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Basic Report" sheetId="1" r:id="rId1"/>
    <sheet name="Polarion" sheetId="4" state="hidden" r:id="rId2"/>
    <sheet name="_polarion" r:id="rId6" sheetId="5" state="hidden"/>
  </sheets>
  <definedNames>
    <definedName name="_polarion_info">WorkItems[[#This Row],[_polarion]]</definedName>
    <definedName name="_polarion_project">IF(ISBLANK(_polarion_info),"NewTestExecutionView",LEFT(_polarion_info,SEARCH("/",_polarion_info,1)-1))</definedName>
    <definedName name="_polarion_type">CONCATENATE(_polarion_project,"/",IF(ISBLANK(WorkItems[[#This Row],[Type]]),"Task",WorkItems[[#This Row],[Type]]))</definedName>
    <definedName name="_polarion_options_start">_polarion_options[[#Headers],[Type]]</definedName>
    <definedName name="_polarion_options_types">_polarion_options[Type]</definedName>
    <definedName name="_polarion_2">OFFSET(_polarion_options_start,MATCH(CONCATENATE(_polarion_type,":","Severity"),_polarion_options_types,0),1,COUNTIF(_polarion_options_types,CONCATENATE(_polarion_type,":","Severity")),1)</definedName>
    <definedName name="_polarion_3">OFFSET(_polarion_options_start,MATCH(CONCATENATE(_polarion_type,":","Test Type"),_polarion_options_types,0),1,COUNTIF(_polarion_options_types,CONCATENATE(_polarion_type,":","Test Type")),1)</definedName>
    <definedName name="_polarion_4">OFFSET(_polarion_options_start,MATCH(CONCATENATE(_polarion_type,":","Priority"),_polarion_options_types,0),1,COUNTIF(_polarion_options_types,CONCATENATE(_polarion_type,":","Priority")),1)</definedName>
    <definedName name="_polarion_5">OFFSET(_polarion_options_start,MATCH(CONCATENATE(_polarion_project,"/:","Type"),_polarion_options_types,0),1,COUNTIF(_polarion_options_types,CONCATENATE(_polarion_project,"/:","Type")),1)</definedName>
  </definedNames>
  <calcPr calcId="125725"/>
</workbook>
</file>

<file path=xl/sharedStrings.xml><?xml version="1.0" encoding="utf-8"?>
<sst xmlns="http://schemas.openxmlformats.org/spreadsheetml/2006/main" count="380341" uniqueCount="60097">
  <si>
    <t>ID</t>
  </si>
  <si>
    <t>Severity</t>
  </si>
  <si>
    <t>Column</t>
  </si>
  <si>
    <t>Field</t>
  </si>
  <si>
    <t>Title</t>
  </si>
  <si>
    <t>id</t>
  </si>
  <si>
    <t>Property</t>
  </si>
  <si>
    <t>Value</t>
  </si>
  <si>
    <t>New Work Item Type</t>
  </si>
  <si>
    <t>New Comments Column</t>
  </si>
  <si>
    <t>Comments by (.*)</t>
  </si>
  <si>
    <t>title</t>
  </si>
  <si>
    <t>severity</t>
  </si>
  <si>
    <t>Test Type</t>
  </si>
  <si>
    <t>Priority</t>
  </si>
  <si>
    <t>Type</t>
  </si>
  <si>
    <t>_polarion</t>
  </si>
  <si>
    <t/>
  </si>
  <si>
    <t>NTEV-78731</t>
  </si>
  <si>
    <t>Basic</t>
  </si>
  <si>
    <t>Medium</t>
  </si>
  <si>
    <t>Test Case</t>
  </si>
  <si>
    <t>NewTestExecutionView/NTEV-78731</t>
  </si>
  <si>
    <t>NTEV-78732</t>
  </si>
  <si>
    <t>NewTestExecutionView/NTEV-78732</t>
  </si>
  <si>
    <t>NTEV-78733</t>
  </si>
  <si>
    <t>NewTestExecutionView/NTEV-78733</t>
  </si>
  <si>
    <t>NTEV-78734</t>
  </si>
  <si>
    <t>NewTestExecutionView/NTEV-78734</t>
  </si>
  <si>
    <t>NTEV-78735</t>
  </si>
  <si>
    <t>NewTestExecutionView/NTEV-78735</t>
  </si>
  <si>
    <t>NTEV-78736</t>
  </si>
  <si>
    <t>NewTestExecutionView/NTEV-78736</t>
  </si>
  <si>
    <t>NTEV-78737</t>
  </si>
  <si>
    <t>NewTestExecutionView/NTEV-78737</t>
  </si>
  <si>
    <t>NTEV-78738</t>
  </si>
  <si>
    <t>NewTestExecutionView/NTEV-78738</t>
  </si>
  <si>
    <t>NTEV-78739</t>
  </si>
  <si>
    <t>NewTestExecutionView/NTEV-78739</t>
  </si>
  <si>
    <t>NTEV-78740</t>
  </si>
  <si>
    <t>NewTestExecutionView/NTEV-78740</t>
  </si>
  <si>
    <t>NTEV-78741</t>
  </si>
  <si>
    <t>NewTestExecutionView/NTEV-78741</t>
  </si>
  <si>
    <t>NTEV-78742</t>
  </si>
  <si>
    <t>NewTestExecutionView/NTEV-78742</t>
  </si>
  <si>
    <t>NTEV-78743</t>
  </si>
  <si>
    <t>NewTestExecutionView/NTEV-78743</t>
  </si>
  <si>
    <t>NTEV-78744</t>
  </si>
  <si>
    <t>NewTestExecutionView/NTEV-78744</t>
  </si>
  <si>
    <t>NTEV-78745</t>
  </si>
  <si>
    <t>NewTestExecutionView/NTEV-78745</t>
  </si>
  <si>
    <t>NTEV-78746</t>
  </si>
  <si>
    <t>NewTestExecutionView/NTEV-78746</t>
  </si>
  <si>
    <t>NTEV-78747</t>
  </si>
  <si>
    <t>NewTestExecutionView/NTEV-78747</t>
  </si>
  <si>
    <t>NTEV-78748</t>
  </si>
  <si>
    <t>NewTestExecutionView/NTEV-78748</t>
  </si>
  <si>
    <t>NTEV-78749</t>
  </si>
  <si>
    <t>NewTestExecutionView/NTEV-78749</t>
  </si>
  <si>
    <t>NTEV-78750</t>
  </si>
  <si>
    <t>NewTestExecutionView/NTEV-78750</t>
  </si>
  <si>
    <t>NTEV-78751</t>
  </si>
  <si>
    <t>NewTestExecutionView/NTEV-78751</t>
  </si>
  <si>
    <t>NTEV-78752</t>
  </si>
  <si>
    <t>NewTestExecutionView/NTEV-78752</t>
  </si>
  <si>
    <t>NTEV-78753</t>
  </si>
  <si>
    <t>NewTestExecutionView/NTEV-78753</t>
  </si>
  <si>
    <t>NTEV-78754</t>
  </si>
  <si>
    <t>NewTestExecutionView/NTEV-78754</t>
  </si>
  <si>
    <t>NTEV-78755</t>
  </si>
  <si>
    <t>NewTestExecutionView/NTEV-78755</t>
  </si>
  <si>
    <t>NTEV-78756</t>
  </si>
  <si>
    <t>NewTestExecutionView/NTEV-78756</t>
  </si>
  <si>
    <t>NTEV-78757</t>
  </si>
  <si>
    <t>NewTestExecutionView/NTEV-78757</t>
  </si>
  <si>
    <t>NTEV-78758</t>
  </si>
  <si>
    <t>NewTestExecutionView/NTEV-78758</t>
  </si>
  <si>
    <t>NTEV-78759</t>
  </si>
  <si>
    <t>NewTestExecutionView/NTEV-78759</t>
  </si>
  <si>
    <t>NTEV-78760</t>
  </si>
  <si>
    <t>NewTestExecutionView/NTEV-78760</t>
  </si>
  <si>
    <t>NTEV-78761</t>
  </si>
  <si>
    <t>NewTestExecutionView/NTEV-78761</t>
  </si>
  <si>
    <t>NTEV-78762</t>
  </si>
  <si>
    <t>NewTestExecutionView/NTEV-78762</t>
  </si>
  <si>
    <t>NTEV-78763</t>
  </si>
  <si>
    <t>NewTestExecutionView/NTEV-78763</t>
  </si>
  <si>
    <t>NTEV-78764</t>
  </si>
  <si>
    <t>NewTestExecutionView/NTEV-78764</t>
  </si>
  <si>
    <t>NTEV-78765</t>
  </si>
  <si>
    <t>NewTestExecutionView/NTEV-78765</t>
  </si>
  <si>
    <t>NTEV-78766</t>
  </si>
  <si>
    <t>NewTestExecutionView/NTEV-78766</t>
  </si>
  <si>
    <t>NTEV-78767</t>
  </si>
  <si>
    <t>NewTestExecutionView/NTEV-78767</t>
  </si>
  <si>
    <t>NTEV-78768</t>
  </si>
  <si>
    <t>NewTestExecutionView/NTEV-78768</t>
  </si>
  <si>
    <t>NTEV-78769</t>
  </si>
  <si>
    <t>NewTestExecutionView/NTEV-78769</t>
  </si>
  <si>
    <t>NTEV-78770</t>
  </si>
  <si>
    <t>NewTestExecutionView/NTEV-78770</t>
  </si>
  <si>
    <t>NTEV-78771</t>
  </si>
  <si>
    <t>NewTestExecutionView/NTEV-78771</t>
  </si>
  <si>
    <t>NTEV-78772</t>
  </si>
  <si>
    <t>NewTestExecutionView/NTEV-78772</t>
  </si>
  <si>
    <t>NTEV-78773</t>
  </si>
  <si>
    <t>NewTestExecutionView/NTEV-78773</t>
  </si>
  <si>
    <t>NTEV-78774</t>
  </si>
  <si>
    <t>NewTestExecutionView/NTEV-78774</t>
  </si>
  <si>
    <t>NTEV-78775</t>
  </si>
  <si>
    <t>NewTestExecutionView/NTEV-78775</t>
  </si>
  <si>
    <t>NTEV-78776</t>
  </si>
  <si>
    <t>NewTestExecutionView/NTEV-78776</t>
  </si>
  <si>
    <t>NTEV-78777</t>
  </si>
  <si>
    <t>NewTestExecutionView/NTEV-78777</t>
  </si>
  <si>
    <t>NTEV-78778</t>
  </si>
  <si>
    <t>NewTestExecutionView/NTEV-78778</t>
  </si>
  <si>
    <t>NTEV-78779</t>
  </si>
  <si>
    <t>NewTestExecutionView/NTEV-78779</t>
  </si>
  <si>
    <t>NTEV-78780</t>
  </si>
  <si>
    <t>NewTestExecutionView/NTEV-78780</t>
  </si>
  <si>
    <t>NTEV-78781</t>
  </si>
  <si>
    <t>NewTestExecutionView/NTEV-78781</t>
  </si>
  <si>
    <t>NTEV-78782</t>
  </si>
  <si>
    <t>NewTestExecutionView/NTEV-78782</t>
  </si>
  <si>
    <t>NTEV-78783</t>
  </si>
  <si>
    <t>NewTestExecutionView/NTEV-78783</t>
  </si>
  <si>
    <t>NTEV-78784</t>
  </si>
  <si>
    <t>NewTestExecutionView/NTEV-78784</t>
  </si>
  <si>
    <t>NTEV-78785</t>
  </si>
  <si>
    <t>NewTestExecutionView/NTEV-78785</t>
  </si>
  <si>
    <t>NTEV-78786</t>
  </si>
  <si>
    <t>NewTestExecutionView/NTEV-78786</t>
  </si>
  <si>
    <t>NTEV-78787</t>
  </si>
  <si>
    <t>NewTestExecutionView/NTEV-78787</t>
  </si>
  <si>
    <t>NTEV-78788</t>
  </si>
  <si>
    <t>NewTestExecutionView/NTEV-78788</t>
  </si>
  <si>
    <t>NTEV-78789</t>
  </si>
  <si>
    <t>NewTestExecutionView/NTEV-78789</t>
  </si>
  <si>
    <t>NTEV-78790</t>
  </si>
  <si>
    <t>NewTestExecutionView/NTEV-78790</t>
  </si>
  <si>
    <t>NTEV-78791</t>
  </si>
  <si>
    <t>NewTestExecutionView/NTEV-78791</t>
  </si>
  <si>
    <t>NTEV-78792</t>
  </si>
  <si>
    <t>NewTestExecutionView/NTEV-78792</t>
  </si>
  <si>
    <t>NTEV-78793</t>
  </si>
  <si>
    <t>NewTestExecutionView/NTEV-78793</t>
  </si>
  <si>
    <t>NTEV-78794</t>
  </si>
  <si>
    <t>NewTestExecutionView/NTEV-78794</t>
  </si>
  <si>
    <t>NTEV-78795</t>
  </si>
  <si>
    <t>NewTestExecutionView/NTEV-78795</t>
  </si>
  <si>
    <t>NTEV-78796</t>
  </si>
  <si>
    <t>NewTestExecutionView/NTEV-78796</t>
  </si>
  <si>
    <t>NTEV-78797</t>
  </si>
  <si>
    <t>NewTestExecutionView/NTEV-78797</t>
  </si>
  <si>
    <t>NTEV-78798</t>
  </si>
  <si>
    <t>NewTestExecutionView/NTEV-78798</t>
  </si>
  <si>
    <t>NTEV-78799</t>
  </si>
  <si>
    <t>NewTestExecutionView/NTEV-78799</t>
  </si>
  <si>
    <t>NTEV-78800</t>
  </si>
  <si>
    <t>NewTestExecutionView/NTEV-78800</t>
  </si>
  <si>
    <t>NTEV-78801</t>
  </si>
  <si>
    <t>NewTestExecutionView/NTEV-78801</t>
  </si>
  <si>
    <t>NTEV-78802</t>
  </si>
  <si>
    <t>NewTestExecutionView/NTEV-78802</t>
  </si>
  <si>
    <t>NTEV-78803</t>
  </si>
  <si>
    <t>NewTestExecutionView/NTEV-78803</t>
  </si>
  <si>
    <t>NTEV-78804</t>
  </si>
  <si>
    <t>NewTestExecutionView/NTEV-78804</t>
  </si>
  <si>
    <t>NTEV-78805</t>
  </si>
  <si>
    <t>NewTestExecutionView/NTEV-78805</t>
  </si>
  <si>
    <t>NTEV-78806</t>
  </si>
  <si>
    <t>NewTestExecutionView/NTEV-78806</t>
  </si>
  <si>
    <t>NTEV-78807</t>
  </si>
  <si>
    <t>NewTestExecutionView/NTEV-78807</t>
  </si>
  <si>
    <t>NTEV-78808</t>
  </si>
  <si>
    <t>NewTestExecutionView/NTEV-78808</t>
  </si>
  <si>
    <t>NTEV-78809</t>
  </si>
  <si>
    <t>NewTestExecutionView/NTEV-78809</t>
  </si>
  <si>
    <t>NTEV-78810</t>
  </si>
  <si>
    <t>NewTestExecutionView/NTEV-78810</t>
  </si>
  <si>
    <t>NTEV-78811</t>
  </si>
  <si>
    <t>NewTestExecutionView/NTEV-78811</t>
  </si>
  <si>
    <t>NTEV-78812</t>
  </si>
  <si>
    <t>NewTestExecutionView/NTEV-78812</t>
  </si>
  <si>
    <t>NTEV-78813</t>
  </si>
  <si>
    <t>NewTestExecutionView/NTEV-78813</t>
  </si>
  <si>
    <t>NTEV-78814</t>
  </si>
  <si>
    <t>NewTestExecutionView/NTEV-78814</t>
  </si>
  <si>
    <t>NTEV-78815</t>
  </si>
  <si>
    <t>NewTestExecutionView/NTEV-78815</t>
  </si>
  <si>
    <t>NTEV-78816</t>
  </si>
  <si>
    <t>NewTestExecutionView/NTEV-78816</t>
  </si>
  <si>
    <t>NTEV-78817</t>
  </si>
  <si>
    <t>NewTestExecutionView/NTEV-78817</t>
  </si>
  <si>
    <t>NTEV-78818</t>
  </si>
  <si>
    <t>NewTestExecutionView/NTEV-78818</t>
  </si>
  <si>
    <t>NTEV-78819</t>
  </si>
  <si>
    <t>NewTestExecutionView/NTEV-78819</t>
  </si>
  <si>
    <t>NTEV-78820</t>
  </si>
  <si>
    <t>NewTestExecutionView/NTEV-78820</t>
  </si>
  <si>
    <t>NTEV-78821</t>
  </si>
  <si>
    <t>NewTestExecutionView/NTEV-78821</t>
  </si>
  <si>
    <t>NTEV-78822</t>
  </si>
  <si>
    <t>NewTestExecutionView/NTEV-78822</t>
  </si>
  <si>
    <t>NTEV-78823</t>
  </si>
  <si>
    <t>NewTestExecutionView/NTEV-78823</t>
  </si>
  <si>
    <t>NTEV-78824</t>
  </si>
  <si>
    <t>NewTestExecutionView/NTEV-78824</t>
  </si>
  <si>
    <t>NTEV-78825</t>
  </si>
  <si>
    <t>NewTestExecutionView/NTEV-78825</t>
  </si>
  <si>
    <t>NTEV-78826</t>
  </si>
  <si>
    <t>NewTestExecutionView/NTEV-78826</t>
  </si>
  <si>
    <t>NTEV-78827</t>
  </si>
  <si>
    <t>NewTestExecutionView/NTEV-78827</t>
  </si>
  <si>
    <t>NTEV-78828</t>
  </si>
  <si>
    <t>NewTestExecutionView/NTEV-78828</t>
  </si>
  <si>
    <t>NTEV-78829</t>
  </si>
  <si>
    <t>NewTestExecutionView/NTEV-78829</t>
  </si>
  <si>
    <t>NTEV-78830</t>
  </si>
  <si>
    <t>NewTestExecutionView/NTEV-78830</t>
  </si>
  <si>
    <t>NTEV-78831</t>
  </si>
  <si>
    <t>NewTestExecutionView/NTEV-78831</t>
  </si>
  <si>
    <t>NTEV-78832</t>
  </si>
  <si>
    <t>NewTestExecutionView/NTEV-78832</t>
  </si>
  <si>
    <t>NTEV-78833</t>
  </si>
  <si>
    <t>NewTestExecutionView/NTEV-78833</t>
  </si>
  <si>
    <t>NTEV-78834</t>
  </si>
  <si>
    <t>NewTestExecutionView/NTEV-78834</t>
  </si>
  <si>
    <t>NTEV-78835</t>
  </si>
  <si>
    <t>NewTestExecutionView/NTEV-78835</t>
  </si>
  <si>
    <t>NTEV-78836</t>
  </si>
  <si>
    <t>NewTestExecutionView/NTEV-78836</t>
  </si>
  <si>
    <t>NTEV-78837</t>
  </si>
  <si>
    <t>NewTestExecutionView/NTEV-78837</t>
  </si>
  <si>
    <t>NTEV-78838</t>
  </si>
  <si>
    <t>NewTestExecutionView/NTEV-78838</t>
  </si>
  <si>
    <t>NTEV-78839</t>
  </si>
  <si>
    <t>NewTestExecutionView/NTEV-78839</t>
  </si>
  <si>
    <t>NTEV-78840</t>
  </si>
  <si>
    <t>NewTestExecutionView/NTEV-78840</t>
  </si>
  <si>
    <t>NTEV-78841</t>
  </si>
  <si>
    <t>NewTestExecutionView/NTEV-78841</t>
  </si>
  <si>
    <t>NTEV-78842</t>
  </si>
  <si>
    <t>NewTestExecutionView/NTEV-78842</t>
  </si>
  <si>
    <t>NTEV-78843</t>
  </si>
  <si>
    <t>NewTestExecutionView/NTEV-78843</t>
  </si>
  <si>
    <t>NTEV-78844</t>
  </si>
  <si>
    <t>NewTestExecutionView/NTEV-78844</t>
  </si>
  <si>
    <t>NTEV-78845</t>
  </si>
  <si>
    <t>NewTestExecutionView/NTEV-78845</t>
  </si>
  <si>
    <t>NTEV-78846</t>
  </si>
  <si>
    <t>NewTestExecutionView/NTEV-78846</t>
  </si>
  <si>
    <t>NTEV-78847</t>
  </si>
  <si>
    <t>NewTestExecutionView/NTEV-78847</t>
  </si>
  <si>
    <t>NTEV-78848</t>
  </si>
  <si>
    <t>NewTestExecutionView/NTEV-78848</t>
  </si>
  <si>
    <t>NTEV-78849</t>
  </si>
  <si>
    <t>NewTestExecutionView/NTEV-78849</t>
  </si>
  <si>
    <t>NTEV-78850</t>
  </si>
  <si>
    <t>NewTestExecutionView/NTEV-78850</t>
  </si>
  <si>
    <t>NTEV-78851</t>
  </si>
  <si>
    <t>NewTestExecutionView/NTEV-78851</t>
  </si>
  <si>
    <t>NTEV-78852</t>
  </si>
  <si>
    <t>NewTestExecutionView/NTEV-78852</t>
  </si>
  <si>
    <t>NTEV-78853</t>
  </si>
  <si>
    <t>NewTestExecutionView/NTEV-78853</t>
  </si>
  <si>
    <t>NTEV-78854</t>
  </si>
  <si>
    <t>NewTestExecutionView/NTEV-78854</t>
  </si>
  <si>
    <t>NTEV-78855</t>
  </si>
  <si>
    <t>NewTestExecutionView/NTEV-78855</t>
  </si>
  <si>
    <t>NTEV-78856</t>
  </si>
  <si>
    <t>NewTestExecutionView/NTEV-78856</t>
  </si>
  <si>
    <t>NTEV-78857</t>
  </si>
  <si>
    <t>NewTestExecutionView/NTEV-78857</t>
  </si>
  <si>
    <t>NTEV-78858</t>
  </si>
  <si>
    <t>NewTestExecutionView/NTEV-78858</t>
  </si>
  <si>
    <t>NTEV-78859</t>
  </si>
  <si>
    <t>NewTestExecutionView/NTEV-78859</t>
  </si>
  <si>
    <t>NTEV-78860</t>
  </si>
  <si>
    <t>NewTestExecutionView/NTEV-78860</t>
  </si>
  <si>
    <t>NTEV-78861</t>
  </si>
  <si>
    <t>NewTestExecutionView/NTEV-78861</t>
  </si>
  <si>
    <t>NTEV-78862</t>
  </si>
  <si>
    <t>NewTestExecutionView/NTEV-78862</t>
  </si>
  <si>
    <t>NTEV-78863</t>
  </si>
  <si>
    <t>NewTestExecutionView/NTEV-78863</t>
  </si>
  <si>
    <t>NTEV-78864</t>
  </si>
  <si>
    <t>NewTestExecutionView/NTEV-78864</t>
  </si>
  <si>
    <t>NTEV-78865</t>
  </si>
  <si>
    <t>NewTestExecutionView/NTEV-78865</t>
  </si>
  <si>
    <t>NTEV-78866</t>
  </si>
  <si>
    <t>NewTestExecutionView/NTEV-78866</t>
  </si>
  <si>
    <t>NTEV-78867</t>
  </si>
  <si>
    <t>NewTestExecutionView/NTEV-78867</t>
  </si>
  <si>
    <t>NTEV-78868</t>
  </si>
  <si>
    <t>NewTestExecutionView/NTEV-78868</t>
  </si>
  <si>
    <t>NTEV-78869</t>
  </si>
  <si>
    <t>NewTestExecutionView/NTEV-78869</t>
  </si>
  <si>
    <t>NTEV-78870</t>
  </si>
  <si>
    <t>NewTestExecutionView/NTEV-78870</t>
  </si>
  <si>
    <t>NTEV-78871</t>
  </si>
  <si>
    <t>NewTestExecutionView/NTEV-78871</t>
  </si>
  <si>
    <t>NTEV-78872</t>
  </si>
  <si>
    <t>NewTestExecutionView/NTEV-78872</t>
  </si>
  <si>
    <t>NTEV-78873</t>
  </si>
  <si>
    <t>NewTestExecutionView/NTEV-78873</t>
  </si>
  <si>
    <t>NTEV-78874</t>
  </si>
  <si>
    <t>NewTestExecutionView/NTEV-78874</t>
  </si>
  <si>
    <t>NTEV-78875</t>
  </si>
  <si>
    <t>NewTestExecutionView/NTEV-78875</t>
  </si>
  <si>
    <t>NTEV-78876</t>
  </si>
  <si>
    <t>NewTestExecutionView/NTEV-78876</t>
  </si>
  <si>
    <t>NTEV-78877</t>
  </si>
  <si>
    <t>NewTestExecutionView/NTEV-78877</t>
  </si>
  <si>
    <t>NTEV-78878</t>
  </si>
  <si>
    <t>NewTestExecutionView/NTEV-78878</t>
  </si>
  <si>
    <t>NTEV-78879</t>
  </si>
  <si>
    <t>NewTestExecutionView/NTEV-78879</t>
  </si>
  <si>
    <t>NTEV-78880</t>
  </si>
  <si>
    <t>NewTestExecutionView/NTEV-78880</t>
  </si>
  <si>
    <t>NTEV-78881</t>
  </si>
  <si>
    <t>NewTestExecutionView/NTEV-78881</t>
  </si>
  <si>
    <t>NTEV-78882</t>
  </si>
  <si>
    <t>NewTestExecutionView/NTEV-78882</t>
  </si>
  <si>
    <t>NTEV-78883</t>
  </si>
  <si>
    <t>NewTestExecutionView/NTEV-78883</t>
  </si>
  <si>
    <t>NTEV-78884</t>
  </si>
  <si>
    <t>NewTestExecutionView/NTEV-78884</t>
  </si>
  <si>
    <t>NTEV-78885</t>
  </si>
  <si>
    <t>NewTestExecutionView/NTEV-78885</t>
  </si>
  <si>
    <t>NTEV-78886</t>
  </si>
  <si>
    <t>NewTestExecutionView/NTEV-78886</t>
  </si>
  <si>
    <t>NTEV-78887</t>
  </si>
  <si>
    <t>NewTestExecutionView/NTEV-78887</t>
  </si>
  <si>
    <t>NTEV-78888</t>
  </si>
  <si>
    <t>NewTestExecutionView/NTEV-78888</t>
  </si>
  <si>
    <t>NTEV-78889</t>
  </si>
  <si>
    <t>NewTestExecutionView/NTEV-78889</t>
  </si>
  <si>
    <t>NTEV-78890</t>
  </si>
  <si>
    <t>NewTestExecutionView/NTEV-78890</t>
  </si>
  <si>
    <t>NTEV-78891</t>
  </si>
  <si>
    <t>NewTestExecutionView/NTEV-78891</t>
  </si>
  <si>
    <t>NTEV-78892</t>
  </si>
  <si>
    <t>NewTestExecutionView/NTEV-78892</t>
  </si>
  <si>
    <t>NTEV-78893</t>
  </si>
  <si>
    <t>NewTestExecutionView/NTEV-78893</t>
  </si>
  <si>
    <t>NTEV-78894</t>
  </si>
  <si>
    <t>NewTestExecutionView/NTEV-78894</t>
  </si>
  <si>
    <t>NTEV-78895</t>
  </si>
  <si>
    <t>NewTestExecutionView/NTEV-78895</t>
  </si>
  <si>
    <t>NTEV-78896</t>
  </si>
  <si>
    <t>NewTestExecutionView/NTEV-78896</t>
  </si>
  <si>
    <t>NTEV-78897</t>
  </si>
  <si>
    <t>NewTestExecutionView/NTEV-78897</t>
  </si>
  <si>
    <t>NTEV-78898</t>
  </si>
  <si>
    <t>NewTestExecutionView/NTEV-78898</t>
  </si>
  <si>
    <t>NTEV-78899</t>
  </si>
  <si>
    <t>NewTestExecutionView/NTEV-78899</t>
  </si>
  <si>
    <t>NTEV-78900</t>
  </si>
  <si>
    <t>NewTestExecutionView/NTEV-78900</t>
  </si>
  <si>
    <t>NTEV-78901</t>
  </si>
  <si>
    <t>NewTestExecutionView/NTEV-78901</t>
  </si>
  <si>
    <t>NTEV-78902</t>
  </si>
  <si>
    <t>NewTestExecutionView/NTEV-78902</t>
  </si>
  <si>
    <t>NTEV-78903</t>
  </si>
  <si>
    <t>NewTestExecutionView/NTEV-78903</t>
  </si>
  <si>
    <t>NTEV-78904</t>
  </si>
  <si>
    <t>NewTestExecutionView/NTEV-78904</t>
  </si>
  <si>
    <t>NTEV-78905</t>
  </si>
  <si>
    <t>NewTestExecutionView/NTEV-78905</t>
  </si>
  <si>
    <t>NTEV-78906</t>
  </si>
  <si>
    <t>NewTestExecutionView/NTEV-78906</t>
  </si>
  <si>
    <t>NTEV-78907</t>
  </si>
  <si>
    <t>NewTestExecutionView/NTEV-78907</t>
  </si>
  <si>
    <t>NTEV-78908</t>
  </si>
  <si>
    <t>NewTestExecutionView/NTEV-78908</t>
  </si>
  <si>
    <t>NTEV-78909</t>
  </si>
  <si>
    <t>NewTestExecutionView/NTEV-78909</t>
  </si>
  <si>
    <t>NTEV-78910</t>
  </si>
  <si>
    <t>NewTestExecutionView/NTEV-78910</t>
  </si>
  <si>
    <t>NTEV-78911</t>
  </si>
  <si>
    <t>NewTestExecutionView/NTEV-78911</t>
  </si>
  <si>
    <t>NTEV-78912</t>
  </si>
  <si>
    <t>NewTestExecutionView/NTEV-78912</t>
  </si>
  <si>
    <t>NTEV-78913</t>
  </si>
  <si>
    <t>NewTestExecutionView/NTEV-78913</t>
  </si>
  <si>
    <t>NTEV-78914</t>
  </si>
  <si>
    <t>NewTestExecutionView/NTEV-78914</t>
  </si>
  <si>
    <t>NTEV-78915</t>
  </si>
  <si>
    <t>NewTestExecutionView/NTEV-78915</t>
  </si>
  <si>
    <t>NTEV-78916</t>
  </si>
  <si>
    <t>NewTestExecutionView/NTEV-78916</t>
  </si>
  <si>
    <t>NTEV-78917</t>
  </si>
  <si>
    <t>NewTestExecutionView/NTEV-78917</t>
  </si>
  <si>
    <t>NTEV-78918</t>
  </si>
  <si>
    <t>NewTestExecutionView/NTEV-78918</t>
  </si>
  <si>
    <t>NTEV-78919</t>
  </si>
  <si>
    <t>NewTestExecutionView/NTEV-78919</t>
  </si>
  <si>
    <t>NTEV-78920</t>
  </si>
  <si>
    <t>NewTestExecutionView/NTEV-78920</t>
  </si>
  <si>
    <t>NTEV-78921</t>
  </si>
  <si>
    <t>NewTestExecutionView/NTEV-78921</t>
  </si>
  <si>
    <t>NTEV-78922</t>
  </si>
  <si>
    <t>NewTestExecutionView/NTEV-78922</t>
  </si>
  <si>
    <t>NTEV-78923</t>
  </si>
  <si>
    <t>NewTestExecutionView/NTEV-78923</t>
  </si>
  <si>
    <t>NTEV-78924</t>
  </si>
  <si>
    <t>NewTestExecutionView/NTEV-78924</t>
  </si>
  <si>
    <t>NTEV-78925</t>
  </si>
  <si>
    <t>NewTestExecutionView/NTEV-78925</t>
  </si>
  <si>
    <t>NTEV-78926</t>
  </si>
  <si>
    <t>NewTestExecutionView/NTEV-78926</t>
  </si>
  <si>
    <t>NTEV-78927</t>
  </si>
  <si>
    <t>NewTestExecutionView/NTEV-78927</t>
  </si>
  <si>
    <t>NTEV-78928</t>
  </si>
  <si>
    <t>NewTestExecutionView/NTEV-78928</t>
  </si>
  <si>
    <t>NTEV-78929</t>
  </si>
  <si>
    <t>NewTestExecutionView/NTEV-78929</t>
  </si>
  <si>
    <t>NTEV-78930</t>
  </si>
  <si>
    <t>NewTestExecutionView/NTEV-78930</t>
  </si>
  <si>
    <t>NTEV-78931</t>
  </si>
  <si>
    <t>NewTestExecutionView/NTEV-78931</t>
  </si>
  <si>
    <t>NTEV-78932</t>
  </si>
  <si>
    <t>NewTestExecutionView/NTEV-78932</t>
  </si>
  <si>
    <t>NTEV-78933</t>
  </si>
  <si>
    <t>NewTestExecutionView/NTEV-78933</t>
  </si>
  <si>
    <t>NTEV-78934</t>
  </si>
  <si>
    <t>NewTestExecutionView/NTEV-78934</t>
  </si>
  <si>
    <t>NTEV-78935</t>
  </si>
  <si>
    <t>NewTestExecutionView/NTEV-78935</t>
  </si>
  <si>
    <t>NTEV-78936</t>
  </si>
  <si>
    <t>NewTestExecutionView/NTEV-78936</t>
  </si>
  <si>
    <t>NTEV-78937</t>
  </si>
  <si>
    <t>NewTestExecutionView/NTEV-78937</t>
  </si>
  <si>
    <t>NTEV-78938</t>
  </si>
  <si>
    <t>NewTestExecutionView/NTEV-78938</t>
  </si>
  <si>
    <t>NTEV-78939</t>
  </si>
  <si>
    <t>NewTestExecutionView/NTEV-78939</t>
  </si>
  <si>
    <t>NTEV-78940</t>
  </si>
  <si>
    <t>NewTestExecutionView/NTEV-78940</t>
  </si>
  <si>
    <t>NTEV-78941</t>
  </si>
  <si>
    <t>NewTestExecutionView/NTEV-78941</t>
  </si>
  <si>
    <t>NTEV-78942</t>
  </si>
  <si>
    <t>NewTestExecutionView/NTEV-78942</t>
  </si>
  <si>
    <t>NTEV-78943</t>
  </si>
  <si>
    <t>NewTestExecutionView/NTEV-78943</t>
  </si>
  <si>
    <t>NTEV-78944</t>
  </si>
  <si>
    <t>NewTestExecutionView/NTEV-78944</t>
  </si>
  <si>
    <t>NTEV-78945</t>
  </si>
  <si>
    <t>NewTestExecutionView/NTEV-78945</t>
  </si>
  <si>
    <t>NTEV-78946</t>
  </si>
  <si>
    <t>NewTestExecutionView/NTEV-78946</t>
  </si>
  <si>
    <t>NTEV-78947</t>
  </si>
  <si>
    <t>NewTestExecutionView/NTEV-78947</t>
  </si>
  <si>
    <t>NTEV-78948</t>
  </si>
  <si>
    <t>NewTestExecutionView/NTEV-78948</t>
  </si>
  <si>
    <t>NTEV-78949</t>
  </si>
  <si>
    <t>NewTestExecutionView/NTEV-78949</t>
  </si>
  <si>
    <t>NTEV-78950</t>
  </si>
  <si>
    <t>NewTestExecutionView/NTEV-78950</t>
  </si>
  <si>
    <t>NTEV-78951</t>
  </si>
  <si>
    <t>NewTestExecutionView/NTEV-78951</t>
  </si>
  <si>
    <t>NTEV-78952</t>
  </si>
  <si>
    <t>NewTestExecutionView/NTEV-78952</t>
  </si>
  <si>
    <t>NTEV-78953</t>
  </si>
  <si>
    <t>NewTestExecutionView/NTEV-78953</t>
  </si>
  <si>
    <t>NTEV-78954</t>
  </si>
  <si>
    <t>NewTestExecutionView/NTEV-78954</t>
  </si>
  <si>
    <t>NTEV-78955</t>
  </si>
  <si>
    <t>NewTestExecutionView/NTEV-78955</t>
  </si>
  <si>
    <t>NTEV-78956</t>
  </si>
  <si>
    <t>NewTestExecutionView/NTEV-78956</t>
  </si>
  <si>
    <t>NTEV-78957</t>
  </si>
  <si>
    <t>NewTestExecutionView/NTEV-78957</t>
  </si>
  <si>
    <t>NTEV-78958</t>
  </si>
  <si>
    <t>NewTestExecutionView/NTEV-78958</t>
  </si>
  <si>
    <t>NTEV-78959</t>
  </si>
  <si>
    <t>NewTestExecutionView/NTEV-78959</t>
  </si>
  <si>
    <t>NTEV-78960</t>
  </si>
  <si>
    <t>NewTestExecutionView/NTEV-78960</t>
  </si>
  <si>
    <t>NTEV-78961</t>
  </si>
  <si>
    <t>NewTestExecutionView/NTEV-78961</t>
  </si>
  <si>
    <t>NTEV-78962</t>
  </si>
  <si>
    <t>NewTestExecutionView/NTEV-78962</t>
  </si>
  <si>
    <t>NTEV-78963</t>
  </si>
  <si>
    <t>NewTestExecutionView/NTEV-78963</t>
  </si>
  <si>
    <t>NTEV-78964</t>
  </si>
  <si>
    <t>NewTestExecutionView/NTEV-78964</t>
  </si>
  <si>
    <t>NTEV-78965</t>
  </si>
  <si>
    <t>NewTestExecutionView/NTEV-78965</t>
  </si>
  <si>
    <t>NTEV-78966</t>
  </si>
  <si>
    <t>NewTestExecutionView/NTEV-78966</t>
  </si>
  <si>
    <t>NTEV-78967</t>
  </si>
  <si>
    <t>NewTestExecutionView/NTEV-78967</t>
  </si>
  <si>
    <t>NTEV-78968</t>
  </si>
  <si>
    <t>NewTestExecutionView/NTEV-78968</t>
  </si>
  <si>
    <t>NTEV-78969</t>
  </si>
  <si>
    <t>NewTestExecutionView/NTEV-78969</t>
  </si>
  <si>
    <t>NTEV-78970</t>
  </si>
  <si>
    <t>NewTestExecutionView/NTEV-78970</t>
  </si>
  <si>
    <t>NTEV-78971</t>
  </si>
  <si>
    <t>NewTestExecutionView/NTEV-78971</t>
  </si>
  <si>
    <t>NTEV-78972</t>
  </si>
  <si>
    <t>NewTestExecutionView/NTEV-78972</t>
  </si>
  <si>
    <t>NTEV-78973</t>
  </si>
  <si>
    <t>NewTestExecutionView/NTEV-78973</t>
  </si>
  <si>
    <t>NTEV-78974</t>
  </si>
  <si>
    <t>NewTestExecutionView/NTEV-78974</t>
  </si>
  <si>
    <t>NTEV-78975</t>
  </si>
  <si>
    <t>NewTestExecutionView/NTEV-78975</t>
  </si>
  <si>
    <t>NTEV-78976</t>
  </si>
  <si>
    <t>NewTestExecutionView/NTEV-78976</t>
  </si>
  <si>
    <t>NTEV-78977</t>
  </si>
  <si>
    <t>NewTestExecutionView/NTEV-78977</t>
  </si>
  <si>
    <t>NTEV-78978</t>
  </si>
  <si>
    <t>NewTestExecutionView/NTEV-78978</t>
  </si>
  <si>
    <t>NTEV-78979</t>
  </si>
  <si>
    <t>NewTestExecutionView/NTEV-78979</t>
  </si>
  <si>
    <t>NTEV-78980</t>
  </si>
  <si>
    <t>NewTestExecutionView/NTEV-78980</t>
  </si>
  <si>
    <t>NTEV-78981</t>
  </si>
  <si>
    <t>NewTestExecutionView/NTEV-78981</t>
  </si>
  <si>
    <t>NTEV-78982</t>
  </si>
  <si>
    <t>NewTestExecutionView/NTEV-78982</t>
  </si>
  <si>
    <t>NTEV-78983</t>
  </si>
  <si>
    <t>NewTestExecutionView/NTEV-78983</t>
  </si>
  <si>
    <t>NTEV-78984</t>
  </si>
  <si>
    <t>NewTestExecutionView/NTEV-78984</t>
  </si>
  <si>
    <t>NTEV-78985</t>
  </si>
  <si>
    <t>NewTestExecutionView/NTEV-78985</t>
  </si>
  <si>
    <t>NTEV-78986</t>
  </si>
  <si>
    <t>NewTestExecutionView/NTEV-78986</t>
  </si>
  <si>
    <t>NTEV-78987</t>
  </si>
  <si>
    <t>NewTestExecutionView/NTEV-78987</t>
  </si>
  <si>
    <t>NTEV-78988</t>
  </si>
  <si>
    <t>NewTestExecutionView/NTEV-78988</t>
  </si>
  <si>
    <t>NTEV-78989</t>
  </si>
  <si>
    <t>NewTestExecutionView/NTEV-78989</t>
  </si>
  <si>
    <t>NTEV-78990</t>
  </si>
  <si>
    <t>NewTestExecutionView/NTEV-78990</t>
  </si>
  <si>
    <t>NTEV-78991</t>
  </si>
  <si>
    <t>NewTestExecutionView/NTEV-78991</t>
  </si>
  <si>
    <t>NTEV-78992</t>
  </si>
  <si>
    <t>NewTestExecutionView/NTEV-78992</t>
  </si>
  <si>
    <t>NTEV-78993</t>
  </si>
  <si>
    <t>NewTestExecutionView/NTEV-78993</t>
  </si>
  <si>
    <t>NTEV-78994</t>
  </si>
  <si>
    <t>NewTestExecutionView/NTEV-78994</t>
  </si>
  <si>
    <t>NTEV-78995</t>
  </si>
  <si>
    <t>NewTestExecutionView/NTEV-78995</t>
  </si>
  <si>
    <t>NTEV-78996</t>
  </si>
  <si>
    <t>NewTestExecutionView/NTEV-78996</t>
  </si>
  <si>
    <t>NTEV-78997</t>
  </si>
  <si>
    <t>NewTestExecutionView/NTEV-78997</t>
  </si>
  <si>
    <t>NTEV-78998</t>
  </si>
  <si>
    <t>NewTestExecutionView/NTEV-78998</t>
  </si>
  <si>
    <t>NTEV-78999</t>
  </si>
  <si>
    <t>NewTestExecutionView/NTEV-78999</t>
  </si>
  <si>
    <t>NTEV-79000</t>
  </si>
  <si>
    <t>NewTestExecutionView/NTEV-79000</t>
  </si>
  <si>
    <t>NTEV-79001</t>
  </si>
  <si>
    <t>NewTestExecutionView/NTEV-79001</t>
  </si>
  <si>
    <t>NTEV-79002</t>
  </si>
  <si>
    <t>NewTestExecutionView/NTEV-79002</t>
  </si>
  <si>
    <t>NTEV-79003</t>
  </si>
  <si>
    <t>NewTestExecutionView/NTEV-79003</t>
  </si>
  <si>
    <t>NTEV-79004</t>
  </si>
  <si>
    <t>NewTestExecutionView/NTEV-79004</t>
  </si>
  <si>
    <t>NTEV-79005</t>
  </si>
  <si>
    <t>NewTestExecutionView/NTEV-79005</t>
  </si>
  <si>
    <t>NTEV-79006</t>
  </si>
  <si>
    <t>NewTestExecutionView/NTEV-79006</t>
  </si>
  <si>
    <t>NTEV-79007</t>
  </si>
  <si>
    <t>NewTestExecutionView/NTEV-79007</t>
  </si>
  <si>
    <t>NTEV-79008</t>
  </si>
  <si>
    <t>NewTestExecutionView/NTEV-79008</t>
  </si>
  <si>
    <t>NTEV-79009</t>
  </si>
  <si>
    <t>NewTestExecutionView/NTEV-79009</t>
  </si>
  <si>
    <t>NTEV-79010</t>
  </si>
  <si>
    <t>NewTestExecutionView/NTEV-79010</t>
  </si>
  <si>
    <t>NTEV-79011</t>
  </si>
  <si>
    <t>NewTestExecutionView/NTEV-79011</t>
  </si>
  <si>
    <t>NTEV-79012</t>
  </si>
  <si>
    <t>NewTestExecutionView/NTEV-79012</t>
  </si>
  <si>
    <t>NTEV-79013</t>
  </si>
  <si>
    <t>NewTestExecutionView/NTEV-79013</t>
  </si>
  <si>
    <t>NTEV-79014</t>
  </si>
  <si>
    <t>NewTestExecutionView/NTEV-79014</t>
  </si>
  <si>
    <t>NTEV-79015</t>
  </si>
  <si>
    <t>NewTestExecutionView/NTEV-79015</t>
  </si>
  <si>
    <t>NTEV-79016</t>
  </si>
  <si>
    <t>NewTestExecutionView/NTEV-79016</t>
  </si>
  <si>
    <t>NTEV-79017</t>
  </si>
  <si>
    <t>NewTestExecutionView/NTEV-79017</t>
  </si>
  <si>
    <t>NTEV-79018</t>
  </si>
  <si>
    <t>NewTestExecutionView/NTEV-79018</t>
  </si>
  <si>
    <t>NTEV-79019</t>
  </si>
  <si>
    <t>NewTestExecutionView/NTEV-79019</t>
  </si>
  <si>
    <t>NTEV-79020</t>
  </si>
  <si>
    <t>NewTestExecutionView/NTEV-79020</t>
  </si>
  <si>
    <t>NTEV-79021</t>
  </si>
  <si>
    <t>NewTestExecutionView/NTEV-79021</t>
  </si>
  <si>
    <t>NTEV-79022</t>
  </si>
  <si>
    <t>NewTestExecutionView/NTEV-79022</t>
  </si>
  <si>
    <t>NTEV-79023</t>
  </si>
  <si>
    <t>NewTestExecutionView/NTEV-79023</t>
  </si>
  <si>
    <t>NTEV-79024</t>
  </si>
  <si>
    <t>NewTestExecutionView/NTEV-79024</t>
  </si>
  <si>
    <t>NTEV-79025</t>
  </si>
  <si>
    <t>NewTestExecutionView/NTEV-79025</t>
  </si>
  <si>
    <t>NTEV-79026</t>
  </si>
  <si>
    <t>NewTestExecutionView/NTEV-79026</t>
  </si>
  <si>
    <t>NTEV-79027</t>
  </si>
  <si>
    <t>NewTestExecutionView/NTEV-79027</t>
  </si>
  <si>
    <t>NTEV-79028</t>
  </si>
  <si>
    <t>NewTestExecutionView/NTEV-79028</t>
  </si>
  <si>
    <t>NTEV-79029</t>
  </si>
  <si>
    <t>NewTestExecutionView/NTEV-79029</t>
  </si>
  <si>
    <t>NTEV-79030</t>
  </si>
  <si>
    <t>NewTestExecutionView/NTEV-79030</t>
  </si>
  <si>
    <t>NTEV-79031</t>
  </si>
  <si>
    <t>NewTestExecutionView/NTEV-79031</t>
  </si>
  <si>
    <t>NTEV-79032</t>
  </si>
  <si>
    <t>NewTestExecutionView/NTEV-79032</t>
  </si>
  <si>
    <t>NTEV-79033</t>
  </si>
  <si>
    <t>NewTestExecutionView/NTEV-79033</t>
  </si>
  <si>
    <t>NTEV-79034</t>
  </si>
  <si>
    <t>NewTestExecutionView/NTEV-79034</t>
  </si>
  <si>
    <t>NTEV-79035</t>
  </si>
  <si>
    <t>NewTestExecutionView/NTEV-79035</t>
  </si>
  <si>
    <t>NTEV-79036</t>
  </si>
  <si>
    <t>NewTestExecutionView/NTEV-79036</t>
  </si>
  <si>
    <t>NTEV-79037</t>
  </si>
  <si>
    <t>NewTestExecutionView/NTEV-79037</t>
  </si>
  <si>
    <t>NTEV-79038</t>
  </si>
  <si>
    <t>NewTestExecutionView/NTEV-79038</t>
  </si>
  <si>
    <t>NTEV-79039</t>
  </si>
  <si>
    <t>NewTestExecutionView/NTEV-79039</t>
  </si>
  <si>
    <t>NTEV-79040</t>
  </si>
  <si>
    <t>NewTestExecutionView/NTEV-79040</t>
  </si>
  <si>
    <t>NTEV-79041</t>
  </si>
  <si>
    <t>NewTestExecutionView/NTEV-79041</t>
  </si>
  <si>
    <t>NTEV-79042</t>
  </si>
  <si>
    <t>NewTestExecutionView/NTEV-79042</t>
  </si>
  <si>
    <t>NTEV-79043</t>
  </si>
  <si>
    <t>NewTestExecutionView/NTEV-79043</t>
  </si>
  <si>
    <t>NTEV-79044</t>
  </si>
  <si>
    <t>NewTestExecutionView/NTEV-79044</t>
  </si>
  <si>
    <t>NTEV-79045</t>
  </si>
  <si>
    <t>NewTestExecutionView/NTEV-79045</t>
  </si>
  <si>
    <t>NTEV-79046</t>
  </si>
  <si>
    <t>NewTestExecutionView/NTEV-79046</t>
  </si>
  <si>
    <t>NTEV-79047</t>
  </si>
  <si>
    <t>NewTestExecutionView/NTEV-79047</t>
  </si>
  <si>
    <t>NTEV-79048</t>
  </si>
  <si>
    <t>NewTestExecutionView/NTEV-79048</t>
  </si>
  <si>
    <t>NTEV-79049</t>
  </si>
  <si>
    <t>NewTestExecutionView/NTEV-79049</t>
  </si>
  <si>
    <t>NTEV-79050</t>
  </si>
  <si>
    <t>NewTestExecutionView/NTEV-79050</t>
  </si>
  <si>
    <t>NTEV-79051</t>
  </si>
  <si>
    <t>NewTestExecutionView/NTEV-79051</t>
  </si>
  <si>
    <t>NTEV-79052</t>
  </si>
  <si>
    <t>NewTestExecutionView/NTEV-79052</t>
  </si>
  <si>
    <t>NTEV-79053</t>
  </si>
  <si>
    <t>NewTestExecutionView/NTEV-79053</t>
  </si>
  <si>
    <t>NTEV-79054</t>
  </si>
  <si>
    <t>NewTestExecutionView/NTEV-79054</t>
  </si>
  <si>
    <t>NTEV-79055</t>
  </si>
  <si>
    <t>NewTestExecutionView/NTEV-79055</t>
  </si>
  <si>
    <t>NTEV-79056</t>
  </si>
  <si>
    <t>NewTestExecutionView/NTEV-79056</t>
  </si>
  <si>
    <t>NTEV-79057</t>
  </si>
  <si>
    <t>NewTestExecutionView/NTEV-79057</t>
  </si>
  <si>
    <t>NTEV-79058</t>
  </si>
  <si>
    <t>NewTestExecutionView/NTEV-79058</t>
  </si>
  <si>
    <t>NTEV-79059</t>
  </si>
  <si>
    <t>NewTestExecutionView/NTEV-79059</t>
  </si>
  <si>
    <t>NTEV-79060</t>
  </si>
  <si>
    <t>NewTestExecutionView/NTEV-79060</t>
  </si>
  <si>
    <t>NTEV-79061</t>
  </si>
  <si>
    <t>NewTestExecutionView/NTEV-79061</t>
  </si>
  <si>
    <t>NTEV-79062</t>
  </si>
  <si>
    <t>NewTestExecutionView/NTEV-79062</t>
  </si>
  <si>
    <t>NTEV-79063</t>
  </si>
  <si>
    <t>NewTestExecutionView/NTEV-79063</t>
  </si>
  <si>
    <t>NTEV-79064</t>
  </si>
  <si>
    <t>NewTestExecutionView/NTEV-79064</t>
  </si>
  <si>
    <t>NTEV-79065</t>
  </si>
  <si>
    <t>NewTestExecutionView/NTEV-79065</t>
  </si>
  <si>
    <t>NTEV-79066</t>
  </si>
  <si>
    <t>NewTestExecutionView/NTEV-79066</t>
  </si>
  <si>
    <t>NTEV-79067</t>
  </si>
  <si>
    <t>NewTestExecutionView/NTEV-79067</t>
  </si>
  <si>
    <t>NTEV-79068</t>
  </si>
  <si>
    <t>NewTestExecutionView/NTEV-79068</t>
  </si>
  <si>
    <t>NTEV-79069</t>
  </si>
  <si>
    <t>NewTestExecutionView/NTEV-79069</t>
  </si>
  <si>
    <t>NTEV-79070</t>
  </si>
  <si>
    <t>NewTestExecutionView/NTEV-79070</t>
  </si>
  <si>
    <t>NTEV-79071</t>
  </si>
  <si>
    <t>NewTestExecutionView/NTEV-79071</t>
  </si>
  <si>
    <t>NTEV-79072</t>
  </si>
  <si>
    <t>NewTestExecutionView/NTEV-79072</t>
  </si>
  <si>
    <t>NTEV-79073</t>
  </si>
  <si>
    <t>NewTestExecutionView/NTEV-79073</t>
  </si>
  <si>
    <t>NTEV-79074</t>
  </si>
  <si>
    <t>NewTestExecutionView/NTEV-79074</t>
  </si>
  <si>
    <t>NTEV-79075</t>
  </si>
  <si>
    <t>NewTestExecutionView/NTEV-79075</t>
  </si>
  <si>
    <t>NTEV-79076</t>
  </si>
  <si>
    <t>NewTestExecutionView/NTEV-79076</t>
  </si>
  <si>
    <t>NTEV-79077</t>
  </si>
  <si>
    <t>NewTestExecutionView/NTEV-79077</t>
  </si>
  <si>
    <t>NTEV-79078</t>
  </si>
  <si>
    <t>NewTestExecutionView/NTEV-79078</t>
  </si>
  <si>
    <t>NTEV-79079</t>
  </si>
  <si>
    <t>NewTestExecutionView/NTEV-79079</t>
  </si>
  <si>
    <t>NTEV-79080</t>
  </si>
  <si>
    <t>NewTestExecutionView/NTEV-79080</t>
  </si>
  <si>
    <t>NTEV-79081</t>
  </si>
  <si>
    <t>NewTestExecutionView/NTEV-79081</t>
  </si>
  <si>
    <t>NTEV-79082</t>
  </si>
  <si>
    <t>NewTestExecutionView/NTEV-79082</t>
  </si>
  <si>
    <t>NTEV-79083</t>
  </si>
  <si>
    <t>NewTestExecutionView/NTEV-79083</t>
  </si>
  <si>
    <t>NTEV-79084</t>
  </si>
  <si>
    <t>NewTestExecutionView/NTEV-79084</t>
  </si>
  <si>
    <t>NTEV-79085</t>
  </si>
  <si>
    <t>NewTestExecutionView/NTEV-79085</t>
  </si>
  <si>
    <t>NTEV-79086</t>
  </si>
  <si>
    <t>NewTestExecutionView/NTEV-79086</t>
  </si>
  <si>
    <t>NTEV-79087</t>
  </si>
  <si>
    <t>NewTestExecutionView/NTEV-79087</t>
  </si>
  <si>
    <t>NTEV-79088</t>
  </si>
  <si>
    <t>NewTestExecutionView/NTEV-79088</t>
  </si>
  <si>
    <t>NTEV-79089</t>
  </si>
  <si>
    <t>NewTestExecutionView/NTEV-79089</t>
  </si>
  <si>
    <t>NTEV-79090</t>
  </si>
  <si>
    <t>NewTestExecutionView/NTEV-79090</t>
  </si>
  <si>
    <t>NTEV-79091</t>
  </si>
  <si>
    <t>NewTestExecutionView/NTEV-79091</t>
  </si>
  <si>
    <t>NTEV-79092</t>
  </si>
  <si>
    <t>NewTestExecutionView/NTEV-79092</t>
  </si>
  <si>
    <t>NTEV-79093</t>
  </si>
  <si>
    <t>NewTestExecutionView/NTEV-79093</t>
  </si>
  <si>
    <t>NTEV-79094</t>
  </si>
  <si>
    <t>NewTestExecutionView/NTEV-79094</t>
  </si>
  <si>
    <t>NTEV-79095</t>
  </si>
  <si>
    <t>NewTestExecutionView/NTEV-79095</t>
  </si>
  <si>
    <t>NTEV-79096</t>
  </si>
  <si>
    <t>NewTestExecutionView/NTEV-79096</t>
  </si>
  <si>
    <t>NTEV-79097</t>
  </si>
  <si>
    <t>NewTestExecutionView/NTEV-79097</t>
  </si>
  <si>
    <t>NTEV-79098</t>
  </si>
  <si>
    <t>NewTestExecutionView/NTEV-79098</t>
  </si>
  <si>
    <t>NTEV-79099</t>
  </si>
  <si>
    <t>NewTestExecutionView/NTEV-79099</t>
  </si>
  <si>
    <t>NTEV-79100</t>
  </si>
  <si>
    <t>NewTestExecutionView/NTEV-79100</t>
  </si>
  <si>
    <t>NTEV-79101</t>
  </si>
  <si>
    <t>NewTestExecutionView/NTEV-79101</t>
  </si>
  <si>
    <t>NTEV-79102</t>
  </si>
  <si>
    <t>NewTestExecutionView/NTEV-79102</t>
  </si>
  <si>
    <t>NTEV-79103</t>
  </si>
  <si>
    <t>NewTestExecutionView/NTEV-79103</t>
  </si>
  <si>
    <t>NTEV-79104</t>
  </si>
  <si>
    <t>NewTestExecutionView/NTEV-79104</t>
  </si>
  <si>
    <t>NTEV-79105</t>
  </si>
  <si>
    <t>NewTestExecutionView/NTEV-79105</t>
  </si>
  <si>
    <t>NTEV-79106</t>
  </si>
  <si>
    <t>NewTestExecutionView/NTEV-79106</t>
  </si>
  <si>
    <t>NTEV-79107</t>
  </si>
  <si>
    <t>NewTestExecutionView/NTEV-79107</t>
  </si>
  <si>
    <t>NTEV-79108</t>
  </si>
  <si>
    <t>NewTestExecutionView/NTEV-79108</t>
  </si>
  <si>
    <t>NTEV-79109</t>
  </si>
  <si>
    <t>NewTestExecutionView/NTEV-79109</t>
  </si>
  <si>
    <t>NTEV-79110</t>
  </si>
  <si>
    <t>NewTestExecutionView/NTEV-79110</t>
  </si>
  <si>
    <t>NTEV-79111</t>
  </si>
  <si>
    <t>NewTestExecutionView/NTEV-79111</t>
  </si>
  <si>
    <t>NTEV-79112</t>
  </si>
  <si>
    <t>NewTestExecutionView/NTEV-79112</t>
  </si>
  <si>
    <t>NTEV-79113</t>
  </si>
  <si>
    <t>NewTestExecutionView/NTEV-79113</t>
  </si>
  <si>
    <t>NTEV-79114</t>
  </si>
  <si>
    <t>NewTestExecutionView/NTEV-79114</t>
  </si>
  <si>
    <t>NTEV-79115</t>
  </si>
  <si>
    <t>NewTestExecutionView/NTEV-79115</t>
  </si>
  <si>
    <t>NTEV-79116</t>
  </si>
  <si>
    <t>NewTestExecutionView/NTEV-79116</t>
  </si>
  <si>
    <t>NTEV-79117</t>
  </si>
  <si>
    <t>NewTestExecutionView/NTEV-79117</t>
  </si>
  <si>
    <t>NTEV-79118</t>
  </si>
  <si>
    <t>NewTestExecutionView/NTEV-79118</t>
  </si>
  <si>
    <t>NTEV-79119</t>
  </si>
  <si>
    <t>NewTestExecutionView/NTEV-79119</t>
  </si>
  <si>
    <t>NTEV-79120</t>
  </si>
  <si>
    <t>NewTestExecutionView/NTEV-79120</t>
  </si>
  <si>
    <t>NTEV-79121</t>
  </si>
  <si>
    <t>NewTestExecutionView/NTEV-79121</t>
  </si>
  <si>
    <t>NTEV-79122</t>
  </si>
  <si>
    <t>NewTestExecutionView/NTEV-79122</t>
  </si>
  <si>
    <t>NTEV-79123</t>
  </si>
  <si>
    <t>NewTestExecutionView/NTEV-79123</t>
  </si>
  <si>
    <t>NTEV-79124</t>
  </si>
  <si>
    <t>NewTestExecutionView/NTEV-79124</t>
  </si>
  <si>
    <t>NTEV-79125</t>
  </si>
  <si>
    <t>NewTestExecutionView/NTEV-79125</t>
  </si>
  <si>
    <t>NTEV-79126</t>
  </si>
  <si>
    <t>NewTestExecutionView/NTEV-79126</t>
  </si>
  <si>
    <t>NTEV-79127</t>
  </si>
  <si>
    <t>NewTestExecutionView/NTEV-79127</t>
  </si>
  <si>
    <t>NTEV-79128</t>
  </si>
  <si>
    <t>NewTestExecutionView/NTEV-79128</t>
  </si>
  <si>
    <t>NTEV-79129</t>
  </si>
  <si>
    <t>NewTestExecutionView/NTEV-79129</t>
  </si>
  <si>
    <t>NTEV-79130</t>
  </si>
  <si>
    <t>NewTestExecutionView/NTEV-79130</t>
  </si>
  <si>
    <t>NTEV-79131</t>
  </si>
  <si>
    <t>NewTestExecutionView/NTEV-79131</t>
  </si>
  <si>
    <t>NTEV-79132</t>
  </si>
  <si>
    <t>NewTestExecutionView/NTEV-79132</t>
  </si>
  <si>
    <t>NTEV-79133</t>
  </si>
  <si>
    <t>NewTestExecutionView/NTEV-79133</t>
  </si>
  <si>
    <t>NTEV-79134</t>
  </si>
  <si>
    <t>NewTestExecutionView/NTEV-79134</t>
  </si>
  <si>
    <t>NTEV-79135</t>
  </si>
  <si>
    <t>NewTestExecutionView/NTEV-79135</t>
  </si>
  <si>
    <t>NTEV-79136</t>
  </si>
  <si>
    <t>NewTestExecutionView/NTEV-79136</t>
  </si>
  <si>
    <t>NTEV-79137</t>
  </si>
  <si>
    <t>NewTestExecutionView/NTEV-79137</t>
  </si>
  <si>
    <t>NTEV-79138</t>
  </si>
  <si>
    <t>NewTestExecutionView/NTEV-79138</t>
  </si>
  <si>
    <t>NTEV-79139</t>
  </si>
  <si>
    <t>NewTestExecutionView/NTEV-79139</t>
  </si>
  <si>
    <t>NTEV-79140</t>
  </si>
  <si>
    <t>NewTestExecutionView/NTEV-79140</t>
  </si>
  <si>
    <t>NTEV-79141</t>
  </si>
  <si>
    <t>NewTestExecutionView/NTEV-79141</t>
  </si>
  <si>
    <t>NTEV-79142</t>
  </si>
  <si>
    <t>NewTestExecutionView/NTEV-79142</t>
  </si>
  <si>
    <t>NTEV-79143</t>
  </si>
  <si>
    <t>NewTestExecutionView/NTEV-79143</t>
  </si>
  <si>
    <t>NTEV-79144</t>
  </si>
  <si>
    <t>NewTestExecutionView/NTEV-79144</t>
  </si>
  <si>
    <t>NTEV-79145</t>
  </si>
  <si>
    <t>NewTestExecutionView/NTEV-79145</t>
  </si>
  <si>
    <t>NTEV-79146</t>
  </si>
  <si>
    <t>NewTestExecutionView/NTEV-79146</t>
  </si>
  <si>
    <t>NTEV-79147</t>
  </si>
  <si>
    <t>NewTestExecutionView/NTEV-79147</t>
  </si>
  <si>
    <t>NTEV-79148</t>
  </si>
  <si>
    <t>NewTestExecutionView/NTEV-79148</t>
  </si>
  <si>
    <t>NTEV-79149</t>
  </si>
  <si>
    <t>NewTestExecutionView/NTEV-79149</t>
  </si>
  <si>
    <t>NTEV-79150</t>
  </si>
  <si>
    <t>NewTestExecutionView/NTEV-79150</t>
  </si>
  <si>
    <t>NTEV-79151</t>
  </si>
  <si>
    <t>NewTestExecutionView/NTEV-79151</t>
  </si>
  <si>
    <t>NTEV-79152</t>
  </si>
  <si>
    <t>NewTestExecutionView/NTEV-79152</t>
  </si>
  <si>
    <t>NTEV-79153</t>
  </si>
  <si>
    <t>NewTestExecutionView/NTEV-79153</t>
  </si>
  <si>
    <t>NTEV-79154</t>
  </si>
  <si>
    <t>NewTestExecutionView/NTEV-79154</t>
  </si>
  <si>
    <t>NTEV-79155</t>
  </si>
  <si>
    <t>NewTestExecutionView/NTEV-79155</t>
  </si>
  <si>
    <t>NTEV-79156</t>
  </si>
  <si>
    <t>NewTestExecutionView/NTEV-79156</t>
  </si>
  <si>
    <t>NTEV-79157</t>
  </si>
  <si>
    <t>NewTestExecutionView/NTEV-79157</t>
  </si>
  <si>
    <t>NTEV-79158</t>
  </si>
  <si>
    <t>NewTestExecutionView/NTEV-79158</t>
  </si>
  <si>
    <t>NTEV-79159</t>
  </si>
  <si>
    <t>NewTestExecutionView/NTEV-79159</t>
  </si>
  <si>
    <t>NTEV-79160</t>
  </si>
  <si>
    <t>NewTestExecutionView/NTEV-79160</t>
  </si>
  <si>
    <t>NTEV-79161</t>
  </si>
  <si>
    <t>NewTestExecutionView/NTEV-79161</t>
  </si>
  <si>
    <t>NTEV-79162</t>
  </si>
  <si>
    <t>NewTestExecutionView/NTEV-79162</t>
  </si>
  <si>
    <t>NTEV-79163</t>
  </si>
  <si>
    <t>NewTestExecutionView/NTEV-79163</t>
  </si>
  <si>
    <t>NTEV-79164</t>
  </si>
  <si>
    <t>NewTestExecutionView/NTEV-79164</t>
  </si>
  <si>
    <t>NTEV-79165</t>
  </si>
  <si>
    <t>NewTestExecutionView/NTEV-79165</t>
  </si>
  <si>
    <t>NTEV-79166</t>
  </si>
  <si>
    <t>NewTestExecutionView/NTEV-79166</t>
  </si>
  <si>
    <t>NTEV-79167</t>
  </si>
  <si>
    <t>NewTestExecutionView/NTEV-79167</t>
  </si>
  <si>
    <t>NTEV-79168</t>
  </si>
  <si>
    <t>NewTestExecutionView/NTEV-79168</t>
  </si>
  <si>
    <t>NTEV-79169</t>
  </si>
  <si>
    <t>NewTestExecutionView/NTEV-79169</t>
  </si>
  <si>
    <t>NTEV-79170</t>
  </si>
  <si>
    <t>NewTestExecutionView/NTEV-79170</t>
  </si>
  <si>
    <t>NTEV-79171</t>
  </si>
  <si>
    <t>NewTestExecutionView/NTEV-79171</t>
  </si>
  <si>
    <t>NTEV-79172</t>
  </si>
  <si>
    <t>NewTestExecutionView/NTEV-79172</t>
  </si>
  <si>
    <t>NTEV-79173</t>
  </si>
  <si>
    <t>NewTestExecutionView/NTEV-79173</t>
  </si>
  <si>
    <t>NTEV-79174</t>
  </si>
  <si>
    <t>NewTestExecutionView/NTEV-79174</t>
  </si>
  <si>
    <t>NTEV-79175</t>
  </si>
  <si>
    <t>NewTestExecutionView/NTEV-79175</t>
  </si>
  <si>
    <t>NTEV-79176</t>
  </si>
  <si>
    <t>NewTestExecutionView/NTEV-79176</t>
  </si>
  <si>
    <t>NTEV-79177</t>
  </si>
  <si>
    <t>NewTestExecutionView/NTEV-79177</t>
  </si>
  <si>
    <t>NTEV-79178</t>
  </si>
  <si>
    <t>NewTestExecutionView/NTEV-79178</t>
  </si>
  <si>
    <t>NTEV-79179</t>
  </si>
  <si>
    <t>NewTestExecutionView/NTEV-79179</t>
  </si>
  <si>
    <t>NTEV-79180</t>
  </si>
  <si>
    <t>NewTestExecutionView/NTEV-79180</t>
  </si>
  <si>
    <t>NTEV-79181</t>
  </si>
  <si>
    <t>NewTestExecutionView/NTEV-79181</t>
  </si>
  <si>
    <t>NTEV-79182</t>
  </si>
  <si>
    <t>NewTestExecutionView/NTEV-79182</t>
  </si>
  <si>
    <t>NTEV-79183</t>
  </si>
  <si>
    <t>NewTestExecutionView/NTEV-79183</t>
  </si>
  <si>
    <t>NTEV-79184</t>
  </si>
  <si>
    <t>NewTestExecutionView/NTEV-79184</t>
  </si>
  <si>
    <t>NTEV-79185</t>
  </si>
  <si>
    <t>NewTestExecutionView/NTEV-79185</t>
  </si>
  <si>
    <t>NTEV-79186</t>
  </si>
  <si>
    <t>NewTestExecutionView/NTEV-79186</t>
  </si>
  <si>
    <t>NTEV-79187</t>
  </si>
  <si>
    <t>NewTestExecutionView/NTEV-79187</t>
  </si>
  <si>
    <t>NTEV-79188</t>
  </si>
  <si>
    <t>NewTestExecutionView/NTEV-79188</t>
  </si>
  <si>
    <t>NTEV-79189</t>
  </si>
  <si>
    <t>NewTestExecutionView/NTEV-79189</t>
  </si>
  <si>
    <t>NTEV-79190</t>
  </si>
  <si>
    <t>NewTestExecutionView/NTEV-79190</t>
  </si>
  <si>
    <t>NTEV-79191</t>
  </si>
  <si>
    <t>NewTestExecutionView/NTEV-79191</t>
  </si>
  <si>
    <t>NTEV-79192</t>
  </si>
  <si>
    <t>NewTestExecutionView/NTEV-79192</t>
  </si>
  <si>
    <t>NTEV-79193</t>
  </si>
  <si>
    <t>NewTestExecutionView/NTEV-79193</t>
  </si>
  <si>
    <t>NTEV-79194</t>
  </si>
  <si>
    <t>NewTestExecutionView/NTEV-79194</t>
  </si>
  <si>
    <t>NTEV-79195</t>
  </si>
  <si>
    <t>NewTestExecutionView/NTEV-79195</t>
  </si>
  <si>
    <t>NTEV-79196</t>
  </si>
  <si>
    <t>NewTestExecutionView/NTEV-79196</t>
  </si>
  <si>
    <t>NTEV-79197</t>
  </si>
  <si>
    <t>NewTestExecutionView/NTEV-79197</t>
  </si>
  <si>
    <t>NTEV-79198</t>
  </si>
  <si>
    <t>NewTestExecutionView/NTEV-79198</t>
  </si>
  <si>
    <t>NTEV-79199</t>
  </si>
  <si>
    <t>NewTestExecutionView/NTEV-79199</t>
  </si>
  <si>
    <t>NTEV-79200</t>
  </si>
  <si>
    <t>NewTestExecutionView/NTEV-79200</t>
  </si>
  <si>
    <t>NTEV-79201</t>
  </si>
  <si>
    <t>NewTestExecutionView/NTEV-79201</t>
  </si>
  <si>
    <t>NTEV-79202</t>
  </si>
  <si>
    <t>NewTestExecutionView/NTEV-79202</t>
  </si>
  <si>
    <t>NTEV-79203</t>
  </si>
  <si>
    <t>NewTestExecutionView/NTEV-79203</t>
  </si>
  <si>
    <t>NTEV-79204</t>
  </si>
  <si>
    <t>NewTestExecutionView/NTEV-79204</t>
  </si>
  <si>
    <t>NTEV-79205</t>
  </si>
  <si>
    <t>NewTestExecutionView/NTEV-79205</t>
  </si>
  <si>
    <t>NTEV-79206</t>
  </si>
  <si>
    <t>NewTestExecutionView/NTEV-79206</t>
  </si>
  <si>
    <t>NTEV-79207</t>
  </si>
  <si>
    <t>NewTestExecutionView/NTEV-79207</t>
  </si>
  <si>
    <t>NTEV-79208</t>
  </si>
  <si>
    <t>NewTestExecutionView/NTEV-79208</t>
  </si>
  <si>
    <t>NTEV-79209</t>
  </si>
  <si>
    <t>NewTestExecutionView/NTEV-79209</t>
  </si>
  <si>
    <t>NTEV-79210</t>
  </si>
  <si>
    <t>NewTestExecutionView/NTEV-79210</t>
  </si>
  <si>
    <t>NTEV-79211</t>
  </si>
  <si>
    <t>NewTestExecutionView/NTEV-79211</t>
  </si>
  <si>
    <t>NTEV-79212</t>
  </si>
  <si>
    <t>NewTestExecutionView/NTEV-79212</t>
  </si>
  <si>
    <t>NTEV-79213</t>
  </si>
  <si>
    <t>NewTestExecutionView/NTEV-79213</t>
  </si>
  <si>
    <t>NTEV-79214</t>
  </si>
  <si>
    <t>NewTestExecutionView/NTEV-79214</t>
  </si>
  <si>
    <t>NTEV-79215</t>
  </si>
  <si>
    <t>NewTestExecutionView/NTEV-79215</t>
  </si>
  <si>
    <t>NTEV-79216</t>
  </si>
  <si>
    <t>NewTestExecutionView/NTEV-79216</t>
  </si>
  <si>
    <t>NTEV-79217</t>
  </si>
  <si>
    <t>NewTestExecutionView/NTEV-79217</t>
  </si>
  <si>
    <t>NTEV-79218</t>
  </si>
  <si>
    <t>NewTestExecutionView/NTEV-79218</t>
  </si>
  <si>
    <t>NTEV-79219</t>
  </si>
  <si>
    <t>NewTestExecutionView/NTEV-79219</t>
  </si>
  <si>
    <t>NTEV-79220</t>
  </si>
  <si>
    <t>NewTestExecutionView/NTEV-79220</t>
  </si>
  <si>
    <t>NTEV-79221</t>
  </si>
  <si>
    <t>NewTestExecutionView/NTEV-79221</t>
  </si>
  <si>
    <t>NTEV-79222</t>
  </si>
  <si>
    <t>NewTestExecutionView/NTEV-79222</t>
  </si>
  <si>
    <t>NTEV-79223</t>
  </si>
  <si>
    <t>NewTestExecutionView/NTEV-79223</t>
  </si>
  <si>
    <t>NTEV-79224</t>
  </si>
  <si>
    <t>NewTestExecutionView/NTEV-79224</t>
  </si>
  <si>
    <t>NTEV-79225</t>
  </si>
  <si>
    <t>NewTestExecutionView/NTEV-79225</t>
  </si>
  <si>
    <t>NTEV-79226</t>
  </si>
  <si>
    <t>NewTestExecutionView/NTEV-79226</t>
  </si>
  <si>
    <t>NTEV-79227</t>
  </si>
  <si>
    <t>NewTestExecutionView/NTEV-79227</t>
  </si>
  <si>
    <t>NTEV-79228</t>
  </si>
  <si>
    <t>NewTestExecutionView/NTEV-79228</t>
  </si>
  <si>
    <t>NTEV-79229</t>
  </si>
  <si>
    <t>NewTestExecutionView/NTEV-79229</t>
  </si>
  <si>
    <t>NTEV-79230</t>
  </si>
  <si>
    <t>NewTestExecutionView/NTEV-79230</t>
  </si>
  <si>
    <t>NTEV-79231</t>
  </si>
  <si>
    <t>NewTestExecutionView/NTEV-79231</t>
  </si>
  <si>
    <t>NTEV-79232</t>
  </si>
  <si>
    <t>NewTestExecutionView/NTEV-79232</t>
  </si>
  <si>
    <t>NTEV-79233</t>
  </si>
  <si>
    <t>NewTestExecutionView/NTEV-79233</t>
  </si>
  <si>
    <t>NTEV-79234</t>
  </si>
  <si>
    <t>NewTestExecutionView/NTEV-79234</t>
  </si>
  <si>
    <t>NTEV-79235</t>
  </si>
  <si>
    <t>NewTestExecutionView/NTEV-79235</t>
  </si>
  <si>
    <t>NTEV-79236</t>
  </si>
  <si>
    <t>NewTestExecutionView/NTEV-79236</t>
  </si>
  <si>
    <t>NTEV-79237</t>
  </si>
  <si>
    <t>NewTestExecutionView/NTEV-79237</t>
  </si>
  <si>
    <t>NTEV-79238</t>
  </si>
  <si>
    <t>NewTestExecutionView/NTEV-79238</t>
  </si>
  <si>
    <t>NTEV-79239</t>
  </si>
  <si>
    <t>NewTestExecutionView/NTEV-79239</t>
  </si>
  <si>
    <t>NTEV-79240</t>
  </si>
  <si>
    <t>NewTestExecutionView/NTEV-79240</t>
  </si>
  <si>
    <t>NTEV-79241</t>
  </si>
  <si>
    <t>NewTestExecutionView/NTEV-79241</t>
  </si>
  <si>
    <t>NTEV-79242</t>
  </si>
  <si>
    <t>NewTestExecutionView/NTEV-79242</t>
  </si>
  <si>
    <t>NTEV-79243</t>
  </si>
  <si>
    <t>NewTestExecutionView/NTEV-79243</t>
  </si>
  <si>
    <t>NTEV-79244</t>
  </si>
  <si>
    <t>NewTestExecutionView/NTEV-79244</t>
  </si>
  <si>
    <t>NTEV-79245</t>
  </si>
  <si>
    <t>NewTestExecutionView/NTEV-79245</t>
  </si>
  <si>
    <t>NTEV-79246</t>
  </si>
  <si>
    <t>NewTestExecutionView/NTEV-79246</t>
  </si>
  <si>
    <t>NTEV-79247</t>
  </si>
  <si>
    <t>NewTestExecutionView/NTEV-79247</t>
  </si>
  <si>
    <t>NTEV-79248</t>
  </si>
  <si>
    <t>NewTestExecutionView/NTEV-79248</t>
  </si>
  <si>
    <t>NTEV-79249</t>
  </si>
  <si>
    <t>NewTestExecutionView/NTEV-79249</t>
  </si>
  <si>
    <t>NTEV-79250</t>
  </si>
  <si>
    <t>NewTestExecutionView/NTEV-79250</t>
  </si>
  <si>
    <t>NTEV-79251</t>
  </si>
  <si>
    <t>NewTestExecutionView/NTEV-79251</t>
  </si>
  <si>
    <t>NTEV-79252</t>
  </si>
  <si>
    <t>NewTestExecutionView/NTEV-79252</t>
  </si>
  <si>
    <t>NTEV-79253</t>
  </si>
  <si>
    <t>NewTestExecutionView/NTEV-79253</t>
  </si>
  <si>
    <t>NTEV-79254</t>
  </si>
  <si>
    <t>NewTestExecutionView/NTEV-79254</t>
  </si>
  <si>
    <t>NTEV-79255</t>
  </si>
  <si>
    <t>NewTestExecutionView/NTEV-79255</t>
  </si>
  <si>
    <t>NTEV-79256</t>
  </si>
  <si>
    <t>NewTestExecutionView/NTEV-79256</t>
  </si>
  <si>
    <t>NTEV-79257</t>
  </si>
  <si>
    <t>NewTestExecutionView/NTEV-79257</t>
  </si>
  <si>
    <t>NTEV-79258</t>
  </si>
  <si>
    <t>NewTestExecutionView/NTEV-79258</t>
  </si>
  <si>
    <t>NTEV-79259</t>
  </si>
  <si>
    <t>NewTestExecutionView/NTEV-79259</t>
  </si>
  <si>
    <t>NTEV-79260</t>
  </si>
  <si>
    <t>NewTestExecutionView/NTEV-79260</t>
  </si>
  <si>
    <t>NTEV-79261</t>
  </si>
  <si>
    <t>NewTestExecutionView/NTEV-79261</t>
  </si>
  <si>
    <t>NTEV-79262</t>
  </si>
  <si>
    <t>NewTestExecutionView/NTEV-79262</t>
  </si>
  <si>
    <t>NTEV-79263</t>
  </si>
  <si>
    <t>NewTestExecutionView/NTEV-79263</t>
  </si>
  <si>
    <t>NTEV-79264</t>
  </si>
  <si>
    <t>NewTestExecutionView/NTEV-79264</t>
  </si>
  <si>
    <t>NTEV-79265</t>
  </si>
  <si>
    <t>NewTestExecutionView/NTEV-79265</t>
  </si>
  <si>
    <t>NTEV-79266</t>
  </si>
  <si>
    <t>NewTestExecutionView/NTEV-79266</t>
  </si>
  <si>
    <t>NTEV-79267</t>
  </si>
  <si>
    <t>NewTestExecutionView/NTEV-79267</t>
  </si>
  <si>
    <t>NTEV-79268</t>
  </si>
  <si>
    <t>NewTestExecutionView/NTEV-79268</t>
  </si>
  <si>
    <t>NTEV-79269</t>
  </si>
  <si>
    <t>NewTestExecutionView/NTEV-79269</t>
  </si>
  <si>
    <t>NTEV-79270</t>
  </si>
  <si>
    <t>NewTestExecutionView/NTEV-79270</t>
  </si>
  <si>
    <t>NTEV-79271</t>
  </si>
  <si>
    <t>NewTestExecutionView/NTEV-79271</t>
  </si>
  <si>
    <t>NTEV-79272</t>
  </si>
  <si>
    <t>NewTestExecutionView/NTEV-79272</t>
  </si>
  <si>
    <t>NTEV-79273</t>
  </si>
  <si>
    <t>NewTestExecutionView/NTEV-79273</t>
  </si>
  <si>
    <t>NTEV-79274</t>
  </si>
  <si>
    <t>NewTestExecutionView/NTEV-79274</t>
  </si>
  <si>
    <t>NTEV-79275</t>
  </si>
  <si>
    <t>NewTestExecutionView/NTEV-79275</t>
  </si>
  <si>
    <t>NTEV-79276</t>
  </si>
  <si>
    <t>NewTestExecutionView/NTEV-79276</t>
  </si>
  <si>
    <t>NTEV-79277</t>
  </si>
  <si>
    <t>NewTestExecutionView/NTEV-79277</t>
  </si>
  <si>
    <t>NTEV-79278</t>
  </si>
  <si>
    <t>NewTestExecutionView/NTEV-79278</t>
  </si>
  <si>
    <t>NTEV-79279</t>
  </si>
  <si>
    <t>NewTestExecutionView/NTEV-79279</t>
  </si>
  <si>
    <t>NTEV-79280</t>
  </si>
  <si>
    <t>NewTestExecutionView/NTEV-79280</t>
  </si>
  <si>
    <t>NTEV-79281</t>
  </si>
  <si>
    <t>NewTestExecutionView/NTEV-79281</t>
  </si>
  <si>
    <t>NTEV-79282</t>
  </si>
  <si>
    <t>NewTestExecutionView/NTEV-79282</t>
  </si>
  <si>
    <t>NTEV-79283</t>
  </si>
  <si>
    <t>NewTestExecutionView/NTEV-79283</t>
  </si>
  <si>
    <t>NTEV-79284</t>
  </si>
  <si>
    <t>NewTestExecutionView/NTEV-79284</t>
  </si>
  <si>
    <t>NTEV-79285</t>
  </si>
  <si>
    <t>NewTestExecutionView/NTEV-79285</t>
  </si>
  <si>
    <t>NTEV-79286</t>
  </si>
  <si>
    <t>NewTestExecutionView/NTEV-79286</t>
  </si>
  <si>
    <t>NTEV-79287</t>
  </si>
  <si>
    <t>NewTestExecutionView/NTEV-79287</t>
  </si>
  <si>
    <t>NTEV-79288</t>
  </si>
  <si>
    <t>NewTestExecutionView/NTEV-79288</t>
  </si>
  <si>
    <t>NTEV-79289</t>
  </si>
  <si>
    <t>NewTestExecutionView/NTEV-79289</t>
  </si>
  <si>
    <t>NTEV-79290</t>
  </si>
  <si>
    <t>NewTestExecutionView/NTEV-79290</t>
  </si>
  <si>
    <t>NTEV-79291</t>
  </si>
  <si>
    <t>NewTestExecutionView/NTEV-79291</t>
  </si>
  <si>
    <t>NTEV-79292</t>
  </si>
  <si>
    <t>NewTestExecutionView/NTEV-79292</t>
  </si>
  <si>
    <t>NTEV-79293</t>
  </si>
  <si>
    <t>NewTestExecutionView/NTEV-79293</t>
  </si>
  <si>
    <t>NTEV-79294</t>
  </si>
  <si>
    <t>NewTestExecutionView/NTEV-79294</t>
  </si>
  <si>
    <t>NTEV-79295</t>
  </si>
  <si>
    <t>NewTestExecutionView/NTEV-79295</t>
  </si>
  <si>
    <t>NTEV-79296</t>
  </si>
  <si>
    <t>NewTestExecutionView/NTEV-79296</t>
  </si>
  <si>
    <t>NTEV-79297</t>
  </si>
  <si>
    <t>NewTestExecutionView/NTEV-79297</t>
  </si>
  <si>
    <t>NTEV-79298</t>
  </si>
  <si>
    <t>NewTestExecutionView/NTEV-79298</t>
  </si>
  <si>
    <t>NTEV-79299</t>
  </si>
  <si>
    <t>NewTestExecutionView/NTEV-79299</t>
  </si>
  <si>
    <t>NTEV-79300</t>
  </si>
  <si>
    <t>NewTestExecutionView/NTEV-79300</t>
  </si>
  <si>
    <t>NTEV-79301</t>
  </si>
  <si>
    <t>NewTestExecutionView/NTEV-79301</t>
  </si>
  <si>
    <t>NTEV-79302</t>
  </si>
  <si>
    <t>NewTestExecutionView/NTEV-79302</t>
  </si>
  <si>
    <t>NTEV-79303</t>
  </si>
  <si>
    <t>NewTestExecutionView/NTEV-79303</t>
  </si>
  <si>
    <t>NTEV-79304</t>
  </si>
  <si>
    <t>NewTestExecutionView/NTEV-79304</t>
  </si>
  <si>
    <t>NTEV-79305</t>
  </si>
  <si>
    <t>NewTestExecutionView/NTEV-79305</t>
  </si>
  <si>
    <t>NTEV-79306</t>
  </si>
  <si>
    <t>NewTestExecutionView/NTEV-79306</t>
  </si>
  <si>
    <t>NTEV-79307</t>
  </si>
  <si>
    <t>NewTestExecutionView/NTEV-79307</t>
  </si>
  <si>
    <t>NTEV-79308</t>
  </si>
  <si>
    <t>NewTestExecutionView/NTEV-79308</t>
  </si>
  <si>
    <t>NTEV-79309</t>
  </si>
  <si>
    <t>NewTestExecutionView/NTEV-79309</t>
  </si>
  <si>
    <t>NTEV-79310</t>
  </si>
  <si>
    <t>NewTestExecutionView/NTEV-79310</t>
  </si>
  <si>
    <t>NTEV-79311</t>
  </si>
  <si>
    <t>NewTestExecutionView/NTEV-79311</t>
  </si>
  <si>
    <t>NTEV-79312</t>
  </si>
  <si>
    <t>NewTestExecutionView/NTEV-79312</t>
  </si>
  <si>
    <t>NTEV-79313</t>
  </si>
  <si>
    <t>NewTestExecutionView/NTEV-79313</t>
  </si>
  <si>
    <t>NTEV-79314</t>
  </si>
  <si>
    <t>NewTestExecutionView/NTEV-79314</t>
  </si>
  <si>
    <t>NTEV-79315</t>
  </si>
  <si>
    <t>NewTestExecutionView/NTEV-79315</t>
  </si>
  <si>
    <t>NTEV-79316</t>
  </si>
  <si>
    <t>NewTestExecutionView/NTEV-79316</t>
  </si>
  <si>
    <t>NTEV-79317</t>
  </si>
  <si>
    <t>NewTestExecutionView/NTEV-79317</t>
  </si>
  <si>
    <t>NTEV-79318</t>
  </si>
  <si>
    <t>NewTestExecutionView/NTEV-79318</t>
  </si>
  <si>
    <t>NTEV-79319</t>
  </si>
  <si>
    <t>NewTestExecutionView/NTEV-79319</t>
  </si>
  <si>
    <t>NTEV-79320</t>
  </si>
  <si>
    <t>NewTestExecutionView/NTEV-79320</t>
  </si>
  <si>
    <t>NTEV-79321</t>
  </si>
  <si>
    <t>NewTestExecutionView/NTEV-79321</t>
  </si>
  <si>
    <t>NTEV-79322</t>
  </si>
  <si>
    <t>NewTestExecutionView/NTEV-79322</t>
  </si>
  <si>
    <t>NTEV-79323</t>
  </si>
  <si>
    <t>NewTestExecutionView/NTEV-79323</t>
  </si>
  <si>
    <t>NTEV-79324</t>
  </si>
  <si>
    <t>NewTestExecutionView/NTEV-79324</t>
  </si>
  <si>
    <t>NTEV-79325</t>
  </si>
  <si>
    <t>NewTestExecutionView/NTEV-79325</t>
  </si>
  <si>
    <t>NTEV-79326</t>
  </si>
  <si>
    <t>NewTestExecutionView/NTEV-79326</t>
  </si>
  <si>
    <t>NTEV-79327</t>
  </si>
  <si>
    <t>NewTestExecutionView/NTEV-79327</t>
  </si>
  <si>
    <t>NTEV-79328</t>
  </si>
  <si>
    <t>NewTestExecutionView/NTEV-79328</t>
  </si>
  <si>
    <t>NTEV-79329</t>
  </si>
  <si>
    <t>NewTestExecutionView/NTEV-79329</t>
  </si>
  <si>
    <t>NTEV-79330</t>
  </si>
  <si>
    <t>NewTestExecutionView/NTEV-79330</t>
  </si>
  <si>
    <t>NTEV-79331</t>
  </si>
  <si>
    <t>NewTestExecutionView/NTEV-79331</t>
  </si>
  <si>
    <t>NTEV-79332</t>
  </si>
  <si>
    <t>NewTestExecutionView/NTEV-79332</t>
  </si>
  <si>
    <t>NTEV-79333</t>
  </si>
  <si>
    <t>NewTestExecutionView/NTEV-79333</t>
  </si>
  <si>
    <t>NTEV-79334</t>
  </si>
  <si>
    <t>NewTestExecutionView/NTEV-79334</t>
  </si>
  <si>
    <t>NTEV-79335</t>
  </si>
  <si>
    <t>NewTestExecutionView/NTEV-79335</t>
  </si>
  <si>
    <t>NTEV-79336</t>
  </si>
  <si>
    <t>NewTestExecutionView/NTEV-79336</t>
  </si>
  <si>
    <t>NTEV-79337</t>
  </si>
  <si>
    <t>NewTestExecutionView/NTEV-79337</t>
  </si>
  <si>
    <t>NTEV-79338</t>
  </si>
  <si>
    <t>NewTestExecutionView/NTEV-79338</t>
  </si>
  <si>
    <t>NTEV-79339</t>
  </si>
  <si>
    <t>NewTestExecutionView/NTEV-79339</t>
  </si>
  <si>
    <t>NTEV-79340</t>
  </si>
  <si>
    <t>NewTestExecutionView/NTEV-79340</t>
  </si>
  <si>
    <t>NTEV-79341</t>
  </si>
  <si>
    <t>NewTestExecutionView/NTEV-79341</t>
  </si>
  <si>
    <t>NTEV-79342</t>
  </si>
  <si>
    <t>NewTestExecutionView/NTEV-79342</t>
  </si>
  <si>
    <t>NTEV-79343</t>
  </si>
  <si>
    <t>NewTestExecutionView/NTEV-79343</t>
  </si>
  <si>
    <t>NTEV-79344</t>
  </si>
  <si>
    <t>NewTestExecutionView/NTEV-79344</t>
  </si>
  <si>
    <t>NTEV-79345</t>
  </si>
  <si>
    <t>NewTestExecutionView/NTEV-79345</t>
  </si>
  <si>
    <t>NTEV-79346</t>
  </si>
  <si>
    <t>NewTestExecutionView/NTEV-79346</t>
  </si>
  <si>
    <t>NTEV-79347</t>
  </si>
  <si>
    <t>NewTestExecutionView/NTEV-79347</t>
  </si>
  <si>
    <t>NTEV-79348</t>
  </si>
  <si>
    <t>NewTestExecutionView/NTEV-79348</t>
  </si>
  <si>
    <t>NTEV-79349</t>
  </si>
  <si>
    <t>NewTestExecutionView/NTEV-79349</t>
  </si>
  <si>
    <t>NTEV-79350</t>
  </si>
  <si>
    <t>NewTestExecutionView/NTEV-79350</t>
  </si>
  <si>
    <t>NTEV-79351</t>
  </si>
  <si>
    <t>NewTestExecutionView/NTEV-79351</t>
  </si>
  <si>
    <t>NTEV-79352</t>
  </si>
  <si>
    <t>NewTestExecutionView/NTEV-79352</t>
  </si>
  <si>
    <t>NTEV-79353</t>
  </si>
  <si>
    <t>NewTestExecutionView/NTEV-79353</t>
  </si>
  <si>
    <t>NTEV-79354</t>
  </si>
  <si>
    <t>NewTestExecutionView/NTEV-79354</t>
  </si>
  <si>
    <t>NTEV-79355</t>
  </si>
  <si>
    <t>NewTestExecutionView/NTEV-79355</t>
  </si>
  <si>
    <t>NTEV-79356</t>
  </si>
  <si>
    <t>NewTestExecutionView/NTEV-79356</t>
  </si>
  <si>
    <t>NTEV-79357</t>
  </si>
  <si>
    <t>NewTestExecutionView/NTEV-79357</t>
  </si>
  <si>
    <t>NTEV-79358</t>
  </si>
  <si>
    <t>NewTestExecutionView/NTEV-79358</t>
  </si>
  <si>
    <t>NTEV-79359</t>
  </si>
  <si>
    <t>NewTestExecutionView/NTEV-79359</t>
  </si>
  <si>
    <t>NTEV-79360</t>
  </si>
  <si>
    <t>NewTestExecutionView/NTEV-79360</t>
  </si>
  <si>
    <t>NTEV-79361</t>
  </si>
  <si>
    <t>NewTestExecutionView/NTEV-79361</t>
  </si>
  <si>
    <t>NTEV-79362</t>
  </si>
  <si>
    <t>NewTestExecutionView/NTEV-79362</t>
  </si>
  <si>
    <t>NTEV-79363</t>
  </si>
  <si>
    <t>NewTestExecutionView/NTEV-79363</t>
  </si>
  <si>
    <t>NTEV-79364</t>
  </si>
  <si>
    <t>NewTestExecutionView/NTEV-79364</t>
  </si>
  <si>
    <t>NTEV-79365</t>
  </si>
  <si>
    <t>NewTestExecutionView/NTEV-79365</t>
  </si>
  <si>
    <t>NTEV-79366</t>
  </si>
  <si>
    <t>NewTestExecutionView/NTEV-79366</t>
  </si>
  <si>
    <t>NTEV-79367</t>
  </si>
  <si>
    <t>NewTestExecutionView/NTEV-79367</t>
  </si>
  <si>
    <t>NTEV-79368</t>
  </si>
  <si>
    <t>NewTestExecutionView/NTEV-79368</t>
  </si>
  <si>
    <t>NTEV-79369</t>
  </si>
  <si>
    <t>NewTestExecutionView/NTEV-79369</t>
  </si>
  <si>
    <t>NTEV-79370</t>
  </si>
  <si>
    <t>NewTestExecutionView/NTEV-79370</t>
  </si>
  <si>
    <t>NTEV-79371</t>
  </si>
  <si>
    <t>NewTestExecutionView/NTEV-79371</t>
  </si>
  <si>
    <t>NTEV-79372</t>
  </si>
  <si>
    <t>NewTestExecutionView/NTEV-79372</t>
  </si>
  <si>
    <t>NTEV-79373</t>
  </si>
  <si>
    <t>NewTestExecutionView/NTEV-79373</t>
  </si>
  <si>
    <t>NTEV-79374</t>
  </si>
  <si>
    <t>NewTestExecutionView/NTEV-79374</t>
  </si>
  <si>
    <t>NTEV-79375</t>
  </si>
  <si>
    <t>NewTestExecutionView/NTEV-79375</t>
  </si>
  <si>
    <t>NTEV-79376</t>
  </si>
  <si>
    <t>NewTestExecutionView/NTEV-79376</t>
  </si>
  <si>
    <t>NTEV-79377</t>
  </si>
  <si>
    <t>NewTestExecutionView/NTEV-79377</t>
  </si>
  <si>
    <t>NTEV-79378</t>
  </si>
  <si>
    <t>NewTestExecutionView/NTEV-79378</t>
  </si>
  <si>
    <t>NTEV-79379</t>
  </si>
  <si>
    <t>NewTestExecutionView/NTEV-79379</t>
  </si>
  <si>
    <t>NTEV-79380</t>
  </si>
  <si>
    <t>NewTestExecutionView/NTEV-79380</t>
  </si>
  <si>
    <t>NTEV-79381</t>
  </si>
  <si>
    <t>NewTestExecutionView/NTEV-79381</t>
  </si>
  <si>
    <t>NTEV-79382</t>
  </si>
  <si>
    <t>NewTestExecutionView/NTEV-79382</t>
  </si>
  <si>
    <t>NTEV-79383</t>
  </si>
  <si>
    <t>NewTestExecutionView/NTEV-79383</t>
  </si>
  <si>
    <t>NTEV-79384</t>
  </si>
  <si>
    <t>NewTestExecutionView/NTEV-79384</t>
  </si>
  <si>
    <t>NTEV-79385</t>
  </si>
  <si>
    <t>NewTestExecutionView/NTEV-79385</t>
  </si>
  <si>
    <t>NTEV-79386</t>
  </si>
  <si>
    <t>NewTestExecutionView/NTEV-79386</t>
  </si>
  <si>
    <t>NTEV-79387</t>
  </si>
  <si>
    <t>NewTestExecutionView/NTEV-79387</t>
  </si>
  <si>
    <t>NTEV-79388</t>
  </si>
  <si>
    <t>NewTestExecutionView/NTEV-79388</t>
  </si>
  <si>
    <t>NTEV-79389</t>
  </si>
  <si>
    <t>NewTestExecutionView/NTEV-79389</t>
  </si>
  <si>
    <t>NTEV-79390</t>
  </si>
  <si>
    <t>NewTestExecutionView/NTEV-79390</t>
  </si>
  <si>
    <t>NTEV-79391</t>
  </si>
  <si>
    <t>NewTestExecutionView/NTEV-79391</t>
  </si>
  <si>
    <t>NTEV-79392</t>
  </si>
  <si>
    <t>NewTestExecutionView/NTEV-79392</t>
  </si>
  <si>
    <t>NTEV-79393</t>
  </si>
  <si>
    <t>NewTestExecutionView/NTEV-79393</t>
  </si>
  <si>
    <t>NTEV-79394</t>
  </si>
  <si>
    <t>NewTestExecutionView/NTEV-79394</t>
  </si>
  <si>
    <t>NTEV-79395</t>
  </si>
  <si>
    <t>NewTestExecutionView/NTEV-79395</t>
  </si>
  <si>
    <t>NTEV-79396</t>
  </si>
  <si>
    <t>NewTestExecutionView/NTEV-79396</t>
  </si>
  <si>
    <t>NTEV-79397</t>
  </si>
  <si>
    <t>NewTestExecutionView/NTEV-79397</t>
  </si>
  <si>
    <t>NTEV-79398</t>
  </si>
  <si>
    <t>NewTestExecutionView/NTEV-79398</t>
  </si>
  <si>
    <t>NTEV-79399</t>
  </si>
  <si>
    <t>NewTestExecutionView/NTEV-79399</t>
  </si>
  <si>
    <t>NTEV-79400</t>
  </si>
  <si>
    <t>NewTestExecutionView/NTEV-79400</t>
  </si>
  <si>
    <t>NTEV-79401</t>
  </si>
  <si>
    <t>NewTestExecutionView/NTEV-79401</t>
  </si>
  <si>
    <t>NTEV-79402</t>
  </si>
  <si>
    <t>NewTestExecutionView/NTEV-79402</t>
  </si>
  <si>
    <t>NTEV-79403</t>
  </si>
  <si>
    <t>NewTestExecutionView/NTEV-79403</t>
  </si>
  <si>
    <t>NTEV-79404</t>
  </si>
  <si>
    <t>NewTestExecutionView/NTEV-79404</t>
  </si>
  <si>
    <t>NTEV-79405</t>
  </si>
  <si>
    <t>NewTestExecutionView/NTEV-79405</t>
  </si>
  <si>
    <t>NTEV-79406</t>
  </si>
  <si>
    <t>NewTestExecutionView/NTEV-79406</t>
  </si>
  <si>
    <t>NTEV-79407</t>
  </si>
  <si>
    <t>NewTestExecutionView/NTEV-79407</t>
  </si>
  <si>
    <t>NTEV-79408</t>
  </si>
  <si>
    <t>NewTestExecutionView/NTEV-79408</t>
  </si>
  <si>
    <t>NTEV-79409</t>
  </si>
  <si>
    <t>NewTestExecutionView/NTEV-79409</t>
  </si>
  <si>
    <t>NTEV-79410</t>
  </si>
  <si>
    <t>NewTestExecutionView/NTEV-79410</t>
  </si>
  <si>
    <t>NTEV-79411</t>
  </si>
  <si>
    <t>NewTestExecutionView/NTEV-79411</t>
  </si>
  <si>
    <t>NTEV-79412</t>
  </si>
  <si>
    <t>NewTestExecutionView/NTEV-79412</t>
  </si>
  <si>
    <t>NTEV-79413</t>
  </si>
  <si>
    <t>NewTestExecutionView/NTEV-79413</t>
  </si>
  <si>
    <t>NTEV-79414</t>
  </si>
  <si>
    <t>NewTestExecutionView/NTEV-79414</t>
  </si>
  <si>
    <t>NTEV-79415</t>
  </si>
  <si>
    <t>NewTestExecutionView/NTEV-79415</t>
  </si>
  <si>
    <t>NTEV-79416</t>
  </si>
  <si>
    <t>NewTestExecutionView/NTEV-79416</t>
  </si>
  <si>
    <t>NTEV-79417</t>
  </si>
  <si>
    <t>NewTestExecutionView/NTEV-79417</t>
  </si>
  <si>
    <t>NTEV-79418</t>
  </si>
  <si>
    <t>NewTestExecutionView/NTEV-79418</t>
  </si>
  <si>
    <t>NTEV-79419</t>
  </si>
  <si>
    <t>NewTestExecutionView/NTEV-79419</t>
  </si>
  <si>
    <t>NTEV-79420</t>
  </si>
  <si>
    <t>NewTestExecutionView/NTEV-79420</t>
  </si>
  <si>
    <t>NTEV-79421</t>
  </si>
  <si>
    <t>NewTestExecutionView/NTEV-79421</t>
  </si>
  <si>
    <t>NTEV-79422</t>
  </si>
  <si>
    <t>NewTestExecutionView/NTEV-79422</t>
  </si>
  <si>
    <t>NTEV-79423</t>
  </si>
  <si>
    <t>NewTestExecutionView/NTEV-79423</t>
  </si>
  <si>
    <t>NTEV-79424</t>
  </si>
  <si>
    <t>NewTestExecutionView/NTEV-79424</t>
  </si>
  <si>
    <t>NTEV-79425</t>
  </si>
  <si>
    <t>NewTestExecutionView/NTEV-79425</t>
  </si>
  <si>
    <t>NTEV-79426</t>
  </si>
  <si>
    <t>NewTestExecutionView/NTEV-79426</t>
  </si>
  <si>
    <t>NTEV-79427</t>
  </si>
  <si>
    <t>NewTestExecutionView/NTEV-79427</t>
  </si>
  <si>
    <t>NTEV-79428</t>
  </si>
  <si>
    <t>NewTestExecutionView/NTEV-79428</t>
  </si>
  <si>
    <t>NTEV-79429</t>
  </si>
  <si>
    <t>NewTestExecutionView/NTEV-79429</t>
  </si>
  <si>
    <t>NTEV-79430</t>
  </si>
  <si>
    <t>NewTestExecutionView/NTEV-79430</t>
  </si>
  <si>
    <t>NTEV-79431</t>
  </si>
  <si>
    <t>NewTestExecutionView/NTEV-79431</t>
  </si>
  <si>
    <t>NTEV-79432</t>
  </si>
  <si>
    <t>NewTestExecutionView/NTEV-79432</t>
  </si>
  <si>
    <t>NTEV-79433</t>
  </si>
  <si>
    <t>NewTestExecutionView/NTEV-79433</t>
  </si>
  <si>
    <t>NTEV-79434</t>
  </si>
  <si>
    <t>NewTestExecutionView/NTEV-79434</t>
  </si>
  <si>
    <t>NTEV-79435</t>
  </si>
  <si>
    <t>NewTestExecutionView/NTEV-79435</t>
  </si>
  <si>
    <t>NTEV-79436</t>
  </si>
  <si>
    <t>NewTestExecutionView/NTEV-79436</t>
  </si>
  <si>
    <t>NTEV-79437</t>
  </si>
  <si>
    <t>NewTestExecutionView/NTEV-79437</t>
  </si>
  <si>
    <t>NTEV-79438</t>
  </si>
  <si>
    <t>NewTestExecutionView/NTEV-79438</t>
  </si>
  <si>
    <t>NTEV-79439</t>
  </si>
  <si>
    <t>NewTestExecutionView/NTEV-79439</t>
  </si>
  <si>
    <t>NTEV-79440</t>
  </si>
  <si>
    <t>NewTestExecutionView/NTEV-79440</t>
  </si>
  <si>
    <t>NTEV-79441</t>
  </si>
  <si>
    <t>NewTestExecutionView/NTEV-79441</t>
  </si>
  <si>
    <t>NTEV-79442</t>
  </si>
  <si>
    <t>NewTestExecutionView/NTEV-79442</t>
  </si>
  <si>
    <t>NTEV-79443</t>
  </si>
  <si>
    <t>NewTestExecutionView/NTEV-79443</t>
  </si>
  <si>
    <t>NTEV-79444</t>
  </si>
  <si>
    <t>NewTestExecutionView/NTEV-79444</t>
  </si>
  <si>
    <t>NTEV-79445</t>
  </si>
  <si>
    <t>NewTestExecutionView/NTEV-79445</t>
  </si>
  <si>
    <t>NTEV-79446</t>
  </si>
  <si>
    <t>NewTestExecutionView/NTEV-79446</t>
  </si>
  <si>
    <t>NTEV-79447</t>
  </si>
  <si>
    <t>NewTestExecutionView/NTEV-79447</t>
  </si>
  <si>
    <t>NTEV-79448</t>
  </si>
  <si>
    <t>NewTestExecutionView/NTEV-79448</t>
  </si>
  <si>
    <t>NTEV-79449</t>
  </si>
  <si>
    <t>NewTestExecutionView/NTEV-79449</t>
  </si>
  <si>
    <t>NTEV-79450</t>
  </si>
  <si>
    <t>NewTestExecutionView/NTEV-79450</t>
  </si>
  <si>
    <t>NTEV-79451</t>
  </si>
  <si>
    <t>NewTestExecutionView/NTEV-79451</t>
  </si>
  <si>
    <t>NTEV-79452</t>
  </si>
  <si>
    <t>NewTestExecutionView/NTEV-79452</t>
  </si>
  <si>
    <t>NTEV-79453</t>
  </si>
  <si>
    <t>NewTestExecutionView/NTEV-79453</t>
  </si>
  <si>
    <t>NTEV-79454</t>
  </si>
  <si>
    <t>NewTestExecutionView/NTEV-79454</t>
  </si>
  <si>
    <t>NTEV-79455</t>
  </si>
  <si>
    <t>NewTestExecutionView/NTEV-79455</t>
  </si>
  <si>
    <t>NTEV-79456</t>
  </si>
  <si>
    <t>NewTestExecutionView/NTEV-79456</t>
  </si>
  <si>
    <t>NTEV-79457</t>
  </si>
  <si>
    <t>NewTestExecutionView/NTEV-79457</t>
  </si>
  <si>
    <t>NTEV-79458</t>
  </si>
  <si>
    <t>NewTestExecutionView/NTEV-79458</t>
  </si>
  <si>
    <t>NTEV-79459</t>
  </si>
  <si>
    <t>NewTestExecutionView/NTEV-79459</t>
  </si>
  <si>
    <t>NTEV-79460</t>
  </si>
  <si>
    <t>NewTestExecutionView/NTEV-79460</t>
  </si>
  <si>
    <t>NTEV-79461</t>
  </si>
  <si>
    <t>NewTestExecutionView/NTEV-79461</t>
  </si>
  <si>
    <t>NTEV-79462</t>
  </si>
  <si>
    <t>NewTestExecutionView/NTEV-79462</t>
  </si>
  <si>
    <t>NTEV-79463</t>
  </si>
  <si>
    <t>NewTestExecutionView/NTEV-79463</t>
  </si>
  <si>
    <t>NTEV-79464</t>
  </si>
  <si>
    <t>NewTestExecutionView/NTEV-79464</t>
  </si>
  <si>
    <t>NTEV-79465</t>
  </si>
  <si>
    <t>NewTestExecutionView/NTEV-79465</t>
  </si>
  <si>
    <t>NTEV-79466</t>
  </si>
  <si>
    <t>NewTestExecutionView/NTEV-79466</t>
  </si>
  <si>
    <t>NTEV-79467</t>
  </si>
  <si>
    <t>NewTestExecutionView/NTEV-79467</t>
  </si>
  <si>
    <t>NTEV-79468</t>
  </si>
  <si>
    <t>NewTestExecutionView/NTEV-79468</t>
  </si>
  <si>
    <t>NTEV-79469</t>
  </si>
  <si>
    <t>NewTestExecutionView/NTEV-79469</t>
  </si>
  <si>
    <t>NTEV-79470</t>
  </si>
  <si>
    <t>NewTestExecutionView/NTEV-79470</t>
  </si>
  <si>
    <t>NTEV-79471</t>
  </si>
  <si>
    <t>NewTestExecutionView/NTEV-79471</t>
  </si>
  <si>
    <t>NTEV-79472</t>
  </si>
  <si>
    <t>NewTestExecutionView/NTEV-79472</t>
  </si>
  <si>
    <t>NTEV-79473</t>
  </si>
  <si>
    <t>NewTestExecutionView/NTEV-79473</t>
  </si>
  <si>
    <t>NTEV-79474</t>
  </si>
  <si>
    <t>NewTestExecutionView/NTEV-79474</t>
  </si>
  <si>
    <t>NTEV-79475</t>
  </si>
  <si>
    <t>NewTestExecutionView/NTEV-79475</t>
  </si>
  <si>
    <t>NTEV-79476</t>
  </si>
  <si>
    <t>NewTestExecutionView/NTEV-79476</t>
  </si>
  <si>
    <t>NTEV-79477</t>
  </si>
  <si>
    <t>NewTestExecutionView/NTEV-79477</t>
  </si>
  <si>
    <t>NTEV-79478</t>
  </si>
  <si>
    <t>NewTestExecutionView/NTEV-79478</t>
  </si>
  <si>
    <t>NTEV-79479</t>
  </si>
  <si>
    <t>NewTestExecutionView/NTEV-79479</t>
  </si>
  <si>
    <t>NTEV-79480</t>
  </si>
  <si>
    <t>NewTestExecutionView/NTEV-79480</t>
  </si>
  <si>
    <t>NTEV-79481</t>
  </si>
  <si>
    <t>NewTestExecutionView/NTEV-79481</t>
  </si>
  <si>
    <t>NTEV-79482</t>
  </si>
  <si>
    <t>NewTestExecutionView/NTEV-79482</t>
  </si>
  <si>
    <t>NTEV-79483</t>
  </si>
  <si>
    <t>NewTestExecutionView/NTEV-79483</t>
  </si>
  <si>
    <t>NTEV-79484</t>
  </si>
  <si>
    <t>NewTestExecutionView/NTEV-79484</t>
  </si>
  <si>
    <t>NTEV-79485</t>
  </si>
  <si>
    <t>NewTestExecutionView/NTEV-79485</t>
  </si>
  <si>
    <t>NTEV-79486</t>
  </si>
  <si>
    <t>NewTestExecutionView/NTEV-79486</t>
  </si>
  <si>
    <t>NTEV-79487</t>
  </si>
  <si>
    <t>NewTestExecutionView/NTEV-79487</t>
  </si>
  <si>
    <t>NTEV-79488</t>
  </si>
  <si>
    <t>NewTestExecutionView/NTEV-79488</t>
  </si>
  <si>
    <t>NTEV-79489</t>
  </si>
  <si>
    <t>NewTestExecutionView/NTEV-79489</t>
  </si>
  <si>
    <t>NTEV-79490</t>
  </si>
  <si>
    <t>NewTestExecutionView/NTEV-79490</t>
  </si>
  <si>
    <t>NTEV-79491</t>
  </si>
  <si>
    <t>NewTestExecutionView/NTEV-79491</t>
  </si>
  <si>
    <t>NTEV-79492</t>
  </si>
  <si>
    <t>NewTestExecutionView/NTEV-79492</t>
  </si>
  <si>
    <t>NTEV-79493</t>
  </si>
  <si>
    <t>NewTestExecutionView/NTEV-79493</t>
  </si>
  <si>
    <t>NTEV-79494</t>
  </si>
  <si>
    <t>NewTestExecutionView/NTEV-79494</t>
  </si>
  <si>
    <t>NTEV-79495</t>
  </si>
  <si>
    <t>NewTestExecutionView/NTEV-79495</t>
  </si>
  <si>
    <t>NTEV-79496</t>
  </si>
  <si>
    <t>NewTestExecutionView/NTEV-79496</t>
  </si>
  <si>
    <t>NTEV-79497</t>
  </si>
  <si>
    <t>NewTestExecutionView/NTEV-79497</t>
  </si>
  <si>
    <t>NTEV-79498</t>
  </si>
  <si>
    <t>NewTestExecutionView/NTEV-79498</t>
  </si>
  <si>
    <t>NTEV-79499</t>
  </si>
  <si>
    <t>NewTestExecutionView/NTEV-79499</t>
  </si>
  <si>
    <t>NTEV-79500</t>
  </si>
  <si>
    <t>NewTestExecutionView/NTEV-79500</t>
  </si>
  <si>
    <t>NTEV-79501</t>
  </si>
  <si>
    <t>NewTestExecutionView/NTEV-79501</t>
  </si>
  <si>
    <t>NTEV-79502</t>
  </si>
  <si>
    <t>NewTestExecutionView/NTEV-79502</t>
  </si>
  <si>
    <t>NTEV-79503</t>
  </si>
  <si>
    <t>NewTestExecutionView/NTEV-79503</t>
  </si>
  <si>
    <t>NTEV-79504</t>
  </si>
  <si>
    <t>NewTestExecutionView/NTEV-79504</t>
  </si>
  <si>
    <t>NTEV-79505</t>
  </si>
  <si>
    <t>NewTestExecutionView/NTEV-79505</t>
  </si>
  <si>
    <t>NTEV-79506</t>
  </si>
  <si>
    <t>NewTestExecutionView/NTEV-79506</t>
  </si>
  <si>
    <t>NTEV-79507</t>
  </si>
  <si>
    <t>NewTestExecutionView/NTEV-79507</t>
  </si>
  <si>
    <t>NTEV-79508</t>
  </si>
  <si>
    <t>NewTestExecutionView/NTEV-79508</t>
  </si>
  <si>
    <t>NTEV-79509</t>
  </si>
  <si>
    <t>NewTestExecutionView/NTEV-79509</t>
  </si>
  <si>
    <t>NTEV-79510</t>
  </si>
  <si>
    <t>NewTestExecutionView/NTEV-79510</t>
  </si>
  <si>
    <t>NTEV-79511</t>
  </si>
  <si>
    <t>NewTestExecutionView/NTEV-79511</t>
  </si>
  <si>
    <t>NTEV-79512</t>
  </si>
  <si>
    <t>NewTestExecutionView/NTEV-79512</t>
  </si>
  <si>
    <t>NTEV-79513</t>
  </si>
  <si>
    <t>NewTestExecutionView/NTEV-79513</t>
  </si>
  <si>
    <t>NTEV-79514</t>
  </si>
  <si>
    <t>NewTestExecutionView/NTEV-79514</t>
  </si>
  <si>
    <t>NTEV-79515</t>
  </si>
  <si>
    <t>NewTestExecutionView/NTEV-79515</t>
  </si>
  <si>
    <t>NTEV-79516</t>
  </si>
  <si>
    <t>NewTestExecutionView/NTEV-79516</t>
  </si>
  <si>
    <t>NTEV-79517</t>
  </si>
  <si>
    <t>NewTestExecutionView/NTEV-79517</t>
  </si>
  <si>
    <t>NTEV-79518</t>
  </si>
  <si>
    <t>NewTestExecutionView/NTEV-79518</t>
  </si>
  <si>
    <t>NTEV-79519</t>
  </si>
  <si>
    <t>NewTestExecutionView/NTEV-79519</t>
  </si>
  <si>
    <t>NTEV-79520</t>
  </si>
  <si>
    <t>NewTestExecutionView/NTEV-79520</t>
  </si>
  <si>
    <t>NTEV-79521</t>
  </si>
  <si>
    <t>NewTestExecutionView/NTEV-79521</t>
  </si>
  <si>
    <t>NTEV-79522</t>
  </si>
  <si>
    <t>NewTestExecutionView/NTEV-79522</t>
  </si>
  <si>
    <t>NTEV-79523</t>
  </si>
  <si>
    <t>NewTestExecutionView/NTEV-79523</t>
  </si>
  <si>
    <t>NTEV-79524</t>
  </si>
  <si>
    <t>NewTestExecutionView/NTEV-79524</t>
  </si>
  <si>
    <t>NTEV-79525</t>
  </si>
  <si>
    <t>NewTestExecutionView/NTEV-79525</t>
  </si>
  <si>
    <t>NTEV-79526</t>
  </si>
  <si>
    <t>NewTestExecutionView/NTEV-79526</t>
  </si>
  <si>
    <t>NTEV-79527</t>
  </si>
  <si>
    <t>NewTestExecutionView/NTEV-79527</t>
  </si>
  <si>
    <t>NTEV-79528</t>
  </si>
  <si>
    <t>NewTestExecutionView/NTEV-79528</t>
  </si>
  <si>
    <t>NTEV-79529</t>
  </si>
  <si>
    <t>NewTestExecutionView/NTEV-79529</t>
  </si>
  <si>
    <t>NTEV-79530</t>
  </si>
  <si>
    <t>NewTestExecutionView/NTEV-79530</t>
  </si>
  <si>
    <t>NTEV-79531</t>
  </si>
  <si>
    <t>NewTestExecutionView/NTEV-79531</t>
  </si>
  <si>
    <t>NTEV-79532</t>
  </si>
  <si>
    <t>NewTestExecutionView/NTEV-79532</t>
  </si>
  <si>
    <t>NTEV-79533</t>
  </si>
  <si>
    <t>NewTestExecutionView/NTEV-79533</t>
  </si>
  <si>
    <t>NTEV-79534</t>
  </si>
  <si>
    <t>NewTestExecutionView/NTEV-79534</t>
  </si>
  <si>
    <t>NTEV-79535</t>
  </si>
  <si>
    <t>NewTestExecutionView/NTEV-79535</t>
  </si>
  <si>
    <t>NTEV-79536</t>
  </si>
  <si>
    <t>NewTestExecutionView/NTEV-79536</t>
  </si>
  <si>
    <t>NTEV-79537</t>
  </si>
  <si>
    <t>NewTestExecutionView/NTEV-79537</t>
  </si>
  <si>
    <t>NTEV-79538</t>
  </si>
  <si>
    <t>NewTestExecutionView/NTEV-79538</t>
  </si>
  <si>
    <t>NTEV-79539</t>
  </si>
  <si>
    <t>NewTestExecutionView/NTEV-79539</t>
  </si>
  <si>
    <t>NTEV-79540</t>
  </si>
  <si>
    <t>NewTestExecutionView/NTEV-79540</t>
  </si>
  <si>
    <t>NTEV-79541</t>
  </si>
  <si>
    <t>NewTestExecutionView/NTEV-79541</t>
  </si>
  <si>
    <t>NTEV-79542</t>
  </si>
  <si>
    <t>NewTestExecutionView/NTEV-79542</t>
  </si>
  <si>
    <t>NTEV-79543</t>
  </si>
  <si>
    <t>NewTestExecutionView/NTEV-79543</t>
  </si>
  <si>
    <t>NTEV-79544</t>
  </si>
  <si>
    <t>NewTestExecutionView/NTEV-79544</t>
  </si>
  <si>
    <t>NTEV-79545</t>
  </si>
  <si>
    <t>NewTestExecutionView/NTEV-79545</t>
  </si>
  <si>
    <t>NTEV-79546</t>
  </si>
  <si>
    <t>NewTestExecutionView/NTEV-79546</t>
  </si>
  <si>
    <t>NTEV-79547</t>
  </si>
  <si>
    <t>NewTestExecutionView/NTEV-79547</t>
  </si>
  <si>
    <t>NTEV-79548</t>
  </si>
  <si>
    <t>NewTestExecutionView/NTEV-79548</t>
  </si>
  <si>
    <t>NTEV-79549</t>
  </si>
  <si>
    <t>NewTestExecutionView/NTEV-79549</t>
  </si>
  <si>
    <t>NTEV-79550</t>
  </si>
  <si>
    <t>NewTestExecutionView/NTEV-79550</t>
  </si>
  <si>
    <t>NTEV-79551</t>
  </si>
  <si>
    <t>NewTestExecutionView/NTEV-79551</t>
  </si>
  <si>
    <t>NTEV-79552</t>
  </si>
  <si>
    <t>NewTestExecutionView/NTEV-79552</t>
  </si>
  <si>
    <t>NTEV-79553</t>
  </si>
  <si>
    <t>NewTestExecutionView/NTEV-79553</t>
  </si>
  <si>
    <t>NTEV-79554</t>
  </si>
  <si>
    <t>NewTestExecutionView/NTEV-79554</t>
  </si>
  <si>
    <t>NTEV-79555</t>
  </si>
  <si>
    <t>NewTestExecutionView/NTEV-79555</t>
  </si>
  <si>
    <t>NTEV-79556</t>
  </si>
  <si>
    <t>NewTestExecutionView/NTEV-79556</t>
  </si>
  <si>
    <t>NTEV-79557</t>
  </si>
  <si>
    <t>NewTestExecutionView/NTEV-79557</t>
  </si>
  <si>
    <t>NTEV-79558</t>
  </si>
  <si>
    <t>NewTestExecutionView/NTEV-79558</t>
  </si>
  <si>
    <t>NTEV-79559</t>
  </si>
  <si>
    <t>NewTestExecutionView/NTEV-79559</t>
  </si>
  <si>
    <t>NTEV-79560</t>
  </si>
  <si>
    <t>NewTestExecutionView/NTEV-79560</t>
  </si>
  <si>
    <t>NTEV-79561</t>
  </si>
  <si>
    <t>NewTestExecutionView/NTEV-79561</t>
  </si>
  <si>
    <t>NTEV-79562</t>
  </si>
  <si>
    <t>NewTestExecutionView/NTEV-79562</t>
  </si>
  <si>
    <t>NTEV-79563</t>
  </si>
  <si>
    <t>NewTestExecutionView/NTEV-79563</t>
  </si>
  <si>
    <t>NTEV-79564</t>
  </si>
  <si>
    <t>NewTestExecutionView/NTEV-79564</t>
  </si>
  <si>
    <t>NTEV-79565</t>
  </si>
  <si>
    <t>NewTestExecutionView/NTEV-79565</t>
  </si>
  <si>
    <t>NTEV-79566</t>
  </si>
  <si>
    <t>NewTestExecutionView/NTEV-79566</t>
  </si>
  <si>
    <t>NTEV-79567</t>
  </si>
  <si>
    <t>NewTestExecutionView/NTEV-79567</t>
  </si>
  <si>
    <t>NTEV-79568</t>
  </si>
  <si>
    <t>NewTestExecutionView/NTEV-79568</t>
  </si>
  <si>
    <t>NTEV-79569</t>
  </si>
  <si>
    <t>NewTestExecutionView/NTEV-79569</t>
  </si>
  <si>
    <t>NTEV-79570</t>
  </si>
  <si>
    <t>NewTestExecutionView/NTEV-79570</t>
  </si>
  <si>
    <t>NTEV-79571</t>
  </si>
  <si>
    <t>NewTestExecutionView/NTEV-79571</t>
  </si>
  <si>
    <t>NTEV-79572</t>
  </si>
  <si>
    <t>NewTestExecutionView/NTEV-79572</t>
  </si>
  <si>
    <t>NTEV-79573</t>
  </si>
  <si>
    <t>NewTestExecutionView/NTEV-79573</t>
  </si>
  <si>
    <t>NTEV-79574</t>
  </si>
  <si>
    <t>NewTestExecutionView/NTEV-79574</t>
  </si>
  <si>
    <t>NTEV-79575</t>
  </si>
  <si>
    <t>NewTestExecutionView/NTEV-79575</t>
  </si>
  <si>
    <t>NTEV-79576</t>
  </si>
  <si>
    <t>NewTestExecutionView/NTEV-79576</t>
  </si>
  <si>
    <t>NTEV-79577</t>
  </si>
  <si>
    <t>NewTestExecutionView/NTEV-79577</t>
  </si>
  <si>
    <t>NTEV-79578</t>
  </si>
  <si>
    <t>NewTestExecutionView/NTEV-79578</t>
  </si>
  <si>
    <t>NTEV-79579</t>
  </si>
  <si>
    <t>NewTestExecutionView/NTEV-79579</t>
  </si>
  <si>
    <t>NTEV-79580</t>
  </si>
  <si>
    <t>NewTestExecutionView/NTEV-79580</t>
  </si>
  <si>
    <t>NTEV-79581</t>
  </si>
  <si>
    <t>NewTestExecutionView/NTEV-79581</t>
  </si>
  <si>
    <t>NTEV-79582</t>
  </si>
  <si>
    <t>NewTestExecutionView/NTEV-79582</t>
  </si>
  <si>
    <t>NTEV-79583</t>
  </si>
  <si>
    <t>NewTestExecutionView/NTEV-79583</t>
  </si>
  <si>
    <t>NTEV-79584</t>
  </si>
  <si>
    <t>NewTestExecutionView/NTEV-79584</t>
  </si>
  <si>
    <t>NTEV-79585</t>
  </si>
  <si>
    <t>NewTestExecutionView/NTEV-79585</t>
  </si>
  <si>
    <t>NTEV-79586</t>
  </si>
  <si>
    <t>NewTestExecutionView/NTEV-79586</t>
  </si>
  <si>
    <t>NTEV-79587</t>
  </si>
  <si>
    <t>NewTestExecutionView/NTEV-79587</t>
  </si>
  <si>
    <t>NTEV-79588</t>
  </si>
  <si>
    <t>NewTestExecutionView/NTEV-79588</t>
  </si>
  <si>
    <t>NTEV-79589</t>
  </si>
  <si>
    <t>NewTestExecutionView/NTEV-79589</t>
  </si>
  <si>
    <t>NTEV-79590</t>
  </si>
  <si>
    <t>NewTestExecutionView/NTEV-79590</t>
  </si>
  <si>
    <t>NTEV-79591</t>
  </si>
  <si>
    <t>NewTestExecutionView/NTEV-79591</t>
  </si>
  <si>
    <t>NTEV-79592</t>
  </si>
  <si>
    <t>NewTestExecutionView/NTEV-79592</t>
  </si>
  <si>
    <t>NTEV-79593</t>
  </si>
  <si>
    <t>NewTestExecutionView/NTEV-79593</t>
  </si>
  <si>
    <t>NTEV-79594</t>
  </si>
  <si>
    <t>NewTestExecutionView/NTEV-79594</t>
  </si>
  <si>
    <t>NTEV-79595</t>
  </si>
  <si>
    <t>NewTestExecutionView/NTEV-79595</t>
  </si>
  <si>
    <t>NTEV-79596</t>
  </si>
  <si>
    <t>NewTestExecutionView/NTEV-79596</t>
  </si>
  <si>
    <t>NTEV-79597</t>
  </si>
  <si>
    <t>NewTestExecutionView/NTEV-79597</t>
  </si>
  <si>
    <t>NTEV-79598</t>
  </si>
  <si>
    <t>NewTestExecutionView/NTEV-79598</t>
  </si>
  <si>
    <t>NTEV-79599</t>
  </si>
  <si>
    <t>NewTestExecutionView/NTEV-79599</t>
  </si>
  <si>
    <t>NTEV-79600</t>
  </si>
  <si>
    <t>NewTestExecutionView/NTEV-79600</t>
  </si>
  <si>
    <t>NTEV-79601</t>
  </si>
  <si>
    <t>NewTestExecutionView/NTEV-79601</t>
  </si>
  <si>
    <t>NTEV-79602</t>
  </si>
  <si>
    <t>NewTestExecutionView/NTEV-79602</t>
  </si>
  <si>
    <t>NTEV-79603</t>
  </si>
  <si>
    <t>NewTestExecutionView/NTEV-79603</t>
  </si>
  <si>
    <t>NTEV-79604</t>
  </si>
  <si>
    <t>NewTestExecutionView/NTEV-79604</t>
  </si>
  <si>
    <t>NTEV-79605</t>
  </si>
  <si>
    <t>NewTestExecutionView/NTEV-79605</t>
  </si>
  <si>
    <t>NTEV-79606</t>
  </si>
  <si>
    <t>NewTestExecutionView/NTEV-79606</t>
  </si>
  <si>
    <t>NTEV-79607</t>
  </si>
  <si>
    <t>NewTestExecutionView/NTEV-79607</t>
  </si>
  <si>
    <t>NTEV-79608</t>
  </si>
  <si>
    <t>NewTestExecutionView/NTEV-79608</t>
  </si>
  <si>
    <t>NTEV-79609</t>
  </si>
  <si>
    <t>NewTestExecutionView/NTEV-79609</t>
  </si>
  <si>
    <t>NTEV-79610</t>
  </si>
  <si>
    <t>NewTestExecutionView/NTEV-79610</t>
  </si>
  <si>
    <t>NTEV-79611</t>
  </si>
  <si>
    <t>NewTestExecutionView/NTEV-79611</t>
  </si>
  <si>
    <t>NTEV-79612</t>
  </si>
  <si>
    <t>NewTestExecutionView/NTEV-79612</t>
  </si>
  <si>
    <t>NTEV-79613</t>
  </si>
  <si>
    <t>NewTestExecutionView/NTEV-79613</t>
  </si>
  <si>
    <t>NTEV-79614</t>
  </si>
  <si>
    <t>NewTestExecutionView/NTEV-79614</t>
  </si>
  <si>
    <t>NTEV-79615</t>
  </si>
  <si>
    <t>NewTestExecutionView/NTEV-79615</t>
  </si>
  <si>
    <t>NTEV-79616</t>
  </si>
  <si>
    <t>NewTestExecutionView/NTEV-79616</t>
  </si>
  <si>
    <t>NTEV-79617</t>
  </si>
  <si>
    <t>NewTestExecutionView/NTEV-79617</t>
  </si>
  <si>
    <t>NTEV-79618</t>
  </si>
  <si>
    <t>NewTestExecutionView/NTEV-79618</t>
  </si>
  <si>
    <t>NTEV-79619</t>
  </si>
  <si>
    <t>NewTestExecutionView/NTEV-79619</t>
  </si>
  <si>
    <t>NTEV-79620</t>
  </si>
  <si>
    <t>NewTestExecutionView/NTEV-79620</t>
  </si>
  <si>
    <t>NTEV-79621</t>
  </si>
  <si>
    <t>NewTestExecutionView/NTEV-79621</t>
  </si>
  <si>
    <t>NTEV-79622</t>
  </si>
  <si>
    <t>NewTestExecutionView/NTEV-79622</t>
  </si>
  <si>
    <t>NTEV-79623</t>
  </si>
  <si>
    <t>NewTestExecutionView/NTEV-79623</t>
  </si>
  <si>
    <t>NTEV-79624</t>
  </si>
  <si>
    <t>NewTestExecutionView/NTEV-79624</t>
  </si>
  <si>
    <t>NTEV-79625</t>
  </si>
  <si>
    <t>NewTestExecutionView/NTEV-79625</t>
  </si>
  <si>
    <t>NTEV-79626</t>
  </si>
  <si>
    <t>NewTestExecutionView/NTEV-79626</t>
  </si>
  <si>
    <t>NTEV-79627</t>
  </si>
  <si>
    <t>NewTestExecutionView/NTEV-79627</t>
  </si>
  <si>
    <t>NTEV-79628</t>
  </si>
  <si>
    <t>NewTestExecutionView/NTEV-79628</t>
  </si>
  <si>
    <t>NTEV-79629</t>
  </si>
  <si>
    <t>NewTestExecutionView/NTEV-79629</t>
  </si>
  <si>
    <t>NTEV-79630</t>
  </si>
  <si>
    <t>NewTestExecutionView/NTEV-79630</t>
  </si>
  <si>
    <t>NTEV-79631</t>
  </si>
  <si>
    <t>NewTestExecutionView/NTEV-79631</t>
  </si>
  <si>
    <t>NTEV-79632</t>
  </si>
  <si>
    <t>NewTestExecutionView/NTEV-79632</t>
  </si>
  <si>
    <t>NTEV-79633</t>
  </si>
  <si>
    <t>NewTestExecutionView/NTEV-79633</t>
  </si>
  <si>
    <t>NTEV-79634</t>
  </si>
  <si>
    <t>NewTestExecutionView/NTEV-79634</t>
  </si>
  <si>
    <t>NTEV-79635</t>
  </si>
  <si>
    <t>NewTestExecutionView/NTEV-79635</t>
  </si>
  <si>
    <t>NTEV-79636</t>
  </si>
  <si>
    <t>NewTestExecutionView/NTEV-79636</t>
  </si>
  <si>
    <t>NTEV-79637</t>
  </si>
  <si>
    <t>NewTestExecutionView/NTEV-79637</t>
  </si>
  <si>
    <t>NTEV-79638</t>
  </si>
  <si>
    <t>NewTestExecutionView/NTEV-79638</t>
  </si>
  <si>
    <t>NTEV-79639</t>
  </si>
  <si>
    <t>NewTestExecutionView/NTEV-79639</t>
  </si>
  <si>
    <t>NTEV-79640</t>
  </si>
  <si>
    <t>NewTestExecutionView/NTEV-79640</t>
  </si>
  <si>
    <t>NTEV-79641</t>
  </si>
  <si>
    <t>NewTestExecutionView/NTEV-79641</t>
  </si>
  <si>
    <t>NTEV-79642</t>
  </si>
  <si>
    <t>NewTestExecutionView/NTEV-79642</t>
  </si>
  <si>
    <t>NTEV-79643</t>
  </si>
  <si>
    <t>NewTestExecutionView/NTEV-79643</t>
  </si>
  <si>
    <t>NTEV-79644</t>
  </si>
  <si>
    <t>NewTestExecutionView/NTEV-79644</t>
  </si>
  <si>
    <t>NTEV-79645</t>
  </si>
  <si>
    <t>NewTestExecutionView/NTEV-79645</t>
  </si>
  <si>
    <t>NTEV-79646</t>
  </si>
  <si>
    <t>NewTestExecutionView/NTEV-79646</t>
  </si>
  <si>
    <t>NTEV-79647</t>
  </si>
  <si>
    <t>NewTestExecutionView/NTEV-79647</t>
  </si>
  <si>
    <t>NTEV-79648</t>
  </si>
  <si>
    <t>NewTestExecutionView/NTEV-79648</t>
  </si>
  <si>
    <t>NTEV-79649</t>
  </si>
  <si>
    <t>NewTestExecutionView/NTEV-79649</t>
  </si>
  <si>
    <t>NTEV-79650</t>
  </si>
  <si>
    <t>NewTestExecutionView/NTEV-79650</t>
  </si>
  <si>
    <t>NTEV-79651</t>
  </si>
  <si>
    <t>NewTestExecutionView/NTEV-79651</t>
  </si>
  <si>
    <t>NTEV-79652</t>
  </si>
  <si>
    <t>NewTestExecutionView/NTEV-79652</t>
  </si>
  <si>
    <t>NTEV-79653</t>
  </si>
  <si>
    <t>NewTestExecutionView/NTEV-79653</t>
  </si>
  <si>
    <t>NTEV-79654</t>
  </si>
  <si>
    <t>NewTestExecutionView/NTEV-79654</t>
  </si>
  <si>
    <t>NTEV-79655</t>
  </si>
  <si>
    <t>NewTestExecutionView/NTEV-79655</t>
  </si>
  <si>
    <t>NTEV-79656</t>
  </si>
  <si>
    <t>NewTestExecutionView/NTEV-79656</t>
  </si>
  <si>
    <t>NTEV-79657</t>
  </si>
  <si>
    <t>NewTestExecutionView/NTEV-79657</t>
  </si>
  <si>
    <t>NTEV-79658</t>
  </si>
  <si>
    <t>NewTestExecutionView/NTEV-79658</t>
  </si>
  <si>
    <t>NTEV-79659</t>
  </si>
  <si>
    <t>NewTestExecutionView/NTEV-79659</t>
  </si>
  <si>
    <t>NTEV-79660</t>
  </si>
  <si>
    <t>NewTestExecutionView/NTEV-79660</t>
  </si>
  <si>
    <t>NTEV-79661</t>
  </si>
  <si>
    <t>NewTestExecutionView/NTEV-79661</t>
  </si>
  <si>
    <t>NTEV-79662</t>
  </si>
  <si>
    <t>NewTestExecutionView/NTEV-79662</t>
  </si>
  <si>
    <t>NTEV-79663</t>
  </si>
  <si>
    <t>NewTestExecutionView/NTEV-79663</t>
  </si>
  <si>
    <t>NTEV-79664</t>
  </si>
  <si>
    <t>NewTestExecutionView/NTEV-79664</t>
  </si>
  <si>
    <t>NTEV-79665</t>
  </si>
  <si>
    <t>NewTestExecutionView/NTEV-79665</t>
  </si>
  <si>
    <t>NTEV-79666</t>
  </si>
  <si>
    <t>NewTestExecutionView/NTEV-79666</t>
  </si>
  <si>
    <t>NTEV-79667</t>
  </si>
  <si>
    <t>NewTestExecutionView/NTEV-79667</t>
  </si>
  <si>
    <t>NTEV-79668</t>
  </si>
  <si>
    <t>NewTestExecutionView/NTEV-79668</t>
  </si>
  <si>
    <t>NTEV-79669</t>
  </si>
  <si>
    <t>NewTestExecutionView/NTEV-79669</t>
  </si>
  <si>
    <t>NTEV-79670</t>
  </si>
  <si>
    <t>NewTestExecutionView/NTEV-79670</t>
  </si>
  <si>
    <t>NTEV-79671</t>
  </si>
  <si>
    <t>NewTestExecutionView/NTEV-79671</t>
  </si>
  <si>
    <t>NTEV-79672</t>
  </si>
  <si>
    <t>NewTestExecutionView/NTEV-79672</t>
  </si>
  <si>
    <t>NTEV-79673</t>
  </si>
  <si>
    <t>NewTestExecutionView/NTEV-79673</t>
  </si>
  <si>
    <t>NTEV-79674</t>
  </si>
  <si>
    <t>NewTestExecutionView/NTEV-79674</t>
  </si>
  <si>
    <t>NTEV-79675</t>
  </si>
  <si>
    <t>NewTestExecutionView/NTEV-79675</t>
  </si>
  <si>
    <t>NTEV-79676</t>
  </si>
  <si>
    <t>NewTestExecutionView/NTEV-79676</t>
  </si>
  <si>
    <t>NTEV-79677</t>
  </si>
  <si>
    <t>NewTestExecutionView/NTEV-79677</t>
  </si>
  <si>
    <t>NTEV-79678</t>
  </si>
  <si>
    <t>NewTestExecutionView/NTEV-79678</t>
  </si>
  <si>
    <t>NTEV-79679</t>
  </si>
  <si>
    <t>NewTestExecutionView/NTEV-79679</t>
  </si>
  <si>
    <t>NTEV-79680</t>
  </si>
  <si>
    <t>NewTestExecutionView/NTEV-79680</t>
  </si>
  <si>
    <t>NTEV-79681</t>
  </si>
  <si>
    <t>NewTestExecutionView/NTEV-79681</t>
  </si>
  <si>
    <t>NTEV-79682</t>
  </si>
  <si>
    <t>NewTestExecutionView/NTEV-79682</t>
  </si>
  <si>
    <t>NTEV-79683</t>
  </si>
  <si>
    <t>NewTestExecutionView/NTEV-79683</t>
  </si>
  <si>
    <t>NTEV-79684</t>
  </si>
  <si>
    <t>NewTestExecutionView/NTEV-79684</t>
  </si>
  <si>
    <t>NTEV-79685</t>
  </si>
  <si>
    <t>NewTestExecutionView/NTEV-79685</t>
  </si>
  <si>
    <t>NTEV-79686</t>
  </si>
  <si>
    <t>NewTestExecutionView/NTEV-79686</t>
  </si>
  <si>
    <t>NTEV-79687</t>
  </si>
  <si>
    <t>NewTestExecutionView/NTEV-79687</t>
  </si>
  <si>
    <t>NTEV-79688</t>
  </si>
  <si>
    <t>NewTestExecutionView/NTEV-79688</t>
  </si>
  <si>
    <t>NTEV-79689</t>
  </si>
  <si>
    <t>NewTestExecutionView/NTEV-79689</t>
  </si>
  <si>
    <t>NTEV-79690</t>
  </si>
  <si>
    <t>NewTestExecutionView/NTEV-79690</t>
  </si>
  <si>
    <t>NTEV-79691</t>
  </si>
  <si>
    <t>NewTestExecutionView/NTEV-79691</t>
  </si>
  <si>
    <t>NTEV-79692</t>
  </si>
  <si>
    <t>NewTestExecutionView/NTEV-79692</t>
  </si>
  <si>
    <t>NTEV-79693</t>
  </si>
  <si>
    <t>NewTestExecutionView/NTEV-79693</t>
  </si>
  <si>
    <t>NTEV-79694</t>
  </si>
  <si>
    <t>NewTestExecutionView/NTEV-79694</t>
  </si>
  <si>
    <t>NTEV-79695</t>
  </si>
  <si>
    <t>NewTestExecutionView/NTEV-79695</t>
  </si>
  <si>
    <t>NTEV-79696</t>
  </si>
  <si>
    <t>NewTestExecutionView/NTEV-79696</t>
  </si>
  <si>
    <t>NTEV-79697</t>
  </si>
  <si>
    <t>NewTestExecutionView/NTEV-79697</t>
  </si>
  <si>
    <t>NTEV-79698</t>
  </si>
  <si>
    <t>NewTestExecutionView/NTEV-79698</t>
  </si>
  <si>
    <t>NTEV-79699</t>
  </si>
  <si>
    <t>NewTestExecutionView/NTEV-79699</t>
  </si>
  <si>
    <t>NTEV-79700</t>
  </si>
  <si>
    <t>NewTestExecutionView/NTEV-79700</t>
  </si>
  <si>
    <t>NTEV-79701</t>
  </si>
  <si>
    <t>NewTestExecutionView/NTEV-79701</t>
  </si>
  <si>
    <t>NTEV-79702</t>
  </si>
  <si>
    <t>NewTestExecutionView/NTEV-79702</t>
  </si>
  <si>
    <t>NTEV-79703</t>
  </si>
  <si>
    <t>NewTestExecutionView/NTEV-79703</t>
  </si>
  <si>
    <t>NTEV-79704</t>
  </si>
  <si>
    <t>NewTestExecutionView/NTEV-79704</t>
  </si>
  <si>
    <t>NTEV-79705</t>
  </si>
  <si>
    <t>NewTestExecutionView/NTEV-79705</t>
  </si>
  <si>
    <t>NTEV-79706</t>
  </si>
  <si>
    <t>NewTestExecutionView/NTEV-79706</t>
  </si>
  <si>
    <t>NTEV-79707</t>
  </si>
  <si>
    <t>NewTestExecutionView/NTEV-79707</t>
  </si>
  <si>
    <t>NTEV-79708</t>
  </si>
  <si>
    <t>NewTestExecutionView/NTEV-79708</t>
  </si>
  <si>
    <t>NTEV-79709</t>
  </si>
  <si>
    <t>NewTestExecutionView/NTEV-79709</t>
  </si>
  <si>
    <t>NTEV-79710</t>
  </si>
  <si>
    <t>NewTestExecutionView/NTEV-79710</t>
  </si>
  <si>
    <t>NTEV-79711</t>
  </si>
  <si>
    <t>NewTestExecutionView/NTEV-79711</t>
  </si>
  <si>
    <t>NTEV-79712</t>
  </si>
  <si>
    <t>NewTestExecutionView/NTEV-79712</t>
  </si>
  <si>
    <t>NTEV-79713</t>
  </si>
  <si>
    <t>NewTestExecutionView/NTEV-79713</t>
  </si>
  <si>
    <t>NTEV-79714</t>
  </si>
  <si>
    <t>NewTestExecutionView/NTEV-79714</t>
  </si>
  <si>
    <t>NTEV-79715</t>
  </si>
  <si>
    <t>NewTestExecutionView/NTEV-79715</t>
  </si>
  <si>
    <t>NTEV-79716</t>
  </si>
  <si>
    <t>NewTestExecutionView/NTEV-79716</t>
  </si>
  <si>
    <t>NTEV-79717</t>
  </si>
  <si>
    <t>NewTestExecutionView/NTEV-79717</t>
  </si>
  <si>
    <t>NTEV-79718</t>
  </si>
  <si>
    <t>NewTestExecutionView/NTEV-79718</t>
  </si>
  <si>
    <t>NTEV-79719</t>
  </si>
  <si>
    <t>NewTestExecutionView/NTEV-79719</t>
  </si>
  <si>
    <t>NTEV-79720</t>
  </si>
  <si>
    <t>NewTestExecutionView/NTEV-79720</t>
  </si>
  <si>
    <t>NTEV-79721</t>
  </si>
  <si>
    <t>NewTestExecutionView/NTEV-79721</t>
  </si>
  <si>
    <t>NTEV-79722</t>
  </si>
  <si>
    <t>NewTestExecutionView/NTEV-79722</t>
  </si>
  <si>
    <t>NTEV-79723</t>
  </si>
  <si>
    <t>NewTestExecutionView/NTEV-79723</t>
  </si>
  <si>
    <t>NTEV-79724</t>
  </si>
  <si>
    <t>NewTestExecutionView/NTEV-79724</t>
  </si>
  <si>
    <t>NTEV-79725</t>
  </si>
  <si>
    <t>NewTestExecutionView/NTEV-79725</t>
  </si>
  <si>
    <t>NTEV-79726</t>
  </si>
  <si>
    <t>NewTestExecutionView/NTEV-79726</t>
  </si>
  <si>
    <t>NTEV-79727</t>
  </si>
  <si>
    <t>NewTestExecutionView/NTEV-79727</t>
  </si>
  <si>
    <t>NTEV-79728</t>
  </si>
  <si>
    <t>NewTestExecutionView/NTEV-79728</t>
  </si>
  <si>
    <t>NTEV-79729</t>
  </si>
  <si>
    <t>NewTestExecutionView/NTEV-79729</t>
  </si>
  <si>
    <t>NTEV-79730</t>
  </si>
  <si>
    <t>NewTestExecutionView/NTEV-79730</t>
  </si>
  <si>
    <t>NTEV-79731</t>
  </si>
  <si>
    <t>NewTestExecutionView/NTEV-79731</t>
  </si>
  <si>
    <t>NTEV-79732</t>
  </si>
  <si>
    <t>NewTestExecutionView/NTEV-79732</t>
  </si>
  <si>
    <t>NTEV-79733</t>
  </si>
  <si>
    <t>NewTestExecutionView/NTEV-79733</t>
  </si>
  <si>
    <t>NTEV-79734</t>
  </si>
  <si>
    <t>NewTestExecutionView/NTEV-79734</t>
  </si>
  <si>
    <t>NTEV-79735</t>
  </si>
  <si>
    <t>NewTestExecutionView/NTEV-79735</t>
  </si>
  <si>
    <t>NTEV-79736</t>
  </si>
  <si>
    <t>NewTestExecutionView/NTEV-79736</t>
  </si>
  <si>
    <t>NTEV-79737</t>
  </si>
  <si>
    <t>NewTestExecutionView/NTEV-79737</t>
  </si>
  <si>
    <t>NTEV-79738</t>
  </si>
  <si>
    <t>NewTestExecutionView/NTEV-79738</t>
  </si>
  <si>
    <t>NTEV-79739</t>
  </si>
  <si>
    <t>NewTestExecutionView/NTEV-79739</t>
  </si>
  <si>
    <t>NTEV-79740</t>
  </si>
  <si>
    <t>NewTestExecutionView/NTEV-79740</t>
  </si>
  <si>
    <t>NTEV-79741</t>
  </si>
  <si>
    <t>NewTestExecutionView/NTEV-79741</t>
  </si>
  <si>
    <t>NTEV-79742</t>
  </si>
  <si>
    <t>NewTestExecutionView/NTEV-79742</t>
  </si>
  <si>
    <t>NTEV-79743</t>
  </si>
  <si>
    <t>NewTestExecutionView/NTEV-79743</t>
  </si>
  <si>
    <t>NTEV-79744</t>
  </si>
  <si>
    <t>NewTestExecutionView/NTEV-79744</t>
  </si>
  <si>
    <t>NTEV-79745</t>
  </si>
  <si>
    <t>NewTestExecutionView/NTEV-79745</t>
  </si>
  <si>
    <t>NTEV-79746</t>
  </si>
  <si>
    <t>NewTestExecutionView/NTEV-79746</t>
  </si>
  <si>
    <t>NTEV-79747</t>
  </si>
  <si>
    <t>NewTestExecutionView/NTEV-79747</t>
  </si>
  <si>
    <t>NTEV-79748</t>
  </si>
  <si>
    <t>NewTestExecutionView/NTEV-79748</t>
  </si>
  <si>
    <t>NTEV-79749</t>
  </si>
  <si>
    <t>NewTestExecutionView/NTEV-79749</t>
  </si>
  <si>
    <t>NTEV-79750</t>
  </si>
  <si>
    <t>NewTestExecutionView/NTEV-79750</t>
  </si>
  <si>
    <t>NTEV-79751</t>
  </si>
  <si>
    <t>NewTestExecutionView/NTEV-79751</t>
  </si>
  <si>
    <t>NTEV-79752</t>
  </si>
  <si>
    <t>NewTestExecutionView/NTEV-79752</t>
  </si>
  <si>
    <t>NTEV-79753</t>
  </si>
  <si>
    <t>NewTestExecutionView/NTEV-79753</t>
  </si>
  <si>
    <t>NTEV-79754</t>
  </si>
  <si>
    <t>NewTestExecutionView/NTEV-79754</t>
  </si>
  <si>
    <t>NTEV-79755</t>
  </si>
  <si>
    <t>NewTestExecutionView/NTEV-79755</t>
  </si>
  <si>
    <t>NTEV-79756</t>
  </si>
  <si>
    <t>NewTestExecutionView/NTEV-79756</t>
  </si>
  <si>
    <t>NTEV-79757</t>
  </si>
  <si>
    <t>NewTestExecutionView/NTEV-79757</t>
  </si>
  <si>
    <t>NTEV-79758</t>
  </si>
  <si>
    <t>NewTestExecutionView/NTEV-79758</t>
  </si>
  <si>
    <t>NTEV-79759</t>
  </si>
  <si>
    <t>NewTestExecutionView/NTEV-79759</t>
  </si>
  <si>
    <t>NTEV-79760</t>
  </si>
  <si>
    <t>NewTestExecutionView/NTEV-79760</t>
  </si>
  <si>
    <t>NTEV-79761</t>
  </si>
  <si>
    <t>NewTestExecutionView/NTEV-79761</t>
  </si>
  <si>
    <t>NTEV-79762</t>
  </si>
  <si>
    <t>NewTestExecutionView/NTEV-79762</t>
  </si>
  <si>
    <t>NTEV-79763</t>
  </si>
  <si>
    <t>NewTestExecutionView/NTEV-79763</t>
  </si>
  <si>
    <t>NTEV-79764</t>
  </si>
  <si>
    <t>NewTestExecutionView/NTEV-79764</t>
  </si>
  <si>
    <t>NTEV-79765</t>
  </si>
  <si>
    <t>NewTestExecutionView/NTEV-79765</t>
  </si>
  <si>
    <t>NTEV-79766</t>
  </si>
  <si>
    <t>NewTestExecutionView/NTEV-79766</t>
  </si>
  <si>
    <t>NTEV-79767</t>
  </si>
  <si>
    <t>NewTestExecutionView/NTEV-79767</t>
  </si>
  <si>
    <t>NTEV-79768</t>
  </si>
  <si>
    <t>NewTestExecutionView/NTEV-79768</t>
  </si>
  <si>
    <t>NTEV-79769</t>
  </si>
  <si>
    <t>NewTestExecutionView/NTEV-79769</t>
  </si>
  <si>
    <t>NTEV-79770</t>
  </si>
  <si>
    <t>NewTestExecutionView/NTEV-79770</t>
  </si>
  <si>
    <t>NTEV-79771</t>
  </si>
  <si>
    <t>NewTestExecutionView/NTEV-79771</t>
  </si>
  <si>
    <t>NTEV-79772</t>
  </si>
  <si>
    <t>NewTestExecutionView/NTEV-79772</t>
  </si>
  <si>
    <t>NTEV-79773</t>
  </si>
  <si>
    <t>NewTestExecutionView/NTEV-79773</t>
  </si>
  <si>
    <t>NTEV-79774</t>
  </si>
  <si>
    <t>NewTestExecutionView/NTEV-79774</t>
  </si>
  <si>
    <t>NTEV-79775</t>
  </si>
  <si>
    <t>NewTestExecutionView/NTEV-79775</t>
  </si>
  <si>
    <t>NTEV-79776</t>
  </si>
  <si>
    <t>NewTestExecutionView/NTEV-79776</t>
  </si>
  <si>
    <t>NTEV-79777</t>
  </si>
  <si>
    <t>NewTestExecutionView/NTEV-79777</t>
  </si>
  <si>
    <t>NTEV-79778</t>
  </si>
  <si>
    <t>NewTestExecutionView/NTEV-79778</t>
  </si>
  <si>
    <t>NTEV-79779</t>
  </si>
  <si>
    <t>NewTestExecutionView/NTEV-79779</t>
  </si>
  <si>
    <t>NTEV-79780</t>
  </si>
  <si>
    <t>NewTestExecutionView/NTEV-79780</t>
  </si>
  <si>
    <t>NTEV-79781</t>
  </si>
  <si>
    <t>NewTestExecutionView/NTEV-79781</t>
  </si>
  <si>
    <t>NTEV-79782</t>
  </si>
  <si>
    <t>NewTestExecutionView/NTEV-79782</t>
  </si>
  <si>
    <t>NTEV-79783</t>
  </si>
  <si>
    <t>NewTestExecutionView/NTEV-79783</t>
  </si>
  <si>
    <t>NTEV-79784</t>
  </si>
  <si>
    <t>NewTestExecutionView/NTEV-79784</t>
  </si>
  <si>
    <t>NTEV-79785</t>
  </si>
  <si>
    <t>NewTestExecutionView/NTEV-79785</t>
  </si>
  <si>
    <t>NTEV-79786</t>
  </si>
  <si>
    <t>NewTestExecutionView/NTEV-79786</t>
  </si>
  <si>
    <t>NTEV-79787</t>
  </si>
  <si>
    <t>NewTestExecutionView/NTEV-79787</t>
  </si>
  <si>
    <t>NTEV-79788</t>
  </si>
  <si>
    <t>NewTestExecutionView/NTEV-79788</t>
  </si>
  <si>
    <t>NTEV-79789</t>
  </si>
  <si>
    <t>NewTestExecutionView/NTEV-79789</t>
  </si>
  <si>
    <t>NTEV-79790</t>
  </si>
  <si>
    <t>NewTestExecutionView/NTEV-79790</t>
  </si>
  <si>
    <t>NTEV-79791</t>
  </si>
  <si>
    <t>NewTestExecutionView/NTEV-79791</t>
  </si>
  <si>
    <t>NTEV-79792</t>
  </si>
  <si>
    <t>NewTestExecutionView/NTEV-79792</t>
  </si>
  <si>
    <t>NTEV-79793</t>
  </si>
  <si>
    <t>NewTestExecutionView/NTEV-79793</t>
  </si>
  <si>
    <t>NTEV-79794</t>
  </si>
  <si>
    <t>NewTestExecutionView/NTEV-79794</t>
  </si>
  <si>
    <t>NTEV-79795</t>
  </si>
  <si>
    <t>NewTestExecutionView/NTEV-79795</t>
  </si>
  <si>
    <t>NTEV-79796</t>
  </si>
  <si>
    <t>NewTestExecutionView/NTEV-79796</t>
  </si>
  <si>
    <t>NTEV-79797</t>
  </si>
  <si>
    <t>NewTestExecutionView/NTEV-79797</t>
  </si>
  <si>
    <t>NTEV-79798</t>
  </si>
  <si>
    <t>NewTestExecutionView/NTEV-79798</t>
  </si>
  <si>
    <t>NTEV-79799</t>
  </si>
  <si>
    <t>NewTestExecutionView/NTEV-79799</t>
  </si>
  <si>
    <t>NTEV-79800</t>
  </si>
  <si>
    <t>NewTestExecutionView/NTEV-79800</t>
  </si>
  <si>
    <t>NTEV-79801</t>
  </si>
  <si>
    <t>NewTestExecutionView/NTEV-79801</t>
  </si>
  <si>
    <t>NTEV-79802</t>
  </si>
  <si>
    <t>NewTestExecutionView/NTEV-79802</t>
  </si>
  <si>
    <t>NTEV-79803</t>
  </si>
  <si>
    <t>NewTestExecutionView/NTEV-79803</t>
  </si>
  <si>
    <t>NTEV-79804</t>
  </si>
  <si>
    <t>NewTestExecutionView/NTEV-79804</t>
  </si>
  <si>
    <t>NTEV-79805</t>
  </si>
  <si>
    <t>NewTestExecutionView/NTEV-79805</t>
  </si>
  <si>
    <t>NTEV-79806</t>
  </si>
  <si>
    <t>NewTestExecutionView/NTEV-79806</t>
  </si>
  <si>
    <t>NTEV-79807</t>
  </si>
  <si>
    <t>NewTestExecutionView/NTEV-79807</t>
  </si>
  <si>
    <t>NTEV-79808</t>
  </si>
  <si>
    <t>NewTestExecutionView/NTEV-79808</t>
  </si>
  <si>
    <t>NTEV-79809</t>
  </si>
  <si>
    <t>NewTestExecutionView/NTEV-79809</t>
  </si>
  <si>
    <t>NTEV-79810</t>
  </si>
  <si>
    <t>NewTestExecutionView/NTEV-79810</t>
  </si>
  <si>
    <t>NTEV-79811</t>
  </si>
  <si>
    <t>NewTestExecutionView/NTEV-79811</t>
  </si>
  <si>
    <t>NTEV-79812</t>
  </si>
  <si>
    <t>NewTestExecutionView/NTEV-79812</t>
  </si>
  <si>
    <t>NTEV-79813</t>
  </si>
  <si>
    <t>NewTestExecutionView/NTEV-79813</t>
  </si>
  <si>
    <t>NTEV-79814</t>
  </si>
  <si>
    <t>NewTestExecutionView/NTEV-79814</t>
  </si>
  <si>
    <t>NTEV-79815</t>
  </si>
  <si>
    <t>NewTestExecutionView/NTEV-79815</t>
  </si>
  <si>
    <t>NTEV-79816</t>
  </si>
  <si>
    <t>NewTestExecutionView/NTEV-79816</t>
  </si>
  <si>
    <t>NTEV-79817</t>
  </si>
  <si>
    <t>NewTestExecutionView/NTEV-79817</t>
  </si>
  <si>
    <t>NTEV-79818</t>
  </si>
  <si>
    <t>NewTestExecutionView/NTEV-79818</t>
  </si>
  <si>
    <t>NTEV-79819</t>
  </si>
  <si>
    <t>NewTestExecutionView/NTEV-79819</t>
  </si>
  <si>
    <t>NTEV-79820</t>
  </si>
  <si>
    <t>NewTestExecutionView/NTEV-79820</t>
  </si>
  <si>
    <t>NTEV-79821</t>
  </si>
  <si>
    <t>NewTestExecutionView/NTEV-79821</t>
  </si>
  <si>
    <t>NTEV-79822</t>
  </si>
  <si>
    <t>NewTestExecutionView/NTEV-79822</t>
  </si>
  <si>
    <t>NTEV-79823</t>
  </si>
  <si>
    <t>NewTestExecutionView/NTEV-79823</t>
  </si>
  <si>
    <t>NTEV-79824</t>
  </si>
  <si>
    <t>NewTestExecutionView/NTEV-79824</t>
  </si>
  <si>
    <t>NTEV-79825</t>
  </si>
  <si>
    <t>NewTestExecutionView/NTEV-79825</t>
  </si>
  <si>
    <t>NTEV-79826</t>
  </si>
  <si>
    <t>NewTestExecutionView/NTEV-79826</t>
  </si>
  <si>
    <t>NTEV-79827</t>
  </si>
  <si>
    <t>NewTestExecutionView/NTEV-79827</t>
  </si>
  <si>
    <t>NTEV-79828</t>
  </si>
  <si>
    <t>NewTestExecutionView/NTEV-79828</t>
  </si>
  <si>
    <t>NTEV-79829</t>
  </si>
  <si>
    <t>NewTestExecutionView/NTEV-79829</t>
  </si>
  <si>
    <t>NTEV-79830</t>
  </si>
  <si>
    <t>NewTestExecutionView/NTEV-79830</t>
  </si>
  <si>
    <t>NTEV-79831</t>
  </si>
  <si>
    <t>NewTestExecutionView/NTEV-79831</t>
  </si>
  <si>
    <t>NTEV-79832</t>
  </si>
  <si>
    <t>NewTestExecutionView/NTEV-79832</t>
  </si>
  <si>
    <t>NTEV-79833</t>
  </si>
  <si>
    <t>NewTestExecutionView/NTEV-79833</t>
  </si>
  <si>
    <t>NTEV-79834</t>
  </si>
  <si>
    <t>NewTestExecutionView/NTEV-79834</t>
  </si>
  <si>
    <t>NTEV-79835</t>
  </si>
  <si>
    <t>NewTestExecutionView/NTEV-79835</t>
  </si>
  <si>
    <t>NTEV-79836</t>
  </si>
  <si>
    <t>NewTestExecutionView/NTEV-79836</t>
  </si>
  <si>
    <t>NTEV-79837</t>
  </si>
  <si>
    <t>NewTestExecutionView/NTEV-79837</t>
  </si>
  <si>
    <t>NTEV-79838</t>
  </si>
  <si>
    <t>NewTestExecutionView/NTEV-79838</t>
  </si>
  <si>
    <t>NTEV-79839</t>
  </si>
  <si>
    <t>NewTestExecutionView/NTEV-79839</t>
  </si>
  <si>
    <t>NTEV-79840</t>
  </si>
  <si>
    <t>NewTestExecutionView/NTEV-79840</t>
  </si>
  <si>
    <t>NTEV-79841</t>
  </si>
  <si>
    <t>NewTestExecutionView/NTEV-79841</t>
  </si>
  <si>
    <t>NTEV-79842</t>
  </si>
  <si>
    <t>NewTestExecutionView/NTEV-79842</t>
  </si>
  <si>
    <t>NTEV-79843</t>
  </si>
  <si>
    <t>NewTestExecutionView/NTEV-79843</t>
  </si>
  <si>
    <t>NTEV-79844</t>
  </si>
  <si>
    <t>NewTestExecutionView/NTEV-79844</t>
  </si>
  <si>
    <t>NTEV-79845</t>
  </si>
  <si>
    <t>NewTestExecutionView/NTEV-79845</t>
  </si>
  <si>
    <t>NTEV-79846</t>
  </si>
  <si>
    <t>NewTestExecutionView/NTEV-79846</t>
  </si>
  <si>
    <t>NTEV-79847</t>
  </si>
  <si>
    <t>NewTestExecutionView/NTEV-79847</t>
  </si>
  <si>
    <t>NTEV-79848</t>
  </si>
  <si>
    <t>NewTestExecutionView/NTEV-79848</t>
  </si>
  <si>
    <t>NTEV-79849</t>
  </si>
  <si>
    <t>NewTestExecutionView/NTEV-79849</t>
  </si>
  <si>
    <t>NTEV-79850</t>
  </si>
  <si>
    <t>NewTestExecutionView/NTEV-79850</t>
  </si>
  <si>
    <t>NTEV-79851</t>
  </si>
  <si>
    <t>NewTestExecutionView/NTEV-79851</t>
  </si>
  <si>
    <t>NTEV-79852</t>
  </si>
  <si>
    <t>NewTestExecutionView/NTEV-79852</t>
  </si>
  <si>
    <t>NTEV-79853</t>
  </si>
  <si>
    <t>NewTestExecutionView/NTEV-79853</t>
  </si>
  <si>
    <t>NTEV-79854</t>
  </si>
  <si>
    <t>NewTestExecutionView/NTEV-79854</t>
  </si>
  <si>
    <t>NTEV-79855</t>
  </si>
  <si>
    <t>NewTestExecutionView/NTEV-79855</t>
  </si>
  <si>
    <t>NTEV-79856</t>
  </si>
  <si>
    <t>NewTestExecutionView/NTEV-79856</t>
  </si>
  <si>
    <t>NTEV-79857</t>
  </si>
  <si>
    <t>NewTestExecutionView/NTEV-79857</t>
  </si>
  <si>
    <t>NTEV-79858</t>
  </si>
  <si>
    <t>NewTestExecutionView/NTEV-79858</t>
  </si>
  <si>
    <t>NTEV-79859</t>
  </si>
  <si>
    <t>NewTestExecutionView/NTEV-79859</t>
  </si>
  <si>
    <t>NTEV-79860</t>
  </si>
  <si>
    <t>NewTestExecutionView/NTEV-79860</t>
  </si>
  <si>
    <t>NTEV-79861</t>
  </si>
  <si>
    <t>NewTestExecutionView/NTEV-79861</t>
  </si>
  <si>
    <t>NTEV-79862</t>
  </si>
  <si>
    <t>NewTestExecutionView/NTEV-79862</t>
  </si>
  <si>
    <t>NTEV-79863</t>
  </si>
  <si>
    <t>NewTestExecutionView/NTEV-79863</t>
  </si>
  <si>
    <t>NTEV-79864</t>
  </si>
  <si>
    <t>NewTestExecutionView/NTEV-79864</t>
  </si>
  <si>
    <t>NTEV-79865</t>
  </si>
  <si>
    <t>NewTestExecutionView/NTEV-79865</t>
  </si>
  <si>
    <t>NTEV-79866</t>
  </si>
  <si>
    <t>NewTestExecutionView/NTEV-79866</t>
  </si>
  <si>
    <t>NTEV-79867</t>
  </si>
  <si>
    <t>NewTestExecutionView/NTEV-79867</t>
  </si>
  <si>
    <t>NTEV-79868</t>
  </si>
  <si>
    <t>NewTestExecutionView/NTEV-79868</t>
  </si>
  <si>
    <t>NTEV-79869</t>
  </si>
  <si>
    <t>NewTestExecutionView/NTEV-79869</t>
  </si>
  <si>
    <t>NTEV-79870</t>
  </si>
  <si>
    <t>NewTestExecutionView/NTEV-79870</t>
  </si>
  <si>
    <t>NTEV-79871</t>
  </si>
  <si>
    <t>NewTestExecutionView/NTEV-79871</t>
  </si>
  <si>
    <t>NTEV-79872</t>
  </si>
  <si>
    <t>NewTestExecutionView/NTEV-79872</t>
  </si>
  <si>
    <t>NTEV-79873</t>
  </si>
  <si>
    <t>NewTestExecutionView/NTEV-79873</t>
  </si>
  <si>
    <t>NTEV-79874</t>
  </si>
  <si>
    <t>NewTestExecutionView/NTEV-79874</t>
  </si>
  <si>
    <t>NTEV-79875</t>
  </si>
  <si>
    <t>NewTestExecutionView/NTEV-79875</t>
  </si>
  <si>
    <t>NTEV-79876</t>
  </si>
  <si>
    <t>NewTestExecutionView/NTEV-79876</t>
  </si>
  <si>
    <t>NTEV-79877</t>
  </si>
  <si>
    <t>NewTestExecutionView/NTEV-79877</t>
  </si>
  <si>
    <t>NTEV-79878</t>
  </si>
  <si>
    <t>NewTestExecutionView/NTEV-79878</t>
  </si>
  <si>
    <t>NTEV-79879</t>
  </si>
  <si>
    <t>NewTestExecutionView/NTEV-79879</t>
  </si>
  <si>
    <t>NTEV-79880</t>
  </si>
  <si>
    <t>NewTestExecutionView/NTEV-79880</t>
  </si>
  <si>
    <t>NTEV-79881</t>
  </si>
  <si>
    <t>NewTestExecutionView/NTEV-79881</t>
  </si>
  <si>
    <t>NTEV-79882</t>
  </si>
  <si>
    <t>NewTestExecutionView/NTEV-79882</t>
  </si>
  <si>
    <t>NTEV-79883</t>
  </si>
  <si>
    <t>NewTestExecutionView/NTEV-79883</t>
  </si>
  <si>
    <t>NTEV-79884</t>
  </si>
  <si>
    <t>NewTestExecutionView/NTEV-79884</t>
  </si>
  <si>
    <t>NTEV-79885</t>
  </si>
  <si>
    <t>NewTestExecutionView/NTEV-79885</t>
  </si>
  <si>
    <t>NTEV-79886</t>
  </si>
  <si>
    <t>NewTestExecutionView/NTEV-79886</t>
  </si>
  <si>
    <t>NTEV-79887</t>
  </si>
  <si>
    <t>NewTestExecutionView/NTEV-79887</t>
  </si>
  <si>
    <t>NTEV-79888</t>
  </si>
  <si>
    <t>NewTestExecutionView/NTEV-79888</t>
  </si>
  <si>
    <t>NTEV-79889</t>
  </si>
  <si>
    <t>NewTestExecutionView/NTEV-79889</t>
  </si>
  <si>
    <t>NTEV-79890</t>
  </si>
  <si>
    <t>NewTestExecutionView/NTEV-79890</t>
  </si>
  <si>
    <t>NTEV-79891</t>
  </si>
  <si>
    <t>NewTestExecutionView/NTEV-79891</t>
  </si>
  <si>
    <t>NTEV-79892</t>
  </si>
  <si>
    <t>NewTestExecutionView/NTEV-79892</t>
  </si>
  <si>
    <t>NTEV-79893</t>
  </si>
  <si>
    <t>NewTestExecutionView/NTEV-79893</t>
  </si>
  <si>
    <t>NTEV-79894</t>
  </si>
  <si>
    <t>NewTestExecutionView/NTEV-79894</t>
  </si>
  <si>
    <t>NTEV-79895</t>
  </si>
  <si>
    <t>NewTestExecutionView/NTEV-79895</t>
  </si>
  <si>
    <t>NTEV-79896</t>
  </si>
  <si>
    <t>NewTestExecutionView/NTEV-79896</t>
  </si>
  <si>
    <t>NTEV-79897</t>
  </si>
  <si>
    <t>NewTestExecutionView/NTEV-79897</t>
  </si>
  <si>
    <t>NTEV-79898</t>
  </si>
  <si>
    <t>NewTestExecutionView/NTEV-79898</t>
  </si>
  <si>
    <t>NTEV-79899</t>
  </si>
  <si>
    <t>NewTestExecutionView/NTEV-79899</t>
  </si>
  <si>
    <t>NTEV-79900</t>
  </si>
  <si>
    <t>NewTestExecutionView/NTEV-79900</t>
  </si>
  <si>
    <t>NTEV-79901</t>
  </si>
  <si>
    <t>NewTestExecutionView/NTEV-79901</t>
  </si>
  <si>
    <t>NTEV-79902</t>
  </si>
  <si>
    <t>NewTestExecutionView/NTEV-79902</t>
  </si>
  <si>
    <t>NTEV-79903</t>
  </si>
  <si>
    <t>NewTestExecutionView/NTEV-79903</t>
  </si>
  <si>
    <t>NTEV-79904</t>
  </si>
  <si>
    <t>NewTestExecutionView/NTEV-79904</t>
  </si>
  <si>
    <t>NTEV-79905</t>
  </si>
  <si>
    <t>NewTestExecutionView/NTEV-79905</t>
  </si>
  <si>
    <t>NTEV-79906</t>
  </si>
  <si>
    <t>NewTestExecutionView/NTEV-79906</t>
  </si>
  <si>
    <t>NTEV-79907</t>
  </si>
  <si>
    <t>NewTestExecutionView/NTEV-79907</t>
  </si>
  <si>
    <t>NTEV-79908</t>
  </si>
  <si>
    <t>NewTestExecutionView/NTEV-79908</t>
  </si>
  <si>
    <t>NTEV-79909</t>
  </si>
  <si>
    <t>NewTestExecutionView/NTEV-79909</t>
  </si>
  <si>
    <t>NTEV-79910</t>
  </si>
  <si>
    <t>NewTestExecutionView/NTEV-79910</t>
  </si>
  <si>
    <t>NTEV-79911</t>
  </si>
  <si>
    <t>NewTestExecutionView/NTEV-79911</t>
  </si>
  <si>
    <t>NTEV-79912</t>
  </si>
  <si>
    <t>NewTestExecutionView/NTEV-79912</t>
  </si>
  <si>
    <t>NTEV-79913</t>
  </si>
  <si>
    <t>NewTestExecutionView/NTEV-79913</t>
  </si>
  <si>
    <t>NTEV-79914</t>
  </si>
  <si>
    <t>NewTestExecutionView/NTEV-79914</t>
  </si>
  <si>
    <t>NTEV-79915</t>
  </si>
  <si>
    <t>NewTestExecutionView/NTEV-79915</t>
  </si>
  <si>
    <t>NTEV-79916</t>
  </si>
  <si>
    <t>NewTestExecutionView/NTEV-79916</t>
  </si>
  <si>
    <t>NTEV-79917</t>
  </si>
  <si>
    <t>NewTestExecutionView/NTEV-79917</t>
  </si>
  <si>
    <t>NTEV-79918</t>
  </si>
  <si>
    <t>NewTestExecutionView/NTEV-79918</t>
  </si>
  <si>
    <t>NTEV-79919</t>
  </si>
  <si>
    <t>NewTestExecutionView/NTEV-79919</t>
  </si>
  <si>
    <t>NTEV-79920</t>
  </si>
  <si>
    <t>NewTestExecutionView/NTEV-79920</t>
  </si>
  <si>
    <t>NTEV-79921</t>
  </si>
  <si>
    <t>NewTestExecutionView/NTEV-79921</t>
  </si>
  <si>
    <t>NTEV-79922</t>
  </si>
  <si>
    <t>NewTestExecutionView/NTEV-79922</t>
  </si>
  <si>
    <t>NTEV-79923</t>
  </si>
  <si>
    <t>NewTestExecutionView/NTEV-79923</t>
  </si>
  <si>
    <t>NTEV-79924</t>
  </si>
  <si>
    <t>NewTestExecutionView/NTEV-79924</t>
  </si>
  <si>
    <t>NTEV-79925</t>
  </si>
  <si>
    <t>NewTestExecutionView/NTEV-79925</t>
  </si>
  <si>
    <t>NTEV-79926</t>
  </si>
  <si>
    <t>NewTestExecutionView/NTEV-79926</t>
  </si>
  <si>
    <t>NTEV-79927</t>
  </si>
  <si>
    <t>NewTestExecutionView/NTEV-79927</t>
  </si>
  <si>
    <t>NTEV-79928</t>
  </si>
  <si>
    <t>NewTestExecutionView/NTEV-79928</t>
  </si>
  <si>
    <t>NTEV-79929</t>
  </si>
  <si>
    <t>NewTestExecutionView/NTEV-79929</t>
  </si>
  <si>
    <t>NTEV-79930</t>
  </si>
  <si>
    <t>NewTestExecutionView/NTEV-79930</t>
  </si>
  <si>
    <t>NTEV-79931</t>
  </si>
  <si>
    <t>NewTestExecutionView/NTEV-79931</t>
  </si>
  <si>
    <t>NTEV-79932</t>
  </si>
  <si>
    <t>NewTestExecutionView/NTEV-79932</t>
  </si>
  <si>
    <t>NTEV-79933</t>
  </si>
  <si>
    <t>NewTestExecutionView/NTEV-79933</t>
  </si>
  <si>
    <t>NTEV-79934</t>
  </si>
  <si>
    <t>NewTestExecutionView/NTEV-79934</t>
  </si>
  <si>
    <t>NTEV-79935</t>
  </si>
  <si>
    <t>NewTestExecutionView/NTEV-79935</t>
  </si>
  <si>
    <t>NTEV-79936</t>
  </si>
  <si>
    <t>NewTestExecutionView/NTEV-79936</t>
  </si>
  <si>
    <t>NTEV-79937</t>
  </si>
  <si>
    <t>NewTestExecutionView/NTEV-79937</t>
  </si>
  <si>
    <t>NTEV-79938</t>
  </si>
  <si>
    <t>NewTestExecutionView/NTEV-79938</t>
  </si>
  <si>
    <t>NTEV-79939</t>
  </si>
  <si>
    <t>NewTestExecutionView/NTEV-79939</t>
  </si>
  <si>
    <t>NTEV-79940</t>
  </si>
  <si>
    <t>NewTestExecutionView/NTEV-79940</t>
  </si>
  <si>
    <t>NTEV-79941</t>
  </si>
  <si>
    <t>NewTestExecutionView/NTEV-79941</t>
  </si>
  <si>
    <t>NTEV-79942</t>
  </si>
  <si>
    <t>NewTestExecutionView/NTEV-79942</t>
  </si>
  <si>
    <t>NTEV-79943</t>
  </si>
  <si>
    <t>NewTestExecutionView/NTEV-79943</t>
  </si>
  <si>
    <t>NTEV-79944</t>
  </si>
  <si>
    <t>NewTestExecutionView/NTEV-79944</t>
  </si>
  <si>
    <t>NTEV-79945</t>
  </si>
  <si>
    <t>NewTestExecutionView/NTEV-79945</t>
  </si>
  <si>
    <t>NTEV-79946</t>
  </si>
  <si>
    <t>NewTestExecutionView/NTEV-79946</t>
  </si>
  <si>
    <t>NTEV-79947</t>
  </si>
  <si>
    <t>NewTestExecutionView/NTEV-79947</t>
  </si>
  <si>
    <t>NTEV-79948</t>
  </si>
  <si>
    <t>NewTestExecutionView/NTEV-79948</t>
  </si>
  <si>
    <t>NTEV-79949</t>
  </si>
  <si>
    <t>NewTestExecutionView/NTEV-79949</t>
  </si>
  <si>
    <t>NTEV-79950</t>
  </si>
  <si>
    <t>NewTestExecutionView/NTEV-79950</t>
  </si>
  <si>
    <t>NTEV-79951</t>
  </si>
  <si>
    <t>NewTestExecutionView/NTEV-79951</t>
  </si>
  <si>
    <t>NTEV-79952</t>
  </si>
  <si>
    <t>NewTestExecutionView/NTEV-79952</t>
  </si>
  <si>
    <t>NTEV-79953</t>
  </si>
  <si>
    <t>NewTestExecutionView/NTEV-79953</t>
  </si>
  <si>
    <t>NTEV-79954</t>
  </si>
  <si>
    <t>NewTestExecutionView/NTEV-79954</t>
  </si>
  <si>
    <t>NTEV-79955</t>
  </si>
  <si>
    <t>NewTestExecutionView/NTEV-79955</t>
  </si>
  <si>
    <t>NTEV-79956</t>
  </si>
  <si>
    <t>NewTestExecutionView/NTEV-79956</t>
  </si>
  <si>
    <t>NTEV-79957</t>
  </si>
  <si>
    <t>NewTestExecutionView/NTEV-79957</t>
  </si>
  <si>
    <t>NTEV-79958</t>
  </si>
  <si>
    <t>NewTestExecutionView/NTEV-79958</t>
  </si>
  <si>
    <t>NTEV-79959</t>
  </si>
  <si>
    <t>NewTestExecutionView/NTEV-79959</t>
  </si>
  <si>
    <t>NTEV-79960</t>
  </si>
  <si>
    <t>NewTestExecutionView/NTEV-79960</t>
  </si>
  <si>
    <t>NTEV-79961</t>
  </si>
  <si>
    <t>NewTestExecutionView/NTEV-79961</t>
  </si>
  <si>
    <t>NTEV-79962</t>
  </si>
  <si>
    <t>NewTestExecutionView/NTEV-79962</t>
  </si>
  <si>
    <t>NTEV-79963</t>
  </si>
  <si>
    <t>NewTestExecutionView/NTEV-79963</t>
  </si>
  <si>
    <t>NTEV-79964</t>
  </si>
  <si>
    <t>NewTestExecutionView/NTEV-79964</t>
  </si>
  <si>
    <t>NTEV-79965</t>
  </si>
  <si>
    <t>NewTestExecutionView/NTEV-79965</t>
  </si>
  <si>
    <t>NTEV-79966</t>
  </si>
  <si>
    <t>NewTestExecutionView/NTEV-79966</t>
  </si>
  <si>
    <t>NTEV-79967</t>
  </si>
  <si>
    <t>NewTestExecutionView/NTEV-79967</t>
  </si>
  <si>
    <t>NTEV-79968</t>
  </si>
  <si>
    <t>NewTestExecutionView/NTEV-79968</t>
  </si>
  <si>
    <t>NTEV-79969</t>
  </si>
  <si>
    <t>NewTestExecutionView/NTEV-79969</t>
  </si>
  <si>
    <t>NTEV-79970</t>
  </si>
  <si>
    <t>NewTestExecutionView/NTEV-79970</t>
  </si>
  <si>
    <t>NTEV-79971</t>
  </si>
  <si>
    <t>NewTestExecutionView/NTEV-79971</t>
  </si>
  <si>
    <t>NTEV-79972</t>
  </si>
  <si>
    <t>NewTestExecutionView/NTEV-79972</t>
  </si>
  <si>
    <t>NTEV-79973</t>
  </si>
  <si>
    <t>NewTestExecutionView/NTEV-79973</t>
  </si>
  <si>
    <t>NTEV-79974</t>
  </si>
  <si>
    <t>NewTestExecutionView/NTEV-79974</t>
  </si>
  <si>
    <t>NTEV-79975</t>
  </si>
  <si>
    <t>NewTestExecutionView/NTEV-79975</t>
  </si>
  <si>
    <t>NTEV-79976</t>
  </si>
  <si>
    <t>NewTestExecutionView/NTEV-79976</t>
  </si>
  <si>
    <t>NTEV-79977</t>
  </si>
  <si>
    <t>NewTestExecutionView/NTEV-79977</t>
  </si>
  <si>
    <t>NTEV-79978</t>
  </si>
  <si>
    <t>NewTestExecutionView/NTEV-79978</t>
  </si>
  <si>
    <t>NTEV-79979</t>
  </si>
  <si>
    <t>NewTestExecutionView/NTEV-79979</t>
  </si>
  <si>
    <t>NTEV-79980</t>
  </si>
  <si>
    <t>NewTestExecutionView/NTEV-79980</t>
  </si>
  <si>
    <t>NTEV-79981</t>
  </si>
  <si>
    <t>NewTestExecutionView/NTEV-79981</t>
  </si>
  <si>
    <t>NTEV-79982</t>
  </si>
  <si>
    <t>NewTestExecutionView/NTEV-79982</t>
  </si>
  <si>
    <t>NTEV-79983</t>
  </si>
  <si>
    <t>NewTestExecutionView/NTEV-79983</t>
  </si>
  <si>
    <t>NTEV-79984</t>
  </si>
  <si>
    <t>NewTestExecutionView/NTEV-79984</t>
  </si>
  <si>
    <t>NTEV-79985</t>
  </si>
  <si>
    <t>NewTestExecutionView/NTEV-79985</t>
  </si>
  <si>
    <t>NTEV-79986</t>
  </si>
  <si>
    <t>NewTestExecutionView/NTEV-79986</t>
  </si>
  <si>
    <t>NTEV-79987</t>
  </si>
  <si>
    <t>NewTestExecutionView/NTEV-79987</t>
  </si>
  <si>
    <t>NTEV-79988</t>
  </si>
  <si>
    <t>NewTestExecutionView/NTEV-79988</t>
  </si>
  <si>
    <t>NTEV-79989</t>
  </si>
  <si>
    <t>NewTestExecutionView/NTEV-79989</t>
  </si>
  <si>
    <t>NTEV-79990</t>
  </si>
  <si>
    <t>NewTestExecutionView/NTEV-79990</t>
  </si>
  <si>
    <t>NTEV-79991</t>
  </si>
  <si>
    <t>NewTestExecutionView/NTEV-79991</t>
  </si>
  <si>
    <t>NTEV-79992</t>
  </si>
  <si>
    <t>NewTestExecutionView/NTEV-79992</t>
  </si>
  <si>
    <t>NTEV-79993</t>
  </si>
  <si>
    <t>NewTestExecutionView/NTEV-79993</t>
  </si>
  <si>
    <t>NTEV-79994</t>
  </si>
  <si>
    <t>NewTestExecutionView/NTEV-79994</t>
  </si>
  <si>
    <t>NTEV-79995</t>
  </si>
  <si>
    <t>NewTestExecutionView/NTEV-79995</t>
  </si>
  <si>
    <t>NTEV-79996</t>
  </si>
  <si>
    <t>NewTestExecutionView/NTEV-79996</t>
  </si>
  <si>
    <t>NTEV-79997</t>
  </si>
  <si>
    <t>NewTestExecutionView/NTEV-79997</t>
  </si>
  <si>
    <t>NTEV-79998</t>
  </si>
  <si>
    <t>NewTestExecutionView/NTEV-79998</t>
  </si>
  <si>
    <t>NTEV-79999</t>
  </si>
  <si>
    <t>NewTestExecutionView/NTEV-79999</t>
  </si>
  <si>
    <t>NTEV-80000</t>
  </si>
  <si>
    <t>NewTestExecutionView/NTEV-80000</t>
  </si>
  <si>
    <t>NTEV-80001</t>
  </si>
  <si>
    <t>NewTestExecutionView/NTEV-80001</t>
  </si>
  <si>
    <t>NTEV-80002</t>
  </si>
  <si>
    <t>NewTestExecutionView/NTEV-80002</t>
  </si>
  <si>
    <t>NTEV-80003</t>
  </si>
  <si>
    <t>NewTestExecutionView/NTEV-80003</t>
  </si>
  <si>
    <t>NTEV-80004</t>
  </si>
  <si>
    <t>NewTestExecutionView/NTEV-80004</t>
  </si>
  <si>
    <t>NTEV-80005</t>
  </si>
  <si>
    <t>NewTestExecutionView/NTEV-80005</t>
  </si>
  <si>
    <t>NTEV-80006</t>
  </si>
  <si>
    <t>NewTestExecutionView/NTEV-80006</t>
  </si>
  <si>
    <t>NTEV-80007</t>
  </si>
  <si>
    <t>NewTestExecutionView/NTEV-80007</t>
  </si>
  <si>
    <t>NTEV-80008</t>
  </si>
  <si>
    <t>NewTestExecutionView/NTEV-80008</t>
  </si>
  <si>
    <t>NTEV-80009</t>
  </si>
  <si>
    <t>NewTestExecutionView/NTEV-80009</t>
  </si>
  <si>
    <t>NTEV-80010</t>
  </si>
  <si>
    <t>NewTestExecutionView/NTEV-80010</t>
  </si>
  <si>
    <t>NTEV-80011</t>
  </si>
  <si>
    <t>NewTestExecutionView/NTEV-80011</t>
  </si>
  <si>
    <t>NTEV-80012</t>
  </si>
  <si>
    <t>NewTestExecutionView/NTEV-80012</t>
  </si>
  <si>
    <t>NTEV-80013</t>
  </si>
  <si>
    <t>NewTestExecutionView/NTEV-80013</t>
  </si>
  <si>
    <t>NTEV-80014</t>
  </si>
  <si>
    <t>NewTestExecutionView/NTEV-80014</t>
  </si>
  <si>
    <t>NTEV-80015</t>
  </si>
  <si>
    <t>NewTestExecutionView/NTEV-80015</t>
  </si>
  <si>
    <t>NTEV-80016</t>
  </si>
  <si>
    <t>NewTestExecutionView/NTEV-80016</t>
  </si>
  <si>
    <t>NTEV-80017</t>
  </si>
  <si>
    <t>NewTestExecutionView/NTEV-80017</t>
  </si>
  <si>
    <t>NTEV-80018</t>
  </si>
  <si>
    <t>NewTestExecutionView/NTEV-80018</t>
  </si>
  <si>
    <t>NTEV-80019</t>
  </si>
  <si>
    <t>NewTestExecutionView/NTEV-80019</t>
  </si>
  <si>
    <t>NTEV-80020</t>
  </si>
  <si>
    <t>NewTestExecutionView/NTEV-80020</t>
  </si>
  <si>
    <t>NTEV-80021</t>
  </si>
  <si>
    <t>NewTestExecutionView/NTEV-80021</t>
  </si>
  <si>
    <t>NTEV-80022</t>
  </si>
  <si>
    <t>NewTestExecutionView/NTEV-80022</t>
  </si>
  <si>
    <t>NTEV-80023</t>
  </si>
  <si>
    <t>NewTestExecutionView/NTEV-80023</t>
  </si>
  <si>
    <t>NTEV-80024</t>
  </si>
  <si>
    <t>NewTestExecutionView/NTEV-80024</t>
  </si>
  <si>
    <t>NTEV-80025</t>
  </si>
  <si>
    <t>NewTestExecutionView/NTEV-80025</t>
  </si>
  <si>
    <t>NTEV-80026</t>
  </si>
  <si>
    <t>NewTestExecutionView/NTEV-80026</t>
  </si>
  <si>
    <t>NTEV-80027</t>
  </si>
  <si>
    <t>NewTestExecutionView/NTEV-80027</t>
  </si>
  <si>
    <t>NTEV-80028</t>
  </si>
  <si>
    <t>NewTestExecutionView/NTEV-80028</t>
  </si>
  <si>
    <t>NTEV-80029</t>
  </si>
  <si>
    <t>NewTestExecutionView/NTEV-80029</t>
  </si>
  <si>
    <t>NTEV-80030</t>
  </si>
  <si>
    <t>NewTestExecutionView/NTEV-80030</t>
  </si>
  <si>
    <t>NTEV-80031</t>
  </si>
  <si>
    <t>NewTestExecutionView/NTEV-80031</t>
  </si>
  <si>
    <t>NTEV-80032</t>
  </si>
  <si>
    <t>NewTestExecutionView/NTEV-80032</t>
  </si>
  <si>
    <t>NTEV-80033</t>
  </si>
  <si>
    <t>NewTestExecutionView/NTEV-80033</t>
  </si>
  <si>
    <t>NTEV-80034</t>
  </si>
  <si>
    <t>NewTestExecutionView/NTEV-80034</t>
  </si>
  <si>
    <t>NTEV-80035</t>
  </si>
  <si>
    <t>NewTestExecutionView/NTEV-80035</t>
  </si>
  <si>
    <t>NTEV-80036</t>
  </si>
  <si>
    <t>NewTestExecutionView/NTEV-80036</t>
  </si>
  <si>
    <t>NTEV-80037</t>
  </si>
  <si>
    <t>NewTestExecutionView/NTEV-80037</t>
  </si>
  <si>
    <t>NTEV-80038</t>
  </si>
  <si>
    <t>NewTestExecutionView/NTEV-80038</t>
  </si>
  <si>
    <t>NTEV-80039</t>
  </si>
  <si>
    <t>NewTestExecutionView/NTEV-80039</t>
  </si>
  <si>
    <t>NTEV-80040</t>
  </si>
  <si>
    <t>NewTestExecutionView/NTEV-80040</t>
  </si>
  <si>
    <t>NTEV-80041</t>
  </si>
  <si>
    <t>NewTestExecutionView/NTEV-80041</t>
  </si>
  <si>
    <t>NTEV-80042</t>
  </si>
  <si>
    <t>NewTestExecutionView/NTEV-80042</t>
  </si>
  <si>
    <t>NTEV-80043</t>
  </si>
  <si>
    <t>NewTestExecutionView/NTEV-80043</t>
  </si>
  <si>
    <t>NTEV-80044</t>
  </si>
  <si>
    <t>NewTestExecutionView/NTEV-80044</t>
  </si>
  <si>
    <t>NTEV-80045</t>
  </si>
  <si>
    <t>NewTestExecutionView/NTEV-80045</t>
  </si>
  <si>
    <t>NTEV-80046</t>
  </si>
  <si>
    <t>NewTestExecutionView/NTEV-80046</t>
  </si>
  <si>
    <t>NTEV-80047</t>
  </si>
  <si>
    <t>NewTestExecutionView/NTEV-80047</t>
  </si>
  <si>
    <t>NTEV-80048</t>
  </si>
  <si>
    <t>NewTestExecutionView/NTEV-80048</t>
  </si>
  <si>
    <t>NTEV-80049</t>
  </si>
  <si>
    <t>NewTestExecutionView/NTEV-80049</t>
  </si>
  <si>
    <t>NTEV-80050</t>
  </si>
  <si>
    <t>NewTestExecutionView/NTEV-80050</t>
  </si>
  <si>
    <t>NTEV-80051</t>
  </si>
  <si>
    <t>NewTestExecutionView/NTEV-80051</t>
  </si>
  <si>
    <t>NTEV-80052</t>
  </si>
  <si>
    <t>NewTestExecutionView/NTEV-80052</t>
  </si>
  <si>
    <t>NTEV-80053</t>
  </si>
  <si>
    <t>NewTestExecutionView/NTEV-80053</t>
  </si>
  <si>
    <t>NTEV-80054</t>
  </si>
  <si>
    <t>NewTestExecutionView/NTEV-80054</t>
  </si>
  <si>
    <t>NTEV-80055</t>
  </si>
  <si>
    <t>NewTestExecutionView/NTEV-80055</t>
  </si>
  <si>
    <t>NTEV-80056</t>
  </si>
  <si>
    <t>NewTestExecutionView/NTEV-80056</t>
  </si>
  <si>
    <t>NTEV-80057</t>
  </si>
  <si>
    <t>NewTestExecutionView/NTEV-80057</t>
  </si>
  <si>
    <t>NTEV-80058</t>
  </si>
  <si>
    <t>NewTestExecutionView/NTEV-80058</t>
  </si>
  <si>
    <t>NTEV-80059</t>
  </si>
  <si>
    <t>NewTestExecutionView/NTEV-80059</t>
  </si>
  <si>
    <t>NTEV-80060</t>
  </si>
  <si>
    <t>NewTestExecutionView/NTEV-80060</t>
  </si>
  <si>
    <t>NTEV-80061</t>
  </si>
  <si>
    <t>NewTestExecutionView/NTEV-80061</t>
  </si>
  <si>
    <t>NTEV-80062</t>
  </si>
  <si>
    <t>NewTestExecutionView/NTEV-80062</t>
  </si>
  <si>
    <t>NTEV-80063</t>
  </si>
  <si>
    <t>NewTestExecutionView/NTEV-80063</t>
  </si>
  <si>
    <t>NTEV-80064</t>
  </si>
  <si>
    <t>NewTestExecutionView/NTEV-80064</t>
  </si>
  <si>
    <t>NTEV-80065</t>
  </si>
  <si>
    <t>NewTestExecutionView/NTEV-80065</t>
  </si>
  <si>
    <t>NTEV-80066</t>
  </si>
  <si>
    <t>NewTestExecutionView/NTEV-80066</t>
  </si>
  <si>
    <t>NTEV-80067</t>
  </si>
  <si>
    <t>NewTestExecutionView/NTEV-80067</t>
  </si>
  <si>
    <t>NTEV-80068</t>
  </si>
  <si>
    <t>NewTestExecutionView/NTEV-80068</t>
  </si>
  <si>
    <t>NTEV-80069</t>
  </si>
  <si>
    <t>NewTestExecutionView/NTEV-80069</t>
  </si>
  <si>
    <t>NTEV-80070</t>
  </si>
  <si>
    <t>NewTestExecutionView/NTEV-80070</t>
  </si>
  <si>
    <t>NTEV-80071</t>
  </si>
  <si>
    <t>NewTestExecutionView/NTEV-80071</t>
  </si>
  <si>
    <t>NTEV-80072</t>
  </si>
  <si>
    <t>NewTestExecutionView/NTEV-80072</t>
  </si>
  <si>
    <t>NTEV-80073</t>
  </si>
  <si>
    <t>NewTestExecutionView/NTEV-80073</t>
  </si>
  <si>
    <t>NTEV-80074</t>
  </si>
  <si>
    <t>NewTestExecutionView/NTEV-80074</t>
  </si>
  <si>
    <t>NTEV-80075</t>
  </si>
  <si>
    <t>NewTestExecutionView/NTEV-80075</t>
  </si>
  <si>
    <t>NTEV-80076</t>
  </si>
  <si>
    <t>NewTestExecutionView/NTEV-80076</t>
  </si>
  <si>
    <t>NTEV-80077</t>
  </si>
  <si>
    <t>NewTestExecutionView/NTEV-80077</t>
  </si>
  <si>
    <t>NTEV-80078</t>
  </si>
  <si>
    <t>NewTestExecutionView/NTEV-80078</t>
  </si>
  <si>
    <t>NTEV-80079</t>
  </si>
  <si>
    <t>NewTestExecutionView/NTEV-80079</t>
  </si>
  <si>
    <t>NTEV-80080</t>
  </si>
  <si>
    <t>NewTestExecutionView/NTEV-80080</t>
  </si>
  <si>
    <t>NTEV-80081</t>
  </si>
  <si>
    <t>NewTestExecutionView/NTEV-80081</t>
  </si>
  <si>
    <t>NTEV-80082</t>
  </si>
  <si>
    <t>NewTestExecutionView/NTEV-80082</t>
  </si>
  <si>
    <t>NTEV-80083</t>
  </si>
  <si>
    <t>NewTestExecutionView/NTEV-80083</t>
  </si>
  <si>
    <t>NTEV-80084</t>
  </si>
  <si>
    <t>NewTestExecutionView/NTEV-80084</t>
  </si>
  <si>
    <t>NTEV-80085</t>
  </si>
  <si>
    <t>NewTestExecutionView/NTEV-80085</t>
  </si>
  <si>
    <t>NTEV-80086</t>
  </si>
  <si>
    <t>NewTestExecutionView/NTEV-80086</t>
  </si>
  <si>
    <t>NTEV-80087</t>
  </si>
  <si>
    <t>NewTestExecutionView/NTEV-80087</t>
  </si>
  <si>
    <t>NTEV-80088</t>
  </si>
  <si>
    <t>NewTestExecutionView/NTEV-80088</t>
  </si>
  <si>
    <t>NTEV-80089</t>
  </si>
  <si>
    <t>NewTestExecutionView/NTEV-80089</t>
  </si>
  <si>
    <t>NTEV-80090</t>
  </si>
  <si>
    <t>NewTestExecutionView/NTEV-80090</t>
  </si>
  <si>
    <t>NTEV-80091</t>
  </si>
  <si>
    <t>NewTestExecutionView/NTEV-80091</t>
  </si>
  <si>
    <t>NTEV-80092</t>
  </si>
  <si>
    <t>NewTestExecutionView/NTEV-80092</t>
  </si>
  <si>
    <t>NTEV-80093</t>
  </si>
  <si>
    <t>NewTestExecutionView/NTEV-80093</t>
  </si>
  <si>
    <t>NTEV-80094</t>
  </si>
  <si>
    <t>NewTestExecutionView/NTEV-80094</t>
  </si>
  <si>
    <t>NTEV-80095</t>
  </si>
  <si>
    <t>NewTestExecutionView/NTEV-80095</t>
  </si>
  <si>
    <t>NTEV-80096</t>
  </si>
  <si>
    <t>NewTestExecutionView/NTEV-80096</t>
  </si>
  <si>
    <t>NTEV-80097</t>
  </si>
  <si>
    <t>NewTestExecutionView/NTEV-80097</t>
  </si>
  <si>
    <t>NTEV-80098</t>
  </si>
  <si>
    <t>NewTestExecutionView/NTEV-80098</t>
  </si>
  <si>
    <t>NTEV-80099</t>
  </si>
  <si>
    <t>NewTestExecutionView/NTEV-80099</t>
  </si>
  <si>
    <t>NTEV-80100</t>
  </si>
  <si>
    <t>NewTestExecutionView/NTEV-80100</t>
  </si>
  <si>
    <t>NTEV-80101</t>
  </si>
  <si>
    <t>NewTestExecutionView/NTEV-80101</t>
  </si>
  <si>
    <t>NTEV-80102</t>
  </si>
  <si>
    <t>NewTestExecutionView/NTEV-80102</t>
  </si>
  <si>
    <t>NTEV-80103</t>
  </si>
  <si>
    <t>NewTestExecutionView/NTEV-80103</t>
  </si>
  <si>
    <t>NTEV-80104</t>
  </si>
  <si>
    <t>NewTestExecutionView/NTEV-80104</t>
  </si>
  <si>
    <t>NTEV-80105</t>
  </si>
  <si>
    <t>NewTestExecutionView/NTEV-80105</t>
  </si>
  <si>
    <t>NTEV-80106</t>
  </si>
  <si>
    <t>NewTestExecutionView/NTEV-80106</t>
  </si>
  <si>
    <t>NTEV-80107</t>
  </si>
  <si>
    <t>NewTestExecutionView/NTEV-80107</t>
  </si>
  <si>
    <t>NTEV-80108</t>
  </si>
  <si>
    <t>NewTestExecutionView/NTEV-80108</t>
  </si>
  <si>
    <t>NTEV-80109</t>
  </si>
  <si>
    <t>NewTestExecutionView/NTEV-80109</t>
  </si>
  <si>
    <t>NTEV-80110</t>
  </si>
  <si>
    <t>NewTestExecutionView/NTEV-80110</t>
  </si>
  <si>
    <t>NTEV-80111</t>
  </si>
  <si>
    <t>NewTestExecutionView/NTEV-80111</t>
  </si>
  <si>
    <t>NTEV-80112</t>
  </si>
  <si>
    <t>NewTestExecutionView/NTEV-80112</t>
  </si>
  <si>
    <t>NTEV-80113</t>
  </si>
  <si>
    <t>NewTestExecutionView/NTEV-80113</t>
  </si>
  <si>
    <t>NTEV-80114</t>
  </si>
  <si>
    <t>NewTestExecutionView/NTEV-80114</t>
  </si>
  <si>
    <t>NTEV-80115</t>
  </si>
  <si>
    <t>NewTestExecutionView/NTEV-80115</t>
  </si>
  <si>
    <t>NTEV-80116</t>
  </si>
  <si>
    <t>NewTestExecutionView/NTEV-80116</t>
  </si>
  <si>
    <t>NTEV-80117</t>
  </si>
  <si>
    <t>NewTestExecutionView/NTEV-80117</t>
  </si>
  <si>
    <t>NTEV-80118</t>
  </si>
  <si>
    <t>NewTestExecutionView/NTEV-80118</t>
  </si>
  <si>
    <t>NTEV-80119</t>
  </si>
  <si>
    <t>NewTestExecutionView/NTEV-80119</t>
  </si>
  <si>
    <t>NTEV-80120</t>
  </si>
  <si>
    <t>NewTestExecutionView/NTEV-80120</t>
  </si>
  <si>
    <t>NTEV-80121</t>
  </si>
  <si>
    <t>NewTestExecutionView/NTEV-80121</t>
  </si>
  <si>
    <t>NTEV-80122</t>
  </si>
  <si>
    <t>NewTestExecutionView/NTEV-80122</t>
  </si>
  <si>
    <t>NTEV-80123</t>
  </si>
  <si>
    <t>NewTestExecutionView/NTEV-80123</t>
  </si>
  <si>
    <t>NTEV-80124</t>
  </si>
  <si>
    <t>NewTestExecutionView/NTEV-80124</t>
  </si>
  <si>
    <t>NTEV-80125</t>
  </si>
  <si>
    <t>NewTestExecutionView/NTEV-80125</t>
  </si>
  <si>
    <t>NTEV-80126</t>
  </si>
  <si>
    <t>NewTestExecutionView/NTEV-80126</t>
  </si>
  <si>
    <t>NTEV-80127</t>
  </si>
  <si>
    <t>NewTestExecutionView/NTEV-80127</t>
  </si>
  <si>
    <t>NTEV-80128</t>
  </si>
  <si>
    <t>NewTestExecutionView/NTEV-80128</t>
  </si>
  <si>
    <t>NTEV-80129</t>
  </si>
  <si>
    <t>NewTestExecutionView/NTEV-80129</t>
  </si>
  <si>
    <t>NTEV-80130</t>
  </si>
  <si>
    <t>NewTestExecutionView/NTEV-80130</t>
  </si>
  <si>
    <t>NTEV-80131</t>
  </si>
  <si>
    <t>NewTestExecutionView/NTEV-80131</t>
  </si>
  <si>
    <t>NTEV-80132</t>
  </si>
  <si>
    <t>NewTestExecutionView/NTEV-80132</t>
  </si>
  <si>
    <t>NTEV-80133</t>
  </si>
  <si>
    <t>NewTestExecutionView/NTEV-80133</t>
  </si>
  <si>
    <t>NTEV-80134</t>
  </si>
  <si>
    <t>NewTestExecutionView/NTEV-80134</t>
  </si>
  <si>
    <t>NTEV-80135</t>
  </si>
  <si>
    <t>NewTestExecutionView/NTEV-80135</t>
  </si>
  <si>
    <t>NTEV-80136</t>
  </si>
  <si>
    <t>NewTestExecutionView/NTEV-80136</t>
  </si>
  <si>
    <t>NTEV-80137</t>
  </si>
  <si>
    <t>NewTestExecutionView/NTEV-80137</t>
  </si>
  <si>
    <t>NTEV-80138</t>
  </si>
  <si>
    <t>NewTestExecutionView/NTEV-80138</t>
  </si>
  <si>
    <t>NTEV-80139</t>
  </si>
  <si>
    <t>NewTestExecutionView/NTEV-80139</t>
  </si>
  <si>
    <t>NTEV-80140</t>
  </si>
  <si>
    <t>NewTestExecutionView/NTEV-80140</t>
  </si>
  <si>
    <t>NTEV-80141</t>
  </si>
  <si>
    <t>NewTestExecutionView/NTEV-80141</t>
  </si>
  <si>
    <t>NTEV-80142</t>
  </si>
  <si>
    <t>NewTestExecutionView/NTEV-80142</t>
  </si>
  <si>
    <t>NTEV-80143</t>
  </si>
  <si>
    <t>NewTestExecutionView/NTEV-80143</t>
  </si>
  <si>
    <t>NTEV-80144</t>
  </si>
  <si>
    <t>NewTestExecutionView/NTEV-80144</t>
  </si>
  <si>
    <t>NTEV-80145</t>
  </si>
  <si>
    <t>NewTestExecutionView/NTEV-80145</t>
  </si>
  <si>
    <t>NTEV-80146</t>
  </si>
  <si>
    <t>NewTestExecutionView/NTEV-80146</t>
  </si>
  <si>
    <t>NTEV-80147</t>
  </si>
  <si>
    <t>NewTestExecutionView/NTEV-80147</t>
  </si>
  <si>
    <t>NTEV-80148</t>
  </si>
  <si>
    <t>NewTestExecutionView/NTEV-80148</t>
  </si>
  <si>
    <t>NTEV-80149</t>
  </si>
  <si>
    <t>NewTestExecutionView/NTEV-80149</t>
  </si>
  <si>
    <t>NTEV-80150</t>
  </si>
  <si>
    <t>NewTestExecutionView/NTEV-80150</t>
  </si>
  <si>
    <t>NTEV-80151</t>
  </si>
  <si>
    <t>NewTestExecutionView/NTEV-80151</t>
  </si>
  <si>
    <t>NTEV-80152</t>
  </si>
  <si>
    <t>NewTestExecutionView/NTEV-80152</t>
  </si>
  <si>
    <t>NTEV-80153</t>
  </si>
  <si>
    <t>NewTestExecutionView/NTEV-80153</t>
  </si>
  <si>
    <t>NTEV-80154</t>
  </si>
  <si>
    <t>NewTestExecutionView/NTEV-80154</t>
  </si>
  <si>
    <t>NTEV-80155</t>
  </si>
  <si>
    <t>NewTestExecutionView/NTEV-80155</t>
  </si>
  <si>
    <t>NTEV-80156</t>
  </si>
  <si>
    <t>NewTestExecutionView/NTEV-80156</t>
  </si>
  <si>
    <t>NTEV-80157</t>
  </si>
  <si>
    <t>NewTestExecutionView/NTEV-80157</t>
  </si>
  <si>
    <t>NTEV-80158</t>
  </si>
  <si>
    <t>NewTestExecutionView/NTEV-80158</t>
  </si>
  <si>
    <t>NTEV-80159</t>
  </si>
  <si>
    <t>NewTestExecutionView/NTEV-80159</t>
  </si>
  <si>
    <t>NTEV-80160</t>
  </si>
  <si>
    <t>NewTestExecutionView/NTEV-80160</t>
  </si>
  <si>
    <t>NTEV-80161</t>
  </si>
  <si>
    <t>NewTestExecutionView/NTEV-80161</t>
  </si>
  <si>
    <t>NTEV-80162</t>
  </si>
  <si>
    <t>NewTestExecutionView/NTEV-80162</t>
  </si>
  <si>
    <t>NTEV-80163</t>
  </si>
  <si>
    <t>NewTestExecutionView/NTEV-80163</t>
  </si>
  <si>
    <t>NTEV-80164</t>
  </si>
  <si>
    <t>NewTestExecutionView/NTEV-80164</t>
  </si>
  <si>
    <t>NTEV-80165</t>
  </si>
  <si>
    <t>NewTestExecutionView/NTEV-80165</t>
  </si>
  <si>
    <t>NTEV-80166</t>
  </si>
  <si>
    <t>NewTestExecutionView/NTEV-80166</t>
  </si>
  <si>
    <t>NTEV-80167</t>
  </si>
  <si>
    <t>NewTestExecutionView/NTEV-80167</t>
  </si>
  <si>
    <t>NTEV-80168</t>
  </si>
  <si>
    <t>NewTestExecutionView/NTEV-80168</t>
  </si>
  <si>
    <t>NTEV-80169</t>
  </si>
  <si>
    <t>NewTestExecutionView/NTEV-80169</t>
  </si>
  <si>
    <t>NTEV-80170</t>
  </si>
  <si>
    <t>NewTestExecutionView/NTEV-80170</t>
  </si>
  <si>
    <t>NTEV-80171</t>
  </si>
  <si>
    <t>NewTestExecutionView/NTEV-80171</t>
  </si>
  <si>
    <t>NTEV-80172</t>
  </si>
  <si>
    <t>NewTestExecutionView/NTEV-80172</t>
  </si>
  <si>
    <t>NTEV-80173</t>
  </si>
  <si>
    <t>NewTestExecutionView/NTEV-80173</t>
  </si>
  <si>
    <t>NTEV-80174</t>
  </si>
  <si>
    <t>NewTestExecutionView/NTEV-80174</t>
  </si>
  <si>
    <t>NTEV-80175</t>
  </si>
  <si>
    <t>NewTestExecutionView/NTEV-80175</t>
  </si>
  <si>
    <t>NTEV-80176</t>
  </si>
  <si>
    <t>NewTestExecutionView/NTEV-80176</t>
  </si>
  <si>
    <t>NTEV-80177</t>
  </si>
  <si>
    <t>NewTestExecutionView/NTEV-80177</t>
  </si>
  <si>
    <t>NTEV-80178</t>
  </si>
  <si>
    <t>NewTestExecutionView/NTEV-80178</t>
  </si>
  <si>
    <t>NTEV-80179</t>
  </si>
  <si>
    <t>NewTestExecutionView/NTEV-80179</t>
  </si>
  <si>
    <t>NTEV-80180</t>
  </si>
  <si>
    <t>NewTestExecutionView/NTEV-80180</t>
  </si>
  <si>
    <t>NTEV-80181</t>
  </si>
  <si>
    <t>NewTestExecutionView/NTEV-80181</t>
  </si>
  <si>
    <t>NTEV-80182</t>
  </si>
  <si>
    <t>NewTestExecutionView/NTEV-80182</t>
  </si>
  <si>
    <t>NTEV-80183</t>
  </si>
  <si>
    <t>NewTestExecutionView/NTEV-80183</t>
  </si>
  <si>
    <t>NTEV-80184</t>
  </si>
  <si>
    <t>NewTestExecutionView/NTEV-80184</t>
  </si>
  <si>
    <t>NTEV-80185</t>
  </si>
  <si>
    <t>NewTestExecutionView/NTEV-80185</t>
  </si>
  <si>
    <t>NTEV-80186</t>
  </si>
  <si>
    <t>NewTestExecutionView/NTEV-80186</t>
  </si>
  <si>
    <t>NTEV-80187</t>
  </si>
  <si>
    <t>NewTestExecutionView/NTEV-80187</t>
  </si>
  <si>
    <t>NTEV-80188</t>
  </si>
  <si>
    <t>NewTestExecutionView/NTEV-80188</t>
  </si>
  <si>
    <t>NTEV-80189</t>
  </si>
  <si>
    <t>NewTestExecutionView/NTEV-80189</t>
  </si>
  <si>
    <t>NTEV-80190</t>
  </si>
  <si>
    <t>NewTestExecutionView/NTEV-80190</t>
  </si>
  <si>
    <t>NTEV-80191</t>
  </si>
  <si>
    <t>NewTestExecutionView/NTEV-80191</t>
  </si>
  <si>
    <t>NTEV-80192</t>
  </si>
  <si>
    <t>NewTestExecutionView/NTEV-80192</t>
  </si>
  <si>
    <t>NTEV-80193</t>
  </si>
  <si>
    <t>NewTestExecutionView/NTEV-80193</t>
  </si>
  <si>
    <t>NTEV-80194</t>
  </si>
  <si>
    <t>NewTestExecutionView/NTEV-80194</t>
  </si>
  <si>
    <t>NTEV-80195</t>
  </si>
  <si>
    <t>NewTestExecutionView/NTEV-80195</t>
  </si>
  <si>
    <t>NTEV-80196</t>
  </si>
  <si>
    <t>NewTestExecutionView/NTEV-80196</t>
  </si>
  <si>
    <t>NTEV-80197</t>
  </si>
  <si>
    <t>NewTestExecutionView/NTEV-80197</t>
  </si>
  <si>
    <t>NTEV-80198</t>
  </si>
  <si>
    <t>NewTestExecutionView/NTEV-80198</t>
  </si>
  <si>
    <t>NTEV-80199</t>
  </si>
  <si>
    <t>NewTestExecutionView/NTEV-80199</t>
  </si>
  <si>
    <t>NTEV-80200</t>
  </si>
  <si>
    <t>NewTestExecutionView/NTEV-80200</t>
  </si>
  <si>
    <t>NTEV-80201</t>
  </si>
  <si>
    <t>NewTestExecutionView/NTEV-80201</t>
  </si>
  <si>
    <t>NTEV-80202</t>
  </si>
  <si>
    <t>NewTestExecutionView/NTEV-80202</t>
  </si>
  <si>
    <t>NTEV-80203</t>
  </si>
  <si>
    <t>NewTestExecutionView/NTEV-80203</t>
  </si>
  <si>
    <t>NTEV-80204</t>
  </si>
  <si>
    <t>NewTestExecutionView/NTEV-80204</t>
  </si>
  <si>
    <t>NTEV-80205</t>
  </si>
  <si>
    <t>NewTestExecutionView/NTEV-80205</t>
  </si>
  <si>
    <t>NTEV-80206</t>
  </si>
  <si>
    <t>NewTestExecutionView/NTEV-80206</t>
  </si>
  <si>
    <t>NTEV-80207</t>
  </si>
  <si>
    <t>NewTestExecutionView/NTEV-80207</t>
  </si>
  <si>
    <t>NTEV-80208</t>
  </si>
  <si>
    <t>NewTestExecutionView/NTEV-80208</t>
  </si>
  <si>
    <t>NTEV-80209</t>
  </si>
  <si>
    <t>NewTestExecutionView/NTEV-80209</t>
  </si>
  <si>
    <t>NTEV-80210</t>
  </si>
  <si>
    <t>NewTestExecutionView/NTEV-80210</t>
  </si>
  <si>
    <t>NTEV-80211</t>
  </si>
  <si>
    <t>NewTestExecutionView/NTEV-80211</t>
  </si>
  <si>
    <t>NTEV-80212</t>
  </si>
  <si>
    <t>NewTestExecutionView/NTEV-80212</t>
  </si>
  <si>
    <t>NTEV-80213</t>
  </si>
  <si>
    <t>NewTestExecutionView/NTEV-80213</t>
  </si>
  <si>
    <t>NTEV-80214</t>
  </si>
  <si>
    <t>NewTestExecutionView/NTEV-80214</t>
  </si>
  <si>
    <t>NTEV-80215</t>
  </si>
  <si>
    <t>NewTestExecutionView/NTEV-80215</t>
  </si>
  <si>
    <t>NTEV-80216</t>
  </si>
  <si>
    <t>NewTestExecutionView/NTEV-80216</t>
  </si>
  <si>
    <t>NTEV-80217</t>
  </si>
  <si>
    <t>NewTestExecutionView/NTEV-80217</t>
  </si>
  <si>
    <t>NTEV-80218</t>
  </si>
  <si>
    <t>NewTestExecutionView/NTEV-80218</t>
  </si>
  <si>
    <t>NTEV-80219</t>
  </si>
  <si>
    <t>NewTestExecutionView/NTEV-80219</t>
  </si>
  <si>
    <t>NTEV-80220</t>
  </si>
  <si>
    <t>NewTestExecutionView/NTEV-80220</t>
  </si>
  <si>
    <t>NTEV-80221</t>
  </si>
  <si>
    <t>NewTestExecutionView/NTEV-80221</t>
  </si>
  <si>
    <t>NTEV-80222</t>
  </si>
  <si>
    <t>NewTestExecutionView/NTEV-80222</t>
  </si>
  <si>
    <t>NTEV-80223</t>
  </si>
  <si>
    <t>NewTestExecutionView/NTEV-80223</t>
  </si>
  <si>
    <t>NTEV-80224</t>
  </si>
  <si>
    <t>NewTestExecutionView/NTEV-80224</t>
  </si>
  <si>
    <t>NTEV-80225</t>
  </si>
  <si>
    <t>NewTestExecutionView/NTEV-80225</t>
  </si>
  <si>
    <t>NTEV-80226</t>
  </si>
  <si>
    <t>NewTestExecutionView/NTEV-80226</t>
  </si>
  <si>
    <t>NTEV-80227</t>
  </si>
  <si>
    <t>NewTestExecutionView/NTEV-80227</t>
  </si>
  <si>
    <t>NTEV-80228</t>
  </si>
  <si>
    <t>NewTestExecutionView/NTEV-80228</t>
  </si>
  <si>
    <t>NTEV-80229</t>
  </si>
  <si>
    <t>NewTestExecutionView/NTEV-80229</t>
  </si>
  <si>
    <t>NTEV-80230</t>
  </si>
  <si>
    <t>NewTestExecutionView/NTEV-80230</t>
  </si>
  <si>
    <t>NTEV-80231</t>
  </si>
  <si>
    <t>NewTestExecutionView/NTEV-80231</t>
  </si>
  <si>
    <t>NTEV-80232</t>
  </si>
  <si>
    <t>NewTestExecutionView/NTEV-80232</t>
  </si>
  <si>
    <t>NTEV-80233</t>
  </si>
  <si>
    <t>NewTestExecutionView/NTEV-80233</t>
  </si>
  <si>
    <t>NTEV-80234</t>
  </si>
  <si>
    <t>NewTestExecutionView/NTEV-80234</t>
  </si>
  <si>
    <t>NTEV-80235</t>
  </si>
  <si>
    <t>NewTestExecutionView/NTEV-80235</t>
  </si>
  <si>
    <t>NTEV-80236</t>
  </si>
  <si>
    <t>NewTestExecutionView/NTEV-80236</t>
  </si>
  <si>
    <t>NTEV-80237</t>
  </si>
  <si>
    <t>NewTestExecutionView/NTEV-80237</t>
  </si>
  <si>
    <t>NTEV-80238</t>
  </si>
  <si>
    <t>NewTestExecutionView/NTEV-80238</t>
  </si>
  <si>
    <t>NTEV-80239</t>
  </si>
  <si>
    <t>NewTestExecutionView/NTEV-80239</t>
  </si>
  <si>
    <t>NTEV-80240</t>
  </si>
  <si>
    <t>NewTestExecutionView/NTEV-80240</t>
  </si>
  <si>
    <t>NTEV-80241</t>
  </si>
  <si>
    <t>NewTestExecutionView/NTEV-80241</t>
  </si>
  <si>
    <t>NTEV-80242</t>
  </si>
  <si>
    <t>NewTestExecutionView/NTEV-80242</t>
  </si>
  <si>
    <t>NTEV-80243</t>
  </si>
  <si>
    <t>NewTestExecutionView/NTEV-80243</t>
  </si>
  <si>
    <t>NTEV-80244</t>
  </si>
  <si>
    <t>NewTestExecutionView/NTEV-80244</t>
  </si>
  <si>
    <t>NTEV-80245</t>
  </si>
  <si>
    <t>NewTestExecutionView/NTEV-80245</t>
  </si>
  <si>
    <t>NTEV-80246</t>
  </si>
  <si>
    <t>NewTestExecutionView/NTEV-80246</t>
  </si>
  <si>
    <t>NTEV-80247</t>
  </si>
  <si>
    <t>NewTestExecutionView/NTEV-80247</t>
  </si>
  <si>
    <t>NTEV-80248</t>
  </si>
  <si>
    <t>NewTestExecutionView/NTEV-80248</t>
  </si>
  <si>
    <t>NTEV-80249</t>
  </si>
  <si>
    <t>NewTestExecutionView/NTEV-80249</t>
  </si>
  <si>
    <t>NTEV-80250</t>
  </si>
  <si>
    <t>NewTestExecutionView/NTEV-80250</t>
  </si>
  <si>
    <t>NTEV-80251</t>
  </si>
  <si>
    <t>NewTestExecutionView/NTEV-80251</t>
  </si>
  <si>
    <t>NTEV-80252</t>
  </si>
  <si>
    <t>NewTestExecutionView/NTEV-80252</t>
  </si>
  <si>
    <t>NTEV-80253</t>
  </si>
  <si>
    <t>NewTestExecutionView/NTEV-80253</t>
  </si>
  <si>
    <t>NTEV-80254</t>
  </si>
  <si>
    <t>NewTestExecutionView/NTEV-80254</t>
  </si>
  <si>
    <t>NTEV-80255</t>
  </si>
  <si>
    <t>NewTestExecutionView/NTEV-80255</t>
  </si>
  <si>
    <t>NTEV-80256</t>
  </si>
  <si>
    <t>NewTestExecutionView/NTEV-80256</t>
  </si>
  <si>
    <t>NTEV-80257</t>
  </si>
  <si>
    <t>NewTestExecutionView/NTEV-80257</t>
  </si>
  <si>
    <t>NTEV-80258</t>
  </si>
  <si>
    <t>NewTestExecutionView/NTEV-80258</t>
  </si>
  <si>
    <t>NTEV-80259</t>
  </si>
  <si>
    <t>NewTestExecutionView/NTEV-80259</t>
  </si>
  <si>
    <t>NTEV-80260</t>
  </si>
  <si>
    <t>NewTestExecutionView/NTEV-80260</t>
  </si>
  <si>
    <t>NTEV-80261</t>
  </si>
  <si>
    <t>NewTestExecutionView/NTEV-80261</t>
  </si>
  <si>
    <t>NTEV-80262</t>
  </si>
  <si>
    <t>NewTestExecutionView/NTEV-80262</t>
  </si>
  <si>
    <t>NTEV-80263</t>
  </si>
  <si>
    <t>NewTestExecutionView/NTEV-80263</t>
  </si>
  <si>
    <t>NTEV-80264</t>
  </si>
  <si>
    <t>NewTestExecutionView/NTEV-80264</t>
  </si>
  <si>
    <t>NTEV-80265</t>
  </si>
  <si>
    <t>NewTestExecutionView/NTEV-80265</t>
  </si>
  <si>
    <t>NTEV-80266</t>
  </si>
  <si>
    <t>NewTestExecutionView/NTEV-80266</t>
  </si>
  <si>
    <t>NTEV-80267</t>
  </si>
  <si>
    <t>NewTestExecutionView/NTEV-80267</t>
  </si>
  <si>
    <t>NTEV-80268</t>
  </si>
  <si>
    <t>NewTestExecutionView/NTEV-80268</t>
  </si>
  <si>
    <t>NTEV-80269</t>
  </si>
  <si>
    <t>NewTestExecutionView/NTEV-80269</t>
  </si>
  <si>
    <t>NTEV-80270</t>
  </si>
  <si>
    <t>NewTestExecutionView/NTEV-80270</t>
  </si>
  <si>
    <t>NTEV-80271</t>
  </si>
  <si>
    <t>NewTestExecutionView/NTEV-80271</t>
  </si>
  <si>
    <t>NTEV-80272</t>
  </si>
  <si>
    <t>NewTestExecutionView/NTEV-80272</t>
  </si>
  <si>
    <t>NTEV-80273</t>
  </si>
  <si>
    <t>NewTestExecutionView/NTEV-80273</t>
  </si>
  <si>
    <t>NTEV-80274</t>
  </si>
  <si>
    <t>NewTestExecutionView/NTEV-80274</t>
  </si>
  <si>
    <t>NTEV-80275</t>
  </si>
  <si>
    <t>NewTestExecutionView/NTEV-80275</t>
  </si>
  <si>
    <t>NTEV-80276</t>
  </si>
  <si>
    <t>NewTestExecutionView/NTEV-80276</t>
  </si>
  <si>
    <t>NTEV-80277</t>
  </si>
  <si>
    <t>NewTestExecutionView/NTEV-80277</t>
  </si>
  <si>
    <t>NTEV-80278</t>
  </si>
  <si>
    <t>NewTestExecutionView/NTEV-80278</t>
  </si>
  <si>
    <t>NTEV-80279</t>
  </si>
  <si>
    <t>NewTestExecutionView/NTEV-80279</t>
  </si>
  <si>
    <t>NTEV-80280</t>
  </si>
  <si>
    <t>NewTestExecutionView/NTEV-80280</t>
  </si>
  <si>
    <t>NTEV-80281</t>
  </si>
  <si>
    <t>NewTestExecutionView/NTEV-80281</t>
  </si>
  <si>
    <t>NTEV-80282</t>
  </si>
  <si>
    <t>NewTestExecutionView/NTEV-80282</t>
  </si>
  <si>
    <t>NTEV-80283</t>
  </si>
  <si>
    <t>NewTestExecutionView/NTEV-80283</t>
  </si>
  <si>
    <t>NTEV-80284</t>
  </si>
  <si>
    <t>NewTestExecutionView/NTEV-80284</t>
  </si>
  <si>
    <t>NTEV-80285</t>
  </si>
  <si>
    <t>NewTestExecutionView/NTEV-80285</t>
  </si>
  <si>
    <t>NTEV-80286</t>
  </si>
  <si>
    <t>NewTestExecutionView/NTEV-80286</t>
  </si>
  <si>
    <t>NTEV-80287</t>
  </si>
  <si>
    <t>NewTestExecutionView/NTEV-80287</t>
  </si>
  <si>
    <t>NTEV-80288</t>
  </si>
  <si>
    <t>NewTestExecutionView/NTEV-80288</t>
  </si>
  <si>
    <t>NTEV-80289</t>
  </si>
  <si>
    <t>NewTestExecutionView/NTEV-80289</t>
  </si>
  <si>
    <t>NTEV-80290</t>
  </si>
  <si>
    <t>NewTestExecutionView/NTEV-80290</t>
  </si>
  <si>
    <t>NTEV-80291</t>
  </si>
  <si>
    <t>NewTestExecutionView/NTEV-80291</t>
  </si>
  <si>
    <t>NTEV-80292</t>
  </si>
  <si>
    <t>NewTestExecutionView/NTEV-80292</t>
  </si>
  <si>
    <t>NTEV-80293</t>
  </si>
  <si>
    <t>NewTestExecutionView/NTEV-80293</t>
  </si>
  <si>
    <t>NTEV-80294</t>
  </si>
  <si>
    <t>NewTestExecutionView/NTEV-80294</t>
  </si>
  <si>
    <t>NTEV-80295</t>
  </si>
  <si>
    <t>NewTestExecutionView/NTEV-80295</t>
  </si>
  <si>
    <t>NTEV-80296</t>
  </si>
  <si>
    <t>NewTestExecutionView/NTEV-80296</t>
  </si>
  <si>
    <t>NTEV-80297</t>
  </si>
  <si>
    <t>NewTestExecutionView/NTEV-80297</t>
  </si>
  <si>
    <t>NTEV-80298</t>
  </si>
  <si>
    <t>NewTestExecutionView/NTEV-80298</t>
  </si>
  <si>
    <t>NTEV-80299</t>
  </si>
  <si>
    <t>NewTestExecutionView/NTEV-80299</t>
  </si>
  <si>
    <t>NTEV-80300</t>
  </si>
  <si>
    <t>NewTestExecutionView/NTEV-80300</t>
  </si>
  <si>
    <t>NTEV-80301</t>
  </si>
  <si>
    <t>NewTestExecutionView/NTEV-80301</t>
  </si>
  <si>
    <t>NTEV-80302</t>
  </si>
  <si>
    <t>NewTestExecutionView/NTEV-80302</t>
  </si>
  <si>
    <t>NTEV-80303</t>
  </si>
  <si>
    <t>NewTestExecutionView/NTEV-80303</t>
  </si>
  <si>
    <t>NTEV-80304</t>
  </si>
  <si>
    <t>NewTestExecutionView/NTEV-80304</t>
  </si>
  <si>
    <t>NTEV-80305</t>
  </si>
  <si>
    <t>NewTestExecutionView/NTEV-80305</t>
  </si>
  <si>
    <t>NTEV-80306</t>
  </si>
  <si>
    <t>NewTestExecutionView/NTEV-80306</t>
  </si>
  <si>
    <t>NTEV-80307</t>
  </si>
  <si>
    <t>NewTestExecutionView/NTEV-80307</t>
  </si>
  <si>
    <t>NTEV-80308</t>
  </si>
  <si>
    <t>NewTestExecutionView/NTEV-80308</t>
  </si>
  <si>
    <t>NTEV-80309</t>
  </si>
  <si>
    <t>NewTestExecutionView/NTEV-80309</t>
  </si>
  <si>
    <t>NTEV-80310</t>
  </si>
  <si>
    <t>NewTestExecutionView/NTEV-80310</t>
  </si>
  <si>
    <t>NTEV-80311</t>
  </si>
  <si>
    <t>NewTestExecutionView/NTEV-80311</t>
  </si>
  <si>
    <t>NTEV-80312</t>
  </si>
  <si>
    <t>NewTestExecutionView/NTEV-80312</t>
  </si>
  <si>
    <t>NTEV-80313</t>
  </si>
  <si>
    <t>NewTestExecutionView/NTEV-80313</t>
  </si>
  <si>
    <t>NTEV-80314</t>
  </si>
  <si>
    <t>NewTestExecutionView/NTEV-80314</t>
  </si>
  <si>
    <t>NTEV-80315</t>
  </si>
  <si>
    <t>NewTestExecutionView/NTEV-80315</t>
  </si>
  <si>
    <t>NTEV-80316</t>
  </si>
  <si>
    <t>NewTestExecutionView/NTEV-80316</t>
  </si>
  <si>
    <t>NTEV-80317</t>
  </si>
  <si>
    <t>NewTestExecutionView/NTEV-80317</t>
  </si>
  <si>
    <t>NTEV-80318</t>
  </si>
  <si>
    <t>NewTestExecutionView/NTEV-80318</t>
  </si>
  <si>
    <t>NTEV-80319</t>
  </si>
  <si>
    <t>NewTestExecutionView/NTEV-80319</t>
  </si>
  <si>
    <t>NTEV-80320</t>
  </si>
  <si>
    <t>NewTestExecutionView/NTEV-80320</t>
  </si>
  <si>
    <t>NTEV-80321</t>
  </si>
  <si>
    <t>NewTestExecutionView/NTEV-80321</t>
  </si>
  <si>
    <t>NTEV-80322</t>
  </si>
  <si>
    <t>NewTestExecutionView/NTEV-80322</t>
  </si>
  <si>
    <t>NTEV-80323</t>
  </si>
  <si>
    <t>NewTestExecutionView/NTEV-80323</t>
  </si>
  <si>
    <t>NTEV-80324</t>
  </si>
  <si>
    <t>NewTestExecutionView/NTEV-80324</t>
  </si>
  <si>
    <t>NTEV-80325</t>
  </si>
  <si>
    <t>NewTestExecutionView/NTEV-80325</t>
  </si>
  <si>
    <t>NTEV-80326</t>
  </si>
  <si>
    <t>NewTestExecutionView/NTEV-80326</t>
  </si>
  <si>
    <t>NTEV-80327</t>
  </si>
  <si>
    <t>NewTestExecutionView/NTEV-80327</t>
  </si>
  <si>
    <t>NTEV-80328</t>
  </si>
  <si>
    <t>NewTestExecutionView/NTEV-80328</t>
  </si>
  <si>
    <t>NTEV-80329</t>
  </si>
  <si>
    <t>NewTestExecutionView/NTEV-80329</t>
  </si>
  <si>
    <t>NTEV-80330</t>
  </si>
  <si>
    <t>NewTestExecutionView/NTEV-80330</t>
  </si>
  <si>
    <t>NTEV-80331</t>
  </si>
  <si>
    <t>NewTestExecutionView/NTEV-80331</t>
  </si>
  <si>
    <t>NTEV-80332</t>
  </si>
  <si>
    <t>NewTestExecutionView/NTEV-80332</t>
  </si>
  <si>
    <t>NTEV-80333</t>
  </si>
  <si>
    <t>NewTestExecutionView/NTEV-80333</t>
  </si>
  <si>
    <t>NTEV-80334</t>
  </si>
  <si>
    <t>NewTestExecutionView/NTEV-80334</t>
  </si>
  <si>
    <t>NTEV-80335</t>
  </si>
  <si>
    <t>NewTestExecutionView/NTEV-80335</t>
  </si>
  <si>
    <t>NTEV-80336</t>
  </si>
  <si>
    <t>NewTestExecutionView/NTEV-80336</t>
  </si>
  <si>
    <t>NTEV-80337</t>
  </si>
  <si>
    <t>NewTestExecutionView/NTEV-80337</t>
  </si>
  <si>
    <t>NTEV-80338</t>
  </si>
  <si>
    <t>NewTestExecutionView/NTEV-80338</t>
  </si>
  <si>
    <t>NTEV-80339</t>
  </si>
  <si>
    <t>NewTestExecutionView/NTEV-80339</t>
  </si>
  <si>
    <t>NTEV-80340</t>
  </si>
  <si>
    <t>NewTestExecutionView/NTEV-80340</t>
  </si>
  <si>
    <t>NTEV-80341</t>
  </si>
  <si>
    <t>NewTestExecutionView/NTEV-80341</t>
  </si>
  <si>
    <t>NTEV-80342</t>
  </si>
  <si>
    <t>NewTestExecutionView/NTEV-80342</t>
  </si>
  <si>
    <t>NTEV-80343</t>
  </si>
  <si>
    <t>NewTestExecutionView/NTEV-80343</t>
  </si>
  <si>
    <t>NTEV-80344</t>
  </si>
  <si>
    <t>NewTestExecutionView/NTEV-80344</t>
  </si>
  <si>
    <t>NTEV-80345</t>
  </si>
  <si>
    <t>NewTestExecutionView/NTEV-80345</t>
  </si>
  <si>
    <t>NTEV-80346</t>
  </si>
  <si>
    <t>NewTestExecutionView/NTEV-80346</t>
  </si>
  <si>
    <t>NTEV-80347</t>
  </si>
  <si>
    <t>NewTestExecutionView/NTEV-80347</t>
  </si>
  <si>
    <t>NTEV-80348</t>
  </si>
  <si>
    <t>NewTestExecutionView/NTEV-80348</t>
  </si>
  <si>
    <t>NTEV-80349</t>
  </si>
  <si>
    <t>NewTestExecutionView/NTEV-80349</t>
  </si>
  <si>
    <t>NTEV-80350</t>
  </si>
  <si>
    <t>NewTestExecutionView/NTEV-80350</t>
  </si>
  <si>
    <t>NTEV-80351</t>
  </si>
  <si>
    <t>NewTestExecutionView/NTEV-80351</t>
  </si>
  <si>
    <t>NTEV-80352</t>
  </si>
  <si>
    <t>NewTestExecutionView/NTEV-80352</t>
  </si>
  <si>
    <t>NTEV-80353</t>
  </si>
  <si>
    <t>NewTestExecutionView/NTEV-80353</t>
  </si>
  <si>
    <t>NTEV-80354</t>
  </si>
  <si>
    <t>NewTestExecutionView/NTEV-80354</t>
  </si>
  <si>
    <t>NTEV-80355</t>
  </si>
  <si>
    <t>NewTestExecutionView/NTEV-80355</t>
  </si>
  <si>
    <t>NTEV-80356</t>
  </si>
  <si>
    <t>NewTestExecutionView/NTEV-80356</t>
  </si>
  <si>
    <t>NTEV-80357</t>
  </si>
  <si>
    <t>NewTestExecutionView/NTEV-80357</t>
  </si>
  <si>
    <t>NTEV-80358</t>
  </si>
  <si>
    <t>NewTestExecutionView/NTEV-80358</t>
  </si>
  <si>
    <t>NTEV-80359</t>
  </si>
  <si>
    <t>NewTestExecutionView/NTEV-80359</t>
  </si>
  <si>
    <t>NTEV-80360</t>
  </si>
  <si>
    <t>NewTestExecutionView/NTEV-80360</t>
  </si>
  <si>
    <t>NTEV-80361</t>
  </si>
  <si>
    <t>NewTestExecutionView/NTEV-80361</t>
  </si>
  <si>
    <t>NTEV-80362</t>
  </si>
  <si>
    <t>NewTestExecutionView/NTEV-80362</t>
  </si>
  <si>
    <t>NTEV-80363</t>
  </si>
  <si>
    <t>NewTestExecutionView/NTEV-80363</t>
  </si>
  <si>
    <t>NTEV-80364</t>
  </si>
  <si>
    <t>NewTestExecutionView/NTEV-80364</t>
  </si>
  <si>
    <t>NTEV-80365</t>
  </si>
  <si>
    <t>NewTestExecutionView/NTEV-80365</t>
  </si>
  <si>
    <t>NTEV-80366</t>
  </si>
  <si>
    <t>NewTestExecutionView/NTEV-80366</t>
  </si>
  <si>
    <t>NTEV-80367</t>
  </si>
  <si>
    <t>NewTestExecutionView/NTEV-80367</t>
  </si>
  <si>
    <t>NTEV-80368</t>
  </si>
  <si>
    <t>NewTestExecutionView/NTEV-80368</t>
  </si>
  <si>
    <t>NTEV-80369</t>
  </si>
  <si>
    <t>NewTestExecutionView/NTEV-80369</t>
  </si>
  <si>
    <t>NTEV-80370</t>
  </si>
  <si>
    <t>NewTestExecutionView/NTEV-80370</t>
  </si>
  <si>
    <t>NTEV-80371</t>
  </si>
  <si>
    <t>NewTestExecutionView/NTEV-80371</t>
  </si>
  <si>
    <t>NTEV-80372</t>
  </si>
  <si>
    <t>NewTestExecutionView/NTEV-80372</t>
  </si>
  <si>
    <t>NTEV-80373</t>
  </si>
  <si>
    <t>NewTestExecutionView/NTEV-80373</t>
  </si>
  <si>
    <t>NTEV-80374</t>
  </si>
  <si>
    <t>NewTestExecutionView/NTEV-80374</t>
  </si>
  <si>
    <t>NTEV-80375</t>
  </si>
  <si>
    <t>NewTestExecutionView/NTEV-80375</t>
  </si>
  <si>
    <t>NTEV-80376</t>
  </si>
  <si>
    <t>NewTestExecutionView/NTEV-80376</t>
  </si>
  <si>
    <t>NTEV-80377</t>
  </si>
  <si>
    <t>NewTestExecutionView/NTEV-80377</t>
  </si>
  <si>
    <t>NTEV-80378</t>
  </si>
  <si>
    <t>NewTestExecutionView/NTEV-80378</t>
  </si>
  <si>
    <t>NTEV-80379</t>
  </si>
  <si>
    <t>NewTestExecutionView/NTEV-80379</t>
  </si>
  <si>
    <t>NTEV-80380</t>
  </si>
  <si>
    <t>NewTestExecutionView/NTEV-80380</t>
  </si>
  <si>
    <t>NTEV-80381</t>
  </si>
  <si>
    <t>NewTestExecutionView/NTEV-80381</t>
  </si>
  <si>
    <t>NTEV-80382</t>
  </si>
  <si>
    <t>NewTestExecutionView/NTEV-80382</t>
  </si>
  <si>
    <t>NTEV-80383</t>
  </si>
  <si>
    <t>NewTestExecutionView/NTEV-80383</t>
  </si>
  <si>
    <t>NTEV-80384</t>
  </si>
  <si>
    <t>NewTestExecutionView/NTEV-80384</t>
  </si>
  <si>
    <t>NTEV-80385</t>
  </si>
  <si>
    <t>NewTestExecutionView/NTEV-80385</t>
  </si>
  <si>
    <t>NTEV-80386</t>
  </si>
  <si>
    <t>NewTestExecutionView/NTEV-80386</t>
  </si>
  <si>
    <t>NTEV-80387</t>
  </si>
  <si>
    <t>NewTestExecutionView/NTEV-80387</t>
  </si>
  <si>
    <t>NTEV-80388</t>
  </si>
  <si>
    <t>NewTestExecutionView/NTEV-80388</t>
  </si>
  <si>
    <t>NTEV-80389</t>
  </si>
  <si>
    <t>NewTestExecutionView/NTEV-80389</t>
  </si>
  <si>
    <t>NTEV-80390</t>
  </si>
  <si>
    <t>NewTestExecutionView/NTEV-80390</t>
  </si>
  <si>
    <t>NTEV-80391</t>
  </si>
  <si>
    <t>NewTestExecutionView/NTEV-80391</t>
  </si>
  <si>
    <t>NTEV-80392</t>
  </si>
  <si>
    <t>NewTestExecutionView/NTEV-80392</t>
  </si>
  <si>
    <t>NTEV-80393</t>
  </si>
  <si>
    <t>NewTestExecutionView/NTEV-80393</t>
  </si>
  <si>
    <t>NTEV-80394</t>
  </si>
  <si>
    <t>NewTestExecutionView/NTEV-80394</t>
  </si>
  <si>
    <t>NTEV-80395</t>
  </si>
  <si>
    <t>NewTestExecutionView/NTEV-80395</t>
  </si>
  <si>
    <t>NTEV-80396</t>
  </si>
  <si>
    <t>NewTestExecutionView/NTEV-80396</t>
  </si>
  <si>
    <t>NTEV-80397</t>
  </si>
  <si>
    <t>NewTestExecutionView/NTEV-80397</t>
  </si>
  <si>
    <t>NTEV-80398</t>
  </si>
  <si>
    <t>NewTestExecutionView/NTEV-80398</t>
  </si>
  <si>
    <t>NTEV-80399</t>
  </si>
  <si>
    <t>NewTestExecutionView/NTEV-80399</t>
  </si>
  <si>
    <t>NTEV-80400</t>
  </si>
  <si>
    <t>NewTestExecutionView/NTEV-80400</t>
  </si>
  <si>
    <t>NTEV-80401</t>
  </si>
  <si>
    <t>NewTestExecutionView/NTEV-80401</t>
  </si>
  <si>
    <t>NTEV-80402</t>
  </si>
  <si>
    <t>NewTestExecutionView/NTEV-80402</t>
  </si>
  <si>
    <t>NTEV-80403</t>
  </si>
  <si>
    <t>NewTestExecutionView/NTEV-80403</t>
  </si>
  <si>
    <t>NTEV-80404</t>
  </si>
  <si>
    <t>NewTestExecutionView/NTEV-80404</t>
  </si>
  <si>
    <t>NTEV-80405</t>
  </si>
  <si>
    <t>NewTestExecutionView/NTEV-80405</t>
  </si>
  <si>
    <t>NTEV-80406</t>
  </si>
  <si>
    <t>NewTestExecutionView/NTEV-80406</t>
  </si>
  <si>
    <t>NTEV-80407</t>
  </si>
  <si>
    <t>NewTestExecutionView/NTEV-80407</t>
  </si>
  <si>
    <t>NTEV-80408</t>
  </si>
  <si>
    <t>NewTestExecutionView/NTEV-80408</t>
  </si>
  <si>
    <t>NTEV-80409</t>
  </si>
  <si>
    <t>NewTestExecutionView/NTEV-80409</t>
  </si>
  <si>
    <t>NTEV-80410</t>
  </si>
  <si>
    <t>NewTestExecutionView/NTEV-80410</t>
  </si>
  <si>
    <t>NTEV-80411</t>
  </si>
  <si>
    <t>NewTestExecutionView/NTEV-80411</t>
  </si>
  <si>
    <t>NTEV-80412</t>
  </si>
  <si>
    <t>NewTestExecutionView/NTEV-80412</t>
  </si>
  <si>
    <t>NTEV-80413</t>
  </si>
  <si>
    <t>NewTestExecutionView/NTEV-80413</t>
  </si>
  <si>
    <t>NTEV-80414</t>
  </si>
  <si>
    <t>NewTestExecutionView/NTEV-80414</t>
  </si>
  <si>
    <t>NTEV-80415</t>
  </si>
  <si>
    <t>NewTestExecutionView/NTEV-80415</t>
  </si>
  <si>
    <t>NTEV-80416</t>
  </si>
  <si>
    <t>NewTestExecutionView/NTEV-80416</t>
  </si>
  <si>
    <t>NTEV-80417</t>
  </si>
  <si>
    <t>NewTestExecutionView/NTEV-80417</t>
  </si>
  <si>
    <t>NTEV-80418</t>
  </si>
  <si>
    <t>NewTestExecutionView/NTEV-80418</t>
  </si>
  <si>
    <t>NTEV-80419</t>
  </si>
  <si>
    <t>NewTestExecutionView/NTEV-80419</t>
  </si>
  <si>
    <t>NTEV-80420</t>
  </si>
  <si>
    <t>NewTestExecutionView/NTEV-80420</t>
  </si>
  <si>
    <t>NTEV-80421</t>
  </si>
  <si>
    <t>NewTestExecutionView/NTEV-80421</t>
  </si>
  <si>
    <t>NTEV-80422</t>
  </si>
  <si>
    <t>NewTestExecutionView/NTEV-80422</t>
  </si>
  <si>
    <t>NTEV-80423</t>
  </si>
  <si>
    <t>NewTestExecutionView/NTEV-80423</t>
  </si>
  <si>
    <t>NTEV-80424</t>
  </si>
  <si>
    <t>NewTestExecutionView/NTEV-80424</t>
  </si>
  <si>
    <t>NTEV-80425</t>
  </si>
  <si>
    <t>NewTestExecutionView/NTEV-80425</t>
  </si>
  <si>
    <t>NTEV-80426</t>
  </si>
  <si>
    <t>NewTestExecutionView/NTEV-80426</t>
  </si>
  <si>
    <t>NTEV-80427</t>
  </si>
  <si>
    <t>NewTestExecutionView/NTEV-80427</t>
  </si>
  <si>
    <t>NTEV-80428</t>
  </si>
  <si>
    <t>NewTestExecutionView/NTEV-80428</t>
  </si>
  <si>
    <t>NTEV-80429</t>
  </si>
  <si>
    <t>NewTestExecutionView/NTEV-80429</t>
  </si>
  <si>
    <t>NTEV-80430</t>
  </si>
  <si>
    <t>NewTestExecutionView/NTEV-80430</t>
  </si>
  <si>
    <t>NTEV-80431</t>
  </si>
  <si>
    <t>NewTestExecutionView/NTEV-80431</t>
  </si>
  <si>
    <t>NTEV-80432</t>
  </si>
  <si>
    <t>NewTestExecutionView/NTEV-80432</t>
  </si>
  <si>
    <t>NTEV-80433</t>
  </si>
  <si>
    <t>NewTestExecutionView/NTEV-80433</t>
  </si>
  <si>
    <t>NTEV-80434</t>
  </si>
  <si>
    <t>NewTestExecutionView/NTEV-80434</t>
  </si>
  <si>
    <t>NTEV-80435</t>
  </si>
  <si>
    <t>NewTestExecutionView/NTEV-80435</t>
  </si>
  <si>
    <t>NTEV-80436</t>
  </si>
  <si>
    <t>NewTestExecutionView/NTEV-80436</t>
  </si>
  <si>
    <t>NTEV-80437</t>
  </si>
  <si>
    <t>NewTestExecutionView/NTEV-80437</t>
  </si>
  <si>
    <t>NTEV-80438</t>
  </si>
  <si>
    <t>NewTestExecutionView/NTEV-80438</t>
  </si>
  <si>
    <t>NTEV-80439</t>
  </si>
  <si>
    <t>NewTestExecutionView/NTEV-80439</t>
  </si>
  <si>
    <t>NTEV-80440</t>
  </si>
  <si>
    <t>NewTestExecutionView/NTEV-80440</t>
  </si>
  <si>
    <t>NTEV-80441</t>
  </si>
  <si>
    <t>NewTestExecutionView/NTEV-80441</t>
  </si>
  <si>
    <t>NTEV-80442</t>
  </si>
  <si>
    <t>NewTestExecutionView/NTEV-80442</t>
  </si>
  <si>
    <t>NTEV-80443</t>
  </si>
  <si>
    <t>NewTestExecutionView/NTEV-80443</t>
  </si>
  <si>
    <t>NTEV-80444</t>
  </si>
  <si>
    <t>NewTestExecutionView/NTEV-80444</t>
  </si>
  <si>
    <t>NTEV-80445</t>
  </si>
  <si>
    <t>NewTestExecutionView/NTEV-80445</t>
  </si>
  <si>
    <t>NTEV-80446</t>
  </si>
  <si>
    <t>NewTestExecutionView/NTEV-80446</t>
  </si>
  <si>
    <t>NTEV-80447</t>
  </si>
  <si>
    <t>NewTestExecutionView/NTEV-80447</t>
  </si>
  <si>
    <t>NTEV-80448</t>
  </si>
  <si>
    <t>NewTestExecutionView/NTEV-80448</t>
  </si>
  <si>
    <t>NTEV-80449</t>
  </si>
  <si>
    <t>NewTestExecutionView/NTEV-80449</t>
  </si>
  <si>
    <t>NTEV-80450</t>
  </si>
  <si>
    <t>NewTestExecutionView/NTEV-80450</t>
  </si>
  <si>
    <t>NTEV-80451</t>
  </si>
  <si>
    <t>NewTestExecutionView/NTEV-80451</t>
  </si>
  <si>
    <t>NTEV-80452</t>
  </si>
  <si>
    <t>NewTestExecutionView/NTEV-80452</t>
  </si>
  <si>
    <t>NTEV-80453</t>
  </si>
  <si>
    <t>NewTestExecutionView/NTEV-80453</t>
  </si>
  <si>
    <t>NTEV-80454</t>
  </si>
  <si>
    <t>NewTestExecutionView/NTEV-80454</t>
  </si>
  <si>
    <t>NTEV-80455</t>
  </si>
  <si>
    <t>NewTestExecutionView/NTEV-80455</t>
  </si>
  <si>
    <t>NTEV-80456</t>
  </si>
  <si>
    <t>NewTestExecutionView/NTEV-80456</t>
  </si>
  <si>
    <t>NTEV-80457</t>
  </si>
  <si>
    <t>NewTestExecutionView/NTEV-80457</t>
  </si>
  <si>
    <t>NTEV-80458</t>
  </si>
  <si>
    <t>NewTestExecutionView/NTEV-80458</t>
  </si>
  <si>
    <t>NTEV-80459</t>
  </si>
  <si>
    <t>NewTestExecutionView/NTEV-80459</t>
  </si>
  <si>
    <t>NTEV-80460</t>
  </si>
  <si>
    <t>NewTestExecutionView/NTEV-80460</t>
  </si>
  <si>
    <t>NTEV-80461</t>
  </si>
  <si>
    <t>NewTestExecutionView/NTEV-80461</t>
  </si>
  <si>
    <t>NTEV-80462</t>
  </si>
  <si>
    <t>NewTestExecutionView/NTEV-80462</t>
  </si>
  <si>
    <t>NTEV-80463</t>
  </si>
  <si>
    <t>NewTestExecutionView/NTEV-80463</t>
  </si>
  <si>
    <t>NTEV-80464</t>
  </si>
  <si>
    <t>NewTestExecutionView/NTEV-80464</t>
  </si>
  <si>
    <t>NTEV-80465</t>
  </si>
  <si>
    <t>NewTestExecutionView/NTEV-80465</t>
  </si>
  <si>
    <t>NTEV-80466</t>
  </si>
  <si>
    <t>NewTestExecutionView/NTEV-80466</t>
  </si>
  <si>
    <t>NTEV-80467</t>
  </si>
  <si>
    <t>NewTestExecutionView/NTEV-80467</t>
  </si>
  <si>
    <t>NTEV-80468</t>
  </si>
  <si>
    <t>NewTestExecutionView/NTEV-80468</t>
  </si>
  <si>
    <t>NTEV-80469</t>
  </si>
  <si>
    <t>NewTestExecutionView/NTEV-80469</t>
  </si>
  <si>
    <t>NTEV-80470</t>
  </si>
  <si>
    <t>NewTestExecutionView/NTEV-80470</t>
  </si>
  <si>
    <t>NTEV-80471</t>
  </si>
  <si>
    <t>NewTestExecutionView/NTEV-80471</t>
  </si>
  <si>
    <t>NTEV-80472</t>
  </si>
  <si>
    <t>NewTestExecutionView/NTEV-80472</t>
  </si>
  <si>
    <t>NTEV-80473</t>
  </si>
  <si>
    <t>NewTestExecutionView/NTEV-80473</t>
  </si>
  <si>
    <t>NTEV-80474</t>
  </si>
  <si>
    <t>NewTestExecutionView/NTEV-80474</t>
  </si>
  <si>
    <t>NTEV-80475</t>
  </si>
  <si>
    <t>NewTestExecutionView/NTEV-80475</t>
  </si>
  <si>
    <t>NTEV-80476</t>
  </si>
  <si>
    <t>NewTestExecutionView/NTEV-80476</t>
  </si>
  <si>
    <t>NTEV-80477</t>
  </si>
  <si>
    <t>NewTestExecutionView/NTEV-80477</t>
  </si>
  <si>
    <t>NTEV-80478</t>
  </si>
  <si>
    <t>NewTestExecutionView/NTEV-80478</t>
  </si>
  <si>
    <t>NTEV-80479</t>
  </si>
  <si>
    <t>NewTestExecutionView/NTEV-80479</t>
  </si>
  <si>
    <t>NTEV-80480</t>
  </si>
  <si>
    <t>NewTestExecutionView/NTEV-80480</t>
  </si>
  <si>
    <t>NTEV-80481</t>
  </si>
  <si>
    <t>NewTestExecutionView/NTEV-80481</t>
  </si>
  <si>
    <t>NTEV-80482</t>
  </si>
  <si>
    <t>NewTestExecutionView/NTEV-80482</t>
  </si>
  <si>
    <t>NTEV-80483</t>
  </si>
  <si>
    <t>NewTestExecutionView/NTEV-80483</t>
  </si>
  <si>
    <t>NTEV-80484</t>
  </si>
  <si>
    <t>NewTestExecutionView/NTEV-80484</t>
  </si>
  <si>
    <t>NTEV-80485</t>
  </si>
  <si>
    <t>NewTestExecutionView/NTEV-80485</t>
  </si>
  <si>
    <t>NTEV-80486</t>
  </si>
  <si>
    <t>NewTestExecutionView/NTEV-80486</t>
  </si>
  <si>
    <t>NTEV-80487</t>
  </si>
  <si>
    <t>NewTestExecutionView/NTEV-80487</t>
  </si>
  <si>
    <t>NTEV-80488</t>
  </si>
  <si>
    <t>NewTestExecutionView/NTEV-80488</t>
  </si>
  <si>
    <t>NTEV-80489</t>
  </si>
  <si>
    <t>NewTestExecutionView/NTEV-80489</t>
  </si>
  <si>
    <t>NTEV-80490</t>
  </si>
  <si>
    <t>NewTestExecutionView/NTEV-80490</t>
  </si>
  <si>
    <t>NTEV-80491</t>
  </si>
  <si>
    <t>NewTestExecutionView/NTEV-80491</t>
  </si>
  <si>
    <t>NTEV-80492</t>
  </si>
  <si>
    <t>NewTestExecutionView/NTEV-80492</t>
  </si>
  <si>
    <t>NTEV-80493</t>
  </si>
  <si>
    <t>NewTestExecutionView/NTEV-80493</t>
  </si>
  <si>
    <t>NTEV-80494</t>
  </si>
  <si>
    <t>NewTestExecutionView/NTEV-80494</t>
  </si>
  <si>
    <t>NTEV-80495</t>
  </si>
  <si>
    <t>NewTestExecutionView/NTEV-80495</t>
  </si>
  <si>
    <t>NTEV-80496</t>
  </si>
  <si>
    <t>NewTestExecutionView/NTEV-80496</t>
  </si>
  <si>
    <t>NTEV-80497</t>
  </si>
  <si>
    <t>NewTestExecutionView/NTEV-80497</t>
  </si>
  <si>
    <t>NTEV-80498</t>
  </si>
  <si>
    <t>NewTestExecutionView/NTEV-80498</t>
  </si>
  <si>
    <t>NTEV-80499</t>
  </si>
  <si>
    <t>NewTestExecutionView/NTEV-80499</t>
  </si>
  <si>
    <t>NTEV-80500</t>
  </si>
  <si>
    <t>NewTestExecutionView/NTEV-80500</t>
  </si>
  <si>
    <t>NTEV-80501</t>
  </si>
  <si>
    <t>NewTestExecutionView/NTEV-80501</t>
  </si>
  <si>
    <t>NTEV-80502</t>
  </si>
  <si>
    <t>NewTestExecutionView/NTEV-80502</t>
  </si>
  <si>
    <t>NTEV-80503</t>
  </si>
  <si>
    <t>NewTestExecutionView/NTEV-80503</t>
  </si>
  <si>
    <t>NTEV-80504</t>
  </si>
  <si>
    <t>NewTestExecutionView/NTEV-80504</t>
  </si>
  <si>
    <t>NTEV-80505</t>
  </si>
  <si>
    <t>NewTestExecutionView/NTEV-80505</t>
  </si>
  <si>
    <t>NTEV-80506</t>
  </si>
  <si>
    <t>NewTestExecutionView/NTEV-80506</t>
  </si>
  <si>
    <t>NTEV-80507</t>
  </si>
  <si>
    <t>NewTestExecutionView/NTEV-80507</t>
  </si>
  <si>
    <t>NTEV-80508</t>
  </si>
  <si>
    <t>NewTestExecutionView/NTEV-80508</t>
  </si>
  <si>
    <t>NTEV-80509</t>
  </si>
  <si>
    <t>NewTestExecutionView/NTEV-80509</t>
  </si>
  <si>
    <t>NTEV-80510</t>
  </si>
  <si>
    <t>NewTestExecutionView/NTEV-80510</t>
  </si>
  <si>
    <t>NTEV-80511</t>
  </si>
  <si>
    <t>NewTestExecutionView/NTEV-80511</t>
  </si>
  <si>
    <t>NTEV-80512</t>
  </si>
  <si>
    <t>NewTestExecutionView/NTEV-80512</t>
  </si>
  <si>
    <t>NTEV-80513</t>
  </si>
  <si>
    <t>NewTestExecutionView/NTEV-80513</t>
  </si>
  <si>
    <t>NTEV-80514</t>
  </si>
  <si>
    <t>NewTestExecutionView/NTEV-80514</t>
  </si>
  <si>
    <t>NTEV-80515</t>
  </si>
  <si>
    <t>NewTestExecutionView/NTEV-80515</t>
  </si>
  <si>
    <t>NTEV-80516</t>
  </si>
  <si>
    <t>NewTestExecutionView/NTEV-80516</t>
  </si>
  <si>
    <t>NTEV-80517</t>
  </si>
  <si>
    <t>NewTestExecutionView/NTEV-80517</t>
  </si>
  <si>
    <t>NTEV-80518</t>
  </si>
  <si>
    <t>NewTestExecutionView/NTEV-80518</t>
  </si>
  <si>
    <t>NTEV-80519</t>
  </si>
  <si>
    <t>NewTestExecutionView/NTEV-80519</t>
  </si>
  <si>
    <t>NTEV-80520</t>
  </si>
  <si>
    <t>NewTestExecutionView/NTEV-80520</t>
  </si>
  <si>
    <t>NTEV-80521</t>
  </si>
  <si>
    <t>NewTestExecutionView/NTEV-80521</t>
  </si>
  <si>
    <t>NTEV-80522</t>
  </si>
  <si>
    <t>NewTestExecutionView/NTEV-80522</t>
  </si>
  <si>
    <t>NTEV-80523</t>
  </si>
  <si>
    <t>NewTestExecutionView/NTEV-80523</t>
  </si>
  <si>
    <t>NTEV-80524</t>
  </si>
  <si>
    <t>NewTestExecutionView/NTEV-80524</t>
  </si>
  <si>
    <t>NTEV-80525</t>
  </si>
  <si>
    <t>NewTestExecutionView/NTEV-80525</t>
  </si>
  <si>
    <t>NTEV-80526</t>
  </si>
  <si>
    <t>NewTestExecutionView/NTEV-80526</t>
  </si>
  <si>
    <t>NTEV-80527</t>
  </si>
  <si>
    <t>NewTestExecutionView/NTEV-80527</t>
  </si>
  <si>
    <t>NTEV-80528</t>
  </si>
  <si>
    <t>NewTestExecutionView/NTEV-80528</t>
  </si>
  <si>
    <t>NTEV-80529</t>
  </si>
  <si>
    <t>NewTestExecutionView/NTEV-80529</t>
  </si>
  <si>
    <t>NTEV-80530</t>
  </si>
  <si>
    <t>NewTestExecutionView/NTEV-80530</t>
  </si>
  <si>
    <t>NTEV-80531</t>
  </si>
  <si>
    <t>NewTestExecutionView/NTEV-80531</t>
  </si>
  <si>
    <t>NTEV-80532</t>
  </si>
  <si>
    <t>NewTestExecutionView/NTEV-80532</t>
  </si>
  <si>
    <t>NTEV-80533</t>
  </si>
  <si>
    <t>NewTestExecutionView/NTEV-80533</t>
  </si>
  <si>
    <t>NTEV-80534</t>
  </si>
  <si>
    <t>NewTestExecutionView/NTEV-80534</t>
  </si>
  <si>
    <t>NTEV-80535</t>
  </si>
  <si>
    <t>NewTestExecutionView/NTEV-80535</t>
  </si>
  <si>
    <t>NTEV-80536</t>
  </si>
  <si>
    <t>NewTestExecutionView/NTEV-80536</t>
  </si>
  <si>
    <t>NTEV-80537</t>
  </si>
  <si>
    <t>NewTestExecutionView/NTEV-80537</t>
  </si>
  <si>
    <t>NTEV-80538</t>
  </si>
  <si>
    <t>NewTestExecutionView/NTEV-80538</t>
  </si>
  <si>
    <t>NTEV-80539</t>
  </si>
  <si>
    <t>NewTestExecutionView/NTEV-80539</t>
  </si>
  <si>
    <t>NTEV-80540</t>
  </si>
  <si>
    <t>NewTestExecutionView/NTEV-80540</t>
  </si>
  <si>
    <t>NTEV-80541</t>
  </si>
  <si>
    <t>NewTestExecutionView/NTEV-80541</t>
  </si>
  <si>
    <t>NTEV-80542</t>
  </si>
  <si>
    <t>NewTestExecutionView/NTEV-80542</t>
  </si>
  <si>
    <t>NTEV-80543</t>
  </si>
  <si>
    <t>NewTestExecutionView/NTEV-80543</t>
  </si>
  <si>
    <t>NTEV-80544</t>
  </si>
  <si>
    <t>NewTestExecutionView/NTEV-80544</t>
  </si>
  <si>
    <t>NTEV-80545</t>
  </si>
  <si>
    <t>NewTestExecutionView/NTEV-80545</t>
  </si>
  <si>
    <t>NTEV-80546</t>
  </si>
  <si>
    <t>NewTestExecutionView/NTEV-80546</t>
  </si>
  <si>
    <t>NTEV-80547</t>
  </si>
  <si>
    <t>NewTestExecutionView/NTEV-80547</t>
  </si>
  <si>
    <t>NTEV-80548</t>
  </si>
  <si>
    <t>NewTestExecutionView/NTEV-80548</t>
  </si>
  <si>
    <t>NTEV-80549</t>
  </si>
  <si>
    <t>NewTestExecutionView/NTEV-80549</t>
  </si>
  <si>
    <t>NTEV-80550</t>
  </si>
  <si>
    <t>NewTestExecutionView/NTEV-80550</t>
  </si>
  <si>
    <t>NTEV-80551</t>
  </si>
  <si>
    <t>NewTestExecutionView/NTEV-80551</t>
  </si>
  <si>
    <t>NTEV-80552</t>
  </si>
  <si>
    <t>NewTestExecutionView/NTEV-80552</t>
  </si>
  <si>
    <t>NTEV-80553</t>
  </si>
  <si>
    <t>NewTestExecutionView/NTEV-80553</t>
  </si>
  <si>
    <t>NTEV-80554</t>
  </si>
  <si>
    <t>NewTestExecutionView/NTEV-80554</t>
  </si>
  <si>
    <t>NTEV-80555</t>
  </si>
  <si>
    <t>NewTestExecutionView/NTEV-80555</t>
  </si>
  <si>
    <t>NTEV-80556</t>
  </si>
  <si>
    <t>NewTestExecutionView/NTEV-80556</t>
  </si>
  <si>
    <t>NTEV-80557</t>
  </si>
  <si>
    <t>NewTestExecutionView/NTEV-80557</t>
  </si>
  <si>
    <t>NTEV-80558</t>
  </si>
  <si>
    <t>NewTestExecutionView/NTEV-80558</t>
  </si>
  <si>
    <t>NTEV-80559</t>
  </si>
  <si>
    <t>NewTestExecutionView/NTEV-80559</t>
  </si>
  <si>
    <t>NTEV-80560</t>
  </si>
  <si>
    <t>NewTestExecutionView/NTEV-80560</t>
  </si>
  <si>
    <t>NTEV-80561</t>
  </si>
  <si>
    <t>NewTestExecutionView/NTEV-80561</t>
  </si>
  <si>
    <t>NTEV-80562</t>
  </si>
  <si>
    <t>NewTestExecutionView/NTEV-80562</t>
  </si>
  <si>
    <t>NTEV-80563</t>
  </si>
  <si>
    <t>NewTestExecutionView/NTEV-80563</t>
  </si>
  <si>
    <t>NTEV-80564</t>
  </si>
  <si>
    <t>NewTestExecutionView/NTEV-80564</t>
  </si>
  <si>
    <t>NTEV-80565</t>
  </si>
  <si>
    <t>NewTestExecutionView/NTEV-80565</t>
  </si>
  <si>
    <t>NTEV-80566</t>
  </si>
  <si>
    <t>NewTestExecutionView/NTEV-80566</t>
  </si>
  <si>
    <t>NTEV-80567</t>
  </si>
  <si>
    <t>NewTestExecutionView/NTEV-80567</t>
  </si>
  <si>
    <t>NTEV-80568</t>
  </si>
  <si>
    <t>NewTestExecutionView/NTEV-80568</t>
  </si>
  <si>
    <t>NTEV-80569</t>
  </si>
  <si>
    <t>NewTestExecutionView/NTEV-80569</t>
  </si>
  <si>
    <t>NTEV-80570</t>
  </si>
  <si>
    <t>NewTestExecutionView/NTEV-80570</t>
  </si>
  <si>
    <t>NTEV-80571</t>
  </si>
  <si>
    <t>NewTestExecutionView/NTEV-80571</t>
  </si>
  <si>
    <t>NTEV-80572</t>
  </si>
  <si>
    <t>NewTestExecutionView/NTEV-80572</t>
  </si>
  <si>
    <t>NTEV-80573</t>
  </si>
  <si>
    <t>NewTestExecutionView/NTEV-80573</t>
  </si>
  <si>
    <t>NTEV-80574</t>
  </si>
  <si>
    <t>NewTestExecutionView/NTEV-80574</t>
  </si>
  <si>
    <t>NTEV-80575</t>
  </si>
  <si>
    <t>NewTestExecutionView/NTEV-80575</t>
  </si>
  <si>
    <t>NTEV-80576</t>
  </si>
  <si>
    <t>NewTestExecutionView/NTEV-80576</t>
  </si>
  <si>
    <t>NTEV-80577</t>
  </si>
  <si>
    <t>NewTestExecutionView/NTEV-80577</t>
  </si>
  <si>
    <t>NTEV-80578</t>
  </si>
  <si>
    <t>NewTestExecutionView/NTEV-80578</t>
  </si>
  <si>
    <t>NTEV-80579</t>
  </si>
  <si>
    <t>NewTestExecutionView/NTEV-80579</t>
  </si>
  <si>
    <t>NTEV-80580</t>
  </si>
  <si>
    <t>NewTestExecutionView/NTEV-80580</t>
  </si>
  <si>
    <t>NTEV-80581</t>
  </si>
  <si>
    <t>NewTestExecutionView/NTEV-80581</t>
  </si>
  <si>
    <t>NTEV-80582</t>
  </si>
  <si>
    <t>NewTestExecutionView/NTEV-80582</t>
  </si>
  <si>
    <t>NTEV-80583</t>
  </si>
  <si>
    <t>NewTestExecutionView/NTEV-80583</t>
  </si>
  <si>
    <t>NTEV-80584</t>
  </si>
  <si>
    <t>NewTestExecutionView/NTEV-80584</t>
  </si>
  <si>
    <t>NTEV-80585</t>
  </si>
  <si>
    <t>NewTestExecutionView/NTEV-80585</t>
  </si>
  <si>
    <t>NTEV-80586</t>
  </si>
  <si>
    <t>NewTestExecutionView/NTEV-80586</t>
  </si>
  <si>
    <t>NTEV-80587</t>
  </si>
  <si>
    <t>NewTestExecutionView/NTEV-80587</t>
  </si>
  <si>
    <t>NTEV-80588</t>
  </si>
  <si>
    <t>NewTestExecutionView/NTEV-80588</t>
  </si>
  <si>
    <t>NTEV-80589</t>
  </si>
  <si>
    <t>NewTestExecutionView/NTEV-80589</t>
  </si>
  <si>
    <t>NTEV-80590</t>
  </si>
  <si>
    <t>NewTestExecutionView/NTEV-80590</t>
  </si>
  <si>
    <t>NTEV-80591</t>
  </si>
  <si>
    <t>NewTestExecutionView/NTEV-80591</t>
  </si>
  <si>
    <t>NTEV-80592</t>
  </si>
  <si>
    <t>NewTestExecutionView/NTEV-80592</t>
  </si>
  <si>
    <t>NTEV-80593</t>
  </si>
  <si>
    <t>NewTestExecutionView/NTEV-80593</t>
  </si>
  <si>
    <t>NTEV-80594</t>
  </si>
  <si>
    <t>NewTestExecutionView/NTEV-80594</t>
  </si>
  <si>
    <t>NTEV-80595</t>
  </si>
  <si>
    <t>NewTestExecutionView/NTEV-80595</t>
  </si>
  <si>
    <t>NTEV-80596</t>
  </si>
  <si>
    <t>NewTestExecutionView/NTEV-80596</t>
  </si>
  <si>
    <t>NTEV-80597</t>
  </si>
  <si>
    <t>NewTestExecutionView/NTEV-80597</t>
  </si>
  <si>
    <t>NTEV-80598</t>
  </si>
  <si>
    <t>NewTestExecutionView/NTEV-80598</t>
  </si>
  <si>
    <t>NTEV-80599</t>
  </si>
  <si>
    <t>NewTestExecutionView/NTEV-80599</t>
  </si>
  <si>
    <t>NTEV-80600</t>
  </si>
  <si>
    <t>NewTestExecutionView/NTEV-80600</t>
  </si>
  <si>
    <t>NTEV-80601</t>
  </si>
  <si>
    <t>NewTestExecutionView/NTEV-80601</t>
  </si>
  <si>
    <t>NTEV-80602</t>
  </si>
  <si>
    <t>NewTestExecutionView/NTEV-80602</t>
  </si>
  <si>
    <t>NTEV-80603</t>
  </si>
  <si>
    <t>NewTestExecutionView/NTEV-80603</t>
  </si>
  <si>
    <t>NTEV-80604</t>
  </si>
  <si>
    <t>NewTestExecutionView/NTEV-80604</t>
  </si>
  <si>
    <t>NTEV-80605</t>
  </si>
  <si>
    <t>NewTestExecutionView/NTEV-80605</t>
  </si>
  <si>
    <t>NTEV-80606</t>
  </si>
  <si>
    <t>NewTestExecutionView/NTEV-80606</t>
  </si>
  <si>
    <t>NTEV-80607</t>
  </si>
  <si>
    <t>NewTestExecutionView/NTEV-80607</t>
  </si>
  <si>
    <t>NTEV-80608</t>
  </si>
  <si>
    <t>NewTestExecutionView/NTEV-80608</t>
  </si>
  <si>
    <t>NTEV-80609</t>
  </si>
  <si>
    <t>NewTestExecutionView/NTEV-80609</t>
  </si>
  <si>
    <t>NTEV-80610</t>
  </si>
  <si>
    <t>NewTestExecutionView/NTEV-80610</t>
  </si>
  <si>
    <t>NTEV-80611</t>
  </si>
  <si>
    <t>NewTestExecutionView/NTEV-80611</t>
  </si>
  <si>
    <t>NTEV-80612</t>
  </si>
  <si>
    <t>NewTestExecutionView/NTEV-80612</t>
  </si>
  <si>
    <t>NTEV-80613</t>
  </si>
  <si>
    <t>NewTestExecutionView/NTEV-80613</t>
  </si>
  <si>
    <t>NTEV-80614</t>
  </si>
  <si>
    <t>NewTestExecutionView/NTEV-80614</t>
  </si>
  <si>
    <t>NTEV-80615</t>
  </si>
  <si>
    <t>NewTestExecutionView/NTEV-80615</t>
  </si>
  <si>
    <t>NTEV-80616</t>
  </si>
  <si>
    <t>NewTestExecutionView/NTEV-80616</t>
  </si>
  <si>
    <t>NTEV-80617</t>
  </si>
  <si>
    <t>NewTestExecutionView/NTEV-80617</t>
  </si>
  <si>
    <t>NTEV-80618</t>
  </si>
  <si>
    <t>NewTestExecutionView/NTEV-80618</t>
  </si>
  <si>
    <t>NTEV-80619</t>
  </si>
  <si>
    <t>NewTestExecutionView/NTEV-80619</t>
  </si>
  <si>
    <t>NTEV-80620</t>
  </si>
  <si>
    <t>NewTestExecutionView/NTEV-80620</t>
  </si>
  <si>
    <t>NTEV-80621</t>
  </si>
  <si>
    <t>NewTestExecutionView/NTEV-80621</t>
  </si>
  <si>
    <t>NTEV-80622</t>
  </si>
  <si>
    <t>NewTestExecutionView/NTEV-80622</t>
  </si>
  <si>
    <t>NTEV-80623</t>
  </si>
  <si>
    <t>NewTestExecutionView/NTEV-80623</t>
  </si>
  <si>
    <t>NTEV-80624</t>
  </si>
  <si>
    <t>NewTestExecutionView/NTEV-80624</t>
  </si>
  <si>
    <t>NTEV-80625</t>
  </si>
  <si>
    <t>NewTestExecutionView/NTEV-80625</t>
  </si>
  <si>
    <t>NTEV-80626</t>
  </si>
  <si>
    <t>NewTestExecutionView/NTEV-80626</t>
  </si>
  <si>
    <t>NTEV-80627</t>
  </si>
  <si>
    <t>NewTestExecutionView/NTEV-80627</t>
  </si>
  <si>
    <t>NTEV-80628</t>
  </si>
  <si>
    <t>NewTestExecutionView/NTEV-80628</t>
  </si>
  <si>
    <t>NTEV-80629</t>
  </si>
  <si>
    <t>NewTestExecutionView/NTEV-80629</t>
  </si>
  <si>
    <t>NTEV-80630</t>
  </si>
  <si>
    <t>NewTestExecutionView/NTEV-80630</t>
  </si>
  <si>
    <t>NTEV-80631</t>
  </si>
  <si>
    <t>NewTestExecutionView/NTEV-80631</t>
  </si>
  <si>
    <t>NTEV-80632</t>
  </si>
  <si>
    <t>NewTestExecutionView/NTEV-80632</t>
  </si>
  <si>
    <t>NTEV-80633</t>
  </si>
  <si>
    <t>NewTestExecutionView/NTEV-80633</t>
  </si>
  <si>
    <t>NTEV-80634</t>
  </si>
  <si>
    <t>NewTestExecutionView/NTEV-80634</t>
  </si>
  <si>
    <t>NTEV-80635</t>
  </si>
  <si>
    <t>NewTestExecutionView/NTEV-80635</t>
  </si>
  <si>
    <t>NTEV-80636</t>
  </si>
  <si>
    <t>NewTestExecutionView/NTEV-80636</t>
  </si>
  <si>
    <t>NTEV-80637</t>
  </si>
  <si>
    <t>NewTestExecutionView/NTEV-80637</t>
  </si>
  <si>
    <t>NTEV-80638</t>
  </si>
  <si>
    <t>NewTestExecutionView/NTEV-80638</t>
  </si>
  <si>
    <t>NTEV-80639</t>
  </si>
  <si>
    <t>NewTestExecutionView/NTEV-80639</t>
  </si>
  <si>
    <t>NTEV-80640</t>
  </si>
  <si>
    <t>NewTestExecutionView/NTEV-80640</t>
  </si>
  <si>
    <t>NTEV-80641</t>
  </si>
  <si>
    <t>NewTestExecutionView/NTEV-80641</t>
  </si>
  <si>
    <t>NTEV-80642</t>
  </si>
  <si>
    <t>NewTestExecutionView/NTEV-80642</t>
  </si>
  <si>
    <t>NTEV-80643</t>
  </si>
  <si>
    <t>NewTestExecutionView/NTEV-80643</t>
  </si>
  <si>
    <t>NTEV-80644</t>
  </si>
  <si>
    <t>NewTestExecutionView/NTEV-80644</t>
  </si>
  <si>
    <t>NTEV-80645</t>
  </si>
  <si>
    <t>NewTestExecutionView/NTEV-80645</t>
  </si>
  <si>
    <t>NTEV-80646</t>
  </si>
  <si>
    <t>NewTestExecutionView/NTEV-80646</t>
  </si>
  <si>
    <t>NTEV-80647</t>
  </si>
  <si>
    <t>NewTestExecutionView/NTEV-80647</t>
  </si>
  <si>
    <t>NTEV-80648</t>
  </si>
  <si>
    <t>NewTestExecutionView/NTEV-80648</t>
  </si>
  <si>
    <t>NTEV-80649</t>
  </si>
  <si>
    <t>NewTestExecutionView/NTEV-80649</t>
  </si>
  <si>
    <t>NTEV-80650</t>
  </si>
  <si>
    <t>NewTestExecutionView/NTEV-80650</t>
  </si>
  <si>
    <t>NTEV-80651</t>
  </si>
  <si>
    <t>NewTestExecutionView/NTEV-80651</t>
  </si>
  <si>
    <t>NTEV-80652</t>
  </si>
  <si>
    <t>NewTestExecutionView/NTEV-80652</t>
  </si>
  <si>
    <t>NTEV-80653</t>
  </si>
  <si>
    <t>NewTestExecutionView/NTEV-80653</t>
  </si>
  <si>
    <t>NTEV-80654</t>
  </si>
  <si>
    <t>NewTestExecutionView/NTEV-80654</t>
  </si>
  <si>
    <t>NTEV-80655</t>
  </si>
  <si>
    <t>NewTestExecutionView/NTEV-80655</t>
  </si>
  <si>
    <t>NTEV-80656</t>
  </si>
  <si>
    <t>NewTestExecutionView/NTEV-80656</t>
  </si>
  <si>
    <t>NTEV-80657</t>
  </si>
  <si>
    <t>NewTestExecutionView/NTEV-80657</t>
  </si>
  <si>
    <t>NTEV-80658</t>
  </si>
  <si>
    <t>NewTestExecutionView/NTEV-80658</t>
  </si>
  <si>
    <t>NTEV-80659</t>
  </si>
  <si>
    <t>NewTestExecutionView/NTEV-80659</t>
  </si>
  <si>
    <t>NTEV-80660</t>
  </si>
  <si>
    <t>NewTestExecutionView/NTEV-80660</t>
  </si>
  <si>
    <t>NTEV-80661</t>
  </si>
  <si>
    <t>NewTestExecutionView/NTEV-80661</t>
  </si>
  <si>
    <t>NTEV-80662</t>
  </si>
  <si>
    <t>NewTestExecutionView/NTEV-80662</t>
  </si>
  <si>
    <t>NTEV-80663</t>
  </si>
  <si>
    <t>NewTestExecutionView/NTEV-80663</t>
  </si>
  <si>
    <t>NTEV-80664</t>
  </si>
  <si>
    <t>NewTestExecutionView/NTEV-80664</t>
  </si>
  <si>
    <t>NTEV-80665</t>
  </si>
  <si>
    <t>NewTestExecutionView/NTEV-80665</t>
  </si>
  <si>
    <t>NTEV-80666</t>
  </si>
  <si>
    <t>NewTestExecutionView/NTEV-80666</t>
  </si>
  <si>
    <t>NTEV-80667</t>
  </si>
  <si>
    <t>NewTestExecutionView/NTEV-80667</t>
  </si>
  <si>
    <t>NTEV-80668</t>
  </si>
  <si>
    <t>NewTestExecutionView/NTEV-80668</t>
  </si>
  <si>
    <t>NTEV-80669</t>
  </si>
  <si>
    <t>NewTestExecutionView/NTEV-80669</t>
  </si>
  <si>
    <t>NTEV-80670</t>
  </si>
  <si>
    <t>NewTestExecutionView/NTEV-80670</t>
  </si>
  <si>
    <t>NTEV-80671</t>
  </si>
  <si>
    <t>NewTestExecutionView/NTEV-80671</t>
  </si>
  <si>
    <t>NTEV-80672</t>
  </si>
  <si>
    <t>NewTestExecutionView/NTEV-80672</t>
  </si>
  <si>
    <t>NTEV-80673</t>
  </si>
  <si>
    <t>NewTestExecutionView/NTEV-80673</t>
  </si>
  <si>
    <t>NTEV-80674</t>
  </si>
  <si>
    <t>NewTestExecutionView/NTEV-80674</t>
  </si>
  <si>
    <t>NTEV-80675</t>
  </si>
  <si>
    <t>NewTestExecutionView/NTEV-80675</t>
  </si>
  <si>
    <t>NTEV-80676</t>
  </si>
  <si>
    <t>NewTestExecutionView/NTEV-80676</t>
  </si>
  <si>
    <t>NTEV-80677</t>
  </si>
  <si>
    <t>NewTestExecutionView/NTEV-80677</t>
  </si>
  <si>
    <t>NTEV-80678</t>
  </si>
  <si>
    <t>NewTestExecutionView/NTEV-80678</t>
  </si>
  <si>
    <t>NTEV-80679</t>
  </si>
  <si>
    <t>NewTestExecutionView/NTEV-80679</t>
  </si>
  <si>
    <t>NTEV-80680</t>
  </si>
  <si>
    <t>NewTestExecutionView/NTEV-80680</t>
  </si>
  <si>
    <t>NTEV-80681</t>
  </si>
  <si>
    <t>NewTestExecutionView/NTEV-80681</t>
  </si>
  <si>
    <t>NTEV-80682</t>
  </si>
  <si>
    <t>NewTestExecutionView/NTEV-80682</t>
  </si>
  <si>
    <t>NTEV-80683</t>
  </si>
  <si>
    <t>NewTestExecutionView/NTEV-80683</t>
  </si>
  <si>
    <t>NTEV-80684</t>
  </si>
  <si>
    <t>NewTestExecutionView/NTEV-80684</t>
  </si>
  <si>
    <t>NTEV-80685</t>
  </si>
  <si>
    <t>NewTestExecutionView/NTEV-80685</t>
  </si>
  <si>
    <t>NTEV-80686</t>
  </si>
  <si>
    <t>NewTestExecutionView/NTEV-80686</t>
  </si>
  <si>
    <t>NTEV-80687</t>
  </si>
  <si>
    <t>NewTestExecutionView/NTEV-80687</t>
  </si>
  <si>
    <t>NTEV-80688</t>
  </si>
  <si>
    <t>NewTestExecutionView/NTEV-80688</t>
  </si>
  <si>
    <t>NTEV-80689</t>
  </si>
  <si>
    <t>NewTestExecutionView/NTEV-80689</t>
  </si>
  <si>
    <t>NTEV-80690</t>
  </si>
  <si>
    <t>NewTestExecutionView/NTEV-80690</t>
  </si>
  <si>
    <t>NTEV-80691</t>
  </si>
  <si>
    <t>NewTestExecutionView/NTEV-80691</t>
  </si>
  <si>
    <t>NTEV-80692</t>
  </si>
  <si>
    <t>NewTestExecutionView/NTEV-80692</t>
  </si>
  <si>
    <t>NTEV-80693</t>
  </si>
  <si>
    <t>NewTestExecutionView/NTEV-80693</t>
  </si>
  <si>
    <t>NTEV-80694</t>
  </si>
  <si>
    <t>NewTestExecutionView/NTEV-80694</t>
  </si>
  <si>
    <t>NTEV-80695</t>
  </si>
  <si>
    <t>NewTestExecutionView/NTEV-80695</t>
  </si>
  <si>
    <t>NTEV-80696</t>
  </si>
  <si>
    <t>NewTestExecutionView/NTEV-80696</t>
  </si>
  <si>
    <t>NTEV-80697</t>
  </si>
  <si>
    <t>NewTestExecutionView/NTEV-80697</t>
  </si>
  <si>
    <t>NTEV-80698</t>
  </si>
  <si>
    <t>NewTestExecutionView/NTEV-80698</t>
  </si>
  <si>
    <t>NTEV-80699</t>
  </si>
  <si>
    <t>NewTestExecutionView/NTEV-80699</t>
  </si>
  <si>
    <t>NTEV-80700</t>
  </si>
  <si>
    <t>NewTestExecutionView/NTEV-80700</t>
  </si>
  <si>
    <t>NTEV-80701</t>
  </si>
  <si>
    <t>NewTestExecutionView/NTEV-80701</t>
  </si>
  <si>
    <t>NTEV-80702</t>
  </si>
  <si>
    <t>NewTestExecutionView/NTEV-80702</t>
  </si>
  <si>
    <t>NTEV-80703</t>
  </si>
  <si>
    <t>NewTestExecutionView/NTEV-80703</t>
  </si>
  <si>
    <t>NTEV-80704</t>
  </si>
  <si>
    <t>NewTestExecutionView/NTEV-80704</t>
  </si>
  <si>
    <t>NTEV-80705</t>
  </si>
  <si>
    <t>NewTestExecutionView/NTEV-80705</t>
  </si>
  <si>
    <t>NTEV-80706</t>
  </si>
  <si>
    <t>NewTestExecutionView/NTEV-80706</t>
  </si>
  <si>
    <t>NTEV-80707</t>
  </si>
  <si>
    <t>NewTestExecutionView/NTEV-80707</t>
  </si>
  <si>
    <t>NTEV-80708</t>
  </si>
  <si>
    <t>NewTestExecutionView/NTEV-80708</t>
  </si>
  <si>
    <t>NTEV-80709</t>
  </si>
  <si>
    <t>NewTestExecutionView/NTEV-80709</t>
  </si>
  <si>
    <t>NTEV-80710</t>
  </si>
  <si>
    <t>NewTestExecutionView/NTEV-80710</t>
  </si>
  <si>
    <t>NTEV-80711</t>
  </si>
  <si>
    <t>NewTestExecutionView/NTEV-80711</t>
  </si>
  <si>
    <t>NTEV-80712</t>
  </si>
  <si>
    <t>NewTestExecutionView/NTEV-80712</t>
  </si>
  <si>
    <t>NTEV-80713</t>
  </si>
  <si>
    <t>NewTestExecutionView/NTEV-80713</t>
  </si>
  <si>
    <t>NTEV-80714</t>
  </si>
  <si>
    <t>NewTestExecutionView/NTEV-80714</t>
  </si>
  <si>
    <t>NTEV-80715</t>
  </si>
  <si>
    <t>NewTestExecutionView/NTEV-80715</t>
  </si>
  <si>
    <t>NTEV-80716</t>
  </si>
  <si>
    <t>NewTestExecutionView/NTEV-80716</t>
  </si>
  <si>
    <t>NTEV-80717</t>
  </si>
  <si>
    <t>NewTestExecutionView/NTEV-80717</t>
  </si>
  <si>
    <t>NTEV-80718</t>
  </si>
  <si>
    <t>NewTestExecutionView/NTEV-80718</t>
  </si>
  <si>
    <t>NTEV-80719</t>
  </si>
  <si>
    <t>NewTestExecutionView/NTEV-80719</t>
  </si>
  <si>
    <t>NTEV-80720</t>
  </si>
  <si>
    <t>NewTestExecutionView/NTEV-80720</t>
  </si>
  <si>
    <t>NTEV-80721</t>
  </si>
  <si>
    <t>NewTestExecutionView/NTEV-80721</t>
  </si>
  <si>
    <t>NTEV-80722</t>
  </si>
  <si>
    <t>NewTestExecutionView/NTEV-80722</t>
  </si>
  <si>
    <t>NTEV-80723</t>
  </si>
  <si>
    <t>NewTestExecutionView/NTEV-80723</t>
  </si>
  <si>
    <t>NTEV-80724</t>
  </si>
  <si>
    <t>NewTestExecutionView/NTEV-80724</t>
  </si>
  <si>
    <t>NTEV-80725</t>
  </si>
  <si>
    <t>NewTestExecutionView/NTEV-80725</t>
  </si>
  <si>
    <t>NTEV-80726</t>
  </si>
  <si>
    <t>NewTestExecutionView/NTEV-80726</t>
  </si>
  <si>
    <t>NTEV-80727</t>
  </si>
  <si>
    <t>NewTestExecutionView/NTEV-80727</t>
  </si>
  <si>
    <t>NTEV-80728</t>
  </si>
  <si>
    <t>NewTestExecutionView/NTEV-80728</t>
  </si>
  <si>
    <t>NTEV-80729</t>
  </si>
  <si>
    <t>NewTestExecutionView/NTEV-80729</t>
  </si>
  <si>
    <t>NTEV-80730</t>
  </si>
  <si>
    <t>NewTestExecutionView/NTEV-80730</t>
  </si>
  <si>
    <t>NTEV-80731</t>
  </si>
  <si>
    <t>NewTestExecutionView/NTEV-80731</t>
  </si>
  <si>
    <t>NTEV-80732</t>
  </si>
  <si>
    <t>NewTestExecutionView/NTEV-80732</t>
  </si>
  <si>
    <t>NTEV-80733</t>
  </si>
  <si>
    <t>NewTestExecutionView/NTEV-80733</t>
  </si>
  <si>
    <t>NTEV-80734</t>
  </si>
  <si>
    <t>NewTestExecutionView/NTEV-80734</t>
  </si>
  <si>
    <t>NTEV-80735</t>
  </si>
  <si>
    <t>NewTestExecutionView/NTEV-80735</t>
  </si>
  <si>
    <t>NTEV-80736</t>
  </si>
  <si>
    <t>NewTestExecutionView/NTEV-80736</t>
  </si>
  <si>
    <t>NTEV-80737</t>
  </si>
  <si>
    <t>NewTestExecutionView/NTEV-80737</t>
  </si>
  <si>
    <t>NTEV-80738</t>
  </si>
  <si>
    <t>NewTestExecutionView/NTEV-80738</t>
  </si>
  <si>
    <t>NTEV-80739</t>
  </si>
  <si>
    <t>NewTestExecutionView/NTEV-80739</t>
  </si>
  <si>
    <t>NTEV-80740</t>
  </si>
  <si>
    <t>NewTestExecutionView/NTEV-80740</t>
  </si>
  <si>
    <t>NTEV-80741</t>
  </si>
  <si>
    <t>NewTestExecutionView/NTEV-80741</t>
  </si>
  <si>
    <t>NTEV-80742</t>
  </si>
  <si>
    <t>NewTestExecutionView/NTEV-80742</t>
  </si>
  <si>
    <t>NTEV-80743</t>
  </si>
  <si>
    <t>NewTestExecutionView/NTEV-80743</t>
  </si>
  <si>
    <t>NTEV-80744</t>
  </si>
  <si>
    <t>NewTestExecutionView/NTEV-80744</t>
  </si>
  <si>
    <t>NTEV-80745</t>
  </si>
  <si>
    <t>NewTestExecutionView/NTEV-80745</t>
  </si>
  <si>
    <t>NTEV-80746</t>
  </si>
  <si>
    <t>NewTestExecutionView/NTEV-80746</t>
  </si>
  <si>
    <t>NTEV-80747</t>
  </si>
  <si>
    <t>NewTestExecutionView/NTEV-80747</t>
  </si>
  <si>
    <t>NTEV-80748</t>
  </si>
  <si>
    <t>NewTestExecutionView/NTEV-80748</t>
  </si>
  <si>
    <t>NTEV-80749</t>
  </si>
  <si>
    <t>NewTestExecutionView/NTEV-80749</t>
  </si>
  <si>
    <t>NTEV-80750</t>
  </si>
  <si>
    <t>NewTestExecutionView/NTEV-80750</t>
  </si>
  <si>
    <t>NTEV-80751</t>
  </si>
  <si>
    <t>NewTestExecutionView/NTEV-80751</t>
  </si>
  <si>
    <t>NTEV-80752</t>
  </si>
  <si>
    <t>NewTestExecutionView/NTEV-80752</t>
  </si>
  <si>
    <t>NTEV-80753</t>
  </si>
  <si>
    <t>NewTestExecutionView/NTEV-80753</t>
  </si>
  <si>
    <t>NTEV-80754</t>
  </si>
  <si>
    <t>NewTestExecutionView/NTEV-80754</t>
  </si>
  <si>
    <t>NTEV-80755</t>
  </si>
  <si>
    <t>NewTestExecutionView/NTEV-80755</t>
  </si>
  <si>
    <t>NTEV-80756</t>
  </si>
  <si>
    <t>NewTestExecutionView/NTEV-80756</t>
  </si>
  <si>
    <t>NTEV-80757</t>
  </si>
  <si>
    <t>NewTestExecutionView/NTEV-80757</t>
  </si>
  <si>
    <t>NTEV-80758</t>
  </si>
  <si>
    <t>NewTestExecutionView/NTEV-80758</t>
  </si>
  <si>
    <t>NTEV-80759</t>
  </si>
  <si>
    <t>NewTestExecutionView/NTEV-80759</t>
  </si>
  <si>
    <t>NTEV-80760</t>
  </si>
  <si>
    <t>NewTestExecutionView/NTEV-80760</t>
  </si>
  <si>
    <t>NTEV-80761</t>
  </si>
  <si>
    <t>NewTestExecutionView/NTEV-80761</t>
  </si>
  <si>
    <t>NTEV-80762</t>
  </si>
  <si>
    <t>NewTestExecutionView/NTEV-80762</t>
  </si>
  <si>
    <t>NTEV-80763</t>
  </si>
  <si>
    <t>NewTestExecutionView/NTEV-80763</t>
  </si>
  <si>
    <t>NTEV-80764</t>
  </si>
  <si>
    <t>NewTestExecutionView/NTEV-80764</t>
  </si>
  <si>
    <t>NTEV-80765</t>
  </si>
  <si>
    <t>NewTestExecutionView/NTEV-80765</t>
  </si>
  <si>
    <t>NTEV-80766</t>
  </si>
  <si>
    <t>NewTestExecutionView/NTEV-80766</t>
  </si>
  <si>
    <t>NTEV-80767</t>
  </si>
  <si>
    <t>NewTestExecutionView/NTEV-80767</t>
  </si>
  <si>
    <t>NTEV-80768</t>
  </si>
  <si>
    <t>NewTestExecutionView/NTEV-80768</t>
  </si>
  <si>
    <t>NTEV-80769</t>
  </si>
  <si>
    <t>NewTestExecutionView/NTEV-80769</t>
  </si>
  <si>
    <t>NTEV-80770</t>
  </si>
  <si>
    <t>NewTestExecutionView/NTEV-80770</t>
  </si>
  <si>
    <t>NTEV-80771</t>
  </si>
  <si>
    <t>NewTestExecutionView/NTEV-80771</t>
  </si>
  <si>
    <t>NTEV-80772</t>
  </si>
  <si>
    <t>NewTestExecutionView/NTEV-80772</t>
  </si>
  <si>
    <t>NTEV-80773</t>
  </si>
  <si>
    <t>NewTestExecutionView/NTEV-80773</t>
  </si>
  <si>
    <t>NTEV-80774</t>
  </si>
  <si>
    <t>NewTestExecutionView/NTEV-80774</t>
  </si>
  <si>
    <t>NTEV-80775</t>
  </si>
  <si>
    <t>NewTestExecutionView/NTEV-80775</t>
  </si>
  <si>
    <t>NTEV-80776</t>
  </si>
  <si>
    <t>NewTestExecutionView/NTEV-80776</t>
  </si>
  <si>
    <t>NTEV-80777</t>
  </si>
  <si>
    <t>NewTestExecutionView/NTEV-80777</t>
  </si>
  <si>
    <t>NTEV-80778</t>
  </si>
  <si>
    <t>NewTestExecutionView/NTEV-80778</t>
  </si>
  <si>
    <t>NTEV-80779</t>
  </si>
  <si>
    <t>NewTestExecutionView/NTEV-80779</t>
  </si>
  <si>
    <t>NTEV-80780</t>
  </si>
  <si>
    <t>NewTestExecutionView/NTEV-80780</t>
  </si>
  <si>
    <t>NTEV-80781</t>
  </si>
  <si>
    <t>NewTestExecutionView/NTEV-80781</t>
  </si>
  <si>
    <t>NTEV-80782</t>
  </si>
  <si>
    <t>NewTestExecutionView/NTEV-80782</t>
  </si>
  <si>
    <t>NTEV-80783</t>
  </si>
  <si>
    <t>NewTestExecutionView/NTEV-80783</t>
  </si>
  <si>
    <t>NTEV-80784</t>
  </si>
  <si>
    <t>NewTestExecutionView/NTEV-80784</t>
  </si>
  <si>
    <t>NTEV-80785</t>
  </si>
  <si>
    <t>NewTestExecutionView/NTEV-80785</t>
  </si>
  <si>
    <t>NTEV-80786</t>
  </si>
  <si>
    <t>NewTestExecutionView/NTEV-80786</t>
  </si>
  <si>
    <t>NTEV-80787</t>
  </si>
  <si>
    <t>NewTestExecutionView/NTEV-80787</t>
  </si>
  <si>
    <t>NTEV-80788</t>
  </si>
  <si>
    <t>NewTestExecutionView/NTEV-80788</t>
  </si>
  <si>
    <t>NTEV-80789</t>
  </si>
  <si>
    <t>NewTestExecutionView/NTEV-80789</t>
  </si>
  <si>
    <t>NTEV-80790</t>
  </si>
  <si>
    <t>NewTestExecutionView/NTEV-80790</t>
  </si>
  <si>
    <t>NTEV-80791</t>
  </si>
  <si>
    <t>NewTestExecutionView/NTEV-80791</t>
  </si>
  <si>
    <t>NTEV-80792</t>
  </si>
  <si>
    <t>NewTestExecutionView/NTEV-80792</t>
  </si>
  <si>
    <t>NTEV-80793</t>
  </si>
  <si>
    <t>NewTestExecutionView/NTEV-80793</t>
  </si>
  <si>
    <t>NTEV-80794</t>
  </si>
  <si>
    <t>NewTestExecutionView/NTEV-80794</t>
  </si>
  <si>
    <t>NTEV-80795</t>
  </si>
  <si>
    <t>NewTestExecutionView/NTEV-80795</t>
  </si>
  <si>
    <t>NTEV-80796</t>
  </si>
  <si>
    <t>NewTestExecutionView/NTEV-80796</t>
  </si>
  <si>
    <t>NTEV-80797</t>
  </si>
  <si>
    <t>NewTestExecutionView/NTEV-80797</t>
  </si>
  <si>
    <t>NTEV-80798</t>
  </si>
  <si>
    <t>NewTestExecutionView/NTEV-80798</t>
  </si>
  <si>
    <t>NTEV-80799</t>
  </si>
  <si>
    <t>NewTestExecutionView/NTEV-80799</t>
  </si>
  <si>
    <t>NTEV-80800</t>
  </si>
  <si>
    <t>NewTestExecutionView/NTEV-80800</t>
  </si>
  <si>
    <t>NTEV-80801</t>
  </si>
  <si>
    <t>NewTestExecutionView/NTEV-80801</t>
  </si>
  <si>
    <t>NTEV-80802</t>
  </si>
  <si>
    <t>NewTestExecutionView/NTEV-80802</t>
  </si>
  <si>
    <t>NTEV-80803</t>
  </si>
  <si>
    <t>NewTestExecutionView/NTEV-80803</t>
  </si>
  <si>
    <t>NTEV-80804</t>
  </si>
  <si>
    <t>NewTestExecutionView/NTEV-80804</t>
  </si>
  <si>
    <t>NTEV-80805</t>
  </si>
  <si>
    <t>NewTestExecutionView/NTEV-80805</t>
  </si>
  <si>
    <t>NTEV-80806</t>
  </si>
  <si>
    <t>NewTestExecutionView/NTEV-80806</t>
  </si>
  <si>
    <t>NTEV-80807</t>
  </si>
  <si>
    <t>NewTestExecutionView/NTEV-80807</t>
  </si>
  <si>
    <t>NTEV-80808</t>
  </si>
  <si>
    <t>NewTestExecutionView/NTEV-80808</t>
  </si>
  <si>
    <t>NTEV-80809</t>
  </si>
  <si>
    <t>NewTestExecutionView/NTEV-80809</t>
  </si>
  <si>
    <t>NTEV-80810</t>
  </si>
  <si>
    <t>NewTestExecutionView/NTEV-80810</t>
  </si>
  <si>
    <t>NTEV-80811</t>
  </si>
  <si>
    <t>NewTestExecutionView/NTEV-80811</t>
  </si>
  <si>
    <t>NTEV-80812</t>
  </si>
  <si>
    <t>NewTestExecutionView/NTEV-80812</t>
  </si>
  <si>
    <t>NTEV-80813</t>
  </si>
  <si>
    <t>NewTestExecutionView/NTEV-80813</t>
  </si>
  <si>
    <t>NTEV-80814</t>
  </si>
  <si>
    <t>NewTestExecutionView/NTEV-80814</t>
  </si>
  <si>
    <t>NTEV-80815</t>
  </si>
  <si>
    <t>NewTestExecutionView/NTEV-80815</t>
  </si>
  <si>
    <t>NTEV-80816</t>
  </si>
  <si>
    <t>NewTestExecutionView/NTEV-80816</t>
  </si>
  <si>
    <t>NTEV-80817</t>
  </si>
  <si>
    <t>NewTestExecutionView/NTEV-80817</t>
  </si>
  <si>
    <t>NTEV-80818</t>
  </si>
  <si>
    <t>NewTestExecutionView/NTEV-80818</t>
  </si>
  <si>
    <t>NTEV-80819</t>
  </si>
  <si>
    <t>NewTestExecutionView/NTEV-80819</t>
  </si>
  <si>
    <t>NTEV-80820</t>
  </si>
  <si>
    <t>NewTestExecutionView/NTEV-80820</t>
  </si>
  <si>
    <t>NTEV-80821</t>
  </si>
  <si>
    <t>NewTestExecutionView/NTEV-80821</t>
  </si>
  <si>
    <t>NTEV-80822</t>
  </si>
  <si>
    <t>NewTestExecutionView/NTEV-80822</t>
  </si>
  <si>
    <t>NTEV-80823</t>
  </si>
  <si>
    <t>NewTestExecutionView/NTEV-80823</t>
  </si>
  <si>
    <t>NTEV-80824</t>
  </si>
  <si>
    <t>NewTestExecutionView/NTEV-80824</t>
  </si>
  <si>
    <t>NTEV-80825</t>
  </si>
  <si>
    <t>NewTestExecutionView/NTEV-80825</t>
  </si>
  <si>
    <t>NTEV-80826</t>
  </si>
  <si>
    <t>NewTestExecutionView/NTEV-80826</t>
  </si>
  <si>
    <t>NTEV-80827</t>
  </si>
  <si>
    <t>NewTestExecutionView/NTEV-80827</t>
  </si>
  <si>
    <t>NTEV-80828</t>
  </si>
  <si>
    <t>NewTestExecutionView/NTEV-80828</t>
  </si>
  <si>
    <t>NTEV-80829</t>
  </si>
  <si>
    <t>NewTestExecutionView/NTEV-80829</t>
  </si>
  <si>
    <t>NTEV-80830</t>
  </si>
  <si>
    <t>NewTestExecutionView/NTEV-80830</t>
  </si>
  <si>
    <t>NTEV-80831</t>
  </si>
  <si>
    <t>NewTestExecutionView/NTEV-80831</t>
  </si>
  <si>
    <t>NTEV-80832</t>
  </si>
  <si>
    <t>NewTestExecutionView/NTEV-80832</t>
  </si>
  <si>
    <t>NTEV-80833</t>
  </si>
  <si>
    <t>NewTestExecutionView/NTEV-80833</t>
  </si>
  <si>
    <t>NTEV-80834</t>
  </si>
  <si>
    <t>NewTestExecutionView/NTEV-80834</t>
  </si>
  <si>
    <t>NTEV-80835</t>
  </si>
  <si>
    <t>NewTestExecutionView/NTEV-80835</t>
  </si>
  <si>
    <t>NTEV-80836</t>
  </si>
  <si>
    <t>NewTestExecutionView/NTEV-80836</t>
  </si>
  <si>
    <t>NTEV-80837</t>
  </si>
  <si>
    <t>NewTestExecutionView/NTEV-80837</t>
  </si>
  <si>
    <t>NTEV-80838</t>
  </si>
  <si>
    <t>NewTestExecutionView/NTEV-80838</t>
  </si>
  <si>
    <t>NTEV-80839</t>
  </si>
  <si>
    <t>NewTestExecutionView/NTEV-80839</t>
  </si>
  <si>
    <t>NTEV-80840</t>
  </si>
  <si>
    <t>NewTestExecutionView/NTEV-80840</t>
  </si>
  <si>
    <t>NTEV-80841</t>
  </si>
  <si>
    <t>NewTestExecutionView/NTEV-80841</t>
  </si>
  <si>
    <t>NTEV-80842</t>
  </si>
  <si>
    <t>NewTestExecutionView/NTEV-80842</t>
  </si>
  <si>
    <t>NTEV-80843</t>
  </si>
  <si>
    <t>NewTestExecutionView/NTEV-80843</t>
  </si>
  <si>
    <t>NTEV-80844</t>
  </si>
  <si>
    <t>NewTestExecutionView/NTEV-80844</t>
  </si>
  <si>
    <t>NTEV-80845</t>
  </si>
  <si>
    <t>NewTestExecutionView/NTEV-80845</t>
  </si>
  <si>
    <t>NTEV-80846</t>
  </si>
  <si>
    <t>NewTestExecutionView/NTEV-80846</t>
  </si>
  <si>
    <t>NTEV-80847</t>
  </si>
  <si>
    <t>NewTestExecutionView/NTEV-80847</t>
  </si>
  <si>
    <t>NTEV-80848</t>
  </si>
  <si>
    <t>NewTestExecutionView/NTEV-80848</t>
  </si>
  <si>
    <t>NTEV-80849</t>
  </si>
  <si>
    <t>NewTestExecutionView/NTEV-80849</t>
  </si>
  <si>
    <t>NTEV-80850</t>
  </si>
  <si>
    <t>NewTestExecutionView/NTEV-80850</t>
  </si>
  <si>
    <t>NTEV-80851</t>
  </si>
  <si>
    <t>NewTestExecutionView/NTEV-80851</t>
  </si>
  <si>
    <t>NTEV-80852</t>
  </si>
  <si>
    <t>NewTestExecutionView/NTEV-80852</t>
  </si>
  <si>
    <t>NTEV-80853</t>
  </si>
  <si>
    <t>NewTestExecutionView/NTEV-80853</t>
  </si>
  <si>
    <t>NTEV-80854</t>
  </si>
  <si>
    <t>NewTestExecutionView/NTEV-80854</t>
  </si>
  <si>
    <t>NTEV-80855</t>
  </si>
  <si>
    <t>NewTestExecutionView/NTEV-80855</t>
  </si>
  <si>
    <t>NTEV-80856</t>
  </si>
  <si>
    <t>NewTestExecutionView/NTEV-80856</t>
  </si>
  <si>
    <t>NTEV-80857</t>
  </si>
  <si>
    <t>NewTestExecutionView/NTEV-80857</t>
  </si>
  <si>
    <t>NTEV-80858</t>
  </si>
  <si>
    <t>NewTestExecutionView/NTEV-80858</t>
  </si>
  <si>
    <t>NTEV-80859</t>
  </si>
  <si>
    <t>NewTestExecutionView/NTEV-80859</t>
  </si>
  <si>
    <t>NTEV-80860</t>
  </si>
  <si>
    <t>NewTestExecutionView/NTEV-80860</t>
  </si>
  <si>
    <t>NTEV-80861</t>
  </si>
  <si>
    <t>NewTestExecutionView/NTEV-80861</t>
  </si>
  <si>
    <t>NTEV-80862</t>
  </si>
  <si>
    <t>NewTestExecutionView/NTEV-80862</t>
  </si>
  <si>
    <t>NTEV-80863</t>
  </si>
  <si>
    <t>NewTestExecutionView/NTEV-80863</t>
  </si>
  <si>
    <t>NTEV-80864</t>
  </si>
  <si>
    <t>NewTestExecutionView/NTEV-80864</t>
  </si>
  <si>
    <t>NTEV-80865</t>
  </si>
  <si>
    <t>NewTestExecutionView/NTEV-80865</t>
  </si>
  <si>
    <t>NTEV-80866</t>
  </si>
  <si>
    <t>NewTestExecutionView/NTEV-80866</t>
  </si>
  <si>
    <t>NTEV-80867</t>
  </si>
  <si>
    <t>NewTestExecutionView/NTEV-80867</t>
  </si>
  <si>
    <t>NTEV-80868</t>
  </si>
  <si>
    <t>NewTestExecutionView/NTEV-80868</t>
  </si>
  <si>
    <t>NTEV-80869</t>
  </si>
  <si>
    <t>NewTestExecutionView/NTEV-80869</t>
  </si>
  <si>
    <t>NTEV-80870</t>
  </si>
  <si>
    <t>NewTestExecutionView/NTEV-80870</t>
  </si>
  <si>
    <t>NTEV-80871</t>
  </si>
  <si>
    <t>NewTestExecutionView/NTEV-80871</t>
  </si>
  <si>
    <t>NTEV-80872</t>
  </si>
  <si>
    <t>NewTestExecutionView/NTEV-80872</t>
  </si>
  <si>
    <t>NTEV-80873</t>
  </si>
  <si>
    <t>NewTestExecutionView/NTEV-80873</t>
  </si>
  <si>
    <t>NTEV-80874</t>
  </si>
  <si>
    <t>NewTestExecutionView/NTEV-80874</t>
  </si>
  <si>
    <t>NTEV-80875</t>
  </si>
  <si>
    <t>NewTestExecutionView/NTEV-80875</t>
  </si>
  <si>
    <t>NTEV-80876</t>
  </si>
  <si>
    <t>NewTestExecutionView/NTEV-80876</t>
  </si>
  <si>
    <t>NTEV-80877</t>
  </si>
  <si>
    <t>NewTestExecutionView/NTEV-80877</t>
  </si>
  <si>
    <t>NTEV-80878</t>
  </si>
  <si>
    <t>NewTestExecutionView/NTEV-80878</t>
  </si>
  <si>
    <t>NTEV-80879</t>
  </si>
  <si>
    <t>NewTestExecutionView/NTEV-80879</t>
  </si>
  <si>
    <t>NTEV-80880</t>
  </si>
  <si>
    <t>NewTestExecutionView/NTEV-80880</t>
  </si>
  <si>
    <t>NTEV-80881</t>
  </si>
  <si>
    <t>NewTestExecutionView/NTEV-80881</t>
  </si>
  <si>
    <t>NTEV-80882</t>
  </si>
  <si>
    <t>NewTestExecutionView/NTEV-80882</t>
  </si>
  <si>
    <t>NTEV-80883</t>
  </si>
  <si>
    <t>NewTestExecutionView/NTEV-80883</t>
  </si>
  <si>
    <t>NTEV-80884</t>
  </si>
  <si>
    <t>NewTestExecutionView/NTEV-80884</t>
  </si>
  <si>
    <t>NTEV-80885</t>
  </si>
  <si>
    <t>NewTestExecutionView/NTEV-80885</t>
  </si>
  <si>
    <t>NTEV-80886</t>
  </si>
  <si>
    <t>NewTestExecutionView/NTEV-80886</t>
  </si>
  <si>
    <t>NTEV-80887</t>
  </si>
  <si>
    <t>NewTestExecutionView/NTEV-80887</t>
  </si>
  <si>
    <t>NTEV-80888</t>
  </si>
  <si>
    <t>NewTestExecutionView/NTEV-80888</t>
  </si>
  <si>
    <t>NTEV-80889</t>
  </si>
  <si>
    <t>NewTestExecutionView/NTEV-80889</t>
  </si>
  <si>
    <t>NTEV-80890</t>
  </si>
  <si>
    <t>NewTestExecutionView/NTEV-80890</t>
  </si>
  <si>
    <t>NTEV-80891</t>
  </si>
  <si>
    <t>NewTestExecutionView/NTEV-80891</t>
  </si>
  <si>
    <t>NTEV-80892</t>
  </si>
  <si>
    <t>NewTestExecutionView/NTEV-80892</t>
  </si>
  <si>
    <t>NTEV-80893</t>
  </si>
  <si>
    <t>NewTestExecutionView/NTEV-80893</t>
  </si>
  <si>
    <t>NTEV-80894</t>
  </si>
  <si>
    <t>NewTestExecutionView/NTEV-80894</t>
  </si>
  <si>
    <t>NTEV-80895</t>
  </si>
  <si>
    <t>NewTestExecutionView/NTEV-80895</t>
  </si>
  <si>
    <t>NTEV-80896</t>
  </si>
  <si>
    <t>NewTestExecutionView/NTEV-80896</t>
  </si>
  <si>
    <t>NTEV-80897</t>
  </si>
  <si>
    <t>NewTestExecutionView/NTEV-80897</t>
  </si>
  <si>
    <t>NTEV-80898</t>
  </si>
  <si>
    <t>NewTestExecutionView/NTEV-80898</t>
  </si>
  <si>
    <t>NTEV-80899</t>
  </si>
  <si>
    <t>NewTestExecutionView/NTEV-80899</t>
  </si>
  <si>
    <t>NTEV-80900</t>
  </si>
  <si>
    <t>NewTestExecutionView/NTEV-80900</t>
  </si>
  <si>
    <t>NTEV-80901</t>
  </si>
  <si>
    <t>NewTestExecutionView/NTEV-80901</t>
  </si>
  <si>
    <t>NTEV-80902</t>
  </si>
  <si>
    <t>NewTestExecutionView/NTEV-80902</t>
  </si>
  <si>
    <t>NTEV-80903</t>
  </si>
  <si>
    <t>NewTestExecutionView/NTEV-80903</t>
  </si>
  <si>
    <t>NTEV-80904</t>
  </si>
  <si>
    <t>NewTestExecutionView/NTEV-80904</t>
  </si>
  <si>
    <t>NTEV-80905</t>
  </si>
  <si>
    <t>NewTestExecutionView/NTEV-80905</t>
  </si>
  <si>
    <t>NTEV-80906</t>
  </si>
  <si>
    <t>NewTestExecutionView/NTEV-80906</t>
  </si>
  <si>
    <t>NTEV-80907</t>
  </si>
  <si>
    <t>NewTestExecutionView/NTEV-80907</t>
  </si>
  <si>
    <t>NTEV-80908</t>
  </si>
  <si>
    <t>NewTestExecutionView/NTEV-80908</t>
  </si>
  <si>
    <t>NTEV-80909</t>
  </si>
  <si>
    <t>NewTestExecutionView/NTEV-80909</t>
  </si>
  <si>
    <t>NTEV-80910</t>
  </si>
  <si>
    <t>NewTestExecutionView/NTEV-80910</t>
  </si>
  <si>
    <t>NTEV-80911</t>
  </si>
  <si>
    <t>NewTestExecutionView/NTEV-80911</t>
  </si>
  <si>
    <t>NTEV-80912</t>
  </si>
  <si>
    <t>NewTestExecutionView/NTEV-80912</t>
  </si>
  <si>
    <t>NTEV-80913</t>
  </si>
  <si>
    <t>NewTestExecutionView/NTEV-80913</t>
  </si>
  <si>
    <t>NTEV-80914</t>
  </si>
  <si>
    <t>NewTestExecutionView/NTEV-80914</t>
  </si>
  <si>
    <t>NTEV-80915</t>
  </si>
  <si>
    <t>NewTestExecutionView/NTEV-80915</t>
  </si>
  <si>
    <t>NTEV-80916</t>
  </si>
  <si>
    <t>NewTestExecutionView/NTEV-80916</t>
  </si>
  <si>
    <t>NTEV-80917</t>
  </si>
  <si>
    <t>NewTestExecutionView/NTEV-80917</t>
  </si>
  <si>
    <t>NTEV-80918</t>
  </si>
  <si>
    <t>NewTestExecutionView/NTEV-80918</t>
  </si>
  <si>
    <t>NTEV-80919</t>
  </si>
  <si>
    <t>NewTestExecutionView/NTEV-80919</t>
  </si>
  <si>
    <t>NTEV-80920</t>
  </si>
  <si>
    <t>NewTestExecutionView/NTEV-80920</t>
  </si>
  <si>
    <t>NTEV-80921</t>
  </si>
  <si>
    <t>NewTestExecutionView/NTEV-80921</t>
  </si>
  <si>
    <t>NTEV-80922</t>
  </si>
  <si>
    <t>NewTestExecutionView/NTEV-80922</t>
  </si>
  <si>
    <t>NTEV-80923</t>
  </si>
  <si>
    <t>NewTestExecutionView/NTEV-80923</t>
  </si>
  <si>
    <t>NTEV-80924</t>
  </si>
  <si>
    <t>NewTestExecutionView/NTEV-80924</t>
  </si>
  <si>
    <t>NTEV-80925</t>
  </si>
  <si>
    <t>NewTestExecutionView/NTEV-80925</t>
  </si>
  <si>
    <t>NTEV-80926</t>
  </si>
  <si>
    <t>NewTestExecutionView/NTEV-80926</t>
  </si>
  <si>
    <t>NTEV-80927</t>
  </si>
  <si>
    <t>NewTestExecutionView/NTEV-80927</t>
  </si>
  <si>
    <t>NTEV-80928</t>
  </si>
  <si>
    <t>NewTestExecutionView/NTEV-80928</t>
  </si>
  <si>
    <t>NTEV-80929</t>
  </si>
  <si>
    <t>NewTestExecutionView/NTEV-80929</t>
  </si>
  <si>
    <t>NTEV-80930</t>
  </si>
  <si>
    <t>NewTestExecutionView/NTEV-80930</t>
  </si>
  <si>
    <t>NTEV-80931</t>
  </si>
  <si>
    <t>NewTestExecutionView/NTEV-80931</t>
  </si>
  <si>
    <t>NTEV-80932</t>
  </si>
  <si>
    <t>NewTestExecutionView/NTEV-80932</t>
  </si>
  <si>
    <t>NTEV-80933</t>
  </si>
  <si>
    <t>NewTestExecutionView/NTEV-80933</t>
  </si>
  <si>
    <t>NTEV-80934</t>
  </si>
  <si>
    <t>NewTestExecutionView/NTEV-80934</t>
  </si>
  <si>
    <t>NTEV-80935</t>
  </si>
  <si>
    <t>NewTestExecutionView/NTEV-80935</t>
  </si>
  <si>
    <t>NTEV-80936</t>
  </si>
  <si>
    <t>NewTestExecutionView/NTEV-80936</t>
  </si>
  <si>
    <t>NTEV-80937</t>
  </si>
  <si>
    <t>NewTestExecutionView/NTEV-80937</t>
  </si>
  <si>
    <t>NTEV-80938</t>
  </si>
  <si>
    <t>NewTestExecutionView/NTEV-80938</t>
  </si>
  <si>
    <t>NTEV-80939</t>
  </si>
  <si>
    <t>NewTestExecutionView/NTEV-80939</t>
  </si>
  <si>
    <t>NTEV-80940</t>
  </si>
  <si>
    <t>NewTestExecutionView/NTEV-80940</t>
  </si>
  <si>
    <t>NTEV-80941</t>
  </si>
  <si>
    <t>NewTestExecutionView/NTEV-80941</t>
  </si>
  <si>
    <t>NTEV-80942</t>
  </si>
  <si>
    <t>NewTestExecutionView/NTEV-80942</t>
  </si>
  <si>
    <t>NTEV-80943</t>
  </si>
  <si>
    <t>NewTestExecutionView/NTEV-80943</t>
  </si>
  <si>
    <t>NTEV-80944</t>
  </si>
  <si>
    <t>NewTestExecutionView/NTEV-80944</t>
  </si>
  <si>
    <t>NTEV-80945</t>
  </si>
  <si>
    <t>NewTestExecutionView/NTEV-80945</t>
  </si>
  <si>
    <t>NTEV-80946</t>
  </si>
  <si>
    <t>NewTestExecutionView/NTEV-80946</t>
  </si>
  <si>
    <t>NTEV-80947</t>
  </si>
  <si>
    <t>NewTestExecutionView/NTEV-80947</t>
  </si>
  <si>
    <t>NTEV-80948</t>
  </si>
  <si>
    <t>NewTestExecutionView/NTEV-80948</t>
  </si>
  <si>
    <t>NTEV-80949</t>
  </si>
  <si>
    <t>NewTestExecutionView/NTEV-80949</t>
  </si>
  <si>
    <t>NTEV-80950</t>
  </si>
  <si>
    <t>NewTestExecutionView/NTEV-80950</t>
  </si>
  <si>
    <t>NTEV-80951</t>
  </si>
  <si>
    <t>NewTestExecutionView/NTEV-80951</t>
  </si>
  <si>
    <t>NTEV-80952</t>
  </si>
  <si>
    <t>NewTestExecutionView/NTEV-80952</t>
  </si>
  <si>
    <t>NTEV-80953</t>
  </si>
  <si>
    <t>NewTestExecutionView/NTEV-80953</t>
  </si>
  <si>
    <t>NTEV-80954</t>
  </si>
  <si>
    <t>NewTestExecutionView/NTEV-80954</t>
  </si>
  <si>
    <t>NTEV-80955</t>
  </si>
  <si>
    <t>NewTestExecutionView/NTEV-80955</t>
  </si>
  <si>
    <t>NTEV-80956</t>
  </si>
  <si>
    <t>NewTestExecutionView/NTEV-80956</t>
  </si>
  <si>
    <t>NTEV-80957</t>
  </si>
  <si>
    <t>NewTestExecutionView/NTEV-80957</t>
  </si>
  <si>
    <t>NTEV-80958</t>
  </si>
  <si>
    <t>NewTestExecutionView/NTEV-80958</t>
  </si>
  <si>
    <t>NTEV-80959</t>
  </si>
  <si>
    <t>NewTestExecutionView/NTEV-80959</t>
  </si>
  <si>
    <t>NTEV-80960</t>
  </si>
  <si>
    <t>NewTestExecutionView/NTEV-80960</t>
  </si>
  <si>
    <t>NTEV-80961</t>
  </si>
  <si>
    <t>NewTestExecutionView/NTEV-80961</t>
  </si>
  <si>
    <t>NTEV-80962</t>
  </si>
  <si>
    <t>NewTestExecutionView/NTEV-80962</t>
  </si>
  <si>
    <t>NTEV-80963</t>
  </si>
  <si>
    <t>NewTestExecutionView/NTEV-80963</t>
  </si>
  <si>
    <t>NTEV-80964</t>
  </si>
  <si>
    <t>NewTestExecutionView/NTEV-80964</t>
  </si>
  <si>
    <t>NTEV-80965</t>
  </si>
  <si>
    <t>NewTestExecutionView/NTEV-80965</t>
  </si>
  <si>
    <t>NTEV-80966</t>
  </si>
  <si>
    <t>NewTestExecutionView/NTEV-80966</t>
  </si>
  <si>
    <t>NTEV-80967</t>
  </si>
  <si>
    <t>NewTestExecutionView/NTEV-80967</t>
  </si>
  <si>
    <t>NTEV-80968</t>
  </si>
  <si>
    <t>NewTestExecutionView/NTEV-80968</t>
  </si>
  <si>
    <t>NTEV-80969</t>
  </si>
  <si>
    <t>NewTestExecutionView/NTEV-80969</t>
  </si>
  <si>
    <t>NTEV-80970</t>
  </si>
  <si>
    <t>NewTestExecutionView/NTEV-80970</t>
  </si>
  <si>
    <t>NTEV-80971</t>
  </si>
  <si>
    <t>NewTestExecutionView/NTEV-80971</t>
  </si>
  <si>
    <t>NTEV-80972</t>
  </si>
  <si>
    <t>NewTestExecutionView/NTEV-80972</t>
  </si>
  <si>
    <t>NTEV-80973</t>
  </si>
  <si>
    <t>NewTestExecutionView/NTEV-80973</t>
  </si>
  <si>
    <t>NTEV-80974</t>
  </si>
  <si>
    <t>NewTestExecutionView/NTEV-80974</t>
  </si>
  <si>
    <t>NTEV-80975</t>
  </si>
  <si>
    <t>NewTestExecutionView/NTEV-80975</t>
  </si>
  <si>
    <t>NTEV-80976</t>
  </si>
  <si>
    <t>NewTestExecutionView/NTEV-80976</t>
  </si>
  <si>
    <t>NTEV-80977</t>
  </si>
  <si>
    <t>NewTestExecutionView/NTEV-80977</t>
  </si>
  <si>
    <t>NTEV-80978</t>
  </si>
  <si>
    <t>NewTestExecutionView/NTEV-80978</t>
  </si>
  <si>
    <t>NTEV-80979</t>
  </si>
  <si>
    <t>NewTestExecutionView/NTEV-80979</t>
  </si>
  <si>
    <t>NTEV-80980</t>
  </si>
  <si>
    <t>NewTestExecutionView/NTEV-80980</t>
  </si>
  <si>
    <t>NTEV-80981</t>
  </si>
  <si>
    <t>NewTestExecutionView/NTEV-80981</t>
  </si>
  <si>
    <t>NTEV-80982</t>
  </si>
  <si>
    <t>NewTestExecutionView/NTEV-80982</t>
  </si>
  <si>
    <t>NTEV-80983</t>
  </si>
  <si>
    <t>NewTestExecutionView/NTEV-80983</t>
  </si>
  <si>
    <t>NTEV-80984</t>
  </si>
  <si>
    <t>NewTestExecutionView/NTEV-80984</t>
  </si>
  <si>
    <t>NTEV-80985</t>
  </si>
  <si>
    <t>NewTestExecutionView/NTEV-80985</t>
  </si>
  <si>
    <t>NTEV-80986</t>
  </si>
  <si>
    <t>NewTestExecutionView/NTEV-80986</t>
  </si>
  <si>
    <t>NTEV-80987</t>
  </si>
  <si>
    <t>NewTestExecutionView/NTEV-80987</t>
  </si>
  <si>
    <t>NTEV-80988</t>
  </si>
  <si>
    <t>NewTestExecutionView/NTEV-80988</t>
  </si>
  <si>
    <t>NTEV-80989</t>
  </si>
  <si>
    <t>NewTestExecutionView/NTEV-80989</t>
  </si>
  <si>
    <t>NTEV-80990</t>
  </si>
  <si>
    <t>NewTestExecutionView/NTEV-80990</t>
  </si>
  <si>
    <t>NTEV-80991</t>
  </si>
  <si>
    <t>NewTestExecutionView/NTEV-80991</t>
  </si>
  <si>
    <t>NTEV-80992</t>
  </si>
  <si>
    <t>NewTestExecutionView/NTEV-80992</t>
  </si>
  <si>
    <t>NTEV-80993</t>
  </si>
  <si>
    <t>NewTestExecutionView/NTEV-80993</t>
  </si>
  <si>
    <t>NTEV-80994</t>
  </si>
  <si>
    <t>NewTestExecutionView/NTEV-80994</t>
  </si>
  <si>
    <t>NTEV-80995</t>
  </si>
  <si>
    <t>NewTestExecutionView/NTEV-80995</t>
  </si>
  <si>
    <t>NTEV-80996</t>
  </si>
  <si>
    <t>NewTestExecutionView/NTEV-80996</t>
  </si>
  <si>
    <t>NTEV-80997</t>
  </si>
  <si>
    <t>NewTestExecutionView/NTEV-80997</t>
  </si>
  <si>
    <t>NTEV-80998</t>
  </si>
  <si>
    <t>NewTestExecutionView/NTEV-80998</t>
  </si>
  <si>
    <t>NTEV-80999</t>
  </si>
  <si>
    <t>NewTestExecutionView/NTEV-80999</t>
  </si>
  <si>
    <t>NTEV-81000</t>
  </si>
  <si>
    <t>NewTestExecutionView/NTEV-81000</t>
  </si>
  <si>
    <t>NTEV-81001</t>
  </si>
  <si>
    <t>NewTestExecutionView/NTEV-81001</t>
  </si>
  <si>
    <t>NTEV-81002</t>
  </si>
  <si>
    <t>NewTestExecutionView/NTEV-81002</t>
  </si>
  <si>
    <t>NTEV-81003</t>
  </si>
  <si>
    <t>NewTestExecutionView/NTEV-81003</t>
  </si>
  <si>
    <t>NTEV-81004</t>
  </si>
  <si>
    <t>NewTestExecutionView/NTEV-81004</t>
  </si>
  <si>
    <t>NTEV-81005</t>
  </si>
  <si>
    <t>NewTestExecutionView/NTEV-81005</t>
  </si>
  <si>
    <t>NTEV-81006</t>
  </si>
  <si>
    <t>NewTestExecutionView/NTEV-81006</t>
  </si>
  <si>
    <t>NTEV-81007</t>
  </si>
  <si>
    <t>NewTestExecutionView/NTEV-81007</t>
  </si>
  <si>
    <t>NTEV-81008</t>
  </si>
  <si>
    <t>NewTestExecutionView/NTEV-81008</t>
  </si>
  <si>
    <t>NTEV-81009</t>
  </si>
  <si>
    <t>NewTestExecutionView/NTEV-81009</t>
  </si>
  <si>
    <t>NTEV-81010</t>
  </si>
  <si>
    <t>NewTestExecutionView/NTEV-81010</t>
  </si>
  <si>
    <t>NTEV-81011</t>
  </si>
  <si>
    <t>NewTestExecutionView/NTEV-81011</t>
  </si>
  <si>
    <t>NTEV-81012</t>
  </si>
  <si>
    <t>NewTestExecutionView/NTEV-81012</t>
  </si>
  <si>
    <t>NTEV-81013</t>
  </si>
  <si>
    <t>NewTestExecutionView/NTEV-81013</t>
  </si>
  <si>
    <t>NTEV-81014</t>
  </si>
  <si>
    <t>NewTestExecutionView/NTEV-81014</t>
  </si>
  <si>
    <t>NTEV-81015</t>
  </si>
  <si>
    <t>NewTestExecutionView/NTEV-81015</t>
  </si>
  <si>
    <t>NTEV-81016</t>
  </si>
  <si>
    <t>NewTestExecutionView/NTEV-81016</t>
  </si>
  <si>
    <t>NTEV-81017</t>
  </si>
  <si>
    <t>NewTestExecutionView/NTEV-81017</t>
  </si>
  <si>
    <t>NTEV-81018</t>
  </si>
  <si>
    <t>NewTestExecutionView/NTEV-81018</t>
  </si>
  <si>
    <t>NTEV-81019</t>
  </si>
  <si>
    <t>NewTestExecutionView/NTEV-81019</t>
  </si>
  <si>
    <t>NTEV-81020</t>
  </si>
  <si>
    <t>NewTestExecutionView/NTEV-81020</t>
  </si>
  <si>
    <t>NTEV-81021</t>
  </si>
  <si>
    <t>NewTestExecutionView/NTEV-81021</t>
  </si>
  <si>
    <t>NTEV-81022</t>
  </si>
  <si>
    <t>NewTestExecutionView/NTEV-81022</t>
  </si>
  <si>
    <t>NTEV-81023</t>
  </si>
  <si>
    <t>NewTestExecutionView/NTEV-81023</t>
  </si>
  <si>
    <t>NTEV-81024</t>
  </si>
  <si>
    <t>NewTestExecutionView/NTEV-81024</t>
  </si>
  <si>
    <t>NTEV-81025</t>
  </si>
  <si>
    <t>NewTestExecutionView/NTEV-81025</t>
  </si>
  <si>
    <t>NTEV-81026</t>
  </si>
  <si>
    <t>NewTestExecutionView/NTEV-81026</t>
  </si>
  <si>
    <t>NTEV-81027</t>
  </si>
  <si>
    <t>NewTestExecutionView/NTEV-81027</t>
  </si>
  <si>
    <t>NTEV-81028</t>
  </si>
  <si>
    <t>NewTestExecutionView/NTEV-81028</t>
  </si>
  <si>
    <t>NTEV-81029</t>
  </si>
  <si>
    <t>NewTestExecutionView/NTEV-81029</t>
  </si>
  <si>
    <t>NTEV-81030</t>
  </si>
  <si>
    <t>NewTestExecutionView/NTEV-81030</t>
  </si>
  <si>
    <t>NTEV-81031</t>
  </si>
  <si>
    <t>NewTestExecutionView/NTEV-81031</t>
  </si>
  <si>
    <t>NTEV-81032</t>
  </si>
  <si>
    <t>NewTestExecutionView/NTEV-81032</t>
  </si>
  <si>
    <t>NTEV-81033</t>
  </si>
  <si>
    <t>NewTestExecutionView/NTEV-81033</t>
  </si>
  <si>
    <t>NTEV-81034</t>
  </si>
  <si>
    <t>NewTestExecutionView/NTEV-81034</t>
  </si>
  <si>
    <t>NTEV-81035</t>
  </si>
  <si>
    <t>NewTestExecutionView/NTEV-81035</t>
  </si>
  <si>
    <t>NTEV-81036</t>
  </si>
  <si>
    <t>NewTestExecutionView/NTEV-81036</t>
  </si>
  <si>
    <t>NTEV-81037</t>
  </si>
  <si>
    <t>NewTestExecutionView/NTEV-81037</t>
  </si>
  <si>
    <t>NTEV-81038</t>
  </si>
  <si>
    <t>NewTestExecutionView/NTEV-81038</t>
  </si>
  <si>
    <t>NTEV-81039</t>
  </si>
  <si>
    <t>NewTestExecutionView/NTEV-81039</t>
  </si>
  <si>
    <t>NTEV-81040</t>
  </si>
  <si>
    <t>NewTestExecutionView/NTEV-81040</t>
  </si>
  <si>
    <t>NTEV-81041</t>
  </si>
  <si>
    <t>NewTestExecutionView/NTEV-81041</t>
  </si>
  <si>
    <t>NTEV-81042</t>
  </si>
  <si>
    <t>NewTestExecutionView/NTEV-81042</t>
  </si>
  <si>
    <t>NTEV-81043</t>
  </si>
  <si>
    <t>NewTestExecutionView/NTEV-81043</t>
  </si>
  <si>
    <t>NTEV-81044</t>
  </si>
  <si>
    <t>NewTestExecutionView/NTEV-81044</t>
  </si>
  <si>
    <t>NTEV-81045</t>
  </si>
  <si>
    <t>NewTestExecutionView/NTEV-81045</t>
  </si>
  <si>
    <t>NTEV-81046</t>
  </si>
  <si>
    <t>NewTestExecutionView/NTEV-81046</t>
  </si>
  <si>
    <t>NTEV-81047</t>
  </si>
  <si>
    <t>NewTestExecutionView/NTEV-81047</t>
  </si>
  <si>
    <t>NTEV-81048</t>
  </si>
  <si>
    <t>NewTestExecutionView/NTEV-81048</t>
  </si>
  <si>
    <t>NTEV-81049</t>
  </si>
  <si>
    <t>NewTestExecutionView/NTEV-81049</t>
  </si>
  <si>
    <t>NTEV-81050</t>
  </si>
  <si>
    <t>NewTestExecutionView/NTEV-81050</t>
  </si>
  <si>
    <t>NTEV-81051</t>
  </si>
  <si>
    <t>NewTestExecutionView/NTEV-81051</t>
  </si>
  <si>
    <t>NTEV-81052</t>
  </si>
  <si>
    <t>NewTestExecutionView/NTEV-81052</t>
  </si>
  <si>
    <t>NTEV-81053</t>
  </si>
  <si>
    <t>NewTestExecutionView/NTEV-81053</t>
  </si>
  <si>
    <t>NTEV-81054</t>
  </si>
  <si>
    <t>NewTestExecutionView/NTEV-81054</t>
  </si>
  <si>
    <t>NTEV-81055</t>
  </si>
  <si>
    <t>NewTestExecutionView/NTEV-81055</t>
  </si>
  <si>
    <t>NTEV-81056</t>
  </si>
  <si>
    <t>NewTestExecutionView/NTEV-81056</t>
  </si>
  <si>
    <t>NTEV-81057</t>
  </si>
  <si>
    <t>NewTestExecutionView/NTEV-81057</t>
  </si>
  <si>
    <t>NTEV-81058</t>
  </si>
  <si>
    <t>NewTestExecutionView/NTEV-81058</t>
  </si>
  <si>
    <t>NTEV-81059</t>
  </si>
  <si>
    <t>NewTestExecutionView/NTEV-81059</t>
  </si>
  <si>
    <t>NTEV-81060</t>
  </si>
  <si>
    <t>NewTestExecutionView/NTEV-81060</t>
  </si>
  <si>
    <t>NTEV-81061</t>
  </si>
  <si>
    <t>NewTestExecutionView/NTEV-81061</t>
  </si>
  <si>
    <t>NTEV-81062</t>
  </si>
  <si>
    <t>NewTestExecutionView/NTEV-81062</t>
  </si>
  <si>
    <t>NTEV-81063</t>
  </si>
  <si>
    <t>NewTestExecutionView/NTEV-81063</t>
  </si>
  <si>
    <t>NTEV-81064</t>
  </si>
  <si>
    <t>NewTestExecutionView/NTEV-81064</t>
  </si>
  <si>
    <t>NTEV-81065</t>
  </si>
  <si>
    <t>NewTestExecutionView/NTEV-81065</t>
  </si>
  <si>
    <t>NTEV-81066</t>
  </si>
  <si>
    <t>NewTestExecutionView/NTEV-81066</t>
  </si>
  <si>
    <t>NTEV-81067</t>
  </si>
  <si>
    <t>NewTestExecutionView/NTEV-81067</t>
  </si>
  <si>
    <t>NTEV-81068</t>
  </si>
  <si>
    <t>NewTestExecutionView/NTEV-81068</t>
  </si>
  <si>
    <t>NTEV-81069</t>
  </si>
  <si>
    <t>NewTestExecutionView/NTEV-81069</t>
  </si>
  <si>
    <t>NTEV-81070</t>
  </si>
  <si>
    <t>NewTestExecutionView/NTEV-81070</t>
  </si>
  <si>
    <t>NTEV-81071</t>
  </si>
  <si>
    <t>NewTestExecutionView/NTEV-81071</t>
  </si>
  <si>
    <t>NTEV-81072</t>
  </si>
  <si>
    <t>NewTestExecutionView/NTEV-81072</t>
  </si>
  <si>
    <t>NTEV-81073</t>
  </si>
  <si>
    <t>NewTestExecutionView/NTEV-81073</t>
  </si>
  <si>
    <t>NTEV-81074</t>
  </si>
  <si>
    <t>NewTestExecutionView/NTEV-81074</t>
  </si>
  <si>
    <t>NTEV-81075</t>
  </si>
  <si>
    <t>NewTestExecutionView/NTEV-81075</t>
  </si>
  <si>
    <t>NTEV-81076</t>
  </si>
  <si>
    <t>NewTestExecutionView/NTEV-81076</t>
  </si>
  <si>
    <t>NTEV-81077</t>
  </si>
  <si>
    <t>NewTestExecutionView/NTEV-81077</t>
  </si>
  <si>
    <t>NTEV-81078</t>
  </si>
  <si>
    <t>NewTestExecutionView/NTEV-81078</t>
  </si>
  <si>
    <t>NTEV-81079</t>
  </si>
  <si>
    <t>NewTestExecutionView/NTEV-81079</t>
  </si>
  <si>
    <t>NTEV-81080</t>
  </si>
  <si>
    <t>NewTestExecutionView/NTEV-81080</t>
  </si>
  <si>
    <t>NTEV-81081</t>
  </si>
  <si>
    <t>NewTestExecutionView/NTEV-81081</t>
  </si>
  <si>
    <t>NTEV-81082</t>
  </si>
  <si>
    <t>NewTestExecutionView/NTEV-81082</t>
  </si>
  <si>
    <t>NTEV-81083</t>
  </si>
  <si>
    <t>NewTestExecutionView/NTEV-81083</t>
  </si>
  <si>
    <t>NTEV-81084</t>
  </si>
  <si>
    <t>NewTestExecutionView/NTEV-81084</t>
  </si>
  <si>
    <t>NTEV-81085</t>
  </si>
  <si>
    <t>NewTestExecutionView/NTEV-81085</t>
  </si>
  <si>
    <t>NTEV-81086</t>
  </si>
  <si>
    <t>NewTestExecutionView/NTEV-81086</t>
  </si>
  <si>
    <t>NTEV-81087</t>
  </si>
  <si>
    <t>NewTestExecutionView/NTEV-81087</t>
  </si>
  <si>
    <t>NTEV-81088</t>
  </si>
  <si>
    <t>NewTestExecutionView/NTEV-81088</t>
  </si>
  <si>
    <t>NTEV-81089</t>
  </si>
  <si>
    <t>NewTestExecutionView/NTEV-81089</t>
  </si>
  <si>
    <t>NTEV-81090</t>
  </si>
  <si>
    <t>NewTestExecutionView/NTEV-81090</t>
  </si>
  <si>
    <t>NTEV-81091</t>
  </si>
  <si>
    <t>NewTestExecutionView/NTEV-81091</t>
  </si>
  <si>
    <t>NTEV-81092</t>
  </si>
  <si>
    <t>NewTestExecutionView/NTEV-81092</t>
  </si>
  <si>
    <t>NTEV-81093</t>
  </si>
  <si>
    <t>NewTestExecutionView/NTEV-81093</t>
  </si>
  <si>
    <t>NTEV-81094</t>
  </si>
  <si>
    <t>NewTestExecutionView/NTEV-81094</t>
  </si>
  <si>
    <t>NTEV-81095</t>
  </si>
  <si>
    <t>NewTestExecutionView/NTEV-81095</t>
  </si>
  <si>
    <t>NTEV-81096</t>
  </si>
  <si>
    <t>NewTestExecutionView/NTEV-81096</t>
  </si>
  <si>
    <t>NTEV-81097</t>
  </si>
  <si>
    <t>NewTestExecutionView/NTEV-81097</t>
  </si>
  <si>
    <t>NTEV-81098</t>
  </si>
  <si>
    <t>NewTestExecutionView/NTEV-81098</t>
  </si>
  <si>
    <t>NTEV-81099</t>
  </si>
  <si>
    <t>NewTestExecutionView/NTEV-81099</t>
  </si>
  <si>
    <t>NTEV-81100</t>
  </si>
  <si>
    <t>NewTestExecutionView/NTEV-81100</t>
  </si>
  <si>
    <t>NTEV-81101</t>
  </si>
  <si>
    <t>NewTestExecutionView/NTEV-81101</t>
  </si>
  <si>
    <t>NTEV-81102</t>
  </si>
  <si>
    <t>NewTestExecutionView/NTEV-81102</t>
  </si>
  <si>
    <t>NTEV-81103</t>
  </si>
  <si>
    <t>NewTestExecutionView/NTEV-81103</t>
  </si>
  <si>
    <t>NTEV-81104</t>
  </si>
  <si>
    <t>NewTestExecutionView/NTEV-81104</t>
  </si>
  <si>
    <t>NTEV-81105</t>
  </si>
  <si>
    <t>NewTestExecutionView/NTEV-81105</t>
  </si>
  <si>
    <t>NTEV-81106</t>
  </si>
  <si>
    <t>NewTestExecutionView/NTEV-81106</t>
  </si>
  <si>
    <t>NTEV-81107</t>
  </si>
  <si>
    <t>NewTestExecutionView/NTEV-81107</t>
  </si>
  <si>
    <t>NTEV-81108</t>
  </si>
  <si>
    <t>NewTestExecutionView/NTEV-81108</t>
  </si>
  <si>
    <t>NTEV-81109</t>
  </si>
  <si>
    <t>NewTestExecutionView/NTEV-81109</t>
  </si>
  <si>
    <t>NTEV-81110</t>
  </si>
  <si>
    <t>NewTestExecutionView/NTEV-81110</t>
  </si>
  <si>
    <t>NTEV-81111</t>
  </si>
  <si>
    <t>NewTestExecutionView/NTEV-81111</t>
  </si>
  <si>
    <t>NTEV-81112</t>
  </si>
  <si>
    <t>NewTestExecutionView/NTEV-81112</t>
  </si>
  <si>
    <t>NTEV-81113</t>
  </si>
  <si>
    <t>NewTestExecutionView/NTEV-81113</t>
  </si>
  <si>
    <t>NTEV-81114</t>
  </si>
  <si>
    <t>NewTestExecutionView/NTEV-81114</t>
  </si>
  <si>
    <t>NTEV-81115</t>
  </si>
  <si>
    <t>NewTestExecutionView/NTEV-81115</t>
  </si>
  <si>
    <t>NTEV-81116</t>
  </si>
  <si>
    <t>NewTestExecutionView/NTEV-81116</t>
  </si>
  <si>
    <t>NTEV-81117</t>
  </si>
  <si>
    <t>NewTestExecutionView/NTEV-81117</t>
  </si>
  <si>
    <t>NTEV-81118</t>
  </si>
  <si>
    <t>NewTestExecutionView/NTEV-81118</t>
  </si>
  <si>
    <t>NTEV-81119</t>
  </si>
  <si>
    <t>NewTestExecutionView/NTEV-81119</t>
  </si>
  <si>
    <t>NTEV-81120</t>
  </si>
  <si>
    <t>NewTestExecutionView/NTEV-81120</t>
  </si>
  <si>
    <t>NTEV-81121</t>
  </si>
  <si>
    <t>NewTestExecutionView/NTEV-81121</t>
  </si>
  <si>
    <t>NTEV-81122</t>
  </si>
  <si>
    <t>NewTestExecutionView/NTEV-81122</t>
  </si>
  <si>
    <t>NTEV-81123</t>
  </si>
  <si>
    <t>NewTestExecutionView/NTEV-81123</t>
  </si>
  <si>
    <t>NTEV-81124</t>
  </si>
  <si>
    <t>NewTestExecutionView/NTEV-81124</t>
  </si>
  <si>
    <t>NTEV-81125</t>
  </si>
  <si>
    <t>NewTestExecutionView/NTEV-81125</t>
  </si>
  <si>
    <t>NTEV-81126</t>
  </si>
  <si>
    <t>NewTestExecutionView/NTEV-81126</t>
  </si>
  <si>
    <t>NTEV-81127</t>
  </si>
  <si>
    <t>NewTestExecutionView/NTEV-81127</t>
  </si>
  <si>
    <t>NTEV-81128</t>
  </si>
  <si>
    <t>NewTestExecutionView/NTEV-81128</t>
  </si>
  <si>
    <t>NTEV-81129</t>
  </si>
  <si>
    <t>NewTestExecutionView/NTEV-81129</t>
  </si>
  <si>
    <t>NTEV-81130</t>
  </si>
  <si>
    <t>NewTestExecutionView/NTEV-81130</t>
  </si>
  <si>
    <t>NTEV-81131</t>
  </si>
  <si>
    <t>NewTestExecutionView/NTEV-81131</t>
  </si>
  <si>
    <t>NTEV-81132</t>
  </si>
  <si>
    <t>NewTestExecutionView/NTEV-81132</t>
  </si>
  <si>
    <t>NTEV-81133</t>
  </si>
  <si>
    <t>NewTestExecutionView/NTEV-81133</t>
  </si>
  <si>
    <t>NTEV-81134</t>
  </si>
  <si>
    <t>NewTestExecutionView/NTEV-81134</t>
  </si>
  <si>
    <t>NTEV-81135</t>
  </si>
  <si>
    <t>NewTestExecutionView/NTEV-81135</t>
  </si>
  <si>
    <t>NTEV-81136</t>
  </si>
  <si>
    <t>NewTestExecutionView/NTEV-81136</t>
  </si>
  <si>
    <t>NTEV-81137</t>
  </si>
  <si>
    <t>NewTestExecutionView/NTEV-81137</t>
  </si>
  <si>
    <t>NTEV-81138</t>
  </si>
  <si>
    <t>NewTestExecutionView/NTEV-81138</t>
  </si>
  <si>
    <t>NTEV-81139</t>
  </si>
  <si>
    <t>NewTestExecutionView/NTEV-81139</t>
  </si>
  <si>
    <t>NTEV-81140</t>
  </si>
  <si>
    <t>NewTestExecutionView/NTEV-81140</t>
  </si>
  <si>
    <t>NTEV-81141</t>
  </si>
  <si>
    <t>NewTestExecutionView/NTEV-81141</t>
  </si>
  <si>
    <t>NTEV-81142</t>
  </si>
  <si>
    <t>NewTestExecutionView/NTEV-81142</t>
  </si>
  <si>
    <t>NTEV-81143</t>
  </si>
  <si>
    <t>NewTestExecutionView/NTEV-81143</t>
  </si>
  <si>
    <t>NTEV-81144</t>
  </si>
  <si>
    <t>NewTestExecutionView/NTEV-81144</t>
  </si>
  <si>
    <t>NTEV-81145</t>
  </si>
  <si>
    <t>NewTestExecutionView/NTEV-81145</t>
  </si>
  <si>
    <t>NTEV-81146</t>
  </si>
  <si>
    <t>NewTestExecutionView/NTEV-81146</t>
  </si>
  <si>
    <t>NTEV-81147</t>
  </si>
  <si>
    <t>NewTestExecutionView/NTEV-81147</t>
  </si>
  <si>
    <t>NTEV-81148</t>
  </si>
  <si>
    <t>NewTestExecutionView/NTEV-81148</t>
  </si>
  <si>
    <t>NTEV-81149</t>
  </si>
  <si>
    <t>NewTestExecutionView/NTEV-81149</t>
  </si>
  <si>
    <t>NTEV-81150</t>
  </si>
  <si>
    <t>NewTestExecutionView/NTEV-81150</t>
  </si>
  <si>
    <t>NTEV-81151</t>
  </si>
  <si>
    <t>NewTestExecutionView/NTEV-81151</t>
  </si>
  <si>
    <t>NTEV-81152</t>
  </si>
  <si>
    <t>NewTestExecutionView/NTEV-81152</t>
  </si>
  <si>
    <t>NTEV-81153</t>
  </si>
  <si>
    <t>NewTestExecutionView/NTEV-81153</t>
  </si>
  <si>
    <t>NTEV-81154</t>
  </si>
  <si>
    <t>NewTestExecutionView/NTEV-81154</t>
  </si>
  <si>
    <t>NTEV-81155</t>
  </si>
  <si>
    <t>NewTestExecutionView/NTEV-81155</t>
  </si>
  <si>
    <t>NTEV-81156</t>
  </si>
  <si>
    <t>NewTestExecutionView/NTEV-81156</t>
  </si>
  <si>
    <t>NTEV-81157</t>
  </si>
  <si>
    <t>NewTestExecutionView/NTEV-81157</t>
  </si>
  <si>
    <t>NTEV-81158</t>
  </si>
  <si>
    <t>NewTestExecutionView/NTEV-81158</t>
  </si>
  <si>
    <t>NTEV-81159</t>
  </si>
  <si>
    <t>NewTestExecutionView/NTEV-81159</t>
  </si>
  <si>
    <t>NTEV-81160</t>
  </si>
  <si>
    <t>NewTestExecutionView/NTEV-81160</t>
  </si>
  <si>
    <t>NTEV-81161</t>
  </si>
  <si>
    <t>NewTestExecutionView/NTEV-81161</t>
  </si>
  <si>
    <t>NTEV-81162</t>
  </si>
  <si>
    <t>NewTestExecutionView/NTEV-81162</t>
  </si>
  <si>
    <t>NTEV-81163</t>
  </si>
  <si>
    <t>NewTestExecutionView/NTEV-81163</t>
  </si>
  <si>
    <t>NTEV-81164</t>
  </si>
  <si>
    <t>NewTestExecutionView/NTEV-81164</t>
  </si>
  <si>
    <t>NTEV-81165</t>
  </si>
  <si>
    <t>NewTestExecutionView/NTEV-81165</t>
  </si>
  <si>
    <t>NTEV-81166</t>
  </si>
  <si>
    <t>NewTestExecutionView/NTEV-81166</t>
  </si>
  <si>
    <t>NTEV-81167</t>
  </si>
  <si>
    <t>NewTestExecutionView/NTEV-81167</t>
  </si>
  <si>
    <t>NTEV-81168</t>
  </si>
  <si>
    <t>NewTestExecutionView/NTEV-81168</t>
  </si>
  <si>
    <t>NTEV-81169</t>
  </si>
  <si>
    <t>NewTestExecutionView/NTEV-81169</t>
  </si>
  <si>
    <t>NTEV-81170</t>
  </si>
  <si>
    <t>NewTestExecutionView/NTEV-81170</t>
  </si>
  <si>
    <t>NTEV-81171</t>
  </si>
  <si>
    <t>NewTestExecutionView/NTEV-81171</t>
  </si>
  <si>
    <t>NTEV-81172</t>
  </si>
  <si>
    <t>NewTestExecutionView/NTEV-81172</t>
  </si>
  <si>
    <t>NTEV-81173</t>
  </si>
  <si>
    <t>NewTestExecutionView/NTEV-81173</t>
  </si>
  <si>
    <t>NTEV-81174</t>
  </si>
  <si>
    <t>NewTestExecutionView/NTEV-81174</t>
  </si>
  <si>
    <t>NTEV-81175</t>
  </si>
  <si>
    <t>NewTestExecutionView/NTEV-81175</t>
  </si>
  <si>
    <t>NTEV-81176</t>
  </si>
  <si>
    <t>NewTestExecutionView/NTEV-81176</t>
  </si>
  <si>
    <t>NTEV-81177</t>
  </si>
  <si>
    <t>NewTestExecutionView/NTEV-81177</t>
  </si>
  <si>
    <t>NTEV-81178</t>
  </si>
  <si>
    <t>NewTestExecutionView/NTEV-81178</t>
  </si>
  <si>
    <t>NTEV-81179</t>
  </si>
  <si>
    <t>NewTestExecutionView/NTEV-81179</t>
  </si>
  <si>
    <t>NTEV-81180</t>
  </si>
  <si>
    <t>NewTestExecutionView/NTEV-81180</t>
  </si>
  <si>
    <t>NTEV-81181</t>
  </si>
  <si>
    <t>NewTestExecutionView/NTEV-81181</t>
  </si>
  <si>
    <t>NTEV-81182</t>
  </si>
  <si>
    <t>NewTestExecutionView/NTEV-81182</t>
  </si>
  <si>
    <t>NTEV-81183</t>
  </si>
  <si>
    <t>NewTestExecutionView/NTEV-81183</t>
  </si>
  <si>
    <t>NTEV-81184</t>
  </si>
  <si>
    <t>NewTestExecutionView/NTEV-81184</t>
  </si>
  <si>
    <t>NTEV-81185</t>
  </si>
  <si>
    <t>NewTestExecutionView/NTEV-81185</t>
  </si>
  <si>
    <t>NTEV-81186</t>
  </si>
  <si>
    <t>NewTestExecutionView/NTEV-81186</t>
  </si>
  <si>
    <t>NTEV-81187</t>
  </si>
  <si>
    <t>NewTestExecutionView/NTEV-81187</t>
  </si>
  <si>
    <t>NTEV-81188</t>
  </si>
  <si>
    <t>NewTestExecutionView/NTEV-81188</t>
  </si>
  <si>
    <t>NTEV-81189</t>
  </si>
  <si>
    <t>NewTestExecutionView/NTEV-81189</t>
  </si>
  <si>
    <t>NTEV-81190</t>
  </si>
  <si>
    <t>NewTestExecutionView/NTEV-81190</t>
  </si>
  <si>
    <t>NTEV-81191</t>
  </si>
  <si>
    <t>NewTestExecutionView/NTEV-81191</t>
  </si>
  <si>
    <t>NTEV-81192</t>
  </si>
  <si>
    <t>NewTestExecutionView/NTEV-81192</t>
  </si>
  <si>
    <t>NTEV-81193</t>
  </si>
  <si>
    <t>NewTestExecutionView/NTEV-81193</t>
  </si>
  <si>
    <t>NTEV-81194</t>
  </si>
  <si>
    <t>NewTestExecutionView/NTEV-81194</t>
  </si>
  <si>
    <t>NTEV-81195</t>
  </si>
  <si>
    <t>NewTestExecutionView/NTEV-81195</t>
  </si>
  <si>
    <t>NTEV-81196</t>
  </si>
  <si>
    <t>NewTestExecutionView/NTEV-81196</t>
  </si>
  <si>
    <t>NTEV-81197</t>
  </si>
  <si>
    <t>NewTestExecutionView/NTEV-81197</t>
  </si>
  <si>
    <t>NTEV-81198</t>
  </si>
  <si>
    <t>NewTestExecutionView/NTEV-81198</t>
  </si>
  <si>
    <t>NTEV-81199</t>
  </si>
  <si>
    <t>NewTestExecutionView/NTEV-81199</t>
  </si>
  <si>
    <t>NTEV-81200</t>
  </si>
  <si>
    <t>NewTestExecutionView/NTEV-81200</t>
  </si>
  <si>
    <t>NTEV-81201</t>
  </si>
  <si>
    <t>NewTestExecutionView/NTEV-81201</t>
  </si>
  <si>
    <t>NTEV-81202</t>
  </si>
  <si>
    <t>NewTestExecutionView/NTEV-81202</t>
  </si>
  <si>
    <t>NTEV-81203</t>
  </si>
  <si>
    <t>NewTestExecutionView/NTEV-81203</t>
  </si>
  <si>
    <t>NTEV-81204</t>
  </si>
  <si>
    <t>NewTestExecutionView/NTEV-81204</t>
  </si>
  <si>
    <t>NTEV-81205</t>
  </si>
  <si>
    <t>NewTestExecutionView/NTEV-81205</t>
  </si>
  <si>
    <t>NTEV-81206</t>
  </si>
  <si>
    <t>NewTestExecutionView/NTEV-81206</t>
  </si>
  <si>
    <t>NTEV-81207</t>
  </si>
  <si>
    <t>NewTestExecutionView/NTEV-81207</t>
  </si>
  <si>
    <t>NTEV-81208</t>
  </si>
  <si>
    <t>NewTestExecutionView/NTEV-81208</t>
  </si>
  <si>
    <t>NTEV-81209</t>
  </si>
  <si>
    <t>NewTestExecutionView/NTEV-81209</t>
  </si>
  <si>
    <t>NTEV-81210</t>
  </si>
  <si>
    <t>NewTestExecutionView/NTEV-81210</t>
  </si>
  <si>
    <t>NTEV-81211</t>
  </si>
  <si>
    <t>NewTestExecutionView/NTEV-81211</t>
  </si>
  <si>
    <t>NTEV-81212</t>
  </si>
  <si>
    <t>NewTestExecutionView/NTEV-81212</t>
  </si>
  <si>
    <t>NTEV-81213</t>
  </si>
  <si>
    <t>NewTestExecutionView/NTEV-81213</t>
  </si>
  <si>
    <t>NTEV-81214</t>
  </si>
  <si>
    <t>NewTestExecutionView/NTEV-81214</t>
  </si>
  <si>
    <t>NTEV-81215</t>
  </si>
  <si>
    <t>NewTestExecutionView/NTEV-81215</t>
  </si>
  <si>
    <t>NTEV-81216</t>
  </si>
  <si>
    <t>NewTestExecutionView/NTEV-81216</t>
  </si>
  <si>
    <t>NTEV-81217</t>
  </si>
  <si>
    <t>NewTestExecutionView/NTEV-81217</t>
  </si>
  <si>
    <t>NTEV-81218</t>
  </si>
  <si>
    <t>NewTestExecutionView/NTEV-81218</t>
  </si>
  <si>
    <t>NTEV-81219</t>
  </si>
  <si>
    <t>NewTestExecutionView/NTEV-81219</t>
  </si>
  <si>
    <t>NTEV-81220</t>
  </si>
  <si>
    <t>NewTestExecutionView/NTEV-81220</t>
  </si>
  <si>
    <t>NTEV-81221</t>
  </si>
  <si>
    <t>NewTestExecutionView/NTEV-81221</t>
  </si>
  <si>
    <t>NTEV-81222</t>
  </si>
  <si>
    <t>NewTestExecutionView/NTEV-81222</t>
  </si>
  <si>
    <t>NTEV-81223</t>
  </si>
  <si>
    <t>NewTestExecutionView/NTEV-81223</t>
  </si>
  <si>
    <t>NTEV-81224</t>
  </si>
  <si>
    <t>NewTestExecutionView/NTEV-81224</t>
  </si>
  <si>
    <t>NTEV-81225</t>
  </si>
  <si>
    <t>NewTestExecutionView/NTEV-81225</t>
  </si>
  <si>
    <t>NTEV-81226</t>
  </si>
  <si>
    <t>NewTestExecutionView/NTEV-81226</t>
  </si>
  <si>
    <t>NTEV-81227</t>
  </si>
  <si>
    <t>NewTestExecutionView/NTEV-81227</t>
  </si>
  <si>
    <t>NTEV-81228</t>
  </si>
  <si>
    <t>NewTestExecutionView/NTEV-81228</t>
  </si>
  <si>
    <t>NTEV-81229</t>
  </si>
  <si>
    <t>NewTestExecutionView/NTEV-81229</t>
  </si>
  <si>
    <t>NTEV-81230</t>
  </si>
  <si>
    <t>NewTestExecutionView/NTEV-81230</t>
  </si>
  <si>
    <t>NTEV-81231</t>
  </si>
  <si>
    <t>NewTestExecutionView/NTEV-81231</t>
  </si>
  <si>
    <t>NTEV-81232</t>
  </si>
  <si>
    <t>NewTestExecutionView/NTEV-81232</t>
  </si>
  <si>
    <t>NTEV-81233</t>
  </si>
  <si>
    <t>NewTestExecutionView/NTEV-81233</t>
  </si>
  <si>
    <t>NTEV-81234</t>
  </si>
  <si>
    <t>NewTestExecutionView/NTEV-81234</t>
  </si>
  <si>
    <t>NTEV-81235</t>
  </si>
  <si>
    <t>NewTestExecutionView/NTEV-81235</t>
  </si>
  <si>
    <t>NTEV-81236</t>
  </si>
  <si>
    <t>NewTestExecutionView/NTEV-81236</t>
  </si>
  <si>
    <t>NTEV-81237</t>
  </si>
  <si>
    <t>NewTestExecutionView/NTEV-81237</t>
  </si>
  <si>
    <t>NTEV-81238</t>
  </si>
  <si>
    <t>NewTestExecutionView/NTEV-81238</t>
  </si>
  <si>
    <t>NTEV-81239</t>
  </si>
  <si>
    <t>NewTestExecutionView/NTEV-81239</t>
  </si>
  <si>
    <t>NTEV-81240</t>
  </si>
  <si>
    <t>NewTestExecutionView/NTEV-81240</t>
  </si>
  <si>
    <t>NTEV-81241</t>
  </si>
  <si>
    <t>NewTestExecutionView/NTEV-81241</t>
  </si>
  <si>
    <t>NTEV-81242</t>
  </si>
  <si>
    <t>NewTestExecutionView/NTEV-81242</t>
  </si>
  <si>
    <t>NTEV-81243</t>
  </si>
  <si>
    <t>NewTestExecutionView/NTEV-81243</t>
  </si>
  <si>
    <t>NTEV-81244</t>
  </si>
  <si>
    <t>NewTestExecutionView/NTEV-81244</t>
  </si>
  <si>
    <t>NTEV-81245</t>
  </si>
  <si>
    <t>NewTestExecutionView/NTEV-81245</t>
  </si>
  <si>
    <t>NTEV-81246</t>
  </si>
  <si>
    <t>NewTestExecutionView/NTEV-81246</t>
  </si>
  <si>
    <t>NTEV-81247</t>
  </si>
  <si>
    <t>NewTestExecutionView/NTEV-81247</t>
  </si>
  <si>
    <t>NTEV-81248</t>
  </si>
  <si>
    <t>NewTestExecutionView/NTEV-81248</t>
  </si>
  <si>
    <t>NTEV-81249</t>
  </si>
  <si>
    <t>NewTestExecutionView/NTEV-81249</t>
  </si>
  <si>
    <t>NTEV-81250</t>
  </si>
  <si>
    <t>NewTestExecutionView/NTEV-81250</t>
  </si>
  <si>
    <t>NTEV-81251</t>
  </si>
  <si>
    <t>NewTestExecutionView/NTEV-81251</t>
  </si>
  <si>
    <t>NTEV-81252</t>
  </si>
  <si>
    <t>NewTestExecutionView/NTEV-81252</t>
  </si>
  <si>
    <t>NTEV-81253</t>
  </si>
  <si>
    <t>NewTestExecutionView/NTEV-81253</t>
  </si>
  <si>
    <t>NTEV-81254</t>
  </si>
  <si>
    <t>NewTestExecutionView/NTEV-81254</t>
  </si>
  <si>
    <t>NTEV-81255</t>
  </si>
  <si>
    <t>NewTestExecutionView/NTEV-81255</t>
  </si>
  <si>
    <t>NTEV-81256</t>
  </si>
  <si>
    <t>NewTestExecutionView/NTEV-81256</t>
  </si>
  <si>
    <t>NTEV-81257</t>
  </si>
  <si>
    <t>NewTestExecutionView/NTEV-81257</t>
  </si>
  <si>
    <t>NTEV-81258</t>
  </si>
  <si>
    <t>NewTestExecutionView/NTEV-81258</t>
  </si>
  <si>
    <t>NTEV-81259</t>
  </si>
  <si>
    <t>NewTestExecutionView/NTEV-81259</t>
  </si>
  <si>
    <t>NTEV-81260</t>
  </si>
  <si>
    <t>NewTestExecutionView/NTEV-81260</t>
  </si>
  <si>
    <t>NTEV-81261</t>
  </si>
  <si>
    <t>NewTestExecutionView/NTEV-81261</t>
  </si>
  <si>
    <t>NTEV-81262</t>
  </si>
  <si>
    <t>NewTestExecutionView/NTEV-81262</t>
  </si>
  <si>
    <t>NTEV-81263</t>
  </si>
  <si>
    <t>NewTestExecutionView/NTEV-81263</t>
  </si>
  <si>
    <t>NTEV-81264</t>
  </si>
  <si>
    <t>NewTestExecutionView/NTEV-81264</t>
  </si>
  <si>
    <t>NTEV-81265</t>
  </si>
  <si>
    <t>NewTestExecutionView/NTEV-81265</t>
  </si>
  <si>
    <t>NTEV-81266</t>
  </si>
  <si>
    <t>NewTestExecutionView/NTEV-81266</t>
  </si>
  <si>
    <t>NTEV-81267</t>
  </si>
  <si>
    <t>NewTestExecutionView/NTEV-81267</t>
  </si>
  <si>
    <t>NTEV-81268</t>
  </si>
  <si>
    <t>NewTestExecutionView/NTEV-81268</t>
  </si>
  <si>
    <t>NTEV-81269</t>
  </si>
  <si>
    <t>NewTestExecutionView/NTEV-81269</t>
  </si>
  <si>
    <t>NTEV-81270</t>
  </si>
  <si>
    <t>NewTestExecutionView/NTEV-81270</t>
  </si>
  <si>
    <t>NTEV-81271</t>
  </si>
  <si>
    <t>NewTestExecutionView/NTEV-81271</t>
  </si>
  <si>
    <t>NTEV-81272</t>
  </si>
  <si>
    <t>NewTestExecutionView/NTEV-81272</t>
  </si>
  <si>
    <t>NTEV-81273</t>
  </si>
  <si>
    <t>NewTestExecutionView/NTEV-81273</t>
  </si>
  <si>
    <t>NTEV-81274</t>
  </si>
  <si>
    <t>NewTestExecutionView/NTEV-81274</t>
  </si>
  <si>
    <t>NTEV-81275</t>
  </si>
  <si>
    <t>NewTestExecutionView/NTEV-81275</t>
  </si>
  <si>
    <t>NTEV-81276</t>
  </si>
  <si>
    <t>NewTestExecutionView/NTEV-81276</t>
  </si>
  <si>
    <t>NTEV-81277</t>
  </si>
  <si>
    <t>NewTestExecutionView/NTEV-81277</t>
  </si>
  <si>
    <t>NTEV-81278</t>
  </si>
  <si>
    <t>NewTestExecutionView/NTEV-81278</t>
  </si>
  <si>
    <t>NTEV-81279</t>
  </si>
  <si>
    <t>NewTestExecutionView/NTEV-81279</t>
  </si>
  <si>
    <t>NTEV-81280</t>
  </si>
  <si>
    <t>NewTestExecutionView/NTEV-81280</t>
  </si>
  <si>
    <t>NTEV-81281</t>
  </si>
  <si>
    <t>NewTestExecutionView/NTEV-81281</t>
  </si>
  <si>
    <t>NTEV-81282</t>
  </si>
  <si>
    <t>NewTestExecutionView/NTEV-81282</t>
  </si>
  <si>
    <t>NTEV-81283</t>
  </si>
  <si>
    <t>NewTestExecutionView/NTEV-81283</t>
  </si>
  <si>
    <t>NTEV-81284</t>
  </si>
  <si>
    <t>NewTestExecutionView/NTEV-81284</t>
  </si>
  <si>
    <t>NTEV-81285</t>
  </si>
  <si>
    <t>NewTestExecutionView/NTEV-81285</t>
  </si>
  <si>
    <t>NTEV-81286</t>
  </si>
  <si>
    <t>NewTestExecutionView/NTEV-81286</t>
  </si>
  <si>
    <t>NTEV-81287</t>
  </si>
  <si>
    <t>NewTestExecutionView/NTEV-81287</t>
  </si>
  <si>
    <t>NTEV-81288</t>
  </si>
  <si>
    <t>NewTestExecutionView/NTEV-81288</t>
  </si>
  <si>
    <t>NTEV-81289</t>
  </si>
  <si>
    <t>NewTestExecutionView/NTEV-81289</t>
  </si>
  <si>
    <t>NTEV-81290</t>
  </si>
  <si>
    <t>NewTestExecutionView/NTEV-81290</t>
  </si>
  <si>
    <t>NTEV-81291</t>
  </si>
  <si>
    <t>NewTestExecutionView/NTEV-81291</t>
  </si>
  <si>
    <t>NTEV-81292</t>
  </si>
  <si>
    <t>NewTestExecutionView/NTEV-81292</t>
  </si>
  <si>
    <t>NTEV-81293</t>
  </si>
  <si>
    <t>NewTestExecutionView/NTEV-81293</t>
  </si>
  <si>
    <t>NTEV-81294</t>
  </si>
  <si>
    <t>NewTestExecutionView/NTEV-81294</t>
  </si>
  <si>
    <t>NTEV-81295</t>
  </si>
  <si>
    <t>NewTestExecutionView/NTEV-81295</t>
  </si>
  <si>
    <t>NTEV-81296</t>
  </si>
  <si>
    <t>NewTestExecutionView/NTEV-81296</t>
  </si>
  <si>
    <t>NTEV-81297</t>
  </si>
  <si>
    <t>NewTestExecutionView/NTEV-81297</t>
  </si>
  <si>
    <t>NTEV-81298</t>
  </si>
  <si>
    <t>NewTestExecutionView/NTEV-81298</t>
  </si>
  <si>
    <t>NTEV-81299</t>
  </si>
  <si>
    <t>NewTestExecutionView/NTEV-81299</t>
  </si>
  <si>
    <t>NTEV-81300</t>
  </si>
  <si>
    <t>NewTestExecutionView/NTEV-81300</t>
  </si>
  <si>
    <t>NTEV-81301</t>
  </si>
  <si>
    <t>NewTestExecutionView/NTEV-81301</t>
  </si>
  <si>
    <t>NTEV-81302</t>
  </si>
  <si>
    <t>NewTestExecutionView/NTEV-81302</t>
  </si>
  <si>
    <t>NTEV-81303</t>
  </si>
  <si>
    <t>NewTestExecutionView/NTEV-81303</t>
  </si>
  <si>
    <t>NTEV-81304</t>
  </si>
  <si>
    <t>NewTestExecutionView/NTEV-81304</t>
  </si>
  <si>
    <t>NTEV-81305</t>
  </si>
  <si>
    <t>NewTestExecutionView/NTEV-81305</t>
  </si>
  <si>
    <t>NTEV-81306</t>
  </si>
  <si>
    <t>NewTestExecutionView/NTEV-81306</t>
  </si>
  <si>
    <t>NTEV-81307</t>
  </si>
  <si>
    <t>NewTestExecutionView/NTEV-81307</t>
  </si>
  <si>
    <t>NTEV-81308</t>
  </si>
  <si>
    <t>NewTestExecutionView/NTEV-81308</t>
  </si>
  <si>
    <t>NTEV-81309</t>
  </si>
  <si>
    <t>NewTestExecutionView/NTEV-81309</t>
  </si>
  <si>
    <t>NTEV-81310</t>
  </si>
  <si>
    <t>NewTestExecutionView/NTEV-81310</t>
  </si>
  <si>
    <t>NTEV-81311</t>
  </si>
  <si>
    <t>NewTestExecutionView/NTEV-81311</t>
  </si>
  <si>
    <t>NTEV-81312</t>
  </si>
  <si>
    <t>NewTestExecutionView/NTEV-81312</t>
  </si>
  <si>
    <t>NTEV-81313</t>
  </si>
  <si>
    <t>NewTestExecutionView/NTEV-81313</t>
  </si>
  <si>
    <t>NTEV-81314</t>
  </si>
  <si>
    <t>NewTestExecutionView/NTEV-81314</t>
  </si>
  <si>
    <t>NTEV-81315</t>
  </si>
  <si>
    <t>NewTestExecutionView/NTEV-81315</t>
  </si>
  <si>
    <t>NTEV-81316</t>
  </si>
  <si>
    <t>NewTestExecutionView/NTEV-81316</t>
  </si>
  <si>
    <t>NTEV-81317</t>
  </si>
  <si>
    <t>NewTestExecutionView/NTEV-81317</t>
  </si>
  <si>
    <t>NTEV-81318</t>
  </si>
  <si>
    <t>NewTestExecutionView/NTEV-81318</t>
  </si>
  <si>
    <t>NTEV-81319</t>
  </si>
  <si>
    <t>NewTestExecutionView/NTEV-81319</t>
  </si>
  <si>
    <t>NTEV-81320</t>
  </si>
  <si>
    <t>NewTestExecutionView/NTEV-81320</t>
  </si>
  <si>
    <t>NTEV-81321</t>
  </si>
  <si>
    <t>NewTestExecutionView/NTEV-81321</t>
  </si>
  <si>
    <t>NTEV-81322</t>
  </si>
  <si>
    <t>NewTestExecutionView/NTEV-81322</t>
  </si>
  <si>
    <t>NTEV-81323</t>
  </si>
  <si>
    <t>NewTestExecutionView/NTEV-81323</t>
  </si>
  <si>
    <t>NTEV-81324</t>
  </si>
  <si>
    <t>NewTestExecutionView/NTEV-81324</t>
  </si>
  <si>
    <t>NTEV-81325</t>
  </si>
  <si>
    <t>NewTestExecutionView/NTEV-81325</t>
  </si>
  <si>
    <t>NTEV-81326</t>
  </si>
  <si>
    <t>NewTestExecutionView/NTEV-81326</t>
  </si>
  <si>
    <t>NTEV-81327</t>
  </si>
  <si>
    <t>NewTestExecutionView/NTEV-81327</t>
  </si>
  <si>
    <t>NTEV-81328</t>
  </si>
  <si>
    <t>NewTestExecutionView/NTEV-81328</t>
  </si>
  <si>
    <t>NTEV-81329</t>
  </si>
  <si>
    <t>NewTestExecutionView/NTEV-81329</t>
  </si>
  <si>
    <t>NTEV-81330</t>
  </si>
  <si>
    <t>NewTestExecutionView/NTEV-81330</t>
  </si>
  <si>
    <t>NTEV-81331</t>
  </si>
  <si>
    <t>NewTestExecutionView/NTEV-81331</t>
  </si>
  <si>
    <t>NTEV-81332</t>
  </si>
  <si>
    <t>NewTestExecutionView/NTEV-81332</t>
  </si>
  <si>
    <t>NTEV-81333</t>
  </si>
  <si>
    <t>NewTestExecutionView/NTEV-81333</t>
  </si>
  <si>
    <t>NTEV-81334</t>
  </si>
  <si>
    <t>NewTestExecutionView/NTEV-81334</t>
  </si>
  <si>
    <t>NTEV-81335</t>
  </si>
  <si>
    <t>NewTestExecutionView/NTEV-81335</t>
  </si>
  <si>
    <t>NTEV-81336</t>
  </si>
  <si>
    <t>NewTestExecutionView/NTEV-81336</t>
  </si>
  <si>
    <t>NTEV-81337</t>
  </si>
  <si>
    <t>NewTestExecutionView/NTEV-81337</t>
  </si>
  <si>
    <t>NTEV-81338</t>
  </si>
  <si>
    <t>NewTestExecutionView/NTEV-81338</t>
  </si>
  <si>
    <t>NTEV-81339</t>
  </si>
  <si>
    <t>NewTestExecutionView/NTEV-81339</t>
  </si>
  <si>
    <t>NTEV-81340</t>
  </si>
  <si>
    <t>NewTestExecutionView/NTEV-81340</t>
  </si>
  <si>
    <t>NTEV-81341</t>
  </si>
  <si>
    <t>NewTestExecutionView/NTEV-81341</t>
  </si>
  <si>
    <t>NTEV-81342</t>
  </si>
  <si>
    <t>NewTestExecutionView/NTEV-81342</t>
  </si>
  <si>
    <t>NTEV-81343</t>
  </si>
  <si>
    <t>NewTestExecutionView/NTEV-81343</t>
  </si>
  <si>
    <t>NTEV-81344</t>
  </si>
  <si>
    <t>NewTestExecutionView/NTEV-81344</t>
  </si>
  <si>
    <t>NTEV-81345</t>
  </si>
  <si>
    <t>NewTestExecutionView/NTEV-81345</t>
  </si>
  <si>
    <t>NTEV-81346</t>
  </si>
  <si>
    <t>NewTestExecutionView/NTEV-81346</t>
  </si>
  <si>
    <t>NTEV-81347</t>
  </si>
  <si>
    <t>NewTestExecutionView/NTEV-81347</t>
  </si>
  <si>
    <t>NTEV-81348</t>
  </si>
  <si>
    <t>NewTestExecutionView/NTEV-81348</t>
  </si>
  <si>
    <t>NTEV-81349</t>
  </si>
  <si>
    <t>NewTestExecutionView/NTEV-81349</t>
  </si>
  <si>
    <t>NTEV-81350</t>
  </si>
  <si>
    <t>NewTestExecutionView/NTEV-81350</t>
  </si>
  <si>
    <t>NTEV-81351</t>
  </si>
  <si>
    <t>NewTestExecutionView/NTEV-81351</t>
  </si>
  <si>
    <t>NTEV-81352</t>
  </si>
  <si>
    <t>NewTestExecutionView/NTEV-81352</t>
  </si>
  <si>
    <t>NTEV-81353</t>
  </si>
  <si>
    <t>NewTestExecutionView/NTEV-81353</t>
  </si>
  <si>
    <t>NTEV-81354</t>
  </si>
  <si>
    <t>NewTestExecutionView/NTEV-81354</t>
  </si>
  <si>
    <t>NTEV-81355</t>
  </si>
  <si>
    <t>NewTestExecutionView/NTEV-81355</t>
  </si>
  <si>
    <t>NTEV-81356</t>
  </si>
  <si>
    <t>NewTestExecutionView/NTEV-81356</t>
  </si>
  <si>
    <t>NTEV-81357</t>
  </si>
  <si>
    <t>NewTestExecutionView/NTEV-81357</t>
  </si>
  <si>
    <t>NTEV-81358</t>
  </si>
  <si>
    <t>NewTestExecutionView/NTEV-81358</t>
  </si>
  <si>
    <t>NTEV-81359</t>
  </si>
  <si>
    <t>NewTestExecutionView/NTEV-81359</t>
  </si>
  <si>
    <t>NTEV-81360</t>
  </si>
  <si>
    <t>NewTestExecutionView/NTEV-81360</t>
  </si>
  <si>
    <t>NTEV-81361</t>
  </si>
  <si>
    <t>NewTestExecutionView/NTEV-81361</t>
  </si>
  <si>
    <t>NTEV-81362</t>
  </si>
  <si>
    <t>NewTestExecutionView/NTEV-81362</t>
  </si>
  <si>
    <t>NTEV-81363</t>
  </si>
  <si>
    <t>NewTestExecutionView/NTEV-81363</t>
  </si>
  <si>
    <t>NTEV-81364</t>
  </si>
  <si>
    <t>NewTestExecutionView/NTEV-81364</t>
  </si>
  <si>
    <t>NTEV-81365</t>
  </si>
  <si>
    <t>NewTestExecutionView/NTEV-81365</t>
  </si>
  <si>
    <t>NTEV-81366</t>
  </si>
  <si>
    <t>NewTestExecutionView/NTEV-81366</t>
  </si>
  <si>
    <t>NTEV-81367</t>
  </si>
  <si>
    <t>NewTestExecutionView/NTEV-81367</t>
  </si>
  <si>
    <t>NTEV-81368</t>
  </si>
  <si>
    <t>NewTestExecutionView/NTEV-81368</t>
  </si>
  <si>
    <t>NTEV-81369</t>
  </si>
  <si>
    <t>NewTestExecutionView/NTEV-81369</t>
  </si>
  <si>
    <t>NTEV-81370</t>
  </si>
  <si>
    <t>NewTestExecutionView/NTEV-81370</t>
  </si>
  <si>
    <t>NTEV-81371</t>
  </si>
  <si>
    <t>NewTestExecutionView/NTEV-81371</t>
  </si>
  <si>
    <t>NTEV-81372</t>
  </si>
  <si>
    <t>NewTestExecutionView/NTEV-81372</t>
  </si>
  <si>
    <t>NTEV-81373</t>
  </si>
  <si>
    <t>NewTestExecutionView/NTEV-81373</t>
  </si>
  <si>
    <t>NTEV-81374</t>
  </si>
  <si>
    <t>NewTestExecutionView/NTEV-81374</t>
  </si>
  <si>
    <t>NTEV-81375</t>
  </si>
  <si>
    <t>NewTestExecutionView/NTEV-81375</t>
  </si>
  <si>
    <t>NTEV-81376</t>
  </si>
  <si>
    <t>NewTestExecutionView/NTEV-81376</t>
  </si>
  <si>
    <t>NTEV-81377</t>
  </si>
  <si>
    <t>NewTestExecutionView/NTEV-81377</t>
  </si>
  <si>
    <t>NTEV-81378</t>
  </si>
  <si>
    <t>NewTestExecutionView/NTEV-81378</t>
  </si>
  <si>
    <t>NTEV-81379</t>
  </si>
  <si>
    <t>NewTestExecutionView/NTEV-81379</t>
  </si>
  <si>
    <t>NTEV-81380</t>
  </si>
  <si>
    <t>NewTestExecutionView/NTEV-81380</t>
  </si>
  <si>
    <t>NTEV-81381</t>
  </si>
  <si>
    <t>NewTestExecutionView/NTEV-81381</t>
  </si>
  <si>
    <t>NTEV-81382</t>
  </si>
  <si>
    <t>NewTestExecutionView/NTEV-81382</t>
  </si>
  <si>
    <t>NTEV-81383</t>
  </si>
  <si>
    <t>NewTestExecutionView/NTEV-81383</t>
  </si>
  <si>
    <t>NTEV-81384</t>
  </si>
  <si>
    <t>NewTestExecutionView/NTEV-81384</t>
  </si>
  <si>
    <t>NTEV-81385</t>
  </si>
  <si>
    <t>NewTestExecutionView/NTEV-81385</t>
  </si>
  <si>
    <t>NTEV-81386</t>
  </si>
  <si>
    <t>NewTestExecutionView/NTEV-81386</t>
  </si>
  <si>
    <t>NTEV-81387</t>
  </si>
  <si>
    <t>NewTestExecutionView/NTEV-81387</t>
  </si>
  <si>
    <t>NTEV-81388</t>
  </si>
  <si>
    <t>NewTestExecutionView/NTEV-81388</t>
  </si>
  <si>
    <t>NTEV-81389</t>
  </si>
  <si>
    <t>NewTestExecutionView/NTEV-81389</t>
  </si>
  <si>
    <t>NTEV-81390</t>
  </si>
  <si>
    <t>NewTestExecutionView/NTEV-81390</t>
  </si>
  <si>
    <t>NTEV-81391</t>
  </si>
  <si>
    <t>NewTestExecutionView/NTEV-81391</t>
  </si>
  <si>
    <t>NTEV-81392</t>
  </si>
  <si>
    <t>NewTestExecutionView/NTEV-81392</t>
  </si>
  <si>
    <t>NTEV-81393</t>
  </si>
  <si>
    <t>NewTestExecutionView/NTEV-81393</t>
  </si>
  <si>
    <t>NTEV-81394</t>
  </si>
  <si>
    <t>NewTestExecutionView/NTEV-81394</t>
  </si>
  <si>
    <t>NTEV-81395</t>
  </si>
  <si>
    <t>NewTestExecutionView/NTEV-81395</t>
  </si>
  <si>
    <t>NTEV-81396</t>
  </si>
  <si>
    <t>NewTestExecutionView/NTEV-81396</t>
  </si>
  <si>
    <t>NTEV-81397</t>
  </si>
  <si>
    <t>NewTestExecutionView/NTEV-81397</t>
  </si>
  <si>
    <t>NTEV-81398</t>
  </si>
  <si>
    <t>NewTestExecutionView/NTEV-81398</t>
  </si>
  <si>
    <t>NTEV-81399</t>
  </si>
  <si>
    <t>NewTestExecutionView/NTEV-81399</t>
  </si>
  <si>
    <t>NTEV-81400</t>
  </si>
  <si>
    <t>NewTestExecutionView/NTEV-81400</t>
  </si>
  <si>
    <t>NTEV-81401</t>
  </si>
  <si>
    <t>NewTestExecutionView/NTEV-81401</t>
  </si>
  <si>
    <t>NTEV-81402</t>
  </si>
  <si>
    <t>NewTestExecutionView/NTEV-81402</t>
  </si>
  <si>
    <t>NTEV-81403</t>
  </si>
  <si>
    <t>NewTestExecutionView/NTEV-81403</t>
  </si>
  <si>
    <t>NTEV-81404</t>
  </si>
  <si>
    <t>NewTestExecutionView/NTEV-81404</t>
  </si>
  <si>
    <t>NTEV-81405</t>
  </si>
  <si>
    <t>NewTestExecutionView/NTEV-81405</t>
  </si>
  <si>
    <t>NTEV-81406</t>
  </si>
  <si>
    <t>NewTestExecutionView/NTEV-81406</t>
  </si>
  <si>
    <t>NTEV-81407</t>
  </si>
  <si>
    <t>NewTestExecutionView/NTEV-81407</t>
  </si>
  <si>
    <t>NTEV-81408</t>
  </si>
  <si>
    <t>NewTestExecutionView/NTEV-81408</t>
  </si>
  <si>
    <t>NTEV-81409</t>
  </si>
  <si>
    <t>NewTestExecutionView/NTEV-81409</t>
  </si>
  <si>
    <t>NTEV-81410</t>
  </si>
  <si>
    <t>NewTestExecutionView/NTEV-81410</t>
  </si>
  <si>
    <t>NTEV-81411</t>
  </si>
  <si>
    <t>NewTestExecutionView/NTEV-81411</t>
  </si>
  <si>
    <t>NTEV-81412</t>
  </si>
  <si>
    <t>NewTestExecutionView/NTEV-81412</t>
  </si>
  <si>
    <t>NTEV-81413</t>
  </si>
  <si>
    <t>NewTestExecutionView/NTEV-81413</t>
  </si>
  <si>
    <t>NTEV-81414</t>
  </si>
  <si>
    <t>NewTestExecutionView/NTEV-81414</t>
  </si>
  <si>
    <t>NTEV-81415</t>
  </si>
  <si>
    <t>NewTestExecutionView/NTEV-81415</t>
  </si>
  <si>
    <t>NTEV-81416</t>
  </si>
  <si>
    <t>NewTestExecutionView/NTEV-81416</t>
  </si>
  <si>
    <t>NTEV-81417</t>
  </si>
  <si>
    <t>NewTestExecutionView/NTEV-81417</t>
  </si>
  <si>
    <t>NTEV-81418</t>
  </si>
  <si>
    <t>NewTestExecutionView/NTEV-81418</t>
  </si>
  <si>
    <t>NTEV-81419</t>
  </si>
  <si>
    <t>NewTestExecutionView/NTEV-81419</t>
  </si>
  <si>
    <t>NTEV-81420</t>
  </si>
  <si>
    <t>NewTestExecutionView/NTEV-81420</t>
  </si>
  <si>
    <t>NTEV-81421</t>
  </si>
  <si>
    <t>NewTestExecutionView/NTEV-81421</t>
  </si>
  <si>
    <t>NTEV-81422</t>
  </si>
  <si>
    <t>NewTestExecutionView/NTEV-81422</t>
  </si>
  <si>
    <t>NTEV-81423</t>
  </si>
  <si>
    <t>NewTestExecutionView/NTEV-81423</t>
  </si>
  <si>
    <t>NTEV-81424</t>
  </si>
  <si>
    <t>NewTestExecutionView/NTEV-81424</t>
  </si>
  <si>
    <t>NTEV-81425</t>
  </si>
  <si>
    <t>NewTestExecutionView/NTEV-81425</t>
  </si>
  <si>
    <t>NTEV-81426</t>
  </si>
  <si>
    <t>NewTestExecutionView/NTEV-81426</t>
  </si>
  <si>
    <t>NTEV-81427</t>
  </si>
  <si>
    <t>NewTestExecutionView/NTEV-81427</t>
  </si>
  <si>
    <t>NTEV-81428</t>
  </si>
  <si>
    <t>NewTestExecutionView/NTEV-81428</t>
  </si>
  <si>
    <t>NTEV-81429</t>
  </si>
  <si>
    <t>NewTestExecutionView/NTEV-81429</t>
  </si>
  <si>
    <t>NTEV-81430</t>
  </si>
  <si>
    <t>NewTestExecutionView/NTEV-81430</t>
  </si>
  <si>
    <t>NTEV-81431</t>
  </si>
  <si>
    <t>NewTestExecutionView/NTEV-81431</t>
  </si>
  <si>
    <t>NTEV-81432</t>
  </si>
  <si>
    <t>NewTestExecutionView/NTEV-81432</t>
  </si>
  <si>
    <t>NTEV-81433</t>
  </si>
  <si>
    <t>NewTestExecutionView/NTEV-81433</t>
  </si>
  <si>
    <t>NTEV-81434</t>
  </si>
  <si>
    <t>NewTestExecutionView/NTEV-81434</t>
  </si>
  <si>
    <t>NTEV-81435</t>
  </si>
  <si>
    <t>NewTestExecutionView/NTEV-81435</t>
  </si>
  <si>
    <t>NTEV-81436</t>
  </si>
  <si>
    <t>NewTestExecutionView/NTEV-81436</t>
  </si>
  <si>
    <t>NTEV-81437</t>
  </si>
  <si>
    <t>NewTestExecutionView/NTEV-81437</t>
  </si>
  <si>
    <t>NTEV-81438</t>
  </si>
  <si>
    <t>NewTestExecutionView/NTEV-81438</t>
  </si>
  <si>
    <t>NTEV-81439</t>
  </si>
  <si>
    <t>NewTestExecutionView/NTEV-81439</t>
  </si>
  <si>
    <t>NTEV-81440</t>
  </si>
  <si>
    <t>NewTestExecutionView/NTEV-81440</t>
  </si>
  <si>
    <t>NTEV-81441</t>
  </si>
  <si>
    <t>NewTestExecutionView/NTEV-81441</t>
  </si>
  <si>
    <t>NTEV-81442</t>
  </si>
  <si>
    <t>NewTestExecutionView/NTEV-81442</t>
  </si>
  <si>
    <t>NTEV-81443</t>
  </si>
  <si>
    <t>NewTestExecutionView/NTEV-81443</t>
  </si>
  <si>
    <t>NTEV-81444</t>
  </si>
  <si>
    <t>NewTestExecutionView/NTEV-81444</t>
  </si>
  <si>
    <t>NTEV-81445</t>
  </si>
  <si>
    <t>NewTestExecutionView/NTEV-81445</t>
  </si>
  <si>
    <t>NTEV-81446</t>
  </si>
  <si>
    <t>NewTestExecutionView/NTEV-81446</t>
  </si>
  <si>
    <t>NTEV-81447</t>
  </si>
  <si>
    <t>NewTestExecutionView/NTEV-81447</t>
  </si>
  <si>
    <t>NTEV-81448</t>
  </si>
  <si>
    <t>NewTestExecutionView/NTEV-81448</t>
  </si>
  <si>
    <t>NTEV-81449</t>
  </si>
  <si>
    <t>NewTestExecutionView/NTEV-81449</t>
  </si>
  <si>
    <t>NTEV-81450</t>
  </si>
  <si>
    <t>NewTestExecutionView/NTEV-81450</t>
  </si>
  <si>
    <t>NTEV-81451</t>
  </si>
  <si>
    <t>NewTestExecutionView/NTEV-81451</t>
  </si>
  <si>
    <t>NTEV-81452</t>
  </si>
  <si>
    <t>NewTestExecutionView/NTEV-81452</t>
  </si>
  <si>
    <t>NTEV-81453</t>
  </si>
  <si>
    <t>NewTestExecutionView/NTEV-81453</t>
  </si>
  <si>
    <t>NTEV-81454</t>
  </si>
  <si>
    <t>NewTestExecutionView/NTEV-81454</t>
  </si>
  <si>
    <t>NTEV-81455</t>
  </si>
  <si>
    <t>NewTestExecutionView/NTEV-81455</t>
  </si>
  <si>
    <t>NTEV-81456</t>
  </si>
  <si>
    <t>NewTestExecutionView/NTEV-81456</t>
  </si>
  <si>
    <t>NTEV-81457</t>
  </si>
  <si>
    <t>NewTestExecutionView/NTEV-81457</t>
  </si>
  <si>
    <t>NTEV-81458</t>
  </si>
  <si>
    <t>NewTestExecutionView/NTEV-81458</t>
  </si>
  <si>
    <t>NTEV-81459</t>
  </si>
  <si>
    <t>NewTestExecutionView/NTEV-81459</t>
  </si>
  <si>
    <t>NTEV-81460</t>
  </si>
  <si>
    <t>NewTestExecutionView/NTEV-81460</t>
  </si>
  <si>
    <t>NTEV-81461</t>
  </si>
  <si>
    <t>NewTestExecutionView/NTEV-81461</t>
  </si>
  <si>
    <t>NTEV-81462</t>
  </si>
  <si>
    <t>NewTestExecutionView/NTEV-81462</t>
  </si>
  <si>
    <t>NTEV-81463</t>
  </si>
  <si>
    <t>NewTestExecutionView/NTEV-81463</t>
  </si>
  <si>
    <t>NTEV-81464</t>
  </si>
  <si>
    <t>NewTestExecutionView/NTEV-81464</t>
  </si>
  <si>
    <t>NTEV-81465</t>
  </si>
  <si>
    <t>NewTestExecutionView/NTEV-81465</t>
  </si>
  <si>
    <t>NTEV-81466</t>
  </si>
  <si>
    <t>NewTestExecutionView/NTEV-81466</t>
  </si>
  <si>
    <t>NTEV-81467</t>
  </si>
  <si>
    <t>NewTestExecutionView/NTEV-81467</t>
  </si>
  <si>
    <t>NTEV-81468</t>
  </si>
  <si>
    <t>NewTestExecutionView/NTEV-81468</t>
  </si>
  <si>
    <t>NTEV-81469</t>
  </si>
  <si>
    <t>NewTestExecutionView/NTEV-81469</t>
  </si>
  <si>
    <t>NTEV-81470</t>
  </si>
  <si>
    <t>NewTestExecutionView/NTEV-81470</t>
  </si>
  <si>
    <t>NTEV-81471</t>
  </si>
  <si>
    <t>NewTestExecutionView/NTEV-81471</t>
  </si>
  <si>
    <t>NTEV-81472</t>
  </si>
  <si>
    <t>NewTestExecutionView/NTEV-81472</t>
  </si>
  <si>
    <t>NTEV-81473</t>
  </si>
  <si>
    <t>NewTestExecutionView/NTEV-81473</t>
  </si>
  <si>
    <t>NTEV-81474</t>
  </si>
  <si>
    <t>NewTestExecutionView/NTEV-81474</t>
  </si>
  <si>
    <t>NTEV-81475</t>
  </si>
  <si>
    <t>NewTestExecutionView/NTEV-81475</t>
  </si>
  <si>
    <t>NTEV-81476</t>
  </si>
  <si>
    <t>NewTestExecutionView/NTEV-81476</t>
  </si>
  <si>
    <t>NTEV-81477</t>
  </si>
  <si>
    <t>NewTestExecutionView/NTEV-81477</t>
  </si>
  <si>
    <t>NTEV-81478</t>
  </si>
  <si>
    <t>NewTestExecutionView/NTEV-81478</t>
  </si>
  <si>
    <t>NTEV-81479</t>
  </si>
  <si>
    <t>NewTestExecutionView/NTEV-81479</t>
  </si>
  <si>
    <t>NTEV-81480</t>
  </si>
  <si>
    <t>NewTestExecutionView/NTEV-81480</t>
  </si>
  <si>
    <t>NTEV-81481</t>
  </si>
  <si>
    <t>NewTestExecutionView/NTEV-81481</t>
  </si>
  <si>
    <t>NTEV-81482</t>
  </si>
  <si>
    <t>NewTestExecutionView/NTEV-81482</t>
  </si>
  <si>
    <t>NTEV-81483</t>
  </si>
  <si>
    <t>NewTestExecutionView/NTEV-81483</t>
  </si>
  <si>
    <t>NTEV-81484</t>
  </si>
  <si>
    <t>NewTestExecutionView/NTEV-81484</t>
  </si>
  <si>
    <t>NTEV-81485</t>
  </si>
  <si>
    <t>NewTestExecutionView/NTEV-81485</t>
  </si>
  <si>
    <t>NTEV-81486</t>
  </si>
  <si>
    <t>NewTestExecutionView/NTEV-81486</t>
  </si>
  <si>
    <t>NTEV-81487</t>
  </si>
  <si>
    <t>NewTestExecutionView/NTEV-81487</t>
  </si>
  <si>
    <t>NTEV-81488</t>
  </si>
  <si>
    <t>NewTestExecutionView/NTEV-81488</t>
  </si>
  <si>
    <t>NTEV-81489</t>
  </si>
  <si>
    <t>NewTestExecutionView/NTEV-81489</t>
  </si>
  <si>
    <t>NTEV-81490</t>
  </si>
  <si>
    <t>NewTestExecutionView/NTEV-81490</t>
  </si>
  <si>
    <t>NTEV-81491</t>
  </si>
  <si>
    <t>NewTestExecutionView/NTEV-81491</t>
  </si>
  <si>
    <t>NTEV-81492</t>
  </si>
  <si>
    <t>NewTestExecutionView/NTEV-81492</t>
  </si>
  <si>
    <t>NTEV-81493</t>
  </si>
  <si>
    <t>NewTestExecutionView/NTEV-81493</t>
  </si>
  <si>
    <t>NTEV-81494</t>
  </si>
  <si>
    <t>NewTestExecutionView/NTEV-81494</t>
  </si>
  <si>
    <t>NTEV-81495</t>
  </si>
  <si>
    <t>NewTestExecutionView/NTEV-81495</t>
  </si>
  <si>
    <t>NTEV-81496</t>
  </si>
  <si>
    <t>NewTestExecutionView/NTEV-81496</t>
  </si>
  <si>
    <t>NTEV-81497</t>
  </si>
  <si>
    <t>NewTestExecutionView/NTEV-81497</t>
  </si>
  <si>
    <t>NTEV-81498</t>
  </si>
  <si>
    <t>NewTestExecutionView/NTEV-81498</t>
  </si>
  <si>
    <t>NTEV-81499</t>
  </si>
  <si>
    <t>NewTestExecutionView/NTEV-81499</t>
  </si>
  <si>
    <t>NTEV-81500</t>
  </si>
  <si>
    <t>NewTestExecutionView/NTEV-81500</t>
  </si>
  <si>
    <t>NTEV-81501</t>
  </si>
  <si>
    <t>NewTestExecutionView/NTEV-81501</t>
  </si>
  <si>
    <t>NTEV-81502</t>
  </si>
  <si>
    <t>NewTestExecutionView/NTEV-81502</t>
  </si>
  <si>
    <t>NTEV-81503</t>
  </si>
  <si>
    <t>NewTestExecutionView/NTEV-81503</t>
  </si>
  <si>
    <t>NTEV-81504</t>
  </si>
  <si>
    <t>NewTestExecutionView/NTEV-81504</t>
  </si>
  <si>
    <t>NTEV-81505</t>
  </si>
  <si>
    <t>NewTestExecutionView/NTEV-81505</t>
  </si>
  <si>
    <t>NTEV-81506</t>
  </si>
  <si>
    <t>NewTestExecutionView/NTEV-81506</t>
  </si>
  <si>
    <t>NTEV-81507</t>
  </si>
  <si>
    <t>NewTestExecutionView/NTEV-81507</t>
  </si>
  <si>
    <t>NTEV-81508</t>
  </si>
  <si>
    <t>NewTestExecutionView/NTEV-81508</t>
  </si>
  <si>
    <t>NTEV-81509</t>
  </si>
  <si>
    <t>NewTestExecutionView/NTEV-81509</t>
  </si>
  <si>
    <t>NTEV-81510</t>
  </si>
  <si>
    <t>NewTestExecutionView/NTEV-81510</t>
  </si>
  <si>
    <t>NTEV-81511</t>
  </si>
  <si>
    <t>NewTestExecutionView/NTEV-81511</t>
  </si>
  <si>
    <t>NTEV-81512</t>
  </si>
  <si>
    <t>NewTestExecutionView/NTEV-81512</t>
  </si>
  <si>
    <t>NTEV-81513</t>
  </si>
  <si>
    <t>NewTestExecutionView/NTEV-81513</t>
  </si>
  <si>
    <t>NTEV-81514</t>
  </si>
  <si>
    <t>NewTestExecutionView/NTEV-81514</t>
  </si>
  <si>
    <t>NTEV-81515</t>
  </si>
  <si>
    <t>NewTestExecutionView/NTEV-81515</t>
  </si>
  <si>
    <t>NTEV-81516</t>
  </si>
  <si>
    <t>NewTestExecutionView/NTEV-81516</t>
  </si>
  <si>
    <t>NTEV-81517</t>
  </si>
  <si>
    <t>NewTestExecutionView/NTEV-81517</t>
  </si>
  <si>
    <t>NTEV-81518</t>
  </si>
  <si>
    <t>NewTestExecutionView/NTEV-81518</t>
  </si>
  <si>
    <t>NTEV-81519</t>
  </si>
  <si>
    <t>NewTestExecutionView/NTEV-81519</t>
  </si>
  <si>
    <t>NTEV-81520</t>
  </si>
  <si>
    <t>NewTestExecutionView/NTEV-81520</t>
  </si>
  <si>
    <t>NTEV-81521</t>
  </si>
  <si>
    <t>NewTestExecutionView/NTEV-81521</t>
  </si>
  <si>
    <t>NTEV-81522</t>
  </si>
  <si>
    <t>NewTestExecutionView/NTEV-81522</t>
  </si>
  <si>
    <t>NTEV-81523</t>
  </si>
  <si>
    <t>NewTestExecutionView/NTEV-81523</t>
  </si>
  <si>
    <t>NTEV-81524</t>
  </si>
  <si>
    <t>NewTestExecutionView/NTEV-81524</t>
  </si>
  <si>
    <t>NTEV-81525</t>
  </si>
  <si>
    <t>NewTestExecutionView/NTEV-81525</t>
  </si>
  <si>
    <t>NTEV-81526</t>
  </si>
  <si>
    <t>NewTestExecutionView/NTEV-81526</t>
  </si>
  <si>
    <t>NTEV-81527</t>
  </si>
  <si>
    <t>NewTestExecutionView/NTEV-81527</t>
  </si>
  <si>
    <t>NTEV-81528</t>
  </si>
  <si>
    <t>NewTestExecutionView/NTEV-81528</t>
  </si>
  <si>
    <t>NTEV-81529</t>
  </si>
  <si>
    <t>NewTestExecutionView/NTEV-81529</t>
  </si>
  <si>
    <t>NTEV-81530</t>
  </si>
  <si>
    <t>NewTestExecutionView/NTEV-81530</t>
  </si>
  <si>
    <t>NTEV-81531</t>
  </si>
  <si>
    <t>NewTestExecutionView/NTEV-81531</t>
  </si>
  <si>
    <t>NTEV-81532</t>
  </si>
  <si>
    <t>NewTestExecutionView/NTEV-81532</t>
  </si>
  <si>
    <t>NTEV-81533</t>
  </si>
  <si>
    <t>NewTestExecutionView/NTEV-81533</t>
  </si>
  <si>
    <t>NTEV-81534</t>
  </si>
  <si>
    <t>NewTestExecutionView/NTEV-81534</t>
  </si>
  <si>
    <t>NTEV-81535</t>
  </si>
  <si>
    <t>NewTestExecutionView/NTEV-81535</t>
  </si>
  <si>
    <t>NTEV-81536</t>
  </si>
  <si>
    <t>NewTestExecutionView/NTEV-81536</t>
  </si>
  <si>
    <t>NTEV-81537</t>
  </si>
  <si>
    <t>NewTestExecutionView/NTEV-81537</t>
  </si>
  <si>
    <t>NTEV-81538</t>
  </si>
  <si>
    <t>NewTestExecutionView/NTEV-81538</t>
  </si>
  <si>
    <t>NTEV-81539</t>
  </si>
  <si>
    <t>NewTestExecutionView/NTEV-81539</t>
  </si>
  <si>
    <t>NTEV-81540</t>
  </si>
  <si>
    <t>NewTestExecutionView/NTEV-81540</t>
  </si>
  <si>
    <t>NTEV-81541</t>
  </si>
  <si>
    <t>NewTestExecutionView/NTEV-81541</t>
  </si>
  <si>
    <t>NTEV-81542</t>
  </si>
  <si>
    <t>NewTestExecutionView/NTEV-81542</t>
  </si>
  <si>
    <t>NTEV-81543</t>
  </si>
  <si>
    <t>NewTestExecutionView/NTEV-81543</t>
  </si>
  <si>
    <t>NTEV-81544</t>
  </si>
  <si>
    <t>NewTestExecutionView/NTEV-81544</t>
  </si>
  <si>
    <t>NTEV-81545</t>
  </si>
  <si>
    <t>NewTestExecutionView/NTEV-81545</t>
  </si>
  <si>
    <t>NTEV-81546</t>
  </si>
  <si>
    <t>NewTestExecutionView/NTEV-81546</t>
  </si>
  <si>
    <t>NTEV-81547</t>
  </si>
  <si>
    <t>NewTestExecutionView/NTEV-81547</t>
  </si>
  <si>
    <t>NTEV-81548</t>
  </si>
  <si>
    <t>NewTestExecutionView/NTEV-81548</t>
  </si>
  <si>
    <t>NTEV-81549</t>
  </si>
  <si>
    <t>NewTestExecutionView/NTEV-81549</t>
  </si>
  <si>
    <t>NTEV-81550</t>
  </si>
  <si>
    <t>NewTestExecutionView/NTEV-81550</t>
  </si>
  <si>
    <t>NTEV-81551</t>
  </si>
  <si>
    <t>NewTestExecutionView/NTEV-81551</t>
  </si>
  <si>
    <t>NTEV-81552</t>
  </si>
  <si>
    <t>NewTestExecutionView/NTEV-81552</t>
  </si>
  <si>
    <t>NTEV-81553</t>
  </si>
  <si>
    <t>NewTestExecutionView/NTEV-81553</t>
  </si>
  <si>
    <t>NTEV-81554</t>
  </si>
  <si>
    <t>NewTestExecutionView/NTEV-81554</t>
  </si>
  <si>
    <t>NTEV-81555</t>
  </si>
  <si>
    <t>NewTestExecutionView/NTEV-81555</t>
  </si>
  <si>
    <t>NTEV-81556</t>
  </si>
  <si>
    <t>NewTestExecutionView/NTEV-81556</t>
  </si>
  <si>
    <t>NTEV-81557</t>
  </si>
  <si>
    <t>NewTestExecutionView/NTEV-81557</t>
  </si>
  <si>
    <t>NTEV-81558</t>
  </si>
  <si>
    <t>NewTestExecutionView/NTEV-81558</t>
  </si>
  <si>
    <t>NTEV-81559</t>
  </si>
  <si>
    <t>NewTestExecutionView/NTEV-81559</t>
  </si>
  <si>
    <t>NTEV-81560</t>
  </si>
  <si>
    <t>NewTestExecutionView/NTEV-81560</t>
  </si>
  <si>
    <t>NTEV-81561</t>
  </si>
  <si>
    <t>NewTestExecutionView/NTEV-81561</t>
  </si>
  <si>
    <t>NTEV-81562</t>
  </si>
  <si>
    <t>NewTestExecutionView/NTEV-81562</t>
  </si>
  <si>
    <t>NTEV-81563</t>
  </si>
  <si>
    <t>NewTestExecutionView/NTEV-81563</t>
  </si>
  <si>
    <t>NTEV-81564</t>
  </si>
  <si>
    <t>NewTestExecutionView/NTEV-81564</t>
  </si>
  <si>
    <t>NTEV-81565</t>
  </si>
  <si>
    <t>NewTestExecutionView/NTEV-81565</t>
  </si>
  <si>
    <t>NTEV-81566</t>
  </si>
  <si>
    <t>NewTestExecutionView/NTEV-81566</t>
  </si>
  <si>
    <t>NTEV-81567</t>
  </si>
  <si>
    <t>NewTestExecutionView/NTEV-81567</t>
  </si>
  <si>
    <t>NTEV-81568</t>
  </si>
  <si>
    <t>NewTestExecutionView/NTEV-81568</t>
  </si>
  <si>
    <t>NTEV-81569</t>
  </si>
  <si>
    <t>NewTestExecutionView/NTEV-81569</t>
  </si>
  <si>
    <t>NTEV-81570</t>
  </si>
  <si>
    <t>NewTestExecutionView/NTEV-81570</t>
  </si>
  <si>
    <t>NTEV-81571</t>
  </si>
  <si>
    <t>NewTestExecutionView/NTEV-81571</t>
  </si>
  <si>
    <t>NTEV-81572</t>
  </si>
  <si>
    <t>NewTestExecutionView/NTEV-81572</t>
  </si>
  <si>
    <t>NTEV-81573</t>
  </si>
  <si>
    <t>NewTestExecutionView/NTEV-81573</t>
  </si>
  <si>
    <t>NTEV-81574</t>
  </si>
  <si>
    <t>NewTestExecutionView/NTEV-81574</t>
  </si>
  <si>
    <t>NTEV-81575</t>
  </si>
  <si>
    <t>NewTestExecutionView/NTEV-81575</t>
  </si>
  <si>
    <t>NTEV-81576</t>
  </si>
  <si>
    <t>NewTestExecutionView/NTEV-81576</t>
  </si>
  <si>
    <t>NTEV-81577</t>
  </si>
  <si>
    <t>NewTestExecutionView/NTEV-81577</t>
  </si>
  <si>
    <t>NTEV-81578</t>
  </si>
  <si>
    <t>NewTestExecutionView/NTEV-81578</t>
  </si>
  <si>
    <t>NTEV-81579</t>
  </si>
  <si>
    <t>NewTestExecutionView/NTEV-81579</t>
  </si>
  <si>
    <t>NTEV-81580</t>
  </si>
  <si>
    <t>NewTestExecutionView/NTEV-81580</t>
  </si>
  <si>
    <t>NTEV-81581</t>
  </si>
  <si>
    <t>NewTestExecutionView/NTEV-81581</t>
  </si>
  <si>
    <t>NTEV-81582</t>
  </si>
  <si>
    <t>NewTestExecutionView/NTEV-81582</t>
  </si>
  <si>
    <t>NTEV-81583</t>
  </si>
  <si>
    <t>NewTestExecutionView/NTEV-81583</t>
  </si>
  <si>
    <t>NTEV-81584</t>
  </si>
  <si>
    <t>NewTestExecutionView/NTEV-81584</t>
  </si>
  <si>
    <t>NTEV-81585</t>
  </si>
  <si>
    <t>NewTestExecutionView/NTEV-81585</t>
  </si>
  <si>
    <t>NTEV-81586</t>
  </si>
  <si>
    <t>NewTestExecutionView/NTEV-81586</t>
  </si>
  <si>
    <t>NTEV-81587</t>
  </si>
  <si>
    <t>NewTestExecutionView/NTEV-81587</t>
  </si>
  <si>
    <t>NTEV-81588</t>
  </si>
  <si>
    <t>NewTestExecutionView/NTEV-81588</t>
  </si>
  <si>
    <t>NTEV-81589</t>
  </si>
  <si>
    <t>NewTestExecutionView/NTEV-81589</t>
  </si>
  <si>
    <t>NTEV-81590</t>
  </si>
  <si>
    <t>NewTestExecutionView/NTEV-81590</t>
  </si>
  <si>
    <t>NTEV-81591</t>
  </si>
  <si>
    <t>NewTestExecutionView/NTEV-81591</t>
  </si>
  <si>
    <t>NTEV-81592</t>
  </si>
  <si>
    <t>NewTestExecutionView/NTEV-81592</t>
  </si>
  <si>
    <t>NTEV-81593</t>
  </si>
  <si>
    <t>NewTestExecutionView/NTEV-81593</t>
  </si>
  <si>
    <t>NTEV-81594</t>
  </si>
  <si>
    <t>NewTestExecutionView/NTEV-81594</t>
  </si>
  <si>
    <t>NTEV-81595</t>
  </si>
  <si>
    <t>NewTestExecutionView/NTEV-81595</t>
  </si>
  <si>
    <t>NTEV-81596</t>
  </si>
  <si>
    <t>NewTestExecutionView/NTEV-81596</t>
  </si>
  <si>
    <t>NTEV-81597</t>
  </si>
  <si>
    <t>NewTestExecutionView/NTEV-81597</t>
  </si>
  <si>
    <t>NTEV-81598</t>
  </si>
  <si>
    <t>NewTestExecutionView/NTEV-81598</t>
  </si>
  <si>
    <t>NTEV-81599</t>
  </si>
  <si>
    <t>NewTestExecutionView/NTEV-81599</t>
  </si>
  <si>
    <t>NTEV-81600</t>
  </si>
  <si>
    <t>NewTestExecutionView/NTEV-81600</t>
  </si>
  <si>
    <t>NTEV-81601</t>
  </si>
  <si>
    <t>NewTestExecutionView/NTEV-81601</t>
  </si>
  <si>
    <t>NTEV-81602</t>
  </si>
  <si>
    <t>NewTestExecutionView/NTEV-81602</t>
  </si>
  <si>
    <t>NTEV-81603</t>
  </si>
  <si>
    <t>NewTestExecutionView/NTEV-81603</t>
  </si>
  <si>
    <t>NTEV-81604</t>
  </si>
  <si>
    <t>NewTestExecutionView/NTEV-81604</t>
  </si>
  <si>
    <t>NTEV-81605</t>
  </si>
  <si>
    <t>NewTestExecutionView/NTEV-81605</t>
  </si>
  <si>
    <t>NTEV-81606</t>
  </si>
  <si>
    <t>NewTestExecutionView/NTEV-81606</t>
  </si>
  <si>
    <t>NTEV-81607</t>
  </si>
  <si>
    <t>NewTestExecutionView/NTEV-81607</t>
  </si>
  <si>
    <t>NTEV-81608</t>
  </si>
  <si>
    <t>NewTestExecutionView/NTEV-81608</t>
  </si>
  <si>
    <t>NTEV-81609</t>
  </si>
  <si>
    <t>NewTestExecutionView/NTEV-81609</t>
  </si>
  <si>
    <t>NTEV-81610</t>
  </si>
  <si>
    <t>NewTestExecutionView/NTEV-81610</t>
  </si>
  <si>
    <t>NTEV-81611</t>
  </si>
  <si>
    <t>NewTestExecutionView/NTEV-81611</t>
  </si>
  <si>
    <t>NTEV-81612</t>
  </si>
  <si>
    <t>NewTestExecutionView/NTEV-81612</t>
  </si>
  <si>
    <t>NTEV-81613</t>
  </si>
  <si>
    <t>NewTestExecutionView/NTEV-81613</t>
  </si>
  <si>
    <t>NTEV-81614</t>
  </si>
  <si>
    <t>NewTestExecutionView/NTEV-81614</t>
  </si>
  <si>
    <t>NTEV-81615</t>
  </si>
  <si>
    <t>NewTestExecutionView/NTEV-81615</t>
  </si>
  <si>
    <t>NTEV-81616</t>
  </si>
  <si>
    <t>NewTestExecutionView/NTEV-81616</t>
  </si>
  <si>
    <t>NTEV-81617</t>
  </si>
  <si>
    <t>NewTestExecutionView/NTEV-81617</t>
  </si>
  <si>
    <t>NTEV-81618</t>
  </si>
  <si>
    <t>NewTestExecutionView/NTEV-81618</t>
  </si>
  <si>
    <t>NTEV-81619</t>
  </si>
  <si>
    <t>NewTestExecutionView/NTEV-81619</t>
  </si>
  <si>
    <t>NTEV-81620</t>
  </si>
  <si>
    <t>NewTestExecutionView/NTEV-81620</t>
  </si>
  <si>
    <t>NTEV-81621</t>
  </si>
  <si>
    <t>NewTestExecutionView/NTEV-81621</t>
  </si>
  <si>
    <t>NTEV-81622</t>
  </si>
  <si>
    <t>NewTestExecutionView/NTEV-81622</t>
  </si>
  <si>
    <t>NTEV-81623</t>
  </si>
  <si>
    <t>NewTestExecutionView/NTEV-81623</t>
  </si>
  <si>
    <t>NTEV-81624</t>
  </si>
  <si>
    <t>NewTestExecutionView/NTEV-81624</t>
  </si>
  <si>
    <t>NTEV-81625</t>
  </si>
  <si>
    <t>NewTestExecutionView/NTEV-81625</t>
  </si>
  <si>
    <t>NTEV-81626</t>
  </si>
  <si>
    <t>NewTestExecutionView/NTEV-81626</t>
  </si>
  <si>
    <t>NTEV-81627</t>
  </si>
  <si>
    <t>NewTestExecutionView/NTEV-81627</t>
  </si>
  <si>
    <t>NTEV-81628</t>
  </si>
  <si>
    <t>NewTestExecutionView/NTEV-81628</t>
  </si>
  <si>
    <t>NTEV-81629</t>
  </si>
  <si>
    <t>NewTestExecutionView/NTEV-81629</t>
  </si>
  <si>
    <t>NTEV-81630</t>
  </si>
  <si>
    <t>NewTestExecutionView/NTEV-81630</t>
  </si>
  <si>
    <t>NTEV-81631</t>
  </si>
  <si>
    <t>NewTestExecutionView/NTEV-81631</t>
  </si>
  <si>
    <t>NTEV-81632</t>
  </si>
  <si>
    <t>NewTestExecutionView/NTEV-81632</t>
  </si>
  <si>
    <t>NTEV-81633</t>
  </si>
  <si>
    <t>NewTestExecutionView/NTEV-81633</t>
  </si>
  <si>
    <t>NTEV-81634</t>
  </si>
  <si>
    <t>NewTestExecutionView/NTEV-81634</t>
  </si>
  <si>
    <t>NTEV-81635</t>
  </si>
  <si>
    <t>NewTestExecutionView/NTEV-81635</t>
  </si>
  <si>
    <t>NTEV-81636</t>
  </si>
  <si>
    <t>NewTestExecutionView/NTEV-81636</t>
  </si>
  <si>
    <t>NTEV-81637</t>
  </si>
  <si>
    <t>NewTestExecutionView/NTEV-81637</t>
  </si>
  <si>
    <t>NTEV-81638</t>
  </si>
  <si>
    <t>NewTestExecutionView/NTEV-81638</t>
  </si>
  <si>
    <t>NTEV-81639</t>
  </si>
  <si>
    <t>NewTestExecutionView/NTEV-81639</t>
  </si>
  <si>
    <t>NTEV-81640</t>
  </si>
  <si>
    <t>NewTestExecutionView/NTEV-81640</t>
  </si>
  <si>
    <t>NTEV-81641</t>
  </si>
  <si>
    <t>NewTestExecutionView/NTEV-81641</t>
  </si>
  <si>
    <t>NTEV-81642</t>
  </si>
  <si>
    <t>NewTestExecutionView/NTEV-81642</t>
  </si>
  <si>
    <t>NTEV-81643</t>
  </si>
  <si>
    <t>NewTestExecutionView/NTEV-81643</t>
  </si>
  <si>
    <t>NTEV-81644</t>
  </si>
  <si>
    <t>NewTestExecutionView/NTEV-81644</t>
  </si>
  <si>
    <t>NTEV-81645</t>
  </si>
  <si>
    <t>NewTestExecutionView/NTEV-81645</t>
  </si>
  <si>
    <t>NTEV-81646</t>
  </si>
  <si>
    <t>NewTestExecutionView/NTEV-81646</t>
  </si>
  <si>
    <t>NTEV-81647</t>
  </si>
  <si>
    <t>NewTestExecutionView/NTEV-81647</t>
  </si>
  <si>
    <t>NTEV-81648</t>
  </si>
  <si>
    <t>NewTestExecutionView/NTEV-81648</t>
  </si>
  <si>
    <t>NTEV-81649</t>
  </si>
  <si>
    <t>NewTestExecutionView/NTEV-81649</t>
  </si>
  <si>
    <t>NTEV-81650</t>
  </si>
  <si>
    <t>NewTestExecutionView/NTEV-81650</t>
  </si>
  <si>
    <t>NTEV-81651</t>
  </si>
  <si>
    <t>NewTestExecutionView/NTEV-81651</t>
  </si>
  <si>
    <t>NTEV-81652</t>
  </si>
  <si>
    <t>NewTestExecutionView/NTEV-81652</t>
  </si>
  <si>
    <t>NTEV-81653</t>
  </si>
  <si>
    <t>NewTestExecutionView/NTEV-81653</t>
  </si>
  <si>
    <t>NTEV-81654</t>
  </si>
  <si>
    <t>NewTestExecutionView/NTEV-81654</t>
  </si>
  <si>
    <t>NTEV-81655</t>
  </si>
  <si>
    <t>NewTestExecutionView/NTEV-81655</t>
  </si>
  <si>
    <t>NTEV-81656</t>
  </si>
  <si>
    <t>NewTestExecutionView/NTEV-81656</t>
  </si>
  <si>
    <t>NTEV-81657</t>
  </si>
  <si>
    <t>NewTestExecutionView/NTEV-81657</t>
  </si>
  <si>
    <t>NTEV-81658</t>
  </si>
  <si>
    <t>NewTestExecutionView/NTEV-81658</t>
  </si>
  <si>
    <t>NTEV-81659</t>
  </si>
  <si>
    <t>NewTestExecutionView/NTEV-81659</t>
  </si>
  <si>
    <t>NTEV-81660</t>
  </si>
  <si>
    <t>NewTestExecutionView/NTEV-81660</t>
  </si>
  <si>
    <t>NTEV-81661</t>
  </si>
  <si>
    <t>NewTestExecutionView/NTEV-81661</t>
  </si>
  <si>
    <t>NTEV-81662</t>
  </si>
  <si>
    <t>NewTestExecutionView/NTEV-81662</t>
  </si>
  <si>
    <t>NTEV-81663</t>
  </si>
  <si>
    <t>NewTestExecutionView/NTEV-81663</t>
  </si>
  <si>
    <t>NTEV-81664</t>
  </si>
  <si>
    <t>NewTestExecutionView/NTEV-81664</t>
  </si>
  <si>
    <t>NTEV-81665</t>
  </si>
  <si>
    <t>NewTestExecutionView/NTEV-81665</t>
  </si>
  <si>
    <t>NTEV-81666</t>
  </si>
  <si>
    <t>NewTestExecutionView/NTEV-81666</t>
  </si>
  <si>
    <t>NTEV-81667</t>
  </si>
  <si>
    <t>NewTestExecutionView/NTEV-81667</t>
  </si>
  <si>
    <t>NTEV-81668</t>
  </si>
  <si>
    <t>NewTestExecutionView/NTEV-81668</t>
  </si>
  <si>
    <t>NTEV-81669</t>
  </si>
  <si>
    <t>NewTestExecutionView/NTEV-81669</t>
  </si>
  <si>
    <t>NTEV-81670</t>
  </si>
  <si>
    <t>NewTestExecutionView/NTEV-81670</t>
  </si>
  <si>
    <t>NTEV-81671</t>
  </si>
  <si>
    <t>NewTestExecutionView/NTEV-81671</t>
  </si>
  <si>
    <t>NTEV-81672</t>
  </si>
  <si>
    <t>NewTestExecutionView/NTEV-81672</t>
  </si>
  <si>
    <t>NTEV-81673</t>
  </si>
  <si>
    <t>NewTestExecutionView/NTEV-81673</t>
  </si>
  <si>
    <t>NTEV-81674</t>
  </si>
  <si>
    <t>NewTestExecutionView/NTEV-81674</t>
  </si>
  <si>
    <t>NTEV-81675</t>
  </si>
  <si>
    <t>NewTestExecutionView/NTEV-81675</t>
  </si>
  <si>
    <t>NTEV-81676</t>
  </si>
  <si>
    <t>NewTestExecutionView/NTEV-81676</t>
  </si>
  <si>
    <t>NTEV-81677</t>
  </si>
  <si>
    <t>NewTestExecutionView/NTEV-81677</t>
  </si>
  <si>
    <t>NTEV-81678</t>
  </si>
  <si>
    <t>NewTestExecutionView/NTEV-81678</t>
  </si>
  <si>
    <t>NTEV-81679</t>
  </si>
  <si>
    <t>NewTestExecutionView/NTEV-81679</t>
  </si>
  <si>
    <t>NTEV-81680</t>
  </si>
  <si>
    <t>NewTestExecutionView/NTEV-81680</t>
  </si>
  <si>
    <t>NTEV-81681</t>
  </si>
  <si>
    <t>NewTestExecutionView/NTEV-81681</t>
  </si>
  <si>
    <t>NTEV-81682</t>
  </si>
  <si>
    <t>NewTestExecutionView/NTEV-81682</t>
  </si>
  <si>
    <t>NTEV-81683</t>
  </si>
  <si>
    <t>NewTestExecutionView/NTEV-81683</t>
  </si>
  <si>
    <t>NTEV-81684</t>
  </si>
  <si>
    <t>NewTestExecutionView/NTEV-81684</t>
  </si>
  <si>
    <t>NTEV-81685</t>
  </si>
  <si>
    <t>NewTestExecutionView/NTEV-81685</t>
  </si>
  <si>
    <t>NTEV-81686</t>
  </si>
  <si>
    <t>NewTestExecutionView/NTEV-81686</t>
  </si>
  <si>
    <t>NTEV-81687</t>
  </si>
  <si>
    <t>NewTestExecutionView/NTEV-81687</t>
  </si>
  <si>
    <t>NTEV-81688</t>
  </si>
  <si>
    <t>NewTestExecutionView/NTEV-81688</t>
  </si>
  <si>
    <t>NTEV-81689</t>
  </si>
  <si>
    <t>NewTestExecutionView/NTEV-81689</t>
  </si>
  <si>
    <t>NTEV-81690</t>
  </si>
  <si>
    <t>NewTestExecutionView/NTEV-81690</t>
  </si>
  <si>
    <t>NTEV-81691</t>
  </si>
  <si>
    <t>NewTestExecutionView/NTEV-81691</t>
  </si>
  <si>
    <t>NTEV-81692</t>
  </si>
  <si>
    <t>NewTestExecutionView/NTEV-81692</t>
  </si>
  <si>
    <t>NTEV-81693</t>
  </si>
  <si>
    <t>NewTestExecutionView/NTEV-81693</t>
  </si>
  <si>
    <t>NTEV-81694</t>
  </si>
  <si>
    <t>NewTestExecutionView/NTEV-81694</t>
  </si>
  <si>
    <t>NTEV-81695</t>
  </si>
  <si>
    <t>NewTestExecutionView/NTEV-81695</t>
  </si>
  <si>
    <t>NTEV-81696</t>
  </si>
  <si>
    <t>NewTestExecutionView/NTEV-81696</t>
  </si>
  <si>
    <t>NTEV-81697</t>
  </si>
  <si>
    <t>NewTestExecutionView/NTEV-81697</t>
  </si>
  <si>
    <t>NTEV-81698</t>
  </si>
  <si>
    <t>NewTestExecutionView/NTEV-81698</t>
  </si>
  <si>
    <t>NTEV-81699</t>
  </si>
  <si>
    <t>NewTestExecutionView/NTEV-81699</t>
  </si>
  <si>
    <t>NTEV-81700</t>
  </si>
  <si>
    <t>NewTestExecutionView/NTEV-81700</t>
  </si>
  <si>
    <t>NTEV-81701</t>
  </si>
  <si>
    <t>NewTestExecutionView/NTEV-81701</t>
  </si>
  <si>
    <t>NTEV-81702</t>
  </si>
  <si>
    <t>NewTestExecutionView/NTEV-81702</t>
  </si>
  <si>
    <t>NTEV-81703</t>
  </si>
  <si>
    <t>NewTestExecutionView/NTEV-81703</t>
  </si>
  <si>
    <t>NTEV-81704</t>
  </si>
  <si>
    <t>NewTestExecutionView/NTEV-81704</t>
  </si>
  <si>
    <t>NTEV-81705</t>
  </si>
  <si>
    <t>NewTestExecutionView/NTEV-81705</t>
  </si>
  <si>
    <t>NTEV-81706</t>
  </si>
  <si>
    <t>NewTestExecutionView/NTEV-81706</t>
  </si>
  <si>
    <t>NTEV-81707</t>
  </si>
  <si>
    <t>NewTestExecutionView/NTEV-81707</t>
  </si>
  <si>
    <t>NTEV-81708</t>
  </si>
  <si>
    <t>NewTestExecutionView/NTEV-81708</t>
  </si>
  <si>
    <t>NTEV-81709</t>
  </si>
  <si>
    <t>NewTestExecutionView/NTEV-81709</t>
  </si>
  <si>
    <t>NTEV-81710</t>
  </si>
  <si>
    <t>NewTestExecutionView/NTEV-81710</t>
  </si>
  <si>
    <t>NTEV-81711</t>
  </si>
  <si>
    <t>NewTestExecutionView/NTEV-81711</t>
  </si>
  <si>
    <t>NTEV-81712</t>
  </si>
  <si>
    <t>NewTestExecutionView/NTEV-81712</t>
  </si>
  <si>
    <t>NTEV-81713</t>
  </si>
  <si>
    <t>NewTestExecutionView/NTEV-81713</t>
  </si>
  <si>
    <t>NTEV-81714</t>
  </si>
  <si>
    <t>NewTestExecutionView/NTEV-81714</t>
  </si>
  <si>
    <t>NTEV-81715</t>
  </si>
  <si>
    <t>NewTestExecutionView/NTEV-81715</t>
  </si>
  <si>
    <t>NTEV-81716</t>
  </si>
  <si>
    <t>NewTestExecutionView/NTEV-81716</t>
  </si>
  <si>
    <t>NTEV-81717</t>
  </si>
  <si>
    <t>NewTestExecutionView/NTEV-81717</t>
  </si>
  <si>
    <t>NTEV-81718</t>
  </si>
  <si>
    <t>NewTestExecutionView/NTEV-81718</t>
  </si>
  <si>
    <t>NTEV-81719</t>
  </si>
  <si>
    <t>NewTestExecutionView/NTEV-81719</t>
  </si>
  <si>
    <t>NTEV-81720</t>
  </si>
  <si>
    <t>NewTestExecutionView/NTEV-81720</t>
  </si>
  <si>
    <t>NTEV-81721</t>
  </si>
  <si>
    <t>NewTestExecutionView/NTEV-81721</t>
  </si>
  <si>
    <t>NTEV-81722</t>
  </si>
  <si>
    <t>NewTestExecutionView/NTEV-81722</t>
  </si>
  <si>
    <t>NTEV-81723</t>
  </si>
  <si>
    <t>NewTestExecutionView/NTEV-81723</t>
  </si>
  <si>
    <t>NTEV-81724</t>
  </si>
  <si>
    <t>NewTestExecutionView/NTEV-81724</t>
  </si>
  <si>
    <t>NTEV-81725</t>
  </si>
  <si>
    <t>NewTestExecutionView/NTEV-81725</t>
  </si>
  <si>
    <t>NTEV-81726</t>
  </si>
  <si>
    <t>NewTestExecutionView/NTEV-81726</t>
  </si>
  <si>
    <t>NTEV-81727</t>
  </si>
  <si>
    <t>NewTestExecutionView/NTEV-81727</t>
  </si>
  <si>
    <t>NTEV-81728</t>
  </si>
  <si>
    <t>NewTestExecutionView/NTEV-81728</t>
  </si>
  <si>
    <t>NTEV-81729</t>
  </si>
  <si>
    <t>NewTestExecutionView/NTEV-81729</t>
  </si>
  <si>
    <t>NTEV-81730</t>
  </si>
  <si>
    <t>NewTestExecutionView/NTEV-81730</t>
  </si>
  <si>
    <t>NTEV-81731</t>
  </si>
  <si>
    <t>NewTestExecutionView/NTEV-81731</t>
  </si>
  <si>
    <t>NTEV-81732</t>
  </si>
  <si>
    <t>NewTestExecutionView/NTEV-81732</t>
  </si>
  <si>
    <t>NTEV-81733</t>
  </si>
  <si>
    <t>NewTestExecutionView/NTEV-81733</t>
  </si>
  <si>
    <t>NTEV-81734</t>
  </si>
  <si>
    <t>NewTestExecutionView/NTEV-81734</t>
  </si>
  <si>
    <t>NTEV-81735</t>
  </si>
  <si>
    <t>NewTestExecutionView/NTEV-81735</t>
  </si>
  <si>
    <t>NTEV-81736</t>
  </si>
  <si>
    <t>NewTestExecutionView/NTEV-81736</t>
  </si>
  <si>
    <t>NTEV-81737</t>
  </si>
  <si>
    <t>NewTestExecutionView/NTEV-81737</t>
  </si>
  <si>
    <t>NTEV-81738</t>
  </si>
  <si>
    <t>NewTestExecutionView/NTEV-81738</t>
  </si>
  <si>
    <t>NTEV-81739</t>
  </si>
  <si>
    <t>NewTestExecutionView/NTEV-81739</t>
  </si>
  <si>
    <t>NTEV-81740</t>
  </si>
  <si>
    <t>NewTestExecutionView/NTEV-81740</t>
  </si>
  <si>
    <t>NTEV-81741</t>
  </si>
  <si>
    <t>NewTestExecutionView/NTEV-81741</t>
  </si>
  <si>
    <t>NTEV-81742</t>
  </si>
  <si>
    <t>NewTestExecutionView/NTEV-81742</t>
  </si>
  <si>
    <t>NTEV-81743</t>
  </si>
  <si>
    <t>NewTestExecutionView/NTEV-81743</t>
  </si>
  <si>
    <t>NTEV-81744</t>
  </si>
  <si>
    <t>NewTestExecutionView/NTEV-81744</t>
  </si>
  <si>
    <t>NTEV-81745</t>
  </si>
  <si>
    <t>NewTestExecutionView/NTEV-81745</t>
  </si>
  <si>
    <t>NTEV-81746</t>
  </si>
  <si>
    <t>NewTestExecutionView/NTEV-81746</t>
  </si>
  <si>
    <t>NTEV-81747</t>
  </si>
  <si>
    <t>NewTestExecutionView/NTEV-81747</t>
  </si>
  <si>
    <t>NTEV-81748</t>
  </si>
  <si>
    <t>NewTestExecutionView/NTEV-81748</t>
  </si>
  <si>
    <t>NTEV-81749</t>
  </si>
  <si>
    <t>NewTestExecutionView/NTEV-81749</t>
  </si>
  <si>
    <t>NTEV-81750</t>
  </si>
  <si>
    <t>NewTestExecutionView/NTEV-81750</t>
  </si>
  <si>
    <t>NTEV-81751</t>
  </si>
  <si>
    <t>NewTestExecutionView/NTEV-81751</t>
  </si>
  <si>
    <t>NTEV-81752</t>
  </si>
  <si>
    <t>NewTestExecutionView/NTEV-81752</t>
  </si>
  <si>
    <t>NTEV-81753</t>
  </si>
  <si>
    <t>NewTestExecutionView/NTEV-81753</t>
  </si>
  <si>
    <t>NTEV-81754</t>
  </si>
  <si>
    <t>NewTestExecutionView/NTEV-81754</t>
  </si>
  <si>
    <t>NTEV-81755</t>
  </si>
  <si>
    <t>NewTestExecutionView/NTEV-81755</t>
  </si>
  <si>
    <t>NTEV-81756</t>
  </si>
  <si>
    <t>NewTestExecutionView/NTEV-81756</t>
  </si>
  <si>
    <t>NTEV-81757</t>
  </si>
  <si>
    <t>NewTestExecutionView/NTEV-81757</t>
  </si>
  <si>
    <t>NTEV-81758</t>
  </si>
  <si>
    <t>NewTestExecutionView/NTEV-81758</t>
  </si>
  <si>
    <t>NTEV-81759</t>
  </si>
  <si>
    <t>NewTestExecutionView/NTEV-81759</t>
  </si>
  <si>
    <t>NTEV-81760</t>
  </si>
  <si>
    <t>NewTestExecutionView/NTEV-81760</t>
  </si>
  <si>
    <t>NTEV-81761</t>
  </si>
  <si>
    <t>NewTestExecutionView/NTEV-81761</t>
  </si>
  <si>
    <t>NTEV-81762</t>
  </si>
  <si>
    <t>NewTestExecutionView/NTEV-81762</t>
  </si>
  <si>
    <t>NTEV-81763</t>
  </si>
  <si>
    <t>NewTestExecutionView/NTEV-81763</t>
  </si>
  <si>
    <t>NTEV-81764</t>
  </si>
  <si>
    <t>NewTestExecutionView/NTEV-81764</t>
  </si>
  <si>
    <t>NTEV-81765</t>
  </si>
  <si>
    <t>NewTestExecutionView/NTEV-81765</t>
  </si>
  <si>
    <t>NTEV-81766</t>
  </si>
  <si>
    <t>NewTestExecutionView/NTEV-81766</t>
  </si>
  <si>
    <t>NTEV-81767</t>
  </si>
  <si>
    <t>NewTestExecutionView/NTEV-81767</t>
  </si>
  <si>
    <t>NTEV-81768</t>
  </si>
  <si>
    <t>NewTestExecutionView/NTEV-81768</t>
  </si>
  <si>
    <t>NTEV-81769</t>
  </si>
  <si>
    <t>NewTestExecutionView/NTEV-81769</t>
  </si>
  <si>
    <t>NTEV-81770</t>
  </si>
  <si>
    <t>NewTestExecutionView/NTEV-81770</t>
  </si>
  <si>
    <t>NTEV-81771</t>
  </si>
  <si>
    <t>NewTestExecutionView/NTEV-81771</t>
  </si>
  <si>
    <t>NTEV-81772</t>
  </si>
  <si>
    <t>NewTestExecutionView/NTEV-81772</t>
  </si>
  <si>
    <t>NTEV-81773</t>
  </si>
  <si>
    <t>NewTestExecutionView/NTEV-81773</t>
  </si>
  <si>
    <t>NTEV-81774</t>
  </si>
  <si>
    <t>NewTestExecutionView/NTEV-81774</t>
  </si>
  <si>
    <t>NTEV-81775</t>
  </si>
  <si>
    <t>NewTestExecutionView/NTEV-81775</t>
  </si>
  <si>
    <t>NTEV-81776</t>
  </si>
  <si>
    <t>NewTestExecutionView/NTEV-81776</t>
  </si>
  <si>
    <t>NTEV-81777</t>
  </si>
  <si>
    <t>NewTestExecutionView/NTEV-81777</t>
  </si>
  <si>
    <t>NTEV-81778</t>
  </si>
  <si>
    <t>NewTestExecutionView/NTEV-81778</t>
  </si>
  <si>
    <t>NTEV-81779</t>
  </si>
  <si>
    <t>NewTestExecutionView/NTEV-81779</t>
  </si>
  <si>
    <t>NTEV-81780</t>
  </si>
  <si>
    <t>NewTestExecutionView/NTEV-81780</t>
  </si>
  <si>
    <t>NTEV-81781</t>
  </si>
  <si>
    <t>NewTestExecutionView/NTEV-81781</t>
  </si>
  <si>
    <t>NTEV-81782</t>
  </si>
  <si>
    <t>NewTestExecutionView/NTEV-81782</t>
  </si>
  <si>
    <t>NTEV-81783</t>
  </si>
  <si>
    <t>NewTestExecutionView/NTEV-81783</t>
  </si>
  <si>
    <t>NTEV-81784</t>
  </si>
  <si>
    <t>NewTestExecutionView/NTEV-81784</t>
  </si>
  <si>
    <t>NTEV-81785</t>
  </si>
  <si>
    <t>NewTestExecutionView/NTEV-81785</t>
  </si>
  <si>
    <t>NTEV-81786</t>
  </si>
  <si>
    <t>NewTestExecutionView/NTEV-81786</t>
  </si>
  <si>
    <t>NTEV-81787</t>
  </si>
  <si>
    <t>NewTestExecutionView/NTEV-81787</t>
  </si>
  <si>
    <t>NTEV-81788</t>
  </si>
  <si>
    <t>NewTestExecutionView/NTEV-81788</t>
  </si>
  <si>
    <t>NTEV-81789</t>
  </si>
  <si>
    <t>NewTestExecutionView/NTEV-81789</t>
  </si>
  <si>
    <t>NTEV-81790</t>
  </si>
  <si>
    <t>NewTestExecutionView/NTEV-81790</t>
  </si>
  <si>
    <t>NTEV-81791</t>
  </si>
  <si>
    <t>NewTestExecutionView/NTEV-81791</t>
  </si>
  <si>
    <t>NTEV-81792</t>
  </si>
  <si>
    <t>NewTestExecutionView/NTEV-81792</t>
  </si>
  <si>
    <t>NTEV-81793</t>
  </si>
  <si>
    <t>NewTestExecutionView/NTEV-81793</t>
  </si>
  <si>
    <t>NTEV-81794</t>
  </si>
  <si>
    <t>NewTestExecutionView/NTEV-81794</t>
  </si>
  <si>
    <t>NTEV-81795</t>
  </si>
  <si>
    <t>NewTestExecutionView/NTEV-81795</t>
  </si>
  <si>
    <t>NTEV-81796</t>
  </si>
  <si>
    <t>NewTestExecutionView/NTEV-81796</t>
  </si>
  <si>
    <t>NTEV-81797</t>
  </si>
  <si>
    <t>NewTestExecutionView/NTEV-81797</t>
  </si>
  <si>
    <t>NTEV-81798</t>
  </si>
  <si>
    <t>NewTestExecutionView/NTEV-81798</t>
  </si>
  <si>
    <t>NTEV-81799</t>
  </si>
  <si>
    <t>NewTestExecutionView/NTEV-81799</t>
  </si>
  <si>
    <t>NTEV-81800</t>
  </si>
  <si>
    <t>NewTestExecutionView/NTEV-81800</t>
  </si>
  <si>
    <t>NTEV-81801</t>
  </si>
  <si>
    <t>NewTestExecutionView/NTEV-81801</t>
  </si>
  <si>
    <t>NTEV-81802</t>
  </si>
  <si>
    <t>NewTestExecutionView/NTEV-81802</t>
  </si>
  <si>
    <t>NTEV-81803</t>
  </si>
  <si>
    <t>NewTestExecutionView/NTEV-81803</t>
  </si>
  <si>
    <t>NTEV-81804</t>
  </si>
  <si>
    <t>NewTestExecutionView/NTEV-81804</t>
  </si>
  <si>
    <t>NTEV-81805</t>
  </si>
  <si>
    <t>NewTestExecutionView/NTEV-81805</t>
  </si>
  <si>
    <t>NTEV-81806</t>
  </si>
  <si>
    <t>NewTestExecutionView/NTEV-81806</t>
  </si>
  <si>
    <t>NTEV-81807</t>
  </si>
  <si>
    <t>NewTestExecutionView/NTEV-81807</t>
  </si>
  <si>
    <t>NTEV-81808</t>
  </si>
  <si>
    <t>NewTestExecutionView/NTEV-81808</t>
  </si>
  <si>
    <t>NTEV-81809</t>
  </si>
  <si>
    <t>NewTestExecutionView/NTEV-81809</t>
  </si>
  <si>
    <t>NTEV-81810</t>
  </si>
  <si>
    <t>NewTestExecutionView/NTEV-81810</t>
  </si>
  <si>
    <t>NTEV-81811</t>
  </si>
  <si>
    <t>NewTestExecutionView/NTEV-81811</t>
  </si>
  <si>
    <t>NTEV-81812</t>
  </si>
  <si>
    <t>NewTestExecutionView/NTEV-81812</t>
  </si>
  <si>
    <t>NTEV-81813</t>
  </si>
  <si>
    <t>NewTestExecutionView/NTEV-81813</t>
  </si>
  <si>
    <t>NTEV-81814</t>
  </si>
  <si>
    <t>NewTestExecutionView/NTEV-81814</t>
  </si>
  <si>
    <t>NTEV-81815</t>
  </si>
  <si>
    <t>NewTestExecutionView/NTEV-81815</t>
  </si>
  <si>
    <t>NTEV-81816</t>
  </si>
  <si>
    <t>NewTestExecutionView/NTEV-81816</t>
  </si>
  <si>
    <t>NTEV-81817</t>
  </si>
  <si>
    <t>NewTestExecutionView/NTEV-81817</t>
  </si>
  <si>
    <t>NTEV-81818</t>
  </si>
  <si>
    <t>NewTestExecutionView/NTEV-81818</t>
  </si>
  <si>
    <t>NTEV-81819</t>
  </si>
  <si>
    <t>NewTestExecutionView/NTEV-81819</t>
  </si>
  <si>
    <t>NTEV-81820</t>
  </si>
  <si>
    <t>NewTestExecutionView/NTEV-81820</t>
  </si>
  <si>
    <t>NTEV-81821</t>
  </si>
  <si>
    <t>NewTestExecutionView/NTEV-81821</t>
  </si>
  <si>
    <t>NTEV-81822</t>
  </si>
  <si>
    <t>NewTestExecutionView/NTEV-81822</t>
  </si>
  <si>
    <t>NTEV-81823</t>
  </si>
  <si>
    <t>NewTestExecutionView/NTEV-81823</t>
  </si>
  <si>
    <t>NTEV-81824</t>
  </si>
  <si>
    <t>NewTestExecutionView/NTEV-81824</t>
  </si>
  <si>
    <t>NTEV-81825</t>
  </si>
  <si>
    <t>NewTestExecutionView/NTEV-81825</t>
  </si>
  <si>
    <t>NTEV-81826</t>
  </si>
  <si>
    <t>NewTestExecutionView/NTEV-81826</t>
  </si>
  <si>
    <t>NTEV-81827</t>
  </si>
  <si>
    <t>NewTestExecutionView/NTEV-81827</t>
  </si>
  <si>
    <t>NTEV-81828</t>
  </si>
  <si>
    <t>NewTestExecutionView/NTEV-81828</t>
  </si>
  <si>
    <t>NTEV-81829</t>
  </si>
  <si>
    <t>NewTestExecutionView/NTEV-81829</t>
  </si>
  <si>
    <t>NTEV-81830</t>
  </si>
  <si>
    <t>NewTestExecutionView/NTEV-81830</t>
  </si>
  <si>
    <t>NTEV-81831</t>
  </si>
  <si>
    <t>NewTestExecutionView/NTEV-81831</t>
  </si>
  <si>
    <t>NTEV-81832</t>
  </si>
  <si>
    <t>NewTestExecutionView/NTEV-81832</t>
  </si>
  <si>
    <t>NTEV-81833</t>
  </si>
  <si>
    <t>NewTestExecutionView/NTEV-81833</t>
  </si>
  <si>
    <t>NTEV-81834</t>
  </si>
  <si>
    <t>NewTestExecutionView/NTEV-81834</t>
  </si>
  <si>
    <t>NTEV-81835</t>
  </si>
  <si>
    <t>NewTestExecutionView/NTEV-81835</t>
  </si>
  <si>
    <t>NTEV-81836</t>
  </si>
  <si>
    <t>NewTestExecutionView/NTEV-81836</t>
  </si>
  <si>
    <t>NTEV-81837</t>
  </si>
  <si>
    <t>NewTestExecutionView/NTEV-81837</t>
  </si>
  <si>
    <t>NTEV-81838</t>
  </si>
  <si>
    <t>NewTestExecutionView/NTEV-81838</t>
  </si>
  <si>
    <t>NTEV-81839</t>
  </si>
  <si>
    <t>NewTestExecutionView/NTEV-81839</t>
  </si>
  <si>
    <t>NTEV-81840</t>
  </si>
  <si>
    <t>NewTestExecutionView/NTEV-81840</t>
  </si>
  <si>
    <t>NTEV-81841</t>
  </si>
  <si>
    <t>NewTestExecutionView/NTEV-81841</t>
  </si>
  <si>
    <t>NTEV-81842</t>
  </si>
  <si>
    <t>NewTestExecutionView/NTEV-81842</t>
  </si>
  <si>
    <t>NTEV-81843</t>
  </si>
  <si>
    <t>NewTestExecutionView/NTEV-81843</t>
  </si>
  <si>
    <t>NTEV-81844</t>
  </si>
  <si>
    <t>NewTestExecutionView/NTEV-81844</t>
  </si>
  <si>
    <t>NTEV-81845</t>
  </si>
  <si>
    <t>NewTestExecutionView/NTEV-81845</t>
  </si>
  <si>
    <t>NTEV-81846</t>
  </si>
  <si>
    <t>NewTestExecutionView/NTEV-81846</t>
  </si>
  <si>
    <t>NTEV-81847</t>
  </si>
  <si>
    <t>NewTestExecutionView/NTEV-81847</t>
  </si>
  <si>
    <t>NTEV-81848</t>
  </si>
  <si>
    <t>NewTestExecutionView/NTEV-81848</t>
  </si>
  <si>
    <t>NTEV-81849</t>
  </si>
  <si>
    <t>NewTestExecutionView/NTEV-81849</t>
  </si>
  <si>
    <t>NTEV-81850</t>
  </si>
  <si>
    <t>NewTestExecutionView/NTEV-81850</t>
  </si>
  <si>
    <t>NTEV-81851</t>
  </si>
  <si>
    <t>NewTestExecutionView/NTEV-81851</t>
  </si>
  <si>
    <t>NTEV-81852</t>
  </si>
  <si>
    <t>NewTestExecutionView/NTEV-81852</t>
  </si>
  <si>
    <t>NTEV-81853</t>
  </si>
  <si>
    <t>NewTestExecutionView/NTEV-81853</t>
  </si>
  <si>
    <t>NTEV-81854</t>
  </si>
  <si>
    <t>NewTestExecutionView/NTEV-81854</t>
  </si>
  <si>
    <t>NTEV-81855</t>
  </si>
  <si>
    <t>NewTestExecutionView/NTEV-81855</t>
  </si>
  <si>
    <t>NTEV-81856</t>
  </si>
  <si>
    <t>NewTestExecutionView/NTEV-81856</t>
  </si>
  <si>
    <t>NTEV-81857</t>
  </si>
  <si>
    <t>NewTestExecutionView/NTEV-81857</t>
  </si>
  <si>
    <t>NTEV-81858</t>
  </si>
  <si>
    <t>NewTestExecutionView/NTEV-81858</t>
  </si>
  <si>
    <t>NTEV-81859</t>
  </si>
  <si>
    <t>NewTestExecutionView/NTEV-81859</t>
  </si>
  <si>
    <t>NTEV-81860</t>
  </si>
  <si>
    <t>NewTestExecutionView/NTEV-81860</t>
  </si>
  <si>
    <t>NTEV-81861</t>
  </si>
  <si>
    <t>NewTestExecutionView/NTEV-81861</t>
  </si>
  <si>
    <t>NTEV-81862</t>
  </si>
  <si>
    <t>NewTestExecutionView/NTEV-81862</t>
  </si>
  <si>
    <t>NTEV-81863</t>
  </si>
  <si>
    <t>NewTestExecutionView/NTEV-81863</t>
  </si>
  <si>
    <t>NTEV-81864</t>
  </si>
  <si>
    <t>NewTestExecutionView/NTEV-81864</t>
  </si>
  <si>
    <t>NTEV-81865</t>
  </si>
  <si>
    <t>NewTestExecutionView/NTEV-81865</t>
  </si>
  <si>
    <t>NTEV-81866</t>
  </si>
  <si>
    <t>NewTestExecutionView/NTEV-81866</t>
  </si>
  <si>
    <t>NTEV-81867</t>
  </si>
  <si>
    <t>NewTestExecutionView/NTEV-81867</t>
  </si>
  <si>
    <t>NTEV-81868</t>
  </si>
  <si>
    <t>NewTestExecutionView/NTEV-81868</t>
  </si>
  <si>
    <t>NTEV-81869</t>
  </si>
  <si>
    <t>NewTestExecutionView/NTEV-81869</t>
  </si>
  <si>
    <t>NTEV-81870</t>
  </si>
  <si>
    <t>NewTestExecutionView/NTEV-81870</t>
  </si>
  <si>
    <t>NTEV-81871</t>
  </si>
  <si>
    <t>NewTestExecutionView/NTEV-81871</t>
  </si>
  <si>
    <t>NTEV-81872</t>
  </si>
  <si>
    <t>NewTestExecutionView/NTEV-81872</t>
  </si>
  <si>
    <t>NTEV-81873</t>
  </si>
  <si>
    <t>NewTestExecutionView/NTEV-81873</t>
  </si>
  <si>
    <t>NTEV-81874</t>
  </si>
  <si>
    <t>NewTestExecutionView/NTEV-81874</t>
  </si>
  <si>
    <t>NTEV-81875</t>
  </si>
  <si>
    <t>NewTestExecutionView/NTEV-81875</t>
  </si>
  <si>
    <t>NTEV-81876</t>
  </si>
  <si>
    <t>NewTestExecutionView/NTEV-81876</t>
  </si>
  <si>
    <t>NTEV-81877</t>
  </si>
  <si>
    <t>NewTestExecutionView/NTEV-81877</t>
  </si>
  <si>
    <t>NTEV-81878</t>
  </si>
  <si>
    <t>NewTestExecutionView/NTEV-81878</t>
  </si>
  <si>
    <t>NTEV-81879</t>
  </si>
  <si>
    <t>NewTestExecutionView/NTEV-81879</t>
  </si>
  <si>
    <t>NTEV-81880</t>
  </si>
  <si>
    <t>NewTestExecutionView/NTEV-81880</t>
  </si>
  <si>
    <t>NTEV-81881</t>
  </si>
  <si>
    <t>NewTestExecutionView/NTEV-81881</t>
  </si>
  <si>
    <t>NTEV-81882</t>
  </si>
  <si>
    <t>NewTestExecutionView/NTEV-81882</t>
  </si>
  <si>
    <t>NTEV-81883</t>
  </si>
  <si>
    <t>NewTestExecutionView/NTEV-81883</t>
  </si>
  <si>
    <t>NTEV-81884</t>
  </si>
  <si>
    <t>NewTestExecutionView/NTEV-81884</t>
  </si>
  <si>
    <t>NTEV-81885</t>
  </si>
  <si>
    <t>NewTestExecutionView/NTEV-81885</t>
  </si>
  <si>
    <t>NTEV-81886</t>
  </si>
  <si>
    <t>NewTestExecutionView/NTEV-81886</t>
  </si>
  <si>
    <t>NTEV-81887</t>
  </si>
  <si>
    <t>NewTestExecutionView/NTEV-81887</t>
  </si>
  <si>
    <t>NTEV-81888</t>
  </si>
  <si>
    <t>NewTestExecutionView/NTEV-81888</t>
  </si>
  <si>
    <t>NTEV-81889</t>
  </si>
  <si>
    <t>NewTestExecutionView/NTEV-81889</t>
  </si>
  <si>
    <t>NTEV-81890</t>
  </si>
  <si>
    <t>NewTestExecutionView/NTEV-81890</t>
  </si>
  <si>
    <t>NTEV-81891</t>
  </si>
  <si>
    <t>NewTestExecutionView/NTEV-81891</t>
  </si>
  <si>
    <t>NTEV-81892</t>
  </si>
  <si>
    <t>NewTestExecutionView/NTEV-81892</t>
  </si>
  <si>
    <t>NTEV-81893</t>
  </si>
  <si>
    <t>NewTestExecutionView/NTEV-81893</t>
  </si>
  <si>
    <t>NTEV-81894</t>
  </si>
  <si>
    <t>NewTestExecutionView/NTEV-81894</t>
  </si>
  <si>
    <t>NTEV-81895</t>
  </si>
  <si>
    <t>NewTestExecutionView/NTEV-81895</t>
  </si>
  <si>
    <t>NTEV-81896</t>
  </si>
  <si>
    <t>NewTestExecutionView/NTEV-81896</t>
  </si>
  <si>
    <t>NTEV-81897</t>
  </si>
  <si>
    <t>NewTestExecutionView/NTEV-81897</t>
  </si>
  <si>
    <t>NTEV-81898</t>
  </si>
  <si>
    <t>NewTestExecutionView/NTEV-81898</t>
  </si>
  <si>
    <t>NTEV-81899</t>
  </si>
  <si>
    <t>NewTestExecutionView/NTEV-81899</t>
  </si>
  <si>
    <t>NTEV-81900</t>
  </si>
  <si>
    <t>NewTestExecutionView/NTEV-81900</t>
  </si>
  <si>
    <t>NTEV-81901</t>
  </si>
  <si>
    <t>NewTestExecutionView/NTEV-81901</t>
  </si>
  <si>
    <t>NTEV-81902</t>
  </si>
  <si>
    <t>NewTestExecutionView/NTEV-81902</t>
  </si>
  <si>
    <t>NTEV-81903</t>
  </si>
  <si>
    <t>NewTestExecutionView/NTEV-81903</t>
  </si>
  <si>
    <t>NTEV-81904</t>
  </si>
  <si>
    <t>NewTestExecutionView/NTEV-81904</t>
  </si>
  <si>
    <t>NTEV-81905</t>
  </si>
  <si>
    <t>NewTestExecutionView/NTEV-81905</t>
  </si>
  <si>
    <t>NTEV-81906</t>
  </si>
  <si>
    <t>NewTestExecutionView/NTEV-81906</t>
  </si>
  <si>
    <t>NTEV-81907</t>
  </si>
  <si>
    <t>NewTestExecutionView/NTEV-81907</t>
  </si>
  <si>
    <t>NTEV-81908</t>
  </si>
  <si>
    <t>NewTestExecutionView/NTEV-81908</t>
  </si>
  <si>
    <t>NTEV-81909</t>
  </si>
  <si>
    <t>NewTestExecutionView/NTEV-81909</t>
  </si>
  <si>
    <t>NTEV-81910</t>
  </si>
  <si>
    <t>NewTestExecutionView/NTEV-81910</t>
  </si>
  <si>
    <t>NTEV-81911</t>
  </si>
  <si>
    <t>NewTestExecutionView/NTEV-81911</t>
  </si>
  <si>
    <t>NTEV-81912</t>
  </si>
  <si>
    <t>NewTestExecutionView/NTEV-81912</t>
  </si>
  <si>
    <t>NTEV-81913</t>
  </si>
  <si>
    <t>NewTestExecutionView/NTEV-81913</t>
  </si>
  <si>
    <t>NTEV-81914</t>
  </si>
  <si>
    <t>NewTestExecutionView/NTEV-81914</t>
  </si>
  <si>
    <t>NTEV-81915</t>
  </si>
  <si>
    <t>NewTestExecutionView/NTEV-81915</t>
  </si>
  <si>
    <t>NTEV-81916</t>
  </si>
  <si>
    <t>NewTestExecutionView/NTEV-81916</t>
  </si>
  <si>
    <t>NTEV-81917</t>
  </si>
  <si>
    <t>NewTestExecutionView/NTEV-81917</t>
  </si>
  <si>
    <t>NTEV-81918</t>
  </si>
  <si>
    <t>NewTestExecutionView/NTEV-81918</t>
  </si>
  <si>
    <t>NTEV-81919</t>
  </si>
  <si>
    <t>NewTestExecutionView/NTEV-81919</t>
  </si>
  <si>
    <t>NTEV-81920</t>
  </si>
  <si>
    <t>NewTestExecutionView/NTEV-81920</t>
  </si>
  <si>
    <t>NTEV-81921</t>
  </si>
  <si>
    <t>NewTestExecutionView/NTEV-81921</t>
  </si>
  <si>
    <t>NTEV-81922</t>
  </si>
  <si>
    <t>NewTestExecutionView/NTEV-81922</t>
  </si>
  <si>
    <t>NTEV-81923</t>
  </si>
  <si>
    <t>NewTestExecutionView/NTEV-81923</t>
  </si>
  <si>
    <t>NTEV-81924</t>
  </si>
  <si>
    <t>NewTestExecutionView/NTEV-81924</t>
  </si>
  <si>
    <t>NTEV-81925</t>
  </si>
  <si>
    <t>NewTestExecutionView/NTEV-81925</t>
  </si>
  <si>
    <t>NTEV-81926</t>
  </si>
  <si>
    <t>NewTestExecutionView/NTEV-81926</t>
  </si>
  <si>
    <t>NTEV-81927</t>
  </si>
  <si>
    <t>NewTestExecutionView/NTEV-81927</t>
  </si>
  <si>
    <t>NTEV-81928</t>
  </si>
  <si>
    <t>NewTestExecutionView/NTEV-81928</t>
  </si>
  <si>
    <t>NTEV-81929</t>
  </si>
  <si>
    <t>NewTestExecutionView/NTEV-81929</t>
  </si>
  <si>
    <t>NTEV-81930</t>
  </si>
  <si>
    <t>NewTestExecutionView/NTEV-81930</t>
  </si>
  <si>
    <t>NTEV-81931</t>
  </si>
  <si>
    <t>NewTestExecutionView/NTEV-81931</t>
  </si>
  <si>
    <t>NTEV-81932</t>
  </si>
  <si>
    <t>NewTestExecutionView/NTEV-81932</t>
  </si>
  <si>
    <t>NTEV-81933</t>
  </si>
  <si>
    <t>NewTestExecutionView/NTEV-81933</t>
  </si>
  <si>
    <t>NTEV-81934</t>
  </si>
  <si>
    <t>NewTestExecutionView/NTEV-81934</t>
  </si>
  <si>
    <t>NTEV-81935</t>
  </si>
  <si>
    <t>NewTestExecutionView/NTEV-81935</t>
  </si>
  <si>
    <t>NTEV-81936</t>
  </si>
  <si>
    <t>NewTestExecutionView/NTEV-81936</t>
  </si>
  <si>
    <t>NTEV-81937</t>
  </si>
  <si>
    <t>NewTestExecutionView/NTEV-81937</t>
  </si>
  <si>
    <t>NTEV-81938</t>
  </si>
  <si>
    <t>NewTestExecutionView/NTEV-81938</t>
  </si>
  <si>
    <t>NTEV-81939</t>
  </si>
  <si>
    <t>NewTestExecutionView/NTEV-81939</t>
  </si>
  <si>
    <t>NTEV-81940</t>
  </si>
  <si>
    <t>NewTestExecutionView/NTEV-81940</t>
  </si>
  <si>
    <t>NTEV-81941</t>
  </si>
  <si>
    <t>NewTestExecutionView/NTEV-81941</t>
  </si>
  <si>
    <t>NTEV-81942</t>
  </si>
  <si>
    <t>NewTestExecutionView/NTEV-81942</t>
  </si>
  <si>
    <t>NTEV-81943</t>
  </si>
  <si>
    <t>NewTestExecutionView/NTEV-81943</t>
  </si>
  <si>
    <t>NTEV-81944</t>
  </si>
  <si>
    <t>NewTestExecutionView/NTEV-81944</t>
  </si>
  <si>
    <t>NTEV-81945</t>
  </si>
  <si>
    <t>NewTestExecutionView/NTEV-81945</t>
  </si>
  <si>
    <t>NTEV-81946</t>
  </si>
  <si>
    <t>NewTestExecutionView/NTEV-81946</t>
  </si>
  <si>
    <t>NTEV-81947</t>
  </si>
  <si>
    <t>NewTestExecutionView/NTEV-81947</t>
  </si>
  <si>
    <t>NTEV-81948</t>
  </si>
  <si>
    <t>NewTestExecutionView/NTEV-81948</t>
  </si>
  <si>
    <t>NTEV-81949</t>
  </si>
  <si>
    <t>NewTestExecutionView/NTEV-81949</t>
  </si>
  <si>
    <t>NTEV-81950</t>
  </si>
  <si>
    <t>NewTestExecutionView/NTEV-81950</t>
  </si>
  <si>
    <t>NTEV-81951</t>
  </si>
  <si>
    <t>NewTestExecutionView/NTEV-81951</t>
  </si>
  <si>
    <t>NTEV-81952</t>
  </si>
  <si>
    <t>NewTestExecutionView/NTEV-81952</t>
  </si>
  <si>
    <t>NTEV-81953</t>
  </si>
  <si>
    <t>NewTestExecutionView/NTEV-81953</t>
  </si>
  <si>
    <t>NTEV-81954</t>
  </si>
  <si>
    <t>NewTestExecutionView/NTEV-81954</t>
  </si>
  <si>
    <t>NTEV-81955</t>
  </si>
  <si>
    <t>NewTestExecutionView/NTEV-81955</t>
  </si>
  <si>
    <t>NTEV-81956</t>
  </si>
  <si>
    <t>NewTestExecutionView/NTEV-81956</t>
  </si>
  <si>
    <t>NTEV-81957</t>
  </si>
  <si>
    <t>NewTestExecutionView/NTEV-81957</t>
  </si>
  <si>
    <t>NTEV-81958</t>
  </si>
  <si>
    <t>NewTestExecutionView/NTEV-81958</t>
  </si>
  <si>
    <t>NTEV-81959</t>
  </si>
  <si>
    <t>NewTestExecutionView/NTEV-81959</t>
  </si>
  <si>
    <t>NTEV-81960</t>
  </si>
  <si>
    <t>NewTestExecutionView/NTEV-81960</t>
  </si>
  <si>
    <t>NTEV-81961</t>
  </si>
  <si>
    <t>NewTestExecutionView/NTEV-81961</t>
  </si>
  <si>
    <t>NTEV-81962</t>
  </si>
  <si>
    <t>NewTestExecutionView/NTEV-81962</t>
  </si>
  <si>
    <t>NTEV-81963</t>
  </si>
  <si>
    <t>NewTestExecutionView/NTEV-81963</t>
  </si>
  <si>
    <t>NTEV-81964</t>
  </si>
  <si>
    <t>NewTestExecutionView/NTEV-81964</t>
  </si>
  <si>
    <t>NTEV-81965</t>
  </si>
  <si>
    <t>NewTestExecutionView/NTEV-81965</t>
  </si>
  <si>
    <t>NTEV-81966</t>
  </si>
  <si>
    <t>NewTestExecutionView/NTEV-81966</t>
  </si>
  <si>
    <t>NTEV-81967</t>
  </si>
  <si>
    <t>NewTestExecutionView/NTEV-81967</t>
  </si>
  <si>
    <t>NTEV-81968</t>
  </si>
  <si>
    <t>NewTestExecutionView/NTEV-81968</t>
  </si>
  <si>
    <t>NTEV-81969</t>
  </si>
  <si>
    <t>NewTestExecutionView/NTEV-81969</t>
  </si>
  <si>
    <t>NTEV-81970</t>
  </si>
  <si>
    <t>NewTestExecutionView/NTEV-81970</t>
  </si>
  <si>
    <t>NTEV-81971</t>
  </si>
  <si>
    <t>NewTestExecutionView/NTEV-81971</t>
  </si>
  <si>
    <t>NTEV-81972</t>
  </si>
  <si>
    <t>NewTestExecutionView/NTEV-81972</t>
  </si>
  <si>
    <t>NTEV-81973</t>
  </si>
  <si>
    <t>NewTestExecutionView/NTEV-81973</t>
  </si>
  <si>
    <t>NTEV-81974</t>
  </si>
  <si>
    <t>NewTestExecutionView/NTEV-81974</t>
  </si>
  <si>
    <t>NTEV-81975</t>
  </si>
  <si>
    <t>NewTestExecutionView/NTEV-81975</t>
  </si>
  <si>
    <t>NTEV-81976</t>
  </si>
  <si>
    <t>NewTestExecutionView/NTEV-81976</t>
  </si>
  <si>
    <t>NTEV-81977</t>
  </si>
  <si>
    <t>NewTestExecutionView/NTEV-81977</t>
  </si>
  <si>
    <t>NTEV-81978</t>
  </si>
  <si>
    <t>NewTestExecutionView/NTEV-81978</t>
  </si>
  <si>
    <t>NTEV-81979</t>
  </si>
  <si>
    <t>NewTestExecutionView/NTEV-81979</t>
  </si>
  <si>
    <t>NTEV-81980</t>
  </si>
  <si>
    <t>NewTestExecutionView/NTEV-81980</t>
  </si>
  <si>
    <t>NTEV-81981</t>
  </si>
  <si>
    <t>NewTestExecutionView/NTEV-81981</t>
  </si>
  <si>
    <t>NTEV-81982</t>
  </si>
  <si>
    <t>NewTestExecutionView/NTEV-81982</t>
  </si>
  <si>
    <t>NTEV-81983</t>
  </si>
  <si>
    <t>NewTestExecutionView/NTEV-81983</t>
  </si>
  <si>
    <t>NTEV-81984</t>
  </si>
  <si>
    <t>NewTestExecutionView/NTEV-81984</t>
  </si>
  <si>
    <t>NTEV-81985</t>
  </si>
  <si>
    <t>NewTestExecutionView/NTEV-81985</t>
  </si>
  <si>
    <t>NTEV-81986</t>
  </si>
  <si>
    <t>NewTestExecutionView/NTEV-81986</t>
  </si>
  <si>
    <t>NTEV-81987</t>
  </si>
  <si>
    <t>NewTestExecutionView/NTEV-81987</t>
  </si>
  <si>
    <t>NTEV-81988</t>
  </si>
  <si>
    <t>NewTestExecutionView/NTEV-81988</t>
  </si>
  <si>
    <t>NTEV-81989</t>
  </si>
  <si>
    <t>NewTestExecutionView/NTEV-81989</t>
  </si>
  <si>
    <t>NTEV-81990</t>
  </si>
  <si>
    <t>NewTestExecutionView/NTEV-81990</t>
  </si>
  <si>
    <t>NTEV-81991</t>
  </si>
  <si>
    <t>NewTestExecutionView/NTEV-81991</t>
  </si>
  <si>
    <t>NTEV-81992</t>
  </si>
  <si>
    <t>NewTestExecutionView/NTEV-81992</t>
  </si>
  <si>
    <t>NTEV-81993</t>
  </si>
  <si>
    <t>NewTestExecutionView/NTEV-81993</t>
  </si>
  <si>
    <t>NTEV-81994</t>
  </si>
  <si>
    <t>NewTestExecutionView/NTEV-81994</t>
  </si>
  <si>
    <t>NTEV-81995</t>
  </si>
  <si>
    <t>NewTestExecutionView/NTEV-81995</t>
  </si>
  <si>
    <t>NTEV-81996</t>
  </si>
  <si>
    <t>NewTestExecutionView/NTEV-81996</t>
  </si>
  <si>
    <t>NTEV-81997</t>
  </si>
  <si>
    <t>NewTestExecutionView/NTEV-81997</t>
  </si>
  <si>
    <t>NTEV-81998</t>
  </si>
  <si>
    <t>NewTestExecutionView/NTEV-81998</t>
  </si>
  <si>
    <t>NTEV-81999</t>
  </si>
  <si>
    <t>NewTestExecutionView/NTEV-81999</t>
  </si>
  <si>
    <t>NTEV-82000</t>
  </si>
  <si>
    <t>NewTestExecutionView/NTEV-82000</t>
  </si>
  <si>
    <t>NTEV-82001</t>
  </si>
  <si>
    <t>NewTestExecutionView/NTEV-82001</t>
  </si>
  <si>
    <t>NTEV-82002</t>
  </si>
  <si>
    <t>NewTestExecutionView/NTEV-82002</t>
  </si>
  <si>
    <t>NTEV-82003</t>
  </si>
  <si>
    <t>NewTestExecutionView/NTEV-82003</t>
  </si>
  <si>
    <t>NTEV-82004</t>
  </si>
  <si>
    <t>NewTestExecutionView/NTEV-82004</t>
  </si>
  <si>
    <t>NTEV-82005</t>
  </si>
  <si>
    <t>NewTestExecutionView/NTEV-82005</t>
  </si>
  <si>
    <t>NTEV-82006</t>
  </si>
  <si>
    <t>NewTestExecutionView/NTEV-82006</t>
  </si>
  <si>
    <t>NTEV-82007</t>
  </si>
  <si>
    <t>NewTestExecutionView/NTEV-82007</t>
  </si>
  <si>
    <t>NTEV-82008</t>
  </si>
  <si>
    <t>NewTestExecutionView/NTEV-82008</t>
  </si>
  <si>
    <t>NTEV-82009</t>
  </si>
  <si>
    <t>NewTestExecutionView/NTEV-82009</t>
  </si>
  <si>
    <t>NTEV-82010</t>
  </si>
  <si>
    <t>NewTestExecutionView/NTEV-82010</t>
  </si>
  <si>
    <t>NTEV-82011</t>
  </si>
  <si>
    <t>NewTestExecutionView/NTEV-82011</t>
  </si>
  <si>
    <t>NTEV-82012</t>
  </si>
  <si>
    <t>NewTestExecutionView/NTEV-82012</t>
  </si>
  <si>
    <t>NTEV-82013</t>
  </si>
  <si>
    <t>NewTestExecutionView/NTEV-82013</t>
  </si>
  <si>
    <t>NTEV-82014</t>
  </si>
  <si>
    <t>NewTestExecutionView/NTEV-82014</t>
  </si>
  <si>
    <t>NTEV-82015</t>
  </si>
  <si>
    <t>NewTestExecutionView/NTEV-82015</t>
  </si>
  <si>
    <t>NTEV-82016</t>
  </si>
  <si>
    <t>NewTestExecutionView/NTEV-82016</t>
  </si>
  <si>
    <t>NTEV-82017</t>
  </si>
  <si>
    <t>NewTestExecutionView/NTEV-82017</t>
  </si>
  <si>
    <t>NTEV-82018</t>
  </si>
  <si>
    <t>NewTestExecutionView/NTEV-82018</t>
  </si>
  <si>
    <t>NTEV-82019</t>
  </si>
  <si>
    <t>NewTestExecutionView/NTEV-82019</t>
  </si>
  <si>
    <t>NTEV-82020</t>
  </si>
  <si>
    <t>NewTestExecutionView/NTEV-82020</t>
  </si>
  <si>
    <t>NTEV-82021</t>
  </si>
  <si>
    <t>NewTestExecutionView/NTEV-82021</t>
  </si>
  <si>
    <t>NTEV-82022</t>
  </si>
  <si>
    <t>NewTestExecutionView/NTEV-82022</t>
  </si>
  <si>
    <t>NTEV-82023</t>
  </si>
  <si>
    <t>NewTestExecutionView/NTEV-82023</t>
  </si>
  <si>
    <t>NTEV-82024</t>
  </si>
  <si>
    <t>NewTestExecutionView/NTEV-82024</t>
  </si>
  <si>
    <t>NTEV-82025</t>
  </si>
  <si>
    <t>NewTestExecutionView/NTEV-82025</t>
  </si>
  <si>
    <t>NTEV-82026</t>
  </si>
  <si>
    <t>NewTestExecutionView/NTEV-82026</t>
  </si>
  <si>
    <t>NTEV-82027</t>
  </si>
  <si>
    <t>NewTestExecutionView/NTEV-82027</t>
  </si>
  <si>
    <t>NTEV-82028</t>
  </si>
  <si>
    <t>NewTestExecutionView/NTEV-82028</t>
  </si>
  <si>
    <t>NTEV-82029</t>
  </si>
  <si>
    <t>NewTestExecutionView/NTEV-82029</t>
  </si>
  <si>
    <t>NTEV-82030</t>
  </si>
  <si>
    <t>NewTestExecutionView/NTEV-82030</t>
  </si>
  <si>
    <t>NTEV-82031</t>
  </si>
  <si>
    <t>NewTestExecutionView/NTEV-82031</t>
  </si>
  <si>
    <t>NTEV-82032</t>
  </si>
  <si>
    <t>NewTestExecutionView/NTEV-82032</t>
  </si>
  <si>
    <t>NTEV-82033</t>
  </si>
  <si>
    <t>NewTestExecutionView/NTEV-82033</t>
  </si>
  <si>
    <t>NTEV-82034</t>
  </si>
  <si>
    <t>NewTestExecutionView/NTEV-82034</t>
  </si>
  <si>
    <t>NTEV-82035</t>
  </si>
  <si>
    <t>NewTestExecutionView/NTEV-82035</t>
  </si>
  <si>
    <t>NTEV-82036</t>
  </si>
  <si>
    <t>NewTestExecutionView/NTEV-82036</t>
  </si>
  <si>
    <t>NTEV-82037</t>
  </si>
  <si>
    <t>NewTestExecutionView/NTEV-82037</t>
  </si>
  <si>
    <t>NTEV-82038</t>
  </si>
  <si>
    <t>NewTestExecutionView/NTEV-82038</t>
  </si>
  <si>
    <t>NTEV-82039</t>
  </si>
  <si>
    <t>NewTestExecutionView/NTEV-82039</t>
  </si>
  <si>
    <t>NTEV-82040</t>
  </si>
  <si>
    <t>NewTestExecutionView/NTEV-82040</t>
  </si>
  <si>
    <t>NTEV-82041</t>
  </si>
  <si>
    <t>NewTestExecutionView/NTEV-82041</t>
  </si>
  <si>
    <t>NTEV-82042</t>
  </si>
  <si>
    <t>NewTestExecutionView/NTEV-82042</t>
  </si>
  <si>
    <t>NTEV-82043</t>
  </si>
  <si>
    <t>NewTestExecutionView/NTEV-82043</t>
  </si>
  <si>
    <t>NTEV-82044</t>
  </si>
  <si>
    <t>NewTestExecutionView/NTEV-82044</t>
  </si>
  <si>
    <t>NTEV-82045</t>
  </si>
  <si>
    <t>NewTestExecutionView/NTEV-82045</t>
  </si>
  <si>
    <t>NTEV-82046</t>
  </si>
  <si>
    <t>NewTestExecutionView/NTEV-82046</t>
  </si>
  <si>
    <t>NTEV-82047</t>
  </si>
  <si>
    <t>NewTestExecutionView/NTEV-82047</t>
  </si>
  <si>
    <t>NTEV-82048</t>
  </si>
  <si>
    <t>NewTestExecutionView/NTEV-82048</t>
  </si>
  <si>
    <t>NTEV-82049</t>
  </si>
  <si>
    <t>NewTestExecutionView/NTEV-82049</t>
  </si>
  <si>
    <t>NTEV-82050</t>
  </si>
  <si>
    <t>NewTestExecutionView/NTEV-82050</t>
  </si>
  <si>
    <t>NTEV-82051</t>
  </si>
  <si>
    <t>NewTestExecutionView/NTEV-82051</t>
  </si>
  <si>
    <t>NTEV-82052</t>
  </si>
  <si>
    <t>NewTestExecutionView/NTEV-82052</t>
  </si>
  <si>
    <t>NTEV-82053</t>
  </si>
  <si>
    <t>NewTestExecutionView/NTEV-82053</t>
  </si>
  <si>
    <t>NTEV-82054</t>
  </si>
  <si>
    <t>NewTestExecutionView/NTEV-82054</t>
  </si>
  <si>
    <t>NTEV-82055</t>
  </si>
  <si>
    <t>NewTestExecutionView/NTEV-82055</t>
  </si>
  <si>
    <t>NTEV-82056</t>
  </si>
  <si>
    <t>NewTestExecutionView/NTEV-82056</t>
  </si>
  <si>
    <t>NTEV-82057</t>
  </si>
  <si>
    <t>NewTestExecutionView/NTEV-82057</t>
  </si>
  <si>
    <t>NTEV-82058</t>
  </si>
  <si>
    <t>NewTestExecutionView/NTEV-82058</t>
  </si>
  <si>
    <t>NTEV-82059</t>
  </si>
  <si>
    <t>NewTestExecutionView/NTEV-82059</t>
  </si>
  <si>
    <t>NTEV-82060</t>
  </si>
  <si>
    <t>NewTestExecutionView/NTEV-82060</t>
  </si>
  <si>
    <t>NTEV-82061</t>
  </si>
  <si>
    <t>NewTestExecutionView/NTEV-82061</t>
  </si>
  <si>
    <t>NTEV-82062</t>
  </si>
  <si>
    <t>NewTestExecutionView/NTEV-82062</t>
  </si>
  <si>
    <t>NTEV-82063</t>
  </si>
  <si>
    <t>NewTestExecutionView/NTEV-82063</t>
  </si>
  <si>
    <t>NTEV-82064</t>
  </si>
  <si>
    <t>NewTestExecutionView/NTEV-82064</t>
  </si>
  <si>
    <t>NTEV-82065</t>
  </si>
  <si>
    <t>NewTestExecutionView/NTEV-82065</t>
  </si>
  <si>
    <t>NTEV-82066</t>
  </si>
  <si>
    <t>NewTestExecutionView/NTEV-82066</t>
  </si>
  <si>
    <t>NTEV-82067</t>
  </si>
  <si>
    <t>NewTestExecutionView/NTEV-82067</t>
  </si>
  <si>
    <t>NTEV-82068</t>
  </si>
  <si>
    <t>NewTestExecutionView/NTEV-82068</t>
  </si>
  <si>
    <t>NTEV-82069</t>
  </si>
  <si>
    <t>NewTestExecutionView/NTEV-82069</t>
  </si>
  <si>
    <t>NTEV-82070</t>
  </si>
  <si>
    <t>NewTestExecutionView/NTEV-82070</t>
  </si>
  <si>
    <t>NTEV-82071</t>
  </si>
  <si>
    <t>NewTestExecutionView/NTEV-82071</t>
  </si>
  <si>
    <t>NTEV-82072</t>
  </si>
  <si>
    <t>NewTestExecutionView/NTEV-82072</t>
  </si>
  <si>
    <t>NTEV-82073</t>
  </si>
  <si>
    <t>NewTestExecutionView/NTEV-82073</t>
  </si>
  <si>
    <t>NTEV-82074</t>
  </si>
  <si>
    <t>NewTestExecutionView/NTEV-82074</t>
  </si>
  <si>
    <t>NTEV-82075</t>
  </si>
  <si>
    <t>NewTestExecutionView/NTEV-82075</t>
  </si>
  <si>
    <t>NTEV-82076</t>
  </si>
  <si>
    <t>NewTestExecutionView/NTEV-82076</t>
  </si>
  <si>
    <t>NTEV-82077</t>
  </si>
  <si>
    <t>NewTestExecutionView/NTEV-82077</t>
  </si>
  <si>
    <t>NTEV-82078</t>
  </si>
  <si>
    <t>NewTestExecutionView/NTEV-82078</t>
  </si>
  <si>
    <t>NTEV-82079</t>
  </si>
  <si>
    <t>NewTestExecutionView/NTEV-82079</t>
  </si>
  <si>
    <t>NTEV-82080</t>
  </si>
  <si>
    <t>NewTestExecutionView/NTEV-82080</t>
  </si>
  <si>
    <t>NTEV-82081</t>
  </si>
  <si>
    <t>NewTestExecutionView/NTEV-82081</t>
  </si>
  <si>
    <t>NTEV-82082</t>
  </si>
  <si>
    <t>NewTestExecutionView/NTEV-82082</t>
  </si>
  <si>
    <t>NTEV-82083</t>
  </si>
  <si>
    <t>NewTestExecutionView/NTEV-82083</t>
  </si>
  <si>
    <t>NTEV-82084</t>
  </si>
  <si>
    <t>NewTestExecutionView/NTEV-82084</t>
  </si>
  <si>
    <t>NTEV-82085</t>
  </si>
  <si>
    <t>NewTestExecutionView/NTEV-82085</t>
  </si>
  <si>
    <t>NTEV-82086</t>
  </si>
  <si>
    <t>NewTestExecutionView/NTEV-82086</t>
  </si>
  <si>
    <t>NTEV-82087</t>
  </si>
  <si>
    <t>NewTestExecutionView/NTEV-82087</t>
  </si>
  <si>
    <t>NTEV-82088</t>
  </si>
  <si>
    <t>NewTestExecutionView/NTEV-82088</t>
  </si>
  <si>
    <t>NTEV-82089</t>
  </si>
  <si>
    <t>NewTestExecutionView/NTEV-82089</t>
  </si>
  <si>
    <t>NTEV-82090</t>
  </si>
  <si>
    <t>NewTestExecutionView/NTEV-82090</t>
  </si>
  <si>
    <t>NTEV-82091</t>
  </si>
  <si>
    <t>NewTestExecutionView/NTEV-82091</t>
  </si>
  <si>
    <t>NTEV-82092</t>
  </si>
  <si>
    <t>NewTestExecutionView/NTEV-82092</t>
  </si>
  <si>
    <t>NTEV-82093</t>
  </si>
  <si>
    <t>NewTestExecutionView/NTEV-82093</t>
  </si>
  <si>
    <t>NTEV-82094</t>
  </si>
  <si>
    <t>NewTestExecutionView/NTEV-82094</t>
  </si>
  <si>
    <t>NTEV-82095</t>
  </si>
  <si>
    <t>NewTestExecutionView/NTEV-82095</t>
  </si>
  <si>
    <t>NTEV-82096</t>
  </si>
  <si>
    <t>NewTestExecutionView/NTEV-82096</t>
  </si>
  <si>
    <t>NTEV-82097</t>
  </si>
  <si>
    <t>NewTestExecutionView/NTEV-82097</t>
  </si>
  <si>
    <t>NTEV-82098</t>
  </si>
  <si>
    <t>NewTestExecutionView/NTEV-82098</t>
  </si>
  <si>
    <t>NTEV-82099</t>
  </si>
  <si>
    <t>NewTestExecutionView/NTEV-82099</t>
  </si>
  <si>
    <t>NTEV-82100</t>
  </si>
  <si>
    <t>NewTestExecutionView/NTEV-82100</t>
  </si>
  <si>
    <t>NTEV-82101</t>
  </si>
  <si>
    <t>NewTestExecutionView/NTEV-82101</t>
  </si>
  <si>
    <t>NTEV-82102</t>
  </si>
  <si>
    <t>NewTestExecutionView/NTEV-82102</t>
  </si>
  <si>
    <t>NTEV-82103</t>
  </si>
  <si>
    <t>NewTestExecutionView/NTEV-82103</t>
  </si>
  <si>
    <t>NTEV-82104</t>
  </si>
  <si>
    <t>NewTestExecutionView/NTEV-82104</t>
  </si>
  <si>
    <t>NTEV-82105</t>
  </si>
  <si>
    <t>NewTestExecutionView/NTEV-82105</t>
  </si>
  <si>
    <t>NTEV-82106</t>
  </si>
  <si>
    <t>NewTestExecutionView/NTEV-82106</t>
  </si>
  <si>
    <t>NTEV-82107</t>
  </si>
  <si>
    <t>NewTestExecutionView/NTEV-82107</t>
  </si>
  <si>
    <t>NTEV-82108</t>
  </si>
  <si>
    <t>NewTestExecutionView/NTEV-82108</t>
  </si>
  <si>
    <t>NTEV-82109</t>
  </si>
  <si>
    <t>NewTestExecutionView/NTEV-82109</t>
  </si>
  <si>
    <t>NTEV-82110</t>
  </si>
  <si>
    <t>NewTestExecutionView/NTEV-82110</t>
  </si>
  <si>
    <t>NTEV-82111</t>
  </si>
  <si>
    <t>NewTestExecutionView/NTEV-82111</t>
  </si>
  <si>
    <t>NTEV-82112</t>
  </si>
  <si>
    <t>NewTestExecutionView/NTEV-82112</t>
  </si>
  <si>
    <t>NTEV-82113</t>
  </si>
  <si>
    <t>NewTestExecutionView/NTEV-82113</t>
  </si>
  <si>
    <t>NTEV-82114</t>
  </si>
  <si>
    <t>NewTestExecutionView/NTEV-82114</t>
  </si>
  <si>
    <t>NTEV-82115</t>
  </si>
  <si>
    <t>NewTestExecutionView/NTEV-82115</t>
  </si>
  <si>
    <t>NTEV-82116</t>
  </si>
  <si>
    <t>NewTestExecutionView/NTEV-82116</t>
  </si>
  <si>
    <t>NTEV-82117</t>
  </si>
  <si>
    <t>NewTestExecutionView/NTEV-82117</t>
  </si>
  <si>
    <t>NTEV-82118</t>
  </si>
  <si>
    <t>NewTestExecutionView/NTEV-82118</t>
  </si>
  <si>
    <t>NTEV-82119</t>
  </si>
  <si>
    <t>NewTestExecutionView/NTEV-82119</t>
  </si>
  <si>
    <t>NTEV-82120</t>
  </si>
  <si>
    <t>NewTestExecutionView/NTEV-82120</t>
  </si>
  <si>
    <t>NTEV-82121</t>
  </si>
  <si>
    <t>NewTestExecutionView/NTEV-82121</t>
  </si>
  <si>
    <t>NTEV-82122</t>
  </si>
  <si>
    <t>NewTestExecutionView/NTEV-82122</t>
  </si>
  <si>
    <t>NTEV-82123</t>
  </si>
  <si>
    <t>NewTestExecutionView/NTEV-82123</t>
  </si>
  <si>
    <t>NTEV-82124</t>
  </si>
  <si>
    <t>NewTestExecutionView/NTEV-82124</t>
  </si>
  <si>
    <t>NTEV-82125</t>
  </si>
  <si>
    <t>NewTestExecutionView/NTEV-82125</t>
  </si>
  <si>
    <t>NTEV-82126</t>
  </si>
  <si>
    <t>NewTestExecutionView/NTEV-82126</t>
  </si>
  <si>
    <t>NTEV-82127</t>
  </si>
  <si>
    <t>NewTestExecutionView/NTEV-82127</t>
  </si>
  <si>
    <t>NTEV-82128</t>
  </si>
  <si>
    <t>NewTestExecutionView/NTEV-82128</t>
  </si>
  <si>
    <t>NTEV-82129</t>
  </si>
  <si>
    <t>NewTestExecutionView/NTEV-82129</t>
  </si>
  <si>
    <t>NTEV-82130</t>
  </si>
  <si>
    <t>NewTestExecutionView/NTEV-82130</t>
  </si>
  <si>
    <t>NTEV-82131</t>
  </si>
  <si>
    <t>NewTestExecutionView/NTEV-82131</t>
  </si>
  <si>
    <t>NTEV-82132</t>
  </si>
  <si>
    <t>NewTestExecutionView/NTEV-82132</t>
  </si>
  <si>
    <t>NTEV-82133</t>
  </si>
  <si>
    <t>NewTestExecutionView/NTEV-82133</t>
  </si>
  <si>
    <t>NTEV-82134</t>
  </si>
  <si>
    <t>NewTestExecutionView/NTEV-82134</t>
  </si>
  <si>
    <t>NTEV-82135</t>
  </si>
  <si>
    <t>NewTestExecutionView/NTEV-82135</t>
  </si>
  <si>
    <t>NTEV-82136</t>
  </si>
  <si>
    <t>NewTestExecutionView/NTEV-82136</t>
  </si>
  <si>
    <t>NTEV-82137</t>
  </si>
  <si>
    <t>NewTestExecutionView/NTEV-82137</t>
  </si>
  <si>
    <t>NTEV-82138</t>
  </si>
  <si>
    <t>NewTestExecutionView/NTEV-82138</t>
  </si>
  <si>
    <t>NTEV-82139</t>
  </si>
  <si>
    <t>NewTestExecutionView/NTEV-82139</t>
  </si>
  <si>
    <t>NTEV-82140</t>
  </si>
  <si>
    <t>NewTestExecutionView/NTEV-82140</t>
  </si>
  <si>
    <t>NTEV-82141</t>
  </si>
  <si>
    <t>NewTestExecutionView/NTEV-82141</t>
  </si>
  <si>
    <t>NTEV-82142</t>
  </si>
  <si>
    <t>NewTestExecutionView/NTEV-82142</t>
  </si>
  <si>
    <t>NTEV-82143</t>
  </si>
  <si>
    <t>NewTestExecutionView/NTEV-82143</t>
  </si>
  <si>
    <t>NTEV-82144</t>
  </si>
  <si>
    <t>NewTestExecutionView/NTEV-82144</t>
  </si>
  <si>
    <t>NTEV-82145</t>
  </si>
  <si>
    <t>NewTestExecutionView/NTEV-82145</t>
  </si>
  <si>
    <t>NTEV-82146</t>
  </si>
  <si>
    <t>NewTestExecutionView/NTEV-82146</t>
  </si>
  <si>
    <t>NTEV-82147</t>
  </si>
  <si>
    <t>NewTestExecutionView/NTEV-82147</t>
  </si>
  <si>
    <t>NTEV-82148</t>
  </si>
  <si>
    <t>NewTestExecutionView/NTEV-82148</t>
  </si>
  <si>
    <t>NTEV-82149</t>
  </si>
  <si>
    <t>NewTestExecutionView/NTEV-82149</t>
  </si>
  <si>
    <t>NTEV-82150</t>
  </si>
  <si>
    <t>NewTestExecutionView/NTEV-82150</t>
  </si>
  <si>
    <t>NTEV-82151</t>
  </si>
  <si>
    <t>NewTestExecutionView/NTEV-82151</t>
  </si>
  <si>
    <t>NTEV-82152</t>
  </si>
  <si>
    <t>NewTestExecutionView/NTEV-82152</t>
  </si>
  <si>
    <t>NTEV-82153</t>
  </si>
  <si>
    <t>NewTestExecutionView/NTEV-82153</t>
  </si>
  <si>
    <t>NTEV-82154</t>
  </si>
  <si>
    <t>NewTestExecutionView/NTEV-82154</t>
  </si>
  <si>
    <t>NTEV-82155</t>
  </si>
  <si>
    <t>NewTestExecutionView/NTEV-82155</t>
  </si>
  <si>
    <t>NTEV-82156</t>
  </si>
  <si>
    <t>NewTestExecutionView/NTEV-82156</t>
  </si>
  <si>
    <t>NTEV-82157</t>
  </si>
  <si>
    <t>NewTestExecutionView/NTEV-82157</t>
  </si>
  <si>
    <t>NTEV-82158</t>
  </si>
  <si>
    <t>NewTestExecutionView/NTEV-82158</t>
  </si>
  <si>
    <t>NTEV-82159</t>
  </si>
  <si>
    <t>NewTestExecutionView/NTEV-82159</t>
  </si>
  <si>
    <t>NTEV-82160</t>
  </si>
  <si>
    <t>NewTestExecutionView/NTEV-82160</t>
  </si>
  <si>
    <t>NTEV-82161</t>
  </si>
  <si>
    <t>NewTestExecutionView/NTEV-82161</t>
  </si>
  <si>
    <t>NTEV-82162</t>
  </si>
  <si>
    <t>NewTestExecutionView/NTEV-82162</t>
  </si>
  <si>
    <t>NTEV-82163</t>
  </si>
  <si>
    <t>NewTestExecutionView/NTEV-82163</t>
  </si>
  <si>
    <t>NTEV-82164</t>
  </si>
  <si>
    <t>NewTestExecutionView/NTEV-82164</t>
  </si>
  <si>
    <t>NTEV-82165</t>
  </si>
  <si>
    <t>NewTestExecutionView/NTEV-82165</t>
  </si>
  <si>
    <t>NTEV-82166</t>
  </si>
  <si>
    <t>NewTestExecutionView/NTEV-82166</t>
  </si>
  <si>
    <t>NTEV-82167</t>
  </si>
  <si>
    <t>NewTestExecutionView/NTEV-82167</t>
  </si>
  <si>
    <t>NTEV-82168</t>
  </si>
  <si>
    <t>NewTestExecutionView/NTEV-82168</t>
  </si>
  <si>
    <t>NTEV-82169</t>
  </si>
  <si>
    <t>NewTestExecutionView/NTEV-82169</t>
  </si>
  <si>
    <t>NTEV-82170</t>
  </si>
  <si>
    <t>NewTestExecutionView/NTEV-82170</t>
  </si>
  <si>
    <t>NTEV-82171</t>
  </si>
  <si>
    <t>NewTestExecutionView/NTEV-82171</t>
  </si>
  <si>
    <t>NTEV-82172</t>
  </si>
  <si>
    <t>NewTestExecutionView/NTEV-82172</t>
  </si>
  <si>
    <t>NTEV-82173</t>
  </si>
  <si>
    <t>NewTestExecutionView/NTEV-82173</t>
  </si>
  <si>
    <t>NTEV-82174</t>
  </si>
  <si>
    <t>NewTestExecutionView/NTEV-82174</t>
  </si>
  <si>
    <t>NTEV-82175</t>
  </si>
  <si>
    <t>NewTestExecutionView/NTEV-82175</t>
  </si>
  <si>
    <t>NTEV-82176</t>
  </si>
  <si>
    <t>NewTestExecutionView/NTEV-82176</t>
  </si>
  <si>
    <t>NTEV-82177</t>
  </si>
  <si>
    <t>NewTestExecutionView/NTEV-82177</t>
  </si>
  <si>
    <t>NTEV-82178</t>
  </si>
  <si>
    <t>NewTestExecutionView/NTEV-82178</t>
  </si>
  <si>
    <t>NTEV-82179</t>
  </si>
  <si>
    <t>NewTestExecutionView/NTEV-82179</t>
  </si>
  <si>
    <t>NTEV-82180</t>
  </si>
  <si>
    <t>NewTestExecutionView/NTEV-82180</t>
  </si>
  <si>
    <t>NTEV-82181</t>
  </si>
  <si>
    <t>NewTestExecutionView/NTEV-82181</t>
  </si>
  <si>
    <t>NTEV-82182</t>
  </si>
  <si>
    <t>NewTestExecutionView/NTEV-82182</t>
  </si>
  <si>
    <t>NTEV-82183</t>
  </si>
  <si>
    <t>NewTestExecutionView/NTEV-82183</t>
  </si>
  <si>
    <t>NTEV-82184</t>
  </si>
  <si>
    <t>NewTestExecutionView/NTEV-82184</t>
  </si>
  <si>
    <t>NTEV-82185</t>
  </si>
  <si>
    <t>NewTestExecutionView/NTEV-82185</t>
  </si>
  <si>
    <t>NTEV-82186</t>
  </si>
  <si>
    <t>NewTestExecutionView/NTEV-82186</t>
  </si>
  <si>
    <t>NTEV-82187</t>
  </si>
  <si>
    <t>NewTestExecutionView/NTEV-82187</t>
  </si>
  <si>
    <t>NTEV-82188</t>
  </si>
  <si>
    <t>NewTestExecutionView/NTEV-82188</t>
  </si>
  <si>
    <t>NTEV-82189</t>
  </si>
  <si>
    <t>NewTestExecutionView/NTEV-82189</t>
  </si>
  <si>
    <t>NTEV-82190</t>
  </si>
  <si>
    <t>NewTestExecutionView/NTEV-82190</t>
  </si>
  <si>
    <t>NTEV-82191</t>
  </si>
  <si>
    <t>NewTestExecutionView/NTEV-82191</t>
  </si>
  <si>
    <t>NTEV-82192</t>
  </si>
  <si>
    <t>NewTestExecutionView/NTEV-82192</t>
  </si>
  <si>
    <t>NTEV-82193</t>
  </si>
  <si>
    <t>NewTestExecutionView/NTEV-82193</t>
  </si>
  <si>
    <t>NTEV-82194</t>
  </si>
  <si>
    <t>NewTestExecutionView/NTEV-82194</t>
  </si>
  <si>
    <t>NTEV-82195</t>
  </si>
  <si>
    <t>NewTestExecutionView/NTEV-82195</t>
  </si>
  <si>
    <t>NTEV-82196</t>
  </si>
  <si>
    <t>NewTestExecutionView/NTEV-82196</t>
  </si>
  <si>
    <t>NTEV-82197</t>
  </si>
  <si>
    <t>NewTestExecutionView/NTEV-82197</t>
  </si>
  <si>
    <t>NTEV-82198</t>
  </si>
  <si>
    <t>NewTestExecutionView/NTEV-82198</t>
  </si>
  <si>
    <t>NTEV-82199</t>
  </si>
  <si>
    <t>NewTestExecutionView/NTEV-82199</t>
  </si>
  <si>
    <t>NTEV-82200</t>
  </si>
  <si>
    <t>NewTestExecutionView/NTEV-82200</t>
  </si>
  <si>
    <t>NTEV-82201</t>
  </si>
  <si>
    <t>NewTestExecutionView/NTEV-82201</t>
  </si>
  <si>
    <t>NTEV-82202</t>
  </si>
  <si>
    <t>NewTestExecutionView/NTEV-82202</t>
  </si>
  <si>
    <t>NTEV-82203</t>
  </si>
  <si>
    <t>NewTestExecutionView/NTEV-82203</t>
  </si>
  <si>
    <t>NTEV-82204</t>
  </si>
  <si>
    <t>NewTestExecutionView/NTEV-82204</t>
  </si>
  <si>
    <t>NTEV-82205</t>
  </si>
  <si>
    <t>NewTestExecutionView/NTEV-82205</t>
  </si>
  <si>
    <t>NTEV-82206</t>
  </si>
  <si>
    <t>NewTestExecutionView/NTEV-82206</t>
  </si>
  <si>
    <t>NTEV-82207</t>
  </si>
  <si>
    <t>NewTestExecutionView/NTEV-82207</t>
  </si>
  <si>
    <t>NTEV-82208</t>
  </si>
  <si>
    <t>NewTestExecutionView/NTEV-82208</t>
  </si>
  <si>
    <t>NTEV-82209</t>
  </si>
  <si>
    <t>NewTestExecutionView/NTEV-82209</t>
  </si>
  <si>
    <t>NTEV-82210</t>
  </si>
  <si>
    <t>NewTestExecutionView/NTEV-82210</t>
  </si>
  <si>
    <t>NTEV-82211</t>
  </si>
  <si>
    <t>NewTestExecutionView/NTEV-82211</t>
  </si>
  <si>
    <t>NTEV-82212</t>
  </si>
  <si>
    <t>NewTestExecutionView/NTEV-82212</t>
  </si>
  <si>
    <t>NTEV-82213</t>
  </si>
  <si>
    <t>NewTestExecutionView/NTEV-82213</t>
  </si>
  <si>
    <t>NTEV-82214</t>
  </si>
  <si>
    <t>NewTestExecutionView/NTEV-82214</t>
  </si>
  <si>
    <t>NTEV-82215</t>
  </si>
  <si>
    <t>NewTestExecutionView/NTEV-82215</t>
  </si>
  <si>
    <t>NTEV-82216</t>
  </si>
  <si>
    <t>NewTestExecutionView/NTEV-82216</t>
  </si>
  <si>
    <t>NTEV-82217</t>
  </si>
  <si>
    <t>NewTestExecutionView/NTEV-82217</t>
  </si>
  <si>
    <t>NTEV-82218</t>
  </si>
  <si>
    <t>NewTestExecutionView/NTEV-82218</t>
  </si>
  <si>
    <t>NTEV-82219</t>
  </si>
  <si>
    <t>NewTestExecutionView/NTEV-82219</t>
  </si>
  <si>
    <t>NTEV-82220</t>
  </si>
  <si>
    <t>NewTestExecutionView/NTEV-82220</t>
  </si>
  <si>
    <t>NTEV-82221</t>
  </si>
  <si>
    <t>NewTestExecutionView/NTEV-82221</t>
  </si>
  <si>
    <t>NTEV-82222</t>
  </si>
  <si>
    <t>NewTestExecutionView/NTEV-82222</t>
  </si>
  <si>
    <t>NTEV-82223</t>
  </si>
  <si>
    <t>NewTestExecutionView/NTEV-82223</t>
  </si>
  <si>
    <t>NTEV-82224</t>
  </si>
  <si>
    <t>NewTestExecutionView/NTEV-82224</t>
  </si>
  <si>
    <t>NTEV-82225</t>
  </si>
  <si>
    <t>NewTestExecutionView/NTEV-82225</t>
  </si>
  <si>
    <t>NTEV-82226</t>
  </si>
  <si>
    <t>NewTestExecutionView/NTEV-82226</t>
  </si>
  <si>
    <t>NTEV-82227</t>
  </si>
  <si>
    <t>NewTestExecutionView/NTEV-82227</t>
  </si>
  <si>
    <t>NTEV-82228</t>
  </si>
  <si>
    <t>NewTestExecutionView/NTEV-82228</t>
  </si>
  <si>
    <t>NTEV-82229</t>
  </si>
  <si>
    <t>NewTestExecutionView/NTEV-82229</t>
  </si>
  <si>
    <t>NTEV-82230</t>
  </si>
  <si>
    <t>NewTestExecutionView/NTEV-82230</t>
  </si>
  <si>
    <t>NTEV-82231</t>
  </si>
  <si>
    <t>NewTestExecutionView/NTEV-82231</t>
  </si>
  <si>
    <t>NTEV-82232</t>
  </si>
  <si>
    <t>NewTestExecutionView/NTEV-82232</t>
  </si>
  <si>
    <t>NTEV-82233</t>
  </si>
  <si>
    <t>NewTestExecutionView/NTEV-82233</t>
  </si>
  <si>
    <t>NTEV-82234</t>
  </si>
  <si>
    <t>NewTestExecutionView/NTEV-82234</t>
  </si>
  <si>
    <t>NTEV-82235</t>
  </si>
  <si>
    <t>NewTestExecutionView/NTEV-82235</t>
  </si>
  <si>
    <t>NTEV-82236</t>
  </si>
  <si>
    <t>NewTestExecutionView/NTEV-82236</t>
  </si>
  <si>
    <t>NTEV-82237</t>
  </si>
  <si>
    <t>NewTestExecutionView/NTEV-82237</t>
  </si>
  <si>
    <t>NTEV-82238</t>
  </si>
  <si>
    <t>NewTestExecutionView/NTEV-82238</t>
  </si>
  <si>
    <t>NTEV-82239</t>
  </si>
  <si>
    <t>NewTestExecutionView/NTEV-82239</t>
  </si>
  <si>
    <t>NTEV-82240</t>
  </si>
  <si>
    <t>NewTestExecutionView/NTEV-82240</t>
  </si>
  <si>
    <t>NTEV-82241</t>
  </si>
  <si>
    <t>NewTestExecutionView/NTEV-82241</t>
  </si>
  <si>
    <t>NTEV-82242</t>
  </si>
  <si>
    <t>NewTestExecutionView/NTEV-82242</t>
  </si>
  <si>
    <t>NTEV-82243</t>
  </si>
  <si>
    <t>NewTestExecutionView/NTEV-82243</t>
  </si>
  <si>
    <t>NTEV-82244</t>
  </si>
  <si>
    <t>NewTestExecutionView/NTEV-82244</t>
  </si>
  <si>
    <t>NTEV-82245</t>
  </si>
  <si>
    <t>NewTestExecutionView/NTEV-82245</t>
  </si>
  <si>
    <t>NTEV-82246</t>
  </si>
  <si>
    <t>NewTestExecutionView/NTEV-82246</t>
  </si>
  <si>
    <t>NTEV-82247</t>
  </si>
  <si>
    <t>NewTestExecutionView/NTEV-82247</t>
  </si>
  <si>
    <t>NTEV-82248</t>
  </si>
  <si>
    <t>NewTestExecutionView/NTEV-82248</t>
  </si>
  <si>
    <t>NTEV-82249</t>
  </si>
  <si>
    <t>NewTestExecutionView/NTEV-82249</t>
  </si>
  <si>
    <t>NTEV-82250</t>
  </si>
  <si>
    <t>NewTestExecutionView/NTEV-82250</t>
  </si>
  <si>
    <t>NTEV-82251</t>
  </si>
  <si>
    <t>NewTestExecutionView/NTEV-82251</t>
  </si>
  <si>
    <t>NTEV-82252</t>
  </si>
  <si>
    <t>NewTestExecutionView/NTEV-82252</t>
  </si>
  <si>
    <t>NTEV-82253</t>
  </si>
  <si>
    <t>NewTestExecutionView/NTEV-82253</t>
  </si>
  <si>
    <t>NTEV-82254</t>
  </si>
  <si>
    <t>NewTestExecutionView/NTEV-82254</t>
  </si>
  <si>
    <t>NTEV-82255</t>
  </si>
  <si>
    <t>NewTestExecutionView/NTEV-82255</t>
  </si>
  <si>
    <t>NTEV-82256</t>
  </si>
  <si>
    <t>NewTestExecutionView/NTEV-82256</t>
  </si>
  <si>
    <t>NTEV-82257</t>
  </si>
  <si>
    <t>NewTestExecutionView/NTEV-82257</t>
  </si>
  <si>
    <t>NTEV-82258</t>
  </si>
  <si>
    <t>NewTestExecutionView/NTEV-82258</t>
  </si>
  <si>
    <t>NTEV-82259</t>
  </si>
  <si>
    <t>NewTestExecutionView/NTEV-82259</t>
  </si>
  <si>
    <t>NTEV-82260</t>
  </si>
  <si>
    <t>NewTestExecutionView/NTEV-82260</t>
  </si>
  <si>
    <t>NTEV-82261</t>
  </si>
  <si>
    <t>NewTestExecutionView/NTEV-82261</t>
  </si>
  <si>
    <t>NTEV-82262</t>
  </si>
  <si>
    <t>NewTestExecutionView/NTEV-82262</t>
  </si>
  <si>
    <t>NTEV-82263</t>
  </si>
  <si>
    <t>NewTestExecutionView/NTEV-82263</t>
  </si>
  <si>
    <t>NTEV-82264</t>
  </si>
  <si>
    <t>NewTestExecutionView/NTEV-82264</t>
  </si>
  <si>
    <t>NTEV-82265</t>
  </si>
  <si>
    <t>NewTestExecutionView/NTEV-82265</t>
  </si>
  <si>
    <t>NTEV-82266</t>
  </si>
  <si>
    <t>NewTestExecutionView/NTEV-82266</t>
  </si>
  <si>
    <t>NTEV-82267</t>
  </si>
  <si>
    <t>NewTestExecutionView/NTEV-82267</t>
  </si>
  <si>
    <t>NTEV-82268</t>
  </si>
  <si>
    <t>NewTestExecutionView/NTEV-82268</t>
  </si>
  <si>
    <t>NTEV-82269</t>
  </si>
  <si>
    <t>NewTestExecutionView/NTEV-82269</t>
  </si>
  <si>
    <t>NTEV-82270</t>
  </si>
  <si>
    <t>NewTestExecutionView/NTEV-82270</t>
  </si>
  <si>
    <t>NTEV-82271</t>
  </si>
  <si>
    <t>NewTestExecutionView/NTEV-82271</t>
  </si>
  <si>
    <t>NTEV-82272</t>
  </si>
  <si>
    <t>NewTestExecutionView/NTEV-82272</t>
  </si>
  <si>
    <t>NTEV-82273</t>
  </si>
  <si>
    <t>NewTestExecutionView/NTEV-82273</t>
  </si>
  <si>
    <t>NTEV-82274</t>
  </si>
  <si>
    <t>NewTestExecutionView/NTEV-82274</t>
  </si>
  <si>
    <t>NTEV-82275</t>
  </si>
  <si>
    <t>NewTestExecutionView/NTEV-82275</t>
  </si>
  <si>
    <t>NTEV-82276</t>
  </si>
  <si>
    <t>NewTestExecutionView/NTEV-82276</t>
  </si>
  <si>
    <t>NTEV-82277</t>
  </si>
  <si>
    <t>NewTestExecutionView/NTEV-82277</t>
  </si>
  <si>
    <t>NTEV-82278</t>
  </si>
  <si>
    <t>NewTestExecutionView/NTEV-82278</t>
  </si>
  <si>
    <t>NTEV-82279</t>
  </si>
  <si>
    <t>NewTestExecutionView/NTEV-82279</t>
  </si>
  <si>
    <t>NTEV-82280</t>
  </si>
  <si>
    <t>NewTestExecutionView/NTEV-82280</t>
  </si>
  <si>
    <t>NTEV-82281</t>
  </si>
  <si>
    <t>NewTestExecutionView/NTEV-82281</t>
  </si>
  <si>
    <t>NTEV-82282</t>
  </si>
  <si>
    <t>NewTestExecutionView/NTEV-82282</t>
  </si>
  <si>
    <t>NTEV-82283</t>
  </si>
  <si>
    <t>NewTestExecutionView/NTEV-82283</t>
  </si>
  <si>
    <t>NTEV-82284</t>
  </si>
  <si>
    <t>NewTestExecutionView/NTEV-82284</t>
  </si>
  <si>
    <t>NTEV-82285</t>
  </si>
  <si>
    <t>NewTestExecutionView/NTEV-82285</t>
  </si>
  <si>
    <t>NTEV-82286</t>
  </si>
  <si>
    <t>NewTestExecutionView/NTEV-82286</t>
  </si>
  <si>
    <t>NTEV-82287</t>
  </si>
  <si>
    <t>NewTestExecutionView/NTEV-82287</t>
  </si>
  <si>
    <t>NTEV-82288</t>
  </si>
  <si>
    <t>NewTestExecutionView/NTEV-82288</t>
  </si>
  <si>
    <t>NTEV-82289</t>
  </si>
  <si>
    <t>NewTestExecutionView/NTEV-82289</t>
  </si>
  <si>
    <t>NTEV-82290</t>
  </si>
  <si>
    <t>NewTestExecutionView/NTEV-82290</t>
  </si>
  <si>
    <t>NTEV-82291</t>
  </si>
  <si>
    <t>NewTestExecutionView/NTEV-82291</t>
  </si>
  <si>
    <t>NTEV-82292</t>
  </si>
  <si>
    <t>NewTestExecutionView/NTEV-82292</t>
  </si>
  <si>
    <t>NTEV-82293</t>
  </si>
  <si>
    <t>NewTestExecutionView/NTEV-82293</t>
  </si>
  <si>
    <t>NTEV-82294</t>
  </si>
  <si>
    <t>NewTestExecutionView/NTEV-82294</t>
  </si>
  <si>
    <t>NTEV-82295</t>
  </si>
  <si>
    <t>NewTestExecutionView/NTEV-82295</t>
  </si>
  <si>
    <t>NTEV-82296</t>
  </si>
  <si>
    <t>NewTestExecutionView/NTEV-82296</t>
  </si>
  <si>
    <t>NTEV-82297</t>
  </si>
  <si>
    <t>NewTestExecutionView/NTEV-82297</t>
  </si>
  <si>
    <t>NTEV-82298</t>
  </si>
  <si>
    <t>NewTestExecutionView/NTEV-82298</t>
  </si>
  <si>
    <t>NTEV-82299</t>
  </si>
  <si>
    <t>NewTestExecutionView/NTEV-82299</t>
  </si>
  <si>
    <t>NTEV-82300</t>
  </si>
  <si>
    <t>NewTestExecutionView/NTEV-82300</t>
  </si>
  <si>
    <t>NTEV-82301</t>
  </si>
  <si>
    <t>NewTestExecutionView/NTEV-82301</t>
  </si>
  <si>
    <t>NTEV-82302</t>
  </si>
  <si>
    <t>NewTestExecutionView/NTEV-82302</t>
  </si>
  <si>
    <t>NTEV-82303</t>
  </si>
  <si>
    <t>NewTestExecutionView/NTEV-82303</t>
  </si>
  <si>
    <t>NTEV-82304</t>
  </si>
  <si>
    <t>NewTestExecutionView/NTEV-82304</t>
  </si>
  <si>
    <t>NTEV-82305</t>
  </si>
  <si>
    <t>NewTestExecutionView/NTEV-82305</t>
  </si>
  <si>
    <t>NTEV-82306</t>
  </si>
  <si>
    <t>NewTestExecutionView/NTEV-82306</t>
  </si>
  <si>
    <t>NTEV-82307</t>
  </si>
  <si>
    <t>NewTestExecutionView/NTEV-82307</t>
  </si>
  <si>
    <t>NTEV-82308</t>
  </si>
  <si>
    <t>NewTestExecutionView/NTEV-82308</t>
  </si>
  <si>
    <t>NTEV-82309</t>
  </si>
  <si>
    <t>NewTestExecutionView/NTEV-82309</t>
  </si>
  <si>
    <t>NTEV-82310</t>
  </si>
  <si>
    <t>NewTestExecutionView/NTEV-82310</t>
  </si>
  <si>
    <t>NTEV-82311</t>
  </si>
  <si>
    <t>NewTestExecutionView/NTEV-82311</t>
  </si>
  <si>
    <t>NTEV-82312</t>
  </si>
  <si>
    <t>NewTestExecutionView/NTEV-82312</t>
  </si>
  <si>
    <t>NTEV-82313</t>
  </si>
  <si>
    <t>NewTestExecutionView/NTEV-82313</t>
  </si>
  <si>
    <t>NTEV-82314</t>
  </si>
  <si>
    <t>NewTestExecutionView/NTEV-82314</t>
  </si>
  <si>
    <t>NTEV-82315</t>
  </si>
  <si>
    <t>NewTestExecutionView/NTEV-82315</t>
  </si>
  <si>
    <t>NTEV-82316</t>
  </si>
  <si>
    <t>NewTestExecutionView/NTEV-82316</t>
  </si>
  <si>
    <t>NTEV-82317</t>
  </si>
  <si>
    <t>NewTestExecutionView/NTEV-82317</t>
  </si>
  <si>
    <t>NTEV-82318</t>
  </si>
  <si>
    <t>NewTestExecutionView/NTEV-82318</t>
  </si>
  <si>
    <t>NTEV-82319</t>
  </si>
  <si>
    <t>NewTestExecutionView/NTEV-82319</t>
  </si>
  <si>
    <t>NTEV-82320</t>
  </si>
  <si>
    <t>NewTestExecutionView/NTEV-82320</t>
  </si>
  <si>
    <t>NTEV-82321</t>
  </si>
  <si>
    <t>NewTestExecutionView/NTEV-82321</t>
  </si>
  <si>
    <t>NTEV-82322</t>
  </si>
  <si>
    <t>NewTestExecutionView/NTEV-82322</t>
  </si>
  <si>
    <t>NTEV-82323</t>
  </si>
  <si>
    <t>NewTestExecutionView/NTEV-82323</t>
  </si>
  <si>
    <t>NTEV-82324</t>
  </si>
  <si>
    <t>NewTestExecutionView/NTEV-82324</t>
  </si>
  <si>
    <t>NTEV-82325</t>
  </si>
  <si>
    <t>NewTestExecutionView/NTEV-82325</t>
  </si>
  <si>
    <t>NTEV-82326</t>
  </si>
  <si>
    <t>NewTestExecutionView/NTEV-82326</t>
  </si>
  <si>
    <t>NTEV-82327</t>
  </si>
  <si>
    <t>NewTestExecutionView/NTEV-82327</t>
  </si>
  <si>
    <t>NTEV-82328</t>
  </si>
  <si>
    <t>NewTestExecutionView/NTEV-82328</t>
  </si>
  <si>
    <t>NTEV-82329</t>
  </si>
  <si>
    <t>NewTestExecutionView/NTEV-82329</t>
  </si>
  <si>
    <t>NTEV-82330</t>
  </si>
  <si>
    <t>NewTestExecutionView/NTEV-82330</t>
  </si>
  <si>
    <t>NTEV-82331</t>
  </si>
  <si>
    <t>NewTestExecutionView/NTEV-82331</t>
  </si>
  <si>
    <t>NTEV-82332</t>
  </si>
  <si>
    <t>NewTestExecutionView/NTEV-82332</t>
  </si>
  <si>
    <t>NTEV-82333</t>
  </si>
  <si>
    <t>NewTestExecutionView/NTEV-82333</t>
  </si>
  <si>
    <t>NTEV-82334</t>
  </si>
  <si>
    <t>NewTestExecutionView/NTEV-82334</t>
  </si>
  <si>
    <t>NTEV-82335</t>
  </si>
  <si>
    <t>NewTestExecutionView/NTEV-82335</t>
  </si>
  <si>
    <t>NTEV-82336</t>
  </si>
  <si>
    <t>NewTestExecutionView/NTEV-82336</t>
  </si>
  <si>
    <t>NTEV-82337</t>
  </si>
  <si>
    <t>NewTestExecutionView/NTEV-82337</t>
  </si>
  <si>
    <t>NTEV-82338</t>
  </si>
  <si>
    <t>NewTestExecutionView/NTEV-82338</t>
  </si>
  <si>
    <t>NTEV-82339</t>
  </si>
  <si>
    <t>NewTestExecutionView/NTEV-82339</t>
  </si>
  <si>
    <t>NTEV-82340</t>
  </si>
  <si>
    <t>NewTestExecutionView/NTEV-82340</t>
  </si>
  <si>
    <t>NTEV-82341</t>
  </si>
  <si>
    <t>NewTestExecutionView/NTEV-82341</t>
  </si>
  <si>
    <t>NTEV-82342</t>
  </si>
  <si>
    <t>NewTestExecutionView/NTEV-82342</t>
  </si>
  <si>
    <t>NTEV-82343</t>
  </si>
  <si>
    <t>NewTestExecutionView/NTEV-82343</t>
  </si>
  <si>
    <t>NTEV-82344</t>
  </si>
  <si>
    <t>NewTestExecutionView/NTEV-82344</t>
  </si>
  <si>
    <t>NTEV-82345</t>
  </si>
  <si>
    <t>NewTestExecutionView/NTEV-82345</t>
  </si>
  <si>
    <t>NTEV-82346</t>
  </si>
  <si>
    <t>NewTestExecutionView/NTEV-82346</t>
  </si>
  <si>
    <t>NTEV-82347</t>
  </si>
  <si>
    <t>NewTestExecutionView/NTEV-82347</t>
  </si>
  <si>
    <t>NTEV-82348</t>
  </si>
  <si>
    <t>NewTestExecutionView/NTEV-82348</t>
  </si>
  <si>
    <t>NTEV-82349</t>
  </si>
  <si>
    <t>NewTestExecutionView/NTEV-82349</t>
  </si>
  <si>
    <t>NTEV-82350</t>
  </si>
  <si>
    <t>NewTestExecutionView/NTEV-82350</t>
  </si>
  <si>
    <t>NTEV-82351</t>
  </si>
  <si>
    <t>NewTestExecutionView/NTEV-82351</t>
  </si>
  <si>
    <t>NTEV-82352</t>
  </si>
  <si>
    <t>NewTestExecutionView/NTEV-82352</t>
  </si>
  <si>
    <t>NTEV-82353</t>
  </si>
  <si>
    <t>NewTestExecutionView/NTEV-82353</t>
  </si>
  <si>
    <t>NTEV-82354</t>
  </si>
  <si>
    <t>NewTestExecutionView/NTEV-82354</t>
  </si>
  <si>
    <t>NTEV-82355</t>
  </si>
  <si>
    <t>NewTestExecutionView/NTEV-82355</t>
  </si>
  <si>
    <t>NTEV-82356</t>
  </si>
  <si>
    <t>NewTestExecutionView/NTEV-82356</t>
  </si>
  <si>
    <t>NTEV-82357</t>
  </si>
  <si>
    <t>NewTestExecutionView/NTEV-82357</t>
  </si>
  <si>
    <t>NTEV-82358</t>
  </si>
  <si>
    <t>NewTestExecutionView/NTEV-82358</t>
  </si>
  <si>
    <t>NTEV-82359</t>
  </si>
  <si>
    <t>NewTestExecutionView/NTEV-82359</t>
  </si>
  <si>
    <t>NTEV-82360</t>
  </si>
  <si>
    <t>NewTestExecutionView/NTEV-82360</t>
  </si>
  <si>
    <t>NTEV-82361</t>
  </si>
  <si>
    <t>NewTestExecutionView/NTEV-82361</t>
  </si>
  <si>
    <t>NTEV-82362</t>
  </si>
  <si>
    <t>NewTestExecutionView/NTEV-82362</t>
  </si>
  <si>
    <t>NTEV-82363</t>
  </si>
  <si>
    <t>NewTestExecutionView/NTEV-82363</t>
  </si>
  <si>
    <t>NTEV-82364</t>
  </si>
  <si>
    <t>NewTestExecutionView/NTEV-82364</t>
  </si>
  <si>
    <t>NTEV-82365</t>
  </si>
  <si>
    <t>NewTestExecutionView/NTEV-82365</t>
  </si>
  <si>
    <t>NTEV-82366</t>
  </si>
  <si>
    <t>NewTestExecutionView/NTEV-82366</t>
  </si>
  <si>
    <t>NTEV-82367</t>
  </si>
  <si>
    <t>NewTestExecutionView/NTEV-82367</t>
  </si>
  <si>
    <t>NTEV-82368</t>
  </si>
  <si>
    <t>NewTestExecutionView/NTEV-82368</t>
  </si>
  <si>
    <t>NTEV-82369</t>
  </si>
  <si>
    <t>NewTestExecutionView/NTEV-82369</t>
  </si>
  <si>
    <t>NTEV-82370</t>
  </si>
  <si>
    <t>NewTestExecutionView/NTEV-82370</t>
  </si>
  <si>
    <t>NTEV-82371</t>
  </si>
  <si>
    <t>NewTestExecutionView/NTEV-82371</t>
  </si>
  <si>
    <t>NTEV-82372</t>
  </si>
  <si>
    <t>NewTestExecutionView/NTEV-82372</t>
  </si>
  <si>
    <t>NTEV-82373</t>
  </si>
  <si>
    <t>NewTestExecutionView/NTEV-82373</t>
  </si>
  <si>
    <t>NTEV-82374</t>
  </si>
  <si>
    <t>NewTestExecutionView/NTEV-82374</t>
  </si>
  <si>
    <t>NTEV-82375</t>
  </si>
  <si>
    <t>NewTestExecutionView/NTEV-82375</t>
  </si>
  <si>
    <t>NTEV-82376</t>
  </si>
  <si>
    <t>NewTestExecutionView/NTEV-82376</t>
  </si>
  <si>
    <t>NTEV-82377</t>
  </si>
  <si>
    <t>NewTestExecutionView/NTEV-82377</t>
  </si>
  <si>
    <t>NTEV-82378</t>
  </si>
  <si>
    <t>NewTestExecutionView/NTEV-82378</t>
  </si>
  <si>
    <t>NTEV-82379</t>
  </si>
  <si>
    <t>NewTestExecutionView/NTEV-82379</t>
  </si>
  <si>
    <t>NTEV-82380</t>
  </si>
  <si>
    <t>NewTestExecutionView/NTEV-82380</t>
  </si>
  <si>
    <t>NTEV-82381</t>
  </si>
  <si>
    <t>NewTestExecutionView/NTEV-82381</t>
  </si>
  <si>
    <t>NTEV-82382</t>
  </si>
  <si>
    <t>NewTestExecutionView/NTEV-82382</t>
  </si>
  <si>
    <t>NTEV-82383</t>
  </si>
  <si>
    <t>NewTestExecutionView/NTEV-82383</t>
  </si>
  <si>
    <t>NTEV-82384</t>
  </si>
  <si>
    <t>NewTestExecutionView/NTEV-82384</t>
  </si>
  <si>
    <t>NTEV-82385</t>
  </si>
  <si>
    <t>NewTestExecutionView/NTEV-82385</t>
  </si>
  <si>
    <t>NTEV-82386</t>
  </si>
  <si>
    <t>NewTestExecutionView/NTEV-82386</t>
  </si>
  <si>
    <t>NTEV-82387</t>
  </si>
  <si>
    <t>NewTestExecutionView/NTEV-82387</t>
  </si>
  <si>
    <t>NTEV-82388</t>
  </si>
  <si>
    <t>NewTestExecutionView/NTEV-82388</t>
  </si>
  <si>
    <t>NTEV-82389</t>
  </si>
  <si>
    <t>NewTestExecutionView/NTEV-82389</t>
  </si>
  <si>
    <t>NTEV-82390</t>
  </si>
  <si>
    <t>NewTestExecutionView/NTEV-82390</t>
  </si>
  <si>
    <t>NTEV-82391</t>
  </si>
  <si>
    <t>NewTestExecutionView/NTEV-82391</t>
  </si>
  <si>
    <t>NTEV-82392</t>
  </si>
  <si>
    <t>NewTestExecutionView/NTEV-82392</t>
  </si>
  <si>
    <t>NTEV-82393</t>
  </si>
  <si>
    <t>NewTestExecutionView/NTEV-82393</t>
  </si>
  <si>
    <t>NTEV-82394</t>
  </si>
  <si>
    <t>NewTestExecutionView/NTEV-82394</t>
  </si>
  <si>
    <t>NTEV-82395</t>
  </si>
  <si>
    <t>NewTestExecutionView/NTEV-82395</t>
  </si>
  <si>
    <t>NTEV-82396</t>
  </si>
  <si>
    <t>NewTestExecutionView/NTEV-82396</t>
  </si>
  <si>
    <t>NTEV-82397</t>
  </si>
  <si>
    <t>NewTestExecutionView/NTEV-82397</t>
  </si>
  <si>
    <t>NTEV-82398</t>
  </si>
  <si>
    <t>NewTestExecutionView/NTEV-82398</t>
  </si>
  <si>
    <t>NTEV-82399</t>
  </si>
  <si>
    <t>NewTestExecutionView/NTEV-82399</t>
  </si>
  <si>
    <t>NTEV-82400</t>
  </si>
  <si>
    <t>NewTestExecutionView/NTEV-82400</t>
  </si>
  <si>
    <t>NTEV-82401</t>
  </si>
  <si>
    <t>NewTestExecutionView/NTEV-82401</t>
  </si>
  <si>
    <t>NTEV-82402</t>
  </si>
  <si>
    <t>NewTestExecutionView/NTEV-82402</t>
  </si>
  <si>
    <t>NTEV-82403</t>
  </si>
  <si>
    <t>NewTestExecutionView/NTEV-82403</t>
  </si>
  <si>
    <t>NTEV-82404</t>
  </si>
  <si>
    <t>NewTestExecutionView/NTEV-82404</t>
  </si>
  <si>
    <t>NTEV-82405</t>
  </si>
  <si>
    <t>NewTestExecutionView/NTEV-82405</t>
  </si>
  <si>
    <t>NTEV-82406</t>
  </si>
  <si>
    <t>NewTestExecutionView/NTEV-82406</t>
  </si>
  <si>
    <t>NTEV-82407</t>
  </si>
  <si>
    <t>NewTestExecutionView/NTEV-82407</t>
  </si>
  <si>
    <t>NTEV-82408</t>
  </si>
  <si>
    <t>NewTestExecutionView/NTEV-82408</t>
  </si>
  <si>
    <t>NTEV-82409</t>
  </si>
  <si>
    <t>NewTestExecutionView/NTEV-82409</t>
  </si>
  <si>
    <t>NTEV-82410</t>
  </si>
  <si>
    <t>NewTestExecutionView/NTEV-82410</t>
  </si>
  <si>
    <t>NTEV-82411</t>
  </si>
  <si>
    <t>NewTestExecutionView/NTEV-82411</t>
  </si>
  <si>
    <t>NTEV-82412</t>
  </si>
  <si>
    <t>NewTestExecutionView/NTEV-82412</t>
  </si>
  <si>
    <t>NTEV-82413</t>
  </si>
  <si>
    <t>NewTestExecutionView/NTEV-82413</t>
  </si>
  <si>
    <t>NTEV-82414</t>
  </si>
  <si>
    <t>NewTestExecutionView/NTEV-82414</t>
  </si>
  <si>
    <t>NTEV-82415</t>
  </si>
  <si>
    <t>NewTestExecutionView/NTEV-82415</t>
  </si>
  <si>
    <t>NTEV-82416</t>
  </si>
  <si>
    <t>NewTestExecutionView/NTEV-82416</t>
  </si>
  <si>
    <t>NTEV-82417</t>
  </si>
  <si>
    <t>NewTestExecutionView/NTEV-82417</t>
  </si>
  <si>
    <t>NTEV-82418</t>
  </si>
  <si>
    <t>NewTestExecutionView/NTEV-82418</t>
  </si>
  <si>
    <t>NTEV-82419</t>
  </si>
  <si>
    <t>NewTestExecutionView/NTEV-82419</t>
  </si>
  <si>
    <t>NTEV-82420</t>
  </si>
  <si>
    <t>NewTestExecutionView/NTEV-82420</t>
  </si>
  <si>
    <t>NTEV-82421</t>
  </si>
  <si>
    <t>NewTestExecutionView/NTEV-82421</t>
  </si>
  <si>
    <t>NTEV-82422</t>
  </si>
  <si>
    <t>NewTestExecutionView/NTEV-82422</t>
  </si>
  <si>
    <t>NTEV-82423</t>
  </si>
  <si>
    <t>NewTestExecutionView/NTEV-82423</t>
  </si>
  <si>
    <t>NTEV-82424</t>
  </si>
  <si>
    <t>NewTestExecutionView/NTEV-82424</t>
  </si>
  <si>
    <t>NTEV-82425</t>
  </si>
  <si>
    <t>NewTestExecutionView/NTEV-82425</t>
  </si>
  <si>
    <t>NTEV-82426</t>
  </si>
  <si>
    <t>NewTestExecutionView/NTEV-82426</t>
  </si>
  <si>
    <t>NTEV-82427</t>
  </si>
  <si>
    <t>NewTestExecutionView/NTEV-82427</t>
  </si>
  <si>
    <t>NTEV-82428</t>
  </si>
  <si>
    <t>NewTestExecutionView/NTEV-82428</t>
  </si>
  <si>
    <t>NTEV-82429</t>
  </si>
  <si>
    <t>NewTestExecutionView/NTEV-82429</t>
  </si>
  <si>
    <t>NTEV-82430</t>
  </si>
  <si>
    <t>NewTestExecutionView/NTEV-82430</t>
  </si>
  <si>
    <t>NTEV-82431</t>
  </si>
  <si>
    <t>NewTestExecutionView/NTEV-82431</t>
  </si>
  <si>
    <t>NTEV-82432</t>
  </si>
  <si>
    <t>NewTestExecutionView/NTEV-82432</t>
  </si>
  <si>
    <t>NTEV-82433</t>
  </si>
  <si>
    <t>NewTestExecutionView/NTEV-82433</t>
  </si>
  <si>
    <t>NTEV-82434</t>
  </si>
  <si>
    <t>NewTestExecutionView/NTEV-82434</t>
  </si>
  <si>
    <t>NTEV-82435</t>
  </si>
  <si>
    <t>NewTestExecutionView/NTEV-82435</t>
  </si>
  <si>
    <t>NTEV-82436</t>
  </si>
  <si>
    <t>NewTestExecutionView/NTEV-82436</t>
  </si>
  <si>
    <t>NTEV-82437</t>
  </si>
  <si>
    <t>NewTestExecutionView/NTEV-82437</t>
  </si>
  <si>
    <t>NTEV-82438</t>
  </si>
  <si>
    <t>NewTestExecutionView/NTEV-82438</t>
  </si>
  <si>
    <t>NTEV-82439</t>
  </si>
  <si>
    <t>NewTestExecutionView/NTEV-82439</t>
  </si>
  <si>
    <t>NTEV-82440</t>
  </si>
  <si>
    <t>NewTestExecutionView/NTEV-82440</t>
  </si>
  <si>
    <t>NTEV-82441</t>
  </si>
  <si>
    <t>NewTestExecutionView/NTEV-82441</t>
  </si>
  <si>
    <t>NTEV-82442</t>
  </si>
  <si>
    <t>NewTestExecutionView/NTEV-82442</t>
  </si>
  <si>
    <t>NTEV-82443</t>
  </si>
  <si>
    <t>NewTestExecutionView/NTEV-82443</t>
  </si>
  <si>
    <t>NTEV-82444</t>
  </si>
  <si>
    <t>NewTestExecutionView/NTEV-82444</t>
  </si>
  <si>
    <t>NTEV-82445</t>
  </si>
  <si>
    <t>NewTestExecutionView/NTEV-82445</t>
  </si>
  <si>
    <t>NTEV-82446</t>
  </si>
  <si>
    <t>NewTestExecutionView/NTEV-82446</t>
  </si>
  <si>
    <t>NTEV-82447</t>
  </si>
  <si>
    <t>NewTestExecutionView/NTEV-82447</t>
  </si>
  <si>
    <t>NTEV-82448</t>
  </si>
  <si>
    <t>NewTestExecutionView/NTEV-82448</t>
  </si>
  <si>
    <t>NTEV-82449</t>
  </si>
  <si>
    <t>NewTestExecutionView/NTEV-82449</t>
  </si>
  <si>
    <t>NTEV-82450</t>
  </si>
  <si>
    <t>NewTestExecutionView/NTEV-82450</t>
  </si>
  <si>
    <t>NTEV-82451</t>
  </si>
  <si>
    <t>NewTestExecutionView/NTEV-82451</t>
  </si>
  <si>
    <t>NTEV-82452</t>
  </si>
  <si>
    <t>NewTestExecutionView/NTEV-82452</t>
  </si>
  <si>
    <t>NTEV-82453</t>
  </si>
  <si>
    <t>NewTestExecutionView/NTEV-82453</t>
  </si>
  <si>
    <t>NTEV-82454</t>
  </si>
  <si>
    <t>NewTestExecutionView/NTEV-82454</t>
  </si>
  <si>
    <t>NTEV-82455</t>
  </si>
  <si>
    <t>NewTestExecutionView/NTEV-82455</t>
  </si>
  <si>
    <t>NTEV-82456</t>
  </si>
  <si>
    <t>NewTestExecutionView/NTEV-82456</t>
  </si>
  <si>
    <t>NTEV-82457</t>
  </si>
  <si>
    <t>NewTestExecutionView/NTEV-82457</t>
  </si>
  <si>
    <t>NTEV-82458</t>
  </si>
  <si>
    <t>NewTestExecutionView/NTEV-82458</t>
  </si>
  <si>
    <t>NTEV-82459</t>
  </si>
  <si>
    <t>NewTestExecutionView/NTEV-82459</t>
  </si>
  <si>
    <t>NTEV-82460</t>
  </si>
  <si>
    <t>NewTestExecutionView/NTEV-82460</t>
  </si>
  <si>
    <t>NTEV-82461</t>
  </si>
  <si>
    <t>NewTestExecutionView/NTEV-82461</t>
  </si>
  <si>
    <t>NTEV-82462</t>
  </si>
  <si>
    <t>NewTestExecutionView/NTEV-82462</t>
  </si>
  <si>
    <t>NTEV-82463</t>
  </si>
  <si>
    <t>NewTestExecutionView/NTEV-82463</t>
  </si>
  <si>
    <t>NTEV-82464</t>
  </si>
  <si>
    <t>NewTestExecutionView/NTEV-82464</t>
  </si>
  <si>
    <t>NTEV-82465</t>
  </si>
  <si>
    <t>NewTestExecutionView/NTEV-82465</t>
  </si>
  <si>
    <t>NTEV-82466</t>
  </si>
  <si>
    <t>NewTestExecutionView/NTEV-82466</t>
  </si>
  <si>
    <t>NTEV-82467</t>
  </si>
  <si>
    <t>NewTestExecutionView/NTEV-82467</t>
  </si>
  <si>
    <t>NTEV-82468</t>
  </si>
  <si>
    <t>NewTestExecutionView/NTEV-82468</t>
  </si>
  <si>
    <t>NTEV-82469</t>
  </si>
  <si>
    <t>NewTestExecutionView/NTEV-82469</t>
  </si>
  <si>
    <t>NTEV-82470</t>
  </si>
  <si>
    <t>NewTestExecutionView/NTEV-82470</t>
  </si>
  <si>
    <t>NTEV-82471</t>
  </si>
  <si>
    <t>NewTestExecutionView/NTEV-82471</t>
  </si>
  <si>
    <t>NTEV-82472</t>
  </si>
  <si>
    <t>NewTestExecutionView/NTEV-82472</t>
  </si>
  <si>
    <t>NTEV-82473</t>
  </si>
  <si>
    <t>NewTestExecutionView/NTEV-82473</t>
  </si>
  <si>
    <t>NTEV-82474</t>
  </si>
  <si>
    <t>NewTestExecutionView/NTEV-82474</t>
  </si>
  <si>
    <t>NTEV-82475</t>
  </si>
  <si>
    <t>NewTestExecutionView/NTEV-82475</t>
  </si>
  <si>
    <t>NTEV-82476</t>
  </si>
  <si>
    <t>NewTestExecutionView/NTEV-82476</t>
  </si>
  <si>
    <t>NTEV-82477</t>
  </si>
  <si>
    <t>NewTestExecutionView/NTEV-82477</t>
  </si>
  <si>
    <t>NTEV-82478</t>
  </si>
  <si>
    <t>NewTestExecutionView/NTEV-82478</t>
  </si>
  <si>
    <t>NTEV-82479</t>
  </si>
  <si>
    <t>NewTestExecutionView/NTEV-82479</t>
  </si>
  <si>
    <t>NTEV-82480</t>
  </si>
  <si>
    <t>NewTestExecutionView/NTEV-82480</t>
  </si>
  <si>
    <t>NTEV-82481</t>
  </si>
  <si>
    <t>NewTestExecutionView/NTEV-82481</t>
  </si>
  <si>
    <t>NTEV-82482</t>
  </si>
  <si>
    <t>NewTestExecutionView/NTEV-82482</t>
  </si>
  <si>
    <t>NTEV-82483</t>
  </si>
  <si>
    <t>NewTestExecutionView/NTEV-82483</t>
  </si>
  <si>
    <t>NTEV-82484</t>
  </si>
  <si>
    <t>NewTestExecutionView/NTEV-82484</t>
  </si>
  <si>
    <t>NTEV-82485</t>
  </si>
  <si>
    <t>NewTestExecutionView/NTEV-82485</t>
  </si>
  <si>
    <t>NTEV-82486</t>
  </si>
  <si>
    <t>NewTestExecutionView/NTEV-82486</t>
  </si>
  <si>
    <t>NTEV-82487</t>
  </si>
  <si>
    <t>NewTestExecutionView/NTEV-82487</t>
  </si>
  <si>
    <t>NTEV-82488</t>
  </si>
  <si>
    <t>NewTestExecutionView/NTEV-82488</t>
  </si>
  <si>
    <t>NTEV-82489</t>
  </si>
  <si>
    <t>NewTestExecutionView/NTEV-82489</t>
  </si>
  <si>
    <t>NTEV-82490</t>
  </si>
  <si>
    <t>NewTestExecutionView/NTEV-82490</t>
  </si>
  <si>
    <t>NTEV-82491</t>
  </si>
  <si>
    <t>NewTestExecutionView/NTEV-82491</t>
  </si>
  <si>
    <t>NTEV-82492</t>
  </si>
  <si>
    <t>NewTestExecutionView/NTEV-82492</t>
  </si>
  <si>
    <t>NTEV-82493</t>
  </si>
  <si>
    <t>NewTestExecutionView/NTEV-82493</t>
  </si>
  <si>
    <t>NTEV-82494</t>
  </si>
  <si>
    <t>NewTestExecutionView/NTEV-82494</t>
  </si>
  <si>
    <t>NTEV-82495</t>
  </si>
  <si>
    <t>NewTestExecutionView/NTEV-82495</t>
  </si>
  <si>
    <t>NTEV-82496</t>
  </si>
  <si>
    <t>NewTestExecutionView/NTEV-82496</t>
  </si>
  <si>
    <t>NTEV-82497</t>
  </si>
  <si>
    <t>NewTestExecutionView/NTEV-82497</t>
  </si>
  <si>
    <t>NTEV-82498</t>
  </si>
  <si>
    <t>NewTestExecutionView/NTEV-82498</t>
  </si>
  <si>
    <t>NTEV-82499</t>
  </si>
  <si>
    <t>NewTestExecutionView/NTEV-82499</t>
  </si>
  <si>
    <t>NTEV-82500</t>
  </si>
  <si>
    <t>NewTestExecutionView/NTEV-82500</t>
  </si>
  <si>
    <t>NTEV-82501</t>
  </si>
  <si>
    <t>NewTestExecutionView/NTEV-82501</t>
  </si>
  <si>
    <t>NTEV-82502</t>
  </si>
  <si>
    <t>NewTestExecutionView/NTEV-82502</t>
  </si>
  <si>
    <t>NTEV-82503</t>
  </si>
  <si>
    <t>NewTestExecutionView/NTEV-82503</t>
  </si>
  <si>
    <t>NTEV-82504</t>
  </si>
  <si>
    <t>NewTestExecutionView/NTEV-82504</t>
  </si>
  <si>
    <t>NTEV-82505</t>
  </si>
  <si>
    <t>NewTestExecutionView/NTEV-82505</t>
  </si>
  <si>
    <t>NTEV-82506</t>
  </si>
  <si>
    <t>NewTestExecutionView/NTEV-82506</t>
  </si>
  <si>
    <t>NTEV-82507</t>
  </si>
  <si>
    <t>NewTestExecutionView/NTEV-82507</t>
  </si>
  <si>
    <t>NTEV-82508</t>
  </si>
  <si>
    <t>NewTestExecutionView/NTEV-82508</t>
  </si>
  <si>
    <t>NTEV-82509</t>
  </si>
  <si>
    <t>NewTestExecutionView/NTEV-82509</t>
  </si>
  <si>
    <t>NTEV-82510</t>
  </si>
  <si>
    <t>NewTestExecutionView/NTEV-82510</t>
  </si>
  <si>
    <t>NTEV-82511</t>
  </si>
  <si>
    <t>NewTestExecutionView/NTEV-82511</t>
  </si>
  <si>
    <t>NTEV-82512</t>
  </si>
  <si>
    <t>NewTestExecutionView/NTEV-82512</t>
  </si>
  <si>
    <t>NTEV-82513</t>
  </si>
  <si>
    <t>NewTestExecutionView/NTEV-82513</t>
  </si>
  <si>
    <t>NTEV-82514</t>
  </si>
  <si>
    <t>NewTestExecutionView/NTEV-82514</t>
  </si>
  <si>
    <t>NTEV-82515</t>
  </si>
  <si>
    <t>NewTestExecutionView/NTEV-82515</t>
  </si>
  <si>
    <t>NTEV-82516</t>
  </si>
  <si>
    <t>NewTestExecutionView/NTEV-82516</t>
  </si>
  <si>
    <t>NTEV-82517</t>
  </si>
  <si>
    <t>NewTestExecutionView/NTEV-82517</t>
  </si>
  <si>
    <t>NTEV-82518</t>
  </si>
  <si>
    <t>NewTestExecutionView/NTEV-82518</t>
  </si>
  <si>
    <t>NTEV-82519</t>
  </si>
  <si>
    <t>NewTestExecutionView/NTEV-82519</t>
  </si>
  <si>
    <t>NTEV-82520</t>
  </si>
  <si>
    <t>NewTestExecutionView/NTEV-82520</t>
  </si>
  <si>
    <t>NTEV-82521</t>
  </si>
  <si>
    <t>NewTestExecutionView/NTEV-82521</t>
  </si>
  <si>
    <t>NTEV-82522</t>
  </si>
  <si>
    <t>NewTestExecutionView/NTEV-82522</t>
  </si>
  <si>
    <t>NTEV-82523</t>
  </si>
  <si>
    <t>NewTestExecutionView/NTEV-82523</t>
  </si>
  <si>
    <t>NTEV-82524</t>
  </si>
  <si>
    <t>NewTestExecutionView/NTEV-82524</t>
  </si>
  <si>
    <t>NTEV-82525</t>
  </si>
  <si>
    <t>NewTestExecutionView/NTEV-82525</t>
  </si>
  <si>
    <t>NTEV-82526</t>
  </si>
  <si>
    <t>NewTestExecutionView/NTEV-82526</t>
  </si>
  <si>
    <t>NTEV-82527</t>
  </si>
  <si>
    <t>NewTestExecutionView/NTEV-82527</t>
  </si>
  <si>
    <t>NTEV-82528</t>
  </si>
  <si>
    <t>NewTestExecutionView/NTEV-82528</t>
  </si>
  <si>
    <t>NTEV-82529</t>
  </si>
  <si>
    <t>NewTestExecutionView/NTEV-82529</t>
  </si>
  <si>
    <t>NTEV-82530</t>
  </si>
  <si>
    <t>NewTestExecutionView/NTEV-82530</t>
  </si>
  <si>
    <t>NTEV-82531</t>
  </si>
  <si>
    <t>NewTestExecutionView/NTEV-82531</t>
  </si>
  <si>
    <t>NTEV-82532</t>
  </si>
  <si>
    <t>NewTestExecutionView/NTEV-82532</t>
  </si>
  <si>
    <t>NTEV-82533</t>
  </si>
  <si>
    <t>NewTestExecutionView/NTEV-82533</t>
  </si>
  <si>
    <t>NTEV-82534</t>
  </si>
  <si>
    <t>NewTestExecutionView/NTEV-82534</t>
  </si>
  <si>
    <t>NTEV-82535</t>
  </si>
  <si>
    <t>NewTestExecutionView/NTEV-82535</t>
  </si>
  <si>
    <t>NTEV-82536</t>
  </si>
  <si>
    <t>NewTestExecutionView/NTEV-82536</t>
  </si>
  <si>
    <t>NTEV-82537</t>
  </si>
  <si>
    <t>NewTestExecutionView/NTEV-82537</t>
  </si>
  <si>
    <t>NTEV-82538</t>
  </si>
  <si>
    <t>NewTestExecutionView/NTEV-82538</t>
  </si>
  <si>
    <t>NTEV-82539</t>
  </si>
  <si>
    <t>NewTestExecutionView/NTEV-82539</t>
  </si>
  <si>
    <t>NTEV-82540</t>
  </si>
  <si>
    <t>NewTestExecutionView/NTEV-82540</t>
  </si>
  <si>
    <t>NTEV-82541</t>
  </si>
  <si>
    <t>NewTestExecutionView/NTEV-82541</t>
  </si>
  <si>
    <t>NTEV-82542</t>
  </si>
  <si>
    <t>NewTestExecutionView/NTEV-82542</t>
  </si>
  <si>
    <t>NTEV-82543</t>
  </si>
  <si>
    <t>NewTestExecutionView/NTEV-82543</t>
  </si>
  <si>
    <t>NTEV-82544</t>
  </si>
  <si>
    <t>NewTestExecutionView/NTEV-82544</t>
  </si>
  <si>
    <t>NTEV-82545</t>
  </si>
  <si>
    <t>NewTestExecutionView/NTEV-82545</t>
  </si>
  <si>
    <t>NTEV-82546</t>
  </si>
  <si>
    <t>NewTestExecutionView/NTEV-82546</t>
  </si>
  <si>
    <t>NTEV-82547</t>
  </si>
  <si>
    <t>NewTestExecutionView/NTEV-82547</t>
  </si>
  <si>
    <t>NTEV-82548</t>
  </si>
  <si>
    <t>NewTestExecutionView/NTEV-82548</t>
  </si>
  <si>
    <t>NTEV-82549</t>
  </si>
  <si>
    <t>NewTestExecutionView/NTEV-82549</t>
  </si>
  <si>
    <t>NTEV-82550</t>
  </si>
  <si>
    <t>NewTestExecutionView/NTEV-82550</t>
  </si>
  <si>
    <t>NTEV-82551</t>
  </si>
  <si>
    <t>NewTestExecutionView/NTEV-82551</t>
  </si>
  <si>
    <t>NTEV-82552</t>
  </si>
  <si>
    <t>NewTestExecutionView/NTEV-82552</t>
  </si>
  <si>
    <t>NTEV-82553</t>
  </si>
  <si>
    <t>NewTestExecutionView/NTEV-82553</t>
  </si>
  <si>
    <t>NTEV-82554</t>
  </si>
  <si>
    <t>NewTestExecutionView/NTEV-82554</t>
  </si>
  <si>
    <t>NTEV-82555</t>
  </si>
  <si>
    <t>NewTestExecutionView/NTEV-82555</t>
  </si>
  <si>
    <t>NTEV-82556</t>
  </si>
  <si>
    <t>NewTestExecutionView/NTEV-82556</t>
  </si>
  <si>
    <t>NTEV-82557</t>
  </si>
  <si>
    <t>NewTestExecutionView/NTEV-82557</t>
  </si>
  <si>
    <t>NTEV-82558</t>
  </si>
  <si>
    <t>NewTestExecutionView/NTEV-82558</t>
  </si>
  <si>
    <t>NTEV-82559</t>
  </si>
  <si>
    <t>NewTestExecutionView/NTEV-82559</t>
  </si>
  <si>
    <t>NTEV-82560</t>
  </si>
  <si>
    <t>NewTestExecutionView/NTEV-82560</t>
  </si>
  <si>
    <t>NTEV-82561</t>
  </si>
  <si>
    <t>NewTestExecutionView/NTEV-82561</t>
  </si>
  <si>
    <t>NTEV-82562</t>
  </si>
  <si>
    <t>NewTestExecutionView/NTEV-82562</t>
  </si>
  <si>
    <t>NTEV-82563</t>
  </si>
  <si>
    <t>NewTestExecutionView/NTEV-82563</t>
  </si>
  <si>
    <t>NTEV-82564</t>
  </si>
  <si>
    <t>NewTestExecutionView/NTEV-82564</t>
  </si>
  <si>
    <t>NTEV-82565</t>
  </si>
  <si>
    <t>NewTestExecutionView/NTEV-82565</t>
  </si>
  <si>
    <t>NTEV-82566</t>
  </si>
  <si>
    <t>NewTestExecutionView/NTEV-82566</t>
  </si>
  <si>
    <t>NTEV-82567</t>
  </si>
  <si>
    <t>NewTestExecutionView/NTEV-82567</t>
  </si>
  <si>
    <t>NTEV-82568</t>
  </si>
  <si>
    <t>NewTestExecutionView/NTEV-82568</t>
  </si>
  <si>
    <t>NTEV-82569</t>
  </si>
  <si>
    <t>NewTestExecutionView/NTEV-82569</t>
  </si>
  <si>
    <t>NTEV-82570</t>
  </si>
  <si>
    <t>NewTestExecutionView/NTEV-82570</t>
  </si>
  <si>
    <t>NTEV-82571</t>
  </si>
  <si>
    <t>NewTestExecutionView/NTEV-82571</t>
  </si>
  <si>
    <t>NTEV-82572</t>
  </si>
  <si>
    <t>NewTestExecutionView/NTEV-82572</t>
  </si>
  <si>
    <t>NTEV-82573</t>
  </si>
  <si>
    <t>NewTestExecutionView/NTEV-82573</t>
  </si>
  <si>
    <t>NTEV-82574</t>
  </si>
  <si>
    <t>NewTestExecutionView/NTEV-82574</t>
  </si>
  <si>
    <t>NTEV-82575</t>
  </si>
  <si>
    <t>NewTestExecutionView/NTEV-82575</t>
  </si>
  <si>
    <t>NTEV-82576</t>
  </si>
  <si>
    <t>NewTestExecutionView/NTEV-82576</t>
  </si>
  <si>
    <t>NTEV-82577</t>
  </si>
  <si>
    <t>NewTestExecutionView/NTEV-82577</t>
  </si>
  <si>
    <t>NTEV-82578</t>
  </si>
  <si>
    <t>NewTestExecutionView/NTEV-82578</t>
  </si>
  <si>
    <t>NTEV-82579</t>
  </si>
  <si>
    <t>NewTestExecutionView/NTEV-82579</t>
  </si>
  <si>
    <t>NTEV-82580</t>
  </si>
  <si>
    <t>NewTestExecutionView/NTEV-82580</t>
  </si>
  <si>
    <t>NTEV-82581</t>
  </si>
  <si>
    <t>NewTestExecutionView/NTEV-82581</t>
  </si>
  <si>
    <t>NTEV-82582</t>
  </si>
  <si>
    <t>NewTestExecutionView/NTEV-82582</t>
  </si>
  <si>
    <t>NTEV-82583</t>
  </si>
  <si>
    <t>NewTestExecutionView/NTEV-82583</t>
  </si>
  <si>
    <t>NTEV-82584</t>
  </si>
  <si>
    <t>NewTestExecutionView/NTEV-82584</t>
  </si>
  <si>
    <t>NTEV-82585</t>
  </si>
  <si>
    <t>NewTestExecutionView/NTEV-82585</t>
  </si>
  <si>
    <t>NTEV-82586</t>
  </si>
  <si>
    <t>NewTestExecutionView/NTEV-82586</t>
  </si>
  <si>
    <t>NTEV-82587</t>
  </si>
  <si>
    <t>NewTestExecutionView/NTEV-82587</t>
  </si>
  <si>
    <t>NTEV-82588</t>
  </si>
  <si>
    <t>NewTestExecutionView/NTEV-82588</t>
  </si>
  <si>
    <t>NTEV-82589</t>
  </si>
  <si>
    <t>NewTestExecutionView/NTEV-82589</t>
  </si>
  <si>
    <t>NTEV-82590</t>
  </si>
  <si>
    <t>NewTestExecutionView/NTEV-82590</t>
  </si>
  <si>
    <t>NTEV-82591</t>
  </si>
  <si>
    <t>NewTestExecutionView/NTEV-82591</t>
  </si>
  <si>
    <t>NTEV-82592</t>
  </si>
  <si>
    <t>NewTestExecutionView/NTEV-82592</t>
  </si>
  <si>
    <t>NTEV-82593</t>
  </si>
  <si>
    <t>NewTestExecutionView/NTEV-82593</t>
  </si>
  <si>
    <t>NTEV-82594</t>
  </si>
  <si>
    <t>NewTestExecutionView/NTEV-82594</t>
  </si>
  <si>
    <t>NTEV-82595</t>
  </si>
  <si>
    <t>NewTestExecutionView/NTEV-82595</t>
  </si>
  <si>
    <t>NTEV-82596</t>
  </si>
  <si>
    <t>NewTestExecutionView/NTEV-82596</t>
  </si>
  <si>
    <t>NTEV-82597</t>
  </si>
  <si>
    <t>NewTestExecutionView/NTEV-82597</t>
  </si>
  <si>
    <t>NTEV-82598</t>
  </si>
  <si>
    <t>NewTestExecutionView/NTEV-82598</t>
  </si>
  <si>
    <t>NTEV-82599</t>
  </si>
  <si>
    <t>NewTestExecutionView/NTEV-82599</t>
  </si>
  <si>
    <t>NTEV-82600</t>
  </si>
  <si>
    <t>NewTestExecutionView/NTEV-82600</t>
  </si>
  <si>
    <t>NTEV-82601</t>
  </si>
  <si>
    <t>NewTestExecutionView/NTEV-82601</t>
  </si>
  <si>
    <t>NTEV-82602</t>
  </si>
  <si>
    <t>NewTestExecutionView/NTEV-82602</t>
  </si>
  <si>
    <t>NTEV-82603</t>
  </si>
  <si>
    <t>NewTestExecutionView/NTEV-82603</t>
  </si>
  <si>
    <t>NTEV-82604</t>
  </si>
  <si>
    <t>NewTestExecutionView/NTEV-82604</t>
  </si>
  <si>
    <t>NTEV-82605</t>
  </si>
  <si>
    <t>NewTestExecutionView/NTEV-82605</t>
  </si>
  <si>
    <t>NTEV-82606</t>
  </si>
  <si>
    <t>NewTestExecutionView/NTEV-82606</t>
  </si>
  <si>
    <t>NTEV-82607</t>
  </si>
  <si>
    <t>NewTestExecutionView/NTEV-82607</t>
  </si>
  <si>
    <t>NTEV-82608</t>
  </si>
  <si>
    <t>NewTestExecutionView/NTEV-82608</t>
  </si>
  <si>
    <t>NTEV-82609</t>
  </si>
  <si>
    <t>NewTestExecutionView/NTEV-82609</t>
  </si>
  <si>
    <t>NTEV-82610</t>
  </si>
  <si>
    <t>NewTestExecutionView/NTEV-82610</t>
  </si>
  <si>
    <t>NTEV-82611</t>
  </si>
  <si>
    <t>NewTestExecutionView/NTEV-82611</t>
  </si>
  <si>
    <t>NTEV-82612</t>
  </si>
  <si>
    <t>NewTestExecutionView/NTEV-82612</t>
  </si>
  <si>
    <t>NTEV-82613</t>
  </si>
  <si>
    <t>NewTestExecutionView/NTEV-82613</t>
  </si>
  <si>
    <t>NTEV-82614</t>
  </si>
  <si>
    <t>NewTestExecutionView/NTEV-82614</t>
  </si>
  <si>
    <t>NTEV-82615</t>
  </si>
  <si>
    <t>NewTestExecutionView/NTEV-82615</t>
  </si>
  <si>
    <t>NTEV-82616</t>
  </si>
  <si>
    <t>NewTestExecutionView/NTEV-82616</t>
  </si>
  <si>
    <t>NTEV-82617</t>
  </si>
  <si>
    <t>NewTestExecutionView/NTEV-82617</t>
  </si>
  <si>
    <t>NTEV-82618</t>
  </si>
  <si>
    <t>NewTestExecutionView/NTEV-82618</t>
  </si>
  <si>
    <t>NTEV-82619</t>
  </si>
  <si>
    <t>NewTestExecutionView/NTEV-82619</t>
  </si>
  <si>
    <t>NTEV-82620</t>
  </si>
  <si>
    <t>NewTestExecutionView/NTEV-82620</t>
  </si>
  <si>
    <t>NTEV-82621</t>
  </si>
  <si>
    <t>NewTestExecutionView/NTEV-82621</t>
  </si>
  <si>
    <t>NTEV-82622</t>
  </si>
  <si>
    <t>NewTestExecutionView/NTEV-82622</t>
  </si>
  <si>
    <t>NTEV-82623</t>
  </si>
  <si>
    <t>NewTestExecutionView/NTEV-82623</t>
  </si>
  <si>
    <t>NTEV-82624</t>
  </si>
  <si>
    <t>NewTestExecutionView/NTEV-82624</t>
  </si>
  <si>
    <t>NTEV-82625</t>
  </si>
  <si>
    <t>NewTestExecutionView/NTEV-82625</t>
  </si>
  <si>
    <t>NTEV-82626</t>
  </si>
  <si>
    <t>NewTestExecutionView/NTEV-82626</t>
  </si>
  <si>
    <t>NTEV-82627</t>
  </si>
  <si>
    <t>NewTestExecutionView/NTEV-82627</t>
  </si>
  <si>
    <t>NTEV-82628</t>
  </si>
  <si>
    <t>NewTestExecutionView/NTEV-82628</t>
  </si>
  <si>
    <t>NTEV-82629</t>
  </si>
  <si>
    <t>NewTestExecutionView/NTEV-82629</t>
  </si>
  <si>
    <t>NTEV-82630</t>
  </si>
  <si>
    <t>NewTestExecutionView/NTEV-82630</t>
  </si>
  <si>
    <t>NTEV-82631</t>
  </si>
  <si>
    <t>NewTestExecutionView/NTEV-82631</t>
  </si>
  <si>
    <t>NTEV-82632</t>
  </si>
  <si>
    <t>NewTestExecutionView/NTEV-82632</t>
  </si>
  <si>
    <t>NTEV-82633</t>
  </si>
  <si>
    <t>NewTestExecutionView/NTEV-82633</t>
  </si>
  <si>
    <t>NTEV-82634</t>
  </si>
  <si>
    <t>NewTestExecutionView/NTEV-82634</t>
  </si>
  <si>
    <t>NTEV-82635</t>
  </si>
  <si>
    <t>NewTestExecutionView/NTEV-82635</t>
  </si>
  <si>
    <t>NTEV-82636</t>
  </si>
  <si>
    <t>NewTestExecutionView/NTEV-82636</t>
  </si>
  <si>
    <t>NTEV-82637</t>
  </si>
  <si>
    <t>NewTestExecutionView/NTEV-82637</t>
  </si>
  <si>
    <t>NTEV-82638</t>
  </si>
  <si>
    <t>NewTestExecutionView/NTEV-82638</t>
  </si>
  <si>
    <t>NTEV-82639</t>
  </si>
  <si>
    <t>NewTestExecutionView/NTEV-82639</t>
  </si>
  <si>
    <t>NTEV-82640</t>
  </si>
  <si>
    <t>NewTestExecutionView/NTEV-82640</t>
  </si>
  <si>
    <t>NTEV-82641</t>
  </si>
  <si>
    <t>NewTestExecutionView/NTEV-82641</t>
  </si>
  <si>
    <t>NTEV-82642</t>
  </si>
  <si>
    <t>NewTestExecutionView/NTEV-82642</t>
  </si>
  <si>
    <t>NTEV-82643</t>
  </si>
  <si>
    <t>NewTestExecutionView/NTEV-82643</t>
  </si>
  <si>
    <t>NTEV-82644</t>
  </si>
  <si>
    <t>NewTestExecutionView/NTEV-82644</t>
  </si>
  <si>
    <t>NTEV-82645</t>
  </si>
  <si>
    <t>NewTestExecutionView/NTEV-82645</t>
  </si>
  <si>
    <t>NTEV-82646</t>
  </si>
  <si>
    <t>NewTestExecutionView/NTEV-82646</t>
  </si>
  <si>
    <t>NTEV-82647</t>
  </si>
  <si>
    <t>NewTestExecutionView/NTEV-82647</t>
  </si>
  <si>
    <t>NTEV-82648</t>
  </si>
  <si>
    <t>NewTestExecutionView/NTEV-82648</t>
  </si>
  <si>
    <t>NTEV-82649</t>
  </si>
  <si>
    <t>NewTestExecutionView/NTEV-82649</t>
  </si>
  <si>
    <t>NTEV-82650</t>
  </si>
  <si>
    <t>NewTestExecutionView/NTEV-82650</t>
  </si>
  <si>
    <t>NTEV-82651</t>
  </si>
  <si>
    <t>NewTestExecutionView/NTEV-82651</t>
  </si>
  <si>
    <t>NTEV-82652</t>
  </si>
  <si>
    <t>NewTestExecutionView/NTEV-82652</t>
  </si>
  <si>
    <t>NTEV-82653</t>
  </si>
  <si>
    <t>NewTestExecutionView/NTEV-82653</t>
  </si>
  <si>
    <t>NTEV-82654</t>
  </si>
  <si>
    <t>NewTestExecutionView/NTEV-82654</t>
  </si>
  <si>
    <t>NTEV-82655</t>
  </si>
  <si>
    <t>NewTestExecutionView/NTEV-82655</t>
  </si>
  <si>
    <t>NTEV-82656</t>
  </si>
  <si>
    <t>NewTestExecutionView/NTEV-82656</t>
  </si>
  <si>
    <t>NTEV-82657</t>
  </si>
  <si>
    <t>NewTestExecutionView/NTEV-82657</t>
  </si>
  <si>
    <t>NTEV-82658</t>
  </si>
  <si>
    <t>NewTestExecutionView/NTEV-82658</t>
  </si>
  <si>
    <t>NTEV-82659</t>
  </si>
  <si>
    <t>NewTestExecutionView/NTEV-82659</t>
  </si>
  <si>
    <t>NTEV-82660</t>
  </si>
  <si>
    <t>NewTestExecutionView/NTEV-82660</t>
  </si>
  <si>
    <t>NTEV-82661</t>
  </si>
  <si>
    <t>NewTestExecutionView/NTEV-82661</t>
  </si>
  <si>
    <t>NTEV-82662</t>
  </si>
  <si>
    <t>NewTestExecutionView/NTEV-82662</t>
  </si>
  <si>
    <t>NTEV-82663</t>
  </si>
  <si>
    <t>NewTestExecutionView/NTEV-82663</t>
  </si>
  <si>
    <t>NTEV-82664</t>
  </si>
  <si>
    <t>NewTestExecutionView/NTEV-82664</t>
  </si>
  <si>
    <t>NTEV-82665</t>
  </si>
  <si>
    <t>NewTestExecutionView/NTEV-82665</t>
  </si>
  <si>
    <t>NTEV-82666</t>
  </si>
  <si>
    <t>NewTestExecutionView/NTEV-82666</t>
  </si>
  <si>
    <t>NTEV-82667</t>
  </si>
  <si>
    <t>NewTestExecutionView/NTEV-82667</t>
  </si>
  <si>
    <t>NTEV-82668</t>
  </si>
  <si>
    <t>NewTestExecutionView/NTEV-82668</t>
  </si>
  <si>
    <t>NTEV-82669</t>
  </si>
  <si>
    <t>NewTestExecutionView/NTEV-82669</t>
  </si>
  <si>
    <t>NTEV-82670</t>
  </si>
  <si>
    <t>NewTestExecutionView/NTEV-82670</t>
  </si>
  <si>
    <t>NTEV-82671</t>
  </si>
  <si>
    <t>NewTestExecutionView/NTEV-82671</t>
  </si>
  <si>
    <t>NTEV-82672</t>
  </si>
  <si>
    <t>NewTestExecutionView/NTEV-82672</t>
  </si>
  <si>
    <t>NTEV-82673</t>
  </si>
  <si>
    <t>NewTestExecutionView/NTEV-82673</t>
  </si>
  <si>
    <t>NTEV-82674</t>
  </si>
  <si>
    <t>NewTestExecutionView/NTEV-82674</t>
  </si>
  <si>
    <t>NTEV-82675</t>
  </si>
  <si>
    <t>NewTestExecutionView/NTEV-82675</t>
  </si>
  <si>
    <t>NTEV-82676</t>
  </si>
  <si>
    <t>NewTestExecutionView/NTEV-82676</t>
  </si>
  <si>
    <t>NTEV-82677</t>
  </si>
  <si>
    <t>NewTestExecutionView/NTEV-82677</t>
  </si>
  <si>
    <t>NTEV-82678</t>
  </si>
  <si>
    <t>NewTestExecutionView/NTEV-82678</t>
  </si>
  <si>
    <t>NTEV-82679</t>
  </si>
  <si>
    <t>NewTestExecutionView/NTEV-82679</t>
  </si>
  <si>
    <t>NTEV-82680</t>
  </si>
  <si>
    <t>NewTestExecutionView/NTEV-82680</t>
  </si>
  <si>
    <t>NTEV-82681</t>
  </si>
  <si>
    <t>NewTestExecutionView/NTEV-82681</t>
  </si>
  <si>
    <t>NTEV-82682</t>
  </si>
  <si>
    <t>NewTestExecutionView/NTEV-82682</t>
  </si>
  <si>
    <t>NTEV-82683</t>
  </si>
  <si>
    <t>NewTestExecutionView/NTEV-82683</t>
  </si>
  <si>
    <t>NTEV-82684</t>
  </si>
  <si>
    <t>NewTestExecutionView/NTEV-82684</t>
  </si>
  <si>
    <t>NTEV-82685</t>
  </si>
  <si>
    <t>NewTestExecutionView/NTEV-82685</t>
  </si>
  <si>
    <t>NTEV-82686</t>
  </si>
  <si>
    <t>NewTestExecutionView/NTEV-82686</t>
  </si>
  <si>
    <t>NTEV-82687</t>
  </si>
  <si>
    <t>NewTestExecutionView/NTEV-82687</t>
  </si>
  <si>
    <t>NTEV-82688</t>
  </si>
  <si>
    <t>NewTestExecutionView/NTEV-82688</t>
  </si>
  <si>
    <t>NTEV-82689</t>
  </si>
  <si>
    <t>NewTestExecutionView/NTEV-82689</t>
  </si>
  <si>
    <t>NTEV-82690</t>
  </si>
  <si>
    <t>NewTestExecutionView/NTEV-82690</t>
  </si>
  <si>
    <t>NTEV-82691</t>
  </si>
  <si>
    <t>NewTestExecutionView/NTEV-82691</t>
  </si>
  <si>
    <t>NTEV-82692</t>
  </si>
  <si>
    <t>NewTestExecutionView/NTEV-82692</t>
  </si>
  <si>
    <t>NTEV-82693</t>
  </si>
  <si>
    <t>NewTestExecutionView/NTEV-82693</t>
  </si>
  <si>
    <t>NTEV-82694</t>
  </si>
  <si>
    <t>NewTestExecutionView/NTEV-82694</t>
  </si>
  <si>
    <t>NTEV-82695</t>
  </si>
  <si>
    <t>NewTestExecutionView/NTEV-82695</t>
  </si>
  <si>
    <t>NTEV-82696</t>
  </si>
  <si>
    <t>NewTestExecutionView/NTEV-82696</t>
  </si>
  <si>
    <t>NTEV-82697</t>
  </si>
  <si>
    <t>NewTestExecutionView/NTEV-82697</t>
  </si>
  <si>
    <t>NTEV-82698</t>
  </si>
  <si>
    <t>NewTestExecutionView/NTEV-82698</t>
  </si>
  <si>
    <t>NTEV-82699</t>
  </si>
  <si>
    <t>NewTestExecutionView/NTEV-82699</t>
  </si>
  <si>
    <t>NTEV-82700</t>
  </si>
  <si>
    <t>NewTestExecutionView/NTEV-82700</t>
  </si>
  <si>
    <t>NTEV-82701</t>
  </si>
  <si>
    <t>NewTestExecutionView/NTEV-82701</t>
  </si>
  <si>
    <t>NTEV-82702</t>
  </si>
  <si>
    <t>NewTestExecutionView/NTEV-82702</t>
  </si>
  <si>
    <t>NTEV-82703</t>
  </si>
  <si>
    <t>NewTestExecutionView/NTEV-82703</t>
  </si>
  <si>
    <t>NTEV-82704</t>
  </si>
  <si>
    <t>NewTestExecutionView/NTEV-82704</t>
  </si>
  <si>
    <t>NTEV-82705</t>
  </si>
  <si>
    <t>NewTestExecutionView/NTEV-82705</t>
  </si>
  <si>
    <t>NTEV-82706</t>
  </si>
  <si>
    <t>NewTestExecutionView/NTEV-82706</t>
  </si>
  <si>
    <t>NTEV-82707</t>
  </si>
  <si>
    <t>NewTestExecutionView/NTEV-82707</t>
  </si>
  <si>
    <t>NTEV-82708</t>
  </si>
  <si>
    <t>NewTestExecutionView/NTEV-82708</t>
  </si>
  <si>
    <t>NTEV-82709</t>
  </si>
  <si>
    <t>NewTestExecutionView/NTEV-82709</t>
  </si>
  <si>
    <t>NTEV-82710</t>
  </si>
  <si>
    <t>NewTestExecutionView/NTEV-82710</t>
  </si>
  <si>
    <t>NTEV-82711</t>
  </si>
  <si>
    <t>NewTestExecutionView/NTEV-82711</t>
  </si>
  <si>
    <t>NTEV-82712</t>
  </si>
  <si>
    <t>NewTestExecutionView/NTEV-82712</t>
  </si>
  <si>
    <t>NTEV-82713</t>
  </si>
  <si>
    <t>NewTestExecutionView/NTEV-82713</t>
  </si>
  <si>
    <t>NTEV-82714</t>
  </si>
  <si>
    <t>NewTestExecutionView/NTEV-82714</t>
  </si>
  <si>
    <t>NTEV-82715</t>
  </si>
  <si>
    <t>NewTestExecutionView/NTEV-82715</t>
  </si>
  <si>
    <t>NTEV-82716</t>
  </si>
  <si>
    <t>NewTestExecutionView/NTEV-82716</t>
  </si>
  <si>
    <t>NTEV-82717</t>
  </si>
  <si>
    <t>NewTestExecutionView/NTEV-82717</t>
  </si>
  <si>
    <t>NTEV-82718</t>
  </si>
  <si>
    <t>NewTestExecutionView/NTEV-82718</t>
  </si>
  <si>
    <t>NTEV-82719</t>
  </si>
  <si>
    <t>NewTestExecutionView/NTEV-82719</t>
  </si>
  <si>
    <t>NTEV-82720</t>
  </si>
  <si>
    <t>NewTestExecutionView/NTEV-82720</t>
  </si>
  <si>
    <t>NTEV-82721</t>
  </si>
  <si>
    <t>NewTestExecutionView/NTEV-82721</t>
  </si>
  <si>
    <t>NTEV-82722</t>
  </si>
  <si>
    <t>NewTestExecutionView/NTEV-82722</t>
  </si>
  <si>
    <t>NTEV-82723</t>
  </si>
  <si>
    <t>NewTestExecutionView/NTEV-82723</t>
  </si>
  <si>
    <t>NTEV-82724</t>
  </si>
  <si>
    <t>NewTestExecutionView/NTEV-82724</t>
  </si>
  <si>
    <t>NTEV-82725</t>
  </si>
  <si>
    <t>NewTestExecutionView/NTEV-82725</t>
  </si>
  <si>
    <t>NTEV-82726</t>
  </si>
  <si>
    <t>NewTestExecutionView/NTEV-82726</t>
  </si>
  <si>
    <t>NTEV-82727</t>
  </si>
  <si>
    <t>NewTestExecutionView/NTEV-82727</t>
  </si>
  <si>
    <t>NTEV-82728</t>
  </si>
  <si>
    <t>NewTestExecutionView/NTEV-82728</t>
  </si>
  <si>
    <t>NTEV-82729</t>
  </si>
  <si>
    <t>NewTestExecutionView/NTEV-82729</t>
  </si>
  <si>
    <t>NTEV-82730</t>
  </si>
  <si>
    <t>NewTestExecutionView/NTEV-82730</t>
  </si>
  <si>
    <t>NTEV-82731</t>
  </si>
  <si>
    <t>NewTestExecutionView/NTEV-82731</t>
  </si>
  <si>
    <t>NTEV-82732</t>
  </si>
  <si>
    <t>NewTestExecutionView/NTEV-82732</t>
  </si>
  <si>
    <t>NTEV-82733</t>
  </si>
  <si>
    <t>NewTestExecutionView/NTEV-82733</t>
  </si>
  <si>
    <t>NTEV-82734</t>
  </si>
  <si>
    <t>NewTestExecutionView/NTEV-82734</t>
  </si>
  <si>
    <t>NTEV-82735</t>
  </si>
  <si>
    <t>NewTestExecutionView/NTEV-82735</t>
  </si>
  <si>
    <t>NTEV-82736</t>
  </si>
  <si>
    <t>NewTestExecutionView/NTEV-82736</t>
  </si>
  <si>
    <t>NTEV-82737</t>
  </si>
  <si>
    <t>NewTestExecutionView/NTEV-82737</t>
  </si>
  <si>
    <t>NTEV-82738</t>
  </si>
  <si>
    <t>NewTestExecutionView/NTEV-82738</t>
  </si>
  <si>
    <t>NTEV-82739</t>
  </si>
  <si>
    <t>NewTestExecutionView/NTEV-82739</t>
  </si>
  <si>
    <t>NTEV-82740</t>
  </si>
  <si>
    <t>NewTestExecutionView/NTEV-82740</t>
  </si>
  <si>
    <t>NTEV-82741</t>
  </si>
  <si>
    <t>NewTestExecutionView/NTEV-82741</t>
  </si>
  <si>
    <t>NTEV-82742</t>
  </si>
  <si>
    <t>NewTestExecutionView/NTEV-82742</t>
  </si>
  <si>
    <t>NTEV-82743</t>
  </si>
  <si>
    <t>NewTestExecutionView/NTEV-82743</t>
  </si>
  <si>
    <t>NTEV-82744</t>
  </si>
  <si>
    <t>NewTestExecutionView/NTEV-82744</t>
  </si>
  <si>
    <t>NTEV-82745</t>
  </si>
  <si>
    <t>NewTestExecutionView/NTEV-82745</t>
  </si>
  <si>
    <t>NTEV-82746</t>
  </si>
  <si>
    <t>NewTestExecutionView/NTEV-82746</t>
  </si>
  <si>
    <t>NTEV-82747</t>
  </si>
  <si>
    <t>NewTestExecutionView/NTEV-82747</t>
  </si>
  <si>
    <t>NTEV-82748</t>
  </si>
  <si>
    <t>NewTestExecutionView/NTEV-82748</t>
  </si>
  <si>
    <t>NTEV-82749</t>
  </si>
  <si>
    <t>NewTestExecutionView/NTEV-82749</t>
  </si>
  <si>
    <t>NTEV-82750</t>
  </si>
  <si>
    <t>NewTestExecutionView/NTEV-82750</t>
  </si>
  <si>
    <t>NTEV-82751</t>
  </si>
  <si>
    <t>NewTestExecutionView/NTEV-82751</t>
  </si>
  <si>
    <t>NTEV-82752</t>
  </si>
  <si>
    <t>NewTestExecutionView/NTEV-82752</t>
  </si>
  <si>
    <t>NTEV-82753</t>
  </si>
  <si>
    <t>NewTestExecutionView/NTEV-82753</t>
  </si>
  <si>
    <t>NTEV-82754</t>
  </si>
  <si>
    <t>NewTestExecutionView/NTEV-82754</t>
  </si>
  <si>
    <t>NTEV-82755</t>
  </si>
  <si>
    <t>NewTestExecutionView/NTEV-82755</t>
  </si>
  <si>
    <t>NTEV-82756</t>
  </si>
  <si>
    <t>NewTestExecutionView/NTEV-82756</t>
  </si>
  <si>
    <t>NTEV-82757</t>
  </si>
  <si>
    <t>NewTestExecutionView/NTEV-82757</t>
  </si>
  <si>
    <t>NTEV-82758</t>
  </si>
  <si>
    <t>NewTestExecutionView/NTEV-82758</t>
  </si>
  <si>
    <t>NTEV-82759</t>
  </si>
  <si>
    <t>NewTestExecutionView/NTEV-82759</t>
  </si>
  <si>
    <t>NTEV-82760</t>
  </si>
  <si>
    <t>NewTestExecutionView/NTEV-82760</t>
  </si>
  <si>
    <t>NTEV-82761</t>
  </si>
  <si>
    <t>NewTestExecutionView/NTEV-82761</t>
  </si>
  <si>
    <t>NTEV-82762</t>
  </si>
  <si>
    <t>NewTestExecutionView/NTEV-82762</t>
  </si>
  <si>
    <t>NTEV-82763</t>
  </si>
  <si>
    <t>NewTestExecutionView/NTEV-82763</t>
  </si>
  <si>
    <t>NTEV-82764</t>
  </si>
  <si>
    <t>NewTestExecutionView/NTEV-82764</t>
  </si>
  <si>
    <t>NTEV-82765</t>
  </si>
  <si>
    <t>NewTestExecutionView/NTEV-82765</t>
  </si>
  <si>
    <t>NTEV-82766</t>
  </si>
  <si>
    <t>NewTestExecutionView/NTEV-82766</t>
  </si>
  <si>
    <t>NTEV-82767</t>
  </si>
  <si>
    <t>NewTestExecutionView/NTEV-82767</t>
  </si>
  <si>
    <t>NTEV-82768</t>
  </si>
  <si>
    <t>NewTestExecutionView/NTEV-82768</t>
  </si>
  <si>
    <t>NTEV-82769</t>
  </si>
  <si>
    <t>NewTestExecutionView/NTEV-82769</t>
  </si>
  <si>
    <t>NTEV-82770</t>
  </si>
  <si>
    <t>NewTestExecutionView/NTEV-82770</t>
  </si>
  <si>
    <t>NTEV-82771</t>
  </si>
  <si>
    <t>NewTestExecutionView/NTEV-82771</t>
  </si>
  <si>
    <t>NTEV-82772</t>
  </si>
  <si>
    <t>NewTestExecutionView/NTEV-82772</t>
  </si>
  <si>
    <t>NTEV-82773</t>
  </si>
  <si>
    <t>NewTestExecutionView/NTEV-82773</t>
  </si>
  <si>
    <t>NTEV-82774</t>
  </si>
  <si>
    <t>NewTestExecutionView/NTEV-82774</t>
  </si>
  <si>
    <t>NTEV-82775</t>
  </si>
  <si>
    <t>NewTestExecutionView/NTEV-82775</t>
  </si>
  <si>
    <t>NTEV-82776</t>
  </si>
  <si>
    <t>NewTestExecutionView/NTEV-82776</t>
  </si>
  <si>
    <t>NTEV-82777</t>
  </si>
  <si>
    <t>NewTestExecutionView/NTEV-82777</t>
  </si>
  <si>
    <t>NTEV-82778</t>
  </si>
  <si>
    <t>NewTestExecutionView/NTEV-82778</t>
  </si>
  <si>
    <t>NTEV-82779</t>
  </si>
  <si>
    <t>NewTestExecutionView/NTEV-82779</t>
  </si>
  <si>
    <t>NTEV-82780</t>
  </si>
  <si>
    <t>NewTestExecutionView/NTEV-82780</t>
  </si>
  <si>
    <t>NTEV-82781</t>
  </si>
  <si>
    <t>NewTestExecutionView/NTEV-82781</t>
  </si>
  <si>
    <t>NTEV-82782</t>
  </si>
  <si>
    <t>NewTestExecutionView/NTEV-82782</t>
  </si>
  <si>
    <t>NTEV-82783</t>
  </si>
  <si>
    <t>NewTestExecutionView/NTEV-82783</t>
  </si>
  <si>
    <t>NTEV-82784</t>
  </si>
  <si>
    <t>NewTestExecutionView/NTEV-82784</t>
  </si>
  <si>
    <t>NTEV-82785</t>
  </si>
  <si>
    <t>NewTestExecutionView/NTEV-82785</t>
  </si>
  <si>
    <t>NTEV-82786</t>
  </si>
  <si>
    <t>NewTestExecutionView/NTEV-82786</t>
  </si>
  <si>
    <t>NTEV-82787</t>
  </si>
  <si>
    <t>NewTestExecutionView/NTEV-82787</t>
  </si>
  <si>
    <t>NTEV-82788</t>
  </si>
  <si>
    <t>NewTestExecutionView/NTEV-82788</t>
  </si>
  <si>
    <t>NTEV-82789</t>
  </si>
  <si>
    <t>NewTestExecutionView/NTEV-82789</t>
  </si>
  <si>
    <t>NTEV-82790</t>
  </si>
  <si>
    <t>NewTestExecutionView/NTEV-82790</t>
  </si>
  <si>
    <t>NTEV-82791</t>
  </si>
  <si>
    <t>NewTestExecutionView/NTEV-82791</t>
  </si>
  <si>
    <t>NTEV-82792</t>
  </si>
  <si>
    <t>NewTestExecutionView/NTEV-82792</t>
  </si>
  <si>
    <t>NTEV-82793</t>
  </si>
  <si>
    <t>NewTestExecutionView/NTEV-82793</t>
  </si>
  <si>
    <t>NTEV-82794</t>
  </si>
  <si>
    <t>NewTestExecutionView/NTEV-82794</t>
  </si>
  <si>
    <t>NTEV-82795</t>
  </si>
  <si>
    <t>NewTestExecutionView/NTEV-82795</t>
  </si>
  <si>
    <t>NTEV-82796</t>
  </si>
  <si>
    <t>NewTestExecutionView/NTEV-82796</t>
  </si>
  <si>
    <t>NTEV-82797</t>
  </si>
  <si>
    <t>NewTestExecutionView/NTEV-82797</t>
  </si>
  <si>
    <t>NTEV-82798</t>
  </si>
  <si>
    <t>NewTestExecutionView/NTEV-82798</t>
  </si>
  <si>
    <t>NTEV-82799</t>
  </si>
  <si>
    <t>NewTestExecutionView/NTEV-82799</t>
  </si>
  <si>
    <t>NTEV-82800</t>
  </si>
  <si>
    <t>NewTestExecutionView/NTEV-82800</t>
  </si>
  <si>
    <t>NTEV-82801</t>
  </si>
  <si>
    <t>NewTestExecutionView/NTEV-82801</t>
  </si>
  <si>
    <t>NTEV-82802</t>
  </si>
  <si>
    <t>NewTestExecutionView/NTEV-82802</t>
  </si>
  <si>
    <t>NTEV-82803</t>
  </si>
  <si>
    <t>NewTestExecutionView/NTEV-82803</t>
  </si>
  <si>
    <t>NTEV-82804</t>
  </si>
  <si>
    <t>NewTestExecutionView/NTEV-82804</t>
  </si>
  <si>
    <t>NTEV-82805</t>
  </si>
  <si>
    <t>NewTestExecutionView/NTEV-82805</t>
  </si>
  <si>
    <t>NTEV-82806</t>
  </si>
  <si>
    <t>NewTestExecutionView/NTEV-82806</t>
  </si>
  <si>
    <t>NTEV-82807</t>
  </si>
  <si>
    <t>NewTestExecutionView/NTEV-82807</t>
  </si>
  <si>
    <t>NTEV-82808</t>
  </si>
  <si>
    <t>NewTestExecutionView/NTEV-82808</t>
  </si>
  <si>
    <t>NTEV-82809</t>
  </si>
  <si>
    <t>NewTestExecutionView/NTEV-82809</t>
  </si>
  <si>
    <t>NTEV-82810</t>
  </si>
  <si>
    <t>NewTestExecutionView/NTEV-82810</t>
  </si>
  <si>
    <t>NTEV-82811</t>
  </si>
  <si>
    <t>NewTestExecutionView/NTEV-82811</t>
  </si>
  <si>
    <t>NTEV-82812</t>
  </si>
  <si>
    <t>NewTestExecutionView/NTEV-82812</t>
  </si>
  <si>
    <t>NTEV-82813</t>
  </si>
  <si>
    <t>NewTestExecutionView/NTEV-82813</t>
  </si>
  <si>
    <t>NTEV-82814</t>
  </si>
  <si>
    <t>NewTestExecutionView/NTEV-82814</t>
  </si>
  <si>
    <t>NTEV-82815</t>
  </si>
  <si>
    <t>NewTestExecutionView/NTEV-82815</t>
  </si>
  <si>
    <t>NTEV-82816</t>
  </si>
  <si>
    <t>NewTestExecutionView/NTEV-82816</t>
  </si>
  <si>
    <t>NTEV-82817</t>
  </si>
  <si>
    <t>NewTestExecutionView/NTEV-82817</t>
  </si>
  <si>
    <t>NTEV-82818</t>
  </si>
  <si>
    <t>NewTestExecutionView/NTEV-82818</t>
  </si>
  <si>
    <t>NTEV-82819</t>
  </si>
  <si>
    <t>NewTestExecutionView/NTEV-82819</t>
  </si>
  <si>
    <t>NTEV-82820</t>
  </si>
  <si>
    <t>NewTestExecutionView/NTEV-82820</t>
  </si>
  <si>
    <t>NTEV-82821</t>
  </si>
  <si>
    <t>NewTestExecutionView/NTEV-82821</t>
  </si>
  <si>
    <t>NTEV-82822</t>
  </si>
  <si>
    <t>NewTestExecutionView/NTEV-82822</t>
  </si>
  <si>
    <t>NTEV-82823</t>
  </si>
  <si>
    <t>NewTestExecutionView/NTEV-82823</t>
  </si>
  <si>
    <t>NTEV-82824</t>
  </si>
  <si>
    <t>NewTestExecutionView/NTEV-82824</t>
  </si>
  <si>
    <t>NTEV-82825</t>
  </si>
  <si>
    <t>NewTestExecutionView/NTEV-82825</t>
  </si>
  <si>
    <t>NTEV-82826</t>
  </si>
  <si>
    <t>NewTestExecutionView/NTEV-82826</t>
  </si>
  <si>
    <t>NTEV-82827</t>
  </si>
  <si>
    <t>NewTestExecutionView/NTEV-82827</t>
  </si>
  <si>
    <t>NTEV-82828</t>
  </si>
  <si>
    <t>NewTestExecutionView/NTEV-82828</t>
  </si>
  <si>
    <t>NTEV-82829</t>
  </si>
  <si>
    <t>NewTestExecutionView/NTEV-82829</t>
  </si>
  <si>
    <t>NTEV-82830</t>
  </si>
  <si>
    <t>NewTestExecutionView/NTEV-82830</t>
  </si>
  <si>
    <t>NTEV-82831</t>
  </si>
  <si>
    <t>NewTestExecutionView/NTEV-82831</t>
  </si>
  <si>
    <t>NTEV-82832</t>
  </si>
  <si>
    <t>NewTestExecutionView/NTEV-82832</t>
  </si>
  <si>
    <t>NTEV-82833</t>
  </si>
  <si>
    <t>NewTestExecutionView/NTEV-82833</t>
  </si>
  <si>
    <t>NTEV-82834</t>
  </si>
  <si>
    <t>NewTestExecutionView/NTEV-82834</t>
  </si>
  <si>
    <t>NTEV-82835</t>
  </si>
  <si>
    <t>NewTestExecutionView/NTEV-82835</t>
  </si>
  <si>
    <t>NTEV-82836</t>
  </si>
  <si>
    <t>NewTestExecutionView/NTEV-82836</t>
  </si>
  <si>
    <t>NTEV-82837</t>
  </si>
  <si>
    <t>NewTestExecutionView/NTEV-82837</t>
  </si>
  <si>
    <t>NTEV-82838</t>
  </si>
  <si>
    <t>NewTestExecutionView/NTEV-82838</t>
  </si>
  <si>
    <t>NTEV-82839</t>
  </si>
  <si>
    <t>NewTestExecutionView/NTEV-82839</t>
  </si>
  <si>
    <t>NTEV-82840</t>
  </si>
  <si>
    <t>NewTestExecutionView/NTEV-82840</t>
  </si>
  <si>
    <t>NTEV-82841</t>
  </si>
  <si>
    <t>NewTestExecutionView/NTEV-82841</t>
  </si>
  <si>
    <t>NTEV-82842</t>
  </si>
  <si>
    <t>NewTestExecutionView/NTEV-82842</t>
  </si>
  <si>
    <t>NTEV-82843</t>
  </si>
  <si>
    <t>NewTestExecutionView/NTEV-82843</t>
  </si>
  <si>
    <t>NTEV-82844</t>
  </si>
  <si>
    <t>NewTestExecutionView/NTEV-82844</t>
  </si>
  <si>
    <t>NTEV-82845</t>
  </si>
  <si>
    <t>NewTestExecutionView/NTEV-82845</t>
  </si>
  <si>
    <t>NTEV-82846</t>
  </si>
  <si>
    <t>NewTestExecutionView/NTEV-82846</t>
  </si>
  <si>
    <t>NTEV-82847</t>
  </si>
  <si>
    <t>NewTestExecutionView/NTEV-82847</t>
  </si>
  <si>
    <t>NTEV-82848</t>
  </si>
  <si>
    <t>NewTestExecutionView/NTEV-82848</t>
  </si>
  <si>
    <t>NTEV-82849</t>
  </si>
  <si>
    <t>NewTestExecutionView/NTEV-82849</t>
  </si>
  <si>
    <t>NTEV-82850</t>
  </si>
  <si>
    <t>NewTestExecutionView/NTEV-82850</t>
  </si>
  <si>
    <t>NTEV-82851</t>
  </si>
  <si>
    <t>NewTestExecutionView/NTEV-82851</t>
  </si>
  <si>
    <t>NTEV-82852</t>
  </si>
  <si>
    <t>NewTestExecutionView/NTEV-82852</t>
  </si>
  <si>
    <t>NTEV-82853</t>
  </si>
  <si>
    <t>NewTestExecutionView/NTEV-82853</t>
  </si>
  <si>
    <t>NTEV-82854</t>
  </si>
  <si>
    <t>NewTestExecutionView/NTEV-82854</t>
  </si>
  <si>
    <t>NTEV-82855</t>
  </si>
  <si>
    <t>NewTestExecutionView/NTEV-82855</t>
  </si>
  <si>
    <t>NTEV-82856</t>
  </si>
  <si>
    <t>NewTestExecutionView/NTEV-82856</t>
  </si>
  <si>
    <t>NTEV-82857</t>
  </si>
  <si>
    <t>NewTestExecutionView/NTEV-82857</t>
  </si>
  <si>
    <t>NTEV-82858</t>
  </si>
  <si>
    <t>NewTestExecutionView/NTEV-82858</t>
  </si>
  <si>
    <t>NTEV-82859</t>
  </si>
  <si>
    <t>NewTestExecutionView/NTEV-82859</t>
  </si>
  <si>
    <t>NTEV-82860</t>
  </si>
  <si>
    <t>NewTestExecutionView/NTEV-82860</t>
  </si>
  <si>
    <t>NTEV-82861</t>
  </si>
  <si>
    <t>NewTestExecutionView/NTEV-82861</t>
  </si>
  <si>
    <t>NTEV-82862</t>
  </si>
  <si>
    <t>NewTestExecutionView/NTEV-82862</t>
  </si>
  <si>
    <t>NTEV-82863</t>
  </si>
  <si>
    <t>NewTestExecutionView/NTEV-82863</t>
  </si>
  <si>
    <t>NTEV-82864</t>
  </si>
  <si>
    <t>NewTestExecutionView/NTEV-82864</t>
  </si>
  <si>
    <t>NTEV-82865</t>
  </si>
  <si>
    <t>NewTestExecutionView/NTEV-82865</t>
  </si>
  <si>
    <t>NTEV-82866</t>
  </si>
  <si>
    <t>NewTestExecutionView/NTEV-82866</t>
  </si>
  <si>
    <t>NTEV-82867</t>
  </si>
  <si>
    <t>NewTestExecutionView/NTEV-82867</t>
  </si>
  <si>
    <t>NTEV-82868</t>
  </si>
  <si>
    <t>NewTestExecutionView/NTEV-82868</t>
  </si>
  <si>
    <t>NTEV-82869</t>
  </si>
  <si>
    <t>NewTestExecutionView/NTEV-82869</t>
  </si>
  <si>
    <t>NTEV-82870</t>
  </si>
  <si>
    <t>NewTestExecutionView/NTEV-82870</t>
  </si>
  <si>
    <t>NTEV-82871</t>
  </si>
  <si>
    <t>NewTestExecutionView/NTEV-82871</t>
  </si>
  <si>
    <t>NTEV-82872</t>
  </si>
  <si>
    <t>NewTestExecutionView/NTEV-82872</t>
  </si>
  <si>
    <t>NTEV-82873</t>
  </si>
  <si>
    <t>NewTestExecutionView/NTEV-82873</t>
  </si>
  <si>
    <t>NTEV-82874</t>
  </si>
  <si>
    <t>NewTestExecutionView/NTEV-82874</t>
  </si>
  <si>
    <t>NTEV-82875</t>
  </si>
  <si>
    <t>NewTestExecutionView/NTEV-82875</t>
  </si>
  <si>
    <t>NTEV-82876</t>
  </si>
  <si>
    <t>NewTestExecutionView/NTEV-82876</t>
  </si>
  <si>
    <t>NTEV-82877</t>
  </si>
  <si>
    <t>NewTestExecutionView/NTEV-82877</t>
  </si>
  <si>
    <t>NTEV-82878</t>
  </si>
  <si>
    <t>NewTestExecutionView/NTEV-82878</t>
  </si>
  <si>
    <t>NTEV-82879</t>
  </si>
  <si>
    <t>NewTestExecutionView/NTEV-82879</t>
  </si>
  <si>
    <t>NTEV-82880</t>
  </si>
  <si>
    <t>NewTestExecutionView/NTEV-82880</t>
  </si>
  <si>
    <t>NTEV-82881</t>
  </si>
  <si>
    <t>NewTestExecutionView/NTEV-82881</t>
  </si>
  <si>
    <t>NTEV-82882</t>
  </si>
  <si>
    <t>NewTestExecutionView/NTEV-82882</t>
  </si>
  <si>
    <t>NTEV-82883</t>
  </si>
  <si>
    <t>NewTestExecutionView/NTEV-82883</t>
  </si>
  <si>
    <t>NTEV-82884</t>
  </si>
  <si>
    <t>NewTestExecutionView/NTEV-82884</t>
  </si>
  <si>
    <t>NTEV-82885</t>
  </si>
  <si>
    <t>NewTestExecutionView/NTEV-82885</t>
  </si>
  <si>
    <t>NTEV-82886</t>
  </si>
  <si>
    <t>NewTestExecutionView/NTEV-82886</t>
  </si>
  <si>
    <t>NTEV-82887</t>
  </si>
  <si>
    <t>NewTestExecutionView/NTEV-82887</t>
  </si>
  <si>
    <t>NTEV-82888</t>
  </si>
  <si>
    <t>NewTestExecutionView/NTEV-82888</t>
  </si>
  <si>
    <t>NTEV-82889</t>
  </si>
  <si>
    <t>NewTestExecutionView/NTEV-82889</t>
  </si>
  <si>
    <t>NTEV-82890</t>
  </si>
  <si>
    <t>NewTestExecutionView/NTEV-82890</t>
  </si>
  <si>
    <t>NTEV-82891</t>
  </si>
  <si>
    <t>NewTestExecutionView/NTEV-82891</t>
  </si>
  <si>
    <t>NTEV-82892</t>
  </si>
  <si>
    <t>NewTestExecutionView/NTEV-82892</t>
  </si>
  <si>
    <t>NTEV-82893</t>
  </si>
  <si>
    <t>NewTestExecutionView/NTEV-82893</t>
  </si>
  <si>
    <t>NTEV-82894</t>
  </si>
  <si>
    <t>NewTestExecutionView/NTEV-82894</t>
  </si>
  <si>
    <t>NTEV-82895</t>
  </si>
  <si>
    <t>NewTestExecutionView/NTEV-82895</t>
  </si>
  <si>
    <t>NTEV-82896</t>
  </si>
  <si>
    <t>NewTestExecutionView/NTEV-82896</t>
  </si>
  <si>
    <t>NTEV-82897</t>
  </si>
  <si>
    <t>NewTestExecutionView/NTEV-82897</t>
  </si>
  <si>
    <t>NTEV-82898</t>
  </si>
  <si>
    <t>NewTestExecutionView/NTEV-82898</t>
  </si>
  <si>
    <t>NTEV-82899</t>
  </si>
  <si>
    <t>NewTestExecutionView/NTEV-82899</t>
  </si>
  <si>
    <t>NTEV-82900</t>
  </si>
  <si>
    <t>NewTestExecutionView/NTEV-82900</t>
  </si>
  <si>
    <t>NTEV-82901</t>
  </si>
  <si>
    <t>NewTestExecutionView/NTEV-82901</t>
  </si>
  <si>
    <t>NTEV-82902</t>
  </si>
  <si>
    <t>NewTestExecutionView/NTEV-82902</t>
  </si>
  <si>
    <t>NTEV-82903</t>
  </si>
  <si>
    <t>NewTestExecutionView/NTEV-82903</t>
  </si>
  <si>
    <t>NTEV-82904</t>
  </si>
  <si>
    <t>NewTestExecutionView/NTEV-82904</t>
  </si>
  <si>
    <t>NTEV-82905</t>
  </si>
  <si>
    <t>NewTestExecutionView/NTEV-82905</t>
  </si>
  <si>
    <t>NTEV-82906</t>
  </si>
  <si>
    <t>NewTestExecutionView/NTEV-82906</t>
  </si>
  <si>
    <t>NTEV-82907</t>
  </si>
  <si>
    <t>NewTestExecutionView/NTEV-82907</t>
  </si>
  <si>
    <t>NTEV-82908</t>
  </si>
  <si>
    <t>NewTestExecutionView/NTEV-82908</t>
  </si>
  <si>
    <t>NTEV-82909</t>
  </si>
  <si>
    <t>NewTestExecutionView/NTEV-82909</t>
  </si>
  <si>
    <t>NTEV-82910</t>
  </si>
  <si>
    <t>NewTestExecutionView/NTEV-82910</t>
  </si>
  <si>
    <t>NTEV-82911</t>
  </si>
  <si>
    <t>NewTestExecutionView/NTEV-82911</t>
  </si>
  <si>
    <t>NTEV-82912</t>
  </si>
  <si>
    <t>NewTestExecutionView/NTEV-82912</t>
  </si>
  <si>
    <t>NTEV-82913</t>
  </si>
  <si>
    <t>NewTestExecutionView/NTEV-82913</t>
  </si>
  <si>
    <t>NTEV-82914</t>
  </si>
  <si>
    <t>NewTestExecutionView/NTEV-82914</t>
  </si>
  <si>
    <t>NTEV-82915</t>
  </si>
  <si>
    <t>NewTestExecutionView/NTEV-82915</t>
  </si>
  <si>
    <t>NTEV-82916</t>
  </si>
  <si>
    <t>NewTestExecutionView/NTEV-82916</t>
  </si>
  <si>
    <t>NTEV-82917</t>
  </si>
  <si>
    <t>NewTestExecutionView/NTEV-82917</t>
  </si>
  <si>
    <t>NTEV-82918</t>
  </si>
  <si>
    <t>NewTestExecutionView/NTEV-82918</t>
  </si>
  <si>
    <t>NTEV-82919</t>
  </si>
  <si>
    <t>NewTestExecutionView/NTEV-82919</t>
  </si>
  <si>
    <t>NTEV-82920</t>
  </si>
  <si>
    <t>NewTestExecutionView/NTEV-82920</t>
  </si>
  <si>
    <t>NTEV-82921</t>
  </si>
  <si>
    <t>NewTestExecutionView/NTEV-82921</t>
  </si>
  <si>
    <t>NTEV-82922</t>
  </si>
  <si>
    <t>NewTestExecutionView/NTEV-82922</t>
  </si>
  <si>
    <t>NTEV-82923</t>
  </si>
  <si>
    <t>NewTestExecutionView/NTEV-82923</t>
  </si>
  <si>
    <t>NTEV-82924</t>
  </si>
  <si>
    <t>NewTestExecutionView/NTEV-82924</t>
  </si>
  <si>
    <t>NTEV-82925</t>
  </si>
  <si>
    <t>NewTestExecutionView/NTEV-82925</t>
  </si>
  <si>
    <t>NTEV-82926</t>
  </si>
  <si>
    <t>NewTestExecutionView/NTEV-82926</t>
  </si>
  <si>
    <t>NTEV-82927</t>
  </si>
  <si>
    <t>NewTestExecutionView/NTEV-82927</t>
  </si>
  <si>
    <t>NTEV-82928</t>
  </si>
  <si>
    <t>NewTestExecutionView/NTEV-82928</t>
  </si>
  <si>
    <t>NTEV-82929</t>
  </si>
  <si>
    <t>NewTestExecutionView/NTEV-82929</t>
  </si>
  <si>
    <t>NTEV-82930</t>
  </si>
  <si>
    <t>NewTestExecutionView/NTEV-82930</t>
  </si>
  <si>
    <t>NTEV-82931</t>
  </si>
  <si>
    <t>NewTestExecutionView/NTEV-82931</t>
  </si>
  <si>
    <t>NTEV-82932</t>
  </si>
  <si>
    <t>NewTestExecutionView/NTEV-82932</t>
  </si>
  <si>
    <t>NTEV-82933</t>
  </si>
  <si>
    <t>NewTestExecutionView/NTEV-82933</t>
  </si>
  <si>
    <t>NTEV-82934</t>
  </si>
  <si>
    <t>NewTestExecutionView/NTEV-82934</t>
  </si>
  <si>
    <t>NTEV-82935</t>
  </si>
  <si>
    <t>NewTestExecutionView/NTEV-82935</t>
  </si>
  <si>
    <t>NTEV-82936</t>
  </si>
  <si>
    <t>NewTestExecutionView/NTEV-82936</t>
  </si>
  <si>
    <t>NTEV-82937</t>
  </si>
  <si>
    <t>NewTestExecutionView/NTEV-82937</t>
  </si>
  <si>
    <t>NTEV-82938</t>
  </si>
  <si>
    <t>NewTestExecutionView/NTEV-82938</t>
  </si>
  <si>
    <t>NTEV-82939</t>
  </si>
  <si>
    <t>NewTestExecutionView/NTEV-82939</t>
  </si>
  <si>
    <t>NTEV-82940</t>
  </si>
  <si>
    <t>NewTestExecutionView/NTEV-82940</t>
  </si>
  <si>
    <t>NTEV-82941</t>
  </si>
  <si>
    <t>NewTestExecutionView/NTEV-82941</t>
  </si>
  <si>
    <t>NTEV-82942</t>
  </si>
  <si>
    <t>NewTestExecutionView/NTEV-82942</t>
  </si>
  <si>
    <t>NTEV-82943</t>
  </si>
  <si>
    <t>NewTestExecutionView/NTEV-82943</t>
  </si>
  <si>
    <t>NTEV-82944</t>
  </si>
  <si>
    <t>NewTestExecutionView/NTEV-82944</t>
  </si>
  <si>
    <t>NTEV-82945</t>
  </si>
  <si>
    <t>NewTestExecutionView/NTEV-82945</t>
  </si>
  <si>
    <t>NTEV-82946</t>
  </si>
  <si>
    <t>NewTestExecutionView/NTEV-82946</t>
  </si>
  <si>
    <t>NTEV-82947</t>
  </si>
  <si>
    <t>NewTestExecutionView/NTEV-82947</t>
  </si>
  <si>
    <t>NTEV-82948</t>
  </si>
  <si>
    <t>NewTestExecutionView/NTEV-82948</t>
  </si>
  <si>
    <t>NTEV-82949</t>
  </si>
  <si>
    <t>NewTestExecutionView/NTEV-82949</t>
  </si>
  <si>
    <t>NTEV-82950</t>
  </si>
  <si>
    <t>NewTestExecutionView/NTEV-82950</t>
  </si>
  <si>
    <t>NTEV-82951</t>
  </si>
  <si>
    <t>NewTestExecutionView/NTEV-82951</t>
  </si>
  <si>
    <t>NTEV-82952</t>
  </si>
  <si>
    <t>NewTestExecutionView/NTEV-82952</t>
  </si>
  <si>
    <t>NTEV-82953</t>
  </si>
  <si>
    <t>NewTestExecutionView/NTEV-82953</t>
  </si>
  <si>
    <t>NTEV-82954</t>
  </si>
  <si>
    <t>NewTestExecutionView/NTEV-82954</t>
  </si>
  <si>
    <t>NTEV-82955</t>
  </si>
  <si>
    <t>NewTestExecutionView/NTEV-82955</t>
  </si>
  <si>
    <t>NTEV-82956</t>
  </si>
  <si>
    <t>NewTestExecutionView/NTEV-82956</t>
  </si>
  <si>
    <t>NTEV-82957</t>
  </si>
  <si>
    <t>NewTestExecutionView/NTEV-82957</t>
  </si>
  <si>
    <t>NTEV-82958</t>
  </si>
  <si>
    <t>NewTestExecutionView/NTEV-82958</t>
  </si>
  <si>
    <t>NTEV-82959</t>
  </si>
  <si>
    <t>NewTestExecutionView/NTEV-82959</t>
  </si>
  <si>
    <t>NTEV-82960</t>
  </si>
  <si>
    <t>NewTestExecutionView/NTEV-82960</t>
  </si>
  <si>
    <t>NTEV-82961</t>
  </si>
  <si>
    <t>NewTestExecutionView/NTEV-82961</t>
  </si>
  <si>
    <t>NTEV-82962</t>
  </si>
  <si>
    <t>NewTestExecutionView/NTEV-82962</t>
  </si>
  <si>
    <t>NTEV-82963</t>
  </si>
  <si>
    <t>NewTestExecutionView/NTEV-82963</t>
  </si>
  <si>
    <t>NTEV-82964</t>
  </si>
  <si>
    <t>NewTestExecutionView/NTEV-82964</t>
  </si>
  <si>
    <t>NTEV-82965</t>
  </si>
  <si>
    <t>NewTestExecutionView/NTEV-82965</t>
  </si>
  <si>
    <t>NTEV-82966</t>
  </si>
  <si>
    <t>NewTestExecutionView/NTEV-82966</t>
  </si>
  <si>
    <t>NTEV-82967</t>
  </si>
  <si>
    <t>NewTestExecutionView/NTEV-82967</t>
  </si>
  <si>
    <t>NTEV-82968</t>
  </si>
  <si>
    <t>NewTestExecutionView/NTEV-82968</t>
  </si>
  <si>
    <t>NTEV-82969</t>
  </si>
  <si>
    <t>NewTestExecutionView/NTEV-82969</t>
  </si>
  <si>
    <t>NTEV-82970</t>
  </si>
  <si>
    <t>NewTestExecutionView/NTEV-82970</t>
  </si>
  <si>
    <t>NTEV-82971</t>
  </si>
  <si>
    <t>NewTestExecutionView/NTEV-82971</t>
  </si>
  <si>
    <t>NTEV-82972</t>
  </si>
  <si>
    <t>NewTestExecutionView/NTEV-82972</t>
  </si>
  <si>
    <t>NTEV-82973</t>
  </si>
  <si>
    <t>NewTestExecutionView/NTEV-82973</t>
  </si>
  <si>
    <t>NTEV-82974</t>
  </si>
  <si>
    <t>NewTestExecutionView/NTEV-82974</t>
  </si>
  <si>
    <t>NTEV-82975</t>
  </si>
  <si>
    <t>NewTestExecutionView/NTEV-82975</t>
  </si>
  <si>
    <t>NTEV-82976</t>
  </si>
  <si>
    <t>NewTestExecutionView/NTEV-82976</t>
  </si>
  <si>
    <t>NTEV-82977</t>
  </si>
  <si>
    <t>NewTestExecutionView/NTEV-82977</t>
  </si>
  <si>
    <t>NTEV-82978</t>
  </si>
  <si>
    <t>NewTestExecutionView/NTEV-82978</t>
  </si>
  <si>
    <t>NTEV-82979</t>
  </si>
  <si>
    <t>NewTestExecutionView/NTEV-82979</t>
  </si>
  <si>
    <t>NTEV-82980</t>
  </si>
  <si>
    <t>NewTestExecutionView/NTEV-82980</t>
  </si>
  <si>
    <t>NTEV-82981</t>
  </si>
  <si>
    <t>NewTestExecutionView/NTEV-82981</t>
  </si>
  <si>
    <t>NTEV-82982</t>
  </si>
  <si>
    <t>NewTestExecutionView/NTEV-82982</t>
  </si>
  <si>
    <t>NTEV-82983</t>
  </si>
  <si>
    <t>NewTestExecutionView/NTEV-82983</t>
  </si>
  <si>
    <t>NTEV-82984</t>
  </si>
  <si>
    <t>NewTestExecutionView/NTEV-82984</t>
  </si>
  <si>
    <t>NTEV-82985</t>
  </si>
  <si>
    <t>NewTestExecutionView/NTEV-82985</t>
  </si>
  <si>
    <t>NTEV-82986</t>
  </si>
  <si>
    <t>NewTestExecutionView/NTEV-82986</t>
  </si>
  <si>
    <t>NTEV-82987</t>
  </si>
  <si>
    <t>NewTestExecutionView/NTEV-82987</t>
  </si>
  <si>
    <t>NTEV-82988</t>
  </si>
  <si>
    <t>NewTestExecutionView/NTEV-82988</t>
  </si>
  <si>
    <t>NTEV-82989</t>
  </si>
  <si>
    <t>NewTestExecutionView/NTEV-82989</t>
  </si>
  <si>
    <t>NTEV-82990</t>
  </si>
  <si>
    <t>NewTestExecutionView/NTEV-82990</t>
  </si>
  <si>
    <t>NTEV-82991</t>
  </si>
  <si>
    <t>NewTestExecutionView/NTEV-82991</t>
  </si>
  <si>
    <t>NTEV-82992</t>
  </si>
  <si>
    <t>NewTestExecutionView/NTEV-82992</t>
  </si>
  <si>
    <t>NTEV-82993</t>
  </si>
  <si>
    <t>NewTestExecutionView/NTEV-82993</t>
  </si>
  <si>
    <t>NTEV-82994</t>
  </si>
  <si>
    <t>NewTestExecutionView/NTEV-82994</t>
  </si>
  <si>
    <t>NTEV-82995</t>
  </si>
  <si>
    <t>NewTestExecutionView/NTEV-82995</t>
  </si>
  <si>
    <t>NTEV-82996</t>
  </si>
  <si>
    <t>NewTestExecutionView/NTEV-82996</t>
  </si>
  <si>
    <t>NTEV-82997</t>
  </si>
  <si>
    <t>NewTestExecutionView/NTEV-82997</t>
  </si>
  <si>
    <t>NTEV-82998</t>
  </si>
  <si>
    <t>NewTestExecutionView/NTEV-82998</t>
  </si>
  <si>
    <t>NTEV-82999</t>
  </si>
  <si>
    <t>NewTestExecutionView/NTEV-82999</t>
  </si>
  <si>
    <t>NTEV-83000</t>
  </si>
  <si>
    <t>NewTestExecutionView/NTEV-83000</t>
  </si>
  <si>
    <t>NTEV-83001</t>
  </si>
  <si>
    <t>NewTestExecutionView/NTEV-83001</t>
  </si>
  <si>
    <t>NTEV-83002</t>
  </si>
  <si>
    <t>NewTestExecutionView/NTEV-83002</t>
  </si>
  <si>
    <t>NTEV-83003</t>
  </si>
  <si>
    <t>NewTestExecutionView/NTEV-83003</t>
  </si>
  <si>
    <t>NTEV-83004</t>
  </si>
  <si>
    <t>NewTestExecutionView/NTEV-83004</t>
  </si>
  <si>
    <t>NTEV-83005</t>
  </si>
  <si>
    <t>NewTestExecutionView/NTEV-83005</t>
  </si>
  <si>
    <t>NTEV-83006</t>
  </si>
  <si>
    <t>NewTestExecutionView/NTEV-83006</t>
  </si>
  <si>
    <t>NTEV-83007</t>
  </si>
  <si>
    <t>NewTestExecutionView/NTEV-83007</t>
  </si>
  <si>
    <t>NTEV-83008</t>
  </si>
  <si>
    <t>NewTestExecutionView/NTEV-83008</t>
  </si>
  <si>
    <t>NTEV-83009</t>
  </si>
  <si>
    <t>NewTestExecutionView/NTEV-83009</t>
  </si>
  <si>
    <t>NTEV-83010</t>
  </si>
  <si>
    <t>NewTestExecutionView/NTEV-83010</t>
  </si>
  <si>
    <t>NTEV-83011</t>
  </si>
  <si>
    <t>NewTestExecutionView/NTEV-83011</t>
  </si>
  <si>
    <t>NTEV-83012</t>
  </si>
  <si>
    <t>NewTestExecutionView/NTEV-83012</t>
  </si>
  <si>
    <t>NTEV-83013</t>
  </si>
  <si>
    <t>NewTestExecutionView/NTEV-83013</t>
  </si>
  <si>
    <t>NTEV-83014</t>
  </si>
  <si>
    <t>NewTestExecutionView/NTEV-83014</t>
  </si>
  <si>
    <t>NTEV-83015</t>
  </si>
  <si>
    <t>NewTestExecutionView/NTEV-83015</t>
  </si>
  <si>
    <t>NTEV-83016</t>
  </si>
  <si>
    <t>NewTestExecutionView/NTEV-83016</t>
  </si>
  <si>
    <t>NTEV-83017</t>
  </si>
  <si>
    <t>NewTestExecutionView/NTEV-83017</t>
  </si>
  <si>
    <t>NTEV-83018</t>
  </si>
  <si>
    <t>NewTestExecutionView/NTEV-83018</t>
  </si>
  <si>
    <t>NTEV-83019</t>
  </si>
  <si>
    <t>NewTestExecutionView/NTEV-83019</t>
  </si>
  <si>
    <t>NTEV-83020</t>
  </si>
  <si>
    <t>NewTestExecutionView/NTEV-83020</t>
  </si>
  <si>
    <t>NTEV-83021</t>
  </si>
  <si>
    <t>NewTestExecutionView/NTEV-83021</t>
  </si>
  <si>
    <t>NTEV-83022</t>
  </si>
  <si>
    <t>NewTestExecutionView/NTEV-83022</t>
  </si>
  <si>
    <t>NTEV-83023</t>
  </si>
  <si>
    <t>NewTestExecutionView/NTEV-83023</t>
  </si>
  <si>
    <t>NTEV-83024</t>
  </si>
  <si>
    <t>NewTestExecutionView/NTEV-83024</t>
  </si>
  <si>
    <t>NTEV-83025</t>
  </si>
  <si>
    <t>NewTestExecutionView/NTEV-83025</t>
  </si>
  <si>
    <t>NTEV-83026</t>
  </si>
  <si>
    <t>NewTestExecutionView/NTEV-83026</t>
  </si>
  <si>
    <t>NTEV-83027</t>
  </si>
  <si>
    <t>NewTestExecutionView/NTEV-83027</t>
  </si>
  <si>
    <t>NTEV-83028</t>
  </si>
  <si>
    <t>NewTestExecutionView/NTEV-83028</t>
  </si>
  <si>
    <t>NTEV-83029</t>
  </si>
  <si>
    <t>NewTestExecutionView/NTEV-83029</t>
  </si>
  <si>
    <t>NTEV-83030</t>
  </si>
  <si>
    <t>NewTestExecutionView/NTEV-83030</t>
  </si>
  <si>
    <t>NTEV-83031</t>
  </si>
  <si>
    <t>NewTestExecutionView/NTEV-83031</t>
  </si>
  <si>
    <t>NTEV-83032</t>
  </si>
  <si>
    <t>NewTestExecutionView/NTEV-83032</t>
  </si>
  <si>
    <t>NTEV-83033</t>
  </si>
  <si>
    <t>NewTestExecutionView/NTEV-83033</t>
  </si>
  <si>
    <t>NTEV-83034</t>
  </si>
  <si>
    <t>NewTestExecutionView/NTEV-83034</t>
  </si>
  <si>
    <t>NTEV-83035</t>
  </si>
  <si>
    <t>NewTestExecutionView/NTEV-83035</t>
  </si>
  <si>
    <t>NTEV-83036</t>
  </si>
  <si>
    <t>NewTestExecutionView/NTEV-83036</t>
  </si>
  <si>
    <t>NTEV-83037</t>
  </si>
  <si>
    <t>NewTestExecutionView/NTEV-83037</t>
  </si>
  <si>
    <t>NTEV-83038</t>
  </si>
  <si>
    <t>NewTestExecutionView/NTEV-83038</t>
  </si>
  <si>
    <t>NTEV-83039</t>
  </si>
  <si>
    <t>NewTestExecutionView/NTEV-83039</t>
  </si>
  <si>
    <t>NTEV-83040</t>
  </si>
  <si>
    <t>NewTestExecutionView/NTEV-83040</t>
  </si>
  <si>
    <t>NTEV-83041</t>
  </si>
  <si>
    <t>NewTestExecutionView/NTEV-83041</t>
  </si>
  <si>
    <t>NTEV-83042</t>
  </si>
  <si>
    <t>NewTestExecutionView/NTEV-83042</t>
  </si>
  <si>
    <t>NTEV-83043</t>
  </si>
  <si>
    <t>NewTestExecutionView/NTEV-83043</t>
  </si>
  <si>
    <t>NTEV-83044</t>
  </si>
  <si>
    <t>NewTestExecutionView/NTEV-83044</t>
  </si>
  <si>
    <t>NTEV-83045</t>
  </si>
  <si>
    <t>NewTestExecutionView/NTEV-83045</t>
  </si>
  <si>
    <t>NTEV-83046</t>
  </si>
  <si>
    <t>NewTestExecutionView/NTEV-83046</t>
  </si>
  <si>
    <t>NTEV-83047</t>
  </si>
  <si>
    <t>NewTestExecutionView/NTEV-83047</t>
  </si>
  <si>
    <t>NTEV-83048</t>
  </si>
  <si>
    <t>NewTestExecutionView/NTEV-83048</t>
  </si>
  <si>
    <t>NTEV-83049</t>
  </si>
  <si>
    <t>NewTestExecutionView/NTEV-83049</t>
  </si>
  <si>
    <t>NTEV-83050</t>
  </si>
  <si>
    <t>NewTestExecutionView/NTEV-83050</t>
  </si>
  <si>
    <t>NTEV-83051</t>
  </si>
  <si>
    <t>NewTestExecutionView/NTEV-83051</t>
  </si>
  <si>
    <t>NTEV-83052</t>
  </si>
  <si>
    <t>NewTestExecutionView/NTEV-83052</t>
  </si>
  <si>
    <t>NTEV-83053</t>
  </si>
  <si>
    <t>NewTestExecutionView/NTEV-83053</t>
  </si>
  <si>
    <t>NTEV-83054</t>
  </si>
  <si>
    <t>NewTestExecutionView/NTEV-83054</t>
  </si>
  <si>
    <t>NTEV-83055</t>
  </si>
  <si>
    <t>NewTestExecutionView/NTEV-83055</t>
  </si>
  <si>
    <t>NTEV-83056</t>
  </si>
  <si>
    <t>NewTestExecutionView/NTEV-83056</t>
  </si>
  <si>
    <t>NTEV-83057</t>
  </si>
  <si>
    <t>NewTestExecutionView/NTEV-83057</t>
  </si>
  <si>
    <t>NTEV-83058</t>
  </si>
  <si>
    <t>NewTestExecutionView/NTEV-83058</t>
  </si>
  <si>
    <t>NTEV-83059</t>
  </si>
  <si>
    <t>NewTestExecutionView/NTEV-83059</t>
  </si>
  <si>
    <t>NTEV-83060</t>
  </si>
  <si>
    <t>NewTestExecutionView/NTEV-83060</t>
  </si>
  <si>
    <t>NTEV-83061</t>
  </si>
  <si>
    <t>NewTestExecutionView/NTEV-83061</t>
  </si>
  <si>
    <t>NTEV-83062</t>
  </si>
  <si>
    <t>NewTestExecutionView/NTEV-83062</t>
  </si>
  <si>
    <t>NTEV-83063</t>
  </si>
  <si>
    <t>NewTestExecutionView/NTEV-83063</t>
  </si>
  <si>
    <t>NTEV-83064</t>
  </si>
  <si>
    <t>NewTestExecutionView/NTEV-83064</t>
  </si>
  <si>
    <t>NTEV-83065</t>
  </si>
  <si>
    <t>NewTestExecutionView/NTEV-83065</t>
  </si>
  <si>
    <t>NTEV-83066</t>
  </si>
  <si>
    <t>NewTestExecutionView/NTEV-83066</t>
  </si>
  <si>
    <t>NTEV-83067</t>
  </si>
  <si>
    <t>NewTestExecutionView/NTEV-83067</t>
  </si>
  <si>
    <t>NTEV-83068</t>
  </si>
  <si>
    <t>NewTestExecutionView/NTEV-83068</t>
  </si>
  <si>
    <t>NTEV-83069</t>
  </si>
  <si>
    <t>NewTestExecutionView/NTEV-83069</t>
  </si>
  <si>
    <t>NTEV-83070</t>
  </si>
  <si>
    <t>NewTestExecutionView/NTEV-83070</t>
  </si>
  <si>
    <t>NTEV-83071</t>
  </si>
  <si>
    <t>NewTestExecutionView/NTEV-83071</t>
  </si>
  <si>
    <t>NTEV-83072</t>
  </si>
  <si>
    <t>NewTestExecutionView/NTEV-83072</t>
  </si>
  <si>
    <t>NTEV-83073</t>
  </si>
  <si>
    <t>NewTestExecutionView/NTEV-83073</t>
  </si>
  <si>
    <t>NTEV-83074</t>
  </si>
  <si>
    <t>NewTestExecutionView/NTEV-83074</t>
  </si>
  <si>
    <t>NTEV-83075</t>
  </si>
  <si>
    <t>NewTestExecutionView/NTEV-83075</t>
  </si>
  <si>
    <t>NTEV-83076</t>
  </si>
  <si>
    <t>NewTestExecutionView/NTEV-83076</t>
  </si>
  <si>
    <t>NTEV-83077</t>
  </si>
  <si>
    <t>NewTestExecutionView/NTEV-83077</t>
  </si>
  <si>
    <t>NTEV-83078</t>
  </si>
  <si>
    <t>NewTestExecutionView/NTEV-83078</t>
  </si>
  <si>
    <t>NTEV-83079</t>
  </si>
  <si>
    <t>NewTestExecutionView/NTEV-83079</t>
  </si>
  <si>
    <t>NTEV-83080</t>
  </si>
  <si>
    <t>NewTestExecutionView/NTEV-83080</t>
  </si>
  <si>
    <t>NTEV-83081</t>
  </si>
  <si>
    <t>NewTestExecutionView/NTEV-83081</t>
  </si>
  <si>
    <t>NTEV-83082</t>
  </si>
  <si>
    <t>NewTestExecutionView/NTEV-83082</t>
  </si>
  <si>
    <t>NTEV-83083</t>
  </si>
  <si>
    <t>NewTestExecutionView/NTEV-83083</t>
  </si>
  <si>
    <t>NTEV-83084</t>
  </si>
  <si>
    <t>NewTestExecutionView/NTEV-83084</t>
  </si>
  <si>
    <t>NTEV-83085</t>
  </si>
  <si>
    <t>NewTestExecutionView/NTEV-83085</t>
  </si>
  <si>
    <t>NTEV-83086</t>
  </si>
  <si>
    <t>NewTestExecutionView/NTEV-83086</t>
  </si>
  <si>
    <t>NTEV-83087</t>
  </si>
  <si>
    <t>NewTestExecutionView/NTEV-83087</t>
  </si>
  <si>
    <t>NTEV-83088</t>
  </si>
  <si>
    <t>NewTestExecutionView/NTEV-83088</t>
  </si>
  <si>
    <t>NTEV-83089</t>
  </si>
  <si>
    <t>NewTestExecutionView/NTEV-83089</t>
  </si>
  <si>
    <t>NTEV-83090</t>
  </si>
  <si>
    <t>NewTestExecutionView/NTEV-83090</t>
  </si>
  <si>
    <t>NTEV-83091</t>
  </si>
  <si>
    <t>NewTestExecutionView/NTEV-83091</t>
  </si>
  <si>
    <t>NTEV-83092</t>
  </si>
  <si>
    <t>NewTestExecutionView/NTEV-83092</t>
  </si>
  <si>
    <t>NTEV-83093</t>
  </si>
  <si>
    <t>NewTestExecutionView/NTEV-83093</t>
  </si>
  <si>
    <t>NTEV-83094</t>
  </si>
  <si>
    <t>NewTestExecutionView/NTEV-83094</t>
  </si>
  <si>
    <t>NTEV-83095</t>
  </si>
  <si>
    <t>NewTestExecutionView/NTEV-83095</t>
  </si>
  <si>
    <t>NTEV-83096</t>
  </si>
  <si>
    <t>NewTestExecutionView/NTEV-83096</t>
  </si>
  <si>
    <t>NTEV-83097</t>
  </si>
  <si>
    <t>NewTestExecutionView/NTEV-83097</t>
  </si>
  <si>
    <t>NTEV-83098</t>
  </si>
  <si>
    <t>NewTestExecutionView/NTEV-83098</t>
  </si>
  <si>
    <t>NTEV-83099</t>
  </si>
  <si>
    <t>NewTestExecutionView/NTEV-83099</t>
  </si>
  <si>
    <t>NTEV-83100</t>
  </si>
  <si>
    <t>NewTestExecutionView/NTEV-83100</t>
  </si>
  <si>
    <t>NTEV-83101</t>
  </si>
  <si>
    <t>NewTestExecutionView/NTEV-83101</t>
  </si>
  <si>
    <t>NTEV-83102</t>
  </si>
  <si>
    <t>NewTestExecutionView/NTEV-83102</t>
  </si>
  <si>
    <t>NTEV-83103</t>
  </si>
  <si>
    <t>NewTestExecutionView/NTEV-83103</t>
  </si>
  <si>
    <t>NTEV-83104</t>
  </si>
  <si>
    <t>NewTestExecutionView/NTEV-83104</t>
  </si>
  <si>
    <t>NTEV-83105</t>
  </si>
  <si>
    <t>NewTestExecutionView/NTEV-83105</t>
  </si>
  <si>
    <t>NTEV-83106</t>
  </si>
  <si>
    <t>NewTestExecutionView/NTEV-83106</t>
  </si>
  <si>
    <t>NTEV-83107</t>
  </si>
  <si>
    <t>NewTestExecutionView/NTEV-83107</t>
  </si>
  <si>
    <t>NTEV-83108</t>
  </si>
  <si>
    <t>NewTestExecutionView/NTEV-83108</t>
  </si>
  <si>
    <t>NTEV-83109</t>
  </si>
  <si>
    <t>NewTestExecutionView/NTEV-83109</t>
  </si>
  <si>
    <t>NTEV-83110</t>
  </si>
  <si>
    <t>NewTestExecutionView/NTEV-83110</t>
  </si>
  <si>
    <t>NTEV-83111</t>
  </si>
  <si>
    <t>NewTestExecutionView/NTEV-83111</t>
  </si>
  <si>
    <t>NTEV-83112</t>
  </si>
  <si>
    <t>NewTestExecutionView/NTEV-83112</t>
  </si>
  <si>
    <t>NTEV-83113</t>
  </si>
  <si>
    <t>NewTestExecutionView/NTEV-83113</t>
  </si>
  <si>
    <t>NTEV-83114</t>
  </si>
  <si>
    <t>NewTestExecutionView/NTEV-83114</t>
  </si>
  <si>
    <t>NTEV-83115</t>
  </si>
  <si>
    <t>NewTestExecutionView/NTEV-83115</t>
  </si>
  <si>
    <t>NTEV-83116</t>
  </si>
  <si>
    <t>NewTestExecutionView/NTEV-83116</t>
  </si>
  <si>
    <t>NTEV-83117</t>
  </si>
  <si>
    <t>NewTestExecutionView/NTEV-83117</t>
  </si>
  <si>
    <t>NTEV-83118</t>
  </si>
  <si>
    <t>NewTestExecutionView/NTEV-83118</t>
  </si>
  <si>
    <t>NTEV-83119</t>
  </si>
  <si>
    <t>NewTestExecutionView/NTEV-83119</t>
  </si>
  <si>
    <t>NTEV-83120</t>
  </si>
  <si>
    <t>NewTestExecutionView/NTEV-83120</t>
  </si>
  <si>
    <t>NTEV-83121</t>
  </si>
  <si>
    <t>NewTestExecutionView/NTEV-83121</t>
  </si>
  <si>
    <t>NTEV-83122</t>
  </si>
  <si>
    <t>NewTestExecutionView/NTEV-83122</t>
  </si>
  <si>
    <t>NTEV-83123</t>
  </si>
  <si>
    <t>NewTestExecutionView/NTEV-83123</t>
  </si>
  <si>
    <t>NTEV-83124</t>
  </si>
  <si>
    <t>NewTestExecutionView/NTEV-83124</t>
  </si>
  <si>
    <t>NTEV-83125</t>
  </si>
  <si>
    <t>NewTestExecutionView/NTEV-83125</t>
  </si>
  <si>
    <t>NTEV-83126</t>
  </si>
  <si>
    <t>NewTestExecutionView/NTEV-83126</t>
  </si>
  <si>
    <t>NTEV-83127</t>
  </si>
  <si>
    <t>NewTestExecutionView/NTEV-83127</t>
  </si>
  <si>
    <t>NTEV-83128</t>
  </si>
  <si>
    <t>NewTestExecutionView/NTEV-83128</t>
  </si>
  <si>
    <t>NTEV-83129</t>
  </si>
  <si>
    <t>NewTestExecutionView/NTEV-83129</t>
  </si>
  <si>
    <t>NTEV-83130</t>
  </si>
  <si>
    <t>NewTestExecutionView/NTEV-83130</t>
  </si>
  <si>
    <t>NTEV-83131</t>
  </si>
  <si>
    <t>NewTestExecutionView/NTEV-83131</t>
  </si>
  <si>
    <t>NTEV-83132</t>
  </si>
  <si>
    <t>NewTestExecutionView/NTEV-83132</t>
  </si>
  <si>
    <t>NTEV-83133</t>
  </si>
  <si>
    <t>NewTestExecutionView/NTEV-83133</t>
  </si>
  <si>
    <t>NTEV-83134</t>
  </si>
  <si>
    <t>NewTestExecutionView/NTEV-83134</t>
  </si>
  <si>
    <t>NTEV-83135</t>
  </si>
  <si>
    <t>NewTestExecutionView/NTEV-83135</t>
  </si>
  <si>
    <t>NTEV-83136</t>
  </si>
  <si>
    <t>NewTestExecutionView/NTEV-83136</t>
  </si>
  <si>
    <t>NTEV-83137</t>
  </si>
  <si>
    <t>NewTestExecutionView/NTEV-83137</t>
  </si>
  <si>
    <t>NTEV-83138</t>
  </si>
  <si>
    <t>NewTestExecutionView/NTEV-83138</t>
  </si>
  <si>
    <t>NTEV-83139</t>
  </si>
  <si>
    <t>NewTestExecutionView/NTEV-83139</t>
  </si>
  <si>
    <t>NTEV-83140</t>
  </si>
  <si>
    <t>NewTestExecutionView/NTEV-83140</t>
  </si>
  <si>
    <t>NTEV-83141</t>
  </si>
  <si>
    <t>NewTestExecutionView/NTEV-83141</t>
  </si>
  <si>
    <t>NTEV-83142</t>
  </si>
  <si>
    <t>NewTestExecutionView/NTEV-83142</t>
  </si>
  <si>
    <t>NTEV-83143</t>
  </si>
  <si>
    <t>NewTestExecutionView/NTEV-83143</t>
  </si>
  <si>
    <t>NTEV-83144</t>
  </si>
  <si>
    <t>NewTestExecutionView/NTEV-83144</t>
  </si>
  <si>
    <t>NTEV-83145</t>
  </si>
  <si>
    <t>NewTestExecutionView/NTEV-83145</t>
  </si>
  <si>
    <t>NTEV-83146</t>
  </si>
  <si>
    <t>NewTestExecutionView/NTEV-83146</t>
  </si>
  <si>
    <t>NTEV-83147</t>
  </si>
  <si>
    <t>NewTestExecutionView/NTEV-83147</t>
  </si>
  <si>
    <t>NTEV-83148</t>
  </si>
  <si>
    <t>NewTestExecutionView/NTEV-83148</t>
  </si>
  <si>
    <t>NTEV-83149</t>
  </si>
  <si>
    <t>NewTestExecutionView/NTEV-83149</t>
  </si>
  <si>
    <t>NTEV-83150</t>
  </si>
  <si>
    <t>NewTestExecutionView/NTEV-83150</t>
  </si>
  <si>
    <t>NTEV-83151</t>
  </si>
  <si>
    <t>NewTestExecutionView/NTEV-83151</t>
  </si>
  <si>
    <t>NTEV-83152</t>
  </si>
  <si>
    <t>NewTestExecutionView/NTEV-83152</t>
  </si>
  <si>
    <t>NTEV-83153</t>
  </si>
  <si>
    <t>NewTestExecutionView/NTEV-83153</t>
  </si>
  <si>
    <t>NTEV-83154</t>
  </si>
  <si>
    <t>NewTestExecutionView/NTEV-83154</t>
  </si>
  <si>
    <t>NTEV-83155</t>
  </si>
  <si>
    <t>NewTestExecutionView/NTEV-83155</t>
  </si>
  <si>
    <t>NTEV-83156</t>
  </si>
  <si>
    <t>NewTestExecutionView/NTEV-83156</t>
  </si>
  <si>
    <t>NTEV-83157</t>
  </si>
  <si>
    <t>NewTestExecutionView/NTEV-83157</t>
  </si>
  <si>
    <t>NTEV-83158</t>
  </si>
  <si>
    <t>NewTestExecutionView/NTEV-83158</t>
  </si>
  <si>
    <t>NTEV-83159</t>
  </si>
  <si>
    <t>NewTestExecutionView/NTEV-83159</t>
  </si>
  <si>
    <t>NTEV-83160</t>
  </si>
  <si>
    <t>NewTestExecutionView/NTEV-83160</t>
  </si>
  <si>
    <t>NTEV-83161</t>
  </si>
  <si>
    <t>NewTestExecutionView/NTEV-83161</t>
  </si>
  <si>
    <t>NTEV-83162</t>
  </si>
  <si>
    <t>NewTestExecutionView/NTEV-83162</t>
  </si>
  <si>
    <t>NTEV-83163</t>
  </si>
  <si>
    <t>NewTestExecutionView/NTEV-83163</t>
  </si>
  <si>
    <t>NTEV-83164</t>
  </si>
  <si>
    <t>NewTestExecutionView/NTEV-83164</t>
  </si>
  <si>
    <t>NTEV-83165</t>
  </si>
  <si>
    <t>NewTestExecutionView/NTEV-83165</t>
  </si>
  <si>
    <t>NTEV-83166</t>
  </si>
  <si>
    <t>NewTestExecutionView/NTEV-83166</t>
  </si>
  <si>
    <t>NTEV-83167</t>
  </si>
  <si>
    <t>NewTestExecutionView/NTEV-83167</t>
  </si>
  <si>
    <t>NTEV-83168</t>
  </si>
  <si>
    <t>NewTestExecutionView/NTEV-83168</t>
  </si>
  <si>
    <t>NTEV-83169</t>
  </si>
  <si>
    <t>NewTestExecutionView/NTEV-83169</t>
  </si>
  <si>
    <t>NTEV-83170</t>
  </si>
  <si>
    <t>NewTestExecutionView/NTEV-83170</t>
  </si>
  <si>
    <t>NTEV-83171</t>
  </si>
  <si>
    <t>NewTestExecutionView/NTEV-83171</t>
  </si>
  <si>
    <t>NTEV-83172</t>
  </si>
  <si>
    <t>NewTestExecutionView/NTEV-83172</t>
  </si>
  <si>
    <t>NTEV-83173</t>
  </si>
  <si>
    <t>NewTestExecutionView/NTEV-83173</t>
  </si>
  <si>
    <t>NTEV-83174</t>
  </si>
  <si>
    <t>NewTestExecutionView/NTEV-83174</t>
  </si>
  <si>
    <t>NTEV-83175</t>
  </si>
  <si>
    <t>NewTestExecutionView/NTEV-83175</t>
  </si>
  <si>
    <t>NTEV-83176</t>
  </si>
  <si>
    <t>NewTestExecutionView/NTEV-83176</t>
  </si>
  <si>
    <t>NTEV-83177</t>
  </si>
  <si>
    <t>NewTestExecutionView/NTEV-83177</t>
  </si>
  <si>
    <t>NTEV-83178</t>
  </si>
  <si>
    <t>NewTestExecutionView/NTEV-83178</t>
  </si>
  <si>
    <t>NTEV-83179</t>
  </si>
  <si>
    <t>NewTestExecutionView/NTEV-83179</t>
  </si>
  <si>
    <t>NTEV-83180</t>
  </si>
  <si>
    <t>NewTestExecutionView/NTEV-83180</t>
  </si>
  <si>
    <t>NTEV-83181</t>
  </si>
  <si>
    <t>NewTestExecutionView/NTEV-83181</t>
  </si>
  <si>
    <t>NTEV-83182</t>
  </si>
  <si>
    <t>NewTestExecutionView/NTEV-83182</t>
  </si>
  <si>
    <t>NTEV-83183</t>
  </si>
  <si>
    <t>NewTestExecutionView/NTEV-83183</t>
  </si>
  <si>
    <t>NTEV-83184</t>
  </si>
  <si>
    <t>NewTestExecutionView/NTEV-83184</t>
  </si>
  <si>
    <t>NTEV-83185</t>
  </si>
  <si>
    <t>NewTestExecutionView/NTEV-83185</t>
  </si>
  <si>
    <t>NTEV-83186</t>
  </si>
  <si>
    <t>NewTestExecutionView/NTEV-83186</t>
  </si>
  <si>
    <t>NTEV-83187</t>
  </si>
  <si>
    <t>NewTestExecutionView/NTEV-83187</t>
  </si>
  <si>
    <t>NTEV-83188</t>
  </si>
  <si>
    <t>NewTestExecutionView/NTEV-83188</t>
  </si>
  <si>
    <t>NTEV-83189</t>
  </si>
  <si>
    <t>NewTestExecutionView/NTEV-83189</t>
  </si>
  <si>
    <t>NTEV-83190</t>
  </si>
  <si>
    <t>NewTestExecutionView/NTEV-83190</t>
  </si>
  <si>
    <t>NTEV-83191</t>
  </si>
  <si>
    <t>NewTestExecutionView/NTEV-83191</t>
  </si>
  <si>
    <t>NTEV-83192</t>
  </si>
  <si>
    <t>NewTestExecutionView/NTEV-83192</t>
  </si>
  <si>
    <t>NTEV-83193</t>
  </si>
  <si>
    <t>NewTestExecutionView/NTEV-83193</t>
  </si>
  <si>
    <t>NTEV-83194</t>
  </si>
  <si>
    <t>NewTestExecutionView/NTEV-83194</t>
  </si>
  <si>
    <t>NTEV-83195</t>
  </si>
  <si>
    <t>NewTestExecutionView/NTEV-83195</t>
  </si>
  <si>
    <t>NTEV-83196</t>
  </si>
  <si>
    <t>NewTestExecutionView/NTEV-83196</t>
  </si>
  <si>
    <t>NTEV-83197</t>
  </si>
  <si>
    <t>NewTestExecutionView/NTEV-83197</t>
  </si>
  <si>
    <t>NTEV-83198</t>
  </si>
  <si>
    <t>NewTestExecutionView/NTEV-83198</t>
  </si>
  <si>
    <t>NTEV-83199</t>
  </si>
  <si>
    <t>NewTestExecutionView/NTEV-83199</t>
  </si>
  <si>
    <t>NTEV-83200</t>
  </si>
  <si>
    <t>NewTestExecutionView/NTEV-83200</t>
  </si>
  <si>
    <t>NTEV-83201</t>
  </si>
  <si>
    <t>NewTestExecutionView/NTEV-83201</t>
  </si>
  <si>
    <t>NTEV-83202</t>
  </si>
  <si>
    <t>NewTestExecutionView/NTEV-83202</t>
  </si>
  <si>
    <t>NTEV-83203</t>
  </si>
  <si>
    <t>NewTestExecutionView/NTEV-83203</t>
  </si>
  <si>
    <t>NTEV-83204</t>
  </si>
  <si>
    <t>NewTestExecutionView/NTEV-83204</t>
  </si>
  <si>
    <t>NTEV-83205</t>
  </si>
  <si>
    <t>NewTestExecutionView/NTEV-83205</t>
  </si>
  <si>
    <t>NTEV-83206</t>
  </si>
  <si>
    <t>NewTestExecutionView/NTEV-83206</t>
  </si>
  <si>
    <t>NTEV-83207</t>
  </si>
  <si>
    <t>NewTestExecutionView/NTEV-83207</t>
  </si>
  <si>
    <t>NTEV-83208</t>
  </si>
  <si>
    <t>NewTestExecutionView/NTEV-83208</t>
  </si>
  <si>
    <t>NTEV-83209</t>
  </si>
  <si>
    <t>NewTestExecutionView/NTEV-83209</t>
  </si>
  <si>
    <t>NTEV-83210</t>
  </si>
  <si>
    <t>NewTestExecutionView/NTEV-83210</t>
  </si>
  <si>
    <t>NTEV-83211</t>
  </si>
  <si>
    <t>NewTestExecutionView/NTEV-83211</t>
  </si>
  <si>
    <t>NTEV-83212</t>
  </si>
  <si>
    <t>NewTestExecutionView/NTEV-83212</t>
  </si>
  <si>
    <t>NTEV-83213</t>
  </si>
  <si>
    <t>NewTestExecutionView/NTEV-83213</t>
  </si>
  <si>
    <t>NTEV-83214</t>
  </si>
  <si>
    <t>NewTestExecutionView/NTEV-83214</t>
  </si>
  <si>
    <t>NTEV-83215</t>
  </si>
  <si>
    <t>NewTestExecutionView/NTEV-83215</t>
  </si>
  <si>
    <t>NTEV-83216</t>
  </si>
  <si>
    <t>NewTestExecutionView/NTEV-83216</t>
  </si>
  <si>
    <t>NTEV-83217</t>
  </si>
  <si>
    <t>NewTestExecutionView/NTEV-83217</t>
  </si>
  <si>
    <t>NTEV-83218</t>
  </si>
  <si>
    <t>NewTestExecutionView/NTEV-83218</t>
  </si>
  <si>
    <t>NTEV-83219</t>
  </si>
  <si>
    <t>NewTestExecutionView/NTEV-83219</t>
  </si>
  <si>
    <t>NTEV-83220</t>
  </si>
  <si>
    <t>NewTestExecutionView/NTEV-83220</t>
  </si>
  <si>
    <t>NTEV-83221</t>
  </si>
  <si>
    <t>NewTestExecutionView/NTEV-83221</t>
  </si>
  <si>
    <t>NTEV-83222</t>
  </si>
  <si>
    <t>NewTestExecutionView/NTEV-83222</t>
  </si>
  <si>
    <t>NTEV-83223</t>
  </si>
  <si>
    <t>NewTestExecutionView/NTEV-83223</t>
  </si>
  <si>
    <t>NTEV-83224</t>
  </si>
  <si>
    <t>NewTestExecutionView/NTEV-83224</t>
  </si>
  <si>
    <t>NTEV-83225</t>
  </si>
  <si>
    <t>NewTestExecutionView/NTEV-83225</t>
  </si>
  <si>
    <t>NTEV-83226</t>
  </si>
  <si>
    <t>NewTestExecutionView/NTEV-83226</t>
  </si>
  <si>
    <t>NTEV-83227</t>
  </si>
  <si>
    <t>NewTestExecutionView/NTEV-83227</t>
  </si>
  <si>
    <t>NTEV-83228</t>
  </si>
  <si>
    <t>NewTestExecutionView/NTEV-83228</t>
  </si>
  <si>
    <t>NTEV-83229</t>
  </si>
  <si>
    <t>NewTestExecutionView/NTEV-83229</t>
  </si>
  <si>
    <t>NTEV-83230</t>
  </si>
  <si>
    <t>NewTestExecutionView/NTEV-83230</t>
  </si>
  <si>
    <t>NTEV-83231</t>
  </si>
  <si>
    <t>NewTestExecutionView/NTEV-83231</t>
  </si>
  <si>
    <t>NTEV-83232</t>
  </si>
  <si>
    <t>NewTestExecutionView/NTEV-83232</t>
  </si>
  <si>
    <t>NTEV-83233</t>
  </si>
  <si>
    <t>NewTestExecutionView/NTEV-83233</t>
  </si>
  <si>
    <t>NTEV-83234</t>
  </si>
  <si>
    <t>NewTestExecutionView/NTEV-83234</t>
  </si>
  <si>
    <t>NTEV-83235</t>
  </si>
  <si>
    <t>NewTestExecutionView/NTEV-83235</t>
  </si>
  <si>
    <t>NTEV-83236</t>
  </si>
  <si>
    <t>NewTestExecutionView/NTEV-83236</t>
  </si>
  <si>
    <t>NTEV-83237</t>
  </si>
  <si>
    <t>NewTestExecutionView/NTEV-83237</t>
  </si>
  <si>
    <t>NTEV-83238</t>
  </si>
  <si>
    <t>NewTestExecutionView/NTEV-83238</t>
  </si>
  <si>
    <t>NTEV-83239</t>
  </si>
  <si>
    <t>NewTestExecutionView/NTEV-83239</t>
  </si>
  <si>
    <t>NTEV-83240</t>
  </si>
  <si>
    <t>NewTestExecutionView/NTEV-83240</t>
  </si>
  <si>
    <t>NTEV-83241</t>
  </si>
  <si>
    <t>NewTestExecutionView/NTEV-83241</t>
  </si>
  <si>
    <t>NTEV-83242</t>
  </si>
  <si>
    <t>NewTestExecutionView/NTEV-83242</t>
  </si>
  <si>
    <t>NTEV-83243</t>
  </si>
  <si>
    <t>NewTestExecutionView/NTEV-83243</t>
  </si>
  <si>
    <t>NTEV-83244</t>
  </si>
  <si>
    <t>NewTestExecutionView/NTEV-83244</t>
  </si>
  <si>
    <t>NTEV-83245</t>
  </si>
  <si>
    <t>NewTestExecutionView/NTEV-83245</t>
  </si>
  <si>
    <t>NTEV-83246</t>
  </si>
  <si>
    <t>NewTestExecutionView/NTEV-83246</t>
  </si>
  <si>
    <t>NTEV-83247</t>
  </si>
  <si>
    <t>NewTestExecutionView/NTEV-83247</t>
  </si>
  <si>
    <t>NTEV-83248</t>
  </si>
  <si>
    <t>NewTestExecutionView/NTEV-83248</t>
  </si>
  <si>
    <t>NTEV-83249</t>
  </si>
  <si>
    <t>NewTestExecutionView/NTEV-83249</t>
  </si>
  <si>
    <t>NTEV-83250</t>
  </si>
  <si>
    <t>NewTestExecutionView/NTEV-83250</t>
  </si>
  <si>
    <t>NTEV-83251</t>
  </si>
  <si>
    <t>NewTestExecutionView/NTEV-83251</t>
  </si>
  <si>
    <t>NTEV-83252</t>
  </si>
  <si>
    <t>NewTestExecutionView/NTEV-83252</t>
  </si>
  <si>
    <t>NTEV-83253</t>
  </si>
  <si>
    <t>NewTestExecutionView/NTEV-83253</t>
  </si>
  <si>
    <t>NTEV-83254</t>
  </si>
  <si>
    <t>NewTestExecutionView/NTEV-83254</t>
  </si>
  <si>
    <t>NTEV-83255</t>
  </si>
  <si>
    <t>NewTestExecutionView/NTEV-83255</t>
  </si>
  <si>
    <t>NTEV-83256</t>
  </si>
  <si>
    <t>NewTestExecutionView/NTEV-83256</t>
  </si>
  <si>
    <t>NTEV-83257</t>
  </si>
  <si>
    <t>NewTestExecutionView/NTEV-83257</t>
  </si>
  <si>
    <t>NTEV-83258</t>
  </si>
  <si>
    <t>NewTestExecutionView/NTEV-83258</t>
  </si>
  <si>
    <t>NTEV-83259</t>
  </si>
  <si>
    <t>NewTestExecutionView/NTEV-83259</t>
  </si>
  <si>
    <t>NTEV-83260</t>
  </si>
  <si>
    <t>NewTestExecutionView/NTEV-83260</t>
  </si>
  <si>
    <t>NTEV-83261</t>
  </si>
  <si>
    <t>NewTestExecutionView/NTEV-83261</t>
  </si>
  <si>
    <t>NTEV-83262</t>
  </si>
  <si>
    <t>NewTestExecutionView/NTEV-83262</t>
  </si>
  <si>
    <t>NTEV-83263</t>
  </si>
  <si>
    <t>NewTestExecutionView/NTEV-83263</t>
  </si>
  <si>
    <t>NTEV-83264</t>
  </si>
  <si>
    <t>NewTestExecutionView/NTEV-83264</t>
  </si>
  <si>
    <t>NTEV-83265</t>
  </si>
  <si>
    <t>NewTestExecutionView/NTEV-83265</t>
  </si>
  <si>
    <t>NTEV-83266</t>
  </si>
  <si>
    <t>NewTestExecutionView/NTEV-83266</t>
  </si>
  <si>
    <t>NTEV-83267</t>
  </si>
  <si>
    <t>NewTestExecutionView/NTEV-83267</t>
  </si>
  <si>
    <t>NTEV-83268</t>
  </si>
  <si>
    <t>NewTestExecutionView/NTEV-83268</t>
  </si>
  <si>
    <t>NTEV-83269</t>
  </si>
  <si>
    <t>NewTestExecutionView/NTEV-83269</t>
  </si>
  <si>
    <t>NTEV-83270</t>
  </si>
  <si>
    <t>NewTestExecutionView/NTEV-83270</t>
  </si>
  <si>
    <t>NTEV-83271</t>
  </si>
  <si>
    <t>NewTestExecutionView/NTEV-83271</t>
  </si>
  <si>
    <t>NTEV-83272</t>
  </si>
  <si>
    <t>NewTestExecutionView/NTEV-83272</t>
  </si>
  <si>
    <t>NTEV-83273</t>
  </si>
  <si>
    <t>NewTestExecutionView/NTEV-83273</t>
  </si>
  <si>
    <t>NTEV-83274</t>
  </si>
  <si>
    <t>NewTestExecutionView/NTEV-83274</t>
  </si>
  <si>
    <t>NTEV-83275</t>
  </si>
  <si>
    <t>NewTestExecutionView/NTEV-83275</t>
  </si>
  <si>
    <t>NTEV-83276</t>
  </si>
  <si>
    <t>NewTestExecutionView/NTEV-83276</t>
  </si>
  <si>
    <t>NTEV-83277</t>
  </si>
  <si>
    <t>NewTestExecutionView/NTEV-83277</t>
  </si>
  <si>
    <t>NTEV-83278</t>
  </si>
  <si>
    <t>NewTestExecutionView/NTEV-83278</t>
  </si>
  <si>
    <t>NTEV-83279</t>
  </si>
  <si>
    <t>NewTestExecutionView/NTEV-83279</t>
  </si>
  <si>
    <t>NTEV-83280</t>
  </si>
  <si>
    <t>NewTestExecutionView/NTEV-83280</t>
  </si>
  <si>
    <t>NTEV-83281</t>
  </si>
  <si>
    <t>NewTestExecutionView/NTEV-83281</t>
  </si>
  <si>
    <t>NTEV-83282</t>
  </si>
  <si>
    <t>NewTestExecutionView/NTEV-83282</t>
  </si>
  <si>
    <t>NTEV-83283</t>
  </si>
  <si>
    <t>NewTestExecutionView/NTEV-83283</t>
  </si>
  <si>
    <t>NTEV-83284</t>
  </si>
  <si>
    <t>NewTestExecutionView/NTEV-83284</t>
  </si>
  <si>
    <t>NTEV-83285</t>
  </si>
  <si>
    <t>NewTestExecutionView/NTEV-83285</t>
  </si>
  <si>
    <t>NTEV-83286</t>
  </si>
  <si>
    <t>NewTestExecutionView/NTEV-83286</t>
  </si>
  <si>
    <t>NTEV-83287</t>
  </si>
  <si>
    <t>NewTestExecutionView/NTEV-83287</t>
  </si>
  <si>
    <t>NTEV-83288</t>
  </si>
  <si>
    <t>NewTestExecutionView/NTEV-83288</t>
  </si>
  <si>
    <t>NTEV-83289</t>
  </si>
  <si>
    <t>NewTestExecutionView/NTEV-83289</t>
  </si>
  <si>
    <t>NTEV-83290</t>
  </si>
  <si>
    <t>NewTestExecutionView/NTEV-83290</t>
  </si>
  <si>
    <t>NTEV-83291</t>
  </si>
  <si>
    <t>NewTestExecutionView/NTEV-83291</t>
  </si>
  <si>
    <t>NTEV-83292</t>
  </si>
  <si>
    <t>NewTestExecutionView/NTEV-83292</t>
  </si>
  <si>
    <t>NTEV-83293</t>
  </si>
  <si>
    <t>NewTestExecutionView/NTEV-83293</t>
  </si>
  <si>
    <t>NTEV-83294</t>
  </si>
  <si>
    <t>NewTestExecutionView/NTEV-83294</t>
  </si>
  <si>
    <t>NTEV-83295</t>
  </si>
  <si>
    <t>NewTestExecutionView/NTEV-83295</t>
  </si>
  <si>
    <t>NTEV-83296</t>
  </si>
  <si>
    <t>NewTestExecutionView/NTEV-83296</t>
  </si>
  <si>
    <t>NTEV-83297</t>
  </si>
  <si>
    <t>NewTestExecutionView/NTEV-83297</t>
  </si>
  <si>
    <t>NTEV-83298</t>
  </si>
  <si>
    <t>NewTestExecutionView/NTEV-83298</t>
  </si>
  <si>
    <t>NTEV-83299</t>
  </si>
  <si>
    <t>NewTestExecutionView/NTEV-83299</t>
  </si>
  <si>
    <t>NTEV-83300</t>
  </si>
  <si>
    <t>NewTestExecutionView/NTEV-83300</t>
  </si>
  <si>
    <t>NTEV-83301</t>
  </si>
  <si>
    <t>NewTestExecutionView/NTEV-83301</t>
  </si>
  <si>
    <t>NTEV-83302</t>
  </si>
  <si>
    <t>NewTestExecutionView/NTEV-83302</t>
  </si>
  <si>
    <t>NTEV-83303</t>
  </si>
  <si>
    <t>NewTestExecutionView/NTEV-83303</t>
  </si>
  <si>
    <t>NTEV-83304</t>
  </si>
  <si>
    <t>NewTestExecutionView/NTEV-83304</t>
  </si>
  <si>
    <t>NTEV-83305</t>
  </si>
  <si>
    <t>NewTestExecutionView/NTEV-83305</t>
  </si>
  <si>
    <t>NTEV-83306</t>
  </si>
  <si>
    <t>NewTestExecutionView/NTEV-83306</t>
  </si>
  <si>
    <t>NTEV-83307</t>
  </si>
  <si>
    <t>NewTestExecutionView/NTEV-83307</t>
  </si>
  <si>
    <t>NTEV-83308</t>
  </si>
  <si>
    <t>NewTestExecutionView/NTEV-83308</t>
  </si>
  <si>
    <t>NTEV-83309</t>
  </si>
  <si>
    <t>NewTestExecutionView/NTEV-83309</t>
  </si>
  <si>
    <t>NTEV-83310</t>
  </si>
  <si>
    <t>NewTestExecutionView/NTEV-83310</t>
  </si>
  <si>
    <t>NTEV-83311</t>
  </si>
  <si>
    <t>NewTestExecutionView/NTEV-83311</t>
  </si>
  <si>
    <t>NTEV-83312</t>
  </si>
  <si>
    <t>NewTestExecutionView/NTEV-83312</t>
  </si>
  <si>
    <t>NTEV-83313</t>
  </si>
  <si>
    <t>NewTestExecutionView/NTEV-83313</t>
  </si>
  <si>
    <t>NTEV-83314</t>
  </si>
  <si>
    <t>NewTestExecutionView/NTEV-83314</t>
  </si>
  <si>
    <t>NTEV-83315</t>
  </si>
  <si>
    <t>NewTestExecutionView/NTEV-83315</t>
  </si>
  <si>
    <t>NTEV-83316</t>
  </si>
  <si>
    <t>NewTestExecutionView/NTEV-83316</t>
  </si>
  <si>
    <t>NTEV-83317</t>
  </si>
  <si>
    <t>NewTestExecutionView/NTEV-83317</t>
  </si>
  <si>
    <t>NTEV-83318</t>
  </si>
  <si>
    <t>NewTestExecutionView/NTEV-83318</t>
  </si>
  <si>
    <t>NTEV-83319</t>
  </si>
  <si>
    <t>NewTestExecutionView/NTEV-83319</t>
  </si>
  <si>
    <t>NTEV-83320</t>
  </si>
  <si>
    <t>NewTestExecutionView/NTEV-83320</t>
  </si>
  <si>
    <t>NTEV-83321</t>
  </si>
  <si>
    <t>NewTestExecutionView/NTEV-83321</t>
  </si>
  <si>
    <t>NTEV-83322</t>
  </si>
  <si>
    <t>NewTestExecutionView/NTEV-83322</t>
  </si>
  <si>
    <t>NTEV-83323</t>
  </si>
  <si>
    <t>NewTestExecutionView/NTEV-83323</t>
  </si>
  <si>
    <t>NTEV-83324</t>
  </si>
  <si>
    <t>NewTestExecutionView/NTEV-83324</t>
  </si>
  <si>
    <t>NTEV-83325</t>
  </si>
  <si>
    <t>NewTestExecutionView/NTEV-83325</t>
  </si>
  <si>
    <t>NTEV-83326</t>
  </si>
  <si>
    <t>NewTestExecutionView/NTEV-83326</t>
  </si>
  <si>
    <t>NTEV-83327</t>
  </si>
  <si>
    <t>NewTestExecutionView/NTEV-83327</t>
  </si>
  <si>
    <t>NTEV-83328</t>
  </si>
  <si>
    <t>NewTestExecutionView/NTEV-83328</t>
  </si>
  <si>
    <t>NTEV-83329</t>
  </si>
  <si>
    <t>NewTestExecutionView/NTEV-83329</t>
  </si>
  <si>
    <t>NTEV-83330</t>
  </si>
  <si>
    <t>NewTestExecutionView/NTEV-83330</t>
  </si>
  <si>
    <t>NTEV-83331</t>
  </si>
  <si>
    <t>NewTestExecutionView/NTEV-83331</t>
  </si>
  <si>
    <t>NTEV-83332</t>
  </si>
  <si>
    <t>NewTestExecutionView/NTEV-83332</t>
  </si>
  <si>
    <t>NTEV-83333</t>
  </si>
  <si>
    <t>NewTestExecutionView/NTEV-83333</t>
  </si>
  <si>
    <t>NTEV-83334</t>
  </si>
  <si>
    <t>NewTestExecutionView/NTEV-83334</t>
  </si>
  <si>
    <t>NTEV-83335</t>
  </si>
  <si>
    <t>NewTestExecutionView/NTEV-83335</t>
  </si>
  <si>
    <t>NTEV-83336</t>
  </si>
  <si>
    <t>NewTestExecutionView/NTEV-83336</t>
  </si>
  <si>
    <t>NTEV-83337</t>
  </si>
  <si>
    <t>NewTestExecutionView/NTEV-83337</t>
  </si>
  <si>
    <t>NTEV-83338</t>
  </si>
  <si>
    <t>NewTestExecutionView/NTEV-83338</t>
  </si>
  <si>
    <t>NTEV-83339</t>
  </si>
  <si>
    <t>NewTestExecutionView/NTEV-83339</t>
  </si>
  <si>
    <t>NTEV-83340</t>
  </si>
  <si>
    <t>NewTestExecutionView/NTEV-83340</t>
  </si>
  <si>
    <t>NTEV-83341</t>
  </si>
  <si>
    <t>NewTestExecutionView/NTEV-83341</t>
  </si>
  <si>
    <t>NTEV-83342</t>
  </si>
  <si>
    <t>NewTestExecutionView/NTEV-83342</t>
  </si>
  <si>
    <t>NTEV-83343</t>
  </si>
  <si>
    <t>NewTestExecutionView/NTEV-83343</t>
  </si>
  <si>
    <t>NTEV-83344</t>
  </si>
  <si>
    <t>NewTestExecutionView/NTEV-83344</t>
  </si>
  <si>
    <t>NTEV-83345</t>
  </si>
  <si>
    <t>NewTestExecutionView/NTEV-83345</t>
  </si>
  <si>
    <t>NTEV-83346</t>
  </si>
  <si>
    <t>NewTestExecutionView/NTEV-83346</t>
  </si>
  <si>
    <t>NTEV-83347</t>
  </si>
  <si>
    <t>NewTestExecutionView/NTEV-83347</t>
  </si>
  <si>
    <t>NTEV-83348</t>
  </si>
  <si>
    <t>NewTestExecutionView/NTEV-83348</t>
  </si>
  <si>
    <t>NTEV-83349</t>
  </si>
  <si>
    <t>NewTestExecutionView/NTEV-83349</t>
  </si>
  <si>
    <t>NTEV-83350</t>
  </si>
  <si>
    <t>NewTestExecutionView/NTEV-83350</t>
  </si>
  <si>
    <t>NTEV-83351</t>
  </si>
  <si>
    <t>NewTestExecutionView/NTEV-83351</t>
  </si>
  <si>
    <t>NTEV-83352</t>
  </si>
  <si>
    <t>NewTestExecutionView/NTEV-83352</t>
  </si>
  <si>
    <t>NTEV-83353</t>
  </si>
  <si>
    <t>NewTestExecutionView/NTEV-83353</t>
  </si>
  <si>
    <t>NTEV-83354</t>
  </si>
  <si>
    <t>NewTestExecutionView/NTEV-83354</t>
  </si>
  <si>
    <t>NTEV-83355</t>
  </si>
  <si>
    <t>NewTestExecutionView/NTEV-83355</t>
  </si>
  <si>
    <t>NTEV-83356</t>
  </si>
  <si>
    <t>NewTestExecutionView/NTEV-83356</t>
  </si>
  <si>
    <t>NTEV-83357</t>
  </si>
  <si>
    <t>NewTestExecutionView/NTEV-83357</t>
  </si>
  <si>
    <t>NTEV-83358</t>
  </si>
  <si>
    <t>NewTestExecutionView/NTEV-83358</t>
  </si>
  <si>
    <t>NTEV-83359</t>
  </si>
  <si>
    <t>NewTestExecutionView/NTEV-83359</t>
  </si>
  <si>
    <t>NTEV-83360</t>
  </si>
  <si>
    <t>NewTestExecutionView/NTEV-83360</t>
  </si>
  <si>
    <t>NTEV-83361</t>
  </si>
  <si>
    <t>NewTestExecutionView/NTEV-83361</t>
  </si>
  <si>
    <t>NTEV-83362</t>
  </si>
  <si>
    <t>NewTestExecutionView/NTEV-83362</t>
  </si>
  <si>
    <t>NTEV-83363</t>
  </si>
  <si>
    <t>NewTestExecutionView/NTEV-83363</t>
  </si>
  <si>
    <t>NTEV-83364</t>
  </si>
  <si>
    <t>NewTestExecutionView/NTEV-83364</t>
  </si>
  <si>
    <t>NTEV-83365</t>
  </si>
  <si>
    <t>NewTestExecutionView/NTEV-83365</t>
  </si>
  <si>
    <t>NTEV-83366</t>
  </si>
  <si>
    <t>NewTestExecutionView/NTEV-83366</t>
  </si>
  <si>
    <t>NTEV-83367</t>
  </si>
  <si>
    <t>NewTestExecutionView/NTEV-83367</t>
  </si>
  <si>
    <t>NTEV-83368</t>
  </si>
  <si>
    <t>NewTestExecutionView/NTEV-83368</t>
  </si>
  <si>
    <t>NTEV-83369</t>
  </si>
  <si>
    <t>NewTestExecutionView/NTEV-83369</t>
  </si>
  <si>
    <t>NTEV-83370</t>
  </si>
  <si>
    <t>NewTestExecutionView/NTEV-83370</t>
  </si>
  <si>
    <t>NTEV-83371</t>
  </si>
  <si>
    <t>NewTestExecutionView/NTEV-83371</t>
  </si>
  <si>
    <t>NTEV-83372</t>
  </si>
  <si>
    <t>NewTestExecutionView/NTEV-83372</t>
  </si>
  <si>
    <t>NTEV-83373</t>
  </si>
  <si>
    <t>NewTestExecutionView/NTEV-83373</t>
  </si>
  <si>
    <t>NTEV-83374</t>
  </si>
  <si>
    <t>NewTestExecutionView/NTEV-83374</t>
  </si>
  <si>
    <t>NTEV-83375</t>
  </si>
  <si>
    <t>NewTestExecutionView/NTEV-83375</t>
  </si>
  <si>
    <t>NTEV-83376</t>
  </si>
  <si>
    <t>NewTestExecutionView/NTEV-83376</t>
  </si>
  <si>
    <t>NTEV-83377</t>
  </si>
  <si>
    <t>NewTestExecutionView/NTEV-83377</t>
  </si>
  <si>
    <t>NTEV-83378</t>
  </si>
  <si>
    <t>NewTestExecutionView/NTEV-83378</t>
  </si>
  <si>
    <t>NTEV-83379</t>
  </si>
  <si>
    <t>NewTestExecutionView/NTEV-83379</t>
  </si>
  <si>
    <t>NTEV-83380</t>
  </si>
  <si>
    <t>NewTestExecutionView/NTEV-83380</t>
  </si>
  <si>
    <t>NTEV-83381</t>
  </si>
  <si>
    <t>NewTestExecutionView/NTEV-83381</t>
  </si>
  <si>
    <t>NTEV-83382</t>
  </si>
  <si>
    <t>NewTestExecutionView/NTEV-83382</t>
  </si>
  <si>
    <t>NTEV-83383</t>
  </si>
  <si>
    <t>NewTestExecutionView/NTEV-83383</t>
  </si>
  <si>
    <t>NTEV-83384</t>
  </si>
  <si>
    <t>NewTestExecutionView/NTEV-83384</t>
  </si>
  <si>
    <t>NTEV-83385</t>
  </si>
  <si>
    <t>NewTestExecutionView/NTEV-83385</t>
  </si>
  <si>
    <t>NTEV-83386</t>
  </si>
  <si>
    <t>NewTestExecutionView/NTEV-83386</t>
  </si>
  <si>
    <t>NTEV-83387</t>
  </si>
  <si>
    <t>NewTestExecutionView/NTEV-83387</t>
  </si>
  <si>
    <t>NTEV-83388</t>
  </si>
  <si>
    <t>NewTestExecutionView/NTEV-83388</t>
  </si>
  <si>
    <t>NTEV-83389</t>
  </si>
  <si>
    <t>NewTestExecutionView/NTEV-83389</t>
  </si>
  <si>
    <t>NTEV-83390</t>
  </si>
  <si>
    <t>NewTestExecutionView/NTEV-83390</t>
  </si>
  <si>
    <t>NTEV-83391</t>
  </si>
  <si>
    <t>NewTestExecutionView/NTEV-83391</t>
  </si>
  <si>
    <t>NTEV-83392</t>
  </si>
  <si>
    <t>NewTestExecutionView/NTEV-83392</t>
  </si>
  <si>
    <t>NTEV-83393</t>
  </si>
  <si>
    <t>NewTestExecutionView/NTEV-83393</t>
  </si>
  <si>
    <t>NTEV-83394</t>
  </si>
  <si>
    <t>NewTestExecutionView/NTEV-83394</t>
  </si>
  <si>
    <t>NTEV-83395</t>
  </si>
  <si>
    <t>NewTestExecutionView/NTEV-83395</t>
  </si>
  <si>
    <t>NTEV-83396</t>
  </si>
  <si>
    <t>NewTestExecutionView/NTEV-83396</t>
  </si>
  <si>
    <t>NTEV-83397</t>
  </si>
  <si>
    <t>NewTestExecutionView/NTEV-83397</t>
  </si>
  <si>
    <t>NTEV-83398</t>
  </si>
  <si>
    <t>NewTestExecutionView/NTEV-83398</t>
  </si>
  <si>
    <t>NTEV-83399</t>
  </si>
  <si>
    <t>NewTestExecutionView/NTEV-83399</t>
  </si>
  <si>
    <t>NTEV-83400</t>
  </si>
  <si>
    <t>NewTestExecutionView/NTEV-83400</t>
  </si>
  <si>
    <t>NTEV-83401</t>
  </si>
  <si>
    <t>NewTestExecutionView/NTEV-83401</t>
  </si>
  <si>
    <t>NTEV-83402</t>
  </si>
  <si>
    <t>NewTestExecutionView/NTEV-83402</t>
  </si>
  <si>
    <t>NTEV-83403</t>
  </si>
  <si>
    <t>NewTestExecutionView/NTEV-83403</t>
  </si>
  <si>
    <t>NTEV-83404</t>
  </si>
  <si>
    <t>NewTestExecutionView/NTEV-83404</t>
  </si>
  <si>
    <t>NTEV-83405</t>
  </si>
  <si>
    <t>NewTestExecutionView/NTEV-83405</t>
  </si>
  <si>
    <t>NTEV-83406</t>
  </si>
  <si>
    <t>NewTestExecutionView/NTEV-83406</t>
  </si>
  <si>
    <t>NTEV-83407</t>
  </si>
  <si>
    <t>NewTestExecutionView/NTEV-83407</t>
  </si>
  <si>
    <t>NTEV-83408</t>
  </si>
  <si>
    <t>NewTestExecutionView/NTEV-83408</t>
  </si>
  <si>
    <t>NTEV-83409</t>
  </si>
  <si>
    <t>NewTestExecutionView/NTEV-83409</t>
  </si>
  <si>
    <t>NTEV-83410</t>
  </si>
  <si>
    <t>NewTestExecutionView/NTEV-83410</t>
  </si>
  <si>
    <t>NTEV-83411</t>
  </si>
  <si>
    <t>NewTestExecutionView/NTEV-83411</t>
  </si>
  <si>
    <t>NTEV-83412</t>
  </si>
  <si>
    <t>NewTestExecutionView/NTEV-83412</t>
  </si>
  <si>
    <t>NTEV-83413</t>
  </si>
  <si>
    <t>NewTestExecutionView/NTEV-83413</t>
  </si>
  <si>
    <t>NTEV-83414</t>
  </si>
  <si>
    <t>NewTestExecutionView/NTEV-83414</t>
  </si>
  <si>
    <t>NTEV-83415</t>
  </si>
  <si>
    <t>NewTestExecutionView/NTEV-83415</t>
  </si>
  <si>
    <t>NTEV-83416</t>
  </si>
  <si>
    <t>NewTestExecutionView/NTEV-83416</t>
  </si>
  <si>
    <t>NTEV-83417</t>
  </si>
  <si>
    <t>NewTestExecutionView/NTEV-83417</t>
  </si>
  <si>
    <t>NTEV-83418</t>
  </si>
  <si>
    <t>NewTestExecutionView/NTEV-83418</t>
  </si>
  <si>
    <t>NTEV-83419</t>
  </si>
  <si>
    <t>NewTestExecutionView/NTEV-83419</t>
  </si>
  <si>
    <t>NTEV-83420</t>
  </si>
  <si>
    <t>NewTestExecutionView/NTEV-83420</t>
  </si>
  <si>
    <t>NTEV-83421</t>
  </si>
  <si>
    <t>NewTestExecutionView/NTEV-83421</t>
  </si>
  <si>
    <t>NTEV-83422</t>
  </si>
  <si>
    <t>NewTestExecutionView/NTEV-83422</t>
  </si>
  <si>
    <t>NTEV-83423</t>
  </si>
  <si>
    <t>NewTestExecutionView/NTEV-83423</t>
  </si>
  <si>
    <t>NTEV-83424</t>
  </si>
  <si>
    <t>NewTestExecutionView/NTEV-83424</t>
  </si>
  <si>
    <t>NTEV-83425</t>
  </si>
  <si>
    <t>NewTestExecutionView/NTEV-83425</t>
  </si>
  <si>
    <t>NTEV-83426</t>
  </si>
  <si>
    <t>NewTestExecutionView/NTEV-83426</t>
  </si>
  <si>
    <t>NTEV-83427</t>
  </si>
  <si>
    <t>NewTestExecutionView/NTEV-83427</t>
  </si>
  <si>
    <t>NTEV-83428</t>
  </si>
  <si>
    <t>NewTestExecutionView/NTEV-83428</t>
  </si>
  <si>
    <t>NTEV-83429</t>
  </si>
  <si>
    <t>NewTestExecutionView/NTEV-83429</t>
  </si>
  <si>
    <t>NTEV-83430</t>
  </si>
  <si>
    <t>NewTestExecutionView/NTEV-83430</t>
  </si>
  <si>
    <t>NTEV-83431</t>
  </si>
  <si>
    <t>NewTestExecutionView/NTEV-83431</t>
  </si>
  <si>
    <t>NTEV-83432</t>
  </si>
  <si>
    <t>NewTestExecutionView/NTEV-83432</t>
  </si>
  <si>
    <t>NTEV-83433</t>
  </si>
  <si>
    <t>NewTestExecutionView/NTEV-83433</t>
  </si>
  <si>
    <t>NTEV-83434</t>
  </si>
  <si>
    <t>NewTestExecutionView/NTEV-83434</t>
  </si>
  <si>
    <t>NTEV-83435</t>
  </si>
  <si>
    <t>NewTestExecutionView/NTEV-83435</t>
  </si>
  <si>
    <t>NTEV-83436</t>
  </si>
  <si>
    <t>NewTestExecutionView/NTEV-83436</t>
  </si>
  <si>
    <t>NTEV-83437</t>
  </si>
  <si>
    <t>NewTestExecutionView/NTEV-83437</t>
  </si>
  <si>
    <t>NTEV-83438</t>
  </si>
  <si>
    <t>NewTestExecutionView/NTEV-83438</t>
  </si>
  <si>
    <t>NTEV-83439</t>
  </si>
  <si>
    <t>NewTestExecutionView/NTEV-83439</t>
  </si>
  <si>
    <t>NTEV-83440</t>
  </si>
  <si>
    <t>NewTestExecutionView/NTEV-83440</t>
  </si>
  <si>
    <t>NTEV-83441</t>
  </si>
  <si>
    <t>NewTestExecutionView/NTEV-83441</t>
  </si>
  <si>
    <t>NTEV-83442</t>
  </si>
  <si>
    <t>NewTestExecutionView/NTEV-83442</t>
  </si>
  <si>
    <t>NTEV-83443</t>
  </si>
  <si>
    <t>NewTestExecutionView/NTEV-83443</t>
  </si>
  <si>
    <t>NTEV-83444</t>
  </si>
  <si>
    <t>NewTestExecutionView/NTEV-83444</t>
  </si>
  <si>
    <t>NTEV-83445</t>
  </si>
  <si>
    <t>NewTestExecutionView/NTEV-83445</t>
  </si>
  <si>
    <t>NTEV-83446</t>
  </si>
  <si>
    <t>NewTestExecutionView/NTEV-83446</t>
  </si>
  <si>
    <t>NTEV-83447</t>
  </si>
  <si>
    <t>NewTestExecutionView/NTEV-83447</t>
  </si>
  <si>
    <t>NTEV-83448</t>
  </si>
  <si>
    <t>NewTestExecutionView/NTEV-83448</t>
  </si>
  <si>
    <t>NTEV-83449</t>
  </si>
  <si>
    <t>NewTestExecutionView/NTEV-83449</t>
  </si>
  <si>
    <t>NTEV-83450</t>
  </si>
  <si>
    <t>NewTestExecutionView/NTEV-83450</t>
  </si>
  <si>
    <t>NTEV-83451</t>
  </si>
  <si>
    <t>NewTestExecutionView/NTEV-83451</t>
  </si>
  <si>
    <t>NTEV-83452</t>
  </si>
  <si>
    <t>NewTestExecutionView/NTEV-83452</t>
  </si>
  <si>
    <t>NTEV-83453</t>
  </si>
  <si>
    <t>NewTestExecutionView/NTEV-83453</t>
  </si>
  <si>
    <t>NTEV-83454</t>
  </si>
  <si>
    <t>NewTestExecutionView/NTEV-83454</t>
  </si>
  <si>
    <t>NTEV-83455</t>
  </si>
  <si>
    <t>NewTestExecutionView/NTEV-83455</t>
  </si>
  <si>
    <t>NTEV-83456</t>
  </si>
  <si>
    <t>NewTestExecutionView/NTEV-83456</t>
  </si>
  <si>
    <t>NTEV-83457</t>
  </si>
  <si>
    <t>NewTestExecutionView/NTEV-83457</t>
  </si>
  <si>
    <t>NTEV-83458</t>
  </si>
  <si>
    <t>NewTestExecutionView/NTEV-83458</t>
  </si>
  <si>
    <t>NTEV-83459</t>
  </si>
  <si>
    <t>NewTestExecutionView/NTEV-83459</t>
  </si>
  <si>
    <t>NTEV-83460</t>
  </si>
  <si>
    <t>NewTestExecutionView/NTEV-83460</t>
  </si>
  <si>
    <t>NTEV-83461</t>
  </si>
  <si>
    <t>NewTestExecutionView/NTEV-83461</t>
  </si>
  <si>
    <t>NTEV-83462</t>
  </si>
  <si>
    <t>NewTestExecutionView/NTEV-83462</t>
  </si>
  <si>
    <t>NTEV-83463</t>
  </si>
  <si>
    <t>NewTestExecutionView/NTEV-83463</t>
  </si>
  <si>
    <t>NTEV-83464</t>
  </si>
  <si>
    <t>NewTestExecutionView/NTEV-83464</t>
  </si>
  <si>
    <t>NTEV-83465</t>
  </si>
  <si>
    <t>NewTestExecutionView/NTEV-83465</t>
  </si>
  <si>
    <t>NTEV-83466</t>
  </si>
  <si>
    <t>NewTestExecutionView/NTEV-83466</t>
  </si>
  <si>
    <t>NTEV-83467</t>
  </si>
  <si>
    <t>NewTestExecutionView/NTEV-83467</t>
  </si>
  <si>
    <t>NTEV-83468</t>
  </si>
  <si>
    <t>NewTestExecutionView/NTEV-83468</t>
  </si>
  <si>
    <t>NTEV-83469</t>
  </si>
  <si>
    <t>NewTestExecutionView/NTEV-83469</t>
  </si>
  <si>
    <t>NTEV-83470</t>
  </si>
  <si>
    <t>NewTestExecutionView/NTEV-83470</t>
  </si>
  <si>
    <t>NTEV-83471</t>
  </si>
  <si>
    <t>NewTestExecutionView/NTEV-83471</t>
  </si>
  <si>
    <t>NTEV-83472</t>
  </si>
  <si>
    <t>NewTestExecutionView/NTEV-83472</t>
  </si>
  <si>
    <t>NTEV-83473</t>
  </si>
  <si>
    <t>NewTestExecutionView/NTEV-83473</t>
  </si>
  <si>
    <t>NTEV-83474</t>
  </si>
  <si>
    <t>NewTestExecutionView/NTEV-83474</t>
  </si>
  <si>
    <t>NTEV-83475</t>
  </si>
  <si>
    <t>NewTestExecutionView/NTEV-83475</t>
  </si>
  <si>
    <t>NTEV-83476</t>
  </si>
  <si>
    <t>NewTestExecutionView/NTEV-83476</t>
  </si>
  <si>
    <t>NTEV-83477</t>
  </si>
  <si>
    <t>NewTestExecutionView/NTEV-83477</t>
  </si>
  <si>
    <t>NTEV-83478</t>
  </si>
  <si>
    <t>NewTestExecutionView/NTEV-83478</t>
  </si>
  <si>
    <t>NTEV-83479</t>
  </si>
  <si>
    <t>NewTestExecutionView/NTEV-83479</t>
  </si>
  <si>
    <t>NTEV-83480</t>
  </si>
  <si>
    <t>NewTestExecutionView/NTEV-83480</t>
  </si>
  <si>
    <t>NTEV-83481</t>
  </si>
  <si>
    <t>NewTestExecutionView/NTEV-83481</t>
  </si>
  <si>
    <t>NTEV-83482</t>
  </si>
  <si>
    <t>NewTestExecutionView/NTEV-83482</t>
  </si>
  <si>
    <t>NTEV-83483</t>
  </si>
  <si>
    <t>NewTestExecutionView/NTEV-83483</t>
  </si>
  <si>
    <t>NTEV-83484</t>
  </si>
  <si>
    <t>NewTestExecutionView/NTEV-83484</t>
  </si>
  <si>
    <t>NTEV-83485</t>
  </si>
  <si>
    <t>NewTestExecutionView/NTEV-83485</t>
  </si>
  <si>
    <t>NTEV-83486</t>
  </si>
  <si>
    <t>NewTestExecutionView/NTEV-83486</t>
  </si>
  <si>
    <t>NTEV-83487</t>
  </si>
  <si>
    <t>NewTestExecutionView/NTEV-83487</t>
  </si>
  <si>
    <t>NTEV-83488</t>
  </si>
  <si>
    <t>NewTestExecutionView/NTEV-83488</t>
  </si>
  <si>
    <t>NTEV-83489</t>
  </si>
  <si>
    <t>NewTestExecutionView/NTEV-83489</t>
  </si>
  <si>
    <t>NTEV-83490</t>
  </si>
  <si>
    <t>NewTestExecutionView/NTEV-83490</t>
  </si>
  <si>
    <t>NTEV-83491</t>
  </si>
  <si>
    <t>NewTestExecutionView/NTEV-83491</t>
  </si>
  <si>
    <t>NTEV-83492</t>
  </si>
  <si>
    <t>NewTestExecutionView/NTEV-83492</t>
  </si>
  <si>
    <t>NTEV-83493</t>
  </si>
  <si>
    <t>NewTestExecutionView/NTEV-83493</t>
  </si>
  <si>
    <t>NTEV-83494</t>
  </si>
  <si>
    <t>NewTestExecutionView/NTEV-83494</t>
  </si>
  <si>
    <t>NTEV-83495</t>
  </si>
  <si>
    <t>NewTestExecutionView/NTEV-83495</t>
  </si>
  <si>
    <t>NTEV-83496</t>
  </si>
  <si>
    <t>NewTestExecutionView/NTEV-83496</t>
  </si>
  <si>
    <t>NTEV-83497</t>
  </si>
  <si>
    <t>NewTestExecutionView/NTEV-83497</t>
  </si>
  <si>
    <t>NTEV-83498</t>
  </si>
  <si>
    <t>NewTestExecutionView/NTEV-83498</t>
  </si>
  <si>
    <t>NTEV-83499</t>
  </si>
  <si>
    <t>NewTestExecutionView/NTEV-83499</t>
  </si>
  <si>
    <t>NTEV-83500</t>
  </si>
  <si>
    <t>NewTestExecutionView/NTEV-83500</t>
  </si>
  <si>
    <t>NTEV-83501</t>
  </si>
  <si>
    <t>NewTestExecutionView/NTEV-83501</t>
  </si>
  <si>
    <t>NTEV-83502</t>
  </si>
  <si>
    <t>NewTestExecutionView/NTEV-83502</t>
  </si>
  <si>
    <t>NTEV-83503</t>
  </si>
  <si>
    <t>NewTestExecutionView/NTEV-83503</t>
  </si>
  <si>
    <t>NTEV-83504</t>
  </si>
  <si>
    <t>NewTestExecutionView/NTEV-83504</t>
  </si>
  <si>
    <t>NTEV-83505</t>
  </si>
  <si>
    <t>NewTestExecutionView/NTEV-83505</t>
  </si>
  <si>
    <t>NTEV-83506</t>
  </si>
  <si>
    <t>NewTestExecutionView/NTEV-83506</t>
  </si>
  <si>
    <t>NTEV-83507</t>
  </si>
  <si>
    <t>NewTestExecutionView/NTEV-83507</t>
  </si>
  <si>
    <t>NTEV-83508</t>
  </si>
  <si>
    <t>NewTestExecutionView/NTEV-83508</t>
  </si>
  <si>
    <t>NTEV-83509</t>
  </si>
  <si>
    <t>NewTestExecutionView/NTEV-83509</t>
  </si>
  <si>
    <t>NTEV-83510</t>
  </si>
  <si>
    <t>NewTestExecutionView/NTEV-83510</t>
  </si>
  <si>
    <t>NTEV-83511</t>
  </si>
  <si>
    <t>NewTestExecutionView/NTEV-83511</t>
  </si>
  <si>
    <t>NTEV-83512</t>
  </si>
  <si>
    <t>NewTestExecutionView/NTEV-83512</t>
  </si>
  <si>
    <t>NTEV-83513</t>
  </si>
  <si>
    <t>NewTestExecutionView/NTEV-83513</t>
  </si>
  <si>
    <t>NTEV-83514</t>
  </si>
  <si>
    <t>NewTestExecutionView/NTEV-83514</t>
  </si>
  <si>
    <t>NTEV-83515</t>
  </si>
  <si>
    <t>NewTestExecutionView/NTEV-83515</t>
  </si>
  <si>
    <t>NTEV-83516</t>
  </si>
  <si>
    <t>NewTestExecutionView/NTEV-83516</t>
  </si>
  <si>
    <t>NTEV-83517</t>
  </si>
  <si>
    <t>NewTestExecutionView/NTEV-83517</t>
  </si>
  <si>
    <t>NTEV-83518</t>
  </si>
  <si>
    <t>NewTestExecutionView/NTEV-83518</t>
  </si>
  <si>
    <t>NTEV-83519</t>
  </si>
  <si>
    <t>NewTestExecutionView/NTEV-83519</t>
  </si>
  <si>
    <t>NTEV-83520</t>
  </si>
  <si>
    <t>NewTestExecutionView/NTEV-83520</t>
  </si>
  <si>
    <t>NTEV-83521</t>
  </si>
  <si>
    <t>NewTestExecutionView/NTEV-83521</t>
  </si>
  <si>
    <t>NTEV-83522</t>
  </si>
  <si>
    <t>NewTestExecutionView/NTEV-83522</t>
  </si>
  <si>
    <t>NTEV-83523</t>
  </si>
  <si>
    <t>NewTestExecutionView/NTEV-83523</t>
  </si>
  <si>
    <t>NTEV-83524</t>
  </si>
  <si>
    <t>NewTestExecutionView/NTEV-83524</t>
  </si>
  <si>
    <t>NTEV-83525</t>
  </si>
  <si>
    <t>NewTestExecutionView/NTEV-83525</t>
  </si>
  <si>
    <t>NTEV-83526</t>
  </si>
  <si>
    <t>NewTestExecutionView/NTEV-83526</t>
  </si>
  <si>
    <t>NTEV-83527</t>
  </si>
  <si>
    <t>NewTestExecutionView/NTEV-83527</t>
  </si>
  <si>
    <t>NTEV-83528</t>
  </si>
  <si>
    <t>NewTestExecutionView/NTEV-83528</t>
  </si>
  <si>
    <t>NTEV-83529</t>
  </si>
  <si>
    <t>NewTestExecutionView/NTEV-83529</t>
  </si>
  <si>
    <t>NTEV-83530</t>
  </si>
  <si>
    <t>NewTestExecutionView/NTEV-83530</t>
  </si>
  <si>
    <t>NTEV-83531</t>
  </si>
  <si>
    <t>NewTestExecutionView/NTEV-83531</t>
  </si>
  <si>
    <t>NTEV-83532</t>
  </si>
  <si>
    <t>NewTestExecutionView/NTEV-83532</t>
  </si>
  <si>
    <t>NTEV-83533</t>
  </si>
  <si>
    <t>NewTestExecutionView/NTEV-83533</t>
  </si>
  <si>
    <t>NTEV-83534</t>
  </si>
  <si>
    <t>NewTestExecutionView/NTEV-83534</t>
  </si>
  <si>
    <t>NTEV-83535</t>
  </si>
  <si>
    <t>NewTestExecutionView/NTEV-83535</t>
  </si>
  <si>
    <t>NTEV-83536</t>
  </si>
  <si>
    <t>NewTestExecutionView/NTEV-83536</t>
  </si>
  <si>
    <t>NTEV-83537</t>
  </si>
  <si>
    <t>NewTestExecutionView/NTEV-83537</t>
  </si>
  <si>
    <t>NTEV-83538</t>
  </si>
  <si>
    <t>NewTestExecutionView/NTEV-83538</t>
  </si>
  <si>
    <t>NTEV-83539</t>
  </si>
  <si>
    <t>NewTestExecutionView/NTEV-83539</t>
  </si>
  <si>
    <t>NTEV-83540</t>
  </si>
  <si>
    <t>NewTestExecutionView/NTEV-83540</t>
  </si>
  <si>
    <t>NTEV-83541</t>
  </si>
  <si>
    <t>NewTestExecutionView/NTEV-83541</t>
  </si>
  <si>
    <t>NTEV-83542</t>
  </si>
  <si>
    <t>NewTestExecutionView/NTEV-83542</t>
  </si>
  <si>
    <t>NTEV-83543</t>
  </si>
  <si>
    <t>NewTestExecutionView/NTEV-83543</t>
  </si>
  <si>
    <t>NTEV-83544</t>
  </si>
  <si>
    <t>NewTestExecutionView/NTEV-83544</t>
  </si>
  <si>
    <t>NTEV-83545</t>
  </si>
  <si>
    <t>NewTestExecutionView/NTEV-83545</t>
  </si>
  <si>
    <t>NTEV-83546</t>
  </si>
  <si>
    <t>NewTestExecutionView/NTEV-83546</t>
  </si>
  <si>
    <t>NTEV-83547</t>
  </si>
  <si>
    <t>NewTestExecutionView/NTEV-83547</t>
  </si>
  <si>
    <t>NTEV-83548</t>
  </si>
  <si>
    <t>NewTestExecutionView/NTEV-83548</t>
  </si>
  <si>
    <t>NTEV-83549</t>
  </si>
  <si>
    <t>NewTestExecutionView/NTEV-83549</t>
  </si>
  <si>
    <t>NTEV-83550</t>
  </si>
  <si>
    <t>NewTestExecutionView/NTEV-83550</t>
  </si>
  <si>
    <t>NTEV-83551</t>
  </si>
  <si>
    <t>NewTestExecutionView/NTEV-83551</t>
  </si>
  <si>
    <t>NTEV-83552</t>
  </si>
  <si>
    <t>NewTestExecutionView/NTEV-83552</t>
  </si>
  <si>
    <t>NTEV-83553</t>
  </si>
  <si>
    <t>NewTestExecutionView/NTEV-83553</t>
  </si>
  <si>
    <t>NTEV-83554</t>
  </si>
  <si>
    <t>NewTestExecutionView/NTEV-83554</t>
  </si>
  <si>
    <t>NTEV-83555</t>
  </si>
  <si>
    <t>NewTestExecutionView/NTEV-83555</t>
  </si>
  <si>
    <t>NTEV-83556</t>
  </si>
  <si>
    <t>NewTestExecutionView/NTEV-83556</t>
  </si>
  <si>
    <t>NTEV-83557</t>
  </si>
  <si>
    <t>NewTestExecutionView/NTEV-83557</t>
  </si>
  <si>
    <t>NTEV-83558</t>
  </si>
  <si>
    <t>NewTestExecutionView/NTEV-83558</t>
  </si>
  <si>
    <t>NTEV-83559</t>
  </si>
  <si>
    <t>NewTestExecutionView/NTEV-83559</t>
  </si>
  <si>
    <t>NTEV-83560</t>
  </si>
  <si>
    <t>NewTestExecutionView/NTEV-83560</t>
  </si>
  <si>
    <t>NTEV-83561</t>
  </si>
  <si>
    <t>NewTestExecutionView/NTEV-83561</t>
  </si>
  <si>
    <t>NTEV-83562</t>
  </si>
  <si>
    <t>NewTestExecutionView/NTEV-83562</t>
  </si>
  <si>
    <t>NTEV-83563</t>
  </si>
  <si>
    <t>NewTestExecutionView/NTEV-83563</t>
  </si>
  <si>
    <t>NTEV-83564</t>
  </si>
  <si>
    <t>NewTestExecutionView/NTEV-83564</t>
  </si>
  <si>
    <t>NTEV-83565</t>
  </si>
  <si>
    <t>NewTestExecutionView/NTEV-83565</t>
  </si>
  <si>
    <t>NTEV-83566</t>
  </si>
  <si>
    <t>NewTestExecutionView/NTEV-83566</t>
  </si>
  <si>
    <t>NTEV-83567</t>
  </si>
  <si>
    <t>NewTestExecutionView/NTEV-83567</t>
  </si>
  <si>
    <t>NTEV-83568</t>
  </si>
  <si>
    <t>NewTestExecutionView/NTEV-83568</t>
  </si>
  <si>
    <t>NTEV-83569</t>
  </si>
  <si>
    <t>NewTestExecutionView/NTEV-83569</t>
  </si>
  <si>
    <t>NTEV-83570</t>
  </si>
  <si>
    <t>NewTestExecutionView/NTEV-83570</t>
  </si>
  <si>
    <t>NTEV-83571</t>
  </si>
  <si>
    <t>NewTestExecutionView/NTEV-83571</t>
  </si>
  <si>
    <t>NTEV-83572</t>
  </si>
  <si>
    <t>NewTestExecutionView/NTEV-83572</t>
  </si>
  <si>
    <t>NTEV-83573</t>
  </si>
  <si>
    <t>NewTestExecutionView/NTEV-83573</t>
  </si>
  <si>
    <t>NTEV-83574</t>
  </si>
  <si>
    <t>NewTestExecutionView/NTEV-83574</t>
  </si>
  <si>
    <t>NTEV-83575</t>
  </si>
  <si>
    <t>NewTestExecutionView/NTEV-83575</t>
  </si>
  <si>
    <t>NTEV-83576</t>
  </si>
  <si>
    <t>NewTestExecutionView/NTEV-83576</t>
  </si>
  <si>
    <t>NTEV-83577</t>
  </si>
  <si>
    <t>NewTestExecutionView/NTEV-83577</t>
  </si>
  <si>
    <t>NTEV-83578</t>
  </si>
  <si>
    <t>NewTestExecutionView/NTEV-83578</t>
  </si>
  <si>
    <t>NTEV-83579</t>
  </si>
  <si>
    <t>NewTestExecutionView/NTEV-83579</t>
  </si>
  <si>
    <t>NTEV-83580</t>
  </si>
  <si>
    <t>NewTestExecutionView/NTEV-83580</t>
  </si>
  <si>
    <t>NTEV-83581</t>
  </si>
  <si>
    <t>NewTestExecutionView/NTEV-83581</t>
  </si>
  <si>
    <t>NTEV-83582</t>
  </si>
  <si>
    <t>NewTestExecutionView/NTEV-83582</t>
  </si>
  <si>
    <t>NTEV-83583</t>
  </si>
  <si>
    <t>NewTestExecutionView/NTEV-83583</t>
  </si>
  <si>
    <t>NTEV-83584</t>
  </si>
  <si>
    <t>NewTestExecutionView/NTEV-83584</t>
  </si>
  <si>
    <t>NTEV-83585</t>
  </si>
  <si>
    <t>NewTestExecutionView/NTEV-83585</t>
  </si>
  <si>
    <t>NTEV-83586</t>
  </si>
  <si>
    <t>NewTestExecutionView/NTEV-83586</t>
  </si>
  <si>
    <t>NTEV-83587</t>
  </si>
  <si>
    <t>NewTestExecutionView/NTEV-83587</t>
  </si>
  <si>
    <t>NTEV-83588</t>
  </si>
  <si>
    <t>NewTestExecutionView/NTEV-83588</t>
  </si>
  <si>
    <t>NTEV-83589</t>
  </si>
  <si>
    <t>NewTestExecutionView/NTEV-83589</t>
  </si>
  <si>
    <t>NTEV-83590</t>
  </si>
  <si>
    <t>NewTestExecutionView/NTEV-83590</t>
  </si>
  <si>
    <t>NTEV-83591</t>
  </si>
  <si>
    <t>NewTestExecutionView/NTEV-83591</t>
  </si>
  <si>
    <t>NTEV-83592</t>
  </si>
  <si>
    <t>NewTestExecutionView/NTEV-83592</t>
  </si>
  <si>
    <t>NTEV-83593</t>
  </si>
  <si>
    <t>NewTestExecutionView/NTEV-83593</t>
  </si>
  <si>
    <t>NTEV-83594</t>
  </si>
  <si>
    <t>NewTestExecutionView/NTEV-83594</t>
  </si>
  <si>
    <t>NTEV-83595</t>
  </si>
  <si>
    <t>NewTestExecutionView/NTEV-83595</t>
  </si>
  <si>
    <t>NTEV-83596</t>
  </si>
  <si>
    <t>NewTestExecutionView/NTEV-83596</t>
  </si>
  <si>
    <t>NTEV-83597</t>
  </si>
  <si>
    <t>NewTestExecutionView/NTEV-83597</t>
  </si>
  <si>
    <t>NTEV-83598</t>
  </si>
  <si>
    <t>NewTestExecutionView/NTEV-83598</t>
  </si>
  <si>
    <t>NTEV-83599</t>
  </si>
  <si>
    <t>NewTestExecutionView/NTEV-83599</t>
  </si>
  <si>
    <t>NTEV-83600</t>
  </si>
  <si>
    <t>NewTestExecutionView/NTEV-83600</t>
  </si>
  <si>
    <t>NTEV-83601</t>
  </si>
  <si>
    <t>NewTestExecutionView/NTEV-83601</t>
  </si>
  <si>
    <t>NTEV-83602</t>
  </si>
  <si>
    <t>NewTestExecutionView/NTEV-83602</t>
  </si>
  <si>
    <t>NTEV-83603</t>
  </si>
  <si>
    <t>NewTestExecutionView/NTEV-83603</t>
  </si>
  <si>
    <t>NTEV-83604</t>
  </si>
  <si>
    <t>NewTestExecutionView/NTEV-83604</t>
  </si>
  <si>
    <t>NTEV-83605</t>
  </si>
  <si>
    <t>NewTestExecutionView/NTEV-83605</t>
  </si>
  <si>
    <t>NTEV-83606</t>
  </si>
  <si>
    <t>NewTestExecutionView/NTEV-83606</t>
  </si>
  <si>
    <t>NTEV-83607</t>
  </si>
  <si>
    <t>NewTestExecutionView/NTEV-83607</t>
  </si>
  <si>
    <t>NTEV-83608</t>
  </si>
  <si>
    <t>NewTestExecutionView/NTEV-83608</t>
  </si>
  <si>
    <t>NTEV-83609</t>
  </si>
  <si>
    <t>NewTestExecutionView/NTEV-83609</t>
  </si>
  <si>
    <t>NTEV-83610</t>
  </si>
  <si>
    <t>NewTestExecutionView/NTEV-83610</t>
  </si>
  <si>
    <t>NTEV-83611</t>
  </si>
  <si>
    <t>NewTestExecutionView/NTEV-83611</t>
  </si>
  <si>
    <t>NTEV-83612</t>
  </si>
  <si>
    <t>NewTestExecutionView/NTEV-83612</t>
  </si>
  <si>
    <t>NTEV-83613</t>
  </si>
  <si>
    <t>NewTestExecutionView/NTEV-83613</t>
  </si>
  <si>
    <t>NTEV-83614</t>
  </si>
  <si>
    <t>NewTestExecutionView/NTEV-83614</t>
  </si>
  <si>
    <t>NTEV-83615</t>
  </si>
  <si>
    <t>NewTestExecutionView/NTEV-83615</t>
  </si>
  <si>
    <t>NTEV-83616</t>
  </si>
  <si>
    <t>NewTestExecutionView/NTEV-83616</t>
  </si>
  <si>
    <t>NTEV-83617</t>
  </si>
  <si>
    <t>NewTestExecutionView/NTEV-83617</t>
  </si>
  <si>
    <t>NTEV-83618</t>
  </si>
  <si>
    <t>NewTestExecutionView/NTEV-83618</t>
  </si>
  <si>
    <t>NTEV-83619</t>
  </si>
  <si>
    <t>NewTestExecutionView/NTEV-83619</t>
  </si>
  <si>
    <t>NTEV-83620</t>
  </si>
  <si>
    <t>NewTestExecutionView/NTEV-83620</t>
  </si>
  <si>
    <t>NTEV-83621</t>
  </si>
  <si>
    <t>NewTestExecutionView/NTEV-83621</t>
  </si>
  <si>
    <t>NTEV-83622</t>
  </si>
  <si>
    <t>NewTestExecutionView/NTEV-83622</t>
  </si>
  <si>
    <t>NTEV-83623</t>
  </si>
  <si>
    <t>NewTestExecutionView/NTEV-83623</t>
  </si>
  <si>
    <t>NTEV-83624</t>
  </si>
  <si>
    <t>NewTestExecutionView/NTEV-83624</t>
  </si>
  <si>
    <t>NTEV-83625</t>
  </si>
  <si>
    <t>NewTestExecutionView/NTEV-83625</t>
  </si>
  <si>
    <t>NTEV-83626</t>
  </si>
  <si>
    <t>NewTestExecutionView/NTEV-83626</t>
  </si>
  <si>
    <t>NTEV-83627</t>
  </si>
  <si>
    <t>NewTestExecutionView/NTEV-83627</t>
  </si>
  <si>
    <t>NTEV-83628</t>
  </si>
  <si>
    <t>NewTestExecutionView/NTEV-83628</t>
  </si>
  <si>
    <t>NTEV-83629</t>
  </si>
  <si>
    <t>NewTestExecutionView/NTEV-83629</t>
  </si>
  <si>
    <t>NTEV-83630</t>
  </si>
  <si>
    <t>NewTestExecutionView/NTEV-83630</t>
  </si>
  <si>
    <t>NTEV-83631</t>
  </si>
  <si>
    <t>NewTestExecutionView/NTEV-83631</t>
  </si>
  <si>
    <t>NTEV-83632</t>
  </si>
  <si>
    <t>NewTestExecutionView/NTEV-83632</t>
  </si>
  <si>
    <t>NTEV-83633</t>
  </si>
  <si>
    <t>NewTestExecutionView/NTEV-83633</t>
  </si>
  <si>
    <t>NTEV-83634</t>
  </si>
  <si>
    <t>NewTestExecutionView/NTEV-83634</t>
  </si>
  <si>
    <t>NTEV-83635</t>
  </si>
  <si>
    <t>NewTestExecutionView/NTEV-83635</t>
  </si>
  <si>
    <t>NTEV-83636</t>
  </si>
  <si>
    <t>NewTestExecutionView/NTEV-83636</t>
  </si>
  <si>
    <t>NTEV-83637</t>
  </si>
  <si>
    <t>NewTestExecutionView/NTEV-83637</t>
  </si>
  <si>
    <t>NTEV-83638</t>
  </si>
  <si>
    <t>NewTestExecutionView/NTEV-83638</t>
  </si>
  <si>
    <t>NTEV-83639</t>
  </si>
  <si>
    <t>NewTestExecutionView/NTEV-83639</t>
  </si>
  <si>
    <t>NTEV-83640</t>
  </si>
  <si>
    <t>NewTestExecutionView/NTEV-83640</t>
  </si>
  <si>
    <t>NTEV-83641</t>
  </si>
  <si>
    <t>NewTestExecutionView/NTEV-83641</t>
  </si>
  <si>
    <t>NTEV-83642</t>
  </si>
  <si>
    <t>NewTestExecutionView/NTEV-83642</t>
  </si>
  <si>
    <t>NTEV-83643</t>
  </si>
  <si>
    <t>NewTestExecutionView/NTEV-83643</t>
  </si>
  <si>
    <t>NTEV-83644</t>
  </si>
  <si>
    <t>NewTestExecutionView/NTEV-83644</t>
  </si>
  <si>
    <t>NTEV-83645</t>
  </si>
  <si>
    <t>NewTestExecutionView/NTEV-83645</t>
  </si>
  <si>
    <t>NTEV-83646</t>
  </si>
  <si>
    <t>NewTestExecutionView/NTEV-83646</t>
  </si>
  <si>
    <t>NTEV-83647</t>
  </si>
  <si>
    <t>NewTestExecutionView/NTEV-83647</t>
  </si>
  <si>
    <t>NTEV-83648</t>
  </si>
  <si>
    <t>NewTestExecutionView/NTEV-83648</t>
  </si>
  <si>
    <t>NTEV-83649</t>
  </si>
  <si>
    <t>NewTestExecutionView/NTEV-83649</t>
  </si>
  <si>
    <t>NTEV-83650</t>
  </si>
  <si>
    <t>NewTestExecutionView/NTEV-83650</t>
  </si>
  <si>
    <t>NTEV-83651</t>
  </si>
  <si>
    <t>NewTestExecutionView/NTEV-83651</t>
  </si>
  <si>
    <t>NTEV-83652</t>
  </si>
  <si>
    <t>NewTestExecutionView/NTEV-83652</t>
  </si>
  <si>
    <t>NTEV-83653</t>
  </si>
  <si>
    <t>NewTestExecutionView/NTEV-83653</t>
  </si>
  <si>
    <t>NTEV-83654</t>
  </si>
  <si>
    <t>NewTestExecutionView/NTEV-83654</t>
  </si>
  <si>
    <t>NTEV-83655</t>
  </si>
  <si>
    <t>NewTestExecutionView/NTEV-83655</t>
  </si>
  <si>
    <t>NTEV-83656</t>
  </si>
  <si>
    <t>NewTestExecutionView/NTEV-83656</t>
  </si>
  <si>
    <t>NTEV-83657</t>
  </si>
  <si>
    <t>NewTestExecutionView/NTEV-83657</t>
  </si>
  <si>
    <t>NTEV-83658</t>
  </si>
  <si>
    <t>NewTestExecutionView/NTEV-83658</t>
  </si>
  <si>
    <t>NTEV-83659</t>
  </si>
  <si>
    <t>NewTestExecutionView/NTEV-83659</t>
  </si>
  <si>
    <t>NTEV-83660</t>
  </si>
  <si>
    <t>NewTestExecutionView/NTEV-83660</t>
  </si>
  <si>
    <t>NTEV-83661</t>
  </si>
  <si>
    <t>NewTestExecutionView/NTEV-83661</t>
  </si>
  <si>
    <t>NTEV-83662</t>
  </si>
  <si>
    <t>NewTestExecutionView/NTEV-83662</t>
  </si>
  <si>
    <t>NTEV-83663</t>
  </si>
  <si>
    <t>NewTestExecutionView/NTEV-83663</t>
  </si>
  <si>
    <t>NTEV-83664</t>
  </si>
  <si>
    <t>NewTestExecutionView/NTEV-83664</t>
  </si>
  <si>
    <t>NTEV-83665</t>
  </si>
  <si>
    <t>NewTestExecutionView/NTEV-83665</t>
  </si>
  <si>
    <t>NTEV-83666</t>
  </si>
  <si>
    <t>NewTestExecutionView/NTEV-83666</t>
  </si>
  <si>
    <t>NTEV-83667</t>
  </si>
  <si>
    <t>NewTestExecutionView/NTEV-83667</t>
  </si>
  <si>
    <t>NTEV-83668</t>
  </si>
  <si>
    <t>NewTestExecutionView/NTEV-83668</t>
  </si>
  <si>
    <t>NTEV-83669</t>
  </si>
  <si>
    <t>NewTestExecutionView/NTEV-83669</t>
  </si>
  <si>
    <t>NTEV-83670</t>
  </si>
  <si>
    <t>NewTestExecutionView/NTEV-83670</t>
  </si>
  <si>
    <t>NTEV-83671</t>
  </si>
  <si>
    <t>NewTestExecutionView/NTEV-83671</t>
  </si>
  <si>
    <t>NTEV-83672</t>
  </si>
  <si>
    <t>NewTestExecutionView/NTEV-83672</t>
  </si>
  <si>
    <t>NTEV-83673</t>
  </si>
  <si>
    <t>NewTestExecutionView/NTEV-83673</t>
  </si>
  <si>
    <t>NTEV-83674</t>
  </si>
  <si>
    <t>NewTestExecutionView/NTEV-83674</t>
  </si>
  <si>
    <t>NTEV-83675</t>
  </si>
  <si>
    <t>NewTestExecutionView/NTEV-83675</t>
  </si>
  <si>
    <t>NTEV-83676</t>
  </si>
  <si>
    <t>NewTestExecutionView/NTEV-83676</t>
  </si>
  <si>
    <t>NTEV-83677</t>
  </si>
  <si>
    <t>NewTestExecutionView/NTEV-83677</t>
  </si>
  <si>
    <t>NTEV-83678</t>
  </si>
  <si>
    <t>NewTestExecutionView/NTEV-83678</t>
  </si>
  <si>
    <t>NTEV-83679</t>
  </si>
  <si>
    <t>NewTestExecutionView/NTEV-83679</t>
  </si>
  <si>
    <t>NTEV-83680</t>
  </si>
  <si>
    <t>NewTestExecutionView/NTEV-83680</t>
  </si>
  <si>
    <t>NTEV-83681</t>
  </si>
  <si>
    <t>NewTestExecutionView/NTEV-83681</t>
  </si>
  <si>
    <t>NTEV-83682</t>
  </si>
  <si>
    <t>NewTestExecutionView/NTEV-83682</t>
  </si>
  <si>
    <t>NTEV-83683</t>
  </si>
  <si>
    <t>NewTestExecutionView/NTEV-83683</t>
  </si>
  <si>
    <t>NTEV-83684</t>
  </si>
  <si>
    <t>NewTestExecutionView/NTEV-83684</t>
  </si>
  <si>
    <t>NTEV-83685</t>
  </si>
  <si>
    <t>NewTestExecutionView/NTEV-83685</t>
  </si>
  <si>
    <t>NTEV-83686</t>
  </si>
  <si>
    <t>NewTestExecutionView/NTEV-83686</t>
  </si>
  <si>
    <t>NTEV-83687</t>
  </si>
  <si>
    <t>NewTestExecutionView/NTEV-83687</t>
  </si>
  <si>
    <t>NTEV-83688</t>
  </si>
  <si>
    <t>NewTestExecutionView/NTEV-83688</t>
  </si>
  <si>
    <t>NTEV-83689</t>
  </si>
  <si>
    <t>NewTestExecutionView/NTEV-83689</t>
  </si>
  <si>
    <t>NTEV-83690</t>
  </si>
  <si>
    <t>NewTestExecutionView/NTEV-83690</t>
  </si>
  <si>
    <t>NTEV-83691</t>
  </si>
  <si>
    <t>NewTestExecutionView/NTEV-83691</t>
  </si>
  <si>
    <t>NTEV-83692</t>
  </si>
  <si>
    <t>NewTestExecutionView/NTEV-83692</t>
  </si>
  <si>
    <t>NTEV-83693</t>
  </si>
  <si>
    <t>NewTestExecutionView/NTEV-83693</t>
  </si>
  <si>
    <t>NTEV-83694</t>
  </si>
  <si>
    <t>NewTestExecutionView/NTEV-83694</t>
  </si>
  <si>
    <t>NTEV-83695</t>
  </si>
  <si>
    <t>NewTestExecutionView/NTEV-83695</t>
  </si>
  <si>
    <t>NTEV-83696</t>
  </si>
  <si>
    <t>NewTestExecutionView/NTEV-83696</t>
  </si>
  <si>
    <t>NTEV-83697</t>
  </si>
  <si>
    <t>NewTestExecutionView/NTEV-83697</t>
  </si>
  <si>
    <t>NTEV-83698</t>
  </si>
  <si>
    <t>NewTestExecutionView/NTEV-83698</t>
  </si>
  <si>
    <t>NTEV-83699</t>
  </si>
  <si>
    <t>NewTestExecutionView/NTEV-83699</t>
  </si>
  <si>
    <t>NTEV-83700</t>
  </si>
  <si>
    <t>NewTestExecutionView/NTEV-83700</t>
  </si>
  <si>
    <t>NTEV-83701</t>
  </si>
  <si>
    <t>NewTestExecutionView/NTEV-83701</t>
  </si>
  <si>
    <t>NTEV-83702</t>
  </si>
  <si>
    <t>NewTestExecutionView/NTEV-83702</t>
  </si>
  <si>
    <t>NTEV-83703</t>
  </si>
  <si>
    <t>NewTestExecutionView/NTEV-83703</t>
  </si>
  <si>
    <t>NTEV-83704</t>
  </si>
  <si>
    <t>NewTestExecutionView/NTEV-83704</t>
  </si>
  <si>
    <t>NTEV-83705</t>
  </si>
  <si>
    <t>NewTestExecutionView/NTEV-83705</t>
  </si>
  <si>
    <t>NTEV-83706</t>
  </si>
  <si>
    <t>NewTestExecutionView/NTEV-83706</t>
  </si>
  <si>
    <t>NTEV-83707</t>
  </si>
  <si>
    <t>NewTestExecutionView/NTEV-83707</t>
  </si>
  <si>
    <t>NTEV-83708</t>
  </si>
  <si>
    <t>NewTestExecutionView/NTEV-83708</t>
  </si>
  <si>
    <t>NTEV-83709</t>
  </si>
  <si>
    <t>NewTestExecutionView/NTEV-83709</t>
  </si>
  <si>
    <t>NTEV-83710</t>
  </si>
  <si>
    <t>NewTestExecutionView/NTEV-83710</t>
  </si>
  <si>
    <t>NTEV-83711</t>
  </si>
  <si>
    <t>NewTestExecutionView/NTEV-83711</t>
  </si>
  <si>
    <t>NTEV-83712</t>
  </si>
  <si>
    <t>NewTestExecutionView/NTEV-83712</t>
  </si>
  <si>
    <t>NTEV-83713</t>
  </si>
  <si>
    <t>NewTestExecutionView/NTEV-83713</t>
  </si>
  <si>
    <t>NTEV-83714</t>
  </si>
  <si>
    <t>NewTestExecutionView/NTEV-83714</t>
  </si>
  <si>
    <t>NTEV-83715</t>
  </si>
  <si>
    <t>NewTestExecutionView/NTEV-83715</t>
  </si>
  <si>
    <t>NTEV-83716</t>
  </si>
  <si>
    <t>NewTestExecutionView/NTEV-83716</t>
  </si>
  <si>
    <t>NTEV-83717</t>
  </si>
  <si>
    <t>NewTestExecutionView/NTEV-83717</t>
  </si>
  <si>
    <t>NTEV-83718</t>
  </si>
  <si>
    <t>NewTestExecutionView/NTEV-83718</t>
  </si>
  <si>
    <t>NTEV-83719</t>
  </si>
  <si>
    <t>NewTestExecutionView/NTEV-83719</t>
  </si>
  <si>
    <t>NTEV-83720</t>
  </si>
  <si>
    <t>NewTestExecutionView/NTEV-83720</t>
  </si>
  <si>
    <t>NTEV-83721</t>
  </si>
  <si>
    <t>NewTestExecutionView/NTEV-83721</t>
  </si>
  <si>
    <t>NTEV-83722</t>
  </si>
  <si>
    <t>NewTestExecutionView/NTEV-83722</t>
  </si>
  <si>
    <t>NTEV-83723</t>
  </si>
  <si>
    <t>NewTestExecutionView/NTEV-83723</t>
  </si>
  <si>
    <t>NTEV-83724</t>
  </si>
  <si>
    <t>NewTestExecutionView/NTEV-83724</t>
  </si>
  <si>
    <t>NTEV-83725</t>
  </si>
  <si>
    <t>NewTestExecutionView/NTEV-83725</t>
  </si>
  <si>
    <t>NTEV-83726</t>
  </si>
  <si>
    <t>NewTestExecutionView/NTEV-83726</t>
  </si>
  <si>
    <t>NTEV-83727</t>
  </si>
  <si>
    <t>NewTestExecutionView/NTEV-83727</t>
  </si>
  <si>
    <t>NTEV-83728</t>
  </si>
  <si>
    <t>NewTestExecutionView/NTEV-83728</t>
  </si>
  <si>
    <t>NTEV-83729</t>
  </si>
  <si>
    <t>NewTestExecutionView/NTEV-83729</t>
  </si>
  <si>
    <t>NTEV-83730</t>
  </si>
  <si>
    <t>NewTestExecutionView/NTEV-83730</t>
  </si>
  <si>
    <t>NTEV-83731</t>
  </si>
  <si>
    <t>NewTestExecutionView/NTEV-83731</t>
  </si>
  <si>
    <t>NTEV-83732</t>
  </si>
  <si>
    <t>NewTestExecutionView/NTEV-83732</t>
  </si>
  <si>
    <t>NTEV-83733</t>
  </si>
  <si>
    <t>NewTestExecutionView/NTEV-83733</t>
  </si>
  <si>
    <t>NTEV-83734</t>
  </si>
  <si>
    <t>NewTestExecutionView/NTEV-83734</t>
  </si>
  <si>
    <t>NTEV-83735</t>
  </si>
  <si>
    <t>NewTestExecutionView/NTEV-83735</t>
  </si>
  <si>
    <t>NTEV-83736</t>
  </si>
  <si>
    <t>NewTestExecutionView/NTEV-83736</t>
  </si>
  <si>
    <t>NTEV-83737</t>
  </si>
  <si>
    <t>NewTestExecutionView/NTEV-83737</t>
  </si>
  <si>
    <t>NTEV-83738</t>
  </si>
  <si>
    <t>NewTestExecutionView/NTEV-83738</t>
  </si>
  <si>
    <t>NTEV-83739</t>
  </si>
  <si>
    <t>NewTestExecutionView/NTEV-83739</t>
  </si>
  <si>
    <t>NTEV-83740</t>
  </si>
  <si>
    <t>NewTestExecutionView/NTEV-83740</t>
  </si>
  <si>
    <t>NTEV-83741</t>
  </si>
  <si>
    <t>NewTestExecutionView/NTEV-83741</t>
  </si>
  <si>
    <t>NTEV-83742</t>
  </si>
  <si>
    <t>NewTestExecutionView/NTEV-83742</t>
  </si>
  <si>
    <t>NTEV-83743</t>
  </si>
  <si>
    <t>NewTestExecutionView/NTEV-83743</t>
  </si>
  <si>
    <t>NTEV-83744</t>
  </si>
  <si>
    <t>NewTestExecutionView/NTEV-83744</t>
  </si>
  <si>
    <t>NTEV-83745</t>
  </si>
  <si>
    <t>NewTestExecutionView/NTEV-83745</t>
  </si>
  <si>
    <t>NTEV-83746</t>
  </si>
  <si>
    <t>NewTestExecutionView/NTEV-83746</t>
  </si>
  <si>
    <t>NTEV-83747</t>
  </si>
  <si>
    <t>NewTestExecutionView/NTEV-83747</t>
  </si>
  <si>
    <t>NTEV-83748</t>
  </si>
  <si>
    <t>NewTestExecutionView/NTEV-83748</t>
  </si>
  <si>
    <t>NTEV-83749</t>
  </si>
  <si>
    <t>NewTestExecutionView/NTEV-83749</t>
  </si>
  <si>
    <t>NTEV-83750</t>
  </si>
  <si>
    <t>NewTestExecutionView/NTEV-83750</t>
  </si>
  <si>
    <t>NTEV-83751</t>
  </si>
  <si>
    <t>NewTestExecutionView/NTEV-83751</t>
  </si>
  <si>
    <t>NTEV-83752</t>
  </si>
  <si>
    <t>NewTestExecutionView/NTEV-83752</t>
  </si>
  <si>
    <t>NTEV-83753</t>
  </si>
  <si>
    <t>NewTestExecutionView/NTEV-83753</t>
  </si>
  <si>
    <t>NTEV-83754</t>
  </si>
  <si>
    <t>NewTestExecutionView/NTEV-83754</t>
  </si>
  <si>
    <t>NTEV-83755</t>
  </si>
  <si>
    <t>NewTestExecutionView/NTEV-83755</t>
  </si>
  <si>
    <t>NTEV-83756</t>
  </si>
  <si>
    <t>NewTestExecutionView/NTEV-83756</t>
  </si>
  <si>
    <t>NTEV-83757</t>
  </si>
  <si>
    <t>NewTestExecutionView/NTEV-83757</t>
  </si>
  <si>
    <t>NTEV-83758</t>
  </si>
  <si>
    <t>NewTestExecutionView/NTEV-83758</t>
  </si>
  <si>
    <t>NTEV-83759</t>
  </si>
  <si>
    <t>NewTestExecutionView/NTEV-83759</t>
  </si>
  <si>
    <t>NTEV-83760</t>
  </si>
  <si>
    <t>NewTestExecutionView/NTEV-83760</t>
  </si>
  <si>
    <t>NTEV-83761</t>
  </si>
  <si>
    <t>NewTestExecutionView/NTEV-83761</t>
  </si>
  <si>
    <t>NTEV-83762</t>
  </si>
  <si>
    <t>NewTestExecutionView/NTEV-83762</t>
  </si>
  <si>
    <t>NTEV-83763</t>
  </si>
  <si>
    <t>NewTestExecutionView/NTEV-83763</t>
  </si>
  <si>
    <t>NTEV-83764</t>
  </si>
  <si>
    <t>NewTestExecutionView/NTEV-83764</t>
  </si>
  <si>
    <t>NTEV-83765</t>
  </si>
  <si>
    <t>NewTestExecutionView/NTEV-83765</t>
  </si>
  <si>
    <t>NTEV-83766</t>
  </si>
  <si>
    <t>NewTestExecutionView/NTEV-83766</t>
  </si>
  <si>
    <t>NTEV-83767</t>
  </si>
  <si>
    <t>NewTestExecutionView/NTEV-83767</t>
  </si>
  <si>
    <t>NTEV-83768</t>
  </si>
  <si>
    <t>NewTestExecutionView/NTEV-83768</t>
  </si>
  <si>
    <t>NTEV-83769</t>
  </si>
  <si>
    <t>NewTestExecutionView/NTEV-83769</t>
  </si>
  <si>
    <t>NTEV-83770</t>
  </si>
  <si>
    <t>NewTestExecutionView/NTEV-83770</t>
  </si>
  <si>
    <t>NTEV-83771</t>
  </si>
  <si>
    <t>NewTestExecutionView/NTEV-83771</t>
  </si>
  <si>
    <t>NTEV-83772</t>
  </si>
  <si>
    <t>NewTestExecutionView/NTEV-83772</t>
  </si>
  <si>
    <t>NTEV-83773</t>
  </si>
  <si>
    <t>NewTestExecutionView/NTEV-83773</t>
  </si>
  <si>
    <t>NTEV-83774</t>
  </si>
  <si>
    <t>NewTestExecutionView/NTEV-83774</t>
  </si>
  <si>
    <t>NTEV-83775</t>
  </si>
  <si>
    <t>NewTestExecutionView/NTEV-83775</t>
  </si>
  <si>
    <t>NTEV-83776</t>
  </si>
  <si>
    <t>NewTestExecutionView/NTEV-83776</t>
  </si>
  <si>
    <t>NTEV-83777</t>
  </si>
  <si>
    <t>NewTestExecutionView/NTEV-83777</t>
  </si>
  <si>
    <t>NTEV-83778</t>
  </si>
  <si>
    <t>NewTestExecutionView/NTEV-83778</t>
  </si>
  <si>
    <t>NTEV-83779</t>
  </si>
  <si>
    <t>NewTestExecutionView/NTEV-83779</t>
  </si>
  <si>
    <t>NTEV-83780</t>
  </si>
  <si>
    <t>NewTestExecutionView/NTEV-83780</t>
  </si>
  <si>
    <t>NTEV-83781</t>
  </si>
  <si>
    <t>NewTestExecutionView/NTEV-83781</t>
  </si>
  <si>
    <t>NTEV-83782</t>
  </si>
  <si>
    <t>NewTestExecutionView/NTEV-83782</t>
  </si>
  <si>
    <t>NTEV-83783</t>
  </si>
  <si>
    <t>NewTestExecutionView/NTEV-83783</t>
  </si>
  <si>
    <t>NTEV-83784</t>
  </si>
  <si>
    <t>NewTestExecutionView/NTEV-83784</t>
  </si>
  <si>
    <t>NTEV-83785</t>
  </si>
  <si>
    <t>NewTestExecutionView/NTEV-83785</t>
  </si>
  <si>
    <t>NTEV-83786</t>
  </si>
  <si>
    <t>NewTestExecutionView/NTEV-83786</t>
  </si>
  <si>
    <t>NTEV-83787</t>
  </si>
  <si>
    <t>NewTestExecutionView/NTEV-83787</t>
  </si>
  <si>
    <t>NTEV-83788</t>
  </si>
  <si>
    <t>NewTestExecutionView/NTEV-83788</t>
  </si>
  <si>
    <t>NTEV-83789</t>
  </si>
  <si>
    <t>NewTestExecutionView/NTEV-83789</t>
  </si>
  <si>
    <t>NTEV-83790</t>
  </si>
  <si>
    <t>NewTestExecutionView/NTEV-83790</t>
  </si>
  <si>
    <t>NTEV-83791</t>
  </si>
  <si>
    <t>NewTestExecutionView/NTEV-83791</t>
  </si>
  <si>
    <t>NTEV-83792</t>
  </si>
  <si>
    <t>NewTestExecutionView/NTEV-83792</t>
  </si>
  <si>
    <t>NTEV-83793</t>
  </si>
  <si>
    <t>NewTestExecutionView/NTEV-83793</t>
  </si>
  <si>
    <t>NTEV-83794</t>
  </si>
  <si>
    <t>NewTestExecutionView/NTEV-83794</t>
  </si>
  <si>
    <t>NTEV-83795</t>
  </si>
  <si>
    <t>NewTestExecutionView/NTEV-83795</t>
  </si>
  <si>
    <t>NTEV-83796</t>
  </si>
  <si>
    <t>NewTestExecutionView/NTEV-83796</t>
  </si>
  <si>
    <t>NTEV-83797</t>
  </si>
  <si>
    <t>NewTestExecutionView/NTEV-83797</t>
  </si>
  <si>
    <t>NTEV-83798</t>
  </si>
  <si>
    <t>NewTestExecutionView/NTEV-83798</t>
  </si>
  <si>
    <t>NTEV-83799</t>
  </si>
  <si>
    <t>NewTestExecutionView/NTEV-83799</t>
  </si>
  <si>
    <t>NTEV-83800</t>
  </si>
  <si>
    <t>NewTestExecutionView/NTEV-83800</t>
  </si>
  <si>
    <t>NTEV-83801</t>
  </si>
  <si>
    <t>NewTestExecutionView/NTEV-83801</t>
  </si>
  <si>
    <t>NTEV-83802</t>
  </si>
  <si>
    <t>NewTestExecutionView/NTEV-83802</t>
  </si>
  <si>
    <t>NTEV-83803</t>
  </si>
  <si>
    <t>NewTestExecutionView/NTEV-83803</t>
  </si>
  <si>
    <t>NTEV-83804</t>
  </si>
  <si>
    <t>NewTestExecutionView/NTEV-83804</t>
  </si>
  <si>
    <t>NTEV-83805</t>
  </si>
  <si>
    <t>NewTestExecutionView/NTEV-83805</t>
  </si>
  <si>
    <t>NTEV-83806</t>
  </si>
  <si>
    <t>NewTestExecutionView/NTEV-83806</t>
  </si>
  <si>
    <t>NTEV-83807</t>
  </si>
  <si>
    <t>NewTestExecutionView/NTEV-83807</t>
  </si>
  <si>
    <t>NTEV-83808</t>
  </si>
  <si>
    <t>NewTestExecutionView/NTEV-83808</t>
  </si>
  <si>
    <t>NTEV-83809</t>
  </si>
  <si>
    <t>NewTestExecutionView/NTEV-83809</t>
  </si>
  <si>
    <t>NTEV-83810</t>
  </si>
  <si>
    <t>NewTestExecutionView/NTEV-83810</t>
  </si>
  <si>
    <t>NTEV-83811</t>
  </si>
  <si>
    <t>NewTestExecutionView/NTEV-83811</t>
  </si>
  <si>
    <t>NTEV-83812</t>
  </si>
  <si>
    <t>NewTestExecutionView/NTEV-83812</t>
  </si>
  <si>
    <t>NTEV-83813</t>
  </si>
  <si>
    <t>NewTestExecutionView/NTEV-83813</t>
  </si>
  <si>
    <t>NTEV-83814</t>
  </si>
  <si>
    <t>NewTestExecutionView/NTEV-83814</t>
  </si>
  <si>
    <t>NTEV-83815</t>
  </si>
  <si>
    <t>NewTestExecutionView/NTEV-83815</t>
  </si>
  <si>
    <t>NTEV-83816</t>
  </si>
  <si>
    <t>NewTestExecutionView/NTEV-83816</t>
  </si>
  <si>
    <t>NTEV-83817</t>
  </si>
  <si>
    <t>NewTestExecutionView/NTEV-83817</t>
  </si>
  <si>
    <t>NTEV-83818</t>
  </si>
  <si>
    <t>NewTestExecutionView/NTEV-83818</t>
  </si>
  <si>
    <t>NTEV-83819</t>
  </si>
  <si>
    <t>NewTestExecutionView/NTEV-83819</t>
  </si>
  <si>
    <t>NTEV-83820</t>
  </si>
  <si>
    <t>NewTestExecutionView/NTEV-83820</t>
  </si>
  <si>
    <t>NTEV-83821</t>
  </si>
  <si>
    <t>NewTestExecutionView/NTEV-83821</t>
  </si>
  <si>
    <t>NTEV-83822</t>
  </si>
  <si>
    <t>NewTestExecutionView/NTEV-83822</t>
  </si>
  <si>
    <t>NTEV-83823</t>
  </si>
  <si>
    <t>NewTestExecutionView/NTEV-83823</t>
  </si>
  <si>
    <t>NTEV-83824</t>
  </si>
  <si>
    <t>NewTestExecutionView/NTEV-83824</t>
  </si>
  <si>
    <t>NTEV-83825</t>
  </si>
  <si>
    <t>NewTestExecutionView/NTEV-83825</t>
  </si>
  <si>
    <t>NTEV-83826</t>
  </si>
  <si>
    <t>NewTestExecutionView/NTEV-83826</t>
  </si>
  <si>
    <t>NTEV-83827</t>
  </si>
  <si>
    <t>NewTestExecutionView/NTEV-83827</t>
  </si>
  <si>
    <t>NTEV-83828</t>
  </si>
  <si>
    <t>NewTestExecutionView/NTEV-83828</t>
  </si>
  <si>
    <t>NTEV-83829</t>
  </si>
  <si>
    <t>NewTestExecutionView/NTEV-83829</t>
  </si>
  <si>
    <t>NTEV-83830</t>
  </si>
  <si>
    <t>NewTestExecutionView/NTEV-83830</t>
  </si>
  <si>
    <t>NTEV-83831</t>
  </si>
  <si>
    <t>NewTestExecutionView/NTEV-83831</t>
  </si>
  <si>
    <t>NTEV-83832</t>
  </si>
  <si>
    <t>NewTestExecutionView/NTEV-83832</t>
  </si>
  <si>
    <t>NTEV-83833</t>
  </si>
  <si>
    <t>NewTestExecutionView/NTEV-83833</t>
  </si>
  <si>
    <t>NTEV-83834</t>
  </si>
  <si>
    <t>NewTestExecutionView/NTEV-83834</t>
  </si>
  <si>
    <t>NTEV-83835</t>
  </si>
  <si>
    <t>NewTestExecutionView/NTEV-83835</t>
  </si>
  <si>
    <t>NTEV-83836</t>
  </si>
  <si>
    <t>NewTestExecutionView/NTEV-83836</t>
  </si>
  <si>
    <t>NTEV-83837</t>
  </si>
  <si>
    <t>NewTestExecutionView/NTEV-83837</t>
  </si>
  <si>
    <t>NTEV-83838</t>
  </si>
  <si>
    <t>NewTestExecutionView/NTEV-83838</t>
  </si>
  <si>
    <t>NTEV-83839</t>
  </si>
  <si>
    <t>NewTestExecutionView/NTEV-83839</t>
  </si>
  <si>
    <t>NTEV-83840</t>
  </si>
  <si>
    <t>NewTestExecutionView/NTEV-83840</t>
  </si>
  <si>
    <t>NTEV-83841</t>
  </si>
  <si>
    <t>NewTestExecutionView/NTEV-83841</t>
  </si>
  <si>
    <t>NTEV-83842</t>
  </si>
  <si>
    <t>NewTestExecutionView/NTEV-83842</t>
  </si>
  <si>
    <t>NTEV-83843</t>
  </si>
  <si>
    <t>NewTestExecutionView/NTEV-83843</t>
  </si>
  <si>
    <t>NTEV-83844</t>
  </si>
  <si>
    <t>NewTestExecutionView/NTEV-83844</t>
  </si>
  <si>
    <t>NTEV-83845</t>
  </si>
  <si>
    <t>NewTestExecutionView/NTEV-83845</t>
  </si>
  <si>
    <t>NTEV-83846</t>
  </si>
  <si>
    <t>NewTestExecutionView/NTEV-83846</t>
  </si>
  <si>
    <t>NTEV-83847</t>
  </si>
  <si>
    <t>NewTestExecutionView/NTEV-83847</t>
  </si>
  <si>
    <t>NTEV-83848</t>
  </si>
  <si>
    <t>NewTestExecutionView/NTEV-83848</t>
  </si>
  <si>
    <t>NTEV-83849</t>
  </si>
  <si>
    <t>NewTestExecutionView/NTEV-83849</t>
  </si>
  <si>
    <t>NTEV-83850</t>
  </si>
  <si>
    <t>NewTestExecutionView/NTEV-83850</t>
  </si>
  <si>
    <t>NTEV-83851</t>
  </si>
  <si>
    <t>NewTestExecutionView/NTEV-83851</t>
  </si>
  <si>
    <t>NTEV-83852</t>
  </si>
  <si>
    <t>NewTestExecutionView/NTEV-83852</t>
  </si>
  <si>
    <t>NTEV-83853</t>
  </si>
  <si>
    <t>NewTestExecutionView/NTEV-83853</t>
  </si>
  <si>
    <t>NTEV-83854</t>
  </si>
  <si>
    <t>NewTestExecutionView/NTEV-83854</t>
  </si>
  <si>
    <t>NTEV-83855</t>
  </si>
  <si>
    <t>NewTestExecutionView/NTEV-83855</t>
  </si>
  <si>
    <t>NTEV-83856</t>
  </si>
  <si>
    <t>NewTestExecutionView/NTEV-83856</t>
  </si>
  <si>
    <t>NTEV-83857</t>
  </si>
  <si>
    <t>NewTestExecutionView/NTEV-83857</t>
  </si>
  <si>
    <t>NTEV-83858</t>
  </si>
  <si>
    <t>NewTestExecutionView/NTEV-83858</t>
  </si>
  <si>
    <t>NTEV-83859</t>
  </si>
  <si>
    <t>NewTestExecutionView/NTEV-83859</t>
  </si>
  <si>
    <t>NTEV-83860</t>
  </si>
  <si>
    <t>NewTestExecutionView/NTEV-83860</t>
  </si>
  <si>
    <t>NTEV-83861</t>
  </si>
  <si>
    <t>NewTestExecutionView/NTEV-83861</t>
  </si>
  <si>
    <t>NTEV-83862</t>
  </si>
  <si>
    <t>NewTestExecutionView/NTEV-83862</t>
  </si>
  <si>
    <t>NTEV-83863</t>
  </si>
  <si>
    <t>NewTestExecutionView/NTEV-83863</t>
  </si>
  <si>
    <t>NTEV-83864</t>
  </si>
  <si>
    <t>NewTestExecutionView/NTEV-83864</t>
  </si>
  <si>
    <t>NTEV-83865</t>
  </si>
  <si>
    <t>NewTestExecutionView/NTEV-83865</t>
  </si>
  <si>
    <t>NTEV-83866</t>
  </si>
  <si>
    <t>NewTestExecutionView/NTEV-83866</t>
  </si>
  <si>
    <t>NTEV-83867</t>
  </si>
  <si>
    <t>NewTestExecutionView/NTEV-83867</t>
  </si>
  <si>
    <t>NTEV-83868</t>
  </si>
  <si>
    <t>NewTestExecutionView/NTEV-83868</t>
  </si>
  <si>
    <t>NTEV-83869</t>
  </si>
  <si>
    <t>NewTestExecutionView/NTEV-83869</t>
  </si>
  <si>
    <t>NTEV-83870</t>
  </si>
  <si>
    <t>NewTestExecutionView/NTEV-83870</t>
  </si>
  <si>
    <t>NTEV-83871</t>
  </si>
  <si>
    <t>NewTestExecutionView/NTEV-83871</t>
  </si>
  <si>
    <t>NTEV-83872</t>
  </si>
  <si>
    <t>NewTestExecutionView/NTEV-83872</t>
  </si>
  <si>
    <t>NTEV-83873</t>
  </si>
  <si>
    <t>NewTestExecutionView/NTEV-83873</t>
  </si>
  <si>
    <t>NTEV-83874</t>
  </si>
  <si>
    <t>NewTestExecutionView/NTEV-83874</t>
  </si>
  <si>
    <t>NTEV-83875</t>
  </si>
  <si>
    <t>NewTestExecutionView/NTEV-83875</t>
  </si>
  <si>
    <t>NTEV-83876</t>
  </si>
  <si>
    <t>NewTestExecutionView/NTEV-83876</t>
  </si>
  <si>
    <t>NTEV-83877</t>
  </si>
  <si>
    <t>NewTestExecutionView/NTEV-83877</t>
  </si>
  <si>
    <t>NTEV-83878</t>
  </si>
  <si>
    <t>NewTestExecutionView/NTEV-83878</t>
  </si>
  <si>
    <t>NTEV-83879</t>
  </si>
  <si>
    <t>NewTestExecutionView/NTEV-83879</t>
  </si>
  <si>
    <t>NTEV-83880</t>
  </si>
  <si>
    <t>NewTestExecutionView/NTEV-83880</t>
  </si>
  <si>
    <t>NTEV-83881</t>
  </si>
  <si>
    <t>NewTestExecutionView/NTEV-83881</t>
  </si>
  <si>
    <t>NTEV-83882</t>
  </si>
  <si>
    <t>NewTestExecutionView/NTEV-83882</t>
  </si>
  <si>
    <t>NTEV-83883</t>
  </si>
  <si>
    <t>NewTestExecutionView/NTEV-83883</t>
  </si>
  <si>
    <t>NTEV-83884</t>
  </si>
  <si>
    <t>NewTestExecutionView/NTEV-83884</t>
  </si>
  <si>
    <t>NTEV-83885</t>
  </si>
  <si>
    <t>NewTestExecutionView/NTEV-83885</t>
  </si>
  <si>
    <t>NTEV-83886</t>
  </si>
  <si>
    <t>NewTestExecutionView/NTEV-83886</t>
  </si>
  <si>
    <t>NTEV-83887</t>
  </si>
  <si>
    <t>NewTestExecutionView/NTEV-83887</t>
  </si>
  <si>
    <t>NTEV-83888</t>
  </si>
  <si>
    <t>NewTestExecutionView/NTEV-83888</t>
  </si>
  <si>
    <t>NTEV-83889</t>
  </si>
  <si>
    <t>NewTestExecutionView/NTEV-83889</t>
  </si>
  <si>
    <t>NTEV-83890</t>
  </si>
  <si>
    <t>NewTestExecutionView/NTEV-83890</t>
  </si>
  <si>
    <t>NTEV-83891</t>
  </si>
  <si>
    <t>NewTestExecutionView/NTEV-83891</t>
  </si>
  <si>
    <t>NTEV-83892</t>
  </si>
  <si>
    <t>NewTestExecutionView/NTEV-83892</t>
  </si>
  <si>
    <t>NTEV-83893</t>
  </si>
  <si>
    <t>NewTestExecutionView/NTEV-83893</t>
  </si>
  <si>
    <t>NTEV-83894</t>
  </si>
  <si>
    <t>NewTestExecutionView/NTEV-83894</t>
  </si>
  <si>
    <t>NTEV-83895</t>
  </si>
  <si>
    <t>NewTestExecutionView/NTEV-83895</t>
  </si>
  <si>
    <t>NTEV-83896</t>
  </si>
  <si>
    <t>NewTestExecutionView/NTEV-83896</t>
  </si>
  <si>
    <t>NTEV-83897</t>
  </si>
  <si>
    <t>NewTestExecutionView/NTEV-83897</t>
  </si>
  <si>
    <t>NTEV-83898</t>
  </si>
  <si>
    <t>NewTestExecutionView/NTEV-83898</t>
  </si>
  <si>
    <t>NTEV-83899</t>
  </si>
  <si>
    <t>NewTestExecutionView/NTEV-83899</t>
  </si>
  <si>
    <t>NTEV-83900</t>
  </si>
  <si>
    <t>NewTestExecutionView/NTEV-83900</t>
  </si>
  <si>
    <t>NTEV-83901</t>
  </si>
  <si>
    <t>NewTestExecutionView/NTEV-83901</t>
  </si>
  <si>
    <t>NTEV-83902</t>
  </si>
  <si>
    <t>NewTestExecutionView/NTEV-83902</t>
  </si>
  <si>
    <t>NTEV-83903</t>
  </si>
  <si>
    <t>NewTestExecutionView/NTEV-83903</t>
  </si>
  <si>
    <t>NTEV-83904</t>
  </si>
  <si>
    <t>NewTestExecutionView/NTEV-83904</t>
  </si>
  <si>
    <t>NTEV-83905</t>
  </si>
  <si>
    <t>NewTestExecutionView/NTEV-83905</t>
  </si>
  <si>
    <t>NTEV-83906</t>
  </si>
  <si>
    <t>NewTestExecutionView/NTEV-83906</t>
  </si>
  <si>
    <t>NTEV-83907</t>
  </si>
  <si>
    <t>NewTestExecutionView/NTEV-83907</t>
  </si>
  <si>
    <t>NTEV-83908</t>
  </si>
  <si>
    <t>NewTestExecutionView/NTEV-83908</t>
  </si>
  <si>
    <t>NTEV-83909</t>
  </si>
  <si>
    <t>NewTestExecutionView/NTEV-83909</t>
  </si>
  <si>
    <t>NTEV-83910</t>
  </si>
  <si>
    <t>NewTestExecutionView/NTEV-83910</t>
  </si>
  <si>
    <t>NTEV-83911</t>
  </si>
  <si>
    <t>NewTestExecutionView/NTEV-83911</t>
  </si>
  <si>
    <t>NTEV-83912</t>
  </si>
  <si>
    <t>NewTestExecutionView/NTEV-83912</t>
  </si>
  <si>
    <t>NTEV-83913</t>
  </si>
  <si>
    <t>NewTestExecutionView/NTEV-83913</t>
  </si>
  <si>
    <t>NTEV-83914</t>
  </si>
  <si>
    <t>NewTestExecutionView/NTEV-83914</t>
  </si>
  <si>
    <t>NTEV-83915</t>
  </si>
  <si>
    <t>NewTestExecutionView/NTEV-83915</t>
  </si>
  <si>
    <t>NTEV-83916</t>
  </si>
  <si>
    <t>NewTestExecutionView/NTEV-83916</t>
  </si>
  <si>
    <t>NTEV-83917</t>
  </si>
  <si>
    <t>NewTestExecutionView/NTEV-83917</t>
  </si>
  <si>
    <t>NTEV-83918</t>
  </si>
  <si>
    <t>NewTestExecutionView/NTEV-83918</t>
  </si>
  <si>
    <t>NTEV-83919</t>
  </si>
  <si>
    <t>NewTestExecutionView/NTEV-83919</t>
  </si>
  <si>
    <t>NTEV-83920</t>
  </si>
  <si>
    <t>NewTestExecutionView/NTEV-83920</t>
  </si>
  <si>
    <t>NTEV-83921</t>
  </si>
  <si>
    <t>NewTestExecutionView/NTEV-83921</t>
  </si>
  <si>
    <t>NTEV-83922</t>
  </si>
  <si>
    <t>NewTestExecutionView/NTEV-83922</t>
  </si>
  <si>
    <t>NTEV-83923</t>
  </si>
  <si>
    <t>NewTestExecutionView/NTEV-83923</t>
  </si>
  <si>
    <t>NTEV-83924</t>
  </si>
  <si>
    <t>NewTestExecutionView/NTEV-83924</t>
  </si>
  <si>
    <t>NTEV-83925</t>
  </si>
  <si>
    <t>NewTestExecutionView/NTEV-83925</t>
  </si>
  <si>
    <t>NTEV-83926</t>
  </si>
  <si>
    <t>NewTestExecutionView/NTEV-83926</t>
  </si>
  <si>
    <t>NTEV-83927</t>
  </si>
  <si>
    <t>NewTestExecutionView/NTEV-83927</t>
  </si>
  <si>
    <t>NTEV-83928</t>
  </si>
  <si>
    <t>NewTestExecutionView/NTEV-83928</t>
  </si>
  <si>
    <t>NTEV-83929</t>
  </si>
  <si>
    <t>NewTestExecutionView/NTEV-83929</t>
  </si>
  <si>
    <t>NTEV-83930</t>
  </si>
  <si>
    <t>NewTestExecutionView/NTEV-83930</t>
  </si>
  <si>
    <t>NTEV-83931</t>
  </si>
  <si>
    <t>NewTestExecutionView/NTEV-83931</t>
  </si>
  <si>
    <t>NTEV-83932</t>
  </si>
  <si>
    <t>NewTestExecutionView/NTEV-83932</t>
  </si>
  <si>
    <t>NTEV-83933</t>
  </si>
  <si>
    <t>NewTestExecutionView/NTEV-83933</t>
  </si>
  <si>
    <t>NTEV-83934</t>
  </si>
  <si>
    <t>NewTestExecutionView/NTEV-83934</t>
  </si>
  <si>
    <t>NTEV-83935</t>
  </si>
  <si>
    <t>NewTestExecutionView/NTEV-83935</t>
  </si>
  <si>
    <t>NTEV-83936</t>
  </si>
  <si>
    <t>NewTestExecutionView/NTEV-83936</t>
  </si>
  <si>
    <t>NTEV-83937</t>
  </si>
  <si>
    <t>NewTestExecutionView/NTEV-83937</t>
  </si>
  <si>
    <t>NTEV-83938</t>
  </si>
  <si>
    <t>NewTestExecutionView/NTEV-83938</t>
  </si>
  <si>
    <t>NTEV-83939</t>
  </si>
  <si>
    <t>NewTestExecutionView/NTEV-83939</t>
  </si>
  <si>
    <t>NTEV-83940</t>
  </si>
  <si>
    <t>NewTestExecutionView/NTEV-83940</t>
  </si>
  <si>
    <t>NTEV-83941</t>
  </si>
  <si>
    <t>NewTestExecutionView/NTEV-83941</t>
  </si>
  <si>
    <t>NTEV-83942</t>
  </si>
  <si>
    <t>NewTestExecutionView/NTEV-83942</t>
  </si>
  <si>
    <t>NTEV-83943</t>
  </si>
  <si>
    <t>NewTestExecutionView/NTEV-83943</t>
  </si>
  <si>
    <t>NTEV-83944</t>
  </si>
  <si>
    <t>NewTestExecutionView/NTEV-83944</t>
  </si>
  <si>
    <t>NTEV-83945</t>
  </si>
  <si>
    <t>NewTestExecutionView/NTEV-83945</t>
  </si>
  <si>
    <t>NTEV-83946</t>
  </si>
  <si>
    <t>NewTestExecutionView/NTEV-83946</t>
  </si>
  <si>
    <t>NTEV-83947</t>
  </si>
  <si>
    <t>NewTestExecutionView/NTEV-83947</t>
  </si>
  <si>
    <t>NTEV-83948</t>
  </si>
  <si>
    <t>NewTestExecutionView/NTEV-83948</t>
  </si>
  <si>
    <t>NTEV-83949</t>
  </si>
  <si>
    <t>NewTestExecutionView/NTEV-83949</t>
  </si>
  <si>
    <t>NTEV-83950</t>
  </si>
  <si>
    <t>NewTestExecutionView/NTEV-83950</t>
  </si>
  <si>
    <t>NTEV-83951</t>
  </si>
  <si>
    <t>NewTestExecutionView/NTEV-83951</t>
  </si>
  <si>
    <t>NTEV-83952</t>
  </si>
  <si>
    <t>NewTestExecutionView/NTEV-83952</t>
  </si>
  <si>
    <t>NTEV-83953</t>
  </si>
  <si>
    <t>NewTestExecutionView/NTEV-83953</t>
  </si>
  <si>
    <t>NTEV-83954</t>
  </si>
  <si>
    <t>NewTestExecutionView/NTEV-83954</t>
  </si>
  <si>
    <t>NTEV-83955</t>
  </si>
  <si>
    <t>NewTestExecutionView/NTEV-83955</t>
  </si>
  <si>
    <t>NTEV-83956</t>
  </si>
  <si>
    <t>NewTestExecutionView/NTEV-83956</t>
  </si>
  <si>
    <t>NTEV-83957</t>
  </si>
  <si>
    <t>NewTestExecutionView/NTEV-83957</t>
  </si>
  <si>
    <t>NTEV-83958</t>
  </si>
  <si>
    <t>NewTestExecutionView/NTEV-83958</t>
  </si>
  <si>
    <t>NTEV-83959</t>
  </si>
  <si>
    <t>NewTestExecutionView/NTEV-83959</t>
  </si>
  <si>
    <t>NTEV-83960</t>
  </si>
  <si>
    <t>NewTestExecutionView/NTEV-83960</t>
  </si>
  <si>
    <t>NTEV-83961</t>
  </si>
  <si>
    <t>NewTestExecutionView/NTEV-83961</t>
  </si>
  <si>
    <t>NTEV-83962</t>
  </si>
  <si>
    <t>NewTestExecutionView/NTEV-83962</t>
  </si>
  <si>
    <t>NTEV-83963</t>
  </si>
  <si>
    <t>NewTestExecutionView/NTEV-83963</t>
  </si>
  <si>
    <t>NTEV-83964</t>
  </si>
  <si>
    <t>NewTestExecutionView/NTEV-83964</t>
  </si>
  <si>
    <t>NTEV-83965</t>
  </si>
  <si>
    <t>NewTestExecutionView/NTEV-83965</t>
  </si>
  <si>
    <t>NTEV-83966</t>
  </si>
  <si>
    <t>NewTestExecutionView/NTEV-83966</t>
  </si>
  <si>
    <t>NTEV-83967</t>
  </si>
  <si>
    <t>NewTestExecutionView/NTEV-83967</t>
  </si>
  <si>
    <t>NTEV-83968</t>
  </si>
  <si>
    <t>NewTestExecutionView/NTEV-83968</t>
  </si>
  <si>
    <t>NTEV-83969</t>
  </si>
  <si>
    <t>NewTestExecutionView/NTEV-83969</t>
  </si>
  <si>
    <t>NTEV-83970</t>
  </si>
  <si>
    <t>NewTestExecutionView/NTEV-83970</t>
  </si>
  <si>
    <t>NTEV-83971</t>
  </si>
  <si>
    <t>NewTestExecutionView/NTEV-83971</t>
  </si>
  <si>
    <t>NTEV-83972</t>
  </si>
  <si>
    <t>NewTestExecutionView/NTEV-83972</t>
  </si>
  <si>
    <t>NTEV-83973</t>
  </si>
  <si>
    <t>NewTestExecutionView/NTEV-83973</t>
  </si>
  <si>
    <t>NTEV-83974</t>
  </si>
  <si>
    <t>NewTestExecutionView/NTEV-83974</t>
  </si>
  <si>
    <t>NTEV-83975</t>
  </si>
  <si>
    <t>NewTestExecutionView/NTEV-83975</t>
  </si>
  <si>
    <t>NTEV-83976</t>
  </si>
  <si>
    <t>NewTestExecutionView/NTEV-83976</t>
  </si>
  <si>
    <t>NTEV-83977</t>
  </si>
  <si>
    <t>NewTestExecutionView/NTEV-83977</t>
  </si>
  <si>
    <t>NTEV-83978</t>
  </si>
  <si>
    <t>NewTestExecutionView/NTEV-83978</t>
  </si>
  <si>
    <t>NTEV-83979</t>
  </si>
  <si>
    <t>NewTestExecutionView/NTEV-83979</t>
  </si>
  <si>
    <t>NTEV-83980</t>
  </si>
  <si>
    <t>NewTestExecutionView/NTEV-83980</t>
  </si>
  <si>
    <t>NTEV-83981</t>
  </si>
  <si>
    <t>NewTestExecutionView/NTEV-83981</t>
  </si>
  <si>
    <t>NTEV-83982</t>
  </si>
  <si>
    <t>NewTestExecutionView/NTEV-83982</t>
  </si>
  <si>
    <t>NTEV-83983</t>
  </si>
  <si>
    <t>NewTestExecutionView/NTEV-83983</t>
  </si>
  <si>
    <t>NTEV-83984</t>
  </si>
  <si>
    <t>NewTestExecutionView/NTEV-83984</t>
  </si>
  <si>
    <t>NTEV-83985</t>
  </si>
  <si>
    <t>NewTestExecutionView/NTEV-83985</t>
  </si>
  <si>
    <t>NTEV-83986</t>
  </si>
  <si>
    <t>NewTestExecutionView/NTEV-83986</t>
  </si>
  <si>
    <t>NTEV-83987</t>
  </si>
  <si>
    <t>NewTestExecutionView/NTEV-83987</t>
  </si>
  <si>
    <t>NTEV-83988</t>
  </si>
  <si>
    <t>NewTestExecutionView/NTEV-83988</t>
  </si>
  <si>
    <t>NTEV-83989</t>
  </si>
  <si>
    <t>NewTestExecutionView/NTEV-83989</t>
  </si>
  <si>
    <t>NTEV-83990</t>
  </si>
  <si>
    <t>NewTestExecutionView/NTEV-83990</t>
  </si>
  <si>
    <t>NTEV-83991</t>
  </si>
  <si>
    <t>NewTestExecutionView/NTEV-83991</t>
  </si>
  <si>
    <t>NTEV-83992</t>
  </si>
  <si>
    <t>NewTestExecutionView/NTEV-83992</t>
  </si>
  <si>
    <t>NTEV-83993</t>
  </si>
  <si>
    <t>NewTestExecutionView/NTEV-83993</t>
  </si>
  <si>
    <t>NTEV-83994</t>
  </si>
  <si>
    <t>NewTestExecutionView/NTEV-83994</t>
  </si>
  <si>
    <t>NTEV-83995</t>
  </si>
  <si>
    <t>NewTestExecutionView/NTEV-83995</t>
  </si>
  <si>
    <t>NTEV-83996</t>
  </si>
  <si>
    <t>NewTestExecutionView/NTEV-83996</t>
  </si>
  <si>
    <t>NTEV-83997</t>
  </si>
  <si>
    <t>NewTestExecutionView/NTEV-83997</t>
  </si>
  <si>
    <t>NTEV-83998</t>
  </si>
  <si>
    <t>NewTestExecutionView/NTEV-83998</t>
  </si>
  <si>
    <t>NTEV-83999</t>
  </si>
  <si>
    <t>NewTestExecutionView/NTEV-83999</t>
  </si>
  <si>
    <t>NTEV-84000</t>
  </si>
  <si>
    <t>NewTestExecutionView/NTEV-84000</t>
  </si>
  <si>
    <t>NTEV-84001</t>
  </si>
  <si>
    <t>NewTestExecutionView/NTEV-84001</t>
  </si>
  <si>
    <t>NTEV-84002</t>
  </si>
  <si>
    <t>NewTestExecutionView/NTEV-84002</t>
  </si>
  <si>
    <t>NTEV-84003</t>
  </si>
  <si>
    <t>NewTestExecutionView/NTEV-84003</t>
  </si>
  <si>
    <t>NTEV-84004</t>
  </si>
  <si>
    <t>NewTestExecutionView/NTEV-84004</t>
  </si>
  <si>
    <t>NTEV-84005</t>
  </si>
  <si>
    <t>NewTestExecutionView/NTEV-84005</t>
  </si>
  <si>
    <t>NTEV-84006</t>
  </si>
  <si>
    <t>NewTestExecutionView/NTEV-84006</t>
  </si>
  <si>
    <t>NTEV-84007</t>
  </si>
  <si>
    <t>NewTestExecutionView/NTEV-84007</t>
  </si>
  <si>
    <t>NTEV-84008</t>
  </si>
  <si>
    <t>NewTestExecutionView/NTEV-84008</t>
  </si>
  <si>
    <t>NTEV-84009</t>
  </si>
  <si>
    <t>NewTestExecutionView/NTEV-84009</t>
  </si>
  <si>
    <t>NTEV-84010</t>
  </si>
  <si>
    <t>NewTestExecutionView/NTEV-84010</t>
  </si>
  <si>
    <t>NTEV-84011</t>
  </si>
  <si>
    <t>NewTestExecutionView/NTEV-84011</t>
  </si>
  <si>
    <t>NTEV-84012</t>
  </si>
  <si>
    <t>NewTestExecutionView/NTEV-84012</t>
  </si>
  <si>
    <t>NTEV-84013</t>
  </si>
  <si>
    <t>NewTestExecutionView/NTEV-84013</t>
  </si>
  <si>
    <t>NTEV-84014</t>
  </si>
  <si>
    <t>NewTestExecutionView/NTEV-84014</t>
  </si>
  <si>
    <t>NTEV-84015</t>
  </si>
  <si>
    <t>NewTestExecutionView/NTEV-84015</t>
  </si>
  <si>
    <t>NTEV-84016</t>
  </si>
  <si>
    <t>NewTestExecutionView/NTEV-84016</t>
  </si>
  <si>
    <t>NTEV-84017</t>
  </si>
  <si>
    <t>NewTestExecutionView/NTEV-84017</t>
  </si>
  <si>
    <t>NTEV-84018</t>
  </si>
  <si>
    <t>NewTestExecutionView/NTEV-84018</t>
  </si>
  <si>
    <t>NTEV-84019</t>
  </si>
  <si>
    <t>NewTestExecutionView/NTEV-84019</t>
  </si>
  <si>
    <t>NTEV-84020</t>
  </si>
  <si>
    <t>NewTestExecutionView/NTEV-84020</t>
  </si>
  <si>
    <t>NTEV-84021</t>
  </si>
  <si>
    <t>NewTestExecutionView/NTEV-84021</t>
  </si>
  <si>
    <t>NTEV-84022</t>
  </si>
  <si>
    <t>NewTestExecutionView/NTEV-84022</t>
  </si>
  <si>
    <t>NTEV-84023</t>
  </si>
  <si>
    <t>NewTestExecutionView/NTEV-84023</t>
  </si>
  <si>
    <t>NTEV-84024</t>
  </si>
  <si>
    <t>NewTestExecutionView/NTEV-84024</t>
  </si>
  <si>
    <t>NTEV-84025</t>
  </si>
  <si>
    <t>NewTestExecutionView/NTEV-84025</t>
  </si>
  <si>
    <t>NTEV-84026</t>
  </si>
  <si>
    <t>NewTestExecutionView/NTEV-84026</t>
  </si>
  <si>
    <t>NTEV-84027</t>
  </si>
  <si>
    <t>NewTestExecutionView/NTEV-84027</t>
  </si>
  <si>
    <t>NTEV-84028</t>
  </si>
  <si>
    <t>NewTestExecutionView/NTEV-84028</t>
  </si>
  <si>
    <t>NTEV-84029</t>
  </si>
  <si>
    <t>NewTestExecutionView/NTEV-84029</t>
  </si>
  <si>
    <t>NTEV-84030</t>
  </si>
  <si>
    <t>NewTestExecutionView/NTEV-84030</t>
  </si>
  <si>
    <t>NTEV-84031</t>
  </si>
  <si>
    <t>NewTestExecutionView/NTEV-84031</t>
  </si>
  <si>
    <t>NTEV-84032</t>
  </si>
  <si>
    <t>NewTestExecutionView/NTEV-84032</t>
  </si>
  <si>
    <t>NTEV-84033</t>
  </si>
  <si>
    <t>NewTestExecutionView/NTEV-84033</t>
  </si>
  <si>
    <t>NTEV-84034</t>
  </si>
  <si>
    <t>NewTestExecutionView/NTEV-84034</t>
  </si>
  <si>
    <t>NTEV-84035</t>
  </si>
  <si>
    <t>NewTestExecutionView/NTEV-84035</t>
  </si>
  <si>
    <t>NTEV-84036</t>
  </si>
  <si>
    <t>NewTestExecutionView/NTEV-84036</t>
  </si>
  <si>
    <t>NTEV-84037</t>
  </si>
  <si>
    <t>NewTestExecutionView/NTEV-84037</t>
  </si>
  <si>
    <t>NTEV-84038</t>
  </si>
  <si>
    <t>NewTestExecutionView/NTEV-84038</t>
  </si>
  <si>
    <t>NTEV-84039</t>
  </si>
  <si>
    <t>NewTestExecutionView/NTEV-84039</t>
  </si>
  <si>
    <t>NTEV-84040</t>
  </si>
  <si>
    <t>NewTestExecutionView/NTEV-84040</t>
  </si>
  <si>
    <t>NTEV-84041</t>
  </si>
  <si>
    <t>NewTestExecutionView/NTEV-84041</t>
  </si>
  <si>
    <t>NTEV-84042</t>
  </si>
  <si>
    <t>NewTestExecutionView/NTEV-84042</t>
  </si>
  <si>
    <t>NTEV-84043</t>
  </si>
  <si>
    <t>NewTestExecutionView/NTEV-84043</t>
  </si>
  <si>
    <t>NTEV-84044</t>
  </si>
  <si>
    <t>NewTestExecutionView/NTEV-84044</t>
  </si>
  <si>
    <t>NTEV-84045</t>
  </si>
  <si>
    <t>NewTestExecutionView/NTEV-84045</t>
  </si>
  <si>
    <t>NTEV-84046</t>
  </si>
  <si>
    <t>NewTestExecutionView/NTEV-84046</t>
  </si>
  <si>
    <t>NTEV-84047</t>
  </si>
  <si>
    <t>NewTestExecutionView/NTEV-84047</t>
  </si>
  <si>
    <t>NTEV-84048</t>
  </si>
  <si>
    <t>NewTestExecutionView/NTEV-84048</t>
  </si>
  <si>
    <t>NTEV-84049</t>
  </si>
  <si>
    <t>NewTestExecutionView/NTEV-84049</t>
  </si>
  <si>
    <t>NTEV-84050</t>
  </si>
  <si>
    <t>NewTestExecutionView/NTEV-84050</t>
  </si>
  <si>
    <t>NTEV-84051</t>
  </si>
  <si>
    <t>NewTestExecutionView/NTEV-84051</t>
  </si>
  <si>
    <t>NTEV-84052</t>
  </si>
  <si>
    <t>NewTestExecutionView/NTEV-84052</t>
  </si>
  <si>
    <t>NTEV-84053</t>
  </si>
  <si>
    <t>NewTestExecutionView/NTEV-84053</t>
  </si>
  <si>
    <t>NTEV-84054</t>
  </si>
  <si>
    <t>NewTestExecutionView/NTEV-84054</t>
  </si>
  <si>
    <t>NTEV-84055</t>
  </si>
  <si>
    <t>NewTestExecutionView/NTEV-84055</t>
  </si>
  <si>
    <t>NTEV-84056</t>
  </si>
  <si>
    <t>NewTestExecutionView/NTEV-84056</t>
  </si>
  <si>
    <t>NTEV-84057</t>
  </si>
  <si>
    <t>NewTestExecutionView/NTEV-84057</t>
  </si>
  <si>
    <t>NTEV-84058</t>
  </si>
  <si>
    <t>NewTestExecutionView/NTEV-84058</t>
  </si>
  <si>
    <t>NTEV-84059</t>
  </si>
  <si>
    <t>NewTestExecutionView/NTEV-84059</t>
  </si>
  <si>
    <t>NTEV-84060</t>
  </si>
  <si>
    <t>NewTestExecutionView/NTEV-84060</t>
  </si>
  <si>
    <t>NTEV-84061</t>
  </si>
  <si>
    <t>NewTestExecutionView/NTEV-84061</t>
  </si>
  <si>
    <t>NTEV-84062</t>
  </si>
  <si>
    <t>NewTestExecutionView/NTEV-84062</t>
  </si>
  <si>
    <t>NTEV-84063</t>
  </si>
  <si>
    <t>NewTestExecutionView/NTEV-84063</t>
  </si>
  <si>
    <t>NTEV-84064</t>
  </si>
  <si>
    <t>NewTestExecutionView/NTEV-84064</t>
  </si>
  <si>
    <t>NTEV-84065</t>
  </si>
  <si>
    <t>NewTestExecutionView/NTEV-84065</t>
  </si>
  <si>
    <t>NTEV-84066</t>
  </si>
  <si>
    <t>NewTestExecutionView/NTEV-84066</t>
  </si>
  <si>
    <t>NTEV-84067</t>
  </si>
  <si>
    <t>NewTestExecutionView/NTEV-84067</t>
  </si>
  <si>
    <t>NTEV-84068</t>
  </si>
  <si>
    <t>NewTestExecutionView/NTEV-84068</t>
  </si>
  <si>
    <t>NTEV-84069</t>
  </si>
  <si>
    <t>NewTestExecutionView/NTEV-84069</t>
  </si>
  <si>
    <t>NTEV-84070</t>
  </si>
  <si>
    <t>NewTestExecutionView/NTEV-84070</t>
  </si>
  <si>
    <t>NTEV-84071</t>
  </si>
  <si>
    <t>NewTestExecutionView/NTEV-84071</t>
  </si>
  <si>
    <t>NTEV-84072</t>
  </si>
  <si>
    <t>NewTestExecutionView/NTEV-84072</t>
  </si>
  <si>
    <t>NTEV-84073</t>
  </si>
  <si>
    <t>NewTestExecutionView/NTEV-84073</t>
  </si>
  <si>
    <t>NTEV-84074</t>
  </si>
  <si>
    <t>NewTestExecutionView/NTEV-84074</t>
  </si>
  <si>
    <t>NTEV-84075</t>
  </si>
  <si>
    <t>NewTestExecutionView/NTEV-84075</t>
  </si>
  <si>
    <t>NTEV-84076</t>
  </si>
  <si>
    <t>NewTestExecutionView/NTEV-84076</t>
  </si>
  <si>
    <t>NTEV-84077</t>
  </si>
  <si>
    <t>NewTestExecutionView/NTEV-84077</t>
  </si>
  <si>
    <t>NTEV-84078</t>
  </si>
  <si>
    <t>NewTestExecutionView/NTEV-84078</t>
  </si>
  <si>
    <t>NTEV-84079</t>
  </si>
  <si>
    <t>NewTestExecutionView/NTEV-84079</t>
  </si>
  <si>
    <t>NTEV-84080</t>
  </si>
  <si>
    <t>NewTestExecutionView/NTEV-84080</t>
  </si>
  <si>
    <t>NTEV-84081</t>
  </si>
  <si>
    <t>NewTestExecutionView/NTEV-84081</t>
  </si>
  <si>
    <t>NTEV-84082</t>
  </si>
  <si>
    <t>NewTestExecutionView/NTEV-84082</t>
  </si>
  <si>
    <t>NTEV-84083</t>
  </si>
  <si>
    <t>NewTestExecutionView/NTEV-84083</t>
  </si>
  <si>
    <t>NTEV-84084</t>
  </si>
  <si>
    <t>NewTestExecutionView/NTEV-84084</t>
  </si>
  <si>
    <t>NTEV-84085</t>
  </si>
  <si>
    <t>NewTestExecutionView/NTEV-84085</t>
  </si>
  <si>
    <t>NTEV-84086</t>
  </si>
  <si>
    <t>NewTestExecutionView/NTEV-84086</t>
  </si>
  <si>
    <t>NTEV-84087</t>
  </si>
  <si>
    <t>NewTestExecutionView/NTEV-84087</t>
  </si>
  <si>
    <t>NTEV-84088</t>
  </si>
  <si>
    <t>NewTestExecutionView/NTEV-84088</t>
  </si>
  <si>
    <t>NTEV-84089</t>
  </si>
  <si>
    <t>NewTestExecutionView/NTEV-84089</t>
  </si>
  <si>
    <t>NTEV-84090</t>
  </si>
  <si>
    <t>NewTestExecutionView/NTEV-84090</t>
  </si>
  <si>
    <t>NTEV-84091</t>
  </si>
  <si>
    <t>NewTestExecutionView/NTEV-84091</t>
  </si>
  <si>
    <t>NTEV-84092</t>
  </si>
  <si>
    <t>NewTestExecutionView/NTEV-84092</t>
  </si>
  <si>
    <t>NTEV-84093</t>
  </si>
  <si>
    <t>NewTestExecutionView/NTEV-84093</t>
  </si>
  <si>
    <t>NTEV-84094</t>
  </si>
  <si>
    <t>NewTestExecutionView/NTEV-84094</t>
  </si>
  <si>
    <t>NTEV-84095</t>
  </si>
  <si>
    <t>NewTestExecutionView/NTEV-84095</t>
  </si>
  <si>
    <t>NTEV-84096</t>
  </si>
  <si>
    <t>NewTestExecutionView/NTEV-84096</t>
  </si>
  <si>
    <t>NTEV-84097</t>
  </si>
  <si>
    <t>NewTestExecutionView/NTEV-84097</t>
  </si>
  <si>
    <t>NTEV-84098</t>
  </si>
  <si>
    <t>NewTestExecutionView/NTEV-84098</t>
  </si>
  <si>
    <t>NTEV-84099</t>
  </si>
  <si>
    <t>NewTestExecutionView/NTEV-84099</t>
  </si>
  <si>
    <t>NTEV-84100</t>
  </si>
  <si>
    <t>NewTestExecutionView/NTEV-84100</t>
  </si>
  <si>
    <t>NTEV-84101</t>
  </si>
  <si>
    <t>NewTestExecutionView/NTEV-84101</t>
  </si>
  <si>
    <t>NTEV-84102</t>
  </si>
  <si>
    <t>NewTestExecutionView/NTEV-84102</t>
  </si>
  <si>
    <t>NTEV-84103</t>
  </si>
  <si>
    <t>NewTestExecutionView/NTEV-84103</t>
  </si>
  <si>
    <t>NTEV-84104</t>
  </si>
  <si>
    <t>NewTestExecutionView/NTEV-84104</t>
  </si>
  <si>
    <t>NTEV-84105</t>
  </si>
  <si>
    <t>NewTestExecutionView/NTEV-84105</t>
  </si>
  <si>
    <t>NTEV-84106</t>
  </si>
  <si>
    <t>NewTestExecutionView/NTEV-84106</t>
  </si>
  <si>
    <t>NTEV-84107</t>
  </si>
  <si>
    <t>NewTestExecutionView/NTEV-84107</t>
  </si>
  <si>
    <t>NTEV-84108</t>
  </si>
  <si>
    <t>NewTestExecutionView/NTEV-84108</t>
  </si>
  <si>
    <t>NTEV-84109</t>
  </si>
  <si>
    <t>NewTestExecutionView/NTEV-84109</t>
  </si>
  <si>
    <t>NTEV-84110</t>
  </si>
  <si>
    <t>NewTestExecutionView/NTEV-84110</t>
  </si>
  <si>
    <t>NTEV-84111</t>
  </si>
  <si>
    <t>NewTestExecutionView/NTEV-84111</t>
  </si>
  <si>
    <t>NTEV-84112</t>
  </si>
  <si>
    <t>NewTestExecutionView/NTEV-84112</t>
  </si>
  <si>
    <t>NTEV-84113</t>
  </si>
  <si>
    <t>NewTestExecutionView/NTEV-84113</t>
  </si>
  <si>
    <t>NTEV-84114</t>
  </si>
  <si>
    <t>NewTestExecutionView/NTEV-84114</t>
  </si>
  <si>
    <t>NTEV-84115</t>
  </si>
  <si>
    <t>NewTestExecutionView/NTEV-84115</t>
  </si>
  <si>
    <t>NTEV-84116</t>
  </si>
  <si>
    <t>NewTestExecutionView/NTEV-84116</t>
  </si>
  <si>
    <t>NTEV-84117</t>
  </si>
  <si>
    <t>NewTestExecutionView/NTEV-84117</t>
  </si>
  <si>
    <t>NTEV-84118</t>
  </si>
  <si>
    <t>NewTestExecutionView/NTEV-84118</t>
  </si>
  <si>
    <t>NTEV-84119</t>
  </si>
  <si>
    <t>NewTestExecutionView/NTEV-84119</t>
  </si>
  <si>
    <t>NTEV-84120</t>
  </si>
  <si>
    <t>NewTestExecutionView/NTEV-84120</t>
  </si>
  <si>
    <t>NTEV-84121</t>
  </si>
  <si>
    <t>NewTestExecutionView/NTEV-84121</t>
  </si>
  <si>
    <t>NTEV-84122</t>
  </si>
  <si>
    <t>NewTestExecutionView/NTEV-84122</t>
  </si>
  <si>
    <t>NTEV-84123</t>
  </si>
  <si>
    <t>NewTestExecutionView/NTEV-84123</t>
  </si>
  <si>
    <t>NTEV-84124</t>
  </si>
  <si>
    <t>NewTestExecutionView/NTEV-84124</t>
  </si>
  <si>
    <t>NTEV-84125</t>
  </si>
  <si>
    <t>NewTestExecutionView/NTEV-84125</t>
  </si>
  <si>
    <t>NTEV-84126</t>
  </si>
  <si>
    <t>NewTestExecutionView/NTEV-84126</t>
  </si>
  <si>
    <t>NTEV-84127</t>
  </si>
  <si>
    <t>NewTestExecutionView/NTEV-84127</t>
  </si>
  <si>
    <t>NTEV-84128</t>
  </si>
  <si>
    <t>NewTestExecutionView/NTEV-84128</t>
  </si>
  <si>
    <t>NTEV-84129</t>
  </si>
  <si>
    <t>NewTestExecutionView/NTEV-84129</t>
  </si>
  <si>
    <t>NTEV-84130</t>
  </si>
  <si>
    <t>NewTestExecutionView/NTEV-84130</t>
  </si>
  <si>
    <t>NTEV-84131</t>
  </si>
  <si>
    <t>NewTestExecutionView/NTEV-84131</t>
  </si>
  <si>
    <t>NTEV-84132</t>
  </si>
  <si>
    <t>NewTestExecutionView/NTEV-84132</t>
  </si>
  <si>
    <t>NTEV-84133</t>
  </si>
  <si>
    <t>NewTestExecutionView/NTEV-84133</t>
  </si>
  <si>
    <t>NTEV-84134</t>
  </si>
  <si>
    <t>NewTestExecutionView/NTEV-84134</t>
  </si>
  <si>
    <t>NTEV-84135</t>
  </si>
  <si>
    <t>NewTestExecutionView/NTEV-84135</t>
  </si>
  <si>
    <t>NTEV-84136</t>
  </si>
  <si>
    <t>NewTestExecutionView/NTEV-84136</t>
  </si>
  <si>
    <t>NTEV-84137</t>
  </si>
  <si>
    <t>NewTestExecutionView/NTEV-84137</t>
  </si>
  <si>
    <t>NTEV-84138</t>
  </si>
  <si>
    <t>NewTestExecutionView/NTEV-84138</t>
  </si>
  <si>
    <t>NTEV-84139</t>
  </si>
  <si>
    <t>NewTestExecutionView/NTEV-84139</t>
  </si>
  <si>
    <t>NTEV-84140</t>
  </si>
  <si>
    <t>NewTestExecutionView/NTEV-84140</t>
  </si>
  <si>
    <t>NTEV-84141</t>
  </si>
  <si>
    <t>NewTestExecutionView/NTEV-84141</t>
  </si>
  <si>
    <t>NTEV-84142</t>
  </si>
  <si>
    <t>NewTestExecutionView/NTEV-84142</t>
  </si>
  <si>
    <t>NTEV-84143</t>
  </si>
  <si>
    <t>NewTestExecutionView/NTEV-84143</t>
  </si>
  <si>
    <t>NTEV-84144</t>
  </si>
  <si>
    <t>NewTestExecutionView/NTEV-84144</t>
  </si>
  <si>
    <t>NTEV-84145</t>
  </si>
  <si>
    <t>NewTestExecutionView/NTEV-84145</t>
  </si>
  <si>
    <t>NTEV-84146</t>
  </si>
  <si>
    <t>NewTestExecutionView/NTEV-84146</t>
  </si>
  <si>
    <t>NTEV-84147</t>
  </si>
  <si>
    <t>NewTestExecutionView/NTEV-84147</t>
  </si>
  <si>
    <t>NTEV-84148</t>
  </si>
  <si>
    <t>NewTestExecutionView/NTEV-84148</t>
  </si>
  <si>
    <t>NTEV-84149</t>
  </si>
  <si>
    <t>NewTestExecutionView/NTEV-84149</t>
  </si>
  <si>
    <t>NTEV-84150</t>
  </si>
  <si>
    <t>NewTestExecutionView/NTEV-84150</t>
  </si>
  <si>
    <t>NTEV-84151</t>
  </si>
  <si>
    <t>NewTestExecutionView/NTEV-84151</t>
  </si>
  <si>
    <t>NTEV-84152</t>
  </si>
  <si>
    <t>NewTestExecutionView/NTEV-84152</t>
  </si>
  <si>
    <t>NTEV-84153</t>
  </si>
  <si>
    <t>NewTestExecutionView/NTEV-84153</t>
  </si>
  <si>
    <t>NTEV-84154</t>
  </si>
  <si>
    <t>NewTestExecutionView/NTEV-84154</t>
  </si>
  <si>
    <t>NTEV-84155</t>
  </si>
  <si>
    <t>NewTestExecutionView/NTEV-84155</t>
  </si>
  <si>
    <t>NTEV-84156</t>
  </si>
  <si>
    <t>NewTestExecutionView/NTEV-84156</t>
  </si>
  <si>
    <t>NTEV-84157</t>
  </si>
  <si>
    <t>NewTestExecutionView/NTEV-84157</t>
  </si>
  <si>
    <t>NTEV-84158</t>
  </si>
  <si>
    <t>NewTestExecutionView/NTEV-84158</t>
  </si>
  <si>
    <t>NTEV-84159</t>
  </si>
  <si>
    <t>NewTestExecutionView/NTEV-84159</t>
  </si>
  <si>
    <t>NTEV-84160</t>
  </si>
  <si>
    <t>NewTestExecutionView/NTEV-84160</t>
  </si>
  <si>
    <t>NTEV-84161</t>
  </si>
  <si>
    <t>NewTestExecutionView/NTEV-84161</t>
  </si>
  <si>
    <t>NTEV-84162</t>
  </si>
  <si>
    <t>NewTestExecutionView/NTEV-84162</t>
  </si>
  <si>
    <t>NTEV-84163</t>
  </si>
  <si>
    <t>NewTestExecutionView/NTEV-84163</t>
  </si>
  <si>
    <t>NTEV-84164</t>
  </si>
  <si>
    <t>NewTestExecutionView/NTEV-84164</t>
  </si>
  <si>
    <t>NTEV-84165</t>
  </si>
  <si>
    <t>NewTestExecutionView/NTEV-84165</t>
  </si>
  <si>
    <t>NTEV-84166</t>
  </si>
  <si>
    <t>NewTestExecutionView/NTEV-84166</t>
  </si>
  <si>
    <t>NTEV-84167</t>
  </si>
  <si>
    <t>NewTestExecutionView/NTEV-84167</t>
  </si>
  <si>
    <t>NTEV-84168</t>
  </si>
  <si>
    <t>NewTestExecutionView/NTEV-84168</t>
  </si>
  <si>
    <t>NTEV-84169</t>
  </si>
  <si>
    <t>NewTestExecutionView/NTEV-84169</t>
  </si>
  <si>
    <t>NTEV-84170</t>
  </si>
  <si>
    <t>NewTestExecutionView/NTEV-84170</t>
  </si>
  <si>
    <t>NTEV-84171</t>
  </si>
  <si>
    <t>NewTestExecutionView/NTEV-84171</t>
  </si>
  <si>
    <t>NTEV-84172</t>
  </si>
  <si>
    <t>NewTestExecutionView/NTEV-84172</t>
  </si>
  <si>
    <t>NTEV-84173</t>
  </si>
  <si>
    <t>NewTestExecutionView/NTEV-84173</t>
  </si>
  <si>
    <t>NTEV-84174</t>
  </si>
  <si>
    <t>NewTestExecutionView/NTEV-84174</t>
  </si>
  <si>
    <t>NTEV-84175</t>
  </si>
  <si>
    <t>NewTestExecutionView/NTEV-84175</t>
  </si>
  <si>
    <t>NTEV-84176</t>
  </si>
  <si>
    <t>NewTestExecutionView/NTEV-84176</t>
  </si>
  <si>
    <t>NTEV-84177</t>
  </si>
  <si>
    <t>NewTestExecutionView/NTEV-84177</t>
  </si>
  <si>
    <t>NTEV-84178</t>
  </si>
  <si>
    <t>NewTestExecutionView/NTEV-84178</t>
  </si>
  <si>
    <t>NTEV-84179</t>
  </si>
  <si>
    <t>NewTestExecutionView/NTEV-84179</t>
  </si>
  <si>
    <t>NTEV-84180</t>
  </si>
  <si>
    <t>NewTestExecutionView/NTEV-84180</t>
  </si>
  <si>
    <t>NTEV-84181</t>
  </si>
  <si>
    <t>NewTestExecutionView/NTEV-84181</t>
  </si>
  <si>
    <t>NTEV-84182</t>
  </si>
  <si>
    <t>NewTestExecutionView/NTEV-84182</t>
  </si>
  <si>
    <t>NTEV-84183</t>
  </si>
  <si>
    <t>NewTestExecutionView/NTEV-84183</t>
  </si>
  <si>
    <t>NTEV-84184</t>
  </si>
  <si>
    <t>NewTestExecutionView/NTEV-84184</t>
  </si>
  <si>
    <t>NTEV-84185</t>
  </si>
  <si>
    <t>NewTestExecutionView/NTEV-84185</t>
  </si>
  <si>
    <t>NTEV-84186</t>
  </si>
  <si>
    <t>NewTestExecutionView/NTEV-84186</t>
  </si>
  <si>
    <t>NTEV-84187</t>
  </si>
  <si>
    <t>NewTestExecutionView/NTEV-84187</t>
  </si>
  <si>
    <t>NTEV-84188</t>
  </si>
  <si>
    <t>NewTestExecutionView/NTEV-84188</t>
  </si>
  <si>
    <t>NTEV-84189</t>
  </si>
  <si>
    <t>NewTestExecutionView/NTEV-84189</t>
  </si>
  <si>
    <t>NTEV-84190</t>
  </si>
  <si>
    <t>NewTestExecutionView/NTEV-84190</t>
  </si>
  <si>
    <t>NTEV-84191</t>
  </si>
  <si>
    <t>NewTestExecutionView/NTEV-84191</t>
  </si>
  <si>
    <t>NTEV-84192</t>
  </si>
  <si>
    <t>NewTestExecutionView/NTEV-84192</t>
  </si>
  <si>
    <t>NTEV-84193</t>
  </si>
  <si>
    <t>NewTestExecutionView/NTEV-84193</t>
  </si>
  <si>
    <t>NTEV-84194</t>
  </si>
  <si>
    <t>NewTestExecutionView/NTEV-84194</t>
  </si>
  <si>
    <t>NTEV-84195</t>
  </si>
  <si>
    <t>NewTestExecutionView/NTEV-84195</t>
  </si>
  <si>
    <t>NTEV-84196</t>
  </si>
  <si>
    <t>NewTestExecutionView/NTEV-84196</t>
  </si>
  <si>
    <t>NTEV-84197</t>
  </si>
  <si>
    <t>NewTestExecutionView/NTEV-84197</t>
  </si>
  <si>
    <t>NTEV-84198</t>
  </si>
  <si>
    <t>NewTestExecutionView/NTEV-84198</t>
  </si>
  <si>
    <t>NTEV-84199</t>
  </si>
  <si>
    <t>NewTestExecutionView/NTEV-84199</t>
  </si>
  <si>
    <t>NTEV-84200</t>
  </si>
  <si>
    <t>NewTestExecutionView/NTEV-84200</t>
  </si>
  <si>
    <t>NTEV-84201</t>
  </si>
  <si>
    <t>NewTestExecutionView/NTEV-84201</t>
  </si>
  <si>
    <t>NTEV-84202</t>
  </si>
  <si>
    <t>NewTestExecutionView/NTEV-84202</t>
  </si>
  <si>
    <t>NTEV-84203</t>
  </si>
  <si>
    <t>NewTestExecutionView/NTEV-84203</t>
  </si>
  <si>
    <t>NTEV-84204</t>
  </si>
  <si>
    <t>NewTestExecutionView/NTEV-84204</t>
  </si>
  <si>
    <t>NTEV-84205</t>
  </si>
  <si>
    <t>NewTestExecutionView/NTEV-84205</t>
  </si>
  <si>
    <t>NTEV-84206</t>
  </si>
  <si>
    <t>NewTestExecutionView/NTEV-84206</t>
  </si>
  <si>
    <t>NTEV-84207</t>
  </si>
  <si>
    <t>NewTestExecutionView/NTEV-84207</t>
  </si>
  <si>
    <t>NTEV-84208</t>
  </si>
  <si>
    <t>NewTestExecutionView/NTEV-84208</t>
  </si>
  <si>
    <t>NTEV-84209</t>
  </si>
  <si>
    <t>NewTestExecutionView/NTEV-84209</t>
  </si>
  <si>
    <t>NTEV-84210</t>
  </si>
  <si>
    <t>NewTestExecutionView/NTEV-84210</t>
  </si>
  <si>
    <t>NTEV-84211</t>
  </si>
  <si>
    <t>NewTestExecutionView/NTEV-84211</t>
  </si>
  <si>
    <t>NTEV-84212</t>
  </si>
  <si>
    <t>NewTestExecutionView/NTEV-84212</t>
  </si>
  <si>
    <t>NTEV-84213</t>
  </si>
  <si>
    <t>NewTestExecutionView/NTEV-84213</t>
  </si>
  <si>
    <t>NTEV-84214</t>
  </si>
  <si>
    <t>NewTestExecutionView/NTEV-84214</t>
  </si>
  <si>
    <t>NTEV-84215</t>
  </si>
  <si>
    <t>NewTestExecutionView/NTEV-84215</t>
  </si>
  <si>
    <t>NTEV-84216</t>
  </si>
  <si>
    <t>NewTestExecutionView/NTEV-84216</t>
  </si>
  <si>
    <t>NTEV-84217</t>
  </si>
  <si>
    <t>NewTestExecutionView/NTEV-84217</t>
  </si>
  <si>
    <t>NTEV-84218</t>
  </si>
  <si>
    <t>NewTestExecutionView/NTEV-84218</t>
  </si>
  <si>
    <t>NTEV-84219</t>
  </si>
  <si>
    <t>NewTestExecutionView/NTEV-84219</t>
  </si>
  <si>
    <t>NTEV-84220</t>
  </si>
  <si>
    <t>NewTestExecutionView/NTEV-84220</t>
  </si>
  <si>
    <t>NTEV-84221</t>
  </si>
  <si>
    <t>NewTestExecutionView/NTEV-84221</t>
  </si>
  <si>
    <t>NTEV-84222</t>
  </si>
  <si>
    <t>NewTestExecutionView/NTEV-84222</t>
  </si>
  <si>
    <t>NTEV-84223</t>
  </si>
  <si>
    <t>NewTestExecutionView/NTEV-84223</t>
  </si>
  <si>
    <t>NTEV-84224</t>
  </si>
  <si>
    <t>NewTestExecutionView/NTEV-84224</t>
  </si>
  <si>
    <t>NTEV-84225</t>
  </si>
  <si>
    <t>NewTestExecutionView/NTEV-84225</t>
  </si>
  <si>
    <t>NTEV-84226</t>
  </si>
  <si>
    <t>NewTestExecutionView/NTEV-84226</t>
  </si>
  <si>
    <t>NTEV-84227</t>
  </si>
  <si>
    <t>NewTestExecutionView/NTEV-84227</t>
  </si>
  <si>
    <t>NTEV-84228</t>
  </si>
  <si>
    <t>NewTestExecutionView/NTEV-84228</t>
  </si>
  <si>
    <t>NTEV-84229</t>
  </si>
  <si>
    <t>NewTestExecutionView/NTEV-84229</t>
  </si>
  <si>
    <t>NTEV-84230</t>
  </si>
  <si>
    <t>NewTestExecutionView/NTEV-84230</t>
  </si>
  <si>
    <t>NTEV-84231</t>
  </si>
  <si>
    <t>NewTestExecutionView/NTEV-84231</t>
  </si>
  <si>
    <t>NTEV-84232</t>
  </si>
  <si>
    <t>NewTestExecutionView/NTEV-84232</t>
  </si>
  <si>
    <t>NTEV-84233</t>
  </si>
  <si>
    <t>NewTestExecutionView/NTEV-84233</t>
  </si>
  <si>
    <t>NTEV-84234</t>
  </si>
  <si>
    <t>NewTestExecutionView/NTEV-84234</t>
  </si>
  <si>
    <t>NTEV-84235</t>
  </si>
  <si>
    <t>NewTestExecutionView/NTEV-84235</t>
  </si>
  <si>
    <t>NTEV-84236</t>
  </si>
  <si>
    <t>NewTestExecutionView/NTEV-84236</t>
  </si>
  <si>
    <t>NTEV-84237</t>
  </si>
  <si>
    <t>NewTestExecutionView/NTEV-84237</t>
  </si>
  <si>
    <t>NTEV-84238</t>
  </si>
  <si>
    <t>NewTestExecutionView/NTEV-84238</t>
  </si>
  <si>
    <t>NTEV-84239</t>
  </si>
  <si>
    <t>NewTestExecutionView/NTEV-84239</t>
  </si>
  <si>
    <t>NTEV-84240</t>
  </si>
  <si>
    <t>NewTestExecutionView/NTEV-84240</t>
  </si>
  <si>
    <t>NTEV-84241</t>
  </si>
  <si>
    <t>NewTestExecutionView/NTEV-84241</t>
  </si>
  <si>
    <t>NTEV-84242</t>
  </si>
  <si>
    <t>NewTestExecutionView/NTEV-84242</t>
  </si>
  <si>
    <t>NTEV-84243</t>
  </si>
  <si>
    <t>NewTestExecutionView/NTEV-84243</t>
  </si>
  <si>
    <t>NTEV-84244</t>
  </si>
  <si>
    <t>NewTestExecutionView/NTEV-84244</t>
  </si>
  <si>
    <t>NTEV-84245</t>
  </si>
  <si>
    <t>NewTestExecutionView/NTEV-84245</t>
  </si>
  <si>
    <t>NTEV-84246</t>
  </si>
  <si>
    <t>NewTestExecutionView/NTEV-84246</t>
  </si>
  <si>
    <t>NTEV-84247</t>
  </si>
  <si>
    <t>NewTestExecutionView/NTEV-84247</t>
  </si>
  <si>
    <t>NTEV-84248</t>
  </si>
  <si>
    <t>NewTestExecutionView/NTEV-84248</t>
  </si>
  <si>
    <t>NTEV-84249</t>
  </si>
  <si>
    <t>NewTestExecutionView/NTEV-84249</t>
  </si>
  <si>
    <t>NTEV-84250</t>
  </si>
  <si>
    <t>NewTestExecutionView/NTEV-84250</t>
  </si>
  <si>
    <t>NTEV-84251</t>
  </si>
  <si>
    <t>NewTestExecutionView/NTEV-84251</t>
  </si>
  <si>
    <t>NTEV-84252</t>
  </si>
  <si>
    <t>NewTestExecutionView/NTEV-84252</t>
  </si>
  <si>
    <t>NTEV-84253</t>
  </si>
  <si>
    <t>NewTestExecutionView/NTEV-84253</t>
  </si>
  <si>
    <t>NTEV-84254</t>
  </si>
  <si>
    <t>NewTestExecutionView/NTEV-84254</t>
  </si>
  <si>
    <t>NTEV-84255</t>
  </si>
  <si>
    <t>NewTestExecutionView/NTEV-84255</t>
  </si>
  <si>
    <t>NTEV-84256</t>
  </si>
  <si>
    <t>NewTestExecutionView/NTEV-84256</t>
  </si>
  <si>
    <t>NTEV-84257</t>
  </si>
  <si>
    <t>NewTestExecutionView/NTEV-84257</t>
  </si>
  <si>
    <t>NTEV-84258</t>
  </si>
  <si>
    <t>NewTestExecutionView/NTEV-84258</t>
  </si>
  <si>
    <t>NTEV-84259</t>
  </si>
  <si>
    <t>NewTestExecutionView/NTEV-84259</t>
  </si>
  <si>
    <t>NTEV-84260</t>
  </si>
  <si>
    <t>NewTestExecutionView/NTEV-84260</t>
  </si>
  <si>
    <t>NTEV-84261</t>
  </si>
  <si>
    <t>NewTestExecutionView/NTEV-84261</t>
  </si>
  <si>
    <t>NTEV-84262</t>
  </si>
  <si>
    <t>NewTestExecutionView/NTEV-84262</t>
  </si>
  <si>
    <t>NTEV-84263</t>
  </si>
  <si>
    <t>NewTestExecutionView/NTEV-84263</t>
  </si>
  <si>
    <t>NTEV-84264</t>
  </si>
  <si>
    <t>NewTestExecutionView/NTEV-84264</t>
  </si>
  <si>
    <t>NTEV-84265</t>
  </si>
  <si>
    <t>NewTestExecutionView/NTEV-84265</t>
  </si>
  <si>
    <t>NTEV-84266</t>
  </si>
  <si>
    <t>NewTestExecutionView/NTEV-84266</t>
  </si>
  <si>
    <t>NTEV-84267</t>
  </si>
  <si>
    <t>NewTestExecutionView/NTEV-84267</t>
  </si>
  <si>
    <t>NTEV-84268</t>
  </si>
  <si>
    <t>NewTestExecutionView/NTEV-84268</t>
  </si>
  <si>
    <t>NTEV-84269</t>
  </si>
  <si>
    <t>NewTestExecutionView/NTEV-84269</t>
  </si>
  <si>
    <t>NTEV-84270</t>
  </si>
  <si>
    <t>NewTestExecutionView/NTEV-84270</t>
  </si>
  <si>
    <t>NTEV-84271</t>
  </si>
  <si>
    <t>NewTestExecutionView/NTEV-84271</t>
  </si>
  <si>
    <t>NTEV-84272</t>
  </si>
  <si>
    <t>NewTestExecutionView/NTEV-84272</t>
  </si>
  <si>
    <t>NTEV-84273</t>
  </si>
  <si>
    <t>NewTestExecutionView/NTEV-84273</t>
  </si>
  <si>
    <t>NTEV-84274</t>
  </si>
  <si>
    <t>NewTestExecutionView/NTEV-84274</t>
  </si>
  <si>
    <t>NTEV-84275</t>
  </si>
  <si>
    <t>NewTestExecutionView/NTEV-84275</t>
  </si>
  <si>
    <t>NTEV-84276</t>
  </si>
  <si>
    <t>NewTestExecutionView/NTEV-84276</t>
  </si>
  <si>
    <t>NTEV-84277</t>
  </si>
  <si>
    <t>NewTestExecutionView/NTEV-84277</t>
  </si>
  <si>
    <t>NTEV-84278</t>
  </si>
  <si>
    <t>NewTestExecutionView/NTEV-84278</t>
  </si>
  <si>
    <t>NTEV-84279</t>
  </si>
  <si>
    <t>NewTestExecutionView/NTEV-84279</t>
  </si>
  <si>
    <t>NTEV-84280</t>
  </si>
  <si>
    <t>NewTestExecutionView/NTEV-84280</t>
  </si>
  <si>
    <t>NTEV-84281</t>
  </si>
  <si>
    <t>NewTestExecutionView/NTEV-84281</t>
  </si>
  <si>
    <t>NTEV-84282</t>
  </si>
  <si>
    <t>NewTestExecutionView/NTEV-84282</t>
  </si>
  <si>
    <t>NTEV-84283</t>
  </si>
  <si>
    <t>NewTestExecutionView/NTEV-84283</t>
  </si>
  <si>
    <t>NTEV-84284</t>
  </si>
  <si>
    <t>NewTestExecutionView/NTEV-84284</t>
  </si>
  <si>
    <t>NTEV-84285</t>
  </si>
  <si>
    <t>NewTestExecutionView/NTEV-84285</t>
  </si>
  <si>
    <t>NTEV-84286</t>
  </si>
  <si>
    <t>NewTestExecutionView/NTEV-84286</t>
  </si>
  <si>
    <t>NTEV-84287</t>
  </si>
  <si>
    <t>NewTestExecutionView/NTEV-84287</t>
  </si>
  <si>
    <t>NTEV-84288</t>
  </si>
  <si>
    <t>NewTestExecutionView/NTEV-84288</t>
  </si>
  <si>
    <t>NTEV-84289</t>
  </si>
  <si>
    <t>NewTestExecutionView/NTEV-84289</t>
  </si>
  <si>
    <t>NTEV-84290</t>
  </si>
  <si>
    <t>NewTestExecutionView/NTEV-84290</t>
  </si>
  <si>
    <t>NTEV-84291</t>
  </si>
  <si>
    <t>NewTestExecutionView/NTEV-84291</t>
  </si>
  <si>
    <t>NTEV-84292</t>
  </si>
  <si>
    <t>NewTestExecutionView/NTEV-84292</t>
  </si>
  <si>
    <t>NTEV-84293</t>
  </si>
  <si>
    <t>NewTestExecutionView/NTEV-84293</t>
  </si>
  <si>
    <t>NTEV-84294</t>
  </si>
  <si>
    <t>NewTestExecutionView/NTEV-84294</t>
  </si>
  <si>
    <t>NTEV-84295</t>
  </si>
  <si>
    <t>NewTestExecutionView/NTEV-84295</t>
  </si>
  <si>
    <t>NTEV-84296</t>
  </si>
  <si>
    <t>NewTestExecutionView/NTEV-84296</t>
  </si>
  <si>
    <t>NTEV-84297</t>
  </si>
  <si>
    <t>NewTestExecutionView/NTEV-84297</t>
  </si>
  <si>
    <t>NTEV-84298</t>
  </si>
  <si>
    <t>NewTestExecutionView/NTEV-84298</t>
  </si>
  <si>
    <t>NTEV-84299</t>
  </si>
  <si>
    <t>NewTestExecutionView/NTEV-84299</t>
  </si>
  <si>
    <t>NTEV-84300</t>
  </si>
  <si>
    <t>NewTestExecutionView/NTEV-84300</t>
  </si>
  <si>
    <t>NTEV-84301</t>
  </si>
  <si>
    <t>NewTestExecutionView/NTEV-84301</t>
  </si>
  <si>
    <t>NTEV-84302</t>
  </si>
  <si>
    <t>NewTestExecutionView/NTEV-84302</t>
  </si>
  <si>
    <t>NTEV-84303</t>
  </si>
  <si>
    <t>NewTestExecutionView/NTEV-84303</t>
  </si>
  <si>
    <t>NTEV-84304</t>
  </si>
  <si>
    <t>NewTestExecutionView/NTEV-84304</t>
  </si>
  <si>
    <t>NTEV-84305</t>
  </si>
  <si>
    <t>NewTestExecutionView/NTEV-84305</t>
  </si>
  <si>
    <t>NTEV-84306</t>
  </si>
  <si>
    <t>NewTestExecutionView/NTEV-84306</t>
  </si>
  <si>
    <t>NTEV-84307</t>
  </si>
  <si>
    <t>NewTestExecutionView/NTEV-84307</t>
  </si>
  <si>
    <t>NTEV-84308</t>
  </si>
  <si>
    <t>NewTestExecutionView/NTEV-84308</t>
  </si>
  <si>
    <t>NTEV-84309</t>
  </si>
  <si>
    <t>NewTestExecutionView/NTEV-84309</t>
  </si>
  <si>
    <t>NTEV-84310</t>
  </si>
  <si>
    <t>NewTestExecutionView/NTEV-84310</t>
  </si>
  <si>
    <t>NTEV-84311</t>
  </si>
  <si>
    <t>NewTestExecutionView/NTEV-84311</t>
  </si>
  <si>
    <t>NTEV-84312</t>
  </si>
  <si>
    <t>NewTestExecutionView/NTEV-84312</t>
  </si>
  <si>
    <t>NTEV-84313</t>
  </si>
  <si>
    <t>NewTestExecutionView/NTEV-84313</t>
  </si>
  <si>
    <t>NTEV-84314</t>
  </si>
  <si>
    <t>NewTestExecutionView/NTEV-84314</t>
  </si>
  <si>
    <t>NTEV-84315</t>
  </si>
  <si>
    <t>NewTestExecutionView/NTEV-84315</t>
  </si>
  <si>
    <t>NTEV-84316</t>
  </si>
  <si>
    <t>NewTestExecutionView/NTEV-84316</t>
  </si>
  <si>
    <t>NTEV-84317</t>
  </si>
  <si>
    <t>NewTestExecutionView/NTEV-84317</t>
  </si>
  <si>
    <t>NTEV-84318</t>
  </si>
  <si>
    <t>NewTestExecutionView/NTEV-84318</t>
  </si>
  <si>
    <t>NTEV-84319</t>
  </si>
  <si>
    <t>NewTestExecutionView/NTEV-84319</t>
  </si>
  <si>
    <t>NTEV-84320</t>
  </si>
  <si>
    <t>NewTestExecutionView/NTEV-84320</t>
  </si>
  <si>
    <t>NTEV-84321</t>
  </si>
  <si>
    <t>NewTestExecutionView/NTEV-84321</t>
  </si>
  <si>
    <t>NTEV-84322</t>
  </si>
  <si>
    <t>NewTestExecutionView/NTEV-84322</t>
  </si>
  <si>
    <t>NTEV-84323</t>
  </si>
  <si>
    <t>NewTestExecutionView/NTEV-84323</t>
  </si>
  <si>
    <t>NTEV-84324</t>
  </si>
  <si>
    <t>NewTestExecutionView/NTEV-84324</t>
  </si>
  <si>
    <t>NTEV-84325</t>
  </si>
  <si>
    <t>NewTestExecutionView/NTEV-84325</t>
  </si>
  <si>
    <t>NTEV-84326</t>
  </si>
  <si>
    <t>NewTestExecutionView/NTEV-84326</t>
  </si>
  <si>
    <t>NTEV-84327</t>
  </si>
  <si>
    <t>NewTestExecutionView/NTEV-84327</t>
  </si>
  <si>
    <t>NTEV-84328</t>
  </si>
  <si>
    <t>NewTestExecutionView/NTEV-84328</t>
  </si>
  <si>
    <t>NTEV-84329</t>
  </si>
  <si>
    <t>NewTestExecutionView/NTEV-84329</t>
  </si>
  <si>
    <t>NTEV-84330</t>
  </si>
  <si>
    <t>NewTestExecutionView/NTEV-84330</t>
  </si>
  <si>
    <t>NTEV-84331</t>
  </si>
  <si>
    <t>NewTestExecutionView/NTEV-84331</t>
  </si>
  <si>
    <t>NTEV-84332</t>
  </si>
  <si>
    <t>NewTestExecutionView/NTEV-84332</t>
  </si>
  <si>
    <t>NTEV-84333</t>
  </si>
  <si>
    <t>NewTestExecutionView/NTEV-84333</t>
  </si>
  <si>
    <t>NTEV-84334</t>
  </si>
  <si>
    <t>NewTestExecutionView/NTEV-84334</t>
  </si>
  <si>
    <t>NTEV-84335</t>
  </si>
  <si>
    <t>NewTestExecutionView/NTEV-84335</t>
  </si>
  <si>
    <t>NTEV-84336</t>
  </si>
  <si>
    <t>NewTestExecutionView/NTEV-84336</t>
  </si>
  <si>
    <t>NTEV-84337</t>
  </si>
  <si>
    <t>NewTestExecutionView/NTEV-84337</t>
  </si>
  <si>
    <t>NTEV-84338</t>
  </si>
  <si>
    <t>NewTestExecutionView/NTEV-84338</t>
  </si>
  <si>
    <t>NTEV-84339</t>
  </si>
  <si>
    <t>NewTestExecutionView/NTEV-84339</t>
  </si>
  <si>
    <t>NTEV-84340</t>
  </si>
  <si>
    <t>NewTestExecutionView/NTEV-84340</t>
  </si>
  <si>
    <t>NTEV-84341</t>
  </si>
  <si>
    <t>NewTestExecutionView/NTEV-84341</t>
  </si>
  <si>
    <t>NTEV-84342</t>
  </si>
  <si>
    <t>NewTestExecutionView/NTEV-84342</t>
  </si>
  <si>
    <t>NTEV-84343</t>
  </si>
  <si>
    <t>NewTestExecutionView/NTEV-84343</t>
  </si>
  <si>
    <t>NTEV-84344</t>
  </si>
  <si>
    <t>NewTestExecutionView/NTEV-84344</t>
  </si>
  <si>
    <t>NTEV-84345</t>
  </si>
  <si>
    <t>NewTestExecutionView/NTEV-84345</t>
  </si>
  <si>
    <t>NTEV-84346</t>
  </si>
  <si>
    <t>NewTestExecutionView/NTEV-84346</t>
  </si>
  <si>
    <t>NTEV-84347</t>
  </si>
  <si>
    <t>NewTestExecutionView/NTEV-84347</t>
  </si>
  <si>
    <t>NTEV-84348</t>
  </si>
  <si>
    <t>NewTestExecutionView/NTEV-84348</t>
  </si>
  <si>
    <t>NTEV-84349</t>
  </si>
  <si>
    <t>NewTestExecutionView/NTEV-84349</t>
  </si>
  <si>
    <t>NTEV-84350</t>
  </si>
  <si>
    <t>NewTestExecutionView/NTEV-84350</t>
  </si>
  <si>
    <t>NTEV-84351</t>
  </si>
  <si>
    <t>NewTestExecutionView/NTEV-84351</t>
  </si>
  <si>
    <t>NTEV-84352</t>
  </si>
  <si>
    <t>NewTestExecutionView/NTEV-84352</t>
  </si>
  <si>
    <t>NTEV-84353</t>
  </si>
  <si>
    <t>NewTestExecutionView/NTEV-84353</t>
  </si>
  <si>
    <t>NTEV-84354</t>
  </si>
  <si>
    <t>NewTestExecutionView/NTEV-84354</t>
  </si>
  <si>
    <t>NTEV-84355</t>
  </si>
  <si>
    <t>NewTestExecutionView/NTEV-84355</t>
  </si>
  <si>
    <t>NTEV-84356</t>
  </si>
  <si>
    <t>NewTestExecutionView/NTEV-84356</t>
  </si>
  <si>
    <t>NTEV-84357</t>
  </si>
  <si>
    <t>NewTestExecutionView/NTEV-84357</t>
  </si>
  <si>
    <t>NTEV-84358</t>
  </si>
  <si>
    <t>NewTestExecutionView/NTEV-84358</t>
  </si>
  <si>
    <t>NTEV-84359</t>
  </si>
  <si>
    <t>NewTestExecutionView/NTEV-84359</t>
  </si>
  <si>
    <t>NTEV-84360</t>
  </si>
  <si>
    <t>NewTestExecutionView/NTEV-84360</t>
  </si>
  <si>
    <t>NTEV-84361</t>
  </si>
  <si>
    <t>NewTestExecutionView/NTEV-84361</t>
  </si>
  <si>
    <t>NTEV-84362</t>
  </si>
  <si>
    <t>NewTestExecutionView/NTEV-84362</t>
  </si>
  <si>
    <t>NTEV-84363</t>
  </si>
  <si>
    <t>NewTestExecutionView/NTEV-84363</t>
  </si>
  <si>
    <t>NTEV-84364</t>
  </si>
  <si>
    <t>NewTestExecutionView/NTEV-84364</t>
  </si>
  <si>
    <t>NTEV-84365</t>
  </si>
  <si>
    <t>NewTestExecutionView/NTEV-84365</t>
  </si>
  <si>
    <t>NTEV-84366</t>
  </si>
  <si>
    <t>NewTestExecutionView/NTEV-84366</t>
  </si>
  <si>
    <t>NTEV-84367</t>
  </si>
  <si>
    <t>NewTestExecutionView/NTEV-84367</t>
  </si>
  <si>
    <t>NTEV-84368</t>
  </si>
  <si>
    <t>NewTestExecutionView/NTEV-84368</t>
  </si>
  <si>
    <t>NTEV-84369</t>
  </si>
  <si>
    <t>NewTestExecutionView/NTEV-84369</t>
  </si>
  <si>
    <t>NTEV-84370</t>
  </si>
  <si>
    <t>NewTestExecutionView/NTEV-84370</t>
  </si>
  <si>
    <t>NTEV-84371</t>
  </si>
  <si>
    <t>NewTestExecutionView/NTEV-84371</t>
  </si>
  <si>
    <t>NTEV-84372</t>
  </si>
  <si>
    <t>NewTestExecutionView/NTEV-84372</t>
  </si>
  <si>
    <t>NTEV-84373</t>
  </si>
  <si>
    <t>NewTestExecutionView/NTEV-84373</t>
  </si>
  <si>
    <t>NTEV-84374</t>
  </si>
  <si>
    <t>NewTestExecutionView/NTEV-84374</t>
  </si>
  <si>
    <t>NTEV-84375</t>
  </si>
  <si>
    <t>NewTestExecutionView/NTEV-84375</t>
  </si>
  <si>
    <t>NTEV-84376</t>
  </si>
  <si>
    <t>NewTestExecutionView/NTEV-84376</t>
  </si>
  <si>
    <t>NTEV-84377</t>
  </si>
  <si>
    <t>NewTestExecutionView/NTEV-84377</t>
  </si>
  <si>
    <t>NTEV-84378</t>
  </si>
  <si>
    <t>NewTestExecutionView/NTEV-84378</t>
  </si>
  <si>
    <t>NTEV-84379</t>
  </si>
  <si>
    <t>NewTestExecutionView/NTEV-84379</t>
  </si>
  <si>
    <t>NTEV-84380</t>
  </si>
  <si>
    <t>NewTestExecutionView/NTEV-84380</t>
  </si>
  <si>
    <t>NTEV-84381</t>
  </si>
  <si>
    <t>NewTestExecutionView/NTEV-84381</t>
  </si>
  <si>
    <t>NTEV-84382</t>
  </si>
  <si>
    <t>NewTestExecutionView/NTEV-84382</t>
  </si>
  <si>
    <t>NTEV-84383</t>
  </si>
  <si>
    <t>NewTestExecutionView/NTEV-84383</t>
  </si>
  <si>
    <t>NTEV-84384</t>
  </si>
  <si>
    <t>NewTestExecutionView/NTEV-84384</t>
  </si>
  <si>
    <t>NTEV-84385</t>
  </si>
  <si>
    <t>NewTestExecutionView/NTEV-84385</t>
  </si>
  <si>
    <t>NTEV-84386</t>
  </si>
  <si>
    <t>NewTestExecutionView/NTEV-84386</t>
  </si>
  <si>
    <t>NTEV-84387</t>
  </si>
  <si>
    <t>NewTestExecutionView/NTEV-84387</t>
  </si>
  <si>
    <t>NTEV-84388</t>
  </si>
  <si>
    <t>NewTestExecutionView/NTEV-84388</t>
  </si>
  <si>
    <t>NTEV-84389</t>
  </si>
  <si>
    <t>NewTestExecutionView/NTEV-84389</t>
  </si>
  <si>
    <t>NTEV-84390</t>
  </si>
  <si>
    <t>NewTestExecutionView/NTEV-84390</t>
  </si>
  <si>
    <t>NTEV-84391</t>
  </si>
  <si>
    <t>NewTestExecutionView/NTEV-84391</t>
  </si>
  <si>
    <t>NTEV-84392</t>
  </si>
  <si>
    <t>NewTestExecutionView/NTEV-84392</t>
  </si>
  <si>
    <t>NTEV-84393</t>
  </si>
  <si>
    <t>NewTestExecutionView/NTEV-84393</t>
  </si>
  <si>
    <t>NTEV-84394</t>
  </si>
  <si>
    <t>NewTestExecutionView/NTEV-84394</t>
  </si>
  <si>
    <t>NTEV-84395</t>
  </si>
  <si>
    <t>NewTestExecutionView/NTEV-84395</t>
  </si>
  <si>
    <t>NTEV-84396</t>
  </si>
  <si>
    <t>NewTestExecutionView/NTEV-84396</t>
  </si>
  <si>
    <t>NTEV-84397</t>
  </si>
  <si>
    <t>NewTestExecutionView/NTEV-84397</t>
  </si>
  <si>
    <t>NTEV-84398</t>
  </si>
  <si>
    <t>NewTestExecutionView/NTEV-84398</t>
  </si>
  <si>
    <t>NTEV-84399</t>
  </si>
  <si>
    <t>NewTestExecutionView/NTEV-84399</t>
  </si>
  <si>
    <t>NTEV-84400</t>
  </si>
  <si>
    <t>NewTestExecutionView/NTEV-84400</t>
  </si>
  <si>
    <t>NTEV-84401</t>
  </si>
  <si>
    <t>NewTestExecutionView/NTEV-84401</t>
  </si>
  <si>
    <t>NTEV-84402</t>
  </si>
  <si>
    <t>NewTestExecutionView/NTEV-84402</t>
  </si>
  <si>
    <t>NTEV-84403</t>
  </si>
  <si>
    <t>NewTestExecutionView/NTEV-84403</t>
  </si>
  <si>
    <t>NTEV-84404</t>
  </si>
  <si>
    <t>NewTestExecutionView/NTEV-84404</t>
  </si>
  <si>
    <t>NTEV-84405</t>
  </si>
  <si>
    <t>NewTestExecutionView/NTEV-84405</t>
  </si>
  <si>
    <t>NTEV-84406</t>
  </si>
  <si>
    <t>NewTestExecutionView/NTEV-84406</t>
  </si>
  <si>
    <t>NTEV-84407</t>
  </si>
  <si>
    <t>NewTestExecutionView/NTEV-84407</t>
  </si>
  <si>
    <t>NTEV-84408</t>
  </si>
  <si>
    <t>NewTestExecutionView/NTEV-84408</t>
  </si>
  <si>
    <t>NTEV-84409</t>
  </si>
  <si>
    <t>NewTestExecutionView/NTEV-84409</t>
  </si>
  <si>
    <t>NTEV-84410</t>
  </si>
  <si>
    <t>NewTestExecutionView/NTEV-84410</t>
  </si>
  <si>
    <t>NTEV-84411</t>
  </si>
  <si>
    <t>NewTestExecutionView/NTEV-84411</t>
  </si>
  <si>
    <t>NTEV-84412</t>
  </si>
  <si>
    <t>NewTestExecutionView/NTEV-84412</t>
  </si>
  <si>
    <t>NTEV-84413</t>
  </si>
  <si>
    <t>NewTestExecutionView/NTEV-84413</t>
  </si>
  <si>
    <t>NTEV-84414</t>
  </si>
  <si>
    <t>NewTestExecutionView/NTEV-84414</t>
  </si>
  <si>
    <t>NTEV-84415</t>
  </si>
  <si>
    <t>NewTestExecutionView/NTEV-84415</t>
  </si>
  <si>
    <t>NTEV-84416</t>
  </si>
  <si>
    <t>NewTestExecutionView/NTEV-84416</t>
  </si>
  <si>
    <t>NTEV-84417</t>
  </si>
  <si>
    <t>NewTestExecutionView/NTEV-84417</t>
  </si>
  <si>
    <t>NTEV-84418</t>
  </si>
  <si>
    <t>NewTestExecutionView/NTEV-84418</t>
  </si>
  <si>
    <t>NTEV-84419</t>
  </si>
  <si>
    <t>NewTestExecutionView/NTEV-84419</t>
  </si>
  <si>
    <t>NTEV-84420</t>
  </si>
  <si>
    <t>NewTestExecutionView/NTEV-84420</t>
  </si>
  <si>
    <t>NTEV-84421</t>
  </si>
  <si>
    <t>NewTestExecutionView/NTEV-84421</t>
  </si>
  <si>
    <t>NTEV-84422</t>
  </si>
  <si>
    <t>NewTestExecutionView/NTEV-84422</t>
  </si>
  <si>
    <t>NTEV-84423</t>
  </si>
  <si>
    <t>NewTestExecutionView/NTEV-84423</t>
  </si>
  <si>
    <t>NTEV-84424</t>
  </si>
  <si>
    <t>NewTestExecutionView/NTEV-84424</t>
  </si>
  <si>
    <t>NTEV-84425</t>
  </si>
  <si>
    <t>NewTestExecutionView/NTEV-84425</t>
  </si>
  <si>
    <t>NTEV-84426</t>
  </si>
  <si>
    <t>NewTestExecutionView/NTEV-84426</t>
  </si>
  <si>
    <t>NTEV-84427</t>
  </si>
  <si>
    <t>NewTestExecutionView/NTEV-84427</t>
  </si>
  <si>
    <t>NTEV-84428</t>
  </si>
  <si>
    <t>NewTestExecutionView/NTEV-84428</t>
  </si>
  <si>
    <t>NTEV-84429</t>
  </si>
  <si>
    <t>NewTestExecutionView/NTEV-84429</t>
  </si>
  <si>
    <t>NTEV-84430</t>
  </si>
  <si>
    <t>NewTestExecutionView/NTEV-84430</t>
  </si>
  <si>
    <t>NTEV-84431</t>
  </si>
  <si>
    <t>NewTestExecutionView/NTEV-84431</t>
  </si>
  <si>
    <t>NTEV-84432</t>
  </si>
  <si>
    <t>NewTestExecutionView/NTEV-84432</t>
  </si>
  <si>
    <t>NTEV-84433</t>
  </si>
  <si>
    <t>NewTestExecutionView/NTEV-84433</t>
  </si>
  <si>
    <t>NTEV-84434</t>
  </si>
  <si>
    <t>NewTestExecutionView/NTEV-84434</t>
  </si>
  <si>
    <t>NTEV-84435</t>
  </si>
  <si>
    <t>NewTestExecutionView/NTEV-84435</t>
  </si>
  <si>
    <t>NTEV-84436</t>
  </si>
  <si>
    <t>NewTestExecutionView/NTEV-84436</t>
  </si>
  <si>
    <t>NTEV-84437</t>
  </si>
  <si>
    <t>NewTestExecutionView/NTEV-84437</t>
  </si>
  <si>
    <t>NTEV-84438</t>
  </si>
  <si>
    <t>NewTestExecutionView/NTEV-84438</t>
  </si>
  <si>
    <t>NTEV-84439</t>
  </si>
  <si>
    <t>NewTestExecutionView/NTEV-84439</t>
  </si>
  <si>
    <t>NTEV-84440</t>
  </si>
  <si>
    <t>NewTestExecutionView/NTEV-84440</t>
  </si>
  <si>
    <t>NTEV-84441</t>
  </si>
  <si>
    <t>NewTestExecutionView/NTEV-84441</t>
  </si>
  <si>
    <t>NTEV-84442</t>
  </si>
  <si>
    <t>NewTestExecutionView/NTEV-84442</t>
  </si>
  <si>
    <t>NTEV-84443</t>
  </si>
  <si>
    <t>NewTestExecutionView/NTEV-84443</t>
  </si>
  <si>
    <t>NTEV-84444</t>
  </si>
  <si>
    <t>NewTestExecutionView/NTEV-84444</t>
  </si>
  <si>
    <t>NTEV-84445</t>
  </si>
  <si>
    <t>NewTestExecutionView/NTEV-84445</t>
  </si>
  <si>
    <t>NTEV-84446</t>
  </si>
  <si>
    <t>NewTestExecutionView/NTEV-84446</t>
  </si>
  <si>
    <t>NTEV-84447</t>
  </si>
  <si>
    <t>NewTestExecutionView/NTEV-84447</t>
  </si>
  <si>
    <t>NTEV-84448</t>
  </si>
  <si>
    <t>NewTestExecutionView/NTEV-84448</t>
  </si>
  <si>
    <t>NTEV-84449</t>
  </si>
  <si>
    <t>NewTestExecutionView/NTEV-84449</t>
  </si>
  <si>
    <t>NTEV-84450</t>
  </si>
  <si>
    <t>NewTestExecutionView/NTEV-84450</t>
  </si>
  <si>
    <t>NTEV-84451</t>
  </si>
  <si>
    <t>NewTestExecutionView/NTEV-84451</t>
  </si>
  <si>
    <t>NTEV-84452</t>
  </si>
  <si>
    <t>NewTestExecutionView/NTEV-84452</t>
  </si>
  <si>
    <t>NTEV-84453</t>
  </si>
  <si>
    <t>NewTestExecutionView/NTEV-84453</t>
  </si>
  <si>
    <t>NTEV-84454</t>
  </si>
  <si>
    <t>NewTestExecutionView/NTEV-84454</t>
  </si>
  <si>
    <t>NTEV-84455</t>
  </si>
  <si>
    <t>NewTestExecutionView/NTEV-84455</t>
  </si>
  <si>
    <t>NTEV-84456</t>
  </si>
  <si>
    <t>NewTestExecutionView/NTEV-84456</t>
  </si>
  <si>
    <t>NTEV-84457</t>
  </si>
  <si>
    <t>NewTestExecutionView/NTEV-84457</t>
  </si>
  <si>
    <t>NTEV-84458</t>
  </si>
  <si>
    <t>NewTestExecutionView/NTEV-84458</t>
  </si>
  <si>
    <t>NTEV-84459</t>
  </si>
  <si>
    <t>NewTestExecutionView/NTEV-84459</t>
  </si>
  <si>
    <t>NTEV-84460</t>
  </si>
  <si>
    <t>NewTestExecutionView/NTEV-84460</t>
  </si>
  <si>
    <t>NTEV-84461</t>
  </si>
  <si>
    <t>NewTestExecutionView/NTEV-84461</t>
  </si>
  <si>
    <t>NTEV-84462</t>
  </si>
  <si>
    <t>NewTestExecutionView/NTEV-84462</t>
  </si>
  <si>
    <t>NTEV-84463</t>
  </si>
  <si>
    <t>NewTestExecutionView/NTEV-84463</t>
  </si>
  <si>
    <t>NTEV-84464</t>
  </si>
  <si>
    <t>NewTestExecutionView/NTEV-84464</t>
  </si>
  <si>
    <t>NTEV-84465</t>
  </si>
  <si>
    <t>NewTestExecutionView/NTEV-84465</t>
  </si>
  <si>
    <t>NTEV-84466</t>
  </si>
  <si>
    <t>NewTestExecutionView/NTEV-84466</t>
  </si>
  <si>
    <t>NTEV-84467</t>
  </si>
  <si>
    <t>NewTestExecutionView/NTEV-84467</t>
  </si>
  <si>
    <t>NTEV-84468</t>
  </si>
  <si>
    <t>NewTestExecutionView/NTEV-84468</t>
  </si>
  <si>
    <t>NTEV-84469</t>
  </si>
  <si>
    <t>NewTestExecutionView/NTEV-84469</t>
  </si>
  <si>
    <t>NTEV-84470</t>
  </si>
  <si>
    <t>NewTestExecutionView/NTEV-84470</t>
  </si>
  <si>
    <t>NTEV-84471</t>
  </si>
  <si>
    <t>NewTestExecutionView/NTEV-84471</t>
  </si>
  <si>
    <t>NTEV-84472</t>
  </si>
  <si>
    <t>NewTestExecutionView/NTEV-84472</t>
  </si>
  <si>
    <t>NTEV-84473</t>
  </si>
  <si>
    <t>NewTestExecutionView/NTEV-84473</t>
  </si>
  <si>
    <t>NTEV-84474</t>
  </si>
  <si>
    <t>NewTestExecutionView/NTEV-84474</t>
  </si>
  <si>
    <t>NTEV-84475</t>
  </si>
  <si>
    <t>NewTestExecutionView/NTEV-84475</t>
  </si>
  <si>
    <t>NTEV-84476</t>
  </si>
  <si>
    <t>NewTestExecutionView/NTEV-84476</t>
  </si>
  <si>
    <t>NTEV-84477</t>
  </si>
  <si>
    <t>NewTestExecutionView/NTEV-84477</t>
  </si>
  <si>
    <t>NTEV-84478</t>
  </si>
  <si>
    <t>NewTestExecutionView/NTEV-84478</t>
  </si>
  <si>
    <t>NTEV-84479</t>
  </si>
  <si>
    <t>NewTestExecutionView/NTEV-84479</t>
  </si>
  <si>
    <t>NTEV-84480</t>
  </si>
  <si>
    <t>NewTestExecutionView/NTEV-84480</t>
  </si>
  <si>
    <t>NTEV-84481</t>
  </si>
  <si>
    <t>NewTestExecutionView/NTEV-84481</t>
  </si>
  <si>
    <t>NTEV-84482</t>
  </si>
  <si>
    <t>NewTestExecutionView/NTEV-84482</t>
  </si>
  <si>
    <t>NTEV-84483</t>
  </si>
  <si>
    <t>NewTestExecutionView/NTEV-84483</t>
  </si>
  <si>
    <t>NTEV-84484</t>
  </si>
  <si>
    <t>NewTestExecutionView/NTEV-84484</t>
  </si>
  <si>
    <t>NTEV-84485</t>
  </si>
  <si>
    <t>NewTestExecutionView/NTEV-84485</t>
  </si>
  <si>
    <t>NTEV-84486</t>
  </si>
  <si>
    <t>NewTestExecutionView/NTEV-84486</t>
  </si>
  <si>
    <t>NTEV-84487</t>
  </si>
  <si>
    <t>NewTestExecutionView/NTEV-84487</t>
  </si>
  <si>
    <t>NTEV-84488</t>
  </si>
  <si>
    <t>NewTestExecutionView/NTEV-84488</t>
  </si>
  <si>
    <t>NTEV-84489</t>
  </si>
  <si>
    <t>NewTestExecutionView/NTEV-84489</t>
  </si>
  <si>
    <t>NTEV-84490</t>
  </si>
  <si>
    <t>NewTestExecutionView/NTEV-84490</t>
  </si>
  <si>
    <t>NTEV-84491</t>
  </si>
  <si>
    <t>NewTestExecutionView/NTEV-84491</t>
  </si>
  <si>
    <t>NTEV-84492</t>
  </si>
  <si>
    <t>NewTestExecutionView/NTEV-84492</t>
  </si>
  <si>
    <t>NTEV-84493</t>
  </si>
  <si>
    <t>NewTestExecutionView/NTEV-84493</t>
  </si>
  <si>
    <t>NTEV-84494</t>
  </si>
  <si>
    <t>NewTestExecutionView/NTEV-84494</t>
  </si>
  <si>
    <t>NTEV-84495</t>
  </si>
  <si>
    <t>NewTestExecutionView/NTEV-84495</t>
  </si>
  <si>
    <t>NTEV-84496</t>
  </si>
  <si>
    <t>NewTestExecutionView/NTEV-84496</t>
  </si>
  <si>
    <t>NTEV-84497</t>
  </si>
  <si>
    <t>NewTestExecutionView/NTEV-84497</t>
  </si>
  <si>
    <t>NTEV-84498</t>
  </si>
  <si>
    <t>NewTestExecutionView/NTEV-84498</t>
  </si>
  <si>
    <t>NTEV-84499</t>
  </si>
  <si>
    <t>NewTestExecutionView/NTEV-84499</t>
  </si>
  <si>
    <t>NTEV-84500</t>
  </si>
  <si>
    <t>NewTestExecutionView/NTEV-84500</t>
  </si>
  <si>
    <t>NTEV-84501</t>
  </si>
  <si>
    <t>NewTestExecutionView/NTEV-84501</t>
  </si>
  <si>
    <t>NTEV-84502</t>
  </si>
  <si>
    <t>NewTestExecutionView/NTEV-84502</t>
  </si>
  <si>
    <t>NTEV-84503</t>
  </si>
  <si>
    <t>NewTestExecutionView/NTEV-84503</t>
  </si>
  <si>
    <t>NTEV-84504</t>
  </si>
  <si>
    <t>NewTestExecutionView/NTEV-84504</t>
  </si>
  <si>
    <t>NTEV-84505</t>
  </si>
  <si>
    <t>NewTestExecutionView/NTEV-84505</t>
  </si>
  <si>
    <t>NTEV-84506</t>
  </si>
  <si>
    <t>NewTestExecutionView/NTEV-84506</t>
  </si>
  <si>
    <t>NTEV-84507</t>
  </si>
  <si>
    <t>NewTestExecutionView/NTEV-84507</t>
  </si>
  <si>
    <t>NTEV-84508</t>
  </si>
  <si>
    <t>NewTestExecutionView/NTEV-84508</t>
  </si>
  <si>
    <t>NTEV-84509</t>
  </si>
  <si>
    <t>NewTestExecutionView/NTEV-84509</t>
  </si>
  <si>
    <t>NTEV-84510</t>
  </si>
  <si>
    <t>NewTestExecutionView/NTEV-84510</t>
  </si>
  <si>
    <t>NTEV-84511</t>
  </si>
  <si>
    <t>NewTestExecutionView/NTEV-84511</t>
  </si>
  <si>
    <t>NTEV-84512</t>
  </si>
  <si>
    <t>NewTestExecutionView/NTEV-84512</t>
  </si>
  <si>
    <t>NTEV-84513</t>
  </si>
  <si>
    <t>NewTestExecutionView/NTEV-84513</t>
  </si>
  <si>
    <t>NTEV-84514</t>
  </si>
  <si>
    <t>NewTestExecutionView/NTEV-84514</t>
  </si>
  <si>
    <t>NTEV-84515</t>
  </si>
  <si>
    <t>NewTestExecutionView/NTEV-84515</t>
  </si>
  <si>
    <t>NTEV-84516</t>
  </si>
  <si>
    <t>NewTestExecutionView/NTEV-84516</t>
  </si>
  <si>
    <t>NTEV-84517</t>
  </si>
  <si>
    <t>NewTestExecutionView/NTEV-84517</t>
  </si>
  <si>
    <t>NTEV-84518</t>
  </si>
  <si>
    <t>NewTestExecutionView/NTEV-84518</t>
  </si>
  <si>
    <t>NTEV-84519</t>
  </si>
  <si>
    <t>NewTestExecutionView/NTEV-84519</t>
  </si>
  <si>
    <t>NTEV-84520</t>
  </si>
  <si>
    <t>NewTestExecutionView/NTEV-84520</t>
  </si>
  <si>
    <t>NTEV-84521</t>
  </si>
  <si>
    <t>NewTestExecutionView/NTEV-84521</t>
  </si>
  <si>
    <t>NTEV-84522</t>
  </si>
  <si>
    <t>NewTestExecutionView/NTEV-84522</t>
  </si>
  <si>
    <t>NTEV-84523</t>
  </si>
  <si>
    <t>NewTestExecutionView/NTEV-84523</t>
  </si>
  <si>
    <t>NTEV-84524</t>
  </si>
  <si>
    <t>NewTestExecutionView/NTEV-84524</t>
  </si>
  <si>
    <t>NTEV-84525</t>
  </si>
  <si>
    <t>NewTestExecutionView/NTEV-84525</t>
  </si>
  <si>
    <t>NTEV-84526</t>
  </si>
  <si>
    <t>NewTestExecutionView/NTEV-84526</t>
  </si>
  <si>
    <t>NTEV-84527</t>
  </si>
  <si>
    <t>NewTestExecutionView/NTEV-84527</t>
  </si>
  <si>
    <t>NTEV-84528</t>
  </si>
  <si>
    <t>NewTestExecutionView/NTEV-84528</t>
  </si>
  <si>
    <t>NTEV-84529</t>
  </si>
  <si>
    <t>NewTestExecutionView/NTEV-84529</t>
  </si>
  <si>
    <t>NTEV-84530</t>
  </si>
  <si>
    <t>NewTestExecutionView/NTEV-84530</t>
  </si>
  <si>
    <t>NTEV-84531</t>
  </si>
  <si>
    <t>NewTestExecutionView/NTEV-84531</t>
  </si>
  <si>
    <t>NTEV-84532</t>
  </si>
  <si>
    <t>NewTestExecutionView/NTEV-84532</t>
  </si>
  <si>
    <t>NTEV-84533</t>
  </si>
  <si>
    <t>NewTestExecutionView/NTEV-84533</t>
  </si>
  <si>
    <t>NTEV-84534</t>
  </si>
  <si>
    <t>NewTestExecutionView/NTEV-84534</t>
  </si>
  <si>
    <t>NTEV-84535</t>
  </si>
  <si>
    <t>NewTestExecutionView/NTEV-84535</t>
  </si>
  <si>
    <t>NTEV-84536</t>
  </si>
  <si>
    <t>NewTestExecutionView/NTEV-84536</t>
  </si>
  <si>
    <t>NTEV-84537</t>
  </si>
  <si>
    <t>NewTestExecutionView/NTEV-84537</t>
  </si>
  <si>
    <t>NTEV-84538</t>
  </si>
  <si>
    <t>NewTestExecutionView/NTEV-84538</t>
  </si>
  <si>
    <t>NTEV-84539</t>
  </si>
  <si>
    <t>NewTestExecutionView/NTEV-84539</t>
  </si>
  <si>
    <t>NTEV-84540</t>
  </si>
  <si>
    <t>NewTestExecutionView/NTEV-84540</t>
  </si>
  <si>
    <t>NTEV-84541</t>
  </si>
  <si>
    <t>NewTestExecutionView/NTEV-84541</t>
  </si>
  <si>
    <t>NTEV-84542</t>
  </si>
  <si>
    <t>NewTestExecutionView/NTEV-84542</t>
  </si>
  <si>
    <t>NTEV-84543</t>
  </si>
  <si>
    <t>NewTestExecutionView/NTEV-84543</t>
  </si>
  <si>
    <t>NTEV-84544</t>
  </si>
  <si>
    <t>NewTestExecutionView/NTEV-84544</t>
  </si>
  <si>
    <t>NTEV-84545</t>
  </si>
  <si>
    <t>NewTestExecutionView/NTEV-84545</t>
  </si>
  <si>
    <t>NTEV-84546</t>
  </si>
  <si>
    <t>NewTestExecutionView/NTEV-84546</t>
  </si>
  <si>
    <t>NTEV-84547</t>
  </si>
  <si>
    <t>NewTestExecutionView/NTEV-84547</t>
  </si>
  <si>
    <t>NTEV-84548</t>
  </si>
  <si>
    <t>NewTestExecutionView/NTEV-84548</t>
  </si>
  <si>
    <t>NTEV-84549</t>
  </si>
  <si>
    <t>NewTestExecutionView/NTEV-84549</t>
  </si>
  <si>
    <t>NTEV-84550</t>
  </si>
  <si>
    <t>NewTestExecutionView/NTEV-84550</t>
  </si>
  <si>
    <t>NTEV-84551</t>
  </si>
  <si>
    <t>NewTestExecutionView/NTEV-84551</t>
  </si>
  <si>
    <t>NTEV-84552</t>
  </si>
  <si>
    <t>NewTestExecutionView/NTEV-84552</t>
  </si>
  <si>
    <t>NTEV-84553</t>
  </si>
  <si>
    <t>NewTestExecutionView/NTEV-84553</t>
  </si>
  <si>
    <t>NTEV-84554</t>
  </si>
  <si>
    <t>NewTestExecutionView/NTEV-84554</t>
  </si>
  <si>
    <t>NTEV-84555</t>
  </si>
  <si>
    <t>NewTestExecutionView/NTEV-84555</t>
  </si>
  <si>
    <t>NTEV-84556</t>
  </si>
  <si>
    <t>NewTestExecutionView/NTEV-84556</t>
  </si>
  <si>
    <t>NTEV-84557</t>
  </si>
  <si>
    <t>NewTestExecutionView/NTEV-84557</t>
  </si>
  <si>
    <t>NTEV-84558</t>
  </si>
  <si>
    <t>NewTestExecutionView/NTEV-84558</t>
  </si>
  <si>
    <t>NTEV-84559</t>
  </si>
  <si>
    <t>NewTestExecutionView/NTEV-84559</t>
  </si>
  <si>
    <t>NTEV-84560</t>
  </si>
  <si>
    <t>NewTestExecutionView/NTEV-84560</t>
  </si>
  <si>
    <t>NTEV-84561</t>
  </si>
  <si>
    <t>NewTestExecutionView/NTEV-84561</t>
  </si>
  <si>
    <t>NTEV-84562</t>
  </si>
  <si>
    <t>NewTestExecutionView/NTEV-84562</t>
  </si>
  <si>
    <t>NTEV-84563</t>
  </si>
  <si>
    <t>NewTestExecutionView/NTEV-84563</t>
  </si>
  <si>
    <t>NTEV-84564</t>
  </si>
  <si>
    <t>NewTestExecutionView/NTEV-84564</t>
  </si>
  <si>
    <t>NTEV-84565</t>
  </si>
  <si>
    <t>NewTestExecutionView/NTEV-84565</t>
  </si>
  <si>
    <t>NTEV-84566</t>
  </si>
  <si>
    <t>NewTestExecutionView/NTEV-84566</t>
  </si>
  <si>
    <t>NTEV-84567</t>
  </si>
  <si>
    <t>NewTestExecutionView/NTEV-84567</t>
  </si>
  <si>
    <t>NTEV-84568</t>
  </si>
  <si>
    <t>NewTestExecutionView/NTEV-84568</t>
  </si>
  <si>
    <t>NTEV-84569</t>
  </si>
  <si>
    <t>NewTestExecutionView/NTEV-84569</t>
  </si>
  <si>
    <t>NTEV-84570</t>
  </si>
  <si>
    <t>NewTestExecutionView/NTEV-84570</t>
  </si>
  <si>
    <t>NTEV-84571</t>
  </si>
  <si>
    <t>NewTestExecutionView/NTEV-84571</t>
  </si>
  <si>
    <t>NTEV-84572</t>
  </si>
  <si>
    <t>NewTestExecutionView/NTEV-84572</t>
  </si>
  <si>
    <t>NTEV-84573</t>
  </si>
  <si>
    <t>NewTestExecutionView/NTEV-84573</t>
  </si>
  <si>
    <t>NTEV-84574</t>
  </si>
  <si>
    <t>NewTestExecutionView/NTEV-84574</t>
  </si>
  <si>
    <t>NTEV-84575</t>
  </si>
  <si>
    <t>NewTestExecutionView/NTEV-84575</t>
  </si>
  <si>
    <t>NTEV-84576</t>
  </si>
  <si>
    <t>NewTestExecutionView/NTEV-84576</t>
  </si>
  <si>
    <t>NTEV-84577</t>
  </si>
  <si>
    <t>NewTestExecutionView/NTEV-84577</t>
  </si>
  <si>
    <t>NTEV-84578</t>
  </si>
  <si>
    <t>NewTestExecutionView/NTEV-84578</t>
  </si>
  <si>
    <t>NTEV-84579</t>
  </si>
  <si>
    <t>NewTestExecutionView/NTEV-84579</t>
  </si>
  <si>
    <t>NTEV-84580</t>
  </si>
  <si>
    <t>NewTestExecutionView/NTEV-84580</t>
  </si>
  <si>
    <t>NTEV-84581</t>
  </si>
  <si>
    <t>NewTestExecutionView/NTEV-84581</t>
  </si>
  <si>
    <t>NTEV-84582</t>
  </si>
  <si>
    <t>NewTestExecutionView/NTEV-84582</t>
  </si>
  <si>
    <t>NTEV-84583</t>
  </si>
  <si>
    <t>NewTestExecutionView/NTEV-84583</t>
  </si>
  <si>
    <t>NTEV-84584</t>
  </si>
  <si>
    <t>NewTestExecutionView/NTEV-84584</t>
  </si>
  <si>
    <t>NTEV-84585</t>
  </si>
  <si>
    <t>NewTestExecutionView/NTEV-84585</t>
  </si>
  <si>
    <t>NTEV-84586</t>
  </si>
  <si>
    <t>NewTestExecutionView/NTEV-84586</t>
  </si>
  <si>
    <t>NTEV-84587</t>
  </si>
  <si>
    <t>NewTestExecutionView/NTEV-84587</t>
  </si>
  <si>
    <t>NTEV-84588</t>
  </si>
  <si>
    <t>NewTestExecutionView/NTEV-84588</t>
  </si>
  <si>
    <t>NTEV-84589</t>
  </si>
  <si>
    <t>NewTestExecutionView/NTEV-84589</t>
  </si>
  <si>
    <t>NTEV-84590</t>
  </si>
  <si>
    <t>NewTestExecutionView/NTEV-84590</t>
  </si>
  <si>
    <t>NTEV-84591</t>
  </si>
  <si>
    <t>NewTestExecutionView/NTEV-84591</t>
  </si>
  <si>
    <t>NTEV-84592</t>
  </si>
  <si>
    <t>NewTestExecutionView/NTEV-84592</t>
  </si>
  <si>
    <t>NTEV-84593</t>
  </si>
  <si>
    <t>NewTestExecutionView/NTEV-84593</t>
  </si>
  <si>
    <t>NTEV-84594</t>
  </si>
  <si>
    <t>NewTestExecutionView/NTEV-84594</t>
  </si>
  <si>
    <t>NTEV-84595</t>
  </si>
  <si>
    <t>NewTestExecutionView/NTEV-84595</t>
  </si>
  <si>
    <t>NTEV-84596</t>
  </si>
  <si>
    <t>NewTestExecutionView/NTEV-84596</t>
  </si>
  <si>
    <t>NTEV-84597</t>
  </si>
  <si>
    <t>NewTestExecutionView/NTEV-84597</t>
  </si>
  <si>
    <t>NTEV-84598</t>
  </si>
  <si>
    <t>NewTestExecutionView/NTEV-84598</t>
  </si>
  <si>
    <t>NTEV-84599</t>
  </si>
  <si>
    <t>NewTestExecutionView/NTEV-84599</t>
  </si>
  <si>
    <t>NTEV-84600</t>
  </si>
  <si>
    <t>NewTestExecutionView/NTEV-84600</t>
  </si>
  <si>
    <t>NTEV-84601</t>
  </si>
  <si>
    <t>NewTestExecutionView/NTEV-84601</t>
  </si>
  <si>
    <t>NTEV-84602</t>
  </si>
  <si>
    <t>NewTestExecutionView/NTEV-84602</t>
  </si>
  <si>
    <t>NTEV-84603</t>
  </si>
  <si>
    <t>NewTestExecutionView/NTEV-84603</t>
  </si>
  <si>
    <t>NTEV-84604</t>
  </si>
  <si>
    <t>NewTestExecutionView/NTEV-84604</t>
  </si>
  <si>
    <t>NTEV-84605</t>
  </si>
  <si>
    <t>NewTestExecutionView/NTEV-84605</t>
  </si>
  <si>
    <t>NTEV-84606</t>
  </si>
  <si>
    <t>NewTestExecutionView/NTEV-84606</t>
  </si>
  <si>
    <t>NTEV-84607</t>
  </si>
  <si>
    <t>NewTestExecutionView/NTEV-84607</t>
  </si>
  <si>
    <t>NTEV-84608</t>
  </si>
  <si>
    <t>NewTestExecutionView/NTEV-84608</t>
  </si>
  <si>
    <t>NTEV-84609</t>
  </si>
  <si>
    <t>NewTestExecutionView/NTEV-84609</t>
  </si>
  <si>
    <t>NTEV-84610</t>
  </si>
  <si>
    <t>NewTestExecutionView/NTEV-84610</t>
  </si>
  <si>
    <t>NTEV-84611</t>
  </si>
  <si>
    <t>NewTestExecutionView/NTEV-84611</t>
  </si>
  <si>
    <t>NTEV-84612</t>
  </si>
  <si>
    <t>NewTestExecutionView/NTEV-84612</t>
  </si>
  <si>
    <t>NTEV-84613</t>
  </si>
  <si>
    <t>NewTestExecutionView/NTEV-84613</t>
  </si>
  <si>
    <t>NTEV-84614</t>
  </si>
  <si>
    <t>NewTestExecutionView/NTEV-84614</t>
  </si>
  <si>
    <t>NTEV-84615</t>
  </si>
  <si>
    <t>NewTestExecutionView/NTEV-84615</t>
  </si>
  <si>
    <t>NTEV-84616</t>
  </si>
  <si>
    <t>NewTestExecutionView/NTEV-84616</t>
  </si>
  <si>
    <t>NTEV-84617</t>
  </si>
  <si>
    <t>NewTestExecutionView/NTEV-84617</t>
  </si>
  <si>
    <t>NTEV-84618</t>
  </si>
  <si>
    <t>NewTestExecutionView/NTEV-84618</t>
  </si>
  <si>
    <t>NTEV-84619</t>
  </si>
  <si>
    <t>NewTestExecutionView/NTEV-84619</t>
  </si>
  <si>
    <t>NTEV-84620</t>
  </si>
  <si>
    <t>NewTestExecutionView/NTEV-84620</t>
  </si>
  <si>
    <t>NTEV-84621</t>
  </si>
  <si>
    <t>NewTestExecutionView/NTEV-84621</t>
  </si>
  <si>
    <t>NTEV-84622</t>
  </si>
  <si>
    <t>NewTestExecutionView/NTEV-84622</t>
  </si>
  <si>
    <t>NTEV-84623</t>
  </si>
  <si>
    <t>NewTestExecutionView/NTEV-84623</t>
  </si>
  <si>
    <t>NTEV-84624</t>
  </si>
  <si>
    <t>NewTestExecutionView/NTEV-84624</t>
  </si>
  <si>
    <t>NTEV-84625</t>
  </si>
  <si>
    <t>NewTestExecutionView/NTEV-84625</t>
  </si>
  <si>
    <t>NTEV-84626</t>
  </si>
  <si>
    <t>NewTestExecutionView/NTEV-84626</t>
  </si>
  <si>
    <t>NTEV-84627</t>
  </si>
  <si>
    <t>NewTestExecutionView/NTEV-84627</t>
  </si>
  <si>
    <t>NTEV-84628</t>
  </si>
  <si>
    <t>NewTestExecutionView/NTEV-84628</t>
  </si>
  <si>
    <t>NTEV-84629</t>
  </si>
  <si>
    <t>NewTestExecutionView/NTEV-84629</t>
  </si>
  <si>
    <t>NTEV-84630</t>
  </si>
  <si>
    <t>NewTestExecutionView/NTEV-84630</t>
  </si>
  <si>
    <t>NTEV-84631</t>
  </si>
  <si>
    <t>NewTestExecutionView/NTEV-84631</t>
  </si>
  <si>
    <t>NTEV-84632</t>
  </si>
  <si>
    <t>NewTestExecutionView/NTEV-84632</t>
  </si>
  <si>
    <t>NTEV-84633</t>
  </si>
  <si>
    <t>NewTestExecutionView/NTEV-84633</t>
  </si>
  <si>
    <t>NTEV-84634</t>
  </si>
  <si>
    <t>NewTestExecutionView/NTEV-84634</t>
  </si>
  <si>
    <t>NTEV-84635</t>
  </si>
  <si>
    <t>NewTestExecutionView/NTEV-84635</t>
  </si>
  <si>
    <t>NTEV-84636</t>
  </si>
  <si>
    <t>NewTestExecutionView/NTEV-84636</t>
  </si>
  <si>
    <t>NTEV-84637</t>
  </si>
  <si>
    <t>NewTestExecutionView/NTEV-84637</t>
  </si>
  <si>
    <t>NTEV-84638</t>
  </si>
  <si>
    <t>NewTestExecutionView/NTEV-84638</t>
  </si>
  <si>
    <t>NTEV-84639</t>
  </si>
  <si>
    <t>NewTestExecutionView/NTEV-84639</t>
  </si>
  <si>
    <t>NTEV-84640</t>
  </si>
  <si>
    <t>NewTestExecutionView/NTEV-84640</t>
  </si>
  <si>
    <t>NTEV-84641</t>
  </si>
  <si>
    <t>NewTestExecutionView/NTEV-84641</t>
  </si>
  <si>
    <t>NTEV-84642</t>
  </si>
  <si>
    <t>NewTestExecutionView/NTEV-84642</t>
  </si>
  <si>
    <t>NTEV-84643</t>
  </si>
  <si>
    <t>NewTestExecutionView/NTEV-84643</t>
  </si>
  <si>
    <t>NTEV-84644</t>
  </si>
  <si>
    <t>NewTestExecutionView/NTEV-84644</t>
  </si>
  <si>
    <t>NTEV-84645</t>
  </si>
  <si>
    <t>NewTestExecutionView/NTEV-84645</t>
  </si>
  <si>
    <t>NTEV-84646</t>
  </si>
  <si>
    <t>NewTestExecutionView/NTEV-84646</t>
  </si>
  <si>
    <t>NTEV-84647</t>
  </si>
  <si>
    <t>NewTestExecutionView/NTEV-84647</t>
  </si>
  <si>
    <t>NTEV-84648</t>
  </si>
  <si>
    <t>NewTestExecutionView/NTEV-84648</t>
  </si>
  <si>
    <t>NTEV-84649</t>
  </si>
  <si>
    <t>NewTestExecutionView/NTEV-84649</t>
  </si>
  <si>
    <t>NTEV-84650</t>
  </si>
  <si>
    <t>NewTestExecutionView/NTEV-84650</t>
  </si>
  <si>
    <t>NTEV-84651</t>
  </si>
  <si>
    <t>NewTestExecutionView/NTEV-84651</t>
  </si>
  <si>
    <t>NTEV-84652</t>
  </si>
  <si>
    <t>NewTestExecutionView/NTEV-84652</t>
  </si>
  <si>
    <t>NTEV-84653</t>
  </si>
  <si>
    <t>NewTestExecutionView/NTEV-84653</t>
  </si>
  <si>
    <t>NTEV-84654</t>
  </si>
  <si>
    <t>NewTestExecutionView/NTEV-84654</t>
  </si>
  <si>
    <t>NTEV-84655</t>
  </si>
  <si>
    <t>NewTestExecutionView/NTEV-84655</t>
  </si>
  <si>
    <t>NTEV-84656</t>
  </si>
  <si>
    <t>NewTestExecutionView/NTEV-84656</t>
  </si>
  <si>
    <t>NTEV-84657</t>
  </si>
  <si>
    <t>NewTestExecutionView/NTEV-84657</t>
  </si>
  <si>
    <t>NTEV-84658</t>
  </si>
  <si>
    <t>NewTestExecutionView/NTEV-84658</t>
  </si>
  <si>
    <t>NTEV-84659</t>
  </si>
  <si>
    <t>NewTestExecutionView/NTEV-84659</t>
  </si>
  <si>
    <t>NTEV-84660</t>
  </si>
  <si>
    <t>NewTestExecutionView/NTEV-84660</t>
  </si>
  <si>
    <t>NTEV-84661</t>
  </si>
  <si>
    <t>NewTestExecutionView/NTEV-84661</t>
  </si>
  <si>
    <t>NTEV-84662</t>
  </si>
  <si>
    <t>NewTestExecutionView/NTEV-84662</t>
  </si>
  <si>
    <t>NTEV-84663</t>
  </si>
  <si>
    <t>NewTestExecutionView/NTEV-84663</t>
  </si>
  <si>
    <t>NTEV-84664</t>
  </si>
  <si>
    <t>NewTestExecutionView/NTEV-84664</t>
  </si>
  <si>
    <t>NTEV-84665</t>
  </si>
  <si>
    <t>NewTestExecutionView/NTEV-84665</t>
  </si>
  <si>
    <t>NTEV-84666</t>
  </si>
  <si>
    <t>NewTestExecutionView/NTEV-84666</t>
  </si>
  <si>
    <t>NTEV-84667</t>
  </si>
  <si>
    <t>NewTestExecutionView/NTEV-84667</t>
  </si>
  <si>
    <t>NTEV-84668</t>
  </si>
  <si>
    <t>NewTestExecutionView/NTEV-84668</t>
  </si>
  <si>
    <t>NTEV-84669</t>
  </si>
  <si>
    <t>NewTestExecutionView/NTEV-84669</t>
  </si>
  <si>
    <t>NTEV-84670</t>
  </si>
  <si>
    <t>NewTestExecutionView/NTEV-84670</t>
  </si>
  <si>
    <t>NTEV-84671</t>
  </si>
  <si>
    <t>NewTestExecutionView/NTEV-84671</t>
  </si>
  <si>
    <t>NTEV-84672</t>
  </si>
  <si>
    <t>NewTestExecutionView/NTEV-84672</t>
  </si>
  <si>
    <t>NTEV-84673</t>
  </si>
  <si>
    <t>NewTestExecutionView/NTEV-84673</t>
  </si>
  <si>
    <t>NTEV-84674</t>
  </si>
  <si>
    <t>NewTestExecutionView/NTEV-84674</t>
  </si>
  <si>
    <t>NTEV-84675</t>
  </si>
  <si>
    <t>NewTestExecutionView/NTEV-84675</t>
  </si>
  <si>
    <t>NTEV-84676</t>
  </si>
  <si>
    <t>NewTestExecutionView/NTEV-84676</t>
  </si>
  <si>
    <t>NTEV-84677</t>
  </si>
  <si>
    <t>NewTestExecutionView/NTEV-84677</t>
  </si>
  <si>
    <t>NTEV-84678</t>
  </si>
  <si>
    <t>NewTestExecutionView/NTEV-84678</t>
  </si>
  <si>
    <t>NTEV-84679</t>
  </si>
  <si>
    <t>NewTestExecutionView/NTEV-84679</t>
  </si>
  <si>
    <t>NTEV-84680</t>
  </si>
  <si>
    <t>NewTestExecutionView/NTEV-84680</t>
  </si>
  <si>
    <t>NTEV-84681</t>
  </si>
  <si>
    <t>NewTestExecutionView/NTEV-84681</t>
  </si>
  <si>
    <t>NTEV-84682</t>
  </si>
  <si>
    <t>NewTestExecutionView/NTEV-84682</t>
  </si>
  <si>
    <t>NTEV-84683</t>
  </si>
  <si>
    <t>NewTestExecutionView/NTEV-84683</t>
  </si>
  <si>
    <t>NTEV-84684</t>
  </si>
  <si>
    <t>NewTestExecutionView/NTEV-84684</t>
  </si>
  <si>
    <t>NTEV-84685</t>
  </si>
  <si>
    <t>NewTestExecutionView/NTEV-84685</t>
  </si>
  <si>
    <t>NTEV-84686</t>
  </si>
  <si>
    <t>NewTestExecutionView/NTEV-84686</t>
  </si>
  <si>
    <t>NTEV-84687</t>
  </si>
  <si>
    <t>NewTestExecutionView/NTEV-84687</t>
  </si>
  <si>
    <t>NTEV-84688</t>
  </si>
  <si>
    <t>NewTestExecutionView/NTEV-84688</t>
  </si>
  <si>
    <t>NTEV-84689</t>
  </si>
  <si>
    <t>NewTestExecutionView/NTEV-84689</t>
  </si>
  <si>
    <t>NTEV-84690</t>
  </si>
  <si>
    <t>NewTestExecutionView/NTEV-84690</t>
  </si>
  <si>
    <t>NTEV-84691</t>
  </si>
  <si>
    <t>NewTestExecutionView/NTEV-84691</t>
  </si>
  <si>
    <t>NTEV-84692</t>
  </si>
  <si>
    <t>NewTestExecutionView/NTEV-84692</t>
  </si>
  <si>
    <t>NTEV-84693</t>
  </si>
  <si>
    <t>NewTestExecutionView/NTEV-84693</t>
  </si>
  <si>
    <t>NTEV-84694</t>
  </si>
  <si>
    <t>NewTestExecutionView/NTEV-84694</t>
  </si>
  <si>
    <t>NTEV-84695</t>
  </si>
  <si>
    <t>NewTestExecutionView/NTEV-84695</t>
  </si>
  <si>
    <t>NTEV-84696</t>
  </si>
  <si>
    <t>NewTestExecutionView/NTEV-84696</t>
  </si>
  <si>
    <t>NTEV-84697</t>
  </si>
  <si>
    <t>NewTestExecutionView/NTEV-84697</t>
  </si>
  <si>
    <t>NTEV-84698</t>
  </si>
  <si>
    <t>NewTestExecutionView/NTEV-84698</t>
  </si>
  <si>
    <t>NTEV-84699</t>
  </si>
  <si>
    <t>NewTestExecutionView/NTEV-84699</t>
  </si>
  <si>
    <t>NTEV-84700</t>
  </si>
  <si>
    <t>NewTestExecutionView/NTEV-84700</t>
  </si>
  <si>
    <t>NTEV-84701</t>
  </si>
  <si>
    <t>NewTestExecutionView/NTEV-84701</t>
  </si>
  <si>
    <t>NTEV-84702</t>
  </si>
  <si>
    <t>NewTestExecutionView/NTEV-84702</t>
  </si>
  <si>
    <t>NTEV-84703</t>
  </si>
  <si>
    <t>NewTestExecutionView/NTEV-84703</t>
  </si>
  <si>
    <t>NTEV-84704</t>
  </si>
  <si>
    <t>NewTestExecutionView/NTEV-84704</t>
  </si>
  <si>
    <t>NTEV-84705</t>
  </si>
  <si>
    <t>NewTestExecutionView/NTEV-84705</t>
  </si>
  <si>
    <t>NTEV-84706</t>
  </si>
  <si>
    <t>NewTestExecutionView/NTEV-84706</t>
  </si>
  <si>
    <t>NTEV-84707</t>
  </si>
  <si>
    <t>NewTestExecutionView/NTEV-84707</t>
  </si>
  <si>
    <t>NTEV-84708</t>
  </si>
  <si>
    <t>NewTestExecutionView/NTEV-84708</t>
  </si>
  <si>
    <t>NTEV-84709</t>
  </si>
  <si>
    <t>NewTestExecutionView/NTEV-84709</t>
  </si>
  <si>
    <t>NTEV-84710</t>
  </si>
  <si>
    <t>NewTestExecutionView/NTEV-84710</t>
  </si>
  <si>
    <t>NTEV-84711</t>
  </si>
  <si>
    <t>NewTestExecutionView/NTEV-84711</t>
  </si>
  <si>
    <t>NTEV-84712</t>
  </si>
  <si>
    <t>NewTestExecutionView/NTEV-84712</t>
  </si>
  <si>
    <t>NTEV-84713</t>
  </si>
  <si>
    <t>NewTestExecutionView/NTEV-84713</t>
  </si>
  <si>
    <t>NTEV-84714</t>
  </si>
  <si>
    <t>NewTestExecutionView/NTEV-84714</t>
  </si>
  <si>
    <t>NTEV-84715</t>
  </si>
  <si>
    <t>NewTestExecutionView/NTEV-84715</t>
  </si>
  <si>
    <t>NTEV-84716</t>
  </si>
  <si>
    <t>NewTestExecutionView/NTEV-84716</t>
  </si>
  <si>
    <t>NTEV-84717</t>
  </si>
  <si>
    <t>NewTestExecutionView/NTEV-84717</t>
  </si>
  <si>
    <t>NTEV-84718</t>
  </si>
  <si>
    <t>NewTestExecutionView/NTEV-84718</t>
  </si>
  <si>
    <t>NTEV-84719</t>
  </si>
  <si>
    <t>NewTestExecutionView/NTEV-84719</t>
  </si>
  <si>
    <t>NTEV-84720</t>
  </si>
  <si>
    <t>NewTestExecutionView/NTEV-84720</t>
  </si>
  <si>
    <t>NTEV-84721</t>
  </si>
  <si>
    <t>NewTestExecutionView/NTEV-84721</t>
  </si>
  <si>
    <t>NTEV-84722</t>
  </si>
  <si>
    <t>NewTestExecutionView/NTEV-84722</t>
  </si>
  <si>
    <t>NTEV-84723</t>
  </si>
  <si>
    <t>NewTestExecutionView/NTEV-84723</t>
  </si>
  <si>
    <t>NTEV-84724</t>
  </si>
  <si>
    <t>NewTestExecutionView/NTEV-84724</t>
  </si>
  <si>
    <t>NTEV-84725</t>
  </si>
  <si>
    <t>NewTestExecutionView/NTEV-84725</t>
  </si>
  <si>
    <t>NTEV-84726</t>
  </si>
  <si>
    <t>NewTestExecutionView/NTEV-84726</t>
  </si>
  <si>
    <t>NTEV-84727</t>
  </si>
  <si>
    <t>NewTestExecutionView/NTEV-84727</t>
  </si>
  <si>
    <t>NTEV-84728</t>
  </si>
  <si>
    <t>NewTestExecutionView/NTEV-84728</t>
  </si>
  <si>
    <t>NTEV-84729</t>
  </si>
  <si>
    <t>NewTestExecutionView/NTEV-84729</t>
  </si>
  <si>
    <t>NTEV-84730</t>
  </si>
  <si>
    <t>NewTestExecutionView/NTEV-84730</t>
  </si>
  <si>
    <t>NTEV-84731</t>
  </si>
  <si>
    <t>NewTestExecutionView/NTEV-84731</t>
  </si>
  <si>
    <t>NTEV-84732</t>
  </si>
  <si>
    <t>NewTestExecutionView/NTEV-84732</t>
  </si>
  <si>
    <t>NTEV-84733</t>
  </si>
  <si>
    <t>NewTestExecutionView/NTEV-84733</t>
  </si>
  <si>
    <t>NTEV-84734</t>
  </si>
  <si>
    <t>NewTestExecutionView/NTEV-84734</t>
  </si>
  <si>
    <t>NTEV-84735</t>
  </si>
  <si>
    <t>NewTestExecutionView/NTEV-84735</t>
  </si>
  <si>
    <t>NTEV-84736</t>
  </si>
  <si>
    <t>NewTestExecutionView/NTEV-84736</t>
  </si>
  <si>
    <t>NTEV-84737</t>
  </si>
  <si>
    <t>NewTestExecutionView/NTEV-84737</t>
  </si>
  <si>
    <t>NTEV-84738</t>
  </si>
  <si>
    <t>NewTestExecutionView/NTEV-84738</t>
  </si>
  <si>
    <t>NTEV-84739</t>
  </si>
  <si>
    <t>NewTestExecutionView/NTEV-84739</t>
  </si>
  <si>
    <t>NTEV-84740</t>
  </si>
  <si>
    <t>NewTestExecutionView/NTEV-84740</t>
  </si>
  <si>
    <t>NTEV-84741</t>
  </si>
  <si>
    <t>NewTestExecutionView/NTEV-84741</t>
  </si>
  <si>
    <t>NTEV-84742</t>
  </si>
  <si>
    <t>NewTestExecutionView/NTEV-84742</t>
  </si>
  <si>
    <t>NTEV-84743</t>
  </si>
  <si>
    <t>NewTestExecutionView/NTEV-84743</t>
  </si>
  <si>
    <t>NTEV-84744</t>
  </si>
  <si>
    <t>NewTestExecutionView/NTEV-84744</t>
  </si>
  <si>
    <t>NTEV-84745</t>
  </si>
  <si>
    <t>NewTestExecutionView/NTEV-84745</t>
  </si>
  <si>
    <t>NTEV-84746</t>
  </si>
  <si>
    <t>NewTestExecutionView/NTEV-84746</t>
  </si>
  <si>
    <t>NTEV-84747</t>
  </si>
  <si>
    <t>NewTestExecutionView/NTEV-84747</t>
  </si>
  <si>
    <t>NTEV-84748</t>
  </si>
  <si>
    <t>NewTestExecutionView/NTEV-84748</t>
  </si>
  <si>
    <t>NTEV-84749</t>
  </si>
  <si>
    <t>NewTestExecutionView/NTEV-84749</t>
  </si>
  <si>
    <t>NTEV-84750</t>
  </si>
  <si>
    <t>NewTestExecutionView/NTEV-84750</t>
  </si>
  <si>
    <t>NTEV-84751</t>
  </si>
  <si>
    <t>NewTestExecutionView/NTEV-84751</t>
  </si>
  <si>
    <t>NTEV-84752</t>
  </si>
  <si>
    <t>NewTestExecutionView/NTEV-84752</t>
  </si>
  <si>
    <t>NTEV-84753</t>
  </si>
  <si>
    <t>NewTestExecutionView/NTEV-84753</t>
  </si>
  <si>
    <t>NTEV-84754</t>
  </si>
  <si>
    <t>NewTestExecutionView/NTEV-84754</t>
  </si>
  <si>
    <t>NTEV-84755</t>
  </si>
  <si>
    <t>NewTestExecutionView/NTEV-84755</t>
  </si>
  <si>
    <t>NTEV-84756</t>
  </si>
  <si>
    <t>NewTestExecutionView/NTEV-84756</t>
  </si>
  <si>
    <t>NTEV-84757</t>
  </si>
  <si>
    <t>NewTestExecutionView/NTEV-84757</t>
  </si>
  <si>
    <t>NTEV-84758</t>
  </si>
  <si>
    <t>NewTestExecutionView/NTEV-84758</t>
  </si>
  <si>
    <t>NTEV-84759</t>
  </si>
  <si>
    <t>NewTestExecutionView/NTEV-84759</t>
  </si>
  <si>
    <t>NTEV-84760</t>
  </si>
  <si>
    <t>NewTestExecutionView/NTEV-84760</t>
  </si>
  <si>
    <t>NTEV-84761</t>
  </si>
  <si>
    <t>NewTestExecutionView/NTEV-84761</t>
  </si>
  <si>
    <t>NTEV-84762</t>
  </si>
  <si>
    <t>NewTestExecutionView/NTEV-84762</t>
  </si>
  <si>
    <t>NTEV-84763</t>
  </si>
  <si>
    <t>NewTestExecutionView/NTEV-84763</t>
  </si>
  <si>
    <t>NTEV-84764</t>
  </si>
  <si>
    <t>NewTestExecutionView/NTEV-84764</t>
  </si>
  <si>
    <t>NTEV-84765</t>
  </si>
  <si>
    <t>NewTestExecutionView/NTEV-84765</t>
  </si>
  <si>
    <t>NTEV-84766</t>
  </si>
  <si>
    <t>NewTestExecutionView/NTEV-84766</t>
  </si>
  <si>
    <t>NTEV-84767</t>
  </si>
  <si>
    <t>NewTestExecutionView/NTEV-84767</t>
  </si>
  <si>
    <t>NTEV-84768</t>
  </si>
  <si>
    <t>NewTestExecutionView/NTEV-84768</t>
  </si>
  <si>
    <t>NTEV-84769</t>
  </si>
  <si>
    <t>NewTestExecutionView/NTEV-84769</t>
  </si>
  <si>
    <t>NTEV-84770</t>
  </si>
  <si>
    <t>NewTestExecutionView/NTEV-84770</t>
  </si>
  <si>
    <t>NTEV-84771</t>
  </si>
  <si>
    <t>NewTestExecutionView/NTEV-84771</t>
  </si>
  <si>
    <t>NTEV-84772</t>
  </si>
  <si>
    <t>NewTestExecutionView/NTEV-84772</t>
  </si>
  <si>
    <t>NTEV-84773</t>
  </si>
  <si>
    <t>NewTestExecutionView/NTEV-84773</t>
  </si>
  <si>
    <t>NTEV-84774</t>
  </si>
  <si>
    <t>NewTestExecutionView/NTEV-84774</t>
  </si>
  <si>
    <t>NTEV-84775</t>
  </si>
  <si>
    <t>NewTestExecutionView/NTEV-84775</t>
  </si>
  <si>
    <t>NTEV-84776</t>
  </si>
  <si>
    <t>NewTestExecutionView/NTEV-84776</t>
  </si>
  <si>
    <t>NTEV-84777</t>
  </si>
  <si>
    <t>NewTestExecutionView/NTEV-84777</t>
  </si>
  <si>
    <t>NTEV-84778</t>
  </si>
  <si>
    <t>NewTestExecutionView/NTEV-84778</t>
  </si>
  <si>
    <t>NTEV-84779</t>
  </si>
  <si>
    <t>NewTestExecutionView/NTEV-84779</t>
  </si>
  <si>
    <t>NTEV-84780</t>
  </si>
  <si>
    <t>NewTestExecutionView/NTEV-84780</t>
  </si>
  <si>
    <t>NTEV-84781</t>
  </si>
  <si>
    <t>NewTestExecutionView/NTEV-84781</t>
  </si>
  <si>
    <t>NTEV-84782</t>
  </si>
  <si>
    <t>NewTestExecutionView/NTEV-84782</t>
  </si>
  <si>
    <t>NTEV-84783</t>
  </si>
  <si>
    <t>NewTestExecutionView/NTEV-84783</t>
  </si>
  <si>
    <t>NTEV-84784</t>
  </si>
  <si>
    <t>NewTestExecutionView/NTEV-84784</t>
  </si>
  <si>
    <t>NTEV-84785</t>
  </si>
  <si>
    <t>NewTestExecutionView/NTEV-84785</t>
  </si>
  <si>
    <t>NTEV-84786</t>
  </si>
  <si>
    <t>NewTestExecutionView/NTEV-84786</t>
  </si>
  <si>
    <t>NTEV-84787</t>
  </si>
  <si>
    <t>NewTestExecutionView/NTEV-84787</t>
  </si>
  <si>
    <t>NTEV-84788</t>
  </si>
  <si>
    <t>NewTestExecutionView/NTEV-84788</t>
  </si>
  <si>
    <t>NTEV-84789</t>
  </si>
  <si>
    <t>NewTestExecutionView/NTEV-84789</t>
  </si>
  <si>
    <t>NTEV-84790</t>
  </si>
  <si>
    <t>NewTestExecutionView/NTEV-84790</t>
  </si>
  <si>
    <t>NTEV-84791</t>
  </si>
  <si>
    <t>NewTestExecutionView/NTEV-84791</t>
  </si>
  <si>
    <t>NTEV-84792</t>
  </si>
  <si>
    <t>NewTestExecutionView/NTEV-84792</t>
  </si>
  <si>
    <t>NTEV-84793</t>
  </si>
  <si>
    <t>NewTestExecutionView/NTEV-84793</t>
  </si>
  <si>
    <t>NTEV-84794</t>
  </si>
  <si>
    <t>NewTestExecutionView/NTEV-84794</t>
  </si>
  <si>
    <t>NTEV-84795</t>
  </si>
  <si>
    <t>NewTestExecutionView/NTEV-84795</t>
  </si>
  <si>
    <t>NTEV-84796</t>
  </si>
  <si>
    <t>NewTestExecutionView/NTEV-84796</t>
  </si>
  <si>
    <t>NTEV-84797</t>
  </si>
  <si>
    <t>NewTestExecutionView/NTEV-84797</t>
  </si>
  <si>
    <t>NTEV-84798</t>
  </si>
  <si>
    <t>NewTestExecutionView/NTEV-84798</t>
  </si>
  <si>
    <t>NTEV-84799</t>
  </si>
  <si>
    <t>NewTestExecutionView/NTEV-84799</t>
  </si>
  <si>
    <t>NTEV-84800</t>
  </si>
  <si>
    <t>NewTestExecutionView/NTEV-84800</t>
  </si>
  <si>
    <t>NTEV-84801</t>
  </si>
  <si>
    <t>NewTestExecutionView/NTEV-84801</t>
  </si>
  <si>
    <t>NTEV-84802</t>
  </si>
  <si>
    <t>NewTestExecutionView/NTEV-84802</t>
  </si>
  <si>
    <t>NTEV-84803</t>
  </si>
  <si>
    <t>NewTestExecutionView/NTEV-84803</t>
  </si>
  <si>
    <t>NTEV-84804</t>
  </si>
  <si>
    <t>NewTestExecutionView/NTEV-84804</t>
  </si>
  <si>
    <t>NTEV-84805</t>
  </si>
  <si>
    <t>NewTestExecutionView/NTEV-84805</t>
  </si>
  <si>
    <t>NTEV-84806</t>
  </si>
  <si>
    <t>NewTestExecutionView/NTEV-84806</t>
  </si>
  <si>
    <t>NTEV-84807</t>
  </si>
  <si>
    <t>NewTestExecutionView/NTEV-84807</t>
  </si>
  <si>
    <t>NTEV-84808</t>
  </si>
  <si>
    <t>NewTestExecutionView/NTEV-84808</t>
  </si>
  <si>
    <t>NTEV-84809</t>
  </si>
  <si>
    <t>NewTestExecutionView/NTEV-84809</t>
  </si>
  <si>
    <t>NTEV-84810</t>
  </si>
  <si>
    <t>NewTestExecutionView/NTEV-84810</t>
  </si>
  <si>
    <t>NTEV-84811</t>
  </si>
  <si>
    <t>NewTestExecutionView/NTEV-84811</t>
  </si>
  <si>
    <t>NTEV-84812</t>
  </si>
  <si>
    <t>NewTestExecutionView/NTEV-84812</t>
  </si>
  <si>
    <t>NTEV-84813</t>
  </si>
  <si>
    <t>NewTestExecutionView/NTEV-84813</t>
  </si>
  <si>
    <t>NTEV-84814</t>
  </si>
  <si>
    <t>NewTestExecutionView/NTEV-84814</t>
  </si>
  <si>
    <t>NTEV-84815</t>
  </si>
  <si>
    <t>NewTestExecutionView/NTEV-84815</t>
  </si>
  <si>
    <t>NTEV-84816</t>
  </si>
  <si>
    <t>NewTestExecutionView/NTEV-84816</t>
  </si>
  <si>
    <t>NTEV-84817</t>
  </si>
  <si>
    <t>NewTestExecutionView/NTEV-84817</t>
  </si>
  <si>
    <t>NTEV-84818</t>
  </si>
  <si>
    <t>NewTestExecutionView/NTEV-84818</t>
  </si>
  <si>
    <t>NTEV-84819</t>
  </si>
  <si>
    <t>NewTestExecutionView/NTEV-84819</t>
  </si>
  <si>
    <t>NTEV-84820</t>
  </si>
  <si>
    <t>NewTestExecutionView/NTEV-84820</t>
  </si>
  <si>
    <t>NTEV-84821</t>
  </si>
  <si>
    <t>NewTestExecutionView/NTEV-84821</t>
  </si>
  <si>
    <t>NTEV-84822</t>
  </si>
  <si>
    <t>NewTestExecutionView/NTEV-84822</t>
  </si>
  <si>
    <t>NTEV-84823</t>
  </si>
  <si>
    <t>NewTestExecutionView/NTEV-84823</t>
  </si>
  <si>
    <t>NTEV-84824</t>
  </si>
  <si>
    <t>NewTestExecutionView/NTEV-84824</t>
  </si>
  <si>
    <t>NTEV-84825</t>
  </si>
  <si>
    <t>NewTestExecutionView/NTEV-84825</t>
  </si>
  <si>
    <t>NTEV-84826</t>
  </si>
  <si>
    <t>NewTestExecutionView/NTEV-84826</t>
  </si>
  <si>
    <t>NTEV-84827</t>
  </si>
  <si>
    <t>NewTestExecutionView/NTEV-84827</t>
  </si>
  <si>
    <t>NTEV-84828</t>
  </si>
  <si>
    <t>NewTestExecutionView/NTEV-84828</t>
  </si>
  <si>
    <t>NTEV-84829</t>
  </si>
  <si>
    <t>NewTestExecutionView/NTEV-84829</t>
  </si>
  <si>
    <t>NTEV-84830</t>
  </si>
  <si>
    <t>NewTestExecutionView/NTEV-84830</t>
  </si>
  <si>
    <t>NTEV-84831</t>
  </si>
  <si>
    <t>NewTestExecutionView/NTEV-84831</t>
  </si>
  <si>
    <t>NTEV-84832</t>
  </si>
  <si>
    <t>NewTestExecutionView/NTEV-84832</t>
  </si>
  <si>
    <t>NTEV-84833</t>
  </si>
  <si>
    <t>NewTestExecutionView/NTEV-84833</t>
  </si>
  <si>
    <t>NTEV-84834</t>
  </si>
  <si>
    <t>NewTestExecutionView/NTEV-84834</t>
  </si>
  <si>
    <t>NTEV-84835</t>
  </si>
  <si>
    <t>NewTestExecutionView/NTEV-84835</t>
  </si>
  <si>
    <t>NTEV-84836</t>
  </si>
  <si>
    <t>NewTestExecutionView/NTEV-84836</t>
  </si>
  <si>
    <t>NTEV-84837</t>
  </si>
  <si>
    <t>NewTestExecutionView/NTEV-84837</t>
  </si>
  <si>
    <t>NTEV-84838</t>
  </si>
  <si>
    <t>NewTestExecutionView/NTEV-84838</t>
  </si>
  <si>
    <t>NTEV-84839</t>
  </si>
  <si>
    <t>NewTestExecutionView/NTEV-84839</t>
  </si>
  <si>
    <t>NTEV-84840</t>
  </si>
  <si>
    <t>NewTestExecutionView/NTEV-84840</t>
  </si>
  <si>
    <t>NTEV-84841</t>
  </si>
  <si>
    <t>NewTestExecutionView/NTEV-84841</t>
  </si>
  <si>
    <t>NTEV-84842</t>
  </si>
  <si>
    <t>NewTestExecutionView/NTEV-84842</t>
  </si>
  <si>
    <t>NTEV-84843</t>
  </si>
  <si>
    <t>NewTestExecutionView/NTEV-84843</t>
  </si>
  <si>
    <t>NTEV-84844</t>
  </si>
  <si>
    <t>NewTestExecutionView/NTEV-84844</t>
  </si>
  <si>
    <t>NTEV-84845</t>
  </si>
  <si>
    <t>NewTestExecutionView/NTEV-84845</t>
  </si>
  <si>
    <t>NTEV-84846</t>
  </si>
  <si>
    <t>NewTestExecutionView/NTEV-84846</t>
  </si>
  <si>
    <t>NTEV-84847</t>
  </si>
  <si>
    <t>NewTestExecutionView/NTEV-84847</t>
  </si>
  <si>
    <t>NTEV-84848</t>
  </si>
  <si>
    <t>NewTestExecutionView/NTEV-84848</t>
  </si>
  <si>
    <t>NTEV-84849</t>
  </si>
  <si>
    <t>NewTestExecutionView/NTEV-84849</t>
  </si>
  <si>
    <t>NTEV-84850</t>
  </si>
  <si>
    <t>NewTestExecutionView/NTEV-84850</t>
  </si>
  <si>
    <t>NTEV-84851</t>
  </si>
  <si>
    <t>NewTestExecutionView/NTEV-84851</t>
  </si>
  <si>
    <t>NTEV-84852</t>
  </si>
  <si>
    <t>NewTestExecutionView/NTEV-84852</t>
  </si>
  <si>
    <t>NTEV-84853</t>
  </si>
  <si>
    <t>NewTestExecutionView/NTEV-84853</t>
  </si>
  <si>
    <t>NTEV-84854</t>
  </si>
  <si>
    <t>NewTestExecutionView/NTEV-84854</t>
  </si>
  <si>
    <t>NTEV-84855</t>
  </si>
  <si>
    <t>NewTestExecutionView/NTEV-84855</t>
  </si>
  <si>
    <t>NTEV-84856</t>
  </si>
  <si>
    <t>NewTestExecutionView/NTEV-84856</t>
  </si>
  <si>
    <t>NTEV-84857</t>
  </si>
  <si>
    <t>NewTestExecutionView/NTEV-84857</t>
  </si>
  <si>
    <t>NTEV-84858</t>
  </si>
  <si>
    <t>NewTestExecutionView/NTEV-84858</t>
  </si>
  <si>
    <t>NTEV-84859</t>
  </si>
  <si>
    <t>NewTestExecutionView/NTEV-84859</t>
  </si>
  <si>
    <t>NTEV-84860</t>
  </si>
  <si>
    <t>NewTestExecutionView/NTEV-84860</t>
  </si>
  <si>
    <t>NTEV-84861</t>
  </si>
  <si>
    <t>NewTestExecutionView/NTEV-84861</t>
  </si>
  <si>
    <t>NTEV-84862</t>
  </si>
  <si>
    <t>NewTestExecutionView/NTEV-84862</t>
  </si>
  <si>
    <t>NTEV-84863</t>
  </si>
  <si>
    <t>NewTestExecutionView/NTEV-84863</t>
  </si>
  <si>
    <t>NTEV-84864</t>
  </si>
  <si>
    <t>NewTestExecutionView/NTEV-84864</t>
  </si>
  <si>
    <t>NTEV-84865</t>
  </si>
  <si>
    <t>NewTestExecutionView/NTEV-84865</t>
  </si>
  <si>
    <t>NTEV-84866</t>
  </si>
  <si>
    <t>NewTestExecutionView/NTEV-84866</t>
  </si>
  <si>
    <t>NTEV-84867</t>
  </si>
  <si>
    <t>NewTestExecutionView/NTEV-84867</t>
  </si>
  <si>
    <t>NTEV-84868</t>
  </si>
  <si>
    <t>NewTestExecutionView/NTEV-84868</t>
  </si>
  <si>
    <t>NTEV-84869</t>
  </si>
  <si>
    <t>NewTestExecutionView/NTEV-84869</t>
  </si>
  <si>
    <t>NTEV-84870</t>
  </si>
  <si>
    <t>NewTestExecutionView/NTEV-84870</t>
  </si>
  <si>
    <t>NTEV-84871</t>
  </si>
  <si>
    <t>NewTestExecutionView/NTEV-84871</t>
  </si>
  <si>
    <t>NTEV-84872</t>
  </si>
  <si>
    <t>NewTestExecutionView/NTEV-84872</t>
  </si>
  <si>
    <t>NTEV-84873</t>
  </si>
  <si>
    <t>NewTestExecutionView/NTEV-84873</t>
  </si>
  <si>
    <t>NTEV-84874</t>
  </si>
  <si>
    <t>NewTestExecutionView/NTEV-84874</t>
  </si>
  <si>
    <t>NTEV-84875</t>
  </si>
  <si>
    <t>NewTestExecutionView/NTEV-84875</t>
  </si>
  <si>
    <t>NTEV-84876</t>
  </si>
  <si>
    <t>NewTestExecutionView/NTEV-84876</t>
  </si>
  <si>
    <t>NTEV-84877</t>
  </si>
  <si>
    <t>NewTestExecutionView/NTEV-84877</t>
  </si>
  <si>
    <t>NTEV-84878</t>
  </si>
  <si>
    <t>NewTestExecutionView/NTEV-84878</t>
  </si>
  <si>
    <t>NTEV-84879</t>
  </si>
  <si>
    <t>NewTestExecutionView/NTEV-84879</t>
  </si>
  <si>
    <t>NTEV-84880</t>
  </si>
  <si>
    <t>NewTestExecutionView/NTEV-84880</t>
  </si>
  <si>
    <t>NTEV-84881</t>
  </si>
  <si>
    <t>NewTestExecutionView/NTEV-84881</t>
  </si>
  <si>
    <t>NTEV-84882</t>
  </si>
  <si>
    <t>NewTestExecutionView/NTEV-84882</t>
  </si>
  <si>
    <t>NTEV-84883</t>
  </si>
  <si>
    <t>NewTestExecutionView/NTEV-84883</t>
  </si>
  <si>
    <t>NTEV-84884</t>
  </si>
  <si>
    <t>NewTestExecutionView/NTEV-84884</t>
  </si>
  <si>
    <t>NTEV-84885</t>
  </si>
  <si>
    <t>NewTestExecutionView/NTEV-84885</t>
  </si>
  <si>
    <t>NTEV-84886</t>
  </si>
  <si>
    <t>NewTestExecutionView/NTEV-84886</t>
  </si>
  <si>
    <t>NTEV-84887</t>
  </si>
  <si>
    <t>NewTestExecutionView/NTEV-84887</t>
  </si>
  <si>
    <t>NTEV-84888</t>
  </si>
  <si>
    <t>NewTestExecutionView/NTEV-84888</t>
  </si>
  <si>
    <t>NTEV-84889</t>
  </si>
  <si>
    <t>NewTestExecutionView/NTEV-84889</t>
  </si>
  <si>
    <t>NTEV-84890</t>
  </si>
  <si>
    <t>NewTestExecutionView/NTEV-84890</t>
  </si>
  <si>
    <t>NTEV-84891</t>
  </si>
  <si>
    <t>NewTestExecutionView/NTEV-84891</t>
  </si>
  <si>
    <t>NTEV-84892</t>
  </si>
  <si>
    <t>NewTestExecutionView/NTEV-84892</t>
  </si>
  <si>
    <t>NTEV-84893</t>
  </si>
  <si>
    <t>NewTestExecutionView/NTEV-84893</t>
  </si>
  <si>
    <t>NTEV-84894</t>
  </si>
  <si>
    <t>NewTestExecutionView/NTEV-84894</t>
  </si>
  <si>
    <t>NTEV-84895</t>
  </si>
  <si>
    <t>NewTestExecutionView/NTEV-84895</t>
  </si>
  <si>
    <t>NTEV-84896</t>
  </si>
  <si>
    <t>NewTestExecutionView/NTEV-84896</t>
  </si>
  <si>
    <t>NTEV-84897</t>
  </si>
  <si>
    <t>NewTestExecutionView/NTEV-84897</t>
  </si>
  <si>
    <t>NTEV-84898</t>
  </si>
  <si>
    <t>NewTestExecutionView/NTEV-84898</t>
  </si>
  <si>
    <t>NTEV-84899</t>
  </si>
  <si>
    <t>NewTestExecutionView/NTEV-84899</t>
  </si>
  <si>
    <t>NTEV-84900</t>
  </si>
  <si>
    <t>NewTestExecutionView/NTEV-84900</t>
  </si>
  <si>
    <t>NTEV-84901</t>
  </si>
  <si>
    <t>NewTestExecutionView/NTEV-84901</t>
  </si>
  <si>
    <t>NTEV-84902</t>
  </si>
  <si>
    <t>NewTestExecutionView/NTEV-84902</t>
  </si>
  <si>
    <t>NTEV-84903</t>
  </si>
  <si>
    <t>NewTestExecutionView/NTEV-84903</t>
  </si>
  <si>
    <t>NTEV-84904</t>
  </si>
  <si>
    <t>NewTestExecutionView/NTEV-84904</t>
  </si>
  <si>
    <t>NTEV-84905</t>
  </si>
  <si>
    <t>NewTestExecutionView/NTEV-84905</t>
  </si>
  <si>
    <t>NTEV-84906</t>
  </si>
  <si>
    <t>NewTestExecutionView/NTEV-84906</t>
  </si>
  <si>
    <t>NTEV-84907</t>
  </si>
  <si>
    <t>NewTestExecutionView/NTEV-84907</t>
  </si>
  <si>
    <t>NTEV-84908</t>
  </si>
  <si>
    <t>NewTestExecutionView/NTEV-84908</t>
  </si>
  <si>
    <t>NTEV-84909</t>
  </si>
  <si>
    <t>NewTestExecutionView/NTEV-84909</t>
  </si>
  <si>
    <t>NTEV-84910</t>
  </si>
  <si>
    <t>NewTestExecutionView/NTEV-84910</t>
  </si>
  <si>
    <t>NTEV-84911</t>
  </si>
  <si>
    <t>NewTestExecutionView/NTEV-84911</t>
  </si>
  <si>
    <t>NTEV-84912</t>
  </si>
  <si>
    <t>NewTestExecutionView/NTEV-84912</t>
  </si>
  <si>
    <t>NTEV-84913</t>
  </si>
  <si>
    <t>NewTestExecutionView/NTEV-84913</t>
  </si>
  <si>
    <t>NTEV-84914</t>
  </si>
  <si>
    <t>NewTestExecutionView/NTEV-84914</t>
  </si>
  <si>
    <t>NTEV-84915</t>
  </si>
  <si>
    <t>NewTestExecutionView/NTEV-84915</t>
  </si>
  <si>
    <t>NTEV-84916</t>
  </si>
  <si>
    <t>NewTestExecutionView/NTEV-84916</t>
  </si>
  <si>
    <t>NTEV-84917</t>
  </si>
  <si>
    <t>NewTestExecutionView/NTEV-84917</t>
  </si>
  <si>
    <t>NTEV-84918</t>
  </si>
  <si>
    <t>NewTestExecutionView/NTEV-84918</t>
  </si>
  <si>
    <t>NTEV-84919</t>
  </si>
  <si>
    <t>NewTestExecutionView/NTEV-84919</t>
  </si>
  <si>
    <t>NTEV-84920</t>
  </si>
  <si>
    <t>NewTestExecutionView/NTEV-84920</t>
  </si>
  <si>
    <t>NTEV-84921</t>
  </si>
  <si>
    <t>NewTestExecutionView/NTEV-84921</t>
  </si>
  <si>
    <t>NTEV-84922</t>
  </si>
  <si>
    <t>NewTestExecutionView/NTEV-84922</t>
  </si>
  <si>
    <t>NTEV-84923</t>
  </si>
  <si>
    <t>NewTestExecutionView/NTEV-84923</t>
  </si>
  <si>
    <t>NTEV-84924</t>
  </si>
  <si>
    <t>NewTestExecutionView/NTEV-84924</t>
  </si>
  <si>
    <t>NTEV-84925</t>
  </si>
  <si>
    <t>NewTestExecutionView/NTEV-84925</t>
  </si>
  <si>
    <t>NTEV-84926</t>
  </si>
  <si>
    <t>NewTestExecutionView/NTEV-84926</t>
  </si>
  <si>
    <t>NTEV-84927</t>
  </si>
  <si>
    <t>NewTestExecutionView/NTEV-84927</t>
  </si>
  <si>
    <t>NTEV-84928</t>
  </si>
  <si>
    <t>NewTestExecutionView/NTEV-84928</t>
  </si>
  <si>
    <t>NTEV-84929</t>
  </si>
  <si>
    <t>NewTestExecutionView/NTEV-84929</t>
  </si>
  <si>
    <t>NTEV-84930</t>
  </si>
  <si>
    <t>NewTestExecutionView/NTEV-84930</t>
  </si>
  <si>
    <t>NTEV-84931</t>
  </si>
  <si>
    <t>NewTestExecutionView/NTEV-84931</t>
  </si>
  <si>
    <t>NTEV-84932</t>
  </si>
  <si>
    <t>NewTestExecutionView/NTEV-84932</t>
  </si>
  <si>
    <t>NTEV-84933</t>
  </si>
  <si>
    <t>NewTestExecutionView/NTEV-84933</t>
  </si>
  <si>
    <t>NTEV-84934</t>
  </si>
  <si>
    <t>NewTestExecutionView/NTEV-84934</t>
  </si>
  <si>
    <t>NTEV-84935</t>
  </si>
  <si>
    <t>NewTestExecutionView/NTEV-84935</t>
  </si>
  <si>
    <t>NTEV-84936</t>
  </si>
  <si>
    <t>NewTestExecutionView/NTEV-84936</t>
  </si>
  <si>
    <t>NTEV-84937</t>
  </si>
  <si>
    <t>NewTestExecutionView/NTEV-84937</t>
  </si>
  <si>
    <t>NTEV-84938</t>
  </si>
  <si>
    <t>NewTestExecutionView/NTEV-84938</t>
  </si>
  <si>
    <t>NTEV-84939</t>
  </si>
  <si>
    <t>NewTestExecutionView/NTEV-84939</t>
  </si>
  <si>
    <t>NTEV-84940</t>
  </si>
  <si>
    <t>NewTestExecutionView/NTEV-84940</t>
  </si>
  <si>
    <t>NTEV-84941</t>
  </si>
  <si>
    <t>NewTestExecutionView/NTEV-84941</t>
  </si>
  <si>
    <t>NTEV-84942</t>
  </si>
  <si>
    <t>NewTestExecutionView/NTEV-84942</t>
  </si>
  <si>
    <t>NTEV-84943</t>
  </si>
  <si>
    <t>NewTestExecutionView/NTEV-84943</t>
  </si>
  <si>
    <t>NTEV-84944</t>
  </si>
  <si>
    <t>NewTestExecutionView/NTEV-84944</t>
  </si>
  <si>
    <t>NTEV-84945</t>
  </si>
  <si>
    <t>NewTestExecutionView/NTEV-84945</t>
  </si>
  <si>
    <t>NTEV-84946</t>
  </si>
  <si>
    <t>NewTestExecutionView/NTEV-84946</t>
  </si>
  <si>
    <t>NTEV-84947</t>
  </si>
  <si>
    <t>NewTestExecutionView/NTEV-84947</t>
  </si>
  <si>
    <t>NTEV-84948</t>
  </si>
  <si>
    <t>NewTestExecutionView/NTEV-84948</t>
  </si>
  <si>
    <t>NTEV-84949</t>
  </si>
  <si>
    <t>NewTestExecutionView/NTEV-84949</t>
  </si>
  <si>
    <t>NTEV-84950</t>
  </si>
  <si>
    <t>NewTestExecutionView/NTEV-84950</t>
  </si>
  <si>
    <t>NTEV-84951</t>
  </si>
  <si>
    <t>NewTestExecutionView/NTEV-84951</t>
  </si>
  <si>
    <t>NTEV-84952</t>
  </si>
  <si>
    <t>NewTestExecutionView/NTEV-84952</t>
  </si>
  <si>
    <t>NTEV-84953</t>
  </si>
  <si>
    <t>NewTestExecutionView/NTEV-84953</t>
  </si>
  <si>
    <t>NTEV-84954</t>
  </si>
  <si>
    <t>NewTestExecutionView/NTEV-84954</t>
  </si>
  <si>
    <t>NTEV-84955</t>
  </si>
  <si>
    <t>NewTestExecutionView/NTEV-84955</t>
  </si>
  <si>
    <t>NTEV-84956</t>
  </si>
  <si>
    <t>NewTestExecutionView/NTEV-84956</t>
  </si>
  <si>
    <t>NTEV-84957</t>
  </si>
  <si>
    <t>NewTestExecutionView/NTEV-84957</t>
  </si>
  <si>
    <t>NTEV-84958</t>
  </si>
  <si>
    <t>NewTestExecutionView/NTEV-84958</t>
  </si>
  <si>
    <t>NTEV-84959</t>
  </si>
  <si>
    <t>NewTestExecutionView/NTEV-84959</t>
  </si>
  <si>
    <t>NTEV-84960</t>
  </si>
  <si>
    <t>NewTestExecutionView/NTEV-84960</t>
  </si>
  <si>
    <t>NTEV-84961</t>
  </si>
  <si>
    <t>NewTestExecutionView/NTEV-84961</t>
  </si>
  <si>
    <t>NTEV-84962</t>
  </si>
  <si>
    <t>NewTestExecutionView/NTEV-84962</t>
  </si>
  <si>
    <t>NTEV-84963</t>
  </si>
  <si>
    <t>NewTestExecutionView/NTEV-84963</t>
  </si>
  <si>
    <t>NTEV-84964</t>
  </si>
  <si>
    <t>NewTestExecutionView/NTEV-84964</t>
  </si>
  <si>
    <t>NTEV-84965</t>
  </si>
  <si>
    <t>NewTestExecutionView/NTEV-84965</t>
  </si>
  <si>
    <t>NTEV-84966</t>
  </si>
  <si>
    <t>NewTestExecutionView/NTEV-84966</t>
  </si>
  <si>
    <t>NTEV-84967</t>
  </si>
  <si>
    <t>NewTestExecutionView/NTEV-84967</t>
  </si>
  <si>
    <t>NTEV-84968</t>
  </si>
  <si>
    <t>NewTestExecutionView/NTEV-84968</t>
  </si>
  <si>
    <t>NTEV-84969</t>
  </si>
  <si>
    <t>NewTestExecutionView/NTEV-84969</t>
  </si>
  <si>
    <t>NTEV-84970</t>
  </si>
  <si>
    <t>NewTestExecutionView/NTEV-84970</t>
  </si>
  <si>
    <t>NTEV-84971</t>
  </si>
  <si>
    <t>NewTestExecutionView/NTEV-84971</t>
  </si>
  <si>
    <t>NTEV-84972</t>
  </si>
  <si>
    <t>NewTestExecutionView/NTEV-84972</t>
  </si>
  <si>
    <t>NTEV-84973</t>
  </si>
  <si>
    <t>NewTestExecutionView/NTEV-84973</t>
  </si>
  <si>
    <t>NTEV-84974</t>
  </si>
  <si>
    <t>NewTestExecutionView/NTEV-84974</t>
  </si>
  <si>
    <t>NTEV-84975</t>
  </si>
  <si>
    <t>NewTestExecutionView/NTEV-84975</t>
  </si>
  <si>
    <t>NTEV-84976</t>
  </si>
  <si>
    <t>NewTestExecutionView/NTEV-84976</t>
  </si>
  <si>
    <t>NTEV-84977</t>
  </si>
  <si>
    <t>NewTestExecutionView/NTEV-84977</t>
  </si>
  <si>
    <t>NTEV-84978</t>
  </si>
  <si>
    <t>NewTestExecutionView/NTEV-84978</t>
  </si>
  <si>
    <t>NTEV-84979</t>
  </si>
  <si>
    <t>NewTestExecutionView/NTEV-84979</t>
  </si>
  <si>
    <t>NTEV-84980</t>
  </si>
  <si>
    <t>NewTestExecutionView/NTEV-84980</t>
  </si>
  <si>
    <t>NTEV-84981</t>
  </si>
  <si>
    <t>NewTestExecutionView/NTEV-84981</t>
  </si>
  <si>
    <t>NTEV-84982</t>
  </si>
  <si>
    <t>NewTestExecutionView/NTEV-84982</t>
  </si>
  <si>
    <t>NTEV-84983</t>
  </si>
  <si>
    <t>NewTestExecutionView/NTEV-84983</t>
  </si>
  <si>
    <t>NTEV-84984</t>
  </si>
  <si>
    <t>NewTestExecutionView/NTEV-84984</t>
  </si>
  <si>
    <t>NTEV-84985</t>
  </si>
  <si>
    <t>NewTestExecutionView/NTEV-84985</t>
  </si>
  <si>
    <t>NTEV-84986</t>
  </si>
  <si>
    <t>NewTestExecutionView/NTEV-84986</t>
  </si>
  <si>
    <t>NTEV-84987</t>
  </si>
  <si>
    <t>NewTestExecutionView/NTEV-84987</t>
  </si>
  <si>
    <t>NTEV-84988</t>
  </si>
  <si>
    <t>NewTestExecutionView/NTEV-84988</t>
  </si>
  <si>
    <t>NTEV-84989</t>
  </si>
  <si>
    <t>NewTestExecutionView/NTEV-84989</t>
  </si>
  <si>
    <t>NTEV-84990</t>
  </si>
  <si>
    <t>NewTestExecutionView/NTEV-84990</t>
  </si>
  <si>
    <t>NTEV-84991</t>
  </si>
  <si>
    <t>NewTestExecutionView/NTEV-84991</t>
  </si>
  <si>
    <t>NTEV-84992</t>
  </si>
  <si>
    <t>NewTestExecutionView/NTEV-84992</t>
  </si>
  <si>
    <t>NTEV-84993</t>
  </si>
  <si>
    <t>NewTestExecutionView/NTEV-84993</t>
  </si>
  <si>
    <t>NTEV-84994</t>
  </si>
  <si>
    <t>NewTestExecutionView/NTEV-84994</t>
  </si>
  <si>
    <t>NTEV-84995</t>
  </si>
  <si>
    <t>NewTestExecutionView/NTEV-84995</t>
  </si>
  <si>
    <t>NTEV-84996</t>
  </si>
  <si>
    <t>NewTestExecutionView/NTEV-84996</t>
  </si>
  <si>
    <t>NTEV-84997</t>
  </si>
  <si>
    <t>NewTestExecutionView/NTEV-84997</t>
  </si>
  <si>
    <t>NTEV-84998</t>
  </si>
  <si>
    <t>NewTestExecutionView/NTEV-84998</t>
  </si>
  <si>
    <t>NTEV-84999</t>
  </si>
  <si>
    <t>NewTestExecutionView/NTEV-84999</t>
  </si>
  <si>
    <t>NTEV-85000</t>
  </si>
  <si>
    <t>NewTestExecutionView/NTEV-85000</t>
  </si>
  <si>
    <t>NTEV-85001</t>
  </si>
  <si>
    <t>NewTestExecutionView/NTEV-85001</t>
  </si>
  <si>
    <t>NTEV-85002</t>
  </si>
  <si>
    <t>NewTestExecutionView/NTEV-85002</t>
  </si>
  <si>
    <t>NTEV-85003</t>
  </si>
  <si>
    <t>NewTestExecutionView/NTEV-85003</t>
  </si>
  <si>
    <t>NTEV-85004</t>
  </si>
  <si>
    <t>NewTestExecutionView/NTEV-85004</t>
  </si>
  <si>
    <t>NTEV-85005</t>
  </si>
  <si>
    <t>NewTestExecutionView/NTEV-85005</t>
  </si>
  <si>
    <t>NTEV-85006</t>
  </si>
  <si>
    <t>NewTestExecutionView/NTEV-85006</t>
  </si>
  <si>
    <t>NTEV-85007</t>
  </si>
  <si>
    <t>NewTestExecutionView/NTEV-85007</t>
  </si>
  <si>
    <t>NTEV-85008</t>
  </si>
  <si>
    <t>NewTestExecutionView/NTEV-85008</t>
  </si>
  <si>
    <t>NTEV-85009</t>
  </si>
  <si>
    <t>NewTestExecutionView/NTEV-85009</t>
  </si>
  <si>
    <t>NTEV-85010</t>
  </si>
  <si>
    <t>NewTestExecutionView/NTEV-85010</t>
  </si>
  <si>
    <t>NTEV-85011</t>
  </si>
  <si>
    <t>NewTestExecutionView/NTEV-85011</t>
  </si>
  <si>
    <t>NTEV-85012</t>
  </si>
  <si>
    <t>NewTestExecutionView/NTEV-85012</t>
  </si>
  <si>
    <t>NTEV-85013</t>
  </si>
  <si>
    <t>NewTestExecutionView/NTEV-85013</t>
  </si>
  <si>
    <t>NTEV-85014</t>
  </si>
  <si>
    <t>NewTestExecutionView/NTEV-85014</t>
  </si>
  <si>
    <t>NTEV-85015</t>
  </si>
  <si>
    <t>NewTestExecutionView/NTEV-85015</t>
  </si>
  <si>
    <t>NTEV-85016</t>
  </si>
  <si>
    <t>NewTestExecutionView/NTEV-85016</t>
  </si>
  <si>
    <t>NTEV-85017</t>
  </si>
  <si>
    <t>NewTestExecutionView/NTEV-85017</t>
  </si>
  <si>
    <t>NTEV-85018</t>
  </si>
  <si>
    <t>NewTestExecutionView/NTEV-85018</t>
  </si>
  <si>
    <t>NTEV-85019</t>
  </si>
  <si>
    <t>NewTestExecutionView/NTEV-85019</t>
  </si>
  <si>
    <t>NTEV-85020</t>
  </si>
  <si>
    <t>NewTestExecutionView/NTEV-85020</t>
  </si>
  <si>
    <t>NTEV-85021</t>
  </si>
  <si>
    <t>NewTestExecutionView/NTEV-85021</t>
  </si>
  <si>
    <t>NTEV-85022</t>
  </si>
  <si>
    <t>NewTestExecutionView/NTEV-85022</t>
  </si>
  <si>
    <t>NTEV-85023</t>
  </si>
  <si>
    <t>NewTestExecutionView/NTEV-85023</t>
  </si>
  <si>
    <t>NTEV-85024</t>
  </si>
  <si>
    <t>NewTestExecutionView/NTEV-85024</t>
  </si>
  <si>
    <t>NTEV-85025</t>
  </si>
  <si>
    <t>NewTestExecutionView/NTEV-85025</t>
  </si>
  <si>
    <t>NTEV-85026</t>
  </si>
  <si>
    <t>NewTestExecutionView/NTEV-85026</t>
  </si>
  <si>
    <t>NTEV-85027</t>
  </si>
  <si>
    <t>NewTestExecutionView/NTEV-85027</t>
  </si>
  <si>
    <t>NTEV-85028</t>
  </si>
  <si>
    <t>NewTestExecutionView/NTEV-85028</t>
  </si>
  <si>
    <t>NTEV-85029</t>
  </si>
  <si>
    <t>NewTestExecutionView/NTEV-85029</t>
  </si>
  <si>
    <t>NTEV-85030</t>
  </si>
  <si>
    <t>NewTestExecutionView/NTEV-85030</t>
  </si>
  <si>
    <t>NTEV-85031</t>
  </si>
  <si>
    <t>NewTestExecutionView/NTEV-85031</t>
  </si>
  <si>
    <t>NTEV-85032</t>
  </si>
  <si>
    <t>NewTestExecutionView/NTEV-85032</t>
  </si>
  <si>
    <t>NTEV-85033</t>
  </si>
  <si>
    <t>NewTestExecutionView/NTEV-85033</t>
  </si>
  <si>
    <t>NTEV-85034</t>
  </si>
  <si>
    <t>NewTestExecutionView/NTEV-85034</t>
  </si>
  <si>
    <t>NTEV-85035</t>
  </si>
  <si>
    <t>NewTestExecutionView/NTEV-85035</t>
  </si>
  <si>
    <t>NTEV-85036</t>
  </si>
  <si>
    <t>NewTestExecutionView/NTEV-85036</t>
  </si>
  <si>
    <t>NTEV-85037</t>
  </si>
  <si>
    <t>NewTestExecutionView/NTEV-85037</t>
  </si>
  <si>
    <t>NTEV-85038</t>
  </si>
  <si>
    <t>NewTestExecutionView/NTEV-85038</t>
  </si>
  <si>
    <t>NTEV-85039</t>
  </si>
  <si>
    <t>NewTestExecutionView/NTEV-85039</t>
  </si>
  <si>
    <t>NTEV-85040</t>
  </si>
  <si>
    <t>NewTestExecutionView/NTEV-85040</t>
  </si>
  <si>
    <t>NTEV-85041</t>
  </si>
  <si>
    <t>NewTestExecutionView/NTEV-85041</t>
  </si>
  <si>
    <t>NTEV-85042</t>
  </si>
  <si>
    <t>NewTestExecutionView/NTEV-85042</t>
  </si>
  <si>
    <t>NTEV-85043</t>
  </si>
  <si>
    <t>NewTestExecutionView/NTEV-85043</t>
  </si>
  <si>
    <t>NTEV-85044</t>
  </si>
  <si>
    <t>NewTestExecutionView/NTEV-85044</t>
  </si>
  <si>
    <t>NTEV-85045</t>
  </si>
  <si>
    <t>NewTestExecutionView/NTEV-85045</t>
  </si>
  <si>
    <t>NTEV-85046</t>
  </si>
  <si>
    <t>NewTestExecutionView/NTEV-85046</t>
  </si>
  <si>
    <t>NTEV-85047</t>
  </si>
  <si>
    <t>NewTestExecutionView/NTEV-85047</t>
  </si>
  <si>
    <t>NTEV-85048</t>
  </si>
  <si>
    <t>NewTestExecutionView/NTEV-85048</t>
  </si>
  <si>
    <t>NTEV-85049</t>
  </si>
  <si>
    <t>NewTestExecutionView/NTEV-85049</t>
  </si>
  <si>
    <t>NTEV-85050</t>
  </si>
  <si>
    <t>NewTestExecutionView/NTEV-85050</t>
  </si>
  <si>
    <t>NTEV-85051</t>
  </si>
  <si>
    <t>NewTestExecutionView/NTEV-85051</t>
  </si>
  <si>
    <t>NTEV-85052</t>
  </si>
  <si>
    <t>NewTestExecutionView/NTEV-85052</t>
  </si>
  <si>
    <t>NTEV-85053</t>
  </si>
  <si>
    <t>NewTestExecutionView/NTEV-85053</t>
  </si>
  <si>
    <t>NTEV-85054</t>
  </si>
  <si>
    <t>NewTestExecutionView/NTEV-85054</t>
  </si>
  <si>
    <t>NTEV-85055</t>
  </si>
  <si>
    <t>NewTestExecutionView/NTEV-85055</t>
  </si>
  <si>
    <t>NTEV-85056</t>
  </si>
  <si>
    <t>NewTestExecutionView/NTEV-85056</t>
  </si>
  <si>
    <t>NTEV-85057</t>
  </si>
  <si>
    <t>NewTestExecutionView/NTEV-85057</t>
  </si>
  <si>
    <t>NTEV-85058</t>
  </si>
  <si>
    <t>NewTestExecutionView/NTEV-85058</t>
  </si>
  <si>
    <t>NTEV-85059</t>
  </si>
  <si>
    <t>NewTestExecutionView/NTEV-85059</t>
  </si>
  <si>
    <t>NTEV-85060</t>
  </si>
  <si>
    <t>NewTestExecutionView/NTEV-85060</t>
  </si>
  <si>
    <t>NTEV-85061</t>
  </si>
  <si>
    <t>NewTestExecutionView/NTEV-85061</t>
  </si>
  <si>
    <t>NTEV-85062</t>
  </si>
  <si>
    <t>NewTestExecutionView/NTEV-85062</t>
  </si>
  <si>
    <t>NTEV-85063</t>
  </si>
  <si>
    <t>NewTestExecutionView/NTEV-85063</t>
  </si>
  <si>
    <t>NTEV-85064</t>
  </si>
  <si>
    <t>NewTestExecutionView/NTEV-85064</t>
  </si>
  <si>
    <t>NTEV-85065</t>
  </si>
  <si>
    <t>NewTestExecutionView/NTEV-85065</t>
  </si>
  <si>
    <t>NTEV-85066</t>
  </si>
  <si>
    <t>NewTestExecutionView/NTEV-85066</t>
  </si>
  <si>
    <t>NTEV-85067</t>
  </si>
  <si>
    <t>NewTestExecutionView/NTEV-85067</t>
  </si>
  <si>
    <t>NTEV-85068</t>
  </si>
  <si>
    <t>NewTestExecutionView/NTEV-85068</t>
  </si>
  <si>
    <t>NTEV-85069</t>
  </si>
  <si>
    <t>NewTestExecutionView/NTEV-85069</t>
  </si>
  <si>
    <t>NTEV-85070</t>
  </si>
  <si>
    <t>NewTestExecutionView/NTEV-85070</t>
  </si>
  <si>
    <t>NTEV-85071</t>
  </si>
  <si>
    <t>NewTestExecutionView/NTEV-85071</t>
  </si>
  <si>
    <t>NTEV-85072</t>
  </si>
  <si>
    <t>NewTestExecutionView/NTEV-85072</t>
  </si>
  <si>
    <t>NTEV-85073</t>
  </si>
  <si>
    <t>NewTestExecutionView/NTEV-85073</t>
  </si>
  <si>
    <t>NTEV-85074</t>
  </si>
  <si>
    <t>NewTestExecutionView/NTEV-85074</t>
  </si>
  <si>
    <t>NTEV-85075</t>
  </si>
  <si>
    <t>NewTestExecutionView/NTEV-85075</t>
  </si>
  <si>
    <t>NTEV-85076</t>
  </si>
  <si>
    <t>NewTestExecutionView/NTEV-85076</t>
  </si>
  <si>
    <t>NTEV-85077</t>
  </si>
  <si>
    <t>NewTestExecutionView/NTEV-85077</t>
  </si>
  <si>
    <t>NTEV-85078</t>
  </si>
  <si>
    <t>NewTestExecutionView/NTEV-85078</t>
  </si>
  <si>
    <t>NTEV-85079</t>
  </si>
  <si>
    <t>NewTestExecutionView/NTEV-85079</t>
  </si>
  <si>
    <t>NTEV-85080</t>
  </si>
  <si>
    <t>NewTestExecutionView/NTEV-85080</t>
  </si>
  <si>
    <t>NTEV-85081</t>
  </si>
  <si>
    <t>NewTestExecutionView/NTEV-85081</t>
  </si>
  <si>
    <t>NTEV-85082</t>
  </si>
  <si>
    <t>NewTestExecutionView/NTEV-85082</t>
  </si>
  <si>
    <t>NTEV-85083</t>
  </si>
  <si>
    <t>NewTestExecutionView/NTEV-85083</t>
  </si>
  <si>
    <t>NTEV-85084</t>
  </si>
  <si>
    <t>NewTestExecutionView/NTEV-85084</t>
  </si>
  <si>
    <t>NTEV-85085</t>
  </si>
  <si>
    <t>NewTestExecutionView/NTEV-85085</t>
  </si>
  <si>
    <t>NTEV-85086</t>
  </si>
  <si>
    <t>NewTestExecutionView/NTEV-85086</t>
  </si>
  <si>
    <t>NTEV-85087</t>
  </si>
  <si>
    <t>NewTestExecutionView/NTEV-85087</t>
  </si>
  <si>
    <t>NTEV-85088</t>
  </si>
  <si>
    <t>NewTestExecutionView/NTEV-85088</t>
  </si>
  <si>
    <t>NTEV-85089</t>
  </si>
  <si>
    <t>NewTestExecutionView/NTEV-85089</t>
  </si>
  <si>
    <t>NTEV-85090</t>
  </si>
  <si>
    <t>NewTestExecutionView/NTEV-85090</t>
  </si>
  <si>
    <t>NTEV-85091</t>
  </si>
  <si>
    <t>NewTestExecutionView/NTEV-85091</t>
  </si>
  <si>
    <t>NTEV-85092</t>
  </si>
  <si>
    <t>NewTestExecutionView/NTEV-85092</t>
  </si>
  <si>
    <t>NTEV-85093</t>
  </si>
  <si>
    <t>NewTestExecutionView/NTEV-85093</t>
  </si>
  <si>
    <t>NTEV-85094</t>
  </si>
  <si>
    <t>NewTestExecutionView/NTEV-85094</t>
  </si>
  <si>
    <t>NTEV-85095</t>
  </si>
  <si>
    <t>NewTestExecutionView/NTEV-85095</t>
  </si>
  <si>
    <t>NTEV-85096</t>
  </si>
  <si>
    <t>NewTestExecutionView/NTEV-85096</t>
  </si>
  <si>
    <t>NTEV-85097</t>
  </si>
  <si>
    <t>NewTestExecutionView/NTEV-85097</t>
  </si>
  <si>
    <t>NTEV-85098</t>
  </si>
  <si>
    <t>NewTestExecutionView/NTEV-85098</t>
  </si>
  <si>
    <t>NTEV-85099</t>
  </si>
  <si>
    <t>NewTestExecutionView/NTEV-85099</t>
  </si>
  <si>
    <t>NTEV-85100</t>
  </si>
  <si>
    <t>NewTestExecutionView/NTEV-85100</t>
  </si>
  <si>
    <t>NTEV-85101</t>
  </si>
  <si>
    <t>NewTestExecutionView/NTEV-85101</t>
  </si>
  <si>
    <t>NTEV-85102</t>
  </si>
  <si>
    <t>NewTestExecutionView/NTEV-85102</t>
  </si>
  <si>
    <t>NTEV-85103</t>
  </si>
  <si>
    <t>NewTestExecutionView/NTEV-85103</t>
  </si>
  <si>
    <t>NTEV-85104</t>
  </si>
  <si>
    <t>NewTestExecutionView/NTEV-85104</t>
  </si>
  <si>
    <t>NTEV-85105</t>
  </si>
  <si>
    <t>NewTestExecutionView/NTEV-85105</t>
  </si>
  <si>
    <t>NTEV-85106</t>
  </si>
  <si>
    <t>NewTestExecutionView/NTEV-85106</t>
  </si>
  <si>
    <t>NTEV-85107</t>
  </si>
  <si>
    <t>NewTestExecutionView/NTEV-85107</t>
  </si>
  <si>
    <t>NTEV-85108</t>
  </si>
  <si>
    <t>NewTestExecutionView/NTEV-85108</t>
  </si>
  <si>
    <t>NTEV-85109</t>
  </si>
  <si>
    <t>NewTestExecutionView/NTEV-85109</t>
  </si>
  <si>
    <t>NTEV-85110</t>
  </si>
  <si>
    <t>NewTestExecutionView/NTEV-85110</t>
  </si>
  <si>
    <t>NTEV-85111</t>
  </si>
  <si>
    <t>NewTestExecutionView/NTEV-85111</t>
  </si>
  <si>
    <t>NTEV-85112</t>
  </si>
  <si>
    <t>NewTestExecutionView/NTEV-85112</t>
  </si>
  <si>
    <t>NTEV-85113</t>
  </si>
  <si>
    <t>NewTestExecutionView/NTEV-85113</t>
  </si>
  <si>
    <t>NTEV-85114</t>
  </si>
  <si>
    <t>NewTestExecutionView/NTEV-85114</t>
  </si>
  <si>
    <t>NTEV-85115</t>
  </si>
  <si>
    <t>NewTestExecutionView/NTEV-85115</t>
  </si>
  <si>
    <t>NTEV-85116</t>
  </si>
  <si>
    <t>NewTestExecutionView/NTEV-85116</t>
  </si>
  <si>
    <t>NTEV-85117</t>
  </si>
  <si>
    <t>NewTestExecutionView/NTEV-85117</t>
  </si>
  <si>
    <t>NTEV-85118</t>
  </si>
  <si>
    <t>NewTestExecutionView/NTEV-85118</t>
  </si>
  <si>
    <t>NTEV-85119</t>
  </si>
  <si>
    <t>NewTestExecutionView/NTEV-85119</t>
  </si>
  <si>
    <t>NTEV-85120</t>
  </si>
  <si>
    <t>NewTestExecutionView/NTEV-85120</t>
  </si>
  <si>
    <t>NTEV-85121</t>
  </si>
  <si>
    <t>NewTestExecutionView/NTEV-85121</t>
  </si>
  <si>
    <t>NTEV-85122</t>
  </si>
  <si>
    <t>NewTestExecutionView/NTEV-85122</t>
  </si>
  <si>
    <t>NTEV-85123</t>
  </si>
  <si>
    <t>NewTestExecutionView/NTEV-85123</t>
  </si>
  <si>
    <t>NTEV-85124</t>
  </si>
  <si>
    <t>NewTestExecutionView/NTEV-85124</t>
  </si>
  <si>
    <t>NTEV-85125</t>
  </si>
  <si>
    <t>NewTestExecutionView/NTEV-85125</t>
  </si>
  <si>
    <t>NTEV-85126</t>
  </si>
  <si>
    <t>NewTestExecutionView/NTEV-85126</t>
  </si>
  <si>
    <t>NTEV-85127</t>
  </si>
  <si>
    <t>NewTestExecutionView/NTEV-85127</t>
  </si>
  <si>
    <t>NTEV-85128</t>
  </si>
  <si>
    <t>NewTestExecutionView/NTEV-85128</t>
  </si>
  <si>
    <t>NTEV-85129</t>
  </si>
  <si>
    <t>NewTestExecutionView/NTEV-85129</t>
  </si>
  <si>
    <t>NTEV-85130</t>
  </si>
  <si>
    <t>NewTestExecutionView/NTEV-85130</t>
  </si>
  <si>
    <t>NTEV-85131</t>
  </si>
  <si>
    <t>NewTestExecutionView/NTEV-85131</t>
  </si>
  <si>
    <t>NTEV-85132</t>
  </si>
  <si>
    <t>NewTestExecutionView/NTEV-85132</t>
  </si>
  <si>
    <t>NTEV-85133</t>
  </si>
  <si>
    <t>NewTestExecutionView/NTEV-85133</t>
  </si>
  <si>
    <t>NTEV-85134</t>
  </si>
  <si>
    <t>NewTestExecutionView/NTEV-85134</t>
  </si>
  <si>
    <t>NTEV-85135</t>
  </si>
  <si>
    <t>NewTestExecutionView/NTEV-85135</t>
  </si>
  <si>
    <t>NTEV-85136</t>
  </si>
  <si>
    <t>NewTestExecutionView/NTEV-85136</t>
  </si>
  <si>
    <t>NTEV-85137</t>
  </si>
  <si>
    <t>NewTestExecutionView/NTEV-85137</t>
  </si>
  <si>
    <t>NTEV-85138</t>
  </si>
  <si>
    <t>NewTestExecutionView/NTEV-85138</t>
  </si>
  <si>
    <t>NTEV-85139</t>
  </si>
  <si>
    <t>NewTestExecutionView/NTEV-85139</t>
  </si>
  <si>
    <t>NTEV-85140</t>
  </si>
  <si>
    <t>NewTestExecutionView/NTEV-85140</t>
  </si>
  <si>
    <t>NTEV-85141</t>
  </si>
  <si>
    <t>NewTestExecutionView/NTEV-85141</t>
  </si>
  <si>
    <t>NTEV-85142</t>
  </si>
  <si>
    <t>NewTestExecutionView/NTEV-85142</t>
  </si>
  <si>
    <t>NTEV-85143</t>
  </si>
  <si>
    <t>NewTestExecutionView/NTEV-85143</t>
  </si>
  <si>
    <t>NTEV-85144</t>
  </si>
  <si>
    <t>NewTestExecutionView/NTEV-85144</t>
  </si>
  <si>
    <t>NTEV-85145</t>
  </si>
  <si>
    <t>NewTestExecutionView/NTEV-85145</t>
  </si>
  <si>
    <t>NTEV-85146</t>
  </si>
  <si>
    <t>NewTestExecutionView/NTEV-85146</t>
  </si>
  <si>
    <t>NTEV-85147</t>
  </si>
  <si>
    <t>NewTestExecutionView/NTEV-85147</t>
  </si>
  <si>
    <t>NTEV-85148</t>
  </si>
  <si>
    <t>NewTestExecutionView/NTEV-85148</t>
  </si>
  <si>
    <t>NTEV-85149</t>
  </si>
  <si>
    <t>NewTestExecutionView/NTEV-85149</t>
  </si>
  <si>
    <t>NTEV-85150</t>
  </si>
  <si>
    <t>NewTestExecutionView/NTEV-85150</t>
  </si>
  <si>
    <t>NTEV-85151</t>
  </si>
  <si>
    <t>NewTestExecutionView/NTEV-85151</t>
  </si>
  <si>
    <t>NTEV-85152</t>
  </si>
  <si>
    <t>NewTestExecutionView/NTEV-85152</t>
  </si>
  <si>
    <t>NTEV-85153</t>
  </si>
  <si>
    <t>NewTestExecutionView/NTEV-85153</t>
  </si>
  <si>
    <t>NTEV-85154</t>
  </si>
  <si>
    <t>NewTestExecutionView/NTEV-85154</t>
  </si>
  <si>
    <t>NTEV-85155</t>
  </si>
  <si>
    <t>NewTestExecutionView/NTEV-85155</t>
  </si>
  <si>
    <t>NTEV-85156</t>
  </si>
  <si>
    <t>NewTestExecutionView/NTEV-85156</t>
  </si>
  <si>
    <t>NTEV-85157</t>
  </si>
  <si>
    <t>NewTestExecutionView/NTEV-85157</t>
  </si>
  <si>
    <t>NTEV-85158</t>
  </si>
  <si>
    <t>NewTestExecutionView/NTEV-85158</t>
  </si>
  <si>
    <t>NTEV-85159</t>
  </si>
  <si>
    <t>NewTestExecutionView/NTEV-85159</t>
  </si>
  <si>
    <t>NTEV-85160</t>
  </si>
  <si>
    <t>NewTestExecutionView/NTEV-85160</t>
  </si>
  <si>
    <t>NTEV-85161</t>
  </si>
  <si>
    <t>NewTestExecutionView/NTEV-85161</t>
  </si>
  <si>
    <t>NTEV-85162</t>
  </si>
  <si>
    <t>NewTestExecutionView/NTEV-85162</t>
  </si>
  <si>
    <t>NTEV-85163</t>
  </si>
  <si>
    <t>NewTestExecutionView/NTEV-85163</t>
  </si>
  <si>
    <t>NTEV-85164</t>
  </si>
  <si>
    <t>NewTestExecutionView/NTEV-85164</t>
  </si>
  <si>
    <t>NTEV-85165</t>
  </si>
  <si>
    <t>NewTestExecutionView/NTEV-85165</t>
  </si>
  <si>
    <t>NTEV-85166</t>
  </si>
  <si>
    <t>NewTestExecutionView/NTEV-85166</t>
  </si>
  <si>
    <t>NTEV-85167</t>
  </si>
  <si>
    <t>NewTestExecutionView/NTEV-85167</t>
  </si>
  <si>
    <t>NTEV-85168</t>
  </si>
  <si>
    <t>NewTestExecutionView/NTEV-85168</t>
  </si>
  <si>
    <t>NTEV-85169</t>
  </si>
  <si>
    <t>NewTestExecutionView/NTEV-85169</t>
  </si>
  <si>
    <t>NTEV-85170</t>
  </si>
  <si>
    <t>NewTestExecutionView/NTEV-85170</t>
  </si>
  <si>
    <t>NTEV-85171</t>
  </si>
  <si>
    <t>NewTestExecutionView/NTEV-85171</t>
  </si>
  <si>
    <t>NTEV-85172</t>
  </si>
  <si>
    <t>NewTestExecutionView/NTEV-85172</t>
  </si>
  <si>
    <t>NTEV-85173</t>
  </si>
  <si>
    <t>NewTestExecutionView/NTEV-85173</t>
  </si>
  <si>
    <t>NTEV-85174</t>
  </si>
  <si>
    <t>NewTestExecutionView/NTEV-85174</t>
  </si>
  <si>
    <t>NTEV-85175</t>
  </si>
  <si>
    <t>NewTestExecutionView/NTEV-85175</t>
  </si>
  <si>
    <t>NTEV-85176</t>
  </si>
  <si>
    <t>NewTestExecutionView/NTEV-85176</t>
  </si>
  <si>
    <t>NTEV-85177</t>
  </si>
  <si>
    <t>NewTestExecutionView/NTEV-85177</t>
  </si>
  <si>
    <t>NTEV-85178</t>
  </si>
  <si>
    <t>NewTestExecutionView/NTEV-85178</t>
  </si>
  <si>
    <t>NTEV-85179</t>
  </si>
  <si>
    <t>NewTestExecutionView/NTEV-85179</t>
  </si>
  <si>
    <t>NTEV-85180</t>
  </si>
  <si>
    <t>NewTestExecutionView/NTEV-85180</t>
  </si>
  <si>
    <t>NTEV-85181</t>
  </si>
  <si>
    <t>NewTestExecutionView/NTEV-85181</t>
  </si>
  <si>
    <t>NTEV-85182</t>
  </si>
  <si>
    <t>NewTestExecutionView/NTEV-85182</t>
  </si>
  <si>
    <t>NTEV-85183</t>
  </si>
  <si>
    <t>NewTestExecutionView/NTEV-85183</t>
  </si>
  <si>
    <t>NTEV-85184</t>
  </si>
  <si>
    <t>NewTestExecutionView/NTEV-85184</t>
  </si>
  <si>
    <t>NTEV-85185</t>
  </si>
  <si>
    <t>NewTestExecutionView/NTEV-85185</t>
  </si>
  <si>
    <t>NTEV-85186</t>
  </si>
  <si>
    <t>NewTestExecutionView/NTEV-85186</t>
  </si>
  <si>
    <t>NTEV-85187</t>
  </si>
  <si>
    <t>NewTestExecutionView/NTEV-85187</t>
  </si>
  <si>
    <t>NTEV-85188</t>
  </si>
  <si>
    <t>NewTestExecutionView/NTEV-85188</t>
  </si>
  <si>
    <t>NTEV-85189</t>
  </si>
  <si>
    <t>NewTestExecutionView/NTEV-85189</t>
  </si>
  <si>
    <t>NTEV-85190</t>
  </si>
  <si>
    <t>NewTestExecutionView/NTEV-85190</t>
  </si>
  <si>
    <t>NTEV-85191</t>
  </si>
  <si>
    <t>NewTestExecutionView/NTEV-85191</t>
  </si>
  <si>
    <t>NTEV-85192</t>
  </si>
  <si>
    <t>NewTestExecutionView/NTEV-85192</t>
  </si>
  <si>
    <t>NTEV-85193</t>
  </si>
  <si>
    <t>NewTestExecutionView/NTEV-85193</t>
  </si>
  <si>
    <t>NTEV-85194</t>
  </si>
  <si>
    <t>NewTestExecutionView/NTEV-85194</t>
  </si>
  <si>
    <t>NTEV-85195</t>
  </si>
  <si>
    <t>NewTestExecutionView/NTEV-85195</t>
  </si>
  <si>
    <t>NTEV-85196</t>
  </si>
  <si>
    <t>NewTestExecutionView/NTEV-85196</t>
  </si>
  <si>
    <t>NTEV-85197</t>
  </si>
  <si>
    <t>NewTestExecutionView/NTEV-85197</t>
  </si>
  <si>
    <t>NTEV-85198</t>
  </si>
  <si>
    <t>NewTestExecutionView/NTEV-85198</t>
  </si>
  <si>
    <t>NTEV-85199</t>
  </si>
  <si>
    <t>NewTestExecutionView/NTEV-85199</t>
  </si>
  <si>
    <t>NTEV-85200</t>
  </si>
  <si>
    <t>NewTestExecutionView/NTEV-85200</t>
  </si>
  <si>
    <t>NTEV-85201</t>
  </si>
  <si>
    <t>NewTestExecutionView/NTEV-85201</t>
  </si>
  <si>
    <t>NTEV-85202</t>
  </si>
  <si>
    <t>NewTestExecutionView/NTEV-85202</t>
  </si>
  <si>
    <t>NTEV-85203</t>
  </si>
  <si>
    <t>NewTestExecutionView/NTEV-85203</t>
  </si>
  <si>
    <t>NTEV-85204</t>
  </si>
  <si>
    <t>NewTestExecutionView/NTEV-85204</t>
  </si>
  <si>
    <t>NTEV-85205</t>
  </si>
  <si>
    <t>NewTestExecutionView/NTEV-85205</t>
  </si>
  <si>
    <t>NTEV-85206</t>
  </si>
  <si>
    <t>NewTestExecutionView/NTEV-85206</t>
  </si>
  <si>
    <t>NTEV-85207</t>
  </si>
  <si>
    <t>NewTestExecutionView/NTEV-85207</t>
  </si>
  <si>
    <t>NTEV-85208</t>
  </si>
  <si>
    <t>NewTestExecutionView/NTEV-85208</t>
  </si>
  <si>
    <t>NTEV-85209</t>
  </si>
  <si>
    <t>NewTestExecutionView/NTEV-85209</t>
  </si>
  <si>
    <t>NTEV-85210</t>
  </si>
  <si>
    <t>NewTestExecutionView/NTEV-85210</t>
  </si>
  <si>
    <t>NTEV-85211</t>
  </si>
  <si>
    <t>NewTestExecutionView/NTEV-85211</t>
  </si>
  <si>
    <t>NTEV-85212</t>
  </si>
  <si>
    <t>NewTestExecutionView/NTEV-85212</t>
  </si>
  <si>
    <t>NTEV-85213</t>
  </si>
  <si>
    <t>NewTestExecutionView/NTEV-85213</t>
  </si>
  <si>
    <t>NTEV-85214</t>
  </si>
  <si>
    <t>NewTestExecutionView/NTEV-85214</t>
  </si>
  <si>
    <t>NTEV-85215</t>
  </si>
  <si>
    <t>NewTestExecutionView/NTEV-85215</t>
  </si>
  <si>
    <t>NTEV-85216</t>
  </si>
  <si>
    <t>NewTestExecutionView/NTEV-85216</t>
  </si>
  <si>
    <t>NTEV-85217</t>
  </si>
  <si>
    <t>NewTestExecutionView/NTEV-85217</t>
  </si>
  <si>
    <t>NTEV-85218</t>
  </si>
  <si>
    <t>NewTestExecutionView/NTEV-85218</t>
  </si>
  <si>
    <t>NTEV-85219</t>
  </si>
  <si>
    <t>NewTestExecutionView/NTEV-85219</t>
  </si>
  <si>
    <t>NTEV-85220</t>
  </si>
  <si>
    <t>NewTestExecutionView/NTEV-85220</t>
  </si>
  <si>
    <t>NTEV-85221</t>
  </si>
  <si>
    <t>NewTestExecutionView/NTEV-85221</t>
  </si>
  <si>
    <t>NTEV-85222</t>
  </si>
  <si>
    <t>NewTestExecutionView/NTEV-85222</t>
  </si>
  <si>
    <t>NTEV-85223</t>
  </si>
  <si>
    <t>NewTestExecutionView/NTEV-85223</t>
  </si>
  <si>
    <t>NTEV-85224</t>
  </si>
  <si>
    <t>NewTestExecutionView/NTEV-85224</t>
  </si>
  <si>
    <t>NTEV-85225</t>
  </si>
  <si>
    <t>NewTestExecutionView/NTEV-85225</t>
  </si>
  <si>
    <t>NTEV-85226</t>
  </si>
  <si>
    <t>NewTestExecutionView/NTEV-85226</t>
  </si>
  <si>
    <t>NTEV-85227</t>
  </si>
  <si>
    <t>NewTestExecutionView/NTEV-85227</t>
  </si>
  <si>
    <t>NTEV-85228</t>
  </si>
  <si>
    <t>NewTestExecutionView/NTEV-85228</t>
  </si>
  <si>
    <t>NTEV-85229</t>
  </si>
  <si>
    <t>NewTestExecutionView/NTEV-85229</t>
  </si>
  <si>
    <t>NTEV-85230</t>
  </si>
  <si>
    <t>NewTestExecutionView/NTEV-85230</t>
  </si>
  <si>
    <t>NTEV-85231</t>
  </si>
  <si>
    <t>NewTestExecutionView/NTEV-85231</t>
  </si>
  <si>
    <t>NTEV-85232</t>
  </si>
  <si>
    <t>NewTestExecutionView/NTEV-85232</t>
  </si>
  <si>
    <t>NTEV-85233</t>
  </si>
  <si>
    <t>NewTestExecutionView/NTEV-85233</t>
  </si>
  <si>
    <t>NTEV-85234</t>
  </si>
  <si>
    <t>NewTestExecutionView/NTEV-85234</t>
  </si>
  <si>
    <t>NTEV-85235</t>
  </si>
  <si>
    <t>NewTestExecutionView/NTEV-85235</t>
  </si>
  <si>
    <t>NTEV-85236</t>
  </si>
  <si>
    <t>NewTestExecutionView/NTEV-85236</t>
  </si>
  <si>
    <t>NTEV-85237</t>
  </si>
  <si>
    <t>NewTestExecutionView/NTEV-85237</t>
  </si>
  <si>
    <t>NTEV-85238</t>
  </si>
  <si>
    <t>NewTestExecutionView/NTEV-85238</t>
  </si>
  <si>
    <t>NTEV-85239</t>
  </si>
  <si>
    <t>NewTestExecutionView/NTEV-85239</t>
  </si>
  <si>
    <t>NTEV-85240</t>
  </si>
  <si>
    <t>NewTestExecutionView/NTEV-85240</t>
  </si>
  <si>
    <t>NTEV-85241</t>
  </si>
  <si>
    <t>NewTestExecutionView/NTEV-85241</t>
  </si>
  <si>
    <t>NTEV-85242</t>
  </si>
  <si>
    <t>NewTestExecutionView/NTEV-85242</t>
  </si>
  <si>
    <t>NTEV-85243</t>
  </si>
  <si>
    <t>NewTestExecutionView/NTEV-85243</t>
  </si>
  <si>
    <t>NTEV-85244</t>
  </si>
  <si>
    <t>NewTestExecutionView/NTEV-85244</t>
  </si>
  <si>
    <t>NTEV-85245</t>
  </si>
  <si>
    <t>NewTestExecutionView/NTEV-85245</t>
  </si>
  <si>
    <t>NTEV-85246</t>
  </si>
  <si>
    <t>NewTestExecutionView/NTEV-85246</t>
  </si>
  <si>
    <t>NTEV-85247</t>
  </si>
  <si>
    <t>NewTestExecutionView/NTEV-85247</t>
  </si>
  <si>
    <t>NTEV-85248</t>
  </si>
  <si>
    <t>NewTestExecutionView/NTEV-85248</t>
  </si>
  <si>
    <t>NTEV-85249</t>
  </si>
  <si>
    <t>NewTestExecutionView/NTEV-85249</t>
  </si>
  <si>
    <t>NTEV-85250</t>
  </si>
  <si>
    <t>NewTestExecutionView/NTEV-85250</t>
  </si>
  <si>
    <t>NTEV-85251</t>
  </si>
  <si>
    <t>NewTestExecutionView/NTEV-85251</t>
  </si>
  <si>
    <t>NTEV-85252</t>
  </si>
  <si>
    <t>NewTestExecutionView/NTEV-85252</t>
  </si>
  <si>
    <t>NTEV-85253</t>
  </si>
  <si>
    <t>NewTestExecutionView/NTEV-85253</t>
  </si>
  <si>
    <t>NTEV-85254</t>
  </si>
  <si>
    <t>NewTestExecutionView/NTEV-85254</t>
  </si>
  <si>
    <t>NTEV-85255</t>
  </si>
  <si>
    <t>NewTestExecutionView/NTEV-85255</t>
  </si>
  <si>
    <t>NTEV-85256</t>
  </si>
  <si>
    <t>NewTestExecutionView/NTEV-85256</t>
  </si>
  <si>
    <t>NTEV-85257</t>
  </si>
  <si>
    <t>NewTestExecutionView/NTEV-85257</t>
  </si>
  <si>
    <t>NTEV-85258</t>
  </si>
  <si>
    <t>NewTestExecutionView/NTEV-85258</t>
  </si>
  <si>
    <t>NTEV-85259</t>
  </si>
  <si>
    <t>NewTestExecutionView/NTEV-85259</t>
  </si>
  <si>
    <t>NTEV-85260</t>
  </si>
  <si>
    <t>NewTestExecutionView/NTEV-85260</t>
  </si>
  <si>
    <t>NTEV-85261</t>
  </si>
  <si>
    <t>NewTestExecutionView/NTEV-85261</t>
  </si>
  <si>
    <t>NTEV-85262</t>
  </si>
  <si>
    <t>NewTestExecutionView/NTEV-85262</t>
  </si>
  <si>
    <t>NTEV-85263</t>
  </si>
  <si>
    <t>NewTestExecutionView/NTEV-85263</t>
  </si>
  <si>
    <t>NTEV-85264</t>
  </si>
  <si>
    <t>NewTestExecutionView/NTEV-85264</t>
  </si>
  <si>
    <t>NTEV-85265</t>
  </si>
  <si>
    <t>NewTestExecutionView/NTEV-85265</t>
  </si>
  <si>
    <t>NTEV-85266</t>
  </si>
  <si>
    <t>NewTestExecutionView/NTEV-85266</t>
  </si>
  <si>
    <t>NTEV-85267</t>
  </si>
  <si>
    <t>NewTestExecutionView/NTEV-85267</t>
  </si>
  <si>
    <t>NTEV-85268</t>
  </si>
  <si>
    <t>NewTestExecutionView/NTEV-85268</t>
  </si>
  <si>
    <t>NTEV-85269</t>
  </si>
  <si>
    <t>NewTestExecutionView/NTEV-85269</t>
  </si>
  <si>
    <t>NTEV-85270</t>
  </si>
  <si>
    <t>NewTestExecutionView/NTEV-85270</t>
  </si>
  <si>
    <t>NTEV-85271</t>
  </si>
  <si>
    <t>NewTestExecutionView/NTEV-85271</t>
  </si>
  <si>
    <t>NTEV-85272</t>
  </si>
  <si>
    <t>NewTestExecutionView/NTEV-85272</t>
  </si>
  <si>
    <t>NTEV-85273</t>
  </si>
  <si>
    <t>NewTestExecutionView/NTEV-85273</t>
  </si>
  <si>
    <t>NTEV-85274</t>
  </si>
  <si>
    <t>NewTestExecutionView/NTEV-85274</t>
  </si>
  <si>
    <t>NTEV-85275</t>
  </si>
  <si>
    <t>NewTestExecutionView/NTEV-85275</t>
  </si>
  <si>
    <t>NTEV-85276</t>
  </si>
  <si>
    <t>NewTestExecutionView/NTEV-85276</t>
  </si>
  <si>
    <t>NTEV-85277</t>
  </si>
  <si>
    <t>NewTestExecutionView/NTEV-85277</t>
  </si>
  <si>
    <t>NTEV-85278</t>
  </si>
  <si>
    <t>NewTestExecutionView/NTEV-85278</t>
  </si>
  <si>
    <t>NTEV-85279</t>
  </si>
  <si>
    <t>NewTestExecutionView/NTEV-85279</t>
  </si>
  <si>
    <t>NTEV-85280</t>
  </si>
  <si>
    <t>NewTestExecutionView/NTEV-85280</t>
  </si>
  <si>
    <t>NTEV-85281</t>
  </si>
  <si>
    <t>NewTestExecutionView/NTEV-85281</t>
  </si>
  <si>
    <t>NTEV-85282</t>
  </si>
  <si>
    <t>NewTestExecutionView/NTEV-85282</t>
  </si>
  <si>
    <t>NTEV-85283</t>
  </si>
  <si>
    <t>NewTestExecutionView/NTEV-85283</t>
  </si>
  <si>
    <t>NTEV-85284</t>
  </si>
  <si>
    <t>NewTestExecutionView/NTEV-85284</t>
  </si>
  <si>
    <t>NTEV-85285</t>
  </si>
  <si>
    <t>NewTestExecutionView/NTEV-85285</t>
  </si>
  <si>
    <t>NTEV-85286</t>
  </si>
  <si>
    <t>NewTestExecutionView/NTEV-85286</t>
  </si>
  <si>
    <t>NTEV-85287</t>
  </si>
  <si>
    <t>NewTestExecutionView/NTEV-85287</t>
  </si>
  <si>
    <t>NTEV-85288</t>
  </si>
  <si>
    <t>NewTestExecutionView/NTEV-85288</t>
  </si>
  <si>
    <t>NTEV-85289</t>
  </si>
  <si>
    <t>NewTestExecutionView/NTEV-85289</t>
  </si>
  <si>
    <t>NTEV-85290</t>
  </si>
  <si>
    <t>NewTestExecutionView/NTEV-85290</t>
  </si>
  <si>
    <t>NTEV-85291</t>
  </si>
  <si>
    <t>NewTestExecutionView/NTEV-85291</t>
  </si>
  <si>
    <t>NTEV-85292</t>
  </si>
  <si>
    <t>NewTestExecutionView/NTEV-85292</t>
  </si>
  <si>
    <t>NTEV-85293</t>
  </si>
  <si>
    <t>NewTestExecutionView/NTEV-85293</t>
  </si>
  <si>
    <t>NTEV-85294</t>
  </si>
  <si>
    <t>NewTestExecutionView/NTEV-85294</t>
  </si>
  <si>
    <t>NTEV-85295</t>
  </si>
  <si>
    <t>NewTestExecutionView/NTEV-85295</t>
  </si>
  <si>
    <t>NTEV-85296</t>
  </si>
  <si>
    <t>NewTestExecutionView/NTEV-85296</t>
  </si>
  <si>
    <t>NTEV-85297</t>
  </si>
  <si>
    <t>NewTestExecutionView/NTEV-85297</t>
  </si>
  <si>
    <t>NTEV-85298</t>
  </si>
  <si>
    <t>NewTestExecutionView/NTEV-85298</t>
  </si>
  <si>
    <t>NTEV-85299</t>
  </si>
  <si>
    <t>NewTestExecutionView/NTEV-85299</t>
  </si>
  <si>
    <t>NTEV-85300</t>
  </si>
  <si>
    <t>NewTestExecutionView/NTEV-85300</t>
  </si>
  <si>
    <t>NTEV-85301</t>
  </si>
  <si>
    <t>NewTestExecutionView/NTEV-85301</t>
  </si>
  <si>
    <t>NTEV-85302</t>
  </si>
  <si>
    <t>NewTestExecutionView/NTEV-85302</t>
  </si>
  <si>
    <t>NTEV-85303</t>
  </si>
  <si>
    <t>NewTestExecutionView/NTEV-85303</t>
  </si>
  <si>
    <t>NTEV-85304</t>
  </si>
  <si>
    <t>NewTestExecutionView/NTEV-85304</t>
  </si>
  <si>
    <t>NTEV-85305</t>
  </si>
  <si>
    <t>NewTestExecutionView/NTEV-85305</t>
  </si>
  <si>
    <t>NTEV-85306</t>
  </si>
  <si>
    <t>NewTestExecutionView/NTEV-85306</t>
  </si>
  <si>
    <t>NTEV-85307</t>
  </si>
  <si>
    <t>NewTestExecutionView/NTEV-85307</t>
  </si>
  <si>
    <t>NTEV-85308</t>
  </si>
  <si>
    <t>NewTestExecutionView/NTEV-85308</t>
  </si>
  <si>
    <t>NTEV-85309</t>
  </si>
  <si>
    <t>NewTestExecutionView/NTEV-85309</t>
  </si>
  <si>
    <t>NTEV-85310</t>
  </si>
  <si>
    <t>NewTestExecutionView/NTEV-85310</t>
  </si>
  <si>
    <t>NTEV-85311</t>
  </si>
  <si>
    <t>NewTestExecutionView/NTEV-85311</t>
  </si>
  <si>
    <t>NTEV-85312</t>
  </si>
  <si>
    <t>NewTestExecutionView/NTEV-85312</t>
  </si>
  <si>
    <t>NTEV-85313</t>
  </si>
  <si>
    <t>NewTestExecutionView/NTEV-85313</t>
  </si>
  <si>
    <t>NTEV-85314</t>
  </si>
  <si>
    <t>NewTestExecutionView/NTEV-85314</t>
  </si>
  <si>
    <t>NTEV-85315</t>
  </si>
  <si>
    <t>NewTestExecutionView/NTEV-85315</t>
  </si>
  <si>
    <t>NTEV-85316</t>
  </si>
  <si>
    <t>NewTestExecutionView/NTEV-85316</t>
  </si>
  <si>
    <t>NTEV-85317</t>
  </si>
  <si>
    <t>NewTestExecutionView/NTEV-85317</t>
  </si>
  <si>
    <t>NTEV-85318</t>
  </si>
  <si>
    <t>NewTestExecutionView/NTEV-85318</t>
  </si>
  <si>
    <t>NTEV-85319</t>
  </si>
  <si>
    <t>NewTestExecutionView/NTEV-85319</t>
  </si>
  <si>
    <t>NTEV-85320</t>
  </si>
  <si>
    <t>NewTestExecutionView/NTEV-85320</t>
  </si>
  <si>
    <t>NTEV-85321</t>
  </si>
  <si>
    <t>NewTestExecutionView/NTEV-85321</t>
  </si>
  <si>
    <t>NTEV-85322</t>
  </si>
  <si>
    <t>NewTestExecutionView/NTEV-85322</t>
  </si>
  <si>
    <t>NTEV-85323</t>
  </si>
  <si>
    <t>NewTestExecutionView/NTEV-85323</t>
  </si>
  <si>
    <t>NTEV-85324</t>
  </si>
  <si>
    <t>NewTestExecutionView/NTEV-85324</t>
  </si>
  <si>
    <t>NTEV-85325</t>
  </si>
  <si>
    <t>NewTestExecutionView/NTEV-85325</t>
  </si>
  <si>
    <t>NTEV-85326</t>
  </si>
  <si>
    <t>NewTestExecutionView/NTEV-85326</t>
  </si>
  <si>
    <t>NTEV-85327</t>
  </si>
  <si>
    <t>NewTestExecutionView/NTEV-85327</t>
  </si>
  <si>
    <t>NTEV-85328</t>
  </si>
  <si>
    <t>NewTestExecutionView/NTEV-85328</t>
  </si>
  <si>
    <t>NTEV-85329</t>
  </si>
  <si>
    <t>NewTestExecutionView/NTEV-85329</t>
  </si>
  <si>
    <t>NTEV-85330</t>
  </si>
  <si>
    <t>NewTestExecutionView/NTEV-85330</t>
  </si>
  <si>
    <t>NTEV-85331</t>
  </si>
  <si>
    <t>NewTestExecutionView/NTEV-85331</t>
  </si>
  <si>
    <t>NTEV-85332</t>
  </si>
  <si>
    <t>NewTestExecutionView/NTEV-85332</t>
  </si>
  <si>
    <t>NTEV-85333</t>
  </si>
  <si>
    <t>NewTestExecutionView/NTEV-85333</t>
  </si>
  <si>
    <t>NTEV-85334</t>
  </si>
  <si>
    <t>NewTestExecutionView/NTEV-85334</t>
  </si>
  <si>
    <t>NTEV-85335</t>
  </si>
  <si>
    <t>NewTestExecutionView/NTEV-85335</t>
  </si>
  <si>
    <t>NTEV-85336</t>
  </si>
  <si>
    <t>NewTestExecutionView/NTEV-85336</t>
  </si>
  <si>
    <t>NTEV-85337</t>
  </si>
  <si>
    <t>NewTestExecutionView/NTEV-85337</t>
  </si>
  <si>
    <t>NTEV-85338</t>
  </si>
  <si>
    <t>NewTestExecutionView/NTEV-85338</t>
  </si>
  <si>
    <t>NTEV-85339</t>
  </si>
  <si>
    <t>NewTestExecutionView/NTEV-85339</t>
  </si>
  <si>
    <t>NTEV-85340</t>
  </si>
  <si>
    <t>NewTestExecutionView/NTEV-85340</t>
  </si>
  <si>
    <t>NTEV-85341</t>
  </si>
  <si>
    <t>NewTestExecutionView/NTEV-85341</t>
  </si>
  <si>
    <t>NTEV-85342</t>
  </si>
  <si>
    <t>NewTestExecutionView/NTEV-85342</t>
  </si>
  <si>
    <t>NTEV-85343</t>
  </si>
  <si>
    <t>NewTestExecutionView/NTEV-85343</t>
  </si>
  <si>
    <t>NTEV-85344</t>
  </si>
  <si>
    <t>NewTestExecutionView/NTEV-85344</t>
  </si>
  <si>
    <t>NTEV-85345</t>
  </si>
  <si>
    <t>NewTestExecutionView/NTEV-85345</t>
  </si>
  <si>
    <t>NTEV-85346</t>
  </si>
  <si>
    <t>NewTestExecutionView/NTEV-85346</t>
  </si>
  <si>
    <t>NTEV-85347</t>
  </si>
  <si>
    <t>NewTestExecutionView/NTEV-85347</t>
  </si>
  <si>
    <t>NTEV-85348</t>
  </si>
  <si>
    <t>NewTestExecutionView/NTEV-85348</t>
  </si>
  <si>
    <t>NTEV-85349</t>
  </si>
  <si>
    <t>NewTestExecutionView/NTEV-85349</t>
  </si>
  <si>
    <t>NTEV-85350</t>
  </si>
  <si>
    <t>NewTestExecutionView/NTEV-85350</t>
  </si>
  <si>
    <t>NTEV-85351</t>
  </si>
  <si>
    <t>NewTestExecutionView/NTEV-85351</t>
  </si>
  <si>
    <t>NTEV-85352</t>
  </si>
  <si>
    <t>NewTestExecutionView/NTEV-85352</t>
  </si>
  <si>
    <t>NTEV-85353</t>
  </si>
  <si>
    <t>NewTestExecutionView/NTEV-85353</t>
  </si>
  <si>
    <t>NTEV-85354</t>
  </si>
  <si>
    <t>NewTestExecutionView/NTEV-85354</t>
  </si>
  <si>
    <t>NTEV-85355</t>
  </si>
  <si>
    <t>NewTestExecutionView/NTEV-85355</t>
  </si>
  <si>
    <t>NTEV-85356</t>
  </si>
  <si>
    <t>NewTestExecutionView/NTEV-85356</t>
  </si>
  <si>
    <t>NTEV-85357</t>
  </si>
  <si>
    <t>NewTestExecutionView/NTEV-85357</t>
  </si>
  <si>
    <t>NTEV-85358</t>
  </si>
  <si>
    <t>NewTestExecutionView/NTEV-85358</t>
  </si>
  <si>
    <t>NTEV-85359</t>
  </si>
  <si>
    <t>NewTestExecutionView/NTEV-85359</t>
  </si>
  <si>
    <t>NTEV-85360</t>
  </si>
  <si>
    <t>NewTestExecutionView/NTEV-85360</t>
  </si>
  <si>
    <t>NTEV-85361</t>
  </si>
  <si>
    <t>NewTestExecutionView/NTEV-85361</t>
  </si>
  <si>
    <t>NTEV-85362</t>
  </si>
  <si>
    <t>NewTestExecutionView/NTEV-85362</t>
  </si>
  <si>
    <t>NTEV-85363</t>
  </si>
  <si>
    <t>NewTestExecutionView/NTEV-85363</t>
  </si>
  <si>
    <t>NTEV-85364</t>
  </si>
  <si>
    <t>NewTestExecutionView/NTEV-85364</t>
  </si>
  <si>
    <t>NTEV-85365</t>
  </si>
  <si>
    <t>NewTestExecutionView/NTEV-85365</t>
  </si>
  <si>
    <t>NTEV-85366</t>
  </si>
  <si>
    <t>NewTestExecutionView/NTEV-85366</t>
  </si>
  <si>
    <t>NTEV-85367</t>
  </si>
  <si>
    <t>NewTestExecutionView/NTEV-85367</t>
  </si>
  <si>
    <t>NTEV-85368</t>
  </si>
  <si>
    <t>NewTestExecutionView/NTEV-85368</t>
  </si>
  <si>
    <t>NTEV-85369</t>
  </si>
  <si>
    <t>NewTestExecutionView/NTEV-85369</t>
  </si>
  <si>
    <t>NTEV-85370</t>
  </si>
  <si>
    <t>NewTestExecutionView/NTEV-85370</t>
  </si>
  <si>
    <t>NTEV-85371</t>
  </si>
  <si>
    <t>NewTestExecutionView/NTEV-85371</t>
  </si>
  <si>
    <t>NTEV-85372</t>
  </si>
  <si>
    <t>NewTestExecutionView/NTEV-85372</t>
  </si>
  <si>
    <t>NTEV-85373</t>
  </si>
  <si>
    <t>NewTestExecutionView/NTEV-85373</t>
  </si>
  <si>
    <t>NTEV-85374</t>
  </si>
  <si>
    <t>NewTestExecutionView/NTEV-85374</t>
  </si>
  <si>
    <t>NTEV-85375</t>
  </si>
  <si>
    <t>NewTestExecutionView/NTEV-85375</t>
  </si>
  <si>
    <t>NTEV-85376</t>
  </si>
  <si>
    <t>NewTestExecutionView/NTEV-85376</t>
  </si>
  <si>
    <t>NTEV-85377</t>
  </si>
  <si>
    <t>NewTestExecutionView/NTEV-85377</t>
  </si>
  <si>
    <t>NTEV-85378</t>
  </si>
  <si>
    <t>NewTestExecutionView/NTEV-85378</t>
  </si>
  <si>
    <t>NTEV-85379</t>
  </si>
  <si>
    <t>NewTestExecutionView/NTEV-85379</t>
  </si>
  <si>
    <t>NTEV-85380</t>
  </si>
  <si>
    <t>NewTestExecutionView/NTEV-85380</t>
  </si>
  <si>
    <t>NTEV-85381</t>
  </si>
  <si>
    <t>NewTestExecutionView/NTEV-85381</t>
  </si>
  <si>
    <t>NTEV-85382</t>
  </si>
  <si>
    <t>NewTestExecutionView/NTEV-85382</t>
  </si>
  <si>
    <t>NTEV-85383</t>
  </si>
  <si>
    <t>NewTestExecutionView/NTEV-85383</t>
  </si>
  <si>
    <t>NTEV-85384</t>
  </si>
  <si>
    <t>NewTestExecutionView/NTEV-85384</t>
  </si>
  <si>
    <t>NTEV-85385</t>
  </si>
  <si>
    <t>NewTestExecutionView/NTEV-85385</t>
  </si>
  <si>
    <t>NTEV-85386</t>
  </si>
  <si>
    <t>NewTestExecutionView/NTEV-85386</t>
  </si>
  <si>
    <t>NTEV-85387</t>
  </si>
  <si>
    <t>NewTestExecutionView/NTEV-85387</t>
  </si>
  <si>
    <t>NTEV-85388</t>
  </si>
  <si>
    <t>NewTestExecutionView/NTEV-85388</t>
  </si>
  <si>
    <t>NTEV-85389</t>
  </si>
  <si>
    <t>NewTestExecutionView/NTEV-85389</t>
  </si>
  <si>
    <t>NTEV-85390</t>
  </si>
  <si>
    <t>NewTestExecutionView/NTEV-85390</t>
  </si>
  <si>
    <t>NTEV-85391</t>
  </si>
  <si>
    <t>NewTestExecutionView/NTEV-85391</t>
  </si>
  <si>
    <t>NTEV-85392</t>
  </si>
  <si>
    <t>NewTestExecutionView/NTEV-85392</t>
  </si>
  <si>
    <t>NTEV-85393</t>
  </si>
  <si>
    <t>NewTestExecutionView/NTEV-85393</t>
  </si>
  <si>
    <t>NTEV-85394</t>
  </si>
  <si>
    <t>NewTestExecutionView/NTEV-85394</t>
  </si>
  <si>
    <t>NTEV-85395</t>
  </si>
  <si>
    <t>NewTestExecutionView/NTEV-85395</t>
  </si>
  <si>
    <t>NTEV-85396</t>
  </si>
  <si>
    <t>NewTestExecutionView/NTEV-85396</t>
  </si>
  <si>
    <t>NTEV-85397</t>
  </si>
  <si>
    <t>NewTestExecutionView/NTEV-85397</t>
  </si>
  <si>
    <t>NTEV-85398</t>
  </si>
  <si>
    <t>NewTestExecutionView/NTEV-85398</t>
  </si>
  <si>
    <t>NTEV-85399</t>
  </si>
  <si>
    <t>NewTestExecutionView/NTEV-85399</t>
  </si>
  <si>
    <t>NTEV-85400</t>
  </si>
  <si>
    <t>NewTestExecutionView/NTEV-85400</t>
  </si>
  <si>
    <t>NTEV-85401</t>
  </si>
  <si>
    <t>NewTestExecutionView/NTEV-85401</t>
  </si>
  <si>
    <t>NTEV-85402</t>
  </si>
  <si>
    <t>NewTestExecutionView/NTEV-85402</t>
  </si>
  <si>
    <t>NTEV-85403</t>
  </si>
  <si>
    <t>NewTestExecutionView/NTEV-85403</t>
  </si>
  <si>
    <t>NTEV-85404</t>
  </si>
  <si>
    <t>NewTestExecutionView/NTEV-85404</t>
  </si>
  <si>
    <t>NTEV-85405</t>
  </si>
  <si>
    <t>NewTestExecutionView/NTEV-85405</t>
  </si>
  <si>
    <t>NTEV-85406</t>
  </si>
  <si>
    <t>NewTestExecutionView/NTEV-85406</t>
  </si>
  <si>
    <t>NTEV-85407</t>
  </si>
  <si>
    <t>NewTestExecutionView/NTEV-85407</t>
  </si>
  <si>
    <t>NTEV-85408</t>
  </si>
  <si>
    <t>NewTestExecutionView/NTEV-85408</t>
  </si>
  <si>
    <t>NTEV-85409</t>
  </si>
  <si>
    <t>NewTestExecutionView/NTEV-85409</t>
  </si>
  <si>
    <t>NTEV-85410</t>
  </si>
  <si>
    <t>NewTestExecutionView/NTEV-85410</t>
  </si>
  <si>
    <t>NTEV-85411</t>
  </si>
  <si>
    <t>NewTestExecutionView/NTEV-85411</t>
  </si>
  <si>
    <t>NTEV-85412</t>
  </si>
  <si>
    <t>NewTestExecutionView/NTEV-85412</t>
  </si>
  <si>
    <t>NTEV-85413</t>
  </si>
  <si>
    <t>NewTestExecutionView/NTEV-85413</t>
  </si>
  <si>
    <t>NTEV-85414</t>
  </si>
  <si>
    <t>NewTestExecutionView/NTEV-85414</t>
  </si>
  <si>
    <t>NTEV-85415</t>
  </si>
  <si>
    <t>NewTestExecutionView/NTEV-85415</t>
  </si>
  <si>
    <t>NTEV-85416</t>
  </si>
  <si>
    <t>NewTestExecutionView/NTEV-85416</t>
  </si>
  <si>
    <t>NTEV-85417</t>
  </si>
  <si>
    <t>NewTestExecutionView/NTEV-85417</t>
  </si>
  <si>
    <t>NTEV-85418</t>
  </si>
  <si>
    <t>NewTestExecutionView/NTEV-85418</t>
  </si>
  <si>
    <t>NTEV-85419</t>
  </si>
  <si>
    <t>NewTestExecutionView/NTEV-85419</t>
  </si>
  <si>
    <t>NTEV-85420</t>
  </si>
  <si>
    <t>NewTestExecutionView/NTEV-85420</t>
  </si>
  <si>
    <t>NTEV-85421</t>
  </si>
  <si>
    <t>NewTestExecutionView/NTEV-85421</t>
  </si>
  <si>
    <t>NTEV-85422</t>
  </si>
  <si>
    <t>NewTestExecutionView/NTEV-85422</t>
  </si>
  <si>
    <t>NTEV-85423</t>
  </si>
  <si>
    <t>NewTestExecutionView/NTEV-85423</t>
  </si>
  <si>
    <t>NTEV-85424</t>
  </si>
  <si>
    <t>NewTestExecutionView/NTEV-85424</t>
  </si>
  <si>
    <t>NTEV-85425</t>
  </si>
  <si>
    <t>NewTestExecutionView/NTEV-85425</t>
  </si>
  <si>
    <t>NTEV-85426</t>
  </si>
  <si>
    <t>NewTestExecutionView/NTEV-85426</t>
  </si>
  <si>
    <t>NTEV-85427</t>
  </si>
  <si>
    <t>NewTestExecutionView/NTEV-85427</t>
  </si>
  <si>
    <t>NTEV-85428</t>
  </si>
  <si>
    <t>NewTestExecutionView/NTEV-85428</t>
  </si>
  <si>
    <t>NTEV-85429</t>
  </si>
  <si>
    <t>NewTestExecutionView/NTEV-85429</t>
  </si>
  <si>
    <t>NTEV-85430</t>
  </si>
  <si>
    <t>NewTestExecutionView/NTEV-85430</t>
  </si>
  <si>
    <t>NTEV-85431</t>
  </si>
  <si>
    <t>NewTestExecutionView/NTEV-85431</t>
  </si>
  <si>
    <t>NTEV-85432</t>
  </si>
  <si>
    <t>NewTestExecutionView/NTEV-85432</t>
  </si>
  <si>
    <t>NTEV-85433</t>
  </si>
  <si>
    <t>NewTestExecutionView/NTEV-85433</t>
  </si>
  <si>
    <t>NTEV-85434</t>
  </si>
  <si>
    <t>NewTestExecutionView/NTEV-85434</t>
  </si>
  <si>
    <t>NTEV-85435</t>
  </si>
  <si>
    <t>NewTestExecutionView/NTEV-85435</t>
  </si>
  <si>
    <t>NTEV-85436</t>
  </si>
  <si>
    <t>NewTestExecutionView/NTEV-85436</t>
  </si>
  <si>
    <t>NTEV-85437</t>
  </si>
  <si>
    <t>NewTestExecutionView/NTEV-85437</t>
  </si>
  <si>
    <t>NTEV-85438</t>
  </si>
  <si>
    <t>NewTestExecutionView/NTEV-85438</t>
  </si>
  <si>
    <t>NTEV-85439</t>
  </si>
  <si>
    <t>NewTestExecutionView/NTEV-85439</t>
  </si>
  <si>
    <t>NTEV-85440</t>
  </si>
  <si>
    <t>NewTestExecutionView/NTEV-85440</t>
  </si>
  <si>
    <t>NTEV-85441</t>
  </si>
  <si>
    <t>NewTestExecutionView/NTEV-85441</t>
  </si>
  <si>
    <t>NTEV-85442</t>
  </si>
  <si>
    <t>NewTestExecutionView/NTEV-85442</t>
  </si>
  <si>
    <t>NTEV-85443</t>
  </si>
  <si>
    <t>NewTestExecutionView/NTEV-85443</t>
  </si>
  <si>
    <t>NTEV-85444</t>
  </si>
  <si>
    <t>NewTestExecutionView/NTEV-85444</t>
  </si>
  <si>
    <t>NTEV-85445</t>
  </si>
  <si>
    <t>NewTestExecutionView/NTEV-85445</t>
  </si>
  <si>
    <t>NTEV-85446</t>
  </si>
  <si>
    <t>NewTestExecutionView/NTEV-85446</t>
  </si>
  <si>
    <t>NTEV-85447</t>
  </si>
  <si>
    <t>NewTestExecutionView/NTEV-85447</t>
  </si>
  <si>
    <t>NTEV-85448</t>
  </si>
  <si>
    <t>NewTestExecutionView/NTEV-85448</t>
  </si>
  <si>
    <t>NTEV-85449</t>
  </si>
  <si>
    <t>NewTestExecutionView/NTEV-85449</t>
  </si>
  <si>
    <t>NTEV-85450</t>
  </si>
  <si>
    <t>NewTestExecutionView/NTEV-85450</t>
  </si>
  <si>
    <t>NTEV-85451</t>
  </si>
  <si>
    <t>NewTestExecutionView/NTEV-85451</t>
  </si>
  <si>
    <t>NTEV-85452</t>
  </si>
  <si>
    <t>NewTestExecutionView/NTEV-85452</t>
  </si>
  <si>
    <t>NTEV-85453</t>
  </si>
  <si>
    <t>NewTestExecutionView/NTEV-85453</t>
  </si>
  <si>
    <t>NTEV-85454</t>
  </si>
  <si>
    <t>NewTestExecutionView/NTEV-85454</t>
  </si>
  <si>
    <t>NTEV-85455</t>
  </si>
  <si>
    <t>NewTestExecutionView/NTEV-85455</t>
  </si>
  <si>
    <t>NTEV-85456</t>
  </si>
  <si>
    <t>NewTestExecutionView/NTEV-85456</t>
  </si>
  <si>
    <t>NTEV-85457</t>
  </si>
  <si>
    <t>NewTestExecutionView/NTEV-85457</t>
  </si>
  <si>
    <t>NTEV-85458</t>
  </si>
  <si>
    <t>NewTestExecutionView/NTEV-85458</t>
  </si>
  <si>
    <t>NTEV-85459</t>
  </si>
  <si>
    <t>NewTestExecutionView/NTEV-85459</t>
  </si>
  <si>
    <t>NTEV-85460</t>
  </si>
  <si>
    <t>NewTestExecutionView/NTEV-85460</t>
  </si>
  <si>
    <t>NTEV-85461</t>
  </si>
  <si>
    <t>NewTestExecutionView/NTEV-85461</t>
  </si>
  <si>
    <t>NTEV-85462</t>
  </si>
  <si>
    <t>NewTestExecutionView/NTEV-85462</t>
  </si>
  <si>
    <t>NTEV-85463</t>
  </si>
  <si>
    <t>NewTestExecutionView/NTEV-85463</t>
  </si>
  <si>
    <t>NTEV-85464</t>
  </si>
  <si>
    <t>NewTestExecutionView/NTEV-85464</t>
  </si>
  <si>
    <t>NTEV-85465</t>
  </si>
  <si>
    <t>NewTestExecutionView/NTEV-85465</t>
  </si>
  <si>
    <t>NTEV-85466</t>
  </si>
  <si>
    <t>NewTestExecutionView/NTEV-85466</t>
  </si>
  <si>
    <t>NTEV-85467</t>
  </si>
  <si>
    <t>NewTestExecutionView/NTEV-85467</t>
  </si>
  <si>
    <t>NTEV-85468</t>
  </si>
  <si>
    <t>NewTestExecutionView/NTEV-85468</t>
  </si>
  <si>
    <t>NTEV-85469</t>
  </si>
  <si>
    <t>NewTestExecutionView/NTEV-85469</t>
  </si>
  <si>
    <t>NTEV-85470</t>
  </si>
  <si>
    <t>NewTestExecutionView/NTEV-85470</t>
  </si>
  <si>
    <t>NTEV-85471</t>
  </si>
  <si>
    <t>NewTestExecutionView/NTEV-85471</t>
  </si>
  <si>
    <t>NTEV-85472</t>
  </si>
  <si>
    <t>NewTestExecutionView/NTEV-85472</t>
  </si>
  <si>
    <t>NTEV-85473</t>
  </si>
  <si>
    <t>NewTestExecutionView/NTEV-85473</t>
  </si>
  <si>
    <t>NTEV-85474</t>
  </si>
  <si>
    <t>NewTestExecutionView/NTEV-85474</t>
  </si>
  <si>
    <t>NTEV-85475</t>
  </si>
  <si>
    <t>NewTestExecutionView/NTEV-85475</t>
  </si>
  <si>
    <t>NTEV-85476</t>
  </si>
  <si>
    <t>NewTestExecutionView/NTEV-85476</t>
  </si>
  <si>
    <t>NTEV-85477</t>
  </si>
  <si>
    <t>NewTestExecutionView/NTEV-85477</t>
  </si>
  <si>
    <t>NTEV-85478</t>
  </si>
  <si>
    <t>NewTestExecutionView/NTEV-85478</t>
  </si>
  <si>
    <t>NTEV-85479</t>
  </si>
  <si>
    <t>NewTestExecutionView/NTEV-85479</t>
  </si>
  <si>
    <t>NTEV-85480</t>
  </si>
  <si>
    <t>NewTestExecutionView/NTEV-85480</t>
  </si>
  <si>
    <t>NTEV-85481</t>
  </si>
  <si>
    <t>NewTestExecutionView/NTEV-85481</t>
  </si>
  <si>
    <t>NTEV-85482</t>
  </si>
  <si>
    <t>NewTestExecutionView/NTEV-85482</t>
  </si>
  <si>
    <t>NTEV-85483</t>
  </si>
  <si>
    <t>NewTestExecutionView/NTEV-85483</t>
  </si>
  <si>
    <t>NTEV-85484</t>
  </si>
  <si>
    <t>NewTestExecutionView/NTEV-85484</t>
  </si>
  <si>
    <t>NTEV-85485</t>
  </si>
  <si>
    <t>NewTestExecutionView/NTEV-85485</t>
  </si>
  <si>
    <t>NTEV-85486</t>
  </si>
  <si>
    <t>NewTestExecutionView/NTEV-85486</t>
  </si>
  <si>
    <t>NTEV-85487</t>
  </si>
  <si>
    <t>NewTestExecutionView/NTEV-85487</t>
  </si>
  <si>
    <t>NTEV-85488</t>
  </si>
  <si>
    <t>NewTestExecutionView/NTEV-85488</t>
  </si>
  <si>
    <t>NTEV-85489</t>
  </si>
  <si>
    <t>NewTestExecutionView/NTEV-85489</t>
  </si>
  <si>
    <t>NTEV-85490</t>
  </si>
  <si>
    <t>NewTestExecutionView/NTEV-85490</t>
  </si>
  <si>
    <t>NTEV-85491</t>
  </si>
  <si>
    <t>NewTestExecutionView/NTEV-85491</t>
  </si>
  <si>
    <t>NTEV-85492</t>
  </si>
  <si>
    <t>NewTestExecutionView/NTEV-85492</t>
  </si>
  <si>
    <t>NTEV-85493</t>
  </si>
  <si>
    <t>NewTestExecutionView/NTEV-85493</t>
  </si>
  <si>
    <t>NTEV-85494</t>
  </si>
  <si>
    <t>NewTestExecutionView/NTEV-85494</t>
  </si>
  <si>
    <t>NTEV-85495</t>
  </si>
  <si>
    <t>NewTestExecutionView/NTEV-85495</t>
  </si>
  <si>
    <t>NTEV-85496</t>
  </si>
  <si>
    <t>NewTestExecutionView/NTEV-85496</t>
  </si>
  <si>
    <t>NTEV-85497</t>
  </si>
  <si>
    <t>NewTestExecutionView/NTEV-85497</t>
  </si>
  <si>
    <t>NTEV-85498</t>
  </si>
  <si>
    <t>NewTestExecutionView/NTEV-85498</t>
  </si>
  <si>
    <t>NTEV-85499</t>
  </si>
  <si>
    <t>NewTestExecutionView/NTEV-85499</t>
  </si>
  <si>
    <t>NTEV-85500</t>
  </si>
  <si>
    <t>NewTestExecutionView/NTEV-85500</t>
  </si>
  <si>
    <t>NTEV-85501</t>
  </si>
  <si>
    <t>NewTestExecutionView/NTEV-85501</t>
  </si>
  <si>
    <t>NTEV-85502</t>
  </si>
  <si>
    <t>NewTestExecutionView/NTEV-85502</t>
  </si>
  <si>
    <t>NTEV-85503</t>
  </si>
  <si>
    <t>NewTestExecutionView/NTEV-85503</t>
  </si>
  <si>
    <t>NTEV-85504</t>
  </si>
  <si>
    <t>NewTestExecutionView/NTEV-85504</t>
  </si>
  <si>
    <t>NTEV-85505</t>
  </si>
  <si>
    <t>NewTestExecutionView/NTEV-85505</t>
  </si>
  <si>
    <t>NTEV-85506</t>
  </si>
  <si>
    <t>NewTestExecutionView/NTEV-85506</t>
  </si>
  <si>
    <t>NTEV-85507</t>
  </si>
  <si>
    <t>NewTestExecutionView/NTEV-85507</t>
  </si>
  <si>
    <t>NTEV-85508</t>
  </si>
  <si>
    <t>NewTestExecutionView/NTEV-85508</t>
  </si>
  <si>
    <t>NTEV-85509</t>
  </si>
  <si>
    <t>NewTestExecutionView/NTEV-85509</t>
  </si>
  <si>
    <t>NTEV-85510</t>
  </si>
  <si>
    <t>NewTestExecutionView/NTEV-85510</t>
  </si>
  <si>
    <t>NTEV-85511</t>
  </si>
  <si>
    <t>NewTestExecutionView/NTEV-85511</t>
  </si>
  <si>
    <t>NTEV-85512</t>
  </si>
  <si>
    <t>NewTestExecutionView/NTEV-85512</t>
  </si>
  <si>
    <t>NTEV-85513</t>
  </si>
  <si>
    <t>NewTestExecutionView/NTEV-85513</t>
  </si>
  <si>
    <t>NTEV-85514</t>
  </si>
  <si>
    <t>NewTestExecutionView/NTEV-85514</t>
  </si>
  <si>
    <t>NTEV-85515</t>
  </si>
  <si>
    <t>NewTestExecutionView/NTEV-85515</t>
  </si>
  <si>
    <t>NTEV-85516</t>
  </si>
  <si>
    <t>NewTestExecutionView/NTEV-85516</t>
  </si>
  <si>
    <t>NTEV-85517</t>
  </si>
  <si>
    <t>NewTestExecutionView/NTEV-85517</t>
  </si>
  <si>
    <t>NTEV-85518</t>
  </si>
  <si>
    <t>NewTestExecutionView/NTEV-85518</t>
  </si>
  <si>
    <t>NTEV-85519</t>
  </si>
  <si>
    <t>NewTestExecutionView/NTEV-85519</t>
  </si>
  <si>
    <t>NTEV-85520</t>
  </si>
  <si>
    <t>NewTestExecutionView/NTEV-85520</t>
  </si>
  <si>
    <t>NTEV-85521</t>
  </si>
  <si>
    <t>NewTestExecutionView/NTEV-85521</t>
  </si>
  <si>
    <t>NTEV-85522</t>
  </si>
  <si>
    <t>NewTestExecutionView/NTEV-85522</t>
  </si>
  <si>
    <t>NTEV-85523</t>
  </si>
  <si>
    <t>NewTestExecutionView/NTEV-85523</t>
  </si>
  <si>
    <t>NTEV-85524</t>
  </si>
  <si>
    <t>NewTestExecutionView/NTEV-85524</t>
  </si>
  <si>
    <t>NTEV-85525</t>
  </si>
  <si>
    <t>NewTestExecutionView/NTEV-85525</t>
  </si>
  <si>
    <t>NTEV-85526</t>
  </si>
  <si>
    <t>NewTestExecutionView/NTEV-85526</t>
  </si>
  <si>
    <t>NTEV-85527</t>
  </si>
  <si>
    <t>NewTestExecutionView/NTEV-85527</t>
  </si>
  <si>
    <t>NTEV-85528</t>
  </si>
  <si>
    <t>NewTestExecutionView/NTEV-85528</t>
  </si>
  <si>
    <t>NTEV-85529</t>
  </si>
  <si>
    <t>NewTestExecutionView/NTEV-85529</t>
  </si>
  <si>
    <t>NTEV-85530</t>
  </si>
  <si>
    <t>NewTestExecutionView/NTEV-85530</t>
  </si>
  <si>
    <t>NTEV-85531</t>
  </si>
  <si>
    <t>NewTestExecutionView/NTEV-85531</t>
  </si>
  <si>
    <t>NTEV-85532</t>
  </si>
  <si>
    <t>NewTestExecutionView/NTEV-85532</t>
  </si>
  <si>
    <t>NTEV-85533</t>
  </si>
  <si>
    <t>NewTestExecutionView/NTEV-85533</t>
  </si>
  <si>
    <t>NTEV-85534</t>
  </si>
  <si>
    <t>NewTestExecutionView/NTEV-85534</t>
  </si>
  <si>
    <t>NTEV-85535</t>
  </si>
  <si>
    <t>NewTestExecutionView/NTEV-85535</t>
  </si>
  <si>
    <t>NTEV-85536</t>
  </si>
  <si>
    <t>NewTestExecutionView/NTEV-85536</t>
  </si>
  <si>
    <t>NTEV-85537</t>
  </si>
  <si>
    <t>NewTestExecutionView/NTEV-85537</t>
  </si>
  <si>
    <t>NTEV-85538</t>
  </si>
  <si>
    <t>NewTestExecutionView/NTEV-85538</t>
  </si>
  <si>
    <t>NTEV-85539</t>
  </si>
  <si>
    <t>NewTestExecutionView/NTEV-85539</t>
  </si>
  <si>
    <t>NTEV-85540</t>
  </si>
  <si>
    <t>NewTestExecutionView/NTEV-85540</t>
  </si>
  <si>
    <t>NTEV-85541</t>
  </si>
  <si>
    <t>NewTestExecutionView/NTEV-85541</t>
  </si>
  <si>
    <t>NTEV-85542</t>
  </si>
  <si>
    <t>NewTestExecutionView/NTEV-85542</t>
  </si>
  <si>
    <t>NTEV-85543</t>
  </si>
  <si>
    <t>NewTestExecutionView/NTEV-85543</t>
  </si>
  <si>
    <t>NTEV-85544</t>
  </si>
  <si>
    <t>NewTestExecutionView/NTEV-85544</t>
  </si>
  <si>
    <t>NTEV-85545</t>
  </si>
  <si>
    <t>NewTestExecutionView/NTEV-85545</t>
  </si>
  <si>
    <t>NTEV-85546</t>
  </si>
  <si>
    <t>NewTestExecutionView/NTEV-85546</t>
  </si>
  <si>
    <t>NTEV-85547</t>
  </si>
  <si>
    <t>NewTestExecutionView/NTEV-85547</t>
  </si>
  <si>
    <t>NTEV-85548</t>
  </si>
  <si>
    <t>NewTestExecutionView/NTEV-85548</t>
  </si>
  <si>
    <t>NTEV-85549</t>
  </si>
  <si>
    <t>NewTestExecutionView/NTEV-85549</t>
  </si>
  <si>
    <t>NTEV-85550</t>
  </si>
  <si>
    <t>NewTestExecutionView/NTEV-85550</t>
  </si>
  <si>
    <t>NTEV-85551</t>
  </si>
  <si>
    <t>NewTestExecutionView/NTEV-85551</t>
  </si>
  <si>
    <t>NTEV-85552</t>
  </si>
  <si>
    <t>NewTestExecutionView/NTEV-85552</t>
  </si>
  <si>
    <t>NTEV-85553</t>
  </si>
  <si>
    <t>NewTestExecutionView/NTEV-85553</t>
  </si>
  <si>
    <t>NTEV-85554</t>
  </si>
  <si>
    <t>NewTestExecutionView/NTEV-85554</t>
  </si>
  <si>
    <t>NTEV-85555</t>
  </si>
  <si>
    <t>NewTestExecutionView/NTEV-85555</t>
  </si>
  <si>
    <t>NTEV-85556</t>
  </si>
  <si>
    <t>NewTestExecutionView/NTEV-85556</t>
  </si>
  <si>
    <t>NTEV-85557</t>
  </si>
  <si>
    <t>NewTestExecutionView/NTEV-85557</t>
  </si>
  <si>
    <t>NTEV-85558</t>
  </si>
  <si>
    <t>NewTestExecutionView/NTEV-85558</t>
  </si>
  <si>
    <t>NTEV-85559</t>
  </si>
  <si>
    <t>NewTestExecutionView/NTEV-85559</t>
  </si>
  <si>
    <t>NTEV-85560</t>
  </si>
  <si>
    <t>NewTestExecutionView/NTEV-85560</t>
  </si>
  <si>
    <t>NTEV-85561</t>
  </si>
  <si>
    <t>NewTestExecutionView/NTEV-85561</t>
  </si>
  <si>
    <t>NTEV-85562</t>
  </si>
  <si>
    <t>NewTestExecutionView/NTEV-85562</t>
  </si>
  <si>
    <t>NTEV-85563</t>
  </si>
  <si>
    <t>NewTestExecutionView/NTEV-85563</t>
  </si>
  <si>
    <t>NTEV-85564</t>
  </si>
  <si>
    <t>NewTestExecutionView/NTEV-85564</t>
  </si>
  <si>
    <t>NTEV-85565</t>
  </si>
  <si>
    <t>NewTestExecutionView/NTEV-85565</t>
  </si>
  <si>
    <t>NTEV-85566</t>
  </si>
  <si>
    <t>NewTestExecutionView/NTEV-85566</t>
  </si>
  <si>
    <t>NTEV-85567</t>
  </si>
  <si>
    <t>NewTestExecutionView/NTEV-85567</t>
  </si>
  <si>
    <t>NTEV-85568</t>
  </si>
  <si>
    <t>NewTestExecutionView/NTEV-85568</t>
  </si>
  <si>
    <t>NTEV-85569</t>
  </si>
  <si>
    <t>NewTestExecutionView/NTEV-85569</t>
  </si>
  <si>
    <t>NTEV-85570</t>
  </si>
  <si>
    <t>NewTestExecutionView/NTEV-85570</t>
  </si>
  <si>
    <t>NTEV-85571</t>
  </si>
  <si>
    <t>NewTestExecutionView/NTEV-85571</t>
  </si>
  <si>
    <t>NTEV-85572</t>
  </si>
  <si>
    <t>NewTestExecutionView/NTEV-85572</t>
  </si>
  <si>
    <t>NTEV-85573</t>
  </si>
  <si>
    <t>NewTestExecutionView/NTEV-85573</t>
  </si>
  <si>
    <t>NTEV-85574</t>
  </si>
  <si>
    <t>NewTestExecutionView/NTEV-85574</t>
  </si>
  <si>
    <t>NTEV-85575</t>
  </si>
  <si>
    <t>NewTestExecutionView/NTEV-85575</t>
  </si>
  <si>
    <t>NTEV-85576</t>
  </si>
  <si>
    <t>NewTestExecutionView/NTEV-85576</t>
  </si>
  <si>
    <t>NTEV-85577</t>
  </si>
  <si>
    <t>NewTestExecutionView/NTEV-85577</t>
  </si>
  <si>
    <t>NTEV-85578</t>
  </si>
  <si>
    <t>NewTestExecutionView/NTEV-85578</t>
  </si>
  <si>
    <t>NTEV-85579</t>
  </si>
  <si>
    <t>NewTestExecutionView/NTEV-85579</t>
  </si>
  <si>
    <t>NTEV-85580</t>
  </si>
  <si>
    <t>NewTestExecutionView/NTEV-85580</t>
  </si>
  <si>
    <t>NTEV-85581</t>
  </si>
  <si>
    <t>NewTestExecutionView/NTEV-85581</t>
  </si>
  <si>
    <t>NTEV-85582</t>
  </si>
  <si>
    <t>NewTestExecutionView/NTEV-85582</t>
  </si>
  <si>
    <t>NTEV-85583</t>
  </si>
  <si>
    <t>NewTestExecutionView/NTEV-85583</t>
  </si>
  <si>
    <t>NTEV-85584</t>
  </si>
  <si>
    <t>NewTestExecutionView/NTEV-85584</t>
  </si>
  <si>
    <t>NTEV-85585</t>
  </si>
  <si>
    <t>NewTestExecutionView/NTEV-85585</t>
  </si>
  <si>
    <t>NTEV-85586</t>
  </si>
  <si>
    <t>NewTestExecutionView/NTEV-85586</t>
  </si>
  <si>
    <t>NTEV-85587</t>
  </si>
  <si>
    <t>NewTestExecutionView/NTEV-85587</t>
  </si>
  <si>
    <t>NTEV-85588</t>
  </si>
  <si>
    <t>NewTestExecutionView/NTEV-85588</t>
  </si>
  <si>
    <t>NTEV-85589</t>
  </si>
  <si>
    <t>NewTestExecutionView/NTEV-85589</t>
  </si>
  <si>
    <t>NTEV-85590</t>
  </si>
  <si>
    <t>NewTestExecutionView/NTEV-85590</t>
  </si>
  <si>
    <t>NTEV-85591</t>
  </si>
  <si>
    <t>NewTestExecutionView/NTEV-85591</t>
  </si>
  <si>
    <t>NTEV-85592</t>
  </si>
  <si>
    <t>NewTestExecutionView/NTEV-85592</t>
  </si>
  <si>
    <t>NTEV-85593</t>
  </si>
  <si>
    <t>NewTestExecutionView/NTEV-85593</t>
  </si>
  <si>
    <t>NTEV-85594</t>
  </si>
  <si>
    <t>NewTestExecutionView/NTEV-85594</t>
  </si>
  <si>
    <t>NTEV-85595</t>
  </si>
  <si>
    <t>NewTestExecutionView/NTEV-85595</t>
  </si>
  <si>
    <t>NTEV-85596</t>
  </si>
  <si>
    <t>NewTestExecutionView/NTEV-85596</t>
  </si>
  <si>
    <t>NTEV-85597</t>
  </si>
  <si>
    <t>NewTestExecutionView/NTEV-85597</t>
  </si>
  <si>
    <t>NTEV-85598</t>
  </si>
  <si>
    <t>NewTestExecutionView/NTEV-85598</t>
  </si>
  <si>
    <t>NTEV-85599</t>
  </si>
  <si>
    <t>NewTestExecutionView/NTEV-85599</t>
  </si>
  <si>
    <t>NTEV-85600</t>
  </si>
  <si>
    <t>NewTestExecutionView/NTEV-85600</t>
  </si>
  <si>
    <t>NTEV-85601</t>
  </si>
  <si>
    <t>NewTestExecutionView/NTEV-85601</t>
  </si>
  <si>
    <t>NTEV-85602</t>
  </si>
  <si>
    <t>NewTestExecutionView/NTEV-85602</t>
  </si>
  <si>
    <t>NTEV-85603</t>
  </si>
  <si>
    <t>NewTestExecutionView/NTEV-85603</t>
  </si>
  <si>
    <t>NTEV-85604</t>
  </si>
  <si>
    <t>NewTestExecutionView/NTEV-85604</t>
  </si>
  <si>
    <t>NTEV-85605</t>
  </si>
  <si>
    <t>NewTestExecutionView/NTEV-85605</t>
  </si>
  <si>
    <t>NTEV-85606</t>
  </si>
  <si>
    <t>NewTestExecutionView/NTEV-85606</t>
  </si>
  <si>
    <t>NTEV-85607</t>
  </si>
  <si>
    <t>NewTestExecutionView/NTEV-85607</t>
  </si>
  <si>
    <t>NTEV-85608</t>
  </si>
  <si>
    <t>NewTestExecutionView/NTEV-85608</t>
  </si>
  <si>
    <t>NTEV-85609</t>
  </si>
  <si>
    <t>NewTestExecutionView/NTEV-85609</t>
  </si>
  <si>
    <t>NTEV-85610</t>
  </si>
  <si>
    <t>NewTestExecutionView/NTEV-85610</t>
  </si>
  <si>
    <t>NTEV-85611</t>
  </si>
  <si>
    <t>NewTestExecutionView/NTEV-85611</t>
  </si>
  <si>
    <t>NTEV-85612</t>
  </si>
  <si>
    <t>NewTestExecutionView/NTEV-85612</t>
  </si>
  <si>
    <t>NTEV-85613</t>
  </si>
  <si>
    <t>NewTestExecutionView/NTEV-85613</t>
  </si>
  <si>
    <t>NTEV-85614</t>
  </si>
  <si>
    <t>NewTestExecutionView/NTEV-85614</t>
  </si>
  <si>
    <t>NTEV-85615</t>
  </si>
  <si>
    <t>NewTestExecutionView/NTEV-85615</t>
  </si>
  <si>
    <t>NTEV-85616</t>
  </si>
  <si>
    <t>NewTestExecutionView/NTEV-85616</t>
  </si>
  <si>
    <t>NTEV-85617</t>
  </si>
  <si>
    <t>NewTestExecutionView/NTEV-85617</t>
  </si>
  <si>
    <t>NTEV-85618</t>
  </si>
  <si>
    <t>NewTestExecutionView/NTEV-85618</t>
  </si>
  <si>
    <t>NTEV-85619</t>
  </si>
  <si>
    <t>NewTestExecutionView/NTEV-85619</t>
  </si>
  <si>
    <t>NTEV-85620</t>
  </si>
  <si>
    <t>NewTestExecutionView/NTEV-85620</t>
  </si>
  <si>
    <t>NTEV-85621</t>
  </si>
  <si>
    <t>NewTestExecutionView/NTEV-85621</t>
  </si>
  <si>
    <t>NTEV-85622</t>
  </si>
  <si>
    <t>NewTestExecutionView/NTEV-85622</t>
  </si>
  <si>
    <t>NTEV-85623</t>
  </si>
  <si>
    <t>NewTestExecutionView/NTEV-85623</t>
  </si>
  <si>
    <t>NTEV-85624</t>
  </si>
  <si>
    <t>NewTestExecutionView/NTEV-85624</t>
  </si>
  <si>
    <t>NTEV-85625</t>
  </si>
  <si>
    <t>NewTestExecutionView/NTEV-85625</t>
  </si>
  <si>
    <t>NTEV-85626</t>
  </si>
  <si>
    <t>NewTestExecutionView/NTEV-85626</t>
  </si>
  <si>
    <t>NTEV-85627</t>
  </si>
  <si>
    <t>NewTestExecutionView/NTEV-85627</t>
  </si>
  <si>
    <t>NTEV-85628</t>
  </si>
  <si>
    <t>NewTestExecutionView/NTEV-85628</t>
  </si>
  <si>
    <t>NTEV-85629</t>
  </si>
  <si>
    <t>NewTestExecutionView/NTEV-85629</t>
  </si>
  <si>
    <t>NTEV-85630</t>
  </si>
  <si>
    <t>NewTestExecutionView/NTEV-85630</t>
  </si>
  <si>
    <t>NTEV-85631</t>
  </si>
  <si>
    <t>NewTestExecutionView/NTEV-85631</t>
  </si>
  <si>
    <t>NTEV-85632</t>
  </si>
  <si>
    <t>NewTestExecutionView/NTEV-85632</t>
  </si>
  <si>
    <t>NTEV-85633</t>
  </si>
  <si>
    <t>NewTestExecutionView/NTEV-85633</t>
  </si>
  <si>
    <t>NTEV-85634</t>
  </si>
  <si>
    <t>NewTestExecutionView/NTEV-85634</t>
  </si>
  <si>
    <t>NTEV-85635</t>
  </si>
  <si>
    <t>NewTestExecutionView/NTEV-85635</t>
  </si>
  <si>
    <t>NTEV-85636</t>
  </si>
  <si>
    <t>NewTestExecutionView/NTEV-85636</t>
  </si>
  <si>
    <t>NTEV-85637</t>
  </si>
  <si>
    <t>NewTestExecutionView/NTEV-85637</t>
  </si>
  <si>
    <t>NTEV-85638</t>
  </si>
  <si>
    <t>NewTestExecutionView/NTEV-85638</t>
  </si>
  <si>
    <t>NTEV-85639</t>
  </si>
  <si>
    <t>NewTestExecutionView/NTEV-85639</t>
  </si>
  <si>
    <t>NTEV-85640</t>
  </si>
  <si>
    <t>NewTestExecutionView/NTEV-85640</t>
  </si>
  <si>
    <t>NTEV-85641</t>
  </si>
  <si>
    <t>NewTestExecutionView/NTEV-85641</t>
  </si>
  <si>
    <t>NTEV-85642</t>
  </si>
  <si>
    <t>NewTestExecutionView/NTEV-85642</t>
  </si>
  <si>
    <t>NTEV-85643</t>
  </si>
  <si>
    <t>NewTestExecutionView/NTEV-85643</t>
  </si>
  <si>
    <t>NTEV-85644</t>
  </si>
  <si>
    <t>NewTestExecutionView/NTEV-85644</t>
  </si>
  <si>
    <t>NTEV-85645</t>
  </si>
  <si>
    <t>NewTestExecutionView/NTEV-85645</t>
  </si>
  <si>
    <t>NTEV-85646</t>
  </si>
  <si>
    <t>NewTestExecutionView/NTEV-85646</t>
  </si>
  <si>
    <t>NTEV-85647</t>
  </si>
  <si>
    <t>NewTestExecutionView/NTEV-85647</t>
  </si>
  <si>
    <t>NTEV-85648</t>
  </si>
  <si>
    <t>NewTestExecutionView/NTEV-85648</t>
  </si>
  <si>
    <t>NTEV-85649</t>
  </si>
  <si>
    <t>NewTestExecutionView/NTEV-85649</t>
  </si>
  <si>
    <t>NTEV-85650</t>
  </si>
  <si>
    <t>NewTestExecutionView/NTEV-85650</t>
  </si>
  <si>
    <t>NTEV-85651</t>
  </si>
  <si>
    <t>NewTestExecutionView/NTEV-85651</t>
  </si>
  <si>
    <t>NTEV-85652</t>
  </si>
  <si>
    <t>NewTestExecutionView/NTEV-85652</t>
  </si>
  <si>
    <t>NTEV-85653</t>
  </si>
  <si>
    <t>NewTestExecutionView/NTEV-85653</t>
  </si>
  <si>
    <t>NTEV-85654</t>
  </si>
  <si>
    <t>NewTestExecutionView/NTEV-85654</t>
  </si>
  <si>
    <t>NTEV-85655</t>
  </si>
  <si>
    <t>NewTestExecutionView/NTEV-85655</t>
  </si>
  <si>
    <t>NTEV-85656</t>
  </si>
  <si>
    <t>NewTestExecutionView/NTEV-85656</t>
  </si>
  <si>
    <t>NTEV-85657</t>
  </si>
  <si>
    <t>NewTestExecutionView/NTEV-85657</t>
  </si>
  <si>
    <t>NTEV-85658</t>
  </si>
  <si>
    <t>NewTestExecutionView/NTEV-85658</t>
  </si>
  <si>
    <t>NTEV-85659</t>
  </si>
  <si>
    <t>NewTestExecutionView/NTEV-85659</t>
  </si>
  <si>
    <t>NTEV-85660</t>
  </si>
  <si>
    <t>NewTestExecutionView/NTEV-85660</t>
  </si>
  <si>
    <t>NTEV-85661</t>
  </si>
  <si>
    <t>NewTestExecutionView/NTEV-85661</t>
  </si>
  <si>
    <t>NTEV-85662</t>
  </si>
  <si>
    <t>NewTestExecutionView/NTEV-85662</t>
  </si>
  <si>
    <t>NTEV-85663</t>
  </si>
  <si>
    <t>NewTestExecutionView/NTEV-85663</t>
  </si>
  <si>
    <t>NTEV-85664</t>
  </si>
  <si>
    <t>NewTestExecutionView/NTEV-85664</t>
  </si>
  <si>
    <t>NTEV-85665</t>
  </si>
  <si>
    <t>NewTestExecutionView/NTEV-85665</t>
  </si>
  <si>
    <t>NTEV-85666</t>
  </si>
  <si>
    <t>NewTestExecutionView/NTEV-85666</t>
  </si>
  <si>
    <t>NTEV-85667</t>
  </si>
  <si>
    <t>NewTestExecutionView/NTEV-85667</t>
  </si>
  <si>
    <t>NTEV-85668</t>
  </si>
  <si>
    <t>NewTestExecutionView/NTEV-85668</t>
  </si>
  <si>
    <t>NTEV-85669</t>
  </si>
  <si>
    <t>NewTestExecutionView/NTEV-85669</t>
  </si>
  <si>
    <t>NTEV-85670</t>
  </si>
  <si>
    <t>NewTestExecutionView/NTEV-85670</t>
  </si>
  <si>
    <t>NTEV-85671</t>
  </si>
  <si>
    <t>NewTestExecutionView/NTEV-85671</t>
  </si>
  <si>
    <t>NTEV-85672</t>
  </si>
  <si>
    <t>NewTestExecutionView/NTEV-85672</t>
  </si>
  <si>
    <t>NTEV-85673</t>
  </si>
  <si>
    <t>NewTestExecutionView/NTEV-85673</t>
  </si>
  <si>
    <t>NTEV-85674</t>
  </si>
  <si>
    <t>NewTestExecutionView/NTEV-85674</t>
  </si>
  <si>
    <t>NTEV-85675</t>
  </si>
  <si>
    <t>NewTestExecutionView/NTEV-85675</t>
  </si>
  <si>
    <t>NTEV-85676</t>
  </si>
  <si>
    <t>NewTestExecutionView/NTEV-85676</t>
  </si>
  <si>
    <t>NTEV-85677</t>
  </si>
  <si>
    <t>NewTestExecutionView/NTEV-85677</t>
  </si>
  <si>
    <t>NTEV-85678</t>
  </si>
  <si>
    <t>NewTestExecutionView/NTEV-85678</t>
  </si>
  <si>
    <t>NTEV-85679</t>
  </si>
  <si>
    <t>NewTestExecutionView/NTEV-85679</t>
  </si>
  <si>
    <t>NTEV-85680</t>
  </si>
  <si>
    <t>NewTestExecutionView/NTEV-85680</t>
  </si>
  <si>
    <t>NTEV-85681</t>
  </si>
  <si>
    <t>NewTestExecutionView/NTEV-85681</t>
  </si>
  <si>
    <t>NTEV-85682</t>
  </si>
  <si>
    <t>NewTestExecutionView/NTEV-85682</t>
  </si>
  <si>
    <t>NTEV-85683</t>
  </si>
  <si>
    <t>NewTestExecutionView/NTEV-85683</t>
  </si>
  <si>
    <t>NTEV-85684</t>
  </si>
  <si>
    <t>NewTestExecutionView/NTEV-85684</t>
  </si>
  <si>
    <t>NTEV-85685</t>
  </si>
  <si>
    <t>NewTestExecutionView/NTEV-85685</t>
  </si>
  <si>
    <t>NTEV-85686</t>
  </si>
  <si>
    <t>NewTestExecutionView/NTEV-85686</t>
  </si>
  <si>
    <t>NTEV-85687</t>
  </si>
  <si>
    <t>NewTestExecutionView/NTEV-85687</t>
  </si>
  <si>
    <t>NTEV-85688</t>
  </si>
  <si>
    <t>NewTestExecutionView/NTEV-85688</t>
  </si>
  <si>
    <t>NTEV-85689</t>
  </si>
  <si>
    <t>NewTestExecutionView/NTEV-85689</t>
  </si>
  <si>
    <t>NTEV-85690</t>
  </si>
  <si>
    <t>NewTestExecutionView/NTEV-85690</t>
  </si>
  <si>
    <t>NTEV-85691</t>
  </si>
  <si>
    <t>NewTestExecutionView/NTEV-85691</t>
  </si>
  <si>
    <t>NTEV-85692</t>
  </si>
  <si>
    <t>NewTestExecutionView/NTEV-85692</t>
  </si>
  <si>
    <t>NTEV-85693</t>
  </si>
  <si>
    <t>NewTestExecutionView/NTEV-85693</t>
  </si>
  <si>
    <t>NTEV-85694</t>
  </si>
  <si>
    <t>NewTestExecutionView/NTEV-85694</t>
  </si>
  <si>
    <t>NTEV-85695</t>
  </si>
  <si>
    <t>NewTestExecutionView/NTEV-85695</t>
  </si>
  <si>
    <t>NTEV-85696</t>
  </si>
  <si>
    <t>NewTestExecutionView/NTEV-85696</t>
  </si>
  <si>
    <t>NTEV-85697</t>
  </si>
  <si>
    <t>NewTestExecutionView/NTEV-85697</t>
  </si>
  <si>
    <t>NTEV-85698</t>
  </si>
  <si>
    <t>NewTestExecutionView/NTEV-85698</t>
  </si>
  <si>
    <t>NTEV-85699</t>
  </si>
  <si>
    <t>NewTestExecutionView/NTEV-85699</t>
  </si>
  <si>
    <t>NTEV-85700</t>
  </si>
  <si>
    <t>NewTestExecutionView/NTEV-85700</t>
  </si>
  <si>
    <t>NTEV-85701</t>
  </si>
  <si>
    <t>NewTestExecutionView/NTEV-85701</t>
  </si>
  <si>
    <t>NTEV-85702</t>
  </si>
  <si>
    <t>NewTestExecutionView/NTEV-85702</t>
  </si>
  <si>
    <t>NTEV-85703</t>
  </si>
  <si>
    <t>NewTestExecutionView/NTEV-85703</t>
  </si>
  <si>
    <t>NTEV-85704</t>
  </si>
  <si>
    <t>NewTestExecutionView/NTEV-85704</t>
  </si>
  <si>
    <t>NTEV-85705</t>
  </si>
  <si>
    <t>NewTestExecutionView/NTEV-85705</t>
  </si>
  <si>
    <t>NTEV-85706</t>
  </si>
  <si>
    <t>NewTestExecutionView/NTEV-85706</t>
  </si>
  <si>
    <t>NTEV-85707</t>
  </si>
  <si>
    <t>NewTestExecutionView/NTEV-85707</t>
  </si>
  <si>
    <t>NTEV-85708</t>
  </si>
  <si>
    <t>NewTestExecutionView/NTEV-85708</t>
  </si>
  <si>
    <t>NTEV-85709</t>
  </si>
  <si>
    <t>NewTestExecutionView/NTEV-85709</t>
  </si>
  <si>
    <t>NTEV-85710</t>
  </si>
  <si>
    <t>NewTestExecutionView/NTEV-85710</t>
  </si>
  <si>
    <t>NTEV-85711</t>
  </si>
  <si>
    <t>NewTestExecutionView/NTEV-85711</t>
  </si>
  <si>
    <t>NTEV-85712</t>
  </si>
  <si>
    <t>NewTestExecutionView/NTEV-85712</t>
  </si>
  <si>
    <t>NTEV-85713</t>
  </si>
  <si>
    <t>NewTestExecutionView/NTEV-85713</t>
  </si>
  <si>
    <t>NTEV-85714</t>
  </si>
  <si>
    <t>NewTestExecutionView/NTEV-85714</t>
  </si>
  <si>
    <t>NTEV-85715</t>
  </si>
  <si>
    <t>NewTestExecutionView/NTEV-85715</t>
  </si>
  <si>
    <t>NTEV-85716</t>
  </si>
  <si>
    <t>NewTestExecutionView/NTEV-85716</t>
  </si>
  <si>
    <t>NTEV-85717</t>
  </si>
  <si>
    <t>NewTestExecutionView/NTEV-85717</t>
  </si>
  <si>
    <t>NTEV-85718</t>
  </si>
  <si>
    <t>NewTestExecutionView/NTEV-85718</t>
  </si>
  <si>
    <t>NTEV-85719</t>
  </si>
  <si>
    <t>NewTestExecutionView/NTEV-85719</t>
  </si>
  <si>
    <t>NTEV-85720</t>
  </si>
  <si>
    <t>NewTestExecutionView/NTEV-85720</t>
  </si>
  <si>
    <t>NTEV-85721</t>
  </si>
  <si>
    <t>NewTestExecutionView/NTEV-85721</t>
  </si>
  <si>
    <t>NTEV-85722</t>
  </si>
  <si>
    <t>NewTestExecutionView/NTEV-85722</t>
  </si>
  <si>
    <t>NTEV-85723</t>
  </si>
  <si>
    <t>NewTestExecutionView/NTEV-85723</t>
  </si>
  <si>
    <t>NTEV-85724</t>
  </si>
  <si>
    <t>NewTestExecutionView/NTEV-85724</t>
  </si>
  <si>
    <t>NTEV-85725</t>
  </si>
  <si>
    <t>NewTestExecutionView/NTEV-85725</t>
  </si>
  <si>
    <t>NTEV-85726</t>
  </si>
  <si>
    <t>NewTestExecutionView/NTEV-85726</t>
  </si>
  <si>
    <t>NTEV-85727</t>
  </si>
  <si>
    <t>NewTestExecutionView/NTEV-85727</t>
  </si>
  <si>
    <t>NTEV-85728</t>
  </si>
  <si>
    <t>NewTestExecutionView/NTEV-85728</t>
  </si>
  <si>
    <t>NTEV-85729</t>
  </si>
  <si>
    <t>NewTestExecutionView/NTEV-85729</t>
  </si>
  <si>
    <t>NTEV-85730</t>
  </si>
  <si>
    <t>NewTestExecutionView/NTEV-85730</t>
  </si>
  <si>
    <t>NTEV-85731</t>
  </si>
  <si>
    <t>NewTestExecutionView/NTEV-85731</t>
  </si>
  <si>
    <t>NTEV-85732</t>
  </si>
  <si>
    <t>NewTestExecutionView/NTEV-85732</t>
  </si>
  <si>
    <t>NTEV-85733</t>
  </si>
  <si>
    <t>NewTestExecutionView/NTEV-85733</t>
  </si>
  <si>
    <t>NTEV-85734</t>
  </si>
  <si>
    <t>NewTestExecutionView/NTEV-85734</t>
  </si>
  <si>
    <t>NTEV-85735</t>
  </si>
  <si>
    <t>NewTestExecutionView/NTEV-85735</t>
  </si>
  <si>
    <t>NTEV-85736</t>
  </si>
  <si>
    <t>NewTestExecutionView/NTEV-85736</t>
  </si>
  <si>
    <t>NTEV-85737</t>
  </si>
  <si>
    <t>NewTestExecutionView/NTEV-85737</t>
  </si>
  <si>
    <t>NTEV-85738</t>
  </si>
  <si>
    <t>NewTestExecutionView/NTEV-85738</t>
  </si>
  <si>
    <t>NTEV-85739</t>
  </si>
  <si>
    <t>NewTestExecutionView/NTEV-85739</t>
  </si>
  <si>
    <t>NTEV-85740</t>
  </si>
  <si>
    <t>NewTestExecutionView/NTEV-85740</t>
  </si>
  <si>
    <t>NTEV-85741</t>
  </si>
  <si>
    <t>NewTestExecutionView/NTEV-85741</t>
  </si>
  <si>
    <t>NTEV-85742</t>
  </si>
  <si>
    <t>NewTestExecutionView/NTEV-85742</t>
  </si>
  <si>
    <t>NTEV-85743</t>
  </si>
  <si>
    <t>NewTestExecutionView/NTEV-85743</t>
  </si>
  <si>
    <t>NTEV-85744</t>
  </si>
  <si>
    <t>NewTestExecutionView/NTEV-85744</t>
  </si>
  <si>
    <t>NTEV-85745</t>
  </si>
  <si>
    <t>NewTestExecutionView/NTEV-85745</t>
  </si>
  <si>
    <t>NTEV-85746</t>
  </si>
  <si>
    <t>NewTestExecutionView/NTEV-85746</t>
  </si>
  <si>
    <t>NTEV-85747</t>
  </si>
  <si>
    <t>NewTestExecutionView/NTEV-85747</t>
  </si>
  <si>
    <t>NTEV-85748</t>
  </si>
  <si>
    <t>NewTestExecutionView/NTEV-85748</t>
  </si>
  <si>
    <t>NTEV-85749</t>
  </si>
  <si>
    <t>NewTestExecutionView/NTEV-85749</t>
  </si>
  <si>
    <t>NTEV-85750</t>
  </si>
  <si>
    <t>NewTestExecutionView/NTEV-85750</t>
  </si>
  <si>
    <t>NTEV-85751</t>
  </si>
  <si>
    <t>NewTestExecutionView/NTEV-85751</t>
  </si>
  <si>
    <t>NTEV-85752</t>
  </si>
  <si>
    <t>NewTestExecutionView/NTEV-85752</t>
  </si>
  <si>
    <t>NTEV-85753</t>
  </si>
  <si>
    <t>NewTestExecutionView/NTEV-85753</t>
  </si>
  <si>
    <t>NTEV-85754</t>
  </si>
  <si>
    <t>NewTestExecutionView/NTEV-85754</t>
  </si>
  <si>
    <t>NTEV-85755</t>
  </si>
  <si>
    <t>NewTestExecutionView/NTEV-85755</t>
  </si>
  <si>
    <t>NTEV-85756</t>
  </si>
  <si>
    <t>NewTestExecutionView/NTEV-85756</t>
  </si>
  <si>
    <t>NTEV-85757</t>
  </si>
  <si>
    <t>NewTestExecutionView/NTEV-85757</t>
  </si>
  <si>
    <t>NTEV-85758</t>
  </si>
  <si>
    <t>NewTestExecutionView/NTEV-85758</t>
  </si>
  <si>
    <t>NTEV-85759</t>
  </si>
  <si>
    <t>NewTestExecutionView/NTEV-85759</t>
  </si>
  <si>
    <t>NTEV-85760</t>
  </si>
  <si>
    <t>NewTestExecutionView/NTEV-85760</t>
  </si>
  <si>
    <t>NTEV-85761</t>
  </si>
  <si>
    <t>NewTestExecutionView/NTEV-85761</t>
  </si>
  <si>
    <t>NTEV-85762</t>
  </si>
  <si>
    <t>NewTestExecutionView/NTEV-85762</t>
  </si>
  <si>
    <t>NTEV-85763</t>
  </si>
  <si>
    <t>NewTestExecutionView/NTEV-85763</t>
  </si>
  <si>
    <t>NTEV-85764</t>
  </si>
  <si>
    <t>NewTestExecutionView/NTEV-85764</t>
  </si>
  <si>
    <t>NTEV-85765</t>
  </si>
  <si>
    <t>NewTestExecutionView/NTEV-85765</t>
  </si>
  <si>
    <t>NTEV-85766</t>
  </si>
  <si>
    <t>NewTestExecutionView/NTEV-85766</t>
  </si>
  <si>
    <t>NTEV-85767</t>
  </si>
  <si>
    <t>NewTestExecutionView/NTEV-85767</t>
  </si>
  <si>
    <t>NTEV-85768</t>
  </si>
  <si>
    <t>NewTestExecutionView/NTEV-85768</t>
  </si>
  <si>
    <t>NTEV-85769</t>
  </si>
  <si>
    <t>NewTestExecutionView/NTEV-85769</t>
  </si>
  <si>
    <t>NTEV-85770</t>
  </si>
  <si>
    <t>NewTestExecutionView/NTEV-85770</t>
  </si>
  <si>
    <t>NTEV-85771</t>
  </si>
  <si>
    <t>NewTestExecutionView/NTEV-85771</t>
  </si>
  <si>
    <t>NTEV-85772</t>
  </si>
  <si>
    <t>NewTestExecutionView/NTEV-85772</t>
  </si>
  <si>
    <t>NTEV-85773</t>
  </si>
  <si>
    <t>NewTestExecutionView/NTEV-85773</t>
  </si>
  <si>
    <t>NTEV-85774</t>
  </si>
  <si>
    <t>NewTestExecutionView/NTEV-85774</t>
  </si>
  <si>
    <t>NTEV-85775</t>
  </si>
  <si>
    <t>NewTestExecutionView/NTEV-85775</t>
  </si>
  <si>
    <t>NTEV-85776</t>
  </si>
  <si>
    <t>NewTestExecutionView/NTEV-85776</t>
  </si>
  <si>
    <t>NTEV-85777</t>
  </si>
  <si>
    <t>NewTestExecutionView/NTEV-85777</t>
  </si>
  <si>
    <t>NTEV-85778</t>
  </si>
  <si>
    <t>NewTestExecutionView/NTEV-85778</t>
  </si>
  <si>
    <t>NTEV-85779</t>
  </si>
  <si>
    <t>NewTestExecutionView/NTEV-85779</t>
  </si>
  <si>
    <t>NTEV-85780</t>
  </si>
  <si>
    <t>NewTestExecutionView/NTEV-85780</t>
  </si>
  <si>
    <t>NTEV-85781</t>
  </si>
  <si>
    <t>NewTestExecutionView/NTEV-85781</t>
  </si>
  <si>
    <t>NTEV-85782</t>
  </si>
  <si>
    <t>NewTestExecutionView/NTEV-85782</t>
  </si>
  <si>
    <t>NTEV-85783</t>
  </si>
  <si>
    <t>NewTestExecutionView/NTEV-85783</t>
  </si>
  <si>
    <t>NTEV-85784</t>
  </si>
  <si>
    <t>NewTestExecutionView/NTEV-85784</t>
  </si>
  <si>
    <t>NTEV-85785</t>
  </si>
  <si>
    <t>NewTestExecutionView/NTEV-85785</t>
  </si>
  <si>
    <t>NTEV-85786</t>
  </si>
  <si>
    <t>NewTestExecutionView/NTEV-85786</t>
  </si>
  <si>
    <t>NTEV-85787</t>
  </si>
  <si>
    <t>NewTestExecutionView/NTEV-85787</t>
  </si>
  <si>
    <t>NTEV-85788</t>
  </si>
  <si>
    <t>NewTestExecutionView/NTEV-85788</t>
  </si>
  <si>
    <t>NTEV-85789</t>
  </si>
  <si>
    <t>NewTestExecutionView/NTEV-85789</t>
  </si>
  <si>
    <t>NTEV-85790</t>
  </si>
  <si>
    <t>NewTestExecutionView/NTEV-85790</t>
  </si>
  <si>
    <t>NTEV-85791</t>
  </si>
  <si>
    <t>NewTestExecutionView/NTEV-85791</t>
  </si>
  <si>
    <t>NTEV-85792</t>
  </si>
  <si>
    <t>NewTestExecutionView/NTEV-85792</t>
  </si>
  <si>
    <t>NTEV-85793</t>
  </si>
  <si>
    <t>NewTestExecutionView/NTEV-85793</t>
  </si>
  <si>
    <t>NTEV-85794</t>
  </si>
  <si>
    <t>NewTestExecutionView/NTEV-85794</t>
  </si>
  <si>
    <t>NTEV-85795</t>
  </si>
  <si>
    <t>NewTestExecutionView/NTEV-85795</t>
  </si>
  <si>
    <t>NTEV-85796</t>
  </si>
  <si>
    <t>NewTestExecutionView/NTEV-85796</t>
  </si>
  <si>
    <t>NTEV-85797</t>
  </si>
  <si>
    <t>NewTestExecutionView/NTEV-85797</t>
  </si>
  <si>
    <t>NTEV-85798</t>
  </si>
  <si>
    <t>NewTestExecutionView/NTEV-85798</t>
  </si>
  <si>
    <t>NTEV-85799</t>
  </si>
  <si>
    <t>NewTestExecutionView/NTEV-85799</t>
  </si>
  <si>
    <t>NTEV-85800</t>
  </si>
  <si>
    <t>NewTestExecutionView/NTEV-85800</t>
  </si>
  <si>
    <t>NTEV-85801</t>
  </si>
  <si>
    <t>NewTestExecutionView/NTEV-85801</t>
  </si>
  <si>
    <t>NTEV-85802</t>
  </si>
  <si>
    <t>NewTestExecutionView/NTEV-85802</t>
  </si>
  <si>
    <t>NTEV-85803</t>
  </si>
  <si>
    <t>NewTestExecutionView/NTEV-85803</t>
  </si>
  <si>
    <t>NTEV-85804</t>
  </si>
  <si>
    <t>NewTestExecutionView/NTEV-85804</t>
  </si>
  <si>
    <t>NTEV-85805</t>
  </si>
  <si>
    <t>NewTestExecutionView/NTEV-85805</t>
  </si>
  <si>
    <t>NTEV-85806</t>
  </si>
  <si>
    <t>NewTestExecutionView/NTEV-85806</t>
  </si>
  <si>
    <t>NTEV-85807</t>
  </si>
  <si>
    <t>NewTestExecutionView/NTEV-85807</t>
  </si>
  <si>
    <t>NTEV-85808</t>
  </si>
  <si>
    <t>NewTestExecutionView/NTEV-85808</t>
  </si>
  <si>
    <t>NTEV-85809</t>
  </si>
  <si>
    <t>NewTestExecutionView/NTEV-85809</t>
  </si>
  <si>
    <t>NTEV-85810</t>
  </si>
  <si>
    <t>NewTestExecutionView/NTEV-85810</t>
  </si>
  <si>
    <t>NTEV-85811</t>
  </si>
  <si>
    <t>NewTestExecutionView/NTEV-85811</t>
  </si>
  <si>
    <t>NTEV-85812</t>
  </si>
  <si>
    <t>NewTestExecutionView/NTEV-85812</t>
  </si>
  <si>
    <t>NTEV-85813</t>
  </si>
  <si>
    <t>NewTestExecutionView/NTEV-85813</t>
  </si>
  <si>
    <t>NTEV-85814</t>
  </si>
  <si>
    <t>NewTestExecutionView/NTEV-85814</t>
  </si>
  <si>
    <t>NTEV-85815</t>
  </si>
  <si>
    <t>NewTestExecutionView/NTEV-85815</t>
  </si>
  <si>
    <t>NTEV-85816</t>
  </si>
  <si>
    <t>NewTestExecutionView/NTEV-85816</t>
  </si>
  <si>
    <t>NTEV-85817</t>
  </si>
  <si>
    <t>NewTestExecutionView/NTEV-85817</t>
  </si>
  <si>
    <t>NTEV-85818</t>
  </si>
  <si>
    <t>NewTestExecutionView/NTEV-85818</t>
  </si>
  <si>
    <t>NTEV-85819</t>
  </si>
  <si>
    <t>NewTestExecutionView/NTEV-85819</t>
  </si>
  <si>
    <t>NTEV-85820</t>
  </si>
  <si>
    <t>NewTestExecutionView/NTEV-85820</t>
  </si>
  <si>
    <t>NTEV-85821</t>
  </si>
  <si>
    <t>NewTestExecutionView/NTEV-85821</t>
  </si>
  <si>
    <t>NTEV-85822</t>
  </si>
  <si>
    <t>NewTestExecutionView/NTEV-85822</t>
  </si>
  <si>
    <t>NTEV-85823</t>
  </si>
  <si>
    <t>NewTestExecutionView/NTEV-85823</t>
  </si>
  <si>
    <t>NTEV-85824</t>
  </si>
  <si>
    <t>NewTestExecutionView/NTEV-85824</t>
  </si>
  <si>
    <t>NTEV-85825</t>
  </si>
  <si>
    <t>NewTestExecutionView/NTEV-85825</t>
  </si>
  <si>
    <t>NTEV-85826</t>
  </si>
  <si>
    <t>NewTestExecutionView/NTEV-85826</t>
  </si>
  <si>
    <t>NTEV-85827</t>
  </si>
  <si>
    <t>NewTestExecutionView/NTEV-85827</t>
  </si>
  <si>
    <t>NTEV-85828</t>
  </si>
  <si>
    <t>NewTestExecutionView/NTEV-85828</t>
  </si>
  <si>
    <t>NTEV-85829</t>
  </si>
  <si>
    <t>NewTestExecutionView/NTEV-85829</t>
  </si>
  <si>
    <t>NTEV-85830</t>
  </si>
  <si>
    <t>NewTestExecutionView/NTEV-85830</t>
  </si>
  <si>
    <t>NTEV-85831</t>
  </si>
  <si>
    <t>NewTestExecutionView/NTEV-85831</t>
  </si>
  <si>
    <t>NTEV-85832</t>
  </si>
  <si>
    <t>NewTestExecutionView/NTEV-85832</t>
  </si>
  <si>
    <t>NTEV-85833</t>
  </si>
  <si>
    <t>NewTestExecutionView/NTEV-85833</t>
  </si>
  <si>
    <t>NTEV-85834</t>
  </si>
  <si>
    <t>NewTestExecutionView/NTEV-85834</t>
  </si>
  <si>
    <t>NTEV-85835</t>
  </si>
  <si>
    <t>NewTestExecutionView/NTEV-85835</t>
  </si>
  <si>
    <t>NTEV-85836</t>
  </si>
  <si>
    <t>NewTestExecutionView/NTEV-85836</t>
  </si>
  <si>
    <t>NTEV-85837</t>
  </si>
  <si>
    <t>NewTestExecutionView/NTEV-85837</t>
  </si>
  <si>
    <t>NTEV-85838</t>
  </si>
  <si>
    <t>NewTestExecutionView/NTEV-85838</t>
  </si>
  <si>
    <t>NTEV-85839</t>
  </si>
  <si>
    <t>NewTestExecutionView/NTEV-85839</t>
  </si>
  <si>
    <t>NTEV-85840</t>
  </si>
  <si>
    <t>NewTestExecutionView/NTEV-85840</t>
  </si>
  <si>
    <t>NTEV-85841</t>
  </si>
  <si>
    <t>NewTestExecutionView/NTEV-85841</t>
  </si>
  <si>
    <t>NTEV-85842</t>
  </si>
  <si>
    <t>NewTestExecutionView/NTEV-85842</t>
  </si>
  <si>
    <t>NTEV-85843</t>
  </si>
  <si>
    <t>NewTestExecutionView/NTEV-85843</t>
  </si>
  <si>
    <t>NTEV-85844</t>
  </si>
  <si>
    <t>NewTestExecutionView/NTEV-85844</t>
  </si>
  <si>
    <t>NTEV-85845</t>
  </si>
  <si>
    <t>NewTestExecutionView/NTEV-85845</t>
  </si>
  <si>
    <t>NTEV-85846</t>
  </si>
  <si>
    <t>NewTestExecutionView/NTEV-85846</t>
  </si>
  <si>
    <t>NTEV-85847</t>
  </si>
  <si>
    <t>NewTestExecutionView/NTEV-85847</t>
  </si>
  <si>
    <t>NTEV-85848</t>
  </si>
  <si>
    <t>NewTestExecutionView/NTEV-85848</t>
  </si>
  <si>
    <t>NTEV-85849</t>
  </si>
  <si>
    <t>NewTestExecutionView/NTEV-85849</t>
  </si>
  <si>
    <t>NTEV-85850</t>
  </si>
  <si>
    <t>NewTestExecutionView/NTEV-85850</t>
  </si>
  <si>
    <t>NTEV-85851</t>
  </si>
  <si>
    <t>NewTestExecutionView/NTEV-85851</t>
  </si>
  <si>
    <t>NTEV-85852</t>
  </si>
  <si>
    <t>NewTestExecutionView/NTEV-85852</t>
  </si>
  <si>
    <t>NTEV-85853</t>
  </si>
  <si>
    <t>NewTestExecutionView/NTEV-85853</t>
  </si>
  <si>
    <t>NTEV-85854</t>
  </si>
  <si>
    <t>NewTestExecutionView/NTEV-85854</t>
  </si>
  <si>
    <t>NTEV-85855</t>
  </si>
  <si>
    <t>NewTestExecutionView/NTEV-85855</t>
  </si>
  <si>
    <t>NTEV-85856</t>
  </si>
  <si>
    <t>NewTestExecutionView/NTEV-85856</t>
  </si>
  <si>
    <t>NTEV-85857</t>
  </si>
  <si>
    <t>NewTestExecutionView/NTEV-85857</t>
  </si>
  <si>
    <t>NTEV-85858</t>
  </si>
  <si>
    <t>NewTestExecutionView/NTEV-85858</t>
  </si>
  <si>
    <t>NTEV-85859</t>
  </si>
  <si>
    <t>NewTestExecutionView/NTEV-85859</t>
  </si>
  <si>
    <t>NTEV-85860</t>
  </si>
  <si>
    <t>NewTestExecutionView/NTEV-85860</t>
  </si>
  <si>
    <t>NTEV-85861</t>
  </si>
  <si>
    <t>NewTestExecutionView/NTEV-85861</t>
  </si>
  <si>
    <t>NTEV-85862</t>
  </si>
  <si>
    <t>NewTestExecutionView/NTEV-85862</t>
  </si>
  <si>
    <t>NTEV-85863</t>
  </si>
  <si>
    <t>NewTestExecutionView/NTEV-85863</t>
  </si>
  <si>
    <t>NTEV-85864</t>
  </si>
  <si>
    <t>NewTestExecutionView/NTEV-85864</t>
  </si>
  <si>
    <t>NTEV-85865</t>
  </si>
  <si>
    <t>NewTestExecutionView/NTEV-85865</t>
  </si>
  <si>
    <t>NTEV-85866</t>
  </si>
  <si>
    <t>NewTestExecutionView/NTEV-85866</t>
  </si>
  <si>
    <t>NTEV-85867</t>
  </si>
  <si>
    <t>NewTestExecutionView/NTEV-85867</t>
  </si>
  <si>
    <t>NTEV-85868</t>
  </si>
  <si>
    <t>NewTestExecutionView/NTEV-85868</t>
  </si>
  <si>
    <t>NTEV-85869</t>
  </si>
  <si>
    <t>NewTestExecutionView/NTEV-85869</t>
  </si>
  <si>
    <t>NTEV-85870</t>
  </si>
  <si>
    <t>NewTestExecutionView/NTEV-85870</t>
  </si>
  <si>
    <t>NTEV-85871</t>
  </si>
  <si>
    <t>NewTestExecutionView/NTEV-85871</t>
  </si>
  <si>
    <t>NTEV-85872</t>
  </si>
  <si>
    <t>NewTestExecutionView/NTEV-85872</t>
  </si>
  <si>
    <t>NTEV-85873</t>
  </si>
  <si>
    <t>NewTestExecutionView/NTEV-85873</t>
  </si>
  <si>
    <t>NTEV-85874</t>
  </si>
  <si>
    <t>NewTestExecutionView/NTEV-85874</t>
  </si>
  <si>
    <t>NTEV-85875</t>
  </si>
  <si>
    <t>NewTestExecutionView/NTEV-85875</t>
  </si>
  <si>
    <t>NTEV-85876</t>
  </si>
  <si>
    <t>NewTestExecutionView/NTEV-85876</t>
  </si>
  <si>
    <t>NTEV-85877</t>
  </si>
  <si>
    <t>NewTestExecutionView/NTEV-85877</t>
  </si>
  <si>
    <t>NTEV-85878</t>
  </si>
  <si>
    <t>NewTestExecutionView/NTEV-85878</t>
  </si>
  <si>
    <t>NTEV-85879</t>
  </si>
  <si>
    <t>NewTestExecutionView/NTEV-85879</t>
  </si>
  <si>
    <t>NTEV-85880</t>
  </si>
  <si>
    <t>NewTestExecutionView/NTEV-85880</t>
  </si>
  <si>
    <t>NTEV-85881</t>
  </si>
  <si>
    <t>NewTestExecutionView/NTEV-85881</t>
  </si>
  <si>
    <t>NTEV-85882</t>
  </si>
  <si>
    <t>NewTestExecutionView/NTEV-85882</t>
  </si>
  <si>
    <t>NTEV-85883</t>
  </si>
  <si>
    <t>NewTestExecutionView/NTEV-85883</t>
  </si>
  <si>
    <t>NTEV-85884</t>
  </si>
  <si>
    <t>NewTestExecutionView/NTEV-85884</t>
  </si>
  <si>
    <t>NTEV-85885</t>
  </si>
  <si>
    <t>NewTestExecutionView/NTEV-85885</t>
  </si>
  <si>
    <t>NTEV-85886</t>
  </si>
  <si>
    <t>NewTestExecutionView/NTEV-85886</t>
  </si>
  <si>
    <t>NTEV-85887</t>
  </si>
  <si>
    <t>NewTestExecutionView/NTEV-85887</t>
  </si>
  <si>
    <t>NTEV-85888</t>
  </si>
  <si>
    <t>NewTestExecutionView/NTEV-85888</t>
  </si>
  <si>
    <t>NTEV-85889</t>
  </si>
  <si>
    <t>NewTestExecutionView/NTEV-85889</t>
  </si>
  <si>
    <t>NTEV-85890</t>
  </si>
  <si>
    <t>NewTestExecutionView/NTEV-85890</t>
  </si>
  <si>
    <t>NTEV-85891</t>
  </si>
  <si>
    <t>NewTestExecutionView/NTEV-85891</t>
  </si>
  <si>
    <t>NTEV-85892</t>
  </si>
  <si>
    <t>NewTestExecutionView/NTEV-85892</t>
  </si>
  <si>
    <t>NTEV-85893</t>
  </si>
  <si>
    <t>NewTestExecutionView/NTEV-85893</t>
  </si>
  <si>
    <t>NTEV-85894</t>
  </si>
  <si>
    <t>NewTestExecutionView/NTEV-85894</t>
  </si>
  <si>
    <t>NTEV-85895</t>
  </si>
  <si>
    <t>NewTestExecutionView/NTEV-85895</t>
  </si>
  <si>
    <t>NTEV-85896</t>
  </si>
  <si>
    <t>NewTestExecutionView/NTEV-85896</t>
  </si>
  <si>
    <t>NTEV-85897</t>
  </si>
  <si>
    <t>NewTestExecutionView/NTEV-85897</t>
  </si>
  <si>
    <t>NTEV-85898</t>
  </si>
  <si>
    <t>NewTestExecutionView/NTEV-85898</t>
  </si>
  <si>
    <t>NTEV-85899</t>
  </si>
  <si>
    <t>NewTestExecutionView/NTEV-85899</t>
  </si>
  <si>
    <t>NTEV-85900</t>
  </si>
  <si>
    <t>NewTestExecutionView/NTEV-85900</t>
  </si>
  <si>
    <t>NTEV-85901</t>
  </si>
  <si>
    <t>NewTestExecutionView/NTEV-85901</t>
  </si>
  <si>
    <t>NTEV-85902</t>
  </si>
  <si>
    <t>NewTestExecutionView/NTEV-85902</t>
  </si>
  <si>
    <t>NTEV-85903</t>
  </si>
  <si>
    <t>NewTestExecutionView/NTEV-85903</t>
  </si>
  <si>
    <t>NTEV-85904</t>
  </si>
  <si>
    <t>NewTestExecutionView/NTEV-85904</t>
  </si>
  <si>
    <t>NTEV-85905</t>
  </si>
  <si>
    <t>NewTestExecutionView/NTEV-85905</t>
  </si>
  <si>
    <t>NTEV-85906</t>
  </si>
  <si>
    <t>NewTestExecutionView/NTEV-85906</t>
  </si>
  <si>
    <t>NTEV-85907</t>
  </si>
  <si>
    <t>NewTestExecutionView/NTEV-85907</t>
  </si>
  <si>
    <t>NTEV-85908</t>
  </si>
  <si>
    <t>NewTestExecutionView/NTEV-85908</t>
  </si>
  <si>
    <t>NTEV-85909</t>
  </si>
  <si>
    <t>NewTestExecutionView/NTEV-85909</t>
  </si>
  <si>
    <t>NTEV-85910</t>
  </si>
  <si>
    <t>NewTestExecutionView/NTEV-85910</t>
  </si>
  <si>
    <t>NTEV-85911</t>
  </si>
  <si>
    <t>NewTestExecutionView/NTEV-85911</t>
  </si>
  <si>
    <t>NTEV-85912</t>
  </si>
  <si>
    <t>NewTestExecutionView/NTEV-85912</t>
  </si>
  <si>
    <t>NTEV-85913</t>
  </si>
  <si>
    <t>NewTestExecutionView/NTEV-85913</t>
  </si>
  <si>
    <t>NTEV-85914</t>
  </si>
  <si>
    <t>NewTestExecutionView/NTEV-85914</t>
  </si>
  <si>
    <t>NTEV-85915</t>
  </si>
  <si>
    <t>NewTestExecutionView/NTEV-85915</t>
  </si>
  <si>
    <t>NTEV-85916</t>
  </si>
  <si>
    <t>NewTestExecutionView/NTEV-85916</t>
  </si>
  <si>
    <t>NTEV-85917</t>
  </si>
  <si>
    <t>NewTestExecutionView/NTEV-85917</t>
  </si>
  <si>
    <t>NTEV-85918</t>
  </si>
  <si>
    <t>NewTestExecutionView/NTEV-85918</t>
  </si>
  <si>
    <t>NTEV-85919</t>
  </si>
  <si>
    <t>NewTestExecutionView/NTEV-85919</t>
  </si>
  <si>
    <t>NTEV-85920</t>
  </si>
  <si>
    <t>NewTestExecutionView/NTEV-85920</t>
  </si>
  <si>
    <t>NTEV-85921</t>
  </si>
  <si>
    <t>NewTestExecutionView/NTEV-85921</t>
  </si>
  <si>
    <t>NTEV-85922</t>
  </si>
  <si>
    <t>NewTestExecutionView/NTEV-85922</t>
  </si>
  <si>
    <t>NTEV-85923</t>
  </si>
  <si>
    <t>NewTestExecutionView/NTEV-85923</t>
  </si>
  <si>
    <t>NTEV-85924</t>
  </si>
  <si>
    <t>NewTestExecutionView/NTEV-85924</t>
  </si>
  <si>
    <t>NTEV-85925</t>
  </si>
  <si>
    <t>NewTestExecutionView/NTEV-85925</t>
  </si>
  <si>
    <t>NTEV-85926</t>
  </si>
  <si>
    <t>NewTestExecutionView/NTEV-85926</t>
  </si>
  <si>
    <t>NTEV-85927</t>
  </si>
  <si>
    <t>NewTestExecutionView/NTEV-85927</t>
  </si>
  <si>
    <t>NTEV-85928</t>
  </si>
  <si>
    <t>NewTestExecutionView/NTEV-85928</t>
  </si>
  <si>
    <t>NTEV-85929</t>
  </si>
  <si>
    <t>NewTestExecutionView/NTEV-85929</t>
  </si>
  <si>
    <t>NTEV-85930</t>
  </si>
  <si>
    <t>NewTestExecutionView/NTEV-85930</t>
  </si>
  <si>
    <t>NTEV-85931</t>
  </si>
  <si>
    <t>NewTestExecutionView/NTEV-85931</t>
  </si>
  <si>
    <t>NTEV-85932</t>
  </si>
  <si>
    <t>NewTestExecutionView/NTEV-85932</t>
  </si>
  <si>
    <t>NTEV-85933</t>
  </si>
  <si>
    <t>NewTestExecutionView/NTEV-85933</t>
  </si>
  <si>
    <t>NTEV-85934</t>
  </si>
  <si>
    <t>NewTestExecutionView/NTEV-85934</t>
  </si>
  <si>
    <t>NTEV-85935</t>
  </si>
  <si>
    <t>NewTestExecutionView/NTEV-85935</t>
  </si>
  <si>
    <t>NTEV-85936</t>
  </si>
  <si>
    <t>NewTestExecutionView/NTEV-85936</t>
  </si>
  <si>
    <t>NTEV-85937</t>
  </si>
  <si>
    <t>NewTestExecutionView/NTEV-85937</t>
  </si>
  <si>
    <t>NTEV-85938</t>
  </si>
  <si>
    <t>NewTestExecutionView/NTEV-85938</t>
  </si>
  <si>
    <t>NTEV-85939</t>
  </si>
  <si>
    <t>NewTestExecutionView/NTEV-85939</t>
  </si>
  <si>
    <t>NTEV-85940</t>
  </si>
  <si>
    <t>NewTestExecutionView/NTEV-85940</t>
  </si>
  <si>
    <t>NTEV-85941</t>
  </si>
  <si>
    <t>NewTestExecutionView/NTEV-85941</t>
  </si>
  <si>
    <t>NTEV-85942</t>
  </si>
  <si>
    <t>NewTestExecutionView/NTEV-85942</t>
  </si>
  <si>
    <t>NTEV-85943</t>
  </si>
  <si>
    <t>NewTestExecutionView/NTEV-85943</t>
  </si>
  <si>
    <t>NTEV-85944</t>
  </si>
  <si>
    <t>NewTestExecutionView/NTEV-85944</t>
  </si>
  <si>
    <t>NTEV-85945</t>
  </si>
  <si>
    <t>NewTestExecutionView/NTEV-85945</t>
  </si>
  <si>
    <t>NTEV-85946</t>
  </si>
  <si>
    <t>NewTestExecutionView/NTEV-85946</t>
  </si>
  <si>
    <t>NTEV-85947</t>
  </si>
  <si>
    <t>NewTestExecutionView/NTEV-85947</t>
  </si>
  <si>
    <t>NTEV-85948</t>
  </si>
  <si>
    <t>NewTestExecutionView/NTEV-85948</t>
  </si>
  <si>
    <t>NTEV-85949</t>
  </si>
  <si>
    <t>NewTestExecutionView/NTEV-85949</t>
  </si>
  <si>
    <t>NTEV-85950</t>
  </si>
  <si>
    <t>NewTestExecutionView/NTEV-85950</t>
  </si>
  <si>
    <t>NTEV-85951</t>
  </si>
  <si>
    <t>NewTestExecutionView/NTEV-85951</t>
  </si>
  <si>
    <t>NTEV-85952</t>
  </si>
  <si>
    <t>NewTestExecutionView/NTEV-85952</t>
  </si>
  <si>
    <t>NTEV-85953</t>
  </si>
  <si>
    <t>NewTestExecutionView/NTEV-85953</t>
  </si>
  <si>
    <t>NTEV-85954</t>
  </si>
  <si>
    <t>NewTestExecutionView/NTEV-85954</t>
  </si>
  <si>
    <t>NTEV-85955</t>
  </si>
  <si>
    <t>NewTestExecutionView/NTEV-85955</t>
  </si>
  <si>
    <t>NTEV-85956</t>
  </si>
  <si>
    <t>NewTestExecutionView/NTEV-85956</t>
  </si>
  <si>
    <t>NTEV-85957</t>
  </si>
  <si>
    <t>NewTestExecutionView/NTEV-85957</t>
  </si>
  <si>
    <t>NTEV-85958</t>
  </si>
  <si>
    <t>NewTestExecutionView/NTEV-85958</t>
  </si>
  <si>
    <t>NTEV-85959</t>
  </si>
  <si>
    <t>NewTestExecutionView/NTEV-85959</t>
  </si>
  <si>
    <t>NTEV-85960</t>
  </si>
  <si>
    <t>NewTestExecutionView/NTEV-85960</t>
  </si>
  <si>
    <t>NTEV-85961</t>
  </si>
  <si>
    <t>NewTestExecutionView/NTEV-85961</t>
  </si>
  <si>
    <t>NTEV-85962</t>
  </si>
  <si>
    <t>NewTestExecutionView/NTEV-85962</t>
  </si>
  <si>
    <t>NTEV-85963</t>
  </si>
  <si>
    <t>NewTestExecutionView/NTEV-85963</t>
  </si>
  <si>
    <t>NTEV-85964</t>
  </si>
  <si>
    <t>NewTestExecutionView/NTEV-85964</t>
  </si>
  <si>
    <t>NTEV-85965</t>
  </si>
  <si>
    <t>NewTestExecutionView/NTEV-85965</t>
  </si>
  <si>
    <t>NTEV-85966</t>
  </si>
  <si>
    <t>NewTestExecutionView/NTEV-85966</t>
  </si>
  <si>
    <t>NTEV-85967</t>
  </si>
  <si>
    <t>NewTestExecutionView/NTEV-85967</t>
  </si>
  <si>
    <t>NTEV-85968</t>
  </si>
  <si>
    <t>NewTestExecutionView/NTEV-85968</t>
  </si>
  <si>
    <t>NTEV-85969</t>
  </si>
  <si>
    <t>NewTestExecutionView/NTEV-85969</t>
  </si>
  <si>
    <t>NTEV-85970</t>
  </si>
  <si>
    <t>NewTestExecutionView/NTEV-85970</t>
  </si>
  <si>
    <t>NTEV-85971</t>
  </si>
  <si>
    <t>NewTestExecutionView/NTEV-85971</t>
  </si>
  <si>
    <t>NTEV-85972</t>
  </si>
  <si>
    <t>NewTestExecutionView/NTEV-85972</t>
  </si>
  <si>
    <t>NTEV-85973</t>
  </si>
  <si>
    <t>NewTestExecutionView/NTEV-85973</t>
  </si>
  <si>
    <t>NTEV-85974</t>
  </si>
  <si>
    <t>NewTestExecutionView/NTEV-85974</t>
  </si>
  <si>
    <t>NTEV-85975</t>
  </si>
  <si>
    <t>NewTestExecutionView/NTEV-85975</t>
  </si>
  <si>
    <t>NTEV-85976</t>
  </si>
  <si>
    <t>NewTestExecutionView/NTEV-85976</t>
  </si>
  <si>
    <t>NTEV-85977</t>
  </si>
  <si>
    <t>NewTestExecutionView/NTEV-85977</t>
  </si>
  <si>
    <t>NTEV-85978</t>
  </si>
  <si>
    <t>NewTestExecutionView/NTEV-85978</t>
  </si>
  <si>
    <t>NTEV-85979</t>
  </si>
  <si>
    <t>NewTestExecutionView/NTEV-85979</t>
  </si>
  <si>
    <t>NTEV-85980</t>
  </si>
  <si>
    <t>NewTestExecutionView/NTEV-85980</t>
  </si>
  <si>
    <t>NTEV-85981</t>
  </si>
  <si>
    <t>NewTestExecutionView/NTEV-85981</t>
  </si>
  <si>
    <t>NTEV-85982</t>
  </si>
  <si>
    <t>NewTestExecutionView/NTEV-85982</t>
  </si>
  <si>
    <t>NTEV-85983</t>
  </si>
  <si>
    <t>NewTestExecutionView/NTEV-85983</t>
  </si>
  <si>
    <t>NTEV-85984</t>
  </si>
  <si>
    <t>NewTestExecutionView/NTEV-85984</t>
  </si>
  <si>
    <t>NTEV-85985</t>
  </si>
  <si>
    <t>NewTestExecutionView/NTEV-85985</t>
  </si>
  <si>
    <t>NTEV-85986</t>
  </si>
  <si>
    <t>NewTestExecutionView/NTEV-85986</t>
  </si>
  <si>
    <t>NTEV-85987</t>
  </si>
  <si>
    <t>NewTestExecutionView/NTEV-85987</t>
  </si>
  <si>
    <t>NTEV-85988</t>
  </si>
  <si>
    <t>NewTestExecutionView/NTEV-85988</t>
  </si>
  <si>
    <t>NTEV-85989</t>
  </si>
  <si>
    <t>NewTestExecutionView/NTEV-85989</t>
  </si>
  <si>
    <t>NTEV-85990</t>
  </si>
  <si>
    <t>NewTestExecutionView/NTEV-85990</t>
  </si>
  <si>
    <t>NTEV-85991</t>
  </si>
  <si>
    <t>NewTestExecutionView/NTEV-85991</t>
  </si>
  <si>
    <t>NTEV-85992</t>
  </si>
  <si>
    <t>NewTestExecutionView/NTEV-85992</t>
  </si>
  <si>
    <t>NTEV-85993</t>
  </si>
  <si>
    <t>NewTestExecutionView/NTEV-85993</t>
  </si>
  <si>
    <t>NTEV-85994</t>
  </si>
  <si>
    <t>NewTestExecutionView/NTEV-85994</t>
  </si>
  <si>
    <t>NTEV-85995</t>
  </si>
  <si>
    <t>NewTestExecutionView/NTEV-85995</t>
  </si>
  <si>
    <t>NTEV-85996</t>
  </si>
  <si>
    <t>NewTestExecutionView/NTEV-85996</t>
  </si>
  <si>
    <t>NTEV-85997</t>
  </si>
  <si>
    <t>NewTestExecutionView/NTEV-85997</t>
  </si>
  <si>
    <t>NTEV-85998</t>
  </si>
  <si>
    <t>NewTestExecutionView/NTEV-85998</t>
  </si>
  <si>
    <t>NTEV-85999</t>
  </si>
  <si>
    <t>NewTestExecutionView/NTEV-85999</t>
  </si>
  <si>
    <t>NTEV-86000</t>
  </si>
  <si>
    <t>NewTestExecutionView/NTEV-86000</t>
  </si>
  <si>
    <t>NTEV-86001</t>
  </si>
  <si>
    <t>NewTestExecutionView/NTEV-86001</t>
  </si>
  <si>
    <t>NTEV-86002</t>
  </si>
  <si>
    <t>NewTestExecutionView/NTEV-86002</t>
  </si>
  <si>
    <t>NTEV-86003</t>
  </si>
  <si>
    <t>NewTestExecutionView/NTEV-86003</t>
  </si>
  <si>
    <t>NTEV-86004</t>
  </si>
  <si>
    <t>NewTestExecutionView/NTEV-86004</t>
  </si>
  <si>
    <t>NTEV-86005</t>
  </si>
  <si>
    <t>NewTestExecutionView/NTEV-86005</t>
  </si>
  <si>
    <t>NTEV-86006</t>
  </si>
  <si>
    <t>NewTestExecutionView/NTEV-86006</t>
  </si>
  <si>
    <t>NTEV-86007</t>
  </si>
  <si>
    <t>NewTestExecutionView/NTEV-86007</t>
  </si>
  <si>
    <t>NTEV-86008</t>
  </si>
  <si>
    <t>NewTestExecutionView/NTEV-86008</t>
  </si>
  <si>
    <t>NTEV-86009</t>
  </si>
  <si>
    <t>NewTestExecutionView/NTEV-86009</t>
  </si>
  <si>
    <t>NTEV-86010</t>
  </si>
  <si>
    <t>NewTestExecutionView/NTEV-86010</t>
  </si>
  <si>
    <t>NTEV-86011</t>
  </si>
  <si>
    <t>NewTestExecutionView/NTEV-86011</t>
  </si>
  <si>
    <t>NTEV-86012</t>
  </si>
  <si>
    <t>NewTestExecutionView/NTEV-86012</t>
  </si>
  <si>
    <t>NTEV-86013</t>
  </si>
  <si>
    <t>NewTestExecutionView/NTEV-86013</t>
  </si>
  <si>
    <t>NTEV-86014</t>
  </si>
  <si>
    <t>NewTestExecutionView/NTEV-86014</t>
  </si>
  <si>
    <t>NTEV-86015</t>
  </si>
  <si>
    <t>NewTestExecutionView/NTEV-86015</t>
  </si>
  <si>
    <t>NTEV-86016</t>
  </si>
  <si>
    <t>NewTestExecutionView/NTEV-86016</t>
  </si>
  <si>
    <t>NTEV-86017</t>
  </si>
  <si>
    <t>NewTestExecutionView/NTEV-86017</t>
  </si>
  <si>
    <t>NTEV-86018</t>
  </si>
  <si>
    <t>NewTestExecutionView/NTEV-86018</t>
  </si>
  <si>
    <t>NTEV-86019</t>
  </si>
  <si>
    <t>NewTestExecutionView/NTEV-86019</t>
  </si>
  <si>
    <t>NTEV-86020</t>
  </si>
  <si>
    <t>NewTestExecutionView/NTEV-86020</t>
  </si>
  <si>
    <t>NTEV-86021</t>
  </si>
  <si>
    <t>NewTestExecutionView/NTEV-86021</t>
  </si>
  <si>
    <t>NTEV-86022</t>
  </si>
  <si>
    <t>NewTestExecutionView/NTEV-86022</t>
  </si>
  <si>
    <t>NTEV-86023</t>
  </si>
  <si>
    <t>NewTestExecutionView/NTEV-86023</t>
  </si>
  <si>
    <t>NTEV-86024</t>
  </si>
  <si>
    <t>NewTestExecutionView/NTEV-86024</t>
  </si>
  <si>
    <t>NTEV-86025</t>
  </si>
  <si>
    <t>NewTestExecutionView/NTEV-86025</t>
  </si>
  <si>
    <t>NTEV-86026</t>
  </si>
  <si>
    <t>NewTestExecutionView/NTEV-86026</t>
  </si>
  <si>
    <t>NTEV-86027</t>
  </si>
  <si>
    <t>NewTestExecutionView/NTEV-86027</t>
  </si>
  <si>
    <t>NTEV-86028</t>
  </si>
  <si>
    <t>NewTestExecutionView/NTEV-86028</t>
  </si>
  <si>
    <t>NTEV-86029</t>
  </si>
  <si>
    <t>NewTestExecutionView/NTEV-86029</t>
  </si>
  <si>
    <t>NTEV-86030</t>
  </si>
  <si>
    <t>NewTestExecutionView/NTEV-86030</t>
  </si>
  <si>
    <t>NTEV-86031</t>
  </si>
  <si>
    <t>NewTestExecutionView/NTEV-86031</t>
  </si>
  <si>
    <t>NTEV-86032</t>
  </si>
  <si>
    <t>NewTestExecutionView/NTEV-86032</t>
  </si>
  <si>
    <t>NTEV-86033</t>
  </si>
  <si>
    <t>NewTestExecutionView/NTEV-86033</t>
  </si>
  <si>
    <t>NTEV-86034</t>
  </si>
  <si>
    <t>NewTestExecutionView/NTEV-86034</t>
  </si>
  <si>
    <t>NTEV-86035</t>
  </si>
  <si>
    <t>NewTestExecutionView/NTEV-86035</t>
  </si>
  <si>
    <t>NTEV-86036</t>
  </si>
  <si>
    <t>NewTestExecutionView/NTEV-86036</t>
  </si>
  <si>
    <t>NTEV-86037</t>
  </si>
  <si>
    <t>NewTestExecutionView/NTEV-86037</t>
  </si>
  <si>
    <t>NTEV-86038</t>
  </si>
  <si>
    <t>NewTestExecutionView/NTEV-86038</t>
  </si>
  <si>
    <t>NTEV-86039</t>
  </si>
  <si>
    <t>NewTestExecutionView/NTEV-86039</t>
  </si>
  <si>
    <t>NTEV-86040</t>
  </si>
  <si>
    <t>NewTestExecutionView/NTEV-86040</t>
  </si>
  <si>
    <t>NTEV-86041</t>
  </si>
  <si>
    <t>NewTestExecutionView/NTEV-86041</t>
  </si>
  <si>
    <t>NTEV-86042</t>
  </si>
  <si>
    <t>NewTestExecutionView/NTEV-86042</t>
  </si>
  <si>
    <t>NTEV-86043</t>
  </si>
  <si>
    <t>NewTestExecutionView/NTEV-86043</t>
  </si>
  <si>
    <t>NTEV-86044</t>
  </si>
  <si>
    <t>NewTestExecutionView/NTEV-86044</t>
  </si>
  <si>
    <t>NTEV-86045</t>
  </si>
  <si>
    <t>NewTestExecutionView/NTEV-86045</t>
  </si>
  <si>
    <t>NTEV-86046</t>
  </si>
  <si>
    <t>NewTestExecutionView/NTEV-86046</t>
  </si>
  <si>
    <t>NTEV-86047</t>
  </si>
  <si>
    <t>NewTestExecutionView/NTEV-86047</t>
  </si>
  <si>
    <t>NTEV-86048</t>
  </si>
  <si>
    <t>NewTestExecutionView/NTEV-86048</t>
  </si>
  <si>
    <t>NTEV-86049</t>
  </si>
  <si>
    <t>NewTestExecutionView/NTEV-86049</t>
  </si>
  <si>
    <t>NTEV-86050</t>
  </si>
  <si>
    <t>NewTestExecutionView/NTEV-86050</t>
  </si>
  <si>
    <t>NTEV-86051</t>
  </si>
  <si>
    <t>NewTestExecutionView/NTEV-86051</t>
  </si>
  <si>
    <t>NTEV-86052</t>
  </si>
  <si>
    <t>NewTestExecutionView/NTEV-86052</t>
  </si>
  <si>
    <t>NTEV-86053</t>
  </si>
  <si>
    <t>NewTestExecutionView/NTEV-86053</t>
  </si>
  <si>
    <t>NTEV-86054</t>
  </si>
  <si>
    <t>NewTestExecutionView/NTEV-86054</t>
  </si>
  <si>
    <t>NTEV-86055</t>
  </si>
  <si>
    <t>NewTestExecutionView/NTEV-86055</t>
  </si>
  <si>
    <t>NTEV-86056</t>
  </si>
  <si>
    <t>NewTestExecutionView/NTEV-86056</t>
  </si>
  <si>
    <t>NTEV-86057</t>
  </si>
  <si>
    <t>NewTestExecutionView/NTEV-86057</t>
  </si>
  <si>
    <t>NTEV-86058</t>
  </si>
  <si>
    <t>NewTestExecutionView/NTEV-86058</t>
  </si>
  <si>
    <t>NTEV-86059</t>
  </si>
  <si>
    <t>NewTestExecutionView/NTEV-86059</t>
  </si>
  <si>
    <t>NTEV-86060</t>
  </si>
  <si>
    <t>NewTestExecutionView/NTEV-86060</t>
  </si>
  <si>
    <t>NTEV-86061</t>
  </si>
  <si>
    <t>NewTestExecutionView/NTEV-86061</t>
  </si>
  <si>
    <t>NTEV-86062</t>
  </si>
  <si>
    <t>NewTestExecutionView/NTEV-86062</t>
  </si>
  <si>
    <t>NTEV-86063</t>
  </si>
  <si>
    <t>NewTestExecutionView/NTEV-86063</t>
  </si>
  <si>
    <t>NTEV-86064</t>
  </si>
  <si>
    <t>NewTestExecutionView/NTEV-86064</t>
  </si>
  <si>
    <t>NTEV-86065</t>
  </si>
  <si>
    <t>NewTestExecutionView/NTEV-86065</t>
  </si>
  <si>
    <t>NTEV-86066</t>
  </si>
  <si>
    <t>NewTestExecutionView/NTEV-86066</t>
  </si>
  <si>
    <t>NTEV-86067</t>
  </si>
  <si>
    <t>NewTestExecutionView/NTEV-86067</t>
  </si>
  <si>
    <t>NTEV-86068</t>
  </si>
  <si>
    <t>NewTestExecutionView/NTEV-86068</t>
  </si>
  <si>
    <t>NTEV-86069</t>
  </si>
  <si>
    <t>NewTestExecutionView/NTEV-86069</t>
  </si>
  <si>
    <t>NTEV-86070</t>
  </si>
  <si>
    <t>NewTestExecutionView/NTEV-86070</t>
  </si>
  <si>
    <t>NTEV-86071</t>
  </si>
  <si>
    <t>NewTestExecutionView/NTEV-86071</t>
  </si>
  <si>
    <t>NTEV-86072</t>
  </si>
  <si>
    <t>NewTestExecutionView/NTEV-86072</t>
  </si>
  <si>
    <t>NTEV-86073</t>
  </si>
  <si>
    <t>NewTestExecutionView/NTEV-86073</t>
  </si>
  <si>
    <t>NTEV-86074</t>
  </si>
  <si>
    <t>NewTestExecutionView/NTEV-86074</t>
  </si>
  <si>
    <t>NTEV-86075</t>
  </si>
  <si>
    <t>NewTestExecutionView/NTEV-86075</t>
  </si>
  <si>
    <t>NTEV-86076</t>
  </si>
  <si>
    <t>NewTestExecutionView/NTEV-86076</t>
  </si>
  <si>
    <t>NTEV-86077</t>
  </si>
  <si>
    <t>NewTestExecutionView/NTEV-86077</t>
  </si>
  <si>
    <t>NTEV-86078</t>
  </si>
  <si>
    <t>NewTestExecutionView/NTEV-86078</t>
  </si>
  <si>
    <t>NTEV-86079</t>
  </si>
  <si>
    <t>NewTestExecutionView/NTEV-86079</t>
  </si>
  <si>
    <t>NTEV-86080</t>
  </si>
  <si>
    <t>NewTestExecutionView/NTEV-86080</t>
  </si>
  <si>
    <t>NTEV-86081</t>
  </si>
  <si>
    <t>NewTestExecutionView/NTEV-86081</t>
  </si>
  <si>
    <t>NTEV-86082</t>
  </si>
  <si>
    <t>NewTestExecutionView/NTEV-86082</t>
  </si>
  <si>
    <t>NTEV-86083</t>
  </si>
  <si>
    <t>NewTestExecutionView/NTEV-86083</t>
  </si>
  <si>
    <t>NTEV-86084</t>
  </si>
  <si>
    <t>NewTestExecutionView/NTEV-86084</t>
  </si>
  <si>
    <t>NTEV-86085</t>
  </si>
  <si>
    <t>NewTestExecutionView/NTEV-86085</t>
  </si>
  <si>
    <t>NTEV-86086</t>
  </si>
  <si>
    <t>NewTestExecutionView/NTEV-86086</t>
  </si>
  <si>
    <t>NTEV-86087</t>
  </si>
  <si>
    <t>NewTestExecutionView/NTEV-86087</t>
  </si>
  <si>
    <t>NTEV-86088</t>
  </si>
  <si>
    <t>NewTestExecutionView/NTEV-86088</t>
  </si>
  <si>
    <t>NTEV-86089</t>
  </si>
  <si>
    <t>NewTestExecutionView/NTEV-86089</t>
  </si>
  <si>
    <t>NTEV-86090</t>
  </si>
  <si>
    <t>NewTestExecutionView/NTEV-86090</t>
  </si>
  <si>
    <t>NTEV-86091</t>
  </si>
  <si>
    <t>NewTestExecutionView/NTEV-86091</t>
  </si>
  <si>
    <t>NTEV-86092</t>
  </si>
  <si>
    <t>NewTestExecutionView/NTEV-86092</t>
  </si>
  <si>
    <t>NTEV-86093</t>
  </si>
  <si>
    <t>NewTestExecutionView/NTEV-86093</t>
  </si>
  <si>
    <t>NTEV-86094</t>
  </si>
  <si>
    <t>NewTestExecutionView/NTEV-86094</t>
  </si>
  <si>
    <t>NTEV-86095</t>
  </si>
  <si>
    <t>NewTestExecutionView/NTEV-86095</t>
  </si>
  <si>
    <t>NTEV-86096</t>
  </si>
  <si>
    <t>NewTestExecutionView/NTEV-86096</t>
  </si>
  <si>
    <t>NTEV-86097</t>
  </si>
  <si>
    <t>NewTestExecutionView/NTEV-86097</t>
  </si>
  <si>
    <t>NTEV-86098</t>
  </si>
  <si>
    <t>NewTestExecutionView/NTEV-86098</t>
  </si>
  <si>
    <t>NTEV-86099</t>
  </si>
  <si>
    <t>NewTestExecutionView/NTEV-86099</t>
  </si>
  <si>
    <t>NTEV-86100</t>
  </si>
  <si>
    <t>NewTestExecutionView/NTEV-86100</t>
  </si>
  <si>
    <t>NTEV-86101</t>
  </si>
  <si>
    <t>NewTestExecutionView/NTEV-86101</t>
  </si>
  <si>
    <t>NTEV-86102</t>
  </si>
  <si>
    <t>NewTestExecutionView/NTEV-86102</t>
  </si>
  <si>
    <t>NTEV-86103</t>
  </si>
  <si>
    <t>NewTestExecutionView/NTEV-86103</t>
  </si>
  <si>
    <t>NTEV-86104</t>
  </si>
  <si>
    <t>NewTestExecutionView/NTEV-86104</t>
  </si>
  <si>
    <t>NTEV-86105</t>
  </si>
  <si>
    <t>NewTestExecutionView/NTEV-86105</t>
  </si>
  <si>
    <t>NTEV-86106</t>
  </si>
  <si>
    <t>NewTestExecutionView/NTEV-86106</t>
  </si>
  <si>
    <t>NTEV-86107</t>
  </si>
  <si>
    <t>NewTestExecutionView/NTEV-86107</t>
  </si>
  <si>
    <t>NTEV-86108</t>
  </si>
  <si>
    <t>NewTestExecutionView/NTEV-86108</t>
  </si>
  <si>
    <t>NTEV-86109</t>
  </si>
  <si>
    <t>NewTestExecutionView/NTEV-86109</t>
  </si>
  <si>
    <t>NTEV-86110</t>
  </si>
  <si>
    <t>NewTestExecutionView/NTEV-86110</t>
  </si>
  <si>
    <t>NTEV-86111</t>
  </si>
  <si>
    <t>NewTestExecutionView/NTEV-86111</t>
  </si>
  <si>
    <t>NTEV-86112</t>
  </si>
  <si>
    <t>NewTestExecutionView/NTEV-86112</t>
  </si>
  <si>
    <t>NTEV-86113</t>
  </si>
  <si>
    <t>NewTestExecutionView/NTEV-86113</t>
  </si>
  <si>
    <t>NTEV-86114</t>
  </si>
  <si>
    <t>NewTestExecutionView/NTEV-86114</t>
  </si>
  <si>
    <t>NTEV-86115</t>
  </si>
  <si>
    <t>NewTestExecutionView/NTEV-86115</t>
  </si>
  <si>
    <t>NTEV-86116</t>
  </si>
  <si>
    <t>NewTestExecutionView/NTEV-86116</t>
  </si>
  <si>
    <t>NTEV-86117</t>
  </si>
  <si>
    <t>NewTestExecutionView/NTEV-86117</t>
  </si>
  <si>
    <t>NTEV-86118</t>
  </si>
  <si>
    <t>NewTestExecutionView/NTEV-86118</t>
  </si>
  <si>
    <t>NTEV-86119</t>
  </si>
  <si>
    <t>NewTestExecutionView/NTEV-86119</t>
  </si>
  <si>
    <t>NTEV-86120</t>
  </si>
  <si>
    <t>NewTestExecutionView/NTEV-86120</t>
  </si>
  <si>
    <t>NTEV-86121</t>
  </si>
  <si>
    <t>NewTestExecutionView/NTEV-86121</t>
  </si>
  <si>
    <t>NTEV-86122</t>
  </si>
  <si>
    <t>NewTestExecutionView/NTEV-86122</t>
  </si>
  <si>
    <t>NTEV-86123</t>
  </si>
  <si>
    <t>NewTestExecutionView/NTEV-86123</t>
  </si>
  <si>
    <t>NTEV-86124</t>
  </si>
  <si>
    <t>NewTestExecutionView/NTEV-86124</t>
  </si>
  <si>
    <t>NTEV-86125</t>
  </si>
  <si>
    <t>NewTestExecutionView/NTEV-86125</t>
  </si>
  <si>
    <t>NTEV-86126</t>
  </si>
  <si>
    <t>NewTestExecutionView/NTEV-86126</t>
  </si>
  <si>
    <t>NTEV-86127</t>
  </si>
  <si>
    <t>NewTestExecutionView/NTEV-86127</t>
  </si>
  <si>
    <t>NTEV-86128</t>
  </si>
  <si>
    <t>NewTestExecutionView/NTEV-86128</t>
  </si>
  <si>
    <t>NTEV-86129</t>
  </si>
  <si>
    <t>NewTestExecutionView/NTEV-86129</t>
  </si>
  <si>
    <t>NTEV-86130</t>
  </si>
  <si>
    <t>NewTestExecutionView/NTEV-86130</t>
  </si>
  <si>
    <t>NTEV-86131</t>
  </si>
  <si>
    <t>NewTestExecutionView/NTEV-86131</t>
  </si>
  <si>
    <t>NTEV-86132</t>
  </si>
  <si>
    <t>NewTestExecutionView/NTEV-86132</t>
  </si>
  <si>
    <t>NTEV-86133</t>
  </si>
  <si>
    <t>NewTestExecutionView/NTEV-86133</t>
  </si>
  <si>
    <t>NTEV-86134</t>
  </si>
  <si>
    <t>NewTestExecutionView/NTEV-86134</t>
  </si>
  <si>
    <t>NTEV-86135</t>
  </si>
  <si>
    <t>NewTestExecutionView/NTEV-86135</t>
  </si>
  <si>
    <t>NTEV-86136</t>
  </si>
  <si>
    <t>NewTestExecutionView/NTEV-86136</t>
  </si>
  <si>
    <t>NTEV-86137</t>
  </si>
  <si>
    <t>NewTestExecutionView/NTEV-86137</t>
  </si>
  <si>
    <t>NTEV-86138</t>
  </si>
  <si>
    <t>NewTestExecutionView/NTEV-86138</t>
  </si>
  <si>
    <t>NTEV-86139</t>
  </si>
  <si>
    <t>NewTestExecutionView/NTEV-86139</t>
  </si>
  <si>
    <t>NTEV-86140</t>
  </si>
  <si>
    <t>NewTestExecutionView/NTEV-86140</t>
  </si>
  <si>
    <t>NTEV-86141</t>
  </si>
  <si>
    <t>NewTestExecutionView/NTEV-86141</t>
  </si>
  <si>
    <t>NTEV-86142</t>
  </si>
  <si>
    <t>NewTestExecutionView/NTEV-86142</t>
  </si>
  <si>
    <t>NTEV-86143</t>
  </si>
  <si>
    <t>NewTestExecutionView/NTEV-86143</t>
  </si>
  <si>
    <t>NTEV-86144</t>
  </si>
  <si>
    <t>NewTestExecutionView/NTEV-86144</t>
  </si>
  <si>
    <t>NTEV-86145</t>
  </si>
  <si>
    <t>NewTestExecutionView/NTEV-86145</t>
  </si>
  <si>
    <t>NTEV-86146</t>
  </si>
  <si>
    <t>NewTestExecutionView/NTEV-86146</t>
  </si>
  <si>
    <t>NTEV-86147</t>
  </si>
  <si>
    <t>NewTestExecutionView/NTEV-86147</t>
  </si>
  <si>
    <t>NTEV-86148</t>
  </si>
  <si>
    <t>NewTestExecutionView/NTEV-86148</t>
  </si>
  <si>
    <t>NTEV-86149</t>
  </si>
  <si>
    <t>NewTestExecutionView/NTEV-86149</t>
  </si>
  <si>
    <t>NTEV-86150</t>
  </si>
  <si>
    <t>NewTestExecutionView/NTEV-86150</t>
  </si>
  <si>
    <t>NTEV-86151</t>
  </si>
  <si>
    <t>NewTestExecutionView/NTEV-86151</t>
  </si>
  <si>
    <t>NTEV-86152</t>
  </si>
  <si>
    <t>NewTestExecutionView/NTEV-86152</t>
  </si>
  <si>
    <t>NTEV-86153</t>
  </si>
  <si>
    <t>NewTestExecutionView/NTEV-86153</t>
  </si>
  <si>
    <t>NTEV-86154</t>
  </si>
  <si>
    <t>NewTestExecutionView/NTEV-86154</t>
  </si>
  <si>
    <t>NTEV-86155</t>
  </si>
  <si>
    <t>NewTestExecutionView/NTEV-86155</t>
  </si>
  <si>
    <t>NTEV-86156</t>
  </si>
  <si>
    <t>NewTestExecutionView/NTEV-86156</t>
  </si>
  <si>
    <t>NTEV-86157</t>
  </si>
  <si>
    <t>NewTestExecutionView/NTEV-86157</t>
  </si>
  <si>
    <t>NTEV-86158</t>
  </si>
  <si>
    <t>NewTestExecutionView/NTEV-86158</t>
  </si>
  <si>
    <t>NTEV-86159</t>
  </si>
  <si>
    <t>NewTestExecutionView/NTEV-86159</t>
  </si>
  <si>
    <t>NTEV-86160</t>
  </si>
  <si>
    <t>NewTestExecutionView/NTEV-86160</t>
  </si>
  <si>
    <t>NTEV-86161</t>
  </si>
  <si>
    <t>NewTestExecutionView/NTEV-86161</t>
  </si>
  <si>
    <t>NTEV-86162</t>
  </si>
  <si>
    <t>NewTestExecutionView/NTEV-86162</t>
  </si>
  <si>
    <t>NTEV-86163</t>
  </si>
  <si>
    <t>NewTestExecutionView/NTEV-86163</t>
  </si>
  <si>
    <t>NTEV-86164</t>
  </si>
  <si>
    <t>NewTestExecutionView/NTEV-86164</t>
  </si>
  <si>
    <t>NTEV-86165</t>
  </si>
  <si>
    <t>NewTestExecutionView/NTEV-86165</t>
  </si>
  <si>
    <t>NTEV-86166</t>
  </si>
  <si>
    <t>NewTestExecutionView/NTEV-86166</t>
  </si>
  <si>
    <t>NTEV-86167</t>
  </si>
  <si>
    <t>NewTestExecutionView/NTEV-86167</t>
  </si>
  <si>
    <t>NTEV-86168</t>
  </si>
  <si>
    <t>NewTestExecutionView/NTEV-86168</t>
  </si>
  <si>
    <t>NTEV-86169</t>
  </si>
  <si>
    <t>NewTestExecutionView/NTEV-86169</t>
  </si>
  <si>
    <t>NTEV-86170</t>
  </si>
  <si>
    <t>NewTestExecutionView/NTEV-86170</t>
  </si>
  <si>
    <t>NTEV-86171</t>
  </si>
  <si>
    <t>NewTestExecutionView/NTEV-86171</t>
  </si>
  <si>
    <t>NTEV-86172</t>
  </si>
  <si>
    <t>NewTestExecutionView/NTEV-86172</t>
  </si>
  <si>
    <t>NTEV-86173</t>
  </si>
  <si>
    <t>NewTestExecutionView/NTEV-86173</t>
  </si>
  <si>
    <t>NTEV-86174</t>
  </si>
  <si>
    <t>NewTestExecutionView/NTEV-86174</t>
  </si>
  <si>
    <t>NTEV-86175</t>
  </si>
  <si>
    <t>NewTestExecutionView/NTEV-86175</t>
  </si>
  <si>
    <t>NTEV-86176</t>
  </si>
  <si>
    <t>NewTestExecutionView/NTEV-86176</t>
  </si>
  <si>
    <t>NTEV-86177</t>
  </si>
  <si>
    <t>NewTestExecutionView/NTEV-86177</t>
  </si>
  <si>
    <t>NTEV-86178</t>
  </si>
  <si>
    <t>NewTestExecutionView/NTEV-86178</t>
  </si>
  <si>
    <t>NTEV-86179</t>
  </si>
  <si>
    <t>NewTestExecutionView/NTEV-86179</t>
  </si>
  <si>
    <t>NTEV-86180</t>
  </si>
  <si>
    <t>NewTestExecutionView/NTEV-86180</t>
  </si>
  <si>
    <t>NTEV-86181</t>
  </si>
  <si>
    <t>NewTestExecutionView/NTEV-86181</t>
  </si>
  <si>
    <t>NTEV-86182</t>
  </si>
  <si>
    <t>NewTestExecutionView/NTEV-86182</t>
  </si>
  <si>
    <t>NTEV-86183</t>
  </si>
  <si>
    <t>NewTestExecutionView/NTEV-86183</t>
  </si>
  <si>
    <t>NTEV-86184</t>
  </si>
  <si>
    <t>NewTestExecutionView/NTEV-86184</t>
  </si>
  <si>
    <t>NTEV-86185</t>
  </si>
  <si>
    <t>NewTestExecutionView/NTEV-86185</t>
  </si>
  <si>
    <t>NTEV-86186</t>
  </si>
  <si>
    <t>NewTestExecutionView/NTEV-86186</t>
  </si>
  <si>
    <t>NTEV-86187</t>
  </si>
  <si>
    <t>NewTestExecutionView/NTEV-86187</t>
  </si>
  <si>
    <t>NTEV-86188</t>
  </si>
  <si>
    <t>NewTestExecutionView/NTEV-86188</t>
  </si>
  <si>
    <t>NTEV-86189</t>
  </si>
  <si>
    <t>NewTestExecutionView/NTEV-86189</t>
  </si>
  <si>
    <t>NTEV-86190</t>
  </si>
  <si>
    <t>NewTestExecutionView/NTEV-86190</t>
  </si>
  <si>
    <t>NTEV-86191</t>
  </si>
  <si>
    <t>NewTestExecutionView/NTEV-86191</t>
  </si>
  <si>
    <t>NTEV-86192</t>
  </si>
  <si>
    <t>NewTestExecutionView/NTEV-86192</t>
  </si>
  <si>
    <t>NTEV-86193</t>
  </si>
  <si>
    <t>NewTestExecutionView/NTEV-86193</t>
  </si>
  <si>
    <t>NTEV-86194</t>
  </si>
  <si>
    <t>NewTestExecutionView/NTEV-86194</t>
  </si>
  <si>
    <t>NTEV-86195</t>
  </si>
  <si>
    <t>NewTestExecutionView/NTEV-86195</t>
  </si>
  <si>
    <t>NTEV-86196</t>
  </si>
  <si>
    <t>NewTestExecutionView/NTEV-86196</t>
  </si>
  <si>
    <t>NTEV-86197</t>
  </si>
  <si>
    <t>NewTestExecutionView/NTEV-86197</t>
  </si>
  <si>
    <t>NTEV-86198</t>
  </si>
  <si>
    <t>NewTestExecutionView/NTEV-86198</t>
  </si>
  <si>
    <t>NTEV-86199</t>
  </si>
  <si>
    <t>NewTestExecutionView/NTEV-86199</t>
  </si>
  <si>
    <t>NTEV-86200</t>
  </si>
  <si>
    <t>NewTestExecutionView/NTEV-86200</t>
  </si>
  <si>
    <t>NTEV-86201</t>
  </si>
  <si>
    <t>NewTestExecutionView/NTEV-86201</t>
  </si>
  <si>
    <t>NTEV-86202</t>
  </si>
  <si>
    <t>NewTestExecutionView/NTEV-86202</t>
  </si>
  <si>
    <t>NTEV-86203</t>
  </si>
  <si>
    <t>NewTestExecutionView/NTEV-86203</t>
  </si>
  <si>
    <t>NTEV-86204</t>
  </si>
  <si>
    <t>NewTestExecutionView/NTEV-86204</t>
  </si>
  <si>
    <t>NTEV-86205</t>
  </si>
  <si>
    <t>NewTestExecutionView/NTEV-86205</t>
  </si>
  <si>
    <t>NTEV-86206</t>
  </si>
  <si>
    <t>NewTestExecutionView/NTEV-86206</t>
  </si>
  <si>
    <t>NTEV-86207</t>
  </si>
  <si>
    <t>NewTestExecutionView/NTEV-86207</t>
  </si>
  <si>
    <t>NTEV-86208</t>
  </si>
  <si>
    <t>NewTestExecutionView/NTEV-86208</t>
  </si>
  <si>
    <t>NTEV-86209</t>
  </si>
  <si>
    <t>NewTestExecutionView/NTEV-86209</t>
  </si>
  <si>
    <t>NTEV-86210</t>
  </si>
  <si>
    <t>NewTestExecutionView/NTEV-86210</t>
  </si>
  <si>
    <t>NTEV-86211</t>
  </si>
  <si>
    <t>NewTestExecutionView/NTEV-86211</t>
  </si>
  <si>
    <t>NTEV-86212</t>
  </si>
  <si>
    <t>NewTestExecutionView/NTEV-86212</t>
  </si>
  <si>
    <t>NTEV-86213</t>
  </si>
  <si>
    <t>NewTestExecutionView/NTEV-86213</t>
  </si>
  <si>
    <t>NTEV-86214</t>
  </si>
  <si>
    <t>NewTestExecutionView/NTEV-86214</t>
  </si>
  <si>
    <t>NTEV-86215</t>
  </si>
  <si>
    <t>NewTestExecutionView/NTEV-86215</t>
  </si>
  <si>
    <t>NTEV-86216</t>
  </si>
  <si>
    <t>NewTestExecutionView/NTEV-86216</t>
  </si>
  <si>
    <t>NTEV-86217</t>
  </si>
  <si>
    <t>NewTestExecutionView/NTEV-86217</t>
  </si>
  <si>
    <t>NTEV-86218</t>
  </si>
  <si>
    <t>NewTestExecutionView/NTEV-86218</t>
  </si>
  <si>
    <t>NTEV-86219</t>
  </si>
  <si>
    <t>NewTestExecutionView/NTEV-86219</t>
  </si>
  <si>
    <t>NTEV-86220</t>
  </si>
  <si>
    <t>NewTestExecutionView/NTEV-86220</t>
  </si>
  <si>
    <t>NTEV-86221</t>
  </si>
  <si>
    <t>NewTestExecutionView/NTEV-86221</t>
  </si>
  <si>
    <t>NTEV-86222</t>
  </si>
  <si>
    <t>NewTestExecutionView/NTEV-86222</t>
  </si>
  <si>
    <t>NTEV-86223</t>
  </si>
  <si>
    <t>NewTestExecutionView/NTEV-86223</t>
  </si>
  <si>
    <t>NTEV-86224</t>
  </si>
  <si>
    <t>NewTestExecutionView/NTEV-86224</t>
  </si>
  <si>
    <t>NTEV-86225</t>
  </si>
  <si>
    <t>NewTestExecutionView/NTEV-86225</t>
  </si>
  <si>
    <t>NTEV-86226</t>
  </si>
  <si>
    <t>NewTestExecutionView/NTEV-86226</t>
  </si>
  <si>
    <t>NTEV-86227</t>
  </si>
  <si>
    <t>NewTestExecutionView/NTEV-86227</t>
  </si>
  <si>
    <t>NTEV-86228</t>
  </si>
  <si>
    <t>NewTestExecutionView/NTEV-86228</t>
  </si>
  <si>
    <t>NTEV-86229</t>
  </si>
  <si>
    <t>NewTestExecutionView/NTEV-86229</t>
  </si>
  <si>
    <t>NTEV-86230</t>
  </si>
  <si>
    <t>NewTestExecutionView/NTEV-86230</t>
  </si>
  <si>
    <t>NTEV-86231</t>
  </si>
  <si>
    <t>NewTestExecutionView/NTEV-86231</t>
  </si>
  <si>
    <t>NTEV-86232</t>
  </si>
  <si>
    <t>NewTestExecutionView/NTEV-86232</t>
  </si>
  <si>
    <t>NTEV-86233</t>
  </si>
  <si>
    <t>NewTestExecutionView/NTEV-86233</t>
  </si>
  <si>
    <t>NTEV-86234</t>
  </si>
  <si>
    <t>NewTestExecutionView/NTEV-86234</t>
  </si>
  <si>
    <t>NTEV-86235</t>
  </si>
  <si>
    <t>NewTestExecutionView/NTEV-86235</t>
  </si>
  <si>
    <t>NTEV-86236</t>
  </si>
  <si>
    <t>NewTestExecutionView/NTEV-86236</t>
  </si>
  <si>
    <t>NTEV-86237</t>
  </si>
  <si>
    <t>NewTestExecutionView/NTEV-86237</t>
  </si>
  <si>
    <t>NTEV-86238</t>
  </si>
  <si>
    <t>NewTestExecutionView/NTEV-86238</t>
  </si>
  <si>
    <t>NTEV-86239</t>
  </si>
  <si>
    <t>NewTestExecutionView/NTEV-86239</t>
  </si>
  <si>
    <t>NTEV-86240</t>
  </si>
  <si>
    <t>NewTestExecutionView/NTEV-86240</t>
  </si>
  <si>
    <t>NTEV-86241</t>
  </si>
  <si>
    <t>NewTestExecutionView/NTEV-86241</t>
  </si>
  <si>
    <t>NTEV-86242</t>
  </si>
  <si>
    <t>NewTestExecutionView/NTEV-86242</t>
  </si>
  <si>
    <t>NTEV-86243</t>
  </si>
  <si>
    <t>NewTestExecutionView/NTEV-86243</t>
  </si>
  <si>
    <t>NTEV-86244</t>
  </si>
  <si>
    <t>NewTestExecutionView/NTEV-86244</t>
  </si>
  <si>
    <t>NTEV-86245</t>
  </si>
  <si>
    <t>NewTestExecutionView/NTEV-86245</t>
  </si>
  <si>
    <t>NTEV-86246</t>
  </si>
  <si>
    <t>NewTestExecutionView/NTEV-86246</t>
  </si>
  <si>
    <t>NTEV-86247</t>
  </si>
  <si>
    <t>NewTestExecutionView/NTEV-86247</t>
  </si>
  <si>
    <t>NTEV-86248</t>
  </si>
  <si>
    <t>NewTestExecutionView/NTEV-86248</t>
  </si>
  <si>
    <t>NTEV-86249</t>
  </si>
  <si>
    <t>NewTestExecutionView/NTEV-86249</t>
  </si>
  <si>
    <t>NTEV-86250</t>
  </si>
  <si>
    <t>NewTestExecutionView/NTEV-86250</t>
  </si>
  <si>
    <t>NTEV-86251</t>
  </si>
  <si>
    <t>NewTestExecutionView/NTEV-86251</t>
  </si>
  <si>
    <t>NTEV-86252</t>
  </si>
  <si>
    <t>NewTestExecutionView/NTEV-86252</t>
  </si>
  <si>
    <t>NTEV-86253</t>
  </si>
  <si>
    <t>NewTestExecutionView/NTEV-86253</t>
  </si>
  <si>
    <t>NTEV-86254</t>
  </si>
  <si>
    <t>NewTestExecutionView/NTEV-86254</t>
  </si>
  <si>
    <t>NTEV-86255</t>
  </si>
  <si>
    <t>NewTestExecutionView/NTEV-86255</t>
  </si>
  <si>
    <t>NTEV-86256</t>
  </si>
  <si>
    <t>NewTestExecutionView/NTEV-86256</t>
  </si>
  <si>
    <t>NTEV-86257</t>
  </si>
  <si>
    <t>NewTestExecutionView/NTEV-86257</t>
  </si>
  <si>
    <t>NTEV-86258</t>
  </si>
  <si>
    <t>NewTestExecutionView/NTEV-86258</t>
  </si>
  <si>
    <t>NTEV-86259</t>
  </si>
  <si>
    <t>NewTestExecutionView/NTEV-86259</t>
  </si>
  <si>
    <t>NTEV-86260</t>
  </si>
  <si>
    <t>NewTestExecutionView/NTEV-86260</t>
  </si>
  <si>
    <t>NTEV-86261</t>
  </si>
  <si>
    <t>NewTestExecutionView/NTEV-86261</t>
  </si>
  <si>
    <t>NTEV-86262</t>
  </si>
  <si>
    <t>NewTestExecutionView/NTEV-86262</t>
  </si>
  <si>
    <t>NTEV-86263</t>
  </si>
  <si>
    <t>NewTestExecutionView/NTEV-86263</t>
  </si>
  <si>
    <t>NTEV-86264</t>
  </si>
  <si>
    <t>NewTestExecutionView/NTEV-86264</t>
  </si>
  <si>
    <t>NTEV-86265</t>
  </si>
  <si>
    <t>NewTestExecutionView/NTEV-86265</t>
  </si>
  <si>
    <t>NTEV-86266</t>
  </si>
  <si>
    <t>NewTestExecutionView/NTEV-86266</t>
  </si>
  <si>
    <t>NTEV-86267</t>
  </si>
  <si>
    <t>NewTestExecutionView/NTEV-86267</t>
  </si>
  <si>
    <t>NTEV-86268</t>
  </si>
  <si>
    <t>NewTestExecutionView/NTEV-86268</t>
  </si>
  <si>
    <t>NTEV-86269</t>
  </si>
  <si>
    <t>NewTestExecutionView/NTEV-86269</t>
  </si>
  <si>
    <t>NTEV-86270</t>
  </si>
  <si>
    <t>NewTestExecutionView/NTEV-86270</t>
  </si>
  <si>
    <t>NTEV-86271</t>
  </si>
  <si>
    <t>NewTestExecutionView/NTEV-86271</t>
  </si>
  <si>
    <t>NTEV-86272</t>
  </si>
  <si>
    <t>NewTestExecutionView/NTEV-86272</t>
  </si>
  <si>
    <t>NTEV-86273</t>
  </si>
  <si>
    <t>NewTestExecutionView/NTEV-86273</t>
  </si>
  <si>
    <t>NTEV-86274</t>
  </si>
  <si>
    <t>NewTestExecutionView/NTEV-86274</t>
  </si>
  <si>
    <t>NTEV-86275</t>
  </si>
  <si>
    <t>NewTestExecutionView/NTEV-86275</t>
  </si>
  <si>
    <t>NTEV-86276</t>
  </si>
  <si>
    <t>NewTestExecutionView/NTEV-86276</t>
  </si>
  <si>
    <t>NTEV-86277</t>
  </si>
  <si>
    <t>NewTestExecutionView/NTEV-86277</t>
  </si>
  <si>
    <t>NTEV-86278</t>
  </si>
  <si>
    <t>NewTestExecutionView/NTEV-86278</t>
  </si>
  <si>
    <t>NTEV-86279</t>
  </si>
  <si>
    <t>NewTestExecutionView/NTEV-86279</t>
  </si>
  <si>
    <t>NTEV-86280</t>
  </si>
  <si>
    <t>NewTestExecutionView/NTEV-86280</t>
  </si>
  <si>
    <t>NTEV-86281</t>
  </si>
  <si>
    <t>NewTestExecutionView/NTEV-86281</t>
  </si>
  <si>
    <t>NTEV-86282</t>
  </si>
  <si>
    <t>NewTestExecutionView/NTEV-86282</t>
  </si>
  <si>
    <t>NTEV-86283</t>
  </si>
  <si>
    <t>NewTestExecutionView/NTEV-86283</t>
  </si>
  <si>
    <t>NTEV-86284</t>
  </si>
  <si>
    <t>NewTestExecutionView/NTEV-86284</t>
  </si>
  <si>
    <t>NTEV-86285</t>
  </si>
  <si>
    <t>NewTestExecutionView/NTEV-86285</t>
  </si>
  <si>
    <t>NTEV-86286</t>
  </si>
  <si>
    <t>NewTestExecutionView/NTEV-86286</t>
  </si>
  <si>
    <t>NTEV-86287</t>
  </si>
  <si>
    <t>NewTestExecutionView/NTEV-86287</t>
  </si>
  <si>
    <t>NTEV-86288</t>
  </si>
  <si>
    <t>NewTestExecutionView/NTEV-86288</t>
  </si>
  <si>
    <t>NTEV-86289</t>
  </si>
  <si>
    <t>NewTestExecutionView/NTEV-86289</t>
  </si>
  <si>
    <t>NTEV-86290</t>
  </si>
  <si>
    <t>NewTestExecutionView/NTEV-86290</t>
  </si>
  <si>
    <t>NTEV-86291</t>
  </si>
  <si>
    <t>NewTestExecutionView/NTEV-86291</t>
  </si>
  <si>
    <t>NTEV-86292</t>
  </si>
  <si>
    <t>NewTestExecutionView/NTEV-86292</t>
  </si>
  <si>
    <t>NTEV-86293</t>
  </si>
  <si>
    <t>NewTestExecutionView/NTEV-86293</t>
  </si>
  <si>
    <t>NTEV-86294</t>
  </si>
  <si>
    <t>NewTestExecutionView/NTEV-86294</t>
  </si>
  <si>
    <t>NTEV-86295</t>
  </si>
  <si>
    <t>NewTestExecutionView/NTEV-86295</t>
  </si>
  <si>
    <t>NTEV-86296</t>
  </si>
  <si>
    <t>NewTestExecutionView/NTEV-86296</t>
  </si>
  <si>
    <t>NTEV-86297</t>
  </si>
  <si>
    <t>NewTestExecutionView/NTEV-86297</t>
  </si>
  <si>
    <t>NTEV-86298</t>
  </si>
  <si>
    <t>NewTestExecutionView/NTEV-86298</t>
  </si>
  <si>
    <t>NTEV-86299</t>
  </si>
  <si>
    <t>NewTestExecutionView/NTEV-86299</t>
  </si>
  <si>
    <t>NTEV-86300</t>
  </si>
  <si>
    <t>NewTestExecutionView/NTEV-86300</t>
  </si>
  <si>
    <t>NTEV-86301</t>
  </si>
  <si>
    <t>NewTestExecutionView/NTEV-86301</t>
  </si>
  <si>
    <t>NTEV-86302</t>
  </si>
  <si>
    <t>NewTestExecutionView/NTEV-86302</t>
  </si>
  <si>
    <t>NTEV-86303</t>
  </si>
  <si>
    <t>NewTestExecutionView/NTEV-86303</t>
  </si>
  <si>
    <t>NTEV-86304</t>
  </si>
  <si>
    <t>NewTestExecutionView/NTEV-86304</t>
  </si>
  <si>
    <t>NTEV-86305</t>
  </si>
  <si>
    <t>NewTestExecutionView/NTEV-86305</t>
  </si>
  <si>
    <t>NTEV-86306</t>
  </si>
  <si>
    <t>NewTestExecutionView/NTEV-86306</t>
  </si>
  <si>
    <t>NTEV-86307</t>
  </si>
  <si>
    <t>NewTestExecutionView/NTEV-86307</t>
  </si>
  <si>
    <t>NTEV-86308</t>
  </si>
  <si>
    <t>NewTestExecutionView/NTEV-86308</t>
  </si>
  <si>
    <t>NTEV-86309</t>
  </si>
  <si>
    <t>NewTestExecutionView/NTEV-86309</t>
  </si>
  <si>
    <t>NTEV-86310</t>
  </si>
  <si>
    <t>NewTestExecutionView/NTEV-86310</t>
  </si>
  <si>
    <t>NTEV-86311</t>
  </si>
  <si>
    <t>NewTestExecutionView/NTEV-86311</t>
  </si>
  <si>
    <t>NTEV-86312</t>
  </si>
  <si>
    <t>NewTestExecutionView/NTEV-86312</t>
  </si>
  <si>
    <t>NTEV-86313</t>
  </si>
  <si>
    <t>NewTestExecutionView/NTEV-86313</t>
  </si>
  <si>
    <t>NTEV-86314</t>
  </si>
  <si>
    <t>NewTestExecutionView/NTEV-86314</t>
  </si>
  <si>
    <t>NTEV-86315</t>
  </si>
  <si>
    <t>NewTestExecutionView/NTEV-86315</t>
  </si>
  <si>
    <t>NTEV-86316</t>
  </si>
  <si>
    <t>NewTestExecutionView/NTEV-86316</t>
  </si>
  <si>
    <t>NTEV-86317</t>
  </si>
  <si>
    <t>NewTestExecutionView/NTEV-86317</t>
  </si>
  <si>
    <t>NTEV-86318</t>
  </si>
  <si>
    <t>NewTestExecutionView/NTEV-86318</t>
  </si>
  <si>
    <t>NTEV-86319</t>
  </si>
  <si>
    <t>NewTestExecutionView/NTEV-86319</t>
  </si>
  <si>
    <t>NTEV-86320</t>
  </si>
  <si>
    <t>NewTestExecutionView/NTEV-86320</t>
  </si>
  <si>
    <t>NTEV-86321</t>
  </si>
  <si>
    <t>NewTestExecutionView/NTEV-86321</t>
  </si>
  <si>
    <t>NTEV-86322</t>
  </si>
  <si>
    <t>NewTestExecutionView/NTEV-86322</t>
  </si>
  <si>
    <t>NTEV-86323</t>
  </si>
  <si>
    <t>NewTestExecutionView/NTEV-86323</t>
  </si>
  <si>
    <t>NTEV-86324</t>
  </si>
  <si>
    <t>NewTestExecutionView/NTEV-86324</t>
  </si>
  <si>
    <t>NTEV-86325</t>
  </si>
  <si>
    <t>NewTestExecutionView/NTEV-86325</t>
  </si>
  <si>
    <t>NTEV-86326</t>
  </si>
  <si>
    <t>NewTestExecutionView/NTEV-86326</t>
  </si>
  <si>
    <t>NTEV-86327</t>
  </si>
  <si>
    <t>NewTestExecutionView/NTEV-86327</t>
  </si>
  <si>
    <t>NTEV-86328</t>
  </si>
  <si>
    <t>NewTestExecutionView/NTEV-86328</t>
  </si>
  <si>
    <t>NTEV-86329</t>
  </si>
  <si>
    <t>NewTestExecutionView/NTEV-86329</t>
  </si>
  <si>
    <t>NTEV-86330</t>
  </si>
  <si>
    <t>NewTestExecutionView/NTEV-86330</t>
  </si>
  <si>
    <t>NTEV-86331</t>
  </si>
  <si>
    <t>NewTestExecutionView/NTEV-86331</t>
  </si>
  <si>
    <t>NTEV-86332</t>
  </si>
  <si>
    <t>NewTestExecutionView/NTEV-86332</t>
  </si>
  <si>
    <t>NTEV-86333</t>
  </si>
  <si>
    <t>NewTestExecutionView/NTEV-86333</t>
  </si>
  <si>
    <t>NTEV-86334</t>
  </si>
  <si>
    <t>NewTestExecutionView/NTEV-86334</t>
  </si>
  <si>
    <t>NTEV-86335</t>
  </si>
  <si>
    <t>NewTestExecutionView/NTEV-86335</t>
  </si>
  <si>
    <t>NTEV-86336</t>
  </si>
  <si>
    <t>NewTestExecutionView/NTEV-86336</t>
  </si>
  <si>
    <t>NTEV-86337</t>
  </si>
  <si>
    <t>NewTestExecutionView/NTEV-86337</t>
  </si>
  <si>
    <t>NTEV-86338</t>
  </si>
  <si>
    <t>NewTestExecutionView/NTEV-86338</t>
  </si>
  <si>
    <t>NTEV-86339</t>
  </si>
  <si>
    <t>NewTestExecutionView/NTEV-86339</t>
  </si>
  <si>
    <t>NTEV-86340</t>
  </si>
  <si>
    <t>NewTestExecutionView/NTEV-86340</t>
  </si>
  <si>
    <t>NTEV-86341</t>
  </si>
  <si>
    <t>NewTestExecutionView/NTEV-86341</t>
  </si>
  <si>
    <t>NTEV-86342</t>
  </si>
  <si>
    <t>NewTestExecutionView/NTEV-86342</t>
  </si>
  <si>
    <t>NTEV-86343</t>
  </si>
  <si>
    <t>NewTestExecutionView/NTEV-86343</t>
  </si>
  <si>
    <t>NTEV-86344</t>
  </si>
  <si>
    <t>NewTestExecutionView/NTEV-86344</t>
  </si>
  <si>
    <t>NTEV-86345</t>
  </si>
  <si>
    <t>NewTestExecutionView/NTEV-86345</t>
  </si>
  <si>
    <t>NTEV-86346</t>
  </si>
  <si>
    <t>NewTestExecutionView/NTEV-86346</t>
  </si>
  <si>
    <t>NTEV-86347</t>
  </si>
  <si>
    <t>NewTestExecutionView/NTEV-86347</t>
  </si>
  <si>
    <t>NTEV-86348</t>
  </si>
  <si>
    <t>NewTestExecutionView/NTEV-86348</t>
  </si>
  <si>
    <t>NTEV-86349</t>
  </si>
  <si>
    <t>NewTestExecutionView/NTEV-86349</t>
  </si>
  <si>
    <t>NTEV-86350</t>
  </si>
  <si>
    <t>NewTestExecutionView/NTEV-86350</t>
  </si>
  <si>
    <t>NTEV-86351</t>
  </si>
  <si>
    <t>NewTestExecutionView/NTEV-86351</t>
  </si>
  <si>
    <t>NTEV-86352</t>
  </si>
  <si>
    <t>NewTestExecutionView/NTEV-86352</t>
  </si>
  <si>
    <t>NTEV-86353</t>
  </si>
  <si>
    <t>NewTestExecutionView/NTEV-86353</t>
  </si>
  <si>
    <t>NTEV-86354</t>
  </si>
  <si>
    <t>NewTestExecutionView/NTEV-86354</t>
  </si>
  <si>
    <t>NTEV-86355</t>
  </si>
  <si>
    <t>NewTestExecutionView/NTEV-86355</t>
  </si>
  <si>
    <t>NTEV-86356</t>
  </si>
  <si>
    <t>NewTestExecutionView/NTEV-86356</t>
  </si>
  <si>
    <t>NTEV-86357</t>
  </si>
  <si>
    <t>NewTestExecutionView/NTEV-86357</t>
  </si>
  <si>
    <t>NTEV-86358</t>
  </si>
  <si>
    <t>NewTestExecutionView/NTEV-86358</t>
  </si>
  <si>
    <t>NTEV-86359</t>
  </si>
  <si>
    <t>NewTestExecutionView/NTEV-86359</t>
  </si>
  <si>
    <t>NTEV-86360</t>
  </si>
  <si>
    <t>NewTestExecutionView/NTEV-86360</t>
  </si>
  <si>
    <t>NTEV-86361</t>
  </si>
  <si>
    <t>NewTestExecutionView/NTEV-86361</t>
  </si>
  <si>
    <t>NTEV-86362</t>
  </si>
  <si>
    <t>NewTestExecutionView/NTEV-86362</t>
  </si>
  <si>
    <t>NTEV-86363</t>
  </si>
  <si>
    <t>NewTestExecutionView/NTEV-86363</t>
  </si>
  <si>
    <t>NTEV-86364</t>
  </si>
  <si>
    <t>NewTestExecutionView/NTEV-86364</t>
  </si>
  <si>
    <t>NTEV-86365</t>
  </si>
  <si>
    <t>NewTestExecutionView/NTEV-86365</t>
  </si>
  <si>
    <t>NTEV-86366</t>
  </si>
  <si>
    <t>NewTestExecutionView/NTEV-86366</t>
  </si>
  <si>
    <t>NTEV-86367</t>
  </si>
  <si>
    <t>NewTestExecutionView/NTEV-86367</t>
  </si>
  <si>
    <t>NTEV-86368</t>
  </si>
  <si>
    <t>NewTestExecutionView/NTEV-86368</t>
  </si>
  <si>
    <t>NTEV-86369</t>
  </si>
  <si>
    <t>NewTestExecutionView/NTEV-86369</t>
  </si>
  <si>
    <t>NTEV-86370</t>
  </si>
  <si>
    <t>NewTestExecutionView/NTEV-86370</t>
  </si>
  <si>
    <t>NTEV-86371</t>
  </si>
  <si>
    <t>NewTestExecutionView/NTEV-86371</t>
  </si>
  <si>
    <t>NTEV-86372</t>
  </si>
  <si>
    <t>NewTestExecutionView/NTEV-86372</t>
  </si>
  <si>
    <t>NTEV-86373</t>
  </si>
  <si>
    <t>NewTestExecutionView/NTEV-86373</t>
  </si>
  <si>
    <t>NTEV-86374</t>
  </si>
  <si>
    <t>NewTestExecutionView/NTEV-86374</t>
  </si>
  <si>
    <t>NTEV-86375</t>
  </si>
  <si>
    <t>NewTestExecutionView/NTEV-86375</t>
  </si>
  <si>
    <t>NTEV-86376</t>
  </si>
  <si>
    <t>NewTestExecutionView/NTEV-86376</t>
  </si>
  <si>
    <t>NTEV-86377</t>
  </si>
  <si>
    <t>NewTestExecutionView/NTEV-86377</t>
  </si>
  <si>
    <t>NTEV-86378</t>
  </si>
  <si>
    <t>NewTestExecutionView/NTEV-86378</t>
  </si>
  <si>
    <t>NTEV-86379</t>
  </si>
  <si>
    <t>NewTestExecutionView/NTEV-86379</t>
  </si>
  <si>
    <t>NTEV-86380</t>
  </si>
  <si>
    <t>NewTestExecutionView/NTEV-86380</t>
  </si>
  <si>
    <t>NTEV-86381</t>
  </si>
  <si>
    <t>NewTestExecutionView/NTEV-86381</t>
  </si>
  <si>
    <t>NTEV-86382</t>
  </si>
  <si>
    <t>NewTestExecutionView/NTEV-86382</t>
  </si>
  <si>
    <t>NTEV-86383</t>
  </si>
  <si>
    <t>NewTestExecutionView/NTEV-86383</t>
  </si>
  <si>
    <t>NTEV-86384</t>
  </si>
  <si>
    <t>NewTestExecutionView/NTEV-86384</t>
  </si>
  <si>
    <t>NTEV-86385</t>
  </si>
  <si>
    <t>NewTestExecutionView/NTEV-86385</t>
  </si>
  <si>
    <t>NTEV-86386</t>
  </si>
  <si>
    <t>NewTestExecutionView/NTEV-86386</t>
  </si>
  <si>
    <t>NTEV-86387</t>
  </si>
  <si>
    <t>NewTestExecutionView/NTEV-86387</t>
  </si>
  <si>
    <t>NTEV-86388</t>
  </si>
  <si>
    <t>NewTestExecutionView/NTEV-86388</t>
  </si>
  <si>
    <t>NTEV-86389</t>
  </si>
  <si>
    <t>NewTestExecutionView/NTEV-86389</t>
  </si>
  <si>
    <t>NTEV-86390</t>
  </si>
  <si>
    <t>NewTestExecutionView/NTEV-86390</t>
  </si>
  <si>
    <t>NTEV-86391</t>
  </si>
  <si>
    <t>NewTestExecutionView/NTEV-86391</t>
  </si>
  <si>
    <t>NTEV-86392</t>
  </si>
  <si>
    <t>NewTestExecutionView/NTEV-86392</t>
  </si>
  <si>
    <t>NTEV-86393</t>
  </si>
  <si>
    <t>NewTestExecutionView/NTEV-86393</t>
  </si>
  <si>
    <t>NTEV-86394</t>
  </si>
  <si>
    <t>NewTestExecutionView/NTEV-86394</t>
  </si>
  <si>
    <t>NTEV-86395</t>
  </si>
  <si>
    <t>NewTestExecutionView/NTEV-86395</t>
  </si>
  <si>
    <t>NTEV-86396</t>
  </si>
  <si>
    <t>NewTestExecutionView/NTEV-86396</t>
  </si>
  <si>
    <t>NTEV-86397</t>
  </si>
  <si>
    <t>NewTestExecutionView/NTEV-86397</t>
  </si>
  <si>
    <t>NTEV-86398</t>
  </si>
  <si>
    <t>NewTestExecutionView/NTEV-86398</t>
  </si>
  <si>
    <t>NTEV-86399</t>
  </si>
  <si>
    <t>NewTestExecutionView/NTEV-86399</t>
  </si>
  <si>
    <t>NTEV-86400</t>
  </si>
  <si>
    <t>NewTestExecutionView/NTEV-86400</t>
  </si>
  <si>
    <t>NTEV-86401</t>
  </si>
  <si>
    <t>NewTestExecutionView/NTEV-86401</t>
  </si>
  <si>
    <t>NTEV-86402</t>
  </si>
  <si>
    <t>NewTestExecutionView/NTEV-86402</t>
  </si>
  <si>
    <t>NTEV-86403</t>
  </si>
  <si>
    <t>NewTestExecutionView/NTEV-86403</t>
  </si>
  <si>
    <t>NTEV-86404</t>
  </si>
  <si>
    <t>NewTestExecutionView/NTEV-86404</t>
  </si>
  <si>
    <t>NTEV-86405</t>
  </si>
  <si>
    <t>NewTestExecutionView/NTEV-86405</t>
  </si>
  <si>
    <t>NTEV-86406</t>
  </si>
  <si>
    <t>NewTestExecutionView/NTEV-86406</t>
  </si>
  <si>
    <t>NTEV-86407</t>
  </si>
  <si>
    <t>NewTestExecutionView/NTEV-86407</t>
  </si>
  <si>
    <t>NTEV-86408</t>
  </si>
  <si>
    <t>NewTestExecutionView/NTEV-86408</t>
  </si>
  <si>
    <t>NTEV-86409</t>
  </si>
  <si>
    <t>NewTestExecutionView/NTEV-86409</t>
  </si>
  <si>
    <t>NTEV-86410</t>
  </si>
  <si>
    <t>NewTestExecutionView/NTEV-86410</t>
  </si>
  <si>
    <t>NTEV-86411</t>
  </si>
  <si>
    <t>NewTestExecutionView/NTEV-86411</t>
  </si>
  <si>
    <t>NTEV-86412</t>
  </si>
  <si>
    <t>NewTestExecutionView/NTEV-86412</t>
  </si>
  <si>
    <t>NTEV-86413</t>
  </si>
  <si>
    <t>NewTestExecutionView/NTEV-86413</t>
  </si>
  <si>
    <t>NTEV-86414</t>
  </si>
  <si>
    <t>NewTestExecutionView/NTEV-86414</t>
  </si>
  <si>
    <t>NTEV-86415</t>
  </si>
  <si>
    <t>NewTestExecutionView/NTEV-86415</t>
  </si>
  <si>
    <t>NTEV-86416</t>
  </si>
  <si>
    <t>NewTestExecutionView/NTEV-86416</t>
  </si>
  <si>
    <t>NTEV-86417</t>
  </si>
  <si>
    <t>NewTestExecutionView/NTEV-86417</t>
  </si>
  <si>
    <t>NTEV-86418</t>
  </si>
  <si>
    <t>NewTestExecutionView/NTEV-86418</t>
  </si>
  <si>
    <t>NTEV-86419</t>
  </si>
  <si>
    <t>NewTestExecutionView/NTEV-86419</t>
  </si>
  <si>
    <t>NTEV-86420</t>
  </si>
  <si>
    <t>NewTestExecutionView/NTEV-86420</t>
  </si>
  <si>
    <t>NTEV-86421</t>
  </si>
  <si>
    <t>NewTestExecutionView/NTEV-86421</t>
  </si>
  <si>
    <t>NTEV-86422</t>
  </si>
  <si>
    <t>NewTestExecutionView/NTEV-86422</t>
  </si>
  <si>
    <t>NTEV-86423</t>
  </si>
  <si>
    <t>NewTestExecutionView/NTEV-86423</t>
  </si>
  <si>
    <t>NTEV-86424</t>
  </si>
  <si>
    <t>NewTestExecutionView/NTEV-86424</t>
  </si>
  <si>
    <t>NTEV-86425</t>
  </si>
  <si>
    <t>NewTestExecutionView/NTEV-86425</t>
  </si>
  <si>
    <t>NTEV-86426</t>
  </si>
  <si>
    <t>NewTestExecutionView/NTEV-86426</t>
  </si>
  <si>
    <t>NTEV-86427</t>
  </si>
  <si>
    <t>NewTestExecutionView/NTEV-86427</t>
  </si>
  <si>
    <t>NTEV-86428</t>
  </si>
  <si>
    <t>NewTestExecutionView/NTEV-86428</t>
  </si>
  <si>
    <t>NTEV-86429</t>
  </si>
  <si>
    <t>NewTestExecutionView/NTEV-86429</t>
  </si>
  <si>
    <t>NTEV-86430</t>
  </si>
  <si>
    <t>NewTestExecutionView/NTEV-86430</t>
  </si>
  <si>
    <t>NTEV-86431</t>
  </si>
  <si>
    <t>NewTestExecutionView/NTEV-86431</t>
  </si>
  <si>
    <t>NTEV-86432</t>
  </si>
  <si>
    <t>NewTestExecutionView/NTEV-86432</t>
  </si>
  <si>
    <t>NTEV-86433</t>
  </si>
  <si>
    <t>NewTestExecutionView/NTEV-86433</t>
  </si>
  <si>
    <t>NTEV-86434</t>
  </si>
  <si>
    <t>NewTestExecutionView/NTEV-86434</t>
  </si>
  <si>
    <t>NTEV-86435</t>
  </si>
  <si>
    <t>NewTestExecutionView/NTEV-86435</t>
  </si>
  <si>
    <t>NTEV-86436</t>
  </si>
  <si>
    <t>NewTestExecutionView/NTEV-86436</t>
  </si>
  <si>
    <t>NTEV-86437</t>
  </si>
  <si>
    <t>NewTestExecutionView/NTEV-86437</t>
  </si>
  <si>
    <t>NTEV-86438</t>
  </si>
  <si>
    <t>NewTestExecutionView/NTEV-86438</t>
  </si>
  <si>
    <t>NTEV-86439</t>
  </si>
  <si>
    <t>NewTestExecutionView/NTEV-86439</t>
  </si>
  <si>
    <t>NTEV-86440</t>
  </si>
  <si>
    <t>NewTestExecutionView/NTEV-86440</t>
  </si>
  <si>
    <t>NTEV-86441</t>
  </si>
  <si>
    <t>NewTestExecutionView/NTEV-86441</t>
  </si>
  <si>
    <t>NTEV-86442</t>
  </si>
  <si>
    <t>NewTestExecutionView/NTEV-86442</t>
  </si>
  <si>
    <t>NTEV-86443</t>
  </si>
  <si>
    <t>NewTestExecutionView/NTEV-86443</t>
  </si>
  <si>
    <t>NTEV-86444</t>
  </si>
  <si>
    <t>NewTestExecutionView/NTEV-86444</t>
  </si>
  <si>
    <t>NTEV-86445</t>
  </si>
  <si>
    <t>NewTestExecutionView/NTEV-86445</t>
  </si>
  <si>
    <t>NTEV-86446</t>
  </si>
  <si>
    <t>NewTestExecutionView/NTEV-86446</t>
  </si>
  <si>
    <t>NTEV-86447</t>
  </si>
  <si>
    <t>NewTestExecutionView/NTEV-86447</t>
  </si>
  <si>
    <t>NTEV-86448</t>
  </si>
  <si>
    <t>NewTestExecutionView/NTEV-86448</t>
  </si>
  <si>
    <t>NTEV-86449</t>
  </si>
  <si>
    <t>NewTestExecutionView/NTEV-86449</t>
  </si>
  <si>
    <t>NTEV-86450</t>
  </si>
  <si>
    <t>NewTestExecutionView/NTEV-86450</t>
  </si>
  <si>
    <t>NTEV-86451</t>
  </si>
  <si>
    <t>NewTestExecutionView/NTEV-86451</t>
  </si>
  <si>
    <t>NTEV-86452</t>
  </si>
  <si>
    <t>NewTestExecutionView/NTEV-86452</t>
  </si>
  <si>
    <t>NTEV-86453</t>
  </si>
  <si>
    <t>NewTestExecutionView/NTEV-86453</t>
  </si>
  <si>
    <t>NTEV-86454</t>
  </si>
  <si>
    <t>NewTestExecutionView/NTEV-86454</t>
  </si>
  <si>
    <t>NTEV-86455</t>
  </si>
  <si>
    <t>NewTestExecutionView/NTEV-86455</t>
  </si>
  <si>
    <t>NTEV-86456</t>
  </si>
  <si>
    <t>NewTestExecutionView/NTEV-86456</t>
  </si>
  <si>
    <t>NTEV-86457</t>
  </si>
  <si>
    <t>NewTestExecutionView/NTEV-86457</t>
  </si>
  <si>
    <t>NTEV-86458</t>
  </si>
  <si>
    <t>NewTestExecutionView/NTEV-86458</t>
  </si>
  <si>
    <t>NTEV-86459</t>
  </si>
  <si>
    <t>NewTestExecutionView/NTEV-86459</t>
  </si>
  <si>
    <t>NTEV-86460</t>
  </si>
  <si>
    <t>NewTestExecutionView/NTEV-86460</t>
  </si>
  <si>
    <t>NTEV-86461</t>
  </si>
  <si>
    <t>NewTestExecutionView/NTEV-86461</t>
  </si>
  <si>
    <t>NTEV-86462</t>
  </si>
  <si>
    <t>NewTestExecutionView/NTEV-86462</t>
  </si>
  <si>
    <t>NTEV-86463</t>
  </si>
  <si>
    <t>NewTestExecutionView/NTEV-86463</t>
  </si>
  <si>
    <t>NTEV-86464</t>
  </si>
  <si>
    <t>NewTestExecutionView/NTEV-86464</t>
  </si>
  <si>
    <t>NTEV-86465</t>
  </si>
  <si>
    <t>NewTestExecutionView/NTEV-86465</t>
  </si>
  <si>
    <t>NTEV-86466</t>
  </si>
  <si>
    <t>NewTestExecutionView/NTEV-86466</t>
  </si>
  <si>
    <t>NTEV-86467</t>
  </si>
  <si>
    <t>NewTestExecutionView/NTEV-86467</t>
  </si>
  <si>
    <t>NTEV-86468</t>
  </si>
  <si>
    <t>NewTestExecutionView/NTEV-86468</t>
  </si>
  <si>
    <t>NTEV-86469</t>
  </si>
  <si>
    <t>NewTestExecutionView/NTEV-86469</t>
  </si>
  <si>
    <t>NTEV-86470</t>
  </si>
  <si>
    <t>NewTestExecutionView/NTEV-86470</t>
  </si>
  <si>
    <t>NTEV-86471</t>
  </si>
  <si>
    <t>NewTestExecutionView/NTEV-86471</t>
  </si>
  <si>
    <t>NTEV-86472</t>
  </si>
  <si>
    <t>NewTestExecutionView/NTEV-86472</t>
  </si>
  <si>
    <t>NTEV-86473</t>
  </si>
  <si>
    <t>NewTestExecutionView/NTEV-86473</t>
  </si>
  <si>
    <t>NTEV-86474</t>
  </si>
  <si>
    <t>NewTestExecutionView/NTEV-86474</t>
  </si>
  <si>
    <t>NTEV-86475</t>
  </si>
  <si>
    <t>NewTestExecutionView/NTEV-86475</t>
  </si>
  <si>
    <t>NTEV-86476</t>
  </si>
  <si>
    <t>NewTestExecutionView/NTEV-86476</t>
  </si>
  <si>
    <t>NTEV-86477</t>
  </si>
  <si>
    <t>NewTestExecutionView/NTEV-86477</t>
  </si>
  <si>
    <t>NTEV-86478</t>
  </si>
  <si>
    <t>NewTestExecutionView/NTEV-86478</t>
  </si>
  <si>
    <t>NTEV-86479</t>
  </si>
  <si>
    <t>NewTestExecutionView/NTEV-86479</t>
  </si>
  <si>
    <t>NTEV-86480</t>
  </si>
  <si>
    <t>NewTestExecutionView/NTEV-86480</t>
  </si>
  <si>
    <t>NTEV-86481</t>
  </si>
  <si>
    <t>NewTestExecutionView/NTEV-86481</t>
  </si>
  <si>
    <t>NTEV-86482</t>
  </si>
  <si>
    <t>NewTestExecutionView/NTEV-86482</t>
  </si>
  <si>
    <t>NTEV-86483</t>
  </si>
  <si>
    <t>NewTestExecutionView/NTEV-86483</t>
  </si>
  <si>
    <t>NTEV-86484</t>
  </si>
  <si>
    <t>NewTestExecutionView/NTEV-86484</t>
  </si>
  <si>
    <t>NTEV-86485</t>
  </si>
  <si>
    <t>NewTestExecutionView/NTEV-86485</t>
  </si>
  <si>
    <t>NTEV-86486</t>
  </si>
  <si>
    <t>NewTestExecutionView/NTEV-86486</t>
  </si>
  <si>
    <t>NTEV-86487</t>
  </si>
  <si>
    <t>NewTestExecutionView/NTEV-86487</t>
  </si>
  <si>
    <t>NTEV-86488</t>
  </si>
  <si>
    <t>NewTestExecutionView/NTEV-86488</t>
  </si>
  <si>
    <t>NTEV-86489</t>
  </si>
  <si>
    <t>NewTestExecutionView/NTEV-86489</t>
  </si>
  <si>
    <t>NTEV-86490</t>
  </si>
  <si>
    <t>NewTestExecutionView/NTEV-86490</t>
  </si>
  <si>
    <t>NTEV-86491</t>
  </si>
  <si>
    <t>NewTestExecutionView/NTEV-86491</t>
  </si>
  <si>
    <t>NTEV-86492</t>
  </si>
  <si>
    <t>NewTestExecutionView/NTEV-86492</t>
  </si>
  <si>
    <t>NTEV-86493</t>
  </si>
  <si>
    <t>NewTestExecutionView/NTEV-86493</t>
  </si>
  <si>
    <t>NTEV-86494</t>
  </si>
  <si>
    <t>NewTestExecutionView/NTEV-86494</t>
  </si>
  <si>
    <t>NTEV-86495</t>
  </si>
  <si>
    <t>NewTestExecutionView/NTEV-86495</t>
  </si>
  <si>
    <t>NTEV-86496</t>
  </si>
  <si>
    <t>NewTestExecutionView/NTEV-86496</t>
  </si>
  <si>
    <t>NTEV-86497</t>
  </si>
  <si>
    <t>NewTestExecutionView/NTEV-86497</t>
  </si>
  <si>
    <t>NTEV-86498</t>
  </si>
  <si>
    <t>NewTestExecutionView/NTEV-86498</t>
  </si>
  <si>
    <t>NTEV-86499</t>
  </si>
  <si>
    <t>NewTestExecutionView/NTEV-86499</t>
  </si>
  <si>
    <t>NTEV-86500</t>
  </si>
  <si>
    <t>NewTestExecutionView/NTEV-86500</t>
  </si>
  <si>
    <t>NTEV-86501</t>
  </si>
  <si>
    <t>NewTestExecutionView/NTEV-86501</t>
  </si>
  <si>
    <t>NTEV-86502</t>
  </si>
  <si>
    <t>NewTestExecutionView/NTEV-86502</t>
  </si>
  <si>
    <t>NTEV-86503</t>
  </si>
  <si>
    <t>NewTestExecutionView/NTEV-86503</t>
  </si>
  <si>
    <t>NTEV-86504</t>
  </si>
  <si>
    <t>NewTestExecutionView/NTEV-86504</t>
  </si>
  <si>
    <t>NTEV-86505</t>
  </si>
  <si>
    <t>NewTestExecutionView/NTEV-86505</t>
  </si>
  <si>
    <t>NTEV-86506</t>
  </si>
  <si>
    <t>NewTestExecutionView/NTEV-86506</t>
  </si>
  <si>
    <t>NTEV-86507</t>
  </si>
  <si>
    <t>NewTestExecutionView/NTEV-86507</t>
  </si>
  <si>
    <t>NTEV-86508</t>
  </si>
  <si>
    <t>NewTestExecutionView/NTEV-86508</t>
  </si>
  <si>
    <t>NTEV-86509</t>
  </si>
  <si>
    <t>NewTestExecutionView/NTEV-86509</t>
  </si>
  <si>
    <t>NTEV-86510</t>
  </si>
  <si>
    <t>NewTestExecutionView/NTEV-86510</t>
  </si>
  <si>
    <t>NTEV-86511</t>
  </si>
  <si>
    <t>NewTestExecutionView/NTEV-86511</t>
  </si>
  <si>
    <t>NTEV-86512</t>
  </si>
  <si>
    <t>NewTestExecutionView/NTEV-86512</t>
  </si>
  <si>
    <t>NTEV-86513</t>
  </si>
  <si>
    <t>NewTestExecutionView/NTEV-86513</t>
  </si>
  <si>
    <t>NTEV-86514</t>
  </si>
  <si>
    <t>NewTestExecutionView/NTEV-86514</t>
  </si>
  <si>
    <t>NTEV-86515</t>
  </si>
  <si>
    <t>NewTestExecutionView/NTEV-86515</t>
  </si>
  <si>
    <t>NTEV-86516</t>
  </si>
  <si>
    <t>NewTestExecutionView/NTEV-86516</t>
  </si>
  <si>
    <t>NTEV-86517</t>
  </si>
  <si>
    <t>NewTestExecutionView/NTEV-86517</t>
  </si>
  <si>
    <t>NTEV-86518</t>
  </si>
  <si>
    <t>NewTestExecutionView/NTEV-86518</t>
  </si>
  <si>
    <t>NTEV-86519</t>
  </si>
  <si>
    <t>NewTestExecutionView/NTEV-86519</t>
  </si>
  <si>
    <t>NTEV-86520</t>
  </si>
  <si>
    <t>NewTestExecutionView/NTEV-86520</t>
  </si>
  <si>
    <t>NTEV-86521</t>
  </si>
  <si>
    <t>NewTestExecutionView/NTEV-86521</t>
  </si>
  <si>
    <t>NTEV-86522</t>
  </si>
  <si>
    <t>NewTestExecutionView/NTEV-86522</t>
  </si>
  <si>
    <t>NTEV-86523</t>
  </si>
  <si>
    <t>NewTestExecutionView/NTEV-86523</t>
  </si>
  <si>
    <t>NTEV-86524</t>
  </si>
  <si>
    <t>NewTestExecutionView/NTEV-86524</t>
  </si>
  <si>
    <t>NTEV-86525</t>
  </si>
  <si>
    <t>NewTestExecutionView/NTEV-86525</t>
  </si>
  <si>
    <t>NTEV-86526</t>
  </si>
  <si>
    <t>NewTestExecutionView/NTEV-86526</t>
  </si>
  <si>
    <t>NTEV-86527</t>
  </si>
  <si>
    <t>NewTestExecutionView/NTEV-86527</t>
  </si>
  <si>
    <t>NTEV-86528</t>
  </si>
  <si>
    <t>NewTestExecutionView/NTEV-86528</t>
  </si>
  <si>
    <t>NTEV-86529</t>
  </si>
  <si>
    <t>NewTestExecutionView/NTEV-86529</t>
  </si>
  <si>
    <t>NTEV-86530</t>
  </si>
  <si>
    <t>NewTestExecutionView/NTEV-86530</t>
  </si>
  <si>
    <t>NTEV-86531</t>
  </si>
  <si>
    <t>NewTestExecutionView/NTEV-86531</t>
  </si>
  <si>
    <t>NTEV-86532</t>
  </si>
  <si>
    <t>NewTestExecutionView/NTEV-86532</t>
  </si>
  <si>
    <t>NTEV-86533</t>
  </si>
  <si>
    <t>NewTestExecutionView/NTEV-86533</t>
  </si>
  <si>
    <t>NTEV-86534</t>
  </si>
  <si>
    <t>NewTestExecutionView/NTEV-86534</t>
  </si>
  <si>
    <t>NTEV-86535</t>
  </si>
  <si>
    <t>NewTestExecutionView/NTEV-86535</t>
  </si>
  <si>
    <t>NTEV-86536</t>
  </si>
  <si>
    <t>NewTestExecutionView/NTEV-86536</t>
  </si>
  <si>
    <t>NTEV-86537</t>
  </si>
  <si>
    <t>NewTestExecutionView/NTEV-86537</t>
  </si>
  <si>
    <t>NTEV-86538</t>
  </si>
  <si>
    <t>NewTestExecutionView/NTEV-86538</t>
  </si>
  <si>
    <t>NTEV-86539</t>
  </si>
  <si>
    <t>NewTestExecutionView/NTEV-86539</t>
  </si>
  <si>
    <t>NTEV-86540</t>
  </si>
  <si>
    <t>NewTestExecutionView/NTEV-86540</t>
  </si>
  <si>
    <t>NTEV-86541</t>
  </si>
  <si>
    <t>NewTestExecutionView/NTEV-86541</t>
  </si>
  <si>
    <t>NTEV-86542</t>
  </si>
  <si>
    <t>NewTestExecutionView/NTEV-86542</t>
  </si>
  <si>
    <t>NTEV-86543</t>
  </si>
  <si>
    <t>NewTestExecutionView/NTEV-86543</t>
  </si>
  <si>
    <t>NTEV-86544</t>
  </si>
  <si>
    <t>NewTestExecutionView/NTEV-86544</t>
  </si>
  <si>
    <t>NTEV-86545</t>
  </si>
  <si>
    <t>NewTestExecutionView/NTEV-86545</t>
  </si>
  <si>
    <t>NTEV-86546</t>
  </si>
  <si>
    <t>NewTestExecutionView/NTEV-86546</t>
  </si>
  <si>
    <t>NTEV-86547</t>
  </si>
  <si>
    <t>NewTestExecutionView/NTEV-86547</t>
  </si>
  <si>
    <t>NTEV-86548</t>
  </si>
  <si>
    <t>NewTestExecutionView/NTEV-86548</t>
  </si>
  <si>
    <t>NTEV-86549</t>
  </si>
  <si>
    <t>NewTestExecutionView/NTEV-86549</t>
  </si>
  <si>
    <t>NTEV-86550</t>
  </si>
  <si>
    <t>NewTestExecutionView/NTEV-86550</t>
  </si>
  <si>
    <t>NTEV-86551</t>
  </si>
  <si>
    <t>NewTestExecutionView/NTEV-86551</t>
  </si>
  <si>
    <t>NTEV-86552</t>
  </si>
  <si>
    <t>NewTestExecutionView/NTEV-86552</t>
  </si>
  <si>
    <t>NTEV-86553</t>
  </si>
  <si>
    <t>NewTestExecutionView/NTEV-86553</t>
  </si>
  <si>
    <t>NTEV-86554</t>
  </si>
  <si>
    <t>NewTestExecutionView/NTEV-86554</t>
  </si>
  <si>
    <t>NTEV-86555</t>
  </si>
  <si>
    <t>NewTestExecutionView/NTEV-86555</t>
  </si>
  <si>
    <t>NTEV-86556</t>
  </si>
  <si>
    <t>NewTestExecutionView/NTEV-86556</t>
  </si>
  <si>
    <t>NTEV-86557</t>
  </si>
  <si>
    <t>NewTestExecutionView/NTEV-86557</t>
  </si>
  <si>
    <t>NTEV-86558</t>
  </si>
  <si>
    <t>NewTestExecutionView/NTEV-86558</t>
  </si>
  <si>
    <t>NTEV-86559</t>
  </si>
  <si>
    <t>NewTestExecutionView/NTEV-86559</t>
  </si>
  <si>
    <t>NTEV-86560</t>
  </si>
  <si>
    <t>NewTestExecutionView/NTEV-86560</t>
  </si>
  <si>
    <t>NTEV-86561</t>
  </si>
  <si>
    <t>NewTestExecutionView/NTEV-86561</t>
  </si>
  <si>
    <t>NTEV-86562</t>
  </si>
  <si>
    <t>NewTestExecutionView/NTEV-86562</t>
  </si>
  <si>
    <t>NTEV-86563</t>
  </si>
  <si>
    <t>NewTestExecutionView/NTEV-86563</t>
  </si>
  <si>
    <t>NTEV-86564</t>
  </si>
  <si>
    <t>NewTestExecutionView/NTEV-86564</t>
  </si>
  <si>
    <t>NTEV-86565</t>
  </si>
  <si>
    <t>NewTestExecutionView/NTEV-86565</t>
  </si>
  <si>
    <t>NTEV-86566</t>
  </si>
  <si>
    <t>NewTestExecutionView/NTEV-86566</t>
  </si>
  <si>
    <t>NTEV-86567</t>
  </si>
  <si>
    <t>NewTestExecutionView/NTEV-86567</t>
  </si>
  <si>
    <t>NTEV-86568</t>
  </si>
  <si>
    <t>NewTestExecutionView/NTEV-86568</t>
  </si>
  <si>
    <t>NTEV-86569</t>
  </si>
  <si>
    <t>NewTestExecutionView/NTEV-86569</t>
  </si>
  <si>
    <t>NTEV-86570</t>
  </si>
  <si>
    <t>NewTestExecutionView/NTEV-86570</t>
  </si>
  <si>
    <t>NTEV-86571</t>
  </si>
  <si>
    <t>NewTestExecutionView/NTEV-86571</t>
  </si>
  <si>
    <t>NTEV-86572</t>
  </si>
  <si>
    <t>NewTestExecutionView/NTEV-86572</t>
  </si>
  <si>
    <t>NTEV-86573</t>
  </si>
  <si>
    <t>NewTestExecutionView/NTEV-86573</t>
  </si>
  <si>
    <t>NTEV-86574</t>
  </si>
  <si>
    <t>NewTestExecutionView/NTEV-86574</t>
  </si>
  <si>
    <t>NTEV-86575</t>
  </si>
  <si>
    <t>NewTestExecutionView/NTEV-86575</t>
  </si>
  <si>
    <t>NTEV-86576</t>
  </si>
  <si>
    <t>NewTestExecutionView/NTEV-86576</t>
  </si>
  <si>
    <t>NTEV-86577</t>
  </si>
  <si>
    <t>NewTestExecutionView/NTEV-86577</t>
  </si>
  <si>
    <t>NTEV-86578</t>
  </si>
  <si>
    <t>NewTestExecutionView/NTEV-86578</t>
  </si>
  <si>
    <t>NTEV-86579</t>
  </si>
  <si>
    <t>NewTestExecutionView/NTEV-86579</t>
  </si>
  <si>
    <t>NTEV-86580</t>
  </si>
  <si>
    <t>NewTestExecutionView/NTEV-86580</t>
  </si>
  <si>
    <t>NTEV-86581</t>
  </si>
  <si>
    <t>NewTestExecutionView/NTEV-86581</t>
  </si>
  <si>
    <t>NTEV-86582</t>
  </si>
  <si>
    <t>NewTestExecutionView/NTEV-86582</t>
  </si>
  <si>
    <t>NTEV-86583</t>
  </si>
  <si>
    <t>NewTestExecutionView/NTEV-86583</t>
  </si>
  <si>
    <t>NTEV-86584</t>
  </si>
  <si>
    <t>NewTestExecutionView/NTEV-86584</t>
  </si>
  <si>
    <t>NTEV-86585</t>
  </si>
  <si>
    <t>NewTestExecutionView/NTEV-86585</t>
  </si>
  <si>
    <t>NTEV-86586</t>
  </si>
  <si>
    <t>NewTestExecutionView/NTEV-86586</t>
  </si>
  <si>
    <t>NTEV-86587</t>
  </si>
  <si>
    <t>NewTestExecutionView/NTEV-86587</t>
  </si>
  <si>
    <t>NTEV-86588</t>
  </si>
  <si>
    <t>NewTestExecutionView/NTEV-86588</t>
  </si>
  <si>
    <t>NTEV-86589</t>
  </si>
  <si>
    <t>NewTestExecutionView/NTEV-86589</t>
  </si>
  <si>
    <t>NTEV-86590</t>
  </si>
  <si>
    <t>NewTestExecutionView/NTEV-86590</t>
  </si>
  <si>
    <t>NTEV-86591</t>
  </si>
  <si>
    <t>NewTestExecutionView/NTEV-86591</t>
  </si>
  <si>
    <t>NTEV-86592</t>
  </si>
  <si>
    <t>NewTestExecutionView/NTEV-86592</t>
  </si>
  <si>
    <t>NTEV-86593</t>
  </si>
  <si>
    <t>NewTestExecutionView/NTEV-86593</t>
  </si>
  <si>
    <t>NTEV-86594</t>
  </si>
  <si>
    <t>NewTestExecutionView/NTEV-86594</t>
  </si>
  <si>
    <t>NTEV-86595</t>
  </si>
  <si>
    <t>NewTestExecutionView/NTEV-86595</t>
  </si>
  <si>
    <t>NTEV-86596</t>
  </si>
  <si>
    <t>NewTestExecutionView/NTEV-86596</t>
  </si>
  <si>
    <t>NTEV-86597</t>
  </si>
  <si>
    <t>NewTestExecutionView/NTEV-86597</t>
  </si>
  <si>
    <t>NTEV-86598</t>
  </si>
  <si>
    <t>NewTestExecutionView/NTEV-86598</t>
  </si>
  <si>
    <t>NTEV-86599</t>
  </si>
  <si>
    <t>NewTestExecutionView/NTEV-86599</t>
  </si>
  <si>
    <t>NTEV-86600</t>
  </si>
  <si>
    <t>NewTestExecutionView/NTEV-86600</t>
  </si>
  <si>
    <t>NTEV-86601</t>
  </si>
  <si>
    <t>NewTestExecutionView/NTEV-86601</t>
  </si>
  <si>
    <t>NTEV-86602</t>
  </si>
  <si>
    <t>NewTestExecutionView/NTEV-86602</t>
  </si>
  <si>
    <t>NTEV-86603</t>
  </si>
  <si>
    <t>NewTestExecutionView/NTEV-86603</t>
  </si>
  <si>
    <t>NTEV-86604</t>
  </si>
  <si>
    <t>NewTestExecutionView/NTEV-86604</t>
  </si>
  <si>
    <t>NTEV-86605</t>
  </si>
  <si>
    <t>NewTestExecutionView/NTEV-86605</t>
  </si>
  <si>
    <t>NTEV-86606</t>
  </si>
  <si>
    <t>NewTestExecutionView/NTEV-86606</t>
  </si>
  <si>
    <t>NTEV-86607</t>
  </si>
  <si>
    <t>NewTestExecutionView/NTEV-86607</t>
  </si>
  <si>
    <t>NTEV-86608</t>
  </si>
  <si>
    <t>NewTestExecutionView/NTEV-86608</t>
  </si>
  <si>
    <t>NTEV-86609</t>
  </si>
  <si>
    <t>NewTestExecutionView/NTEV-86609</t>
  </si>
  <si>
    <t>NTEV-86610</t>
  </si>
  <si>
    <t>NewTestExecutionView/NTEV-86610</t>
  </si>
  <si>
    <t>NTEV-86611</t>
  </si>
  <si>
    <t>NewTestExecutionView/NTEV-86611</t>
  </si>
  <si>
    <t>NTEV-86612</t>
  </si>
  <si>
    <t>NewTestExecutionView/NTEV-86612</t>
  </si>
  <si>
    <t>NTEV-86613</t>
  </si>
  <si>
    <t>NewTestExecutionView/NTEV-86613</t>
  </si>
  <si>
    <t>NTEV-86614</t>
  </si>
  <si>
    <t>NewTestExecutionView/NTEV-86614</t>
  </si>
  <si>
    <t>NTEV-86615</t>
  </si>
  <si>
    <t>NewTestExecutionView/NTEV-86615</t>
  </si>
  <si>
    <t>NTEV-86616</t>
  </si>
  <si>
    <t>NewTestExecutionView/NTEV-86616</t>
  </si>
  <si>
    <t>NTEV-86617</t>
  </si>
  <si>
    <t>NewTestExecutionView/NTEV-86617</t>
  </si>
  <si>
    <t>NTEV-86618</t>
  </si>
  <si>
    <t>NewTestExecutionView/NTEV-86618</t>
  </si>
  <si>
    <t>NTEV-86619</t>
  </si>
  <si>
    <t>NewTestExecutionView/NTEV-86619</t>
  </si>
  <si>
    <t>NTEV-86620</t>
  </si>
  <si>
    <t>NewTestExecutionView/NTEV-86620</t>
  </si>
  <si>
    <t>NTEV-86621</t>
  </si>
  <si>
    <t>NewTestExecutionView/NTEV-86621</t>
  </si>
  <si>
    <t>NTEV-86622</t>
  </si>
  <si>
    <t>NewTestExecutionView/NTEV-86622</t>
  </si>
  <si>
    <t>NTEV-86623</t>
  </si>
  <si>
    <t>NewTestExecutionView/NTEV-86623</t>
  </si>
  <si>
    <t>NTEV-86624</t>
  </si>
  <si>
    <t>NewTestExecutionView/NTEV-86624</t>
  </si>
  <si>
    <t>NTEV-86625</t>
  </si>
  <si>
    <t>NewTestExecutionView/NTEV-86625</t>
  </si>
  <si>
    <t>NTEV-86626</t>
  </si>
  <si>
    <t>NewTestExecutionView/NTEV-86626</t>
  </si>
  <si>
    <t>NTEV-86627</t>
  </si>
  <si>
    <t>NewTestExecutionView/NTEV-86627</t>
  </si>
  <si>
    <t>NTEV-86628</t>
  </si>
  <si>
    <t>NewTestExecutionView/NTEV-86628</t>
  </si>
  <si>
    <t>NTEV-86629</t>
  </si>
  <si>
    <t>NewTestExecutionView/NTEV-86629</t>
  </si>
  <si>
    <t>NTEV-86630</t>
  </si>
  <si>
    <t>NewTestExecutionView/NTEV-86630</t>
  </si>
  <si>
    <t>NTEV-86631</t>
  </si>
  <si>
    <t>NewTestExecutionView/NTEV-86631</t>
  </si>
  <si>
    <t>NTEV-86632</t>
  </si>
  <si>
    <t>NewTestExecutionView/NTEV-86632</t>
  </si>
  <si>
    <t>NTEV-86633</t>
  </si>
  <si>
    <t>NewTestExecutionView/NTEV-86633</t>
  </si>
  <si>
    <t>NTEV-86634</t>
  </si>
  <si>
    <t>NewTestExecutionView/NTEV-86634</t>
  </si>
  <si>
    <t>NTEV-86635</t>
  </si>
  <si>
    <t>NewTestExecutionView/NTEV-86635</t>
  </si>
  <si>
    <t>NTEV-86636</t>
  </si>
  <si>
    <t>NewTestExecutionView/NTEV-86636</t>
  </si>
  <si>
    <t>NTEV-86637</t>
  </si>
  <si>
    <t>NewTestExecutionView/NTEV-86637</t>
  </si>
  <si>
    <t>NTEV-86638</t>
  </si>
  <si>
    <t>NewTestExecutionView/NTEV-86638</t>
  </si>
  <si>
    <t>NTEV-86639</t>
  </si>
  <si>
    <t>NewTestExecutionView/NTEV-86639</t>
  </si>
  <si>
    <t>NTEV-86640</t>
  </si>
  <si>
    <t>NewTestExecutionView/NTEV-86640</t>
  </si>
  <si>
    <t>NTEV-86641</t>
  </si>
  <si>
    <t>NewTestExecutionView/NTEV-86641</t>
  </si>
  <si>
    <t>NTEV-86642</t>
  </si>
  <si>
    <t>NewTestExecutionView/NTEV-86642</t>
  </si>
  <si>
    <t>NTEV-86643</t>
  </si>
  <si>
    <t>NewTestExecutionView/NTEV-86643</t>
  </si>
  <si>
    <t>NTEV-86644</t>
  </si>
  <si>
    <t>NewTestExecutionView/NTEV-86644</t>
  </si>
  <si>
    <t>NTEV-86645</t>
  </si>
  <si>
    <t>NewTestExecutionView/NTEV-86645</t>
  </si>
  <si>
    <t>NTEV-86646</t>
  </si>
  <si>
    <t>NewTestExecutionView/NTEV-86646</t>
  </si>
  <si>
    <t>NTEV-86647</t>
  </si>
  <si>
    <t>NewTestExecutionView/NTEV-86647</t>
  </si>
  <si>
    <t>NTEV-86648</t>
  </si>
  <si>
    <t>NewTestExecutionView/NTEV-86648</t>
  </si>
  <si>
    <t>NTEV-86649</t>
  </si>
  <si>
    <t>NewTestExecutionView/NTEV-86649</t>
  </si>
  <si>
    <t>NTEV-86650</t>
  </si>
  <si>
    <t>NewTestExecutionView/NTEV-86650</t>
  </si>
  <si>
    <t>NTEV-86651</t>
  </si>
  <si>
    <t>NewTestExecutionView/NTEV-86651</t>
  </si>
  <si>
    <t>NTEV-86652</t>
  </si>
  <si>
    <t>NewTestExecutionView/NTEV-86652</t>
  </si>
  <si>
    <t>NTEV-86653</t>
  </si>
  <si>
    <t>NewTestExecutionView/NTEV-86653</t>
  </si>
  <si>
    <t>NTEV-86654</t>
  </si>
  <si>
    <t>NewTestExecutionView/NTEV-86654</t>
  </si>
  <si>
    <t>NTEV-86655</t>
  </si>
  <si>
    <t>NewTestExecutionView/NTEV-86655</t>
  </si>
  <si>
    <t>NTEV-86656</t>
  </si>
  <si>
    <t>NewTestExecutionView/NTEV-86656</t>
  </si>
  <si>
    <t>NTEV-86657</t>
  </si>
  <si>
    <t>NewTestExecutionView/NTEV-86657</t>
  </si>
  <si>
    <t>NTEV-86658</t>
  </si>
  <si>
    <t>NewTestExecutionView/NTEV-86658</t>
  </si>
  <si>
    <t>NTEV-86659</t>
  </si>
  <si>
    <t>NewTestExecutionView/NTEV-86659</t>
  </si>
  <si>
    <t>NTEV-86660</t>
  </si>
  <si>
    <t>NewTestExecutionView/NTEV-86660</t>
  </si>
  <si>
    <t>NTEV-86661</t>
  </si>
  <si>
    <t>NewTestExecutionView/NTEV-86661</t>
  </si>
  <si>
    <t>NTEV-86662</t>
  </si>
  <si>
    <t>NewTestExecutionView/NTEV-86662</t>
  </si>
  <si>
    <t>NTEV-86663</t>
  </si>
  <si>
    <t>NewTestExecutionView/NTEV-86663</t>
  </si>
  <si>
    <t>NTEV-86664</t>
  </si>
  <si>
    <t>NewTestExecutionView/NTEV-86664</t>
  </si>
  <si>
    <t>NTEV-86665</t>
  </si>
  <si>
    <t>NewTestExecutionView/NTEV-86665</t>
  </si>
  <si>
    <t>NTEV-86666</t>
  </si>
  <si>
    <t>NewTestExecutionView/NTEV-86666</t>
  </si>
  <si>
    <t>NTEV-86667</t>
  </si>
  <si>
    <t>NewTestExecutionView/NTEV-86667</t>
  </si>
  <si>
    <t>NTEV-86668</t>
  </si>
  <si>
    <t>NewTestExecutionView/NTEV-86668</t>
  </si>
  <si>
    <t>NTEV-86669</t>
  </si>
  <si>
    <t>NewTestExecutionView/NTEV-86669</t>
  </si>
  <si>
    <t>NTEV-86670</t>
  </si>
  <si>
    <t>NewTestExecutionView/NTEV-86670</t>
  </si>
  <si>
    <t>NTEV-86671</t>
  </si>
  <si>
    <t>NewTestExecutionView/NTEV-86671</t>
  </si>
  <si>
    <t>NTEV-86672</t>
  </si>
  <si>
    <t>NewTestExecutionView/NTEV-86672</t>
  </si>
  <si>
    <t>NTEV-86673</t>
  </si>
  <si>
    <t>NewTestExecutionView/NTEV-86673</t>
  </si>
  <si>
    <t>NTEV-86674</t>
  </si>
  <si>
    <t>NewTestExecutionView/NTEV-86674</t>
  </si>
  <si>
    <t>NTEV-86675</t>
  </si>
  <si>
    <t>NewTestExecutionView/NTEV-86675</t>
  </si>
  <si>
    <t>NTEV-86676</t>
  </si>
  <si>
    <t>NewTestExecutionView/NTEV-86676</t>
  </si>
  <si>
    <t>NTEV-86677</t>
  </si>
  <si>
    <t>NewTestExecutionView/NTEV-86677</t>
  </si>
  <si>
    <t>NTEV-86678</t>
  </si>
  <si>
    <t>NewTestExecutionView/NTEV-86678</t>
  </si>
  <si>
    <t>NTEV-86679</t>
  </si>
  <si>
    <t>NewTestExecutionView/NTEV-86679</t>
  </si>
  <si>
    <t>NTEV-86680</t>
  </si>
  <si>
    <t>NewTestExecutionView/NTEV-86680</t>
  </si>
  <si>
    <t>NTEV-86681</t>
  </si>
  <si>
    <t>NewTestExecutionView/NTEV-86681</t>
  </si>
  <si>
    <t>NTEV-86682</t>
  </si>
  <si>
    <t>NewTestExecutionView/NTEV-86682</t>
  </si>
  <si>
    <t>NTEV-86683</t>
  </si>
  <si>
    <t>NewTestExecutionView/NTEV-86683</t>
  </si>
  <si>
    <t>NTEV-86684</t>
  </si>
  <si>
    <t>NewTestExecutionView/NTEV-86684</t>
  </si>
  <si>
    <t>NTEV-86685</t>
  </si>
  <si>
    <t>NewTestExecutionView/NTEV-86685</t>
  </si>
  <si>
    <t>NTEV-86686</t>
  </si>
  <si>
    <t>NewTestExecutionView/NTEV-86686</t>
  </si>
  <si>
    <t>NTEV-86687</t>
  </si>
  <si>
    <t>NewTestExecutionView/NTEV-86687</t>
  </si>
  <si>
    <t>NTEV-86688</t>
  </si>
  <si>
    <t>NewTestExecutionView/NTEV-86688</t>
  </si>
  <si>
    <t>NTEV-86689</t>
  </si>
  <si>
    <t>NewTestExecutionView/NTEV-86689</t>
  </si>
  <si>
    <t>NTEV-86690</t>
  </si>
  <si>
    <t>NewTestExecutionView/NTEV-86690</t>
  </si>
  <si>
    <t>NTEV-86691</t>
  </si>
  <si>
    <t>NewTestExecutionView/NTEV-86691</t>
  </si>
  <si>
    <t>NTEV-86692</t>
  </si>
  <si>
    <t>NewTestExecutionView/NTEV-86692</t>
  </si>
  <si>
    <t>NTEV-86693</t>
  </si>
  <si>
    <t>NewTestExecutionView/NTEV-86693</t>
  </si>
  <si>
    <t>NTEV-86694</t>
  </si>
  <si>
    <t>NewTestExecutionView/NTEV-86694</t>
  </si>
  <si>
    <t>NTEV-86695</t>
  </si>
  <si>
    <t>NewTestExecutionView/NTEV-86695</t>
  </si>
  <si>
    <t>NTEV-86696</t>
  </si>
  <si>
    <t>NewTestExecutionView/NTEV-86696</t>
  </si>
  <si>
    <t>NTEV-86697</t>
  </si>
  <si>
    <t>NewTestExecutionView/NTEV-86697</t>
  </si>
  <si>
    <t>NTEV-86698</t>
  </si>
  <si>
    <t>NewTestExecutionView/NTEV-86698</t>
  </si>
  <si>
    <t>NTEV-86699</t>
  </si>
  <si>
    <t>NewTestExecutionView/NTEV-86699</t>
  </si>
  <si>
    <t>NTEV-86700</t>
  </si>
  <si>
    <t>NewTestExecutionView/NTEV-86700</t>
  </si>
  <si>
    <t>NTEV-86701</t>
  </si>
  <si>
    <t>NewTestExecutionView/NTEV-86701</t>
  </si>
  <si>
    <t>NTEV-86702</t>
  </si>
  <si>
    <t>NewTestExecutionView/NTEV-86702</t>
  </si>
  <si>
    <t>NTEV-86703</t>
  </si>
  <si>
    <t>NewTestExecutionView/NTEV-86703</t>
  </si>
  <si>
    <t>NTEV-86704</t>
  </si>
  <si>
    <t>NewTestExecutionView/NTEV-86704</t>
  </si>
  <si>
    <t>NTEV-86705</t>
  </si>
  <si>
    <t>NewTestExecutionView/NTEV-86705</t>
  </si>
  <si>
    <t>NTEV-86706</t>
  </si>
  <si>
    <t>NewTestExecutionView/NTEV-86706</t>
  </si>
  <si>
    <t>NTEV-86707</t>
  </si>
  <si>
    <t>NewTestExecutionView/NTEV-86707</t>
  </si>
  <si>
    <t>NTEV-86708</t>
  </si>
  <si>
    <t>NewTestExecutionView/NTEV-86708</t>
  </si>
  <si>
    <t>NTEV-86709</t>
  </si>
  <si>
    <t>NewTestExecutionView/NTEV-86709</t>
  </si>
  <si>
    <t>NTEV-86710</t>
  </si>
  <si>
    <t>NewTestExecutionView/NTEV-86710</t>
  </si>
  <si>
    <t>NTEV-86711</t>
  </si>
  <si>
    <t>NewTestExecutionView/NTEV-86711</t>
  </si>
  <si>
    <t>NTEV-86712</t>
  </si>
  <si>
    <t>NewTestExecutionView/NTEV-86712</t>
  </si>
  <si>
    <t>NTEV-86713</t>
  </si>
  <si>
    <t>NewTestExecutionView/NTEV-86713</t>
  </si>
  <si>
    <t>NTEV-86714</t>
  </si>
  <si>
    <t>NewTestExecutionView/NTEV-86714</t>
  </si>
  <si>
    <t>NTEV-86715</t>
  </si>
  <si>
    <t>NewTestExecutionView/NTEV-86715</t>
  </si>
  <si>
    <t>NTEV-86716</t>
  </si>
  <si>
    <t>NewTestExecutionView/NTEV-86716</t>
  </si>
  <si>
    <t>NTEV-86717</t>
  </si>
  <si>
    <t>NewTestExecutionView/NTEV-86717</t>
  </si>
  <si>
    <t>NTEV-86718</t>
  </si>
  <si>
    <t>NewTestExecutionView/NTEV-86718</t>
  </si>
  <si>
    <t>NTEV-86719</t>
  </si>
  <si>
    <t>NewTestExecutionView/NTEV-86719</t>
  </si>
  <si>
    <t>NTEV-86720</t>
  </si>
  <si>
    <t>NewTestExecutionView/NTEV-86720</t>
  </si>
  <si>
    <t>NTEV-86721</t>
  </si>
  <si>
    <t>NewTestExecutionView/NTEV-86721</t>
  </si>
  <si>
    <t>NTEV-86722</t>
  </si>
  <si>
    <t>NewTestExecutionView/NTEV-86722</t>
  </si>
  <si>
    <t>NTEV-86723</t>
  </si>
  <si>
    <t>NewTestExecutionView/NTEV-86723</t>
  </si>
  <si>
    <t>NTEV-86724</t>
  </si>
  <si>
    <t>NewTestExecutionView/NTEV-86724</t>
  </si>
  <si>
    <t>NTEV-86725</t>
  </si>
  <si>
    <t>NewTestExecutionView/NTEV-86725</t>
  </si>
  <si>
    <t>NTEV-86726</t>
  </si>
  <si>
    <t>NewTestExecutionView/NTEV-86726</t>
  </si>
  <si>
    <t>NTEV-86727</t>
  </si>
  <si>
    <t>NewTestExecutionView/NTEV-86727</t>
  </si>
  <si>
    <t>NTEV-86728</t>
  </si>
  <si>
    <t>NewTestExecutionView/NTEV-86728</t>
  </si>
  <si>
    <t>NTEV-86729</t>
  </si>
  <si>
    <t>NewTestExecutionView/NTEV-86729</t>
  </si>
  <si>
    <t>NTEV-86730</t>
  </si>
  <si>
    <t>NewTestExecutionView/NTEV-86730</t>
  </si>
  <si>
    <t>NTEV-86731</t>
  </si>
  <si>
    <t>NewTestExecutionView/NTEV-86731</t>
  </si>
  <si>
    <t>NTEV-86732</t>
  </si>
  <si>
    <t>NewTestExecutionView/NTEV-86732</t>
  </si>
  <si>
    <t>NTEV-86733</t>
  </si>
  <si>
    <t>NewTestExecutionView/NTEV-86733</t>
  </si>
  <si>
    <t>NTEV-86734</t>
  </si>
  <si>
    <t>NewTestExecutionView/NTEV-86734</t>
  </si>
  <si>
    <t>NTEV-86735</t>
  </si>
  <si>
    <t>NewTestExecutionView/NTEV-86735</t>
  </si>
  <si>
    <t>NTEV-86736</t>
  </si>
  <si>
    <t>NewTestExecutionView/NTEV-86736</t>
  </si>
  <si>
    <t>NTEV-86737</t>
  </si>
  <si>
    <t>NewTestExecutionView/NTEV-86737</t>
  </si>
  <si>
    <t>NTEV-86738</t>
  </si>
  <si>
    <t>NewTestExecutionView/NTEV-86738</t>
  </si>
  <si>
    <t>NTEV-86739</t>
  </si>
  <si>
    <t>NewTestExecutionView/NTEV-86739</t>
  </si>
  <si>
    <t>NTEV-86740</t>
  </si>
  <si>
    <t>NewTestExecutionView/NTEV-86740</t>
  </si>
  <si>
    <t>NTEV-86741</t>
  </si>
  <si>
    <t>NewTestExecutionView/NTEV-86741</t>
  </si>
  <si>
    <t>NTEV-86742</t>
  </si>
  <si>
    <t>NewTestExecutionView/NTEV-86742</t>
  </si>
  <si>
    <t>NTEV-86743</t>
  </si>
  <si>
    <t>NewTestExecutionView/NTEV-86743</t>
  </si>
  <si>
    <t>NTEV-86744</t>
  </si>
  <si>
    <t>NewTestExecutionView/NTEV-86744</t>
  </si>
  <si>
    <t>NTEV-86745</t>
  </si>
  <si>
    <t>NewTestExecutionView/NTEV-86745</t>
  </si>
  <si>
    <t>NTEV-86746</t>
  </si>
  <si>
    <t>NewTestExecutionView/NTEV-86746</t>
  </si>
  <si>
    <t>NTEV-86747</t>
  </si>
  <si>
    <t>NewTestExecutionView/NTEV-86747</t>
  </si>
  <si>
    <t>NTEV-86748</t>
  </si>
  <si>
    <t>NewTestExecutionView/NTEV-86748</t>
  </si>
  <si>
    <t>NTEV-86749</t>
  </si>
  <si>
    <t>NewTestExecutionView/NTEV-86749</t>
  </si>
  <si>
    <t>NTEV-86750</t>
  </si>
  <si>
    <t>NewTestExecutionView/NTEV-86750</t>
  </si>
  <si>
    <t>NTEV-86751</t>
  </si>
  <si>
    <t>NewTestExecutionView/NTEV-86751</t>
  </si>
  <si>
    <t>NTEV-86752</t>
  </si>
  <si>
    <t>NewTestExecutionView/NTEV-86752</t>
  </si>
  <si>
    <t>NTEV-86753</t>
  </si>
  <si>
    <t>NewTestExecutionView/NTEV-86753</t>
  </si>
  <si>
    <t>NTEV-86754</t>
  </si>
  <si>
    <t>NewTestExecutionView/NTEV-86754</t>
  </si>
  <si>
    <t>NTEV-86755</t>
  </si>
  <si>
    <t>NewTestExecutionView/NTEV-86755</t>
  </si>
  <si>
    <t>NTEV-86756</t>
  </si>
  <si>
    <t>NewTestExecutionView/NTEV-86756</t>
  </si>
  <si>
    <t>NTEV-86757</t>
  </si>
  <si>
    <t>NewTestExecutionView/NTEV-86757</t>
  </si>
  <si>
    <t>NTEV-86758</t>
  </si>
  <si>
    <t>NewTestExecutionView/NTEV-86758</t>
  </si>
  <si>
    <t>NTEV-86759</t>
  </si>
  <si>
    <t>NewTestExecutionView/NTEV-86759</t>
  </si>
  <si>
    <t>NTEV-86760</t>
  </si>
  <si>
    <t>NewTestExecutionView/NTEV-86760</t>
  </si>
  <si>
    <t>NTEV-86761</t>
  </si>
  <si>
    <t>NewTestExecutionView/NTEV-86761</t>
  </si>
  <si>
    <t>NTEV-86762</t>
  </si>
  <si>
    <t>NewTestExecutionView/NTEV-86762</t>
  </si>
  <si>
    <t>NTEV-86763</t>
  </si>
  <si>
    <t>NewTestExecutionView/NTEV-86763</t>
  </si>
  <si>
    <t>NTEV-86764</t>
  </si>
  <si>
    <t>NewTestExecutionView/NTEV-86764</t>
  </si>
  <si>
    <t>NTEV-86765</t>
  </si>
  <si>
    <t>NewTestExecutionView/NTEV-86765</t>
  </si>
  <si>
    <t>NTEV-86766</t>
  </si>
  <si>
    <t>NewTestExecutionView/NTEV-86766</t>
  </si>
  <si>
    <t>NTEV-86767</t>
  </si>
  <si>
    <t>NewTestExecutionView/NTEV-86767</t>
  </si>
  <si>
    <t>NTEV-86768</t>
  </si>
  <si>
    <t>NewTestExecutionView/NTEV-86768</t>
  </si>
  <si>
    <t>NTEV-86769</t>
  </si>
  <si>
    <t>NewTestExecutionView/NTEV-86769</t>
  </si>
  <si>
    <t>NTEV-86770</t>
  </si>
  <si>
    <t>NewTestExecutionView/NTEV-86770</t>
  </si>
  <si>
    <t>NTEV-86771</t>
  </si>
  <si>
    <t>NewTestExecutionView/NTEV-86771</t>
  </si>
  <si>
    <t>NTEV-86772</t>
  </si>
  <si>
    <t>NewTestExecutionView/NTEV-86772</t>
  </si>
  <si>
    <t>NTEV-86773</t>
  </si>
  <si>
    <t>NewTestExecutionView/NTEV-86773</t>
  </si>
  <si>
    <t>NTEV-86774</t>
  </si>
  <si>
    <t>NewTestExecutionView/NTEV-86774</t>
  </si>
  <si>
    <t>NTEV-86775</t>
  </si>
  <si>
    <t>NewTestExecutionView/NTEV-86775</t>
  </si>
  <si>
    <t>NTEV-86776</t>
  </si>
  <si>
    <t>NewTestExecutionView/NTEV-86776</t>
  </si>
  <si>
    <t>NTEV-86777</t>
  </si>
  <si>
    <t>NewTestExecutionView/NTEV-86777</t>
  </si>
  <si>
    <t>NTEV-86778</t>
  </si>
  <si>
    <t>NewTestExecutionView/NTEV-86778</t>
  </si>
  <si>
    <t>NTEV-86779</t>
  </si>
  <si>
    <t>NewTestExecutionView/NTEV-86779</t>
  </si>
  <si>
    <t>NTEV-86780</t>
  </si>
  <si>
    <t>NewTestExecutionView/NTEV-86780</t>
  </si>
  <si>
    <t>NTEV-86781</t>
  </si>
  <si>
    <t>NewTestExecutionView/NTEV-86781</t>
  </si>
  <si>
    <t>NTEV-86782</t>
  </si>
  <si>
    <t>NewTestExecutionView/NTEV-86782</t>
  </si>
  <si>
    <t>NTEV-86783</t>
  </si>
  <si>
    <t>NewTestExecutionView/NTEV-86783</t>
  </si>
  <si>
    <t>NTEV-86784</t>
  </si>
  <si>
    <t>NewTestExecutionView/NTEV-86784</t>
  </si>
  <si>
    <t>NTEV-86785</t>
  </si>
  <si>
    <t>NewTestExecutionView/NTEV-86785</t>
  </si>
  <si>
    <t>NTEV-86786</t>
  </si>
  <si>
    <t>NewTestExecutionView/NTEV-86786</t>
  </si>
  <si>
    <t>NTEV-86787</t>
  </si>
  <si>
    <t>NewTestExecutionView/NTEV-86787</t>
  </si>
  <si>
    <t>NTEV-86788</t>
  </si>
  <si>
    <t>NewTestExecutionView/NTEV-86788</t>
  </si>
  <si>
    <t>NTEV-86789</t>
  </si>
  <si>
    <t>NewTestExecutionView/NTEV-86789</t>
  </si>
  <si>
    <t>NTEV-86790</t>
  </si>
  <si>
    <t>NewTestExecutionView/NTEV-86790</t>
  </si>
  <si>
    <t>NTEV-86791</t>
  </si>
  <si>
    <t>NewTestExecutionView/NTEV-86791</t>
  </si>
  <si>
    <t>NTEV-86792</t>
  </si>
  <si>
    <t>NewTestExecutionView/NTEV-86792</t>
  </si>
  <si>
    <t>NTEV-86793</t>
  </si>
  <si>
    <t>NewTestExecutionView/NTEV-86793</t>
  </si>
  <si>
    <t>NTEV-86794</t>
  </si>
  <si>
    <t>NewTestExecutionView/NTEV-86794</t>
  </si>
  <si>
    <t>NTEV-86795</t>
  </si>
  <si>
    <t>NewTestExecutionView/NTEV-86795</t>
  </si>
  <si>
    <t>NTEV-86796</t>
  </si>
  <si>
    <t>NewTestExecutionView/NTEV-86796</t>
  </si>
  <si>
    <t>NTEV-86797</t>
  </si>
  <si>
    <t>NewTestExecutionView/NTEV-86797</t>
  </si>
  <si>
    <t>NTEV-86798</t>
  </si>
  <si>
    <t>NewTestExecutionView/NTEV-86798</t>
  </si>
  <si>
    <t>NTEV-86799</t>
  </si>
  <si>
    <t>NewTestExecutionView/NTEV-86799</t>
  </si>
  <si>
    <t>NTEV-86800</t>
  </si>
  <si>
    <t>NewTestExecutionView/NTEV-86800</t>
  </si>
  <si>
    <t>NTEV-86801</t>
  </si>
  <si>
    <t>NewTestExecutionView/NTEV-86801</t>
  </si>
  <si>
    <t>NTEV-86802</t>
  </si>
  <si>
    <t>NewTestExecutionView/NTEV-86802</t>
  </si>
  <si>
    <t>NTEV-86803</t>
  </si>
  <si>
    <t>NewTestExecutionView/NTEV-86803</t>
  </si>
  <si>
    <t>NTEV-86804</t>
  </si>
  <si>
    <t>NewTestExecutionView/NTEV-86804</t>
  </si>
  <si>
    <t>NTEV-86805</t>
  </si>
  <si>
    <t>NewTestExecutionView/NTEV-86805</t>
  </si>
  <si>
    <t>NTEV-86806</t>
  </si>
  <si>
    <t>NewTestExecutionView/NTEV-86806</t>
  </si>
  <si>
    <t>NTEV-86807</t>
  </si>
  <si>
    <t>NewTestExecutionView/NTEV-86807</t>
  </si>
  <si>
    <t>NTEV-86808</t>
  </si>
  <si>
    <t>NewTestExecutionView/NTEV-86808</t>
  </si>
  <si>
    <t>NTEV-86809</t>
  </si>
  <si>
    <t>NewTestExecutionView/NTEV-86809</t>
  </si>
  <si>
    <t>NTEV-86810</t>
  </si>
  <si>
    <t>NewTestExecutionView/NTEV-86810</t>
  </si>
  <si>
    <t>NTEV-86811</t>
  </si>
  <si>
    <t>NewTestExecutionView/NTEV-86811</t>
  </si>
  <si>
    <t>NTEV-86812</t>
  </si>
  <si>
    <t>NewTestExecutionView/NTEV-86812</t>
  </si>
  <si>
    <t>NTEV-86813</t>
  </si>
  <si>
    <t>NewTestExecutionView/NTEV-86813</t>
  </si>
  <si>
    <t>NTEV-86814</t>
  </si>
  <si>
    <t>NewTestExecutionView/NTEV-86814</t>
  </si>
  <si>
    <t>NTEV-86815</t>
  </si>
  <si>
    <t>NewTestExecutionView/NTEV-86815</t>
  </si>
  <si>
    <t>NTEV-86816</t>
  </si>
  <si>
    <t>NewTestExecutionView/NTEV-86816</t>
  </si>
  <si>
    <t>NTEV-86817</t>
  </si>
  <si>
    <t>NewTestExecutionView/NTEV-86817</t>
  </si>
  <si>
    <t>NTEV-86818</t>
  </si>
  <si>
    <t>NewTestExecutionView/NTEV-86818</t>
  </si>
  <si>
    <t>NTEV-86819</t>
  </si>
  <si>
    <t>NewTestExecutionView/NTEV-86819</t>
  </si>
  <si>
    <t>NTEV-86820</t>
  </si>
  <si>
    <t>NewTestExecutionView/NTEV-86820</t>
  </si>
  <si>
    <t>NTEV-86821</t>
  </si>
  <si>
    <t>NewTestExecutionView/NTEV-86821</t>
  </si>
  <si>
    <t>NTEV-86822</t>
  </si>
  <si>
    <t>NewTestExecutionView/NTEV-86822</t>
  </si>
  <si>
    <t>NTEV-86823</t>
  </si>
  <si>
    <t>NewTestExecutionView/NTEV-86823</t>
  </si>
  <si>
    <t>NTEV-86824</t>
  </si>
  <si>
    <t>NewTestExecutionView/NTEV-86824</t>
  </si>
  <si>
    <t>NTEV-86825</t>
  </si>
  <si>
    <t>NewTestExecutionView/NTEV-86825</t>
  </si>
  <si>
    <t>NTEV-86826</t>
  </si>
  <si>
    <t>NewTestExecutionView/NTEV-86826</t>
  </si>
  <si>
    <t>NTEV-86827</t>
  </si>
  <si>
    <t>NewTestExecutionView/NTEV-86827</t>
  </si>
  <si>
    <t>NTEV-86828</t>
  </si>
  <si>
    <t>NewTestExecutionView/NTEV-86828</t>
  </si>
  <si>
    <t>NTEV-86829</t>
  </si>
  <si>
    <t>NewTestExecutionView/NTEV-86829</t>
  </si>
  <si>
    <t>NTEV-86830</t>
  </si>
  <si>
    <t>NewTestExecutionView/NTEV-86830</t>
  </si>
  <si>
    <t>NTEV-86831</t>
  </si>
  <si>
    <t>NewTestExecutionView/NTEV-86831</t>
  </si>
  <si>
    <t>NTEV-86832</t>
  </si>
  <si>
    <t>NewTestExecutionView/NTEV-86832</t>
  </si>
  <si>
    <t>NTEV-86833</t>
  </si>
  <si>
    <t>NewTestExecutionView/NTEV-86833</t>
  </si>
  <si>
    <t>NTEV-86834</t>
  </si>
  <si>
    <t>NewTestExecutionView/NTEV-86834</t>
  </si>
  <si>
    <t>NTEV-86835</t>
  </si>
  <si>
    <t>NewTestExecutionView/NTEV-86835</t>
  </si>
  <si>
    <t>NTEV-86836</t>
  </si>
  <si>
    <t>NewTestExecutionView/NTEV-86836</t>
  </si>
  <si>
    <t>NTEV-86837</t>
  </si>
  <si>
    <t>NewTestExecutionView/NTEV-86837</t>
  </si>
  <si>
    <t>NTEV-86838</t>
  </si>
  <si>
    <t>NewTestExecutionView/NTEV-86838</t>
  </si>
  <si>
    <t>NTEV-86839</t>
  </si>
  <si>
    <t>NewTestExecutionView/NTEV-86839</t>
  </si>
  <si>
    <t>NTEV-86840</t>
  </si>
  <si>
    <t>NewTestExecutionView/NTEV-86840</t>
  </si>
  <si>
    <t>NTEV-86841</t>
  </si>
  <si>
    <t>NewTestExecutionView/NTEV-86841</t>
  </si>
  <si>
    <t>NTEV-86842</t>
  </si>
  <si>
    <t>NewTestExecutionView/NTEV-86842</t>
  </si>
  <si>
    <t>NTEV-86843</t>
  </si>
  <si>
    <t>NewTestExecutionView/NTEV-86843</t>
  </si>
  <si>
    <t>NTEV-86844</t>
  </si>
  <si>
    <t>NewTestExecutionView/NTEV-86844</t>
  </si>
  <si>
    <t>NTEV-86845</t>
  </si>
  <si>
    <t>NewTestExecutionView/NTEV-86845</t>
  </si>
  <si>
    <t>NTEV-86846</t>
  </si>
  <si>
    <t>NewTestExecutionView/NTEV-86846</t>
  </si>
  <si>
    <t>NTEV-86847</t>
  </si>
  <si>
    <t>NewTestExecutionView/NTEV-86847</t>
  </si>
  <si>
    <t>NTEV-86848</t>
  </si>
  <si>
    <t>NewTestExecutionView/NTEV-86848</t>
  </si>
  <si>
    <t>NTEV-86849</t>
  </si>
  <si>
    <t>NewTestExecutionView/NTEV-86849</t>
  </si>
  <si>
    <t>NTEV-86850</t>
  </si>
  <si>
    <t>NewTestExecutionView/NTEV-86850</t>
  </si>
  <si>
    <t>NTEV-86851</t>
  </si>
  <si>
    <t>NewTestExecutionView/NTEV-86851</t>
  </si>
  <si>
    <t>NTEV-86852</t>
  </si>
  <si>
    <t>NewTestExecutionView/NTEV-86852</t>
  </si>
  <si>
    <t>NTEV-86853</t>
  </si>
  <si>
    <t>NewTestExecutionView/NTEV-86853</t>
  </si>
  <si>
    <t>NTEV-86854</t>
  </si>
  <si>
    <t>NewTestExecutionView/NTEV-86854</t>
  </si>
  <si>
    <t>NTEV-86855</t>
  </si>
  <si>
    <t>NewTestExecutionView/NTEV-86855</t>
  </si>
  <si>
    <t>NTEV-86856</t>
  </si>
  <si>
    <t>NewTestExecutionView/NTEV-86856</t>
  </si>
  <si>
    <t>NTEV-86857</t>
  </si>
  <si>
    <t>NewTestExecutionView/NTEV-86857</t>
  </si>
  <si>
    <t>NTEV-86858</t>
  </si>
  <si>
    <t>NewTestExecutionView/NTEV-86858</t>
  </si>
  <si>
    <t>NTEV-86859</t>
  </si>
  <si>
    <t>NewTestExecutionView/NTEV-86859</t>
  </si>
  <si>
    <t>NTEV-86860</t>
  </si>
  <si>
    <t>NewTestExecutionView/NTEV-86860</t>
  </si>
  <si>
    <t>NTEV-86861</t>
  </si>
  <si>
    <t>NewTestExecutionView/NTEV-86861</t>
  </si>
  <si>
    <t>NTEV-86862</t>
  </si>
  <si>
    <t>NewTestExecutionView/NTEV-86862</t>
  </si>
  <si>
    <t>NTEV-86863</t>
  </si>
  <si>
    <t>NewTestExecutionView/NTEV-86863</t>
  </si>
  <si>
    <t>NTEV-86864</t>
  </si>
  <si>
    <t>NewTestExecutionView/NTEV-86864</t>
  </si>
  <si>
    <t>NTEV-86865</t>
  </si>
  <si>
    <t>NewTestExecutionView/NTEV-86865</t>
  </si>
  <si>
    <t>NTEV-86866</t>
  </si>
  <si>
    <t>NewTestExecutionView/NTEV-86866</t>
  </si>
  <si>
    <t>NTEV-86867</t>
  </si>
  <si>
    <t>NewTestExecutionView/NTEV-86867</t>
  </si>
  <si>
    <t>NTEV-86868</t>
  </si>
  <si>
    <t>NewTestExecutionView/NTEV-86868</t>
  </si>
  <si>
    <t>NTEV-86869</t>
  </si>
  <si>
    <t>NewTestExecutionView/NTEV-86869</t>
  </si>
  <si>
    <t>NTEV-86870</t>
  </si>
  <si>
    <t>NewTestExecutionView/NTEV-86870</t>
  </si>
  <si>
    <t>NTEV-86871</t>
  </si>
  <si>
    <t>NewTestExecutionView/NTEV-86871</t>
  </si>
  <si>
    <t>NTEV-86872</t>
  </si>
  <si>
    <t>NewTestExecutionView/NTEV-86872</t>
  </si>
  <si>
    <t>NTEV-86873</t>
  </si>
  <si>
    <t>NewTestExecutionView/NTEV-86873</t>
  </si>
  <si>
    <t>NTEV-86874</t>
  </si>
  <si>
    <t>NewTestExecutionView/NTEV-86874</t>
  </si>
  <si>
    <t>NTEV-86875</t>
  </si>
  <si>
    <t>NewTestExecutionView/NTEV-86875</t>
  </si>
  <si>
    <t>NTEV-86876</t>
  </si>
  <si>
    <t>NewTestExecutionView/NTEV-86876</t>
  </si>
  <si>
    <t>NTEV-86877</t>
  </si>
  <si>
    <t>NewTestExecutionView/NTEV-86877</t>
  </si>
  <si>
    <t>NTEV-86878</t>
  </si>
  <si>
    <t>NewTestExecutionView/NTEV-86878</t>
  </si>
  <si>
    <t>NTEV-86879</t>
  </si>
  <si>
    <t>NewTestExecutionView/NTEV-86879</t>
  </si>
  <si>
    <t>NTEV-86880</t>
  </si>
  <si>
    <t>NewTestExecutionView/NTEV-86880</t>
  </si>
  <si>
    <t>NTEV-86881</t>
  </si>
  <si>
    <t>NewTestExecutionView/NTEV-86881</t>
  </si>
  <si>
    <t>NTEV-86882</t>
  </si>
  <si>
    <t>NewTestExecutionView/NTEV-86882</t>
  </si>
  <si>
    <t>NTEV-86883</t>
  </si>
  <si>
    <t>NewTestExecutionView/NTEV-86883</t>
  </si>
  <si>
    <t>NTEV-86884</t>
  </si>
  <si>
    <t>NewTestExecutionView/NTEV-86884</t>
  </si>
  <si>
    <t>NTEV-86885</t>
  </si>
  <si>
    <t>NewTestExecutionView/NTEV-86885</t>
  </si>
  <si>
    <t>NTEV-86886</t>
  </si>
  <si>
    <t>NewTestExecutionView/NTEV-86886</t>
  </si>
  <si>
    <t>NTEV-86887</t>
  </si>
  <si>
    <t>NewTestExecutionView/NTEV-86887</t>
  </si>
  <si>
    <t>NTEV-86888</t>
  </si>
  <si>
    <t>NewTestExecutionView/NTEV-86888</t>
  </si>
  <si>
    <t>NTEV-86889</t>
  </si>
  <si>
    <t>NewTestExecutionView/NTEV-86889</t>
  </si>
  <si>
    <t>NTEV-86890</t>
  </si>
  <si>
    <t>NewTestExecutionView/NTEV-86890</t>
  </si>
  <si>
    <t>NTEV-86891</t>
  </si>
  <si>
    <t>NewTestExecutionView/NTEV-86891</t>
  </si>
  <si>
    <t>NTEV-86892</t>
  </si>
  <si>
    <t>NewTestExecutionView/NTEV-86892</t>
  </si>
  <si>
    <t>NTEV-86893</t>
  </si>
  <si>
    <t>NewTestExecutionView/NTEV-86893</t>
  </si>
  <si>
    <t>NTEV-86894</t>
  </si>
  <si>
    <t>NewTestExecutionView/NTEV-86894</t>
  </si>
  <si>
    <t>NTEV-86895</t>
  </si>
  <si>
    <t>NewTestExecutionView/NTEV-86895</t>
  </si>
  <si>
    <t>NTEV-86896</t>
  </si>
  <si>
    <t>NewTestExecutionView/NTEV-86896</t>
  </si>
  <si>
    <t>NTEV-86897</t>
  </si>
  <si>
    <t>NewTestExecutionView/NTEV-86897</t>
  </si>
  <si>
    <t>NTEV-86898</t>
  </si>
  <si>
    <t>NewTestExecutionView/NTEV-86898</t>
  </si>
  <si>
    <t>NTEV-86899</t>
  </si>
  <si>
    <t>NewTestExecutionView/NTEV-86899</t>
  </si>
  <si>
    <t>NTEV-86900</t>
  </si>
  <si>
    <t>NewTestExecutionView/NTEV-86900</t>
  </si>
  <si>
    <t>NTEV-86901</t>
  </si>
  <si>
    <t>NewTestExecutionView/NTEV-86901</t>
  </si>
  <si>
    <t>NTEV-86902</t>
  </si>
  <si>
    <t>NewTestExecutionView/NTEV-86902</t>
  </si>
  <si>
    <t>NTEV-86903</t>
  </si>
  <si>
    <t>NewTestExecutionView/NTEV-86903</t>
  </si>
  <si>
    <t>NTEV-86904</t>
  </si>
  <si>
    <t>NewTestExecutionView/NTEV-86904</t>
  </si>
  <si>
    <t>NTEV-86905</t>
  </si>
  <si>
    <t>NewTestExecutionView/NTEV-86905</t>
  </si>
  <si>
    <t>NTEV-86906</t>
  </si>
  <si>
    <t>NewTestExecutionView/NTEV-86906</t>
  </si>
  <si>
    <t>NTEV-86907</t>
  </si>
  <si>
    <t>NewTestExecutionView/NTEV-86907</t>
  </si>
  <si>
    <t>NTEV-86908</t>
  </si>
  <si>
    <t>NewTestExecutionView/NTEV-86908</t>
  </si>
  <si>
    <t>NTEV-86909</t>
  </si>
  <si>
    <t>NewTestExecutionView/NTEV-86909</t>
  </si>
  <si>
    <t>NTEV-86910</t>
  </si>
  <si>
    <t>NewTestExecutionView/NTEV-86910</t>
  </si>
  <si>
    <t>NTEV-86911</t>
  </si>
  <si>
    <t>NewTestExecutionView/NTEV-86911</t>
  </si>
  <si>
    <t>NTEV-86912</t>
  </si>
  <si>
    <t>NewTestExecutionView/NTEV-86912</t>
  </si>
  <si>
    <t>NTEV-86913</t>
  </si>
  <si>
    <t>NewTestExecutionView/NTEV-86913</t>
  </si>
  <si>
    <t>NTEV-86914</t>
  </si>
  <si>
    <t>NewTestExecutionView/NTEV-86914</t>
  </si>
  <si>
    <t>NTEV-86915</t>
  </si>
  <si>
    <t>NewTestExecutionView/NTEV-86915</t>
  </si>
  <si>
    <t>NTEV-86916</t>
  </si>
  <si>
    <t>NewTestExecutionView/NTEV-86916</t>
  </si>
  <si>
    <t>NTEV-86917</t>
  </si>
  <si>
    <t>NewTestExecutionView/NTEV-86917</t>
  </si>
  <si>
    <t>NTEV-86918</t>
  </si>
  <si>
    <t>NewTestExecutionView/NTEV-86918</t>
  </si>
  <si>
    <t>NTEV-86919</t>
  </si>
  <si>
    <t>NewTestExecutionView/NTEV-86919</t>
  </si>
  <si>
    <t>NTEV-86920</t>
  </si>
  <si>
    <t>NewTestExecutionView/NTEV-86920</t>
  </si>
  <si>
    <t>NTEV-86921</t>
  </si>
  <si>
    <t>NewTestExecutionView/NTEV-86921</t>
  </si>
  <si>
    <t>NTEV-86922</t>
  </si>
  <si>
    <t>NewTestExecutionView/NTEV-86922</t>
  </si>
  <si>
    <t>NTEV-86923</t>
  </si>
  <si>
    <t>NewTestExecutionView/NTEV-86923</t>
  </si>
  <si>
    <t>NTEV-86924</t>
  </si>
  <si>
    <t>NewTestExecutionView/NTEV-86924</t>
  </si>
  <si>
    <t>NTEV-86925</t>
  </si>
  <si>
    <t>NewTestExecutionView/NTEV-86925</t>
  </si>
  <si>
    <t>NTEV-86926</t>
  </si>
  <si>
    <t>NewTestExecutionView/NTEV-86926</t>
  </si>
  <si>
    <t>NTEV-86927</t>
  </si>
  <si>
    <t>NewTestExecutionView/NTEV-86927</t>
  </si>
  <si>
    <t>NTEV-86928</t>
  </si>
  <si>
    <t>NewTestExecutionView/NTEV-86928</t>
  </si>
  <si>
    <t>NTEV-86929</t>
  </si>
  <si>
    <t>NewTestExecutionView/NTEV-86929</t>
  </si>
  <si>
    <t>NTEV-86930</t>
  </si>
  <si>
    <t>NewTestExecutionView/NTEV-86930</t>
  </si>
  <si>
    <t>NTEV-86931</t>
  </si>
  <si>
    <t>NewTestExecutionView/NTEV-86931</t>
  </si>
  <si>
    <t>NTEV-86932</t>
  </si>
  <si>
    <t>NewTestExecutionView/NTEV-86932</t>
  </si>
  <si>
    <t>NTEV-86933</t>
  </si>
  <si>
    <t>NewTestExecutionView/NTEV-86933</t>
  </si>
  <si>
    <t>NTEV-86934</t>
  </si>
  <si>
    <t>NewTestExecutionView/NTEV-86934</t>
  </si>
  <si>
    <t>NTEV-86935</t>
  </si>
  <si>
    <t>NewTestExecutionView/NTEV-86935</t>
  </si>
  <si>
    <t>NTEV-86936</t>
  </si>
  <si>
    <t>NewTestExecutionView/NTEV-86936</t>
  </si>
  <si>
    <t>NTEV-86937</t>
  </si>
  <si>
    <t>NewTestExecutionView/NTEV-86937</t>
  </si>
  <si>
    <t>NTEV-86938</t>
  </si>
  <si>
    <t>NewTestExecutionView/NTEV-86938</t>
  </si>
  <si>
    <t>NTEV-86939</t>
  </si>
  <si>
    <t>NewTestExecutionView/NTEV-86939</t>
  </si>
  <si>
    <t>NTEV-86940</t>
  </si>
  <si>
    <t>NewTestExecutionView/NTEV-86940</t>
  </si>
  <si>
    <t>NTEV-86941</t>
  </si>
  <si>
    <t>NewTestExecutionView/NTEV-86941</t>
  </si>
  <si>
    <t>NTEV-86942</t>
  </si>
  <si>
    <t>NewTestExecutionView/NTEV-86942</t>
  </si>
  <si>
    <t>NTEV-86943</t>
  </si>
  <si>
    <t>NewTestExecutionView/NTEV-86943</t>
  </si>
  <si>
    <t>NTEV-86944</t>
  </si>
  <si>
    <t>NewTestExecutionView/NTEV-86944</t>
  </si>
  <si>
    <t>NTEV-86945</t>
  </si>
  <si>
    <t>NewTestExecutionView/NTEV-86945</t>
  </si>
  <si>
    <t>NTEV-86946</t>
  </si>
  <si>
    <t>NewTestExecutionView/NTEV-86946</t>
  </si>
  <si>
    <t>NTEV-86947</t>
  </si>
  <si>
    <t>NewTestExecutionView/NTEV-86947</t>
  </si>
  <si>
    <t>NTEV-86948</t>
  </si>
  <si>
    <t>NewTestExecutionView/NTEV-86948</t>
  </si>
  <si>
    <t>NTEV-86949</t>
  </si>
  <si>
    <t>NewTestExecutionView/NTEV-86949</t>
  </si>
  <si>
    <t>NTEV-86950</t>
  </si>
  <si>
    <t>NewTestExecutionView/NTEV-86950</t>
  </si>
  <si>
    <t>NTEV-86951</t>
  </si>
  <si>
    <t>NewTestExecutionView/NTEV-86951</t>
  </si>
  <si>
    <t>NTEV-86952</t>
  </si>
  <si>
    <t>NewTestExecutionView/NTEV-86952</t>
  </si>
  <si>
    <t>NTEV-86953</t>
  </si>
  <si>
    <t>NewTestExecutionView/NTEV-86953</t>
  </si>
  <si>
    <t>NTEV-86954</t>
  </si>
  <si>
    <t>NewTestExecutionView/NTEV-86954</t>
  </si>
  <si>
    <t>NTEV-86955</t>
  </si>
  <si>
    <t>NewTestExecutionView/NTEV-86955</t>
  </si>
  <si>
    <t>NTEV-86956</t>
  </si>
  <si>
    <t>NewTestExecutionView/NTEV-86956</t>
  </si>
  <si>
    <t>NTEV-86957</t>
  </si>
  <si>
    <t>NewTestExecutionView/NTEV-86957</t>
  </si>
  <si>
    <t>NTEV-86958</t>
  </si>
  <si>
    <t>NewTestExecutionView/NTEV-86958</t>
  </si>
  <si>
    <t>NTEV-86959</t>
  </si>
  <si>
    <t>NewTestExecutionView/NTEV-86959</t>
  </si>
  <si>
    <t>NTEV-86960</t>
  </si>
  <si>
    <t>NewTestExecutionView/NTEV-86960</t>
  </si>
  <si>
    <t>NTEV-86961</t>
  </si>
  <si>
    <t>NewTestExecutionView/NTEV-86961</t>
  </si>
  <si>
    <t>NTEV-86962</t>
  </si>
  <si>
    <t>NewTestExecutionView/NTEV-86962</t>
  </si>
  <si>
    <t>NTEV-86963</t>
  </si>
  <si>
    <t>NewTestExecutionView/NTEV-86963</t>
  </si>
  <si>
    <t>NTEV-86964</t>
  </si>
  <si>
    <t>NewTestExecutionView/NTEV-86964</t>
  </si>
  <si>
    <t>NTEV-86965</t>
  </si>
  <si>
    <t>NewTestExecutionView/NTEV-86965</t>
  </si>
  <si>
    <t>NTEV-86966</t>
  </si>
  <si>
    <t>NewTestExecutionView/NTEV-86966</t>
  </si>
  <si>
    <t>NTEV-86967</t>
  </si>
  <si>
    <t>NewTestExecutionView/NTEV-86967</t>
  </si>
  <si>
    <t>NTEV-86968</t>
  </si>
  <si>
    <t>NewTestExecutionView/NTEV-86968</t>
  </si>
  <si>
    <t>NTEV-86969</t>
  </si>
  <si>
    <t>NewTestExecutionView/NTEV-86969</t>
  </si>
  <si>
    <t>NTEV-86970</t>
  </si>
  <si>
    <t>NewTestExecutionView/NTEV-86970</t>
  </si>
  <si>
    <t>NTEV-86971</t>
  </si>
  <si>
    <t>NewTestExecutionView/NTEV-86971</t>
  </si>
  <si>
    <t>NTEV-86972</t>
  </si>
  <si>
    <t>NewTestExecutionView/NTEV-86972</t>
  </si>
  <si>
    <t>NTEV-86973</t>
  </si>
  <si>
    <t>NewTestExecutionView/NTEV-86973</t>
  </si>
  <si>
    <t>NTEV-86974</t>
  </si>
  <si>
    <t>NewTestExecutionView/NTEV-86974</t>
  </si>
  <si>
    <t>NTEV-86975</t>
  </si>
  <si>
    <t>NewTestExecutionView/NTEV-86975</t>
  </si>
  <si>
    <t>NTEV-86976</t>
  </si>
  <si>
    <t>NewTestExecutionView/NTEV-86976</t>
  </si>
  <si>
    <t>NTEV-86977</t>
  </si>
  <si>
    <t>NewTestExecutionView/NTEV-86977</t>
  </si>
  <si>
    <t>NTEV-86978</t>
  </si>
  <si>
    <t>NewTestExecutionView/NTEV-86978</t>
  </si>
  <si>
    <t>NTEV-86979</t>
  </si>
  <si>
    <t>NewTestExecutionView/NTEV-86979</t>
  </si>
  <si>
    <t>NTEV-86980</t>
  </si>
  <si>
    <t>NewTestExecutionView/NTEV-86980</t>
  </si>
  <si>
    <t>NTEV-86981</t>
  </si>
  <si>
    <t>NewTestExecutionView/NTEV-86981</t>
  </si>
  <si>
    <t>NTEV-86982</t>
  </si>
  <si>
    <t>NewTestExecutionView/NTEV-86982</t>
  </si>
  <si>
    <t>NTEV-86983</t>
  </si>
  <si>
    <t>NewTestExecutionView/NTEV-86983</t>
  </si>
  <si>
    <t>NTEV-86984</t>
  </si>
  <si>
    <t>NewTestExecutionView/NTEV-86984</t>
  </si>
  <si>
    <t>NTEV-86985</t>
  </si>
  <si>
    <t>NewTestExecutionView/NTEV-86985</t>
  </si>
  <si>
    <t>NTEV-86986</t>
  </si>
  <si>
    <t>NewTestExecutionView/NTEV-86986</t>
  </si>
  <si>
    <t>NTEV-86987</t>
  </si>
  <si>
    <t>NewTestExecutionView/NTEV-86987</t>
  </si>
  <si>
    <t>NTEV-86988</t>
  </si>
  <si>
    <t>NewTestExecutionView/NTEV-86988</t>
  </si>
  <si>
    <t>NTEV-86989</t>
  </si>
  <si>
    <t>NewTestExecutionView/NTEV-86989</t>
  </si>
  <si>
    <t>NTEV-86990</t>
  </si>
  <si>
    <t>NewTestExecutionView/NTEV-86990</t>
  </si>
  <si>
    <t>NTEV-86991</t>
  </si>
  <si>
    <t>NewTestExecutionView/NTEV-86991</t>
  </si>
  <si>
    <t>NTEV-86992</t>
  </si>
  <si>
    <t>NewTestExecutionView/NTEV-86992</t>
  </si>
  <si>
    <t>NTEV-86993</t>
  </si>
  <si>
    <t>NewTestExecutionView/NTEV-86993</t>
  </si>
  <si>
    <t>NTEV-86994</t>
  </si>
  <si>
    <t>NewTestExecutionView/NTEV-86994</t>
  </si>
  <si>
    <t>NTEV-86995</t>
  </si>
  <si>
    <t>NewTestExecutionView/NTEV-86995</t>
  </si>
  <si>
    <t>NTEV-86996</t>
  </si>
  <si>
    <t>NewTestExecutionView/NTEV-86996</t>
  </si>
  <si>
    <t>NTEV-86997</t>
  </si>
  <si>
    <t>NewTestExecutionView/NTEV-86997</t>
  </si>
  <si>
    <t>NTEV-86998</t>
  </si>
  <si>
    <t>NewTestExecutionView/NTEV-86998</t>
  </si>
  <si>
    <t>NTEV-86999</t>
  </si>
  <si>
    <t>NewTestExecutionView/NTEV-86999</t>
  </si>
  <si>
    <t>NTEV-87000</t>
  </si>
  <si>
    <t>NewTestExecutionView/NTEV-87000</t>
  </si>
  <si>
    <t>NTEV-87001</t>
  </si>
  <si>
    <t>NewTestExecutionView/NTEV-87001</t>
  </si>
  <si>
    <t>NTEV-87002</t>
  </si>
  <si>
    <t>NewTestExecutionView/NTEV-87002</t>
  </si>
  <si>
    <t>NTEV-87003</t>
  </si>
  <si>
    <t>NewTestExecutionView/NTEV-87003</t>
  </si>
  <si>
    <t>NTEV-87004</t>
  </si>
  <si>
    <t>NewTestExecutionView/NTEV-87004</t>
  </si>
  <si>
    <t>NTEV-87005</t>
  </si>
  <si>
    <t>NewTestExecutionView/NTEV-87005</t>
  </si>
  <si>
    <t>NTEV-87006</t>
  </si>
  <si>
    <t>NewTestExecutionView/NTEV-87006</t>
  </si>
  <si>
    <t>NTEV-87007</t>
  </si>
  <si>
    <t>NewTestExecutionView/NTEV-87007</t>
  </si>
  <si>
    <t>NTEV-87008</t>
  </si>
  <si>
    <t>NewTestExecutionView/NTEV-87008</t>
  </si>
  <si>
    <t>NTEV-87009</t>
  </si>
  <si>
    <t>NewTestExecutionView/NTEV-87009</t>
  </si>
  <si>
    <t>NTEV-87010</t>
  </si>
  <si>
    <t>NewTestExecutionView/NTEV-87010</t>
  </si>
  <si>
    <t>NTEV-87011</t>
  </si>
  <si>
    <t>NewTestExecutionView/NTEV-87011</t>
  </si>
  <si>
    <t>NTEV-87012</t>
  </si>
  <si>
    <t>NewTestExecutionView/NTEV-87012</t>
  </si>
  <si>
    <t>NTEV-87013</t>
  </si>
  <si>
    <t>NewTestExecutionView/NTEV-87013</t>
  </si>
  <si>
    <t>NTEV-87014</t>
  </si>
  <si>
    <t>NewTestExecutionView/NTEV-87014</t>
  </si>
  <si>
    <t>NTEV-87015</t>
  </si>
  <si>
    <t>NewTestExecutionView/NTEV-87015</t>
  </si>
  <si>
    <t>NTEV-87016</t>
  </si>
  <si>
    <t>NewTestExecutionView/NTEV-87016</t>
  </si>
  <si>
    <t>NTEV-87017</t>
  </si>
  <si>
    <t>NewTestExecutionView/NTEV-87017</t>
  </si>
  <si>
    <t>NTEV-87018</t>
  </si>
  <si>
    <t>NewTestExecutionView/NTEV-87018</t>
  </si>
  <si>
    <t>NTEV-87019</t>
  </si>
  <si>
    <t>NewTestExecutionView/NTEV-87019</t>
  </si>
  <si>
    <t>NTEV-87020</t>
  </si>
  <si>
    <t>NewTestExecutionView/NTEV-87020</t>
  </si>
  <si>
    <t>NTEV-87021</t>
  </si>
  <si>
    <t>NewTestExecutionView/NTEV-87021</t>
  </si>
  <si>
    <t>NTEV-87022</t>
  </si>
  <si>
    <t>NewTestExecutionView/NTEV-87022</t>
  </si>
  <si>
    <t>NTEV-87023</t>
  </si>
  <si>
    <t>NewTestExecutionView/NTEV-87023</t>
  </si>
  <si>
    <t>NTEV-87024</t>
  </si>
  <si>
    <t>NewTestExecutionView/NTEV-87024</t>
  </si>
  <si>
    <t>NTEV-87025</t>
  </si>
  <si>
    <t>NewTestExecutionView/NTEV-87025</t>
  </si>
  <si>
    <t>NTEV-87026</t>
  </si>
  <si>
    <t>NewTestExecutionView/NTEV-87026</t>
  </si>
  <si>
    <t>NTEV-87027</t>
  </si>
  <si>
    <t>NewTestExecutionView/NTEV-87027</t>
  </si>
  <si>
    <t>NTEV-87028</t>
  </si>
  <si>
    <t>NewTestExecutionView/NTEV-87028</t>
  </si>
  <si>
    <t>NTEV-87029</t>
  </si>
  <si>
    <t>NewTestExecutionView/NTEV-87029</t>
  </si>
  <si>
    <t>NTEV-87030</t>
  </si>
  <si>
    <t>NewTestExecutionView/NTEV-87030</t>
  </si>
  <si>
    <t>NTEV-87031</t>
  </si>
  <si>
    <t>NewTestExecutionView/NTEV-87031</t>
  </si>
  <si>
    <t>NTEV-87032</t>
  </si>
  <si>
    <t>NewTestExecutionView/NTEV-87032</t>
  </si>
  <si>
    <t>NTEV-87033</t>
  </si>
  <si>
    <t>NewTestExecutionView/NTEV-87033</t>
  </si>
  <si>
    <t>NTEV-87034</t>
  </si>
  <si>
    <t>NewTestExecutionView/NTEV-87034</t>
  </si>
  <si>
    <t>NTEV-87035</t>
  </si>
  <si>
    <t>NewTestExecutionView/NTEV-87035</t>
  </si>
  <si>
    <t>NTEV-87036</t>
  </si>
  <si>
    <t>NewTestExecutionView/NTEV-87036</t>
  </si>
  <si>
    <t>NTEV-87037</t>
  </si>
  <si>
    <t>NewTestExecutionView/NTEV-87037</t>
  </si>
  <si>
    <t>NTEV-87038</t>
  </si>
  <si>
    <t>NewTestExecutionView/NTEV-87038</t>
  </si>
  <si>
    <t>NTEV-87039</t>
  </si>
  <si>
    <t>NewTestExecutionView/NTEV-87039</t>
  </si>
  <si>
    <t>NTEV-87040</t>
  </si>
  <si>
    <t>NewTestExecutionView/NTEV-87040</t>
  </si>
  <si>
    <t>NTEV-87041</t>
  </si>
  <si>
    <t>NewTestExecutionView/NTEV-87041</t>
  </si>
  <si>
    <t>NTEV-87042</t>
  </si>
  <si>
    <t>NewTestExecutionView/NTEV-87042</t>
  </si>
  <si>
    <t>NTEV-87043</t>
  </si>
  <si>
    <t>NewTestExecutionView/NTEV-87043</t>
  </si>
  <si>
    <t>NTEV-87044</t>
  </si>
  <si>
    <t>NewTestExecutionView/NTEV-87044</t>
  </si>
  <si>
    <t>NTEV-87045</t>
  </si>
  <si>
    <t>NewTestExecutionView/NTEV-87045</t>
  </si>
  <si>
    <t>NTEV-87046</t>
  </si>
  <si>
    <t>NewTestExecutionView/NTEV-87046</t>
  </si>
  <si>
    <t>NTEV-87047</t>
  </si>
  <si>
    <t>NewTestExecutionView/NTEV-87047</t>
  </si>
  <si>
    <t>NTEV-87048</t>
  </si>
  <si>
    <t>NewTestExecutionView/NTEV-87048</t>
  </si>
  <si>
    <t>NTEV-87049</t>
  </si>
  <si>
    <t>NewTestExecutionView/NTEV-87049</t>
  </si>
  <si>
    <t>NTEV-87050</t>
  </si>
  <si>
    <t>NewTestExecutionView/NTEV-87050</t>
  </si>
  <si>
    <t>NTEV-87051</t>
  </si>
  <si>
    <t>NewTestExecutionView/NTEV-87051</t>
  </si>
  <si>
    <t>NTEV-87052</t>
  </si>
  <si>
    <t>NewTestExecutionView/NTEV-87052</t>
  </si>
  <si>
    <t>NTEV-87053</t>
  </si>
  <si>
    <t>NewTestExecutionView/NTEV-87053</t>
  </si>
  <si>
    <t>NTEV-87054</t>
  </si>
  <si>
    <t>NewTestExecutionView/NTEV-87054</t>
  </si>
  <si>
    <t>NTEV-87055</t>
  </si>
  <si>
    <t>NewTestExecutionView/NTEV-87055</t>
  </si>
  <si>
    <t>NTEV-87056</t>
  </si>
  <si>
    <t>NewTestExecutionView/NTEV-87056</t>
  </si>
  <si>
    <t>NTEV-87057</t>
  </si>
  <si>
    <t>NewTestExecutionView/NTEV-87057</t>
  </si>
  <si>
    <t>NTEV-87058</t>
  </si>
  <si>
    <t>NewTestExecutionView/NTEV-87058</t>
  </si>
  <si>
    <t>NTEV-87059</t>
  </si>
  <si>
    <t>NewTestExecutionView/NTEV-87059</t>
  </si>
  <si>
    <t>NTEV-87060</t>
  </si>
  <si>
    <t>NewTestExecutionView/NTEV-87060</t>
  </si>
  <si>
    <t>NTEV-87061</t>
  </si>
  <si>
    <t>NewTestExecutionView/NTEV-87061</t>
  </si>
  <si>
    <t>NTEV-87062</t>
  </si>
  <si>
    <t>NewTestExecutionView/NTEV-87062</t>
  </si>
  <si>
    <t>NTEV-87063</t>
  </si>
  <si>
    <t>NewTestExecutionView/NTEV-87063</t>
  </si>
  <si>
    <t>NTEV-87064</t>
  </si>
  <si>
    <t>NewTestExecutionView/NTEV-87064</t>
  </si>
  <si>
    <t>NTEV-87065</t>
  </si>
  <si>
    <t>NewTestExecutionView/NTEV-87065</t>
  </si>
  <si>
    <t>NTEV-87066</t>
  </si>
  <si>
    <t>NewTestExecutionView/NTEV-87066</t>
  </si>
  <si>
    <t>NTEV-87067</t>
  </si>
  <si>
    <t>NewTestExecutionView/NTEV-87067</t>
  </si>
  <si>
    <t>NTEV-87068</t>
  </si>
  <si>
    <t>NewTestExecutionView/NTEV-87068</t>
  </si>
  <si>
    <t>NTEV-87069</t>
  </si>
  <si>
    <t>NewTestExecutionView/NTEV-87069</t>
  </si>
  <si>
    <t>NTEV-87070</t>
  </si>
  <si>
    <t>NewTestExecutionView/NTEV-87070</t>
  </si>
  <si>
    <t>NTEV-87071</t>
  </si>
  <si>
    <t>NewTestExecutionView/NTEV-87071</t>
  </si>
  <si>
    <t>NTEV-87072</t>
  </si>
  <si>
    <t>NewTestExecutionView/NTEV-87072</t>
  </si>
  <si>
    <t>NTEV-87073</t>
  </si>
  <si>
    <t>NewTestExecutionView/NTEV-87073</t>
  </si>
  <si>
    <t>NTEV-87074</t>
  </si>
  <si>
    <t>NewTestExecutionView/NTEV-87074</t>
  </si>
  <si>
    <t>NTEV-87075</t>
  </si>
  <si>
    <t>NewTestExecutionView/NTEV-87075</t>
  </si>
  <si>
    <t>NTEV-87076</t>
  </si>
  <si>
    <t>NewTestExecutionView/NTEV-87076</t>
  </si>
  <si>
    <t>NTEV-87077</t>
  </si>
  <si>
    <t>NewTestExecutionView/NTEV-87077</t>
  </si>
  <si>
    <t>NTEV-87078</t>
  </si>
  <si>
    <t>NewTestExecutionView/NTEV-87078</t>
  </si>
  <si>
    <t>NTEV-87079</t>
  </si>
  <si>
    <t>NewTestExecutionView/NTEV-87079</t>
  </si>
  <si>
    <t>NTEV-87080</t>
  </si>
  <si>
    <t>NewTestExecutionView/NTEV-87080</t>
  </si>
  <si>
    <t>NTEV-87081</t>
  </si>
  <si>
    <t>NewTestExecutionView/NTEV-87081</t>
  </si>
  <si>
    <t>NTEV-87082</t>
  </si>
  <si>
    <t>NewTestExecutionView/NTEV-87082</t>
  </si>
  <si>
    <t>NTEV-87083</t>
  </si>
  <si>
    <t>NewTestExecutionView/NTEV-87083</t>
  </si>
  <si>
    <t>NTEV-87084</t>
  </si>
  <si>
    <t>NewTestExecutionView/NTEV-87084</t>
  </si>
  <si>
    <t>NTEV-87085</t>
  </si>
  <si>
    <t>NewTestExecutionView/NTEV-87085</t>
  </si>
  <si>
    <t>NTEV-87086</t>
  </si>
  <si>
    <t>NewTestExecutionView/NTEV-87086</t>
  </si>
  <si>
    <t>NTEV-87087</t>
  </si>
  <si>
    <t>NewTestExecutionView/NTEV-87087</t>
  </si>
  <si>
    <t>NTEV-87088</t>
  </si>
  <si>
    <t>NewTestExecutionView/NTEV-87088</t>
  </si>
  <si>
    <t>NTEV-87089</t>
  </si>
  <si>
    <t>NewTestExecutionView/NTEV-87089</t>
  </si>
  <si>
    <t>NTEV-87090</t>
  </si>
  <si>
    <t>NewTestExecutionView/NTEV-87090</t>
  </si>
  <si>
    <t>NTEV-87091</t>
  </si>
  <si>
    <t>NewTestExecutionView/NTEV-87091</t>
  </si>
  <si>
    <t>NTEV-87092</t>
  </si>
  <si>
    <t>NewTestExecutionView/NTEV-87092</t>
  </si>
  <si>
    <t>NTEV-87093</t>
  </si>
  <si>
    <t>NewTestExecutionView/NTEV-87093</t>
  </si>
  <si>
    <t>NTEV-87094</t>
  </si>
  <si>
    <t>NewTestExecutionView/NTEV-87094</t>
  </si>
  <si>
    <t>NTEV-87095</t>
  </si>
  <si>
    <t>NewTestExecutionView/NTEV-87095</t>
  </si>
  <si>
    <t>NTEV-87096</t>
  </si>
  <si>
    <t>NewTestExecutionView/NTEV-87096</t>
  </si>
  <si>
    <t>NTEV-87097</t>
  </si>
  <si>
    <t>NewTestExecutionView/NTEV-87097</t>
  </si>
  <si>
    <t>NTEV-87098</t>
  </si>
  <si>
    <t>NewTestExecutionView/NTEV-87098</t>
  </si>
  <si>
    <t>NTEV-87099</t>
  </si>
  <si>
    <t>NewTestExecutionView/NTEV-87099</t>
  </si>
  <si>
    <t>NTEV-87100</t>
  </si>
  <si>
    <t>NewTestExecutionView/NTEV-87100</t>
  </si>
  <si>
    <t>NTEV-87101</t>
  </si>
  <si>
    <t>NewTestExecutionView/NTEV-87101</t>
  </si>
  <si>
    <t>NTEV-87102</t>
  </si>
  <si>
    <t>NewTestExecutionView/NTEV-87102</t>
  </si>
  <si>
    <t>NTEV-87103</t>
  </si>
  <si>
    <t>NewTestExecutionView/NTEV-87103</t>
  </si>
  <si>
    <t>NTEV-87104</t>
  </si>
  <si>
    <t>NewTestExecutionView/NTEV-87104</t>
  </si>
  <si>
    <t>NTEV-87105</t>
  </si>
  <si>
    <t>NewTestExecutionView/NTEV-87105</t>
  </si>
  <si>
    <t>NTEV-87106</t>
  </si>
  <si>
    <t>NewTestExecutionView/NTEV-87106</t>
  </si>
  <si>
    <t>NTEV-87107</t>
  </si>
  <si>
    <t>NewTestExecutionView/NTEV-87107</t>
  </si>
  <si>
    <t>NTEV-87108</t>
  </si>
  <si>
    <t>NewTestExecutionView/NTEV-87108</t>
  </si>
  <si>
    <t>NTEV-87109</t>
  </si>
  <si>
    <t>NewTestExecutionView/NTEV-87109</t>
  </si>
  <si>
    <t>NTEV-87110</t>
  </si>
  <si>
    <t>NewTestExecutionView/NTEV-87110</t>
  </si>
  <si>
    <t>NTEV-87111</t>
  </si>
  <si>
    <t>NewTestExecutionView/NTEV-87111</t>
  </si>
  <si>
    <t>NTEV-87112</t>
  </si>
  <si>
    <t>NewTestExecutionView/NTEV-87112</t>
  </si>
  <si>
    <t>NTEV-87113</t>
  </si>
  <si>
    <t>NewTestExecutionView/NTEV-87113</t>
  </si>
  <si>
    <t>NTEV-87114</t>
  </si>
  <si>
    <t>NewTestExecutionView/NTEV-87114</t>
  </si>
  <si>
    <t>NTEV-87115</t>
  </si>
  <si>
    <t>NewTestExecutionView/NTEV-87115</t>
  </si>
  <si>
    <t>NTEV-87116</t>
  </si>
  <si>
    <t>NewTestExecutionView/NTEV-87116</t>
  </si>
  <si>
    <t>NTEV-87117</t>
  </si>
  <si>
    <t>NewTestExecutionView/NTEV-87117</t>
  </si>
  <si>
    <t>NTEV-87118</t>
  </si>
  <si>
    <t>NewTestExecutionView/NTEV-87118</t>
  </si>
  <si>
    <t>NTEV-87119</t>
  </si>
  <si>
    <t>NewTestExecutionView/NTEV-87119</t>
  </si>
  <si>
    <t>NTEV-87120</t>
  </si>
  <si>
    <t>NewTestExecutionView/NTEV-87120</t>
  </si>
  <si>
    <t>NTEV-87121</t>
  </si>
  <si>
    <t>NewTestExecutionView/NTEV-87121</t>
  </si>
  <si>
    <t>NTEV-87122</t>
  </si>
  <si>
    <t>NewTestExecutionView/NTEV-87122</t>
  </si>
  <si>
    <t>NTEV-87123</t>
  </si>
  <si>
    <t>NewTestExecutionView/NTEV-87123</t>
  </si>
  <si>
    <t>NTEV-87124</t>
  </si>
  <si>
    <t>NewTestExecutionView/NTEV-87124</t>
  </si>
  <si>
    <t>NTEV-87125</t>
  </si>
  <si>
    <t>NewTestExecutionView/NTEV-87125</t>
  </si>
  <si>
    <t>NTEV-87126</t>
  </si>
  <si>
    <t>NewTestExecutionView/NTEV-87126</t>
  </si>
  <si>
    <t>NTEV-87127</t>
  </si>
  <si>
    <t>NewTestExecutionView/NTEV-87127</t>
  </si>
  <si>
    <t>NTEV-87128</t>
  </si>
  <si>
    <t>NewTestExecutionView/NTEV-87128</t>
  </si>
  <si>
    <t>NTEV-87129</t>
  </si>
  <si>
    <t>NewTestExecutionView/NTEV-87129</t>
  </si>
  <si>
    <t>NTEV-87130</t>
  </si>
  <si>
    <t>NewTestExecutionView/NTEV-87130</t>
  </si>
  <si>
    <t>NTEV-87131</t>
  </si>
  <si>
    <t>NewTestExecutionView/NTEV-87131</t>
  </si>
  <si>
    <t>NTEV-87132</t>
  </si>
  <si>
    <t>NewTestExecutionView/NTEV-87132</t>
  </si>
  <si>
    <t>NTEV-87133</t>
  </si>
  <si>
    <t>NewTestExecutionView/NTEV-87133</t>
  </si>
  <si>
    <t>NTEV-87134</t>
  </si>
  <si>
    <t>NewTestExecutionView/NTEV-87134</t>
  </si>
  <si>
    <t>NTEV-87135</t>
  </si>
  <si>
    <t>NewTestExecutionView/NTEV-87135</t>
  </si>
  <si>
    <t>NTEV-87136</t>
  </si>
  <si>
    <t>NewTestExecutionView/NTEV-87136</t>
  </si>
  <si>
    <t>NTEV-87137</t>
  </si>
  <si>
    <t>NewTestExecutionView/NTEV-87137</t>
  </si>
  <si>
    <t>NTEV-87138</t>
  </si>
  <si>
    <t>NewTestExecutionView/NTEV-87138</t>
  </si>
  <si>
    <t>NTEV-87139</t>
  </si>
  <si>
    <t>NewTestExecutionView/NTEV-87139</t>
  </si>
  <si>
    <t>NTEV-87140</t>
  </si>
  <si>
    <t>NewTestExecutionView/NTEV-87140</t>
  </si>
  <si>
    <t>NTEV-87141</t>
  </si>
  <si>
    <t>NewTestExecutionView/NTEV-87141</t>
  </si>
  <si>
    <t>NTEV-87142</t>
  </si>
  <si>
    <t>NewTestExecutionView/NTEV-87142</t>
  </si>
  <si>
    <t>NTEV-87143</t>
  </si>
  <si>
    <t>NewTestExecutionView/NTEV-87143</t>
  </si>
  <si>
    <t>NTEV-87144</t>
  </si>
  <si>
    <t>NewTestExecutionView/NTEV-87144</t>
  </si>
  <si>
    <t>NTEV-87145</t>
  </si>
  <si>
    <t>NewTestExecutionView/NTEV-87145</t>
  </si>
  <si>
    <t>NTEV-87146</t>
  </si>
  <si>
    <t>NewTestExecutionView/NTEV-87146</t>
  </si>
  <si>
    <t>NTEV-87147</t>
  </si>
  <si>
    <t>NewTestExecutionView/NTEV-87147</t>
  </si>
  <si>
    <t>NTEV-87148</t>
  </si>
  <si>
    <t>NewTestExecutionView/NTEV-87148</t>
  </si>
  <si>
    <t>NTEV-87149</t>
  </si>
  <si>
    <t>NewTestExecutionView/NTEV-87149</t>
  </si>
  <si>
    <t>NTEV-87150</t>
  </si>
  <si>
    <t>NewTestExecutionView/NTEV-87150</t>
  </si>
  <si>
    <t>NTEV-87151</t>
  </si>
  <si>
    <t>NewTestExecutionView/NTEV-87151</t>
  </si>
  <si>
    <t>NTEV-87152</t>
  </si>
  <si>
    <t>NewTestExecutionView/NTEV-87152</t>
  </si>
  <si>
    <t>NTEV-87153</t>
  </si>
  <si>
    <t>NewTestExecutionView/NTEV-87153</t>
  </si>
  <si>
    <t>NTEV-87154</t>
  </si>
  <si>
    <t>NewTestExecutionView/NTEV-87154</t>
  </si>
  <si>
    <t>NTEV-87155</t>
  </si>
  <si>
    <t>NewTestExecutionView/NTEV-87155</t>
  </si>
  <si>
    <t>NTEV-87156</t>
  </si>
  <si>
    <t>NewTestExecutionView/NTEV-87156</t>
  </si>
  <si>
    <t>NTEV-87157</t>
  </si>
  <si>
    <t>NewTestExecutionView/NTEV-87157</t>
  </si>
  <si>
    <t>NTEV-87158</t>
  </si>
  <si>
    <t>NewTestExecutionView/NTEV-87158</t>
  </si>
  <si>
    <t>NTEV-87159</t>
  </si>
  <si>
    <t>NewTestExecutionView/NTEV-87159</t>
  </si>
  <si>
    <t>NTEV-87160</t>
  </si>
  <si>
    <t>NewTestExecutionView/NTEV-87160</t>
  </si>
  <si>
    <t>NTEV-87161</t>
  </si>
  <si>
    <t>NewTestExecutionView/NTEV-87161</t>
  </si>
  <si>
    <t>NTEV-87162</t>
  </si>
  <si>
    <t>NewTestExecutionView/NTEV-87162</t>
  </si>
  <si>
    <t>NTEV-87163</t>
  </si>
  <si>
    <t>NewTestExecutionView/NTEV-87163</t>
  </si>
  <si>
    <t>NTEV-87164</t>
  </si>
  <si>
    <t>NewTestExecutionView/NTEV-87164</t>
  </si>
  <si>
    <t>NTEV-87165</t>
  </si>
  <si>
    <t>NewTestExecutionView/NTEV-87165</t>
  </si>
  <si>
    <t>NTEV-87166</t>
  </si>
  <si>
    <t>NewTestExecutionView/NTEV-87166</t>
  </si>
  <si>
    <t>NTEV-87167</t>
  </si>
  <si>
    <t>NewTestExecutionView/NTEV-87167</t>
  </si>
  <si>
    <t>NTEV-87168</t>
  </si>
  <si>
    <t>NewTestExecutionView/NTEV-87168</t>
  </si>
  <si>
    <t>NTEV-87169</t>
  </si>
  <si>
    <t>NewTestExecutionView/NTEV-87169</t>
  </si>
  <si>
    <t>NTEV-87170</t>
  </si>
  <si>
    <t>NewTestExecutionView/NTEV-87170</t>
  </si>
  <si>
    <t>NTEV-87171</t>
  </si>
  <si>
    <t>NewTestExecutionView/NTEV-87171</t>
  </si>
  <si>
    <t>NTEV-87172</t>
  </si>
  <si>
    <t>NewTestExecutionView/NTEV-87172</t>
  </si>
  <si>
    <t>NTEV-87173</t>
  </si>
  <si>
    <t>NewTestExecutionView/NTEV-87173</t>
  </si>
  <si>
    <t>NTEV-87174</t>
  </si>
  <si>
    <t>NewTestExecutionView/NTEV-87174</t>
  </si>
  <si>
    <t>NTEV-87175</t>
  </si>
  <si>
    <t>NewTestExecutionView/NTEV-87175</t>
  </si>
  <si>
    <t>NTEV-87176</t>
  </si>
  <si>
    <t>NewTestExecutionView/NTEV-87176</t>
  </si>
  <si>
    <t>NTEV-87177</t>
  </si>
  <si>
    <t>NewTestExecutionView/NTEV-87177</t>
  </si>
  <si>
    <t>NTEV-87178</t>
  </si>
  <si>
    <t>NewTestExecutionView/NTEV-87178</t>
  </si>
  <si>
    <t>NTEV-87179</t>
  </si>
  <si>
    <t>NewTestExecutionView/NTEV-87179</t>
  </si>
  <si>
    <t>NTEV-87180</t>
  </si>
  <si>
    <t>NewTestExecutionView/NTEV-87180</t>
  </si>
  <si>
    <t>NTEV-87181</t>
  </si>
  <si>
    <t>NewTestExecutionView/NTEV-87181</t>
  </si>
  <si>
    <t>NTEV-87182</t>
  </si>
  <si>
    <t>NewTestExecutionView/NTEV-87182</t>
  </si>
  <si>
    <t>NTEV-87183</t>
  </si>
  <si>
    <t>NewTestExecutionView/NTEV-87183</t>
  </si>
  <si>
    <t>NTEV-87184</t>
  </si>
  <si>
    <t>NewTestExecutionView/NTEV-87184</t>
  </si>
  <si>
    <t>NTEV-87185</t>
  </si>
  <si>
    <t>NewTestExecutionView/NTEV-87185</t>
  </si>
  <si>
    <t>NTEV-87186</t>
  </si>
  <si>
    <t>NewTestExecutionView/NTEV-87186</t>
  </si>
  <si>
    <t>NTEV-87187</t>
  </si>
  <si>
    <t>NewTestExecutionView/NTEV-87187</t>
  </si>
  <si>
    <t>NTEV-87188</t>
  </si>
  <si>
    <t>NewTestExecutionView/NTEV-87188</t>
  </si>
  <si>
    <t>NTEV-87189</t>
  </si>
  <si>
    <t>NewTestExecutionView/NTEV-87189</t>
  </si>
  <si>
    <t>NTEV-87190</t>
  </si>
  <si>
    <t>NewTestExecutionView/NTEV-87190</t>
  </si>
  <si>
    <t>NTEV-87191</t>
  </si>
  <si>
    <t>NewTestExecutionView/NTEV-87191</t>
  </si>
  <si>
    <t>NTEV-87192</t>
  </si>
  <si>
    <t>NewTestExecutionView/NTEV-87192</t>
  </si>
  <si>
    <t>NTEV-87193</t>
  </si>
  <si>
    <t>NewTestExecutionView/NTEV-87193</t>
  </si>
  <si>
    <t>NTEV-87194</t>
  </si>
  <si>
    <t>NewTestExecutionView/NTEV-87194</t>
  </si>
  <si>
    <t>NTEV-87195</t>
  </si>
  <si>
    <t>NewTestExecutionView/NTEV-87195</t>
  </si>
  <si>
    <t>NTEV-87196</t>
  </si>
  <si>
    <t>NewTestExecutionView/NTEV-87196</t>
  </si>
  <si>
    <t>NTEV-87197</t>
  </si>
  <si>
    <t>NewTestExecutionView/NTEV-87197</t>
  </si>
  <si>
    <t>NTEV-87198</t>
  </si>
  <si>
    <t>NewTestExecutionView/NTEV-87198</t>
  </si>
  <si>
    <t>NTEV-87199</t>
  </si>
  <si>
    <t>NewTestExecutionView/NTEV-87199</t>
  </si>
  <si>
    <t>NTEV-87200</t>
  </si>
  <si>
    <t>NewTestExecutionView/NTEV-87200</t>
  </si>
  <si>
    <t>NTEV-87201</t>
  </si>
  <si>
    <t>NewTestExecutionView/NTEV-87201</t>
  </si>
  <si>
    <t>NTEV-87202</t>
  </si>
  <si>
    <t>NewTestExecutionView/NTEV-87202</t>
  </si>
  <si>
    <t>NTEV-87203</t>
  </si>
  <si>
    <t>NewTestExecutionView/NTEV-87203</t>
  </si>
  <si>
    <t>NTEV-87204</t>
  </si>
  <si>
    <t>NewTestExecutionView/NTEV-87204</t>
  </si>
  <si>
    <t>NTEV-87205</t>
  </si>
  <si>
    <t>NewTestExecutionView/NTEV-87205</t>
  </si>
  <si>
    <t>NTEV-87206</t>
  </si>
  <si>
    <t>NewTestExecutionView/NTEV-87206</t>
  </si>
  <si>
    <t>NTEV-87207</t>
  </si>
  <si>
    <t>NewTestExecutionView/NTEV-87207</t>
  </si>
  <si>
    <t>NTEV-87208</t>
  </si>
  <si>
    <t>NewTestExecutionView/NTEV-87208</t>
  </si>
  <si>
    <t>NTEV-87209</t>
  </si>
  <si>
    <t>NewTestExecutionView/NTEV-87209</t>
  </si>
  <si>
    <t>NTEV-87210</t>
  </si>
  <si>
    <t>NewTestExecutionView/NTEV-87210</t>
  </si>
  <si>
    <t>NTEV-87211</t>
  </si>
  <si>
    <t>NewTestExecutionView/NTEV-87211</t>
  </si>
  <si>
    <t>NTEV-87212</t>
  </si>
  <si>
    <t>NewTestExecutionView/NTEV-87212</t>
  </si>
  <si>
    <t>NTEV-87213</t>
  </si>
  <si>
    <t>NewTestExecutionView/NTEV-87213</t>
  </si>
  <si>
    <t>NTEV-87214</t>
  </si>
  <si>
    <t>NewTestExecutionView/NTEV-87214</t>
  </si>
  <si>
    <t>NTEV-87215</t>
  </si>
  <si>
    <t>NewTestExecutionView/NTEV-87215</t>
  </si>
  <si>
    <t>NTEV-87216</t>
  </si>
  <si>
    <t>NewTestExecutionView/NTEV-87216</t>
  </si>
  <si>
    <t>NTEV-87217</t>
  </si>
  <si>
    <t>NewTestExecutionView/NTEV-87217</t>
  </si>
  <si>
    <t>NTEV-87218</t>
  </si>
  <si>
    <t>NewTestExecutionView/NTEV-87218</t>
  </si>
  <si>
    <t>NTEV-87219</t>
  </si>
  <si>
    <t>NewTestExecutionView/NTEV-87219</t>
  </si>
  <si>
    <t>NTEV-87220</t>
  </si>
  <si>
    <t>NewTestExecutionView/NTEV-87220</t>
  </si>
  <si>
    <t>NTEV-87221</t>
  </si>
  <si>
    <t>NewTestExecutionView/NTEV-87221</t>
  </si>
  <si>
    <t>NTEV-87222</t>
  </si>
  <si>
    <t>NewTestExecutionView/NTEV-87222</t>
  </si>
  <si>
    <t>NTEV-87223</t>
  </si>
  <si>
    <t>NewTestExecutionView/NTEV-87223</t>
  </si>
  <si>
    <t>NTEV-87224</t>
  </si>
  <si>
    <t>NewTestExecutionView/NTEV-87224</t>
  </si>
  <si>
    <t>NTEV-87225</t>
  </si>
  <si>
    <t>NewTestExecutionView/NTEV-87225</t>
  </si>
  <si>
    <t>NTEV-87226</t>
  </si>
  <si>
    <t>NewTestExecutionView/NTEV-87226</t>
  </si>
  <si>
    <t>NTEV-87227</t>
  </si>
  <si>
    <t>NewTestExecutionView/NTEV-87227</t>
  </si>
  <si>
    <t>NTEV-87228</t>
  </si>
  <si>
    <t>NewTestExecutionView/NTEV-87228</t>
  </si>
  <si>
    <t>NTEV-87229</t>
  </si>
  <si>
    <t>NewTestExecutionView/NTEV-87229</t>
  </si>
  <si>
    <t>NTEV-87230</t>
  </si>
  <si>
    <t>NewTestExecutionView/NTEV-87230</t>
  </si>
  <si>
    <t>NTEV-87231</t>
  </si>
  <si>
    <t>NewTestExecutionView/NTEV-87231</t>
  </si>
  <si>
    <t>NTEV-87232</t>
  </si>
  <si>
    <t>NewTestExecutionView/NTEV-87232</t>
  </si>
  <si>
    <t>NTEV-87233</t>
  </si>
  <si>
    <t>NewTestExecutionView/NTEV-87233</t>
  </si>
  <si>
    <t>NTEV-87234</t>
  </si>
  <si>
    <t>NewTestExecutionView/NTEV-87234</t>
  </si>
  <si>
    <t>NTEV-87235</t>
  </si>
  <si>
    <t>NewTestExecutionView/NTEV-87235</t>
  </si>
  <si>
    <t>NTEV-87236</t>
  </si>
  <si>
    <t>NewTestExecutionView/NTEV-87236</t>
  </si>
  <si>
    <t>NTEV-87237</t>
  </si>
  <si>
    <t>NewTestExecutionView/NTEV-87237</t>
  </si>
  <si>
    <t>NTEV-87238</t>
  </si>
  <si>
    <t>NewTestExecutionView/NTEV-87238</t>
  </si>
  <si>
    <t>NTEV-87239</t>
  </si>
  <si>
    <t>NewTestExecutionView/NTEV-87239</t>
  </si>
  <si>
    <t>NTEV-87240</t>
  </si>
  <si>
    <t>NewTestExecutionView/NTEV-87240</t>
  </si>
  <si>
    <t>NTEV-87241</t>
  </si>
  <si>
    <t>NewTestExecutionView/NTEV-87241</t>
  </si>
  <si>
    <t>NTEV-87242</t>
  </si>
  <si>
    <t>NewTestExecutionView/NTEV-87242</t>
  </si>
  <si>
    <t>NTEV-87243</t>
  </si>
  <si>
    <t>NewTestExecutionView/NTEV-87243</t>
  </si>
  <si>
    <t>NTEV-87244</t>
  </si>
  <si>
    <t>NewTestExecutionView/NTEV-87244</t>
  </si>
  <si>
    <t>NTEV-87245</t>
  </si>
  <si>
    <t>NewTestExecutionView/NTEV-87245</t>
  </si>
  <si>
    <t>NTEV-87246</t>
  </si>
  <si>
    <t>NewTestExecutionView/NTEV-87246</t>
  </si>
  <si>
    <t>NTEV-87247</t>
  </si>
  <si>
    <t>NewTestExecutionView/NTEV-87247</t>
  </si>
  <si>
    <t>NTEV-87248</t>
  </si>
  <si>
    <t>NewTestExecutionView/NTEV-87248</t>
  </si>
  <si>
    <t>NTEV-87249</t>
  </si>
  <si>
    <t>NewTestExecutionView/NTEV-87249</t>
  </si>
  <si>
    <t>NTEV-87250</t>
  </si>
  <si>
    <t>NewTestExecutionView/NTEV-87250</t>
  </si>
  <si>
    <t>NTEV-87251</t>
  </si>
  <si>
    <t>NewTestExecutionView/NTEV-87251</t>
  </si>
  <si>
    <t>NTEV-87252</t>
  </si>
  <si>
    <t>NewTestExecutionView/NTEV-87252</t>
  </si>
  <si>
    <t>NTEV-87253</t>
  </si>
  <si>
    <t>NewTestExecutionView/NTEV-87253</t>
  </si>
  <si>
    <t>NTEV-87254</t>
  </si>
  <si>
    <t>NewTestExecutionView/NTEV-87254</t>
  </si>
  <si>
    <t>NTEV-87255</t>
  </si>
  <si>
    <t>NewTestExecutionView/NTEV-87255</t>
  </si>
  <si>
    <t>NTEV-87256</t>
  </si>
  <si>
    <t>NewTestExecutionView/NTEV-87256</t>
  </si>
  <si>
    <t>NTEV-87257</t>
  </si>
  <si>
    <t>NewTestExecutionView/NTEV-87257</t>
  </si>
  <si>
    <t>NTEV-87258</t>
  </si>
  <si>
    <t>NewTestExecutionView/NTEV-87258</t>
  </si>
  <si>
    <t>NTEV-87259</t>
  </si>
  <si>
    <t>NewTestExecutionView/NTEV-87259</t>
  </si>
  <si>
    <t>NTEV-87260</t>
  </si>
  <si>
    <t>NewTestExecutionView/NTEV-87260</t>
  </si>
  <si>
    <t>NTEV-87261</t>
  </si>
  <si>
    <t>NewTestExecutionView/NTEV-87261</t>
  </si>
  <si>
    <t>NTEV-87262</t>
  </si>
  <si>
    <t>NewTestExecutionView/NTEV-87262</t>
  </si>
  <si>
    <t>NTEV-87263</t>
  </si>
  <si>
    <t>NewTestExecutionView/NTEV-87263</t>
  </si>
  <si>
    <t>NTEV-87264</t>
  </si>
  <si>
    <t>NewTestExecutionView/NTEV-87264</t>
  </si>
  <si>
    <t>NTEV-87265</t>
  </si>
  <si>
    <t>NewTestExecutionView/NTEV-87265</t>
  </si>
  <si>
    <t>NTEV-87266</t>
  </si>
  <si>
    <t>NewTestExecutionView/NTEV-87266</t>
  </si>
  <si>
    <t>NTEV-87267</t>
  </si>
  <si>
    <t>NewTestExecutionView/NTEV-87267</t>
  </si>
  <si>
    <t>NTEV-87268</t>
  </si>
  <si>
    <t>NewTestExecutionView/NTEV-87268</t>
  </si>
  <si>
    <t>NTEV-87269</t>
  </si>
  <si>
    <t>NewTestExecutionView/NTEV-87269</t>
  </si>
  <si>
    <t>NTEV-87270</t>
  </si>
  <si>
    <t>NewTestExecutionView/NTEV-87270</t>
  </si>
  <si>
    <t>NTEV-87271</t>
  </si>
  <si>
    <t>NewTestExecutionView/NTEV-87271</t>
  </si>
  <si>
    <t>NTEV-87272</t>
  </si>
  <si>
    <t>NewTestExecutionView/NTEV-87272</t>
  </si>
  <si>
    <t>NTEV-87273</t>
  </si>
  <si>
    <t>NewTestExecutionView/NTEV-87273</t>
  </si>
  <si>
    <t>NTEV-87274</t>
  </si>
  <si>
    <t>NewTestExecutionView/NTEV-87274</t>
  </si>
  <si>
    <t>NTEV-87275</t>
  </si>
  <si>
    <t>NewTestExecutionView/NTEV-87275</t>
  </si>
  <si>
    <t>NTEV-87276</t>
  </si>
  <si>
    <t>NewTestExecutionView/NTEV-87276</t>
  </si>
  <si>
    <t>NTEV-87277</t>
  </si>
  <si>
    <t>NewTestExecutionView/NTEV-87277</t>
  </si>
  <si>
    <t>NTEV-87278</t>
  </si>
  <si>
    <t>NewTestExecutionView/NTEV-87278</t>
  </si>
  <si>
    <t>NTEV-87279</t>
  </si>
  <si>
    <t>NewTestExecutionView/NTEV-87279</t>
  </si>
  <si>
    <t>NTEV-87280</t>
  </si>
  <si>
    <t>NewTestExecutionView/NTEV-87280</t>
  </si>
  <si>
    <t>NTEV-87281</t>
  </si>
  <si>
    <t>NewTestExecutionView/NTEV-87281</t>
  </si>
  <si>
    <t>NTEV-87282</t>
  </si>
  <si>
    <t>NewTestExecutionView/NTEV-87282</t>
  </si>
  <si>
    <t>NTEV-87283</t>
  </si>
  <si>
    <t>NewTestExecutionView/NTEV-87283</t>
  </si>
  <si>
    <t>NTEV-87284</t>
  </si>
  <si>
    <t>NewTestExecutionView/NTEV-87284</t>
  </si>
  <si>
    <t>NTEV-87285</t>
  </si>
  <si>
    <t>NewTestExecutionView/NTEV-87285</t>
  </si>
  <si>
    <t>NTEV-87286</t>
  </si>
  <si>
    <t>NewTestExecutionView/NTEV-87286</t>
  </si>
  <si>
    <t>NTEV-87287</t>
  </si>
  <si>
    <t>NewTestExecutionView/NTEV-87287</t>
  </si>
  <si>
    <t>NTEV-87288</t>
  </si>
  <si>
    <t>NewTestExecutionView/NTEV-87288</t>
  </si>
  <si>
    <t>NTEV-87289</t>
  </si>
  <si>
    <t>NewTestExecutionView/NTEV-87289</t>
  </si>
  <si>
    <t>NTEV-87290</t>
  </si>
  <si>
    <t>NewTestExecutionView/NTEV-87290</t>
  </si>
  <si>
    <t>NTEV-87291</t>
  </si>
  <si>
    <t>NewTestExecutionView/NTEV-87291</t>
  </si>
  <si>
    <t>NTEV-87292</t>
  </si>
  <si>
    <t>NewTestExecutionView/NTEV-87292</t>
  </si>
  <si>
    <t>NTEV-87293</t>
  </si>
  <si>
    <t>NewTestExecutionView/NTEV-87293</t>
  </si>
  <si>
    <t>NTEV-87294</t>
  </si>
  <si>
    <t>NewTestExecutionView/NTEV-87294</t>
  </si>
  <si>
    <t>NTEV-87295</t>
  </si>
  <si>
    <t>NewTestExecutionView/NTEV-87295</t>
  </si>
  <si>
    <t>NTEV-87296</t>
  </si>
  <si>
    <t>NewTestExecutionView/NTEV-87296</t>
  </si>
  <si>
    <t>NTEV-87297</t>
  </si>
  <si>
    <t>NewTestExecutionView/NTEV-87297</t>
  </si>
  <si>
    <t>NTEV-87298</t>
  </si>
  <si>
    <t>NewTestExecutionView/NTEV-87298</t>
  </si>
  <si>
    <t>NTEV-87299</t>
  </si>
  <si>
    <t>NewTestExecutionView/NTEV-87299</t>
  </si>
  <si>
    <t>NTEV-87300</t>
  </si>
  <si>
    <t>NewTestExecutionView/NTEV-87300</t>
  </si>
  <si>
    <t>NTEV-87301</t>
  </si>
  <si>
    <t>NewTestExecutionView/NTEV-87301</t>
  </si>
  <si>
    <t>NTEV-87302</t>
  </si>
  <si>
    <t>NewTestExecutionView/NTEV-87302</t>
  </si>
  <si>
    <t>NTEV-87303</t>
  </si>
  <si>
    <t>NewTestExecutionView/NTEV-87303</t>
  </si>
  <si>
    <t>NTEV-87304</t>
  </si>
  <si>
    <t>NewTestExecutionView/NTEV-87304</t>
  </si>
  <si>
    <t>NTEV-87305</t>
  </si>
  <si>
    <t>NewTestExecutionView/NTEV-87305</t>
  </si>
  <si>
    <t>NTEV-87306</t>
  </si>
  <si>
    <t>NewTestExecutionView/NTEV-87306</t>
  </si>
  <si>
    <t>NTEV-87307</t>
  </si>
  <si>
    <t>NewTestExecutionView/NTEV-87307</t>
  </si>
  <si>
    <t>NTEV-87308</t>
  </si>
  <si>
    <t>NewTestExecutionView/NTEV-87308</t>
  </si>
  <si>
    <t>NTEV-87309</t>
  </si>
  <si>
    <t>NewTestExecutionView/NTEV-87309</t>
  </si>
  <si>
    <t>NTEV-87310</t>
  </si>
  <si>
    <t>NewTestExecutionView/NTEV-87310</t>
  </si>
  <si>
    <t>NTEV-87311</t>
  </si>
  <si>
    <t>NewTestExecutionView/NTEV-87311</t>
  </si>
  <si>
    <t>NTEV-87312</t>
  </si>
  <si>
    <t>NewTestExecutionView/NTEV-87312</t>
  </si>
  <si>
    <t>NTEV-87313</t>
  </si>
  <si>
    <t>NewTestExecutionView/NTEV-87313</t>
  </si>
  <si>
    <t>NTEV-87314</t>
  </si>
  <si>
    <t>NewTestExecutionView/NTEV-87314</t>
  </si>
  <si>
    <t>NTEV-87315</t>
  </si>
  <si>
    <t>NewTestExecutionView/NTEV-87315</t>
  </si>
  <si>
    <t>NTEV-87316</t>
  </si>
  <si>
    <t>NewTestExecutionView/NTEV-87316</t>
  </si>
  <si>
    <t>NTEV-87317</t>
  </si>
  <si>
    <t>NewTestExecutionView/NTEV-87317</t>
  </si>
  <si>
    <t>NTEV-87318</t>
  </si>
  <si>
    <t>NewTestExecutionView/NTEV-87318</t>
  </si>
  <si>
    <t>NTEV-87319</t>
  </si>
  <si>
    <t>NewTestExecutionView/NTEV-87319</t>
  </si>
  <si>
    <t>NTEV-87320</t>
  </si>
  <si>
    <t>NewTestExecutionView/NTEV-87320</t>
  </si>
  <si>
    <t>NTEV-87321</t>
  </si>
  <si>
    <t>NewTestExecutionView/NTEV-87321</t>
  </si>
  <si>
    <t>NTEV-87322</t>
  </si>
  <si>
    <t>NewTestExecutionView/NTEV-87322</t>
  </si>
  <si>
    <t>NTEV-87323</t>
  </si>
  <si>
    <t>NewTestExecutionView/NTEV-87323</t>
  </si>
  <si>
    <t>NTEV-87324</t>
  </si>
  <si>
    <t>NewTestExecutionView/NTEV-87324</t>
  </si>
  <si>
    <t>NTEV-87325</t>
  </si>
  <si>
    <t>NewTestExecutionView/NTEV-87325</t>
  </si>
  <si>
    <t>NTEV-87326</t>
  </si>
  <si>
    <t>NewTestExecutionView/NTEV-87326</t>
  </si>
  <si>
    <t>NTEV-87327</t>
  </si>
  <si>
    <t>NewTestExecutionView/NTEV-87327</t>
  </si>
  <si>
    <t>NTEV-87328</t>
  </si>
  <si>
    <t>NewTestExecutionView/NTEV-87328</t>
  </si>
  <si>
    <t>NTEV-87329</t>
  </si>
  <si>
    <t>NewTestExecutionView/NTEV-87329</t>
  </si>
  <si>
    <t>NTEV-87330</t>
  </si>
  <si>
    <t>NewTestExecutionView/NTEV-87330</t>
  </si>
  <si>
    <t>NTEV-87331</t>
  </si>
  <si>
    <t>NewTestExecutionView/NTEV-87331</t>
  </si>
  <si>
    <t>NTEV-87332</t>
  </si>
  <si>
    <t>NewTestExecutionView/NTEV-87332</t>
  </si>
  <si>
    <t>NTEV-87333</t>
  </si>
  <si>
    <t>NewTestExecutionView/NTEV-87333</t>
  </si>
  <si>
    <t>NTEV-87334</t>
  </si>
  <si>
    <t>NewTestExecutionView/NTEV-87334</t>
  </si>
  <si>
    <t>NTEV-87335</t>
  </si>
  <si>
    <t>NewTestExecutionView/NTEV-87335</t>
  </si>
  <si>
    <t>NTEV-87336</t>
  </si>
  <si>
    <t>NewTestExecutionView/NTEV-87336</t>
  </si>
  <si>
    <t>NTEV-87337</t>
  </si>
  <si>
    <t>NewTestExecutionView/NTEV-87337</t>
  </si>
  <si>
    <t>NTEV-87338</t>
  </si>
  <si>
    <t>NewTestExecutionView/NTEV-87338</t>
  </si>
  <si>
    <t>NTEV-87339</t>
  </si>
  <si>
    <t>NewTestExecutionView/NTEV-87339</t>
  </si>
  <si>
    <t>NTEV-87340</t>
  </si>
  <si>
    <t>NewTestExecutionView/NTEV-87340</t>
  </si>
  <si>
    <t>NTEV-87341</t>
  </si>
  <si>
    <t>NewTestExecutionView/NTEV-87341</t>
  </si>
  <si>
    <t>NTEV-87342</t>
  </si>
  <si>
    <t>NewTestExecutionView/NTEV-87342</t>
  </si>
  <si>
    <t>NTEV-87343</t>
  </si>
  <si>
    <t>NewTestExecutionView/NTEV-87343</t>
  </si>
  <si>
    <t>NTEV-87344</t>
  </si>
  <si>
    <t>NewTestExecutionView/NTEV-87344</t>
  </si>
  <si>
    <t>NTEV-87345</t>
  </si>
  <si>
    <t>NewTestExecutionView/NTEV-87345</t>
  </si>
  <si>
    <t>NTEV-87346</t>
  </si>
  <si>
    <t>NewTestExecutionView/NTEV-87346</t>
  </si>
  <si>
    <t>NTEV-87347</t>
  </si>
  <si>
    <t>NewTestExecutionView/NTEV-87347</t>
  </si>
  <si>
    <t>NTEV-87348</t>
  </si>
  <si>
    <t>NewTestExecutionView/NTEV-87348</t>
  </si>
  <si>
    <t>NTEV-87349</t>
  </si>
  <si>
    <t>NewTestExecutionView/NTEV-87349</t>
  </si>
  <si>
    <t>NTEV-87350</t>
  </si>
  <si>
    <t>NewTestExecutionView/NTEV-87350</t>
  </si>
  <si>
    <t>NTEV-87351</t>
  </si>
  <si>
    <t>NewTestExecutionView/NTEV-87351</t>
  </si>
  <si>
    <t>NTEV-87352</t>
  </si>
  <si>
    <t>NewTestExecutionView/NTEV-87352</t>
  </si>
  <si>
    <t>NTEV-87353</t>
  </si>
  <si>
    <t>NewTestExecutionView/NTEV-87353</t>
  </si>
  <si>
    <t>NTEV-87354</t>
  </si>
  <si>
    <t>NewTestExecutionView/NTEV-87354</t>
  </si>
  <si>
    <t>NTEV-87355</t>
  </si>
  <si>
    <t>NewTestExecutionView/NTEV-87355</t>
  </si>
  <si>
    <t>NTEV-87356</t>
  </si>
  <si>
    <t>NewTestExecutionView/NTEV-87356</t>
  </si>
  <si>
    <t>NTEV-87357</t>
  </si>
  <si>
    <t>NewTestExecutionView/NTEV-87357</t>
  </si>
  <si>
    <t>NTEV-87358</t>
  </si>
  <si>
    <t>NewTestExecutionView/NTEV-87358</t>
  </si>
  <si>
    <t>NTEV-87359</t>
  </si>
  <si>
    <t>NewTestExecutionView/NTEV-87359</t>
  </si>
  <si>
    <t>NTEV-87360</t>
  </si>
  <si>
    <t>NewTestExecutionView/NTEV-87360</t>
  </si>
  <si>
    <t>NTEV-87361</t>
  </si>
  <si>
    <t>NewTestExecutionView/NTEV-87361</t>
  </si>
  <si>
    <t>NTEV-87362</t>
  </si>
  <si>
    <t>NewTestExecutionView/NTEV-87362</t>
  </si>
  <si>
    <t>NTEV-87363</t>
  </si>
  <si>
    <t>NewTestExecutionView/NTEV-87363</t>
  </si>
  <si>
    <t>NTEV-87364</t>
  </si>
  <si>
    <t>NewTestExecutionView/NTEV-87364</t>
  </si>
  <si>
    <t>NTEV-87365</t>
  </si>
  <si>
    <t>NewTestExecutionView/NTEV-87365</t>
  </si>
  <si>
    <t>NTEV-87366</t>
  </si>
  <si>
    <t>NewTestExecutionView/NTEV-87366</t>
  </si>
  <si>
    <t>NTEV-87367</t>
  </si>
  <si>
    <t>NewTestExecutionView/NTEV-87367</t>
  </si>
  <si>
    <t>NTEV-87368</t>
  </si>
  <si>
    <t>NewTestExecutionView/NTEV-87368</t>
  </si>
  <si>
    <t>NTEV-87369</t>
  </si>
  <si>
    <t>NewTestExecutionView/NTEV-87369</t>
  </si>
  <si>
    <t>NTEV-87370</t>
  </si>
  <si>
    <t>NewTestExecutionView/NTEV-87370</t>
  </si>
  <si>
    <t>NTEV-87371</t>
  </si>
  <si>
    <t>NewTestExecutionView/NTEV-87371</t>
  </si>
  <si>
    <t>NTEV-87372</t>
  </si>
  <si>
    <t>NewTestExecutionView/NTEV-87372</t>
  </si>
  <si>
    <t>NTEV-87373</t>
  </si>
  <si>
    <t>NewTestExecutionView/NTEV-87373</t>
  </si>
  <si>
    <t>NTEV-87374</t>
  </si>
  <si>
    <t>NewTestExecutionView/NTEV-87374</t>
  </si>
  <si>
    <t>NTEV-87375</t>
  </si>
  <si>
    <t>NewTestExecutionView/NTEV-87375</t>
  </si>
  <si>
    <t>NTEV-87376</t>
  </si>
  <si>
    <t>NewTestExecutionView/NTEV-87376</t>
  </si>
  <si>
    <t>NTEV-87377</t>
  </si>
  <si>
    <t>NewTestExecutionView/NTEV-87377</t>
  </si>
  <si>
    <t>NTEV-87378</t>
  </si>
  <si>
    <t>NewTestExecutionView/NTEV-87378</t>
  </si>
  <si>
    <t>NTEV-87379</t>
  </si>
  <si>
    <t>NewTestExecutionView/NTEV-87379</t>
  </si>
  <si>
    <t>NTEV-87380</t>
  </si>
  <si>
    <t>NewTestExecutionView/NTEV-87380</t>
  </si>
  <si>
    <t>NTEV-87381</t>
  </si>
  <si>
    <t>NewTestExecutionView/NTEV-87381</t>
  </si>
  <si>
    <t>NTEV-87382</t>
  </si>
  <si>
    <t>NewTestExecutionView/NTEV-87382</t>
  </si>
  <si>
    <t>NTEV-87383</t>
  </si>
  <si>
    <t>NewTestExecutionView/NTEV-87383</t>
  </si>
  <si>
    <t>NTEV-87384</t>
  </si>
  <si>
    <t>NewTestExecutionView/NTEV-87384</t>
  </si>
  <si>
    <t>NTEV-87385</t>
  </si>
  <si>
    <t>NewTestExecutionView/NTEV-87385</t>
  </si>
  <si>
    <t>NTEV-87386</t>
  </si>
  <si>
    <t>NewTestExecutionView/NTEV-87386</t>
  </si>
  <si>
    <t>NTEV-87387</t>
  </si>
  <si>
    <t>NewTestExecutionView/NTEV-87387</t>
  </si>
  <si>
    <t>NTEV-87388</t>
  </si>
  <si>
    <t>NewTestExecutionView/NTEV-87388</t>
  </si>
  <si>
    <t>NTEV-87389</t>
  </si>
  <si>
    <t>NewTestExecutionView/NTEV-87389</t>
  </si>
  <si>
    <t>NTEV-87390</t>
  </si>
  <si>
    <t>NewTestExecutionView/NTEV-87390</t>
  </si>
  <si>
    <t>NTEV-87391</t>
  </si>
  <si>
    <t>NewTestExecutionView/NTEV-87391</t>
  </si>
  <si>
    <t>NTEV-87392</t>
  </si>
  <si>
    <t>NewTestExecutionView/NTEV-87392</t>
  </si>
  <si>
    <t>NTEV-87393</t>
  </si>
  <si>
    <t>NewTestExecutionView/NTEV-87393</t>
  </si>
  <si>
    <t>NTEV-87394</t>
  </si>
  <si>
    <t>NewTestExecutionView/NTEV-87394</t>
  </si>
  <si>
    <t>NTEV-87395</t>
  </si>
  <si>
    <t>NewTestExecutionView/NTEV-87395</t>
  </si>
  <si>
    <t>NTEV-87396</t>
  </si>
  <si>
    <t>NewTestExecutionView/NTEV-87396</t>
  </si>
  <si>
    <t>NTEV-87397</t>
  </si>
  <si>
    <t>NewTestExecutionView/NTEV-87397</t>
  </si>
  <si>
    <t>NTEV-87398</t>
  </si>
  <si>
    <t>NewTestExecutionView/NTEV-87398</t>
  </si>
  <si>
    <t>NTEV-87399</t>
  </si>
  <si>
    <t>NewTestExecutionView/NTEV-87399</t>
  </si>
  <si>
    <t>NTEV-87400</t>
  </si>
  <si>
    <t>NewTestExecutionView/NTEV-87400</t>
  </si>
  <si>
    <t>NTEV-87401</t>
  </si>
  <si>
    <t>NewTestExecutionView/NTEV-87401</t>
  </si>
  <si>
    <t>NTEV-87402</t>
  </si>
  <si>
    <t>NewTestExecutionView/NTEV-87402</t>
  </si>
  <si>
    <t>NTEV-87403</t>
  </si>
  <si>
    <t>NewTestExecutionView/NTEV-87403</t>
  </si>
  <si>
    <t>NTEV-87404</t>
  </si>
  <si>
    <t>NewTestExecutionView/NTEV-87404</t>
  </si>
  <si>
    <t>NTEV-87405</t>
  </si>
  <si>
    <t>NewTestExecutionView/NTEV-87405</t>
  </si>
  <si>
    <t>NTEV-87406</t>
  </si>
  <si>
    <t>NewTestExecutionView/NTEV-87406</t>
  </si>
  <si>
    <t>NTEV-87407</t>
  </si>
  <si>
    <t>NewTestExecutionView/NTEV-87407</t>
  </si>
  <si>
    <t>NTEV-87408</t>
  </si>
  <si>
    <t>NewTestExecutionView/NTEV-87408</t>
  </si>
  <si>
    <t>NTEV-87409</t>
  </si>
  <si>
    <t>NewTestExecutionView/NTEV-87409</t>
  </si>
  <si>
    <t>NTEV-87410</t>
  </si>
  <si>
    <t>NewTestExecutionView/NTEV-87410</t>
  </si>
  <si>
    <t>NTEV-87411</t>
  </si>
  <si>
    <t>NewTestExecutionView/NTEV-87411</t>
  </si>
  <si>
    <t>NTEV-87412</t>
  </si>
  <si>
    <t>NewTestExecutionView/NTEV-87412</t>
  </si>
  <si>
    <t>NTEV-87413</t>
  </si>
  <si>
    <t>NewTestExecutionView/NTEV-87413</t>
  </si>
  <si>
    <t>NTEV-87414</t>
  </si>
  <si>
    <t>NewTestExecutionView/NTEV-87414</t>
  </si>
  <si>
    <t>NTEV-87415</t>
  </si>
  <si>
    <t>NewTestExecutionView/NTEV-87415</t>
  </si>
  <si>
    <t>NTEV-87416</t>
  </si>
  <si>
    <t>NewTestExecutionView/NTEV-87416</t>
  </si>
  <si>
    <t>NTEV-87417</t>
  </si>
  <si>
    <t>NewTestExecutionView/NTEV-87417</t>
  </si>
  <si>
    <t>NTEV-87418</t>
  </si>
  <si>
    <t>NewTestExecutionView/NTEV-87418</t>
  </si>
  <si>
    <t>NTEV-87419</t>
  </si>
  <si>
    <t>NewTestExecutionView/NTEV-87419</t>
  </si>
  <si>
    <t>NTEV-87420</t>
  </si>
  <si>
    <t>NewTestExecutionView/NTEV-87420</t>
  </si>
  <si>
    <t>NTEV-87421</t>
  </si>
  <si>
    <t>NewTestExecutionView/NTEV-87421</t>
  </si>
  <si>
    <t>NTEV-87422</t>
  </si>
  <si>
    <t>NewTestExecutionView/NTEV-87422</t>
  </si>
  <si>
    <t>NTEV-87423</t>
  </si>
  <si>
    <t>NewTestExecutionView/NTEV-87423</t>
  </si>
  <si>
    <t>NTEV-87424</t>
  </si>
  <si>
    <t>NewTestExecutionView/NTEV-87424</t>
  </si>
  <si>
    <t>NTEV-87425</t>
  </si>
  <si>
    <t>NewTestExecutionView/NTEV-87425</t>
  </si>
  <si>
    <t>NTEV-87426</t>
  </si>
  <si>
    <t>NewTestExecutionView/NTEV-87426</t>
  </si>
  <si>
    <t>NTEV-87427</t>
  </si>
  <si>
    <t>NewTestExecutionView/NTEV-87427</t>
  </si>
  <si>
    <t>NTEV-87428</t>
  </si>
  <si>
    <t>NewTestExecutionView/NTEV-87428</t>
  </si>
  <si>
    <t>NTEV-87429</t>
  </si>
  <si>
    <t>NewTestExecutionView/NTEV-87429</t>
  </si>
  <si>
    <t>NTEV-87430</t>
  </si>
  <si>
    <t>NewTestExecutionView/NTEV-87430</t>
  </si>
  <si>
    <t>NTEV-87431</t>
  </si>
  <si>
    <t>NewTestExecutionView/NTEV-87431</t>
  </si>
  <si>
    <t>NTEV-87432</t>
  </si>
  <si>
    <t>NewTestExecutionView/NTEV-87432</t>
  </si>
  <si>
    <t>NTEV-87433</t>
  </si>
  <si>
    <t>NewTestExecutionView/NTEV-87433</t>
  </si>
  <si>
    <t>NTEV-87434</t>
  </si>
  <si>
    <t>NewTestExecutionView/NTEV-87434</t>
  </si>
  <si>
    <t>NTEV-87435</t>
  </si>
  <si>
    <t>NewTestExecutionView/NTEV-87435</t>
  </si>
  <si>
    <t>NTEV-87436</t>
  </si>
  <si>
    <t>NewTestExecutionView/NTEV-87436</t>
  </si>
  <si>
    <t>NTEV-87437</t>
  </si>
  <si>
    <t>NewTestExecutionView/NTEV-87437</t>
  </si>
  <si>
    <t>NTEV-87438</t>
  </si>
  <si>
    <t>NewTestExecutionView/NTEV-87438</t>
  </si>
  <si>
    <t>NTEV-87439</t>
  </si>
  <si>
    <t>NewTestExecutionView/NTEV-87439</t>
  </si>
  <si>
    <t>NTEV-87440</t>
  </si>
  <si>
    <t>NewTestExecutionView/NTEV-87440</t>
  </si>
  <si>
    <t>NTEV-87441</t>
  </si>
  <si>
    <t>NewTestExecutionView/NTEV-87441</t>
  </si>
  <si>
    <t>NTEV-87442</t>
  </si>
  <si>
    <t>NewTestExecutionView/NTEV-87442</t>
  </si>
  <si>
    <t>NTEV-87443</t>
  </si>
  <si>
    <t>NewTestExecutionView/NTEV-87443</t>
  </si>
  <si>
    <t>NTEV-87444</t>
  </si>
  <si>
    <t>NewTestExecutionView/NTEV-87444</t>
  </si>
  <si>
    <t>NTEV-87445</t>
  </si>
  <si>
    <t>NewTestExecutionView/NTEV-87445</t>
  </si>
  <si>
    <t>NTEV-87446</t>
  </si>
  <si>
    <t>NewTestExecutionView/NTEV-87446</t>
  </si>
  <si>
    <t>NTEV-87447</t>
  </si>
  <si>
    <t>NewTestExecutionView/NTEV-87447</t>
  </si>
  <si>
    <t>NTEV-87448</t>
  </si>
  <si>
    <t>NewTestExecutionView/NTEV-87448</t>
  </si>
  <si>
    <t>NTEV-87449</t>
  </si>
  <si>
    <t>NewTestExecutionView/NTEV-87449</t>
  </si>
  <si>
    <t>NTEV-87450</t>
  </si>
  <si>
    <t>NewTestExecutionView/NTEV-87450</t>
  </si>
  <si>
    <t>NTEV-87451</t>
  </si>
  <si>
    <t>NewTestExecutionView/NTEV-87451</t>
  </si>
  <si>
    <t>NTEV-87452</t>
  </si>
  <si>
    <t>NewTestExecutionView/NTEV-87452</t>
  </si>
  <si>
    <t>NTEV-87453</t>
  </si>
  <si>
    <t>NewTestExecutionView/NTEV-87453</t>
  </si>
  <si>
    <t>NTEV-87454</t>
  </si>
  <si>
    <t>NewTestExecutionView/NTEV-87454</t>
  </si>
  <si>
    <t>NTEV-87455</t>
  </si>
  <si>
    <t>NewTestExecutionView/NTEV-87455</t>
  </si>
  <si>
    <t>NTEV-87456</t>
  </si>
  <si>
    <t>NewTestExecutionView/NTEV-87456</t>
  </si>
  <si>
    <t>NTEV-87457</t>
  </si>
  <si>
    <t>NewTestExecutionView/NTEV-87457</t>
  </si>
  <si>
    <t>NTEV-87458</t>
  </si>
  <si>
    <t>NewTestExecutionView/NTEV-87458</t>
  </si>
  <si>
    <t>NTEV-87459</t>
  </si>
  <si>
    <t>NewTestExecutionView/NTEV-87459</t>
  </si>
  <si>
    <t>NTEV-87460</t>
  </si>
  <si>
    <t>NewTestExecutionView/NTEV-87460</t>
  </si>
  <si>
    <t>NTEV-87461</t>
  </si>
  <si>
    <t>NewTestExecutionView/NTEV-87461</t>
  </si>
  <si>
    <t>NTEV-87462</t>
  </si>
  <si>
    <t>NewTestExecutionView/NTEV-87462</t>
  </si>
  <si>
    <t>NTEV-87463</t>
  </si>
  <si>
    <t>NewTestExecutionView/NTEV-87463</t>
  </si>
  <si>
    <t>NTEV-87464</t>
  </si>
  <si>
    <t>NewTestExecutionView/NTEV-87464</t>
  </si>
  <si>
    <t>NTEV-87465</t>
  </si>
  <si>
    <t>NewTestExecutionView/NTEV-87465</t>
  </si>
  <si>
    <t>NTEV-87466</t>
  </si>
  <si>
    <t>NewTestExecutionView/NTEV-87466</t>
  </si>
  <si>
    <t>NTEV-87467</t>
  </si>
  <si>
    <t>NewTestExecutionView/NTEV-87467</t>
  </si>
  <si>
    <t>NTEV-87468</t>
  </si>
  <si>
    <t>NewTestExecutionView/NTEV-87468</t>
  </si>
  <si>
    <t>NTEV-87469</t>
  </si>
  <si>
    <t>NewTestExecutionView/NTEV-87469</t>
  </si>
  <si>
    <t>NTEV-87470</t>
  </si>
  <si>
    <t>NewTestExecutionView/NTEV-87470</t>
  </si>
  <si>
    <t>NTEV-87471</t>
  </si>
  <si>
    <t>NewTestExecutionView/NTEV-87471</t>
  </si>
  <si>
    <t>NTEV-87472</t>
  </si>
  <si>
    <t>NewTestExecutionView/NTEV-87472</t>
  </si>
  <si>
    <t>NTEV-87473</t>
  </si>
  <si>
    <t>NewTestExecutionView/NTEV-87473</t>
  </si>
  <si>
    <t>NTEV-87474</t>
  </si>
  <si>
    <t>NewTestExecutionView/NTEV-87474</t>
  </si>
  <si>
    <t>NTEV-87475</t>
  </si>
  <si>
    <t>NewTestExecutionView/NTEV-87475</t>
  </si>
  <si>
    <t>NTEV-87476</t>
  </si>
  <si>
    <t>NewTestExecutionView/NTEV-87476</t>
  </si>
  <si>
    <t>NTEV-87477</t>
  </si>
  <si>
    <t>NewTestExecutionView/NTEV-87477</t>
  </si>
  <si>
    <t>NTEV-87478</t>
  </si>
  <si>
    <t>NewTestExecutionView/NTEV-87478</t>
  </si>
  <si>
    <t>NTEV-87479</t>
  </si>
  <si>
    <t>NewTestExecutionView/NTEV-87479</t>
  </si>
  <si>
    <t>NTEV-87480</t>
  </si>
  <si>
    <t>NewTestExecutionView/NTEV-87480</t>
  </si>
  <si>
    <t>NTEV-87481</t>
  </si>
  <si>
    <t>NewTestExecutionView/NTEV-87481</t>
  </si>
  <si>
    <t>NTEV-87482</t>
  </si>
  <si>
    <t>NewTestExecutionView/NTEV-87482</t>
  </si>
  <si>
    <t>NTEV-87483</t>
  </si>
  <si>
    <t>NewTestExecutionView/NTEV-87483</t>
  </si>
  <si>
    <t>NTEV-87484</t>
  </si>
  <si>
    <t>NewTestExecutionView/NTEV-87484</t>
  </si>
  <si>
    <t>NTEV-87485</t>
  </si>
  <si>
    <t>NewTestExecutionView/NTEV-87485</t>
  </si>
  <si>
    <t>NTEV-87486</t>
  </si>
  <si>
    <t>NewTestExecutionView/NTEV-87486</t>
  </si>
  <si>
    <t>NTEV-87487</t>
  </si>
  <si>
    <t>NewTestExecutionView/NTEV-87487</t>
  </si>
  <si>
    <t>NTEV-87488</t>
  </si>
  <si>
    <t>NewTestExecutionView/NTEV-87488</t>
  </si>
  <si>
    <t>NTEV-87489</t>
  </si>
  <si>
    <t>NewTestExecutionView/NTEV-87489</t>
  </si>
  <si>
    <t>NTEV-87490</t>
  </si>
  <si>
    <t>NewTestExecutionView/NTEV-87490</t>
  </si>
  <si>
    <t>NTEV-87491</t>
  </si>
  <si>
    <t>NewTestExecutionView/NTEV-87491</t>
  </si>
  <si>
    <t>NTEV-87492</t>
  </si>
  <si>
    <t>NewTestExecutionView/NTEV-87492</t>
  </si>
  <si>
    <t>NTEV-87493</t>
  </si>
  <si>
    <t>NewTestExecutionView/NTEV-87493</t>
  </si>
  <si>
    <t>NTEV-87494</t>
  </si>
  <si>
    <t>NewTestExecutionView/NTEV-87494</t>
  </si>
  <si>
    <t>NTEV-87495</t>
  </si>
  <si>
    <t>NewTestExecutionView/NTEV-87495</t>
  </si>
  <si>
    <t>NTEV-87496</t>
  </si>
  <si>
    <t>NewTestExecutionView/NTEV-87496</t>
  </si>
  <si>
    <t>NTEV-87497</t>
  </si>
  <si>
    <t>NewTestExecutionView/NTEV-87497</t>
  </si>
  <si>
    <t>NTEV-87498</t>
  </si>
  <si>
    <t>NewTestExecutionView/NTEV-87498</t>
  </si>
  <si>
    <t>NTEV-87499</t>
  </si>
  <si>
    <t>NewTestExecutionView/NTEV-87499</t>
  </si>
  <si>
    <t>NTEV-87500</t>
  </si>
  <si>
    <t>NewTestExecutionView/NTEV-87500</t>
  </si>
  <si>
    <t>NTEV-87501</t>
  </si>
  <si>
    <t>NewTestExecutionView/NTEV-87501</t>
  </si>
  <si>
    <t>NTEV-87502</t>
  </si>
  <si>
    <t>NewTestExecutionView/NTEV-87502</t>
  </si>
  <si>
    <t>NTEV-87503</t>
  </si>
  <si>
    <t>NewTestExecutionView/NTEV-87503</t>
  </si>
  <si>
    <t>NTEV-87504</t>
  </si>
  <si>
    <t>NewTestExecutionView/NTEV-87504</t>
  </si>
  <si>
    <t>NTEV-87505</t>
  </si>
  <si>
    <t>NewTestExecutionView/NTEV-87505</t>
  </si>
  <si>
    <t>NTEV-87506</t>
  </si>
  <si>
    <t>NewTestExecutionView/NTEV-87506</t>
  </si>
  <si>
    <t>NTEV-87507</t>
  </si>
  <si>
    <t>NewTestExecutionView/NTEV-87507</t>
  </si>
  <si>
    <t>NTEV-87508</t>
  </si>
  <si>
    <t>NewTestExecutionView/NTEV-87508</t>
  </si>
  <si>
    <t>NTEV-87509</t>
  </si>
  <si>
    <t>NewTestExecutionView/NTEV-87509</t>
  </si>
  <si>
    <t>NTEV-87510</t>
  </si>
  <si>
    <t>NewTestExecutionView/NTEV-87510</t>
  </si>
  <si>
    <t>NTEV-87511</t>
  </si>
  <si>
    <t>NewTestExecutionView/NTEV-87511</t>
  </si>
  <si>
    <t>NTEV-87512</t>
  </si>
  <si>
    <t>NewTestExecutionView/NTEV-87512</t>
  </si>
  <si>
    <t>NTEV-87513</t>
  </si>
  <si>
    <t>NewTestExecutionView/NTEV-87513</t>
  </si>
  <si>
    <t>NTEV-87514</t>
  </si>
  <si>
    <t>NewTestExecutionView/NTEV-87514</t>
  </si>
  <si>
    <t>NTEV-87515</t>
  </si>
  <si>
    <t>NewTestExecutionView/NTEV-87515</t>
  </si>
  <si>
    <t>NTEV-87516</t>
  </si>
  <si>
    <t>NewTestExecutionView/NTEV-87516</t>
  </si>
  <si>
    <t>NTEV-87517</t>
  </si>
  <si>
    <t>NewTestExecutionView/NTEV-87517</t>
  </si>
  <si>
    <t>NTEV-87518</t>
  </si>
  <si>
    <t>NewTestExecutionView/NTEV-87518</t>
  </si>
  <si>
    <t>NTEV-87519</t>
  </si>
  <si>
    <t>NewTestExecutionView/NTEV-87519</t>
  </si>
  <si>
    <t>NTEV-87520</t>
  </si>
  <si>
    <t>NewTestExecutionView/NTEV-87520</t>
  </si>
  <si>
    <t>NTEV-87521</t>
  </si>
  <si>
    <t>NewTestExecutionView/NTEV-87521</t>
  </si>
  <si>
    <t>NTEV-87522</t>
  </si>
  <si>
    <t>NewTestExecutionView/NTEV-87522</t>
  </si>
  <si>
    <t>NTEV-87523</t>
  </si>
  <si>
    <t>NewTestExecutionView/NTEV-87523</t>
  </si>
  <si>
    <t>NTEV-87524</t>
  </si>
  <si>
    <t>NewTestExecutionView/NTEV-87524</t>
  </si>
  <si>
    <t>NTEV-87525</t>
  </si>
  <si>
    <t>NewTestExecutionView/NTEV-87525</t>
  </si>
  <si>
    <t>NTEV-87526</t>
  </si>
  <si>
    <t>NewTestExecutionView/NTEV-87526</t>
  </si>
  <si>
    <t>NTEV-87527</t>
  </si>
  <si>
    <t>NewTestExecutionView/NTEV-87527</t>
  </si>
  <si>
    <t>NTEV-87528</t>
  </si>
  <si>
    <t>NewTestExecutionView/NTEV-87528</t>
  </si>
  <si>
    <t>NTEV-87529</t>
  </si>
  <si>
    <t>NewTestExecutionView/NTEV-87529</t>
  </si>
  <si>
    <t>NTEV-87530</t>
  </si>
  <si>
    <t>NewTestExecutionView/NTEV-87530</t>
  </si>
  <si>
    <t>NTEV-87531</t>
  </si>
  <si>
    <t>NewTestExecutionView/NTEV-87531</t>
  </si>
  <si>
    <t>NTEV-87532</t>
  </si>
  <si>
    <t>NewTestExecutionView/NTEV-87532</t>
  </si>
  <si>
    <t>NTEV-87533</t>
  </si>
  <si>
    <t>NewTestExecutionView/NTEV-87533</t>
  </si>
  <si>
    <t>NTEV-87534</t>
  </si>
  <si>
    <t>NewTestExecutionView/NTEV-87534</t>
  </si>
  <si>
    <t>NTEV-87535</t>
  </si>
  <si>
    <t>NewTestExecutionView/NTEV-87535</t>
  </si>
  <si>
    <t>NTEV-87536</t>
  </si>
  <si>
    <t>NewTestExecutionView/NTEV-87536</t>
  </si>
  <si>
    <t>NTEV-87537</t>
  </si>
  <si>
    <t>NewTestExecutionView/NTEV-87537</t>
  </si>
  <si>
    <t>NTEV-87538</t>
  </si>
  <si>
    <t>NewTestExecutionView/NTEV-87538</t>
  </si>
  <si>
    <t>NTEV-87539</t>
  </si>
  <si>
    <t>NewTestExecutionView/NTEV-87539</t>
  </si>
  <si>
    <t>NTEV-87540</t>
  </si>
  <si>
    <t>NewTestExecutionView/NTEV-87540</t>
  </si>
  <si>
    <t>NTEV-87541</t>
  </si>
  <si>
    <t>NewTestExecutionView/NTEV-87541</t>
  </si>
  <si>
    <t>NTEV-87542</t>
  </si>
  <si>
    <t>NewTestExecutionView/NTEV-87542</t>
  </si>
  <si>
    <t>NTEV-87543</t>
  </si>
  <si>
    <t>NewTestExecutionView/NTEV-87543</t>
  </si>
  <si>
    <t>NTEV-87544</t>
  </si>
  <si>
    <t>NewTestExecutionView/NTEV-87544</t>
  </si>
  <si>
    <t>NTEV-87545</t>
  </si>
  <si>
    <t>NewTestExecutionView/NTEV-87545</t>
  </si>
  <si>
    <t>NTEV-87546</t>
  </si>
  <si>
    <t>NewTestExecutionView/NTEV-87546</t>
  </si>
  <si>
    <t>NTEV-87547</t>
  </si>
  <si>
    <t>NewTestExecutionView/NTEV-87547</t>
  </si>
  <si>
    <t>NTEV-87548</t>
  </si>
  <si>
    <t>NewTestExecutionView/NTEV-87548</t>
  </si>
  <si>
    <t>NTEV-87549</t>
  </si>
  <si>
    <t>NewTestExecutionView/NTEV-87549</t>
  </si>
  <si>
    <t>NTEV-87550</t>
  </si>
  <si>
    <t>NewTestExecutionView/NTEV-87550</t>
  </si>
  <si>
    <t>NTEV-87551</t>
  </si>
  <si>
    <t>NewTestExecutionView/NTEV-87551</t>
  </si>
  <si>
    <t>NTEV-87552</t>
  </si>
  <si>
    <t>NewTestExecutionView/NTEV-87552</t>
  </si>
  <si>
    <t>NTEV-87553</t>
  </si>
  <si>
    <t>NewTestExecutionView/NTEV-87553</t>
  </si>
  <si>
    <t>NTEV-87554</t>
  </si>
  <si>
    <t>NewTestExecutionView/NTEV-87554</t>
  </si>
  <si>
    <t>NTEV-87555</t>
  </si>
  <si>
    <t>NewTestExecutionView/NTEV-87555</t>
  </si>
  <si>
    <t>NTEV-87556</t>
  </si>
  <si>
    <t>NewTestExecutionView/NTEV-87556</t>
  </si>
  <si>
    <t>NTEV-87557</t>
  </si>
  <si>
    <t>NewTestExecutionView/NTEV-87557</t>
  </si>
  <si>
    <t>NTEV-87558</t>
  </si>
  <si>
    <t>NewTestExecutionView/NTEV-87558</t>
  </si>
  <si>
    <t>NTEV-87559</t>
  </si>
  <si>
    <t>NewTestExecutionView/NTEV-87559</t>
  </si>
  <si>
    <t>NTEV-87560</t>
  </si>
  <si>
    <t>NewTestExecutionView/NTEV-87560</t>
  </si>
  <si>
    <t>NTEV-87561</t>
  </si>
  <si>
    <t>NewTestExecutionView/NTEV-87561</t>
  </si>
  <si>
    <t>NTEV-87562</t>
  </si>
  <si>
    <t>NewTestExecutionView/NTEV-87562</t>
  </si>
  <si>
    <t>NTEV-87563</t>
  </si>
  <si>
    <t>NewTestExecutionView/NTEV-87563</t>
  </si>
  <si>
    <t>NTEV-87564</t>
  </si>
  <si>
    <t>NewTestExecutionView/NTEV-87564</t>
  </si>
  <si>
    <t>NTEV-87565</t>
  </si>
  <si>
    <t>NewTestExecutionView/NTEV-87565</t>
  </si>
  <si>
    <t>NTEV-87566</t>
  </si>
  <si>
    <t>NewTestExecutionView/NTEV-87566</t>
  </si>
  <si>
    <t>NTEV-87567</t>
  </si>
  <si>
    <t>NewTestExecutionView/NTEV-87567</t>
  </si>
  <si>
    <t>NTEV-87568</t>
  </si>
  <si>
    <t>NewTestExecutionView/NTEV-87568</t>
  </si>
  <si>
    <t>NTEV-87569</t>
  </si>
  <si>
    <t>NewTestExecutionView/NTEV-87569</t>
  </si>
  <si>
    <t>NTEV-87570</t>
  </si>
  <si>
    <t>NewTestExecutionView/NTEV-87570</t>
  </si>
  <si>
    <t>NTEV-87571</t>
  </si>
  <si>
    <t>NewTestExecutionView/NTEV-87571</t>
  </si>
  <si>
    <t>NTEV-87572</t>
  </si>
  <si>
    <t>NewTestExecutionView/NTEV-87572</t>
  </si>
  <si>
    <t>NTEV-87573</t>
  </si>
  <si>
    <t>NewTestExecutionView/NTEV-87573</t>
  </si>
  <si>
    <t>NTEV-87574</t>
  </si>
  <si>
    <t>NewTestExecutionView/NTEV-87574</t>
  </si>
  <si>
    <t>NTEV-87575</t>
  </si>
  <si>
    <t>NewTestExecutionView/NTEV-87575</t>
  </si>
  <si>
    <t>NTEV-87576</t>
  </si>
  <si>
    <t>NewTestExecutionView/NTEV-87576</t>
  </si>
  <si>
    <t>NTEV-87577</t>
  </si>
  <si>
    <t>NewTestExecutionView/NTEV-87577</t>
  </si>
  <si>
    <t>NTEV-87578</t>
  </si>
  <si>
    <t>NewTestExecutionView/NTEV-87578</t>
  </si>
  <si>
    <t>NTEV-87579</t>
  </si>
  <si>
    <t>NewTestExecutionView/NTEV-87579</t>
  </si>
  <si>
    <t>NTEV-87580</t>
  </si>
  <si>
    <t>NewTestExecutionView/NTEV-87580</t>
  </si>
  <si>
    <t>NTEV-87581</t>
  </si>
  <si>
    <t>NewTestExecutionView/NTEV-87581</t>
  </si>
  <si>
    <t>NTEV-87582</t>
  </si>
  <si>
    <t>NewTestExecutionView/NTEV-87582</t>
  </si>
  <si>
    <t>NTEV-87583</t>
  </si>
  <si>
    <t>NewTestExecutionView/NTEV-87583</t>
  </si>
  <si>
    <t>NTEV-87584</t>
  </si>
  <si>
    <t>NewTestExecutionView/NTEV-87584</t>
  </si>
  <si>
    <t>NTEV-87585</t>
  </si>
  <si>
    <t>NewTestExecutionView/NTEV-87585</t>
  </si>
  <si>
    <t>NTEV-87586</t>
  </si>
  <si>
    <t>NewTestExecutionView/NTEV-87586</t>
  </si>
  <si>
    <t>NTEV-87587</t>
  </si>
  <si>
    <t>NewTestExecutionView/NTEV-87587</t>
  </si>
  <si>
    <t>NTEV-87588</t>
  </si>
  <si>
    <t>NewTestExecutionView/NTEV-87588</t>
  </si>
  <si>
    <t>NTEV-87589</t>
  </si>
  <si>
    <t>NewTestExecutionView/NTEV-87589</t>
  </si>
  <si>
    <t>NTEV-87590</t>
  </si>
  <si>
    <t>NewTestExecutionView/NTEV-87590</t>
  </si>
  <si>
    <t>NTEV-87591</t>
  </si>
  <si>
    <t>NewTestExecutionView/NTEV-87591</t>
  </si>
  <si>
    <t>NTEV-87592</t>
  </si>
  <si>
    <t>NewTestExecutionView/NTEV-87592</t>
  </si>
  <si>
    <t>NTEV-87593</t>
  </si>
  <si>
    <t>NewTestExecutionView/NTEV-87593</t>
  </si>
  <si>
    <t>NTEV-87594</t>
  </si>
  <si>
    <t>NewTestExecutionView/NTEV-87594</t>
  </si>
  <si>
    <t>NTEV-87595</t>
  </si>
  <si>
    <t>NewTestExecutionView/NTEV-87595</t>
  </si>
  <si>
    <t>NTEV-87596</t>
  </si>
  <si>
    <t>NewTestExecutionView/NTEV-87596</t>
  </si>
  <si>
    <t>NTEV-87597</t>
  </si>
  <si>
    <t>NewTestExecutionView/NTEV-87597</t>
  </si>
  <si>
    <t>NTEV-87598</t>
  </si>
  <si>
    <t>NewTestExecutionView/NTEV-87598</t>
  </si>
  <si>
    <t>NTEV-87599</t>
  </si>
  <si>
    <t>NewTestExecutionView/NTEV-87599</t>
  </si>
  <si>
    <t>NTEV-87600</t>
  </si>
  <si>
    <t>NewTestExecutionView/NTEV-87600</t>
  </si>
  <si>
    <t>NTEV-87601</t>
  </si>
  <si>
    <t>NewTestExecutionView/NTEV-87601</t>
  </si>
  <si>
    <t>NTEV-87602</t>
  </si>
  <si>
    <t>NewTestExecutionView/NTEV-87602</t>
  </si>
  <si>
    <t>NTEV-87603</t>
  </si>
  <si>
    <t>NewTestExecutionView/NTEV-87603</t>
  </si>
  <si>
    <t>NTEV-87604</t>
  </si>
  <si>
    <t>NewTestExecutionView/NTEV-87604</t>
  </si>
  <si>
    <t>NTEV-87605</t>
  </si>
  <si>
    <t>NewTestExecutionView/NTEV-87605</t>
  </si>
  <si>
    <t>NTEV-87606</t>
  </si>
  <si>
    <t>NewTestExecutionView/NTEV-87606</t>
  </si>
  <si>
    <t>NTEV-87607</t>
  </si>
  <si>
    <t>NewTestExecutionView/NTEV-87607</t>
  </si>
  <si>
    <t>NTEV-87608</t>
  </si>
  <si>
    <t>NewTestExecutionView/NTEV-87608</t>
  </si>
  <si>
    <t>NTEV-87609</t>
  </si>
  <si>
    <t>NewTestExecutionView/NTEV-87609</t>
  </si>
  <si>
    <t>NTEV-87610</t>
  </si>
  <si>
    <t>NewTestExecutionView/NTEV-87610</t>
  </si>
  <si>
    <t>NTEV-87611</t>
  </si>
  <si>
    <t>NewTestExecutionView/NTEV-87611</t>
  </si>
  <si>
    <t>NTEV-87612</t>
  </si>
  <si>
    <t>NewTestExecutionView/NTEV-87612</t>
  </si>
  <si>
    <t>NTEV-87613</t>
  </si>
  <si>
    <t>NewTestExecutionView/NTEV-87613</t>
  </si>
  <si>
    <t>NTEV-87614</t>
  </si>
  <si>
    <t>NewTestExecutionView/NTEV-87614</t>
  </si>
  <si>
    <t>NTEV-87615</t>
  </si>
  <si>
    <t>NewTestExecutionView/NTEV-87615</t>
  </si>
  <si>
    <t>NTEV-87616</t>
  </si>
  <si>
    <t>NewTestExecutionView/NTEV-87616</t>
  </si>
  <si>
    <t>NTEV-87617</t>
  </si>
  <si>
    <t>NewTestExecutionView/NTEV-87617</t>
  </si>
  <si>
    <t>NTEV-87618</t>
  </si>
  <si>
    <t>NewTestExecutionView/NTEV-87618</t>
  </si>
  <si>
    <t>NTEV-87619</t>
  </si>
  <si>
    <t>NewTestExecutionView/NTEV-87619</t>
  </si>
  <si>
    <t>NTEV-87620</t>
  </si>
  <si>
    <t>NewTestExecutionView/NTEV-87620</t>
  </si>
  <si>
    <t>NTEV-87621</t>
  </si>
  <si>
    <t>NewTestExecutionView/NTEV-87621</t>
  </si>
  <si>
    <t>NTEV-87622</t>
  </si>
  <si>
    <t>NewTestExecutionView/NTEV-87622</t>
  </si>
  <si>
    <t>NTEV-87623</t>
  </si>
  <si>
    <t>NewTestExecutionView/NTEV-87623</t>
  </si>
  <si>
    <t>NTEV-87624</t>
  </si>
  <si>
    <t>NewTestExecutionView/NTEV-87624</t>
  </si>
  <si>
    <t>NTEV-87625</t>
  </si>
  <si>
    <t>NewTestExecutionView/NTEV-87625</t>
  </si>
  <si>
    <t>NTEV-87626</t>
  </si>
  <si>
    <t>NewTestExecutionView/NTEV-87626</t>
  </si>
  <si>
    <t>NTEV-87627</t>
  </si>
  <si>
    <t>NewTestExecutionView/NTEV-87627</t>
  </si>
  <si>
    <t>NTEV-87628</t>
  </si>
  <si>
    <t>NewTestExecutionView/NTEV-87628</t>
  </si>
  <si>
    <t>NTEV-87629</t>
  </si>
  <si>
    <t>NewTestExecutionView/NTEV-87629</t>
  </si>
  <si>
    <t>NTEV-87630</t>
  </si>
  <si>
    <t>NewTestExecutionView/NTEV-87630</t>
  </si>
  <si>
    <t>NTEV-87631</t>
  </si>
  <si>
    <t>NewTestExecutionView/NTEV-87631</t>
  </si>
  <si>
    <t>NTEV-87632</t>
  </si>
  <si>
    <t>NewTestExecutionView/NTEV-87632</t>
  </si>
  <si>
    <t>NTEV-87633</t>
  </si>
  <si>
    <t>NewTestExecutionView/NTEV-87633</t>
  </si>
  <si>
    <t>NTEV-87634</t>
  </si>
  <si>
    <t>NewTestExecutionView/NTEV-87634</t>
  </si>
  <si>
    <t>NTEV-87635</t>
  </si>
  <si>
    <t>NewTestExecutionView/NTEV-87635</t>
  </si>
  <si>
    <t>NTEV-87636</t>
  </si>
  <si>
    <t>NewTestExecutionView/NTEV-87636</t>
  </si>
  <si>
    <t>NTEV-87637</t>
  </si>
  <si>
    <t>NewTestExecutionView/NTEV-87637</t>
  </si>
  <si>
    <t>NTEV-87638</t>
  </si>
  <si>
    <t>NewTestExecutionView/NTEV-87638</t>
  </si>
  <si>
    <t>NTEV-87639</t>
  </si>
  <si>
    <t>NewTestExecutionView/NTEV-87639</t>
  </si>
  <si>
    <t>NTEV-87640</t>
  </si>
  <si>
    <t>NewTestExecutionView/NTEV-87640</t>
  </si>
  <si>
    <t>NTEV-87641</t>
  </si>
  <si>
    <t>NewTestExecutionView/NTEV-87641</t>
  </si>
  <si>
    <t>NTEV-87642</t>
  </si>
  <si>
    <t>NewTestExecutionView/NTEV-87642</t>
  </si>
  <si>
    <t>NTEV-87643</t>
  </si>
  <si>
    <t>NewTestExecutionView/NTEV-87643</t>
  </si>
  <si>
    <t>NTEV-87644</t>
  </si>
  <si>
    <t>NewTestExecutionView/NTEV-87644</t>
  </si>
  <si>
    <t>NTEV-87645</t>
  </si>
  <si>
    <t>NewTestExecutionView/NTEV-87645</t>
  </si>
  <si>
    <t>NTEV-87646</t>
  </si>
  <si>
    <t>NewTestExecutionView/NTEV-87646</t>
  </si>
  <si>
    <t>NTEV-87647</t>
  </si>
  <si>
    <t>NewTestExecutionView/NTEV-87647</t>
  </si>
  <si>
    <t>NTEV-87648</t>
  </si>
  <si>
    <t>NewTestExecutionView/NTEV-87648</t>
  </si>
  <si>
    <t>NTEV-87649</t>
  </si>
  <si>
    <t>NewTestExecutionView/NTEV-87649</t>
  </si>
  <si>
    <t>NTEV-87650</t>
  </si>
  <si>
    <t>NewTestExecutionView/NTEV-87650</t>
  </si>
  <si>
    <t>NTEV-87651</t>
  </si>
  <si>
    <t>NewTestExecutionView/NTEV-87651</t>
  </si>
  <si>
    <t>NTEV-87652</t>
  </si>
  <si>
    <t>NewTestExecutionView/NTEV-87652</t>
  </si>
  <si>
    <t>NTEV-87653</t>
  </si>
  <si>
    <t>NewTestExecutionView/NTEV-87653</t>
  </si>
  <si>
    <t>NTEV-87654</t>
  </si>
  <si>
    <t>NewTestExecutionView/NTEV-87654</t>
  </si>
  <si>
    <t>NTEV-87655</t>
  </si>
  <si>
    <t>NewTestExecutionView/NTEV-87655</t>
  </si>
  <si>
    <t>NTEV-87656</t>
  </si>
  <si>
    <t>NewTestExecutionView/NTEV-87656</t>
  </si>
  <si>
    <t>NTEV-87657</t>
  </si>
  <si>
    <t>NewTestExecutionView/NTEV-87657</t>
  </si>
  <si>
    <t>NTEV-87658</t>
  </si>
  <si>
    <t>NewTestExecutionView/NTEV-87658</t>
  </si>
  <si>
    <t>NTEV-87659</t>
  </si>
  <si>
    <t>NewTestExecutionView/NTEV-87659</t>
  </si>
  <si>
    <t>NTEV-87660</t>
  </si>
  <si>
    <t>NewTestExecutionView/NTEV-87660</t>
  </si>
  <si>
    <t>NTEV-87661</t>
  </si>
  <si>
    <t>NewTestExecutionView/NTEV-87661</t>
  </si>
  <si>
    <t>NTEV-87662</t>
  </si>
  <si>
    <t>NewTestExecutionView/NTEV-87662</t>
  </si>
  <si>
    <t>NTEV-87663</t>
  </si>
  <si>
    <t>NewTestExecutionView/NTEV-87663</t>
  </si>
  <si>
    <t>NTEV-87664</t>
  </si>
  <si>
    <t>NewTestExecutionView/NTEV-87664</t>
  </si>
  <si>
    <t>NTEV-87665</t>
  </si>
  <si>
    <t>NewTestExecutionView/NTEV-87665</t>
  </si>
  <si>
    <t>NTEV-87666</t>
  </si>
  <si>
    <t>NewTestExecutionView/NTEV-87666</t>
  </si>
  <si>
    <t>NTEV-87667</t>
  </si>
  <si>
    <t>NewTestExecutionView/NTEV-87667</t>
  </si>
  <si>
    <t>NTEV-87668</t>
  </si>
  <si>
    <t>NewTestExecutionView/NTEV-87668</t>
  </si>
  <si>
    <t>NTEV-87669</t>
  </si>
  <si>
    <t>NewTestExecutionView/NTEV-87669</t>
  </si>
  <si>
    <t>NTEV-87670</t>
  </si>
  <si>
    <t>NewTestExecutionView/NTEV-87670</t>
  </si>
  <si>
    <t>NTEV-87671</t>
  </si>
  <si>
    <t>NewTestExecutionView/NTEV-87671</t>
  </si>
  <si>
    <t>NTEV-87672</t>
  </si>
  <si>
    <t>NewTestExecutionView/NTEV-87672</t>
  </si>
  <si>
    <t>NTEV-87673</t>
  </si>
  <si>
    <t>NewTestExecutionView/NTEV-87673</t>
  </si>
  <si>
    <t>NTEV-87674</t>
  </si>
  <si>
    <t>NewTestExecutionView/NTEV-87674</t>
  </si>
  <si>
    <t>NTEV-87675</t>
  </si>
  <si>
    <t>NewTestExecutionView/NTEV-87675</t>
  </si>
  <si>
    <t>NTEV-87676</t>
  </si>
  <si>
    <t>NewTestExecutionView/NTEV-87676</t>
  </si>
  <si>
    <t>NTEV-87677</t>
  </si>
  <si>
    <t>NewTestExecutionView/NTEV-87677</t>
  </si>
  <si>
    <t>NTEV-87678</t>
  </si>
  <si>
    <t>NewTestExecutionView/NTEV-87678</t>
  </si>
  <si>
    <t>NTEV-87679</t>
  </si>
  <si>
    <t>NewTestExecutionView/NTEV-87679</t>
  </si>
  <si>
    <t>NTEV-87680</t>
  </si>
  <si>
    <t>NewTestExecutionView/NTEV-87680</t>
  </si>
  <si>
    <t>NTEV-87681</t>
  </si>
  <si>
    <t>NewTestExecutionView/NTEV-87681</t>
  </si>
  <si>
    <t>NTEV-87682</t>
  </si>
  <si>
    <t>NewTestExecutionView/NTEV-87682</t>
  </si>
  <si>
    <t>NTEV-87683</t>
  </si>
  <si>
    <t>NewTestExecutionView/NTEV-87683</t>
  </si>
  <si>
    <t>NTEV-87684</t>
  </si>
  <si>
    <t>NewTestExecutionView/NTEV-87684</t>
  </si>
  <si>
    <t>NTEV-87685</t>
  </si>
  <si>
    <t>NewTestExecutionView/NTEV-87685</t>
  </si>
  <si>
    <t>NTEV-87686</t>
  </si>
  <si>
    <t>NewTestExecutionView/NTEV-87686</t>
  </si>
  <si>
    <t>NTEV-87687</t>
  </si>
  <si>
    <t>NewTestExecutionView/NTEV-87687</t>
  </si>
  <si>
    <t>NTEV-87688</t>
  </si>
  <si>
    <t>NewTestExecutionView/NTEV-87688</t>
  </si>
  <si>
    <t>NTEV-87689</t>
  </si>
  <si>
    <t>NewTestExecutionView/NTEV-87689</t>
  </si>
  <si>
    <t>NTEV-87690</t>
  </si>
  <si>
    <t>NewTestExecutionView/NTEV-87690</t>
  </si>
  <si>
    <t>NTEV-87691</t>
  </si>
  <si>
    <t>NewTestExecutionView/NTEV-87691</t>
  </si>
  <si>
    <t>NTEV-87692</t>
  </si>
  <si>
    <t>NewTestExecutionView/NTEV-87692</t>
  </si>
  <si>
    <t>NTEV-87693</t>
  </si>
  <si>
    <t>NewTestExecutionView/NTEV-87693</t>
  </si>
  <si>
    <t>NTEV-87694</t>
  </si>
  <si>
    <t>NewTestExecutionView/NTEV-87694</t>
  </si>
  <si>
    <t>NTEV-87695</t>
  </si>
  <si>
    <t>NewTestExecutionView/NTEV-87695</t>
  </si>
  <si>
    <t>NTEV-87696</t>
  </si>
  <si>
    <t>NewTestExecutionView/NTEV-87696</t>
  </si>
  <si>
    <t>NTEV-87697</t>
  </si>
  <si>
    <t>NewTestExecutionView/NTEV-87697</t>
  </si>
  <si>
    <t>NTEV-87698</t>
  </si>
  <si>
    <t>NewTestExecutionView/NTEV-87698</t>
  </si>
  <si>
    <t>NTEV-87699</t>
  </si>
  <si>
    <t>NewTestExecutionView/NTEV-87699</t>
  </si>
  <si>
    <t>NTEV-87700</t>
  </si>
  <si>
    <t>NewTestExecutionView/NTEV-87700</t>
  </si>
  <si>
    <t>NTEV-87701</t>
  </si>
  <si>
    <t>NewTestExecutionView/NTEV-87701</t>
  </si>
  <si>
    <t>NTEV-87702</t>
  </si>
  <si>
    <t>NewTestExecutionView/NTEV-87702</t>
  </si>
  <si>
    <t>NTEV-87703</t>
  </si>
  <si>
    <t>NewTestExecutionView/NTEV-87703</t>
  </si>
  <si>
    <t>NTEV-87704</t>
  </si>
  <si>
    <t>NewTestExecutionView/NTEV-87704</t>
  </si>
  <si>
    <t>NTEV-87705</t>
  </si>
  <si>
    <t>NewTestExecutionView/NTEV-87705</t>
  </si>
  <si>
    <t>NTEV-87706</t>
  </si>
  <si>
    <t>NewTestExecutionView/NTEV-87706</t>
  </si>
  <si>
    <t>NTEV-87707</t>
  </si>
  <si>
    <t>NewTestExecutionView/NTEV-87707</t>
  </si>
  <si>
    <t>NTEV-87708</t>
  </si>
  <si>
    <t>NewTestExecutionView/NTEV-87708</t>
  </si>
  <si>
    <t>NTEV-87709</t>
  </si>
  <si>
    <t>NewTestExecutionView/NTEV-87709</t>
  </si>
  <si>
    <t>NTEV-87710</t>
  </si>
  <si>
    <t>NewTestExecutionView/NTEV-87710</t>
  </si>
  <si>
    <t>NTEV-87711</t>
  </si>
  <si>
    <t>NewTestExecutionView/NTEV-87711</t>
  </si>
  <si>
    <t>NTEV-87712</t>
  </si>
  <si>
    <t>NewTestExecutionView/NTEV-87712</t>
  </si>
  <si>
    <t>NTEV-87713</t>
  </si>
  <si>
    <t>NewTestExecutionView/NTEV-87713</t>
  </si>
  <si>
    <t>NTEV-87714</t>
  </si>
  <si>
    <t>NewTestExecutionView/NTEV-87714</t>
  </si>
  <si>
    <t>NTEV-87715</t>
  </si>
  <si>
    <t>NewTestExecutionView/NTEV-87715</t>
  </si>
  <si>
    <t>NTEV-87716</t>
  </si>
  <si>
    <t>NewTestExecutionView/NTEV-87716</t>
  </si>
  <si>
    <t>NTEV-87717</t>
  </si>
  <si>
    <t>NewTestExecutionView/NTEV-87717</t>
  </si>
  <si>
    <t>NTEV-87718</t>
  </si>
  <si>
    <t>NewTestExecutionView/NTEV-87718</t>
  </si>
  <si>
    <t>NTEV-87719</t>
  </si>
  <si>
    <t>NewTestExecutionView/NTEV-87719</t>
  </si>
  <si>
    <t>NTEV-87720</t>
  </si>
  <si>
    <t>NewTestExecutionView/NTEV-87720</t>
  </si>
  <si>
    <t>NTEV-87721</t>
  </si>
  <si>
    <t>NewTestExecutionView/NTEV-87721</t>
  </si>
  <si>
    <t>NTEV-87722</t>
  </si>
  <si>
    <t>NewTestExecutionView/NTEV-87722</t>
  </si>
  <si>
    <t>NTEV-87723</t>
  </si>
  <si>
    <t>NewTestExecutionView/NTEV-87723</t>
  </si>
  <si>
    <t>NTEV-87724</t>
  </si>
  <si>
    <t>NewTestExecutionView/NTEV-87724</t>
  </si>
  <si>
    <t>NTEV-87725</t>
  </si>
  <si>
    <t>NewTestExecutionView/NTEV-87725</t>
  </si>
  <si>
    <t>NTEV-87726</t>
  </si>
  <si>
    <t>NewTestExecutionView/NTEV-87726</t>
  </si>
  <si>
    <t>NTEV-87727</t>
  </si>
  <si>
    <t>NewTestExecutionView/NTEV-87727</t>
  </si>
  <si>
    <t>NTEV-87728</t>
  </si>
  <si>
    <t>NewTestExecutionView/NTEV-87728</t>
  </si>
  <si>
    <t>NTEV-87729</t>
  </si>
  <si>
    <t>NewTestExecutionView/NTEV-87729</t>
  </si>
  <si>
    <t>NTEV-87730</t>
  </si>
  <si>
    <t>NewTestExecutionView/NTEV-87730</t>
  </si>
  <si>
    <t>NTEV-87731</t>
  </si>
  <si>
    <t>NewTestExecutionView/NTEV-87731</t>
  </si>
  <si>
    <t>NTEV-87732</t>
  </si>
  <si>
    <t>NewTestExecutionView/NTEV-87732</t>
  </si>
  <si>
    <t>NTEV-87733</t>
  </si>
  <si>
    <t>NewTestExecutionView/NTEV-87733</t>
  </si>
  <si>
    <t>NTEV-87734</t>
  </si>
  <si>
    <t>NewTestExecutionView/NTEV-87734</t>
  </si>
  <si>
    <t>NTEV-87735</t>
  </si>
  <si>
    <t>NewTestExecutionView/NTEV-87735</t>
  </si>
  <si>
    <t>NTEV-87736</t>
  </si>
  <si>
    <t>NewTestExecutionView/NTEV-87736</t>
  </si>
  <si>
    <t>NTEV-87737</t>
  </si>
  <si>
    <t>NewTestExecutionView/NTEV-87737</t>
  </si>
  <si>
    <t>NTEV-87738</t>
  </si>
  <si>
    <t>NewTestExecutionView/NTEV-87738</t>
  </si>
  <si>
    <t>NTEV-87739</t>
  </si>
  <si>
    <t>NewTestExecutionView/NTEV-87739</t>
  </si>
  <si>
    <t>NTEV-87740</t>
  </si>
  <si>
    <t>NewTestExecutionView/NTEV-87740</t>
  </si>
  <si>
    <t>NTEV-87741</t>
  </si>
  <si>
    <t>NewTestExecutionView/NTEV-87741</t>
  </si>
  <si>
    <t>NTEV-87742</t>
  </si>
  <si>
    <t>NewTestExecutionView/NTEV-87742</t>
  </si>
  <si>
    <t>NTEV-87743</t>
  </si>
  <si>
    <t>NewTestExecutionView/NTEV-87743</t>
  </si>
  <si>
    <t>NTEV-87744</t>
  </si>
  <si>
    <t>NewTestExecutionView/NTEV-87744</t>
  </si>
  <si>
    <t>NTEV-87745</t>
  </si>
  <si>
    <t>NewTestExecutionView/NTEV-87745</t>
  </si>
  <si>
    <t>NTEV-87746</t>
  </si>
  <si>
    <t>NewTestExecutionView/NTEV-87746</t>
  </si>
  <si>
    <t>NTEV-87747</t>
  </si>
  <si>
    <t>NewTestExecutionView/NTEV-87747</t>
  </si>
  <si>
    <t>NTEV-87748</t>
  </si>
  <si>
    <t>NewTestExecutionView/NTEV-87748</t>
  </si>
  <si>
    <t>NTEV-87749</t>
  </si>
  <si>
    <t>NewTestExecutionView/NTEV-87749</t>
  </si>
  <si>
    <t>NTEV-87750</t>
  </si>
  <si>
    <t>NewTestExecutionView/NTEV-87750</t>
  </si>
  <si>
    <t>NTEV-87751</t>
  </si>
  <si>
    <t>NewTestExecutionView/NTEV-87751</t>
  </si>
  <si>
    <t>NTEV-87752</t>
  </si>
  <si>
    <t>NewTestExecutionView/NTEV-87752</t>
  </si>
  <si>
    <t>NTEV-87753</t>
  </si>
  <si>
    <t>NewTestExecutionView/NTEV-87753</t>
  </si>
  <si>
    <t>NTEV-87754</t>
  </si>
  <si>
    <t>NewTestExecutionView/NTEV-87754</t>
  </si>
  <si>
    <t>NTEV-87755</t>
  </si>
  <si>
    <t>NewTestExecutionView/NTEV-87755</t>
  </si>
  <si>
    <t>NTEV-87756</t>
  </si>
  <si>
    <t>NewTestExecutionView/NTEV-87756</t>
  </si>
  <si>
    <t>NTEV-87757</t>
  </si>
  <si>
    <t>NewTestExecutionView/NTEV-87757</t>
  </si>
  <si>
    <t>NTEV-87758</t>
  </si>
  <si>
    <t>NewTestExecutionView/NTEV-87758</t>
  </si>
  <si>
    <t>NTEV-87759</t>
  </si>
  <si>
    <t>NewTestExecutionView/NTEV-87759</t>
  </si>
  <si>
    <t>NTEV-87760</t>
  </si>
  <si>
    <t>NewTestExecutionView/NTEV-87760</t>
  </si>
  <si>
    <t>NTEV-87761</t>
  </si>
  <si>
    <t>NewTestExecutionView/NTEV-87761</t>
  </si>
  <si>
    <t>NTEV-87762</t>
  </si>
  <si>
    <t>NewTestExecutionView/NTEV-87762</t>
  </si>
  <si>
    <t>NTEV-87763</t>
  </si>
  <si>
    <t>NewTestExecutionView/NTEV-87763</t>
  </si>
  <si>
    <t>NTEV-87764</t>
  </si>
  <si>
    <t>NewTestExecutionView/NTEV-87764</t>
  </si>
  <si>
    <t>NTEV-87765</t>
  </si>
  <si>
    <t>NewTestExecutionView/NTEV-87765</t>
  </si>
  <si>
    <t>NTEV-87766</t>
  </si>
  <si>
    <t>NewTestExecutionView/NTEV-87766</t>
  </si>
  <si>
    <t>NTEV-87767</t>
  </si>
  <si>
    <t>NewTestExecutionView/NTEV-87767</t>
  </si>
  <si>
    <t>NTEV-87768</t>
  </si>
  <si>
    <t>NewTestExecutionView/NTEV-87768</t>
  </si>
  <si>
    <t>NTEV-87769</t>
  </si>
  <si>
    <t>NewTestExecutionView/NTEV-87769</t>
  </si>
  <si>
    <t>NTEV-87770</t>
  </si>
  <si>
    <t>NewTestExecutionView/NTEV-87770</t>
  </si>
  <si>
    <t>NTEV-87771</t>
  </si>
  <si>
    <t>NewTestExecutionView/NTEV-87771</t>
  </si>
  <si>
    <t>NTEV-87772</t>
  </si>
  <si>
    <t>NewTestExecutionView/NTEV-87772</t>
  </si>
  <si>
    <t>NTEV-87773</t>
  </si>
  <si>
    <t>NewTestExecutionView/NTEV-87773</t>
  </si>
  <si>
    <t>NTEV-87774</t>
  </si>
  <si>
    <t>NewTestExecutionView/NTEV-87774</t>
  </si>
  <si>
    <t>NTEV-87775</t>
  </si>
  <si>
    <t>NewTestExecutionView/NTEV-87775</t>
  </si>
  <si>
    <t>NTEV-87776</t>
  </si>
  <si>
    <t>NewTestExecutionView/NTEV-87776</t>
  </si>
  <si>
    <t>NTEV-87777</t>
  </si>
  <si>
    <t>NewTestExecutionView/NTEV-87777</t>
  </si>
  <si>
    <t>NTEV-87778</t>
  </si>
  <si>
    <t>NewTestExecutionView/NTEV-87778</t>
  </si>
  <si>
    <t>NTEV-87779</t>
  </si>
  <si>
    <t>NewTestExecutionView/NTEV-87779</t>
  </si>
  <si>
    <t>NTEV-87780</t>
  </si>
  <si>
    <t>NewTestExecutionView/NTEV-87780</t>
  </si>
  <si>
    <t>NTEV-87781</t>
  </si>
  <si>
    <t>NewTestExecutionView/NTEV-87781</t>
  </si>
  <si>
    <t>NTEV-87782</t>
  </si>
  <si>
    <t>NewTestExecutionView/NTEV-87782</t>
  </si>
  <si>
    <t>NTEV-87783</t>
  </si>
  <si>
    <t>NewTestExecutionView/NTEV-87783</t>
  </si>
  <si>
    <t>NTEV-87784</t>
  </si>
  <si>
    <t>NewTestExecutionView/NTEV-87784</t>
  </si>
  <si>
    <t>NTEV-87785</t>
  </si>
  <si>
    <t>NewTestExecutionView/NTEV-87785</t>
  </si>
  <si>
    <t>NTEV-87786</t>
  </si>
  <si>
    <t>NewTestExecutionView/NTEV-87786</t>
  </si>
  <si>
    <t>NTEV-87787</t>
  </si>
  <si>
    <t>NewTestExecutionView/NTEV-87787</t>
  </si>
  <si>
    <t>NTEV-87788</t>
  </si>
  <si>
    <t>NewTestExecutionView/NTEV-87788</t>
  </si>
  <si>
    <t>NTEV-87789</t>
  </si>
  <si>
    <t>NewTestExecutionView/NTEV-87789</t>
  </si>
  <si>
    <t>NTEV-87790</t>
  </si>
  <si>
    <t>NewTestExecutionView/NTEV-87790</t>
  </si>
  <si>
    <t>NTEV-87791</t>
  </si>
  <si>
    <t>NewTestExecutionView/NTEV-87791</t>
  </si>
  <si>
    <t>NTEV-87792</t>
  </si>
  <si>
    <t>NewTestExecutionView/NTEV-87792</t>
  </si>
  <si>
    <t>NTEV-87793</t>
  </si>
  <si>
    <t>NewTestExecutionView/NTEV-87793</t>
  </si>
  <si>
    <t>NTEV-87794</t>
  </si>
  <si>
    <t>NewTestExecutionView/NTEV-87794</t>
  </si>
  <si>
    <t>NTEV-87795</t>
  </si>
  <si>
    <t>NewTestExecutionView/NTEV-87795</t>
  </si>
  <si>
    <t>NTEV-87796</t>
  </si>
  <si>
    <t>NewTestExecutionView/NTEV-87796</t>
  </si>
  <si>
    <t>NTEV-87797</t>
  </si>
  <si>
    <t>NewTestExecutionView/NTEV-87797</t>
  </si>
  <si>
    <t>NTEV-87798</t>
  </si>
  <si>
    <t>NewTestExecutionView/NTEV-87798</t>
  </si>
  <si>
    <t>NTEV-87799</t>
  </si>
  <si>
    <t>NewTestExecutionView/NTEV-87799</t>
  </si>
  <si>
    <t>NTEV-87800</t>
  </si>
  <si>
    <t>NewTestExecutionView/NTEV-87800</t>
  </si>
  <si>
    <t>NTEV-87801</t>
  </si>
  <si>
    <t>NewTestExecutionView/NTEV-87801</t>
  </si>
  <si>
    <t>NTEV-87802</t>
  </si>
  <si>
    <t>NewTestExecutionView/NTEV-87802</t>
  </si>
  <si>
    <t>NTEV-87803</t>
  </si>
  <si>
    <t>NewTestExecutionView/NTEV-87803</t>
  </si>
  <si>
    <t>NTEV-87804</t>
  </si>
  <si>
    <t>NewTestExecutionView/NTEV-87804</t>
  </si>
  <si>
    <t>NTEV-87805</t>
  </si>
  <si>
    <t>NewTestExecutionView/NTEV-87805</t>
  </si>
  <si>
    <t>NTEV-87806</t>
  </si>
  <si>
    <t>NewTestExecutionView/NTEV-87806</t>
  </si>
  <si>
    <t>NTEV-87807</t>
  </si>
  <si>
    <t>NewTestExecutionView/NTEV-87807</t>
  </si>
  <si>
    <t>NTEV-87808</t>
  </si>
  <si>
    <t>NewTestExecutionView/NTEV-87808</t>
  </si>
  <si>
    <t>NTEV-87809</t>
  </si>
  <si>
    <t>NewTestExecutionView/NTEV-87809</t>
  </si>
  <si>
    <t>NTEV-87810</t>
  </si>
  <si>
    <t>NewTestExecutionView/NTEV-87810</t>
  </si>
  <si>
    <t>NTEV-87811</t>
  </si>
  <si>
    <t>NewTestExecutionView/NTEV-87811</t>
  </si>
  <si>
    <t>NTEV-87812</t>
  </si>
  <si>
    <t>NewTestExecutionView/NTEV-87812</t>
  </si>
  <si>
    <t>NTEV-87813</t>
  </si>
  <si>
    <t>NewTestExecutionView/NTEV-87813</t>
  </si>
  <si>
    <t>NTEV-87814</t>
  </si>
  <si>
    <t>NewTestExecutionView/NTEV-87814</t>
  </si>
  <si>
    <t>NTEV-87815</t>
  </si>
  <si>
    <t>NewTestExecutionView/NTEV-87815</t>
  </si>
  <si>
    <t>NTEV-87816</t>
  </si>
  <si>
    <t>NewTestExecutionView/NTEV-87816</t>
  </si>
  <si>
    <t>NTEV-87817</t>
  </si>
  <si>
    <t>NewTestExecutionView/NTEV-87817</t>
  </si>
  <si>
    <t>NTEV-87818</t>
  </si>
  <si>
    <t>NewTestExecutionView/NTEV-87818</t>
  </si>
  <si>
    <t>NTEV-87819</t>
  </si>
  <si>
    <t>NewTestExecutionView/NTEV-87819</t>
  </si>
  <si>
    <t>NTEV-87820</t>
  </si>
  <si>
    <t>NewTestExecutionView/NTEV-87820</t>
  </si>
  <si>
    <t>NTEV-87821</t>
  </si>
  <si>
    <t>NewTestExecutionView/NTEV-87821</t>
  </si>
  <si>
    <t>NTEV-87822</t>
  </si>
  <si>
    <t>NewTestExecutionView/NTEV-87822</t>
  </si>
  <si>
    <t>NTEV-87823</t>
  </si>
  <si>
    <t>NewTestExecutionView/NTEV-87823</t>
  </si>
  <si>
    <t>NTEV-87824</t>
  </si>
  <si>
    <t>NewTestExecutionView/NTEV-87824</t>
  </si>
  <si>
    <t>NTEV-87825</t>
  </si>
  <si>
    <t>NewTestExecutionView/NTEV-87825</t>
  </si>
  <si>
    <t>NTEV-87826</t>
  </si>
  <si>
    <t>NewTestExecutionView/NTEV-87826</t>
  </si>
  <si>
    <t>NTEV-87827</t>
  </si>
  <si>
    <t>NewTestExecutionView/NTEV-87827</t>
  </si>
  <si>
    <t>NTEV-87828</t>
  </si>
  <si>
    <t>NewTestExecutionView/NTEV-87828</t>
  </si>
  <si>
    <t>NTEV-87829</t>
  </si>
  <si>
    <t>NewTestExecutionView/NTEV-87829</t>
  </si>
  <si>
    <t>NTEV-87830</t>
  </si>
  <si>
    <t>NewTestExecutionView/NTEV-87830</t>
  </si>
  <si>
    <t>NTEV-87831</t>
  </si>
  <si>
    <t>NewTestExecutionView/NTEV-87831</t>
  </si>
  <si>
    <t>NTEV-87832</t>
  </si>
  <si>
    <t>NewTestExecutionView/NTEV-87832</t>
  </si>
  <si>
    <t>NTEV-87833</t>
  </si>
  <si>
    <t>NewTestExecutionView/NTEV-87833</t>
  </si>
  <si>
    <t>NTEV-87834</t>
  </si>
  <si>
    <t>NewTestExecutionView/NTEV-87834</t>
  </si>
  <si>
    <t>NTEV-87835</t>
  </si>
  <si>
    <t>NewTestExecutionView/NTEV-87835</t>
  </si>
  <si>
    <t>NTEV-87836</t>
  </si>
  <si>
    <t>NewTestExecutionView/NTEV-87836</t>
  </si>
  <si>
    <t>NTEV-87837</t>
  </si>
  <si>
    <t>NewTestExecutionView/NTEV-87837</t>
  </si>
  <si>
    <t>NTEV-87838</t>
  </si>
  <si>
    <t>NewTestExecutionView/NTEV-87838</t>
  </si>
  <si>
    <t>NTEV-87839</t>
  </si>
  <si>
    <t>NewTestExecutionView/NTEV-87839</t>
  </si>
  <si>
    <t>NTEV-87840</t>
  </si>
  <si>
    <t>NewTestExecutionView/NTEV-87840</t>
  </si>
  <si>
    <t>NTEV-87841</t>
  </si>
  <si>
    <t>NewTestExecutionView/NTEV-87841</t>
  </si>
  <si>
    <t>NTEV-87842</t>
  </si>
  <si>
    <t>NewTestExecutionView/NTEV-87842</t>
  </si>
  <si>
    <t>NTEV-87843</t>
  </si>
  <si>
    <t>NewTestExecutionView/NTEV-87843</t>
  </si>
  <si>
    <t>NTEV-87844</t>
  </si>
  <si>
    <t>NewTestExecutionView/NTEV-87844</t>
  </si>
  <si>
    <t>NTEV-87845</t>
  </si>
  <si>
    <t>NewTestExecutionView/NTEV-87845</t>
  </si>
  <si>
    <t>NTEV-87846</t>
  </si>
  <si>
    <t>NewTestExecutionView/NTEV-87846</t>
  </si>
  <si>
    <t>NTEV-87847</t>
  </si>
  <si>
    <t>NewTestExecutionView/NTEV-87847</t>
  </si>
  <si>
    <t>NTEV-87848</t>
  </si>
  <si>
    <t>NewTestExecutionView/NTEV-87848</t>
  </si>
  <si>
    <t>NTEV-87849</t>
  </si>
  <si>
    <t>NewTestExecutionView/NTEV-87849</t>
  </si>
  <si>
    <t>NTEV-87850</t>
  </si>
  <si>
    <t>NewTestExecutionView/NTEV-87850</t>
  </si>
  <si>
    <t>NTEV-87851</t>
  </si>
  <si>
    <t>NewTestExecutionView/NTEV-87851</t>
  </si>
  <si>
    <t>NTEV-87852</t>
  </si>
  <si>
    <t>NewTestExecutionView/NTEV-87852</t>
  </si>
  <si>
    <t>NTEV-87853</t>
  </si>
  <si>
    <t>NewTestExecutionView/NTEV-87853</t>
  </si>
  <si>
    <t>NTEV-87854</t>
  </si>
  <si>
    <t>NewTestExecutionView/NTEV-87854</t>
  </si>
  <si>
    <t>NTEV-87855</t>
  </si>
  <si>
    <t>NewTestExecutionView/NTEV-87855</t>
  </si>
  <si>
    <t>NTEV-87856</t>
  </si>
  <si>
    <t>NewTestExecutionView/NTEV-87856</t>
  </si>
  <si>
    <t>NTEV-87857</t>
  </si>
  <si>
    <t>NewTestExecutionView/NTEV-87857</t>
  </si>
  <si>
    <t>NTEV-87858</t>
  </si>
  <si>
    <t>NewTestExecutionView/NTEV-87858</t>
  </si>
  <si>
    <t>NTEV-87859</t>
  </si>
  <si>
    <t>NewTestExecutionView/NTEV-87859</t>
  </si>
  <si>
    <t>NTEV-87860</t>
  </si>
  <si>
    <t>NewTestExecutionView/NTEV-87860</t>
  </si>
  <si>
    <t>NTEV-87861</t>
  </si>
  <si>
    <t>NewTestExecutionView/NTEV-87861</t>
  </si>
  <si>
    <t>NTEV-87862</t>
  </si>
  <si>
    <t>NewTestExecutionView/NTEV-87862</t>
  </si>
  <si>
    <t>NTEV-87863</t>
  </si>
  <si>
    <t>NewTestExecutionView/NTEV-87863</t>
  </si>
  <si>
    <t>NTEV-87864</t>
  </si>
  <si>
    <t>NewTestExecutionView/NTEV-87864</t>
  </si>
  <si>
    <t>NTEV-87865</t>
  </si>
  <si>
    <t>NewTestExecutionView/NTEV-87865</t>
  </si>
  <si>
    <t>NTEV-87866</t>
  </si>
  <si>
    <t>NewTestExecutionView/NTEV-87866</t>
  </si>
  <si>
    <t>NTEV-87867</t>
  </si>
  <si>
    <t>NewTestExecutionView/NTEV-87867</t>
  </si>
  <si>
    <t>NTEV-87868</t>
  </si>
  <si>
    <t>NewTestExecutionView/NTEV-87868</t>
  </si>
  <si>
    <t>NTEV-87869</t>
  </si>
  <si>
    <t>NewTestExecutionView/NTEV-87869</t>
  </si>
  <si>
    <t>NTEV-87870</t>
  </si>
  <si>
    <t>NewTestExecutionView/NTEV-87870</t>
  </si>
  <si>
    <t>NTEV-87871</t>
  </si>
  <si>
    <t>NewTestExecutionView/NTEV-87871</t>
  </si>
  <si>
    <t>NTEV-87872</t>
  </si>
  <si>
    <t>NewTestExecutionView/NTEV-87872</t>
  </si>
  <si>
    <t>NTEV-87873</t>
  </si>
  <si>
    <t>NewTestExecutionView/NTEV-87873</t>
  </si>
  <si>
    <t>NTEV-87874</t>
  </si>
  <si>
    <t>NewTestExecutionView/NTEV-87874</t>
  </si>
  <si>
    <t>NTEV-87875</t>
  </si>
  <si>
    <t>NewTestExecutionView/NTEV-87875</t>
  </si>
  <si>
    <t>NTEV-87876</t>
  </si>
  <si>
    <t>NewTestExecutionView/NTEV-87876</t>
  </si>
  <si>
    <t>NTEV-87877</t>
  </si>
  <si>
    <t>NewTestExecutionView/NTEV-87877</t>
  </si>
  <si>
    <t>NTEV-87878</t>
  </si>
  <si>
    <t>NewTestExecutionView/NTEV-87878</t>
  </si>
  <si>
    <t>NTEV-87879</t>
  </si>
  <si>
    <t>NewTestExecutionView/NTEV-87879</t>
  </si>
  <si>
    <t>NTEV-87880</t>
  </si>
  <si>
    <t>NewTestExecutionView/NTEV-87880</t>
  </si>
  <si>
    <t>NTEV-87881</t>
  </si>
  <si>
    <t>NewTestExecutionView/NTEV-87881</t>
  </si>
  <si>
    <t>NTEV-87882</t>
  </si>
  <si>
    <t>NewTestExecutionView/NTEV-87882</t>
  </si>
  <si>
    <t>NTEV-87883</t>
  </si>
  <si>
    <t>NewTestExecutionView/NTEV-87883</t>
  </si>
  <si>
    <t>NTEV-87884</t>
  </si>
  <si>
    <t>NewTestExecutionView/NTEV-87884</t>
  </si>
  <si>
    <t>NTEV-87885</t>
  </si>
  <si>
    <t>NewTestExecutionView/NTEV-87885</t>
  </si>
  <si>
    <t>NTEV-87886</t>
  </si>
  <si>
    <t>NewTestExecutionView/NTEV-87886</t>
  </si>
  <si>
    <t>NTEV-87887</t>
  </si>
  <si>
    <t>NewTestExecutionView/NTEV-87887</t>
  </si>
  <si>
    <t>NTEV-87888</t>
  </si>
  <si>
    <t>NewTestExecutionView/NTEV-87888</t>
  </si>
  <si>
    <t>NTEV-87889</t>
  </si>
  <si>
    <t>NewTestExecutionView/NTEV-87889</t>
  </si>
  <si>
    <t>NTEV-87890</t>
  </si>
  <si>
    <t>NewTestExecutionView/NTEV-87890</t>
  </si>
  <si>
    <t>NTEV-87891</t>
  </si>
  <si>
    <t>NewTestExecutionView/NTEV-87891</t>
  </si>
  <si>
    <t>NTEV-87892</t>
  </si>
  <si>
    <t>NewTestExecutionView/NTEV-87892</t>
  </si>
  <si>
    <t>NTEV-87893</t>
  </si>
  <si>
    <t>NewTestExecutionView/NTEV-87893</t>
  </si>
  <si>
    <t>NTEV-87894</t>
  </si>
  <si>
    <t>NewTestExecutionView/NTEV-87894</t>
  </si>
  <si>
    <t>NTEV-87895</t>
  </si>
  <si>
    <t>NewTestExecutionView/NTEV-87895</t>
  </si>
  <si>
    <t>NTEV-87896</t>
  </si>
  <si>
    <t>NewTestExecutionView/NTEV-87896</t>
  </si>
  <si>
    <t>NTEV-87897</t>
  </si>
  <si>
    <t>NewTestExecutionView/NTEV-87897</t>
  </si>
  <si>
    <t>NTEV-87898</t>
  </si>
  <si>
    <t>NewTestExecutionView/NTEV-87898</t>
  </si>
  <si>
    <t>NTEV-87899</t>
  </si>
  <si>
    <t>NewTestExecutionView/NTEV-87899</t>
  </si>
  <si>
    <t>NTEV-87900</t>
  </si>
  <si>
    <t>NewTestExecutionView/NTEV-87900</t>
  </si>
  <si>
    <t>NTEV-87901</t>
  </si>
  <si>
    <t>NewTestExecutionView/NTEV-87901</t>
  </si>
  <si>
    <t>NTEV-87902</t>
  </si>
  <si>
    <t>NewTestExecutionView/NTEV-87902</t>
  </si>
  <si>
    <t>NTEV-87903</t>
  </si>
  <si>
    <t>NewTestExecutionView/NTEV-87903</t>
  </si>
  <si>
    <t>NTEV-87904</t>
  </si>
  <si>
    <t>NewTestExecutionView/NTEV-87904</t>
  </si>
  <si>
    <t>NTEV-87905</t>
  </si>
  <si>
    <t>NewTestExecutionView/NTEV-87905</t>
  </si>
  <si>
    <t>NTEV-87906</t>
  </si>
  <si>
    <t>NewTestExecutionView/NTEV-87906</t>
  </si>
  <si>
    <t>NTEV-87907</t>
  </si>
  <si>
    <t>NewTestExecutionView/NTEV-87907</t>
  </si>
  <si>
    <t>NTEV-87908</t>
  </si>
  <si>
    <t>NewTestExecutionView/NTEV-87908</t>
  </si>
  <si>
    <t>NTEV-87909</t>
  </si>
  <si>
    <t>NewTestExecutionView/NTEV-87909</t>
  </si>
  <si>
    <t>NTEV-87910</t>
  </si>
  <si>
    <t>NewTestExecutionView/NTEV-87910</t>
  </si>
  <si>
    <t>NTEV-87911</t>
  </si>
  <si>
    <t>NewTestExecutionView/NTEV-87911</t>
  </si>
  <si>
    <t>NTEV-87912</t>
  </si>
  <si>
    <t>NewTestExecutionView/NTEV-87912</t>
  </si>
  <si>
    <t>NTEV-87913</t>
  </si>
  <si>
    <t>NewTestExecutionView/NTEV-87913</t>
  </si>
  <si>
    <t>NTEV-87914</t>
  </si>
  <si>
    <t>NewTestExecutionView/NTEV-87914</t>
  </si>
  <si>
    <t>NTEV-87915</t>
  </si>
  <si>
    <t>NewTestExecutionView/NTEV-87915</t>
  </si>
  <si>
    <t>NTEV-87916</t>
  </si>
  <si>
    <t>NewTestExecutionView/NTEV-87916</t>
  </si>
  <si>
    <t>NTEV-87917</t>
  </si>
  <si>
    <t>NewTestExecutionView/NTEV-87917</t>
  </si>
  <si>
    <t>NTEV-87918</t>
  </si>
  <si>
    <t>NewTestExecutionView/NTEV-87918</t>
  </si>
  <si>
    <t>NTEV-87919</t>
  </si>
  <si>
    <t>NewTestExecutionView/NTEV-87919</t>
  </si>
  <si>
    <t>NTEV-87920</t>
  </si>
  <si>
    <t>NewTestExecutionView/NTEV-87920</t>
  </si>
  <si>
    <t>NTEV-87921</t>
  </si>
  <si>
    <t>NewTestExecutionView/NTEV-87921</t>
  </si>
  <si>
    <t>NTEV-87922</t>
  </si>
  <si>
    <t>NewTestExecutionView/NTEV-87922</t>
  </si>
  <si>
    <t>NTEV-87923</t>
  </si>
  <si>
    <t>NewTestExecutionView/NTEV-87923</t>
  </si>
  <si>
    <t>NTEV-87924</t>
  </si>
  <si>
    <t>NewTestExecutionView/NTEV-87924</t>
  </si>
  <si>
    <t>NTEV-87925</t>
  </si>
  <si>
    <t>NewTestExecutionView/NTEV-87925</t>
  </si>
  <si>
    <t>NTEV-87926</t>
  </si>
  <si>
    <t>NewTestExecutionView/NTEV-87926</t>
  </si>
  <si>
    <t>NTEV-87927</t>
  </si>
  <si>
    <t>NewTestExecutionView/NTEV-87927</t>
  </si>
  <si>
    <t>NTEV-87928</t>
  </si>
  <si>
    <t>NewTestExecutionView/NTEV-87928</t>
  </si>
  <si>
    <t>NTEV-87929</t>
  </si>
  <si>
    <t>NewTestExecutionView/NTEV-87929</t>
  </si>
  <si>
    <t>NTEV-87930</t>
  </si>
  <si>
    <t>NewTestExecutionView/NTEV-87930</t>
  </si>
  <si>
    <t>NTEV-87931</t>
  </si>
  <si>
    <t>NewTestExecutionView/NTEV-87931</t>
  </si>
  <si>
    <t>NTEV-87932</t>
  </si>
  <si>
    <t>NewTestExecutionView/NTEV-87932</t>
  </si>
  <si>
    <t>NTEV-87933</t>
  </si>
  <si>
    <t>NewTestExecutionView/NTEV-87933</t>
  </si>
  <si>
    <t>NTEV-87934</t>
  </si>
  <si>
    <t>NewTestExecutionView/NTEV-87934</t>
  </si>
  <si>
    <t>NTEV-87935</t>
  </si>
  <si>
    <t>NewTestExecutionView/NTEV-87935</t>
  </si>
  <si>
    <t>NTEV-87936</t>
  </si>
  <si>
    <t>NewTestExecutionView/NTEV-87936</t>
  </si>
  <si>
    <t>NTEV-87937</t>
  </si>
  <si>
    <t>NewTestExecutionView/NTEV-87937</t>
  </si>
  <si>
    <t>NTEV-87938</t>
  </si>
  <si>
    <t>NewTestExecutionView/NTEV-87938</t>
  </si>
  <si>
    <t>NTEV-87939</t>
  </si>
  <si>
    <t>NewTestExecutionView/NTEV-87939</t>
  </si>
  <si>
    <t>NTEV-87940</t>
  </si>
  <si>
    <t>NewTestExecutionView/NTEV-87940</t>
  </si>
  <si>
    <t>NTEV-87941</t>
  </si>
  <si>
    <t>NewTestExecutionView/NTEV-87941</t>
  </si>
  <si>
    <t>NTEV-87942</t>
  </si>
  <si>
    <t>NewTestExecutionView/NTEV-87942</t>
  </si>
  <si>
    <t>NTEV-87943</t>
  </si>
  <si>
    <t>NewTestExecutionView/NTEV-87943</t>
  </si>
  <si>
    <t>NTEV-87944</t>
  </si>
  <si>
    <t>NewTestExecutionView/NTEV-87944</t>
  </si>
  <si>
    <t>NTEV-87945</t>
  </si>
  <si>
    <t>NewTestExecutionView/NTEV-87945</t>
  </si>
  <si>
    <t>NTEV-87946</t>
  </si>
  <si>
    <t>NewTestExecutionView/NTEV-87946</t>
  </si>
  <si>
    <t>NTEV-87947</t>
  </si>
  <si>
    <t>NewTestExecutionView/NTEV-87947</t>
  </si>
  <si>
    <t>NTEV-87948</t>
  </si>
  <si>
    <t>NewTestExecutionView/NTEV-87948</t>
  </si>
  <si>
    <t>NTEV-87949</t>
  </si>
  <si>
    <t>NewTestExecutionView/NTEV-87949</t>
  </si>
  <si>
    <t>NTEV-87950</t>
  </si>
  <si>
    <t>NewTestExecutionView/NTEV-87950</t>
  </si>
  <si>
    <t>NTEV-87951</t>
  </si>
  <si>
    <t>NewTestExecutionView/NTEV-87951</t>
  </si>
  <si>
    <t>NTEV-87952</t>
  </si>
  <si>
    <t>NewTestExecutionView/NTEV-87952</t>
  </si>
  <si>
    <t>NTEV-87953</t>
  </si>
  <si>
    <t>NewTestExecutionView/NTEV-87953</t>
  </si>
  <si>
    <t>NTEV-87954</t>
  </si>
  <si>
    <t>NewTestExecutionView/NTEV-87954</t>
  </si>
  <si>
    <t>NTEV-87955</t>
  </si>
  <si>
    <t>NewTestExecutionView/NTEV-87955</t>
  </si>
  <si>
    <t>NTEV-87956</t>
  </si>
  <si>
    <t>NewTestExecutionView/NTEV-87956</t>
  </si>
  <si>
    <t>NTEV-87957</t>
  </si>
  <si>
    <t>NewTestExecutionView/NTEV-87957</t>
  </si>
  <si>
    <t>NTEV-87958</t>
  </si>
  <si>
    <t>NewTestExecutionView/NTEV-87958</t>
  </si>
  <si>
    <t>NTEV-87959</t>
  </si>
  <si>
    <t>NewTestExecutionView/NTEV-87959</t>
  </si>
  <si>
    <t>NTEV-87960</t>
  </si>
  <si>
    <t>NewTestExecutionView/NTEV-87960</t>
  </si>
  <si>
    <t>NTEV-87961</t>
  </si>
  <si>
    <t>NewTestExecutionView/NTEV-87961</t>
  </si>
  <si>
    <t>NTEV-87962</t>
  </si>
  <si>
    <t>NewTestExecutionView/NTEV-87962</t>
  </si>
  <si>
    <t>NTEV-87963</t>
  </si>
  <si>
    <t>NewTestExecutionView/NTEV-87963</t>
  </si>
  <si>
    <t>NTEV-87964</t>
  </si>
  <si>
    <t>NewTestExecutionView/NTEV-87964</t>
  </si>
  <si>
    <t>NTEV-87965</t>
  </si>
  <si>
    <t>NewTestExecutionView/NTEV-87965</t>
  </si>
  <si>
    <t>NTEV-87966</t>
  </si>
  <si>
    <t>NewTestExecutionView/NTEV-87966</t>
  </si>
  <si>
    <t>NTEV-87967</t>
  </si>
  <si>
    <t>NewTestExecutionView/NTEV-87967</t>
  </si>
  <si>
    <t>NTEV-87968</t>
  </si>
  <si>
    <t>NewTestExecutionView/NTEV-87968</t>
  </si>
  <si>
    <t>NTEV-87969</t>
  </si>
  <si>
    <t>NewTestExecutionView/NTEV-87969</t>
  </si>
  <si>
    <t>NTEV-87970</t>
  </si>
  <si>
    <t>NewTestExecutionView/NTEV-87970</t>
  </si>
  <si>
    <t>NTEV-87971</t>
  </si>
  <si>
    <t>NewTestExecutionView/NTEV-87971</t>
  </si>
  <si>
    <t>NTEV-87972</t>
  </si>
  <si>
    <t>NewTestExecutionView/NTEV-87972</t>
  </si>
  <si>
    <t>NTEV-87973</t>
  </si>
  <si>
    <t>NewTestExecutionView/NTEV-87973</t>
  </si>
  <si>
    <t>NTEV-87974</t>
  </si>
  <si>
    <t>NewTestExecutionView/NTEV-87974</t>
  </si>
  <si>
    <t>NTEV-87975</t>
  </si>
  <si>
    <t>NewTestExecutionView/NTEV-87975</t>
  </si>
  <si>
    <t>NTEV-87976</t>
  </si>
  <si>
    <t>NewTestExecutionView/NTEV-87976</t>
  </si>
  <si>
    <t>NTEV-87977</t>
  </si>
  <si>
    <t>NewTestExecutionView/NTEV-87977</t>
  </si>
  <si>
    <t>NTEV-87978</t>
  </si>
  <si>
    <t>NewTestExecutionView/NTEV-87978</t>
  </si>
  <si>
    <t>NTEV-87979</t>
  </si>
  <si>
    <t>NewTestExecutionView/NTEV-87979</t>
  </si>
  <si>
    <t>NTEV-87980</t>
  </si>
  <si>
    <t>NewTestExecutionView/NTEV-87980</t>
  </si>
  <si>
    <t>NTEV-87981</t>
  </si>
  <si>
    <t>NewTestExecutionView/NTEV-87981</t>
  </si>
  <si>
    <t>NTEV-87982</t>
  </si>
  <si>
    <t>NewTestExecutionView/NTEV-87982</t>
  </si>
  <si>
    <t>NTEV-87983</t>
  </si>
  <si>
    <t>NewTestExecutionView/NTEV-87983</t>
  </si>
  <si>
    <t>NTEV-87984</t>
  </si>
  <si>
    <t>NewTestExecutionView/NTEV-87984</t>
  </si>
  <si>
    <t>NTEV-87985</t>
  </si>
  <si>
    <t>NewTestExecutionView/NTEV-87985</t>
  </si>
  <si>
    <t>NTEV-87986</t>
  </si>
  <si>
    <t>NewTestExecutionView/NTEV-87986</t>
  </si>
  <si>
    <t>NTEV-87987</t>
  </si>
  <si>
    <t>NewTestExecutionView/NTEV-87987</t>
  </si>
  <si>
    <t>NTEV-87988</t>
  </si>
  <si>
    <t>NewTestExecutionView/NTEV-87988</t>
  </si>
  <si>
    <t>NTEV-87989</t>
  </si>
  <si>
    <t>NewTestExecutionView/NTEV-87989</t>
  </si>
  <si>
    <t>NTEV-87990</t>
  </si>
  <si>
    <t>NewTestExecutionView/NTEV-87990</t>
  </si>
  <si>
    <t>NTEV-87991</t>
  </si>
  <si>
    <t>NewTestExecutionView/NTEV-87991</t>
  </si>
  <si>
    <t>NTEV-87992</t>
  </si>
  <si>
    <t>NewTestExecutionView/NTEV-87992</t>
  </si>
  <si>
    <t>NTEV-87993</t>
  </si>
  <si>
    <t>NewTestExecutionView/NTEV-87993</t>
  </si>
  <si>
    <t>NTEV-87994</t>
  </si>
  <si>
    <t>NewTestExecutionView/NTEV-87994</t>
  </si>
  <si>
    <t>NTEV-87995</t>
  </si>
  <si>
    <t>NewTestExecutionView/NTEV-87995</t>
  </si>
  <si>
    <t>NTEV-87996</t>
  </si>
  <si>
    <t>NewTestExecutionView/NTEV-87996</t>
  </si>
  <si>
    <t>NTEV-87997</t>
  </si>
  <si>
    <t>NewTestExecutionView/NTEV-87997</t>
  </si>
  <si>
    <t>NTEV-87998</t>
  </si>
  <si>
    <t>NewTestExecutionView/NTEV-87998</t>
  </si>
  <si>
    <t>NTEV-87999</t>
  </si>
  <si>
    <t>NewTestExecutionView/NTEV-87999</t>
  </si>
  <si>
    <t>NTEV-88000</t>
  </si>
  <si>
    <t>NewTestExecutionView/NTEV-88000</t>
  </si>
  <si>
    <t>NTEV-88001</t>
  </si>
  <si>
    <t>NewTestExecutionView/NTEV-88001</t>
  </si>
  <si>
    <t>NTEV-88002</t>
  </si>
  <si>
    <t>NewTestExecutionView/NTEV-88002</t>
  </si>
  <si>
    <t>NTEV-88003</t>
  </si>
  <si>
    <t>NewTestExecutionView/NTEV-88003</t>
  </si>
  <si>
    <t>NTEV-88004</t>
  </si>
  <si>
    <t>NewTestExecutionView/NTEV-88004</t>
  </si>
  <si>
    <t>NTEV-88005</t>
  </si>
  <si>
    <t>NewTestExecutionView/NTEV-88005</t>
  </si>
  <si>
    <t>NTEV-88006</t>
  </si>
  <si>
    <t>NewTestExecutionView/NTEV-88006</t>
  </si>
  <si>
    <t>NTEV-88007</t>
  </si>
  <si>
    <t>NewTestExecutionView/NTEV-88007</t>
  </si>
  <si>
    <t>NTEV-88008</t>
  </si>
  <si>
    <t>NewTestExecutionView/NTEV-88008</t>
  </si>
  <si>
    <t>NTEV-88009</t>
  </si>
  <si>
    <t>NewTestExecutionView/NTEV-88009</t>
  </si>
  <si>
    <t>NTEV-88010</t>
  </si>
  <si>
    <t>NewTestExecutionView/NTEV-88010</t>
  </si>
  <si>
    <t>NTEV-88011</t>
  </si>
  <si>
    <t>NewTestExecutionView/NTEV-88011</t>
  </si>
  <si>
    <t>NTEV-88012</t>
  </si>
  <si>
    <t>NewTestExecutionView/NTEV-88012</t>
  </si>
  <si>
    <t>NTEV-88013</t>
  </si>
  <si>
    <t>NewTestExecutionView/NTEV-88013</t>
  </si>
  <si>
    <t>NTEV-88014</t>
  </si>
  <si>
    <t>NewTestExecutionView/NTEV-88014</t>
  </si>
  <si>
    <t>NTEV-88015</t>
  </si>
  <si>
    <t>NewTestExecutionView/NTEV-88015</t>
  </si>
  <si>
    <t>NTEV-88016</t>
  </si>
  <si>
    <t>NewTestExecutionView/NTEV-88016</t>
  </si>
  <si>
    <t>NTEV-88017</t>
  </si>
  <si>
    <t>NewTestExecutionView/NTEV-88017</t>
  </si>
  <si>
    <t>NTEV-88018</t>
  </si>
  <si>
    <t>NewTestExecutionView/NTEV-88018</t>
  </si>
  <si>
    <t>NTEV-88019</t>
  </si>
  <si>
    <t>NewTestExecutionView/NTEV-88019</t>
  </si>
  <si>
    <t>NTEV-88020</t>
  </si>
  <si>
    <t>NewTestExecutionView/NTEV-88020</t>
  </si>
  <si>
    <t>NTEV-88021</t>
  </si>
  <si>
    <t>NewTestExecutionView/NTEV-88021</t>
  </si>
  <si>
    <t>NTEV-88022</t>
  </si>
  <si>
    <t>NewTestExecutionView/NTEV-88022</t>
  </si>
  <si>
    <t>NTEV-88023</t>
  </si>
  <si>
    <t>NewTestExecutionView/NTEV-88023</t>
  </si>
  <si>
    <t>NTEV-88024</t>
  </si>
  <si>
    <t>NewTestExecutionView/NTEV-88024</t>
  </si>
  <si>
    <t>NTEV-88025</t>
  </si>
  <si>
    <t>NewTestExecutionView/NTEV-88025</t>
  </si>
  <si>
    <t>NTEV-88026</t>
  </si>
  <si>
    <t>NewTestExecutionView/NTEV-88026</t>
  </si>
  <si>
    <t>NTEV-88027</t>
  </si>
  <si>
    <t>NewTestExecutionView/NTEV-88027</t>
  </si>
  <si>
    <t>NTEV-88028</t>
  </si>
  <si>
    <t>NewTestExecutionView/NTEV-88028</t>
  </si>
  <si>
    <t>NTEV-88029</t>
  </si>
  <si>
    <t>NewTestExecutionView/NTEV-88029</t>
  </si>
  <si>
    <t>NTEV-88030</t>
  </si>
  <si>
    <t>NewTestExecutionView/NTEV-88030</t>
  </si>
  <si>
    <t>NTEV-88031</t>
  </si>
  <si>
    <t>NewTestExecutionView/NTEV-88031</t>
  </si>
  <si>
    <t>NTEV-88032</t>
  </si>
  <si>
    <t>NewTestExecutionView/NTEV-88032</t>
  </si>
  <si>
    <t>NTEV-88033</t>
  </si>
  <si>
    <t>NewTestExecutionView/NTEV-88033</t>
  </si>
  <si>
    <t>NTEV-88034</t>
  </si>
  <si>
    <t>NewTestExecutionView/NTEV-88034</t>
  </si>
  <si>
    <t>NTEV-88035</t>
  </si>
  <si>
    <t>NewTestExecutionView/NTEV-88035</t>
  </si>
  <si>
    <t>NTEV-88036</t>
  </si>
  <si>
    <t>NewTestExecutionView/NTEV-88036</t>
  </si>
  <si>
    <t>NTEV-88037</t>
  </si>
  <si>
    <t>NewTestExecutionView/NTEV-88037</t>
  </si>
  <si>
    <t>NTEV-88038</t>
  </si>
  <si>
    <t>NewTestExecutionView/NTEV-88038</t>
  </si>
  <si>
    <t>NTEV-88039</t>
  </si>
  <si>
    <t>NewTestExecutionView/NTEV-88039</t>
  </si>
  <si>
    <t>NTEV-88040</t>
  </si>
  <si>
    <t>NewTestExecutionView/NTEV-88040</t>
  </si>
  <si>
    <t>NTEV-88041</t>
  </si>
  <si>
    <t>NewTestExecutionView/NTEV-88041</t>
  </si>
  <si>
    <t>NTEV-88042</t>
  </si>
  <si>
    <t>NewTestExecutionView/NTEV-88042</t>
  </si>
  <si>
    <t>NTEV-88043</t>
  </si>
  <si>
    <t>NewTestExecutionView/NTEV-88043</t>
  </si>
  <si>
    <t>NTEV-88044</t>
  </si>
  <si>
    <t>NewTestExecutionView/NTEV-88044</t>
  </si>
  <si>
    <t>NTEV-88045</t>
  </si>
  <si>
    <t>NewTestExecutionView/NTEV-88045</t>
  </si>
  <si>
    <t>NTEV-88046</t>
  </si>
  <si>
    <t>NewTestExecutionView/NTEV-88046</t>
  </si>
  <si>
    <t>NTEV-88047</t>
  </si>
  <si>
    <t>NewTestExecutionView/NTEV-88047</t>
  </si>
  <si>
    <t>NTEV-88048</t>
  </si>
  <si>
    <t>NewTestExecutionView/NTEV-88048</t>
  </si>
  <si>
    <t>NTEV-88049</t>
  </si>
  <si>
    <t>NewTestExecutionView/NTEV-88049</t>
  </si>
  <si>
    <t>NTEV-88050</t>
  </si>
  <si>
    <t>NewTestExecutionView/NTEV-88050</t>
  </si>
  <si>
    <t>NTEV-88051</t>
  </si>
  <si>
    <t>NewTestExecutionView/NTEV-88051</t>
  </si>
  <si>
    <t>NTEV-88052</t>
  </si>
  <si>
    <t>NewTestExecutionView/NTEV-88052</t>
  </si>
  <si>
    <t>NTEV-88053</t>
  </si>
  <si>
    <t>NewTestExecutionView/NTEV-88053</t>
  </si>
  <si>
    <t>NTEV-88054</t>
  </si>
  <si>
    <t>NewTestExecutionView/NTEV-88054</t>
  </si>
  <si>
    <t>NTEV-88055</t>
  </si>
  <si>
    <t>NewTestExecutionView/NTEV-88055</t>
  </si>
  <si>
    <t>NTEV-88056</t>
  </si>
  <si>
    <t>NewTestExecutionView/NTEV-88056</t>
  </si>
  <si>
    <t>NTEV-88057</t>
  </si>
  <si>
    <t>NewTestExecutionView/NTEV-88057</t>
  </si>
  <si>
    <t>NTEV-88058</t>
  </si>
  <si>
    <t>NewTestExecutionView/NTEV-88058</t>
  </si>
  <si>
    <t>NTEV-88059</t>
  </si>
  <si>
    <t>NewTestExecutionView/NTEV-88059</t>
  </si>
  <si>
    <t>NTEV-88060</t>
  </si>
  <si>
    <t>NewTestExecutionView/NTEV-88060</t>
  </si>
  <si>
    <t>NTEV-88061</t>
  </si>
  <si>
    <t>NewTestExecutionView/NTEV-88061</t>
  </si>
  <si>
    <t>NTEV-88062</t>
  </si>
  <si>
    <t>NewTestExecutionView/NTEV-88062</t>
  </si>
  <si>
    <t>NTEV-88063</t>
  </si>
  <si>
    <t>NewTestExecutionView/NTEV-88063</t>
  </si>
  <si>
    <t>NTEV-88064</t>
  </si>
  <si>
    <t>NewTestExecutionView/NTEV-88064</t>
  </si>
  <si>
    <t>NTEV-88065</t>
  </si>
  <si>
    <t>NewTestExecutionView/NTEV-88065</t>
  </si>
  <si>
    <t>NTEV-88066</t>
  </si>
  <si>
    <t>NewTestExecutionView/NTEV-88066</t>
  </si>
  <si>
    <t>NTEV-88067</t>
  </si>
  <si>
    <t>NewTestExecutionView/NTEV-88067</t>
  </si>
  <si>
    <t>NTEV-88068</t>
  </si>
  <si>
    <t>NewTestExecutionView/NTEV-88068</t>
  </si>
  <si>
    <t>NTEV-88069</t>
  </si>
  <si>
    <t>NewTestExecutionView/NTEV-88069</t>
  </si>
  <si>
    <t>NTEV-88070</t>
  </si>
  <si>
    <t>NewTestExecutionView/NTEV-88070</t>
  </si>
  <si>
    <t>NTEV-88071</t>
  </si>
  <si>
    <t>NewTestExecutionView/NTEV-88071</t>
  </si>
  <si>
    <t>NTEV-88072</t>
  </si>
  <si>
    <t>NewTestExecutionView/NTEV-88072</t>
  </si>
  <si>
    <t>NTEV-88073</t>
  </si>
  <si>
    <t>NewTestExecutionView/NTEV-88073</t>
  </si>
  <si>
    <t>NTEV-88074</t>
  </si>
  <si>
    <t>NewTestExecutionView/NTEV-88074</t>
  </si>
  <si>
    <t>NTEV-88075</t>
  </si>
  <si>
    <t>NewTestExecutionView/NTEV-88075</t>
  </si>
  <si>
    <t>NTEV-88076</t>
  </si>
  <si>
    <t>NewTestExecutionView/NTEV-88076</t>
  </si>
  <si>
    <t>NTEV-88077</t>
  </si>
  <si>
    <t>NewTestExecutionView/NTEV-88077</t>
  </si>
  <si>
    <t>NTEV-88078</t>
  </si>
  <si>
    <t>NewTestExecutionView/NTEV-88078</t>
  </si>
  <si>
    <t>NTEV-88079</t>
  </si>
  <si>
    <t>NewTestExecutionView/NTEV-88079</t>
  </si>
  <si>
    <t>NTEV-88080</t>
  </si>
  <si>
    <t>NewTestExecutionView/NTEV-88080</t>
  </si>
  <si>
    <t>NTEV-88081</t>
  </si>
  <si>
    <t>NewTestExecutionView/NTEV-88081</t>
  </si>
  <si>
    <t>NTEV-88082</t>
  </si>
  <si>
    <t>NewTestExecutionView/NTEV-88082</t>
  </si>
  <si>
    <t>NTEV-88083</t>
  </si>
  <si>
    <t>NewTestExecutionView/NTEV-88083</t>
  </si>
  <si>
    <t>NTEV-88084</t>
  </si>
  <si>
    <t>NewTestExecutionView/NTEV-88084</t>
  </si>
  <si>
    <t>NTEV-88085</t>
  </si>
  <si>
    <t>NewTestExecutionView/NTEV-88085</t>
  </si>
  <si>
    <t>NTEV-88086</t>
  </si>
  <si>
    <t>NewTestExecutionView/NTEV-88086</t>
  </si>
  <si>
    <t>NTEV-88087</t>
  </si>
  <si>
    <t>NewTestExecutionView/NTEV-88087</t>
  </si>
  <si>
    <t>NTEV-88088</t>
  </si>
  <si>
    <t>NewTestExecutionView/NTEV-88088</t>
  </si>
  <si>
    <t>NTEV-88089</t>
  </si>
  <si>
    <t>NewTestExecutionView/NTEV-88089</t>
  </si>
  <si>
    <t>NTEV-88090</t>
  </si>
  <si>
    <t>NewTestExecutionView/NTEV-88090</t>
  </si>
  <si>
    <t>NTEV-88091</t>
  </si>
  <si>
    <t>NewTestExecutionView/NTEV-88091</t>
  </si>
  <si>
    <t>NTEV-88092</t>
  </si>
  <si>
    <t>NewTestExecutionView/NTEV-88092</t>
  </si>
  <si>
    <t>NTEV-88093</t>
  </si>
  <si>
    <t>NewTestExecutionView/NTEV-88093</t>
  </si>
  <si>
    <t>NTEV-88094</t>
  </si>
  <si>
    <t>NewTestExecutionView/NTEV-88094</t>
  </si>
  <si>
    <t>NTEV-88095</t>
  </si>
  <si>
    <t>NewTestExecutionView/NTEV-88095</t>
  </si>
  <si>
    <t>NTEV-88096</t>
  </si>
  <si>
    <t>NewTestExecutionView/NTEV-88096</t>
  </si>
  <si>
    <t>NTEV-88097</t>
  </si>
  <si>
    <t>NewTestExecutionView/NTEV-88097</t>
  </si>
  <si>
    <t>NTEV-88098</t>
  </si>
  <si>
    <t>NewTestExecutionView/NTEV-88098</t>
  </si>
  <si>
    <t>NTEV-88099</t>
  </si>
  <si>
    <t>NewTestExecutionView/NTEV-88099</t>
  </si>
  <si>
    <t>NTEV-88100</t>
  </si>
  <si>
    <t>NewTestExecutionView/NTEV-88100</t>
  </si>
  <si>
    <t>NTEV-88101</t>
  </si>
  <si>
    <t>NewTestExecutionView/NTEV-88101</t>
  </si>
  <si>
    <t>NTEV-88102</t>
  </si>
  <si>
    <t>NewTestExecutionView/NTEV-88102</t>
  </si>
  <si>
    <t>NTEV-88103</t>
  </si>
  <si>
    <t>NewTestExecutionView/NTEV-88103</t>
  </si>
  <si>
    <t>NTEV-88104</t>
  </si>
  <si>
    <t>NewTestExecutionView/NTEV-88104</t>
  </si>
  <si>
    <t>NTEV-88105</t>
  </si>
  <si>
    <t>NewTestExecutionView/NTEV-88105</t>
  </si>
  <si>
    <t>NTEV-88106</t>
  </si>
  <si>
    <t>NewTestExecutionView/NTEV-88106</t>
  </si>
  <si>
    <t>NTEV-88107</t>
  </si>
  <si>
    <t>NewTestExecutionView/NTEV-88107</t>
  </si>
  <si>
    <t>NTEV-88108</t>
  </si>
  <si>
    <t>NewTestExecutionView/NTEV-88108</t>
  </si>
  <si>
    <t>NTEV-88109</t>
  </si>
  <si>
    <t>NewTestExecutionView/NTEV-88109</t>
  </si>
  <si>
    <t>NTEV-88110</t>
  </si>
  <si>
    <t>NewTestExecutionView/NTEV-88110</t>
  </si>
  <si>
    <t>NTEV-88111</t>
  </si>
  <si>
    <t>NewTestExecutionView/NTEV-88111</t>
  </si>
  <si>
    <t>NTEV-88112</t>
  </si>
  <si>
    <t>NewTestExecutionView/NTEV-88112</t>
  </si>
  <si>
    <t>NTEV-88113</t>
  </si>
  <si>
    <t>NewTestExecutionView/NTEV-88113</t>
  </si>
  <si>
    <t>NTEV-88114</t>
  </si>
  <si>
    <t>NewTestExecutionView/NTEV-88114</t>
  </si>
  <si>
    <t>NTEV-88115</t>
  </si>
  <si>
    <t>NewTestExecutionView/NTEV-88115</t>
  </si>
  <si>
    <t>NTEV-88116</t>
  </si>
  <si>
    <t>NewTestExecutionView/NTEV-88116</t>
  </si>
  <si>
    <t>NTEV-88117</t>
  </si>
  <si>
    <t>NewTestExecutionView/NTEV-88117</t>
  </si>
  <si>
    <t>NTEV-88118</t>
  </si>
  <si>
    <t>NewTestExecutionView/NTEV-88118</t>
  </si>
  <si>
    <t>NTEV-88119</t>
  </si>
  <si>
    <t>NewTestExecutionView/NTEV-88119</t>
  </si>
  <si>
    <t>NTEV-88120</t>
  </si>
  <si>
    <t>NewTestExecutionView/NTEV-88120</t>
  </si>
  <si>
    <t>NTEV-88121</t>
  </si>
  <si>
    <t>NewTestExecutionView/NTEV-88121</t>
  </si>
  <si>
    <t>NTEV-88122</t>
  </si>
  <si>
    <t>NewTestExecutionView/NTEV-88122</t>
  </si>
  <si>
    <t>NTEV-88123</t>
  </si>
  <si>
    <t>NewTestExecutionView/NTEV-88123</t>
  </si>
  <si>
    <t>NTEV-88124</t>
  </si>
  <si>
    <t>NewTestExecutionView/NTEV-88124</t>
  </si>
  <si>
    <t>NTEV-88125</t>
  </si>
  <si>
    <t>NewTestExecutionView/NTEV-88125</t>
  </si>
  <si>
    <t>NTEV-88126</t>
  </si>
  <si>
    <t>NewTestExecutionView/NTEV-88126</t>
  </si>
  <si>
    <t>NTEV-88127</t>
  </si>
  <si>
    <t>NewTestExecutionView/NTEV-88127</t>
  </si>
  <si>
    <t>NTEV-88128</t>
  </si>
  <si>
    <t>NewTestExecutionView/NTEV-88128</t>
  </si>
  <si>
    <t>NTEV-88129</t>
  </si>
  <si>
    <t>NewTestExecutionView/NTEV-88129</t>
  </si>
  <si>
    <t>NTEV-88130</t>
  </si>
  <si>
    <t>NewTestExecutionView/NTEV-88130</t>
  </si>
  <si>
    <t>NTEV-88131</t>
  </si>
  <si>
    <t>NewTestExecutionView/NTEV-88131</t>
  </si>
  <si>
    <t>NTEV-88132</t>
  </si>
  <si>
    <t>NewTestExecutionView/NTEV-88132</t>
  </si>
  <si>
    <t>NTEV-88133</t>
  </si>
  <si>
    <t>NewTestExecutionView/NTEV-88133</t>
  </si>
  <si>
    <t>NTEV-88134</t>
  </si>
  <si>
    <t>NewTestExecutionView/NTEV-88134</t>
  </si>
  <si>
    <t>NTEV-88135</t>
  </si>
  <si>
    <t>NewTestExecutionView/NTEV-88135</t>
  </si>
  <si>
    <t>NTEV-88136</t>
  </si>
  <si>
    <t>NewTestExecutionView/NTEV-88136</t>
  </si>
  <si>
    <t>NTEV-88137</t>
  </si>
  <si>
    <t>NewTestExecutionView/NTEV-88137</t>
  </si>
  <si>
    <t>NTEV-88138</t>
  </si>
  <si>
    <t>NewTestExecutionView/NTEV-88138</t>
  </si>
  <si>
    <t>NTEV-88139</t>
  </si>
  <si>
    <t>NewTestExecutionView/NTEV-88139</t>
  </si>
  <si>
    <t>NTEV-88140</t>
  </si>
  <si>
    <t>NewTestExecutionView/NTEV-88140</t>
  </si>
  <si>
    <t>NTEV-88141</t>
  </si>
  <si>
    <t>NewTestExecutionView/NTEV-88141</t>
  </si>
  <si>
    <t>NTEV-88142</t>
  </si>
  <si>
    <t>NewTestExecutionView/NTEV-88142</t>
  </si>
  <si>
    <t>NTEV-88143</t>
  </si>
  <si>
    <t>NewTestExecutionView/NTEV-88143</t>
  </si>
  <si>
    <t>NTEV-88144</t>
  </si>
  <si>
    <t>NewTestExecutionView/NTEV-88144</t>
  </si>
  <si>
    <t>NTEV-88145</t>
  </si>
  <si>
    <t>NewTestExecutionView/NTEV-88145</t>
  </si>
  <si>
    <t>NTEV-88146</t>
  </si>
  <si>
    <t>NewTestExecutionView/NTEV-88146</t>
  </si>
  <si>
    <t>NTEV-88147</t>
  </si>
  <si>
    <t>NewTestExecutionView/NTEV-88147</t>
  </si>
  <si>
    <t>NTEV-88148</t>
  </si>
  <si>
    <t>NewTestExecutionView/NTEV-88148</t>
  </si>
  <si>
    <t>NTEV-88149</t>
  </si>
  <si>
    <t>NewTestExecutionView/NTEV-88149</t>
  </si>
  <si>
    <t>NTEV-88150</t>
  </si>
  <si>
    <t>NewTestExecutionView/NTEV-88150</t>
  </si>
  <si>
    <t>NTEV-88151</t>
  </si>
  <si>
    <t>NewTestExecutionView/NTEV-88151</t>
  </si>
  <si>
    <t>NTEV-88152</t>
  </si>
  <si>
    <t>NewTestExecutionView/NTEV-88152</t>
  </si>
  <si>
    <t>NTEV-88153</t>
  </si>
  <si>
    <t>NewTestExecutionView/NTEV-88153</t>
  </si>
  <si>
    <t>NTEV-88154</t>
  </si>
  <si>
    <t>NewTestExecutionView/NTEV-88154</t>
  </si>
  <si>
    <t>NTEV-88155</t>
  </si>
  <si>
    <t>NewTestExecutionView/NTEV-88155</t>
  </si>
  <si>
    <t>NTEV-88156</t>
  </si>
  <si>
    <t>NewTestExecutionView/NTEV-88156</t>
  </si>
  <si>
    <t>NTEV-88157</t>
  </si>
  <si>
    <t>NewTestExecutionView/NTEV-88157</t>
  </si>
  <si>
    <t>NTEV-88158</t>
  </si>
  <si>
    <t>NewTestExecutionView/NTEV-88158</t>
  </si>
  <si>
    <t>NTEV-88159</t>
  </si>
  <si>
    <t>NewTestExecutionView/NTEV-88159</t>
  </si>
  <si>
    <t>NTEV-88160</t>
  </si>
  <si>
    <t>NewTestExecutionView/NTEV-88160</t>
  </si>
  <si>
    <t>NTEV-88161</t>
  </si>
  <si>
    <t>NewTestExecutionView/NTEV-88161</t>
  </si>
  <si>
    <t>NTEV-88162</t>
  </si>
  <si>
    <t>NewTestExecutionView/NTEV-88162</t>
  </si>
  <si>
    <t>NTEV-88163</t>
  </si>
  <si>
    <t>NewTestExecutionView/NTEV-88163</t>
  </si>
  <si>
    <t>NTEV-88164</t>
  </si>
  <si>
    <t>NewTestExecutionView/NTEV-88164</t>
  </si>
  <si>
    <t>NTEV-88165</t>
  </si>
  <si>
    <t>NewTestExecutionView/NTEV-88165</t>
  </si>
  <si>
    <t>NTEV-88166</t>
  </si>
  <si>
    <t>NewTestExecutionView/NTEV-88166</t>
  </si>
  <si>
    <t>NTEV-88167</t>
  </si>
  <si>
    <t>NewTestExecutionView/NTEV-88167</t>
  </si>
  <si>
    <t>NTEV-88168</t>
  </si>
  <si>
    <t>NewTestExecutionView/NTEV-88168</t>
  </si>
  <si>
    <t>NTEV-88169</t>
  </si>
  <si>
    <t>NewTestExecutionView/NTEV-88169</t>
  </si>
  <si>
    <t>NTEV-88170</t>
  </si>
  <si>
    <t>NewTestExecutionView/NTEV-88170</t>
  </si>
  <si>
    <t>NTEV-88171</t>
  </si>
  <si>
    <t>NewTestExecutionView/NTEV-88171</t>
  </si>
  <si>
    <t>NTEV-88172</t>
  </si>
  <si>
    <t>NewTestExecutionView/NTEV-88172</t>
  </si>
  <si>
    <t>NTEV-88173</t>
  </si>
  <si>
    <t>NewTestExecutionView/NTEV-88173</t>
  </si>
  <si>
    <t>NTEV-88174</t>
  </si>
  <si>
    <t>NewTestExecutionView/NTEV-88174</t>
  </si>
  <si>
    <t>NTEV-88175</t>
  </si>
  <si>
    <t>NewTestExecutionView/NTEV-88175</t>
  </si>
  <si>
    <t>NTEV-88176</t>
  </si>
  <si>
    <t>NewTestExecutionView/NTEV-88176</t>
  </si>
  <si>
    <t>NTEV-88177</t>
  </si>
  <si>
    <t>NewTestExecutionView/NTEV-88177</t>
  </si>
  <si>
    <t>NTEV-88178</t>
  </si>
  <si>
    <t>NewTestExecutionView/NTEV-88178</t>
  </si>
  <si>
    <t>NTEV-88179</t>
  </si>
  <si>
    <t>NewTestExecutionView/NTEV-88179</t>
  </si>
  <si>
    <t>NTEV-88180</t>
  </si>
  <si>
    <t>NewTestExecutionView/NTEV-88180</t>
  </si>
  <si>
    <t>NTEV-88181</t>
  </si>
  <si>
    <t>NewTestExecutionView/NTEV-88181</t>
  </si>
  <si>
    <t>NTEV-88182</t>
  </si>
  <si>
    <t>NewTestExecutionView/NTEV-88182</t>
  </si>
  <si>
    <t>NTEV-88183</t>
  </si>
  <si>
    <t>NewTestExecutionView/NTEV-88183</t>
  </si>
  <si>
    <t>NTEV-88184</t>
  </si>
  <si>
    <t>NewTestExecutionView/NTEV-88184</t>
  </si>
  <si>
    <t>NTEV-88185</t>
  </si>
  <si>
    <t>NewTestExecutionView/NTEV-88185</t>
  </si>
  <si>
    <t>NTEV-88186</t>
  </si>
  <si>
    <t>NewTestExecutionView/NTEV-88186</t>
  </si>
  <si>
    <t>NTEV-88187</t>
  </si>
  <si>
    <t>NewTestExecutionView/NTEV-88187</t>
  </si>
  <si>
    <t>NTEV-88188</t>
  </si>
  <si>
    <t>NewTestExecutionView/NTEV-88188</t>
  </si>
  <si>
    <t>NTEV-88189</t>
  </si>
  <si>
    <t>NewTestExecutionView/NTEV-88189</t>
  </si>
  <si>
    <t>NTEV-88190</t>
  </si>
  <si>
    <t>NewTestExecutionView/NTEV-88190</t>
  </si>
  <si>
    <t>NTEV-88191</t>
  </si>
  <si>
    <t>NewTestExecutionView/NTEV-88191</t>
  </si>
  <si>
    <t>NTEV-88192</t>
  </si>
  <si>
    <t>NewTestExecutionView/NTEV-88192</t>
  </si>
  <si>
    <t>NTEV-88193</t>
  </si>
  <si>
    <t>NewTestExecutionView/NTEV-88193</t>
  </si>
  <si>
    <t>NTEV-88194</t>
  </si>
  <si>
    <t>NewTestExecutionView/NTEV-88194</t>
  </si>
  <si>
    <t>NTEV-88195</t>
  </si>
  <si>
    <t>NewTestExecutionView/NTEV-88195</t>
  </si>
  <si>
    <t>NTEV-88196</t>
  </si>
  <si>
    <t>NewTestExecutionView/NTEV-88196</t>
  </si>
  <si>
    <t>NTEV-88197</t>
  </si>
  <si>
    <t>NewTestExecutionView/NTEV-88197</t>
  </si>
  <si>
    <t>NTEV-88198</t>
  </si>
  <si>
    <t>NewTestExecutionView/NTEV-88198</t>
  </si>
  <si>
    <t>NTEV-88199</t>
  </si>
  <si>
    <t>NewTestExecutionView/NTEV-88199</t>
  </si>
  <si>
    <t>NTEV-88200</t>
  </si>
  <si>
    <t>NewTestExecutionView/NTEV-88200</t>
  </si>
  <si>
    <t>NTEV-88201</t>
  </si>
  <si>
    <t>NewTestExecutionView/NTEV-88201</t>
  </si>
  <si>
    <t>NTEV-88202</t>
  </si>
  <si>
    <t>NewTestExecutionView/NTEV-88202</t>
  </si>
  <si>
    <t>NTEV-88203</t>
  </si>
  <si>
    <t>NewTestExecutionView/NTEV-88203</t>
  </si>
  <si>
    <t>NTEV-88204</t>
  </si>
  <si>
    <t>NewTestExecutionView/NTEV-88204</t>
  </si>
  <si>
    <t>NTEV-88205</t>
  </si>
  <si>
    <t>NewTestExecutionView/NTEV-88205</t>
  </si>
  <si>
    <t>NTEV-88206</t>
  </si>
  <si>
    <t>NewTestExecutionView/NTEV-88206</t>
  </si>
  <si>
    <t>NTEV-88207</t>
  </si>
  <si>
    <t>NewTestExecutionView/NTEV-88207</t>
  </si>
  <si>
    <t>NTEV-88208</t>
  </si>
  <si>
    <t>NewTestExecutionView/NTEV-88208</t>
  </si>
  <si>
    <t>NTEV-88209</t>
  </si>
  <si>
    <t>NewTestExecutionView/NTEV-88209</t>
  </si>
  <si>
    <t>NTEV-88210</t>
  </si>
  <si>
    <t>NewTestExecutionView/NTEV-88210</t>
  </si>
  <si>
    <t>NTEV-88211</t>
  </si>
  <si>
    <t>NewTestExecutionView/NTEV-88211</t>
  </si>
  <si>
    <t>NTEV-88212</t>
  </si>
  <si>
    <t>NewTestExecutionView/NTEV-88212</t>
  </si>
  <si>
    <t>NTEV-88213</t>
  </si>
  <si>
    <t>NewTestExecutionView/NTEV-88213</t>
  </si>
  <si>
    <t>NTEV-88214</t>
  </si>
  <si>
    <t>NewTestExecutionView/NTEV-88214</t>
  </si>
  <si>
    <t>NTEV-88215</t>
  </si>
  <si>
    <t>NewTestExecutionView/NTEV-88215</t>
  </si>
  <si>
    <t>NTEV-88216</t>
  </si>
  <si>
    <t>NewTestExecutionView/NTEV-88216</t>
  </si>
  <si>
    <t>NTEV-88217</t>
  </si>
  <si>
    <t>NewTestExecutionView/NTEV-88217</t>
  </si>
  <si>
    <t>NTEV-88218</t>
  </si>
  <si>
    <t>NewTestExecutionView/NTEV-88218</t>
  </si>
  <si>
    <t>NTEV-88219</t>
  </si>
  <si>
    <t>NewTestExecutionView/NTEV-88219</t>
  </si>
  <si>
    <t>NTEV-88220</t>
  </si>
  <si>
    <t>NewTestExecutionView/NTEV-88220</t>
  </si>
  <si>
    <t>NTEV-88221</t>
  </si>
  <si>
    <t>NewTestExecutionView/NTEV-88221</t>
  </si>
  <si>
    <t>NTEV-88222</t>
  </si>
  <si>
    <t>NewTestExecutionView/NTEV-88222</t>
  </si>
  <si>
    <t>NTEV-88223</t>
  </si>
  <si>
    <t>NewTestExecutionView/NTEV-88223</t>
  </si>
  <si>
    <t>NTEV-88224</t>
  </si>
  <si>
    <t>NewTestExecutionView/NTEV-88224</t>
  </si>
  <si>
    <t>NTEV-88225</t>
  </si>
  <si>
    <t>NewTestExecutionView/NTEV-88225</t>
  </si>
  <si>
    <t>NTEV-88226</t>
  </si>
  <si>
    <t>NewTestExecutionView/NTEV-88226</t>
  </si>
  <si>
    <t>NTEV-88227</t>
  </si>
  <si>
    <t>NewTestExecutionView/NTEV-88227</t>
  </si>
  <si>
    <t>NTEV-88228</t>
  </si>
  <si>
    <t>NewTestExecutionView/NTEV-88228</t>
  </si>
  <si>
    <t>NTEV-88229</t>
  </si>
  <si>
    <t>NewTestExecutionView/NTEV-88229</t>
  </si>
  <si>
    <t>NTEV-88230</t>
  </si>
  <si>
    <t>NewTestExecutionView/NTEV-88230</t>
  </si>
  <si>
    <t>NTEV-88231</t>
  </si>
  <si>
    <t>NewTestExecutionView/NTEV-88231</t>
  </si>
  <si>
    <t>NTEV-88232</t>
  </si>
  <si>
    <t>NewTestExecutionView/NTEV-88232</t>
  </si>
  <si>
    <t>NTEV-88233</t>
  </si>
  <si>
    <t>NewTestExecutionView/NTEV-88233</t>
  </si>
  <si>
    <t>NTEV-88234</t>
  </si>
  <si>
    <t>NewTestExecutionView/NTEV-88234</t>
  </si>
  <si>
    <t>NTEV-88235</t>
  </si>
  <si>
    <t>NewTestExecutionView/NTEV-88235</t>
  </si>
  <si>
    <t>NTEV-88236</t>
  </si>
  <si>
    <t>NewTestExecutionView/NTEV-88236</t>
  </si>
  <si>
    <t>NTEV-88237</t>
  </si>
  <si>
    <t>NewTestExecutionView/NTEV-88237</t>
  </si>
  <si>
    <t>NTEV-88238</t>
  </si>
  <si>
    <t>NewTestExecutionView/NTEV-88238</t>
  </si>
  <si>
    <t>NTEV-88239</t>
  </si>
  <si>
    <t>NewTestExecutionView/NTEV-88239</t>
  </si>
  <si>
    <t>NTEV-88240</t>
  </si>
  <si>
    <t>NewTestExecutionView/NTEV-88240</t>
  </si>
  <si>
    <t>NTEV-88241</t>
  </si>
  <si>
    <t>NewTestExecutionView/NTEV-88241</t>
  </si>
  <si>
    <t>NTEV-88242</t>
  </si>
  <si>
    <t>NewTestExecutionView/NTEV-88242</t>
  </si>
  <si>
    <t>NTEV-88243</t>
  </si>
  <si>
    <t>NewTestExecutionView/NTEV-88243</t>
  </si>
  <si>
    <t>NTEV-88244</t>
  </si>
  <si>
    <t>NewTestExecutionView/NTEV-88244</t>
  </si>
  <si>
    <t>NTEV-88245</t>
  </si>
  <si>
    <t>NewTestExecutionView/NTEV-88245</t>
  </si>
  <si>
    <t>NTEV-88246</t>
  </si>
  <si>
    <t>NewTestExecutionView/NTEV-88246</t>
  </si>
  <si>
    <t>NTEV-88247</t>
  </si>
  <si>
    <t>NewTestExecutionView/NTEV-88247</t>
  </si>
  <si>
    <t>NTEV-88248</t>
  </si>
  <si>
    <t>NewTestExecutionView/NTEV-88248</t>
  </si>
  <si>
    <t>NTEV-88249</t>
  </si>
  <si>
    <t>NewTestExecutionView/NTEV-88249</t>
  </si>
  <si>
    <t>NTEV-88250</t>
  </si>
  <si>
    <t>NewTestExecutionView/NTEV-88250</t>
  </si>
  <si>
    <t>NTEV-88251</t>
  </si>
  <si>
    <t>NewTestExecutionView/NTEV-88251</t>
  </si>
  <si>
    <t>NTEV-88252</t>
  </si>
  <si>
    <t>NewTestExecutionView/NTEV-88252</t>
  </si>
  <si>
    <t>NTEV-88253</t>
  </si>
  <si>
    <t>NewTestExecutionView/NTEV-88253</t>
  </si>
  <si>
    <t>NTEV-88254</t>
  </si>
  <si>
    <t>NewTestExecutionView/NTEV-88254</t>
  </si>
  <si>
    <t>NTEV-88255</t>
  </si>
  <si>
    <t>NewTestExecutionView/NTEV-88255</t>
  </si>
  <si>
    <t>NTEV-88256</t>
  </si>
  <si>
    <t>NewTestExecutionView/NTEV-88256</t>
  </si>
  <si>
    <t>NTEV-88257</t>
  </si>
  <si>
    <t>NewTestExecutionView/NTEV-88257</t>
  </si>
  <si>
    <t>NTEV-88258</t>
  </si>
  <si>
    <t>NewTestExecutionView/NTEV-88258</t>
  </si>
  <si>
    <t>NTEV-88259</t>
  </si>
  <si>
    <t>NewTestExecutionView/NTEV-88259</t>
  </si>
  <si>
    <t>NTEV-88260</t>
  </si>
  <si>
    <t>NewTestExecutionView/NTEV-88260</t>
  </si>
  <si>
    <t>NTEV-88261</t>
  </si>
  <si>
    <t>NewTestExecutionView/NTEV-88261</t>
  </si>
  <si>
    <t>NTEV-88262</t>
  </si>
  <si>
    <t>NewTestExecutionView/NTEV-88262</t>
  </si>
  <si>
    <t>NTEV-88263</t>
  </si>
  <si>
    <t>NewTestExecutionView/NTEV-88263</t>
  </si>
  <si>
    <t>NTEV-88264</t>
  </si>
  <si>
    <t>NewTestExecutionView/NTEV-88264</t>
  </si>
  <si>
    <t>NTEV-88265</t>
  </si>
  <si>
    <t>NewTestExecutionView/NTEV-88265</t>
  </si>
  <si>
    <t>NTEV-88266</t>
  </si>
  <si>
    <t>NewTestExecutionView/NTEV-88266</t>
  </si>
  <si>
    <t>NTEV-88267</t>
  </si>
  <si>
    <t>NewTestExecutionView/NTEV-88267</t>
  </si>
  <si>
    <t>NTEV-88268</t>
  </si>
  <si>
    <t>NewTestExecutionView/NTEV-88268</t>
  </si>
  <si>
    <t>NTEV-88269</t>
  </si>
  <si>
    <t>NewTestExecutionView/NTEV-88269</t>
  </si>
  <si>
    <t>NTEV-88270</t>
  </si>
  <si>
    <t>NewTestExecutionView/NTEV-88270</t>
  </si>
  <si>
    <t>NTEV-88271</t>
  </si>
  <si>
    <t>NewTestExecutionView/NTEV-88271</t>
  </si>
  <si>
    <t>NTEV-88272</t>
  </si>
  <si>
    <t>NewTestExecutionView/NTEV-88272</t>
  </si>
  <si>
    <t>NTEV-88273</t>
  </si>
  <si>
    <t>NewTestExecutionView/NTEV-88273</t>
  </si>
  <si>
    <t>NTEV-88274</t>
  </si>
  <si>
    <t>NewTestExecutionView/NTEV-88274</t>
  </si>
  <si>
    <t>NTEV-88275</t>
  </si>
  <si>
    <t>NewTestExecutionView/NTEV-88275</t>
  </si>
  <si>
    <t>NTEV-88276</t>
  </si>
  <si>
    <t>NewTestExecutionView/NTEV-88276</t>
  </si>
  <si>
    <t>NTEV-88277</t>
  </si>
  <si>
    <t>NewTestExecutionView/NTEV-88277</t>
  </si>
  <si>
    <t>NTEV-88278</t>
  </si>
  <si>
    <t>NewTestExecutionView/NTEV-88278</t>
  </si>
  <si>
    <t>NTEV-88279</t>
  </si>
  <si>
    <t>NewTestExecutionView/NTEV-88279</t>
  </si>
  <si>
    <t>NTEV-88280</t>
  </si>
  <si>
    <t>NewTestExecutionView/NTEV-88280</t>
  </si>
  <si>
    <t>NTEV-88281</t>
  </si>
  <si>
    <t>NewTestExecutionView/NTEV-88281</t>
  </si>
  <si>
    <t>NTEV-88282</t>
  </si>
  <si>
    <t>NewTestExecutionView/NTEV-88282</t>
  </si>
  <si>
    <t>NTEV-88283</t>
  </si>
  <si>
    <t>NewTestExecutionView/NTEV-88283</t>
  </si>
  <si>
    <t>NTEV-88284</t>
  </si>
  <si>
    <t>NewTestExecutionView/NTEV-88284</t>
  </si>
  <si>
    <t>NTEV-88285</t>
  </si>
  <si>
    <t>NewTestExecutionView/NTEV-88285</t>
  </si>
  <si>
    <t>NTEV-88286</t>
  </si>
  <si>
    <t>NewTestExecutionView/NTEV-88286</t>
  </si>
  <si>
    <t>NTEV-88287</t>
  </si>
  <si>
    <t>NewTestExecutionView/NTEV-88287</t>
  </si>
  <si>
    <t>NTEV-88288</t>
  </si>
  <si>
    <t>NewTestExecutionView/NTEV-88288</t>
  </si>
  <si>
    <t>NTEV-88289</t>
  </si>
  <si>
    <t>NewTestExecutionView/NTEV-88289</t>
  </si>
  <si>
    <t>NTEV-88290</t>
  </si>
  <si>
    <t>NewTestExecutionView/NTEV-88290</t>
  </si>
  <si>
    <t>NTEV-88291</t>
  </si>
  <si>
    <t>NewTestExecutionView/NTEV-88291</t>
  </si>
  <si>
    <t>NTEV-88292</t>
  </si>
  <si>
    <t>NewTestExecutionView/NTEV-88292</t>
  </si>
  <si>
    <t>NTEV-88293</t>
  </si>
  <si>
    <t>NewTestExecutionView/NTEV-88293</t>
  </si>
  <si>
    <t>NTEV-88294</t>
  </si>
  <si>
    <t>NewTestExecutionView/NTEV-88294</t>
  </si>
  <si>
    <t>NTEV-88295</t>
  </si>
  <si>
    <t>NewTestExecutionView/NTEV-88295</t>
  </si>
  <si>
    <t>NTEV-88296</t>
  </si>
  <si>
    <t>NewTestExecutionView/NTEV-88296</t>
  </si>
  <si>
    <t>NTEV-88297</t>
  </si>
  <si>
    <t>NewTestExecutionView/NTEV-88297</t>
  </si>
  <si>
    <t>NTEV-88298</t>
  </si>
  <si>
    <t>NewTestExecutionView/NTEV-88298</t>
  </si>
  <si>
    <t>NTEV-88299</t>
  </si>
  <si>
    <t>NewTestExecutionView/NTEV-88299</t>
  </si>
  <si>
    <t>NTEV-88300</t>
  </si>
  <si>
    <t>NewTestExecutionView/NTEV-88300</t>
  </si>
  <si>
    <t>NTEV-88301</t>
  </si>
  <si>
    <t>NewTestExecutionView/NTEV-88301</t>
  </si>
  <si>
    <t>NTEV-88302</t>
  </si>
  <si>
    <t>NewTestExecutionView/NTEV-88302</t>
  </si>
  <si>
    <t>NTEV-88303</t>
  </si>
  <si>
    <t>NewTestExecutionView/NTEV-88303</t>
  </si>
  <si>
    <t>NTEV-88304</t>
  </si>
  <si>
    <t>NewTestExecutionView/NTEV-88304</t>
  </si>
  <si>
    <t>NTEV-88305</t>
  </si>
  <si>
    <t>NewTestExecutionView/NTEV-88305</t>
  </si>
  <si>
    <t>NTEV-88306</t>
  </si>
  <si>
    <t>NewTestExecutionView/NTEV-88306</t>
  </si>
  <si>
    <t>NTEV-88307</t>
  </si>
  <si>
    <t>NewTestExecutionView/NTEV-88307</t>
  </si>
  <si>
    <t>NTEV-88308</t>
  </si>
  <si>
    <t>NewTestExecutionView/NTEV-88308</t>
  </si>
  <si>
    <t>NTEV-88309</t>
  </si>
  <si>
    <t>NewTestExecutionView/NTEV-88309</t>
  </si>
  <si>
    <t>NTEV-88310</t>
  </si>
  <si>
    <t>NewTestExecutionView/NTEV-88310</t>
  </si>
  <si>
    <t>NTEV-88311</t>
  </si>
  <si>
    <t>NewTestExecutionView/NTEV-88311</t>
  </si>
  <si>
    <t>NTEV-88312</t>
  </si>
  <si>
    <t>NewTestExecutionView/NTEV-88312</t>
  </si>
  <si>
    <t>NTEV-88313</t>
  </si>
  <si>
    <t>NewTestExecutionView/NTEV-88313</t>
  </si>
  <si>
    <t>NTEV-88314</t>
  </si>
  <si>
    <t>NewTestExecutionView/NTEV-88314</t>
  </si>
  <si>
    <t>NTEV-88315</t>
  </si>
  <si>
    <t>NewTestExecutionView/NTEV-88315</t>
  </si>
  <si>
    <t>NTEV-88316</t>
  </si>
  <si>
    <t>NewTestExecutionView/NTEV-88316</t>
  </si>
  <si>
    <t>NTEV-88317</t>
  </si>
  <si>
    <t>NewTestExecutionView/NTEV-88317</t>
  </si>
  <si>
    <t>NTEV-88318</t>
  </si>
  <si>
    <t>NewTestExecutionView/NTEV-88318</t>
  </si>
  <si>
    <t>NTEV-88319</t>
  </si>
  <si>
    <t>NewTestExecutionView/NTEV-88319</t>
  </si>
  <si>
    <t>NTEV-88320</t>
  </si>
  <si>
    <t>NewTestExecutionView/NTEV-88320</t>
  </si>
  <si>
    <t>NTEV-88321</t>
  </si>
  <si>
    <t>NewTestExecutionView/NTEV-88321</t>
  </si>
  <si>
    <t>NTEV-88322</t>
  </si>
  <si>
    <t>NewTestExecutionView/NTEV-88322</t>
  </si>
  <si>
    <t>NTEV-88323</t>
  </si>
  <si>
    <t>NewTestExecutionView/NTEV-88323</t>
  </si>
  <si>
    <t>NTEV-88324</t>
  </si>
  <si>
    <t>NewTestExecutionView/NTEV-88324</t>
  </si>
  <si>
    <t>NTEV-88325</t>
  </si>
  <si>
    <t>NewTestExecutionView/NTEV-88325</t>
  </si>
  <si>
    <t>NTEV-88326</t>
  </si>
  <si>
    <t>NewTestExecutionView/NTEV-88326</t>
  </si>
  <si>
    <t>NTEV-88327</t>
  </si>
  <si>
    <t>NewTestExecutionView/NTEV-88327</t>
  </si>
  <si>
    <t>NTEV-88328</t>
  </si>
  <si>
    <t>NewTestExecutionView/NTEV-88328</t>
  </si>
  <si>
    <t>NTEV-88329</t>
  </si>
  <si>
    <t>NewTestExecutionView/NTEV-88329</t>
  </si>
  <si>
    <t>NTEV-88330</t>
  </si>
  <si>
    <t>NewTestExecutionView/NTEV-88330</t>
  </si>
  <si>
    <t>NTEV-88331</t>
  </si>
  <si>
    <t>NewTestExecutionView/NTEV-88331</t>
  </si>
  <si>
    <t>NTEV-88332</t>
  </si>
  <si>
    <t>NewTestExecutionView/NTEV-88332</t>
  </si>
  <si>
    <t>NTEV-88333</t>
  </si>
  <si>
    <t>NewTestExecutionView/NTEV-88333</t>
  </si>
  <si>
    <t>NTEV-88334</t>
  </si>
  <si>
    <t>NewTestExecutionView/NTEV-88334</t>
  </si>
  <si>
    <t>NTEV-88335</t>
  </si>
  <si>
    <t>NewTestExecutionView/NTEV-88335</t>
  </si>
  <si>
    <t>NTEV-88336</t>
  </si>
  <si>
    <t>NewTestExecutionView/NTEV-88336</t>
  </si>
  <si>
    <t>NTEV-88337</t>
  </si>
  <si>
    <t>NewTestExecutionView/NTEV-88337</t>
  </si>
  <si>
    <t>NTEV-88338</t>
  </si>
  <si>
    <t>NewTestExecutionView/NTEV-88338</t>
  </si>
  <si>
    <t>NTEV-88339</t>
  </si>
  <si>
    <t>NewTestExecutionView/NTEV-88339</t>
  </si>
  <si>
    <t>NTEV-88340</t>
  </si>
  <si>
    <t>NewTestExecutionView/NTEV-88340</t>
  </si>
  <si>
    <t>NTEV-88341</t>
  </si>
  <si>
    <t>NewTestExecutionView/NTEV-88341</t>
  </si>
  <si>
    <t>NTEV-88342</t>
  </si>
  <si>
    <t>NewTestExecutionView/NTEV-88342</t>
  </si>
  <si>
    <t>NTEV-88343</t>
  </si>
  <si>
    <t>NewTestExecutionView/NTEV-88343</t>
  </si>
  <si>
    <t>NTEV-88344</t>
  </si>
  <si>
    <t>NewTestExecutionView/NTEV-88344</t>
  </si>
  <si>
    <t>NTEV-88345</t>
  </si>
  <si>
    <t>NewTestExecutionView/NTEV-88345</t>
  </si>
  <si>
    <t>NTEV-88346</t>
  </si>
  <si>
    <t>NewTestExecutionView/NTEV-88346</t>
  </si>
  <si>
    <t>NTEV-88347</t>
  </si>
  <si>
    <t>NewTestExecutionView/NTEV-88347</t>
  </si>
  <si>
    <t>NTEV-88348</t>
  </si>
  <si>
    <t>NewTestExecutionView/NTEV-88348</t>
  </si>
  <si>
    <t>NTEV-88349</t>
  </si>
  <si>
    <t>NewTestExecutionView/NTEV-88349</t>
  </si>
  <si>
    <t>NTEV-88350</t>
  </si>
  <si>
    <t>NewTestExecutionView/NTEV-88350</t>
  </si>
  <si>
    <t>NTEV-88351</t>
  </si>
  <si>
    <t>NewTestExecutionView/NTEV-88351</t>
  </si>
  <si>
    <t>NTEV-88352</t>
  </si>
  <si>
    <t>NewTestExecutionView/NTEV-88352</t>
  </si>
  <si>
    <t>NTEV-88353</t>
  </si>
  <si>
    <t>NewTestExecutionView/NTEV-88353</t>
  </si>
  <si>
    <t>NTEV-88354</t>
  </si>
  <si>
    <t>NewTestExecutionView/NTEV-88354</t>
  </si>
  <si>
    <t>NTEV-88355</t>
  </si>
  <si>
    <t>NewTestExecutionView/NTEV-88355</t>
  </si>
  <si>
    <t>NTEV-88356</t>
  </si>
  <si>
    <t>NewTestExecutionView/NTEV-88356</t>
  </si>
  <si>
    <t>NTEV-88357</t>
  </si>
  <si>
    <t>NewTestExecutionView/NTEV-88357</t>
  </si>
  <si>
    <t>NTEV-88358</t>
  </si>
  <si>
    <t>NewTestExecutionView/NTEV-88358</t>
  </si>
  <si>
    <t>NTEV-88359</t>
  </si>
  <si>
    <t>NewTestExecutionView/NTEV-88359</t>
  </si>
  <si>
    <t>NTEV-88360</t>
  </si>
  <si>
    <t>NewTestExecutionView/NTEV-88360</t>
  </si>
  <si>
    <t>NTEV-88361</t>
  </si>
  <si>
    <t>NewTestExecutionView/NTEV-88361</t>
  </si>
  <si>
    <t>NTEV-88362</t>
  </si>
  <si>
    <t>NewTestExecutionView/NTEV-88362</t>
  </si>
  <si>
    <t>NTEV-88363</t>
  </si>
  <si>
    <t>NewTestExecutionView/NTEV-88363</t>
  </si>
  <si>
    <t>NTEV-88364</t>
  </si>
  <si>
    <t>NewTestExecutionView/NTEV-88364</t>
  </si>
  <si>
    <t>NTEV-88365</t>
  </si>
  <si>
    <t>NewTestExecutionView/NTEV-88365</t>
  </si>
  <si>
    <t>NTEV-88366</t>
  </si>
  <si>
    <t>NewTestExecutionView/NTEV-88366</t>
  </si>
  <si>
    <t>NTEV-88367</t>
  </si>
  <si>
    <t>NewTestExecutionView/NTEV-88367</t>
  </si>
  <si>
    <t>NTEV-88368</t>
  </si>
  <si>
    <t>NewTestExecutionView/NTEV-88368</t>
  </si>
  <si>
    <t>NTEV-88369</t>
  </si>
  <si>
    <t>NewTestExecutionView/NTEV-88369</t>
  </si>
  <si>
    <t>NTEV-88370</t>
  </si>
  <si>
    <t>NewTestExecutionView/NTEV-88370</t>
  </si>
  <si>
    <t>NTEV-88371</t>
  </si>
  <si>
    <t>NewTestExecutionView/NTEV-88371</t>
  </si>
  <si>
    <t>NTEV-88372</t>
  </si>
  <si>
    <t>NewTestExecutionView/NTEV-88372</t>
  </si>
  <si>
    <t>NTEV-88373</t>
  </si>
  <si>
    <t>NewTestExecutionView/NTEV-88373</t>
  </si>
  <si>
    <t>NTEV-88374</t>
  </si>
  <si>
    <t>NewTestExecutionView/NTEV-88374</t>
  </si>
  <si>
    <t>NTEV-88375</t>
  </si>
  <si>
    <t>NewTestExecutionView/NTEV-88375</t>
  </si>
  <si>
    <t>NTEV-88376</t>
  </si>
  <si>
    <t>NewTestExecutionView/NTEV-88376</t>
  </si>
  <si>
    <t>NTEV-88377</t>
  </si>
  <si>
    <t>NewTestExecutionView/NTEV-88377</t>
  </si>
  <si>
    <t>NTEV-88378</t>
  </si>
  <si>
    <t>NewTestExecutionView/NTEV-88378</t>
  </si>
  <si>
    <t>NTEV-88379</t>
  </si>
  <si>
    <t>NewTestExecutionView/NTEV-88379</t>
  </si>
  <si>
    <t>NTEV-88380</t>
  </si>
  <si>
    <t>NewTestExecutionView/NTEV-88380</t>
  </si>
  <si>
    <t>NTEV-88381</t>
  </si>
  <si>
    <t>NewTestExecutionView/NTEV-88381</t>
  </si>
  <si>
    <t>NTEV-88382</t>
  </si>
  <si>
    <t>NewTestExecutionView/NTEV-88382</t>
  </si>
  <si>
    <t>NTEV-88383</t>
  </si>
  <si>
    <t>NewTestExecutionView/NTEV-88383</t>
  </si>
  <si>
    <t>NTEV-88384</t>
  </si>
  <si>
    <t>NewTestExecutionView/NTEV-88384</t>
  </si>
  <si>
    <t>NTEV-88385</t>
  </si>
  <si>
    <t>NewTestExecutionView/NTEV-88385</t>
  </si>
  <si>
    <t>NTEV-88386</t>
  </si>
  <si>
    <t>NewTestExecutionView/NTEV-88386</t>
  </si>
  <si>
    <t>NTEV-88387</t>
  </si>
  <si>
    <t>NewTestExecutionView/NTEV-88387</t>
  </si>
  <si>
    <t>NTEV-88388</t>
  </si>
  <si>
    <t>NewTestExecutionView/NTEV-88388</t>
  </si>
  <si>
    <t>NTEV-88389</t>
  </si>
  <si>
    <t>NewTestExecutionView/NTEV-88389</t>
  </si>
  <si>
    <t>NTEV-88390</t>
  </si>
  <si>
    <t>NewTestExecutionView/NTEV-88390</t>
  </si>
  <si>
    <t>NTEV-88391</t>
  </si>
  <si>
    <t>NewTestExecutionView/NTEV-88391</t>
  </si>
  <si>
    <t>NTEV-88392</t>
  </si>
  <si>
    <t>NewTestExecutionView/NTEV-88392</t>
  </si>
  <si>
    <t>NTEV-88393</t>
  </si>
  <si>
    <t>NewTestExecutionView/NTEV-88393</t>
  </si>
  <si>
    <t>NTEV-88394</t>
  </si>
  <si>
    <t>NewTestExecutionView/NTEV-88394</t>
  </si>
  <si>
    <t>NTEV-88395</t>
  </si>
  <si>
    <t>NewTestExecutionView/NTEV-88395</t>
  </si>
  <si>
    <t>NTEV-88396</t>
  </si>
  <si>
    <t>NewTestExecutionView/NTEV-88396</t>
  </si>
  <si>
    <t>NTEV-88397</t>
  </si>
  <si>
    <t>NewTestExecutionView/NTEV-88397</t>
  </si>
  <si>
    <t>NTEV-88398</t>
  </si>
  <si>
    <t>NewTestExecutionView/NTEV-88398</t>
  </si>
  <si>
    <t>NTEV-88399</t>
  </si>
  <si>
    <t>NewTestExecutionView/NTEV-88399</t>
  </si>
  <si>
    <t>NTEV-88400</t>
  </si>
  <si>
    <t>NewTestExecutionView/NTEV-88400</t>
  </si>
  <si>
    <t>NTEV-88401</t>
  </si>
  <si>
    <t>NewTestExecutionView/NTEV-88401</t>
  </si>
  <si>
    <t>NTEV-88402</t>
  </si>
  <si>
    <t>NewTestExecutionView/NTEV-88402</t>
  </si>
  <si>
    <t>NTEV-88403</t>
  </si>
  <si>
    <t>NewTestExecutionView/NTEV-88403</t>
  </si>
  <si>
    <t>NTEV-88404</t>
  </si>
  <si>
    <t>NewTestExecutionView/NTEV-88404</t>
  </si>
  <si>
    <t>NTEV-88405</t>
  </si>
  <si>
    <t>NewTestExecutionView/NTEV-88405</t>
  </si>
  <si>
    <t>NTEV-88406</t>
  </si>
  <si>
    <t>NewTestExecutionView/NTEV-88406</t>
  </si>
  <si>
    <t>NTEV-88407</t>
  </si>
  <si>
    <t>NewTestExecutionView/NTEV-88407</t>
  </si>
  <si>
    <t>NTEV-88408</t>
  </si>
  <si>
    <t>NewTestExecutionView/NTEV-88408</t>
  </si>
  <si>
    <t>NTEV-88409</t>
  </si>
  <si>
    <t>NewTestExecutionView/NTEV-88409</t>
  </si>
  <si>
    <t>NTEV-88410</t>
  </si>
  <si>
    <t>NewTestExecutionView/NTEV-88410</t>
  </si>
  <si>
    <t>NTEV-88411</t>
  </si>
  <si>
    <t>NewTestExecutionView/NTEV-88411</t>
  </si>
  <si>
    <t>NTEV-88412</t>
  </si>
  <si>
    <t>NewTestExecutionView/NTEV-88412</t>
  </si>
  <si>
    <t>NTEV-88413</t>
  </si>
  <si>
    <t>NewTestExecutionView/NTEV-88413</t>
  </si>
  <si>
    <t>NTEV-88414</t>
  </si>
  <si>
    <t>NewTestExecutionView/NTEV-88414</t>
  </si>
  <si>
    <t>NTEV-88415</t>
  </si>
  <si>
    <t>NewTestExecutionView/NTEV-88415</t>
  </si>
  <si>
    <t>NTEV-88416</t>
  </si>
  <si>
    <t>NewTestExecutionView/NTEV-88416</t>
  </si>
  <si>
    <t>NTEV-88417</t>
  </si>
  <si>
    <t>NewTestExecutionView/NTEV-88417</t>
  </si>
  <si>
    <t>NTEV-88418</t>
  </si>
  <si>
    <t>NewTestExecutionView/NTEV-88418</t>
  </si>
  <si>
    <t>NTEV-88419</t>
  </si>
  <si>
    <t>NewTestExecutionView/NTEV-88419</t>
  </si>
  <si>
    <t>NTEV-88420</t>
  </si>
  <si>
    <t>NewTestExecutionView/NTEV-88420</t>
  </si>
  <si>
    <t>NTEV-88421</t>
  </si>
  <si>
    <t>NewTestExecutionView/NTEV-88421</t>
  </si>
  <si>
    <t>NTEV-88422</t>
  </si>
  <si>
    <t>NewTestExecutionView/NTEV-88422</t>
  </si>
  <si>
    <t>NTEV-88423</t>
  </si>
  <si>
    <t>NewTestExecutionView/NTEV-88423</t>
  </si>
  <si>
    <t>NTEV-88424</t>
  </si>
  <si>
    <t>NewTestExecutionView/NTEV-88424</t>
  </si>
  <si>
    <t>NTEV-88425</t>
  </si>
  <si>
    <t>NewTestExecutionView/NTEV-88425</t>
  </si>
  <si>
    <t>NTEV-88426</t>
  </si>
  <si>
    <t>NewTestExecutionView/NTEV-88426</t>
  </si>
  <si>
    <t>NTEV-88427</t>
  </si>
  <si>
    <t>NewTestExecutionView/NTEV-88427</t>
  </si>
  <si>
    <t>NTEV-88428</t>
  </si>
  <si>
    <t>NewTestExecutionView/NTEV-88428</t>
  </si>
  <si>
    <t>NTEV-88429</t>
  </si>
  <si>
    <t>NewTestExecutionView/NTEV-88429</t>
  </si>
  <si>
    <t>NTEV-88430</t>
  </si>
  <si>
    <t>NewTestExecutionView/NTEV-88430</t>
  </si>
  <si>
    <t>NTEV-88431</t>
  </si>
  <si>
    <t>NewTestExecutionView/NTEV-88431</t>
  </si>
  <si>
    <t>NTEV-88432</t>
  </si>
  <si>
    <t>NewTestExecutionView/NTEV-88432</t>
  </si>
  <si>
    <t>NTEV-88433</t>
  </si>
  <si>
    <t>NewTestExecutionView/NTEV-88433</t>
  </si>
  <si>
    <t>NTEV-88434</t>
  </si>
  <si>
    <t>NewTestExecutionView/NTEV-88434</t>
  </si>
  <si>
    <t>NTEV-88435</t>
  </si>
  <si>
    <t>NewTestExecutionView/NTEV-88435</t>
  </si>
  <si>
    <t>NTEV-88436</t>
  </si>
  <si>
    <t>NewTestExecutionView/NTEV-88436</t>
  </si>
  <si>
    <t>NTEV-88437</t>
  </si>
  <si>
    <t>NewTestExecutionView/NTEV-88437</t>
  </si>
  <si>
    <t>NTEV-88438</t>
  </si>
  <si>
    <t>NewTestExecutionView/NTEV-88438</t>
  </si>
  <si>
    <t>NTEV-88439</t>
  </si>
  <si>
    <t>NewTestExecutionView/NTEV-88439</t>
  </si>
  <si>
    <t>NTEV-88440</t>
  </si>
  <si>
    <t>NewTestExecutionView/NTEV-88440</t>
  </si>
  <si>
    <t>NTEV-88441</t>
  </si>
  <si>
    <t>NewTestExecutionView/NTEV-88441</t>
  </si>
  <si>
    <t>NTEV-88442</t>
  </si>
  <si>
    <t>NewTestExecutionView/NTEV-88442</t>
  </si>
  <si>
    <t>NTEV-88443</t>
  </si>
  <si>
    <t>NewTestExecutionView/NTEV-88443</t>
  </si>
  <si>
    <t>NTEV-88444</t>
  </si>
  <si>
    <t>NewTestExecutionView/NTEV-88444</t>
  </si>
  <si>
    <t>NTEV-88445</t>
  </si>
  <si>
    <t>NewTestExecutionView/NTEV-88445</t>
  </si>
  <si>
    <t>NTEV-88446</t>
  </si>
  <si>
    <t>NewTestExecutionView/NTEV-88446</t>
  </si>
  <si>
    <t>NTEV-88447</t>
  </si>
  <si>
    <t>NewTestExecutionView/NTEV-88447</t>
  </si>
  <si>
    <t>NTEV-88448</t>
  </si>
  <si>
    <t>NewTestExecutionView/NTEV-88448</t>
  </si>
  <si>
    <t>NTEV-88449</t>
  </si>
  <si>
    <t>NewTestExecutionView/NTEV-88449</t>
  </si>
  <si>
    <t>NTEV-88450</t>
  </si>
  <si>
    <t>NewTestExecutionView/NTEV-88450</t>
  </si>
  <si>
    <t>NTEV-88451</t>
  </si>
  <si>
    <t>NewTestExecutionView/NTEV-88451</t>
  </si>
  <si>
    <t>NTEV-88452</t>
  </si>
  <si>
    <t>NewTestExecutionView/NTEV-88452</t>
  </si>
  <si>
    <t>NTEV-88453</t>
  </si>
  <si>
    <t>NewTestExecutionView/NTEV-88453</t>
  </si>
  <si>
    <t>NTEV-88454</t>
  </si>
  <si>
    <t>NewTestExecutionView/NTEV-88454</t>
  </si>
  <si>
    <t>NTEV-88455</t>
  </si>
  <si>
    <t>NewTestExecutionView/NTEV-88455</t>
  </si>
  <si>
    <t>NTEV-88456</t>
  </si>
  <si>
    <t>NewTestExecutionView/NTEV-88456</t>
  </si>
  <si>
    <t>NTEV-88457</t>
  </si>
  <si>
    <t>NewTestExecutionView/NTEV-88457</t>
  </si>
  <si>
    <t>NTEV-88458</t>
  </si>
  <si>
    <t>NewTestExecutionView/NTEV-88458</t>
  </si>
  <si>
    <t>NTEV-88459</t>
  </si>
  <si>
    <t>NewTestExecutionView/NTEV-88459</t>
  </si>
  <si>
    <t>NTEV-88460</t>
  </si>
  <si>
    <t>NewTestExecutionView/NTEV-88460</t>
  </si>
  <si>
    <t>NTEV-88461</t>
  </si>
  <si>
    <t>NewTestExecutionView/NTEV-88461</t>
  </si>
  <si>
    <t>NTEV-88462</t>
  </si>
  <si>
    <t>NewTestExecutionView/NTEV-88462</t>
  </si>
  <si>
    <t>NTEV-88463</t>
  </si>
  <si>
    <t>NewTestExecutionView/NTEV-88463</t>
  </si>
  <si>
    <t>NTEV-88464</t>
  </si>
  <si>
    <t>NewTestExecutionView/NTEV-88464</t>
  </si>
  <si>
    <t>NTEV-88465</t>
  </si>
  <si>
    <t>NewTestExecutionView/NTEV-88465</t>
  </si>
  <si>
    <t>NTEV-88466</t>
  </si>
  <si>
    <t>NewTestExecutionView/NTEV-88466</t>
  </si>
  <si>
    <t>NTEV-88467</t>
  </si>
  <si>
    <t>NewTestExecutionView/NTEV-88467</t>
  </si>
  <si>
    <t>NTEV-88468</t>
  </si>
  <si>
    <t>NewTestExecutionView/NTEV-88468</t>
  </si>
  <si>
    <t>NTEV-88469</t>
  </si>
  <si>
    <t>NewTestExecutionView/NTEV-88469</t>
  </si>
  <si>
    <t>NTEV-88470</t>
  </si>
  <si>
    <t>NewTestExecutionView/NTEV-88470</t>
  </si>
  <si>
    <t>NTEV-88471</t>
  </si>
  <si>
    <t>NewTestExecutionView/NTEV-88471</t>
  </si>
  <si>
    <t>NTEV-88472</t>
  </si>
  <si>
    <t>NewTestExecutionView/NTEV-88472</t>
  </si>
  <si>
    <t>NTEV-88473</t>
  </si>
  <si>
    <t>NewTestExecutionView/NTEV-88473</t>
  </si>
  <si>
    <t>NTEV-88474</t>
  </si>
  <si>
    <t>NewTestExecutionView/NTEV-88474</t>
  </si>
  <si>
    <t>NTEV-88475</t>
  </si>
  <si>
    <t>NewTestExecutionView/NTEV-88475</t>
  </si>
  <si>
    <t>NTEV-88476</t>
  </si>
  <si>
    <t>NewTestExecutionView/NTEV-88476</t>
  </si>
  <si>
    <t>NTEV-88477</t>
  </si>
  <si>
    <t>NewTestExecutionView/NTEV-88477</t>
  </si>
  <si>
    <t>NTEV-88478</t>
  </si>
  <si>
    <t>NewTestExecutionView/NTEV-88478</t>
  </si>
  <si>
    <t>NTEV-88479</t>
  </si>
  <si>
    <t>NewTestExecutionView/NTEV-88479</t>
  </si>
  <si>
    <t>NTEV-88480</t>
  </si>
  <si>
    <t>NewTestExecutionView/NTEV-88480</t>
  </si>
  <si>
    <t>NTEV-88481</t>
  </si>
  <si>
    <t>NewTestExecutionView/NTEV-88481</t>
  </si>
  <si>
    <t>NTEV-88482</t>
  </si>
  <si>
    <t>NewTestExecutionView/NTEV-88482</t>
  </si>
  <si>
    <t>NTEV-88483</t>
  </si>
  <si>
    <t>NewTestExecutionView/NTEV-88483</t>
  </si>
  <si>
    <t>NTEV-88484</t>
  </si>
  <si>
    <t>NewTestExecutionView/NTEV-88484</t>
  </si>
  <si>
    <t>NTEV-88485</t>
  </si>
  <si>
    <t>NewTestExecutionView/NTEV-88485</t>
  </si>
  <si>
    <t>NTEV-88486</t>
  </si>
  <si>
    <t>NewTestExecutionView/NTEV-88486</t>
  </si>
  <si>
    <t>NTEV-88487</t>
  </si>
  <si>
    <t>NewTestExecutionView/NTEV-88487</t>
  </si>
  <si>
    <t>NTEV-88488</t>
  </si>
  <si>
    <t>NewTestExecutionView/NTEV-88488</t>
  </si>
  <si>
    <t>NTEV-88489</t>
  </si>
  <si>
    <t>NewTestExecutionView/NTEV-88489</t>
  </si>
  <si>
    <t>NTEV-88490</t>
  </si>
  <si>
    <t>NewTestExecutionView/NTEV-88490</t>
  </si>
  <si>
    <t>NTEV-88491</t>
  </si>
  <si>
    <t>NewTestExecutionView/NTEV-88491</t>
  </si>
  <si>
    <t>NTEV-88492</t>
  </si>
  <si>
    <t>NewTestExecutionView/NTEV-88492</t>
  </si>
  <si>
    <t>NTEV-88493</t>
  </si>
  <si>
    <t>NewTestExecutionView/NTEV-88493</t>
  </si>
  <si>
    <t>NTEV-88494</t>
  </si>
  <si>
    <t>NewTestExecutionView/NTEV-88494</t>
  </si>
  <si>
    <t>NTEV-88495</t>
  </si>
  <si>
    <t>NewTestExecutionView/NTEV-88495</t>
  </si>
  <si>
    <t>NTEV-88496</t>
  </si>
  <si>
    <t>NewTestExecutionView/NTEV-88496</t>
  </si>
  <si>
    <t>NTEV-88497</t>
  </si>
  <si>
    <t>NewTestExecutionView/NTEV-88497</t>
  </si>
  <si>
    <t>NTEV-88498</t>
  </si>
  <si>
    <t>NewTestExecutionView/NTEV-88498</t>
  </si>
  <si>
    <t>NTEV-88499</t>
  </si>
  <si>
    <t>NewTestExecutionView/NTEV-88499</t>
  </si>
  <si>
    <t>NTEV-88500</t>
  </si>
  <si>
    <t>NewTestExecutionView/NTEV-88500</t>
  </si>
  <si>
    <t>NTEV-88501</t>
  </si>
  <si>
    <t>NewTestExecutionView/NTEV-88501</t>
  </si>
  <si>
    <t>NTEV-88502</t>
  </si>
  <si>
    <t>NewTestExecutionView/NTEV-88502</t>
  </si>
  <si>
    <t>NTEV-88503</t>
  </si>
  <si>
    <t>NewTestExecutionView/NTEV-88503</t>
  </si>
  <si>
    <t>NTEV-88504</t>
  </si>
  <si>
    <t>NewTestExecutionView/NTEV-88504</t>
  </si>
  <si>
    <t>NTEV-88505</t>
  </si>
  <si>
    <t>NewTestExecutionView/NTEV-88505</t>
  </si>
  <si>
    <t>NTEV-88506</t>
  </si>
  <si>
    <t>NewTestExecutionView/NTEV-88506</t>
  </si>
  <si>
    <t>NTEV-88507</t>
  </si>
  <si>
    <t>NewTestExecutionView/NTEV-88507</t>
  </si>
  <si>
    <t>NTEV-88508</t>
  </si>
  <si>
    <t>NewTestExecutionView/NTEV-88508</t>
  </si>
  <si>
    <t>NTEV-88509</t>
  </si>
  <si>
    <t>NewTestExecutionView/NTEV-88509</t>
  </si>
  <si>
    <t>NTEV-88510</t>
  </si>
  <si>
    <t>NewTestExecutionView/NTEV-88510</t>
  </si>
  <si>
    <t>NTEV-88511</t>
  </si>
  <si>
    <t>NewTestExecutionView/NTEV-88511</t>
  </si>
  <si>
    <t>NTEV-88512</t>
  </si>
  <si>
    <t>NewTestExecutionView/NTEV-88512</t>
  </si>
  <si>
    <t>NTEV-88513</t>
  </si>
  <si>
    <t>NewTestExecutionView/NTEV-88513</t>
  </si>
  <si>
    <t>NTEV-88514</t>
  </si>
  <si>
    <t>NewTestExecutionView/NTEV-88514</t>
  </si>
  <si>
    <t>NTEV-88515</t>
  </si>
  <si>
    <t>NewTestExecutionView/NTEV-88515</t>
  </si>
  <si>
    <t>NTEV-88516</t>
  </si>
  <si>
    <t>NewTestExecutionView/NTEV-88516</t>
  </si>
  <si>
    <t>NTEV-88517</t>
  </si>
  <si>
    <t>NewTestExecutionView/NTEV-88517</t>
  </si>
  <si>
    <t>NTEV-88518</t>
  </si>
  <si>
    <t>NewTestExecutionView/NTEV-88518</t>
  </si>
  <si>
    <t>NTEV-88519</t>
  </si>
  <si>
    <t>NewTestExecutionView/NTEV-88519</t>
  </si>
  <si>
    <t>NTEV-88520</t>
  </si>
  <si>
    <t>NewTestExecutionView/NTEV-88520</t>
  </si>
  <si>
    <t>NTEV-88521</t>
  </si>
  <si>
    <t>NewTestExecutionView/NTEV-88521</t>
  </si>
  <si>
    <t>NTEV-88522</t>
  </si>
  <si>
    <t>NewTestExecutionView/NTEV-88522</t>
  </si>
  <si>
    <t>NTEV-88523</t>
  </si>
  <si>
    <t>NewTestExecutionView/NTEV-88523</t>
  </si>
  <si>
    <t>NTEV-88524</t>
  </si>
  <si>
    <t>NewTestExecutionView/NTEV-88524</t>
  </si>
  <si>
    <t>NTEV-88525</t>
  </si>
  <si>
    <t>NewTestExecutionView/NTEV-88525</t>
  </si>
  <si>
    <t>NTEV-88526</t>
  </si>
  <si>
    <t>NewTestExecutionView/NTEV-88526</t>
  </si>
  <si>
    <t>NTEV-88527</t>
  </si>
  <si>
    <t>NewTestExecutionView/NTEV-88527</t>
  </si>
  <si>
    <t>NTEV-88528</t>
  </si>
  <si>
    <t>NewTestExecutionView/NTEV-88528</t>
  </si>
  <si>
    <t>NTEV-88529</t>
  </si>
  <si>
    <t>NewTestExecutionView/NTEV-88529</t>
  </si>
  <si>
    <t>NTEV-88530</t>
  </si>
  <si>
    <t>NewTestExecutionView/NTEV-88530</t>
  </si>
  <si>
    <t>NTEV-88531</t>
  </si>
  <si>
    <t>NewTestExecutionView/NTEV-88531</t>
  </si>
  <si>
    <t>NTEV-88532</t>
  </si>
  <si>
    <t>NewTestExecutionView/NTEV-88532</t>
  </si>
  <si>
    <t>NTEV-88533</t>
  </si>
  <si>
    <t>NewTestExecutionView/NTEV-88533</t>
  </si>
  <si>
    <t>NTEV-88534</t>
  </si>
  <si>
    <t>NewTestExecutionView/NTEV-88534</t>
  </si>
  <si>
    <t>NTEV-88535</t>
  </si>
  <si>
    <t>NewTestExecutionView/NTEV-88535</t>
  </si>
  <si>
    <t>NTEV-88536</t>
  </si>
  <si>
    <t>NewTestExecutionView/NTEV-88536</t>
  </si>
  <si>
    <t>NTEV-88537</t>
  </si>
  <si>
    <t>NewTestExecutionView/NTEV-88537</t>
  </si>
  <si>
    <t>NTEV-88538</t>
  </si>
  <si>
    <t>NewTestExecutionView/NTEV-88538</t>
  </si>
  <si>
    <t>NTEV-88539</t>
  </si>
  <si>
    <t>NewTestExecutionView/NTEV-88539</t>
  </si>
  <si>
    <t>NTEV-88540</t>
  </si>
  <si>
    <t>NewTestExecutionView/NTEV-88540</t>
  </si>
  <si>
    <t>NTEV-88541</t>
  </si>
  <si>
    <t>NewTestExecutionView/NTEV-88541</t>
  </si>
  <si>
    <t>NTEV-88542</t>
  </si>
  <si>
    <t>NewTestExecutionView/NTEV-88542</t>
  </si>
  <si>
    <t>NTEV-88543</t>
  </si>
  <si>
    <t>NewTestExecutionView/NTEV-88543</t>
  </si>
  <si>
    <t>NTEV-88544</t>
  </si>
  <si>
    <t>NewTestExecutionView/NTEV-88544</t>
  </si>
  <si>
    <t>NTEV-88545</t>
  </si>
  <si>
    <t>NewTestExecutionView/NTEV-88545</t>
  </si>
  <si>
    <t>NTEV-88546</t>
  </si>
  <si>
    <t>NewTestExecutionView/NTEV-88546</t>
  </si>
  <si>
    <t>NTEV-88547</t>
  </si>
  <si>
    <t>NewTestExecutionView/NTEV-88547</t>
  </si>
  <si>
    <t>NTEV-88548</t>
  </si>
  <si>
    <t>NewTestExecutionView/NTEV-88548</t>
  </si>
  <si>
    <t>NTEV-88549</t>
  </si>
  <si>
    <t>NewTestExecutionView/NTEV-88549</t>
  </si>
  <si>
    <t>NTEV-88550</t>
  </si>
  <si>
    <t>NewTestExecutionView/NTEV-88550</t>
  </si>
  <si>
    <t>NTEV-88551</t>
  </si>
  <si>
    <t>NewTestExecutionView/NTEV-88551</t>
  </si>
  <si>
    <t>NTEV-88552</t>
  </si>
  <si>
    <t>NewTestExecutionView/NTEV-88552</t>
  </si>
  <si>
    <t>NTEV-88553</t>
  </si>
  <si>
    <t>NewTestExecutionView/NTEV-88553</t>
  </si>
  <si>
    <t>NTEV-88554</t>
  </si>
  <si>
    <t>NewTestExecutionView/NTEV-88554</t>
  </si>
  <si>
    <t>NTEV-88555</t>
  </si>
  <si>
    <t>NewTestExecutionView/NTEV-88555</t>
  </si>
  <si>
    <t>NTEV-88556</t>
  </si>
  <si>
    <t>NewTestExecutionView/NTEV-88556</t>
  </si>
  <si>
    <t>NTEV-88557</t>
  </si>
  <si>
    <t>NewTestExecutionView/NTEV-88557</t>
  </si>
  <si>
    <t>NTEV-88558</t>
  </si>
  <si>
    <t>NewTestExecutionView/NTEV-88558</t>
  </si>
  <si>
    <t>NTEV-88559</t>
  </si>
  <si>
    <t>NewTestExecutionView/NTEV-88559</t>
  </si>
  <si>
    <t>NTEV-88560</t>
  </si>
  <si>
    <t>NewTestExecutionView/NTEV-88560</t>
  </si>
  <si>
    <t>NTEV-88561</t>
  </si>
  <si>
    <t>NewTestExecutionView/NTEV-88561</t>
  </si>
  <si>
    <t>NTEV-88562</t>
  </si>
  <si>
    <t>NewTestExecutionView/NTEV-88562</t>
  </si>
  <si>
    <t>NTEV-88563</t>
  </si>
  <si>
    <t>NewTestExecutionView/NTEV-88563</t>
  </si>
  <si>
    <t>NTEV-88564</t>
  </si>
  <si>
    <t>NewTestExecutionView/NTEV-88564</t>
  </si>
  <si>
    <t>NTEV-88565</t>
  </si>
  <si>
    <t>NewTestExecutionView/NTEV-88565</t>
  </si>
  <si>
    <t>NTEV-88566</t>
  </si>
  <si>
    <t>NewTestExecutionView/NTEV-88566</t>
  </si>
  <si>
    <t>NTEV-88567</t>
  </si>
  <si>
    <t>NewTestExecutionView/NTEV-88567</t>
  </si>
  <si>
    <t>NTEV-88568</t>
  </si>
  <si>
    <t>NewTestExecutionView/NTEV-88568</t>
  </si>
  <si>
    <t>NTEV-88569</t>
  </si>
  <si>
    <t>NewTestExecutionView/NTEV-88569</t>
  </si>
  <si>
    <t>NTEV-88570</t>
  </si>
  <si>
    <t>NewTestExecutionView/NTEV-88570</t>
  </si>
  <si>
    <t>NTEV-88571</t>
  </si>
  <si>
    <t>NewTestExecutionView/NTEV-88571</t>
  </si>
  <si>
    <t>NTEV-88572</t>
  </si>
  <si>
    <t>NewTestExecutionView/NTEV-88572</t>
  </si>
  <si>
    <t>NTEV-88573</t>
  </si>
  <si>
    <t>NewTestExecutionView/NTEV-88573</t>
  </si>
  <si>
    <t>NTEV-88574</t>
  </si>
  <si>
    <t>NewTestExecutionView/NTEV-88574</t>
  </si>
  <si>
    <t>NTEV-88575</t>
  </si>
  <si>
    <t>NewTestExecutionView/NTEV-88575</t>
  </si>
  <si>
    <t>NTEV-88576</t>
  </si>
  <si>
    <t>NewTestExecutionView/NTEV-88576</t>
  </si>
  <si>
    <t>NTEV-88577</t>
  </si>
  <si>
    <t>NewTestExecutionView/NTEV-88577</t>
  </si>
  <si>
    <t>NTEV-88578</t>
  </si>
  <si>
    <t>NewTestExecutionView/NTEV-88578</t>
  </si>
  <si>
    <t>NTEV-88579</t>
  </si>
  <si>
    <t>NewTestExecutionView/NTEV-88579</t>
  </si>
  <si>
    <t>NTEV-88580</t>
  </si>
  <si>
    <t>NewTestExecutionView/NTEV-88580</t>
  </si>
  <si>
    <t>NTEV-88581</t>
  </si>
  <si>
    <t>NewTestExecutionView/NTEV-88581</t>
  </si>
  <si>
    <t>NTEV-88582</t>
  </si>
  <si>
    <t>NewTestExecutionView/NTEV-88582</t>
  </si>
  <si>
    <t>NTEV-88583</t>
  </si>
  <si>
    <t>NewTestExecutionView/NTEV-88583</t>
  </si>
  <si>
    <t>NTEV-88584</t>
  </si>
  <si>
    <t>NewTestExecutionView/NTEV-88584</t>
  </si>
  <si>
    <t>NTEV-88585</t>
  </si>
  <si>
    <t>NewTestExecutionView/NTEV-88585</t>
  </si>
  <si>
    <t>NTEV-88586</t>
  </si>
  <si>
    <t>NewTestExecutionView/NTEV-88586</t>
  </si>
  <si>
    <t>NTEV-88587</t>
  </si>
  <si>
    <t>NewTestExecutionView/NTEV-88587</t>
  </si>
  <si>
    <t>NTEV-88588</t>
  </si>
  <si>
    <t>NewTestExecutionView/NTEV-88588</t>
  </si>
  <si>
    <t>NTEV-88589</t>
  </si>
  <si>
    <t>NewTestExecutionView/NTEV-88589</t>
  </si>
  <si>
    <t>NTEV-88590</t>
  </si>
  <si>
    <t>NewTestExecutionView/NTEV-88590</t>
  </si>
  <si>
    <t>NTEV-88591</t>
  </si>
  <si>
    <t>NewTestExecutionView/NTEV-88591</t>
  </si>
  <si>
    <t>NTEV-88592</t>
  </si>
  <si>
    <t>NewTestExecutionView/NTEV-88592</t>
  </si>
  <si>
    <t>NTEV-88593</t>
  </si>
  <si>
    <t>NewTestExecutionView/NTEV-88593</t>
  </si>
  <si>
    <t>NTEV-88594</t>
  </si>
  <si>
    <t>NewTestExecutionView/NTEV-88594</t>
  </si>
  <si>
    <t>NTEV-88595</t>
  </si>
  <si>
    <t>NewTestExecutionView/NTEV-88595</t>
  </si>
  <si>
    <t>NTEV-88596</t>
  </si>
  <si>
    <t>NewTestExecutionView/NTEV-88596</t>
  </si>
  <si>
    <t>NTEV-88597</t>
  </si>
  <si>
    <t>NewTestExecutionView/NTEV-88597</t>
  </si>
  <si>
    <t>NTEV-88598</t>
  </si>
  <si>
    <t>NewTestExecutionView/NTEV-88598</t>
  </si>
  <si>
    <t>NTEV-88599</t>
  </si>
  <si>
    <t>NewTestExecutionView/NTEV-88599</t>
  </si>
  <si>
    <t>NTEV-88600</t>
  </si>
  <si>
    <t>NewTestExecutionView/NTEV-88600</t>
  </si>
  <si>
    <t>NTEV-88601</t>
  </si>
  <si>
    <t>NewTestExecutionView/NTEV-88601</t>
  </si>
  <si>
    <t>NTEV-88602</t>
  </si>
  <si>
    <t>NewTestExecutionView/NTEV-88602</t>
  </si>
  <si>
    <t>NTEV-88603</t>
  </si>
  <si>
    <t>NewTestExecutionView/NTEV-88603</t>
  </si>
  <si>
    <t>NTEV-88604</t>
  </si>
  <si>
    <t>NewTestExecutionView/NTEV-88604</t>
  </si>
  <si>
    <t>NTEV-88605</t>
  </si>
  <si>
    <t>NewTestExecutionView/NTEV-88605</t>
  </si>
  <si>
    <t>NTEV-88606</t>
  </si>
  <si>
    <t>NewTestExecutionView/NTEV-88606</t>
  </si>
  <si>
    <t>NTEV-88607</t>
  </si>
  <si>
    <t>NewTestExecutionView/NTEV-88607</t>
  </si>
  <si>
    <t>NTEV-88608</t>
  </si>
  <si>
    <t>NewTestExecutionView/NTEV-88608</t>
  </si>
  <si>
    <t>NTEV-88609</t>
  </si>
  <si>
    <t>NewTestExecutionView/NTEV-88609</t>
  </si>
  <si>
    <t>NTEV-88610</t>
  </si>
  <si>
    <t>NewTestExecutionView/NTEV-88610</t>
  </si>
  <si>
    <t>NTEV-88611</t>
  </si>
  <si>
    <t>NewTestExecutionView/NTEV-88611</t>
  </si>
  <si>
    <t>NTEV-88612</t>
  </si>
  <si>
    <t>NewTestExecutionView/NTEV-88612</t>
  </si>
  <si>
    <t>NTEV-88613</t>
  </si>
  <si>
    <t>NewTestExecutionView/NTEV-88613</t>
  </si>
  <si>
    <t>NTEV-88614</t>
  </si>
  <si>
    <t>NewTestExecutionView/NTEV-88614</t>
  </si>
  <si>
    <t>NTEV-88615</t>
  </si>
  <si>
    <t>NewTestExecutionView/NTEV-88615</t>
  </si>
  <si>
    <t>NTEV-88616</t>
  </si>
  <si>
    <t>NewTestExecutionView/NTEV-88616</t>
  </si>
  <si>
    <t>NTEV-88617</t>
  </si>
  <si>
    <t>NewTestExecutionView/NTEV-88617</t>
  </si>
  <si>
    <t>NTEV-88618</t>
  </si>
  <si>
    <t>NewTestExecutionView/NTEV-88618</t>
  </si>
  <si>
    <t>NTEV-88619</t>
  </si>
  <si>
    <t>NewTestExecutionView/NTEV-88619</t>
  </si>
  <si>
    <t>NTEV-88620</t>
  </si>
  <si>
    <t>NewTestExecutionView/NTEV-88620</t>
  </si>
  <si>
    <t>NTEV-88621</t>
  </si>
  <si>
    <t>NewTestExecutionView/NTEV-88621</t>
  </si>
  <si>
    <t>NTEV-88622</t>
  </si>
  <si>
    <t>NewTestExecutionView/NTEV-88622</t>
  </si>
  <si>
    <t>NTEV-88623</t>
  </si>
  <si>
    <t>NewTestExecutionView/NTEV-88623</t>
  </si>
  <si>
    <t>NTEV-88624</t>
  </si>
  <si>
    <t>NewTestExecutionView/NTEV-88624</t>
  </si>
  <si>
    <t>NTEV-88625</t>
  </si>
  <si>
    <t>NewTestExecutionView/NTEV-88625</t>
  </si>
  <si>
    <t>NTEV-88626</t>
  </si>
  <si>
    <t>NewTestExecutionView/NTEV-88626</t>
  </si>
  <si>
    <t>NTEV-88627</t>
  </si>
  <si>
    <t>NewTestExecutionView/NTEV-88627</t>
  </si>
  <si>
    <t>NTEV-88628</t>
  </si>
  <si>
    <t>NewTestExecutionView/NTEV-88628</t>
  </si>
  <si>
    <t>NTEV-88629</t>
  </si>
  <si>
    <t>NewTestExecutionView/NTEV-88629</t>
  </si>
  <si>
    <t>NTEV-88630</t>
  </si>
  <si>
    <t>NewTestExecutionView/NTEV-88630</t>
  </si>
  <si>
    <t>NTEV-88631</t>
  </si>
  <si>
    <t>NewTestExecutionView/NTEV-88631</t>
  </si>
  <si>
    <t>NTEV-88632</t>
  </si>
  <si>
    <t>NewTestExecutionView/NTEV-88632</t>
  </si>
  <si>
    <t>NTEV-88633</t>
  </si>
  <si>
    <t>NewTestExecutionView/NTEV-88633</t>
  </si>
  <si>
    <t>NTEV-88634</t>
  </si>
  <si>
    <t>NewTestExecutionView/NTEV-88634</t>
  </si>
  <si>
    <t>NTEV-88635</t>
  </si>
  <si>
    <t>NewTestExecutionView/NTEV-88635</t>
  </si>
  <si>
    <t>NTEV-88636</t>
  </si>
  <si>
    <t>NewTestExecutionView/NTEV-88636</t>
  </si>
  <si>
    <t>NTEV-88637</t>
  </si>
  <si>
    <t>NewTestExecutionView/NTEV-88637</t>
  </si>
  <si>
    <t>NTEV-88638</t>
  </si>
  <si>
    <t>NewTestExecutionView/NTEV-88638</t>
  </si>
  <si>
    <t>NTEV-88639</t>
  </si>
  <si>
    <t>NewTestExecutionView/NTEV-88639</t>
  </si>
  <si>
    <t>NTEV-88640</t>
  </si>
  <si>
    <t>NewTestExecutionView/NTEV-88640</t>
  </si>
  <si>
    <t>NTEV-88641</t>
  </si>
  <si>
    <t>NewTestExecutionView/NTEV-88641</t>
  </si>
  <si>
    <t>NTEV-88642</t>
  </si>
  <si>
    <t>NewTestExecutionView/NTEV-88642</t>
  </si>
  <si>
    <t>NTEV-88643</t>
  </si>
  <si>
    <t>NewTestExecutionView/NTEV-88643</t>
  </si>
  <si>
    <t>NTEV-88644</t>
  </si>
  <si>
    <t>NewTestExecutionView/NTEV-88644</t>
  </si>
  <si>
    <t>NTEV-88645</t>
  </si>
  <si>
    <t>NewTestExecutionView/NTEV-88645</t>
  </si>
  <si>
    <t>NTEV-88646</t>
  </si>
  <si>
    <t>NewTestExecutionView/NTEV-88646</t>
  </si>
  <si>
    <t>NTEV-88647</t>
  </si>
  <si>
    <t>NewTestExecutionView/NTEV-88647</t>
  </si>
  <si>
    <t>NTEV-88648</t>
  </si>
  <si>
    <t>NewTestExecutionView/NTEV-88648</t>
  </si>
  <si>
    <t>NTEV-88649</t>
  </si>
  <si>
    <t>NewTestExecutionView/NTEV-88649</t>
  </si>
  <si>
    <t>NTEV-88650</t>
  </si>
  <si>
    <t>NewTestExecutionView/NTEV-88650</t>
  </si>
  <si>
    <t>NTEV-88651</t>
  </si>
  <si>
    <t>NewTestExecutionView/NTEV-88651</t>
  </si>
  <si>
    <t>NTEV-88652</t>
  </si>
  <si>
    <t>NewTestExecutionView/NTEV-88652</t>
  </si>
  <si>
    <t>NTEV-88653</t>
  </si>
  <si>
    <t>NewTestExecutionView/NTEV-88653</t>
  </si>
  <si>
    <t>NTEV-88654</t>
  </si>
  <si>
    <t>NewTestExecutionView/NTEV-88654</t>
  </si>
  <si>
    <t>NTEV-88655</t>
  </si>
  <si>
    <t>NewTestExecutionView/NTEV-88655</t>
  </si>
  <si>
    <t>NTEV-88656</t>
  </si>
  <si>
    <t>NewTestExecutionView/NTEV-88656</t>
  </si>
  <si>
    <t>NTEV-88657</t>
  </si>
  <si>
    <t>NewTestExecutionView/NTEV-88657</t>
  </si>
  <si>
    <t>NTEV-88658</t>
  </si>
  <si>
    <t>NewTestExecutionView/NTEV-88658</t>
  </si>
  <si>
    <t>NTEV-88659</t>
  </si>
  <si>
    <t>NewTestExecutionView/NTEV-88659</t>
  </si>
  <si>
    <t>NTEV-88660</t>
  </si>
  <si>
    <t>NewTestExecutionView/NTEV-88660</t>
  </si>
  <si>
    <t>NTEV-88661</t>
  </si>
  <si>
    <t>NewTestExecutionView/NTEV-88661</t>
  </si>
  <si>
    <t>NTEV-88662</t>
  </si>
  <si>
    <t>NewTestExecutionView/NTEV-88662</t>
  </si>
  <si>
    <t>NTEV-88663</t>
  </si>
  <si>
    <t>NewTestExecutionView/NTEV-88663</t>
  </si>
  <si>
    <t>NTEV-88664</t>
  </si>
  <si>
    <t>NewTestExecutionView/NTEV-88664</t>
  </si>
  <si>
    <t>NTEV-88665</t>
  </si>
  <si>
    <t>NewTestExecutionView/NTEV-88665</t>
  </si>
  <si>
    <t>NTEV-88666</t>
  </si>
  <si>
    <t>NewTestExecutionView/NTEV-88666</t>
  </si>
  <si>
    <t>NTEV-88667</t>
  </si>
  <si>
    <t>NewTestExecutionView/NTEV-88667</t>
  </si>
  <si>
    <t>NTEV-88668</t>
  </si>
  <si>
    <t>NewTestExecutionView/NTEV-88668</t>
  </si>
  <si>
    <t>NTEV-88669</t>
  </si>
  <si>
    <t>NewTestExecutionView/NTEV-88669</t>
  </si>
  <si>
    <t>NTEV-88670</t>
  </si>
  <si>
    <t>NewTestExecutionView/NTEV-88670</t>
  </si>
  <si>
    <t>NTEV-88671</t>
  </si>
  <si>
    <t>NewTestExecutionView/NTEV-88671</t>
  </si>
  <si>
    <t>NTEV-88672</t>
  </si>
  <si>
    <t>NewTestExecutionView/NTEV-88672</t>
  </si>
  <si>
    <t>NTEV-88673</t>
  </si>
  <si>
    <t>NewTestExecutionView/NTEV-88673</t>
  </si>
  <si>
    <t>NTEV-88674</t>
  </si>
  <si>
    <t>NewTestExecutionView/NTEV-88674</t>
  </si>
  <si>
    <t>NTEV-88675</t>
  </si>
  <si>
    <t>NewTestExecutionView/NTEV-88675</t>
  </si>
  <si>
    <t>NTEV-88676</t>
  </si>
  <si>
    <t>NewTestExecutionView/NTEV-88676</t>
  </si>
  <si>
    <t>NTEV-88677</t>
  </si>
  <si>
    <t>NewTestExecutionView/NTEV-88677</t>
  </si>
  <si>
    <t>NTEV-88678</t>
  </si>
  <si>
    <t>NewTestExecutionView/NTEV-88678</t>
  </si>
  <si>
    <t>NTEV-88679</t>
  </si>
  <si>
    <t>NewTestExecutionView/NTEV-88679</t>
  </si>
  <si>
    <t>NTEV-88680</t>
  </si>
  <si>
    <t>NewTestExecutionView/NTEV-88680</t>
  </si>
  <si>
    <t>NTEV-88681</t>
  </si>
  <si>
    <t>NewTestExecutionView/NTEV-88681</t>
  </si>
  <si>
    <t>NTEV-88682</t>
  </si>
  <si>
    <t>NewTestExecutionView/NTEV-88682</t>
  </si>
  <si>
    <t>NTEV-88683</t>
  </si>
  <si>
    <t>NewTestExecutionView/NTEV-88683</t>
  </si>
  <si>
    <t>NTEV-88684</t>
  </si>
  <si>
    <t>NewTestExecutionView/NTEV-88684</t>
  </si>
  <si>
    <t>NTEV-88685</t>
  </si>
  <si>
    <t>NewTestExecutionView/NTEV-88685</t>
  </si>
  <si>
    <t>NTEV-88686</t>
  </si>
  <si>
    <t>NewTestExecutionView/NTEV-88686</t>
  </si>
  <si>
    <t>NTEV-88687</t>
  </si>
  <si>
    <t>NewTestExecutionView/NTEV-88687</t>
  </si>
  <si>
    <t>NTEV-88688</t>
  </si>
  <si>
    <t>NewTestExecutionView/NTEV-88688</t>
  </si>
  <si>
    <t>NTEV-88689</t>
  </si>
  <si>
    <t>NewTestExecutionView/NTEV-88689</t>
  </si>
  <si>
    <t>NTEV-88690</t>
  </si>
  <si>
    <t>NewTestExecutionView/NTEV-88690</t>
  </si>
  <si>
    <t>NTEV-88691</t>
  </si>
  <si>
    <t>NewTestExecutionView/NTEV-88691</t>
  </si>
  <si>
    <t>NTEV-88692</t>
  </si>
  <si>
    <t>NewTestExecutionView/NTEV-88692</t>
  </si>
  <si>
    <t>NTEV-88693</t>
  </si>
  <si>
    <t>NewTestExecutionView/NTEV-88693</t>
  </si>
  <si>
    <t>NTEV-88694</t>
  </si>
  <si>
    <t>NewTestExecutionView/NTEV-88694</t>
  </si>
  <si>
    <t>NTEV-88695</t>
  </si>
  <si>
    <t>NewTestExecutionView/NTEV-88695</t>
  </si>
  <si>
    <t>NTEV-88696</t>
  </si>
  <si>
    <t>NewTestExecutionView/NTEV-88696</t>
  </si>
  <si>
    <t>NTEV-88697</t>
  </si>
  <si>
    <t>NewTestExecutionView/NTEV-88697</t>
  </si>
  <si>
    <t>NTEV-88698</t>
  </si>
  <si>
    <t>NewTestExecutionView/NTEV-88698</t>
  </si>
  <si>
    <t>NTEV-88699</t>
  </si>
  <si>
    <t>NewTestExecutionView/NTEV-88699</t>
  </si>
  <si>
    <t>NTEV-88700</t>
  </si>
  <si>
    <t>NewTestExecutionView/NTEV-88700</t>
  </si>
  <si>
    <t>NTEV-88701</t>
  </si>
  <si>
    <t>NewTestExecutionView/NTEV-88701</t>
  </si>
  <si>
    <t>NTEV-88702</t>
  </si>
  <si>
    <t>NewTestExecutionView/NTEV-88702</t>
  </si>
  <si>
    <t>NTEV-88703</t>
  </si>
  <si>
    <t>NewTestExecutionView/NTEV-88703</t>
  </si>
  <si>
    <t>NTEV-88704</t>
  </si>
  <si>
    <t>NewTestExecutionView/NTEV-88704</t>
  </si>
  <si>
    <t>NTEV-88705</t>
  </si>
  <si>
    <t>NewTestExecutionView/NTEV-88705</t>
  </si>
  <si>
    <t>NTEV-88706</t>
  </si>
  <si>
    <t>NewTestExecutionView/NTEV-88706</t>
  </si>
  <si>
    <t>NTEV-88707</t>
  </si>
  <si>
    <t>NewTestExecutionView/NTEV-88707</t>
  </si>
  <si>
    <t>NTEV-88708</t>
  </si>
  <si>
    <t>NewTestExecutionView/NTEV-88708</t>
  </si>
  <si>
    <t>NTEV-88709</t>
  </si>
  <si>
    <t>NewTestExecutionView/NTEV-88709</t>
  </si>
  <si>
    <t>NTEV-88710</t>
  </si>
  <si>
    <t>NewTestExecutionView/NTEV-88710</t>
  </si>
  <si>
    <t>NTEV-88711</t>
  </si>
  <si>
    <t>NewTestExecutionView/NTEV-88711</t>
  </si>
  <si>
    <t>NTEV-88712</t>
  </si>
  <si>
    <t>NewTestExecutionView/NTEV-88712</t>
  </si>
  <si>
    <t>NTEV-88713</t>
  </si>
  <si>
    <t>NewTestExecutionView/NTEV-88713</t>
  </si>
  <si>
    <t>NTEV-88714</t>
  </si>
  <si>
    <t>NewTestExecutionView/NTEV-88714</t>
  </si>
  <si>
    <t>NTEV-88715</t>
  </si>
  <si>
    <t>NewTestExecutionView/NTEV-88715</t>
  </si>
  <si>
    <t>NTEV-88716</t>
  </si>
  <si>
    <t>NewTestExecutionView/NTEV-88716</t>
  </si>
  <si>
    <t>NTEV-88717</t>
  </si>
  <si>
    <t>NewTestExecutionView/NTEV-88717</t>
  </si>
  <si>
    <t>NTEV-88718</t>
  </si>
  <si>
    <t>NewTestExecutionView/NTEV-88718</t>
  </si>
  <si>
    <t>NTEV-88719</t>
  </si>
  <si>
    <t>NewTestExecutionView/NTEV-88719</t>
  </si>
  <si>
    <t>NTEV-88720</t>
  </si>
  <si>
    <t>NewTestExecutionView/NTEV-88720</t>
  </si>
  <si>
    <t>NTEV-88721</t>
  </si>
  <si>
    <t>NewTestExecutionView/NTEV-88721</t>
  </si>
  <si>
    <t>NTEV-88722</t>
  </si>
  <si>
    <t>NewTestExecutionView/NTEV-88722</t>
  </si>
  <si>
    <t>NTEV-88723</t>
  </si>
  <si>
    <t>NewTestExecutionView/NTEV-88723</t>
  </si>
  <si>
    <t>NTEV-88724</t>
  </si>
  <si>
    <t>NewTestExecutionView/NTEV-88724</t>
  </si>
  <si>
    <t>NTEV-88725</t>
  </si>
  <si>
    <t>NewTestExecutionView/NTEV-88725</t>
  </si>
  <si>
    <t>NTEV-88726</t>
  </si>
  <si>
    <t>NewTestExecutionView/NTEV-88726</t>
  </si>
  <si>
    <t>NTEV-88727</t>
  </si>
  <si>
    <t>NewTestExecutionView/NTEV-88727</t>
  </si>
  <si>
    <t>NTEV-88728</t>
  </si>
  <si>
    <t>NewTestExecutionView/NTEV-88728</t>
  </si>
  <si>
    <t>NTEV-88729</t>
  </si>
  <si>
    <t>NewTestExecutionView/NTEV-88729</t>
  </si>
  <si>
    <t>NTEV-88730</t>
  </si>
  <si>
    <t>NewTestExecutionView/NTEV-88730</t>
  </si>
  <si>
    <t>NTEV-88731</t>
  </si>
  <si>
    <t>NewTestExecutionView/NTEV-88731</t>
  </si>
  <si>
    <t>NTEV-88732</t>
  </si>
  <si>
    <t>NewTestExecutionView/NTEV-88732</t>
  </si>
  <si>
    <t>NTEV-88733</t>
  </si>
  <si>
    <t>NewTestExecutionView/NTEV-88733</t>
  </si>
  <si>
    <t>NTEV-88734</t>
  </si>
  <si>
    <t>NewTestExecutionView/NTEV-88734</t>
  </si>
  <si>
    <t>NTEV-88735</t>
  </si>
  <si>
    <t>NewTestExecutionView/NTEV-88735</t>
  </si>
  <si>
    <t>NTEV-88736</t>
  </si>
  <si>
    <t>NewTestExecutionView/NTEV-88736</t>
  </si>
  <si>
    <t>NTEV-88737</t>
  </si>
  <si>
    <t>NewTestExecutionView/NTEV-88737</t>
  </si>
  <si>
    <t>NTEV-88738</t>
  </si>
  <si>
    <t>NewTestExecutionView/NTEV-88738</t>
  </si>
  <si>
    <t>NTEV-88739</t>
  </si>
  <si>
    <t>NewTestExecutionView/NTEV-88739</t>
  </si>
  <si>
    <t>NTEV-88740</t>
  </si>
  <si>
    <t>NewTestExecutionView/NTEV-88740</t>
  </si>
  <si>
    <t>NTEV-88741</t>
  </si>
  <si>
    <t>NewTestExecutionView/NTEV-88741</t>
  </si>
  <si>
    <t>NTEV-88742</t>
  </si>
  <si>
    <t>NewTestExecutionView/NTEV-88742</t>
  </si>
  <si>
    <t>NTEV-88743</t>
  </si>
  <si>
    <t>NewTestExecutionView/NTEV-88743</t>
  </si>
  <si>
    <t>NTEV-88744</t>
  </si>
  <si>
    <t>NewTestExecutionView/NTEV-88744</t>
  </si>
  <si>
    <t>NTEV-88745</t>
  </si>
  <si>
    <t>NewTestExecutionView/NTEV-88745</t>
  </si>
  <si>
    <t>NTEV-88746</t>
  </si>
  <si>
    <t>NewTestExecutionView/NTEV-88746</t>
  </si>
  <si>
    <t>NTEV-88747</t>
  </si>
  <si>
    <t>NewTestExecutionView/NTEV-88747</t>
  </si>
  <si>
    <t>NTEV-88748</t>
  </si>
  <si>
    <t>NewTestExecutionView/NTEV-88748</t>
  </si>
  <si>
    <t>NTEV-88749</t>
  </si>
  <si>
    <t>NewTestExecutionView/NTEV-88749</t>
  </si>
  <si>
    <t>NTEV-88750</t>
  </si>
  <si>
    <t>NewTestExecutionView/NTEV-88750</t>
  </si>
  <si>
    <t>NTEV-88751</t>
  </si>
  <si>
    <t>NewTestExecutionView/NTEV-88751</t>
  </si>
  <si>
    <t>NTEV-88752</t>
  </si>
  <si>
    <t>NewTestExecutionView/NTEV-88752</t>
  </si>
  <si>
    <t>NTEV-88753</t>
  </si>
  <si>
    <t>NewTestExecutionView/NTEV-88753</t>
  </si>
  <si>
    <t>NTEV-88754</t>
  </si>
  <si>
    <t>NewTestExecutionView/NTEV-88754</t>
  </si>
  <si>
    <t>NTEV-88755</t>
  </si>
  <si>
    <t>NewTestExecutionView/NTEV-88755</t>
  </si>
  <si>
    <t>NTEV-88756</t>
  </si>
  <si>
    <t>NewTestExecutionView/NTEV-88756</t>
  </si>
  <si>
    <t>NTEV-88757</t>
  </si>
  <si>
    <t>NewTestExecutionView/NTEV-88757</t>
  </si>
  <si>
    <t>NTEV-88758</t>
  </si>
  <si>
    <t>NewTestExecutionView/NTEV-88758</t>
  </si>
  <si>
    <t>NTEV-88759</t>
  </si>
  <si>
    <t>NewTestExecutionView/NTEV-88759</t>
  </si>
  <si>
    <t>NTEV-88760</t>
  </si>
  <si>
    <t>NewTestExecutionView/NTEV-88760</t>
  </si>
  <si>
    <t>NTEV-88761</t>
  </si>
  <si>
    <t>NewTestExecutionView/NTEV-88761</t>
  </si>
  <si>
    <t>NTEV-88762</t>
  </si>
  <si>
    <t>NewTestExecutionView/NTEV-88762</t>
  </si>
  <si>
    <t>NTEV-88763</t>
  </si>
  <si>
    <t>NewTestExecutionView/NTEV-88763</t>
  </si>
  <si>
    <t>NTEV-88764</t>
  </si>
  <si>
    <t>NewTestExecutionView/NTEV-88764</t>
  </si>
  <si>
    <t>NTEV-88765</t>
  </si>
  <si>
    <t>NewTestExecutionView/NTEV-88765</t>
  </si>
  <si>
    <t>NTEV-88766</t>
  </si>
  <si>
    <t>NewTestExecutionView/NTEV-88766</t>
  </si>
  <si>
    <t>NTEV-88767</t>
  </si>
  <si>
    <t>NewTestExecutionView/NTEV-88767</t>
  </si>
  <si>
    <t>NTEV-88768</t>
  </si>
  <si>
    <t>NewTestExecutionView/NTEV-88768</t>
  </si>
  <si>
    <t>NTEV-88769</t>
  </si>
  <si>
    <t>NewTestExecutionView/NTEV-88769</t>
  </si>
  <si>
    <t>NTEV-88770</t>
  </si>
  <si>
    <t>NewTestExecutionView/NTEV-88770</t>
  </si>
  <si>
    <t>NTEV-88771</t>
  </si>
  <si>
    <t>NewTestExecutionView/NTEV-88771</t>
  </si>
  <si>
    <t>NTEV-88772</t>
  </si>
  <si>
    <t>NewTestExecutionView/NTEV-88772</t>
  </si>
  <si>
    <t>NTEV-88773</t>
  </si>
  <si>
    <t>NewTestExecutionView/NTEV-88773</t>
  </si>
  <si>
    <t>NTEV-88774</t>
  </si>
  <si>
    <t>NewTestExecutionView/NTEV-88774</t>
  </si>
  <si>
    <t>NTEV-88775</t>
  </si>
  <si>
    <t>NewTestExecutionView/NTEV-88775</t>
  </si>
  <si>
    <t>NTEV-88776</t>
  </si>
  <si>
    <t>NewTestExecutionView/NTEV-88776</t>
  </si>
  <si>
    <t>NTEV-88777</t>
  </si>
  <si>
    <t>NewTestExecutionView/NTEV-88777</t>
  </si>
  <si>
    <t>NTEV-88778</t>
  </si>
  <si>
    <t>NewTestExecutionView/NTEV-88778</t>
  </si>
  <si>
    <t>NTEV-88779</t>
  </si>
  <si>
    <t>NewTestExecutionView/NTEV-88779</t>
  </si>
  <si>
    <t>NTEV-88780</t>
  </si>
  <si>
    <t>NewTestExecutionView/NTEV-88780</t>
  </si>
  <si>
    <t>NTEV-88781</t>
  </si>
  <si>
    <t>NewTestExecutionView/NTEV-88781</t>
  </si>
  <si>
    <t>NTEV-88782</t>
  </si>
  <si>
    <t>NewTestExecutionView/NTEV-88782</t>
  </si>
  <si>
    <t>NTEV-88783</t>
  </si>
  <si>
    <t>NewTestExecutionView/NTEV-88783</t>
  </si>
  <si>
    <t>NTEV-88784</t>
  </si>
  <si>
    <t>NewTestExecutionView/NTEV-88784</t>
  </si>
  <si>
    <t>NTEV-88785</t>
  </si>
  <si>
    <t>NewTestExecutionView/NTEV-88785</t>
  </si>
  <si>
    <t>NTEV-88786</t>
  </si>
  <si>
    <t>NewTestExecutionView/NTEV-88786</t>
  </si>
  <si>
    <t>NTEV-88787</t>
  </si>
  <si>
    <t>NewTestExecutionView/NTEV-88787</t>
  </si>
  <si>
    <t>NTEV-88788</t>
  </si>
  <si>
    <t>NewTestExecutionView/NTEV-88788</t>
  </si>
  <si>
    <t>NTEV-88789</t>
  </si>
  <si>
    <t>NewTestExecutionView/NTEV-88789</t>
  </si>
  <si>
    <t>NTEV-88790</t>
  </si>
  <si>
    <t>NewTestExecutionView/NTEV-88790</t>
  </si>
  <si>
    <t>NTEV-88791</t>
  </si>
  <si>
    <t>NewTestExecutionView/NTEV-88791</t>
  </si>
  <si>
    <t>NTEV-88792</t>
  </si>
  <si>
    <t>NewTestExecutionView/NTEV-88792</t>
  </si>
  <si>
    <t>NTEV-88793</t>
  </si>
  <si>
    <t>NewTestExecutionView/NTEV-88793</t>
  </si>
  <si>
    <t>NTEV-88794</t>
  </si>
  <si>
    <t>NewTestExecutionView/NTEV-88794</t>
  </si>
  <si>
    <t>NTEV-88795</t>
  </si>
  <si>
    <t>NewTestExecutionView/NTEV-88795</t>
  </si>
  <si>
    <t>NTEV-88796</t>
  </si>
  <si>
    <t>NewTestExecutionView/NTEV-88796</t>
  </si>
  <si>
    <t>NTEV-88797</t>
  </si>
  <si>
    <t>NewTestExecutionView/NTEV-88797</t>
  </si>
  <si>
    <t>NTEV-88798</t>
  </si>
  <si>
    <t>NewTestExecutionView/NTEV-88798</t>
  </si>
  <si>
    <t>NTEV-88799</t>
  </si>
  <si>
    <t>NewTestExecutionView/NTEV-88799</t>
  </si>
  <si>
    <t>NTEV-88800</t>
  </si>
  <si>
    <t>NewTestExecutionView/NTEV-88800</t>
  </si>
  <si>
    <t>NTEV-88801</t>
  </si>
  <si>
    <t>NewTestExecutionView/NTEV-88801</t>
  </si>
  <si>
    <t>NTEV-88802</t>
  </si>
  <si>
    <t>NewTestExecutionView/NTEV-88802</t>
  </si>
  <si>
    <t>NTEV-88803</t>
  </si>
  <si>
    <t>NewTestExecutionView/NTEV-88803</t>
  </si>
  <si>
    <t>NTEV-88804</t>
  </si>
  <si>
    <t>NewTestExecutionView/NTEV-88804</t>
  </si>
  <si>
    <t>NTEV-88805</t>
  </si>
  <si>
    <t>NewTestExecutionView/NTEV-88805</t>
  </si>
  <si>
    <t>NTEV-88806</t>
  </si>
  <si>
    <t>NewTestExecutionView/NTEV-88806</t>
  </si>
  <si>
    <t>NTEV-88807</t>
  </si>
  <si>
    <t>NewTestExecutionView/NTEV-88807</t>
  </si>
  <si>
    <t>NTEV-88808</t>
  </si>
  <si>
    <t>NewTestExecutionView/NTEV-88808</t>
  </si>
  <si>
    <t>NTEV-88809</t>
  </si>
  <si>
    <t>NewTestExecutionView/NTEV-88809</t>
  </si>
  <si>
    <t>NTEV-88810</t>
  </si>
  <si>
    <t>NewTestExecutionView/NTEV-88810</t>
  </si>
  <si>
    <t>NTEV-88811</t>
  </si>
  <si>
    <t>NewTestExecutionView/NTEV-88811</t>
  </si>
  <si>
    <t>NTEV-88812</t>
  </si>
  <si>
    <t>NewTestExecutionView/NTEV-88812</t>
  </si>
  <si>
    <t>NTEV-88813</t>
  </si>
  <si>
    <t>NewTestExecutionView/NTEV-88813</t>
  </si>
  <si>
    <t>NTEV-88814</t>
  </si>
  <si>
    <t>NewTestExecutionView/NTEV-88814</t>
  </si>
  <si>
    <t>NTEV-88815</t>
  </si>
  <si>
    <t>NewTestExecutionView/NTEV-88815</t>
  </si>
  <si>
    <t>NTEV-88816</t>
  </si>
  <si>
    <t>NewTestExecutionView/NTEV-88816</t>
  </si>
  <si>
    <t>NTEV-88817</t>
  </si>
  <si>
    <t>NewTestExecutionView/NTEV-88817</t>
  </si>
  <si>
    <t>NTEV-88818</t>
  </si>
  <si>
    <t>NewTestExecutionView/NTEV-88818</t>
  </si>
  <si>
    <t>NTEV-88819</t>
  </si>
  <si>
    <t>NewTestExecutionView/NTEV-88819</t>
  </si>
  <si>
    <t>NTEV-88820</t>
  </si>
  <si>
    <t>NewTestExecutionView/NTEV-88820</t>
  </si>
  <si>
    <t>NTEV-88821</t>
  </si>
  <si>
    <t>NewTestExecutionView/NTEV-88821</t>
  </si>
  <si>
    <t>NTEV-88822</t>
  </si>
  <si>
    <t>NewTestExecutionView/NTEV-88822</t>
  </si>
  <si>
    <t>NTEV-88823</t>
  </si>
  <si>
    <t>NewTestExecutionView/NTEV-88823</t>
  </si>
  <si>
    <t>NTEV-88824</t>
  </si>
  <si>
    <t>NewTestExecutionView/NTEV-88824</t>
  </si>
  <si>
    <t>NTEV-88825</t>
  </si>
  <si>
    <t>NewTestExecutionView/NTEV-88825</t>
  </si>
  <si>
    <t>NTEV-88826</t>
  </si>
  <si>
    <t>NewTestExecutionView/NTEV-88826</t>
  </si>
  <si>
    <t>NTEV-88827</t>
  </si>
  <si>
    <t>NewTestExecutionView/NTEV-88827</t>
  </si>
  <si>
    <t>NTEV-88828</t>
  </si>
  <si>
    <t>NewTestExecutionView/NTEV-88828</t>
  </si>
  <si>
    <t>NTEV-88829</t>
  </si>
  <si>
    <t>NewTestExecutionView/NTEV-88829</t>
  </si>
  <si>
    <t>NTEV-88830</t>
  </si>
  <si>
    <t>NewTestExecutionView/NTEV-88830</t>
  </si>
  <si>
    <t>NTEV-88831</t>
  </si>
  <si>
    <t>NewTestExecutionView/NTEV-88831</t>
  </si>
  <si>
    <t>NTEV-88832</t>
  </si>
  <si>
    <t>NewTestExecutionView/NTEV-88832</t>
  </si>
  <si>
    <t>NTEV-88833</t>
  </si>
  <si>
    <t>NewTestExecutionView/NTEV-88833</t>
  </si>
  <si>
    <t>NTEV-88834</t>
  </si>
  <si>
    <t>NewTestExecutionView/NTEV-88834</t>
  </si>
  <si>
    <t>NTEV-88835</t>
  </si>
  <si>
    <t>NewTestExecutionView/NTEV-88835</t>
  </si>
  <si>
    <t>NTEV-88836</t>
  </si>
  <si>
    <t>NewTestExecutionView/NTEV-88836</t>
  </si>
  <si>
    <t>NTEV-88837</t>
  </si>
  <si>
    <t>NewTestExecutionView/NTEV-88837</t>
  </si>
  <si>
    <t>NTEV-88838</t>
  </si>
  <si>
    <t>NewTestExecutionView/NTEV-88838</t>
  </si>
  <si>
    <t>NTEV-88839</t>
  </si>
  <si>
    <t>NewTestExecutionView/NTEV-88839</t>
  </si>
  <si>
    <t>NTEV-88840</t>
  </si>
  <si>
    <t>NewTestExecutionView/NTEV-88840</t>
  </si>
  <si>
    <t>NTEV-88841</t>
  </si>
  <si>
    <t>NewTestExecutionView/NTEV-88841</t>
  </si>
  <si>
    <t>NTEV-88842</t>
  </si>
  <si>
    <t>NewTestExecutionView/NTEV-88842</t>
  </si>
  <si>
    <t>NTEV-88843</t>
  </si>
  <si>
    <t>NewTestExecutionView/NTEV-88843</t>
  </si>
  <si>
    <t>NTEV-88844</t>
  </si>
  <si>
    <t>NewTestExecutionView/NTEV-88844</t>
  </si>
  <si>
    <t>NTEV-88845</t>
  </si>
  <si>
    <t>NewTestExecutionView/NTEV-88845</t>
  </si>
  <si>
    <t>NTEV-88846</t>
  </si>
  <si>
    <t>NewTestExecutionView/NTEV-88846</t>
  </si>
  <si>
    <t>NTEV-88847</t>
  </si>
  <si>
    <t>NewTestExecutionView/NTEV-88847</t>
  </si>
  <si>
    <t>NTEV-88848</t>
  </si>
  <si>
    <t>NewTestExecutionView/NTEV-88848</t>
  </si>
  <si>
    <t>NTEV-88849</t>
  </si>
  <si>
    <t>NewTestExecutionView/NTEV-88849</t>
  </si>
  <si>
    <t>NTEV-88850</t>
  </si>
  <si>
    <t>NewTestExecutionView/NTEV-88850</t>
  </si>
  <si>
    <t>NTEV-88851</t>
  </si>
  <si>
    <t>NewTestExecutionView/NTEV-88851</t>
  </si>
  <si>
    <t>NTEV-88852</t>
  </si>
  <si>
    <t>NewTestExecutionView/NTEV-88852</t>
  </si>
  <si>
    <t>NTEV-88853</t>
  </si>
  <si>
    <t>NewTestExecutionView/NTEV-88853</t>
  </si>
  <si>
    <t>NTEV-88854</t>
  </si>
  <si>
    <t>NewTestExecutionView/NTEV-88854</t>
  </si>
  <si>
    <t>NTEV-88855</t>
  </si>
  <si>
    <t>NewTestExecutionView/NTEV-88855</t>
  </si>
  <si>
    <t>NTEV-88856</t>
  </si>
  <si>
    <t>NewTestExecutionView/NTEV-88856</t>
  </si>
  <si>
    <t>NTEV-88857</t>
  </si>
  <si>
    <t>NewTestExecutionView/NTEV-88857</t>
  </si>
  <si>
    <t>NTEV-88858</t>
  </si>
  <si>
    <t>NewTestExecutionView/NTEV-88858</t>
  </si>
  <si>
    <t>NTEV-88859</t>
  </si>
  <si>
    <t>NewTestExecutionView/NTEV-88859</t>
  </si>
  <si>
    <t>NTEV-88860</t>
  </si>
  <si>
    <t>NewTestExecutionView/NTEV-88860</t>
  </si>
  <si>
    <t>NTEV-88861</t>
  </si>
  <si>
    <t>NewTestExecutionView/NTEV-88861</t>
  </si>
  <si>
    <t>NTEV-88862</t>
  </si>
  <si>
    <t>NewTestExecutionView/NTEV-88862</t>
  </si>
  <si>
    <t>NTEV-88863</t>
  </si>
  <si>
    <t>NewTestExecutionView/NTEV-88863</t>
  </si>
  <si>
    <t>NTEV-88864</t>
  </si>
  <si>
    <t>NewTestExecutionView/NTEV-88864</t>
  </si>
  <si>
    <t>NTEV-88865</t>
  </si>
  <si>
    <t>NewTestExecutionView/NTEV-88865</t>
  </si>
  <si>
    <t>NTEV-88866</t>
  </si>
  <si>
    <t>NewTestExecutionView/NTEV-88866</t>
  </si>
  <si>
    <t>NTEV-88867</t>
  </si>
  <si>
    <t>NewTestExecutionView/NTEV-88867</t>
  </si>
  <si>
    <t>NTEV-88868</t>
  </si>
  <si>
    <t>NewTestExecutionView/NTEV-88868</t>
  </si>
  <si>
    <t>NTEV-88869</t>
  </si>
  <si>
    <t>NewTestExecutionView/NTEV-88869</t>
  </si>
  <si>
    <t>NTEV-88870</t>
  </si>
  <si>
    <t>NewTestExecutionView/NTEV-88870</t>
  </si>
  <si>
    <t>NTEV-88871</t>
  </si>
  <si>
    <t>NewTestExecutionView/NTEV-88871</t>
  </si>
  <si>
    <t>NTEV-88872</t>
  </si>
  <si>
    <t>NewTestExecutionView/NTEV-88872</t>
  </si>
  <si>
    <t>NTEV-88873</t>
  </si>
  <si>
    <t>NewTestExecutionView/NTEV-88873</t>
  </si>
  <si>
    <t>NTEV-88874</t>
  </si>
  <si>
    <t>NewTestExecutionView/NTEV-88874</t>
  </si>
  <si>
    <t>NTEV-88875</t>
  </si>
  <si>
    <t>NewTestExecutionView/NTEV-88875</t>
  </si>
  <si>
    <t>NTEV-88876</t>
  </si>
  <si>
    <t>NewTestExecutionView/NTEV-88876</t>
  </si>
  <si>
    <t>NTEV-88877</t>
  </si>
  <si>
    <t>NewTestExecutionView/NTEV-88877</t>
  </si>
  <si>
    <t>NTEV-88878</t>
  </si>
  <si>
    <t>NewTestExecutionView/NTEV-88878</t>
  </si>
  <si>
    <t>NTEV-88879</t>
  </si>
  <si>
    <t>NewTestExecutionView/NTEV-88879</t>
  </si>
  <si>
    <t>NTEV-88880</t>
  </si>
  <si>
    <t>NewTestExecutionView/NTEV-88880</t>
  </si>
  <si>
    <t>NTEV-88881</t>
  </si>
  <si>
    <t>NewTestExecutionView/NTEV-88881</t>
  </si>
  <si>
    <t>NTEV-88882</t>
  </si>
  <si>
    <t>NewTestExecutionView/NTEV-88882</t>
  </si>
  <si>
    <t>NTEV-88883</t>
  </si>
  <si>
    <t>NewTestExecutionView/NTEV-88883</t>
  </si>
  <si>
    <t>NTEV-88884</t>
  </si>
  <si>
    <t>NewTestExecutionView/NTEV-88884</t>
  </si>
  <si>
    <t>NTEV-88885</t>
  </si>
  <si>
    <t>NewTestExecutionView/NTEV-88885</t>
  </si>
  <si>
    <t>NTEV-88886</t>
  </si>
  <si>
    <t>NewTestExecutionView/NTEV-88886</t>
  </si>
  <si>
    <t>NTEV-88887</t>
  </si>
  <si>
    <t>NewTestExecutionView/NTEV-88887</t>
  </si>
  <si>
    <t>NTEV-88888</t>
  </si>
  <si>
    <t>NewTestExecutionView/NTEV-88888</t>
  </si>
  <si>
    <t>NTEV-88889</t>
  </si>
  <si>
    <t>NewTestExecutionView/NTEV-88889</t>
  </si>
  <si>
    <t>NTEV-88890</t>
  </si>
  <si>
    <t>NewTestExecutionView/NTEV-88890</t>
  </si>
  <si>
    <t>NTEV-88891</t>
  </si>
  <si>
    <t>NewTestExecutionView/NTEV-88891</t>
  </si>
  <si>
    <t>NTEV-88892</t>
  </si>
  <si>
    <t>NewTestExecutionView/NTEV-88892</t>
  </si>
  <si>
    <t>NTEV-88893</t>
  </si>
  <si>
    <t>NewTestExecutionView/NTEV-88893</t>
  </si>
  <si>
    <t>NTEV-88894</t>
  </si>
  <si>
    <t>NewTestExecutionView/NTEV-88894</t>
  </si>
  <si>
    <t>NTEV-88895</t>
  </si>
  <si>
    <t>NewTestExecutionView/NTEV-88895</t>
  </si>
  <si>
    <t>NTEV-88896</t>
  </si>
  <si>
    <t>NewTestExecutionView/NTEV-88896</t>
  </si>
  <si>
    <t>NTEV-88897</t>
  </si>
  <si>
    <t>NewTestExecutionView/NTEV-88897</t>
  </si>
  <si>
    <t>NTEV-88898</t>
  </si>
  <si>
    <t>NewTestExecutionView/NTEV-88898</t>
  </si>
  <si>
    <t>NTEV-88899</t>
  </si>
  <si>
    <t>NewTestExecutionView/NTEV-88899</t>
  </si>
  <si>
    <t>NTEV-88900</t>
  </si>
  <si>
    <t>NewTestExecutionView/NTEV-88900</t>
  </si>
  <si>
    <t>NTEV-88901</t>
  </si>
  <si>
    <t>NewTestExecutionView/NTEV-88901</t>
  </si>
  <si>
    <t>NTEV-88902</t>
  </si>
  <si>
    <t>NewTestExecutionView/NTEV-88902</t>
  </si>
  <si>
    <t>NTEV-88903</t>
  </si>
  <si>
    <t>NewTestExecutionView/NTEV-88903</t>
  </si>
  <si>
    <t>NTEV-88904</t>
  </si>
  <si>
    <t>NewTestExecutionView/NTEV-88904</t>
  </si>
  <si>
    <t>NTEV-88905</t>
  </si>
  <si>
    <t>NewTestExecutionView/NTEV-88905</t>
  </si>
  <si>
    <t>NTEV-88906</t>
  </si>
  <si>
    <t>NewTestExecutionView/NTEV-88906</t>
  </si>
  <si>
    <t>NTEV-88907</t>
  </si>
  <si>
    <t>NewTestExecutionView/NTEV-88907</t>
  </si>
  <si>
    <t>NTEV-88908</t>
  </si>
  <si>
    <t>NewTestExecutionView/NTEV-88908</t>
  </si>
  <si>
    <t>NTEV-88909</t>
  </si>
  <si>
    <t>NewTestExecutionView/NTEV-88909</t>
  </si>
  <si>
    <t>NTEV-88910</t>
  </si>
  <si>
    <t>NewTestExecutionView/NTEV-88910</t>
  </si>
  <si>
    <t>NTEV-88911</t>
  </si>
  <si>
    <t>NewTestExecutionView/NTEV-88911</t>
  </si>
  <si>
    <t>NTEV-88912</t>
  </si>
  <si>
    <t>NewTestExecutionView/NTEV-88912</t>
  </si>
  <si>
    <t>NTEV-88913</t>
  </si>
  <si>
    <t>NewTestExecutionView/NTEV-88913</t>
  </si>
  <si>
    <t>NTEV-88914</t>
  </si>
  <si>
    <t>NewTestExecutionView/NTEV-88914</t>
  </si>
  <si>
    <t>NTEV-88915</t>
  </si>
  <si>
    <t>NewTestExecutionView/NTEV-88915</t>
  </si>
  <si>
    <t>NTEV-88916</t>
  </si>
  <si>
    <t>NewTestExecutionView/NTEV-88916</t>
  </si>
  <si>
    <t>NTEV-88917</t>
  </si>
  <si>
    <t>NewTestExecutionView/NTEV-88917</t>
  </si>
  <si>
    <t>NTEV-88918</t>
  </si>
  <si>
    <t>NewTestExecutionView/NTEV-88918</t>
  </si>
  <si>
    <t>NTEV-88919</t>
  </si>
  <si>
    <t>NewTestExecutionView/NTEV-88919</t>
  </si>
  <si>
    <t>NTEV-88920</t>
  </si>
  <si>
    <t>NewTestExecutionView/NTEV-88920</t>
  </si>
  <si>
    <t>NTEV-88921</t>
  </si>
  <si>
    <t>NewTestExecutionView/NTEV-88921</t>
  </si>
  <si>
    <t>NTEV-88922</t>
  </si>
  <si>
    <t>NewTestExecutionView/NTEV-88922</t>
  </si>
  <si>
    <t>NTEV-88923</t>
  </si>
  <si>
    <t>NewTestExecutionView/NTEV-88923</t>
  </si>
  <si>
    <t>NTEV-88924</t>
  </si>
  <si>
    <t>NewTestExecutionView/NTEV-88924</t>
  </si>
  <si>
    <t>NTEV-88925</t>
  </si>
  <si>
    <t>NewTestExecutionView/NTEV-88925</t>
  </si>
  <si>
    <t>NTEV-88926</t>
  </si>
  <si>
    <t>NewTestExecutionView/NTEV-88926</t>
  </si>
  <si>
    <t>NTEV-88927</t>
  </si>
  <si>
    <t>NewTestExecutionView/NTEV-88927</t>
  </si>
  <si>
    <t>NTEV-88928</t>
  </si>
  <si>
    <t>NewTestExecutionView/NTEV-88928</t>
  </si>
  <si>
    <t>NTEV-88929</t>
  </si>
  <si>
    <t>NewTestExecutionView/NTEV-88929</t>
  </si>
  <si>
    <t>NTEV-88930</t>
  </si>
  <si>
    <t>NewTestExecutionView/NTEV-88930</t>
  </si>
  <si>
    <t>NTEV-88931</t>
  </si>
  <si>
    <t>NewTestExecutionView/NTEV-88931</t>
  </si>
  <si>
    <t>NTEV-88932</t>
  </si>
  <si>
    <t>NewTestExecutionView/NTEV-88932</t>
  </si>
  <si>
    <t>NTEV-88933</t>
  </si>
  <si>
    <t>NewTestExecutionView/NTEV-88933</t>
  </si>
  <si>
    <t>NTEV-88934</t>
  </si>
  <si>
    <t>NewTestExecutionView/NTEV-88934</t>
  </si>
  <si>
    <t>NTEV-88935</t>
  </si>
  <si>
    <t>NewTestExecutionView/NTEV-88935</t>
  </si>
  <si>
    <t>NTEV-88936</t>
  </si>
  <si>
    <t>NewTestExecutionView/NTEV-88936</t>
  </si>
  <si>
    <t>NTEV-88937</t>
  </si>
  <si>
    <t>NewTestExecutionView/NTEV-88937</t>
  </si>
  <si>
    <t>NTEV-88938</t>
  </si>
  <si>
    <t>NewTestExecutionView/NTEV-88938</t>
  </si>
  <si>
    <t>NTEV-88939</t>
  </si>
  <si>
    <t>NewTestExecutionView/NTEV-88939</t>
  </si>
  <si>
    <t>NTEV-88940</t>
  </si>
  <si>
    <t>NewTestExecutionView/NTEV-88940</t>
  </si>
  <si>
    <t>NTEV-88941</t>
  </si>
  <si>
    <t>NewTestExecutionView/NTEV-88941</t>
  </si>
  <si>
    <t>NTEV-88942</t>
  </si>
  <si>
    <t>NewTestExecutionView/NTEV-88942</t>
  </si>
  <si>
    <t>NTEV-88943</t>
  </si>
  <si>
    <t>NewTestExecutionView/NTEV-88943</t>
  </si>
  <si>
    <t>NTEV-88944</t>
  </si>
  <si>
    <t>NewTestExecutionView/NTEV-88944</t>
  </si>
  <si>
    <t>NTEV-88945</t>
  </si>
  <si>
    <t>NewTestExecutionView/NTEV-88945</t>
  </si>
  <si>
    <t>NTEV-88946</t>
  </si>
  <si>
    <t>NewTestExecutionView/NTEV-88946</t>
  </si>
  <si>
    <t>NTEV-88947</t>
  </si>
  <si>
    <t>NewTestExecutionView/NTEV-88947</t>
  </si>
  <si>
    <t>NTEV-88948</t>
  </si>
  <si>
    <t>NewTestExecutionView/NTEV-88948</t>
  </si>
  <si>
    <t>NTEV-88949</t>
  </si>
  <si>
    <t>NewTestExecutionView/NTEV-88949</t>
  </si>
  <si>
    <t>NTEV-88950</t>
  </si>
  <si>
    <t>NewTestExecutionView/NTEV-88950</t>
  </si>
  <si>
    <t>NTEV-88951</t>
  </si>
  <si>
    <t>NewTestExecutionView/NTEV-88951</t>
  </si>
  <si>
    <t>NTEV-88952</t>
  </si>
  <si>
    <t>NewTestExecutionView/NTEV-88952</t>
  </si>
  <si>
    <t>NTEV-88953</t>
  </si>
  <si>
    <t>NewTestExecutionView/NTEV-88953</t>
  </si>
  <si>
    <t>NTEV-88954</t>
  </si>
  <si>
    <t>NewTestExecutionView/NTEV-88954</t>
  </si>
  <si>
    <t>NTEV-88955</t>
  </si>
  <si>
    <t>NewTestExecutionView/NTEV-88955</t>
  </si>
  <si>
    <t>NTEV-88956</t>
  </si>
  <si>
    <t>NewTestExecutionView/NTEV-88956</t>
  </si>
  <si>
    <t>NTEV-88957</t>
  </si>
  <si>
    <t>NewTestExecutionView/NTEV-88957</t>
  </si>
  <si>
    <t>NTEV-88958</t>
  </si>
  <si>
    <t>NewTestExecutionView/NTEV-88958</t>
  </si>
  <si>
    <t>NTEV-88959</t>
  </si>
  <si>
    <t>NewTestExecutionView/NTEV-88959</t>
  </si>
  <si>
    <t>NTEV-88960</t>
  </si>
  <si>
    <t>NewTestExecutionView/NTEV-88960</t>
  </si>
  <si>
    <t>NTEV-88961</t>
  </si>
  <si>
    <t>NewTestExecutionView/NTEV-88961</t>
  </si>
  <si>
    <t>NTEV-88962</t>
  </si>
  <si>
    <t>NewTestExecutionView/NTEV-88962</t>
  </si>
  <si>
    <t>NTEV-88963</t>
  </si>
  <si>
    <t>NewTestExecutionView/NTEV-88963</t>
  </si>
  <si>
    <t>NTEV-88964</t>
  </si>
  <si>
    <t>NewTestExecutionView/NTEV-88964</t>
  </si>
  <si>
    <t>NTEV-88965</t>
  </si>
  <si>
    <t>NewTestExecutionView/NTEV-88965</t>
  </si>
  <si>
    <t>NTEV-88966</t>
  </si>
  <si>
    <t>NewTestExecutionView/NTEV-88966</t>
  </si>
  <si>
    <t>NTEV-88967</t>
  </si>
  <si>
    <t>NewTestExecutionView/NTEV-88967</t>
  </si>
  <si>
    <t>NTEV-88968</t>
  </si>
  <si>
    <t>NewTestExecutionView/NTEV-88968</t>
  </si>
  <si>
    <t>NTEV-88969</t>
  </si>
  <si>
    <t>NewTestExecutionView/NTEV-88969</t>
  </si>
  <si>
    <t>NTEV-88970</t>
  </si>
  <si>
    <t>NewTestExecutionView/NTEV-88970</t>
  </si>
  <si>
    <t>NTEV-88971</t>
  </si>
  <si>
    <t>NewTestExecutionView/NTEV-88971</t>
  </si>
  <si>
    <t>NTEV-88972</t>
  </si>
  <si>
    <t>NewTestExecutionView/NTEV-88972</t>
  </si>
  <si>
    <t>NTEV-88973</t>
  </si>
  <si>
    <t>NewTestExecutionView/NTEV-88973</t>
  </si>
  <si>
    <t>NTEV-88974</t>
  </si>
  <si>
    <t>NewTestExecutionView/NTEV-88974</t>
  </si>
  <si>
    <t>NTEV-88975</t>
  </si>
  <si>
    <t>NewTestExecutionView/NTEV-88975</t>
  </si>
  <si>
    <t>NTEV-88976</t>
  </si>
  <si>
    <t>NewTestExecutionView/NTEV-88976</t>
  </si>
  <si>
    <t>NTEV-88977</t>
  </si>
  <si>
    <t>NewTestExecutionView/NTEV-88977</t>
  </si>
  <si>
    <t>NTEV-88978</t>
  </si>
  <si>
    <t>NewTestExecutionView/NTEV-88978</t>
  </si>
  <si>
    <t>NTEV-88979</t>
  </si>
  <si>
    <t>NewTestExecutionView/NTEV-88979</t>
  </si>
  <si>
    <t>NTEV-88980</t>
  </si>
  <si>
    <t>NewTestExecutionView/NTEV-88980</t>
  </si>
  <si>
    <t>NTEV-88981</t>
  </si>
  <si>
    <t>NewTestExecutionView/NTEV-88981</t>
  </si>
  <si>
    <t>NTEV-88982</t>
  </si>
  <si>
    <t>NewTestExecutionView/NTEV-88982</t>
  </si>
  <si>
    <t>NTEV-88983</t>
  </si>
  <si>
    <t>NewTestExecutionView/NTEV-88983</t>
  </si>
  <si>
    <t>NTEV-88984</t>
  </si>
  <si>
    <t>NewTestExecutionView/NTEV-88984</t>
  </si>
  <si>
    <t>NTEV-88985</t>
  </si>
  <si>
    <t>NewTestExecutionView/NTEV-88985</t>
  </si>
  <si>
    <t>NTEV-88986</t>
  </si>
  <si>
    <t>NewTestExecutionView/NTEV-88986</t>
  </si>
  <si>
    <t>NTEV-88987</t>
  </si>
  <si>
    <t>NewTestExecutionView/NTEV-88987</t>
  </si>
  <si>
    <t>NTEV-88988</t>
  </si>
  <si>
    <t>NewTestExecutionView/NTEV-88988</t>
  </si>
  <si>
    <t>NTEV-88989</t>
  </si>
  <si>
    <t>NewTestExecutionView/NTEV-88989</t>
  </si>
  <si>
    <t>NTEV-88990</t>
  </si>
  <si>
    <t>NewTestExecutionView/NTEV-88990</t>
  </si>
  <si>
    <t>NTEV-88991</t>
  </si>
  <si>
    <t>NewTestExecutionView/NTEV-88991</t>
  </si>
  <si>
    <t>NTEV-88992</t>
  </si>
  <si>
    <t>NewTestExecutionView/NTEV-88992</t>
  </si>
  <si>
    <t>NTEV-88993</t>
  </si>
  <si>
    <t>NewTestExecutionView/NTEV-88993</t>
  </si>
  <si>
    <t>NTEV-88994</t>
  </si>
  <si>
    <t>NewTestExecutionView/NTEV-88994</t>
  </si>
  <si>
    <t>NTEV-88995</t>
  </si>
  <si>
    <t>NewTestExecutionView/NTEV-88995</t>
  </si>
  <si>
    <t>NTEV-88996</t>
  </si>
  <si>
    <t>NewTestExecutionView/NTEV-88996</t>
  </si>
  <si>
    <t>NTEV-88997</t>
  </si>
  <si>
    <t>NewTestExecutionView/NTEV-88997</t>
  </si>
  <si>
    <t>NTEV-88998</t>
  </si>
  <si>
    <t>NewTestExecutionView/NTEV-88998</t>
  </si>
  <si>
    <t>NTEV-88999</t>
  </si>
  <si>
    <t>NewTestExecutionView/NTEV-88999</t>
  </si>
  <si>
    <t>NTEV-89000</t>
  </si>
  <si>
    <t>NewTestExecutionView/NTEV-89000</t>
  </si>
  <si>
    <t>NTEV-89001</t>
  </si>
  <si>
    <t>NewTestExecutionView/NTEV-89001</t>
  </si>
  <si>
    <t>NTEV-89002</t>
  </si>
  <si>
    <t>NewTestExecutionView/NTEV-89002</t>
  </si>
  <si>
    <t>NTEV-89003</t>
  </si>
  <si>
    <t>NewTestExecutionView/NTEV-89003</t>
  </si>
  <si>
    <t>NTEV-89004</t>
  </si>
  <si>
    <t>NewTestExecutionView/NTEV-89004</t>
  </si>
  <si>
    <t>NTEV-89005</t>
  </si>
  <si>
    <t>NewTestExecutionView/NTEV-89005</t>
  </si>
  <si>
    <t>NTEV-89006</t>
  </si>
  <si>
    <t>NewTestExecutionView/NTEV-89006</t>
  </si>
  <si>
    <t>NTEV-89007</t>
  </si>
  <si>
    <t>NewTestExecutionView/NTEV-89007</t>
  </si>
  <si>
    <t>NTEV-89008</t>
  </si>
  <si>
    <t>NewTestExecutionView/NTEV-89008</t>
  </si>
  <si>
    <t>NTEV-89009</t>
  </si>
  <si>
    <t>NewTestExecutionView/NTEV-89009</t>
  </si>
  <si>
    <t>NTEV-89010</t>
  </si>
  <si>
    <t>NewTestExecutionView/NTEV-89010</t>
  </si>
  <si>
    <t>NTEV-89011</t>
  </si>
  <si>
    <t>NewTestExecutionView/NTEV-89011</t>
  </si>
  <si>
    <t>NTEV-89012</t>
  </si>
  <si>
    <t>NewTestExecutionView/NTEV-89012</t>
  </si>
  <si>
    <t>NTEV-89013</t>
  </si>
  <si>
    <t>NewTestExecutionView/NTEV-89013</t>
  </si>
  <si>
    <t>NTEV-89014</t>
  </si>
  <si>
    <t>NewTestExecutionView/NTEV-89014</t>
  </si>
  <si>
    <t>NTEV-89015</t>
  </si>
  <si>
    <t>NewTestExecutionView/NTEV-89015</t>
  </si>
  <si>
    <t>NTEV-89016</t>
  </si>
  <si>
    <t>NewTestExecutionView/NTEV-89016</t>
  </si>
  <si>
    <t>NTEV-89017</t>
  </si>
  <si>
    <t>NewTestExecutionView/NTEV-89017</t>
  </si>
  <si>
    <t>NTEV-89018</t>
  </si>
  <si>
    <t>NewTestExecutionView/NTEV-89018</t>
  </si>
  <si>
    <t>NTEV-89019</t>
  </si>
  <si>
    <t>NewTestExecutionView/NTEV-89019</t>
  </si>
  <si>
    <t>NTEV-89020</t>
  </si>
  <si>
    <t>NewTestExecutionView/NTEV-89020</t>
  </si>
  <si>
    <t>NTEV-89021</t>
  </si>
  <si>
    <t>NewTestExecutionView/NTEV-89021</t>
  </si>
  <si>
    <t>NTEV-89022</t>
  </si>
  <si>
    <t>NewTestExecutionView/NTEV-89022</t>
  </si>
  <si>
    <t>NTEV-89023</t>
  </si>
  <si>
    <t>NewTestExecutionView/NTEV-89023</t>
  </si>
  <si>
    <t>NTEV-89024</t>
  </si>
  <si>
    <t>NewTestExecutionView/NTEV-89024</t>
  </si>
  <si>
    <t>NTEV-89025</t>
  </si>
  <si>
    <t>NewTestExecutionView/NTEV-89025</t>
  </si>
  <si>
    <t>NTEV-89026</t>
  </si>
  <si>
    <t>NewTestExecutionView/NTEV-89026</t>
  </si>
  <si>
    <t>NTEV-89027</t>
  </si>
  <si>
    <t>NewTestExecutionView/NTEV-89027</t>
  </si>
  <si>
    <t>NTEV-89028</t>
  </si>
  <si>
    <t>NewTestExecutionView/NTEV-89028</t>
  </si>
  <si>
    <t>NTEV-89029</t>
  </si>
  <si>
    <t>NewTestExecutionView/NTEV-89029</t>
  </si>
  <si>
    <t>NTEV-89030</t>
  </si>
  <si>
    <t>NewTestExecutionView/NTEV-89030</t>
  </si>
  <si>
    <t>NTEV-89031</t>
  </si>
  <si>
    <t>NewTestExecutionView/NTEV-89031</t>
  </si>
  <si>
    <t>NTEV-89032</t>
  </si>
  <si>
    <t>NewTestExecutionView/NTEV-89032</t>
  </si>
  <si>
    <t>NTEV-89033</t>
  </si>
  <si>
    <t>NewTestExecutionView/NTEV-89033</t>
  </si>
  <si>
    <t>NTEV-89034</t>
  </si>
  <si>
    <t>NewTestExecutionView/NTEV-89034</t>
  </si>
  <si>
    <t>NTEV-89035</t>
  </si>
  <si>
    <t>NewTestExecutionView/NTEV-89035</t>
  </si>
  <si>
    <t>NTEV-89036</t>
  </si>
  <si>
    <t>NewTestExecutionView/NTEV-89036</t>
  </si>
  <si>
    <t>NTEV-89037</t>
  </si>
  <si>
    <t>NewTestExecutionView/NTEV-89037</t>
  </si>
  <si>
    <t>NTEV-89038</t>
  </si>
  <si>
    <t>NewTestExecutionView/NTEV-89038</t>
  </si>
  <si>
    <t>NTEV-89039</t>
  </si>
  <si>
    <t>NewTestExecutionView/NTEV-89039</t>
  </si>
  <si>
    <t>NTEV-89040</t>
  </si>
  <si>
    <t>NewTestExecutionView/NTEV-89040</t>
  </si>
  <si>
    <t>NTEV-89041</t>
  </si>
  <si>
    <t>NewTestExecutionView/NTEV-89041</t>
  </si>
  <si>
    <t>NTEV-89042</t>
  </si>
  <si>
    <t>NewTestExecutionView/NTEV-89042</t>
  </si>
  <si>
    <t>NTEV-89043</t>
  </si>
  <si>
    <t>NewTestExecutionView/NTEV-89043</t>
  </si>
  <si>
    <t>NTEV-89044</t>
  </si>
  <si>
    <t>NewTestExecutionView/NTEV-89044</t>
  </si>
  <si>
    <t>NTEV-89045</t>
  </si>
  <si>
    <t>NewTestExecutionView/NTEV-89045</t>
  </si>
  <si>
    <t>NTEV-89046</t>
  </si>
  <si>
    <t>NewTestExecutionView/NTEV-89046</t>
  </si>
  <si>
    <t>NTEV-89047</t>
  </si>
  <si>
    <t>NewTestExecutionView/NTEV-89047</t>
  </si>
  <si>
    <t>NTEV-89048</t>
  </si>
  <si>
    <t>NewTestExecutionView/NTEV-89048</t>
  </si>
  <si>
    <t>NTEV-89049</t>
  </si>
  <si>
    <t>NewTestExecutionView/NTEV-89049</t>
  </si>
  <si>
    <t>NTEV-89050</t>
  </si>
  <si>
    <t>NewTestExecutionView/NTEV-89050</t>
  </si>
  <si>
    <t>NTEV-89051</t>
  </si>
  <si>
    <t>NewTestExecutionView/NTEV-89051</t>
  </si>
  <si>
    <t>NTEV-89052</t>
  </si>
  <si>
    <t>NewTestExecutionView/NTEV-89052</t>
  </si>
  <si>
    <t>NTEV-89053</t>
  </si>
  <si>
    <t>NewTestExecutionView/NTEV-89053</t>
  </si>
  <si>
    <t>NTEV-89054</t>
  </si>
  <si>
    <t>NewTestExecutionView/NTEV-89054</t>
  </si>
  <si>
    <t>NTEV-89055</t>
  </si>
  <si>
    <t>NewTestExecutionView/NTEV-89055</t>
  </si>
  <si>
    <t>NTEV-89056</t>
  </si>
  <si>
    <t>NewTestExecutionView/NTEV-89056</t>
  </si>
  <si>
    <t>NTEV-89057</t>
  </si>
  <si>
    <t>NewTestExecutionView/NTEV-89057</t>
  </si>
  <si>
    <t>NTEV-89058</t>
  </si>
  <si>
    <t>NewTestExecutionView/NTEV-89058</t>
  </si>
  <si>
    <t>NTEV-89059</t>
  </si>
  <si>
    <t>NewTestExecutionView/NTEV-89059</t>
  </si>
  <si>
    <t>NTEV-89060</t>
  </si>
  <si>
    <t>NewTestExecutionView/NTEV-89060</t>
  </si>
  <si>
    <t>NTEV-89061</t>
  </si>
  <si>
    <t>NewTestExecutionView/NTEV-89061</t>
  </si>
  <si>
    <t>NTEV-89062</t>
  </si>
  <si>
    <t>NewTestExecutionView/NTEV-89062</t>
  </si>
  <si>
    <t>NTEV-89063</t>
  </si>
  <si>
    <t>NewTestExecutionView/NTEV-89063</t>
  </si>
  <si>
    <t>NTEV-89064</t>
  </si>
  <si>
    <t>NewTestExecutionView/NTEV-89064</t>
  </si>
  <si>
    <t>NTEV-89065</t>
  </si>
  <si>
    <t>NewTestExecutionView/NTEV-89065</t>
  </si>
  <si>
    <t>NTEV-89066</t>
  </si>
  <si>
    <t>NewTestExecutionView/NTEV-89066</t>
  </si>
  <si>
    <t>NTEV-89067</t>
  </si>
  <si>
    <t>NewTestExecutionView/NTEV-89067</t>
  </si>
  <si>
    <t>NTEV-89068</t>
  </si>
  <si>
    <t>NewTestExecutionView/NTEV-89068</t>
  </si>
  <si>
    <t>NTEV-89069</t>
  </si>
  <si>
    <t>NewTestExecutionView/NTEV-89069</t>
  </si>
  <si>
    <t>NTEV-89070</t>
  </si>
  <si>
    <t>NewTestExecutionView/NTEV-89070</t>
  </si>
  <si>
    <t>NTEV-89071</t>
  </si>
  <si>
    <t>NewTestExecutionView/NTEV-89071</t>
  </si>
  <si>
    <t>NTEV-89072</t>
  </si>
  <si>
    <t>NewTestExecutionView/NTEV-89072</t>
  </si>
  <si>
    <t>NTEV-89073</t>
  </si>
  <si>
    <t>NewTestExecutionView/NTEV-89073</t>
  </si>
  <si>
    <t>NTEV-89074</t>
  </si>
  <si>
    <t>NewTestExecutionView/NTEV-89074</t>
  </si>
  <si>
    <t>NTEV-89075</t>
  </si>
  <si>
    <t>NewTestExecutionView/NTEV-89075</t>
  </si>
  <si>
    <t>NTEV-89076</t>
  </si>
  <si>
    <t>NewTestExecutionView/NTEV-89076</t>
  </si>
  <si>
    <t>NTEV-89077</t>
  </si>
  <si>
    <t>NewTestExecutionView/NTEV-89077</t>
  </si>
  <si>
    <t>NTEV-89078</t>
  </si>
  <si>
    <t>NewTestExecutionView/NTEV-89078</t>
  </si>
  <si>
    <t>NTEV-89079</t>
  </si>
  <si>
    <t>NewTestExecutionView/NTEV-89079</t>
  </si>
  <si>
    <t>NTEV-89080</t>
  </si>
  <si>
    <t>NewTestExecutionView/NTEV-89080</t>
  </si>
  <si>
    <t>NTEV-89081</t>
  </si>
  <si>
    <t>NewTestExecutionView/NTEV-89081</t>
  </si>
  <si>
    <t>NTEV-89082</t>
  </si>
  <si>
    <t>NewTestExecutionView/NTEV-89082</t>
  </si>
  <si>
    <t>NTEV-89083</t>
  </si>
  <si>
    <t>NewTestExecutionView/NTEV-89083</t>
  </si>
  <si>
    <t>NTEV-89084</t>
  </si>
  <si>
    <t>NewTestExecutionView/NTEV-89084</t>
  </si>
  <si>
    <t>NTEV-89085</t>
  </si>
  <si>
    <t>NewTestExecutionView/NTEV-89085</t>
  </si>
  <si>
    <t>NTEV-89086</t>
  </si>
  <si>
    <t>NewTestExecutionView/NTEV-89086</t>
  </si>
  <si>
    <t>NTEV-89087</t>
  </si>
  <si>
    <t>NewTestExecutionView/NTEV-89087</t>
  </si>
  <si>
    <t>NTEV-89088</t>
  </si>
  <si>
    <t>NewTestExecutionView/NTEV-89088</t>
  </si>
  <si>
    <t>NTEV-89089</t>
  </si>
  <si>
    <t>NewTestExecutionView/NTEV-89089</t>
  </si>
  <si>
    <t>NTEV-89090</t>
  </si>
  <si>
    <t>NewTestExecutionView/NTEV-89090</t>
  </si>
  <si>
    <t>NTEV-89091</t>
  </si>
  <si>
    <t>NewTestExecutionView/NTEV-89091</t>
  </si>
  <si>
    <t>NTEV-89092</t>
  </si>
  <si>
    <t>NewTestExecutionView/NTEV-89092</t>
  </si>
  <si>
    <t>NTEV-89093</t>
  </si>
  <si>
    <t>NewTestExecutionView/NTEV-89093</t>
  </si>
  <si>
    <t>NTEV-89094</t>
  </si>
  <si>
    <t>NewTestExecutionView/NTEV-89094</t>
  </si>
  <si>
    <t>NTEV-89095</t>
  </si>
  <si>
    <t>NewTestExecutionView/NTEV-89095</t>
  </si>
  <si>
    <t>NTEV-89096</t>
  </si>
  <si>
    <t>NewTestExecutionView/NTEV-89096</t>
  </si>
  <si>
    <t>NTEV-89097</t>
  </si>
  <si>
    <t>NewTestExecutionView/NTEV-89097</t>
  </si>
  <si>
    <t>NTEV-89098</t>
  </si>
  <si>
    <t>NewTestExecutionView/NTEV-89098</t>
  </si>
  <si>
    <t>NTEV-89099</t>
  </si>
  <si>
    <t>NewTestExecutionView/NTEV-89099</t>
  </si>
  <si>
    <t>NTEV-89100</t>
  </si>
  <si>
    <t>NewTestExecutionView/NTEV-89100</t>
  </si>
  <si>
    <t>NTEV-89101</t>
  </si>
  <si>
    <t>NewTestExecutionView/NTEV-89101</t>
  </si>
  <si>
    <t>NTEV-89102</t>
  </si>
  <si>
    <t>NewTestExecutionView/NTEV-89102</t>
  </si>
  <si>
    <t>NTEV-89103</t>
  </si>
  <si>
    <t>NewTestExecutionView/NTEV-89103</t>
  </si>
  <si>
    <t>NTEV-89104</t>
  </si>
  <si>
    <t>NewTestExecutionView/NTEV-89104</t>
  </si>
  <si>
    <t>NTEV-89105</t>
  </si>
  <si>
    <t>NewTestExecutionView/NTEV-89105</t>
  </si>
  <si>
    <t>NTEV-89106</t>
  </si>
  <si>
    <t>NewTestExecutionView/NTEV-89106</t>
  </si>
  <si>
    <t>NTEV-89107</t>
  </si>
  <si>
    <t>NewTestExecutionView/NTEV-89107</t>
  </si>
  <si>
    <t>NTEV-89108</t>
  </si>
  <si>
    <t>NewTestExecutionView/NTEV-89108</t>
  </si>
  <si>
    <t>NTEV-89109</t>
  </si>
  <si>
    <t>NewTestExecutionView/NTEV-89109</t>
  </si>
  <si>
    <t>NTEV-89110</t>
  </si>
  <si>
    <t>NewTestExecutionView/NTEV-89110</t>
  </si>
  <si>
    <t>NTEV-89111</t>
  </si>
  <si>
    <t>NewTestExecutionView/NTEV-89111</t>
  </si>
  <si>
    <t>NTEV-89112</t>
  </si>
  <si>
    <t>NewTestExecutionView/NTEV-89112</t>
  </si>
  <si>
    <t>NTEV-89113</t>
  </si>
  <si>
    <t>NewTestExecutionView/NTEV-89113</t>
  </si>
  <si>
    <t>NTEV-89114</t>
  </si>
  <si>
    <t>NewTestExecutionView/NTEV-89114</t>
  </si>
  <si>
    <t>NTEV-89115</t>
  </si>
  <si>
    <t>NewTestExecutionView/NTEV-89115</t>
  </si>
  <si>
    <t>NTEV-89116</t>
  </si>
  <si>
    <t>NewTestExecutionView/NTEV-89116</t>
  </si>
  <si>
    <t>NTEV-89117</t>
  </si>
  <si>
    <t>NewTestExecutionView/NTEV-89117</t>
  </si>
  <si>
    <t>NTEV-89118</t>
  </si>
  <si>
    <t>NewTestExecutionView/NTEV-89118</t>
  </si>
  <si>
    <t>NTEV-89119</t>
  </si>
  <si>
    <t>NewTestExecutionView/NTEV-89119</t>
  </si>
  <si>
    <t>NTEV-89120</t>
  </si>
  <si>
    <t>NewTestExecutionView/NTEV-89120</t>
  </si>
  <si>
    <t>NTEV-89121</t>
  </si>
  <si>
    <t>NewTestExecutionView/NTEV-89121</t>
  </si>
  <si>
    <t>NTEV-89122</t>
  </si>
  <si>
    <t>NewTestExecutionView/NTEV-89122</t>
  </si>
  <si>
    <t>NTEV-89123</t>
  </si>
  <si>
    <t>NewTestExecutionView/NTEV-89123</t>
  </si>
  <si>
    <t>NTEV-89124</t>
  </si>
  <si>
    <t>NewTestExecutionView/NTEV-89124</t>
  </si>
  <si>
    <t>NTEV-89125</t>
  </si>
  <si>
    <t>NewTestExecutionView/NTEV-89125</t>
  </si>
  <si>
    <t>NTEV-89126</t>
  </si>
  <si>
    <t>NewTestExecutionView/NTEV-89126</t>
  </si>
  <si>
    <t>NTEV-89127</t>
  </si>
  <si>
    <t>NewTestExecutionView/NTEV-89127</t>
  </si>
  <si>
    <t>NTEV-89128</t>
  </si>
  <si>
    <t>NewTestExecutionView/NTEV-89128</t>
  </si>
  <si>
    <t>NTEV-89129</t>
  </si>
  <si>
    <t>NewTestExecutionView/NTEV-89129</t>
  </si>
  <si>
    <t>NTEV-89130</t>
  </si>
  <si>
    <t>NewTestExecutionView/NTEV-89130</t>
  </si>
  <si>
    <t>NTEV-89131</t>
  </si>
  <si>
    <t>NewTestExecutionView/NTEV-89131</t>
  </si>
  <si>
    <t>NTEV-89132</t>
  </si>
  <si>
    <t>NewTestExecutionView/NTEV-89132</t>
  </si>
  <si>
    <t>NTEV-89133</t>
  </si>
  <si>
    <t>NewTestExecutionView/NTEV-89133</t>
  </si>
  <si>
    <t>NTEV-89134</t>
  </si>
  <si>
    <t>NewTestExecutionView/NTEV-89134</t>
  </si>
  <si>
    <t>NTEV-89135</t>
  </si>
  <si>
    <t>NewTestExecutionView/NTEV-89135</t>
  </si>
  <si>
    <t>NTEV-89136</t>
  </si>
  <si>
    <t>NewTestExecutionView/NTEV-89136</t>
  </si>
  <si>
    <t>NTEV-89137</t>
  </si>
  <si>
    <t>NewTestExecutionView/NTEV-89137</t>
  </si>
  <si>
    <t>NTEV-89138</t>
  </si>
  <si>
    <t>NewTestExecutionView/NTEV-89138</t>
  </si>
  <si>
    <t>NTEV-89139</t>
  </si>
  <si>
    <t>NewTestExecutionView/NTEV-89139</t>
  </si>
  <si>
    <t>NTEV-89140</t>
  </si>
  <si>
    <t>NewTestExecutionView/NTEV-89140</t>
  </si>
  <si>
    <t>NTEV-89141</t>
  </si>
  <si>
    <t>NewTestExecutionView/NTEV-89141</t>
  </si>
  <si>
    <t>NTEV-89142</t>
  </si>
  <si>
    <t>NewTestExecutionView/NTEV-89142</t>
  </si>
  <si>
    <t>NTEV-89143</t>
  </si>
  <si>
    <t>NewTestExecutionView/NTEV-89143</t>
  </si>
  <si>
    <t>NTEV-89144</t>
  </si>
  <si>
    <t>NewTestExecutionView/NTEV-89144</t>
  </si>
  <si>
    <t>NTEV-89145</t>
  </si>
  <si>
    <t>NewTestExecutionView/NTEV-89145</t>
  </si>
  <si>
    <t>NTEV-89146</t>
  </si>
  <si>
    <t>NewTestExecutionView/NTEV-89146</t>
  </si>
  <si>
    <t>NTEV-89147</t>
  </si>
  <si>
    <t>NewTestExecutionView/NTEV-89147</t>
  </si>
  <si>
    <t>NTEV-89148</t>
  </si>
  <si>
    <t>NewTestExecutionView/NTEV-89148</t>
  </si>
  <si>
    <t>NTEV-89149</t>
  </si>
  <si>
    <t>NewTestExecutionView/NTEV-89149</t>
  </si>
  <si>
    <t>NTEV-89150</t>
  </si>
  <si>
    <t>NewTestExecutionView/NTEV-89150</t>
  </si>
  <si>
    <t>NTEV-89151</t>
  </si>
  <si>
    <t>NewTestExecutionView/NTEV-89151</t>
  </si>
  <si>
    <t>NTEV-89152</t>
  </si>
  <si>
    <t>NewTestExecutionView/NTEV-89152</t>
  </si>
  <si>
    <t>NTEV-89153</t>
  </si>
  <si>
    <t>NewTestExecutionView/NTEV-89153</t>
  </si>
  <si>
    <t>NTEV-89154</t>
  </si>
  <si>
    <t>NewTestExecutionView/NTEV-89154</t>
  </si>
  <si>
    <t>NTEV-89155</t>
  </si>
  <si>
    <t>NewTestExecutionView/NTEV-89155</t>
  </si>
  <si>
    <t>NTEV-89156</t>
  </si>
  <si>
    <t>NewTestExecutionView/NTEV-89156</t>
  </si>
  <si>
    <t>NTEV-89157</t>
  </si>
  <si>
    <t>NewTestExecutionView/NTEV-89157</t>
  </si>
  <si>
    <t>NTEV-89158</t>
  </si>
  <si>
    <t>NewTestExecutionView/NTEV-89158</t>
  </si>
  <si>
    <t>NTEV-89159</t>
  </si>
  <si>
    <t>NewTestExecutionView/NTEV-89159</t>
  </si>
  <si>
    <t>NTEV-89160</t>
  </si>
  <si>
    <t>NewTestExecutionView/NTEV-89160</t>
  </si>
  <si>
    <t>NTEV-89161</t>
  </si>
  <si>
    <t>NewTestExecutionView/NTEV-89161</t>
  </si>
  <si>
    <t>NTEV-89162</t>
  </si>
  <si>
    <t>NewTestExecutionView/NTEV-89162</t>
  </si>
  <si>
    <t>NTEV-89163</t>
  </si>
  <si>
    <t>NewTestExecutionView/NTEV-89163</t>
  </si>
  <si>
    <t>NTEV-89164</t>
  </si>
  <si>
    <t>NewTestExecutionView/NTEV-89164</t>
  </si>
  <si>
    <t>NTEV-89165</t>
  </si>
  <si>
    <t>NewTestExecutionView/NTEV-89165</t>
  </si>
  <si>
    <t>NTEV-89166</t>
  </si>
  <si>
    <t>NewTestExecutionView/NTEV-89166</t>
  </si>
  <si>
    <t>NTEV-89167</t>
  </si>
  <si>
    <t>NewTestExecutionView/NTEV-89167</t>
  </si>
  <si>
    <t>NTEV-89168</t>
  </si>
  <si>
    <t>NewTestExecutionView/NTEV-89168</t>
  </si>
  <si>
    <t>NTEV-89169</t>
  </si>
  <si>
    <t>NewTestExecutionView/NTEV-89169</t>
  </si>
  <si>
    <t>NTEV-89170</t>
  </si>
  <si>
    <t>NewTestExecutionView/NTEV-89170</t>
  </si>
  <si>
    <t>NTEV-89171</t>
  </si>
  <si>
    <t>NewTestExecutionView/NTEV-89171</t>
  </si>
  <si>
    <t>NTEV-89172</t>
  </si>
  <si>
    <t>NewTestExecutionView/NTEV-89172</t>
  </si>
  <si>
    <t>NTEV-89173</t>
  </si>
  <si>
    <t>NewTestExecutionView/NTEV-89173</t>
  </si>
  <si>
    <t>NTEV-89174</t>
  </si>
  <si>
    <t>NewTestExecutionView/NTEV-89174</t>
  </si>
  <si>
    <t>NTEV-89175</t>
  </si>
  <si>
    <t>NewTestExecutionView/NTEV-89175</t>
  </si>
  <si>
    <t>NTEV-89176</t>
  </si>
  <si>
    <t>NewTestExecutionView/NTEV-89176</t>
  </si>
  <si>
    <t>NTEV-89177</t>
  </si>
  <si>
    <t>NewTestExecutionView/NTEV-89177</t>
  </si>
  <si>
    <t>NTEV-89178</t>
  </si>
  <si>
    <t>NewTestExecutionView/NTEV-89178</t>
  </si>
  <si>
    <t>NTEV-89179</t>
  </si>
  <si>
    <t>NewTestExecutionView/NTEV-89179</t>
  </si>
  <si>
    <t>NTEV-89180</t>
  </si>
  <si>
    <t>NewTestExecutionView/NTEV-89180</t>
  </si>
  <si>
    <t>NTEV-89181</t>
  </si>
  <si>
    <t>NewTestExecutionView/NTEV-89181</t>
  </si>
  <si>
    <t>NTEV-89182</t>
  </si>
  <si>
    <t>NewTestExecutionView/NTEV-89182</t>
  </si>
  <si>
    <t>NTEV-89183</t>
  </si>
  <si>
    <t>NewTestExecutionView/NTEV-89183</t>
  </si>
  <si>
    <t>NTEV-89184</t>
  </si>
  <si>
    <t>NewTestExecutionView/NTEV-89184</t>
  </si>
  <si>
    <t>NTEV-89185</t>
  </si>
  <si>
    <t>NewTestExecutionView/NTEV-89185</t>
  </si>
  <si>
    <t>NTEV-89186</t>
  </si>
  <si>
    <t>NewTestExecutionView/NTEV-89186</t>
  </si>
  <si>
    <t>NTEV-89187</t>
  </si>
  <si>
    <t>NewTestExecutionView/NTEV-89187</t>
  </si>
  <si>
    <t>NTEV-89188</t>
  </si>
  <si>
    <t>NewTestExecutionView/NTEV-89188</t>
  </si>
  <si>
    <t>NTEV-89189</t>
  </si>
  <si>
    <t>NewTestExecutionView/NTEV-89189</t>
  </si>
  <si>
    <t>NTEV-89190</t>
  </si>
  <si>
    <t>NewTestExecutionView/NTEV-89190</t>
  </si>
  <si>
    <t>NTEV-89191</t>
  </si>
  <si>
    <t>NewTestExecutionView/NTEV-89191</t>
  </si>
  <si>
    <t>NTEV-89192</t>
  </si>
  <si>
    <t>NewTestExecutionView/NTEV-89192</t>
  </si>
  <si>
    <t>NTEV-89193</t>
  </si>
  <si>
    <t>NewTestExecutionView/NTEV-89193</t>
  </si>
  <si>
    <t>NTEV-89194</t>
  </si>
  <si>
    <t>NewTestExecutionView/NTEV-89194</t>
  </si>
  <si>
    <t>NTEV-89195</t>
  </si>
  <si>
    <t>NewTestExecutionView/NTEV-89195</t>
  </si>
  <si>
    <t>NTEV-89196</t>
  </si>
  <si>
    <t>NewTestExecutionView/NTEV-89196</t>
  </si>
  <si>
    <t>NTEV-89197</t>
  </si>
  <si>
    <t>NewTestExecutionView/NTEV-89197</t>
  </si>
  <si>
    <t>NTEV-89198</t>
  </si>
  <si>
    <t>NewTestExecutionView/NTEV-89198</t>
  </si>
  <si>
    <t>NTEV-89199</t>
  </si>
  <si>
    <t>NewTestExecutionView/NTEV-89199</t>
  </si>
  <si>
    <t>NTEV-89200</t>
  </si>
  <si>
    <t>NewTestExecutionView/NTEV-89200</t>
  </si>
  <si>
    <t>NTEV-89201</t>
  </si>
  <si>
    <t>NewTestExecutionView/NTEV-89201</t>
  </si>
  <si>
    <t>NTEV-89202</t>
  </si>
  <si>
    <t>NewTestExecutionView/NTEV-89202</t>
  </si>
  <si>
    <t>NTEV-89203</t>
  </si>
  <si>
    <t>NewTestExecutionView/NTEV-89203</t>
  </si>
  <si>
    <t>NTEV-89204</t>
  </si>
  <si>
    <t>NewTestExecutionView/NTEV-89204</t>
  </si>
  <si>
    <t>NTEV-89205</t>
  </si>
  <si>
    <t>NewTestExecutionView/NTEV-89205</t>
  </si>
  <si>
    <t>NTEV-89206</t>
  </si>
  <si>
    <t>NewTestExecutionView/NTEV-89206</t>
  </si>
  <si>
    <t>NTEV-89207</t>
  </si>
  <si>
    <t>NewTestExecutionView/NTEV-89207</t>
  </si>
  <si>
    <t>NTEV-89208</t>
  </si>
  <si>
    <t>NewTestExecutionView/NTEV-89208</t>
  </si>
  <si>
    <t>NTEV-89209</t>
  </si>
  <si>
    <t>NewTestExecutionView/NTEV-89209</t>
  </si>
  <si>
    <t>NTEV-89210</t>
  </si>
  <si>
    <t>NewTestExecutionView/NTEV-89210</t>
  </si>
  <si>
    <t>NTEV-89211</t>
  </si>
  <si>
    <t>NewTestExecutionView/NTEV-89211</t>
  </si>
  <si>
    <t>NTEV-89212</t>
  </si>
  <si>
    <t>NewTestExecutionView/NTEV-89212</t>
  </si>
  <si>
    <t>NTEV-89213</t>
  </si>
  <si>
    <t>NewTestExecutionView/NTEV-89213</t>
  </si>
  <si>
    <t>NTEV-89214</t>
  </si>
  <si>
    <t>NewTestExecutionView/NTEV-89214</t>
  </si>
  <si>
    <t>NTEV-89215</t>
  </si>
  <si>
    <t>NewTestExecutionView/NTEV-89215</t>
  </si>
  <si>
    <t>NTEV-89216</t>
  </si>
  <si>
    <t>NewTestExecutionView/NTEV-89216</t>
  </si>
  <si>
    <t>NTEV-89217</t>
  </si>
  <si>
    <t>NewTestExecutionView/NTEV-89217</t>
  </si>
  <si>
    <t>NTEV-89218</t>
  </si>
  <si>
    <t>NewTestExecutionView/NTEV-89218</t>
  </si>
  <si>
    <t>NTEV-89219</t>
  </si>
  <si>
    <t>NewTestExecutionView/NTEV-89219</t>
  </si>
  <si>
    <t>NTEV-89220</t>
  </si>
  <si>
    <t>NewTestExecutionView/NTEV-89220</t>
  </si>
  <si>
    <t>NTEV-89221</t>
  </si>
  <si>
    <t>NewTestExecutionView/NTEV-89221</t>
  </si>
  <si>
    <t>NTEV-89222</t>
  </si>
  <si>
    <t>NewTestExecutionView/NTEV-89222</t>
  </si>
  <si>
    <t>NTEV-89223</t>
  </si>
  <si>
    <t>NewTestExecutionView/NTEV-89223</t>
  </si>
  <si>
    <t>NTEV-89224</t>
  </si>
  <si>
    <t>NewTestExecutionView/NTEV-89224</t>
  </si>
  <si>
    <t>NTEV-89225</t>
  </si>
  <si>
    <t>NewTestExecutionView/NTEV-89225</t>
  </si>
  <si>
    <t>NTEV-89226</t>
  </si>
  <si>
    <t>NewTestExecutionView/NTEV-89226</t>
  </si>
  <si>
    <t>NTEV-89227</t>
  </si>
  <si>
    <t>NewTestExecutionView/NTEV-89227</t>
  </si>
  <si>
    <t>NTEV-89228</t>
  </si>
  <si>
    <t>NewTestExecutionView/NTEV-89228</t>
  </si>
  <si>
    <t>NTEV-89229</t>
  </si>
  <si>
    <t>NewTestExecutionView/NTEV-89229</t>
  </si>
  <si>
    <t>NTEV-89230</t>
  </si>
  <si>
    <t>NewTestExecutionView/NTEV-89230</t>
  </si>
  <si>
    <t>NTEV-89231</t>
  </si>
  <si>
    <t>NewTestExecutionView/NTEV-89231</t>
  </si>
  <si>
    <t>NTEV-89232</t>
  </si>
  <si>
    <t>NewTestExecutionView/NTEV-89232</t>
  </si>
  <si>
    <t>NTEV-89233</t>
  </si>
  <si>
    <t>NewTestExecutionView/NTEV-89233</t>
  </si>
  <si>
    <t>NTEV-89234</t>
  </si>
  <si>
    <t>NewTestExecutionView/NTEV-89234</t>
  </si>
  <si>
    <t>NTEV-89235</t>
  </si>
  <si>
    <t>NewTestExecutionView/NTEV-89235</t>
  </si>
  <si>
    <t>NTEV-89236</t>
  </si>
  <si>
    <t>NewTestExecutionView/NTEV-89236</t>
  </si>
  <si>
    <t>NTEV-89237</t>
  </si>
  <si>
    <t>NewTestExecutionView/NTEV-89237</t>
  </si>
  <si>
    <t>NTEV-89238</t>
  </si>
  <si>
    <t>NewTestExecutionView/NTEV-89238</t>
  </si>
  <si>
    <t>NTEV-89239</t>
  </si>
  <si>
    <t>NewTestExecutionView/NTEV-89239</t>
  </si>
  <si>
    <t>NTEV-89240</t>
  </si>
  <si>
    <t>NewTestExecutionView/NTEV-89240</t>
  </si>
  <si>
    <t>NTEV-89241</t>
  </si>
  <si>
    <t>NewTestExecutionView/NTEV-89241</t>
  </si>
  <si>
    <t>NTEV-89242</t>
  </si>
  <si>
    <t>NewTestExecutionView/NTEV-89242</t>
  </si>
  <si>
    <t>NTEV-89243</t>
  </si>
  <si>
    <t>NewTestExecutionView/NTEV-89243</t>
  </si>
  <si>
    <t>NTEV-89244</t>
  </si>
  <si>
    <t>NewTestExecutionView/NTEV-89244</t>
  </si>
  <si>
    <t>NTEV-89245</t>
  </si>
  <si>
    <t>NewTestExecutionView/NTEV-89245</t>
  </si>
  <si>
    <t>NTEV-89246</t>
  </si>
  <si>
    <t>NewTestExecutionView/NTEV-89246</t>
  </si>
  <si>
    <t>NTEV-89247</t>
  </si>
  <si>
    <t>NewTestExecutionView/NTEV-89247</t>
  </si>
  <si>
    <t>NTEV-89248</t>
  </si>
  <si>
    <t>NewTestExecutionView/NTEV-89248</t>
  </si>
  <si>
    <t>NTEV-89249</t>
  </si>
  <si>
    <t>NewTestExecutionView/NTEV-89249</t>
  </si>
  <si>
    <t>NTEV-89250</t>
  </si>
  <si>
    <t>NewTestExecutionView/NTEV-89250</t>
  </si>
  <si>
    <t>NTEV-89251</t>
  </si>
  <si>
    <t>NewTestExecutionView/NTEV-89251</t>
  </si>
  <si>
    <t>NTEV-89252</t>
  </si>
  <si>
    <t>NewTestExecutionView/NTEV-89252</t>
  </si>
  <si>
    <t>NTEV-89253</t>
  </si>
  <si>
    <t>NewTestExecutionView/NTEV-89253</t>
  </si>
  <si>
    <t>NTEV-89254</t>
  </si>
  <si>
    <t>NewTestExecutionView/NTEV-89254</t>
  </si>
  <si>
    <t>NTEV-89255</t>
  </si>
  <si>
    <t>NewTestExecutionView/NTEV-89255</t>
  </si>
  <si>
    <t>NTEV-89256</t>
  </si>
  <si>
    <t>NewTestExecutionView/NTEV-89256</t>
  </si>
  <si>
    <t>NTEV-89257</t>
  </si>
  <si>
    <t>NewTestExecutionView/NTEV-89257</t>
  </si>
  <si>
    <t>NTEV-89258</t>
  </si>
  <si>
    <t>NewTestExecutionView/NTEV-89258</t>
  </si>
  <si>
    <t>NTEV-89259</t>
  </si>
  <si>
    <t>NewTestExecutionView/NTEV-89259</t>
  </si>
  <si>
    <t>NTEV-89260</t>
  </si>
  <si>
    <t>NewTestExecutionView/NTEV-89260</t>
  </si>
  <si>
    <t>NTEV-89261</t>
  </si>
  <si>
    <t>NewTestExecutionView/NTEV-89261</t>
  </si>
  <si>
    <t>NTEV-89262</t>
  </si>
  <si>
    <t>NewTestExecutionView/NTEV-89262</t>
  </si>
  <si>
    <t>NTEV-89263</t>
  </si>
  <si>
    <t>NewTestExecutionView/NTEV-89263</t>
  </si>
  <si>
    <t>NTEV-89264</t>
  </si>
  <si>
    <t>NewTestExecutionView/NTEV-89264</t>
  </si>
  <si>
    <t>NTEV-89265</t>
  </si>
  <si>
    <t>NewTestExecutionView/NTEV-89265</t>
  </si>
  <si>
    <t>NTEV-89266</t>
  </si>
  <si>
    <t>NewTestExecutionView/NTEV-89266</t>
  </si>
  <si>
    <t>NTEV-89267</t>
  </si>
  <si>
    <t>NewTestExecutionView/NTEV-89267</t>
  </si>
  <si>
    <t>NTEV-89268</t>
  </si>
  <si>
    <t>NewTestExecutionView/NTEV-89268</t>
  </si>
  <si>
    <t>NTEV-89269</t>
  </si>
  <si>
    <t>NewTestExecutionView/NTEV-89269</t>
  </si>
  <si>
    <t>NTEV-89270</t>
  </si>
  <si>
    <t>NewTestExecutionView/NTEV-89270</t>
  </si>
  <si>
    <t>NTEV-89271</t>
  </si>
  <si>
    <t>NewTestExecutionView/NTEV-89271</t>
  </si>
  <si>
    <t>NTEV-89272</t>
  </si>
  <si>
    <t>NewTestExecutionView/NTEV-89272</t>
  </si>
  <si>
    <t>NTEV-89273</t>
  </si>
  <si>
    <t>NewTestExecutionView/NTEV-89273</t>
  </si>
  <si>
    <t>NTEV-89274</t>
  </si>
  <si>
    <t>NewTestExecutionView/NTEV-89274</t>
  </si>
  <si>
    <t>NTEV-89275</t>
  </si>
  <si>
    <t>NewTestExecutionView/NTEV-89275</t>
  </si>
  <si>
    <t>NTEV-89276</t>
  </si>
  <si>
    <t>NewTestExecutionView/NTEV-89276</t>
  </si>
  <si>
    <t>NTEV-89277</t>
  </si>
  <si>
    <t>NewTestExecutionView/NTEV-89277</t>
  </si>
  <si>
    <t>NTEV-89278</t>
  </si>
  <si>
    <t>NewTestExecutionView/NTEV-89278</t>
  </si>
  <si>
    <t>NTEV-89279</t>
  </si>
  <si>
    <t>NewTestExecutionView/NTEV-89279</t>
  </si>
  <si>
    <t>NTEV-89280</t>
  </si>
  <si>
    <t>NewTestExecutionView/NTEV-89280</t>
  </si>
  <si>
    <t>NTEV-89281</t>
  </si>
  <si>
    <t>NewTestExecutionView/NTEV-89281</t>
  </si>
  <si>
    <t>NTEV-89282</t>
  </si>
  <si>
    <t>NewTestExecutionView/NTEV-89282</t>
  </si>
  <si>
    <t>NTEV-89283</t>
  </si>
  <si>
    <t>NewTestExecutionView/NTEV-89283</t>
  </si>
  <si>
    <t>NTEV-89284</t>
  </si>
  <si>
    <t>NewTestExecutionView/NTEV-89284</t>
  </si>
  <si>
    <t>NTEV-89285</t>
  </si>
  <si>
    <t>NewTestExecutionView/NTEV-89285</t>
  </si>
  <si>
    <t>NTEV-89286</t>
  </si>
  <si>
    <t>NewTestExecutionView/NTEV-89286</t>
  </si>
  <si>
    <t>NTEV-89287</t>
  </si>
  <si>
    <t>NewTestExecutionView/NTEV-89287</t>
  </si>
  <si>
    <t>NTEV-89288</t>
  </si>
  <si>
    <t>NewTestExecutionView/NTEV-89288</t>
  </si>
  <si>
    <t>NTEV-89289</t>
  </si>
  <si>
    <t>NewTestExecutionView/NTEV-89289</t>
  </si>
  <si>
    <t>NTEV-89290</t>
  </si>
  <si>
    <t>NewTestExecutionView/NTEV-89290</t>
  </si>
  <si>
    <t>NTEV-89291</t>
  </si>
  <si>
    <t>NewTestExecutionView/NTEV-89291</t>
  </si>
  <si>
    <t>NTEV-89292</t>
  </si>
  <si>
    <t>NewTestExecutionView/NTEV-89292</t>
  </si>
  <si>
    <t>NTEV-89293</t>
  </si>
  <si>
    <t>NewTestExecutionView/NTEV-89293</t>
  </si>
  <si>
    <t>NTEV-89294</t>
  </si>
  <si>
    <t>NewTestExecutionView/NTEV-89294</t>
  </si>
  <si>
    <t>NTEV-89295</t>
  </si>
  <si>
    <t>NewTestExecutionView/NTEV-89295</t>
  </si>
  <si>
    <t>NTEV-89296</t>
  </si>
  <si>
    <t>NewTestExecutionView/NTEV-89296</t>
  </si>
  <si>
    <t>NTEV-89297</t>
  </si>
  <si>
    <t>NewTestExecutionView/NTEV-89297</t>
  </si>
  <si>
    <t>NTEV-89298</t>
  </si>
  <si>
    <t>NewTestExecutionView/NTEV-89298</t>
  </si>
  <si>
    <t>NTEV-89299</t>
  </si>
  <si>
    <t>NewTestExecutionView/NTEV-89299</t>
  </si>
  <si>
    <t>NTEV-89300</t>
  </si>
  <si>
    <t>NewTestExecutionView/NTEV-89300</t>
  </si>
  <si>
    <t>NTEV-89301</t>
  </si>
  <si>
    <t>NewTestExecutionView/NTEV-89301</t>
  </si>
  <si>
    <t>NTEV-89302</t>
  </si>
  <si>
    <t>NewTestExecutionView/NTEV-89302</t>
  </si>
  <si>
    <t>NTEV-89303</t>
  </si>
  <si>
    <t>NewTestExecutionView/NTEV-89303</t>
  </si>
  <si>
    <t>NTEV-89304</t>
  </si>
  <si>
    <t>NewTestExecutionView/NTEV-89304</t>
  </si>
  <si>
    <t>NTEV-89305</t>
  </si>
  <si>
    <t>NewTestExecutionView/NTEV-89305</t>
  </si>
  <si>
    <t>NTEV-89306</t>
  </si>
  <si>
    <t>NewTestExecutionView/NTEV-89306</t>
  </si>
  <si>
    <t>NTEV-89307</t>
  </si>
  <si>
    <t>NewTestExecutionView/NTEV-89307</t>
  </si>
  <si>
    <t>NTEV-89308</t>
  </si>
  <si>
    <t>NewTestExecutionView/NTEV-89308</t>
  </si>
  <si>
    <t>NTEV-89309</t>
  </si>
  <si>
    <t>NewTestExecutionView/NTEV-89309</t>
  </si>
  <si>
    <t>NTEV-89310</t>
  </si>
  <si>
    <t>NewTestExecutionView/NTEV-89310</t>
  </si>
  <si>
    <t>NTEV-89311</t>
  </si>
  <si>
    <t>NewTestExecutionView/NTEV-89311</t>
  </si>
  <si>
    <t>NTEV-89312</t>
  </si>
  <si>
    <t>NewTestExecutionView/NTEV-89312</t>
  </si>
  <si>
    <t>NTEV-89313</t>
  </si>
  <si>
    <t>NewTestExecutionView/NTEV-89313</t>
  </si>
  <si>
    <t>NTEV-89314</t>
  </si>
  <si>
    <t>NewTestExecutionView/NTEV-89314</t>
  </si>
  <si>
    <t>NTEV-89315</t>
  </si>
  <si>
    <t>NewTestExecutionView/NTEV-89315</t>
  </si>
  <si>
    <t>NTEV-89316</t>
  </si>
  <si>
    <t>NewTestExecutionView/NTEV-89316</t>
  </si>
  <si>
    <t>NTEV-89317</t>
  </si>
  <si>
    <t>NewTestExecutionView/NTEV-89317</t>
  </si>
  <si>
    <t>NTEV-89318</t>
  </si>
  <si>
    <t>NewTestExecutionView/NTEV-89318</t>
  </si>
  <si>
    <t>NTEV-89319</t>
  </si>
  <si>
    <t>NewTestExecutionView/NTEV-89319</t>
  </si>
  <si>
    <t>NTEV-89320</t>
  </si>
  <si>
    <t>NewTestExecutionView/NTEV-89320</t>
  </si>
  <si>
    <t>NTEV-89321</t>
  </si>
  <si>
    <t>NewTestExecutionView/NTEV-89321</t>
  </si>
  <si>
    <t>NTEV-89322</t>
  </si>
  <si>
    <t>NewTestExecutionView/NTEV-89322</t>
  </si>
  <si>
    <t>NTEV-89323</t>
  </si>
  <si>
    <t>NewTestExecutionView/NTEV-89323</t>
  </si>
  <si>
    <t>NTEV-89324</t>
  </si>
  <si>
    <t>NewTestExecutionView/NTEV-89324</t>
  </si>
  <si>
    <t>NTEV-89325</t>
  </si>
  <si>
    <t>NewTestExecutionView/NTEV-89325</t>
  </si>
  <si>
    <t>NTEV-89326</t>
  </si>
  <si>
    <t>NewTestExecutionView/NTEV-89326</t>
  </si>
  <si>
    <t>NTEV-89327</t>
  </si>
  <si>
    <t>NewTestExecutionView/NTEV-89327</t>
  </si>
  <si>
    <t>NTEV-89328</t>
  </si>
  <si>
    <t>NewTestExecutionView/NTEV-89328</t>
  </si>
  <si>
    <t>NTEV-89329</t>
  </si>
  <si>
    <t>NewTestExecutionView/NTEV-89329</t>
  </si>
  <si>
    <t>NTEV-89330</t>
  </si>
  <si>
    <t>NewTestExecutionView/NTEV-89330</t>
  </si>
  <si>
    <t>NTEV-89331</t>
  </si>
  <si>
    <t>NewTestExecutionView/NTEV-89331</t>
  </si>
  <si>
    <t>NTEV-89332</t>
  </si>
  <si>
    <t>NewTestExecutionView/NTEV-89332</t>
  </si>
  <si>
    <t>NTEV-89333</t>
  </si>
  <si>
    <t>NewTestExecutionView/NTEV-89333</t>
  </si>
  <si>
    <t>NTEV-89334</t>
  </si>
  <si>
    <t>NewTestExecutionView/NTEV-89334</t>
  </si>
  <si>
    <t>NTEV-89335</t>
  </si>
  <si>
    <t>NewTestExecutionView/NTEV-89335</t>
  </si>
  <si>
    <t>NTEV-89336</t>
  </si>
  <si>
    <t>NewTestExecutionView/NTEV-89336</t>
  </si>
  <si>
    <t>NTEV-89337</t>
  </si>
  <si>
    <t>NewTestExecutionView/NTEV-89337</t>
  </si>
  <si>
    <t>NTEV-89338</t>
  </si>
  <si>
    <t>NewTestExecutionView/NTEV-89338</t>
  </si>
  <si>
    <t>NTEV-89339</t>
  </si>
  <si>
    <t>NewTestExecutionView/NTEV-89339</t>
  </si>
  <si>
    <t>NTEV-89340</t>
  </si>
  <si>
    <t>NewTestExecutionView/NTEV-89340</t>
  </si>
  <si>
    <t>NTEV-89341</t>
  </si>
  <si>
    <t>NewTestExecutionView/NTEV-89341</t>
  </si>
  <si>
    <t>NTEV-89342</t>
  </si>
  <si>
    <t>NewTestExecutionView/NTEV-89342</t>
  </si>
  <si>
    <t>NTEV-89343</t>
  </si>
  <si>
    <t>NewTestExecutionView/NTEV-89343</t>
  </si>
  <si>
    <t>NTEV-89344</t>
  </si>
  <si>
    <t>NewTestExecutionView/NTEV-89344</t>
  </si>
  <si>
    <t>NTEV-89345</t>
  </si>
  <si>
    <t>NewTestExecutionView/NTEV-89345</t>
  </si>
  <si>
    <t>NTEV-89346</t>
  </si>
  <si>
    <t>NewTestExecutionView/NTEV-89346</t>
  </si>
  <si>
    <t>NTEV-89347</t>
  </si>
  <si>
    <t>NewTestExecutionView/NTEV-89347</t>
  </si>
  <si>
    <t>NTEV-89348</t>
  </si>
  <si>
    <t>NewTestExecutionView/NTEV-89348</t>
  </si>
  <si>
    <t>NTEV-89349</t>
  </si>
  <si>
    <t>NewTestExecutionView/NTEV-89349</t>
  </si>
  <si>
    <t>NTEV-89350</t>
  </si>
  <si>
    <t>NewTestExecutionView/NTEV-89350</t>
  </si>
  <si>
    <t>NTEV-89351</t>
  </si>
  <si>
    <t>NewTestExecutionView/NTEV-89351</t>
  </si>
  <si>
    <t>NTEV-89352</t>
  </si>
  <si>
    <t>NewTestExecutionView/NTEV-89352</t>
  </si>
  <si>
    <t>NTEV-89353</t>
  </si>
  <si>
    <t>NewTestExecutionView/NTEV-89353</t>
  </si>
  <si>
    <t>NTEV-89354</t>
  </si>
  <si>
    <t>NewTestExecutionView/NTEV-89354</t>
  </si>
  <si>
    <t>NTEV-89355</t>
  </si>
  <si>
    <t>NewTestExecutionView/NTEV-89355</t>
  </si>
  <si>
    <t>NTEV-89356</t>
  </si>
  <si>
    <t>NewTestExecutionView/NTEV-89356</t>
  </si>
  <si>
    <t>NTEV-89357</t>
  </si>
  <si>
    <t>NewTestExecutionView/NTEV-89357</t>
  </si>
  <si>
    <t>NTEV-89358</t>
  </si>
  <si>
    <t>NewTestExecutionView/NTEV-89358</t>
  </si>
  <si>
    <t>NTEV-89359</t>
  </si>
  <si>
    <t>NewTestExecutionView/NTEV-89359</t>
  </si>
  <si>
    <t>NTEV-89360</t>
  </si>
  <si>
    <t>NewTestExecutionView/NTEV-89360</t>
  </si>
  <si>
    <t>NTEV-89361</t>
  </si>
  <si>
    <t>NewTestExecutionView/NTEV-89361</t>
  </si>
  <si>
    <t>NTEV-89362</t>
  </si>
  <si>
    <t>NewTestExecutionView/NTEV-89362</t>
  </si>
  <si>
    <t>NTEV-89363</t>
  </si>
  <si>
    <t>NewTestExecutionView/NTEV-89363</t>
  </si>
  <si>
    <t>NTEV-89364</t>
  </si>
  <si>
    <t>NewTestExecutionView/NTEV-89364</t>
  </si>
  <si>
    <t>NTEV-89365</t>
  </si>
  <si>
    <t>NewTestExecutionView/NTEV-89365</t>
  </si>
  <si>
    <t>NTEV-89366</t>
  </si>
  <si>
    <t>NewTestExecutionView/NTEV-89366</t>
  </si>
  <si>
    <t>NTEV-89367</t>
  </si>
  <si>
    <t>NewTestExecutionView/NTEV-89367</t>
  </si>
  <si>
    <t>NTEV-89368</t>
  </si>
  <si>
    <t>NewTestExecutionView/NTEV-89368</t>
  </si>
  <si>
    <t>NTEV-89369</t>
  </si>
  <si>
    <t>NewTestExecutionView/NTEV-89369</t>
  </si>
  <si>
    <t>NTEV-89370</t>
  </si>
  <si>
    <t>NewTestExecutionView/NTEV-89370</t>
  </si>
  <si>
    <t>NTEV-89371</t>
  </si>
  <si>
    <t>NewTestExecutionView/NTEV-89371</t>
  </si>
  <si>
    <t>NTEV-89372</t>
  </si>
  <si>
    <t>NewTestExecutionView/NTEV-89372</t>
  </si>
  <si>
    <t>NTEV-89373</t>
  </si>
  <si>
    <t>NewTestExecutionView/NTEV-89373</t>
  </si>
  <si>
    <t>NTEV-89374</t>
  </si>
  <si>
    <t>NewTestExecutionView/NTEV-89374</t>
  </si>
  <si>
    <t>NTEV-89375</t>
  </si>
  <si>
    <t>NewTestExecutionView/NTEV-89375</t>
  </si>
  <si>
    <t>NTEV-89376</t>
  </si>
  <si>
    <t>NewTestExecutionView/NTEV-89376</t>
  </si>
  <si>
    <t>NTEV-89377</t>
  </si>
  <si>
    <t>NewTestExecutionView/NTEV-89377</t>
  </si>
  <si>
    <t>NTEV-89378</t>
  </si>
  <si>
    <t>NewTestExecutionView/NTEV-89378</t>
  </si>
  <si>
    <t>NTEV-89379</t>
  </si>
  <si>
    <t>NewTestExecutionView/NTEV-89379</t>
  </si>
  <si>
    <t>NTEV-89380</t>
  </si>
  <si>
    <t>NewTestExecutionView/NTEV-89380</t>
  </si>
  <si>
    <t>NTEV-89381</t>
  </si>
  <si>
    <t>NewTestExecutionView/NTEV-89381</t>
  </si>
  <si>
    <t>NTEV-89382</t>
  </si>
  <si>
    <t>NewTestExecutionView/NTEV-89382</t>
  </si>
  <si>
    <t>NTEV-89383</t>
  </si>
  <si>
    <t>NewTestExecutionView/NTEV-89383</t>
  </si>
  <si>
    <t>NTEV-89384</t>
  </si>
  <si>
    <t>NewTestExecutionView/NTEV-89384</t>
  </si>
  <si>
    <t>NTEV-89385</t>
  </si>
  <si>
    <t>NewTestExecutionView/NTEV-89385</t>
  </si>
  <si>
    <t>NTEV-89386</t>
  </si>
  <si>
    <t>NewTestExecutionView/NTEV-89386</t>
  </si>
  <si>
    <t>NTEV-89387</t>
  </si>
  <si>
    <t>NewTestExecutionView/NTEV-89387</t>
  </si>
  <si>
    <t>NTEV-89388</t>
  </si>
  <si>
    <t>NewTestExecutionView/NTEV-89388</t>
  </si>
  <si>
    <t>NTEV-89389</t>
  </si>
  <si>
    <t>NewTestExecutionView/NTEV-89389</t>
  </si>
  <si>
    <t>NTEV-89390</t>
  </si>
  <si>
    <t>NewTestExecutionView/NTEV-89390</t>
  </si>
  <si>
    <t>NTEV-89391</t>
  </si>
  <si>
    <t>NewTestExecutionView/NTEV-89391</t>
  </si>
  <si>
    <t>NTEV-89392</t>
  </si>
  <si>
    <t>NewTestExecutionView/NTEV-89392</t>
  </si>
  <si>
    <t>NTEV-89393</t>
  </si>
  <si>
    <t>NewTestExecutionView/NTEV-89393</t>
  </si>
  <si>
    <t>NTEV-89394</t>
  </si>
  <si>
    <t>NewTestExecutionView/NTEV-89394</t>
  </si>
  <si>
    <t>NTEV-89395</t>
  </si>
  <si>
    <t>NewTestExecutionView/NTEV-89395</t>
  </si>
  <si>
    <t>NTEV-89396</t>
  </si>
  <si>
    <t>NewTestExecutionView/NTEV-89396</t>
  </si>
  <si>
    <t>NTEV-89397</t>
  </si>
  <si>
    <t>NewTestExecutionView/NTEV-89397</t>
  </si>
  <si>
    <t>NTEV-89398</t>
  </si>
  <si>
    <t>NewTestExecutionView/NTEV-89398</t>
  </si>
  <si>
    <t>NTEV-89399</t>
  </si>
  <si>
    <t>NewTestExecutionView/NTEV-89399</t>
  </si>
  <si>
    <t>NTEV-89400</t>
  </si>
  <si>
    <t>NewTestExecutionView/NTEV-89400</t>
  </si>
  <si>
    <t>NTEV-89401</t>
  </si>
  <si>
    <t>NewTestExecutionView/NTEV-89401</t>
  </si>
  <si>
    <t>NTEV-89402</t>
  </si>
  <si>
    <t>NewTestExecutionView/NTEV-89402</t>
  </si>
  <si>
    <t>NTEV-89403</t>
  </si>
  <si>
    <t>NewTestExecutionView/NTEV-89403</t>
  </si>
  <si>
    <t>NTEV-89404</t>
  </si>
  <si>
    <t>NewTestExecutionView/NTEV-89404</t>
  </si>
  <si>
    <t>NTEV-89405</t>
  </si>
  <si>
    <t>NewTestExecutionView/NTEV-89405</t>
  </si>
  <si>
    <t>NTEV-89406</t>
  </si>
  <si>
    <t>NewTestExecutionView/NTEV-89406</t>
  </si>
  <si>
    <t>NTEV-89407</t>
  </si>
  <si>
    <t>NewTestExecutionView/NTEV-89407</t>
  </si>
  <si>
    <t>NTEV-89408</t>
  </si>
  <si>
    <t>NewTestExecutionView/NTEV-89408</t>
  </si>
  <si>
    <t>NTEV-89409</t>
  </si>
  <si>
    <t>NewTestExecutionView/NTEV-89409</t>
  </si>
  <si>
    <t>NTEV-89410</t>
  </si>
  <si>
    <t>NewTestExecutionView/NTEV-89410</t>
  </si>
  <si>
    <t>NTEV-89411</t>
  </si>
  <si>
    <t>NewTestExecutionView/NTEV-89411</t>
  </si>
  <si>
    <t>NTEV-89412</t>
  </si>
  <si>
    <t>NewTestExecutionView/NTEV-89412</t>
  </si>
  <si>
    <t>NTEV-89413</t>
  </si>
  <si>
    <t>NewTestExecutionView/NTEV-89413</t>
  </si>
  <si>
    <t>NTEV-89414</t>
  </si>
  <si>
    <t>NewTestExecutionView/NTEV-89414</t>
  </si>
  <si>
    <t>NTEV-89415</t>
  </si>
  <si>
    <t>NewTestExecutionView/NTEV-89415</t>
  </si>
  <si>
    <t>NTEV-89416</t>
  </si>
  <si>
    <t>NewTestExecutionView/NTEV-89416</t>
  </si>
  <si>
    <t>NTEV-89417</t>
  </si>
  <si>
    <t>NewTestExecutionView/NTEV-89417</t>
  </si>
  <si>
    <t>NTEV-89418</t>
  </si>
  <si>
    <t>NewTestExecutionView/NTEV-89418</t>
  </si>
  <si>
    <t>NTEV-89419</t>
  </si>
  <si>
    <t>NewTestExecutionView/NTEV-89419</t>
  </si>
  <si>
    <t>NTEV-89420</t>
  </si>
  <si>
    <t>NewTestExecutionView/NTEV-89420</t>
  </si>
  <si>
    <t>NTEV-89421</t>
  </si>
  <si>
    <t>NewTestExecutionView/NTEV-89421</t>
  </si>
  <si>
    <t>NTEV-89422</t>
  </si>
  <si>
    <t>NewTestExecutionView/NTEV-89422</t>
  </si>
  <si>
    <t>NTEV-89423</t>
  </si>
  <si>
    <t>NewTestExecutionView/NTEV-89423</t>
  </si>
  <si>
    <t>NTEV-89424</t>
  </si>
  <si>
    <t>NewTestExecutionView/NTEV-89424</t>
  </si>
  <si>
    <t>NTEV-89425</t>
  </si>
  <si>
    <t>NewTestExecutionView/NTEV-89425</t>
  </si>
  <si>
    <t>NTEV-89426</t>
  </si>
  <si>
    <t>NewTestExecutionView/NTEV-89426</t>
  </si>
  <si>
    <t>NTEV-89427</t>
  </si>
  <si>
    <t>NewTestExecutionView/NTEV-89427</t>
  </si>
  <si>
    <t>NTEV-89428</t>
  </si>
  <si>
    <t>NewTestExecutionView/NTEV-89428</t>
  </si>
  <si>
    <t>NTEV-89429</t>
  </si>
  <si>
    <t>NewTestExecutionView/NTEV-89429</t>
  </si>
  <si>
    <t>NTEV-89430</t>
  </si>
  <si>
    <t>NewTestExecutionView/NTEV-89430</t>
  </si>
  <si>
    <t>NTEV-89431</t>
  </si>
  <si>
    <t>NewTestExecutionView/NTEV-89431</t>
  </si>
  <si>
    <t>NTEV-89432</t>
  </si>
  <si>
    <t>NewTestExecutionView/NTEV-89432</t>
  </si>
  <si>
    <t>NTEV-89433</t>
  </si>
  <si>
    <t>NewTestExecutionView/NTEV-89433</t>
  </si>
  <si>
    <t>NTEV-89434</t>
  </si>
  <si>
    <t>NewTestExecutionView/NTEV-89434</t>
  </si>
  <si>
    <t>NTEV-89435</t>
  </si>
  <si>
    <t>NewTestExecutionView/NTEV-89435</t>
  </si>
  <si>
    <t>NTEV-89436</t>
  </si>
  <si>
    <t>NewTestExecutionView/NTEV-89436</t>
  </si>
  <si>
    <t>NTEV-89437</t>
  </si>
  <si>
    <t>NewTestExecutionView/NTEV-89437</t>
  </si>
  <si>
    <t>NTEV-89438</t>
  </si>
  <si>
    <t>NewTestExecutionView/NTEV-89438</t>
  </si>
  <si>
    <t>NTEV-89439</t>
  </si>
  <si>
    <t>NewTestExecutionView/NTEV-89439</t>
  </si>
  <si>
    <t>NTEV-89440</t>
  </si>
  <si>
    <t>NewTestExecutionView/NTEV-89440</t>
  </si>
  <si>
    <t>NTEV-89441</t>
  </si>
  <si>
    <t>NewTestExecutionView/NTEV-89441</t>
  </si>
  <si>
    <t>NTEV-89442</t>
  </si>
  <si>
    <t>NewTestExecutionView/NTEV-89442</t>
  </si>
  <si>
    <t>NTEV-89443</t>
  </si>
  <si>
    <t>NewTestExecutionView/NTEV-89443</t>
  </si>
  <si>
    <t>NTEV-89444</t>
  </si>
  <si>
    <t>NewTestExecutionView/NTEV-89444</t>
  </si>
  <si>
    <t>NTEV-89445</t>
  </si>
  <si>
    <t>NewTestExecutionView/NTEV-89445</t>
  </si>
  <si>
    <t>NTEV-89446</t>
  </si>
  <si>
    <t>NewTestExecutionView/NTEV-89446</t>
  </si>
  <si>
    <t>NTEV-89447</t>
  </si>
  <si>
    <t>NewTestExecutionView/NTEV-89447</t>
  </si>
  <si>
    <t>NTEV-89448</t>
  </si>
  <si>
    <t>NewTestExecutionView/NTEV-89448</t>
  </si>
  <si>
    <t>NTEV-89449</t>
  </si>
  <si>
    <t>NewTestExecutionView/NTEV-89449</t>
  </si>
  <si>
    <t>NTEV-89450</t>
  </si>
  <si>
    <t>NewTestExecutionView/NTEV-89450</t>
  </si>
  <si>
    <t>NTEV-89451</t>
  </si>
  <si>
    <t>NewTestExecutionView/NTEV-89451</t>
  </si>
  <si>
    <t>NTEV-89452</t>
  </si>
  <si>
    <t>NewTestExecutionView/NTEV-89452</t>
  </si>
  <si>
    <t>NTEV-89453</t>
  </si>
  <si>
    <t>NewTestExecutionView/NTEV-89453</t>
  </si>
  <si>
    <t>NTEV-89454</t>
  </si>
  <si>
    <t>NewTestExecutionView/NTEV-89454</t>
  </si>
  <si>
    <t>NTEV-89455</t>
  </si>
  <si>
    <t>NewTestExecutionView/NTEV-89455</t>
  </si>
  <si>
    <t>NTEV-89456</t>
  </si>
  <si>
    <t>NewTestExecutionView/NTEV-89456</t>
  </si>
  <si>
    <t>NTEV-89457</t>
  </si>
  <si>
    <t>NewTestExecutionView/NTEV-89457</t>
  </si>
  <si>
    <t>NTEV-89458</t>
  </si>
  <si>
    <t>NewTestExecutionView/NTEV-89458</t>
  </si>
  <si>
    <t>NTEV-89459</t>
  </si>
  <si>
    <t>NewTestExecutionView/NTEV-89459</t>
  </si>
  <si>
    <t>NTEV-89460</t>
  </si>
  <si>
    <t>NewTestExecutionView/NTEV-89460</t>
  </si>
  <si>
    <t>NTEV-89461</t>
  </si>
  <si>
    <t>NewTestExecutionView/NTEV-89461</t>
  </si>
  <si>
    <t>NTEV-89462</t>
  </si>
  <si>
    <t>NewTestExecutionView/NTEV-89462</t>
  </si>
  <si>
    <t>NTEV-89463</t>
  </si>
  <si>
    <t>NewTestExecutionView/NTEV-89463</t>
  </si>
  <si>
    <t>NTEV-89464</t>
  </si>
  <si>
    <t>NewTestExecutionView/NTEV-89464</t>
  </si>
  <si>
    <t>NTEV-89465</t>
  </si>
  <si>
    <t>NewTestExecutionView/NTEV-89465</t>
  </si>
  <si>
    <t>NTEV-89466</t>
  </si>
  <si>
    <t>NewTestExecutionView/NTEV-89466</t>
  </si>
  <si>
    <t>NTEV-89467</t>
  </si>
  <si>
    <t>NewTestExecutionView/NTEV-89467</t>
  </si>
  <si>
    <t>NTEV-89468</t>
  </si>
  <si>
    <t>NewTestExecutionView/NTEV-89468</t>
  </si>
  <si>
    <t>NTEV-89469</t>
  </si>
  <si>
    <t>NewTestExecutionView/NTEV-89469</t>
  </si>
  <si>
    <t>NTEV-89470</t>
  </si>
  <si>
    <t>NewTestExecutionView/NTEV-89470</t>
  </si>
  <si>
    <t>NTEV-89471</t>
  </si>
  <si>
    <t>NewTestExecutionView/NTEV-89471</t>
  </si>
  <si>
    <t>NTEV-89472</t>
  </si>
  <si>
    <t>NewTestExecutionView/NTEV-89472</t>
  </si>
  <si>
    <t>NTEV-89473</t>
  </si>
  <si>
    <t>NewTestExecutionView/NTEV-89473</t>
  </si>
  <si>
    <t>NTEV-89474</t>
  </si>
  <si>
    <t>NewTestExecutionView/NTEV-89474</t>
  </si>
  <si>
    <t>NTEV-89475</t>
  </si>
  <si>
    <t>NewTestExecutionView/NTEV-89475</t>
  </si>
  <si>
    <t>NTEV-89476</t>
  </si>
  <si>
    <t>NewTestExecutionView/NTEV-89476</t>
  </si>
  <si>
    <t>NTEV-89477</t>
  </si>
  <si>
    <t>NewTestExecutionView/NTEV-89477</t>
  </si>
  <si>
    <t>NTEV-89478</t>
  </si>
  <si>
    <t>NewTestExecutionView/NTEV-89478</t>
  </si>
  <si>
    <t>NTEV-89479</t>
  </si>
  <si>
    <t>NewTestExecutionView/NTEV-89479</t>
  </si>
  <si>
    <t>NTEV-89480</t>
  </si>
  <si>
    <t>NewTestExecutionView/NTEV-89480</t>
  </si>
  <si>
    <t>NTEV-89481</t>
  </si>
  <si>
    <t>NewTestExecutionView/NTEV-89481</t>
  </si>
  <si>
    <t>NTEV-89482</t>
  </si>
  <si>
    <t>NewTestExecutionView/NTEV-89482</t>
  </si>
  <si>
    <t>NTEV-89483</t>
  </si>
  <si>
    <t>NewTestExecutionView/NTEV-89483</t>
  </si>
  <si>
    <t>NTEV-89484</t>
  </si>
  <si>
    <t>NewTestExecutionView/NTEV-89484</t>
  </si>
  <si>
    <t>NTEV-89485</t>
  </si>
  <si>
    <t>NewTestExecutionView/NTEV-89485</t>
  </si>
  <si>
    <t>NTEV-89486</t>
  </si>
  <si>
    <t>NewTestExecutionView/NTEV-89486</t>
  </si>
  <si>
    <t>NTEV-89487</t>
  </si>
  <si>
    <t>NewTestExecutionView/NTEV-89487</t>
  </si>
  <si>
    <t>NTEV-89488</t>
  </si>
  <si>
    <t>NewTestExecutionView/NTEV-89488</t>
  </si>
  <si>
    <t>NTEV-89489</t>
  </si>
  <si>
    <t>NewTestExecutionView/NTEV-89489</t>
  </si>
  <si>
    <t>NTEV-89490</t>
  </si>
  <si>
    <t>NewTestExecutionView/NTEV-89490</t>
  </si>
  <si>
    <t>NTEV-89491</t>
  </si>
  <si>
    <t>NewTestExecutionView/NTEV-89491</t>
  </si>
  <si>
    <t>NTEV-89492</t>
  </si>
  <si>
    <t>NewTestExecutionView/NTEV-89492</t>
  </si>
  <si>
    <t>NTEV-89493</t>
  </si>
  <si>
    <t>NewTestExecutionView/NTEV-89493</t>
  </si>
  <si>
    <t>NTEV-89494</t>
  </si>
  <si>
    <t>NewTestExecutionView/NTEV-89494</t>
  </si>
  <si>
    <t>NTEV-89495</t>
  </si>
  <si>
    <t>NewTestExecutionView/NTEV-89495</t>
  </si>
  <si>
    <t>NTEV-89496</t>
  </si>
  <si>
    <t>NewTestExecutionView/NTEV-89496</t>
  </si>
  <si>
    <t>NTEV-89497</t>
  </si>
  <si>
    <t>NewTestExecutionView/NTEV-89497</t>
  </si>
  <si>
    <t>NTEV-89498</t>
  </si>
  <si>
    <t>NewTestExecutionView/NTEV-89498</t>
  </si>
  <si>
    <t>NTEV-89499</t>
  </si>
  <si>
    <t>NewTestExecutionView/NTEV-89499</t>
  </si>
  <si>
    <t>NTEV-89500</t>
  </si>
  <si>
    <t>NewTestExecutionView/NTEV-89500</t>
  </si>
  <si>
    <t>NTEV-89501</t>
  </si>
  <si>
    <t>NewTestExecutionView/NTEV-89501</t>
  </si>
  <si>
    <t>NTEV-89502</t>
  </si>
  <si>
    <t>NewTestExecutionView/NTEV-89502</t>
  </si>
  <si>
    <t>NTEV-89503</t>
  </si>
  <si>
    <t>NewTestExecutionView/NTEV-89503</t>
  </si>
  <si>
    <t>NTEV-89504</t>
  </si>
  <si>
    <t>NewTestExecutionView/NTEV-89504</t>
  </si>
  <si>
    <t>NTEV-89505</t>
  </si>
  <si>
    <t>NewTestExecutionView/NTEV-89505</t>
  </si>
  <si>
    <t>NTEV-89506</t>
  </si>
  <si>
    <t>NewTestExecutionView/NTEV-89506</t>
  </si>
  <si>
    <t>NTEV-89507</t>
  </si>
  <si>
    <t>NewTestExecutionView/NTEV-89507</t>
  </si>
  <si>
    <t>NTEV-89508</t>
  </si>
  <si>
    <t>NewTestExecutionView/NTEV-89508</t>
  </si>
  <si>
    <t>NTEV-89509</t>
  </si>
  <si>
    <t>NewTestExecutionView/NTEV-89509</t>
  </si>
  <si>
    <t>NTEV-89510</t>
  </si>
  <si>
    <t>NewTestExecutionView/NTEV-89510</t>
  </si>
  <si>
    <t>NTEV-89511</t>
  </si>
  <si>
    <t>NewTestExecutionView/NTEV-89511</t>
  </si>
  <si>
    <t>NTEV-89512</t>
  </si>
  <si>
    <t>NewTestExecutionView/NTEV-89512</t>
  </si>
  <si>
    <t>NTEV-89513</t>
  </si>
  <si>
    <t>NewTestExecutionView/NTEV-89513</t>
  </si>
  <si>
    <t>NTEV-89514</t>
  </si>
  <si>
    <t>NewTestExecutionView/NTEV-89514</t>
  </si>
  <si>
    <t>NTEV-89515</t>
  </si>
  <si>
    <t>NewTestExecutionView/NTEV-89515</t>
  </si>
  <si>
    <t>NTEV-89516</t>
  </si>
  <si>
    <t>NewTestExecutionView/NTEV-89516</t>
  </si>
  <si>
    <t>NTEV-89517</t>
  </si>
  <si>
    <t>NewTestExecutionView/NTEV-89517</t>
  </si>
  <si>
    <t>NTEV-89518</t>
  </si>
  <si>
    <t>NewTestExecutionView/NTEV-89518</t>
  </si>
  <si>
    <t>NTEV-89519</t>
  </si>
  <si>
    <t>NewTestExecutionView/NTEV-89519</t>
  </si>
  <si>
    <t>NTEV-89520</t>
  </si>
  <si>
    <t>NewTestExecutionView/NTEV-89520</t>
  </si>
  <si>
    <t>NTEV-89521</t>
  </si>
  <si>
    <t>NewTestExecutionView/NTEV-89521</t>
  </si>
  <si>
    <t>NTEV-89522</t>
  </si>
  <si>
    <t>NewTestExecutionView/NTEV-89522</t>
  </si>
  <si>
    <t>NTEV-89523</t>
  </si>
  <si>
    <t>NewTestExecutionView/NTEV-89523</t>
  </si>
  <si>
    <t>NTEV-89524</t>
  </si>
  <si>
    <t>NewTestExecutionView/NTEV-89524</t>
  </si>
  <si>
    <t>NTEV-89525</t>
  </si>
  <si>
    <t>NewTestExecutionView/NTEV-89525</t>
  </si>
  <si>
    <t>NTEV-89526</t>
  </si>
  <si>
    <t>NewTestExecutionView/NTEV-89526</t>
  </si>
  <si>
    <t>NTEV-89527</t>
  </si>
  <si>
    <t>NewTestExecutionView/NTEV-89527</t>
  </si>
  <si>
    <t>NTEV-89528</t>
  </si>
  <si>
    <t>NewTestExecutionView/NTEV-89528</t>
  </si>
  <si>
    <t>NTEV-89529</t>
  </si>
  <si>
    <t>NewTestExecutionView/NTEV-89529</t>
  </si>
  <si>
    <t>NTEV-89530</t>
  </si>
  <si>
    <t>NewTestExecutionView/NTEV-89530</t>
  </si>
  <si>
    <t>NTEV-89531</t>
  </si>
  <si>
    <t>NewTestExecutionView/NTEV-89531</t>
  </si>
  <si>
    <t>NTEV-89532</t>
  </si>
  <si>
    <t>NewTestExecutionView/NTEV-89532</t>
  </si>
  <si>
    <t>NTEV-89533</t>
  </si>
  <si>
    <t>NewTestExecutionView/NTEV-89533</t>
  </si>
  <si>
    <t>NTEV-89534</t>
  </si>
  <si>
    <t>NewTestExecutionView/NTEV-89534</t>
  </si>
  <si>
    <t>NTEV-89535</t>
  </si>
  <si>
    <t>NewTestExecutionView/NTEV-89535</t>
  </si>
  <si>
    <t>NTEV-89536</t>
  </si>
  <si>
    <t>NewTestExecutionView/NTEV-89536</t>
  </si>
  <si>
    <t>NTEV-89537</t>
  </si>
  <si>
    <t>NewTestExecutionView/NTEV-89537</t>
  </si>
  <si>
    <t>NTEV-89538</t>
  </si>
  <si>
    <t>NewTestExecutionView/NTEV-89538</t>
  </si>
  <si>
    <t>NTEV-89539</t>
  </si>
  <si>
    <t>NewTestExecutionView/NTEV-89539</t>
  </si>
  <si>
    <t>NTEV-89540</t>
  </si>
  <si>
    <t>NewTestExecutionView/NTEV-89540</t>
  </si>
  <si>
    <t>NTEV-89541</t>
  </si>
  <si>
    <t>NewTestExecutionView/NTEV-89541</t>
  </si>
  <si>
    <t>NTEV-89542</t>
  </si>
  <si>
    <t>NewTestExecutionView/NTEV-89542</t>
  </si>
  <si>
    <t>NTEV-89543</t>
  </si>
  <si>
    <t>NewTestExecutionView/NTEV-89543</t>
  </si>
  <si>
    <t>NTEV-89544</t>
  </si>
  <si>
    <t>NewTestExecutionView/NTEV-89544</t>
  </si>
  <si>
    <t>NTEV-89545</t>
  </si>
  <si>
    <t>NewTestExecutionView/NTEV-89545</t>
  </si>
  <si>
    <t>NTEV-89546</t>
  </si>
  <si>
    <t>NewTestExecutionView/NTEV-89546</t>
  </si>
  <si>
    <t>NTEV-89547</t>
  </si>
  <si>
    <t>NewTestExecutionView/NTEV-89547</t>
  </si>
  <si>
    <t>NTEV-89548</t>
  </si>
  <si>
    <t>NewTestExecutionView/NTEV-89548</t>
  </si>
  <si>
    <t>NTEV-89549</t>
  </si>
  <si>
    <t>NewTestExecutionView/NTEV-89549</t>
  </si>
  <si>
    <t>NTEV-89550</t>
  </si>
  <si>
    <t>NewTestExecutionView/NTEV-89550</t>
  </si>
  <si>
    <t>NTEV-89551</t>
  </si>
  <si>
    <t>NewTestExecutionView/NTEV-89551</t>
  </si>
  <si>
    <t>NTEV-89552</t>
  </si>
  <si>
    <t>NewTestExecutionView/NTEV-89552</t>
  </si>
  <si>
    <t>NTEV-89553</t>
  </si>
  <si>
    <t>NewTestExecutionView/NTEV-89553</t>
  </si>
  <si>
    <t>NTEV-89554</t>
  </si>
  <si>
    <t>NewTestExecutionView/NTEV-89554</t>
  </si>
  <si>
    <t>NTEV-89555</t>
  </si>
  <si>
    <t>NewTestExecutionView/NTEV-89555</t>
  </si>
  <si>
    <t>NTEV-89556</t>
  </si>
  <si>
    <t>NewTestExecutionView/NTEV-89556</t>
  </si>
  <si>
    <t>NTEV-89557</t>
  </si>
  <si>
    <t>NewTestExecutionView/NTEV-89557</t>
  </si>
  <si>
    <t>NTEV-89558</t>
  </si>
  <si>
    <t>NewTestExecutionView/NTEV-89558</t>
  </si>
  <si>
    <t>NTEV-89559</t>
  </si>
  <si>
    <t>NewTestExecutionView/NTEV-89559</t>
  </si>
  <si>
    <t>NTEV-89560</t>
  </si>
  <si>
    <t>NewTestExecutionView/NTEV-89560</t>
  </si>
  <si>
    <t>NTEV-89561</t>
  </si>
  <si>
    <t>NewTestExecutionView/NTEV-89561</t>
  </si>
  <si>
    <t>NTEV-89562</t>
  </si>
  <si>
    <t>NewTestExecutionView/NTEV-89562</t>
  </si>
  <si>
    <t>NTEV-89563</t>
  </si>
  <si>
    <t>NewTestExecutionView/NTEV-89563</t>
  </si>
  <si>
    <t>NTEV-89564</t>
  </si>
  <si>
    <t>NewTestExecutionView/NTEV-89564</t>
  </si>
  <si>
    <t>NTEV-89565</t>
  </si>
  <si>
    <t>NewTestExecutionView/NTEV-89565</t>
  </si>
  <si>
    <t>NTEV-89566</t>
  </si>
  <si>
    <t>NewTestExecutionView/NTEV-89566</t>
  </si>
  <si>
    <t>NTEV-89567</t>
  </si>
  <si>
    <t>NewTestExecutionView/NTEV-89567</t>
  </si>
  <si>
    <t>NTEV-89568</t>
  </si>
  <si>
    <t>NewTestExecutionView/NTEV-89568</t>
  </si>
  <si>
    <t>NTEV-89569</t>
  </si>
  <si>
    <t>NewTestExecutionView/NTEV-89569</t>
  </si>
  <si>
    <t>NTEV-89570</t>
  </si>
  <si>
    <t>NewTestExecutionView/NTEV-89570</t>
  </si>
  <si>
    <t>NTEV-89571</t>
  </si>
  <si>
    <t>NewTestExecutionView/NTEV-89571</t>
  </si>
  <si>
    <t>NTEV-89572</t>
  </si>
  <si>
    <t>NewTestExecutionView/NTEV-89572</t>
  </si>
  <si>
    <t>NTEV-89573</t>
  </si>
  <si>
    <t>NewTestExecutionView/NTEV-89573</t>
  </si>
  <si>
    <t>NTEV-89574</t>
  </si>
  <si>
    <t>NewTestExecutionView/NTEV-89574</t>
  </si>
  <si>
    <t>NTEV-89575</t>
  </si>
  <si>
    <t>NewTestExecutionView/NTEV-89575</t>
  </si>
  <si>
    <t>NTEV-89576</t>
  </si>
  <si>
    <t>NewTestExecutionView/NTEV-89576</t>
  </si>
  <si>
    <t>NTEV-89577</t>
  </si>
  <si>
    <t>NewTestExecutionView/NTEV-89577</t>
  </si>
  <si>
    <t>NTEV-89578</t>
  </si>
  <si>
    <t>NewTestExecutionView/NTEV-89578</t>
  </si>
  <si>
    <t>NTEV-89579</t>
  </si>
  <si>
    <t>NewTestExecutionView/NTEV-89579</t>
  </si>
  <si>
    <t>NTEV-89580</t>
  </si>
  <si>
    <t>NewTestExecutionView/NTEV-89580</t>
  </si>
  <si>
    <t>NTEV-89581</t>
  </si>
  <si>
    <t>NewTestExecutionView/NTEV-89581</t>
  </si>
  <si>
    <t>NTEV-89582</t>
  </si>
  <si>
    <t>NewTestExecutionView/NTEV-89582</t>
  </si>
  <si>
    <t>NTEV-89583</t>
  </si>
  <si>
    <t>NewTestExecutionView/NTEV-89583</t>
  </si>
  <si>
    <t>NTEV-89584</t>
  </si>
  <si>
    <t>NewTestExecutionView/NTEV-89584</t>
  </si>
  <si>
    <t>NTEV-89585</t>
  </si>
  <si>
    <t>NewTestExecutionView/NTEV-89585</t>
  </si>
  <si>
    <t>NTEV-89586</t>
  </si>
  <si>
    <t>NewTestExecutionView/NTEV-89586</t>
  </si>
  <si>
    <t>NTEV-89587</t>
  </si>
  <si>
    <t>NewTestExecutionView/NTEV-89587</t>
  </si>
  <si>
    <t>NTEV-89588</t>
  </si>
  <si>
    <t>NewTestExecutionView/NTEV-89588</t>
  </si>
  <si>
    <t>NTEV-89589</t>
  </si>
  <si>
    <t>NewTestExecutionView/NTEV-89589</t>
  </si>
  <si>
    <t>NTEV-89590</t>
  </si>
  <si>
    <t>NewTestExecutionView/NTEV-89590</t>
  </si>
  <si>
    <t>NTEV-89591</t>
  </si>
  <si>
    <t>NewTestExecutionView/NTEV-89591</t>
  </si>
  <si>
    <t>NTEV-89592</t>
  </si>
  <si>
    <t>NewTestExecutionView/NTEV-89592</t>
  </si>
  <si>
    <t>NTEV-89593</t>
  </si>
  <si>
    <t>NewTestExecutionView/NTEV-89593</t>
  </si>
  <si>
    <t>NTEV-89594</t>
  </si>
  <si>
    <t>NewTestExecutionView/NTEV-89594</t>
  </si>
  <si>
    <t>NTEV-89595</t>
  </si>
  <si>
    <t>NewTestExecutionView/NTEV-89595</t>
  </si>
  <si>
    <t>NTEV-89596</t>
  </si>
  <si>
    <t>NewTestExecutionView/NTEV-89596</t>
  </si>
  <si>
    <t>NTEV-89597</t>
  </si>
  <si>
    <t>NewTestExecutionView/NTEV-89597</t>
  </si>
  <si>
    <t>NTEV-89598</t>
  </si>
  <si>
    <t>NewTestExecutionView/NTEV-89598</t>
  </si>
  <si>
    <t>NTEV-89599</t>
  </si>
  <si>
    <t>NewTestExecutionView/NTEV-89599</t>
  </si>
  <si>
    <t>NTEV-89600</t>
  </si>
  <si>
    <t>NewTestExecutionView/NTEV-89600</t>
  </si>
  <si>
    <t>NTEV-89601</t>
  </si>
  <si>
    <t>NewTestExecutionView/NTEV-89601</t>
  </si>
  <si>
    <t>NTEV-89602</t>
  </si>
  <si>
    <t>NewTestExecutionView/NTEV-89602</t>
  </si>
  <si>
    <t>NTEV-89603</t>
  </si>
  <si>
    <t>NewTestExecutionView/NTEV-89603</t>
  </si>
  <si>
    <t>NTEV-89604</t>
  </si>
  <si>
    <t>NewTestExecutionView/NTEV-89604</t>
  </si>
  <si>
    <t>NTEV-89605</t>
  </si>
  <si>
    <t>NewTestExecutionView/NTEV-89605</t>
  </si>
  <si>
    <t>NTEV-89606</t>
  </si>
  <si>
    <t>NewTestExecutionView/NTEV-89606</t>
  </si>
  <si>
    <t>NTEV-89607</t>
  </si>
  <si>
    <t>NewTestExecutionView/NTEV-89607</t>
  </si>
  <si>
    <t>NTEV-89608</t>
  </si>
  <si>
    <t>NewTestExecutionView/NTEV-89608</t>
  </si>
  <si>
    <t>NTEV-89609</t>
  </si>
  <si>
    <t>NewTestExecutionView/NTEV-89609</t>
  </si>
  <si>
    <t>NTEV-89610</t>
  </si>
  <si>
    <t>NewTestExecutionView/NTEV-89610</t>
  </si>
  <si>
    <t>NTEV-89611</t>
  </si>
  <si>
    <t>NewTestExecutionView/NTEV-89611</t>
  </si>
  <si>
    <t>NTEV-89612</t>
  </si>
  <si>
    <t>NewTestExecutionView/NTEV-89612</t>
  </si>
  <si>
    <t>NTEV-89613</t>
  </si>
  <si>
    <t>NewTestExecutionView/NTEV-89613</t>
  </si>
  <si>
    <t>NTEV-89614</t>
  </si>
  <si>
    <t>NewTestExecutionView/NTEV-89614</t>
  </si>
  <si>
    <t>NTEV-89615</t>
  </si>
  <si>
    <t>NewTestExecutionView/NTEV-89615</t>
  </si>
  <si>
    <t>NTEV-89616</t>
  </si>
  <si>
    <t>NewTestExecutionView/NTEV-89616</t>
  </si>
  <si>
    <t>NTEV-89617</t>
  </si>
  <si>
    <t>NewTestExecutionView/NTEV-89617</t>
  </si>
  <si>
    <t>NTEV-89618</t>
  </si>
  <si>
    <t>NewTestExecutionView/NTEV-89618</t>
  </si>
  <si>
    <t>NTEV-89619</t>
  </si>
  <si>
    <t>NewTestExecutionView/NTEV-89619</t>
  </si>
  <si>
    <t>NTEV-89620</t>
  </si>
  <si>
    <t>NewTestExecutionView/NTEV-89620</t>
  </si>
  <si>
    <t>NTEV-89621</t>
  </si>
  <si>
    <t>NewTestExecutionView/NTEV-89621</t>
  </si>
  <si>
    <t>NTEV-89622</t>
  </si>
  <si>
    <t>NewTestExecutionView/NTEV-89622</t>
  </si>
  <si>
    <t>NTEV-89623</t>
  </si>
  <si>
    <t>NewTestExecutionView/NTEV-89623</t>
  </si>
  <si>
    <t>NTEV-89624</t>
  </si>
  <si>
    <t>NewTestExecutionView/NTEV-89624</t>
  </si>
  <si>
    <t>NTEV-89625</t>
  </si>
  <si>
    <t>NewTestExecutionView/NTEV-89625</t>
  </si>
  <si>
    <t>NTEV-89626</t>
  </si>
  <si>
    <t>NewTestExecutionView/NTEV-89626</t>
  </si>
  <si>
    <t>NTEV-89627</t>
  </si>
  <si>
    <t>NewTestExecutionView/NTEV-89627</t>
  </si>
  <si>
    <t>NTEV-89628</t>
  </si>
  <si>
    <t>NewTestExecutionView/NTEV-89628</t>
  </si>
  <si>
    <t>NTEV-89629</t>
  </si>
  <si>
    <t>NewTestExecutionView/NTEV-89629</t>
  </si>
  <si>
    <t>NTEV-89630</t>
  </si>
  <si>
    <t>NewTestExecutionView/NTEV-89630</t>
  </si>
  <si>
    <t>NTEV-89631</t>
  </si>
  <si>
    <t>NewTestExecutionView/NTEV-89631</t>
  </si>
  <si>
    <t>NTEV-89632</t>
  </si>
  <si>
    <t>NewTestExecutionView/NTEV-89632</t>
  </si>
  <si>
    <t>NTEV-89633</t>
  </si>
  <si>
    <t>NewTestExecutionView/NTEV-89633</t>
  </si>
  <si>
    <t>NTEV-89634</t>
  </si>
  <si>
    <t>NewTestExecutionView/NTEV-89634</t>
  </si>
  <si>
    <t>NTEV-89635</t>
  </si>
  <si>
    <t>NewTestExecutionView/NTEV-89635</t>
  </si>
  <si>
    <t>NTEV-89636</t>
  </si>
  <si>
    <t>NewTestExecutionView/NTEV-89636</t>
  </si>
  <si>
    <t>NTEV-89637</t>
  </si>
  <si>
    <t>NewTestExecutionView/NTEV-89637</t>
  </si>
  <si>
    <t>NTEV-89638</t>
  </si>
  <si>
    <t>NewTestExecutionView/NTEV-89638</t>
  </si>
  <si>
    <t>NTEV-89639</t>
  </si>
  <si>
    <t>NewTestExecutionView/NTEV-89639</t>
  </si>
  <si>
    <t>NTEV-89640</t>
  </si>
  <si>
    <t>NewTestExecutionView/NTEV-89640</t>
  </si>
  <si>
    <t>NTEV-89641</t>
  </si>
  <si>
    <t>NewTestExecutionView/NTEV-89641</t>
  </si>
  <si>
    <t>NTEV-89642</t>
  </si>
  <si>
    <t>NewTestExecutionView/NTEV-89642</t>
  </si>
  <si>
    <t>NTEV-89643</t>
  </si>
  <si>
    <t>NewTestExecutionView/NTEV-89643</t>
  </si>
  <si>
    <t>NTEV-89644</t>
  </si>
  <si>
    <t>NewTestExecutionView/NTEV-89644</t>
  </si>
  <si>
    <t>NTEV-89645</t>
  </si>
  <si>
    <t>NewTestExecutionView/NTEV-89645</t>
  </si>
  <si>
    <t>NTEV-89646</t>
  </si>
  <si>
    <t>NewTestExecutionView/NTEV-89646</t>
  </si>
  <si>
    <t>NTEV-89647</t>
  </si>
  <si>
    <t>NewTestExecutionView/NTEV-89647</t>
  </si>
  <si>
    <t>NTEV-89648</t>
  </si>
  <si>
    <t>NewTestExecutionView/NTEV-89648</t>
  </si>
  <si>
    <t>NTEV-89649</t>
  </si>
  <si>
    <t>NewTestExecutionView/NTEV-89649</t>
  </si>
  <si>
    <t>NTEV-89650</t>
  </si>
  <si>
    <t>NewTestExecutionView/NTEV-89650</t>
  </si>
  <si>
    <t>NTEV-89651</t>
  </si>
  <si>
    <t>NewTestExecutionView/NTEV-89651</t>
  </si>
  <si>
    <t>NTEV-89652</t>
  </si>
  <si>
    <t>NewTestExecutionView/NTEV-89652</t>
  </si>
  <si>
    <t>NTEV-89653</t>
  </si>
  <si>
    <t>NewTestExecutionView/NTEV-89653</t>
  </si>
  <si>
    <t>NTEV-89654</t>
  </si>
  <si>
    <t>NewTestExecutionView/NTEV-89654</t>
  </si>
  <si>
    <t>NTEV-89655</t>
  </si>
  <si>
    <t>NewTestExecutionView/NTEV-89655</t>
  </si>
  <si>
    <t>NTEV-89656</t>
  </si>
  <si>
    <t>NewTestExecutionView/NTEV-89656</t>
  </si>
  <si>
    <t>NTEV-89657</t>
  </si>
  <si>
    <t>NewTestExecutionView/NTEV-89657</t>
  </si>
  <si>
    <t>NTEV-89658</t>
  </si>
  <si>
    <t>NewTestExecutionView/NTEV-89658</t>
  </si>
  <si>
    <t>NTEV-89659</t>
  </si>
  <si>
    <t>NewTestExecutionView/NTEV-89659</t>
  </si>
  <si>
    <t>NTEV-89660</t>
  </si>
  <si>
    <t>NewTestExecutionView/NTEV-89660</t>
  </si>
  <si>
    <t>NTEV-89661</t>
  </si>
  <si>
    <t>NewTestExecutionView/NTEV-89661</t>
  </si>
  <si>
    <t>NTEV-89662</t>
  </si>
  <si>
    <t>NewTestExecutionView/NTEV-89662</t>
  </si>
  <si>
    <t>NTEV-89663</t>
  </si>
  <si>
    <t>NewTestExecutionView/NTEV-89663</t>
  </si>
  <si>
    <t>NTEV-89664</t>
  </si>
  <si>
    <t>NewTestExecutionView/NTEV-89664</t>
  </si>
  <si>
    <t>NTEV-89665</t>
  </si>
  <si>
    <t>NewTestExecutionView/NTEV-89665</t>
  </si>
  <si>
    <t>NTEV-89666</t>
  </si>
  <si>
    <t>NewTestExecutionView/NTEV-89666</t>
  </si>
  <si>
    <t>NTEV-89667</t>
  </si>
  <si>
    <t>NewTestExecutionView/NTEV-89667</t>
  </si>
  <si>
    <t>NTEV-89668</t>
  </si>
  <si>
    <t>NewTestExecutionView/NTEV-89668</t>
  </si>
  <si>
    <t>NTEV-89669</t>
  </si>
  <si>
    <t>NewTestExecutionView/NTEV-89669</t>
  </si>
  <si>
    <t>NTEV-89670</t>
  </si>
  <si>
    <t>NewTestExecutionView/NTEV-89670</t>
  </si>
  <si>
    <t>NTEV-89671</t>
  </si>
  <si>
    <t>NewTestExecutionView/NTEV-89671</t>
  </si>
  <si>
    <t>NTEV-89672</t>
  </si>
  <si>
    <t>NewTestExecutionView/NTEV-89672</t>
  </si>
  <si>
    <t>NTEV-89673</t>
  </si>
  <si>
    <t>NewTestExecutionView/NTEV-89673</t>
  </si>
  <si>
    <t>NTEV-89674</t>
  </si>
  <si>
    <t>NewTestExecutionView/NTEV-89674</t>
  </si>
  <si>
    <t>NTEV-89675</t>
  </si>
  <si>
    <t>NewTestExecutionView/NTEV-89675</t>
  </si>
  <si>
    <t>NTEV-89676</t>
  </si>
  <si>
    <t>NewTestExecutionView/NTEV-89676</t>
  </si>
  <si>
    <t>NTEV-89677</t>
  </si>
  <si>
    <t>NewTestExecutionView/NTEV-89677</t>
  </si>
  <si>
    <t>NTEV-89678</t>
  </si>
  <si>
    <t>NewTestExecutionView/NTEV-89678</t>
  </si>
  <si>
    <t>NTEV-89679</t>
  </si>
  <si>
    <t>NewTestExecutionView/NTEV-89679</t>
  </si>
  <si>
    <t>NTEV-89680</t>
  </si>
  <si>
    <t>NewTestExecutionView/NTEV-89680</t>
  </si>
  <si>
    <t>NTEV-89681</t>
  </si>
  <si>
    <t>NewTestExecutionView/NTEV-89681</t>
  </si>
  <si>
    <t>NTEV-89682</t>
  </si>
  <si>
    <t>NewTestExecutionView/NTEV-89682</t>
  </si>
  <si>
    <t>NTEV-89683</t>
  </si>
  <si>
    <t>NewTestExecutionView/NTEV-89683</t>
  </si>
  <si>
    <t>NTEV-89684</t>
  </si>
  <si>
    <t>NewTestExecutionView/NTEV-89684</t>
  </si>
  <si>
    <t>NTEV-89685</t>
  </si>
  <si>
    <t>NewTestExecutionView/NTEV-89685</t>
  </si>
  <si>
    <t>NTEV-89686</t>
  </si>
  <si>
    <t>NewTestExecutionView/NTEV-89686</t>
  </si>
  <si>
    <t>NTEV-89687</t>
  </si>
  <si>
    <t>NewTestExecutionView/NTEV-89687</t>
  </si>
  <si>
    <t>NTEV-89688</t>
  </si>
  <si>
    <t>NewTestExecutionView/NTEV-89688</t>
  </si>
  <si>
    <t>NTEV-89689</t>
  </si>
  <si>
    <t>NewTestExecutionView/NTEV-89689</t>
  </si>
  <si>
    <t>NTEV-89690</t>
  </si>
  <si>
    <t>NewTestExecutionView/NTEV-89690</t>
  </si>
  <si>
    <t>NTEV-89691</t>
  </si>
  <si>
    <t>NewTestExecutionView/NTEV-89691</t>
  </si>
  <si>
    <t>NTEV-89692</t>
  </si>
  <si>
    <t>NewTestExecutionView/NTEV-89692</t>
  </si>
  <si>
    <t>NTEV-89693</t>
  </si>
  <si>
    <t>NewTestExecutionView/NTEV-89693</t>
  </si>
  <si>
    <t>NTEV-89694</t>
  </si>
  <si>
    <t>NewTestExecutionView/NTEV-89694</t>
  </si>
  <si>
    <t>NTEV-89695</t>
  </si>
  <si>
    <t>NewTestExecutionView/NTEV-89695</t>
  </si>
  <si>
    <t>NTEV-89696</t>
  </si>
  <si>
    <t>NewTestExecutionView/NTEV-89696</t>
  </si>
  <si>
    <t>NTEV-89697</t>
  </si>
  <si>
    <t>NewTestExecutionView/NTEV-89697</t>
  </si>
  <si>
    <t>NTEV-89698</t>
  </si>
  <si>
    <t>NewTestExecutionView/NTEV-89698</t>
  </si>
  <si>
    <t>NTEV-89699</t>
  </si>
  <si>
    <t>NewTestExecutionView/NTEV-89699</t>
  </si>
  <si>
    <t>NTEV-89700</t>
  </si>
  <si>
    <t>NewTestExecutionView/NTEV-89700</t>
  </si>
  <si>
    <t>NTEV-89701</t>
  </si>
  <si>
    <t>NewTestExecutionView/NTEV-89701</t>
  </si>
  <si>
    <t>NTEV-89702</t>
  </si>
  <si>
    <t>NewTestExecutionView/NTEV-89702</t>
  </si>
  <si>
    <t>NTEV-89703</t>
  </si>
  <si>
    <t>NewTestExecutionView/NTEV-89703</t>
  </si>
  <si>
    <t>NTEV-89704</t>
  </si>
  <si>
    <t>NewTestExecutionView/NTEV-89704</t>
  </si>
  <si>
    <t>NTEV-89705</t>
  </si>
  <si>
    <t>NewTestExecutionView/NTEV-89705</t>
  </si>
  <si>
    <t>NTEV-89706</t>
  </si>
  <si>
    <t>NewTestExecutionView/NTEV-89706</t>
  </si>
  <si>
    <t>NTEV-89707</t>
  </si>
  <si>
    <t>NewTestExecutionView/NTEV-89707</t>
  </si>
  <si>
    <t>NTEV-89708</t>
  </si>
  <si>
    <t>NewTestExecutionView/NTEV-89708</t>
  </si>
  <si>
    <t>NTEV-89709</t>
  </si>
  <si>
    <t>NewTestExecutionView/NTEV-89709</t>
  </si>
  <si>
    <t>NTEV-89710</t>
  </si>
  <si>
    <t>NewTestExecutionView/NTEV-89710</t>
  </si>
  <si>
    <t>NTEV-89711</t>
  </si>
  <si>
    <t>NewTestExecutionView/NTEV-89711</t>
  </si>
  <si>
    <t>NTEV-89712</t>
  </si>
  <si>
    <t>NewTestExecutionView/NTEV-89712</t>
  </si>
  <si>
    <t>NTEV-89713</t>
  </si>
  <si>
    <t>NewTestExecutionView/NTEV-89713</t>
  </si>
  <si>
    <t>NTEV-89714</t>
  </si>
  <si>
    <t>NewTestExecutionView/NTEV-89714</t>
  </si>
  <si>
    <t>NTEV-89715</t>
  </si>
  <si>
    <t>NewTestExecutionView/NTEV-89715</t>
  </si>
  <si>
    <t>NTEV-89716</t>
  </si>
  <si>
    <t>NewTestExecutionView/NTEV-89716</t>
  </si>
  <si>
    <t>NTEV-89717</t>
  </si>
  <si>
    <t>NewTestExecutionView/NTEV-89717</t>
  </si>
  <si>
    <t>NTEV-89718</t>
  </si>
  <si>
    <t>NewTestExecutionView/NTEV-89718</t>
  </si>
  <si>
    <t>NTEV-89719</t>
  </si>
  <si>
    <t>NewTestExecutionView/NTEV-89719</t>
  </si>
  <si>
    <t>NTEV-89720</t>
  </si>
  <si>
    <t>NewTestExecutionView/NTEV-89720</t>
  </si>
  <si>
    <t>NTEV-89721</t>
  </si>
  <si>
    <t>NewTestExecutionView/NTEV-89721</t>
  </si>
  <si>
    <t>NTEV-89722</t>
  </si>
  <si>
    <t>NewTestExecutionView/NTEV-89722</t>
  </si>
  <si>
    <t>NTEV-89723</t>
  </si>
  <si>
    <t>NewTestExecutionView/NTEV-89723</t>
  </si>
  <si>
    <t>NTEV-89724</t>
  </si>
  <si>
    <t>NewTestExecutionView/NTEV-89724</t>
  </si>
  <si>
    <t>NTEV-89725</t>
  </si>
  <si>
    <t>NewTestExecutionView/NTEV-89725</t>
  </si>
  <si>
    <t>NTEV-89726</t>
  </si>
  <si>
    <t>NewTestExecutionView/NTEV-89726</t>
  </si>
  <si>
    <t>NTEV-89727</t>
  </si>
  <si>
    <t>NewTestExecutionView/NTEV-89727</t>
  </si>
  <si>
    <t>NTEV-89728</t>
  </si>
  <si>
    <t>NewTestExecutionView/NTEV-89728</t>
  </si>
  <si>
    <t>NTEV-89729</t>
  </si>
  <si>
    <t>NewTestExecutionView/NTEV-89729</t>
  </si>
  <si>
    <t>NTEV-89730</t>
  </si>
  <si>
    <t>NewTestExecutionView/NTEV-89730</t>
  </si>
  <si>
    <t>NTEV-89731</t>
  </si>
  <si>
    <t>NewTestExecutionView/NTEV-89731</t>
  </si>
  <si>
    <t>NTEV-89732</t>
  </si>
  <si>
    <t>NewTestExecutionView/NTEV-89732</t>
  </si>
  <si>
    <t>NTEV-89733</t>
  </si>
  <si>
    <t>NewTestExecutionView/NTEV-89733</t>
  </si>
  <si>
    <t>NTEV-89734</t>
  </si>
  <si>
    <t>NewTestExecutionView/NTEV-89734</t>
  </si>
  <si>
    <t>NTEV-89735</t>
  </si>
  <si>
    <t>NewTestExecutionView/NTEV-89735</t>
  </si>
  <si>
    <t>NTEV-89736</t>
  </si>
  <si>
    <t>NewTestExecutionView/NTEV-89736</t>
  </si>
  <si>
    <t>NTEV-89737</t>
  </si>
  <si>
    <t>NewTestExecutionView/NTEV-89737</t>
  </si>
  <si>
    <t>NTEV-89738</t>
  </si>
  <si>
    <t>NewTestExecutionView/NTEV-89738</t>
  </si>
  <si>
    <t>NTEV-89739</t>
  </si>
  <si>
    <t>NewTestExecutionView/NTEV-89739</t>
  </si>
  <si>
    <t>NTEV-89740</t>
  </si>
  <si>
    <t>NewTestExecutionView/NTEV-89740</t>
  </si>
  <si>
    <t>NTEV-89741</t>
  </si>
  <si>
    <t>NewTestExecutionView/NTEV-89741</t>
  </si>
  <si>
    <t>NTEV-89742</t>
  </si>
  <si>
    <t>NewTestExecutionView/NTEV-89742</t>
  </si>
  <si>
    <t>NTEV-89743</t>
  </si>
  <si>
    <t>NewTestExecutionView/NTEV-89743</t>
  </si>
  <si>
    <t>NTEV-89744</t>
  </si>
  <si>
    <t>NewTestExecutionView/NTEV-89744</t>
  </si>
  <si>
    <t>NTEV-89745</t>
  </si>
  <si>
    <t>NewTestExecutionView/NTEV-89745</t>
  </si>
  <si>
    <t>NTEV-89746</t>
  </si>
  <si>
    <t>NewTestExecutionView/NTEV-89746</t>
  </si>
  <si>
    <t>NTEV-89747</t>
  </si>
  <si>
    <t>NewTestExecutionView/NTEV-89747</t>
  </si>
  <si>
    <t>NTEV-89748</t>
  </si>
  <si>
    <t>NewTestExecutionView/NTEV-89748</t>
  </si>
  <si>
    <t>NTEV-89749</t>
  </si>
  <si>
    <t>NewTestExecutionView/NTEV-89749</t>
  </si>
  <si>
    <t>NTEV-89750</t>
  </si>
  <si>
    <t>NewTestExecutionView/NTEV-89750</t>
  </si>
  <si>
    <t>NTEV-89751</t>
  </si>
  <si>
    <t>NewTestExecutionView/NTEV-89751</t>
  </si>
  <si>
    <t>NTEV-89752</t>
  </si>
  <si>
    <t>NewTestExecutionView/NTEV-89752</t>
  </si>
  <si>
    <t>NTEV-89753</t>
  </si>
  <si>
    <t>NewTestExecutionView/NTEV-89753</t>
  </si>
  <si>
    <t>NTEV-89754</t>
  </si>
  <si>
    <t>NewTestExecutionView/NTEV-89754</t>
  </si>
  <si>
    <t>NTEV-89755</t>
  </si>
  <si>
    <t>NewTestExecutionView/NTEV-89755</t>
  </si>
  <si>
    <t>NTEV-89756</t>
  </si>
  <si>
    <t>NewTestExecutionView/NTEV-89756</t>
  </si>
  <si>
    <t>NTEV-89757</t>
  </si>
  <si>
    <t>NewTestExecutionView/NTEV-89757</t>
  </si>
  <si>
    <t>NTEV-89758</t>
  </si>
  <si>
    <t>NewTestExecutionView/NTEV-89758</t>
  </si>
  <si>
    <t>NTEV-89759</t>
  </si>
  <si>
    <t>NewTestExecutionView/NTEV-89759</t>
  </si>
  <si>
    <t>NTEV-89760</t>
  </si>
  <si>
    <t>NewTestExecutionView/NTEV-89760</t>
  </si>
  <si>
    <t>NTEV-89761</t>
  </si>
  <si>
    <t>NewTestExecutionView/NTEV-89761</t>
  </si>
  <si>
    <t>NTEV-89762</t>
  </si>
  <si>
    <t>NewTestExecutionView/NTEV-89762</t>
  </si>
  <si>
    <t>NTEV-89763</t>
  </si>
  <si>
    <t>NewTestExecutionView/NTEV-89763</t>
  </si>
  <si>
    <t>NTEV-89764</t>
  </si>
  <si>
    <t>NewTestExecutionView/NTEV-89764</t>
  </si>
  <si>
    <t>NTEV-89765</t>
  </si>
  <si>
    <t>NewTestExecutionView/NTEV-89765</t>
  </si>
  <si>
    <t>NTEV-89766</t>
  </si>
  <si>
    <t>NewTestExecutionView/NTEV-89766</t>
  </si>
  <si>
    <t>NTEV-89767</t>
  </si>
  <si>
    <t>NewTestExecutionView/NTEV-89767</t>
  </si>
  <si>
    <t>NTEV-89768</t>
  </si>
  <si>
    <t>NewTestExecutionView/NTEV-89768</t>
  </si>
  <si>
    <t>NTEV-89769</t>
  </si>
  <si>
    <t>NewTestExecutionView/NTEV-89769</t>
  </si>
  <si>
    <t>NTEV-89770</t>
  </si>
  <si>
    <t>NewTestExecutionView/NTEV-89770</t>
  </si>
  <si>
    <t>NTEV-89771</t>
  </si>
  <si>
    <t>NewTestExecutionView/NTEV-89771</t>
  </si>
  <si>
    <t>NTEV-89772</t>
  </si>
  <si>
    <t>NewTestExecutionView/NTEV-89772</t>
  </si>
  <si>
    <t>NTEV-89773</t>
  </si>
  <si>
    <t>NewTestExecutionView/NTEV-89773</t>
  </si>
  <si>
    <t>NTEV-89774</t>
  </si>
  <si>
    <t>NewTestExecutionView/NTEV-89774</t>
  </si>
  <si>
    <t>NTEV-89775</t>
  </si>
  <si>
    <t>NewTestExecutionView/NTEV-89775</t>
  </si>
  <si>
    <t>NTEV-89776</t>
  </si>
  <si>
    <t>NewTestExecutionView/NTEV-89776</t>
  </si>
  <si>
    <t>NTEV-89777</t>
  </si>
  <si>
    <t>NewTestExecutionView/NTEV-89777</t>
  </si>
  <si>
    <t>NTEV-89778</t>
  </si>
  <si>
    <t>NewTestExecutionView/NTEV-89778</t>
  </si>
  <si>
    <t>NTEV-89779</t>
  </si>
  <si>
    <t>NewTestExecutionView/NTEV-89779</t>
  </si>
  <si>
    <t>NTEV-89780</t>
  </si>
  <si>
    <t>NewTestExecutionView/NTEV-89780</t>
  </si>
  <si>
    <t>NTEV-89781</t>
  </si>
  <si>
    <t>NewTestExecutionView/NTEV-89781</t>
  </si>
  <si>
    <t>NTEV-89782</t>
  </si>
  <si>
    <t>NewTestExecutionView/NTEV-89782</t>
  </si>
  <si>
    <t>NTEV-89783</t>
  </si>
  <si>
    <t>NewTestExecutionView/NTEV-89783</t>
  </si>
  <si>
    <t>NTEV-89784</t>
  </si>
  <si>
    <t>NewTestExecutionView/NTEV-89784</t>
  </si>
  <si>
    <t>NTEV-89785</t>
  </si>
  <si>
    <t>NewTestExecutionView/NTEV-89785</t>
  </si>
  <si>
    <t>NTEV-89786</t>
  </si>
  <si>
    <t>NewTestExecutionView/NTEV-89786</t>
  </si>
  <si>
    <t>NTEV-89787</t>
  </si>
  <si>
    <t>NewTestExecutionView/NTEV-89787</t>
  </si>
  <si>
    <t>NTEV-89788</t>
  </si>
  <si>
    <t>NewTestExecutionView/NTEV-89788</t>
  </si>
  <si>
    <t>NTEV-89789</t>
  </si>
  <si>
    <t>NewTestExecutionView/NTEV-89789</t>
  </si>
  <si>
    <t>NTEV-89790</t>
  </si>
  <si>
    <t>NewTestExecutionView/NTEV-89790</t>
  </si>
  <si>
    <t>NTEV-89791</t>
  </si>
  <si>
    <t>NewTestExecutionView/NTEV-89791</t>
  </si>
  <si>
    <t>NTEV-89792</t>
  </si>
  <si>
    <t>NewTestExecutionView/NTEV-89792</t>
  </si>
  <si>
    <t>NTEV-89793</t>
  </si>
  <si>
    <t>NewTestExecutionView/NTEV-89793</t>
  </si>
  <si>
    <t>NTEV-89794</t>
  </si>
  <si>
    <t>NewTestExecutionView/NTEV-89794</t>
  </si>
  <si>
    <t>NTEV-89795</t>
  </si>
  <si>
    <t>NewTestExecutionView/NTEV-89795</t>
  </si>
  <si>
    <t>NTEV-89796</t>
  </si>
  <si>
    <t>NewTestExecutionView/NTEV-89796</t>
  </si>
  <si>
    <t>NTEV-89797</t>
  </si>
  <si>
    <t>NewTestExecutionView/NTEV-89797</t>
  </si>
  <si>
    <t>NTEV-89798</t>
  </si>
  <si>
    <t>NewTestExecutionView/NTEV-89798</t>
  </si>
  <si>
    <t>NTEV-89799</t>
  </si>
  <si>
    <t>NewTestExecutionView/NTEV-89799</t>
  </si>
  <si>
    <t>NTEV-89800</t>
  </si>
  <si>
    <t>NewTestExecutionView/NTEV-89800</t>
  </si>
  <si>
    <t>NTEV-89801</t>
  </si>
  <si>
    <t>NewTestExecutionView/NTEV-89801</t>
  </si>
  <si>
    <t>NTEV-89802</t>
  </si>
  <si>
    <t>NewTestExecutionView/NTEV-89802</t>
  </si>
  <si>
    <t>NTEV-89803</t>
  </si>
  <si>
    <t>NewTestExecutionView/NTEV-89803</t>
  </si>
  <si>
    <t>NTEV-89804</t>
  </si>
  <si>
    <t>NewTestExecutionView/NTEV-89804</t>
  </si>
  <si>
    <t>NTEV-89805</t>
  </si>
  <si>
    <t>NewTestExecutionView/NTEV-89805</t>
  </si>
  <si>
    <t>NTEV-89806</t>
  </si>
  <si>
    <t>NewTestExecutionView/NTEV-89806</t>
  </si>
  <si>
    <t>NTEV-89807</t>
  </si>
  <si>
    <t>NewTestExecutionView/NTEV-89807</t>
  </si>
  <si>
    <t>NTEV-89808</t>
  </si>
  <si>
    <t>NewTestExecutionView/NTEV-89808</t>
  </si>
  <si>
    <t>NTEV-89809</t>
  </si>
  <si>
    <t>NewTestExecutionView/NTEV-89809</t>
  </si>
  <si>
    <t>NTEV-89810</t>
  </si>
  <si>
    <t>NewTestExecutionView/NTEV-89810</t>
  </si>
  <si>
    <t>NTEV-89811</t>
  </si>
  <si>
    <t>NewTestExecutionView/NTEV-89811</t>
  </si>
  <si>
    <t>NTEV-89812</t>
  </si>
  <si>
    <t>NewTestExecutionView/NTEV-89812</t>
  </si>
  <si>
    <t>NTEV-89813</t>
  </si>
  <si>
    <t>NewTestExecutionView/NTEV-89813</t>
  </si>
  <si>
    <t>NTEV-89814</t>
  </si>
  <si>
    <t>NewTestExecutionView/NTEV-89814</t>
  </si>
  <si>
    <t>NTEV-89815</t>
  </si>
  <si>
    <t>NewTestExecutionView/NTEV-89815</t>
  </si>
  <si>
    <t>NTEV-89816</t>
  </si>
  <si>
    <t>NewTestExecutionView/NTEV-89816</t>
  </si>
  <si>
    <t>NTEV-89817</t>
  </si>
  <si>
    <t>NewTestExecutionView/NTEV-89817</t>
  </si>
  <si>
    <t>NTEV-89818</t>
  </si>
  <si>
    <t>NewTestExecutionView/NTEV-89818</t>
  </si>
  <si>
    <t>NTEV-89819</t>
  </si>
  <si>
    <t>NewTestExecutionView/NTEV-89819</t>
  </si>
  <si>
    <t>NTEV-89820</t>
  </si>
  <si>
    <t>NewTestExecutionView/NTEV-89820</t>
  </si>
  <si>
    <t>NTEV-89821</t>
  </si>
  <si>
    <t>NewTestExecutionView/NTEV-89821</t>
  </si>
  <si>
    <t>NTEV-89822</t>
  </si>
  <si>
    <t>NewTestExecutionView/NTEV-89822</t>
  </si>
  <si>
    <t>NTEV-89823</t>
  </si>
  <si>
    <t>NewTestExecutionView/NTEV-89823</t>
  </si>
  <si>
    <t>NTEV-89824</t>
  </si>
  <si>
    <t>NewTestExecutionView/NTEV-89824</t>
  </si>
  <si>
    <t>NTEV-89825</t>
  </si>
  <si>
    <t>NewTestExecutionView/NTEV-89825</t>
  </si>
  <si>
    <t>NTEV-89826</t>
  </si>
  <si>
    <t>NewTestExecutionView/NTEV-89826</t>
  </si>
  <si>
    <t>NTEV-89827</t>
  </si>
  <si>
    <t>NewTestExecutionView/NTEV-89827</t>
  </si>
  <si>
    <t>NTEV-89828</t>
  </si>
  <si>
    <t>NewTestExecutionView/NTEV-89828</t>
  </si>
  <si>
    <t>NTEV-89829</t>
  </si>
  <si>
    <t>NewTestExecutionView/NTEV-89829</t>
  </si>
  <si>
    <t>NTEV-89830</t>
  </si>
  <si>
    <t>NewTestExecutionView/NTEV-89830</t>
  </si>
  <si>
    <t>NTEV-89831</t>
  </si>
  <si>
    <t>NewTestExecutionView/NTEV-89831</t>
  </si>
  <si>
    <t>NTEV-89832</t>
  </si>
  <si>
    <t>NewTestExecutionView/NTEV-89832</t>
  </si>
  <si>
    <t>NTEV-89833</t>
  </si>
  <si>
    <t>NewTestExecutionView/NTEV-89833</t>
  </si>
  <si>
    <t>NTEV-89834</t>
  </si>
  <si>
    <t>NewTestExecutionView/NTEV-89834</t>
  </si>
  <si>
    <t>NTEV-89835</t>
  </si>
  <si>
    <t>NewTestExecutionView/NTEV-89835</t>
  </si>
  <si>
    <t>NTEV-89836</t>
  </si>
  <si>
    <t>NewTestExecutionView/NTEV-89836</t>
  </si>
  <si>
    <t>NTEV-89837</t>
  </si>
  <si>
    <t>NewTestExecutionView/NTEV-89837</t>
  </si>
  <si>
    <t>NTEV-89838</t>
  </si>
  <si>
    <t>NewTestExecutionView/NTEV-89838</t>
  </si>
  <si>
    <t>NTEV-89839</t>
  </si>
  <si>
    <t>NewTestExecutionView/NTEV-89839</t>
  </si>
  <si>
    <t>NTEV-89840</t>
  </si>
  <si>
    <t>NewTestExecutionView/NTEV-89840</t>
  </si>
  <si>
    <t>NTEV-89841</t>
  </si>
  <si>
    <t>NewTestExecutionView/NTEV-89841</t>
  </si>
  <si>
    <t>NTEV-89842</t>
  </si>
  <si>
    <t>NewTestExecutionView/NTEV-89842</t>
  </si>
  <si>
    <t>NTEV-89843</t>
  </si>
  <si>
    <t>NewTestExecutionView/NTEV-89843</t>
  </si>
  <si>
    <t>NTEV-89844</t>
  </si>
  <si>
    <t>NewTestExecutionView/NTEV-89844</t>
  </si>
  <si>
    <t>NTEV-89845</t>
  </si>
  <si>
    <t>NewTestExecutionView/NTEV-89845</t>
  </si>
  <si>
    <t>NTEV-89846</t>
  </si>
  <si>
    <t>NewTestExecutionView/NTEV-89846</t>
  </si>
  <si>
    <t>NTEV-89847</t>
  </si>
  <si>
    <t>NewTestExecutionView/NTEV-89847</t>
  </si>
  <si>
    <t>NTEV-89848</t>
  </si>
  <si>
    <t>NewTestExecutionView/NTEV-89848</t>
  </si>
  <si>
    <t>NTEV-89849</t>
  </si>
  <si>
    <t>NewTestExecutionView/NTEV-89849</t>
  </si>
  <si>
    <t>NTEV-89850</t>
  </si>
  <si>
    <t>NewTestExecutionView/NTEV-89850</t>
  </si>
  <si>
    <t>NTEV-89851</t>
  </si>
  <si>
    <t>NewTestExecutionView/NTEV-89851</t>
  </si>
  <si>
    <t>NTEV-89852</t>
  </si>
  <si>
    <t>NewTestExecutionView/NTEV-89852</t>
  </si>
  <si>
    <t>NTEV-89853</t>
  </si>
  <si>
    <t>NewTestExecutionView/NTEV-89853</t>
  </si>
  <si>
    <t>NTEV-89854</t>
  </si>
  <si>
    <t>NewTestExecutionView/NTEV-89854</t>
  </si>
  <si>
    <t>NTEV-89855</t>
  </si>
  <si>
    <t>NewTestExecutionView/NTEV-89855</t>
  </si>
  <si>
    <t>NTEV-89856</t>
  </si>
  <si>
    <t>NewTestExecutionView/NTEV-89856</t>
  </si>
  <si>
    <t>NTEV-89857</t>
  </si>
  <si>
    <t>NewTestExecutionView/NTEV-89857</t>
  </si>
  <si>
    <t>NTEV-89858</t>
  </si>
  <si>
    <t>NewTestExecutionView/NTEV-89858</t>
  </si>
  <si>
    <t>NTEV-89859</t>
  </si>
  <si>
    <t>NewTestExecutionView/NTEV-89859</t>
  </si>
  <si>
    <t>NTEV-89860</t>
  </si>
  <si>
    <t>NewTestExecutionView/NTEV-89860</t>
  </si>
  <si>
    <t>NTEV-89861</t>
  </si>
  <si>
    <t>NewTestExecutionView/NTEV-89861</t>
  </si>
  <si>
    <t>NTEV-89862</t>
  </si>
  <si>
    <t>NewTestExecutionView/NTEV-89862</t>
  </si>
  <si>
    <t>NTEV-89863</t>
  </si>
  <si>
    <t>NewTestExecutionView/NTEV-89863</t>
  </si>
  <si>
    <t>NTEV-89864</t>
  </si>
  <si>
    <t>NewTestExecutionView/NTEV-89864</t>
  </si>
  <si>
    <t>NTEV-89865</t>
  </si>
  <si>
    <t>NewTestExecutionView/NTEV-89865</t>
  </si>
  <si>
    <t>NTEV-89866</t>
  </si>
  <si>
    <t>NewTestExecutionView/NTEV-89866</t>
  </si>
  <si>
    <t>NTEV-89867</t>
  </si>
  <si>
    <t>NewTestExecutionView/NTEV-89867</t>
  </si>
  <si>
    <t>NTEV-89868</t>
  </si>
  <si>
    <t>NewTestExecutionView/NTEV-89868</t>
  </si>
  <si>
    <t>NTEV-89869</t>
  </si>
  <si>
    <t>NewTestExecutionView/NTEV-89869</t>
  </si>
  <si>
    <t>NTEV-89870</t>
  </si>
  <si>
    <t>NewTestExecutionView/NTEV-89870</t>
  </si>
  <si>
    <t>NTEV-89871</t>
  </si>
  <si>
    <t>NewTestExecutionView/NTEV-89871</t>
  </si>
  <si>
    <t>NTEV-89872</t>
  </si>
  <si>
    <t>NewTestExecutionView/NTEV-89872</t>
  </si>
  <si>
    <t>NTEV-89873</t>
  </si>
  <si>
    <t>NewTestExecutionView/NTEV-89873</t>
  </si>
  <si>
    <t>NTEV-89874</t>
  </si>
  <si>
    <t>NewTestExecutionView/NTEV-89874</t>
  </si>
  <si>
    <t>NTEV-89875</t>
  </si>
  <si>
    <t>NewTestExecutionView/NTEV-89875</t>
  </si>
  <si>
    <t>NTEV-89876</t>
  </si>
  <si>
    <t>NewTestExecutionView/NTEV-89876</t>
  </si>
  <si>
    <t>NTEV-89877</t>
  </si>
  <si>
    <t>NewTestExecutionView/NTEV-89877</t>
  </si>
  <si>
    <t>NTEV-89878</t>
  </si>
  <si>
    <t>NewTestExecutionView/NTEV-89878</t>
  </si>
  <si>
    <t>NTEV-89879</t>
  </si>
  <si>
    <t>NewTestExecutionView/NTEV-89879</t>
  </si>
  <si>
    <t>NTEV-89880</t>
  </si>
  <si>
    <t>NewTestExecutionView/NTEV-89880</t>
  </si>
  <si>
    <t>NTEV-89881</t>
  </si>
  <si>
    <t>NewTestExecutionView/NTEV-89881</t>
  </si>
  <si>
    <t>NTEV-89882</t>
  </si>
  <si>
    <t>NewTestExecutionView/NTEV-89882</t>
  </si>
  <si>
    <t>NTEV-89883</t>
  </si>
  <si>
    <t>NewTestExecutionView/NTEV-89883</t>
  </si>
  <si>
    <t>NTEV-89884</t>
  </si>
  <si>
    <t>NewTestExecutionView/NTEV-89884</t>
  </si>
  <si>
    <t>NTEV-89885</t>
  </si>
  <si>
    <t>NewTestExecutionView/NTEV-89885</t>
  </si>
  <si>
    <t>NTEV-89886</t>
  </si>
  <si>
    <t>NewTestExecutionView/NTEV-89886</t>
  </si>
  <si>
    <t>NTEV-89887</t>
  </si>
  <si>
    <t>NewTestExecutionView/NTEV-89887</t>
  </si>
  <si>
    <t>NTEV-89888</t>
  </si>
  <si>
    <t>NewTestExecutionView/NTEV-89888</t>
  </si>
  <si>
    <t>NTEV-89889</t>
  </si>
  <si>
    <t>NewTestExecutionView/NTEV-89889</t>
  </si>
  <si>
    <t>NTEV-89890</t>
  </si>
  <si>
    <t>NewTestExecutionView/NTEV-89890</t>
  </si>
  <si>
    <t>NTEV-89891</t>
  </si>
  <si>
    <t>NewTestExecutionView/NTEV-89891</t>
  </si>
  <si>
    <t>NTEV-89892</t>
  </si>
  <si>
    <t>NewTestExecutionView/NTEV-89892</t>
  </si>
  <si>
    <t>NTEV-89893</t>
  </si>
  <si>
    <t>NewTestExecutionView/NTEV-89893</t>
  </si>
  <si>
    <t>NTEV-89894</t>
  </si>
  <si>
    <t>NewTestExecutionView/NTEV-89894</t>
  </si>
  <si>
    <t>NTEV-89895</t>
  </si>
  <si>
    <t>NewTestExecutionView/NTEV-89895</t>
  </si>
  <si>
    <t>NTEV-89896</t>
  </si>
  <si>
    <t>NewTestExecutionView/NTEV-89896</t>
  </si>
  <si>
    <t>NTEV-89897</t>
  </si>
  <si>
    <t>NewTestExecutionView/NTEV-89897</t>
  </si>
  <si>
    <t>NTEV-89898</t>
  </si>
  <si>
    <t>NewTestExecutionView/NTEV-89898</t>
  </si>
  <si>
    <t>NTEV-89899</t>
  </si>
  <si>
    <t>NewTestExecutionView/NTEV-89899</t>
  </si>
  <si>
    <t>NTEV-89900</t>
  </si>
  <si>
    <t>NewTestExecutionView/NTEV-89900</t>
  </si>
  <si>
    <t>NTEV-89901</t>
  </si>
  <si>
    <t>NewTestExecutionView/NTEV-89901</t>
  </si>
  <si>
    <t>NTEV-89902</t>
  </si>
  <si>
    <t>NewTestExecutionView/NTEV-89902</t>
  </si>
  <si>
    <t>NTEV-89903</t>
  </si>
  <si>
    <t>NewTestExecutionView/NTEV-89903</t>
  </si>
  <si>
    <t>NTEV-89904</t>
  </si>
  <si>
    <t>NewTestExecutionView/NTEV-89904</t>
  </si>
  <si>
    <t>NTEV-89905</t>
  </si>
  <si>
    <t>NewTestExecutionView/NTEV-89905</t>
  </si>
  <si>
    <t>NTEV-89906</t>
  </si>
  <si>
    <t>NewTestExecutionView/NTEV-89906</t>
  </si>
  <si>
    <t>NTEV-89907</t>
  </si>
  <si>
    <t>NewTestExecutionView/NTEV-89907</t>
  </si>
  <si>
    <t>NTEV-89908</t>
  </si>
  <si>
    <t>NewTestExecutionView/NTEV-89908</t>
  </si>
  <si>
    <t>NTEV-89909</t>
  </si>
  <si>
    <t>NewTestExecutionView/NTEV-89909</t>
  </si>
  <si>
    <t>NTEV-89910</t>
  </si>
  <si>
    <t>NewTestExecutionView/NTEV-89910</t>
  </si>
  <si>
    <t>NTEV-89911</t>
  </si>
  <si>
    <t>NewTestExecutionView/NTEV-89911</t>
  </si>
  <si>
    <t>NTEV-89912</t>
  </si>
  <si>
    <t>NewTestExecutionView/NTEV-89912</t>
  </si>
  <si>
    <t>NTEV-89913</t>
  </si>
  <si>
    <t>NewTestExecutionView/NTEV-89913</t>
  </si>
  <si>
    <t>NTEV-89914</t>
  </si>
  <si>
    <t>NewTestExecutionView/NTEV-89914</t>
  </si>
  <si>
    <t>NTEV-89915</t>
  </si>
  <si>
    <t>NewTestExecutionView/NTEV-89915</t>
  </si>
  <si>
    <t>NTEV-89916</t>
  </si>
  <si>
    <t>NewTestExecutionView/NTEV-89916</t>
  </si>
  <si>
    <t>NTEV-89917</t>
  </si>
  <si>
    <t>NewTestExecutionView/NTEV-89917</t>
  </si>
  <si>
    <t>NTEV-89918</t>
  </si>
  <si>
    <t>NewTestExecutionView/NTEV-89918</t>
  </si>
  <si>
    <t>NTEV-89919</t>
  </si>
  <si>
    <t>NewTestExecutionView/NTEV-89919</t>
  </si>
  <si>
    <t>NTEV-89920</t>
  </si>
  <si>
    <t>NewTestExecutionView/NTEV-89920</t>
  </si>
  <si>
    <t>NTEV-89921</t>
  </si>
  <si>
    <t>NewTestExecutionView/NTEV-89921</t>
  </si>
  <si>
    <t>NTEV-89922</t>
  </si>
  <si>
    <t>NewTestExecutionView/NTEV-89922</t>
  </si>
  <si>
    <t>NTEV-89923</t>
  </si>
  <si>
    <t>NewTestExecutionView/NTEV-89923</t>
  </si>
  <si>
    <t>NTEV-89924</t>
  </si>
  <si>
    <t>NewTestExecutionView/NTEV-89924</t>
  </si>
  <si>
    <t>NTEV-89925</t>
  </si>
  <si>
    <t>NewTestExecutionView/NTEV-89925</t>
  </si>
  <si>
    <t>NTEV-89926</t>
  </si>
  <si>
    <t>NewTestExecutionView/NTEV-89926</t>
  </si>
  <si>
    <t>NTEV-89927</t>
  </si>
  <si>
    <t>NewTestExecutionView/NTEV-89927</t>
  </si>
  <si>
    <t>NTEV-89928</t>
  </si>
  <si>
    <t>NewTestExecutionView/NTEV-89928</t>
  </si>
  <si>
    <t>NTEV-89929</t>
  </si>
  <si>
    <t>NewTestExecutionView/NTEV-89929</t>
  </si>
  <si>
    <t>NTEV-89930</t>
  </si>
  <si>
    <t>NewTestExecutionView/NTEV-89930</t>
  </si>
  <si>
    <t>NTEV-89931</t>
  </si>
  <si>
    <t>NewTestExecutionView/NTEV-89931</t>
  </si>
  <si>
    <t>NTEV-89932</t>
  </si>
  <si>
    <t>NewTestExecutionView/NTEV-89932</t>
  </si>
  <si>
    <t>NTEV-89933</t>
  </si>
  <si>
    <t>NewTestExecutionView/NTEV-89933</t>
  </si>
  <si>
    <t>NTEV-89934</t>
  </si>
  <si>
    <t>NewTestExecutionView/NTEV-89934</t>
  </si>
  <si>
    <t>NTEV-89935</t>
  </si>
  <si>
    <t>NewTestExecutionView/NTEV-89935</t>
  </si>
  <si>
    <t>NTEV-89936</t>
  </si>
  <si>
    <t>NewTestExecutionView/NTEV-89936</t>
  </si>
  <si>
    <t>NTEV-89937</t>
  </si>
  <si>
    <t>NewTestExecutionView/NTEV-89937</t>
  </si>
  <si>
    <t>NTEV-89938</t>
  </si>
  <si>
    <t>NewTestExecutionView/NTEV-89938</t>
  </si>
  <si>
    <t>NTEV-89939</t>
  </si>
  <si>
    <t>NewTestExecutionView/NTEV-89939</t>
  </si>
  <si>
    <t>NTEV-89940</t>
  </si>
  <si>
    <t>NewTestExecutionView/NTEV-89940</t>
  </si>
  <si>
    <t>NTEV-89941</t>
  </si>
  <si>
    <t>NewTestExecutionView/NTEV-89941</t>
  </si>
  <si>
    <t>NTEV-89942</t>
  </si>
  <si>
    <t>NewTestExecutionView/NTEV-89942</t>
  </si>
  <si>
    <t>NTEV-89943</t>
  </si>
  <si>
    <t>NewTestExecutionView/NTEV-89943</t>
  </si>
  <si>
    <t>NTEV-89944</t>
  </si>
  <si>
    <t>NewTestExecutionView/NTEV-89944</t>
  </si>
  <si>
    <t>NTEV-89945</t>
  </si>
  <si>
    <t>NewTestExecutionView/NTEV-89945</t>
  </si>
  <si>
    <t>NTEV-89946</t>
  </si>
  <si>
    <t>NewTestExecutionView/NTEV-89946</t>
  </si>
  <si>
    <t>NTEV-89947</t>
  </si>
  <si>
    <t>NewTestExecutionView/NTEV-89947</t>
  </si>
  <si>
    <t>NTEV-89948</t>
  </si>
  <si>
    <t>NewTestExecutionView/NTEV-89948</t>
  </si>
  <si>
    <t>NTEV-89949</t>
  </si>
  <si>
    <t>NewTestExecutionView/NTEV-89949</t>
  </si>
  <si>
    <t>NTEV-89950</t>
  </si>
  <si>
    <t>NewTestExecutionView/NTEV-89950</t>
  </si>
  <si>
    <t>NTEV-89951</t>
  </si>
  <si>
    <t>NewTestExecutionView/NTEV-89951</t>
  </si>
  <si>
    <t>NTEV-89952</t>
  </si>
  <si>
    <t>NewTestExecutionView/NTEV-89952</t>
  </si>
  <si>
    <t>NTEV-89953</t>
  </si>
  <si>
    <t>NewTestExecutionView/NTEV-89953</t>
  </si>
  <si>
    <t>NTEV-89954</t>
  </si>
  <si>
    <t>NewTestExecutionView/NTEV-89954</t>
  </si>
  <si>
    <t>NTEV-89955</t>
  </si>
  <si>
    <t>NewTestExecutionView/NTEV-89955</t>
  </si>
  <si>
    <t>NTEV-89956</t>
  </si>
  <si>
    <t>NewTestExecutionView/NTEV-89956</t>
  </si>
  <si>
    <t>NTEV-89957</t>
  </si>
  <si>
    <t>NewTestExecutionView/NTEV-89957</t>
  </si>
  <si>
    <t>NTEV-89958</t>
  </si>
  <si>
    <t>NewTestExecutionView/NTEV-89958</t>
  </si>
  <si>
    <t>NTEV-89959</t>
  </si>
  <si>
    <t>NewTestExecutionView/NTEV-89959</t>
  </si>
  <si>
    <t>NTEV-89960</t>
  </si>
  <si>
    <t>NewTestExecutionView/NTEV-89960</t>
  </si>
  <si>
    <t>NTEV-89961</t>
  </si>
  <si>
    <t>NewTestExecutionView/NTEV-89961</t>
  </si>
  <si>
    <t>NTEV-89962</t>
  </si>
  <si>
    <t>NewTestExecutionView/NTEV-89962</t>
  </si>
  <si>
    <t>NTEV-89963</t>
  </si>
  <si>
    <t>NewTestExecutionView/NTEV-89963</t>
  </si>
  <si>
    <t>NTEV-89964</t>
  </si>
  <si>
    <t>NewTestExecutionView/NTEV-89964</t>
  </si>
  <si>
    <t>NTEV-89965</t>
  </si>
  <si>
    <t>NewTestExecutionView/NTEV-89965</t>
  </si>
  <si>
    <t>NTEV-89966</t>
  </si>
  <si>
    <t>NewTestExecutionView/NTEV-89966</t>
  </si>
  <si>
    <t>NTEV-89967</t>
  </si>
  <si>
    <t>NewTestExecutionView/NTEV-89967</t>
  </si>
  <si>
    <t>NTEV-89968</t>
  </si>
  <si>
    <t>NewTestExecutionView/NTEV-89968</t>
  </si>
  <si>
    <t>NTEV-89969</t>
  </si>
  <si>
    <t>NewTestExecutionView/NTEV-89969</t>
  </si>
  <si>
    <t>NTEV-89970</t>
  </si>
  <si>
    <t>NewTestExecutionView/NTEV-89970</t>
  </si>
  <si>
    <t>NTEV-89971</t>
  </si>
  <si>
    <t>NewTestExecutionView/NTEV-89971</t>
  </si>
  <si>
    <t>NTEV-89972</t>
  </si>
  <si>
    <t>NewTestExecutionView/NTEV-89972</t>
  </si>
  <si>
    <t>NTEV-89973</t>
  </si>
  <si>
    <t>NewTestExecutionView/NTEV-89973</t>
  </si>
  <si>
    <t>NTEV-89974</t>
  </si>
  <si>
    <t>NewTestExecutionView/NTEV-89974</t>
  </si>
  <si>
    <t>NTEV-89975</t>
  </si>
  <si>
    <t>NewTestExecutionView/NTEV-89975</t>
  </si>
  <si>
    <t>NTEV-89976</t>
  </si>
  <si>
    <t>NewTestExecutionView/NTEV-89976</t>
  </si>
  <si>
    <t>NTEV-89977</t>
  </si>
  <si>
    <t>NewTestExecutionView/NTEV-89977</t>
  </si>
  <si>
    <t>NTEV-89978</t>
  </si>
  <si>
    <t>NewTestExecutionView/NTEV-89978</t>
  </si>
  <si>
    <t>NTEV-89979</t>
  </si>
  <si>
    <t>NewTestExecutionView/NTEV-89979</t>
  </si>
  <si>
    <t>NTEV-89980</t>
  </si>
  <si>
    <t>NewTestExecutionView/NTEV-89980</t>
  </si>
  <si>
    <t>NTEV-89981</t>
  </si>
  <si>
    <t>NewTestExecutionView/NTEV-89981</t>
  </si>
  <si>
    <t>NTEV-89982</t>
  </si>
  <si>
    <t>NewTestExecutionView/NTEV-89982</t>
  </si>
  <si>
    <t>NTEV-89983</t>
  </si>
  <si>
    <t>NewTestExecutionView/NTEV-89983</t>
  </si>
  <si>
    <t>NTEV-89984</t>
  </si>
  <si>
    <t>NewTestExecutionView/NTEV-89984</t>
  </si>
  <si>
    <t>NTEV-89985</t>
  </si>
  <si>
    <t>NewTestExecutionView/NTEV-89985</t>
  </si>
  <si>
    <t>NTEV-89986</t>
  </si>
  <si>
    <t>NewTestExecutionView/NTEV-89986</t>
  </si>
  <si>
    <t>NTEV-89987</t>
  </si>
  <si>
    <t>NewTestExecutionView/NTEV-89987</t>
  </si>
  <si>
    <t>NTEV-89988</t>
  </si>
  <si>
    <t>NewTestExecutionView/NTEV-89988</t>
  </si>
  <si>
    <t>NTEV-89989</t>
  </si>
  <si>
    <t>NewTestExecutionView/NTEV-89989</t>
  </si>
  <si>
    <t>NTEV-89990</t>
  </si>
  <si>
    <t>NewTestExecutionView/NTEV-89990</t>
  </si>
  <si>
    <t>NTEV-89991</t>
  </si>
  <si>
    <t>NewTestExecutionView/NTEV-89991</t>
  </si>
  <si>
    <t>NTEV-89992</t>
  </si>
  <si>
    <t>NewTestExecutionView/NTEV-89992</t>
  </si>
  <si>
    <t>NTEV-89993</t>
  </si>
  <si>
    <t>NewTestExecutionView/NTEV-89993</t>
  </si>
  <si>
    <t>NTEV-89994</t>
  </si>
  <si>
    <t>NewTestExecutionView/NTEV-89994</t>
  </si>
  <si>
    <t>NTEV-89995</t>
  </si>
  <si>
    <t>NewTestExecutionView/NTEV-89995</t>
  </si>
  <si>
    <t>NTEV-89996</t>
  </si>
  <si>
    <t>NewTestExecutionView/NTEV-89996</t>
  </si>
  <si>
    <t>NTEV-89997</t>
  </si>
  <si>
    <t>NewTestExecutionView/NTEV-89997</t>
  </si>
  <si>
    <t>NTEV-89998</t>
  </si>
  <si>
    <t>NewTestExecutionView/NTEV-89998</t>
  </si>
  <si>
    <t>NTEV-89999</t>
  </si>
  <si>
    <t>NewTestExecutionView/NTEV-89999</t>
  </si>
  <si>
    <t>NTEV-90000</t>
  </si>
  <si>
    <t>NewTestExecutionView/NTEV-90000</t>
  </si>
  <si>
    <t>NTEV-90001</t>
  </si>
  <si>
    <t>NewTestExecutionView/NTEV-90001</t>
  </si>
  <si>
    <t>NTEV-90002</t>
  </si>
  <si>
    <t>NewTestExecutionView/NTEV-90002</t>
  </si>
  <si>
    <t>NTEV-90003</t>
  </si>
  <si>
    <t>NewTestExecutionView/NTEV-90003</t>
  </si>
  <si>
    <t>NTEV-90004</t>
  </si>
  <si>
    <t>NewTestExecutionView/NTEV-90004</t>
  </si>
  <si>
    <t>NTEV-90005</t>
  </si>
  <si>
    <t>NewTestExecutionView/NTEV-90005</t>
  </si>
  <si>
    <t>NTEV-90006</t>
  </si>
  <si>
    <t>NewTestExecutionView/NTEV-90006</t>
  </si>
  <si>
    <t>NTEV-90007</t>
  </si>
  <si>
    <t>NewTestExecutionView/NTEV-90007</t>
  </si>
  <si>
    <t>NTEV-90008</t>
  </si>
  <si>
    <t>NewTestExecutionView/NTEV-90008</t>
  </si>
  <si>
    <t>NTEV-90009</t>
  </si>
  <si>
    <t>NewTestExecutionView/NTEV-90009</t>
  </si>
  <si>
    <t>NTEV-90010</t>
  </si>
  <si>
    <t>NewTestExecutionView/NTEV-90010</t>
  </si>
  <si>
    <t>NTEV-90011</t>
  </si>
  <si>
    <t>NewTestExecutionView/NTEV-90011</t>
  </si>
  <si>
    <t>NTEV-90012</t>
  </si>
  <si>
    <t>NewTestExecutionView/NTEV-90012</t>
  </si>
  <si>
    <t>NTEV-90013</t>
  </si>
  <si>
    <t>NewTestExecutionView/NTEV-90013</t>
  </si>
  <si>
    <t>NTEV-90014</t>
  </si>
  <si>
    <t>NewTestExecutionView/NTEV-90014</t>
  </si>
  <si>
    <t>NTEV-93157</t>
  </si>
  <si>
    <t>NewTestExecutionView/NTEV-93157</t>
  </si>
  <si>
    <t>NTEV-93158</t>
  </si>
  <si>
    <t>NewTestExecutionView/NTEV-93158</t>
  </si>
  <si>
    <t>NTEV-93159</t>
  </si>
  <si>
    <t>NewTestExecutionView/NTEV-93159</t>
  </si>
  <si>
    <t>NTEV-93160</t>
  </si>
  <si>
    <t>NewTestExecutionView/NTEV-93160</t>
  </si>
  <si>
    <t>NTEV-93161</t>
  </si>
  <si>
    <t>NewTestExecutionView/NTEV-93161</t>
  </si>
  <si>
    <t>NTEV-93162</t>
  </si>
  <si>
    <t>NewTestExecutionView/NTEV-93162</t>
  </si>
  <si>
    <t>NTEV-93163</t>
  </si>
  <si>
    <t>NewTestExecutionView/NTEV-93163</t>
  </si>
  <si>
    <t>NTEV-93164</t>
  </si>
  <si>
    <t>NewTestExecutionView/NTEV-93164</t>
  </si>
  <si>
    <t>NTEV-93165</t>
  </si>
  <si>
    <t>NewTestExecutionView/NTEV-93165</t>
  </si>
  <si>
    <t>NTEV-93166</t>
  </si>
  <si>
    <t>NewTestExecutionView/NTEV-93166</t>
  </si>
  <si>
    <t>NTEV-93167</t>
  </si>
  <si>
    <t>NewTestExecutionView/NTEV-93167</t>
  </si>
  <si>
    <t>NTEV-93168</t>
  </si>
  <si>
    <t>NewTestExecutionView/NTEV-93168</t>
  </si>
  <si>
    <t>NTEV-93169</t>
  </si>
  <si>
    <t>NewTestExecutionView/NTEV-93169</t>
  </si>
  <si>
    <t>NTEV-93170</t>
  </si>
  <si>
    <t>NewTestExecutionView/NTEV-93170</t>
  </si>
  <si>
    <t>NTEV-93171</t>
  </si>
  <si>
    <t>NewTestExecutionView/NTEV-93171</t>
  </si>
  <si>
    <t>NTEV-93172</t>
  </si>
  <si>
    <t>NewTestExecutionView/NTEV-93172</t>
  </si>
  <si>
    <t>NTEV-93173</t>
  </si>
  <si>
    <t>NewTestExecutionView/NTEV-93173</t>
  </si>
  <si>
    <t>NTEV-93174</t>
  </si>
  <si>
    <t>NewTestExecutionView/NTEV-93174</t>
  </si>
  <si>
    <t>NTEV-93175</t>
  </si>
  <si>
    <t>NewTestExecutionView/NTEV-93175</t>
  </si>
  <si>
    <t>NTEV-93176</t>
  </si>
  <si>
    <t>NewTestExecutionView/NTEV-93176</t>
  </si>
  <si>
    <t>NTEV-93177</t>
  </si>
  <si>
    <t>NewTestExecutionView/NTEV-93177</t>
  </si>
  <si>
    <t>NTEV-93178</t>
  </si>
  <si>
    <t>NewTestExecutionView/NTEV-93178</t>
  </si>
  <si>
    <t>NTEV-93179</t>
  </si>
  <si>
    <t>NewTestExecutionView/NTEV-93179</t>
  </si>
  <si>
    <t>NTEV-93180</t>
  </si>
  <si>
    <t>NewTestExecutionView/NTEV-93180</t>
  </si>
  <si>
    <t>NTEV-93181</t>
  </si>
  <si>
    <t>NewTestExecutionView/NTEV-93181</t>
  </si>
  <si>
    <t>NTEV-93182</t>
  </si>
  <si>
    <t>NewTestExecutionView/NTEV-93182</t>
  </si>
  <si>
    <t>NTEV-93183</t>
  </si>
  <si>
    <t>NewTestExecutionView/NTEV-93183</t>
  </si>
  <si>
    <t>NTEV-93184</t>
  </si>
  <si>
    <t>NewTestExecutionView/NTEV-93184</t>
  </si>
  <si>
    <t>NTEV-93185</t>
  </si>
  <si>
    <t>NewTestExecutionView/NTEV-93185</t>
  </si>
  <si>
    <t>NTEV-93186</t>
  </si>
  <si>
    <t>NewTestExecutionView/NTEV-93186</t>
  </si>
  <si>
    <t>NTEV-93187</t>
  </si>
  <si>
    <t>NewTestExecutionView/NTEV-93187</t>
  </si>
  <si>
    <t>NTEV-93188</t>
  </si>
  <si>
    <t>NewTestExecutionView/NTEV-93188</t>
  </si>
  <si>
    <t>NTEV-93189</t>
  </si>
  <si>
    <t>NewTestExecutionView/NTEV-93189</t>
  </si>
  <si>
    <t>NTEV-93190</t>
  </si>
  <si>
    <t>NewTestExecutionView/NTEV-93190</t>
  </si>
  <si>
    <t>NTEV-93191</t>
  </si>
  <si>
    <t>NewTestExecutionView/NTEV-93191</t>
  </si>
  <si>
    <t>NTEV-93192</t>
  </si>
  <si>
    <t>NewTestExecutionView/NTEV-93192</t>
  </si>
  <si>
    <t>NTEV-93193</t>
  </si>
  <si>
    <t>NewTestExecutionView/NTEV-93193</t>
  </si>
  <si>
    <t>NTEV-93194</t>
  </si>
  <si>
    <t>NewTestExecutionView/NTEV-93194</t>
  </si>
  <si>
    <t>NTEV-93195</t>
  </si>
  <si>
    <t>NewTestExecutionView/NTEV-93195</t>
  </si>
  <si>
    <t>NTEV-93196</t>
  </si>
  <si>
    <t>NewTestExecutionView/NTEV-93196</t>
  </si>
  <si>
    <t>NTEV-93197</t>
  </si>
  <si>
    <t>NewTestExecutionView/NTEV-93197</t>
  </si>
  <si>
    <t>NTEV-93198</t>
  </si>
  <si>
    <t>NewTestExecutionView/NTEV-93198</t>
  </si>
  <si>
    <t>NTEV-93199</t>
  </si>
  <si>
    <t>NewTestExecutionView/NTEV-93199</t>
  </si>
  <si>
    <t>NTEV-93200</t>
  </si>
  <si>
    <t>NewTestExecutionView/NTEV-93200</t>
  </si>
  <si>
    <t>NTEV-93201</t>
  </si>
  <si>
    <t>NewTestExecutionView/NTEV-93201</t>
  </si>
  <si>
    <t>NTEV-93202</t>
  </si>
  <si>
    <t>NewTestExecutionView/NTEV-93202</t>
  </si>
  <si>
    <t>NTEV-93203</t>
  </si>
  <si>
    <t>NewTestExecutionView/NTEV-93203</t>
  </si>
  <si>
    <t>NTEV-93204</t>
  </si>
  <si>
    <t>NewTestExecutionView/NTEV-93204</t>
  </si>
  <si>
    <t>NTEV-93205</t>
  </si>
  <si>
    <t>NewTestExecutionView/NTEV-93205</t>
  </si>
  <si>
    <t>NTEV-93206</t>
  </si>
  <si>
    <t>NewTestExecutionView/NTEV-93206</t>
  </si>
  <si>
    <t>NTEV-93207</t>
  </si>
  <si>
    <t>NewTestExecutionView/NTEV-93207</t>
  </si>
  <si>
    <t>NTEV-93208</t>
  </si>
  <si>
    <t>NewTestExecutionView/NTEV-93208</t>
  </si>
  <si>
    <t>NTEV-93209</t>
  </si>
  <si>
    <t>NewTestExecutionView/NTEV-93209</t>
  </si>
  <si>
    <t>NTEV-93210</t>
  </si>
  <si>
    <t>NewTestExecutionView/NTEV-93210</t>
  </si>
  <si>
    <t>NTEV-93211</t>
  </si>
  <si>
    <t>NewTestExecutionView/NTEV-93211</t>
  </si>
  <si>
    <t>NTEV-93212</t>
  </si>
  <si>
    <t>NewTestExecutionView/NTEV-93212</t>
  </si>
  <si>
    <t>NTEV-93213</t>
  </si>
  <si>
    <t>NewTestExecutionView/NTEV-93213</t>
  </si>
  <si>
    <t>NTEV-93214</t>
  </si>
  <si>
    <t>NewTestExecutionView/NTEV-93214</t>
  </si>
  <si>
    <t>NTEV-93215</t>
  </si>
  <si>
    <t>NewTestExecutionView/NTEV-93215</t>
  </si>
  <si>
    <t>NTEV-93216</t>
  </si>
  <si>
    <t>NewTestExecutionView/NTEV-93216</t>
  </si>
  <si>
    <t>NTEV-93217</t>
  </si>
  <si>
    <t>NewTestExecutionView/NTEV-93217</t>
  </si>
  <si>
    <t>NTEV-93218</t>
  </si>
  <si>
    <t>NewTestExecutionView/NTEV-93218</t>
  </si>
  <si>
    <t>NTEV-93219</t>
  </si>
  <si>
    <t>NewTestExecutionView/NTEV-93219</t>
  </si>
  <si>
    <t>NTEV-93220</t>
  </si>
  <si>
    <t>NewTestExecutionView/NTEV-93220</t>
  </si>
  <si>
    <t>NTEV-93221</t>
  </si>
  <si>
    <t>NewTestExecutionView/NTEV-93221</t>
  </si>
  <si>
    <t>NTEV-93222</t>
  </si>
  <si>
    <t>NewTestExecutionView/NTEV-93222</t>
  </si>
  <si>
    <t>NTEV-93223</t>
  </si>
  <si>
    <t>NewTestExecutionView/NTEV-93223</t>
  </si>
  <si>
    <t>NTEV-93224</t>
  </si>
  <si>
    <t>NewTestExecutionView/NTEV-93224</t>
  </si>
  <si>
    <t>NTEV-93225</t>
  </si>
  <si>
    <t>NewTestExecutionView/NTEV-93225</t>
  </si>
  <si>
    <t>NTEV-93226</t>
  </si>
  <si>
    <t>NewTestExecutionView/NTEV-93226</t>
  </si>
  <si>
    <t>NTEV-93227</t>
  </si>
  <si>
    <t>NewTestExecutionView/NTEV-93227</t>
  </si>
  <si>
    <t>NTEV-93228</t>
  </si>
  <si>
    <t>NewTestExecutionView/NTEV-93228</t>
  </si>
  <si>
    <t>NTEV-93229</t>
  </si>
  <si>
    <t>NewTestExecutionView/NTEV-93229</t>
  </si>
  <si>
    <t>NTEV-93230</t>
  </si>
  <si>
    <t>NewTestExecutionView/NTEV-93230</t>
  </si>
  <si>
    <t>NTEV-93231</t>
  </si>
  <si>
    <t>NewTestExecutionView/NTEV-93231</t>
  </si>
  <si>
    <t>NTEV-93232</t>
  </si>
  <si>
    <t>NewTestExecutionView/NTEV-93232</t>
  </si>
  <si>
    <t>NTEV-93233</t>
  </si>
  <si>
    <t>NewTestExecutionView/NTEV-93233</t>
  </si>
  <si>
    <t>NTEV-93234</t>
  </si>
  <si>
    <t>NewTestExecutionView/NTEV-93234</t>
  </si>
  <si>
    <t>NTEV-93235</t>
  </si>
  <si>
    <t>NewTestExecutionView/NTEV-93235</t>
  </si>
  <si>
    <t>NTEV-93236</t>
  </si>
  <si>
    <t>NewTestExecutionView/NTEV-93236</t>
  </si>
  <si>
    <t>NTEV-93237</t>
  </si>
  <si>
    <t>NewTestExecutionView/NTEV-93237</t>
  </si>
  <si>
    <t>NTEV-93238</t>
  </si>
  <si>
    <t>NewTestExecutionView/NTEV-93238</t>
  </si>
  <si>
    <t>NTEV-93239</t>
  </si>
  <si>
    <t>NewTestExecutionView/NTEV-93239</t>
  </si>
  <si>
    <t>NTEV-93240</t>
  </si>
  <si>
    <t>NewTestExecutionView/NTEV-93240</t>
  </si>
  <si>
    <t>NTEV-93241</t>
  </si>
  <si>
    <t>NewTestExecutionView/NTEV-93241</t>
  </si>
  <si>
    <t>NTEV-93242</t>
  </si>
  <si>
    <t>NewTestExecutionView/NTEV-93242</t>
  </si>
  <si>
    <t>NTEV-93243</t>
  </si>
  <si>
    <t>NewTestExecutionView/NTEV-93243</t>
  </si>
  <si>
    <t>NTEV-93244</t>
  </si>
  <si>
    <t>NewTestExecutionView/NTEV-93244</t>
  </si>
  <si>
    <t>NTEV-93245</t>
  </si>
  <si>
    <t>NewTestExecutionView/NTEV-93245</t>
  </si>
  <si>
    <t>NTEV-93246</t>
  </si>
  <si>
    <t>NewTestExecutionView/NTEV-93246</t>
  </si>
  <si>
    <t>NTEV-93247</t>
  </si>
  <si>
    <t>NewTestExecutionView/NTEV-93247</t>
  </si>
  <si>
    <t>NTEV-93248</t>
  </si>
  <si>
    <t>NewTestExecutionView/NTEV-93248</t>
  </si>
  <si>
    <t>NTEV-93249</t>
  </si>
  <si>
    <t>NewTestExecutionView/NTEV-93249</t>
  </si>
  <si>
    <t>NTEV-93250</t>
  </si>
  <si>
    <t>NewTestExecutionView/NTEV-93250</t>
  </si>
  <si>
    <t>NTEV-93251</t>
  </si>
  <si>
    <t>NewTestExecutionView/NTEV-93251</t>
  </si>
  <si>
    <t>NTEV-93252</t>
  </si>
  <si>
    <t>NewTestExecutionView/NTEV-93252</t>
  </si>
  <si>
    <t>NTEV-93253</t>
  </si>
  <si>
    <t>NewTestExecutionView/NTEV-93253</t>
  </si>
  <si>
    <t>NTEV-93254</t>
  </si>
  <si>
    <t>NewTestExecutionView/NTEV-93254</t>
  </si>
  <si>
    <t>NTEV-93255</t>
  </si>
  <si>
    <t>NewTestExecutionView/NTEV-93255</t>
  </si>
  <si>
    <t>NTEV-93256</t>
  </si>
  <si>
    <t>NewTestExecutionView/NTEV-93256</t>
  </si>
  <si>
    <t>NTEV-93257</t>
  </si>
  <si>
    <t>NewTestExecutionView/NTEV-93257</t>
  </si>
  <si>
    <t>NTEV-93258</t>
  </si>
  <si>
    <t>NewTestExecutionView/NTEV-93258</t>
  </si>
  <si>
    <t>NTEV-93259</t>
  </si>
  <si>
    <t>NewTestExecutionView/NTEV-93259</t>
  </si>
  <si>
    <t>NTEV-93260</t>
  </si>
  <si>
    <t>NewTestExecutionView/NTEV-93260</t>
  </si>
  <si>
    <t>NTEV-93261</t>
  </si>
  <si>
    <t>NewTestExecutionView/NTEV-93261</t>
  </si>
  <si>
    <t>NTEV-93262</t>
  </si>
  <si>
    <t>NewTestExecutionView/NTEV-93262</t>
  </si>
  <si>
    <t>NTEV-93263</t>
  </si>
  <si>
    <t>NewTestExecutionView/NTEV-93263</t>
  </si>
  <si>
    <t>NTEV-93264</t>
  </si>
  <si>
    <t>NewTestExecutionView/NTEV-93264</t>
  </si>
  <si>
    <t>NTEV-93265</t>
  </si>
  <si>
    <t>NewTestExecutionView/NTEV-93265</t>
  </si>
  <si>
    <t>NTEV-93266</t>
  </si>
  <si>
    <t>NewTestExecutionView/NTEV-93266</t>
  </si>
  <si>
    <t>NTEV-93267</t>
  </si>
  <si>
    <t>NewTestExecutionView/NTEV-93267</t>
  </si>
  <si>
    <t>NTEV-93268</t>
  </si>
  <si>
    <t>NewTestExecutionView/NTEV-93268</t>
  </si>
  <si>
    <t>NTEV-93269</t>
  </si>
  <si>
    <t>NewTestExecutionView/NTEV-93269</t>
  </si>
  <si>
    <t>NTEV-93270</t>
  </si>
  <si>
    <t>NewTestExecutionView/NTEV-93270</t>
  </si>
  <si>
    <t>NTEV-93271</t>
  </si>
  <si>
    <t>NewTestExecutionView/NTEV-93271</t>
  </si>
  <si>
    <t>NTEV-93272</t>
  </si>
  <si>
    <t>NewTestExecutionView/NTEV-93272</t>
  </si>
  <si>
    <t>NTEV-93273</t>
  </si>
  <si>
    <t>NewTestExecutionView/NTEV-93273</t>
  </si>
  <si>
    <t>NTEV-93274</t>
  </si>
  <si>
    <t>NewTestExecutionView/NTEV-93274</t>
  </si>
  <si>
    <t>NTEV-93275</t>
  </si>
  <si>
    <t>NewTestExecutionView/NTEV-93275</t>
  </si>
  <si>
    <t>NTEV-93276</t>
  </si>
  <si>
    <t>NewTestExecutionView/NTEV-93276</t>
  </si>
  <si>
    <t>NTEV-93277</t>
  </si>
  <si>
    <t>NewTestExecutionView/NTEV-93277</t>
  </si>
  <si>
    <t>NTEV-93278</t>
  </si>
  <si>
    <t>NewTestExecutionView/NTEV-93278</t>
  </si>
  <si>
    <t>NTEV-93279</t>
  </si>
  <si>
    <t>NewTestExecutionView/NTEV-93279</t>
  </si>
  <si>
    <t>NTEV-93280</t>
  </si>
  <si>
    <t>NewTestExecutionView/NTEV-93280</t>
  </si>
  <si>
    <t>NTEV-93281</t>
  </si>
  <si>
    <t>NewTestExecutionView/NTEV-93281</t>
  </si>
  <si>
    <t>NTEV-93282</t>
  </si>
  <si>
    <t>NewTestExecutionView/NTEV-93282</t>
  </si>
  <si>
    <t>NTEV-93283</t>
  </si>
  <si>
    <t>NewTestExecutionView/NTEV-93283</t>
  </si>
  <si>
    <t>NTEV-93284</t>
  </si>
  <si>
    <t>NewTestExecutionView/NTEV-93284</t>
  </si>
  <si>
    <t>NTEV-93285</t>
  </si>
  <si>
    <t>NewTestExecutionView/NTEV-93285</t>
  </si>
  <si>
    <t>NTEV-93286</t>
  </si>
  <si>
    <t>NewTestExecutionView/NTEV-93286</t>
  </si>
  <si>
    <t>NTEV-93287</t>
  </si>
  <si>
    <t>NewTestExecutionView/NTEV-93287</t>
  </si>
  <si>
    <t>NTEV-93288</t>
  </si>
  <si>
    <t>NewTestExecutionView/NTEV-93288</t>
  </si>
  <si>
    <t>NTEV-93289</t>
  </si>
  <si>
    <t>NewTestExecutionView/NTEV-93289</t>
  </si>
  <si>
    <t>NTEV-93290</t>
  </si>
  <si>
    <t>NewTestExecutionView/NTEV-93290</t>
  </si>
  <si>
    <t>NTEV-93291</t>
  </si>
  <si>
    <t>NewTestExecutionView/NTEV-93291</t>
  </si>
  <si>
    <t>NTEV-93292</t>
  </si>
  <si>
    <t>NewTestExecutionView/NTEV-93292</t>
  </si>
  <si>
    <t>NTEV-93293</t>
  </si>
  <si>
    <t>NewTestExecutionView/NTEV-93293</t>
  </si>
  <si>
    <t>NTEV-93294</t>
  </si>
  <si>
    <t>NewTestExecutionView/NTEV-93294</t>
  </si>
  <si>
    <t>NTEV-93295</t>
  </si>
  <si>
    <t>NewTestExecutionView/NTEV-93295</t>
  </si>
  <si>
    <t>NTEV-93296</t>
  </si>
  <si>
    <t>NewTestExecutionView/NTEV-93296</t>
  </si>
  <si>
    <t>NTEV-93297</t>
  </si>
  <si>
    <t>NewTestExecutionView/NTEV-93297</t>
  </si>
  <si>
    <t>NTEV-93298</t>
  </si>
  <si>
    <t>NewTestExecutionView/NTEV-93298</t>
  </si>
  <si>
    <t>NTEV-93299</t>
  </si>
  <si>
    <t>NewTestExecutionView/NTEV-93299</t>
  </si>
  <si>
    <t>NTEV-93300</t>
  </si>
  <si>
    <t>NewTestExecutionView/NTEV-93300</t>
  </si>
  <si>
    <t>NTEV-93301</t>
  </si>
  <si>
    <t>NewTestExecutionView/NTEV-93301</t>
  </si>
  <si>
    <t>NTEV-93302</t>
  </si>
  <si>
    <t>NewTestExecutionView/NTEV-93302</t>
  </si>
  <si>
    <t>NTEV-93303</t>
  </si>
  <si>
    <t>NewTestExecutionView/NTEV-93303</t>
  </si>
  <si>
    <t>NTEV-93304</t>
  </si>
  <si>
    <t>NewTestExecutionView/NTEV-93304</t>
  </si>
  <si>
    <t>NTEV-93305</t>
  </si>
  <si>
    <t>NewTestExecutionView/NTEV-93305</t>
  </si>
  <si>
    <t>NTEV-93306</t>
  </si>
  <si>
    <t>NewTestExecutionView/NTEV-93306</t>
  </si>
  <si>
    <t>NTEV-93307</t>
  </si>
  <si>
    <t>NewTestExecutionView/NTEV-93307</t>
  </si>
  <si>
    <t>NTEV-93308</t>
  </si>
  <si>
    <t>NewTestExecutionView/NTEV-93308</t>
  </si>
  <si>
    <t>NTEV-93309</t>
  </si>
  <si>
    <t>NewTestExecutionView/NTEV-93309</t>
  </si>
  <si>
    <t>NTEV-93310</t>
  </si>
  <si>
    <t>NewTestExecutionView/NTEV-93310</t>
  </si>
  <si>
    <t>NTEV-93311</t>
  </si>
  <si>
    <t>NewTestExecutionView/NTEV-93311</t>
  </si>
  <si>
    <t>NTEV-93312</t>
  </si>
  <si>
    <t>NewTestExecutionView/NTEV-93312</t>
  </si>
  <si>
    <t>NTEV-93313</t>
  </si>
  <si>
    <t>NewTestExecutionView/NTEV-93313</t>
  </si>
  <si>
    <t>NTEV-93314</t>
  </si>
  <si>
    <t>NewTestExecutionView/NTEV-93314</t>
  </si>
  <si>
    <t>NTEV-93315</t>
  </si>
  <si>
    <t>NewTestExecutionView/NTEV-93315</t>
  </si>
  <si>
    <t>NTEV-93316</t>
  </si>
  <si>
    <t>NewTestExecutionView/NTEV-93316</t>
  </si>
  <si>
    <t>NTEV-93317</t>
  </si>
  <si>
    <t>NewTestExecutionView/NTEV-93317</t>
  </si>
  <si>
    <t>NTEV-93318</t>
  </si>
  <si>
    <t>NewTestExecutionView/NTEV-93318</t>
  </si>
  <si>
    <t>NTEV-93319</t>
  </si>
  <si>
    <t>NewTestExecutionView/NTEV-93319</t>
  </si>
  <si>
    <t>NTEV-93320</t>
  </si>
  <si>
    <t>NewTestExecutionView/NTEV-93320</t>
  </si>
  <si>
    <t>NTEV-93321</t>
  </si>
  <si>
    <t>NewTestExecutionView/NTEV-93321</t>
  </si>
  <si>
    <t>NTEV-93322</t>
  </si>
  <si>
    <t>NewTestExecutionView/NTEV-93322</t>
  </si>
  <si>
    <t>NTEV-93323</t>
  </si>
  <si>
    <t>NewTestExecutionView/NTEV-93323</t>
  </si>
  <si>
    <t>NTEV-93324</t>
  </si>
  <si>
    <t>NewTestExecutionView/NTEV-93324</t>
  </si>
  <si>
    <t>NTEV-93325</t>
  </si>
  <si>
    <t>NewTestExecutionView/NTEV-93325</t>
  </si>
  <si>
    <t>NTEV-93326</t>
  </si>
  <si>
    <t>NewTestExecutionView/NTEV-93326</t>
  </si>
  <si>
    <t>NTEV-93327</t>
  </si>
  <si>
    <t>NewTestExecutionView/NTEV-93327</t>
  </si>
  <si>
    <t>NTEV-93328</t>
  </si>
  <si>
    <t>NewTestExecutionView/NTEV-93328</t>
  </si>
  <si>
    <t>NTEV-93329</t>
  </si>
  <si>
    <t>NewTestExecutionView/NTEV-93329</t>
  </si>
  <si>
    <t>NTEV-93330</t>
  </si>
  <si>
    <t>NewTestExecutionView/NTEV-93330</t>
  </si>
  <si>
    <t>NTEV-93331</t>
  </si>
  <si>
    <t>NewTestExecutionView/NTEV-93331</t>
  </si>
  <si>
    <t>NTEV-93332</t>
  </si>
  <si>
    <t>NewTestExecutionView/NTEV-93332</t>
  </si>
  <si>
    <t>NTEV-93333</t>
  </si>
  <si>
    <t>NewTestExecutionView/NTEV-93333</t>
  </si>
  <si>
    <t>NTEV-93334</t>
  </si>
  <si>
    <t>NewTestExecutionView/NTEV-93334</t>
  </si>
  <si>
    <t>NTEV-93335</t>
  </si>
  <si>
    <t>NewTestExecutionView/NTEV-93335</t>
  </si>
  <si>
    <t>NTEV-93336</t>
  </si>
  <si>
    <t>NewTestExecutionView/NTEV-93336</t>
  </si>
  <si>
    <t>NTEV-93337</t>
  </si>
  <si>
    <t>NewTestExecutionView/NTEV-93337</t>
  </si>
  <si>
    <t>NTEV-93338</t>
  </si>
  <si>
    <t>NewTestExecutionView/NTEV-93338</t>
  </si>
  <si>
    <t>NTEV-93339</t>
  </si>
  <si>
    <t>NewTestExecutionView/NTEV-93339</t>
  </si>
  <si>
    <t>NTEV-93340</t>
  </si>
  <si>
    <t>NewTestExecutionView/NTEV-93340</t>
  </si>
  <si>
    <t>NTEV-93341</t>
  </si>
  <si>
    <t>NewTestExecutionView/NTEV-93341</t>
  </si>
  <si>
    <t>NTEV-93342</t>
  </si>
  <si>
    <t>NewTestExecutionView/NTEV-93342</t>
  </si>
  <si>
    <t>NTEV-93343</t>
  </si>
  <si>
    <t>NewTestExecutionView/NTEV-93343</t>
  </si>
  <si>
    <t>NTEV-93344</t>
  </si>
  <si>
    <t>NewTestExecutionView/NTEV-93344</t>
  </si>
  <si>
    <t>NTEV-93345</t>
  </si>
  <si>
    <t>NewTestExecutionView/NTEV-93345</t>
  </si>
  <si>
    <t>NTEV-93346</t>
  </si>
  <si>
    <t>NewTestExecutionView/NTEV-93346</t>
  </si>
  <si>
    <t>NTEV-93347</t>
  </si>
  <si>
    <t>NewTestExecutionView/NTEV-93347</t>
  </si>
  <si>
    <t>NTEV-93348</t>
  </si>
  <si>
    <t>NewTestExecutionView/NTEV-93348</t>
  </si>
  <si>
    <t>NTEV-93349</t>
  </si>
  <si>
    <t>NewTestExecutionView/NTEV-93349</t>
  </si>
  <si>
    <t>NTEV-93350</t>
  </si>
  <si>
    <t>NewTestExecutionView/NTEV-93350</t>
  </si>
  <si>
    <t>NTEV-93351</t>
  </si>
  <si>
    <t>NewTestExecutionView/NTEV-93351</t>
  </si>
  <si>
    <t>NTEV-93352</t>
  </si>
  <si>
    <t>NewTestExecutionView/NTEV-93352</t>
  </si>
  <si>
    <t>NTEV-93353</t>
  </si>
  <si>
    <t>NewTestExecutionView/NTEV-93353</t>
  </si>
  <si>
    <t>NTEV-93354</t>
  </si>
  <si>
    <t>NewTestExecutionView/NTEV-93354</t>
  </si>
  <si>
    <t>NTEV-93355</t>
  </si>
  <si>
    <t>NewTestExecutionView/NTEV-93355</t>
  </si>
  <si>
    <t>NTEV-93356</t>
  </si>
  <si>
    <t>NewTestExecutionView/NTEV-93356</t>
  </si>
  <si>
    <t>NTEV-93357</t>
  </si>
  <si>
    <t>NewTestExecutionView/NTEV-93357</t>
  </si>
  <si>
    <t>NTEV-93358</t>
  </si>
  <si>
    <t>NewTestExecutionView/NTEV-93358</t>
  </si>
  <si>
    <t>NTEV-93359</t>
  </si>
  <si>
    <t>NewTestExecutionView/NTEV-93359</t>
  </si>
  <si>
    <t>NTEV-93360</t>
  </si>
  <si>
    <t>NewTestExecutionView/NTEV-93360</t>
  </si>
  <si>
    <t>NTEV-93361</t>
  </si>
  <si>
    <t>NewTestExecutionView/NTEV-93361</t>
  </si>
  <si>
    <t>NTEV-93362</t>
  </si>
  <si>
    <t>NewTestExecutionView/NTEV-93362</t>
  </si>
  <si>
    <t>NTEV-93363</t>
  </si>
  <si>
    <t>NewTestExecutionView/NTEV-93363</t>
  </si>
  <si>
    <t>NTEV-93364</t>
  </si>
  <si>
    <t>NewTestExecutionView/NTEV-93364</t>
  </si>
  <si>
    <t>NTEV-93365</t>
  </si>
  <si>
    <t>NewTestExecutionView/NTEV-93365</t>
  </si>
  <si>
    <t>NTEV-93366</t>
  </si>
  <si>
    <t>NewTestExecutionView/NTEV-93366</t>
  </si>
  <si>
    <t>NTEV-93367</t>
  </si>
  <si>
    <t>NewTestExecutionView/NTEV-93367</t>
  </si>
  <si>
    <t>NTEV-93368</t>
  </si>
  <si>
    <t>NewTestExecutionView/NTEV-93368</t>
  </si>
  <si>
    <t>NTEV-93369</t>
  </si>
  <si>
    <t>NewTestExecutionView/NTEV-93369</t>
  </si>
  <si>
    <t>NTEV-93370</t>
  </si>
  <si>
    <t>NewTestExecutionView/NTEV-93370</t>
  </si>
  <si>
    <t>NTEV-93371</t>
  </si>
  <si>
    <t>NewTestExecutionView/NTEV-93371</t>
  </si>
  <si>
    <t>NTEV-93372</t>
  </si>
  <si>
    <t>NewTestExecutionView/NTEV-93372</t>
  </si>
  <si>
    <t>NTEV-93373</t>
  </si>
  <si>
    <t>NewTestExecutionView/NTEV-93373</t>
  </si>
  <si>
    <t>NTEV-93374</t>
  </si>
  <si>
    <t>NewTestExecutionView/NTEV-93374</t>
  </si>
  <si>
    <t>NTEV-93375</t>
  </si>
  <si>
    <t>NewTestExecutionView/NTEV-93375</t>
  </si>
  <si>
    <t>NTEV-93376</t>
  </si>
  <si>
    <t>NewTestExecutionView/NTEV-93376</t>
  </si>
  <si>
    <t>NTEV-93377</t>
  </si>
  <si>
    <t>NewTestExecutionView/NTEV-93377</t>
  </si>
  <si>
    <t>NTEV-93378</t>
  </si>
  <si>
    <t>NewTestExecutionView/NTEV-93378</t>
  </si>
  <si>
    <t>NTEV-93379</t>
  </si>
  <si>
    <t>NewTestExecutionView/NTEV-93379</t>
  </si>
  <si>
    <t>NTEV-93380</t>
  </si>
  <si>
    <t>NewTestExecutionView/NTEV-93380</t>
  </si>
  <si>
    <t>NTEV-93381</t>
  </si>
  <si>
    <t>NewTestExecutionView/NTEV-93381</t>
  </si>
  <si>
    <t>NTEV-93382</t>
  </si>
  <si>
    <t>NewTestExecutionView/NTEV-93382</t>
  </si>
  <si>
    <t>NTEV-93383</t>
  </si>
  <si>
    <t>NewTestExecutionView/NTEV-93383</t>
  </si>
  <si>
    <t>NTEV-93384</t>
  </si>
  <si>
    <t>NewTestExecutionView/NTEV-93384</t>
  </si>
  <si>
    <t>NTEV-93385</t>
  </si>
  <si>
    <t>NewTestExecutionView/NTEV-93385</t>
  </si>
  <si>
    <t>NTEV-93386</t>
  </si>
  <si>
    <t>NewTestExecutionView/NTEV-93386</t>
  </si>
  <si>
    <t>NTEV-93387</t>
  </si>
  <si>
    <t>NewTestExecutionView/NTEV-93387</t>
  </si>
  <si>
    <t>NTEV-93388</t>
  </si>
  <si>
    <t>NewTestExecutionView/NTEV-93388</t>
  </si>
  <si>
    <t>NTEV-93389</t>
  </si>
  <si>
    <t>NewTestExecutionView/NTEV-93389</t>
  </si>
  <si>
    <t>NTEV-93390</t>
  </si>
  <si>
    <t>NewTestExecutionView/NTEV-93390</t>
  </si>
  <si>
    <t>NTEV-93391</t>
  </si>
  <si>
    <t>NewTestExecutionView/NTEV-93391</t>
  </si>
  <si>
    <t>NTEV-93392</t>
  </si>
  <si>
    <t>NewTestExecutionView/NTEV-93392</t>
  </si>
  <si>
    <t>NTEV-93393</t>
  </si>
  <si>
    <t>NewTestExecutionView/NTEV-93393</t>
  </si>
  <si>
    <t>NTEV-93394</t>
  </si>
  <si>
    <t>NewTestExecutionView/NTEV-93394</t>
  </si>
  <si>
    <t>NTEV-93395</t>
  </si>
  <si>
    <t>NewTestExecutionView/NTEV-93395</t>
  </si>
  <si>
    <t>NTEV-93396</t>
  </si>
  <si>
    <t>NewTestExecutionView/NTEV-93396</t>
  </si>
  <si>
    <t>NTEV-93397</t>
  </si>
  <si>
    <t>NewTestExecutionView/NTEV-93397</t>
  </si>
  <si>
    <t>NTEV-93398</t>
  </si>
  <si>
    <t>NewTestExecutionView/NTEV-93398</t>
  </si>
  <si>
    <t>NTEV-93399</t>
  </si>
  <si>
    <t>NewTestExecutionView/NTEV-93399</t>
  </si>
  <si>
    <t>NTEV-93400</t>
  </si>
  <si>
    <t>NewTestExecutionView/NTEV-93400</t>
  </si>
  <si>
    <t>NTEV-93401</t>
  </si>
  <si>
    <t>NewTestExecutionView/NTEV-93401</t>
  </si>
  <si>
    <t>NTEV-93402</t>
  </si>
  <si>
    <t>NewTestExecutionView/NTEV-93402</t>
  </si>
  <si>
    <t>NTEV-93403</t>
  </si>
  <si>
    <t>NewTestExecutionView/NTEV-93403</t>
  </si>
  <si>
    <t>NTEV-93404</t>
  </si>
  <si>
    <t>NewTestExecutionView/NTEV-93404</t>
  </si>
  <si>
    <t>NTEV-93405</t>
  </si>
  <si>
    <t>NewTestExecutionView/NTEV-93405</t>
  </si>
  <si>
    <t>NTEV-93406</t>
  </si>
  <si>
    <t>NewTestExecutionView/NTEV-93406</t>
  </si>
  <si>
    <t>NTEV-93407</t>
  </si>
  <si>
    <t>NewTestExecutionView/NTEV-93407</t>
  </si>
  <si>
    <t>NTEV-93408</t>
  </si>
  <si>
    <t>NewTestExecutionView/NTEV-93408</t>
  </si>
  <si>
    <t>NTEV-93409</t>
  </si>
  <si>
    <t>NewTestExecutionView/NTEV-93409</t>
  </si>
  <si>
    <t>NTEV-93410</t>
  </si>
  <si>
    <t>NewTestExecutionView/NTEV-93410</t>
  </si>
  <si>
    <t>NTEV-93411</t>
  </si>
  <si>
    <t>NewTestExecutionView/NTEV-93411</t>
  </si>
  <si>
    <t>NTEV-93412</t>
  </si>
  <si>
    <t>NewTestExecutionView/NTEV-93412</t>
  </si>
  <si>
    <t>NTEV-93413</t>
  </si>
  <si>
    <t>NewTestExecutionView/NTEV-93413</t>
  </si>
  <si>
    <t>NTEV-93414</t>
  </si>
  <si>
    <t>NewTestExecutionView/NTEV-93414</t>
  </si>
  <si>
    <t>NTEV-93415</t>
  </si>
  <si>
    <t>NewTestExecutionView/NTEV-93415</t>
  </si>
  <si>
    <t>NTEV-93416</t>
  </si>
  <si>
    <t>NewTestExecutionView/NTEV-93416</t>
  </si>
  <si>
    <t>NTEV-93417</t>
  </si>
  <si>
    <t>NewTestExecutionView/NTEV-93417</t>
  </si>
  <si>
    <t>NTEV-93418</t>
  </si>
  <si>
    <t>NewTestExecutionView/NTEV-93418</t>
  </si>
  <si>
    <t>NTEV-93419</t>
  </si>
  <si>
    <t>NewTestExecutionView/NTEV-93419</t>
  </si>
  <si>
    <t>NTEV-93420</t>
  </si>
  <si>
    <t>NewTestExecutionView/NTEV-93420</t>
  </si>
  <si>
    <t>NTEV-93421</t>
  </si>
  <si>
    <t>NewTestExecutionView/NTEV-93421</t>
  </si>
  <si>
    <t>NTEV-93422</t>
  </si>
  <si>
    <t>NewTestExecutionView/NTEV-93422</t>
  </si>
  <si>
    <t>NTEV-93423</t>
  </si>
  <si>
    <t>NewTestExecutionView/NTEV-93423</t>
  </si>
  <si>
    <t>NTEV-93424</t>
  </si>
  <si>
    <t>NewTestExecutionView/NTEV-93424</t>
  </si>
  <si>
    <t>NTEV-93425</t>
  </si>
  <si>
    <t>NewTestExecutionView/NTEV-93425</t>
  </si>
  <si>
    <t>NTEV-93426</t>
  </si>
  <si>
    <t>NewTestExecutionView/NTEV-93426</t>
  </si>
  <si>
    <t>NTEV-93427</t>
  </si>
  <si>
    <t>NewTestExecutionView/NTEV-93427</t>
  </si>
  <si>
    <t>NTEV-93428</t>
  </si>
  <si>
    <t>NewTestExecutionView/NTEV-93428</t>
  </si>
  <si>
    <t>NTEV-93429</t>
  </si>
  <si>
    <t>NewTestExecutionView/NTEV-93429</t>
  </si>
  <si>
    <t>NTEV-93430</t>
  </si>
  <si>
    <t>NewTestExecutionView/NTEV-93430</t>
  </si>
  <si>
    <t>NTEV-93431</t>
  </si>
  <si>
    <t>NewTestExecutionView/NTEV-93431</t>
  </si>
  <si>
    <t>NTEV-93432</t>
  </si>
  <si>
    <t>NewTestExecutionView/NTEV-93432</t>
  </si>
  <si>
    <t>NTEV-93433</t>
  </si>
  <si>
    <t>NewTestExecutionView/NTEV-93433</t>
  </si>
  <si>
    <t>NTEV-93434</t>
  </si>
  <si>
    <t>NewTestExecutionView/NTEV-93434</t>
  </si>
  <si>
    <t>NTEV-93435</t>
  </si>
  <si>
    <t>NewTestExecutionView/NTEV-93435</t>
  </si>
  <si>
    <t>NTEV-93436</t>
  </si>
  <si>
    <t>NewTestExecutionView/NTEV-93436</t>
  </si>
  <si>
    <t>NTEV-93437</t>
  </si>
  <si>
    <t>NewTestExecutionView/NTEV-93437</t>
  </si>
  <si>
    <t>NTEV-93438</t>
  </si>
  <si>
    <t>NewTestExecutionView/NTEV-93438</t>
  </si>
  <si>
    <t>NTEV-93439</t>
  </si>
  <si>
    <t>NewTestExecutionView/NTEV-93439</t>
  </si>
  <si>
    <t>NTEV-93440</t>
  </si>
  <si>
    <t>NewTestExecutionView/NTEV-93440</t>
  </si>
  <si>
    <t>NTEV-93441</t>
  </si>
  <si>
    <t>NewTestExecutionView/NTEV-93441</t>
  </si>
  <si>
    <t>NTEV-93442</t>
  </si>
  <si>
    <t>NewTestExecutionView/NTEV-93442</t>
  </si>
  <si>
    <t>NTEV-93443</t>
  </si>
  <si>
    <t>NewTestExecutionView/NTEV-93443</t>
  </si>
  <si>
    <t>NTEV-93444</t>
  </si>
  <si>
    <t>NewTestExecutionView/NTEV-93444</t>
  </si>
  <si>
    <t>NTEV-93445</t>
  </si>
  <si>
    <t>NewTestExecutionView/NTEV-93445</t>
  </si>
  <si>
    <t>NTEV-93446</t>
  </si>
  <si>
    <t>NewTestExecutionView/NTEV-93446</t>
  </si>
  <si>
    <t>NTEV-93447</t>
  </si>
  <si>
    <t>NewTestExecutionView/NTEV-93447</t>
  </si>
  <si>
    <t>NTEV-93448</t>
  </si>
  <si>
    <t>NewTestExecutionView/NTEV-93448</t>
  </si>
  <si>
    <t>NTEV-93449</t>
  </si>
  <si>
    <t>NewTestExecutionView/NTEV-93449</t>
  </si>
  <si>
    <t>NTEV-93450</t>
  </si>
  <si>
    <t>NewTestExecutionView/NTEV-93450</t>
  </si>
  <si>
    <t>NTEV-93451</t>
  </si>
  <si>
    <t>NewTestExecutionView/NTEV-93451</t>
  </si>
  <si>
    <t>NTEV-93452</t>
  </si>
  <si>
    <t>NewTestExecutionView/NTEV-93452</t>
  </si>
  <si>
    <t>NTEV-93453</t>
  </si>
  <si>
    <t>NewTestExecutionView/NTEV-93453</t>
  </si>
  <si>
    <t>NTEV-93454</t>
  </si>
  <si>
    <t>NewTestExecutionView/NTEV-93454</t>
  </si>
  <si>
    <t>NTEV-93455</t>
  </si>
  <si>
    <t>NewTestExecutionView/NTEV-93455</t>
  </si>
  <si>
    <t>NTEV-93456</t>
  </si>
  <si>
    <t>NewTestExecutionView/NTEV-93456</t>
  </si>
  <si>
    <t>NTEV-93457</t>
  </si>
  <si>
    <t>NewTestExecutionView/NTEV-93457</t>
  </si>
  <si>
    <t>NTEV-93458</t>
  </si>
  <si>
    <t>NewTestExecutionView/NTEV-93458</t>
  </si>
  <si>
    <t>NTEV-93459</t>
  </si>
  <si>
    <t>NewTestExecutionView/NTEV-93459</t>
  </si>
  <si>
    <t>NTEV-93460</t>
  </si>
  <si>
    <t>NewTestExecutionView/NTEV-93460</t>
  </si>
  <si>
    <t>NTEV-93461</t>
  </si>
  <si>
    <t>NewTestExecutionView/NTEV-93461</t>
  </si>
  <si>
    <t>NTEV-93462</t>
  </si>
  <si>
    <t>NewTestExecutionView/NTEV-93462</t>
  </si>
  <si>
    <t>NTEV-93463</t>
  </si>
  <si>
    <t>NewTestExecutionView/NTEV-93463</t>
  </si>
  <si>
    <t>NTEV-93464</t>
  </si>
  <si>
    <t>NewTestExecutionView/NTEV-93464</t>
  </si>
  <si>
    <t>NTEV-93465</t>
  </si>
  <si>
    <t>NewTestExecutionView/NTEV-93465</t>
  </si>
  <si>
    <t>NTEV-93466</t>
  </si>
  <si>
    <t>NewTestExecutionView/NTEV-93466</t>
  </si>
  <si>
    <t>NTEV-93467</t>
  </si>
  <si>
    <t>NewTestExecutionView/NTEV-93467</t>
  </si>
  <si>
    <t>NTEV-93468</t>
  </si>
  <si>
    <t>NewTestExecutionView/NTEV-93468</t>
  </si>
  <si>
    <t>NTEV-93469</t>
  </si>
  <si>
    <t>NewTestExecutionView/NTEV-93469</t>
  </si>
  <si>
    <t>NTEV-93470</t>
  </si>
  <si>
    <t>NewTestExecutionView/NTEV-93470</t>
  </si>
  <si>
    <t>NTEV-93471</t>
  </si>
  <si>
    <t>NewTestExecutionView/NTEV-93471</t>
  </si>
  <si>
    <t>NTEV-93472</t>
  </si>
  <si>
    <t>NewTestExecutionView/NTEV-93472</t>
  </si>
  <si>
    <t>NTEV-93473</t>
  </si>
  <si>
    <t>NewTestExecutionView/NTEV-93473</t>
  </si>
  <si>
    <t>NTEV-93474</t>
  </si>
  <si>
    <t>NewTestExecutionView/NTEV-93474</t>
  </si>
  <si>
    <t>NTEV-93475</t>
  </si>
  <si>
    <t>NewTestExecutionView/NTEV-93475</t>
  </si>
  <si>
    <t>NTEV-93476</t>
  </si>
  <si>
    <t>NewTestExecutionView/NTEV-93476</t>
  </si>
  <si>
    <t>NTEV-93477</t>
  </si>
  <si>
    <t>NewTestExecutionView/NTEV-93477</t>
  </si>
  <si>
    <t>NTEV-93478</t>
  </si>
  <si>
    <t>NewTestExecutionView/NTEV-93478</t>
  </si>
  <si>
    <t>NTEV-93479</t>
  </si>
  <si>
    <t>NewTestExecutionView/NTEV-93479</t>
  </si>
  <si>
    <t>NTEV-93480</t>
  </si>
  <si>
    <t>NewTestExecutionView/NTEV-93480</t>
  </si>
  <si>
    <t>NTEV-93481</t>
  </si>
  <si>
    <t>NewTestExecutionView/NTEV-93481</t>
  </si>
  <si>
    <t>NTEV-93482</t>
  </si>
  <si>
    <t>NewTestExecutionView/NTEV-93482</t>
  </si>
  <si>
    <t>NTEV-93483</t>
  </si>
  <si>
    <t>NewTestExecutionView/NTEV-93483</t>
  </si>
  <si>
    <t>NTEV-93484</t>
  </si>
  <si>
    <t>NewTestExecutionView/NTEV-93484</t>
  </si>
  <si>
    <t>NTEV-93485</t>
  </si>
  <si>
    <t>NewTestExecutionView/NTEV-93485</t>
  </si>
  <si>
    <t>NTEV-93486</t>
  </si>
  <si>
    <t>NewTestExecutionView/NTEV-93486</t>
  </si>
  <si>
    <t>NTEV-93487</t>
  </si>
  <si>
    <t>NewTestExecutionView/NTEV-93487</t>
  </si>
  <si>
    <t>NTEV-93488</t>
  </si>
  <si>
    <t>NewTestExecutionView/NTEV-93488</t>
  </si>
  <si>
    <t>NTEV-93489</t>
  </si>
  <si>
    <t>NewTestExecutionView/NTEV-93489</t>
  </si>
  <si>
    <t>NTEV-93490</t>
  </si>
  <si>
    <t>NewTestExecutionView/NTEV-93490</t>
  </si>
  <si>
    <t>NTEV-93491</t>
  </si>
  <si>
    <t>NewTestExecutionView/NTEV-93491</t>
  </si>
  <si>
    <t>NTEV-93492</t>
  </si>
  <si>
    <t>NewTestExecutionView/NTEV-93492</t>
  </si>
  <si>
    <t>NTEV-93493</t>
  </si>
  <si>
    <t>NewTestExecutionView/NTEV-93493</t>
  </si>
  <si>
    <t>NTEV-93494</t>
  </si>
  <si>
    <t>NewTestExecutionView/NTEV-93494</t>
  </si>
  <si>
    <t>NTEV-93495</t>
  </si>
  <si>
    <t>NewTestExecutionView/NTEV-93495</t>
  </si>
  <si>
    <t>NTEV-93496</t>
  </si>
  <si>
    <t>NewTestExecutionView/NTEV-93496</t>
  </si>
  <si>
    <t>NTEV-93497</t>
  </si>
  <si>
    <t>NewTestExecutionView/NTEV-93497</t>
  </si>
  <si>
    <t>NTEV-93498</t>
  </si>
  <si>
    <t>NewTestExecutionView/NTEV-93498</t>
  </si>
  <si>
    <t>NTEV-93499</t>
  </si>
  <si>
    <t>NewTestExecutionView/NTEV-93499</t>
  </si>
  <si>
    <t>NTEV-93500</t>
  </si>
  <si>
    <t>NewTestExecutionView/NTEV-93500</t>
  </si>
  <si>
    <t>NTEV-93501</t>
  </si>
  <si>
    <t>NewTestExecutionView/NTEV-93501</t>
  </si>
  <si>
    <t>NTEV-93502</t>
  </si>
  <si>
    <t>NewTestExecutionView/NTEV-93502</t>
  </si>
  <si>
    <t>NTEV-93503</t>
  </si>
  <si>
    <t>NewTestExecutionView/NTEV-93503</t>
  </si>
  <si>
    <t>NTEV-93504</t>
  </si>
  <si>
    <t>NewTestExecutionView/NTEV-93504</t>
  </si>
  <si>
    <t>NTEV-93505</t>
  </si>
  <si>
    <t>NewTestExecutionView/NTEV-93505</t>
  </si>
  <si>
    <t>NTEV-93506</t>
  </si>
  <si>
    <t>NewTestExecutionView/NTEV-93506</t>
  </si>
  <si>
    <t>NTEV-93507</t>
  </si>
  <si>
    <t>NewTestExecutionView/NTEV-93507</t>
  </si>
  <si>
    <t>NTEV-93508</t>
  </si>
  <si>
    <t>NewTestExecutionView/NTEV-93508</t>
  </si>
  <si>
    <t>NTEV-93509</t>
  </si>
  <si>
    <t>NewTestExecutionView/NTEV-93509</t>
  </si>
  <si>
    <t>NTEV-93510</t>
  </si>
  <si>
    <t>NewTestExecutionView/NTEV-93510</t>
  </si>
  <si>
    <t>NTEV-93511</t>
  </si>
  <si>
    <t>NewTestExecutionView/NTEV-93511</t>
  </si>
  <si>
    <t>NTEV-93512</t>
  </si>
  <si>
    <t>NewTestExecutionView/NTEV-93512</t>
  </si>
  <si>
    <t>NTEV-93513</t>
  </si>
  <si>
    <t>NewTestExecutionView/NTEV-93513</t>
  </si>
  <si>
    <t>NTEV-93514</t>
  </si>
  <si>
    <t>NewTestExecutionView/NTEV-93514</t>
  </si>
  <si>
    <t>NTEV-93515</t>
  </si>
  <si>
    <t>NewTestExecutionView/NTEV-93515</t>
  </si>
  <si>
    <t>NTEV-93516</t>
  </si>
  <si>
    <t>NewTestExecutionView/NTEV-93516</t>
  </si>
  <si>
    <t>NTEV-93517</t>
  </si>
  <si>
    <t>NewTestExecutionView/NTEV-93517</t>
  </si>
  <si>
    <t>NTEV-93518</t>
  </si>
  <si>
    <t>NewTestExecutionView/NTEV-93518</t>
  </si>
  <si>
    <t>NTEV-93519</t>
  </si>
  <si>
    <t>NewTestExecutionView/NTEV-93519</t>
  </si>
  <si>
    <t>NTEV-93520</t>
  </si>
  <si>
    <t>NewTestExecutionView/NTEV-93520</t>
  </si>
  <si>
    <t>NTEV-93521</t>
  </si>
  <si>
    <t>NewTestExecutionView/NTEV-93521</t>
  </si>
  <si>
    <t>NTEV-93522</t>
  </si>
  <si>
    <t>NewTestExecutionView/NTEV-93522</t>
  </si>
  <si>
    <t>NTEV-93523</t>
  </si>
  <si>
    <t>NewTestExecutionView/NTEV-93523</t>
  </si>
  <si>
    <t>NTEV-93524</t>
  </si>
  <si>
    <t>NewTestExecutionView/NTEV-93524</t>
  </si>
  <si>
    <t>NTEV-93525</t>
  </si>
  <si>
    <t>NewTestExecutionView/NTEV-93525</t>
  </si>
  <si>
    <t>NTEV-93526</t>
  </si>
  <si>
    <t>NewTestExecutionView/NTEV-93526</t>
  </si>
  <si>
    <t>NTEV-93527</t>
  </si>
  <si>
    <t>NewTestExecutionView/NTEV-93527</t>
  </si>
  <si>
    <t>NTEV-93528</t>
  </si>
  <si>
    <t>NewTestExecutionView/NTEV-93528</t>
  </si>
  <si>
    <t>NTEV-93529</t>
  </si>
  <si>
    <t>NewTestExecutionView/NTEV-93529</t>
  </si>
  <si>
    <t>NTEV-93530</t>
  </si>
  <si>
    <t>NewTestExecutionView/NTEV-93530</t>
  </si>
  <si>
    <t>NTEV-93531</t>
  </si>
  <si>
    <t>NewTestExecutionView/NTEV-93531</t>
  </si>
  <si>
    <t>NTEV-93532</t>
  </si>
  <si>
    <t>NewTestExecutionView/NTEV-93532</t>
  </si>
  <si>
    <t>NTEV-93533</t>
  </si>
  <si>
    <t>NewTestExecutionView/NTEV-93533</t>
  </si>
  <si>
    <t>NTEV-93534</t>
  </si>
  <si>
    <t>NewTestExecutionView/NTEV-93534</t>
  </si>
  <si>
    <t>NTEV-93535</t>
  </si>
  <si>
    <t>NewTestExecutionView/NTEV-93535</t>
  </si>
  <si>
    <t>NTEV-93536</t>
  </si>
  <si>
    <t>NewTestExecutionView/NTEV-93536</t>
  </si>
  <si>
    <t>NTEV-93537</t>
  </si>
  <si>
    <t>NewTestExecutionView/NTEV-93537</t>
  </si>
  <si>
    <t>NTEV-93538</t>
  </si>
  <si>
    <t>NewTestExecutionView/NTEV-93538</t>
  </si>
  <si>
    <t>NTEV-93539</t>
  </si>
  <si>
    <t>NewTestExecutionView/NTEV-93539</t>
  </si>
  <si>
    <t>NTEV-93540</t>
  </si>
  <si>
    <t>NewTestExecutionView/NTEV-93540</t>
  </si>
  <si>
    <t>NTEV-93541</t>
  </si>
  <si>
    <t>NewTestExecutionView/NTEV-93541</t>
  </si>
  <si>
    <t>NTEV-93542</t>
  </si>
  <si>
    <t>NewTestExecutionView/NTEV-93542</t>
  </si>
  <si>
    <t>NTEV-93543</t>
  </si>
  <si>
    <t>NewTestExecutionView/NTEV-93543</t>
  </si>
  <si>
    <t>NTEV-93544</t>
  </si>
  <si>
    <t>NewTestExecutionView/NTEV-93544</t>
  </si>
  <si>
    <t>NTEV-93545</t>
  </si>
  <si>
    <t>NewTestExecutionView/NTEV-93545</t>
  </si>
  <si>
    <t>NTEV-93546</t>
  </si>
  <si>
    <t>NewTestExecutionView/NTEV-93546</t>
  </si>
  <si>
    <t>NTEV-93547</t>
  </si>
  <si>
    <t>NewTestExecutionView/NTEV-93547</t>
  </si>
  <si>
    <t>NTEV-93548</t>
  </si>
  <si>
    <t>NewTestExecutionView/NTEV-93548</t>
  </si>
  <si>
    <t>NTEV-93549</t>
  </si>
  <si>
    <t>NewTestExecutionView/NTEV-93549</t>
  </si>
  <si>
    <t>NTEV-93550</t>
  </si>
  <si>
    <t>NewTestExecutionView/NTEV-93550</t>
  </si>
  <si>
    <t>NTEV-93551</t>
  </si>
  <si>
    <t>NewTestExecutionView/NTEV-93551</t>
  </si>
  <si>
    <t>NTEV-93552</t>
  </si>
  <si>
    <t>NewTestExecutionView/NTEV-93552</t>
  </si>
  <si>
    <t>NTEV-93553</t>
  </si>
  <si>
    <t>NewTestExecutionView/NTEV-93553</t>
  </si>
  <si>
    <t>NTEV-93554</t>
  </si>
  <si>
    <t>NewTestExecutionView/NTEV-93554</t>
  </si>
  <si>
    <t>NTEV-93555</t>
  </si>
  <si>
    <t>NewTestExecutionView/NTEV-93555</t>
  </si>
  <si>
    <t>NTEV-93556</t>
  </si>
  <si>
    <t>NewTestExecutionView/NTEV-93556</t>
  </si>
  <si>
    <t>NTEV-93557</t>
  </si>
  <si>
    <t>NewTestExecutionView/NTEV-93557</t>
  </si>
  <si>
    <t>NTEV-93558</t>
  </si>
  <si>
    <t>NewTestExecutionView/NTEV-93558</t>
  </si>
  <si>
    <t>NTEV-93559</t>
  </si>
  <si>
    <t>NewTestExecutionView/NTEV-93559</t>
  </si>
  <si>
    <t>NTEV-93560</t>
  </si>
  <si>
    <t>NewTestExecutionView/NTEV-93560</t>
  </si>
  <si>
    <t>NTEV-93561</t>
  </si>
  <si>
    <t>NewTestExecutionView/NTEV-93561</t>
  </si>
  <si>
    <t>NTEV-93562</t>
  </si>
  <si>
    <t>NewTestExecutionView/NTEV-93562</t>
  </si>
  <si>
    <t>NTEV-93563</t>
  </si>
  <si>
    <t>NewTestExecutionView/NTEV-93563</t>
  </si>
  <si>
    <t>NTEV-93564</t>
  </si>
  <si>
    <t>NewTestExecutionView/NTEV-93564</t>
  </si>
  <si>
    <t>NTEV-93565</t>
  </si>
  <si>
    <t>NewTestExecutionView/NTEV-93565</t>
  </si>
  <si>
    <t>NTEV-93566</t>
  </si>
  <si>
    <t>NewTestExecutionView/NTEV-93566</t>
  </si>
  <si>
    <t>NTEV-93567</t>
  </si>
  <si>
    <t>NewTestExecutionView/NTEV-93567</t>
  </si>
  <si>
    <t>NTEV-93568</t>
  </si>
  <si>
    <t>NewTestExecutionView/NTEV-93568</t>
  </si>
  <si>
    <t>NTEV-93569</t>
  </si>
  <si>
    <t>NewTestExecutionView/NTEV-93569</t>
  </si>
  <si>
    <t>NTEV-93570</t>
  </si>
  <si>
    <t>NewTestExecutionView/NTEV-93570</t>
  </si>
  <si>
    <t>NTEV-93571</t>
  </si>
  <si>
    <t>NewTestExecutionView/NTEV-93571</t>
  </si>
  <si>
    <t>NTEV-93572</t>
  </si>
  <si>
    <t>NewTestExecutionView/NTEV-93572</t>
  </si>
  <si>
    <t>NTEV-93573</t>
  </si>
  <si>
    <t>NewTestExecutionView/NTEV-93573</t>
  </si>
  <si>
    <t>NTEV-93574</t>
  </si>
  <si>
    <t>NewTestExecutionView/NTEV-93574</t>
  </si>
  <si>
    <t>NTEV-93575</t>
  </si>
  <si>
    <t>NewTestExecutionView/NTEV-93575</t>
  </si>
  <si>
    <t>NTEV-93576</t>
  </si>
  <si>
    <t>NewTestExecutionView/NTEV-93576</t>
  </si>
  <si>
    <t>NTEV-93577</t>
  </si>
  <si>
    <t>NewTestExecutionView/NTEV-93577</t>
  </si>
  <si>
    <t>NTEV-93578</t>
  </si>
  <si>
    <t>NewTestExecutionView/NTEV-93578</t>
  </si>
  <si>
    <t>NTEV-93579</t>
  </si>
  <si>
    <t>NewTestExecutionView/NTEV-93579</t>
  </si>
  <si>
    <t>NTEV-93580</t>
  </si>
  <si>
    <t>NewTestExecutionView/NTEV-93580</t>
  </si>
  <si>
    <t>NTEV-93581</t>
  </si>
  <si>
    <t>NewTestExecutionView/NTEV-93581</t>
  </si>
  <si>
    <t>NTEV-93582</t>
  </si>
  <si>
    <t>NewTestExecutionView/NTEV-93582</t>
  </si>
  <si>
    <t>NTEV-93583</t>
  </si>
  <si>
    <t>NewTestExecutionView/NTEV-93583</t>
  </si>
  <si>
    <t>NTEV-93584</t>
  </si>
  <si>
    <t>NewTestExecutionView/NTEV-93584</t>
  </si>
  <si>
    <t>NTEV-93585</t>
  </si>
  <si>
    <t>NewTestExecutionView/NTEV-93585</t>
  </si>
  <si>
    <t>NTEV-93586</t>
  </si>
  <si>
    <t>NewTestExecutionView/NTEV-93586</t>
  </si>
  <si>
    <t>NTEV-93587</t>
  </si>
  <si>
    <t>NewTestExecutionView/NTEV-93587</t>
  </si>
  <si>
    <t>NTEV-93588</t>
  </si>
  <si>
    <t>NewTestExecutionView/NTEV-93588</t>
  </si>
  <si>
    <t>NTEV-93589</t>
  </si>
  <si>
    <t>NewTestExecutionView/NTEV-93589</t>
  </si>
  <si>
    <t>NTEV-93590</t>
  </si>
  <si>
    <t>NewTestExecutionView/NTEV-93590</t>
  </si>
  <si>
    <t>NTEV-93591</t>
  </si>
  <si>
    <t>NewTestExecutionView/NTEV-93591</t>
  </si>
  <si>
    <t>NTEV-93592</t>
  </si>
  <si>
    <t>NewTestExecutionView/NTEV-93592</t>
  </si>
  <si>
    <t>NTEV-93593</t>
  </si>
  <si>
    <t>NewTestExecutionView/NTEV-93593</t>
  </si>
  <si>
    <t>NTEV-93594</t>
  </si>
  <si>
    <t>NewTestExecutionView/NTEV-93594</t>
  </si>
  <si>
    <t>NTEV-93595</t>
  </si>
  <si>
    <t>NewTestExecutionView/NTEV-93595</t>
  </si>
  <si>
    <t>NTEV-93596</t>
  </si>
  <si>
    <t>NewTestExecutionView/NTEV-93596</t>
  </si>
  <si>
    <t>NTEV-93597</t>
  </si>
  <si>
    <t>NewTestExecutionView/NTEV-93597</t>
  </si>
  <si>
    <t>NTEV-93598</t>
  </si>
  <si>
    <t>NewTestExecutionView/NTEV-93598</t>
  </si>
  <si>
    <t>NTEV-93599</t>
  </si>
  <si>
    <t>NewTestExecutionView/NTEV-93599</t>
  </si>
  <si>
    <t>NTEV-93600</t>
  </si>
  <si>
    <t>NewTestExecutionView/NTEV-93600</t>
  </si>
  <si>
    <t>NTEV-93601</t>
  </si>
  <si>
    <t>NewTestExecutionView/NTEV-93601</t>
  </si>
  <si>
    <t>NTEV-93602</t>
  </si>
  <si>
    <t>NewTestExecutionView/NTEV-93602</t>
  </si>
  <si>
    <t>NTEV-93603</t>
  </si>
  <si>
    <t>NewTestExecutionView/NTEV-93603</t>
  </si>
  <si>
    <t>NTEV-93604</t>
  </si>
  <si>
    <t>NewTestExecutionView/NTEV-93604</t>
  </si>
  <si>
    <t>NTEV-93605</t>
  </si>
  <si>
    <t>NewTestExecutionView/NTEV-93605</t>
  </si>
  <si>
    <t>NTEV-93606</t>
  </si>
  <si>
    <t>NewTestExecutionView/NTEV-93606</t>
  </si>
  <si>
    <t>NTEV-93607</t>
  </si>
  <si>
    <t>NewTestExecutionView/NTEV-93607</t>
  </si>
  <si>
    <t>NTEV-93608</t>
  </si>
  <si>
    <t>NewTestExecutionView/NTEV-93608</t>
  </si>
  <si>
    <t>NTEV-93609</t>
  </si>
  <si>
    <t>NewTestExecutionView/NTEV-93609</t>
  </si>
  <si>
    <t>NTEV-93610</t>
  </si>
  <si>
    <t>NewTestExecutionView/NTEV-93610</t>
  </si>
  <si>
    <t>NTEV-93611</t>
  </si>
  <si>
    <t>NewTestExecutionView/NTEV-93611</t>
  </si>
  <si>
    <t>NTEV-93612</t>
  </si>
  <si>
    <t>NewTestExecutionView/NTEV-93612</t>
  </si>
  <si>
    <t>NTEV-93613</t>
  </si>
  <si>
    <t>NewTestExecutionView/NTEV-93613</t>
  </si>
  <si>
    <t>NTEV-93614</t>
  </si>
  <si>
    <t>NewTestExecutionView/NTEV-93614</t>
  </si>
  <si>
    <t>NTEV-93615</t>
  </si>
  <si>
    <t>NewTestExecutionView/NTEV-93615</t>
  </si>
  <si>
    <t>NTEV-93616</t>
  </si>
  <si>
    <t>NewTestExecutionView/NTEV-93616</t>
  </si>
  <si>
    <t>NTEV-93617</t>
  </si>
  <si>
    <t>NewTestExecutionView/NTEV-93617</t>
  </si>
  <si>
    <t>NTEV-93618</t>
  </si>
  <si>
    <t>NewTestExecutionView/NTEV-93618</t>
  </si>
  <si>
    <t>NTEV-93619</t>
  </si>
  <si>
    <t>NewTestExecutionView/NTEV-93619</t>
  </si>
  <si>
    <t>NTEV-93620</t>
  </si>
  <si>
    <t>NewTestExecutionView/NTEV-93620</t>
  </si>
  <si>
    <t>NTEV-93621</t>
  </si>
  <si>
    <t>NewTestExecutionView/NTEV-93621</t>
  </si>
  <si>
    <t>NTEV-93622</t>
  </si>
  <si>
    <t>NewTestExecutionView/NTEV-93622</t>
  </si>
  <si>
    <t>NTEV-93623</t>
  </si>
  <si>
    <t>NewTestExecutionView/NTEV-93623</t>
  </si>
  <si>
    <t>NTEV-93624</t>
  </si>
  <si>
    <t>NewTestExecutionView/NTEV-93624</t>
  </si>
  <si>
    <t>NTEV-93625</t>
  </si>
  <si>
    <t>NewTestExecutionView/NTEV-93625</t>
  </si>
  <si>
    <t>NTEV-93626</t>
  </si>
  <si>
    <t>NewTestExecutionView/NTEV-93626</t>
  </si>
  <si>
    <t>NTEV-93627</t>
  </si>
  <si>
    <t>NewTestExecutionView/NTEV-93627</t>
  </si>
  <si>
    <t>NTEV-93628</t>
  </si>
  <si>
    <t>NewTestExecutionView/NTEV-93628</t>
  </si>
  <si>
    <t>NTEV-93629</t>
  </si>
  <si>
    <t>NewTestExecutionView/NTEV-93629</t>
  </si>
  <si>
    <t>NTEV-93630</t>
  </si>
  <si>
    <t>NewTestExecutionView/NTEV-93630</t>
  </si>
  <si>
    <t>NTEV-93631</t>
  </si>
  <si>
    <t>NewTestExecutionView/NTEV-93631</t>
  </si>
  <si>
    <t>NTEV-93632</t>
  </si>
  <si>
    <t>NewTestExecutionView/NTEV-93632</t>
  </si>
  <si>
    <t>NTEV-93633</t>
  </si>
  <si>
    <t>NewTestExecutionView/NTEV-93633</t>
  </si>
  <si>
    <t>NTEV-93634</t>
  </si>
  <si>
    <t>NewTestExecutionView/NTEV-93634</t>
  </si>
  <si>
    <t>NTEV-93635</t>
  </si>
  <si>
    <t>NewTestExecutionView/NTEV-93635</t>
  </si>
  <si>
    <t>NTEV-93636</t>
  </si>
  <si>
    <t>NewTestExecutionView/NTEV-93636</t>
  </si>
  <si>
    <t>NTEV-93637</t>
  </si>
  <si>
    <t>NewTestExecutionView/NTEV-93637</t>
  </si>
  <si>
    <t>NTEV-93638</t>
  </si>
  <si>
    <t>NewTestExecutionView/NTEV-93638</t>
  </si>
  <si>
    <t>NTEV-93639</t>
  </si>
  <si>
    <t>NewTestExecutionView/NTEV-93639</t>
  </si>
  <si>
    <t>NTEV-93640</t>
  </si>
  <si>
    <t>NewTestExecutionView/NTEV-93640</t>
  </si>
  <si>
    <t>NTEV-93641</t>
  </si>
  <si>
    <t>NewTestExecutionView/NTEV-93641</t>
  </si>
  <si>
    <t>NTEV-93642</t>
  </si>
  <si>
    <t>NewTestExecutionView/NTEV-93642</t>
  </si>
  <si>
    <t>NTEV-93643</t>
  </si>
  <si>
    <t>NewTestExecutionView/NTEV-93643</t>
  </si>
  <si>
    <t>NTEV-93644</t>
  </si>
  <si>
    <t>NewTestExecutionView/NTEV-93644</t>
  </si>
  <si>
    <t>NTEV-93645</t>
  </si>
  <si>
    <t>NewTestExecutionView/NTEV-93645</t>
  </si>
  <si>
    <t>NTEV-93646</t>
  </si>
  <si>
    <t>NewTestExecutionView/NTEV-93646</t>
  </si>
  <si>
    <t>NTEV-93647</t>
  </si>
  <si>
    <t>NewTestExecutionView/NTEV-93647</t>
  </si>
  <si>
    <t>NTEV-93648</t>
  </si>
  <si>
    <t>NewTestExecutionView/NTEV-93648</t>
  </si>
  <si>
    <t>NTEV-93649</t>
  </si>
  <si>
    <t>NewTestExecutionView/NTEV-93649</t>
  </si>
  <si>
    <t>NTEV-93650</t>
  </si>
  <si>
    <t>NewTestExecutionView/NTEV-93650</t>
  </si>
  <si>
    <t>NTEV-93651</t>
  </si>
  <si>
    <t>NewTestExecutionView/NTEV-93651</t>
  </si>
  <si>
    <t>NTEV-93652</t>
  </si>
  <si>
    <t>NewTestExecutionView/NTEV-93652</t>
  </si>
  <si>
    <t>NTEV-93653</t>
  </si>
  <si>
    <t>NewTestExecutionView/NTEV-93653</t>
  </si>
  <si>
    <t>NTEV-93654</t>
  </si>
  <si>
    <t>NewTestExecutionView/NTEV-93654</t>
  </si>
  <si>
    <t>NTEV-93655</t>
  </si>
  <si>
    <t>NewTestExecutionView/NTEV-93655</t>
  </si>
  <si>
    <t>NTEV-93656</t>
  </si>
  <si>
    <t>NewTestExecutionView/NTEV-93656</t>
  </si>
  <si>
    <t>NTEV-93657</t>
  </si>
  <si>
    <t>NewTestExecutionView/NTEV-93657</t>
  </si>
  <si>
    <t>NTEV-93658</t>
  </si>
  <si>
    <t>NewTestExecutionView/NTEV-93658</t>
  </si>
  <si>
    <t>NTEV-93659</t>
  </si>
  <si>
    <t>NewTestExecutionView/NTEV-93659</t>
  </si>
  <si>
    <t>NTEV-93660</t>
  </si>
  <si>
    <t>NewTestExecutionView/NTEV-93660</t>
  </si>
  <si>
    <t>NTEV-93661</t>
  </si>
  <si>
    <t>NewTestExecutionView/NTEV-93661</t>
  </si>
  <si>
    <t>NTEV-93662</t>
  </si>
  <si>
    <t>NewTestExecutionView/NTEV-93662</t>
  </si>
  <si>
    <t>NTEV-93663</t>
  </si>
  <si>
    <t>NewTestExecutionView/NTEV-93663</t>
  </si>
  <si>
    <t>NTEV-93664</t>
  </si>
  <si>
    <t>NewTestExecutionView/NTEV-93664</t>
  </si>
  <si>
    <t>NTEV-93665</t>
  </si>
  <si>
    <t>NewTestExecutionView/NTEV-93665</t>
  </si>
  <si>
    <t>NTEV-93666</t>
  </si>
  <si>
    <t>NewTestExecutionView/NTEV-93666</t>
  </si>
  <si>
    <t>NTEV-93667</t>
  </si>
  <si>
    <t>NewTestExecutionView/NTEV-93667</t>
  </si>
  <si>
    <t>NTEV-93668</t>
  </si>
  <si>
    <t>NewTestExecutionView/NTEV-93668</t>
  </si>
  <si>
    <t>NTEV-93669</t>
  </si>
  <si>
    <t>NewTestExecutionView/NTEV-93669</t>
  </si>
  <si>
    <t>NTEV-93670</t>
  </si>
  <si>
    <t>NewTestExecutionView/NTEV-93670</t>
  </si>
  <si>
    <t>NTEV-93671</t>
  </si>
  <si>
    <t>NewTestExecutionView/NTEV-93671</t>
  </si>
  <si>
    <t>NTEV-93672</t>
  </si>
  <si>
    <t>NewTestExecutionView/NTEV-93672</t>
  </si>
  <si>
    <t>NTEV-93673</t>
  </si>
  <si>
    <t>NewTestExecutionView/NTEV-93673</t>
  </si>
  <si>
    <t>NTEV-93674</t>
  </si>
  <si>
    <t>NewTestExecutionView/NTEV-93674</t>
  </si>
  <si>
    <t>NTEV-93675</t>
  </si>
  <si>
    <t>NewTestExecutionView/NTEV-93675</t>
  </si>
  <si>
    <t>NTEV-93676</t>
  </si>
  <si>
    <t>NewTestExecutionView/NTEV-93676</t>
  </si>
  <si>
    <t>NTEV-93677</t>
  </si>
  <si>
    <t>NewTestExecutionView/NTEV-93677</t>
  </si>
  <si>
    <t>NTEV-93678</t>
  </si>
  <si>
    <t>NewTestExecutionView/NTEV-93678</t>
  </si>
  <si>
    <t>NTEV-93679</t>
  </si>
  <si>
    <t>NewTestExecutionView/NTEV-93679</t>
  </si>
  <si>
    <t>NTEV-93680</t>
  </si>
  <si>
    <t>NewTestExecutionView/NTEV-93680</t>
  </si>
  <si>
    <t>NTEV-93681</t>
  </si>
  <si>
    <t>NewTestExecutionView/NTEV-93681</t>
  </si>
  <si>
    <t>NTEV-93682</t>
  </si>
  <si>
    <t>NewTestExecutionView/NTEV-93682</t>
  </si>
  <si>
    <t>NTEV-93683</t>
  </si>
  <si>
    <t>NewTestExecutionView/NTEV-93683</t>
  </si>
  <si>
    <t>NTEV-93684</t>
  </si>
  <si>
    <t>NewTestExecutionView/NTEV-93684</t>
  </si>
  <si>
    <t>NTEV-93685</t>
  </si>
  <si>
    <t>NewTestExecutionView/NTEV-93685</t>
  </si>
  <si>
    <t>NTEV-93686</t>
  </si>
  <si>
    <t>NewTestExecutionView/NTEV-93686</t>
  </si>
  <si>
    <t>NTEV-93687</t>
  </si>
  <si>
    <t>NewTestExecutionView/NTEV-93687</t>
  </si>
  <si>
    <t>NTEV-93688</t>
  </si>
  <si>
    <t>NewTestExecutionView/NTEV-93688</t>
  </si>
  <si>
    <t>NTEV-93689</t>
  </si>
  <si>
    <t>NewTestExecutionView/NTEV-93689</t>
  </si>
  <si>
    <t>NTEV-93690</t>
  </si>
  <si>
    <t>NewTestExecutionView/NTEV-93690</t>
  </si>
  <si>
    <t>NTEV-93691</t>
  </si>
  <si>
    <t>NewTestExecutionView/NTEV-93691</t>
  </si>
  <si>
    <t>NTEV-93692</t>
  </si>
  <si>
    <t>NewTestExecutionView/NTEV-93692</t>
  </si>
  <si>
    <t>NTEV-93693</t>
  </si>
  <si>
    <t>NewTestExecutionView/NTEV-93693</t>
  </si>
  <si>
    <t>NTEV-93694</t>
  </si>
  <si>
    <t>NewTestExecutionView/NTEV-93694</t>
  </si>
  <si>
    <t>NTEV-93695</t>
  </si>
  <si>
    <t>NewTestExecutionView/NTEV-93695</t>
  </si>
  <si>
    <t>NTEV-93696</t>
  </si>
  <si>
    <t>NewTestExecutionView/NTEV-93696</t>
  </si>
  <si>
    <t>NTEV-93697</t>
  </si>
  <si>
    <t>NewTestExecutionView/NTEV-93697</t>
  </si>
  <si>
    <t>NTEV-93698</t>
  </si>
  <si>
    <t>NewTestExecutionView/NTEV-93698</t>
  </si>
  <si>
    <t>NTEV-93699</t>
  </si>
  <si>
    <t>NewTestExecutionView/NTEV-93699</t>
  </si>
  <si>
    <t>NTEV-93700</t>
  </si>
  <si>
    <t>NewTestExecutionView/NTEV-93700</t>
  </si>
  <si>
    <t>NTEV-93701</t>
  </si>
  <si>
    <t>NewTestExecutionView/NTEV-93701</t>
  </si>
  <si>
    <t>NTEV-93702</t>
  </si>
  <si>
    <t>NewTestExecutionView/NTEV-93702</t>
  </si>
  <si>
    <t>NTEV-93703</t>
  </si>
  <si>
    <t>NewTestExecutionView/NTEV-93703</t>
  </si>
  <si>
    <t>NTEV-93704</t>
  </si>
  <si>
    <t>NewTestExecutionView/NTEV-93704</t>
  </si>
  <si>
    <t>NTEV-93705</t>
  </si>
  <si>
    <t>NewTestExecutionView/NTEV-93705</t>
  </si>
  <si>
    <t>NTEV-93706</t>
  </si>
  <si>
    <t>NewTestExecutionView/NTEV-93706</t>
  </si>
  <si>
    <t>NTEV-93707</t>
  </si>
  <si>
    <t>NewTestExecutionView/NTEV-93707</t>
  </si>
  <si>
    <t>NTEV-93708</t>
  </si>
  <si>
    <t>NewTestExecutionView/NTEV-93708</t>
  </si>
  <si>
    <t>NTEV-93709</t>
  </si>
  <si>
    <t>NewTestExecutionView/NTEV-93709</t>
  </si>
  <si>
    <t>NTEV-93710</t>
  </si>
  <si>
    <t>NewTestExecutionView/NTEV-93710</t>
  </si>
  <si>
    <t>NTEV-93711</t>
  </si>
  <si>
    <t>NewTestExecutionView/NTEV-93711</t>
  </si>
  <si>
    <t>NTEV-93712</t>
  </si>
  <si>
    <t>NewTestExecutionView/NTEV-93712</t>
  </si>
  <si>
    <t>NTEV-93713</t>
  </si>
  <si>
    <t>NewTestExecutionView/NTEV-93713</t>
  </si>
  <si>
    <t>NTEV-93714</t>
  </si>
  <si>
    <t>NewTestExecutionView/NTEV-93714</t>
  </si>
  <si>
    <t>NTEV-93715</t>
  </si>
  <si>
    <t>NewTestExecutionView/NTEV-93715</t>
  </si>
  <si>
    <t>NTEV-93716</t>
  </si>
  <si>
    <t>NewTestExecutionView/NTEV-93716</t>
  </si>
  <si>
    <t>NTEV-93717</t>
  </si>
  <si>
    <t>NewTestExecutionView/NTEV-93717</t>
  </si>
  <si>
    <t>NTEV-93718</t>
  </si>
  <si>
    <t>NewTestExecutionView/NTEV-93718</t>
  </si>
  <si>
    <t>NTEV-93719</t>
  </si>
  <si>
    <t>NewTestExecutionView/NTEV-93719</t>
  </si>
  <si>
    <t>NTEV-93720</t>
  </si>
  <si>
    <t>NewTestExecutionView/NTEV-93720</t>
  </si>
  <si>
    <t>NTEV-93721</t>
  </si>
  <si>
    <t>NewTestExecutionView/NTEV-93721</t>
  </si>
  <si>
    <t>NTEV-93722</t>
  </si>
  <si>
    <t>NewTestExecutionView/NTEV-93722</t>
  </si>
  <si>
    <t>NTEV-93723</t>
  </si>
  <si>
    <t>NewTestExecutionView/NTEV-93723</t>
  </si>
  <si>
    <t>NTEV-93724</t>
  </si>
  <si>
    <t>NewTestExecutionView/NTEV-93724</t>
  </si>
  <si>
    <t>NTEV-93725</t>
  </si>
  <si>
    <t>NewTestExecutionView/NTEV-93725</t>
  </si>
  <si>
    <t>NTEV-93726</t>
  </si>
  <si>
    <t>NewTestExecutionView/NTEV-93726</t>
  </si>
  <si>
    <t>NTEV-93727</t>
  </si>
  <si>
    <t>NewTestExecutionView/NTEV-93727</t>
  </si>
  <si>
    <t>NTEV-93728</t>
  </si>
  <si>
    <t>NewTestExecutionView/NTEV-93728</t>
  </si>
  <si>
    <t>NTEV-93729</t>
  </si>
  <si>
    <t>NewTestExecutionView/NTEV-93729</t>
  </si>
  <si>
    <t>NTEV-93730</t>
  </si>
  <si>
    <t>NewTestExecutionView/NTEV-93730</t>
  </si>
  <si>
    <t>NTEV-93731</t>
  </si>
  <si>
    <t>NewTestExecutionView/NTEV-93731</t>
  </si>
  <si>
    <t>NTEV-93732</t>
  </si>
  <si>
    <t>NewTestExecutionView/NTEV-93732</t>
  </si>
  <si>
    <t>NTEV-93733</t>
  </si>
  <si>
    <t>NewTestExecutionView/NTEV-93733</t>
  </si>
  <si>
    <t>NTEV-93734</t>
  </si>
  <si>
    <t>NewTestExecutionView/NTEV-93734</t>
  </si>
  <si>
    <t>NTEV-93735</t>
  </si>
  <si>
    <t>NewTestExecutionView/NTEV-93735</t>
  </si>
  <si>
    <t>NTEV-93736</t>
  </si>
  <si>
    <t>NewTestExecutionView/NTEV-93736</t>
  </si>
  <si>
    <t>NTEV-93737</t>
  </si>
  <si>
    <t>NewTestExecutionView/NTEV-93737</t>
  </si>
  <si>
    <t>NTEV-93738</t>
  </si>
  <si>
    <t>NewTestExecutionView/NTEV-93738</t>
  </si>
  <si>
    <t>NTEV-93739</t>
  </si>
  <si>
    <t>NewTestExecutionView/NTEV-93739</t>
  </si>
  <si>
    <t>NTEV-93740</t>
  </si>
  <si>
    <t>NewTestExecutionView/NTEV-93740</t>
  </si>
  <si>
    <t>NTEV-93741</t>
  </si>
  <si>
    <t>NewTestExecutionView/NTEV-93741</t>
  </si>
  <si>
    <t>NTEV-93742</t>
  </si>
  <si>
    <t>NewTestExecutionView/NTEV-93742</t>
  </si>
  <si>
    <t>NTEV-93743</t>
  </si>
  <si>
    <t>NewTestExecutionView/NTEV-93743</t>
  </si>
  <si>
    <t>NTEV-93744</t>
  </si>
  <si>
    <t>NewTestExecutionView/NTEV-93744</t>
  </si>
  <si>
    <t>NTEV-93745</t>
  </si>
  <si>
    <t>NewTestExecutionView/NTEV-93745</t>
  </si>
  <si>
    <t>NTEV-93746</t>
  </si>
  <si>
    <t>NewTestExecutionView/NTEV-93746</t>
  </si>
  <si>
    <t>NTEV-93747</t>
  </si>
  <si>
    <t>NewTestExecutionView/NTEV-93747</t>
  </si>
  <si>
    <t>NTEV-93748</t>
  </si>
  <si>
    <t>NewTestExecutionView/NTEV-93748</t>
  </si>
  <si>
    <t>NTEV-93749</t>
  </si>
  <si>
    <t>NewTestExecutionView/NTEV-93749</t>
  </si>
  <si>
    <t>NTEV-93750</t>
  </si>
  <si>
    <t>NewTestExecutionView/NTEV-93750</t>
  </si>
  <si>
    <t>NTEV-93751</t>
  </si>
  <si>
    <t>NewTestExecutionView/NTEV-93751</t>
  </si>
  <si>
    <t>NTEV-93752</t>
  </si>
  <si>
    <t>NewTestExecutionView/NTEV-93752</t>
  </si>
  <si>
    <t>NTEV-93753</t>
  </si>
  <si>
    <t>NewTestExecutionView/NTEV-93753</t>
  </si>
  <si>
    <t>NTEV-93754</t>
  </si>
  <si>
    <t>NewTestExecutionView/NTEV-93754</t>
  </si>
  <si>
    <t>NTEV-93755</t>
  </si>
  <si>
    <t>NewTestExecutionView/NTEV-93755</t>
  </si>
  <si>
    <t>NTEV-93756</t>
  </si>
  <si>
    <t>NewTestExecutionView/NTEV-93756</t>
  </si>
  <si>
    <t>NTEV-93757</t>
  </si>
  <si>
    <t>NewTestExecutionView/NTEV-93757</t>
  </si>
  <si>
    <t>NTEV-93758</t>
  </si>
  <si>
    <t>NewTestExecutionView/NTEV-93758</t>
  </si>
  <si>
    <t>NTEV-93759</t>
  </si>
  <si>
    <t>NewTestExecutionView/NTEV-93759</t>
  </si>
  <si>
    <t>NTEV-93760</t>
  </si>
  <si>
    <t>NewTestExecutionView/NTEV-93760</t>
  </si>
  <si>
    <t>NTEV-93761</t>
  </si>
  <si>
    <t>NewTestExecutionView/NTEV-93761</t>
  </si>
  <si>
    <t>NTEV-93762</t>
  </si>
  <si>
    <t>NewTestExecutionView/NTEV-93762</t>
  </si>
  <si>
    <t>NTEV-93763</t>
  </si>
  <si>
    <t>NewTestExecutionView/NTEV-93763</t>
  </si>
  <si>
    <t>NTEV-93764</t>
  </si>
  <si>
    <t>NewTestExecutionView/NTEV-93764</t>
  </si>
  <si>
    <t>NTEV-93765</t>
  </si>
  <si>
    <t>NewTestExecutionView/NTEV-93765</t>
  </si>
  <si>
    <t>NTEV-93766</t>
  </si>
  <si>
    <t>NewTestExecutionView/NTEV-93766</t>
  </si>
  <si>
    <t>NTEV-93767</t>
  </si>
  <si>
    <t>NewTestExecutionView/NTEV-93767</t>
  </si>
  <si>
    <t>NTEV-93768</t>
  </si>
  <si>
    <t>NewTestExecutionView/NTEV-93768</t>
  </si>
  <si>
    <t>NTEV-93769</t>
  </si>
  <si>
    <t>NewTestExecutionView/NTEV-93769</t>
  </si>
  <si>
    <t>NTEV-93770</t>
  </si>
  <si>
    <t>NewTestExecutionView/NTEV-93770</t>
  </si>
  <si>
    <t>NTEV-93771</t>
  </si>
  <si>
    <t>NewTestExecutionView/NTEV-93771</t>
  </si>
  <si>
    <t>NTEV-93772</t>
  </si>
  <si>
    <t>NewTestExecutionView/NTEV-93772</t>
  </si>
  <si>
    <t>NTEV-93773</t>
  </si>
  <si>
    <t>NewTestExecutionView/NTEV-93773</t>
  </si>
  <si>
    <t>NTEV-93774</t>
  </si>
  <si>
    <t>NewTestExecutionView/NTEV-93774</t>
  </si>
  <si>
    <t>NTEV-93775</t>
  </si>
  <si>
    <t>NewTestExecutionView/NTEV-93775</t>
  </si>
  <si>
    <t>NTEV-93776</t>
  </si>
  <si>
    <t>NewTestExecutionView/NTEV-93776</t>
  </si>
  <si>
    <t>NTEV-93777</t>
  </si>
  <si>
    <t>NewTestExecutionView/NTEV-93777</t>
  </si>
  <si>
    <t>NTEV-93778</t>
  </si>
  <si>
    <t>NewTestExecutionView/NTEV-93778</t>
  </si>
  <si>
    <t>NTEV-93779</t>
  </si>
  <si>
    <t>NewTestExecutionView/NTEV-93779</t>
  </si>
  <si>
    <t>NTEV-93780</t>
  </si>
  <si>
    <t>NewTestExecutionView/NTEV-93780</t>
  </si>
  <si>
    <t>NTEV-93781</t>
  </si>
  <si>
    <t>NewTestExecutionView/NTEV-93781</t>
  </si>
  <si>
    <t>NTEV-93782</t>
  </si>
  <si>
    <t>NewTestExecutionView/NTEV-93782</t>
  </si>
  <si>
    <t>NTEV-93783</t>
  </si>
  <si>
    <t>NewTestExecutionView/NTEV-93783</t>
  </si>
  <si>
    <t>NTEV-93784</t>
  </si>
  <si>
    <t>NewTestExecutionView/NTEV-93784</t>
  </si>
  <si>
    <t>NTEV-93785</t>
  </si>
  <si>
    <t>NewTestExecutionView/NTEV-93785</t>
  </si>
  <si>
    <t>NTEV-93786</t>
  </si>
  <si>
    <t>NewTestExecutionView/NTEV-93786</t>
  </si>
  <si>
    <t>NTEV-93787</t>
  </si>
  <si>
    <t>NewTestExecutionView/NTEV-93787</t>
  </si>
  <si>
    <t>NTEV-93788</t>
  </si>
  <si>
    <t>NewTestExecutionView/NTEV-93788</t>
  </si>
  <si>
    <t>NTEV-93789</t>
  </si>
  <si>
    <t>NewTestExecutionView/NTEV-93789</t>
  </si>
  <si>
    <t>NTEV-93790</t>
  </si>
  <si>
    <t>NewTestExecutionView/NTEV-93790</t>
  </si>
  <si>
    <t>NTEV-93791</t>
  </si>
  <si>
    <t>NewTestExecutionView/NTEV-93791</t>
  </si>
  <si>
    <t>NTEV-93792</t>
  </si>
  <si>
    <t>NewTestExecutionView/NTEV-93792</t>
  </si>
  <si>
    <t>NTEV-93793</t>
  </si>
  <si>
    <t>NewTestExecutionView/NTEV-93793</t>
  </si>
  <si>
    <t>NTEV-93794</t>
  </si>
  <si>
    <t>NewTestExecutionView/NTEV-93794</t>
  </si>
  <si>
    <t>NTEV-93795</t>
  </si>
  <si>
    <t>NewTestExecutionView/NTEV-93795</t>
  </si>
  <si>
    <t>NTEV-93796</t>
  </si>
  <si>
    <t>NewTestExecutionView/NTEV-93796</t>
  </si>
  <si>
    <t>NTEV-93797</t>
  </si>
  <si>
    <t>NewTestExecutionView/NTEV-93797</t>
  </si>
  <si>
    <t>NTEV-93798</t>
  </si>
  <si>
    <t>NewTestExecutionView/NTEV-93798</t>
  </si>
  <si>
    <t>NTEV-93799</t>
  </si>
  <si>
    <t>NewTestExecutionView/NTEV-93799</t>
  </si>
  <si>
    <t>NTEV-93800</t>
  </si>
  <si>
    <t>NewTestExecutionView/NTEV-93800</t>
  </si>
  <si>
    <t>NTEV-93801</t>
  </si>
  <si>
    <t>NewTestExecutionView/NTEV-93801</t>
  </si>
  <si>
    <t>NTEV-93802</t>
  </si>
  <si>
    <t>NewTestExecutionView/NTEV-93802</t>
  </si>
  <si>
    <t>NTEV-93803</t>
  </si>
  <si>
    <t>NewTestExecutionView/NTEV-93803</t>
  </si>
  <si>
    <t>NTEV-93804</t>
  </si>
  <si>
    <t>NewTestExecutionView/NTEV-93804</t>
  </si>
  <si>
    <t>NTEV-93805</t>
  </si>
  <si>
    <t>NewTestExecutionView/NTEV-93805</t>
  </si>
  <si>
    <t>NTEV-93806</t>
  </si>
  <si>
    <t>NewTestExecutionView/NTEV-93806</t>
  </si>
  <si>
    <t>NTEV-93807</t>
  </si>
  <si>
    <t>NewTestExecutionView/NTEV-93807</t>
  </si>
  <si>
    <t>NTEV-93808</t>
  </si>
  <si>
    <t>NewTestExecutionView/NTEV-93808</t>
  </si>
  <si>
    <t>NTEV-93809</t>
  </si>
  <si>
    <t>NewTestExecutionView/NTEV-93809</t>
  </si>
  <si>
    <t>NTEV-93810</t>
  </si>
  <si>
    <t>NewTestExecutionView/NTEV-93810</t>
  </si>
  <si>
    <t>NTEV-93811</t>
  </si>
  <si>
    <t>NewTestExecutionView/NTEV-93811</t>
  </si>
  <si>
    <t>NTEV-93812</t>
  </si>
  <si>
    <t>NewTestExecutionView/NTEV-93812</t>
  </si>
  <si>
    <t>NTEV-93813</t>
  </si>
  <si>
    <t>NewTestExecutionView/NTEV-93813</t>
  </si>
  <si>
    <t>NTEV-93814</t>
  </si>
  <si>
    <t>NewTestExecutionView/NTEV-93814</t>
  </si>
  <si>
    <t>NTEV-93815</t>
  </si>
  <si>
    <t>NewTestExecutionView/NTEV-93815</t>
  </si>
  <si>
    <t>NTEV-93816</t>
  </si>
  <si>
    <t>NewTestExecutionView/NTEV-93816</t>
  </si>
  <si>
    <t>NTEV-93817</t>
  </si>
  <si>
    <t>NewTestExecutionView/NTEV-93817</t>
  </si>
  <si>
    <t>NTEV-93818</t>
  </si>
  <si>
    <t>NewTestExecutionView/NTEV-93818</t>
  </si>
  <si>
    <t>NTEV-93819</t>
  </si>
  <si>
    <t>NewTestExecutionView/NTEV-93819</t>
  </si>
  <si>
    <t>NTEV-93820</t>
  </si>
  <si>
    <t>NewTestExecutionView/NTEV-93820</t>
  </si>
  <si>
    <t>NTEV-93821</t>
  </si>
  <si>
    <t>NewTestExecutionView/NTEV-93821</t>
  </si>
  <si>
    <t>NTEV-93822</t>
  </si>
  <si>
    <t>NewTestExecutionView/NTEV-93822</t>
  </si>
  <si>
    <t>NTEV-93823</t>
  </si>
  <si>
    <t>NewTestExecutionView/NTEV-93823</t>
  </si>
  <si>
    <t>NTEV-93824</t>
  </si>
  <si>
    <t>NewTestExecutionView/NTEV-93824</t>
  </si>
  <si>
    <t>NTEV-93825</t>
  </si>
  <si>
    <t>NewTestExecutionView/NTEV-93825</t>
  </si>
  <si>
    <t>NTEV-93826</t>
  </si>
  <si>
    <t>NewTestExecutionView/NTEV-93826</t>
  </si>
  <si>
    <t>NTEV-93827</t>
  </si>
  <si>
    <t>NewTestExecutionView/NTEV-93827</t>
  </si>
  <si>
    <t>NTEV-93828</t>
  </si>
  <si>
    <t>NewTestExecutionView/NTEV-93828</t>
  </si>
  <si>
    <t>NTEV-93829</t>
  </si>
  <si>
    <t>NewTestExecutionView/NTEV-93829</t>
  </si>
  <si>
    <t>NTEV-93830</t>
  </si>
  <si>
    <t>NewTestExecutionView/NTEV-93830</t>
  </si>
  <si>
    <t>NTEV-93831</t>
  </si>
  <si>
    <t>NewTestExecutionView/NTEV-93831</t>
  </si>
  <si>
    <t>NTEV-93832</t>
  </si>
  <si>
    <t>NewTestExecutionView/NTEV-93832</t>
  </si>
  <si>
    <t>NTEV-93833</t>
  </si>
  <si>
    <t>NewTestExecutionView/NTEV-93833</t>
  </si>
  <si>
    <t>NTEV-93834</t>
  </si>
  <si>
    <t>NewTestExecutionView/NTEV-93834</t>
  </si>
  <si>
    <t>NTEV-93835</t>
  </si>
  <si>
    <t>NewTestExecutionView/NTEV-93835</t>
  </si>
  <si>
    <t>NTEV-93836</t>
  </si>
  <si>
    <t>NewTestExecutionView/NTEV-93836</t>
  </si>
  <si>
    <t>NTEV-93837</t>
  </si>
  <si>
    <t>NewTestExecutionView/NTEV-93837</t>
  </si>
  <si>
    <t>NTEV-93838</t>
  </si>
  <si>
    <t>NewTestExecutionView/NTEV-93838</t>
  </si>
  <si>
    <t>NTEV-93839</t>
  </si>
  <si>
    <t>NewTestExecutionView/NTEV-93839</t>
  </si>
  <si>
    <t>NTEV-93840</t>
  </si>
  <si>
    <t>NewTestExecutionView/NTEV-93840</t>
  </si>
  <si>
    <t>NTEV-93841</t>
  </si>
  <si>
    <t>NewTestExecutionView/NTEV-93841</t>
  </si>
  <si>
    <t>NTEV-93842</t>
  </si>
  <si>
    <t>NewTestExecutionView/NTEV-93842</t>
  </si>
  <si>
    <t>NTEV-93843</t>
  </si>
  <si>
    <t>NewTestExecutionView/NTEV-93843</t>
  </si>
  <si>
    <t>NTEV-93844</t>
  </si>
  <si>
    <t>NewTestExecutionView/NTEV-93844</t>
  </si>
  <si>
    <t>NTEV-93845</t>
  </si>
  <si>
    <t>NewTestExecutionView/NTEV-93845</t>
  </si>
  <si>
    <t>NTEV-93846</t>
  </si>
  <si>
    <t>NewTestExecutionView/NTEV-93846</t>
  </si>
  <si>
    <t>NTEV-93847</t>
  </si>
  <si>
    <t>NewTestExecutionView/NTEV-93847</t>
  </si>
  <si>
    <t>NTEV-93848</t>
  </si>
  <si>
    <t>NewTestExecutionView/NTEV-93848</t>
  </si>
  <si>
    <t>NTEV-93849</t>
  </si>
  <si>
    <t>NewTestExecutionView/NTEV-93849</t>
  </si>
  <si>
    <t>NTEV-93850</t>
  </si>
  <si>
    <t>NewTestExecutionView/NTEV-93850</t>
  </si>
  <si>
    <t>NTEV-93851</t>
  </si>
  <si>
    <t>NewTestExecutionView/NTEV-93851</t>
  </si>
  <si>
    <t>NTEV-93852</t>
  </si>
  <si>
    <t>NewTestExecutionView/NTEV-93852</t>
  </si>
  <si>
    <t>NTEV-93853</t>
  </si>
  <si>
    <t>NewTestExecutionView/NTEV-93853</t>
  </si>
  <si>
    <t>NTEV-93854</t>
  </si>
  <si>
    <t>NewTestExecutionView/NTEV-93854</t>
  </si>
  <si>
    <t>NTEV-93855</t>
  </si>
  <si>
    <t>NewTestExecutionView/NTEV-93855</t>
  </si>
  <si>
    <t>NTEV-93856</t>
  </si>
  <si>
    <t>NewTestExecutionView/NTEV-93856</t>
  </si>
  <si>
    <t>NTEV-93857</t>
  </si>
  <si>
    <t>NewTestExecutionView/NTEV-93857</t>
  </si>
  <si>
    <t>NTEV-93858</t>
  </si>
  <si>
    <t>NewTestExecutionView/NTEV-93858</t>
  </si>
  <si>
    <t>NTEV-93859</t>
  </si>
  <si>
    <t>NewTestExecutionView/NTEV-93859</t>
  </si>
  <si>
    <t>NTEV-93860</t>
  </si>
  <si>
    <t>NewTestExecutionView/NTEV-93860</t>
  </si>
  <si>
    <t>NTEV-93861</t>
  </si>
  <si>
    <t>NewTestExecutionView/NTEV-93861</t>
  </si>
  <si>
    <t>NTEV-93862</t>
  </si>
  <si>
    <t>NewTestExecutionView/NTEV-93862</t>
  </si>
  <si>
    <t>NTEV-93863</t>
  </si>
  <si>
    <t>NewTestExecutionView/NTEV-93863</t>
  </si>
  <si>
    <t>NTEV-93864</t>
  </si>
  <si>
    <t>NewTestExecutionView/NTEV-93864</t>
  </si>
  <si>
    <t>NTEV-93865</t>
  </si>
  <si>
    <t>NewTestExecutionView/NTEV-93865</t>
  </si>
  <si>
    <t>NTEV-93866</t>
  </si>
  <si>
    <t>NewTestExecutionView/NTEV-93866</t>
  </si>
  <si>
    <t>NTEV-93867</t>
  </si>
  <si>
    <t>NewTestExecutionView/NTEV-93867</t>
  </si>
  <si>
    <t>NTEV-93868</t>
  </si>
  <si>
    <t>NewTestExecutionView/NTEV-93868</t>
  </si>
  <si>
    <t>NTEV-93869</t>
  </si>
  <si>
    <t>NewTestExecutionView/NTEV-93869</t>
  </si>
  <si>
    <t>NTEV-93870</t>
  </si>
  <si>
    <t>NewTestExecutionView/NTEV-93870</t>
  </si>
  <si>
    <t>NTEV-93871</t>
  </si>
  <si>
    <t>NewTestExecutionView/NTEV-93871</t>
  </si>
  <si>
    <t>NTEV-93872</t>
  </si>
  <si>
    <t>NewTestExecutionView/NTEV-93872</t>
  </si>
  <si>
    <t>NTEV-93873</t>
  </si>
  <si>
    <t>NewTestExecutionView/NTEV-93873</t>
  </si>
  <si>
    <t>NTEV-93874</t>
  </si>
  <si>
    <t>NewTestExecutionView/NTEV-93874</t>
  </si>
  <si>
    <t>NTEV-93875</t>
  </si>
  <si>
    <t>NewTestExecutionView/NTEV-93875</t>
  </si>
  <si>
    <t>NTEV-93876</t>
  </si>
  <si>
    <t>NewTestExecutionView/NTEV-93876</t>
  </si>
  <si>
    <t>NTEV-93877</t>
  </si>
  <si>
    <t>NewTestExecutionView/NTEV-93877</t>
  </si>
  <si>
    <t>NTEV-93878</t>
  </si>
  <si>
    <t>NewTestExecutionView/NTEV-93878</t>
  </si>
  <si>
    <t>NTEV-93879</t>
  </si>
  <si>
    <t>NewTestExecutionView/NTEV-93879</t>
  </si>
  <si>
    <t>NTEV-93880</t>
  </si>
  <si>
    <t>NewTestExecutionView/NTEV-93880</t>
  </si>
  <si>
    <t>NTEV-93881</t>
  </si>
  <si>
    <t>NewTestExecutionView/NTEV-93881</t>
  </si>
  <si>
    <t>NTEV-93882</t>
  </si>
  <si>
    <t>NewTestExecutionView/NTEV-93882</t>
  </si>
  <si>
    <t>NTEV-93883</t>
  </si>
  <si>
    <t>NewTestExecutionView/NTEV-93883</t>
  </si>
  <si>
    <t>NTEV-93884</t>
  </si>
  <si>
    <t>NewTestExecutionView/NTEV-93884</t>
  </si>
  <si>
    <t>NTEV-93885</t>
  </si>
  <si>
    <t>NewTestExecutionView/NTEV-93885</t>
  </si>
  <si>
    <t>NTEV-93886</t>
  </si>
  <si>
    <t>NewTestExecutionView/NTEV-93886</t>
  </si>
  <si>
    <t>NTEV-93887</t>
  </si>
  <si>
    <t>NewTestExecutionView/NTEV-93887</t>
  </si>
  <si>
    <t>NTEV-93888</t>
  </si>
  <si>
    <t>NewTestExecutionView/NTEV-93888</t>
  </si>
  <si>
    <t>NTEV-93889</t>
  </si>
  <si>
    <t>NewTestExecutionView/NTEV-93889</t>
  </si>
  <si>
    <t>NTEV-93890</t>
  </si>
  <si>
    <t>NewTestExecutionView/NTEV-93890</t>
  </si>
  <si>
    <t>NTEV-93891</t>
  </si>
  <si>
    <t>NewTestExecutionView/NTEV-93891</t>
  </si>
  <si>
    <t>NTEV-93892</t>
  </si>
  <si>
    <t>NewTestExecutionView/NTEV-93892</t>
  </si>
  <si>
    <t>NTEV-93893</t>
  </si>
  <si>
    <t>NewTestExecutionView/NTEV-93893</t>
  </si>
  <si>
    <t>NTEV-93894</t>
  </si>
  <si>
    <t>NewTestExecutionView/NTEV-93894</t>
  </si>
  <si>
    <t>NTEV-93895</t>
  </si>
  <si>
    <t>NewTestExecutionView/NTEV-93895</t>
  </si>
  <si>
    <t>NTEV-93896</t>
  </si>
  <si>
    <t>NewTestExecutionView/NTEV-93896</t>
  </si>
  <si>
    <t>NTEV-93897</t>
  </si>
  <si>
    <t>NewTestExecutionView/NTEV-93897</t>
  </si>
  <si>
    <t>NTEV-93898</t>
  </si>
  <si>
    <t>NewTestExecutionView/NTEV-93898</t>
  </si>
  <si>
    <t>NTEV-93899</t>
  </si>
  <si>
    <t>NewTestExecutionView/NTEV-93899</t>
  </si>
  <si>
    <t>NTEV-93900</t>
  </si>
  <si>
    <t>NewTestExecutionView/NTEV-93900</t>
  </si>
  <si>
    <t>NTEV-93901</t>
  </si>
  <si>
    <t>NewTestExecutionView/NTEV-93901</t>
  </si>
  <si>
    <t>NTEV-93902</t>
  </si>
  <si>
    <t>NewTestExecutionView/NTEV-93902</t>
  </si>
  <si>
    <t>NTEV-93903</t>
  </si>
  <si>
    <t>NewTestExecutionView/NTEV-93903</t>
  </si>
  <si>
    <t>NTEV-93904</t>
  </si>
  <si>
    <t>NewTestExecutionView/NTEV-93904</t>
  </si>
  <si>
    <t>NTEV-93905</t>
  </si>
  <si>
    <t>NewTestExecutionView/NTEV-93905</t>
  </si>
  <si>
    <t>NTEV-93906</t>
  </si>
  <si>
    <t>NewTestExecutionView/NTEV-93906</t>
  </si>
  <si>
    <t>NTEV-93907</t>
  </si>
  <si>
    <t>NewTestExecutionView/NTEV-93907</t>
  </si>
  <si>
    <t>NTEV-93908</t>
  </si>
  <si>
    <t>NewTestExecutionView/NTEV-93908</t>
  </si>
  <si>
    <t>NTEV-93909</t>
  </si>
  <si>
    <t>NewTestExecutionView/NTEV-93909</t>
  </si>
  <si>
    <t>NTEV-93910</t>
  </si>
  <si>
    <t>NewTestExecutionView/NTEV-93910</t>
  </si>
  <si>
    <t>NTEV-93911</t>
  </si>
  <si>
    <t>NewTestExecutionView/NTEV-93911</t>
  </si>
  <si>
    <t>NTEV-93912</t>
  </si>
  <si>
    <t>NewTestExecutionView/NTEV-93912</t>
  </si>
  <si>
    <t>NTEV-93913</t>
  </si>
  <si>
    <t>NewTestExecutionView/NTEV-93913</t>
  </si>
  <si>
    <t>NTEV-93914</t>
  </si>
  <si>
    <t>NewTestExecutionView/NTEV-93914</t>
  </si>
  <si>
    <t>NTEV-93915</t>
  </si>
  <si>
    <t>NewTestExecutionView/NTEV-93915</t>
  </si>
  <si>
    <t>NTEV-93916</t>
  </si>
  <si>
    <t>NewTestExecutionView/NTEV-93916</t>
  </si>
  <si>
    <t>NTEV-93917</t>
  </si>
  <si>
    <t>NewTestExecutionView/NTEV-93917</t>
  </si>
  <si>
    <t>NTEV-93918</t>
  </si>
  <si>
    <t>NewTestExecutionView/NTEV-93918</t>
  </si>
  <si>
    <t>NTEV-93919</t>
  </si>
  <si>
    <t>NewTestExecutionView/NTEV-93919</t>
  </si>
  <si>
    <t>NTEV-93920</t>
  </si>
  <si>
    <t>NewTestExecutionView/NTEV-93920</t>
  </si>
  <si>
    <t>NTEV-93921</t>
  </si>
  <si>
    <t>NewTestExecutionView/NTEV-93921</t>
  </si>
  <si>
    <t>NTEV-93922</t>
  </si>
  <si>
    <t>NewTestExecutionView/NTEV-93922</t>
  </si>
  <si>
    <t>NTEV-93923</t>
  </si>
  <si>
    <t>NewTestExecutionView/NTEV-93923</t>
  </si>
  <si>
    <t>NTEV-93924</t>
  </si>
  <si>
    <t>NewTestExecutionView/NTEV-93924</t>
  </si>
  <si>
    <t>NTEV-93925</t>
  </si>
  <si>
    <t>NewTestExecutionView/NTEV-93925</t>
  </si>
  <si>
    <t>NTEV-93926</t>
  </si>
  <si>
    <t>NewTestExecutionView/NTEV-93926</t>
  </si>
  <si>
    <t>NTEV-93927</t>
  </si>
  <si>
    <t>NewTestExecutionView/NTEV-93927</t>
  </si>
  <si>
    <t>NTEV-93928</t>
  </si>
  <si>
    <t>NewTestExecutionView/NTEV-93928</t>
  </si>
  <si>
    <t>NTEV-93929</t>
  </si>
  <si>
    <t>NewTestExecutionView/NTEV-93929</t>
  </si>
  <si>
    <t>NTEV-93930</t>
  </si>
  <si>
    <t>NewTestExecutionView/NTEV-93930</t>
  </si>
  <si>
    <t>NTEV-93931</t>
  </si>
  <si>
    <t>NewTestExecutionView/NTEV-93931</t>
  </si>
  <si>
    <t>NTEV-93932</t>
  </si>
  <si>
    <t>NewTestExecutionView/NTEV-93932</t>
  </si>
  <si>
    <t>NTEV-93933</t>
  </si>
  <si>
    <t>NewTestExecutionView/NTEV-93933</t>
  </si>
  <si>
    <t>NTEV-93934</t>
  </si>
  <si>
    <t>NewTestExecutionView/NTEV-93934</t>
  </si>
  <si>
    <t>NTEV-93935</t>
  </si>
  <si>
    <t>NewTestExecutionView/NTEV-93935</t>
  </si>
  <si>
    <t>NTEV-93936</t>
  </si>
  <si>
    <t>NewTestExecutionView/NTEV-93936</t>
  </si>
  <si>
    <t>NTEV-93937</t>
  </si>
  <si>
    <t>NewTestExecutionView/NTEV-93937</t>
  </si>
  <si>
    <t>NTEV-93938</t>
  </si>
  <si>
    <t>NewTestExecutionView/NTEV-93938</t>
  </si>
  <si>
    <t>NTEV-93939</t>
  </si>
  <si>
    <t>NewTestExecutionView/NTEV-93939</t>
  </si>
  <si>
    <t>NTEV-93940</t>
  </si>
  <si>
    <t>NewTestExecutionView/NTEV-93940</t>
  </si>
  <si>
    <t>NTEV-93941</t>
  </si>
  <si>
    <t>NewTestExecutionView/NTEV-93941</t>
  </si>
  <si>
    <t>NTEV-93942</t>
  </si>
  <si>
    <t>NewTestExecutionView/NTEV-93942</t>
  </si>
  <si>
    <t>NTEV-93943</t>
  </si>
  <si>
    <t>NewTestExecutionView/NTEV-93943</t>
  </si>
  <si>
    <t>NTEV-93944</t>
  </si>
  <si>
    <t>NewTestExecutionView/NTEV-93944</t>
  </si>
  <si>
    <t>NTEV-93945</t>
  </si>
  <si>
    <t>NewTestExecutionView/NTEV-93945</t>
  </si>
  <si>
    <t>NTEV-93946</t>
  </si>
  <si>
    <t>NewTestExecutionView/NTEV-93946</t>
  </si>
  <si>
    <t>NTEV-93947</t>
  </si>
  <si>
    <t>NewTestExecutionView/NTEV-93947</t>
  </si>
  <si>
    <t>NTEV-93948</t>
  </si>
  <si>
    <t>NewTestExecutionView/NTEV-93948</t>
  </si>
  <si>
    <t>NTEV-93949</t>
  </si>
  <si>
    <t>NewTestExecutionView/NTEV-93949</t>
  </si>
  <si>
    <t>NTEV-93950</t>
  </si>
  <si>
    <t>NewTestExecutionView/NTEV-93950</t>
  </si>
  <si>
    <t>NTEV-93951</t>
  </si>
  <si>
    <t>NewTestExecutionView/NTEV-93951</t>
  </si>
  <si>
    <t>NTEV-93952</t>
  </si>
  <si>
    <t>NewTestExecutionView/NTEV-93952</t>
  </si>
  <si>
    <t>NTEV-93953</t>
  </si>
  <si>
    <t>NewTestExecutionView/NTEV-93953</t>
  </si>
  <si>
    <t>NTEV-93954</t>
  </si>
  <si>
    <t>NewTestExecutionView/NTEV-93954</t>
  </si>
  <si>
    <t>NTEV-93955</t>
  </si>
  <si>
    <t>NewTestExecutionView/NTEV-93955</t>
  </si>
  <si>
    <t>NTEV-93956</t>
  </si>
  <si>
    <t>NewTestExecutionView/NTEV-93956</t>
  </si>
  <si>
    <t>NTEV-93957</t>
  </si>
  <si>
    <t>NewTestExecutionView/NTEV-93957</t>
  </si>
  <si>
    <t>NTEV-93958</t>
  </si>
  <si>
    <t>NewTestExecutionView/NTEV-93958</t>
  </si>
  <si>
    <t>NTEV-93959</t>
  </si>
  <si>
    <t>NewTestExecutionView/NTEV-93959</t>
  </si>
  <si>
    <t>NTEV-93960</t>
  </si>
  <si>
    <t>NewTestExecutionView/NTEV-93960</t>
  </si>
  <si>
    <t>NTEV-93961</t>
  </si>
  <si>
    <t>NewTestExecutionView/NTEV-93961</t>
  </si>
  <si>
    <t>NTEV-93962</t>
  </si>
  <si>
    <t>NewTestExecutionView/NTEV-93962</t>
  </si>
  <si>
    <t>NTEV-93963</t>
  </si>
  <si>
    <t>NewTestExecutionView/NTEV-93963</t>
  </si>
  <si>
    <t>NTEV-93964</t>
  </si>
  <si>
    <t>NewTestExecutionView/NTEV-93964</t>
  </si>
  <si>
    <t>NTEV-93965</t>
  </si>
  <si>
    <t>NewTestExecutionView/NTEV-93965</t>
  </si>
  <si>
    <t>NTEV-93966</t>
  </si>
  <si>
    <t>NewTestExecutionView/NTEV-93966</t>
  </si>
  <si>
    <t>NTEV-93967</t>
  </si>
  <si>
    <t>NewTestExecutionView/NTEV-93967</t>
  </si>
  <si>
    <t>NTEV-93968</t>
  </si>
  <si>
    <t>NewTestExecutionView/NTEV-93968</t>
  </si>
  <si>
    <t>NTEV-93969</t>
  </si>
  <si>
    <t>NewTestExecutionView/NTEV-93969</t>
  </si>
  <si>
    <t>NTEV-93970</t>
  </si>
  <si>
    <t>NewTestExecutionView/NTEV-93970</t>
  </si>
  <si>
    <t>NTEV-93971</t>
  </si>
  <si>
    <t>NewTestExecutionView/NTEV-93971</t>
  </si>
  <si>
    <t>NTEV-93972</t>
  </si>
  <si>
    <t>NewTestExecutionView/NTEV-93972</t>
  </si>
  <si>
    <t>NTEV-93973</t>
  </si>
  <si>
    <t>NewTestExecutionView/NTEV-93973</t>
  </si>
  <si>
    <t>NTEV-93974</t>
  </si>
  <si>
    <t>NewTestExecutionView/NTEV-93974</t>
  </si>
  <si>
    <t>NTEV-93975</t>
  </si>
  <si>
    <t>NewTestExecutionView/NTEV-93975</t>
  </si>
  <si>
    <t>NTEV-93976</t>
  </si>
  <si>
    <t>NewTestExecutionView/NTEV-93976</t>
  </si>
  <si>
    <t>NTEV-93977</t>
  </si>
  <si>
    <t>NewTestExecutionView/NTEV-93977</t>
  </si>
  <si>
    <t>NTEV-93978</t>
  </si>
  <si>
    <t>NewTestExecutionView/NTEV-93978</t>
  </si>
  <si>
    <t>NTEV-93979</t>
  </si>
  <si>
    <t>NewTestExecutionView/NTEV-93979</t>
  </si>
  <si>
    <t>NTEV-93980</t>
  </si>
  <si>
    <t>NewTestExecutionView/NTEV-93980</t>
  </si>
  <si>
    <t>NTEV-93981</t>
  </si>
  <si>
    <t>NewTestExecutionView/NTEV-93981</t>
  </si>
  <si>
    <t>NTEV-93982</t>
  </si>
  <si>
    <t>NewTestExecutionView/NTEV-93982</t>
  </si>
  <si>
    <t>NTEV-93983</t>
  </si>
  <si>
    <t>NewTestExecutionView/NTEV-93983</t>
  </si>
  <si>
    <t>NTEV-93984</t>
  </si>
  <si>
    <t>NewTestExecutionView/NTEV-93984</t>
  </si>
  <si>
    <t>NTEV-93985</t>
  </si>
  <si>
    <t>NewTestExecutionView/NTEV-93985</t>
  </si>
  <si>
    <t>NTEV-93986</t>
  </si>
  <si>
    <t>NewTestExecutionView/NTEV-93986</t>
  </si>
  <si>
    <t>NTEV-93987</t>
  </si>
  <si>
    <t>NewTestExecutionView/NTEV-93987</t>
  </si>
  <si>
    <t>NTEV-93988</t>
  </si>
  <si>
    <t>NewTestExecutionView/NTEV-93988</t>
  </si>
  <si>
    <t>NTEV-93989</t>
  </si>
  <si>
    <t>NewTestExecutionView/NTEV-93989</t>
  </si>
  <si>
    <t>NTEV-93990</t>
  </si>
  <si>
    <t>NewTestExecutionView/NTEV-93990</t>
  </si>
  <si>
    <t>NTEV-93991</t>
  </si>
  <si>
    <t>NewTestExecutionView/NTEV-93991</t>
  </si>
  <si>
    <t>NTEV-93992</t>
  </si>
  <si>
    <t>NewTestExecutionView/NTEV-93992</t>
  </si>
  <si>
    <t>NTEV-93993</t>
  </si>
  <si>
    <t>NewTestExecutionView/NTEV-93993</t>
  </si>
  <si>
    <t>NTEV-93994</t>
  </si>
  <si>
    <t>NewTestExecutionView/NTEV-93994</t>
  </si>
  <si>
    <t>NTEV-93995</t>
  </si>
  <si>
    <t>NewTestExecutionView/NTEV-93995</t>
  </si>
  <si>
    <t>NTEV-93996</t>
  </si>
  <si>
    <t>NewTestExecutionView/NTEV-93996</t>
  </si>
  <si>
    <t>NTEV-93997</t>
  </si>
  <si>
    <t>NewTestExecutionView/NTEV-93997</t>
  </si>
  <si>
    <t>NTEV-93998</t>
  </si>
  <si>
    <t>NewTestExecutionView/NTEV-93998</t>
  </si>
  <si>
    <t>NTEV-93999</t>
  </si>
  <si>
    <t>NewTestExecutionView/NTEV-93999</t>
  </si>
  <si>
    <t>NTEV-94000</t>
  </si>
  <si>
    <t>NewTestExecutionView/NTEV-94000</t>
  </si>
  <si>
    <t>NTEV-94001</t>
  </si>
  <si>
    <t>NewTestExecutionView/NTEV-94001</t>
  </si>
  <si>
    <t>NTEV-94002</t>
  </si>
  <si>
    <t>NewTestExecutionView/NTEV-94002</t>
  </si>
  <si>
    <t>NTEV-94003</t>
  </si>
  <si>
    <t>NewTestExecutionView/NTEV-94003</t>
  </si>
  <si>
    <t>NTEV-94004</t>
  </si>
  <si>
    <t>NewTestExecutionView/NTEV-94004</t>
  </si>
  <si>
    <t>NTEV-94005</t>
  </si>
  <si>
    <t>NewTestExecutionView/NTEV-94005</t>
  </si>
  <si>
    <t>NTEV-94006</t>
  </si>
  <si>
    <t>NewTestExecutionView/NTEV-94006</t>
  </si>
  <si>
    <t>NTEV-94007</t>
  </si>
  <si>
    <t>NewTestExecutionView/NTEV-94007</t>
  </si>
  <si>
    <t>NTEV-94008</t>
  </si>
  <si>
    <t>NewTestExecutionView/NTEV-94008</t>
  </si>
  <si>
    <t>NTEV-94009</t>
  </si>
  <si>
    <t>NewTestExecutionView/NTEV-94009</t>
  </si>
  <si>
    <t>NTEV-94010</t>
  </si>
  <si>
    <t>NewTestExecutionView/NTEV-94010</t>
  </si>
  <si>
    <t>NTEV-94011</t>
  </si>
  <si>
    <t>NewTestExecutionView/NTEV-94011</t>
  </si>
  <si>
    <t>NTEV-94012</t>
  </si>
  <si>
    <t>NewTestExecutionView/NTEV-94012</t>
  </si>
  <si>
    <t>NTEV-94013</t>
  </si>
  <si>
    <t>NewTestExecutionView/NTEV-94013</t>
  </si>
  <si>
    <t>NTEV-94014</t>
  </si>
  <si>
    <t>NewTestExecutionView/NTEV-94014</t>
  </si>
  <si>
    <t>NTEV-94015</t>
  </si>
  <si>
    <t>NewTestExecutionView/NTEV-94015</t>
  </si>
  <si>
    <t>NTEV-94016</t>
  </si>
  <si>
    <t>NewTestExecutionView/NTEV-94016</t>
  </si>
  <si>
    <t>NTEV-94017</t>
  </si>
  <si>
    <t>NewTestExecutionView/NTEV-94017</t>
  </si>
  <si>
    <t>NTEV-94018</t>
  </si>
  <si>
    <t>NewTestExecutionView/NTEV-94018</t>
  </si>
  <si>
    <t>NTEV-94019</t>
  </si>
  <si>
    <t>NewTestExecutionView/NTEV-94019</t>
  </si>
  <si>
    <t>NTEV-94020</t>
  </si>
  <si>
    <t>NewTestExecutionView/NTEV-94020</t>
  </si>
  <si>
    <t>NTEV-94021</t>
  </si>
  <si>
    <t>NewTestExecutionView/NTEV-94021</t>
  </si>
  <si>
    <t>NTEV-94022</t>
  </si>
  <si>
    <t>NewTestExecutionView/NTEV-94022</t>
  </si>
  <si>
    <t>NTEV-94023</t>
  </si>
  <si>
    <t>NewTestExecutionView/NTEV-94023</t>
  </si>
  <si>
    <t>NTEV-94024</t>
  </si>
  <si>
    <t>NewTestExecutionView/NTEV-94024</t>
  </si>
  <si>
    <t>NTEV-94025</t>
  </si>
  <si>
    <t>NewTestExecutionView/NTEV-94025</t>
  </si>
  <si>
    <t>NTEV-94026</t>
  </si>
  <si>
    <t>NewTestExecutionView/NTEV-94026</t>
  </si>
  <si>
    <t>NTEV-94027</t>
  </si>
  <si>
    <t>NewTestExecutionView/NTEV-94027</t>
  </si>
  <si>
    <t>NTEV-94028</t>
  </si>
  <si>
    <t>NewTestExecutionView/NTEV-94028</t>
  </si>
  <si>
    <t>NTEV-94029</t>
  </si>
  <si>
    <t>NewTestExecutionView/NTEV-94029</t>
  </si>
  <si>
    <t>NTEV-94030</t>
  </si>
  <si>
    <t>NewTestExecutionView/NTEV-94030</t>
  </si>
  <si>
    <t>NTEV-94031</t>
  </si>
  <si>
    <t>NewTestExecutionView/NTEV-94031</t>
  </si>
  <si>
    <t>NTEV-94032</t>
  </si>
  <si>
    <t>NewTestExecutionView/NTEV-94032</t>
  </si>
  <si>
    <t>NTEV-94033</t>
  </si>
  <si>
    <t>NewTestExecutionView/NTEV-94033</t>
  </si>
  <si>
    <t>NTEV-94034</t>
  </si>
  <si>
    <t>NewTestExecutionView/NTEV-94034</t>
  </si>
  <si>
    <t>NTEV-94035</t>
  </si>
  <si>
    <t>NewTestExecutionView/NTEV-94035</t>
  </si>
  <si>
    <t>NTEV-94036</t>
  </si>
  <si>
    <t>NewTestExecutionView/NTEV-94036</t>
  </si>
  <si>
    <t>NTEV-94037</t>
  </si>
  <si>
    <t>NewTestExecutionView/NTEV-94037</t>
  </si>
  <si>
    <t>NTEV-94038</t>
  </si>
  <si>
    <t>NewTestExecutionView/NTEV-94038</t>
  </si>
  <si>
    <t>NTEV-94039</t>
  </si>
  <si>
    <t>NewTestExecutionView/NTEV-94039</t>
  </si>
  <si>
    <t>NTEV-94040</t>
  </si>
  <si>
    <t>NewTestExecutionView/NTEV-94040</t>
  </si>
  <si>
    <t>NTEV-94041</t>
  </si>
  <si>
    <t>NewTestExecutionView/NTEV-94041</t>
  </si>
  <si>
    <t>NTEV-94042</t>
  </si>
  <si>
    <t>NewTestExecutionView/NTEV-94042</t>
  </si>
  <si>
    <t>NTEV-94043</t>
  </si>
  <si>
    <t>NewTestExecutionView/NTEV-94043</t>
  </si>
  <si>
    <t>NTEV-94044</t>
  </si>
  <si>
    <t>NewTestExecutionView/NTEV-94044</t>
  </si>
  <si>
    <t>NTEV-94045</t>
  </si>
  <si>
    <t>NewTestExecutionView/NTEV-94045</t>
  </si>
  <si>
    <t>NTEV-94046</t>
  </si>
  <si>
    <t>NewTestExecutionView/NTEV-94046</t>
  </si>
  <si>
    <t>NTEV-94047</t>
  </si>
  <si>
    <t>NewTestExecutionView/NTEV-94047</t>
  </si>
  <si>
    <t>NTEV-94048</t>
  </si>
  <si>
    <t>NewTestExecutionView/NTEV-94048</t>
  </si>
  <si>
    <t>NTEV-94049</t>
  </si>
  <si>
    <t>NewTestExecutionView/NTEV-94049</t>
  </si>
  <si>
    <t>NTEV-94050</t>
  </si>
  <si>
    <t>NewTestExecutionView/NTEV-94050</t>
  </si>
  <si>
    <t>NTEV-94051</t>
  </si>
  <si>
    <t>NewTestExecutionView/NTEV-94051</t>
  </si>
  <si>
    <t>NTEV-94052</t>
  </si>
  <si>
    <t>NewTestExecutionView/NTEV-94052</t>
  </si>
  <si>
    <t>NTEV-94053</t>
  </si>
  <si>
    <t>NewTestExecutionView/NTEV-94053</t>
  </si>
  <si>
    <t>NTEV-94054</t>
  </si>
  <si>
    <t>NewTestExecutionView/NTEV-94054</t>
  </si>
  <si>
    <t>NTEV-94055</t>
  </si>
  <si>
    <t>NewTestExecutionView/NTEV-94055</t>
  </si>
  <si>
    <t>NTEV-94056</t>
  </si>
  <si>
    <t>NewTestExecutionView/NTEV-94056</t>
  </si>
  <si>
    <t>NTEV-94057</t>
  </si>
  <si>
    <t>NewTestExecutionView/NTEV-94057</t>
  </si>
  <si>
    <t>NTEV-94058</t>
  </si>
  <si>
    <t>NewTestExecutionView/NTEV-94058</t>
  </si>
  <si>
    <t>NTEV-94059</t>
  </si>
  <si>
    <t>NewTestExecutionView/NTEV-94059</t>
  </si>
  <si>
    <t>NTEV-94060</t>
  </si>
  <si>
    <t>NewTestExecutionView/NTEV-94060</t>
  </si>
  <si>
    <t>NTEV-94061</t>
  </si>
  <si>
    <t>NewTestExecutionView/NTEV-94061</t>
  </si>
  <si>
    <t>NTEV-94062</t>
  </si>
  <si>
    <t>NewTestExecutionView/NTEV-94062</t>
  </si>
  <si>
    <t>NTEV-94063</t>
  </si>
  <si>
    <t>NewTestExecutionView/NTEV-94063</t>
  </si>
  <si>
    <t>NTEV-94064</t>
  </si>
  <si>
    <t>NewTestExecutionView/NTEV-94064</t>
  </si>
  <si>
    <t>NTEV-94065</t>
  </si>
  <si>
    <t>NewTestExecutionView/NTEV-94065</t>
  </si>
  <si>
    <t>NTEV-94066</t>
  </si>
  <si>
    <t>NewTestExecutionView/NTEV-94066</t>
  </si>
  <si>
    <t>NTEV-94067</t>
  </si>
  <si>
    <t>NewTestExecutionView/NTEV-94067</t>
  </si>
  <si>
    <t>NTEV-94068</t>
  </si>
  <si>
    <t>NewTestExecutionView/NTEV-94068</t>
  </si>
  <si>
    <t>NTEV-94069</t>
  </si>
  <si>
    <t>NewTestExecutionView/NTEV-94069</t>
  </si>
  <si>
    <t>NTEV-94070</t>
  </si>
  <si>
    <t>NewTestExecutionView/NTEV-94070</t>
  </si>
  <si>
    <t>NTEV-94071</t>
  </si>
  <si>
    <t>NewTestExecutionView/NTEV-94071</t>
  </si>
  <si>
    <t>NTEV-94072</t>
  </si>
  <si>
    <t>NewTestExecutionView/NTEV-94072</t>
  </si>
  <si>
    <t>NTEV-94073</t>
  </si>
  <si>
    <t>NewTestExecutionView/NTEV-94073</t>
  </si>
  <si>
    <t>NTEV-94074</t>
  </si>
  <si>
    <t>NewTestExecutionView/NTEV-94074</t>
  </si>
  <si>
    <t>NTEV-94075</t>
  </si>
  <si>
    <t>NewTestExecutionView/NTEV-94075</t>
  </si>
  <si>
    <t>NTEV-94076</t>
  </si>
  <si>
    <t>NewTestExecutionView/NTEV-94076</t>
  </si>
  <si>
    <t>NTEV-94077</t>
  </si>
  <si>
    <t>NewTestExecutionView/NTEV-94077</t>
  </si>
  <si>
    <t>NTEV-94078</t>
  </si>
  <si>
    <t>NewTestExecutionView/NTEV-94078</t>
  </si>
  <si>
    <t>NTEV-94079</t>
  </si>
  <si>
    <t>NewTestExecutionView/NTEV-94079</t>
  </si>
  <si>
    <t>NTEV-94080</t>
  </si>
  <si>
    <t>NewTestExecutionView/NTEV-94080</t>
  </si>
  <si>
    <t>NTEV-94081</t>
  </si>
  <si>
    <t>NewTestExecutionView/NTEV-94081</t>
  </si>
  <si>
    <t>NTEV-94082</t>
  </si>
  <si>
    <t>NewTestExecutionView/NTEV-94082</t>
  </si>
  <si>
    <t>NTEV-94083</t>
  </si>
  <si>
    <t>NewTestExecutionView/NTEV-94083</t>
  </si>
  <si>
    <t>NTEV-94084</t>
  </si>
  <si>
    <t>NewTestExecutionView/NTEV-94084</t>
  </si>
  <si>
    <t>NTEV-94085</t>
  </si>
  <si>
    <t>NewTestExecutionView/NTEV-94085</t>
  </si>
  <si>
    <t>NTEV-94086</t>
  </si>
  <si>
    <t>NewTestExecutionView/NTEV-94086</t>
  </si>
  <si>
    <t>NTEV-94087</t>
  </si>
  <si>
    <t>NewTestExecutionView/NTEV-94087</t>
  </si>
  <si>
    <t>NTEV-94088</t>
  </si>
  <si>
    <t>NewTestExecutionView/NTEV-94088</t>
  </si>
  <si>
    <t>NTEV-94089</t>
  </si>
  <si>
    <t>NewTestExecutionView/NTEV-94089</t>
  </si>
  <si>
    <t>NTEV-94090</t>
  </si>
  <si>
    <t>NewTestExecutionView/NTEV-94090</t>
  </si>
  <si>
    <t>NTEV-94091</t>
  </si>
  <si>
    <t>NewTestExecutionView/NTEV-94091</t>
  </si>
  <si>
    <t>NTEV-94092</t>
  </si>
  <si>
    <t>NewTestExecutionView/NTEV-94092</t>
  </si>
  <si>
    <t>NTEV-94093</t>
  </si>
  <si>
    <t>NewTestExecutionView/NTEV-94093</t>
  </si>
  <si>
    <t>NTEV-94094</t>
  </si>
  <si>
    <t>NewTestExecutionView/NTEV-94094</t>
  </si>
  <si>
    <t>NTEV-94095</t>
  </si>
  <si>
    <t>NewTestExecutionView/NTEV-94095</t>
  </si>
  <si>
    <t>NTEV-94096</t>
  </si>
  <si>
    <t>NewTestExecutionView/NTEV-94096</t>
  </si>
  <si>
    <t>NTEV-94097</t>
  </si>
  <si>
    <t>NewTestExecutionView/NTEV-94097</t>
  </si>
  <si>
    <t>NTEV-94098</t>
  </si>
  <si>
    <t>NewTestExecutionView/NTEV-94098</t>
  </si>
  <si>
    <t>NTEV-94099</t>
  </si>
  <si>
    <t>NewTestExecutionView/NTEV-94099</t>
  </si>
  <si>
    <t>NTEV-94100</t>
  </si>
  <si>
    <t>NewTestExecutionView/NTEV-94100</t>
  </si>
  <si>
    <t>NTEV-94101</t>
  </si>
  <si>
    <t>NewTestExecutionView/NTEV-94101</t>
  </si>
  <si>
    <t>NTEV-94102</t>
  </si>
  <si>
    <t>NewTestExecutionView/NTEV-94102</t>
  </si>
  <si>
    <t>NTEV-94103</t>
  </si>
  <si>
    <t>NewTestExecutionView/NTEV-94103</t>
  </si>
  <si>
    <t>NTEV-94104</t>
  </si>
  <si>
    <t>NewTestExecutionView/NTEV-94104</t>
  </si>
  <si>
    <t>NTEV-94105</t>
  </si>
  <si>
    <t>NewTestExecutionView/NTEV-94105</t>
  </si>
  <si>
    <t>NTEV-94106</t>
  </si>
  <si>
    <t>NewTestExecutionView/NTEV-94106</t>
  </si>
  <si>
    <t>NTEV-94107</t>
  </si>
  <si>
    <t>NewTestExecutionView/NTEV-94107</t>
  </si>
  <si>
    <t>NTEV-94108</t>
  </si>
  <si>
    <t>NewTestExecutionView/NTEV-94108</t>
  </si>
  <si>
    <t>NTEV-94109</t>
  </si>
  <si>
    <t>NewTestExecutionView/NTEV-94109</t>
  </si>
  <si>
    <t>NTEV-94110</t>
  </si>
  <si>
    <t>NewTestExecutionView/NTEV-94110</t>
  </si>
  <si>
    <t>NTEV-94111</t>
  </si>
  <si>
    <t>NewTestExecutionView/NTEV-94111</t>
  </si>
  <si>
    <t>NTEV-94112</t>
  </si>
  <si>
    <t>NewTestExecutionView/NTEV-94112</t>
  </si>
  <si>
    <t>NTEV-94113</t>
  </si>
  <si>
    <t>NewTestExecutionView/NTEV-94113</t>
  </si>
  <si>
    <t>NTEV-94114</t>
  </si>
  <si>
    <t>NewTestExecutionView/NTEV-94114</t>
  </si>
  <si>
    <t>NTEV-94115</t>
  </si>
  <si>
    <t>NewTestExecutionView/NTEV-94115</t>
  </si>
  <si>
    <t>NTEV-94116</t>
  </si>
  <si>
    <t>NewTestExecutionView/NTEV-94116</t>
  </si>
  <si>
    <t>NTEV-94117</t>
  </si>
  <si>
    <t>NewTestExecutionView/NTEV-94117</t>
  </si>
  <si>
    <t>NTEV-94118</t>
  </si>
  <si>
    <t>NewTestExecutionView/NTEV-94118</t>
  </si>
  <si>
    <t>NTEV-94119</t>
  </si>
  <si>
    <t>NewTestExecutionView/NTEV-94119</t>
  </si>
  <si>
    <t>NTEV-94120</t>
  </si>
  <si>
    <t>NewTestExecutionView/NTEV-94120</t>
  </si>
  <si>
    <t>NTEV-94121</t>
  </si>
  <si>
    <t>NewTestExecutionView/NTEV-94121</t>
  </si>
  <si>
    <t>NTEV-94122</t>
  </si>
  <si>
    <t>NewTestExecutionView/NTEV-94122</t>
  </si>
  <si>
    <t>NTEV-94123</t>
  </si>
  <si>
    <t>NewTestExecutionView/NTEV-94123</t>
  </si>
  <si>
    <t>NTEV-94124</t>
  </si>
  <si>
    <t>NewTestExecutionView/NTEV-94124</t>
  </si>
  <si>
    <t>NTEV-94125</t>
  </si>
  <si>
    <t>NewTestExecutionView/NTEV-94125</t>
  </si>
  <si>
    <t>NTEV-94126</t>
  </si>
  <si>
    <t>NewTestExecutionView/NTEV-94126</t>
  </si>
  <si>
    <t>NTEV-94127</t>
  </si>
  <si>
    <t>NewTestExecutionView/NTEV-94127</t>
  </si>
  <si>
    <t>NTEV-94128</t>
  </si>
  <si>
    <t>NewTestExecutionView/NTEV-94128</t>
  </si>
  <si>
    <t>NTEV-94129</t>
  </si>
  <si>
    <t>NewTestExecutionView/NTEV-94129</t>
  </si>
  <si>
    <t>NTEV-94130</t>
  </si>
  <si>
    <t>NewTestExecutionView/NTEV-94130</t>
  </si>
  <si>
    <t>NTEV-94131</t>
  </si>
  <si>
    <t>NewTestExecutionView/NTEV-94131</t>
  </si>
  <si>
    <t>NTEV-94132</t>
  </si>
  <si>
    <t>NewTestExecutionView/NTEV-94132</t>
  </si>
  <si>
    <t>NTEV-94133</t>
  </si>
  <si>
    <t>NewTestExecutionView/NTEV-94133</t>
  </si>
  <si>
    <t>NTEV-94134</t>
  </si>
  <si>
    <t>NewTestExecutionView/NTEV-94134</t>
  </si>
  <si>
    <t>NTEV-94135</t>
  </si>
  <si>
    <t>NewTestExecutionView/NTEV-94135</t>
  </si>
  <si>
    <t>NTEV-94136</t>
  </si>
  <si>
    <t>NewTestExecutionView/NTEV-94136</t>
  </si>
  <si>
    <t>NTEV-94137</t>
  </si>
  <si>
    <t>NewTestExecutionView/NTEV-94137</t>
  </si>
  <si>
    <t>NTEV-94138</t>
  </si>
  <si>
    <t>NewTestExecutionView/NTEV-94138</t>
  </si>
  <si>
    <t>NTEV-94139</t>
  </si>
  <si>
    <t>NewTestExecutionView/NTEV-94139</t>
  </si>
  <si>
    <t>NTEV-94140</t>
  </si>
  <si>
    <t>NewTestExecutionView/NTEV-94140</t>
  </si>
  <si>
    <t>NTEV-94141</t>
  </si>
  <si>
    <t>NewTestExecutionView/NTEV-94141</t>
  </si>
  <si>
    <t>NTEV-94142</t>
  </si>
  <si>
    <t>NewTestExecutionView/NTEV-94142</t>
  </si>
  <si>
    <t>NTEV-94143</t>
  </si>
  <si>
    <t>NewTestExecutionView/NTEV-94143</t>
  </si>
  <si>
    <t>NTEV-94144</t>
  </si>
  <si>
    <t>NewTestExecutionView/NTEV-94144</t>
  </si>
  <si>
    <t>NTEV-94145</t>
  </si>
  <si>
    <t>NewTestExecutionView/NTEV-94145</t>
  </si>
  <si>
    <t>NTEV-94146</t>
  </si>
  <si>
    <t>NewTestExecutionView/NTEV-94146</t>
  </si>
  <si>
    <t>NTEV-94147</t>
  </si>
  <si>
    <t>NewTestExecutionView/NTEV-94147</t>
  </si>
  <si>
    <t>NTEV-94148</t>
  </si>
  <si>
    <t>NewTestExecutionView/NTEV-94148</t>
  </si>
  <si>
    <t>NTEV-94149</t>
  </si>
  <si>
    <t>NewTestExecutionView/NTEV-94149</t>
  </si>
  <si>
    <t>NTEV-94150</t>
  </si>
  <si>
    <t>NewTestExecutionView/NTEV-94150</t>
  </si>
  <si>
    <t>NTEV-94151</t>
  </si>
  <si>
    <t>NewTestExecutionView/NTEV-94151</t>
  </si>
  <si>
    <t>NTEV-94152</t>
  </si>
  <si>
    <t>NewTestExecutionView/NTEV-94152</t>
  </si>
  <si>
    <t>NTEV-94153</t>
  </si>
  <si>
    <t>NewTestExecutionView/NTEV-94153</t>
  </si>
  <si>
    <t>NTEV-94154</t>
  </si>
  <si>
    <t>NewTestExecutionView/NTEV-94154</t>
  </si>
  <si>
    <t>NTEV-94155</t>
  </si>
  <si>
    <t>NewTestExecutionView/NTEV-94155</t>
  </si>
  <si>
    <t>NTEV-94156</t>
  </si>
  <si>
    <t>NewTestExecutionView/NTEV-94156</t>
  </si>
  <si>
    <t>NTEV-94157</t>
  </si>
  <si>
    <t>NewTestExecutionView/NTEV-94157</t>
  </si>
  <si>
    <t>NTEV-94158</t>
  </si>
  <si>
    <t>NewTestExecutionView/NTEV-94158</t>
  </si>
  <si>
    <t>NTEV-94159</t>
  </si>
  <si>
    <t>NewTestExecutionView/NTEV-94159</t>
  </si>
  <si>
    <t>NTEV-94160</t>
  </si>
  <si>
    <t>NewTestExecutionView/NTEV-94160</t>
  </si>
  <si>
    <t>NTEV-94161</t>
  </si>
  <si>
    <t>NewTestExecutionView/NTEV-94161</t>
  </si>
  <si>
    <t>NTEV-94162</t>
  </si>
  <si>
    <t>NewTestExecutionView/NTEV-94162</t>
  </si>
  <si>
    <t>NTEV-94163</t>
  </si>
  <si>
    <t>NewTestExecutionView/NTEV-94163</t>
  </si>
  <si>
    <t>NTEV-94164</t>
  </si>
  <si>
    <t>NewTestExecutionView/NTEV-94164</t>
  </si>
  <si>
    <t>NTEV-94165</t>
  </si>
  <si>
    <t>NewTestExecutionView/NTEV-94165</t>
  </si>
  <si>
    <t>NTEV-94166</t>
  </si>
  <si>
    <t>NewTestExecutionView/NTEV-94166</t>
  </si>
  <si>
    <t>NTEV-94167</t>
  </si>
  <si>
    <t>NewTestExecutionView/NTEV-94167</t>
  </si>
  <si>
    <t>NTEV-94168</t>
  </si>
  <si>
    <t>NewTestExecutionView/NTEV-94168</t>
  </si>
  <si>
    <t>NTEV-94169</t>
  </si>
  <si>
    <t>NewTestExecutionView/NTEV-94169</t>
  </si>
  <si>
    <t>NTEV-94170</t>
  </si>
  <si>
    <t>NewTestExecutionView/NTEV-94170</t>
  </si>
  <si>
    <t>NTEV-94171</t>
  </si>
  <si>
    <t>NewTestExecutionView/NTEV-94171</t>
  </si>
  <si>
    <t>NTEV-94172</t>
  </si>
  <si>
    <t>NewTestExecutionView/NTEV-94172</t>
  </si>
  <si>
    <t>NTEV-94173</t>
  </si>
  <si>
    <t>NewTestExecutionView/NTEV-94173</t>
  </si>
  <si>
    <t>NTEV-94174</t>
  </si>
  <si>
    <t>NewTestExecutionView/NTEV-94174</t>
  </si>
  <si>
    <t>NTEV-94175</t>
  </si>
  <si>
    <t>NewTestExecutionView/NTEV-94175</t>
  </si>
  <si>
    <t>NTEV-94176</t>
  </si>
  <si>
    <t>NewTestExecutionView/NTEV-94176</t>
  </si>
  <si>
    <t>NTEV-94177</t>
  </si>
  <si>
    <t>NewTestExecutionView/NTEV-94177</t>
  </si>
  <si>
    <t>NTEV-94178</t>
  </si>
  <si>
    <t>NewTestExecutionView/NTEV-94178</t>
  </si>
  <si>
    <t>NTEV-94179</t>
  </si>
  <si>
    <t>NewTestExecutionView/NTEV-94179</t>
  </si>
  <si>
    <t>NTEV-94180</t>
  </si>
  <si>
    <t>NewTestExecutionView/NTEV-94180</t>
  </si>
  <si>
    <t>NTEV-94181</t>
  </si>
  <si>
    <t>NewTestExecutionView/NTEV-94181</t>
  </si>
  <si>
    <t>NTEV-94182</t>
  </si>
  <si>
    <t>NewTestExecutionView/NTEV-94182</t>
  </si>
  <si>
    <t>NTEV-94183</t>
  </si>
  <si>
    <t>NewTestExecutionView/NTEV-94183</t>
  </si>
  <si>
    <t>NTEV-94184</t>
  </si>
  <si>
    <t>NewTestExecutionView/NTEV-94184</t>
  </si>
  <si>
    <t>NTEV-94185</t>
  </si>
  <si>
    <t>NewTestExecutionView/NTEV-94185</t>
  </si>
  <si>
    <t>NTEV-94186</t>
  </si>
  <si>
    <t>NewTestExecutionView/NTEV-94186</t>
  </si>
  <si>
    <t>NTEV-94187</t>
  </si>
  <si>
    <t>NewTestExecutionView/NTEV-94187</t>
  </si>
  <si>
    <t>NTEV-94188</t>
  </si>
  <si>
    <t>NewTestExecutionView/NTEV-94188</t>
  </si>
  <si>
    <t>NTEV-94189</t>
  </si>
  <si>
    <t>NewTestExecutionView/NTEV-94189</t>
  </si>
  <si>
    <t>NTEV-94190</t>
  </si>
  <si>
    <t>NewTestExecutionView/NTEV-94190</t>
  </si>
  <si>
    <t>NTEV-94191</t>
  </si>
  <si>
    <t>NewTestExecutionView/NTEV-94191</t>
  </si>
  <si>
    <t>NTEV-94192</t>
  </si>
  <si>
    <t>NewTestExecutionView/NTEV-94192</t>
  </si>
  <si>
    <t>NTEV-94193</t>
  </si>
  <si>
    <t>NewTestExecutionView/NTEV-94193</t>
  </si>
  <si>
    <t>NTEV-94194</t>
  </si>
  <si>
    <t>NewTestExecutionView/NTEV-94194</t>
  </si>
  <si>
    <t>NTEV-94195</t>
  </si>
  <si>
    <t>NewTestExecutionView/NTEV-94195</t>
  </si>
  <si>
    <t>NTEV-94196</t>
  </si>
  <si>
    <t>NewTestExecutionView/NTEV-94196</t>
  </si>
  <si>
    <t>NTEV-94197</t>
  </si>
  <si>
    <t>NewTestExecutionView/NTEV-94197</t>
  </si>
  <si>
    <t>NTEV-94198</t>
  </si>
  <si>
    <t>NewTestExecutionView/NTEV-94198</t>
  </si>
  <si>
    <t>NTEV-94199</t>
  </si>
  <si>
    <t>NewTestExecutionView/NTEV-94199</t>
  </si>
  <si>
    <t>NTEV-94200</t>
  </si>
  <si>
    <t>NewTestExecutionView/NTEV-94200</t>
  </si>
  <si>
    <t>NTEV-94201</t>
  </si>
  <si>
    <t>NewTestExecutionView/NTEV-94201</t>
  </si>
  <si>
    <t>NTEV-94202</t>
  </si>
  <si>
    <t>NewTestExecutionView/NTEV-94202</t>
  </si>
  <si>
    <t>NTEV-94203</t>
  </si>
  <si>
    <t>NewTestExecutionView/NTEV-94203</t>
  </si>
  <si>
    <t>NTEV-94204</t>
  </si>
  <si>
    <t>NewTestExecutionView/NTEV-94204</t>
  </si>
  <si>
    <t>NTEV-94205</t>
  </si>
  <si>
    <t>NewTestExecutionView/NTEV-94205</t>
  </si>
  <si>
    <t>NTEV-94206</t>
  </si>
  <si>
    <t>NewTestExecutionView/NTEV-94206</t>
  </si>
  <si>
    <t>NTEV-94207</t>
  </si>
  <si>
    <t>NewTestExecutionView/NTEV-94207</t>
  </si>
  <si>
    <t>NTEV-94208</t>
  </si>
  <si>
    <t>NewTestExecutionView/NTEV-94208</t>
  </si>
  <si>
    <t>NTEV-94209</t>
  </si>
  <si>
    <t>NewTestExecutionView/NTEV-94209</t>
  </si>
  <si>
    <t>NTEV-94210</t>
  </si>
  <si>
    <t>NewTestExecutionView/NTEV-94210</t>
  </si>
  <si>
    <t>NTEV-94211</t>
  </si>
  <si>
    <t>NewTestExecutionView/NTEV-94211</t>
  </si>
  <si>
    <t>NTEV-94212</t>
  </si>
  <si>
    <t>NewTestExecutionView/NTEV-94212</t>
  </si>
  <si>
    <t>NTEV-94213</t>
  </si>
  <si>
    <t>NewTestExecutionView/NTEV-94213</t>
  </si>
  <si>
    <t>NTEV-94214</t>
  </si>
  <si>
    <t>NewTestExecutionView/NTEV-94214</t>
  </si>
  <si>
    <t>NTEV-94215</t>
  </si>
  <si>
    <t>NewTestExecutionView/NTEV-94215</t>
  </si>
  <si>
    <t>NTEV-94216</t>
  </si>
  <si>
    <t>NewTestExecutionView/NTEV-94216</t>
  </si>
  <si>
    <t>NTEV-94217</t>
  </si>
  <si>
    <t>NewTestExecutionView/NTEV-94217</t>
  </si>
  <si>
    <t>NTEV-94218</t>
  </si>
  <si>
    <t>NewTestExecutionView/NTEV-94218</t>
  </si>
  <si>
    <t>NTEV-94219</t>
  </si>
  <si>
    <t>NewTestExecutionView/NTEV-94219</t>
  </si>
  <si>
    <t>NTEV-94220</t>
  </si>
  <si>
    <t>NewTestExecutionView/NTEV-94220</t>
  </si>
  <si>
    <t>NTEV-94221</t>
  </si>
  <si>
    <t>NewTestExecutionView/NTEV-94221</t>
  </si>
  <si>
    <t>NTEV-94222</t>
  </si>
  <si>
    <t>NewTestExecutionView/NTEV-94222</t>
  </si>
  <si>
    <t>NTEV-94223</t>
  </si>
  <si>
    <t>NewTestExecutionView/NTEV-94223</t>
  </si>
  <si>
    <t>NTEV-94224</t>
  </si>
  <si>
    <t>NewTestExecutionView/NTEV-94224</t>
  </si>
  <si>
    <t>NTEV-94225</t>
  </si>
  <si>
    <t>NewTestExecutionView/NTEV-94225</t>
  </si>
  <si>
    <t>NTEV-94226</t>
  </si>
  <si>
    <t>NewTestExecutionView/NTEV-94226</t>
  </si>
  <si>
    <t>NTEV-94227</t>
  </si>
  <si>
    <t>NewTestExecutionView/NTEV-94227</t>
  </si>
  <si>
    <t>NTEV-94228</t>
  </si>
  <si>
    <t>NewTestExecutionView/NTEV-94228</t>
  </si>
  <si>
    <t>NTEV-94229</t>
  </si>
  <si>
    <t>NewTestExecutionView/NTEV-94229</t>
  </si>
  <si>
    <t>NTEV-94230</t>
  </si>
  <si>
    <t>NewTestExecutionView/NTEV-94230</t>
  </si>
  <si>
    <t>NTEV-94231</t>
  </si>
  <si>
    <t>NewTestExecutionView/NTEV-94231</t>
  </si>
  <si>
    <t>NTEV-94232</t>
  </si>
  <si>
    <t>NewTestExecutionView/NTEV-94232</t>
  </si>
  <si>
    <t>NTEV-94233</t>
  </si>
  <si>
    <t>NewTestExecutionView/NTEV-94233</t>
  </si>
  <si>
    <t>NTEV-94234</t>
  </si>
  <si>
    <t>NewTestExecutionView/NTEV-94234</t>
  </si>
  <si>
    <t>NTEV-94235</t>
  </si>
  <si>
    <t>NewTestExecutionView/NTEV-94235</t>
  </si>
  <si>
    <t>NTEV-94236</t>
  </si>
  <si>
    <t>NewTestExecutionView/NTEV-94236</t>
  </si>
  <si>
    <t>NTEV-94237</t>
  </si>
  <si>
    <t>NewTestExecutionView/NTEV-94237</t>
  </si>
  <si>
    <t>NTEV-94238</t>
  </si>
  <si>
    <t>NewTestExecutionView/NTEV-94238</t>
  </si>
  <si>
    <t>NTEV-94239</t>
  </si>
  <si>
    <t>NewTestExecutionView/NTEV-94239</t>
  </si>
  <si>
    <t>NTEV-94240</t>
  </si>
  <si>
    <t>NewTestExecutionView/NTEV-94240</t>
  </si>
  <si>
    <t>NTEV-94241</t>
  </si>
  <si>
    <t>NewTestExecutionView/NTEV-94241</t>
  </si>
  <si>
    <t>NTEV-94242</t>
  </si>
  <si>
    <t>NewTestExecutionView/NTEV-94242</t>
  </si>
  <si>
    <t>NTEV-94243</t>
  </si>
  <si>
    <t>NewTestExecutionView/NTEV-94243</t>
  </si>
  <si>
    <t>NTEV-94244</t>
  </si>
  <si>
    <t>NewTestExecutionView/NTEV-94244</t>
  </si>
  <si>
    <t>NTEV-94245</t>
  </si>
  <si>
    <t>NewTestExecutionView/NTEV-94245</t>
  </si>
  <si>
    <t>NTEV-94246</t>
  </si>
  <si>
    <t>NewTestExecutionView/NTEV-94246</t>
  </si>
  <si>
    <t>NTEV-94247</t>
  </si>
  <si>
    <t>NewTestExecutionView/NTEV-94247</t>
  </si>
  <si>
    <t>NTEV-94248</t>
  </si>
  <si>
    <t>NewTestExecutionView/NTEV-94248</t>
  </si>
  <si>
    <t>NTEV-94249</t>
  </si>
  <si>
    <t>NewTestExecutionView/NTEV-94249</t>
  </si>
  <si>
    <t>NTEV-94250</t>
  </si>
  <si>
    <t>NewTestExecutionView/NTEV-94250</t>
  </si>
  <si>
    <t>NTEV-94251</t>
  </si>
  <si>
    <t>NewTestExecutionView/NTEV-94251</t>
  </si>
  <si>
    <t>NTEV-94252</t>
  </si>
  <si>
    <t>NewTestExecutionView/NTEV-94252</t>
  </si>
  <si>
    <t>NTEV-94253</t>
  </si>
  <si>
    <t>NewTestExecutionView/NTEV-94253</t>
  </si>
  <si>
    <t>NTEV-94254</t>
  </si>
  <si>
    <t>NewTestExecutionView/NTEV-94254</t>
  </si>
  <si>
    <t>NTEV-94255</t>
  </si>
  <si>
    <t>NewTestExecutionView/NTEV-94255</t>
  </si>
  <si>
    <t>NTEV-94256</t>
  </si>
  <si>
    <t>NewTestExecutionView/NTEV-94256</t>
  </si>
  <si>
    <t>NTEV-94257</t>
  </si>
  <si>
    <t>NewTestExecutionView/NTEV-94257</t>
  </si>
  <si>
    <t>NTEV-94258</t>
  </si>
  <si>
    <t>NewTestExecutionView/NTEV-94258</t>
  </si>
  <si>
    <t>NTEV-94259</t>
  </si>
  <si>
    <t>NewTestExecutionView/NTEV-94259</t>
  </si>
  <si>
    <t>NTEV-94260</t>
  </si>
  <si>
    <t>NewTestExecutionView/NTEV-94260</t>
  </si>
  <si>
    <t>NTEV-94261</t>
  </si>
  <si>
    <t>NewTestExecutionView/NTEV-94261</t>
  </si>
  <si>
    <t>NTEV-94262</t>
  </si>
  <si>
    <t>NewTestExecutionView/NTEV-94262</t>
  </si>
  <si>
    <t>NTEV-94263</t>
  </si>
  <si>
    <t>NewTestExecutionView/NTEV-94263</t>
  </si>
  <si>
    <t>NTEV-94264</t>
  </si>
  <si>
    <t>NewTestExecutionView/NTEV-94264</t>
  </si>
  <si>
    <t>NTEV-94265</t>
  </si>
  <si>
    <t>NewTestExecutionView/NTEV-94265</t>
  </si>
  <si>
    <t>NTEV-94266</t>
  </si>
  <si>
    <t>NewTestExecutionView/NTEV-94266</t>
  </si>
  <si>
    <t>NTEV-94267</t>
  </si>
  <si>
    <t>NewTestExecutionView/NTEV-94267</t>
  </si>
  <si>
    <t>NTEV-94268</t>
  </si>
  <si>
    <t>NewTestExecutionView/NTEV-94268</t>
  </si>
  <si>
    <t>NTEV-94269</t>
  </si>
  <si>
    <t>NewTestExecutionView/NTEV-94269</t>
  </si>
  <si>
    <t>NTEV-94270</t>
  </si>
  <si>
    <t>NewTestExecutionView/NTEV-94270</t>
  </si>
  <si>
    <t>NTEV-94271</t>
  </si>
  <si>
    <t>NewTestExecutionView/NTEV-94271</t>
  </si>
  <si>
    <t>NTEV-94272</t>
  </si>
  <si>
    <t>NewTestExecutionView/NTEV-94272</t>
  </si>
  <si>
    <t>NTEV-94273</t>
  </si>
  <si>
    <t>NewTestExecutionView/NTEV-94273</t>
  </si>
  <si>
    <t>NTEV-94274</t>
  </si>
  <si>
    <t>NewTestExecutionView/NTEV-94274</t>
  </si>
  <si>
    <t>NTEV-94275</t>
  </si>
  <si>
    <t>NewTestExecutionView/NTEV-94275</t>
  </si>
  <si>
    <t>NTEV-94276</t>
  </si>
  <si>
    <t>NewTestExecutionView/NTEV-94276</t>
  </si>
  <si>
    <t>NTEV-94277</t>
  </si>
  <si>
    <t>NewTestExecutionView/NTEV-94277</t>
  </si>
  <si>
    <t>NTEV-94278</t>
  </si>
  <si>
    <t>NewTestExecutionView/NTEV-94278</t>
  </si>
  <si>
    <t>NTEV-94279</t>
  </si>
  <si>
    <t>NewTestExecutionView/NTEV-94279</t>
  </si>
  <si>
    <t>NTEV-94280</t>
  </si>
  <si>
    <t>NewTestExecutionView/NTEV-94280</t>
  </si>
  <si>
    <t>NTEV-94281</t>
  </si>
  <si>
    <t>NewTestExecutionView/NTEV-94281</t>
  </si>
  <si>
    <t>NTEV-94282</t>
  </si>
  <si>
    <t>NewTestExecutionView/NTEV-94282</t>
  </si>
  <si>
    <t>NTEV-94283</t>
  </si>
  <si>
    <t>NewTestExecutionView/NTEV-94283</t>
  </si>
  <si>
    <t>NTEV-94284</t>
  </si>
  <si>
    <t>NewTestExecutionView/NTEV-94284</t>
  </si>
  <si>
    <t>NTEV-94285</t>
  </si>
  <si>
    <t>NewTestExecutionView/NTEV-94285</t>
  </si>
  <si>
    <t>NTEV-94286</t>
  </si>
  <si>
    <t>NewTestExecutionView/NTEV-94286</t>
  </si>
  <si>
    <t>NTEV-94287</t>
  </si>
  <si>
    <t>NewTestExecutionView/NTEV-94287</t>
  </si>
  <si>
    <t>NTEV-94288</t>
  </si>
  <si>
    <t>NewTestExecutionView/NTEV-94288</t>
  </si>
  <si>
    <t>NTEV-94289</t>
  </si>
  <si>
    <t>NewTestExecutionView/NTEV-94289</t>
  </si>
  <si>
    <t>NTEV-94290</t>
  </si>
  <si>
    <t>NewTestExecutionView/NTEV-94290</t>
  </si>
  <si>
    <t>NTEV-94291</t>
  </si>
  <si>
    <t>NewTestExecutionView/NTEV-94291</t>
  </si>
  <si>
    <t>NTEV-94292</t>
  </si>
  <si>
    <t>NewTestExecutionView/NTEV-94292</t>
  </si>
  <si>
    <t>NTEV-94293</t>
  </si>
  <si>
    <t>NewTestExecutionView/NTEV-94293</t>
  </si>
  <si>
    <t>NTEV-94294</t>
  </si>
  <si>
    <t>NewTestExecutionView/NTEV-94294</t>
  </si>
  <si>
    <t>NTEV-94295</t>
  </si>
  <si>
    <t>NewTestExecutionView/NTEV-94295</t>
  </si>
  <si>
    <t>NTEV-94296</t>
  </si>
  <si>
    <t>NewTestExecutionView/NTEV-94296</t>
  </si>
  <si>
    <t>NTEV-94297</t>
  </si>
  <si>
    <t>NewTestExecutionView/NTEV-94297</t>
  </si>
  <si>
    <t>NTEV-94298</t>
  </si>
  <si>
    <t>NewTestExecutionView/NTEV-94298</t>
  </si>
  <si>
    <t>NTEV-94299</t>
  </si>
  <si>
    <t>NewTestExecutionView/NTEV-94299</t>
  </si>
  <si>
    <t>NTEV-94300</t>
  </si>
  <si>
    <t>NewTestExecutionView/NTEV-94300</t>
  </si>
  <si>
    <t>NTEV-94301</t>
  </si>
  <si>
    <t>NewTestExecutionView/NTEV-94301</t>
  </si>
  <si>
    <t>NTEV-94302</t>
  </si>
  <si>
    <t>NewTestExecutionView/NTEV-94302</t>
  </si>
  <si>
    <t>NTEV-94303</t>
  </si>
  <si>
    <t>NewTestExecutionView/NTEV-94303</t>
  </si>
  <si>
    <t>NTEV-94304</t>
  </si>
  <si>
    <t>NewTestExecutionView/NTEV-94304</t>
  </si>
  <si>
    <t>NTEV-94305</t>
  </si>
  <si>
    <t>NewTestExecutionView/NTEV-94305</t>
  </si>
  <si>
    <t>NTEV-94306</t>
  </si>
  <si>
    <t>NewTestExecutionView/NTEV-94306</t>
  </si>
  <si>
    <t>NTEV-94307</t>
  </si>
  <si>
    <t>NewTestExecutionView/NTEV-94307</t>
  </si>
  <si>
    <t>NTEV-94308</t>
  </si>
  <si>
    <t>NewTestExecutionView/NTEV-94308</t>
  </si>
  <si>
    <t>NTEV-94309</t>
  </si>
  <si>
    <t>NewTestExecutionView/NTEV-94309</t>
  </si>
  <si>
    <t>NTEV-94310</t>
  </si>
  <si>
    <t>NewTestExecutionView/NTEV-94310</t>
  </si>
  <si>
    <t>NTEV-94311</t>
  </si>
  <si>
    <t>NewTestExecutionView/NTEV-94311</t>
  </si>
  <si>
    <t>NTEV-94312</t>
  </si>
  <si>
    <t>NewTestExecutionView/NTEV-94312</t>
  </si>
  <si>
    <t>NTEV-94313</t>
  </si>
  <si>
    <t>NewTestExecutionView/NTEV-94313</t>
  </si>
  <si>
    <t>NTEV-94314</t>
  </si>
  <si>
    <t>NewTestExecutionView/NTEV-94314</t>
  </si>
  <si>
    <t>NTEV-94315</t>
  </si>
  <si>
    <t>NewTestExecutionView/NTEV-94315</t>
  </si>
  <si>
    <t>NTEV-94316</t>
  </si>
  <si>
    <t>NewTestExecutionView/NTEV-94316</t>
  </si>
  <si>
    <t>NTEV-94317</t>
  </si>
  <si>
    <t>NewTestExecutionView/NTEV-94317</t>
  </si>
  <si>
    <t>NTEV-94318</t>
  </si>
  <si>
    <t>NewTestExecutionView/NTEV-94318</t>
  </si>
  <si>
    <t>NTEV-94319</t>
  </si>
  <si>
    <t>NewTestExecutionView/NTEV-94319</t>
  </si>
  <si>
    <t>NTEV-94320</t>
  </si>
  <si>
    <t>NewTestExecutionView/NTEV-94320</t>
  </si>
  <si>
    <t>NTEV-94321</t>
  </si>
  <si>
    <t>NewTestExecutionView/NTEV-94321</t>
  </si>
  <si>
    <t>NTEV-94322</t>
  </si>
  <si>
    <t>NewTestExecutionView/NTEV-94322</t>
  </si>
  <si>
    <t>NTEV-94323</t>
  </si>
  <si>
    <t>NewTestExecutionView/NTEV-94323</t>
  </si>
  <si>
    <t>NTEV-94324</t>
  </si>
  <si>
    <t>NewTestExecutionView/NTEV-94324</t>
  </si>
  <si>
    <t>NTEV-94325</t>
  </si>
  <si>
    <t>NewTestExecutionView/NTEV-94325</t>
  </si>
  <si>
    <t>NTEV-94326</t>
  </si>
  <si>
    <t>NewTestExecutionView/NTEV-94326</t>
  </si>
  <si>
    <t>NTEV-94327</t>
  </si>
  <si>
    <t>NewTestExecutionView/NTEV-94327</t>
  </si>
  <si>
    <t>NTEV-94328</t>
  </si>
  <si>
    <t>NewTestExecutionView/NTEV-94328</t>
  </si>
  <si>
    <t>NTEV-94329</t>
  </si>
  <si>
    <t>NewTestExecutionView/NTEV-94329</t>
  </si>
  <si>
    <t>NTEV-94330</t>
  </si>
  <si>
    <t>NewTestExecutionView/NTEV-94330</t>
  </si>
  <si>
    <t>NTEV-94331</t>
  </si>
  <si>
    <t>NewTestExecutionView/NTEV-94331</t>
  </si>
  <si>
    <t>NTEV-94332</t>
  </si>
  <si>
    <t>NewTestExecutionView/NTEV-94332</t>
  </si>
  <si>
    <t>NTEV-94333</t>
  </si>
  <si>
    <t>NewTestExecutionView/NTEV-94333</t>
  </si>
  <si>
    <t>NTEV-94334</t>
  </si>
  <si>
    <t>NewTestExecutionView/NTEV-94334</t>
  </si>
  <si>
    <t>NTEV-94335</t>
  </si>
  <si>
    <t>NewTestExecutionView/NTEV-94335</t>
  </si>
  <si>
    <t>NTEV-94336</t>
  </si>
  <si>
    <t>NewTestExecutionView/NTEV-94336</t>
  </si>
  <si>
    <t>NTEV-94337</t>
  </si>
  <si>
    <t>NewTestExecutionView/NTEV-94337</t>
  </si>
  <si>
    <t>NTEV-94338</t>
  </si>
  <si>
    <t>NewTestExecutionView/NTEV-94338</t>
  </si>
  <si>
    <t>NTEV-94339</t>
  </si>
  <si>
    <t>NewTestExecutionView/NTEV-94339</t>
  </si>
  <si>
    <t>NTEV-94340</t>
  </si>
  <si>
    <t>NewTestExecutionView/NTEV-94340</t>
  </si>
  <si>
    <t>NTEV-94341</t>
  </si>
  <si>
    <t>NewTestExecutionView/NTEV-94341</t>
  </si>
  <si>
    <t>NTEV-94342</t>
  </si>
  <si>
    <t>NewTestExecutionView/NTEV-94342</t>
  </si>
  <si>
    <t>NTEV-94343</t>
  </si>
  <si>
    <t>NewTestExecutionView/NTEV-94343</t>
  </si>
  <si>
    <t>NTEV-94344</t>
  </si>
  <si>
    <t>NewTestExecutionView/NTEV-94344</t>
  </si>
  <si>
    <t>NTEV-94345</t>
  </si>
  <si>
    <t>NewTestExecutionView/NTEV-94345</t>
  </si>
  <si>
    <t>NTEV-94346</t>
  </si>
  <si>
    <t>NewTestExecutionView/NTEV-94346</t>
  </si>
  <si>
    <t>NTEV-94347</t>
  </si>
  <si>
    <t>NewTestExecutionView/NTEV-94347</t>
  </si>
  <si>
    <t>NTEV-94348</t>
  </si>
  <si>
    <t>NewTestExecutionView/NTEV-94348</t>
  </si>
  <si>
    <t>NTEV-94349</t>
  </si>
  <si>
    <t>NewTestExecutionView/NTEV-94349</t>
  </si>
  <si>
    <t>NTEV-94350</t>
  </si>
  <si>
    <t>NewTestExecutionView/NTEV-94350</t>
  </si>
  <si>
    <t>NTEV-94351</t>
  </si>
  <si>
    <t>NewTestExecutionView/NTEV-94351</t>
  </si>
  <si>
    <t>NTEV-94352</t>
  </si>
  <si>
    <t>NewTestExecutionView/NTEV-94352</t>
  </si>
  <si>
    <t>NTEV-94353</t>
  </si>
  <si>
    <t>NewTestExecutionView/NTEV-94353</t>
  </si>
  <si>
    <t>NTEV-94354</t>
  </si>
  <si>
    <t>NewTestExecutionView/NTEV-94354</t>
  </si>
  <si>
    <t>NTEV-94355</t>
  </si>
  <si>
    <t>NewTestExecutionView/NTEV-94355</t>
  </si>
  <si>
    <t>NTEV-94356</t>
  </si>
  <si>
    <t>NewTestExecutionView/NTEV-94356</t>
  </si>
  <si>
    <t>NTEV-94357</t>
  </si>
  <si>
    <t>NewTestExecutionView/NTEV-94357</t>
  </si>
  <si>
    <t>NTEV-94358</t>
  </si>
  <si>
    <t>NewTestExecutionView/NTEV-94358</t>
  </si>
  <si>
    <t>NTEV-94359</t>
  </si>
  <si>
    <t>NewTestExecutionView/NTEV-94359</t>
  </si>
  <si>
    <t>NTEV-94360</t>
  </si>
  <si>
    <t>NewTestExecutionView/NTEV-94360</t>
  </si>
  <si>
    <t>NTEV-94361</t>
  </si>
  <si>
    <t>NewTestExecutionView/NTEV-94361</t>
  </si>
  <si>
    <t>NTEV-94362</t>
  </si>
  <si>
    <t>NewTestExecutionView/NTEV-94362</t>
  </si>
  <si>
    <t>NTEV-94363</t>
  </si>
  <si>
    <t>NewTestExecutionView/NTEV-94363</t>
  </si>
  <si>
    <t>NTEV-94364</t>
  </si>
  <si>
    <t>NewTestExecutionView/NTEV-94364</t>
  </si>
  <si>
    <t>NTEV-94365</t>
  </si>
  <si>
    <t>NewTestExecutionView/NTEV-94365</t>
  </si>
  <si>
    <t>NTEV-94366</t>
  </si>
  <si>
    <t>NewTestExecutionView/NTEV-94366</t>
  </si>
  <si>
    <t>NTEV-94367</t>
  </si>
  <si>
    <t>NewTestExecutionView/NTEV-94367</t>
  </si>
  <si>
    <t>NTEV-94368</t>
  </si>
  <si>
    <t>NewTestExecutionView/NTEV-94368</t>
  </si>
  <si>
    <t>NTEV-94369</t>
  </si>
  <si>
    <t>NewTestExecutionView/NTEV-94369</t>
  </si>
  <si>
    <t>NTEV-94370</t>
  </si>
  <si>
    <t>NewTestExecutionView/NTEV-94370</t>
  </si>
  <si>
    <t>NTEV-94371</t>
  </si>
  <si>
    <t>NewTestExecutionView/NTEV-94371</t>
  </si>
  <si>
    <t>NTEV-94372</t>
  </si>
  <si>
    <t>NewTestExecutionView/NTEV-94372</t>
  </si>
  <si>
    <t>NTEV-94373</t>
  </si>
  <si>
    <t>NewTestExecutionView/NTEV-94373</t>
  </si>
  <si>
    <t>NTEV-94374</t>
  </si>
  <si>
    <t>NewTestExecutionView/NTEV-94374</t>
  </si>
  <si>
    <t>NTEV-94375</t>
  </si>
  <si>
    <t>NewTestExecutionView/NTEV-94375</t>
  </si>
  <si>
    <t>NTEV-94376</t>
  </si>
  <si>
    <t>NewTestExecutionView/NTEV-94376</t>
  </si>
  <si>
    <t>NTEV-94377</t>
  </si>
  <si>
    <t>NewTestExecutionView/NTEV-94377</t>
  </si>
  <si>
    <t>NTEV-94378</t>
  </si>
  <si>
    <t>NewTestExecutionView/NTEV-94378</t>
  </si>
  <si>
    <t>NTEV-94379</t>
  </si>
  <si>
    <t>NewTestExecutionView/NTEV-94379</t>
  </si>
  <si>
    <t>NTEV-94380</t>
  </si>
  <si>
    <t>NewTestExecutionView/NTEV-94380</t>
  </si>
  <si>
    <t>NTEV-94381</t>
  </si>
  <si>
    <t>NewTestExecutionView/NTEV-94381</t>
  </si>
  <si>
    <t>NTEV-94382</t>
  </si>
  <si>
    <t>NewTestExecutionView/NTEV-94382</t>
  </si>
  <si>
    <t>NTEV-94383</t>
  </si>
  <si>
    <t>NewTestExecutionView/NTEV-94383</t>
  </si>
  <si>
    <t>NTEV-94384</t>
  </si>
  <si>
    <t>NewTestExecutionView/NTEV-94384</t>
  </si>
  <si>
    <t>NTEV-94385</t>
  </si>
  <si>
    <t>NewTestExecutionView/NTEV-94385</t>
  </si>
  <si>
    <t>NTEV-94386</t>
  </si>
  <si>
    <t>NewTestExecutionView/NTEV-94386</t>
  </si>
  <si>
    <t>NTEV-94387</t>
  </si>
  <si>
    <t>NewTestExecutionView/NTEV-94387</t>
  </si>
  <si>
    <t>NTEV-94388</t>
  </si>
  <si>
    <t>NewTestExecutionView/NTEV-94388</t>
  </si>
  <si>
    <t>NTEV-94389</t>
  </si>
  <si>
    <t>NewTestExecutionView/NTEV-94389</t>
  </si>
  <si>
    <t>NTEV-94390</t>
  </si>
  <si>
    <t>NewTestExecutionView/NTEV-94390</t>
  </si>
  <si>
    <t>NTEV-94391</t>
  </si>
  <si>
    <t>NewTestExecutionView/NTEV-94391</t>
  </si>
  <si>
    <t>NTEV-94392</t>
  </si>
  <si>
    <t>NewTestExecutionView/NTEV-94392</t>
  </si>
  <si>
    <t>NTEV-94393</t>
  </si>
  <si>
    <t>NewTestExecutionView/NTEV-94393</t>
  </si>
  <si>
    <t>NTEV-94394</t>
  </si>
  <si>
    <t>NewTestExecutionView/NTEV-94394</t>
  </si>
  <si>
    <t>NTEV-94395</t>
  </si>
  <si>
    <t>NewTestExecutionView/NTEV-94395</t>
  </si>
  <si>
    <t>NTEV-94396</t>
  </si>
  <si>
    <t>NewTestExecutionView/NTEV-94396</t>
  </si>
  <si>
    <t>NTEV-94397</t>
  </si>
  <si>
    <t>NewTestExecutionView/NTEV-94397</t>
  </si>
  <si>
    <t>NTEV-94398</t>
  </si>
  <si>
    <t>NewTestExecutionView/NTEV-94398</t>
  </si>
  <si>
    <t>NTEV-94399</t>
  </si>
  <si>
    <t>NewTestExecutionView/NTEV-94399</t>
  </si>
  <si>
    <t>NTEV-94400</t>
  </si>
  <si>
    <t>NewTestExecutionView/NTEV-94400</t>
  </si>
  <si>
    <t>NTEV-94401</t>
  </si>
  <si>
    <t>NewTestExecutionView/NTEV-94401</t>
  </si>
  <si>
    <t>NTEV-94402</t>
  </si>
  <si>
    <t>NewTestExecutionView/NTEV-94402</t>
  </si>
  <si>
    <t>NTEV-94403</t>
  </si>
  <si>
    <t>NewTestExecutionView/NTEV-94403</t>
  </si>
  <si>
    <t>NTEV-94404</t>
  </si>
  <si>
    <t>NewTestExecutionView/NTEV-94404</t>
  </si>
  <si>
    <t>NTEV-94405</t>
  </si>
  <si>
    <t>NewTestExecutionView/NTEV-94405</t>
  </si>
  <si>
    <t>NTEV-94406</t>
  </si>
  <si>
    <t>NewTestExecutionView/NTEV-94406</t>
  </si>
  <si>
    <t>NTEV-94407</t>
  </si>
  <si>
    <t>NewTestExecutionView/NTEV-94407</t>
  </si>
  <si>
    <t>NTEV-94408</t>
  </si>
  <si>
    <t>NewTestExecutionView/NTEV-94408</t>
  </si>
  <si>
    <t>NTEV-94409</t>
  </si>
  <si>
    <t>NewTestExecutionView/NTEV-94409</t>
  </si>
  <si>
    <t>NTEV-94410</t>
  </si>
  <si>
    <t>NewTestExecutionView/NTEV-94410</t>
  </si>
  <si>
    <t>NTEV-94411</t>
  </si>
  <si>
    <t>NewTestExecutionView/NTEV-94411</t>
  </si>
  <si>
    <t>NTEV-94412</t>
  </si>
  <si>
    <t>NewTestExecutionView/NTEV-94412</t>
  </si>
  <si>
    <t>NTEV-94413</t>
  </si>
  <si>
    <t>NewTestExecutionView/NTEV-94413</t>
  </si>
  <si>
    <t>NTEV-94414</t>
  </si>
  <si>
    <t>NewTestExecutionView/NTEV-94414</t>
  </si>
  <si>
    <t>NTEV-94415</t>
  </si>
  <si>
    <t>NewTestExecutionView/NTEV-94415</t>
  </si>
  <si>
    <t>NTEV-94416</t>
  </si>
  <si>
    <t>NewTestExecutionView/NTEV-94416</t>
  </si>
  <si>
    <t>NTEV-94417</t>
  </si>
  <si>
    <t>NewTestExecutionView/NTEV-94417</t>
  </si>
  <si>
    <t>NTEV-94418</t>
  </si>
  <si>
    <t>NewTestExecutionView/NTEV-94418</t>
  </si>
  <si>
    <t>NTEV-94419</t>
  </si>
  <si>
    <t>NewTestExecutionView/NTEV-94419</t>
  </si>
  <si>
    <t>NTEV-94420</t>
  </si>
  <si>
    <t>NewTestExecutionView/NTEV-94420</t>
  </si>
  <si>
    <t>NTEV-94421</t>
  </si>
  <si>
    <t>NewTestExecutionView/NTEV-94421</t>
  </si>
  <si>
    <t>NTEV-94422</t>
  </si>
  <si>
    <t>NewTestExecutionView/NTEV-94422</t>
  </si>
  <si>
    <t>NTEV-94423</t>
  </si>
  <si>
    <t>NewTestExecutionView/NTEV-94423</t>
  </si>
  <si>
    <t>NTEV-94424</t>
  </si>
  <si>
    <t>NewTestExecutionView/NTEV-94424</t>
  </si>
  <si>
    <t>NTEV-94425</t>
  </si>
  <si>
    <t>NewTestExecutionView/NTEV-94425</t>
  </si>
  <si>
    <t>NTEV-94426</t>
  </si>
  <si>
    <t>NewTestExecutionView/NTEV-94426</t>
  </si>
  <si>
    <t>NTEV-94427</t>
  </si>
  <si>
    <t>NewTestExecutionView/NTEV-94427</t>
  </si>
  <si>
    <t>NTEV-94428</t>
  </si>
  <si>
    <t>NewTestExecutionView/NTEV-94428</t>
  </si>
  <si>
    <t>NTEV-94429</t>
  </si>
  <si>
    <t>NewTestExecutionView/NTEV-94429</t>
  </si>
  <si>
    <t>NTEV-94430</t>
  </si>
  <si>
    <t>NewTestExecutionView/NTEV-94430</t>
  </si>
  <si>
    <t>NTEV-94431</t>
  </si>
  <si>
    <t>NewTestExecutionView/NTEV-94431</t>
  </si>
  <si>
    <t>NTEV-94432</t>
  </si>
  <si>
    <t>NewTestExecutionView/NTEV-94432</t>
  </si>
  <si>
    <t>NTEV-94433</t>
  </si>
  <si>
    <t>NewTestExecutionView/NTEV-94433</t>
  </si>
  <si>
    <t>NTEV-94434</t>
  </si>
  <si>
    <t>NewTestExecutionView/NTEV-94434</t>
  </si>
  <si>
    <t>NTEV-94435</t>
  </si>
  <si>
    <t>NewTestExecutionView/NTEV-94435</t>
  </si>
  <si>
    <t>NTEV-94436</t>
  </si>
  <si>
    <t>NewTestExecutionView/NTEV-94436</t>
  </si>
  <si>
    <t>NTEV-94437</t>
  </si>
  <si>
    <t>NewTestExecutionView/NTEV-94437</t>
  </si>
  <si>
    <t>NTEV-94438</t>
  </si>
  <si>
    <t>NewTestExecutionView/NTEV-94438</t>
  </si>
  <si>
    <t>NTEV-94439</t>
  </si>
  <si>
    <t>NewTestExecutionView/NTEV-94439</t>
  </si>
  <si>
    <t>NTEV-94440</t>
  </si>
  <si>
    <t>NewTestExecutionView/NTEV-94440</t>
  </si>
  <si>
    <t>NTEV-94441</t>
  </si>
  <si>
    <t>NewTestExecutionView/NTEV-94441</t>
  </si>
  <si>
    <t>NTEV-94442</t>
  </si>
  <si>
    <t>NewTestExecutionView/NTEV-94442</t>
  </si>
  <si>
    <t>NTEV-94443</t>
  </si>
  <si>
    <t>NewTestExecutionView/NTEV-94443</t>
  </si>
  <si>
    <t>NTEV-94444</t>
  </si>
  <si>
    <t>NewTestExecutionView/NTEV-94444</t>
  </si>
  <si>
    <t>NTEV-94445</t>
  </si>
  <si>
    <t>NewTestExecutionView/NTEV-94445</t>
  </si>
  <si>
    <t>NTEV-94446</t>
  </si>
  <si>
    <t>NewTestExecutionView/NTEV-94446</t>
  </si>
  <si>
    <t>NTEV-94447</t>
  </si>
  <si>
    <t>NewTestExecutionView/NTEV-94447</t>
  </si>
  <si>
    <t>NTEV-94448</t>
  </si>
  <si>
    <t>NewTestExecutionView/NTEV-94448</t>
  </si>
  <si>
    <t>NTEV-94449</t>
  </si>
  <si>
    <t>NewTestExecutionView/NTEV-94449</t>
  </si>
  <si>
    <t>NTEV-94450</t>
  </si>
  <si>
    <t>NewTestExecutionView/NTEV-94450</t>
  </si>
  <si>
    <t>NTEV-94451</t>
  </si>
  <si>
    <t>NewTestExecutionView/NTEV-94451</t>
  </si>
  <si>
    <t>NTEV-94452</t>
  </si>
  <si>
    <t>NewTestExecutionView/NTEV-94452</t>
  </si>
  <si>
    <t>NTEV-94453</t>
  </si>
  <si>
    <t>NewTestExecutionView/NTEV-94453</t>
  </si>
  <si>
    <t>NTEV-94454</t>
  </si>
  <si>
    <t>NewTestExecutionView/NTEV-94454</t>
  </si>
  <si>
    <t>NTEV-94455</t>
  </si>
  <si>
    <t>NewTestExecutionView/NTEV-94455</t>
  </si>
  <si>
    <t>NTEV-94456</t>
  </si>
  <si>
    <t>NewTestExecutionView/NTEV-94456</t>
  </si>
  <si>
    <t>NTEV-94457</t>
  </si>
  <si>
    <t>NewTestExecutionView/NTEV-94457</t>
  </si>
  <si>
    <t>NTEV-94458</t>
  </si>
  <si>
    <t>NewTestExecutionView/NTEV-94458</t>
  </si>
  <si>
    <t>NTEV-94459</t>
  </si>
  <si>
    <t>NewTestExecutionView/NTEV-94459</t>
  </si>
  <si>
    <t>NTEV-94460</t>
  </si>
  <si>
    <t>NewTestExecutionView/NTEV-94460</t>
  </si>
  <si>
    <t>NTEV-94461</t>
  </si>
  <si>
    <t>NewTestExecutionView/NTEV-94461</t>
  </si>
  <si>
    <t>NTEV-94462</t>
  </si>
  <si>
    <t>NewTestExecutionView/NTEV-94462</t>
  </si>
  <si>
    <t>NTEV-94463</t>
  </si>
  <si>
    <t>NewTestExecutionView/NTEV-94463</t>
  </si>
  <si>
    <t>NTEV-94464</t>
  </si>
  <si>
    <t>NewTestExecutionView/NTEV-94464</t>
  </si>
  <si>
    <t>NTEV-94465</t>
  </si>
  <si>
    <t>NewTestExecutionView/NTEV-94465</t>
  </si>
  <si>
    <t>NTEV-94466</t>
  </si>
  <si>
    <t>NewTestExecutionView/NTEV-94466</t>
  </si>
  <si>
    <t>NTEV-94467</t>
  </si>
  <si>
    <t>NewTestExecutionView/NTEV-94467</t>
  </si>
  <si>
    <t>NTEV-94468</t>
  </si>
  <si>
    <t>NewTestExecutionView/NTEV-94468</t>
  </si>
  <si>
    <t>NTEV-94469</t>
  </si>
  <si>
    <t>NewTestExecutionView/NTEV-94469</t>
  </si>
  <si>
    <t>NTEV-94470</t>
  </si>
  <si>
    <t>NewTestExecutionView/NTEV-94470</t>
  </si>
  <si>
    <t>NTEV-94471</t>
  </si>
  <si>
    <t>NewTestExecutionView/NTEV-94471</t>
  </si>
  <si>
    <t>NTEV-94472</t>
  </si>
  <si>
    <t>NewTestExecutionView/NTEV-94472</t>
  </si>
  <si>
    <t>NTEV-94473</t>
  </si>
  <si>
    <t>NewTestExecutionView/NTEV-94473</t>
  </si>
  <si>
    <t>NTEV-94474</t>
  </si>
  <si>
    <t>NewTestExecutionView/NTEV-94474</t>
  </si>
  <si>
    <t>NTEV-94475</t>
  </si>
  <si>
    <t>NewTestExecutionView/NTEV-94475</t>
  </si>
  <si>
    <t>NTEV-94476</t>
  </si>
  <si>
    <t>NewTestExecutionView/NTEV-94476</t>
  </si>
  <si>
    <t>NTEV-94477</t>
  </si>
  <si>
    <t>NewTestExecutionView/NTEV-94477</t>
  </si>
  <si>
    <t>NTEV-94478</t>
  </si>
  <si>
    <t>NewTestExecutionView/NTEV-94478</t>
  </si>
  <si>
    <t>NTEV-94479</t>
  </si>
  <si>
    <t>NewTestExecutionView/NTEV-94479</t>
  </si>
  <si>
    <t>NTEV-94480</t>
  </si>
  <si>
    <t>NewTestExecutionView/NTEV-94480</t>
  </si>
  <si>
    <t>NTEV-94481</t>
  </si>
  <si>
    <t>NewTestExecutionView/NTEV-94481</t>
  </si>
  <si>
    <t>NTEV-94482</t>
  </si>
  <si>
    <t>NewTestExecutionView/NTEV-94482</t>
  </si>
  <si>
    <t>NTEV-94483</t>
  </si>
  <si>
    <t>NewTestExecutionView/NTEV-94483</t>
  </si>
  <si>
    <t>NTEV-94484</t>
  </si>
  <si>
    <t>NewTestExecutionView/NTEV-94484</t>
  </si>
  <si>
    <t>NTEV-94485</t>
  </si>
  <si>
    <t>NewTestExecutionView/NTEV-94485</t>
  </si>
  <si>
    <t>NTEV-94486</t>
  </si>
  <si>
    <t>NewTestExecutionView/NTEV-94486</t>
  </si>
  <si>
    <t>NTEV-94487</t>
  </si>
  <si>
    <t>NewTestExecutionView/NTEV-94487</t>
  </si>
  <si>
    <t>NTEV-94488</t>
  </si>
  <si>
    <t>NewTestExecutionView/NTEV-94488</t>
  </si>
  <si>
    <t>NTEV-94489</t>
  </si>
  <si>
    <t>NewTestExecutionView/NTEV-94489</t>
  </si>
  <si>
    <t>NTEV-94490</t>
  </si>
  <si>
    <t>NewTestExecutionView/NTEV-94490</t>
  </si>
  <si>
    <t>NTEV-94491</t>
  </si>
  <si>
    <t>NewTestExecutionView/NTEV-94491</t>
  </si>
  <si>
    <t>NTEV-94492</t>
  </si>
  <si>
    <t>NewTestExecutionView/NTEV-94492</t>
  </si>
  <si>
    <t>NTEV-94493</t>
  </si>
  <si>
    <t>NewTestExecutionView/NTEV-94493</t>
  </si>
  <si>
    <t>NTEV-94494</t>
  </si>
  <si>
    <t>NewTestExecutionView/NTEV-94494</t>
  </si>
  <si>
    <t>NTEV-94495</t>
  </si>
  <si>
    <t>NewTestExecutionView/NTEV-94495</t>
  </si>
  <si>
    <t>NTEV-94496</t>
  </si>
  <si>
    <t>NewTestExecutionView/NTEV-94496</t>
  </si>
  <si>
    <t>NTEV-94497</t>
  </si>
  <si>
    <t>NewTestExecutionView/NTEV-94497</t>
  </si>
  <si>
    <t>NTEV-94498</t>
  </si>
  <si>
    <t>NewTestExecutionView/NTEV-94498</t>
  </si>
  <si>
    <t>NTEV-94499</t>
  </si>
  <si>
    <t>NewTestExecutionView/NTEV-94499</t>
  </si>
  <si>
    <t>NTEV-94500</t>
  </si>
  <si>
    <t>NewTestExecutionView/NTEV-94500</t>
  </si>
  <si>
    <t>NTEV-94501</t>
  </si>
  <si>
    <t>NewTestExecutionView/NTEV-94501</t>
  </si>
  <si>
    <t>NTEV-94502</t>
  </si>
  <si>
    <t>NewTestExecutionView/NTEV-94502</t>
  </si>
  <si>
    <t>NTEV-94503</t>
  </si>
  <si>
    <t>NewTestExecutionView/NTEV-94503</t>
  </si>
  <si>
    <t>NTEV-94504</t>
  </si>
  <si>
    <t>NewTestExecutionView/NTEV-94504</t>
  </si>
  <si>
    <t>NTEV-94505</t>
  </si>
  <si>
    <t>NewTestExecutionView/NTEV-94505</t>
  </si>
  <si>
    <t>NTEV-94506</t>
  </si>
  <si>
    <t>NewTestExecutionView/NTEV-94506</t>
  </si>
  <si>
    <t>NTEV-94507</t>
  </si>
  <si>
    <t>NewTestExecutionView/NTEV-94507</t>
  </si>
  <si>
    <t>NTEV-94508</t>
  </si>
  <si>
    <t>NewTestExecutionView/NTEV-94508</t>
  </si>
  <si>
    <t>NTEV-94509</t>
  </si>
  <si>
    <t>NewTestExecutionView/NTEV-94509</t>
  </si>
  <si>
    <t>NTEV-94510</t>
  </si>
  <si>
    <t>NewTestExecutionView/NTEV-94510</t>
  </si>
  <si>
    <t>NTEV-94511</t>
  </si>
  <si>
    <t>NewTestExecutionView/NTEV-94511</t>
  </si>
  <si>
    <t>NTEV-94512</t>
  </si>
  <si>
    <t>NewTestExecutionView/NTEV-94512</t>
  </si>
  <si>
    <t>NTEV-94513</t>
  </si>
  <si>
    <t>NewTestExecutionView/NTEV-94513</t>
  </si>
  <si>
    <t>NTEV-94514</t>
  </si>
  <si>
    <t>NewTestExecutionView/NTEV-94514</t>
  </si>
  <si>
    <t>NTEV-94515</t>
  </si>
  <si>
    <t>NewTestExecutionView/NTEV-94515</t>
  </si>
  <si>
    <t>NTEV-94516</t>
  </si>
  <si>
    <t>NewTestExecutionView/NTEV-94516</t>
  </si>
  <si>
    <t>NTEV-94517</t>
  </si>
  <si>
    <t>NewTestExecutionView/NTEV-94517</t>
  </si>
  <si>
    <t>NTEV-94518</t>
  </si>
  <si>
    <t>NewTestExecutionView/NTEV-94518</t>
  </si>
  <si>
    <t>NTEV-94519</t>
  </si>
  <si>
    <t>NewTestExecutionView/NTEV-94519</t>
  </si>
  <si>
    <t>NTEV-94520</t>
  </si>
  <si>
    <t>NewTestExecutionView/NTEV-94520</t>
  </si>
  <si>
    <t>NTEV-94521</t>
  </si>
  <si>
    <t>NewTestExecutionView/NTEV-94521</t>
  </si>
  <si>
    <t>NTEV-94522</t>
  </si>
  <si>
    <t>NewTestExecutionView/NTEV-94522</t>
  </si>
  <si>
    <t>NTEV-94523</t>
  </si>
  <si>
    <t>NewTestExecutionView/NTEV-94523</t>
  </si>
  <si>
    <t>NTEV-94524</t>
  </si>
  <si>
    <t>NewTestExecutionView/NTEV-94524</t>
  </si>
  <si>
    <t>NTEV-94525</t>
  </si>
  <si>
    <t>NewTestExecutionView/NTEV-94525</t>
  </si>
  <si>
    <t>NTEV-94526</t>
  </si>
  <si>
    <t>NewTestExecutionView/NTEV-94526</t>
  </si>
  <si>
    <t>NTEV-94527</t>
  </si>
  <si>
    <t>NewTestExecutionView/NTEV-94527</t>
  </si>
  <si>
    <t>NTEV-94528</t>
  </si>
  <si>
    <t>NewTestExecutionView/NTEV-94528</t>
  </si>
  <si>
    <t>NTEV-94529</t>
  </si>
  <si>
    <t>NewTestExecutionView/NTEV-94529</t>
  </si>
  <si>
    <t>NTEV-94530</t>
  </si>
  <si>
    <t>NewTestExecutionView/NTEV-94530</t>
  </si>
  <si>
    <t>NTEV-94531</t>
  </si>
  <si>
    <t>NewTestExecutionView/NTEV-94531</t>
  </si>
  <si>
    <t>NTEV-94532</t>
  </si>
  <si>
    <t>NewTestExecutionView/NTEV-94532</t>
  </si>
  <si>
    <t>NTEV-94533</t>
  </si>
  <si>
    <t>NewTestExecutionView/NTEV-94533</t>
  </si>
  <si>
    <t>NTEV-94534</t>
  </si>
  <si>
    <t>NewTestExecutionView/NTEV-94534</t>
  </si>
  <si>
    <t>NTEV-94535</t>
  </si>
  <si>
    <t>NewTestExecutionView/NTEV-94535</t>
  </si>
  <si>
    <t>NTEV-94536</t>
  </si>
  <si>
    <t>NewTestExecutionView/NTEV-94536</t>
  </si>
  <si>
    <t>NTEV-94537</t>
  </si>
  <si>
    <t>NewTestExecutionView/NTEV-94537</t>
  </si>
  <si>
    <t>NTEV-94538</t>
  </si>
  <si>
    <t>NewTestExecutionView/NTEV-94538</t>
  </si>
  <si>
    <t>NTEV-94539</t>
  </si>
  <si>
    <t>NewTestExecutionView/NTEV-94539</t>
  </si>
  <si>
    <t>NTEV-94540</t>
  </si>
  <si>
    <t>NewTestExecutionView/NTEV-94540</t>
  </si>
  <si>
    <t>NTEV-94541</t>
  </si>
  <si>
    <t>NewTestExecutionView/NTEV-94541</t>
  </si>
  <si>
    <t>NTEV-94542</t>
  </si>
  <si>
    <t>NewTestExecutionView/NTEV-94542</t>
  </si>
  <si>
    <t>NTEV-94543</t>
  </si>
  <si>
    <t>NewTestExecutionView/NTEV-94543</t>
  </si>
  <si>
    <t>NTEV-94544</t>
  </si>
  <si>
    <t>NewTestExecutionView/NTEV-94544</t>
  </si>
  <si>
    <t>NTEV-94545</t>
  </si>
  <si>
    <t>NewTestExecutionView/NTEV-94545</t>
  </si>
  <si>
    <t>NTEV-94546</t>
  </si>
  <si>
    <t>NewTestExecutionView/NTEV-94546</t>
  </si>
  <si>
    <t>NTEV-94547</t>
  </si>
  <si>
    <t>NewTestExecutionView/NTEV-94547</t>
  </si>
  <si>
    <t>NTEV-94548</t>
  </si>
  <si>
    <t>NewTestExecutionView/NTEV-94548</t>
  </si>
  <si>
    <t>NTEV-94549</t>
  </si>
  <si>
    <t>NewTestExecutionView/NTEV-94549</t>
  </si>
  <si>
    <t>NTEV-94550</t>
  </si>
  <si>
    <t>NewTestExecutionView/NTEV-94550</t>
  </si>
  <si>
    <t>NTEV-94551</t>
  </si>
  <si>
    <t>NewTestExecutionView/NTEV-94551</t>
  </si>
  <si>
    <t>NTEV-94552</t>
  </si>
  <si>
    <t>NewTestExecutionView/NTEV-94552</t>
  </si>
  <si>
    <t>NTEV-94553</t>
  </si>
  <si>
    <t>NewTestExecutionView/NTEV-94553</t>
  </si>
  <si>
    <t>NTEV-94554</t>
  </si>
  <si>
    <t>NewTestExecutionView/NTEV-94554</t>
  </si>
  <si>
    <t>NTEV-94555</t>
  </si>
  <si>
    <t>NewTestExecutionView/NTEV-94555</t>
  </si>
  <si>
    <t>NTEV-94556</t>
  </si>
  <si>
    <t>NewTestExecutionView/NTEV-94556</t>
  </si>
  <si>
    <t>NTEV-94557</t>
  </si>
  <si>
    <t>NewTestExecutionView/NTEV-94557</t>
  </si>
  <si>
    <t>NTEV-94558</t>
  </si>
  <si>
    <t>NewTestExecutionView/NTEV-94558</t>
  </si>
  <si>
    <t>NTEV-94559</t>
  </si>
  <si>
    <t>NewTestExecutionView/NTEV-94559</t>
  </si>
  <si>
    <t>NTEV-94560</t>
  </si>
  <si>
    <t>NewTestExecutionView/NTEV-94560</t>
  </si>
  <si>
    <t>NTEV-94561</t>
  </si>
  <si>
    <t>NewTestExecutionView/NTEV-94561</t>
  </si>
  <si>
    <t>NTEV-94562</t>
  </si>
  <si>
    <t>NewTestExecutionView/NTEV-94562</t>
  </si>
  <si>
    <t>NTEV-94563</t>
  </si>
  <si>
    <t>NewTestExecutionView/NTEV-94563</t>
  </si>
  <si>
    <t>NTEV-94564</t>
  </si>
  <si>
    <t>NewTestExecutionView/NTEV-94564</t>
  </si>
  <si>
    <t>NTEV-94565</t>
  </si>
  <si>
    <t>NewTestExecutionView/NTEV-94565</t>
  </si>
  <si>
    <t>NTEV-94566</t>
  </si>
  <si>
    <t>NewTestExecutionView/NTEV-94566</t>
  </si>
  <si>
    <t>NTEV-94567</t>
  </si>
  <si>
    <t>NewTestExecutionView/NTEV-94567</t>
  </si>
  <si>
    <t>NTEV-94568</t>
  </si>
  <si>
    <t>NewTestExecutionView/NTEV-94568</t>
  </si>
  <si>
    <t>NTEV-94569</t>
  </si>
  <si>
    <t>NewTestExecutionView/NTEV-94569</t>
  </si>
  <si>
    <t>NTEV-94570</t>
  </si>
  <si>
    <t>NewTestExecutionView/NTEV-94570</t>
  </si>
  <si>
    <t>NTEV-94571</t>
  </si>
  <si>
    <t>NewTestExecutionView/NTEV-94571</t>
  </si>
  <si>
    <t>NTEV-94572</t>
  </si>
  <si>
    <t>NewTestExecutionView/NTEV-94572</t>
  </si>
  <si>
    <t>NTEV-94573</t>
  </si>
  <si>
    <t>NewTestExecutionView/NTEV-94573</t>
  </si>
  <si>
    <t>NTEV-94574</t>
  </si>
  <si>
    <t>NewTestExecutionView/NTEV-94574</t>
  </si>
  <si>
    <t>NTEV-94575</t>
  </si>
  <si>
    <t>NewTestExecutionView/NTEV-94575</t>
  </si>
  <si>
    <t>NTEV-94576</t>
  </si>
  <si>
    <t>NewTestExecutionView/NTEV-94576</t>
  </si>
  <si>
    <t>NTEV-94577</t>
  </si>
  <si>
    <t>NewTestExecutionView/NTEV-94577</t>
  </si>
  <si>
    <t>NTEV-94578</t>
  </si>
  <si>
    <t>NewTestExecutionView/NTEV-94578</t>
  </si>
  <si>
    <t>NTEV-94579</t>
  </si>
  <si>
    <t>NewTestExecutionView/NTEV-94579</t>
  </si>
  <si>
    <t>NTEV-94580</t>
  </si>
  <si>
    <t>NewTestExecutionView/NTEV-94580</t>
  </si>
  <si>
    <t>NTEV-94581</t>
  </si>
  <si>
    <t>NewTestExecutionView/NTEV-94581</t>
  </si>
  <si>
    <t>NTEV-94582</t>
  </si>
  <si>
    <t>NewTestExecutionView/NTEV-94582</t>
  </si>
  <si>
    <t>NTEV-94583</t>
  </si>
  <si>
    <t>NewTestExecutionView/NTEV-94583</t>
  </si>
  <si>
    <t>NTEV-94584</t>
  </si>
  <si>
    <t>NewTestExecutionView/NTEV-94584</t>
  </si>
  <si>
    <t>NTEV-94585</t>
  </si>
  <si>
    <t>NewTestExecutionView/NTEV-94585</t>
  </si>
  <si>
    <t>NTEV-94586</t>
  </si>
  <si>
    <t>NewTestExecutionView/NTEV-94586</t>
  </si>
  <si>
    <t>NTEV-94587</t>
  </si>
  <si>
    <t>NewTestExecutionView/NTEV-94587</t>
  </si>
  <si>
    <t>NTEV-94588</t>
  </si>
  <si>
    <t>NewTestExecutionView/NTEV-94588</t>
  </si>
  <si>
    <t>NTEV-94589</t>
  </si>
  <si>
    <t>NewTestExecutionView/NTEV-94589</t>
  </si>
  <si>
    <t>NTEV-94590</t>
  </si>
  <si>
    <t>NewTestExecutionView/NTEV-94590</t>
  </si>
  <si>
    <t>NTEV-94591</t>
  </si>
  <si>
    <t>NewTestExecutionView/NTEV-94591</t>
  </si>
  <si>
    <t>NTEV-94592</t>
  </si>
  <si>
    <t>NewTestExecutionView/NTEV-94592</t>
  </si>
  <si>
    <t>NTEV-94593</t>
  </si>
  <si>
    <t>NewTestExecutionView/NTEV-94593</t>
  </si>
  <si>
    <t>NTEV-94594</t>
  </si>
  <si>
    <t>NewTestExecutionView/NTEV-94594</t>
  </si>
  <si>
    <t>NTEV-94595</t>
  </si>
  <si>
    <t>NewTestExecutionView/NTEV-94595</t>
  </si>
  <si>
    <t>NTEV-94596</t>
  </si>
  <si>
    <t>NewTestExecutionView/NTEV-94596</t>
  </si>
  <si>
    <t>NTEV-94597</t>
  </si>
  <si>
    <t>NewTestExecutionView/NTEV-94597</t>
  </si>
  <si>
    <t>NTEV-94598</t>
  </si>
  <si>
    <t>NewTestExecutionView/NTEV-94598</t>
  </si>
  <si>
    <t>NTEV-94599</t>
  </si>
  <si>
    <t>NewTestExecutionView/NTEV-94599</t>
  </si>
  <si>
    <t>NTEV-94600</t>
  </si>
  <si>
    <t>NewTestExecutionView/NTEV-94600</t>
  </si>
  <si>
    <t>NTEV-94601</t>
  </si>
  <si>
    <t>NewTestExecutionView/NTEV-94601</t>
  </si>
  <si>
    <t>NTEV-94602</t>
  </si>
  <si>
    <t>NewTestExecutionView/NTEV-94602</t>
  </si>
  <si>
    <t>NTEV-94603</t>
  </si>
  <si>
    <t>NewTestExecutionView/NTEV-94603</t>
  </si>
  <si>
    <t>NTEV-94604</t>
  </si>
  <si>
    <t>NewTestExecutionView/NTEV-94604</t>
  </si>
  <si>
    <t>NTEV-94605</t>
  </si>
  <si>
    <t>NewTestExecutionView/NTEV-94605</t>
  </si>
  <si>
    <t>NTEV-94606</t>
  </si>
  <si>
    <t>NewTestExecutionView/NTEV-94606</t>
  </si>
  <si>
    <t>NTEV-94607</t>
  </si>
  <si>
    <t>NewTestExecutionView/NTEV-94607</t>
  </si>
  <si>
    <t>NTEV-94608</t>
  </si>
  <si>
    <t>NewTestExecutionView/NTEV-94608</t>
  </si>
  <si>
    <t>NTEV-94609</t>
  </si>
  <si>
    <t>NewTestExecutionView/NTEV-94609</t>
  </si>
  <si>
    <t>NTEV-94610</t>
  </si>
  <si>
    <t>NewTestExecutionView/NTEV-94610</t>
  </si>
  <si>
    <t>NTEV-94611</t>
  </si>
  <si>
    <t>NewTestExecutionView/NTEV-94611</t>
  </si>
  <si>
    <t>NTEV-94612</t>
  </si>
  <si>
    <t>NewTestExecutionView/NTEV-94612</t>
  </si>
  <si>
    <t>NTEV-94613</t>
  </si>
  <si>
    <t>NewTestExecutionView/NTEV-94613</t>
  </si>
  <si>
    <t>NTEV-94614</t>
  </si>
  <si>
    <t>NewTestExecutionView/NTEV-94614</t>
  </si>
  <si>
    <t>NTEV-94615</t>
  </si>
  <si>
    <t>NewTestExecutionView/NTEV-94615</t>
  </si>
  <si>
    <t>NTEV-94616</t>
  </si>
  <si>
    <t>NewTestExecutionView/NTEV-94616</t>
  </si>
  <si>
    <t>NTEV-94617</t>
  </si>
  <si>
    <t>NewTestExecutionView/NTEV-94617</t>
  </si>
  <si>
    <t>NTEV-94618</t>
  </si>
  <si>
    <t>NewTestExecutionView/NTEV-94618</t>
  </si>
  <si>
    <t>NTEV-94619</t>
  </si>
  <si>
    <t>NewTestExecutionView/NTEV-94619</t>
  </si>
  <si>
    <t>NTEV-94620</t>
  </si>
  <si>
    <t>NewTestExecutionView/NTEV-94620</t>
  </si>
  <si>
    <t>NTEV-94621</t>
  </si>
  <si>
    <t>NewTestExecutionView/NTEV-94621</t>
  </si>
  <si>
    <t>NTEV-94622</t>
  </si>
  <si>
    <t>NewTestExecutionView/NTEV-94622</t>
  </si>
  <si>
    <t>NTEV-94623</t>
  </si>
  <si>
    <t>NewTestExecutionView/NTEV-94623</t>
  </si>
  <si>
    <t>NTEV-94624</t>
  </si>
  <si>
    <t>NewTestExecutionView/NTEV-94624</t>
  </si>
  <si>
    <t>NTEV-94625</t>
  </si>
  <si>
    <t>NewTestExecutionView/NTEV-94625</t>
  </si>
  <si>
    <t>NTEV-94626</t>
  </si>
  <si>
    <t>NewTestExecutionView/NTEV-94626</t>
  </si>
  <si>
    <t>NTEV-94627</t>
  </si>
  <si>
    <t>NewTestExecutionView/NTEV-94627</t>
  </si>
  <si>
    <t>NTEV-94628</t>
  </si>
  <si>
    <t>NewTestExecutionView/NTEV-94628</t>
  </si>
  <si>
    <t>NTEV-94629</t>
  </si>
  <si>
    <t>NewTestExecutionView/NTEV-94629</t>
  </si>
  <si>
    <t>NTEV-94630</t>
  </si>
  <si>
    <t>NewTestExecutionView/NTEV-94630</t>
  </si>
  <si>
    <t>NTEV-94631</t>
  </si>
  <si>
    <t>NewTestExecutionView/NTEV-94631</t>
  </si>
  <si>
    <t>NTEV-94632</t>
  </si>
  <si>
    <t>NewTestExecutionView/NTEV-94632</t>
  </si>
  <si>
    <t>NTEV-94633</t>
  </si>
  <si>
    <t>NewTestExecutionView/NTEV-94633</t>
  </si>
  <si>
    <t>NTEV-94634</t>
  </si>
  <si>
    <t>NewTestExecutionView/NTEV-94634</t>
  </si>
  <si>
    <t>NTEV-94635</t>
  </si>
  <si>
    <t>NewTestExecutionView/NTEV-94635</t>
  </si>
  <si>
    <t>NTEV-94636</t>
  </si>
  <si>
    <t>NewTestExecutionView/NTEV-94636</t>
  </si>
  <si>
    <t>NTEV-94637</t>
  </si>
  <si>
    <t>NewTestExecutionView/NTEV-94637</t>
  </si>
  <si>
    <t>NTEV-94638</t>
  </si>
  <si>
    <t>NewTestExecutionView/NTEV-94638</t>
  </si>
  <si>
    <t>NTEV-94639</t>
  </si>
  <si>
    <t>NewTestExecutionView/NTEV-94639</t>
  </si>
  <si>
    <t>NTEV-94640</t>
  </si>
  <si>
    <t>NewTestExecutionView/NTEV-94640</t>
  </si>
  <si>
    <t>NTEV-94641</t>
  </si>
  <si>
    <t>NewTestExecutionView/NTEV-94641</t>
  </si>
  <si>
    <t>NTEV-94642</t>
  </si>
  <si>
    <t>NewTestExecutionView/NTEV-94642</t>
  </si>
  <si>
    <t>NTEV-94643</t>
  </si>
  <si>
    <t>NewTestExecutionView/NTEV-94643</t>
  </si>
  <si>
    <t>NTEV-94644</t>
  </si>
  <si>
    <t>NewTestExecutionView/NTEV-94644</t>
  </si>
  <si>
    <t>NTEV-94645</t>
  </si>
  <si>
    <t>NewTestExecutionView/NTEV-94645</t>
  </si>
  <si>
    <t>NTEV-94646</t>
  </si>
  <si>
    <t>NewTestExecutionView/NTEV-94646</t>
  </si>
  <si>
    <t>NTEV-94647</t>
  </si>
  <si>
    <t>NewTestExecutionView/NTEV-94647</t>
  </si>
  <si>
    <t>NTEV-94648</t>
  </si>
  <si>
    <t>NewTestExecutionView/NTEV-94648</t>
  </si>
  <si>
    <t>NTEV-94649</t>
  </si>
  <si>
    <t>NewTestExecutionView/NTEV-94649</t>
  </si>
  <si>
    <t>NTEV-94650</t>
  </si>
  <si>
    <t>NewTestExecutionView/NTEV-94650</t>
  </si>
  <si>
    <t>NTEV-94651</t>
  </si>
  <si>
    <t>NewTestExecutionView/NTEV-94651</t>
  </si>
  <si>
    <t>NTEV-94652</t>
  </si>
  <si>
    <t>NewTestExecutionView/NTEV-94652</t>
  </si>
  <si>
    <t>NTEV-94653</t>
  </si>
  <si>
    <t>NewTestExecutionView/NTEV-94653</t>
  </si>
  <si>
    <t>NTEV-94654</t>
  </si>
  <si>
    <t>NewTestExecutionView/NTEV-94654</t>
  </si>
  <si>
    <t>NTEV-94655</t>
  </si>
  <si>
    <t>NewTestExecutionView/NTEV-94655</t>
  </si>
  <si>
    <t>NTEV-94656</t>
  </si>
  <si>
    <t>NewTestExecutionView/NTEV-94656</t>
  </si>
  <si>
    <t>NTEV-94657</t>
  </si>
  <si>
    <t>NewTestExecutionView/NTEV-94657</t>
  </si>
  <si>
    <t>NTEV-94658</t>
  </si>
  <si>
    <t>NewTestExecutionView/NTEV-94658</t>
  </si>
  <si>
    <t>NTEV-94659</t>
  </si>
  <si>
    <t>NewTestExecutionView/NTEV-94659</t>
  </si>
  <si>
    <t>NTEV-94660</t>
  </si>
  <si>
    <t>NewTestExecutionView/NTEV-94660</t>
  </si>
  <si>
    <t>NTEV-94661</t>
  </si>
  <si>
    <t>NewTestExecutionView/NTEV-94661</t>
  </si>
  <si>
    <t>NTEV-94662</t>
  </si>
  <si>
    <t>NewTestExecutionView/NTEV-94662</t>
  </si>
  <si>
    <t>NTEV-94663</t>
  </si>
  <si>
    <t>NewTestExecutionView/NTEV-94663</t>
  </si>
  <si>
    <t>NTEV-94664</t>
  </si>
  <si>
    <t>NewTestExecutionView/NTEV-94664</t>
  </si>
  <si>
    <t>NTEV-94665</t>
  </si>
  <si>
    <t>NewTestExecutionView/NTEV-94665</t>
  </si>
  <si>
    <t>NTEV-94666</t>
  </si>
  <si>
    <t>NewTestExecutionView/NTEV-94666</t>
  </si>
  <si>
    <t>NTEV-94667</t>
  </si>
  <si>
    <t>NewTestExecutionView/NTEV-94667</t>
  </si>
  <si>
    <t>NTEV-94668</t>
  </si>
  <si>
    <t>NewTestExecutionView/NTEV-94668</t>
  </si>
  <si>
    <t>NTEV-94669</t>
  </si>
  <si>
    <t>NewTestExecutionView/NTEV-94669</t>
  </si>
  <si>
    <t>NTEV-94670</t>
  </si>
  <si>
    <t>NewTestExecutionView/NTEV-94670</t>
  </si>
  <si>
    <t>NTEV-94671</t>
  </si>
  <si>
    <t>NewTestExecutionView/NTEV-94671</t>
  </si>
  <si>
    <t>NTEV-94672</t>
  </si>
  <si>
    <t>NewTestExecutionView/NTEV-94672</t>
  </si>
  <si>
    <t>NTEV-94673</t>
  </si>
  <si>
    <t>NewTestExecutionView/NTEV-94673</t>
  </si>
  <si>
    <t>NTEV-94674</t>
  </si>
  <si>
    <t>NewTestExecutionView/NTEV-94674</t>
  </si>
  <si>
    <t>NTEV-94675</t>
  </si>
  <si>
    <t>NewTestExecutionView/NTEV-94675</t>
  </si>
  <si>
    <t>NTEV-94676</t>
  </si>
  <si>
    <t>NewTestExecutionView/NTEV-94676</t>
  </si>
  <si>
    <t>NTEV-94677</t>
  </si>
  <si>
    <t>NewTestExecutionView/NTEV-94677</t>
  </si>
  <si>
    <t>NTEV-94678</t>
  </si>
  <si>
    <t>NewTestExecutionView/NTEV-94678</t>
  </si>
  <si>
    <t>NTEV-94679</t>
  </si>
  <si>
    <t>NewTestExecutionView/NTEV-94679</t>
  </si>
  <si>
    <t>NTEV-94680</t>
  </si>
  <si>
    <t>NewTestExecutionView/NTEV-94680</t>
  </si>
  <si>
    <t>NTEV-94681</t>
  </si>
  <si>
    <t>NewTestExecutionView/NTEV-94681</t>
  </si>
  <si>
    <t>NTEV-94682</t>
  </si>
  <si>
    <t>NewTestExecutionView/NTEV-94682</t>
  </si>
  <si>
    <t>NTEV-94683</t>
  </si>
  <si>
    <t>NewTestExecutionView/NTEV-94683</t>
  </si>
  <si>
    <t>NTEV-94684</t>
  </si>
  <si>
    <t>NewTestExecutionView/NTEV-94684</t>
  </si>
  <si>
    <t>NTEV-94685</t>
  </si>
  <si>
    <t>NewTestExecutionView/NTEV-94685</t>
  </si>
  <si>
    <t>NTEV-94686</t>
  </si>
  <si>
    <t>NewTestExecutionView/NTEV-94686</t>
  </si>
  <si>
    <t>NTEV-94687</t>
  </si>
  <si>
    <t>NewTestExecutionView/NTEV-94687</t>
  </si>
  <si>
    <t>NTEV-94688</t>
  </si>
  <si>
    <t>NewTestExecutionView/NTEV-94688</t>
  </si>
  <si>
    <t>NTEV-94689</t>
  </si>
  <si>
    <t>NewTestExecutionView/NTEV-94689</t>
  </si>
  <si>
    <t>NTEV-94690</t>
  </si>
  <si>
    <t>NewTestExecutionView/NTEV-94690</t>
  </si>
  <si>
    <t>NTEV-94691</t>
  </si>
  <si>
    <t>NewTestExecutionView/NTEV-94691</t>
  </si>
  <si>
    <t>NTEV-94692</t>
  </si>
  <si>
    <t>NewTestExecutionView/NTEV-94692</t>
  </si>
  <si>
    <t>NTEV-94693</t>
  </si>
  <si>
    <t>NewTestExecutionView/NTEV-94693</t>
  </si>
  <si>
    <t>NTEV-94694</t>
  </si>
  <si>
    <t>NewTestExecutionView/NTEV-94694</t>
  </si>
  <si>
    <t>NTEV-94695</t>
  </si>
  <si>
    <t>NewTestExecutionView/NTEV-94695</t>
  </si>
  <si>
    <t>NTEV-94696</t>
  </si>
  <si>
    <t>NewTestExecutionView/NTEV-94696</t>
  </si>
  <si>
    <t>NTEV-94697</t>
  </si>
  <si>
    <t>NewTestExecutionView/NTEV-94697</t>
  </si>
  <si>
    <t>NTEV-94698</t>
  </si>
  <si>
    <t>NewTestExecutionView/NTEV-94698</t>
  </si>
  <si>
    <t>NTEV-94699</t>
  </si>
  <si>
    <t>NewTestExecutionView/NTEV-94699</t>
  </si>
  <si>
    <t>NTEV-94700</t>
  </si>
  <si>
    <t>NewTestExecutionView/NTEV-94700</t>
  </si>
  <si>
    <t>NTEV-94701</t>
  </si>
  <si>
    <t>NewTestExecutionView/NTEV-94701</t>
  </si>
  <si>
    <t>NTEV-94702</t>
  </si>
  <si>
    <t>NewTestExecutionView/NTEV-94702</t>
  </si>
  <si>
    <t>NTEV-94703</t>
  </si>
  <si>
    <t>NewTestExecutionView/NTEV-94703</t>
  </si>
  <si>
    <t>NTEV-94704</t>
  </si>
  <si>
    <t>NewTestExecutionView/NTEV-94704</t>
  </si>
  <si>
    <t>NTEV-94705</t>
  </si>
  <si>
    <t>NewTestExecutionView/NTEV-94705</t>
  </si>
  <si>
    <t>NTEV-94706</t>
  </si>
  <si>
    <t>NewTestExecutionView/NTEV-94706</t>
  </si>
  <si>
    <t>NTEV-94707</t>
  </si>
  <si>
    <t>NewTestExecutionView/NTEV-94707</t>
  </si>
  <si>
    <t>NTEV-94708</t>
  </si>
  <si>
    <t>NewTestExecutionView/NTEV-94708</t>
  </si>
  <si>
    <t>NTEV-94709</t>
  </si>
  <si>
    <t>NewTestExecutionView/NTEV-94709</t>
  </si>
  <si>
    <t>NTEV-94710</t>
  </si>
  <si>
    <t>NewTestExecutionView/NTEV-94710</t>
  </si>
  <si>
    <t>NTEV-94711</t>
  </si>
  <si>
    <t>NewTestExecutionView/NTEV-94711</t>
  </si>
  <si>
    <t>NTEV-94712</t>
  </si>
  <si>
    <t>NewTestExecutionView/NTEV-94712</t>
  </si>
  <si>
    <t>NTEV-94713</t>
  </si>
  <si>
    <t>NewTestExecutionView/NTEV-94713</t>
  </si>
  <si>
    <t>NTEV-94714</t>
  </si>
  <si>
    <t>NewTestExecutionView/NTEV-94714</t>
  </si>
  <si>
    <t>NTEV-94715</t>
  </si>
  <si>
    <t>NewTestExecutionView/NTEV-94715</t>
  </si>
  <si>
    <t>NTEV-94716</t>
  </si>
  <si>
    <t>NewTestExecutionView/NTEV-94716</t>
  </si>
  <si>
    <t>NTEV-94717</t>
  </si>
  <si>
    <t>NewTestExecutionView/NTEV-94717</t>
  </si>
  <si>
    <t>NTEV-94718</t>
  </si>
  <si>
    <t>NewTestExecutionView/NTEV-94718</t>
  </si>
  <si>
    <t>NTEV-94719</t>
  </si>
  <si>
    <t>NewTestExecutionView/NTEV-94719</t>
  </si>
  <si>
    <t>NTEV-94720</t>
  </si>
  <si>
    <t>NewTestExecutionView/NTEV-94720</t>
  </si>
  <si>
    <t>NTEV-94721</t>
  </si>
  <si>
    <t>NewTestExecutionView/NTEV-94721</t>
  </si>
  <si>
    <t>NTEV-94722</t>
  </si>
  <si>
    <t>NewTestExecutionView/NTEV-94722</t>
  </si>
  <si>
    <t>NTEV-94723</t>
  </si>
  <si>
    <t>NewTestExecutionView/NTEV-94723</t>
  </si>
  <si>
    <t>NTEV-94724</t>
  </si>
  <si>
    <t>NewTestExecutionView/NTEV-94724</t>
  </si>
  <si>
    <t>NTEV-94725</t>
  </si>
  <si>
    <t>NewTestExecutionView/NTEV-94725</t>
  </si>
  <si>
    <t>NTEV-94726</t>
  </si>
  <si>
    <t>NewTestExecutionView/NTEV-94726</t>
  </si>
  <si>
    <t>NTEV-94727</t>
  </si>
  <si>
    <t>NewTestExecutionView/NTEV-94727</t>
  </si>
  <si>
    <t>NTEV-94728</t>
  </si>
  <si>
    <t>NewTestExecutionView/NTEV-94728</t>
  </si>
  <si>
    <t>NTEV-94729</t>
  </si>
  <si>
    <t>NewTestExecutionView/NTEV-94729</t>
  </si>
  <si>
    <t>NTEV-94730</t>
  </si>
  <si>
    <t>NewTestExecutionView/NTEV-94730</t>
  </si>
  <si>
    <t>NTEV-94731</t>
  </si>
  <si>
    <t>NewTestExecutionView/NTEV-94731</t>
  </si>
  <si>
    <t>NTEV-94732</t>
  </si>
  <si>
    <t>NewTestExecutionView/NTEV-94732</t>
  </si>
  <si>
    <t>NTEV-94733</t>
  </si>
  <si>
    <t>NewTestExecutionView/NTEV-94733</t>
  </si>
  <si>
    <t>NTEV-94734</t>
  </si>
  <si>
    <t>NewTestExecutionView/NTEV-94734</t>
  </si>
  <si>
    <t>NTEV-94735</t>
  </si>
  <si>
    <t>NewTestExecutionView/NTEV-94735</t>
  </si>
  <si>
    <t>NTEV-94736</t>
  </si>
  <si>
    <t>NewTestExecutionView/NTEV-94736</t>
  </si>
  <si>
    <t>NTEV-94737</t>
  </si>
  <si>
    <t>NewTestExecutionView/NTEV-94737</t>
  </si>
  <si>
    <t>NTEV-94738</t>
  </si>
  <si>
    <t>NewTestExecutionView/NTEV-94738</t>
  </si>
  <si>
    <t>NTEV-94739</t>
  </si>
  <si>
    <t>NewTestExecutionView/NTEV-94739</t>
  </si>
  <si>
    <t>NTEV-94740</t>
  </si>
  <si>
    <t>NewTestExecutionView/NTEV-94740</t>
  </si>
  <si>
    <t>NTEV-94741</t>
  </si>
  <si>
    <t>NewTestExecutionView/NTEV-94741</t>
  </si>
  <si>
    <t>NTEV-94742</t>
  </si>
  <si>
    <t>NewTestExecutionView/NTEV-94742</t>
  </si>
  <si>
    <t>NTEV-94743</t>
  </si>
  <si>
    <t>NewTestExecutionView/NTEV-94743</t>
  </si>
  <si>
    <t>NTEV-94744</t>
  </si>
  <si>
    <t>NewTestExecutionView/NTEV-94744</t>
  </si>
  <si>
    <t>NTEV-94745</t>
  </si>
  <si>
    <t>NewTestExecutionView/NTEV-94745</t>
  </si>
  <si>
    <t>NTEV-94746</t>
  </si>
  <si>
    <t>NewTestExecutionView/NTEV-94746</t>
  </si>
  <si>
    <t>NTEV-94747</t>
  </si>
  <si>
    <t>NewTestExecutionView/NTEV-94747</t>
  </si>
  <si>
    <t>NTEV-94748</t>
  </si>
  <si>
    <t>NewTestExecutionView/NTEV-94748</t>
  </si>
  <si>
    <t>NTEV-94749</t>
  </si>
  <si>
    <t>NewTestExecutionView/NTEV-94749</t>
  </si>
  <si>
    <t>NTEV-94750</t>
  </si>
  <si>
    <t>NewTestExecutionView/NTEV-94750</t>
  </si>
  <si>
    <t>NTEV-94751</t>
  </si>
  <si>
    <t>NewTestExecutionView/NTEV-94751</t>
  </si>
  <si>
    <t>NTEV-94752</t>
  </si>
  <si>
    <t>NewTestExecutionView/NTEV-94752</t>
  </si>
  <si>
    <t>NTEV-94753</t>
  </si>
  <si>
    <t>NewTestExecutionView/NTEV-94753</t>
  </si>
  <si>
    <t>NTEV-94754</t>
  </si>
  <si>
    <t>NewTestExecutionView/NTEV-94754</t>
  </si>
  <si>
    <t>NTEV-94755</t>
  </si>
  <si>
    <t>NewTestExecutionView/NTEV-94755</t>
  </si>
  <si>
    <t>NTEV-94756</t>
  </si>
  <si>
    <t>NewTestExecutionView/NTEV-94756</t>
  </si>
  <si>
    <t>NTEV-94757</t>
  </si>
  <si>
    <t>NewTestExecutionView/NTEV-94757</t>
  </si>
  <si>
    <t>NTEV-94758</t>
  </si>
  <si>
    <t>NewTestExecutionView/NTEV-94758</t>
  </si>
  <si>
    <t>NTEV-94759</t>
  </si>
  <si>
    <t>NewTestExecutionView/NTEV-94759</t>
  </si>
  <si>
    <t>NTEV-94760</t>
  </si>
  <si>
    <t>NewTestExecutionView/NTEV-94760</t>
  </si>
  <si>
    <t>NTEV-94761</t>
  </si>
  <si>
    <t>NewTestExecutionView/NTEV-94761</t>
  </si>
  <si>
    <t>NTEV-94762</t>
  </si>
  <si>
    <t>NewTestExecutionView/NTEV-94762</t>
  </si>
  <si>
    <t>NTEV-94763</t>
  </si>
  <si>
    <t>NewTestExecutionView/NTEV-94763</t>
  </si>
  <si>
    <t>NTEV-94764</t>
  </si>
  <si>
    <t>NewTestExecutionView/NTEV-94764</t>
  </si>
  <si>
    <t>NTEV-94765</t>
  </si>
  <si>
    <t>NewTestExecutionView/NTEV-94765</t>
  </si>
  <si>
    <t>NTEV-94766</t>
  </si>
  <si>
    <t>NewTestExecutionView/NTEV-94766</t>
  </si>
  <si>
    <t>NTEV-94767</t>
  </si>
  <si>
    <t>NewTestExecutionView/NTEV-94767</t>
  </si>
  <si>
    <t>NTEV-94768</t>
  </si>
  <si>
    <t>NewTestExecutionView/NTEV-94768</t>
  </si>
  <si>
    <t>NTEV-94769</t>
  </si>
  <si>
    <t>NewTestExecutionView/NTEV-94769</t>
  </si>
  <si>
    <t>NTEV-94770</t>
  </si>
  <si>
    <t>NewTestExecutionView/NTEV-94770</t>
  </si>
  <si>
    <t>NTEV-94771</t>
  </si>
  <si>
    <t>NewTestExecutionView/NTEV-94771</t>
  </si>
  <si>
    <t>NTEV-94772</t>
  </si>
  <si>
    <t>NewTestExecutionView/NTEV-94772</t>
  </si>
  <si>
    <t>NTEV-94773</t>
  </si>
  <si>
    <t>NewTestExecutionView/NTEV-94773</t>
  </si>
  <si>
    <t>NTEV-94774</t>
  </si>
  <si>
    <t>NewTestExecutionView/NTEV-94774</t>
  </si>
  <si>
    <t>NTEV-94775</t>
  </si>
  <si>
    <t>NewTestExecutionView/NTEV-94775</t>
  </si>
  <si>
    <t>NTEV-94776</t>
  </si>
  <si>
    <t>NewTestExecutionView/NTEV-94776</t>
  </si>
  <si>
    <t>NTEV-94777</t>
  </si>
  <si>
    <t>NewTestExecutionView/NTEV-94777</t>
  </si>
  <si>
    <t>NTEV-94778</t>
  </si>
  <si>
    <t>NewTestExecutionView/NTEV-94778</t>
  </si>
  <si>
    <t>NTEV-94779</t>
  </si>
  <si>
    <t>NewTestExecutionView/NTEV-94779</t>
  </si>
  <si>
    <t>NTEV-94780</t>
  </si>
  <si>
    <t>NewTestExecutionView/NTEV-94780</t>
  </si>
  <si>
    <t>NTEV-94781</t>
  </si>
  <si>
    <t>NewTestExecutionView/NTEV-94781</t>
  </si>
  <si>
    <t>NTEV-94782</t>
  </si>
  <si>
    <t>NewTestExecutionView/NTEV-94782</t>
  </si>
  <si>
    <t>NTEV-94783</t>
  </si>
  <si>
    <t>NewTestExecutionView/NTEV-94783</t>
  </si>
  <si>
    <t>NTEV-94784</t>
  </si>
  <si>
    <t>NewTestExecutionView/NTEV-94784</t>
  </si>
  <si>
    <t>NTEV-94785</t>
  </si>
  <si>
    <t>NewTestExecutionView/NTEV-94785</t>
  </si>
  <si>
    <t>NTEV-94786</t>
  </si>
  <si>
    <t>NewTestExecutionView/NTEV-94786</t>
  </si>
  <si>
    <t>NTEV-94787</t>
  </si>
  <si>
    <t>NewTestExecutionView/NTEV-94787</t>
  </si>
  <si>
    <t>NTEV-94788</t>
  </si>
  <si>
    <t>NewTestExecutionView/NTEV-94788</t>
  </si>
  <si>
    <t>NTEV-94789</t>
  </si>
  <si>
    <t>NewTestExecutionView/NTEV-94789</t>
  </si>
  <si>
    <t>NTEV-94790</t>
  </si>
  <si>
    <t>NewTestExecutionView/NTEV-94790</t>
  </si>
  <si>
    <t>NTEV-94791</t>
  </si>
  <si>
    <t>NewTestExecutionView/NTEV-94791</t>
  </si>
  <si>
    <t>NTEV-94792</t>
  </si>
  <si>
    <t>NewTestExecutionView/NTEV-94792</t>
  </si>
  <si>
    <t>NTEV-94793</t>
  </si>
  <si>
    <t>NewTestExecutionView/NTEV-94793</t>
  </si>
  <si>
    <t>NTEV-94794</t>
  </si>
  <si>
    <t>NewTestExecutionView/NTEV-94794</t>
  </si>
  <si>
    <t>NTEV-94795</t>
  </si>
  <si>
    <t>NewTestExecutionView/NTEV-94795</t>
  </si>
  <si>
    <t>NTEV-94796</t>
  </si>
  <si>
    <t>NewTestExecutionView/NTEV-94796</t>
  </si>
  <si>
    <t>NTEV-94797</t>
  </si>
  <si>
    <t>NewTestExecutionView/NTEV-94797</t>
  </si>
  <si>
    <t>NTEV-94798</t>
  </si>
  <si>
    <t>NewTestExecutionView/NTEV-94798</t>
  </si>
  <si>
    <t>NTEV-94799</t>
  </si>
  <si>
    <t>NewTestExecutionView/NTEV-94799</t>
  </si>
  <si>
    <t>NTEV-94800</t>
  </si>
  <si>
    <t>NewTestExecutionView/NTEV-94800</t>
  </si>
  <si>
    <t>NTEV-94801</t>
  </si>
  <si>
    <t>NewTestExecutionView/NTEV-94801</t>
  </si>
  <si>
    <t>NTEV-94802</t>
  </si>
  <si>
    <t>NewTestExecutionView/NTEV-94802</t>
  </si>
  <si>
    <t>NTEV-94803</t>
  </si>
  <si>
    <t>NewTestExecutionView/NTEV-94803</t>
  </si>
  <si>
    <t>NTEV-94804</t>
  </si>
  <si>
    <t>NewTestExecutionView/NTEV-94804</t>
  </si>
  <si>
    <t>NTEV-94805</t>
  </si>
  <si>
    <t>NewTestExecutionView/NTEV-94805</t>
  </si>
  <si>
    <t>NTEV-94806</t>
  </si>
  <si>
    <t>NewTestExecutionView/NTEV-94806</t>
  </si>
  <si>
    <t>NTEV-94807</t>
  </si>
  <si>
    <t>NewTestExecutionView/NTEV-94807</t>
  </si>
  <si>
    <t>NTEV-94808</t>
  </si>
  <si>
    <t>NewTestExecutionView/NTEV-94808</t>
  </si>
  <si>
    <t>NTEV-94809</t>
  </si>
  <si>
    <t>NewTestExecutionView/NTEV-94809</t>
  </si>
  <si>
    <t>NTEV-94810</t>
  </si>
  <si>
    <t>NewTestExecutionView/NTEV-94810</t>
  </si>
  <si>
    <t>NTEV-94811</t>
  </si>
  <si>
    <t>NewTestExecutionView/NTEV-94811</t>
  </si>
  <si>
    <t>NTEV-94812</t>
  </si>
  <si>
    <t>NewTestExecutionView/NTEV-94812</t>
  </si>
  <si>
    <t>NTEV-94813</t>
  </si>
  <si>
    <t>NewTestExecutionView/NTEV-94813</t>
  </si>
  <si>
    <t>NTEV-94814</t>
  </si>
  <si>
    <t>NewTestExecutionView/NTEV-94814</t>
  </si>
  <si>
    <t>NTEV-94815</t>
  </si>
  <si>
    <t>NewTestExecutionView/NTEV-94815</t>
  </si>
  <si>
    <t>NTEV-94816</t>
  </si>
  <si>
    <t>NewTestExecutionView/NTEV-94816</t>
  </si>
  <si>
    <t>NTEV-94817</t>
  </si>
  <si>
    <t>NewTestExecutionView/NTEV-94817</t>
  </si>
  <si>
    <t>NTEV-94818</t>
  </si>
  <si>
    <t>NewTestExecutionView/NTEV-94818</t>
  </si>
  <si>
    <t>NTEV-94819</t>
  </si>
  <si>
    <t>NewTestExecutionView/NTEV-94819</t>
  </si>
  <si>
    <t>NTEV-94820</t>
  </si>
  <si>
    <t>NewTestExecutionView/NTEV-94820</t>
  </si>
  <si>
    <t>NTEV-94821</t>
  </si>
  <si>
    <t>NewTestExecutionView/NTEV-94821</t>
  </si>
  <si>
    <t>NTEV-94822</t>
  </si>
  <si>
    <t>NewTestExecutionView/NTEV-94822</t>
  </si>
  <si>
    <t>NTEV-94823</t>
  </si>
  <si>
    <t>NewTestExecutionView/NTEV-94823</t>
  </si>
  <si>
    <t>NTEV-94824</t>
  </si>
  <si>
    <t>NewTestExecutionView/NTEV-94824</t>
  </si>
  <si>
    <t>NTEV-94825</t>
  </si>
  <si>
    <t>NewTestExecutionView/NTEV-94825</t>
  </si>
  <si>
    <t>NTEV-94826</t>
  </si>
  <si>
    <t>NewTestExecutionView/NTEV-94826</t>
  </si>
  <si>
    <t>NTEV-94827</t>
  </si>
  <si>
    <t>NewTestExecutionView/NTEV-94827</t>
  </si>
  <si>
    <t>NTEV-94828</t>
  </si>
  <si>
    <t>NewTestExecutionView/NTEV-94828</t>
  </si>
  <si>
    <t>NTEV-94829</t>
  </si>
  <si>
    <t>NewTestExecutionView/NTEV-94829</t>
  </si>
  <si>
    <t>NTEV-94830</t>
  </si>
  <si>
    <t>NewTestExecutionView/NTEV-94830</t>
  </si>
  <si>
    <t>NTEV-94831</t>
  </si>
  <si>
    <t>NewTestExecutionView/NTEV-94831</t>
  </si>
  <si>
    <t>NTEV-94832</t>
  </si>
  <si>
    <t>NewTestExecutionView/NTEV-94832</t>
  </si>
  <si>
    <t>NTEV-94833</t>
  </si>
  <si>
    <t>NewTestExecutionView/NTEV-94833</t>
  </si>
  <si>
    <t>NTEV-94834</t>
  </si>
  <si>
    <t>NewTestExecutionView/NTEV-94834</t>
  </si>
  <si>
    <t>NTEV-94835</t>
  </si>
  <si>
    <t>NewTestExecutionView/NTEV-94835</t>
  </si>
  <si>
    <t>NTEV-94836</t>
  </si>
  <si>
    <t>NewTestExecutionView/NTEV-94836</t>
  </si>
  <si>
    <t>NTEV-94837</t>
  </si>
  <si>
    <t>NewTestExecutionView/NTEV-94837</t>
  </si>
  <si>
    <t>NTEV-94838</t>
  </si>
  <si>
    <t>NewTestExecutionView/NTEV-94838</t>
  </si>
  <si>
    <t>NTEV-94839</t>
  </si>
  <si>
    <t>NewTestExecutionView/NTEV-94839</t>
  </si>
  <si>
    <t>NTEV-94840</t>
  </si>
  <si>
    <t>NewTestExecutionView/NTEV-94840</t>
  </si>
  <si>
    <t>NTEV-94841</t>
  </si>
  <si>
    <t>NewTestExecutionView/NTEV-94841</t>
  </si>
  <si>
    <t>NTEV-94842</t>
  </si>
  <si>
    <t>NewTestExecutionView/NTEV-94842</t>
  </si>
  <si>
    <t>NTEV-94843</t>
  </si>
  <si>
    <t>NewTestExecutionView/NTEV-94843</t>
  </si>
  <si>
    <t>NTEV-94844</t>
  </si>
  <si>
    <t>NewTestExecutionView/NTEV-94844</t>
  </si>
  <si>
    <t>NTEV-94845</t>
  </si>
  <si>
    <t>NewTestExecutionView/NTEV-94845</t>
  </si>
  <si>
    <t>NTEV-94846</t>
  </si>
  <si>
    <t>NewTestExecutionView/NTEV-94846</t>
  </si>
  <si>
    <t>NTEV-94847</t>
  </si>
  <si>
    <t>NewTestExecutionView/NTEV-94847</t>
  </si>
  <si>
    <t>NTEV-94848</t>
  </si>
  <si>
    <t>NewTestExecutionView/NTEV-94848</t>
  </si>
  <si>
    <t>NTEV-94849</t>
  </si>
  <si>
    <t>NewTestExecutionView/NTEV-94849</t>
  </si>
  <si>
    <t>NTEV-94850</t>
  </si>
  <si>
    <t>NewTestExecutionView/NTEV-94850</t>
  </si>
  <si>
    <t>NTEV-94851</t>
  </si>
  <si>
    <t>NewTestExecutionView/NTEV-94851</t>
  </si>
  <si>
    <t>NTEV-94852</t>
  </si>
  <si>
    <t>NewTestExecutionView/NTEV-94852</t>
  </si>
  <si>
    <t>NTEV-94853</t>
  </si>
  <si>
    <t>NewTestExecutionView/NTEV-94853</t>
  </si>
  <si>
    <t>NTEV-94854</t>
  </si>
  <si>
    <t>NewTestExecutionView/NTEV-94854</t>
  </si>
  <si>
    <t>NTEV-94855</t>
  </si>
  <si>
    <t>NewTestExecutionView/NTEV-94855</t>
  </si>
  <si>
    <t>NTEV-94856</t>
  </si>
  <si>
    <t>NewTestExecutionView/NTEV-94856</t>
  </si>
  <si>
    <t>NTEV-94857</t>
  </si>
  <si>
    <t>NewTestExecutionView/NTEV-94857</t>
  </si>
  <si>
    <t>NTEV-94858</t>
  </si>
  <si>
    <t>NewTestExecutionView/NTEV-94858</t>
  </si>
  <si>
    <t>NTEV-94859</t>
  </si>
  <si>
    <t>NewTestExecutionView/NTEV-94859</t>
  </si>
  <si>
    <t>NTEV-94860</t>
  </si>
  <si>
    <t>NewTestExecutionView/NTEV-94860</t>
  </si>
  <si>
    <t>NTEV-94861</t>
  </si>
  <si>
    <t>NewTestExecutionView/NTEV-94861</t>
  </si>
  <si>
    <t>NTEV-94862</t>
  </si>
  <si>
    <t>NewTestExecutionView/NTEV-94862</t>
  </si>
  <si>
    <t>NTEV-94863</t>
  </si>
  <si>
    <t>NewTestExecutionView/NTEV-94863</t>
  </si>
  <si>
    <t>NTEV-94864</t>
  </si>
  <si>
    <t>NewTestExecutionView/NTEV-94864</t>
  </si>
  <si>
    <t>NTEV-94865</t>
  </si>
  <si>
    <t>NewTestExecutionView/NTEV-94865</t>
  </si>
  <si>
    <t>NTEV-94866</t>
  </si>
  <si>
    <t>NewTestExecutionView/NTEV-94866</t>
  </si>
  <si>
    <t>NTEV-94867</t>
  </si>
  <si>
    <t>NewTestExecutionView/NTEV-94867</t>
  </si>
  <si>
    <t>NTEV-94868</t>
  </si>
  <si>
    <t>NewTestExecutionView/NTEV-94868</t>
  </si>
  <si>
    <t>NTEV-94869</t>
  </si>
  <si>
    <t>NewTestExecutionView/NTEV-94869</t>
  </si>
  <si>
    <t>NTEV-94870</t>
  </si>
  <si>
    <t>NewTestExecutionView/NTEV-94870</t>
  </si>
  <si>
    <t>NTEV-94871</t>
  </si>
  <si>
    <t>NewTestExecutionView/NTEV-94871</t>
  </si>
  <si>
    <t>NTEV-94872</t>
  </si>
  <si>
    <t>NewTestExecutionView/NTEV-94872</t>
  </si>
  <si>
    <t>NTEV-94873</t>
  </si>
  <si>
    <t>NewTestExecutionView/NTEV-94873</t>
  </si>
  <si>
    <t>NTEV-94874</t>
  </si>
  <si>
    <t>NewTestExecutionView/NTEV-94874</t>
  </si>
  <si>
    <t>NTEV-94875</t>
  </si>
  <si>
    <t>NewTestExecutionView/NTEV-94875</t>
  </si>
  <si>
    <t>NTEV-94876</t>
  </si>
  <si>
    <t>NewTestExecutionView/NTEV-94876</t>
  </si>
  <si>
    <t>NTEV-94877</t>
  </si>
  <si>
    <t>NewTestExecutionView/NTEV-94877</t>
  </si>
  <si>
    <t>NTEV-94878</t>
  </si>
  <si>
    <t>NewTestExecutionView/NTEV-94878</t>
  </si>
  <si>
    <t>NTEV-94879</t>
  </si>
  <si>
    <t>NewTestExecutionView/NTEV-94879</t>
  </si>
  <si>
    <t>NTEV-94880</t>
  </si>
  <si>
    <t>NewTestExecutionView/NTEV-94880</t>
  </si>
  <si>
    <t>NTEV-94881</t>
  </si>
  <si>
    <t>NewTestExecutionView/NTEV-94881</t>
  </si>
  <si>
    <t>NTEV-94882</t>
  </si>
  <si>
    <t>NewTestExecutionView/NTEV-94882</t>
  </si>
  <si>
    <t>NTEV-94883</t>
  </si>
  <si>
    <t>NewTestExecutionView/NTEV-94883</t>
  </si>
  <si>
    <t>NTEV-94884</t>
  </si>
  <si>
    <t>NewTestExecutionView/NTEV-94884</t>
  </si>
  <si>
    <t>NTEV-94885</t>
  </si>
  <si>
    <t>NewTestExecutionView/NTEV-94885</t>
  </si>
  <si>
    <t>NTEV-94886</t>
  </si>
  <si>
    <t>NewTestExecutionView/NTEV-94886</t>
  </si>
  <si>
    <t>NTEV-94887</t>
  </si>
  <si>
    <t>NewTestExecutionView/NTEV-94887</t>
  </si>
  <si>
    <t>NTEV-94888</t>
  </si>
  <si>
    <t>NewTestExecutionView/NTEV-94888</t>
  </si>
  <si>
    <t>NTEV-94889</t>
  </si>
  <si>
    <t>NewTestExecutionView/NTEV-94889</t>
  </si>
  <si>
    <t>NTEV-94890</t>
  </si>
  <si>
    <t>NewTestExecutionView/NTEV-94890</t>
  </si>
  <si>
    <t>NTEV-94891</t>
  </si>
  <si>
    <t>NewTestExecutionView/NTEV-94891</t>
  </si>
  <si>
    <t>NTEV-94892</t>
  </si>
  <si>
    <t>NewTestExecutionView/NTEV-94892</t>
  </si>
  <si>
    <t>NTEV-94893</t>
  </si>
  <si>
    <t>NewTestExecutionView/NTEV-94893</t>
  </si>
  <si>
    <t>NTEV-94894</t>
  </si>
  <si>
    <t>NewTestExecutionView/NTEV-94894</t>
  </si>
  <si>
    <t>NTEV-94895</t>
  </si>
  <si>
    <t>NewTestExecutionView/NTEV-94895</t>
  </si>
  <si>
    <t>NTEV-94896</t>
  </si>
  <si>
    <t>NewTestExecutionView/NTEV-94896</t>
  </si>
  <si>
    <t>NTEV-94897</t>
  </si>
  <si>
    <t>NewTestExecutionView/NTEV-94897</t>
  </si>
  <si>
    <t>NTEV-94898</t>
  </si>
  <si>
    <t>NewTestExecutionView/NTEV-94898</t>
  </si>
  <si>
    <t>NTEV-94899</t>
  </si>
  <si>
    <t>NewTestExecutionView/NTEV-94899</t>
  </si>
  <si>
    <t>NTEV-94900</t>
  </si>
  <si>
    <t>NewTestExecutionView/NTEV-94900</t>
  </si>
  <si>
    <t>NTEV-94901</t>
  </si>
  <si>
    <t>NewTestExecutionView/NTEV-94901</t>
  </si>
  <si>
    <t>NTEV-94902</t>
  </si>
  <si>
    <t>NewTestExecutionView/NTEV-94902</t>
  </si>
  <si>
    <t>NTEV-94903</t>
  </si>
  <si>
    <t>NewTestExecutionView/NTEV-94903</t>
  </si>
  <si>
    <t>NTEV-94904</t>
  </si>
  <si>
    <t>NewTestExecutionView/NTEV-94904</t>
  </si>
  <si>
    <t>NTEV-94905</t>
  </si>
  <si>
    <t>NewTestExecutionView/NTEV-94905</t>
  </si>
  <si>
    <t>NTEV-94906</t>
  </si>
  <si>
    <t>NewTestExecutionView/NTEV-94906</t>
  </si>
  <si>
    <t>NTEV-94907</t>
  </si>
  <si>
    <t>NewTestExecutionView/NTEV-94907</t>
  </si>
  <si>
    <t>NTEV-94908</t>
  </si>
  <si>
    <t>NewTestExecutionView/NTEV-94908</t>
  </si>
  <si>
    <t>NTEV-94909</t>
  </si>
  <si>
    <t>NewTestExecutionView/NTEV-94909</t>
  </si>
  <si>
    <t>NTEV-94910</t>
  </si>
  <si>
    <t>NewTestExecutionView/NTEV-94910</t>
  </si>
  <si>
    <t>NTEV-94911</t>
  </si>
  <si>
    <t>NewTestExecutionView/NTEV-94911</t>
  </si>
  <si>
    <t>NTEV-94912</t>
  </si>
  <si>
    <t>NewTestExecutionView/NTEV-94912</t>
  </si>
  <si>
    <t>NTEV-94913</t>
  </si>
  <si>
    <t>NewTestExecutionView/NTEV-94913</t>
  </si>
  <si>
    <t>NTEV-94914</t>
  </si>
  <si>
    <t>NewTestExecutionView/NTEV-94914</t>
  </si>
  <si>
    <t>NTEV-94915</t>
  </si>
  <si>
    <t>NewTestExecutionView/NTEV-94915</t>
  </si>
  <si>
    <t>NTEV-94916</t>
  </si>
  <si>
    <t>NewTestExecutionView/NTEV-94916</t>
  </si>
  <si>
    <t>NTEV-94917</t>
  </si>
  <si>
    <t>NewTestExecutionView/NTEV-94917</t>
  </si>
  <si>
    <t>NTEV-94918</t>
  </si>
  <si>
    <t>NewTestExecutionView/NTEV-94918</t>
  </si>
  <si>
    <t>NTEV-94919</t>
  </si>
  <si>
    <t>NewTestExecutionView/NTEV-94919</t>
  </si>
  <si>
    <t>NTEV-94920</t>
  </si>
  <si>
    <t>NewTestExecutionView/NTEV-94920</t>
  </si>
  <si>
    <t>NTEV-94921</t>
  </si>
  <si>
    <t>NewTestExecutionView/NTEV-94921</t>
  </si>
  <si>
    <t>NTEV-94922</t>
  </si>
  <si>
    <t>NewTestExecutionView/NTEV-94922</t>
  </si>
  <si>
    <t>NTEV-94923</t>
  </si>
  <si>
    <t>NewTestExecutionView/NTEV-94923</t>
  </si>
  <si>
    <t>NTEV-94924</t>
  </si>
  <si>
    <t>NewTestExecutionView/NTEV-94924</t>
  </si>
  <si>
    <t>NTEV-94925</t>
  </si>
  <si>
    <t>NewTestExecutionView/NTEV-94925</t>
  </si>
  <si>
    <t>NTEV-94926</t>
  </si>
  <si>
    <t>NewTestExecutionView/NTEV-94926</t>
  </si>
  <si>
    <t>NTEV-94927</t>
  </si>
  <si>
    <t>NewTestExecutionView/NTEV-94927</t>
  </si>
  <si>
    <t>NTEV-94928</t>
  </si>
  <si>
    <t>NewTestExecutionView/NTEV-94928</t>
  </si>
  <si>
    <t>NTEV-94929</t>
  </si>
  <si>
    <t>NewTestExecutionView/NTEV-94929</t>
  </si>
  <si>
    <t>NTEV-94930</t>
  </si>
  <si>
    <t>NewTestExecutionView/NTEV-94930</t>
  </si>
  <si>
    <t>NTEV-94931</t>
  </si>
  <si>
    <t>NewTestExecutionView/NTEV-94931</t>
  </si>
  <si>
    <t>NTEV-94932</t>
  </si>
  <si>
    <t>NewTestExecutionView/NTEV-94932</t>
  </si>
  <si>
    <t>NTEV-94933</t>
  </si>
  <si>
    <t>NewTestExecutionView/NTEV-94933</t>
  </si>
  <si>
    <t>NTEV-94934</t>
  </si>
  <si>
    <t>NewTestExecutionView/NTEV-94934</t>
  </si>
  <si>
    <t>NTEV-94935</t>
  </si>
  <si>
    <t>NewTestExecutionView/NTEV-94935</t>
  </si>
  <si>
    <t>NTEV-94936</t>
  </si>
  <si>
    <t>NewTestExecutionView/NTEV-94936</t>
  </si>
  <si>
    <t>NTEV-94937</t>
  </si>
  <si>
    <t>NewTestExecutionView/NTEV-94937</t>
  </si>
  <si>
    <t>NTEV-94938</t>
  </si>
  <si>
    <t>NewTestExecutionView/NTEV-94938</t>
  </si>
  <si>
    <t>NTEV-94939</t>
  </si>
  <si>
    <t>NewTestExecutionView/NTEV-94939</t>
  </si>
  <si>
    <t>NTEV-94940</t>
  </si>
  <si>
    <t>NewTestExecutionView/NTEV-94940</t>
  </si>
  <si>
    <t>NTEV-94941</t>
  </si>
  <si>
    <t>NewTestExecutionView/NTEV-94941</t>
  </si>
  <si>
    <t>NTEV-94942</t>
  </si>
  <si>
    <t>NewTestExecutionView/NTEV-94942</t>
  </si>
  <si>
    <t>NTEV-94943</t>
  </si>
  <si>
    <t>NewTestExecutionView/NTEV-94943</t>
  </si>
  <si>
    <t>NTEV-94944</t>
  </si>
  <si>
    <t>NewTestExecutionView/NTEV-94944</t>
  </si>
  <si>
    <t>NTEV-94945</t>
  </si>
  <si>
    <t>NewTestExecutionView/NTEV-94945</t>
  </si>
  <si>
    <t>NTEV-94946</t>
  </si>
  <si>
    <t>NewTestExecutionView/NTEV-94946</t>
  </si>
  <si>
    <t>NTEV-94947</t>
  </si>
  <si>
    <t>NewTestExecutionView/NTEV-94947</t>
  </si>
  <si>
    <t>NTEV-94948</t>
  </si>
  <si>
    <t>NewTestExecutionView/NTEV-94948</t>
  </si>
  <si>
    <t>NTEV-94949</t>
  </si>
  <si>
    <t>NewTestExecutionView/NTEV-94949</t>
  </si>
  <si>
    <t>NTEV-94950</t>
  </si>
  <si>
    <t>NewTestExecutionView/NTEV-94950</t>
  </si>
  <si>
    <t>NTEV-94951</t>
  </si>
  <si>
    <t>NewTestExecutionView/NTEV-94951</t>
  </si>
  <si>
    <t>NTEV-94952</t>
  </si>
  <si>
    <t>NewTestExecutionView/NTEV-94952</t>
  </si>
  <si>
    <t>NTEV-94953</t>
  </si>
  <si>
    <t>NewTestExecutionView/NTEV-94953</t>
  </si>
  <si>
    <t>NTEV-94954</t>
  </si>
  <si>
    <t>NewTestExecutionView/NTEV-94954</t>
  </si>
  <si>
    <t>NTEV-94955</t>
  </si>
  <si>
    <t>NewTestExecutionView/NTEV-94955</t>
  </si>
  <si>
    <t>NTEV-94956</t>
  </si>
  <si>
    <t>NewTestExecutionView/NTEV-94956</t>
  </si>
  <si>
    <t>NTEV-94957</t>
  </si>
  <si>
    <t>NewTestExecutionView/NTEV-94957</t>
  </si>
  <si>
    <t>NTEV-94958</t>
  </si>
  <si>
    <t>NewTestExecutionView/NTEV-94958</t>
  </si>
  <si>
    <t>NTEV-94959</t>
  </si>
  <si>
    <t>NewTestExecutionView/NTEV-94959</t>
  </si>
  <si>
    <t>NTEV-94960</t>
  </si>
  <si>
    <t>NewTestExecutionView/NTEV-94960</t>
  </si>
  <si>
    <t>NTEV-94961</t>
  </si>
  <si>
    <t>NewTestExecutionView/NTEV-94961</t>
  </si>
  <si>
    <t>NTEV-94962</t>
  </si>
  <si>
    <t>NewTestExecutionView/NTEV-94962</t>
  </si>
  <si>
    <t>NTEV-94963</t>
  </si>
  <si>
    <t>NewTestExecutionView/NTEV-94963</t>
  </si>
  <si>
    <t>NTEV-94964</t>
  </si>
  <si>
    <t>NewTestExecutionView/NTEV-94964</t>
  </si>
  <si>
    <t>NTEV-94965</t>
  </si>
  <si>
    <t>NewTestExecutionView/NTEV-94965</t>
  </si>
  <si>
    <t>NTEV-94966</t>
  </si>
  <si>
    <t>NewTestExecutionView/NTEV-94966</t>
  </si>
  <si>
    <t>NTEV-94967</t>
  </si>
  <si>
    <t>NewTestExecutionView/NTEV-94967</t>
  </si>
  <si>
    <t>NTEV-94968</t>
  </si>
  <si>
    <t>NewTestExecutionView/NTEV-94968</t>
  </si>
  <si>
    <t>NTEV-94969</t>
  </si>
  <si>
    <t>NewTestExecutionView/NTEV-94969</t>
  </si>
  <si>
    <t>NTEV-94970</t>
  </si>
  <si>
    <t>NewTestExecutionView/NTEV-94970</t>
  </si>
  <si>
    <t>NTEV-94971</t>
  </si>
  <si>
    <t>NewTestExecutionView/NTEV-94971</t>
  </si>
  <si>
    <t>NTEV-94972</t>
  </si>
  <si>
    <t>NewTestExecutionView/NTEV-94972</t>
  </si>
  <si>
    <t>NTEV-94973</t>
  </si>
  <si>
    <t>NewTestExecutionView/NTEV-94973</t>
  </si>
  <si>
    <t>NTEV-94974</t>
  </si>
  <si>
    <t>NewTestExecutionView/NTEV-94974</t>
  </si>
  <si>
    <t>NTEV-94975</t>
  </si>
  <si>
    <t>NewTestExecutionView/NTEV-94975</t>
  </si>
  <si>
    <t>NTEV-94976</t>
  </si>
  <si>
    <t>NewTestExecutionView/NTEV-94976</t>
  </si>
  <si>
    <t>NTEV-94977</t>
  </si>
  <si>
    <t>NewTestExecutionView/NTEV-94977</t>
  </si>
  <si>
    <t>NTEV-94978</t>
  </si>
  <si>
    <t>NewTestExecutionView/NTEV-94978</t>
  </si>
  <si>
    <t>NTEV-94979</t>
  </si>
  <si>
    <t>NewTestExecutionView/NTEV-94979</t>
  </si>
  <si>
    <t>NTEV-94980</t>
  </si>
  <si>
    <t>NewTestExecutionView/NTEV-94980</t>
  </si>
  <si>
    <t>NTEV-94981</t>
  </si>
  <si>
    <t>NewTestExecutionView/NTEV-94981</t>
  </si>
  <si>
    <t>NTEV-94982</t>
  </si>
  <si>
    <t>NewTestExecutionView/NTEV-94982</t>
  </si>
  <si>
    <t>NTEV-94983</t>
  </si>
  <si>
    <t>NewTestExecutionView/NTEV-94983</t>
  </si>
  <si>
    <t>NTEV-94984</t>
  </si>
  <si>
    <t>NewTestExecutionView/NTEV-94984</t>
  </si>
  <si>
    <t>NTEV-94985</t>
  </si>
  <si>
    <t>NewTestExecutionView/NTEV-94985</t>
  </si>
  <si>
    <t>NTEV-94986</t>
  </si>
  <si>
    <t>NewTestExecutionView/NTEV-94986</t>
  </si>
  <si>
    <t>NTEV-94987</t>
  </si>
  <si>
    <t>NewTestExecutionView/NTEV-94987</t>
  </si>
  <si>
    <t>NTEV-94988</t>
  </si>
  <si>
    <t>NewTestExecutionView/NTEV-94988</t>
  </si>
  <si>
    <t>NTEV-94989</t>
  </si>
  <si>
    <t>NewTestExecutionView/NTEV-94989</t>
  </si>
  <si>
    <t>NTEV-94990</t>
  </si>
  <si>
    <t>NewTestExecutionView/NTEV-94990</t>
  </si>
  <si>
    <t>NTEV-94991</t>
  </si>
  <si>
    <t>NewTestExecutionView/NTEV-94991</t>
  </si>
  <si>
    <t>NTEV-94992</t>
  </si>
  <si>
    <t>NewTestExecutionView/NTEV-94992</t>
  </si>
  <si>
    <t>NTEV-94993</t>
  </si>
  <si>
    <t>NewTestExecutionView/NTEV-94993</t>
  </si>
  <si>
    <t>NTEV-94994</t>
  </si>
  <si>
    <t>NewTestExecutionView/NTEV-94994</t>
  </si>
  <si>
    <t>NTEV-94995</t>
  </si>
  <si>
    <t>NewTestExecutionView/NTEV-94995</t>
  </si>
  <si>
    <t>NTEV-94996</t>
  </si>
  <si>
    <t>NewTestExecutionView/NTEV-94996</t>
  </si>
  <si>
    <t>NTEV-94997</t>
  </si>
  <si>
    <t>NewTestExecutionView/NTEV-94997</t>
  </si>
  <si>
    <t>NTEV-94998</t>
  </si>
  <si>
    <t>NewTestExecutionView/NTEV-94998</t>
  </si>
  <si>
    <t>NTEV-94999</t>
  </si>
  <si>
    <t>NewTestExecutionView/NTEV-94999</t>
  </si>
  <si>
    <t>NTEV-95000</t>
  </si>
  <si>
    <t>NewTestExecutionView/NTEV-95000</t>
  </si>
  <si>
    <t>NTEV-95001</t>
  </si>
  <si>
    <t>NewTestExecutionView/NTEV-95001</t>
  </si>
  <si>
    <t>NTEV-95002</t>
  </si>
  <si>
    <t>NewTestExecutionView/NTEV-95002</t>
  </si>
  <si>
    <t>NTEV-95003</t>
  </si>
  <si>
    <t>NewTestExecutionView/NTEV-95003</t>
  </si>
  <si>
    <t>NTEV-95004</t>
  </si>
  <si>
    <t>NewTestExecutionView/NTEV-95004</t>
  </si>
  <si>
    <t>NTEV-95005</t>
  </si>
  <si>
    <t>NewTestExecutionView/NTEV-95005</t>
  </si>
  <si>
    <t>NTEV-95006</t>
  </si>
  <si>
    <t>NewTestExecutionView/NTEV-95006</t>
  </si>
  <si>
    <t>NTEV-95007</t>
  </si>
  <si>
    <t>NewTestExecutionView/NTEV-95007</t>
  </si>
  <si>
    <t>NTEV-95008</t>
  </si>
  <si>
    <t>NewTestExecutionView/NTEV-95008</t>
  </si>
  <si>
    <t>NTEV-95009</t>
  </si>
  <si>
    <t>NewTestExecutionView/NTEV-95009</t>
  </si>
  <si>
    <t>NTEV-95010</t>
  </si>
  <si>
    <t>NewTestExecutionView/NTEV-95010</t>
  </si>
  <si>
    <t>NTEV-95011</t>
  </si>
  <si>
    <t>NewTestExecutionView/NTEV-95011</t>
  </si>
  <si>
    <t>NTEV-95012</t>
  </si>
  <si>
    <t>NewTestExecutionView/NTEV-95012</t>
  </si>
  <si>
    <t>NTEV-95013</t>
  </si>
  <si>
    <t>NewTestExecutionView/NTEV-95013</t>
  </si>
  <si>
    <t>NTEV-95014</t>
  </si>
  <si>
    <t>NewTestExecutionView/NTEV-95014</t>
  </si>
  <si>
    <t>NTEV-95015</t>
  </si>
  <si>
    <t>NewTestExecutionView/NTEV-95015</t>
  </si>
  <si>
    <t>NTEV-95016</t>
  </si>
  <si>
    <t>NewTestExecutionView/NTEV-95016</t>
  </si>
  <si>
    <t>NTEV-95017</t>
  </si>
  <si>
    <t>NewTestExecutionView/NTEV-95017</t>
  </si>
  <si>
    <t>NTEV-95018</t>
  </si>
  <si>
    <t>NewTestExecutionView/NTEV-95018</t>
  </si>
  <si>
    <t>NTEV-95019</t>
  </si>
  <si>
    <t>NewTestExecutionView/NTEV-95019</t>
  </si>
  <si>
    <t>NTEV-95020</t>
  </si>
  <si>
    <t>NewTestExecutionView/NTEV-95020</t>
  </si>
  <si>
    <t>NTEV-95021</t>
  </si>
  <si>
    <t>NewTestExecutionView/NTEV-95021</t>
  </si>
  <si>
    <t>NTEV-95022</t>
  </si>
  <si>
    <t>NewTestExecutionView/NTEV-95022</t>
  </si>
  <si>
    <t>NTEV-95023</t>
  </si>
  <si>
    <t>NewTestExecutionView/NTEV-95023</t>
  </si>
  <si>
    <t>NTEV-95024</t>
  </si>
  <si>
    <t>NewTestExecutionView/NTEV-95024</t>
  </si>
  <si>
    <t>NTEV-95025</t>
  </si>
  <si>
    <t>NewTestExecutionView/NTEV-95025</t>
  </si>
  <si>
    <t>NTEV-95026</t>
  </si>
  <si>
    <t>NewTestExecutionView/NTEV-95026</t>
  </si>
  <si>
    <t>NTEV-95027</t>
  </si>
  <si>
    <t>NewTestExecutionView/NTEV-95027</t>
  </si>
  <si>
    <t>NTEV-95028</t>
  </si>
  <si>
    <t>NewTestExecutionView/NTEV-95028</t>
  </si>
  <si>
    <t>NTEV-95029</t>
  </si>
  <si>
    <t>NewTestExecutionView/NTEV-95029</t>
  </si>
  <si>
    <t>NTEV-95030</t>
  </si>
  <si>
    <t>NewTestExecutionView/NTEV-95030</t>
  </si>
  <si>
    <t>NTEV-95031</t>
  </si>
  <si>
    <t>NewTestExecutionView/NTEV-95031</t>
  </si>
  <si>
    <t>NTEV-95032</t>
  </si>
  <si>
    <t>NewTestExecutionView/NTEV-95032</t>
  </si>
  <si>
    <t>NTEV-95033</t>
  </si>
  <si>
    <t>NewTestExecutionView/NTEV-95033</t>
  </si>
  <si>
    <t>NTEV-95034</t>
  </si>
  <si>
    <t>NewTestExecutionView/NTEV-95034</t>
  </si>
  <si>
    <t>NTEV-95035</t>
  </si>
  <si>
    <t>NewTestExecutionView/NTEV-95035</t>
  </si>
  <si>
    <t>NTEV-95036</t>
  </si>
  <si>
    <t>NewTestExecutionView/NTEV-95036</t>
  </si>
  <si>
    <t>NTEV-95037</t>
  </si>
  <si>
    <t>NewTestExecutionView/NTEV-95037</t>
  </si>
  <si>
    <t>NTEV-95038</t>
  </si>
  <si>
    <t>NewTestExecutionView/NTEV-95038</t>
  </si>
  <si>
    <t>NTEV-95039</t>
  </si>
  <si>
    <t>NewTestExecutionView/NTEV-95039</t>
  </si>
  <si>
    <t>NTEV-95040</t>
  </si>
  <si>
    <t>NewTestExecutionView/NTEV-95040</t>
  </si>
  <si>
    <t>NTEV-95041</t>
  </si>
  <si>
    <t>NewTestExecutionView/NTEV-95041</t>
  </si>
  <si>
    <t>NTEV-95042</t>
  </si>
  <si>
    <t>NewTestExecutionView/NTEV-95042</t>
  </si>
  <si>
    <t>NTEV-95043</t>
  </si>
  <si>
    <t>NewTestExecutionView/NTEV-95043</t>
  </si>
  <si>
    <t>NTEV-95044</t>
  </si>
  <si>
    <t>NewTestExecutionView/NTEV-95044</t>
  </si>
  <si>
    <t>NTEV-95045</t>
  </si>
  <si>
    <t>NewTestExecutionView/NTEV-95045</t>
  </si>
  <si>
    <t>NTEV-95046</t>
  </si>
  <si>
    <t>NewTestExecutionView/NTEV-95046</t>
  </si>
  <si>
    <t>NTEV-95047</t>
  </si>
  <si>
    <t>NewTestExecutionView/NTEV-95047</t>
  </si>
  <si>
    <t>NTEV-95048</t>
  </si>
  <si>
    <t>NewTestExecutionView/NTEV-95048</t>
  </si>
  <si>
    <t>NTEV-95049</t>
  </si>
  <si>
    <t>NewTestExecutionView/NTEV-95049</t>
  </si>
  <si>
    <t>NTEV-95050</t>
  </si>
  <si>
    <t>NewTestExecutionView/NTEV-95050</t>
  </si>
  <si>
    <t>NTEV-95051</t>
  </si>
  <si>
    <t>NewTestExecutionView/NTEV-95051</t>
  </si>
  <si>
    <t>NTEV-95052</t>
  </si>
  <si>
    <t>NewTestExecutionView/NTEV-95052</t>
  </si>
  <si>
    <t>NTEV-95053</t>
  </si>
  <si>
    <t>NewTestExecutionView/NTEV-95053</t>
  </si>
  <si>
    <t>NTEV-95054</t>
  </si>
  <si>
    <t>NewTestExecutionView/NTEV-95054</t>
  </si>
  <si>
    <t>NTEV-95055</t>
  </si>
  <si>
    <t>NewTestExecutionView/NTEV-95055</t>
  </si>
  <si>
    <t>NTEV-95056</t>
  </si>
  <si>
    <t>NewTestExecutionView/NTEV-95056</t>
  </si>
  <si>
    <t>NTEV-95057</t>
  </si>
  <si>
    <t>NewTestExecutionView/NTEV-95057</t>
  </si>
  <si>
    <t>NTEV-95058</t>
  </si>
  <si>
    <t>NewTestExecutionView/NTEV-95058</t>
  </si>
  <si>
    <t>NTEV-95059</t>
  </si>
  <si>
    <t>NewTestExecutionView/NTEV-95059</t>
  </si>
  <si>
    <t>NTEV-95060</t>
  </si>
  <si>
    <t>NewTestExecutionView/NTEV-95060</t>
  </si>
  <si>
    <t>NTEV-95061</t>
  </si>
  <si>
    <t>NewTestExecutionView/NTEV-95061</t>
  </si>
  <si>
    <t>NTEV-95062</t>
  </si>
  <si>
    <t>NewTestExecutionView/NTEV-95062</t>
  </si>
  <si>
    <t>NTEV-95063</t>
  </si>
  <si>
    <t>NewTestExecutionView/NTEV-95063</t>
  </si>
  <si>
    <t>NTEV-95064</t>
  </si>
  <si>
    <t>NewTestExecutionView/NTEV-95064</t>
  </si>
  <si>
    <t>NTEV-95065</t>
  </si>
  <si>
    <t>NewTestExecutionView/NTEV-95065</t>
  </si>
  <si>
    <t>NTEV-95066</t>
  </si>
  <si>
    <t>NewTestExecutionView/NTEV-95066</t>
  </si>
  <si>
    <t>NTEV-95067</t>
  </si>
  <si>
    <t>NewTestExecutionView/NTEV-95067</t>
  </si>
  <si>
    <t>NTEV-95068</t>
  </si>
  <si>
    <t>NewTestExecutionView/NTEV-95068</t>
  </si>
  <si>
    <t>NTEV-95069</t>
  </si>
  <si>
    <t>NewTestExecutionView/NTEV-95069</t>
  </si>
  <si>
    <t>NTEV-95070</t>
  </si>
  <si>
    <t>NewTestExecutionView/NTEV-95070</t>
  </si>
  <si>
    <t>NTEV-95071</t>
  </si>
  <si>
    <t>NewTestExecutionView/NTEV-95071</t>
  </si>
  <si>
    <t>NTEV-95072</t>
  </si>
  <si>
    <t>NewTestExecutionView/NTEV-95072</t>
  </si>
  <si>
    <t>NTEV-95073</t>
  </si>
  <si>
    <t>NewTestExecutionView/NTEV-95073</t>
  </si>
  <si>
    <t>NTEV-95074</t>
  </si>
  <si>
    <t>NewTestExecutionView/NTEV-95074</t>
  </si>
  <si>
    <t>NTEV-95075</t>
  </si>
  <si>
    <t>NewTestExecutionView/NTEV-95075</t>
  </si>
  <si>
    <t>NTEV-95076</t>
  </si>
  <si>
    <t>NewTestExecutionView/NTEV-95076</t>
  </si>
  <si>
    <t>NTEV-95077</t>
  </si>
  <si>
    <t>NewTestExecutionView/NTEV-95077</t>
  </si>
  <si>
    <t>NTEV-95078</t>
  </si>
  <si>
    <t>NewTestExecutionView/NTEV-95078</t>
  </si>
  <si>
    <t>NTEV-95079</t>
  </si>
  <si>
    <t>NewTestExecutionView/NTEV-95079</t>
  </si>
  <si>
    <t>NTEV-95080</t>
  </si>
  <si>
    <t>NewTestExecutionView/NTEV-95080</t>
  </si>
  <si>
    <t>NTEV-95081</t>
  </si>
  <si>
    <t>NewTestExecutionView/NTEV-95081</t>
  </si>
  <si>
    <t>NTEV-95082</t>
  </si>
  <si>
    <t>NewTestExecutionView/NTEV-95082</t>
  </si>
  <si>
    <t>NTEV-95083</t>
  </si>
  <si>
    <t>NewTestExecutionView/NTEV-95083</t>
  </si>
  <si>
    <t>NTEV-95084</t>
  </si>
  <si>
    <t>NewTestExecutionView/NTEV-95084</t>
  </si>
  <si>
    <t>NTEV-95085</t>
  </si>
  <si>
    <t>NewTestExecutionView/NTEV-95085</t>
  </si>
  <si>
    <t>NTEV-95086</t>
  </si>
  <si>
    <t>NewTestExecutionView/NTEV-95086</t>
  </si>
  <si>
    <t>NTEV-95087</t>
  </si>
  <si>
    <t>NewTestExecutionView/NTEV-95087</t>
  </si>
  <si>
    <t>NTEV-95088</t>
  </si>
  <si>
    <t>NewTestExecutionView/NTEV-95088</t>
  </si>
  <si>
    <t>NTEV-95089</t>
  </si>
  <si>
    <t>NewTestExecutionView/NTEV-95089</t>
  </si>
  <si>
    <t>NTEV-95090</t>
  </si>
  <si>
    <t>NewTestExecutionView/NTEV-95090</t>
  </si>
  <si>
    <t>NTEV-95091</t>
  </si>
  <si>
    <t>NewTestExecutionView/NTEV-95091</t>
  </si>
  <si>
    <t>NTEV-95092</t>
  </si>
  <si>
    <t>NewTestExecutionView/NTEV-95092</t>
  </si>
  <si>
    <t>NTEV-95093</t>
  </si>
  <si>
    <t>NewTestExecutionView/NTEV-95093</t>
  </si>
  <si>
    <t>NTEV-95094</t>
  </si>
  <si>
    <t>NewTestExecutionView/NTEV-95094</t>
  </si>
  <si>
    <t>NTEV-95095</t>
  </si>
  <si>
    <t>NewTestExecutionView/NTEV-95095</t>
  </si>
  <si>
    <t>NTEV-95096</t>
  </si>
  <si>
    <t>NewTestExecutionView/NTEV-95096</t>
  </si>
  <si>
    <t>NTEV-95097</t>
  </si>
  <si>
    <t>NewTestExecutionView/NTEV-95097</t>
  </si>
  <si>
    <t>NTEV-95098</t>
  </si>
  <si>
    <t>NewTestExecutionView/NTEV-95098</t>
  </si>
  <si>
    <t>NTEV-95099</t>
  </si>
  <si>
    <t>NewTestExecutionView/NTEV-95099</t>
  </si>
  <si>
    <t>NTEV-95100</t>
  </si>
  <si>
    <t>NewTestExecutionView/NTEV-95100</t>
  </si>
  <si>
    <t>NTEV-95101</t>
  </si>
  <si>
    <t>NewTestExecutionView/NTEV-95101</t>
  </si>
  <si>
    <t>NTEV-95102</t>
  </si>
  <si>
    <t>NewTestExecutionView/NTEV-95102</t>
  </si>
  <si>
    <t>NTEV-95103</t>
  </si>
  <si>
    <t>NewTestExecutionView/NTEV-95103</t>
  </si>
  <si>
    <t>NTEV-95104</t>
  </si>
  <si>
    <t>NewTestExecutionView/NTEV-95104</t>
  </si>
  <si>
    <t>NTEV-95105</t>
  </si>
  <si>
    <t>NewTestExecutionView/NTEV-95105</t>
  </si>
  <si>
    <t>NTEV-95106</t>
  </si>
  <si>
    <t>NewTestExecutionView/NTEV-95106</t>
  </si>
  <si>
    <t>NTEV-95107</t>
  </si>
  <si>
    <t>NewTestExecutionView/NTEV-95107</t>
  </si>
  <si>
    <t>NTEV-95108</t>
  </si>
  <si>
    <t>NewTestExecutionView/NTEV-95108</t>
  </si>
  <si>
    <t>NTEV-95109</t>
  </si>
  <si>
    <t>NewTestExecutionView/NTEV-95109</t>
  </si>
  <si>
    <t>NTEV-95110</t>
  </si>
  <si>
    <t>NewTestExecutionView/NTEV-95110</t>
  </si>
  <si>
    <t>NTEV-95111</t>
  </si>
  <si>
    <t>NewTestExecutionView/NTEV-95111</t>
  </si>
  <si>
    <t>NTEV-95112</t>
  </si>
  <si>
    <t>NewTestExecutionView/NTEV-95112</t>
  </si>
  <si>
    <t>NTEV-95113</t>
  </si>
  <si>
    <t>NewTestExecutionView/NTEV-95113</t>
  </si>
  <si>
    <t>NTEV-95114</t>
  </si>
  <si>
    <t>NewTestExecutionView/NTEV-95114</t>
  </si>
  <si>
    <t>NTEV-95115</t>
  </si>
  <si>
    <t>NewTestExecutionView/NTEV-95115</t>
  </si>
  <si>
    <t>NTEV-95116</t>
  </si>
  <si>
    <t>NewTestExecutionView/NTEV-95116</t>
  </si>
  <si>
    <t>NTEV-95117</t>
  </si>
  <si>
    <t>NewTestExecutionView/NTEV-95117</t>
  </si>
  <si>
    <t>NTEV-95118</t>
  </si>
  <si>
    <t>NewTestExecutionView/NTEV-95118</t>
  </si>
  <si>
    <t>NTEV-95119</t>
  </si>
  <si>
    <t>NewTestExecutionView/NTEV-95119</t>
  </si>
  <si>
    <t>NTEV-95120</t>
  </si>
  <si>
    <t>NewTestExecutionView/NTEV-95120</t>
  </si>
  <si>
    <t>NTEV-95121</t>
  </si>
  <si>
    <t>NewTestExecutionView/NTEV-95121</t>
  </si>
  <si>
    <t>NTEV-95122</t>
  </si>
  <si>
    <t>NewTestExecutionView/NTEV-95122</t>
  </si>
  <si>
    <t>NTEV-95123</t>
  </si>
  <si>
    <t>NewTestExecutionView/NTEV-95123</t>
  </si>
  <si>
    <t>NTEV-95124</t>
  </si>
  <si>
    <t>NewTestExecutionView/NTEV-95124</t>
  </si>
  <si>
    <t>NTEV-95125</t>
  </si>
  <si>
    <t>NewTestExecutionView/NTEV-95125</t>
  </si>
  <si>
    <t>NTEV-95126</t>
  </si>
  <si>
    <t>NewTestExecutionView/NTEV-95126</t>
  </si>
  <si>
    <t>NTEV-95127</t>
  </si>
  <si>
    <t>NewTestExecutionView/NTEV-95127</t>
  </si>
  <si>
    <t>NTEV-95128</t>
  </si>
  <si>
    <t>NewTestExecutionView/NTEV-95128</t>
  </si>
  <si>
    <t>NTEV-95129</t>
  </si>
  <si>
    <t>NewTestExecutionView/NTEV-95129</t>
  </si>
  <si>
    <t>NTEV-95130</t>
  </si>
  <si>
    <t>NewTestExecutionView/NTEV-95130</t>
  </si>
  <si>
    <t>NTEV-95131</t>
  </si>
  <si>
    <t>NewTestExecutionView/NTEV-95131</t>
  </si>
  <si>
    <t>NTEV-95132</t>
  </si>
  <si>
    <t>NewTestExecutionView/NTEV-95132</t>
  </si>
  <si>
    <t>NTEV-95133</t>
  </si>
  <si>
    <t>NewTestExecutionView/NTEV-95133</t>
  </si>
  <si>
    <t>NTEV-95134</t>
  </si>
  <si>
    <t>NewTestExecutionView/NTEV-95134</t>
  </si>
  <si>
    <t>NTEV-95135</t>
  </si>
  <si>
    <t>NewTestExecutionView/NTEV-95135</t>
  </si>
  <si>
    <t>NTEV-95136</t>
  </si>
  <si>
    <t>NewTestExecutionView/NTEV-95136</t>
  </si>
  <si>
    <t>NTEV-95137</t>
  </si>
  <si>
    <t>NewTestExecutionView/NTEV-95137</t>
  </si>
  <si>
    <t>NTEV-95138</t>
  </si>
  <si>
    <t>NewTestExecutionView/NTEV-95138</t>
  </si>
  <si>
    <t>NTEV-95139</t>
  </si>
  <si>
    <t>NewTestExecutionView/NTEV-95139</t>
  </si>
  <si>
    <t>NTEV-95140</t>
  </si>
  <si>
    <t>NewTestExecutionView/NTEV-95140</t>
  </si>
  <si>
    <t>NTEV-95141</t>
  </si>
  <si>
    <t>NewTestExecutionView/NTEV-95141</t>
  </si>
  <si>
    <t>NTEV-95142</t>
  </si>
  <si>
    <t>NewTestExecutionView/NTEV-95142</t>
  </si>
  <si>
    <t>NTEV-95143</t>
  </si>
  <si>
    <t>NewTestExecutionView/NTEV-95143</t>
  </si>
  <si>
    <t>NTEV-95144</t>
  </si>
  <si>
    <t>NewTestExecutionView/NTEV-95144</t>
  </si>
  <si>
    <t>NTEV-95145</t>
  </si>
  <si>
    <t>NewTestExecutionView/NTEV-95145</t>
  </si>
  <si>
    <t>NTEV-95146</t>
  </si>
  <si>
    <t>NewTestExecutionView/NTEV-95146</t>
  </si>
  <si>
    <t>NTEV-95147</t>
  </si>
  <si>
    <t>NewTestExecutionView/NTEV-95147</t>
  </si>
  <si>
    <t>NTEV-95148</t>
  </si>
  <si>
    <t>NewTestExecutionView/NTEV-95148</t>
  </si>
  <si>
    <t>NTEV-95149</t>
  </si>
  <si>
    <t>NewTestExecutionView/NTEV-95149</t>
  </si>
  <si>
    <t>NTEV-95150</t>
  </si>
  <si>
    <t>NewTestExecutionView/NTEV-95150</t>
  </si>
  <si>
    <t>NTEV-95151</t>
  </si>
  <si>
    <t>NewTestExecutionView/NTEV-95151</t>
  </si>
  <si>
    <t>NTEV-95152</t>
  </si>
  <si>
    <t>NewTestExecutionView/NTEV-95152</t>
  </si>
  <si>
    <t>NTEV-95153</t>
  </si>
  <si>
    <t>NewTestExecutionView/NTEV-95153</t>
  </si>
  <si>
    <t>NTEV-95154</t>
  </si>
  <si>
    <t>NewTestExecutionView/NTEV-95154</t>
  </si>
  <si>
    <t>NTEV-95155</t>
  </si>
  <si>
    <t>NewTestExecutionView/NTEV-95155</t>
  </si>
  <si>
    <t>NTEV-95156</t>
  </si>
  <si>
    <t>NewTestExecutionView/NTEV-95156</t>
  </si>
  <si>
    <t>NTEV-95157</t>
  </si>
  <si>
    <t>NewTestExecutionView/NTEV-95157</t>
  </si>
  <si>
    <t>NTEV-95158</t>
  </si>
  <si>
    <t>NewTestExecutionView/NTEV-95158</t>
  </si>
  <si>
    <t>NTEV-95159</t>
  </si>
  <si>
    <t>NewTestExecutionView/NTEV-95159</t>
  </si>
  <si>
    <t>NTEV-95160</t>
  </si>
  <si>
    <t>NewTestExecutionView/NTEV-95160</t>
  </si>
  <si>
    <t>NTEV-95161</t>
  </si>
  <si>
    <t>NewTestExecutionView/NTEV-95161</t>
  </si>
  <si>
    <t>NTEV-95162</t>
  </si>
  <si>
    <t>NewTestExecutionView/NTEV-95162</t>
  </si>
  <si>
    <t>NTEV-95163</t>
  </si>
  <si>
    <t>NewTestExecutionView/NTEV-95163</t>
  </si>
  <si>
    <t>NTEV-95164</t>
  </si>
  <si>
    <t>NewTestExecutionView/NTEV-95164</t>
  </si>
  <si>
    <t>NTEV-95165</t>
  </si>
  <si>
    <t>NewTestExecutionView/NTEV-95165</t>
  </si>
  <si>
    <t>NTEV-95166</t>
  </si>
  <si>
    <t>NewTestExecutionView/NTEV-95166</t>
  </si>
  <si>
    <t>NTEV-95167</t>
  </si>
  <si>
    <t>NewTestExecutionView/NTEV-95167</t>
  </si>
  <si>
    <t>NTEV-95168</t>
  </si>
  <si>
    <t>NewTestExecutionView/NTEV-95168</t>
  </si>
  <si>
    <t>NTEV-95169</t>
  </si>
  <si>
    <t>NewTestExecutionView/NTEV-95169</t>
  </si>
  <si>
    <t>NTEV-95170</t>
  </si>
  <si>
    <t>NewTestExecutionView/NTEV-95170</t>
  </si>
  <si>
    <t>NTEV-95171</t>
  </si>
  <si>
    <t>NewTestExecutionView/NTEV-95171</t>
  </si>
  <si>
    <t>NTEV-95172</t>
  </si>
  <si>
    <t>NewTestExecutionView/NTEV-95172</t>
  </si>
  <si>
    <t>NTEV-95173</t>
  </si>
  <si>
    <t>NewTestExecutionView/NTEV-95173</t>
  </si>
  <si>
    <t>NTEV-95174</t>
  </si>
  <si>
    <t>NewTestExecutionView/NTEV-95174</t>
  </si>
  <si>
    <t>NTEV-95175</t>
  </si>
  <si>
    <t>NewTestExecutionView/NTEV-95175</t>
  </si>
  <si>
    <t>NTEV-95176</t>
  </si>
  <si>
    <t>NewTestExecutionView/NTEV-95176</t>
  </si>
  <si>
    <t>NTEV-95177</t>
  </si>
  <si>
    <t>NewTestExecutionView/NTEV-95177</t>
  </si>
  <si>
    <t>NTEV-95178</t>
  </si>
  <si>
    <t>NewTestExecutionView/NTEV-95178</t>
  </si>
  <si>
    <t>NTEV-95179</t>
  </si>
  <si>
    <t>NewTestExecutionView/NTEV-95179</t>
  </si>
  <si>
    <t>NTEV-95180</t>
  </si>
  <si>
    <t>NewTestExecutionView/NTEV-95180</t>
  </si>
  <si>
    <t>NTEV-95181</t>
  </si>
  <si>
    <t>NewTestExecutionView/NTEV-95181</t>
  </si>
  <si>
    <t>NTEV-95182</t>
  </si>
  <si>
    <t>NewTestExecutionView/NTEV-95182</t>
  </si>
  <si>
    <t>NTEV-95183</t>
  </si>
  <si>
    <t>NewTestExecutionView/NTEV-95183</t>
  </si>
  <si>
    <t>NTEV-95184</t>
  </si>
  <si>
    <t>NewTestExecutionView/NTEV-95184</t>
  </si>
  <si>
    <t>NTEV-95185</t>
  </si>
  <si>
    <t>NewTestExecutionView/NTEV-95185</t>
  </si>
  <si>
    <t>NTEV-95186</t>
  </si>
  <si>
    <t>NewTestExecutionView/NTEV-95186</t>
  </si>
  <si>
    <t>NTEV-95187</t>
  </si>
  <si>
    <t>NewTestExecutionView/NTEV-95187</t>
  </si>
  <si>
    <t>NTEV-95188</t>
  </si>
  <si>
    <t>NewTestExecutionView/NTEV-95188</t>
  </si>
  <si>
    <t>NTEV-95189</t>
  </si>
  <si>
    <t>NewTestExecutionView/NTEV-95189</t>
  </si>
  <si>
    <t>NTEV-95190</t>
  </si>
  <si>
    <t>NewTestExecutionView/NTEV-95190</t>
  </si>
  <si>
    <t>NTEV-95191</t>
  </si>
  <si>
    <t>NewTestExecutionView/NTEV-95191</t>
  </si>
  <si>
    <t>NTEV-95192</t>
  </si>
  <si>
    <t>NewTestExecutionView/NTEV-95192</t>
  </si>
  <si>
    <t>NTEV-95193</t>
  </si>
  <si>
    <t>NewTestExecutionView/NTEV-95193</t>
  </si>
  <si>
    <t>NTEV-95194</t>
  </si>
  <si>
    <t>NewTestExecutionView/NTEV-95194</t>
  </si>
  <si>
    <t>NTEV-95195</t>
  </si>
  <si>
    <t>NewTestExecutionView/NTEV-95195</t>
  </si>
  <si>
    <t>NTEV-95196</t>
  </si>
  <si>
    <t>NewTestExecutionView/NTEV-95196</t>
  </si>
  <si>
    <t>NTEV-95197</t>
  </si>
  <si>
    <t>NewTestExecutionView/NTEV-95197</t>
  </si>
  <si>
    <t>NTEV-95198</t>
  </si>
  <si>
    <t>NewTestExecutionView/NTEV-95198</t>
  </si>
  <si>
    <t>NTEV-95199</t>
  </si>
  <si>
    <t>NewTestExecutionView/NTEV-95199</t>
  </si>
  <si>
    <t>NTEV-95200</t>
  </si>
  <si>
    <t>NewTestExecutionView/NTEV-95200</t>
  </si>
  <si>
    <t>NTEV-95201</t>
  </si>
  <si>
    <t>NewTestExecutionView/NTEV-95201</t>
  </si>
  <si>
    <t>NTEV-95202</t>
  </si>
  <si>
    <t>NewTestExecutionView/NTEV-95202</t>
  </si>
  <si>
    <t>NTEV-95203</t>
  </si>
  <si>
    <t>NewTestExecutionView/NTEV-95203</t>
  </si>
  <si>
    <t>NTEV-95204</t>
  </si>
  <si>
    <t>NewTestExecutionView/NTEV-95204</t>
  </si>
  <si>
    <t>NTEV-95205</t>
  </si>
  <si>
    <t>NewTestExecutionView/NTEV-95205</t>
  </si>
  <si>
    <t>NTEV-95206</t>
  </si>
  <si>
    <t>NewTestExecutionView/NTEV-95206</t>
  </si>
  <si>
    <t>NTEV-95207</t>
  </si>
  <si>
    <t>NewTestExecutionView/NTEV-95207</t>
  </si>
  <si>
    <t>NTEV-95208</t>
  </si>
  <si>
    <t>NewTestExecutionView/NTEV-95208</t>
  </si>
  <si>
    <t>NTEV-95209</t>
  </si>
  <si>
    <t>NewTestExecutionView/NTEV-95209</t>
  </si>
  <si>
    <t>NTEV-95210</t>
  </si>
  <si>
    <t>NewTestExecutionView/NTEV-95210</t>
  </si>
  <si>
    <t>NTEV-95211</t>
  </si>
  <si>
    <t>NewTestExecutionView/NTEV-95211</t>
  </si>
  <si>
    <t>NTEV-95212</t>
  </si>
  <si>
    <t>NewTestExecutionView/NTEV-95212</t>
  </si>
  <si>
    <t>NTEV-95213</t>
  </si>
  <si>
    <t>NewTestExecutionView/NTEV-95213</t>
  </si>
  <si>
    <t>NTEV-95214</t>
  </si>
  <si>
    <t>NewTestExecutionView/NTEV-95214</t>
  </si>
  <si>
    <t>NTEV-95215</t>
  </si>
  <si>
    <t>NewTestExecutionView/NTEV-95215</t>
  </si>
  <si>
    <t>NTEV-95216</t>
  </si>
  <si>
    <t>NewTestExecutionView/NTEV-95216</t>
  </si>
  <si>
    <t>NTEV-95217</t>
  </si>
  <si>
    <t>NewTestExecutionView/NTEV-95217</t>
  </si>
  <si>
    <t>NTEV-95218</t>
  </si>
  <si>
    <t>NewTestExecutionView/NTEV-95218</t>
  </si>
  <si>
    <t>NTEV-95219</t>
  </si>
  <si>
    <t>NewTestExecutionView/NTEV-95219</t>
  </si>
  <si>
    <t>NTEV-95220</t>
  </si>
  <si>
    <t>NewTestExecutionView/NTEV-95220</t>
  </si>
  <si>
    <t>NTEV-95221</t>
  </si>
  <si>
    <t>NewTestExecutionView/NTEV-95221</t>
  </si>
  <si>
    <t>NTEV-95222</t>
  </si>
  <si>
    <t>NewTestExecutionView/NTEV-95222</t>
  </si>
  <si>
    <t>NTEV-95223</t>
  </si>
  <si>
    <t>NewTestExecutionView/NTEV-95223</t>
  </si>
  <si>
    <t>NTEV-95224</t>
  </si>
  <si>
    <t>NewTestExecutionView/NTEV-95224</t>
  </si>
  <si>
    <t>NTEV-95225</t>
  </si>
  <si>
    <t>NewTestExecutionView/NTEV-95225</t>
  </si>
  <si>
    <t>NTEV-95226</t>
  </si>
  <si>
    <t>NewTestExecutionView/NTEV-95226</t>
  </si>
  <si>
    <t>NTEV-95227</t>
  </si>
  <si>
    <t>NewTestExecutionView/NTEV-95227</t>
  </si>
  <si>
    <t>NTEV-95228</t>
  </si>
  <si>
    <t>NewTestExecutionView/NTEV-95228</t>
  </si>
  <si>
    <t>NTEV-95229</t>
  </si>
  <si>
    <t>NewTestExecutionView/NTEV-95229</t>
  </si>
  <si>
    <t>NTEV-95230</t>
  </si>
  <si>
    <t>NewTestExecutionView/NTEV-95230</t>
  </si>
  <si>
    <t>NTEV-95231</t>
  </si>
  <si>
    <t>NewTestExecutionView/NTEV-95231</t>
  </si>
  <si>
    <t>NTEV-95232</t>
  </si>
  <si>
    <t>NewTestExecutionView/NTEV-95232</t>
  </si>
  <si>
    <t>NTEV-95233</t>
  </si>
  <si>
    <t>NewTestExecutionView/NTEV-95233</t>
  </si>
  <si>
    <t>NTEV-95234</t>
  </si>
  <si>
    <t>NewTestExecutionView/NTEV-95234</t>
  </si>
  <si>
    <t>NTEV-95235</t>
  </si>
  <si>
    <t>NewTestExecutionView/NTEV-95235</t>
  </si>
  <si>
    <t>NTEV-95236</t>
  </si>
  <si>
    <t>NewTestExecutionView/NTEV-95236</t>
  </si>
  <si>
    <t>NTEV-95237</t>
  </si>
  <si>
    <t>NewTestExecutionView/NTEV-95237</t>
  </si>
  <si>
    <t>NTEV-95238</t>
  </si>
  <si>
    <t>NewTestExecutionView/NTEV-95238</t>
  </si>
  <si>
    <t>NTEV-95239</t>
  </si>
  <si>
    <t>NewTestExecutionView/NTEV-95239</t>
  </si>
  <si>
    <t>NTEV-95240</t>
  </si>
  <si>
    <t>NewTestExecutionView/NTEV-95240</t>
  </si>
  <si>
    <t>NTEV-95241</t>
  </si>
  <si>
    <t>NewTestExecutionView/NTEV-95241</t>
  </si>
  <si>
    <t>NTEV-95242</t>
  </si>
  <si>
    <t>NewTestExecutionView/NTEV-95242</t>
  </si>
  <si>
    <t>NTEV-95243</t>
  </si>
  <si>
    <t>NewTestExecutionView/NTEV-95243</t>
  </si>
  <si>
    <t>NTEV-95244</t>
  </si>
  <si>
    <t>NewTestExecutionView/NTEV-95244</t>
  </si>
  <si>
    <t>NTEV-95245</t>
  </si>
  <si>
    <t>NewTestExecutionView/NTEV-95245</t>
  </si>
  <si>
    <t>NTEV-95246</t>
  </si>
  <si>
    <t>NewTestExecutionView/NTEV-95246</t>
  </si>
  <si>
    <t>NTEV-95247</t>
  </si>
  <si>
    <t>NewTestExecutionView/NTEV-95247</t>
  </si>
  <si>
    <t>NTEV-95248</t>
  </si>
  <si>
    <t>NewTestExecutionView/NTEV-95248</t>
  </si>
  <si>
    <t>NTEV-95249</t>
  </si>
  <si>
    <t>NewTestExecutionView/NTEV-95249</t>
  </si>
  <si>
    <t>NTEV-95250</t>
  </si>
  <si>
    <t>NewTestExecutionView/NTEV-95250</t>
  </si>
  <si>
    <t>NTEV-95251</t>
  </si>
  <si>
    <t>NewTestExecutionView/NTEV-95251</t>
  </si>
  <si>
    <t>NTEV-95252</t>
  </si>
  <si>
    <t>NewTestExecutionView/NTEV-95252</t>
  </si>
  <si>
    <t>NTEV-95253</t>
  </si>
  <si>
    <t>NewTestExecutionView/NTEV-95253</t>
  </si>
  <si>
    <t>NTEV-95254</t>
  </si>
  <si>
    <t>NewTestExecutionView/NTEV-95254</t>
  </si>
  <si>
    <t>NTEV-95255</t>
  </si>
  <si>
    <t>NewTestExecutionView/NTEV-95255</t>
  </si>
  <si>
    <t>NTEV-95256</t>
  </si>
  <si>
    <t>NewTestExecutionView/NTEV-95256</t>
  </si>
  <si>
    <t>NTEV-95257</t>
  </si>
  <si>
    <t>NewTestExecutionView/NTEV-95257</t>
  </si>
  <si>
    <t>NTEV-95258</t>
  </si>
  <si>
    <t>NewTestExecutionView/NTEV-95258</t>
  </si>
  <si>
    <t>NTEV-95259</t>
  </si>
  <si>
    <t>NewTestExecutionView/NTEV-95259</t>
  </si>
  <si>
    <t>NTEV-95260</t>
  </si>
  <si>
    <t>NewTestExecutionView/NTEV-95260</t>
  </si>
  <si>
    <t>NTEV-95261</t>
  </si>
  <si>
    <t>NewTestExecutionView/NTEV-95261</t>
  </si>
  <si>
    <t>NTEV-95262</t>
  </si>
  <si>
    <t>NewTestExecutionView/NTEV-95262</t>
  </si>
  <si>
    <t>NTEV-95263</t>
  </si>
  <si>
    <t>NewTestExecutionView/NTEV-95263</t>
  </si>
  <si>
    <t>NTEV-95264</t>
  </si>
  <si>
    <t>NewTestExecutionView/NTEV-95264</t>
  </si>
  <si>
    <t>NTEV-95265</t>
  </si>
  <si>
    <t>NewTestExecutionView/NTEV-95265</t>
  </si>
  <si>
    <t>NTEV-95266</t>
  </si>
  <si>
    <t>NewTestExecutionView/NTEV-95266</t>
  </si>
  <si>
    <t>NTEV-95267</t>
  </si>
  <si>
    <t>NewTestExecutionView/NTEV-95267</t>
  </si>
  <si>
    <t>NTEV-95268</t>
  </si>
  <si>
    <t>NewTestExecutionView/NTEV-95268</t>
  </si>
  <si>
    <t>NTEV-95269</t>
  </si>
  <si>
    <t>NewTestExecutionView/NTEV-95269</t>
  </si>
  <si>
    <t>NTEV-95270</t>
  </si>
  <si>
    <t>NewTestExecutionView/NTEV-95270</t>
  </si>
  <si>
    <t>NTEV-95271</t>
  </si>
  <si>
    <t>NewTestExecutionView/NTEV-95271</t>
  </si>
  <si>
    <t>NTEV-95272</t>
  </si>
  <si>
    <t>NewTestExecutionView/NTEV-95272</t>
  </si>
  <si>
    <t>NTEV-95273</t>
  </si>
  <si>
    <t>NewTestExecutionView/NTEV-95273</t>
  </si>
  <si>
    <t>NTEV-95274</t>
  </si>
  <si>
    <t>NewTestExecutionView/NTEV-95274</t>
  </si>
  <si>
    <t>NTEV-95275</t>
  </si>
  <si>
    <t>NewTestExecutionView/NTEV-95275</t>
  </si>
  <si>
    <t>NTEV-95276</t>
  </si>
  <si>
    <t>NewTestExecutionView/NTEV-95276</t>
  </si>
  <si>
    <t>NTEV-95277</t>
  </si>
  <si>
    <t>NewTestExecutionView/NTEV-95277</t>
  </si>
  <si>
    <t>NTEV-95278</t>
  </si>
  <si>
    <t>NewTestExecutionView/NTEV-95278</t>
  </si>
  <si>
    <t>NTEV-95279</t>
  </si>
  <si>
    <t>NewTestExecutionView/NTEV-95279</t>
  </si>
  <si>
    <t>NTEV-95280</t>
  </si>
  <si>
    <t>NewTestExecutionView/NTEV-95280</t>
  </si>
  <si>
    <t>NTEV-95281</t>
  </si>
  <si>
    <t>NewTestExecutionView/NTEV-95281</t>
  </si>
  <si>
    <t>NTEV-95282</t>
  </si>
  <si>
    <t>NewTestExecutionView/NTEV-95282</t>
  </si>
  <si>
    <t>NTEV-95283</t>
  </si>
  <si>
    <t>NewTestExecutionView/NTEV-95283</t>
  </si>
  <si>
    <t>NTEV-95284</t>
  </si>
  <si>
    <t>NewTestExecutionView/NTEV-95284</t>
  </si>
  <si>
    <t>NTEV-95285</t>
  </si>
  <si>
    <t>NewTestExecutionView/NTEV-95285</t>
  </si>
  <si>
    <t>NTEV-95286</t>
  </si>
  <si>
    <t>NewTestExecutionView/NTEV-95286</t>
  </si>
  <si>
    <t>NTEV-95287</t>
  </si>
  <si>
    <t>NewTestExecutionView/NTEV-95287</t>
  </si>
  <si>
    <t>NTEV-95288</t>
  </si>
  <si>
    <t>NewTestExecutionView/NTEV-95288</t>
  </si>
  <si>
    <t>NTEV-95289</t>
  </si>
  <si>
    <t>NewTestExecutionView/NTEV-95289</t>
  </si>
  <si>
    <t>NTEV-95290</t>
  </si>
  <si>
    <t>NewTestExecutionView/NTEV-95290</t>
  </si>
  <si>
    <t>NTEV-95291</t>
  </si>
  <si>
    <t>NewTestExecutionView/NTEV-95291</t>
  </si>
  <si>
    <t>NTEV-95292</t>
  </si>
  <si>
    <t>NewTestExecutionView/NTEV-95292</t>
  </si>
  <si>
    <t>NTEV-95293</t>
  </si>
  <si>
    <t>NewTestExecutionView/NTEV-95293</t>
  </si>
  <si>
    <t>NTEV-95294</t>
  </si>
  <si>
    <t>NewTestExecutionView/NTEV-95294</t>
  </si>
  <si>
    <t>NTEV-95295</t>
  </si>
  <si>
    <t>NewTestExecutionView/NTEV-95295</t>
  </si>
  <si>
    <t>NTEV-95296</t>
  </si>
  <si>
    <t>NewTestExecutionView/NTEV-95296</t>
  </si>
  <si>
    <t>NTEV-95297</t>
  </si>
  <si>
    <t>NewTestExecutionView/NTEV-95297</t>
  </si>
  <si>
    <t>NTEV-95298</t>
  </si>
  <si>
    <t>NewTestExecutionView/NTEV-95298</t>
  </si>
  <si>
    <t>NTEV-95299</t>
  </si>
  <si>
    <t>NewTestExecutionView/NTEV-95299</t>
  </si>
  <si>
    <t>NTEV-95300</t>
  </si>
  <si>
    <t>NewTestExecutionView/NTEV-95300</t>
  </si>
  <si>
    <t>NTEV-95301</t>
  </si>
  <si>
    <t>NewTestExecutionView/NTEV-95301</t>
  </si>
  <si>
    <t>NTEV-95302</t>
  </si>
  <si>
    <t>NewTestExecutionView/NTEV-95302</t>
  </si>
  <si>
    <t>NTEV-95303</t>
  </si>
  <si>
    <t>NewTestExecutionView/NTEV-95303</t>
  </si>
  <si>
    <t>NTEV-95304</t>
  </si>
  <si>
    <t>NewTestExecutionView/NTEV-95304</t>
  </si>
  <si>
    <t>NTEV-95305</t>
  </si>
  <si>
    <t>NewTestExecutionView/NTEV-95305</t>
  </si>
  <si>
    <t>NTEV-95306</t>
  </si>
  <si>
    <t>NewTestExecutionView/NTEV-95306</t>
  </si>
  <si>
    <t>NTEV-95307</t>
  </si>
  <si>
    <t>NewTestExecutionView/NTEV-95307</t>
  </si>
  <si>
    <t>NTEV-95308</t>
  </si>
  <si>
    <t>NewTestExecutionView/NTEV-95308</t>
  </si>
  <si>
    <t>NTEV-95309</t>
  </si>
  <si>
    <t>NewTestExecutionView/NTEV-95309</t>
  </si>
  <si>
    <t>NTEV-95310</t>
  </si>
  <si>
    <t>NewTestExecutionView/NTEV-95310</t>
  </si>
  <si>
    <t>NTEV-95311</t>
  </si>
  <si>
    <t>NewTestExecutionView/NTEV-95311</t>
  </si>
  <si>
    <t>NTEV-95312</t>
  </si>
  <si>
    <t>NewTestExecutionView/NTEV-95312</t>
  </si>
  <si>
    <t>NTEV-95313</t>
  </si>
  <si>
    <t>NewTestExecutionView/NTEV-95313</t>
  </si>
  <si>
    <t>NTEV-95314</t>
  </si>
  <si>
    <t>NewTestExecutionView/NTEV-95314</t>
  </si>
  <si>
    <t>NTEV-95315</t>
  </si>
  <si>
    <t>NewTestExecutionView/NTEV-95315</t>
  </si>
  <si>
    <t>NTEV-95316</t>
  </si>
  <si>
    <t>NewTestExecutionView/NTEV-95316</t>
  </si>
  <si>
    <t>NTEV-95317</t>
  </si>
  <si>
    <t>NewTestExecutionView/NTEV-95317</t>
  </si>
  <si>
    <t>NTEV-95318</t>
  </si>
  <si>
    <t>NewTestExecutionView/NTEV-95318</t>
  </si>
  <si>
    <t>NTEV-95319</t>
  </si>
  <si>
    <t>NewTestExecutionView/NTEV-95319</t>
  </si>
  <si>
    <t>NTEV-95320</t>
  </si>
  <si>
    <t>NewTestExecutionView/NTEV-95320</t>
  </si>
  <si>
    <t>NTEV-95321</t>
  </si>
  <si>
    <t>NewTestExecutionView/NTEV-95321</t>
  </si>
  <si>
    <t>NTEV-95322</t>
  </si>
  <si>
    <t>NewTestExecutionView/NTEV-95322</t>
  </si>
  <si>
    <t>NTEV-95323</t>
  </si>
  <si>
    <t>NewTestExecutionView/NTEV-95323</t>
  </si>
  <si>
    <t>NTEV-95324</t>
  </si>
  <si>
    <t>NewTestExecutionView/NTEV-95324</t>
  </si>
  <si>
    <t>NTEV-95325</t>
  </si>
  <si>
    <t>NewTestExecutionView/NTEV-95325</t>
  </si>
  <si>
    <t>NTEV-95326</t>
  </si>
  <si>
    <t>NewTestExecutionView/NTEV-95326</t>
  </si>
  <si>
    <t>NTEV-95327</t>
  </si>
  <si>
    <t>NewTestExecutionView/NTEV-95327</t>
  </si>
  <si>
    <t>NTEV-95328</t>
  </si>
  <si>
    <t>NewTestExecutionView/NTEV-95328</t>
  </si>
  <si>
    <t>NTEV-95329</t>
  </si>
  <si>
    <t>NewTestExecutionView/NTEV-95329</t>
  </si>
  <si>
    <t>NTEV-95330</t>
  </si>
  <si>
    <t>NewTestExecutionView/NTEV-95330</t>
  </si>
  <si>
    <t>NTEV-95331</t>
  </si>
  <si>
    <t>NewTestExecutionView/NTEV-95331</t>
  </si>
  <si>
    <t>NTEV-95332</t>
  </si>
  <si>
    <t>NewTestExecutionView/NTEV-95332</t>
  </si>
  <si>
    <t>NTEV-95333</t>
  </si>
  <si>
    <t>NewTestExecutionView/NTEV-95333</t>
  </si>
  <si>
    <t>NTEV-95334</t>
  </si>
  <si>
    <t>NewTestExecutionView/NTEV-95334</t>
  </si>
  <si>
    <t>NTEV-95335</t>
  </si>
  <si>
    <t>NewTestExecutionView/NTEV-95335</t>
  </si>
  <si>
    <t>NTEV-95336</t>
  </si>
  <si>
    <t>NewTestExecutionView/NTEV-95336</t>
  </si>
  <si>
    <t>NTEV-95337</t>
  </si>
  <si>
    <t>NewTestExecutionView/NTEV-95337</t>
  </si>
  <si>
    <t>NTEV-95338</t>
  </si>
  <si>
    <t>NewTestExecutionView/NTEV-95338</t>
  </si>
  <si>
    <t>NTEV-95339</t>
  </si>
  <si>
    <t>NewTestExecutionView/NTEV-95339</t>
  </si>
  <si>
    <t>NTEV-95340</t>
  </si>
  <si>
    <t>NewTestExecutionView/NTEV-95340</t>
  </si>
  <si>
    <t>NTEV-95341</t>
  </si>
  <si>
    <t>NewTestExecutionView/NTEV-95341</t>
  </si>
  <si>
    <t>NTEV-95342</t>
  </si>
  <si>
    <t>NewTestExecutionView/NTEV-95342</t>
  </si>
  <si>
    <t>NTEV-95343</t>
  </si>
  <si>
    <t>NewTestExecutionView/NTEV-95343</t>
  </si>
  <si>
    <t>NTEV-95344</t>
  </si>
  <si>
    <t>NewTestExecutionView/NTEV-95344</t>
  </si>
  <si>
    <t>NTEV-95345</t>
  </si>
  <si>
    <t>NewTestExecutionView/NTEV-95345</t>
  </si>
  <si>
    <t>NTEV-95346</t>
  </si>
  <si>
    <t>NewTestExecutionView/NTEV-95346</t>
  </si>
  <si>
    <t>NTEV-95347</t>
  </si>
  <si>
    <t>NewTestExecutionView/NTEV-95347</t>
  </si>
  <si>
    <t>NTEV-95348</t>
  </si>
  <si>
    <t>NewTestExecutionView/NTEV-95348</t>
  </si>
  <si>
    <t>NTEV-95349</t>
  </si>
  <si>
    <t>NewTestExecutionView/NTEV-95349</t>
  </si>
  <si>
    <t>NTEV-95350</t>
  </si>
  <si>
    <t>NewTestExecutionView/NTEV-95350</t>
  </si>
  <si>
    <t>NTEV-95351</t>
  </si>
  <si>
    <t>NewTestExecutionView/NTEV-95351</t>
  </si>
  <si>
    <t>NTEV-95352</t>
  </si>
  <si>
    <t>NewTestExecutionView/NTEV-95352</t>
  </si>
  <si>
    <t>NTEV-95353</t>
  </si>
  <si>
    <t>NewTestExecutionView/NTEV-95353</t>
  </si>
  <si>
    <t>NTEV-95354</t>
  </si>
  <si>
    <t>NewTestExecutionView/NTEV-95354</t>
  </si>
  <si>
    <t>NTEV-95355</t>
  </si>
  <si>
    <t>NewTestExecutionView/NTEV-95355</t>
  </si>
  <si>
    <t>NTEV-95356</t>
  </si>
  <si>
    <t>NewTestExecutionView/NTEV-95356</t>
  </si>
  <si>
    <t>NTEV-95357</t>
  </si>
  <si>
    <t>NewTestExecutionView/NTEV-95357</t>
  </si>
  <si>
    <t>NTEV-95358</t>
  </si>
  <si>
    <t>NewTestExecutionView/NTEV-95358</t>
  </si>
  <si>
    <t>NTEV-95359</t>
  </si>
  <si>
    <t>NewTestExecutionView/NTEV-95359</t>
  </si>
  <si>
    <t>NTEV-95360</t>
  </si>
  <si>
    <t>NewTestExecutionView/NTEV-95360</t>
  </si>
  <si>
    <t>NTEV-95361</t>
  </si>
  <si>
    <t>NewTestExecutionView/NTEV-95361</t>
  </si>
  <si>
    <t>NTEV-95362</t>
  </si>
  <si>
    <t>NewTestExecutionView/NTEV-95362</t>
  </si>
  <si>
    <t>NTEV-95363</t>
  </si>
  <si>
    <t>NewTestExecutionView/NTEV-95363</t>
  </si>
  <si>
    <t>NTEV-95364</t>
  </si>
  <si>
    <t>NewTestExecutionView/NTEV-95364</t>
  </si>
  <si>
    <t>NTEV-95365</t>
  </si>
  <si>
    <t>NewTestExecutionView/NTEV-95365</t>
  </si>
  <si>
    <t>NTEV-95366</t>
  </si>
  <si>
    <t>NewTestExecutionView/NTEV-95366</t>
  </si>
  <si>
    <t>NTEV-95367</t>
  </si>
  <si>
    <t>NewTestExecutionView/NTEV-95367</t>
  </si>
  <si>
    <t>NTEV-95368</t>
  </si>
  <si>
    <t>NewTestExecutionView/NTEV-95368</t>
  </si>
  <si>
    <t>NTEV-95369</t>
  </si>
  <si>
    <t>NewTestExecutionView/NTEV-95369</t>
  </si>
  <si>
    <t>NTEV-95370</t>
  </si>
  <si>
    <t>NewTestExecutionView/NTEV-95370</t>
  </si>
  <si>
    <t>NTEV-95371</t>
  </si>
  <si>
    <t>NewTestExecutionView/NTEV-95371</t>
  </si>
  <si>
    <t>NTEV-95372</t>
  </si>
  <si>
    <t>NewTestExecutionView/NTEV-95372</t>
  </si>
  <si>
    <t>NTEV-95373</t>
  </si>
  <si>
    <t>NewTestExecutionView/NTEV-95373</t>
  </si>
  <si>
    <t>NTEV-95374</t>
  </si>
  <si>
    <t>NewTestExecutionView/NTEV-95374</t>
  </si>
  <si>
    <t>NTEV-95375</t>
  </si>
  <si>
    <t>NewTestExecutionView/NTEV-95375</t>
  </si>
  <si>
    <t>NTEV-95376</t>
  </si>
  <si>
    <t>NewTestExecutionView/NTEV-95376</t>
  </si>
  <si>
    <t>NTEV-95377</t>
  </si>
  <si>
    <t>NewTestExecutionView/NTEV-95377</t>
  </si>
  <si>
    <t>NTEV-95378</t>
  </si>
  <si>
    <t>NewTestExecutionView/NTEV-95378</t>
  </si>
  <si>
    <t>NTEV-95379</t>
  </si>
  <si>
    <t>NewTestExecutionView/NTEV-95379</t>
  </si>
  <si>
    <t>NTEV-95380</t>
  </si>
  <si>
    <t>NewTestExecutionView/NTEV-95380</t>
  </si>
  <si>
    <t>NTEV-95381</t>
  </si>
  <si>
    <t>NewTestExecutionView/NTEV-95381</t>
  </si>
  <si>
    <t>NTEV-95382</t>
  </si>
  <si>
    <t>NewTestExecutionView/NTEV-95382</t>
  </si>
  <si>
    <t>NTEV-95383</t>
  </si>
  <si>
    <t>NewTestExecutionView/NTEV-95383</t>
  </si>
  <si>
    <t>NTEV-95384</t>
  </si>
  <si>
    <t>NewTestExecutionView/NTEV-95384</t>
  </si>
  <si>
    <t>NTEV-95385</t>
  </si>
  <si>
    <t>NewTestExecutionView/NTEV-95385</t>
  </si>
  <si>
    <t>NTEV-95386</t>
  </si>
  <si>
    <t>NewTestExecutionView/NTEV-95386</t>
  </si>
  <si>
    <t>NTEV-95387</t>
  </si>
  <si>
    <t>NewTestExecutionView/NTEV-95387</t>
  </si>
  <si>
    <t>NTEV-95388</t>
  </si>
  <si>
    <t>NewTestExecutionView/NTEV-95388</t>
  </si>
  <si>
    <t>NTEV-95389</t>
  </si>
  <si>
    <t>NewTestExecutionView/NTEV-95389</t>
  </si>
  <si>
    <t>NTEV-95390</t>
  </si>
  <si>
    <t>NewTestExecutionView/NTEV-95390</t>
  </si>
  <si>
    <t>NTEV-95391</t>
  </si>
  <si>
    <t>NewTestExecutionView/NTEV-95391</t>
  </si>
  <si>
    <t>NTEV-95392</t>
  </si>
  <si>
    <t>NewTestExecutionView/NTEV-95392</t>
  </si>
  <si>
    <t>NTEV-95393</t>
  </si>
  <si>
    <t>NewTestExecutionView/NTEV-95393</t>
  </si>
  <si>
    <t>NTEV-95394</t>
  </si>
  <si>
    <t>NewTestExecutionView/NTEV-95394</t>
  </si>
  <si>
    <t>NTEV-95395</t>
  </si>
  <si>
    <t>NewTestExecutionView/NTEV-95395</t>
  </si>
  <si>
    <t>NTEV-95396</t>
  </si>
  <si>
    <t>NewTestExecutionView/NTEV-95396</t>
  </si>
  <si>
    <t>NTEV-95397</t>
  </si>
  <si>
    <t>NewTestExecutionView/NTEV-95397</t>
  </si>
  <si>
    <t>NTEV-95398</t>
  </si>
  <si>
    <t>NewTestExecutionView/NTEV-95398</t>
  </si>
  <si>
    <t>NTEV-95399</t>
  </si>
  <si>
    <t>NewTestExecutionView/NTEV-95399</t>
  </si>
  <si>
    <t>NTEV-95400</t>
  </si>
  <si>
    <t>NewTestExecutionView/NTEV-95400</t>
  </si>
  <si>
    <t>NTEV-95401</t>
  </si>
  <si>
    <t>NewTestExecutionView/NTEV-95401</t>
  </si>
  <si>
    <t>NTEV-95402</t>
  </si>
  <si>
    <t>NewTestExecutionView/NTEV-95402</t>
  </si>
  <si>
    <t>NTEV-95403</t>
  </si>
  <si>
    <t>NewTestExecutionView/NTEV-95403</t>
  </si>
  <si>
    <t>NTEV-95404</t>
  </si>
  <si>
    <t>NewTestExecutionView/NTEV-95404</t>
  </si>
  <si>
    <t>NTEV-95405</t>
  </si>
  <si>
    <t>NewTestExecutionView/NTEV-95405</t>
  </si>
  <si>
    <t>NTEV-95406</t>
  </si>
  <si>
    <t>NewTestExecutionView/NTEV-95406</t>
  </si>
  <si>
    <t>NTEV-95407</t>
  </si>
  <si>
    <t>NewTestExecutionView/NTEV-95407</t>
  </si>
  <si>
    <t>NTEV-95408</t>
  </si>
  <si>
    <t>NewTestExecutionView/NTEV-95408</t>
  </si>
  <si>
    <t>NTEV-95409</t>
  </si>
  <si>
    <t>NewTestExecutionView/NTEV-95409</t>
  </si>
  <si>
    <t>NTEV-95410</t>
  </si>
  <si>
    <t>NewTestExecutionView/NTEV-95410</t>
  </si>
  <si>
    <t>NTEV-95411</t>
  </si>
  <si>
    <t>NewTestExecutionView/NTEV-95411</t>
  </si>
  <si>
    <t>NTEV-95412</t>
  </si>
  <si>
    <t>NewTestExecutionView/NTEV-95412</t>
  </si>
  <si>
    <t>NTEV-95413</t>
  </si>
  <si>
    <t>NewTestExecutionView/NTEV-95413</t>
  </si>
  <si>
    <t>NTEV-95414</t>
  </si>
  <si>
    <t>NewTestExecutionView/NTEV-95414</t>
  </si>
  <si>
    <t>NTEV-95415</t>
  </si>
  <si>
    <t>NewTestExecutionView/NTEV-95415</t>
  </si>
  <si>
    <t>NTEV-95416</t>
  </si>
  <si>
    <t>NewTestExecutionView/NTEV-95416</t>
  </si>
  <si>
    <t>NTEV-95417</t>
  </si>
  <si>
    <t>NewTestExecutionView/NTEV-95417</t>
  </si>
  <si>
    <t>NTEV-95418</t>
  </si>
  <si>
    <t>NewTestExecutionView/NTEV-95418</t>
  </si>
  <si>
    <t>NTEV-95419</t>
  </si>
  <si>
    <t>NewTestExecutionView/NTEV-95419</t>
  </si>
  <si>
    <t>NTEV-95420</t>
  </si>
  <si>
    <t>NewTestExecutionView/NTEV-95420</t>
  </si>
  <si>
    <t>NTEV-95421</t>
  </si>
  <si>
    <t>NewTestExecutionView/NTEV-95421</t>
  </si>
  <si>
    <t>NTEV-95422</t>
  </si>
  <si>
    <t>NewTestExecutionView/NTEV-95422</t>
  </si>
  <si>
    <t>NTEV-95423</t>
  </si>
  <si>
    <t>NewTestExecutionView/NTEV-95423</t>
  </si>
  <si>
    <t>NTEV-95424</t>
  </si>
  <si>
    <t>NewTestExecutionView/NTEV-95424</t>
  </si>
  <si>
    <t>NTEV-95425</t>
  </si>
  <si>
    <t>NewTestExecutionView/NTEV-95425</t>
  </si>
  <si>
    <t>NTEV-95426</t>
  </si>
  <si>
    <t>NewTestExecutionView/NTEV-95426</t>
  </si>
  <si>
    <t>NTEV-95427</t>
  </si>
  <si>
    <t>NewTestExecutionView/NTEV-95427</t>
  </si>
  <si>
    <t>NTEV-95428</t>
  </si>
  <si>
    <t>NewTestExecutionView/NTEV-95428</t>
  </si>
  <si>
    <t>NTEV-95429</t>
  </si>
  <si>
    <t>NewTestExecutionView/NTEV-95429</t>
  </si>
  <si>
    <t>NTEV-95430</t>
  </si>
  <si>
    <t>NewTestExecutionView/NTEV-95430</t>
  </si>
  <si>
    <t>NTEV-95431</t>
  </si>
  <si>
    <t>NewTestExecutionView/NTEV-95431</t>
  </si>
  <si>
    <t>NTEV-95432</t>
  </si>
  <si>
    <t>NewTestExecutionView/NTEV-95432</t>
  </si>
  <si>
    <t>NTEV-95433</t>
  </si>
  <si>
    <t>NewTestExecutionView/NTEV-95433</t>
  </si>
  <si>
    <t>NTEV-95434</t>
  </si>
  <si>
    <t>NewTestExecutionView/NTEV-95434</t>
  </si>
  <si>
    <t>NTEV-95435</t>
  </si>
  <si>
    <t>NewTestExecutionView/NTEV-95435</t>
  </si>
  <si>
    <t>NTEV-95436</t>
  </si>
  <si>
    <t>NewTestExecutionView/NTEV-95436</t>
  </si>
  <si>
    <t>NTEV-95437</t>
  </si>
  <si>
    <t>NewTestExecutionView/NTEV-95437</t>
  </si>
  <si>
    <t>NTEV-95438</t>
  </si>
  <si>
    <t>NewTestExecutionView/NTEV-95438</t>
  </si>
  <si>
    <t>NTEV-95439</t>
  </si>
  <si>
    <t>NewTestExecutionView/NTEV-95439</t>
  </si>
  <si>
    <t>NTEV-95440</t>
  </si>
  <si>
    <t>NewTestExecutionView/NTEV-95440</t>
  </si>
  <si>
    <t>NTEV-95441</t>
  </si>
  <si>
    <t>NewTestExecutionView/NTEV-95441</t>
  </si>
  <si>
    <t>NTEV-95442</t>
  </si>
  <si>
    <t>NewTestExecutionView/NTEV-95442</t>
  </si>
  <si>
    <t>NTEV-95443</t>
  </si>
  <si>
    <t>NewTestExecutionView/NTEV-95443</t>
  </si>
  <si>
    <t>NTEV-95444</t>
  </si>
  <si>
    <t>NewTestExecutionView/NTEV-95444</t>
  </si>
  <si>
    <t>NTEV-95445</t>
  </si>
  <si>
    <t>NewTestExecutionView/NTEV-95445</t>
  </si>
  <si>
    <t>NTEV-95446</t>
  </si>
  <si>
    <t>NewTestExecutionView/NTEV-95446</t>
  </si>
  <si>
    <t>NTEV-95447</t>
  </si>
  <si>
    <t>NewTestExecutionView/NTEV-95447</t>
  </si>
  <si>
    <t>NTEV-95448</t>
  </si>
  <si>
    <t>NewTestExecutionView/NTEV-95448</t>
  </si>
  <si>
    <t>NTEV-95449</t>
  </si>
  <si>
    <t>NewTestExecutionView/NTEV-95449</t>
  </si>
  <si>
    <t>NTEV-95450</t>
  </si>
  <si>
    <t>NewTestExecutionView/NTEV-95450</t>
  </si>
  <si>
    <t>NTEV-95451</t>
  </si>
  <si>
    <t>NewTestExecutionView/NTEV-95451</t>
  </si>
  <si>
    <t>NTEV-95452</t>
  </si>
  <si>
    <t>NewTestExecutionView/NTEV-95452</t>
  </si>
  <si>
    <t>NTEV-95453</t>
  </si>
  <si>
    <t>NewTestExecutionView/NTEV-95453</t>
  </si>
  <si>
    <t>NTEV-95454</t>
  </si>
  <si>
    <t>NewTestExecutionView/NTEV-95454</t>
  </si>
  <si>
    <t>NTEV-95455</t>
  </si>
  <si>
    <t>NewTestExecutionView/NTEV-95455</t>
  </si>
  <si>
    <t>NTEV-95456</t>
  </si>
  <si>
    <t>NewTestExecutionView/NTEV-95456</t>
  </si>
  <si>
    <t>NTEV-95457</t>
  </si>
  <si>
    <t>NewTestExecutionView/NTEV-95457</t>
  </si>
  <si>
    <t>NTEV-95458</t>
  </si>
  <si>
    <t>NewTestExecutionView/NTEV-95458</t>
  </si>
  <si>
    <t>NTEV-95459</t>
  </si>
  <si>
    <t>NewTestExecutionView/NTEV-95459</t>
  </si>
  <si>
    <t>NTEV-95460</t>
  </si>
  <si>
    <t>NewTestExecutionView/NTEV-95460</t>
  </si>
  <si>
    <t>NTEV-95461</t>
  </si>
  <si>
    <t>NewTestExecutionView/NTEV-95461</t>
  </si>
  <si>
    <t>NTEV-95462</t>
  </si>
  <si>
    <t>NewTestExecutionView/NTEV-95462</t>
  </si>
  <si>
    <t>NTEV-95463</t>
  </si>
  <si>
    <t>NewTestExecutionView/NTEV-95463</t>
  </si>
  <si>
    <t>NTEV-95464</t>
  </si>
  <si>
    <t>NewTestExecutionView/NTEV-95464</t>
  </si>
  <si>
    <t>NTEV-95465</t>
  </si>
  <si>
    <t>NewTestExecutionView/NTEV-95465</t>
  </si>
  <si>
    <t>NTEV-95466</t>
  </si>
  <si>
    <t>NewTestExecutionView/NTEV-95466</t>
  </si>
  <si>
    <t>NTEV-95467</t>
  </si>
  <si>
    <t>NewTestExecutionView/NTEV-95467</t>
  </si>
  <si>
    <t>NTEV-95468</t>
  </si>
  <si>
    <t>NewTestExecutionView/NTEV-95468</t>
  </si>
  <si>
    <t>NTEV-95469</t>
  </si>
  <si>
    <t>NewTestExecutionView/NTEV-95469</t>
  </si>
  <si>
    <t>NTEV-95470</t>
  </si>
  <si>
    <t>NewTestExecutionView/NTEV-95470</t>
  </si>
  <si>
    <t>NTEV-95471</t>
  </si>
  <si>
    <t>NewTestExecutionView/NTEV-95471</t>
  </si>
  <si>
    <t>NTEV-95472</t>
  </si>
  <si>
    <t>NewTestExecutionView/NTEV-95472</t>
  </si>
  <si>
    <t>NTEV-95473</t>
  </si>
  <si>
    <t>NewTestExecutionView/NTEV-95473</t>
  </si>
  <si>
    <t>NTEV-95474</t>
  </si>
  <si>
    <t>NewTestExecutionView/NTEV-95474</t>
  </si>
  <si>
    <t>NTEV-95475</t>
  </si>
  <si>
    <t>NewTestExecutionView/NTEV-95475</t>
  </si>
  <si>
    <t>NTEV-95476</t>
  </si>
  <si>
    <t>NewTestExecutionView/NTEV-95476</t>
  </si>
  <si>
    <t>NTEV-95477</t>
  </si>
  <si>
    <t>NewTestExecutionView/NTEV-95477</t>
  </si>
  <si>
    <t>NTEV-95478</t>
  </si>
  <si>
    <t>NewTestExecutionView/NTEV-95478</t>
  </si>
  <si>
    <t>NTEV-95479</t>
  </si>
  <si>
    <t>NewTestExecutionView/NTEV-95479</t>
  </si>
  <si>
    <t>NTEV-95480</t>
  </si>
  <si>
    <t>NewTestExecutionView/NTEV-95480</t>
  </si>
  <si>
    <t>NTEV-95481</t>
  </si>
  <si>
    <t>NewTestExecutionView/NTEV-95481</t>
  </si>
  <si>
    <t>NTEV-95482</t>
  </si>
  <si>
    <t>NewTestExecutionView/NTEV-95482</t>
  </si>
  <si>
    <t>NTEV-95483</t>
  </si>
  <si>
    <t>NewTestExecutionView/NTEV-95483</t>
  </si>
  <si>
    <t>NTEV-95484</t>
  </si>
  <si>
    <t>NewTestExecutionView/NTEV-95484</t>
  </si>
  <si>
    <t>NTEV-95485</t>
  </si>
  <si>
    <t>NewTestExecutionView/NTEV-95485</t>
  </si>
  <si>
    <t>NTEV-95486</t>
  </si>
  <si>
    <t>NewTestExecutionView/NTEV-95486</t>
  </si>
  <si>
    <t>NTEV-95487</t>
  </si>
  <si>
    <t>NewTestExecutionView/NTEV-95487</t>
  </si>
  <si>
    <t>NTEV-95488</t>
  </si>
  <si>
    <t>NewTestExecutionView/NTEV-95488</t>
  </si>
  <si>
    <t>NTEV-95489</t>
  </si>
  <si>
    <t>NewTestExecutionView/NTEV-95489</t>
  </si>
  <si>
    <t>NTEV-95490</t>
  </si>
  <si>
    <t>NewTestExecutionView/NTEV-95490</t>
  </si>
  <si>
    <t>NTEV-95491</t>
  </si>
  <si>
    <t>NewTestExecutionView/NTEV-95491</t>
  </si>
  <si>
    <t>NTEV-95492</t>
  </si>
  <si>
    <t>NewTestExecutionView/NTEV-95492</t>
  </si>
  <si>
    <t>NTEV-95493</t>
  </si>
  <si>
    <t>NewTestExecutionView/NTEV-95493</t>
  </si>
  <si>
    <t>NTEV-95494</t>
  </si>
  <si>
    <t>NewTestExecutionView/NTEV-95494</t>
  </si>
  <si>
    <t>NTEV-95495</t>
  </si>
  <si>
    <t>NewTestExecutionView/NTEV-95495</t>
  </si>
  <si>
    <t>NTEV-95496</t>
  </si>
  <si>
    <t>NewTestExecutionView/NTEV-95496</t>
  </si>
  <si>
    <t>NTEV-95497</t>
  </si>
  <si>
    <t>NewTestExecutionView/NTEV-95497</t>
  </si>
  <si>
    <t>NTEV-95498</t>
  </si>
  <si>
    <t>NewTestExecutionView/NTEV-95498</t>
  </si>
  <si>
    <t>NTEV-95499</t>
  </si>
  <si>
    <t>NewTestExecutionView/NTEV-95499</t>
  </si>
  <si>
    <t>NTEV-95500</t>
  </si>
  <si>
    <t>NewTestExecutionView/NTEV-95500</t>
  </si>
  <si>
    <t>NTEV-95501</t>
  </si>
  <si>
    <t>NewTestExecutionView/NTEV-95501</t>
  </si>
  <si>
    <t>NTEV-95502</t>
  </si>
  <si>
    <t>NewTestExecutionView/NTEV-95502</t>
  </si>
  <si>
    <t>NTEV-95503</t>
  </si>
  <si>
    <t>NewTestExecutionView/NTEV-95503</t>
  </si>
  <si>
    <t>NTEV-95504</t>
  </si>
  <si>
    <t>NewTestExecutionView/NTEV-95504</t>
  </si>
  <si>
    <t>NTEV-95505</t>
  </si>
  <si>
    <t>NewTestExecutionView/NTEV-95505</t>
  </si>
  <si>
    <t>NTEV-95506</t>
  </si>
  <si>
    <t>NewTestExecutionView/NTEV-95506</t>
  </si>
  <si>
    <t>NTEV-95507</t>
  </si>
  <si>
    <t>NewTestExecutionView/NTEV-95507</t>
  </si>
  <si>
    <t>NTEV-95508</t>
  </si>
  <si>
    <t>NewTestExecutionView/NTEV-95508</t>
  </si>
  <si>
    <t>NTEV-95509</t>
  </si>
  <si>
    <t>NewTestExecutionView/NTEV-95509</t>
  </si>
  <si>
    <t>NTEV-95510</t>
  </si>
  <si>
    <t>NewTestExecutionView/NTEV-95510</t>
  </si>
  <si>
    <t>NTEV-95511</t>
  </si>
  <si>
    <t>NewTestExecutionView/NTEV-95511</t>
  </si>
  <si>
    <t>NTEV-95512</t>
  </si>
  <si>
    <t>NewTestExecutionView/NTEV-95512</t>
  </si>
  <si>
    <t>NTEV-95513</t>
  </si>
  <si>
    <t>NewTestExecutionView/NTEV-95513</t>
  </si>
  <si>
    <t>NTEV-95514</t>
  </si>
  <si>
    <t>NewTestExecutionView/NTEV-95514</t>
  </si>
  <si>
    <t>NTEV-95515</t>
  </si>
  <si>
    <t>NewTestExecutionView/NTEV-95515</t>
  </si>
  <si>
    <t>NTEV-95516</t>
  </si>
  <si>
    <t>NewTestExecutionView/NTEV-95516</t>
  </si>
  <si>
    <t>NTEV-95517</t>
  </si>
  <si>
    <t>NewTestExecutionView/NTEV-95517</t>
  </si>
  <si>
    <t>NTEV-95518</t>
  </si>
  <si>
    <t>NewTestExecutionView/NTEV-95518</t>
  </si>
  <si>
    <t>NTEV-95519</t>
  </si>
  <si>
    <t>NewTestExecutionView/NTEV-95519</t>
  </si>
  <si>
    <t>NTEV-95520</t>
  </si>
  <si>
    <t>NewTestExecutionView/NTEV-95520</t>
  </si>
  <si>
    <t>NTEV-95521</t>
  </si>
  <si>
    <t>NewTestExecutionView/NTEV-95521</t>
  </si>
  <si>
    <t>NTEV-95522</t>
  </si>
  <si>
    <t>NewTestExecutionView/NTEV-95522</t>
  </si>
  <si>
    <t>NTEV-95523</t>
  </si>
  <si>
    <t>NewTestExecutionView/NTEV-95523</t>
  </si>
  <si>
    <t>NTEV-95524</t>
  </si>
  <si>
    <t>NewTestExecutionView/NTEV-95524</t>
  </si>
  <si>
    <t>NTEV-95525</t>
  </si>
  <si>
    <t>NewTestExecutionView/NTEV-95525</t>
  </si>
  <si>
    <t>NTEV-95526</t>
  </si>
  <si>
    <t>NewTestExecutionView/NTEV-95526</t>
  </si>
  <si>
    <t>NTEV-95527</t>
  </si>
  <si>
    <t>NewTestExecutionView/NTEV-95527</t>
  </si>
  <si>
    <t>NTEV-95528</t>
  </si>
  <si>
    <t>NewTestExecutionView/NTEV-95528</t>
  </si>
  <si>
    <t>NTEV-95529</t>
  </si>
  <si>
    <t>NewTestExecutionView/NTEV-95529</t>
  </si>
  <si>
    <t>NTEV-95530</t>
  </si>
  <si>
    <t>NewTestExecutionView/NTEV-95530</t>
  </si>
  <si>
    <t>NTEV-95531</t>
  </si>
  <si>
    <t>NewTestExecutionView/NTEV-95531</t>
  </si>
  <si>
    <t>NTEV-95532</t>
  </si>
  <si>
    <t>NewTestExecutionView/NTEV-95532</t>
  </si>
  <si>
    <t>NTEV-95533</t>
  </si>
  <si>
    <t>NewTestExecutionView/NTEV-95533</t>
  </si>
  <si>
    <t>NTEV-95534</t>
  </si>
  <si>
    <t>NewTestExecutionView/NTEV-95534</t>
  </si>
  <si>
    <t>NTEV-95535</t>
  </si>
  <si>
    <t>NewTestExecutionView/NTEV-95535</t>
  </si>
  <si>
    <t>NTEV-95536</t>
  </si>
  <si>
    <t>NewTestExecutionView/NTEV-95536</t>
  </si>
  <si>
    <t>NTEV-95537</t>
  </si>
  <si>
    <t>NewTestExecutionView/NTEV-95537</t>
  </si>
  <si>
    <t>NTEV-95538</t>
  </si>
  <si>
    <t>NewTestExecutionView/NTEV-95538</t>
  </si>
  <si>
    <t>NTEV-95539</t>
  </si>
  <si>
    <t>NewTestExecutionView/NTEV-95539</t>
  </si>
  <si>
    <t>NTEV-95540</t>
  </si>
  <si>
    <t>NewTestExecutionView/NTEV-95540</t>
  </si>
  <si>
    <t>NTEV-95541</t>
  </si>
  <si>
    <t>NewTestExecutionView/NTEV-95541</t>
  </si>
  <si>
    <t>NTEV-95542</t>
  </si>
  <si>
    <t>NewTestExecutionView/NTEV-95542</t>
  </si>
  <si>
    <t>NTEV-95543</t>
  </si>
  <si>
    <t>NewTestExecutionView/NTEV-95543</t>
  </si>
  <si>
    <t>NTEV-95544</t>
  </si>
  <si>
    <t>NewTestExecutionView/NTEV-95544</t>
  </si>
  <si>
    <t>NTEV-95545</t>
  </si>
  <si>
    <t>NewTestExecutionView/NTEV-95545</t>
  </si>
  <si>
    <t>NTEV-95546</t>
  </si>
  <si>
    <t>NewTestExecutionView/NTEV-95546</t>
  </si>
  <si>
    <t>NTEV-95547</t>
  </si>
  <si>
    <t>NewTestExecutionView/NTEV-95547</t>
  </si>
  <si>
    <t>NTEV-95548</t>
  </si>
  <si>
    <t>NewTestExecutionView/NTEV-95548</t>
  </si>
  <si>
    <t>NTEV-95549</t>
  </si>
  <si>
    <t>NewTestExecutionView/NTEV-95549</t>
  </si>
  <si>
    <t>NTEV-95550</t>
  </si>
  <si>
    <t>NewTestExecutionView/NTEV-95550</t>
  </si>
  <si>
    <t>NTEV-95551</t>
  </si>
  <si>
    <t>NewTestExecutionView/NTEV-95551</t>
  </si>
  <si>
    <t>NTEV-95552</t>
  </si>
  <si>
    <t>NewTestExecutionView/NTEV-95552</t>
  </si>
  <si>
    <t>NTEV-95553</t>
  </si>
  <si>
    <t>NewTestExecutionView/NTEV-95553</t>
  </si>
  <si>
    <t>NTEV-95554</t>
  </si>
  <si>
    <t>NewTestExecutionView/NTEV-95554</t>
  </si>
  <si>
    <t>NTEV-95555</t>
  </si>
  <si>
    <t>NewTestExecutionView/NTEV-95555</t>
  </si>
  <si>
    <t>NTEV-95556</t>
  </si>
  <si>
    <t>NewTestExecutionView/NTEV-95556</t>
  </si>
  <si>
    <t>NTEV-95557</t>
  </si>
  <si>
    <t>NewTestExecutionView/NTEV-95557</t>
  </si>
  <si>
    <t>NTEV-95558</t>
  </si>
  <si>
    <t>NewTestExecutionView/NTEV-95558</t>
  </si>
  <si>
    <t>NTEV-95559</t>
  </si>
  <si>
    <t>NewTestExecutionView/NTEV-95559</t>
  </si>
  <si>
    <t>NTEV-95560</t>
  </si>
  <si>
    <t>NewTestExecutionView/NTEV-95560</t>
  </si>
  <si>
    <t>NTEV-95561</t>
  </si>
  <si>
    <t>NewTestExecutionView/NTEV-95561</t>
  </si>
  <si>
    <t>NTEV-95562</t>
  </si>
  <si>
    <t>NewTestExecutionView/NTEV-95562</t>
  </si>
  <si>
    <t>NTEV-95563</t>
  </si>
  <si>
    <t>NewTestExecutionView/NTEV-95563</t>
  </si>
  <si>
    <t>NTEV-95564</t>
  </si>
  <si>
    <t>NewTestExecutionView/NTEV-95564</t>
  </si>
  <si>
    <t>NTEV-95565</t>
  </si>
  <si>
    <t>NewTestExecutionView/NTEV-95565</t>
  </si>
  <si>
    <t>NTEV-95566</t>
  </si>
  <si>
    <t>NewTestExecutionView/NTEV-95566</t>
  </si>
  <si>
    <t>NTEV-95567</t>
  </si>
  <si>
    <t>NewTestExecutionView/NTEV-95567</t>
  </si>
  <si>
    <t>NTEV-95568</t>
  </si>
  <si>
    <t>NewTestExecutionView/NTEV-95568</t>
  </si>
  <si>
    <t>NTEV-95569</t>
  </si>
  <si>
    <t>NewTestExecutionView/NTEV-95569</t>
  </si>
  <si>
    <t>NTEV-95570</t>
  </si>
  <si>
    <t>NewTestExecutionView/NTEV-95570</t>
  </si>
  <si>
    <t>NTEV-95571</t>
  </si>
  <si>
    <t>NewTestExecutionView/NTEV-95571</t>
  </si>
  <si>
    <t>NTEV-95572</t>
  </si>
  <si>
    <t>NewTestExecutionView/NTEV-95572</t>
  </si>
  <si>
    <t>NTEV-95573</t>
  </si>
  <si>
    <t>NewTestExecutionView/NTEV-95573</t>
  </si>
  <si>
    <t>NTEV-95574</t>
  </si>
  <si>
    <t>NewTestExecutionView/NTEV-95574</t>
  </si>
  <si>
    <t>NTEV-95575</t>
  </si>
  <si>
    <t>NewTestExecutionView/NTEV-95575</t>
  </si>
  <si>
    <t>NTEV-95576</t>
  </si>
  <si>
    <t>NewTestExecutionView/NTEV-95576</t>
  </si>
  <si>
    <t>NTEV-95577</t>
  </si>
  <si>
    <t>NewTestExecutionView/NTEV-95577</t>
  </si>
  <si>
    <t>NTEV-95578</t>
  </si>
  <si>
    <t>NewTestExecutionView/NTEV-95578</t>
  </si>
  <si>
    <t>NTEV-95579</t>
  </si>
  <si>
    <t>NewTestExecutionView/NTEV-95579</t>
  </si>
  <si>
    <t>NTEV-95580</t>
  </si>
  <si>
    <t>NewTestExecutionView/NTEV-95580</t>
  </si>
  <si>
    <t>NTEV-95581</t>
  </si>
  <si>
    <t>NewTestExecutionView/NTEV-95581</t>
  </si>
  <si>
    <t>NTEV-95582</t>
  </si>
  <si>
    <t>NewTestExecutionView/NTEV-95582</t>
  </si>
  <si>
    <t>NTEV-95583</t>
  </si>
  <si>
    <t>NewTestExecutionView/NTEV-95583</t>
  </si>
  <si>
    <t>NTEV-95584</t>
  </si>
  <si>
    <t>NewTestExecutionView/NTEV-95584</t>
  </si>
  <si>
    <t>NTEV-95585</t>
  </si>
  <si>
    <t>NewTestExecutionView/NTEV-95585</t>
  </si>
  <si>
    <t>NTEV-95586</t>
  </si>
  <si>
    <t>NewTestExecutionView/NTEV-95586</t>
  </si>
  <si>
    <t>NTEV-95587</t>
  </si>
  <si>
    <t>NewTestExecutionView/NTEV-95587</t>
  </si>
  <si>
    <t>NTEV-95588</t>
  </si>
  <si>
    <t>NewTestExecutionView/NTEV-95588</t>
  </si>
  <si>
    <t>NTEV-95589</t>
  </si>
  <si>
    <t>NewTestExecutionView/NTEV-95589</t>
  </si>
  <si>
    <t>NTEV-95590</t>
  </si>
  <si>
    <t>NewTestExecutionView/NTEV-95590</t>
  </si>
  <si>
    <t>NTEV-95591</t>
  </si>
  <si>
    <t>NewTestExecutionView/NTEV-95591</t>
  </si>
  <si>
    <t>NTEV-95592</t>
  </si>
  <si>
    <t>NewTestExecutionView/NTEV-95592</t>
  </si>
  <si>
    <t>NTEV-95593</t>
  </si>
  <si>
    <t>NewTestExecutionView/NTEV-95593</t>
  </si>
  <si>
    <t>NTEV-95594</t>
  </si>
  <si>
    <t>NewTestExecutionView/NTEV-95594</t>
  </si>
  <si>
    <t>NTEV-95595</t>
  </si>
  <si>
    <t>NewTestExecutionView/NTEV-95595</t>
  </si>
  <si>
    <t>NTEV-95596</t>
  </si>
  <si>
    <t>NewTestExecutionView/NTEV-95596</t>
  </si>
  <si>
    <t>NTEV-95597</t>
  </si>
  <si>
    <t>NewTestExecutionView/NTEV-95597</t>
  </si>
  <si>
    <t>NTEV-95598</t>
  </si>
  <si>
    <t>NewTestExecutionView/NTEV-95598</t>
  </si>
  <si>
    <t>NTEV-95599</t>
  </si>
  <si>
    <t>NewTestExecutionView/NTEV-95599</t>
  </si>
  <si>
    <t>NTEV-95600</t>
  </si>
  <si>
    <t>NewTestExecutionView/NTEV-95600</t>
  </si>
  <si>
    <t>NTEV-95601</t>
  </si>
  <si>
    <t>NewTestExecutionView/NTEV-95601</t>
  </si>
  <si>
    <t>NTEV-95602</t>
  </si>
  <si>
    <t>NewTestExecutionView/NTEV-95602</t>
  </si>
  <si>
    <t>NTEV-95603</t>
  </si>
  <si>
    <t>NewTestExecutionView/NTEV-95603</t>
  </si>
  <si>
    <t>NTEV-95604</t>
  </si>
  <si>
    <t>NewTestExecutionView/NTEV-95604</t>
  </si>
  <si>
    <t>NTEV-95605</t>
  </si>
  <si>
    <t>NewTestExecutionView/NTEV-95605</t>
  </si>
  <si>
    <t>NTEV-95606</t>
  </si>
  <si>
    <t>NewTestExecutionView/NTEV-95606</t>
  </si>
  <si>
    <t>NTEV-95607</t>
  </si>
  <si>
    <t>NewTestExecutionView/NTEV-95607</t>
  </si>
  <si>
    <t>NTEV-95608</t>
  </si>
  <si>
    <t>NewTestExecutionView/NTEV-95608</t>
  </si>
  <si>
    <t>NTEV-95609</t>
  </si>
  <si>
    <t>NewTestExecutionView/NTEV-95609</t>
  </si>
  <si>
    <t>NTEV-95610</t>
  </si>
  <si>
    <t>NewTestExecutionView/NTEV-95610</t>
  </si>
  <si>
    <t>NTEV-95611</t>
  </si>
  <si>
    <t>NewTestExecutionView/NTEV-95611</t>
  </si>
  <si>
    <t>NTEV-95612</t>
  </si>
  <si>
    <t>NewTestExecutionView/NTEV-95612</t>
  </si>
  <si>
    <t>NTEV-95613</t>
  </si>
  <si>
    <t>NewTestExecutionView/NTEV-95613</t>
  </si>
  <si>
    <t>NTEV-95614</t>
  </si>
  <si>
    <t>NewTestExecutionView/NTEV-95614</t>
  </si>
  <si>
    <t>NTEV-95615</t>
  </si>
  <si>
    <t>NewTestExecutionView/NTEV-95615</t>
  </si>
  <si>
    <t>NTEV-95616</t>
  </si>
  <si>
    <t>NewTestExecutionView/NTEV-95616</t>
  </si>
  <si>
    <t>NTEV-95617</t>
  </si>
  <si>
    <t>NewTestExecutionView/NTEV-95617</t>
  </si>
  <si>
    <t>NTEV-95618</t>
  </si>
  <si>
    <t>NewTestExecutionView/NTEV-95618</t>
  </si>
  <si>
    <t>NTEV-95619</t>
  </si>
  <si>
    <t>NewTestExecutionView/NTEV-95619</t>
  </si>
  <si>
    <t>NTEV-95620</t>
  </si>
  <si>
    <t>NewTestExecutionView/NTEV-95620</t>
  </si>
  <si>
    <t>NTEV-95621</t>
  </si>
  <si>
    <t>NewTestExecutionView/NTEV-95621</t>
  </si>
  <si>
    <t>NTEV-95622</t>
  </si>
  <si>
    <t>NewTestExecutionView/NTEV-95622</t>
  </si>
  <si>
    <t>NTEV-95623</t>
  </si>
  <si>
    <t>NewTestExecutionView/NTEV-95623</t>
  </si>
  <si>
    <t>NTEV-95624</t>
  </si>
  <si>
    <t>NewTestExecutionView/NTEV-95624</t>
  </si>
  <si>
    <t>NTEV-95625</t>
  </si>
  <si>
    <t>NewTestExecutionView/NTEV-95625</t>
  </si>
  <si>
    <t>NTEV-95626</t>
  </si>
  <si>
    <t>NewTestExecutionView/NTEV-95626</t>
  </si>
  <si>
    <t>NTEV-95627</t>
  </si>
  <si>
    <t>NewTestExecutionView/NTEV-95627</t>
  </si>
  <si>
    <t>NTEV-95628</t>
  </si>
  <si>
    <t>NewTestExecutionView/NTEV-95628</t>
  </si>
  <si>
    <t>NTEV-95629</t>
  </si>
  <si>
    <t>NewTestExecutionView/NTEV-95629</t>
  </si>
  <si>
    <t>NTEV-95630</t>
  </si>
  <si>
    <t>NewTestExecutionView/NTEV-95630</t>
  </si>
  <si>
    <t>NTEV-95631</t>
  </si>
  <si>
    <t>NewTestExecutionView/NTEV-95631</t>
  </si>
  <si>
    <t>NTEV-95632</t>
  </si>
  <si>
    <t>NewTestExecutionView/NTEV-95632</t>
  </si>
  <si>
    <t>NTEV-95633</t>
  </si>
  <si>
    <t>NewTestExecutionView/NTEV-95633</t>
  </si>
  <si>
    <t>NTEV-95634</t>
  </si>
  <si>
    <t>NewTestExecutionView/NTEV-95634</t>
  </si>
  <si>
    <t>NTEV-95635</t>
  </si>
  <si>
    <t>NewTestExecutionView/NTEV-95635</t>
  </si>
  <si>
    <t>NTEV-95636</t>
  </si>
  <si>
    <t>NewTestExecutionView/NTEV-95636</t>
  </si>
  <si>
    <t>NTEV-95637</t>
  </si>
  <si>
    <t>NewTestExecutionView/NTEV-95637</t>
  </si>
  <si>
    <t>NTEV-95638</t>
  </si>
  <si>
    <t>NewTestExecutionView/NTEV-95638</t>
  </si>
  <si>
    <t>NTEV-95639</t>
  </si>
  <si>
    <t>NewTestExecutionView/NTEV-95639</t>
  </si>
  <si>
    <t>NTEV-95640</t>
  </si>
  <si>
    <t>NewTestExecutionView/NTEV-95640</t>
  </si>
  <si>
    <t>NTEV-95641</t>
  </si>
  <si>
    <t>NewTestExecutionView/NTEV-95641</t>
  </si>
  <si>
    <t>NTEV-95642</t>
  </si>
  <si>
    <t>NewTestExecutionView/NTEV-95642</t>
  </si>
  <si>
    <t>NTEV-95643</t>
  </si>
  <si>
    <t>NewTestExecutionView/NTEV-95643</t>
  </si>
  <si>
    <t>NTEV-95644</t>
  </si>
  <si>
    <t>NewTestExecutionView/NTEV-95644</t>
  </si>
  <si>
    <t>NTEV-95645</t>
  </si>
  <si>
    <t>NewTestExecutionView/NTEV-95645</t>
  </si>
  <si>
    <t>NTEV-95646</t>
  </si>
  <si>
    <t>NewTestExecutionView/NTEV-95646</t>
  </si>
  <si>
    <t>NTEV-95647</t>
  </si>
  <si>
    <t>NewTestExecutionView/NTEV-95647</t>
  </si>
  <si>
    <t>NTEV-95648</t>
  </si>
  <si>
    <t>NewTestExecutionView/NTEV-95648</t>
  </si>
  <si>
    <t>NTEV-95649</t>
  </si>
  <si>
    <t>NewTestExecutionView/NTEV-95649</t>
  </si>
  <si>
    <t>NTEV-95650</t>
  </si>
  <si>
    <t>NewTestExecutionView/NTEV-95650</t>
  </si>
  <si>
    <t>NTEV-95651</t>
  </si>
  <si>
    <t>NewTestExecutionView/NTEV-95651</t>
  </si>
  <si>
    <t>NTEV-95652</t>
  </si>
  <si>
    <t>NewTestExecutionView/NTEV-95652</t>
  </si>
  <si>
    <t>NTEV-95653</t>
  </si>
  <si>
    <t>NewTestExecutionView/NTEV-95653</t>
  </si>
  <si>
    <t>NTEV-95654</t>
  </si>
  <si>
    <t>NewTestExecutionView/NTEV-95654</t>
  </si>
  <si>
    <t>NTEV-95655</t>
  </si>
  <si>
    <t>NewTestExecutionView/NTEV-95655</t>
  </si>
  <si>
    <t>NTEV-95656</t>
  </si>
  <si>
    <t>NewTestExecutionView/NTEV-95656</t>
  </si>
  <si>
    <t>NTEV-95657</t>
  </si>
  <si>
    <t>NewTestExecutionView/NTEV-95657</t>
  </si>
  <si>
    <t>NTEV-95658</t>
  </si>
  <si>
    <t>NewTestExecutionView/NTEV-95658</t>
  </si>
  <si>
    <t>NTEV-95659</t>
  </si>
  <si>
    <t>NewTestExecutionView/NTEV-95659</t>
  </si>
  <si>
    <t>NTEV-95660</t>
  </si>
  <si>
    <t>NewTestExecutionView/NTEV-95660</t>
  </si>
  <si>
    <t>NTEV-95661</t>
  </si>
  <si>
    <t>NewTestExecutionView/NTEV-95661</t>
  </si>
  <si>
    <t>NTEV-95662</t>
  </si>
  <si>
    <t>NewTestExecutionView/NTEV-95662</t>
  </si>
  <si>
    <t>NTEV-95663</t>
  </si>
  <si>
    <t>NewTestExecutionView/NTEV-95663</t>
  </si>
  <si>
    <t>NTEV-95664</t>
  </si>
  <si>
    <t>NewTestExecutionView/NTEV-95664</t>
  </si>
  <si>
    <t>NTEV-95665</t>
  </si>
  <si>
    <t>NewTestExecutionView/NTEV-95665</t>
  </si>
  <si>
    <t>NTEV-95666</t>
  </si>
  <si>
    <t>NewTestExecutionView/NTEV-95666</t>
  </si>
  <si>
    <t>NTEV-95667</t>
  </si>
  <si>
    <t>NewTestExecutionView/NTEV-95667</t>
  </si>
  <si>
    <t>NTEV-95668</t>
  </si>
  <si>
    <t>NewTestExecutionView/NTEV-95668</t>
  </si>
  <si>
    <t>NTEV-95669</t>
  </si>
  <si>
    <t>NewTestExecutionView/NTEV-95669</t>
  </si>
  <si>
    <t>NTEV-95670</t>
  </si>
  <si>
    <t>NewTestExecutionView/NTEV-95670</t>
  </si>
  <si>
    <t>NTEV-95671</t>
  </si>
  <si>
    <t>NewTestExecutionView/NTEV-95671</t>
  </si>
  <si>
    <t>NTEV-95672</t>
  </si>
  <si>
    <t>NewTestExecutionView/NTEV-95672</t>
  </si>
  <si>
    <t>NTEV-95673</t>
  </si>
  <si>
    <t>NewTestExecutionView/NTEV-95673</t>
  </si>
  <si>
    <t>NTEV-95674</t>
  </si>
  <si>
    <t>NewTestExecutionView/NTEV-95674</t>
  </si>
  <si>
    <t>NTEV-95675</t>
  </si>
  <si>
    <t>NewTestExecutionView/NTEV-95675</t>
  </si>
  <si>
    <t>NTEV-95676</t>
  </si>
  <si>
    <t>NewTestExecutionView/NTEV-95676</t>
  </si>
  <si>
    <t>NTEV-95677</t>
  </si>
  <si>
    <t>NewTestExecutionView/NTEV-95677</t>
  </si>
  <si>
    <t>NTEV-95678</t>
  </si>
  <si>
    <t>NewTestExecutionView/NTEV-95678</t>
  </si>
  <si>
    <t>NTEV-95679</t>
  </si>
  <si>
    <t>NewTestExecutionView/NTEV-95679</t>
  </si>
  <si>
    <t>NTEV-95680</t>
  </si>
  <si>
    <t>NewTestExecutionView/NTEV-95680</t>
  </si>
  <si>
    <t>NTEV-95681</t>
  </si>
  <si>
    <t>NewTestExecutionView/NTEV-95681</t>
  </si>
  <si>
    <t>NTEV-95682</t>
  </si>
  <si>
    <t>NewTestExecutionView/NTEV-95682</t>
  </si>
  <si>
    <t>NTEV-95683</t>
  </si>
  <si>
    <t>NewTestExecutionView/NTEV-95683</t>
  </si>
  <si>
    <t>NTEV-95684</t>
  </si>
  <si>
    <t>NewTestExecutionView/NTEV-95684</t>
  </si>
  <si>
    <t>NTEV-95685</t>
  </si>
  <si>
    <t>NewTestExecutionView/NTEV-95685</t>
  </si>
  <si>
    <t>NTEV-95686</t>
  </si>
  <si>
    <t>NewTestExecutionView/NTEV-95686</t>
  </si>
  <si>
    <t>NTEV-95687</t>
  </si>
  <si>
    <t>NewTestExecutionView/NTEV-95687</t>
  </si>
  <si>
    <t>NTEV-95688</t>
  </si>
  <si>
    <t>NewTestExecutionView/NTEV-95688</t>
  </si>
  <si>
    <t>NTEV-95689</t>
  </si>
  <si>
    <t>NewTestExecutionView/NTEV-95689</t>
  </si>
  <si>
    <t>NTEV-95690</t>
  </si>
  <si>
    <t>NewTestExecutionView/NTEV-95690</t>
  </si>
  <si>
    <t>NTEV-95691</t>
  </si>
  <si>
    <t>NewTestExecutionView/NTEV-95691</t>
  </si>
  <si>
    <t>NTEV-95692</t>
  </si>
  <si>
    <t>NewTestExecutionView/NTEV-95692</t>
  </si>
  <si>
    <t>NTEV-95693</t>
  </si>
  <si>
    <t>NewTestExecutionView/NTEV-95693</t>
  </si>
  <si>
    <t>NTEV-95694</t>
  </si>
  <si>
    <t>NewTestExecutionView/NTEV-95694</t>
  </si>
  <si>
    <t>NTEV-95695</t>
  </si>
  <si>
    <t>NewTestExecutionView/NTEV-95695</t>
  </si>
  <si>
    <t>NTEV-95696</t>
  </si>
  <si>
    <t>NewTestExecutionView/NTEV-95696</t>
  </si>
  <si>
    <t>NTEV-95697</t>
  </si>
  <si>
    <t>NewTestExecutionView/NTEV-95697</t>
  </si>
  <si>
    <t>NTEV-95698</t>
  </si>
  <si>
    <t>NewTestExecutionView/NTEV-95698</t>
  </si>
  <si>
    <t>NTEV-95699</t>
  </si>
  <si>
    <t>NewTestExecutionView/NTEV-95699</t>
  </si>
  <si>
    <t>NTEV-95700</t>
  </si>
  <si>
    <t>NewTestExecutionView/NTEV-95700</t>
  </si>
  <si>
    <t>NTEV-95701</t>
  </si>
  <si>
    <t>NewTestExecutionView/NTEV-95701</t>
  </si>
  <si>
    <t>NTEV-95702</t>
  </si>
  <si>
    <t>NewTestExecutionView/NTEV-95702</t>
  </si>
  <si>
    <t>NTEV-95703</t>
  </si>
  <si>
    <t>NewTestExecutionView/NTEV-95703</t>
  </si>
  <si>
    <t>NTEV-95704</t>
  </si>
  <si>
    <t>NewTestExecutionView/NTEV-95704</t>
  </si>
  <si>
    <t>NTEV-95705</t>
  </si>
  <si>
    <t>NewTestExecutionView/NTEV-95705</t>
  </si>
  <si>
    <t>NTEV-95706</t>
  </si>
  <si>
    <t>NewTestExecutionView/NTEV-95706</t>
  </si>
  <si>
    <t>NTEV-95707</t>
  </si>
  <si>
    <t>NewTestExecutionView/NTEV-95707</t>
  </si>
  <si>
    <t>NTEV-95708</t>
  </si>
  <si>
    <t>NewTestExecutionView/NTEV-95708</t>
  </si>
  <si>
    <t>NTEV-95709</t>
  </si>
  <si>
    <t>NewTestExecutionView/NTEV-95709</t>
  </si>
  <si>
    <t>NTEV-95710</t>
  </si>
  <si>
    <t>NewTestExecutionView/NTEV-95710</t>
  </si>
  <si>
    <t>NTEV-95711</t>
  </si>
  <si>
    <t>NewTestExecutionView/NTEV-95711</t>
  </si>
  <si>
    <t>NTEV-95712</t>
  </si>
  <si>
    <t>NewTestExecutionView/NTEV-95712</t>
  </si>
  <si>
    <t>NTEV-95713</t>
  </si>
  <si>
    <t>NewTestExecutionView/NTEV-95713</t>
  </si>
  <si>
    <t>NTEV-95714</t>
  </si>
  <si>
    <t>NewTestExecutionView/NTEV-95714</t>
  </si>
  <si>
    <t>NTEV-95715</t>
  </si>
  <si>
    <t>NewTestExecutionView/NTEV-95715</t>
  </si>
  <si>
    <t>NTEV-95716</t>
  </si>
  <si>
    <t>NewTestExecutionView/NTEV-95716</t>
  </si>
  <si>
    <t>NTEV-95717</t>
  </si>
  <si>
    <t>NewTestExecutionView/NTEV-95717</t>
  </si>
  <si>
    <t>NTEV-95718</t>
  </si>
  <si>
    <t>NewTestExecutionView/NTEV-95718</t>
  </si>
  <si>
    <t>NTEV-95719</t>
  </si>
  <si>
    <t>NewTestExecutionView/NTEV-95719</t>
  </si>
  <si>
    <t>NTEV-95720</t>
  </si>
  <si>
    <t>NewTestExecutionView/NTEV-95720</t>
  </si>
  <si>
    <t>NTEV-95721</t>
  </si>
  <si>
    <t>NewTestExecutionView/NTEV-95721</t>
  </si>
  <si>
    <t>NTEV-95722</t>
  </si>
  <si>
    <t>NewTestExecutionView/NTEV-95722</t>
  </si>
  <si>
    <t>NTEV-95723</t>
  </si>
  <si>
    <t>NewTestExecutionView/NTEV-95723</t>
  </si>
  <si>
    <t>NTEV-95724</t>
  </si>
  <si>
    <t>NewTestExecutionView/NTEV-95724</t>
  </si>
  <si>
    <t>NTEV-95725</t>
  </si>
  <si>
    <t>NewTestExecutionView/NTEV-95725</t>
  </si>
  <si>
    <t>NTEV-95726</t>
  </si>
  <si>
    <t>NewTestExecutionView/NTEV-95726</t>
  </si>
  <si>
    <t>NTEV-95727</t>
  </si>
  <si>
    <t>NewTestExecutionView/NTEV-95727</t>
  </si>
  <si>
    <t>NTEV-95728</t>
  </si>
  <si>
    <t>NewTestExecutionView/NTEV-95728</t>
  </si>
  <si>
    <t>NTEV-95729</t>
  </si>
  <si>
    <t>NewTestExecutionView/NTEV-95729</t>
  </si>
  <si>
    <t>NTEV-95730</t>
  </si>
  <si>
    <t>NewTestExecutionView/NTEV-95730</t>
  </si>
  <si>
    <t>NTEV-95731</t>
  </si>
  <si>
    <t>NewTestExecutionView/NTEV-95731</t>
  </si>
  <si>
    <t>NTEV-95732</t>
  </si>
  <si>
    <t>NewTestExecutionView/NTEV-95732</t>
  </si>
  <si>
    <t>NTEV-95733</t>
  </si>
  <si>
    <t>NewTestExecutionView/NTEV-95733</t>
  </si>
  <si>
    <t>NTEV-95734</t>
  </si>
  <si>
    <t>NewTestExecutionView/NTEV-95734</t>
  </si>
  <si>
    <t>NTEV-95735</t>
  </si>
  <si>
    <t>NewTestExecutionView/NTEV-95735</t>
  </si>
  <si>
    <t>NTEV-95736</t>
  </si>
  <si>
    <t>NewTestExecutionView/NTEV-95736</t>
  </si>
  <si>
    <t>NTEV-95737</t>
  </si>
  <si>
    <t>NewTestExecutionView/NTEV-95737</t>
  </si>
  <si>
    <t>NTEV-95738</t>
  </si>
  <si>
    <t>NewTestExecutionView/NTEV-95738</t>
  </si>
  <si>
    <t>NTEV-95739</t>
  </si>
  <si>
    <t>NewTestExecutionView/NTEV-95739</t>
  </si>
  <si>
    <t>NTEV-95740</t>
  </si>
  <si>
    <t>NewTestExecutionView/NTEV-95740</t>
  </si>
  <si>
    <t>NTEV-95741</t>
  </si>
  <si>
    <t>NewTestExecutionView/NTEV-95741</t>
  </si>
  <si>
    <t>NTEV-95742</t>
  </si>
  <si>
    <t>NewTestExecutionView/NTEV-95742</t>
  </si>
  <si>
    <t>NTEV-95743</t>
  </si>
  <si>
    <t>NewTestExecutionView/NTEV-95743</t>
  </si>
  <si>
    <t>NTEV-95744</t>
  </si>
  <si>
    <t>NewTestExecutionView/NTEV-95744</t>
  </si>
  <si>
    <t>NTEV-95745</t>
  </si>
  <si>
    <t>NewTestExecutionView/NTEV-95745</t>
  </si>
  <si>
    <t>NTEV-95746</t>
  </si>
  <si>
    <t>NewTestExecutionView/NTEV-95746</t>
  </si>
  <si>
    <t>NTEV-95747</t>
  </si>
  <si>
    <t>NewTestExecutionView/NTEV-95747</t>
  </si>
  <si>
    <t>NTEV-95748</t>
  </si>
  <si>
    <t>NewTestExecutionView/NTEV-95748</t>
  </si>
  <si>
    <t>NTEV-95749</t>
  </si>
  <si>
    <t>NewTestExecutionView/NTEV-95749</t>
  </si>
  <si>
    <t>NTEV-95750</t>
  </si>
  <si>
    <t>NewTestExecutionView/NTEV-95750</t>
  </si>
  <si>
    <t>NTEV-95751</t>
  </si>
  <si>
    <t>NewTestExecutionView/NTEV-95751</t>
  </si>
  <si>
    <t>NTEV-95752</t>
  </si>
  <si>
    <t>NewTestExecutionView/NTEV-95752</t>
  </si>
  <si>
    <t>NTEV-95753</t>
  </si>
  <si>
    <t>NewTestExecutionView/NTEV-95753</t>
  </si>
  <si>
    <t>NTEV-95754</t>
  </si>
  <si>
    <t>NewTestExecutionView/NTEV-95754</t>
  </si>
  <si>
    <t>NTEV-95755</t>
  </si>
  <si>
    <t>NewTestExecutionView/NTEV-95755</t>
  </si>
  <si>
    <t>NTEV-95756</t>
  </si>
  <si>
    <t>NewTestExecutionView/NTEV-95756</t>
  </si>
  <si>
    <t>NTEV-95757</t>
  </si>
  <si>
    <t>NewTestExecutionView/NTEV-95757</t>
  </si>
  <si>
    <t>NTEV-95758</t>
  </si>
  <si>
    <t>NewTestExecutionView/NTEV-95758</t>
  </si>
  <si>
    <t>NTEV-95759</t>
  </si>
  <si>
    <t>NewTestExecutionView/NTEV-95759</t>
  </si>
  <si>
    <t>NTEV-95760</t>
  </si>
  <si>
    <t>NewTestExecutionView/NTEV-95760</t>
  </si>
  <si>
    <t>NTEV-95761</t>
  </si>
  <si>
    <t>NewTestExecutionView/NTEV-95761</t>
  </si>
  <si>
    <t>NTEV-95762</t>
  </si>
  <si>
    <t>NewTestExecutionView/NTEV-95762</t>
  </si>
  <si>
    <t>NTEV-95763</t>
  </si>
  <si>
    <t>NewTestExecutionView/NTEV-95763</t>
  </si>
  <si>
    <t>NTEV-95764</t>
  </si>
  <si>
    <t>NewTestExecutionView/NTEV-95764</t>
  </si>
  <si>
    <t>NTEV-95765</t>
  </si>
  <si>
    <t>NewTestExecutionView/NTEV-95765</t>
  </si>
  <si>
    <t>NTEV-95766</t>
  </si>
  <si>
    <t>NewTestExecutionView/NTEV-95766</t>
  </si>
  <si>
    <t>NTEV-95767</t>
  </si>
  <si>
    <t>NewTestExecutionView/NTEV-95767</t>
  </si>
  <si>
    <t>NTEV-95768</t>
  </si>
  <si>
    <t>NewTestExecutionView/NTEV-95768</t>
  </si>
  <si>
    <t>NTEV-95769</t>
  </si>
  <si>
    <t>NewTestExecutionView/NTEV-95769</t>
  </si>
  <si>
    <t>NTEV-95770</t>
  </si>
  <si>
    <t>NewTestExecutionView/NTEV-95770</t>
  </si>
  <si>
    <t>NTEV-95771</t>
  </si>
  <si>
    <t>NewTestExecutionView/NTEV-95771</t>
  </si>
  <si>
    <t>NTEV-95772</t>
  </si>
  <si>
    <t>NewTestExecutionView/NTEV-95772</t>
  </si>
  <si>
    <t>NTEV-95773</t>
  </si>
  <si>
    <t>NewTestExecutionView/NTEV-95773</t>
  </si>
  <si>
    <t>NTEV-95774</t>
  </si>
  <si>
    <t>NewTestExecutionView/NTEV-95774</t>
  </si>
  <si>
    <t>NTEV-95775</t>
  </si>
  <si>
    <t>NewTestExecutionView/NTEV-95775</t>
  </si>
  <si>
    <t>NTEV-95776</t>
  </si>
  <si>
    <t>NewTestExecutionView/NTEV-95776</t>
  </si>
  <si>
    <t>NTEV-95777</t>
  </si>
  <si>
    <t>NewTestExecutionView/NTEV-95777</t>
  </si>
  <si>
    <t>NTEV-95778</t>
  </si>
  <si>
    <t>NewTestExecutionView/NTEV-95778</t>
  </si>
  <si>
    <t>NTEV-95779</t>
  </si>
  <si>
    <t>NewTestExecutionView/NTEV-95779</t>
  </si>
  <si>
    <t>NTEV-95780</t>
  </si>
  <si>
    <t>NewTestExecutionView/NTEV-95780</t>
  </si>
  <si>
    <t>NTEV-95781</t>
  </si>
  <si>
    <t>NewTestExecutionView/NTEV-95781</t>
  </si>
  <si>
    <t>NTEV-95782</t>
  </si>
  <si>
    <t>NewTestExecutionView/NTEV-95782</t>
  </si>
  <si>
    <t>NTEV-95783</t>
  </si>
  <si>
    <t>NewTestExecutionView/NTEV-95783</t>
  </si>
  <si>
    <t>NTEV-95784</t>
  </si>
  <si>
    <t>NewTestExecutionView/NTEV-95784</t>
  </si>
  <si>
    <t>NTEV-95785</t>
  </si>
  <si>
    <t>NewTestExecutionView/NTEV-95785</t>
  </si>
  <si>
    <t>NTEV-95786</t>
  </si>
  <si>
    <t>NewTestExecutionView/NTEV-95786</t>
  </si>
  <si>
    <t>NTEV-95787</t>
  </si>
  <si>
    <t>NewTestExecutionView/NTEV-95787</t>
  </si>
  <si>
    <t>NTEV-95788</t>
  </si>
  <si>
    <t>NewTestExecutionView/NTEV-95788</t>
  </si>
  <si>
    <t>NTEV-95789</t>
  </si>
  <si>
    <t>NewTestExecutionView/NTEV-95789</t>
  </si>
  <si>
    <t>NTEV-95790</t>
  </si>
  <si>
    <t>NewTestExecutionView/NTEV-95790</t>
  </si>
  <si>
    <t>NTEV-95791</t>
  </si>
  <si>
    <t>NewTestExecutionView/NTEV-95791</t>
  </si>
  <si>
    <t>NTEV-95792</t>
  </si>
  <si>
    <t>NewTestExecutionView/NTEV-95792</t>
  </si>
  <si>
    <t>NTEV-95793</t>
  </si>
  <si>
    <t>NewTestExecutionView/NTEV-95793</t>
  </si>
  <si>
    <t>NTEV-95794</t>
  </si>
  <si>
    <t>NewTestExecutionView/NTEV-95794</t>
  </si>
  <si>
    <t>NTEV-95795</t>
  </si>
  <si>
    <t>NewTestExecutionView/NTEV-95795</t>
  </si>
  <si>
    <t>NTEV-95796</t>
  </si>
  <si>
    <t>NewTestExecutionView/NTEV-95796</t>
  </si>
  <si>
    <t>NTEV-95797</t>
  </si>
  <si>
    <t>NewTestExecutionView/NTEV-95797</t>
  </si>
  <si>
    <t>NTEV-95798</t>
  </si>
  <si>
    <t>NewTestExecutionView/NTEV-95798</t>
  </si>
  <si>
    <t>NTEV-95799</t>
  </si>
  <si>
    <t>NewTestExecutionView/NTEV-95799</t>
  </si>
  <si>
    <t>NTEV-95800</t>
  </si>
  <si>
    <t>NewTestExecutionView/NTEV-95800</t>
  </si>
  <si>
    <t>NTEV-95801</t>
  </si>
  <si>
    <t>NewTestExecutionView/NTEV-95801</t>
  </si>
  <si>
    <t>NTEV-95802</t>
  </si>
  <si>
    <t>NewTestExecutionView/NTEV-95802</t>
  </si>
  <si>
    <t>NTEV-95803</t>
  </si>
  <si>
    <t>NewTestExecutionView/NTEV-95803</t>
  </si>
  <si>
    <t>NTEV-95804</t>
  </si>
  <si>
    <t>NewTestExecutionView/NTEV-95804</t>
  </si>
  <si>
    <t>NTEV-95805</t>
  </si>
  <si>
    <t>NewTestExecutionView/NTEV-95805</t>
  </si>
  <si>
    <t>NTEV-95806</t>
  </si>
  <si>
    <t>NewTestExecutionView/NTEV-95806</t>
  </si>
  <si>
    <t>NTEV-95807</t>
  </si>
  <si>
    <t>NewTestExecutionView/NTEV-95807</t>
  </si>
  <si>
    <t>NTEV-95808</t>
  </si>
  <si>
    <t>NewTestExecutionView/NTEV-95808</t>
  </si>
  <si>
    <t>NTEV-95809</t>
  </si>
  <si>
    <t>NewTestExecutionView/NTEV-95809</t>
  </si>
  <si>
    <t>NTEV-95810</t>
  </si>
  <si>
    <t>NewTestExecutionView/NTEV-95810</t>
  </si>
  <si>
    <t>NTEV-95811</t>
  </si>
  <si>
    <t>NewTestExecutionView/NTEV-95811</t>
  </si>
  <si>
    <t>NTEV-95812</t>
  </si>
  <si>
    <t>NewTestExecutionView/NTEV-95812</t>
  </si>
  <si>
    <t>NTEV-95813</t>
  </si>
  <si>
    <t>NewTestExecutionView/NTEV-95813</t>
  </si>
  <si>
    <t>NTEV-95814</t>
  </si>
  <si>
    <t>NewTestExecutionView/NTEV-95814</t>
  </si>
  <si>
    <t>NTEV-95815</t>
  </si>
  <si>
    <t>NewTestExecutionView/NTEV-95815</t>
  </si>
  <si>
    <t>NTEV-95816</t>
  </si>
  <si>
    <t>NewTestExecutionView/NTEV-95816</t>
  </si>
  <si>
    <t>NTEV-95817</t>
  </si>
  <si>
    <t>NewTestExecutionView/NTEV-95817</t>
  </si>
  <si>
    <t>NTEV-95818</t>
  </si>
  <si>
    <t>NewTestExecutionView/NTEV-95818</t>
  </si>
  <si>
    <t>NTEV-95819</t>
  </si>
  <si>
    <t>NewTestExecutionView/NTEV-95819</t>
  </si>
  <si>
    <t>NTEV-95820</t>
  </si>
  <si>
    <t>NewTestExecutionView/NTEV-95820</t>
  </si>
  <si>
    <t>NTEV-95821</t>
  </si>
  <si>
    <t>NewTestExecutionView/NTEV-95821</t>
  </si>
  <si>
    <t>NTEV-95822</t>
  </si>
  <si>
    <t>NewTestExecutionView/NTEV-95822</t>
  </si>
  <si>
    <t>NTEV-95823</t>
  </si>
  <si>
    <t>NewTestExecutionView/NTEV-95823</t>
  </si>
  <si>
    <t>NTEV-95824</t>
  </si>
  <si>
    <t>NewTestExecutionView/NTEV-95824</t>
  </si>
  <si>
    <t>NTEV-95825</t>
  </si>
  <si>
    <t>NewTestExecutionView/NTEV-95825</t>
  </si>
  <si>
    <t>NTEV-95826</t>
  </si>
  <si>
    <t>NewTestExecutionView/NTEV-95826</t>
  </si>
  <si>
    <t>NTEV-95827</t>
  </si>
  <si>
    <t>NewTestExecutionView/NTEV-95827</t>
  </si>
  <si>
    <t>NTEV-95828</t>
  </si>
  <si>
    <t>NewTestExecutionView/NTEV-95828</t>
  </si>
  <si>
    <t>NTEV-95829</t>
  </si>
  <si>
    <t>NewTestExecutionView/NTEV-95829</t>
  </si>
  <si>
    <t>NTEV-95830</t>
  </si>
  <si>
    <t>NewTestExecutionView/NTEV-95830</t>
  </si>
  <si>
    <t>NTEV-95831</t>
  </si>
  <si>
    <t>NewTestExecutionView/NTEV-95831</t>
  </si>
  <si>
    <t>NTEV-95832</t>
  </si>
  <si>
    <t>NewTestExecutionView/NTEV-95832</t>
  </si>
  <si>
    <t>NTEV-95833</t>
  </si>
  <si>
    <t>NewTestExecutionView/NTEV-95833</t>
  </si>
  <si>
    <t>NTEV-95834</t>
  </si>
  <si>
    <t>NewTestExecutionView/NTEV-95834</t>
  </si>
  <si>
    <t>NTEV-95835</t>
  </si>
  <si>
    <t>NewTestExecutionView/NTEV-95835</t>
  </si>
  <si>
    <t>NTEV-95836</t>
  </si>
  <si>
    <t>NewTestExecutionView/NTEV-95836</t>
  </si>
  <si>
    <t>NTEV-95837</t>
  </si>
  <si>
    <t>NewTestExecutionView/NTEV-95837</t>
  </si>
  <si>
    <t>NTEV-95838</t>
  </si>
  <si>
    <t>NewTestExecutionView/NTEV-95838</t>
  </si>
  <si>
    <t>NTEV-95839</t>
  </si>
  <si>
    <t>NewTestExecutionView/NTEV-95839</t>
  </si>
  <si>
    <t>NTEV-95840</t>
  </si>
  <si>
    <t>NewTestExecutionView/NTEV-95840</t>
  </si>
  <si>
    <t>NTEV-95841</t>
  </si>
  <si>
    <t>NewTestExecutionView/NTEV-95841</t>
  </si>
  <si>
    <t>NTEV-95842</t>
  </si>
  <si>
    <t>NewTestExecutionView/NTEV-95842</t>
  </si>
  <si>
    <t>NTEV-95843</t>
  </si>
  <si>
    <t>NewTestExecutionView/NTEV-95843</t>
  </si>
  <si>
    <t>NTEV-95844</t>
  </si>
  <si>
    <t>NewTestExecutionView/NTEV-95844</t>
  </si>
  <si>
    <t>NTEV-95845</t>
  </si>
  <si>
    <t>NewTestExecutionView/NTEV-95845</t>
  </si>
  <si>
    <t>NTEV-95846</t>
  </si>
  <si>
    <t>NewTestExecutionView/NTEV-95846</t>
  </si>
  <si>
    <t>NTEV-95847</t>
  </si>
  <si>
    <t>NewTestExecutionView/NTEV-95847</t>
  </si>
  <si>
    <t>NTEV-95848</t>
  </si>
  <si>
    <t>NewTestExecutionView/NTEV-95848</t>
  </si>
  <si>
    <t>NTEV-95849</t>
  </si>
  <si>
    <t>NewTestExecutionView/NTEV-95849</t>
  </si>
  <si>
    <t>NTEV-95850</t>
  </si>
  <si>
    <t>NewTestExecutionView/NTEV-95850</t>
  </si>
  <si>
    <t>NTEV-95851</t>
  </si>
  <si>
    <t>NewTestExecutionView/NTEV-95851</t>
  </si>
  <si>
    <t>NTEV-95852</t>
  </si>
  <si>
    <t>NewTestExecutionView/NTEV-95852</t>
  </si>
  <si>
    <t>NTEV-95853</t>
  </si>
  <si>
    <t>NewTestExecutionView/NTEV-95853</t>
  </si>
  <si>
    <t>NTEV-95854</t>
  </si>
  <si>
    <t>NewTestExecutionView/NTEV-95854</t>
  </si>
  <si>
    <t>NTEV-95855</t>
  </si>
  <si>
    <t>NewTestExecutionView/NTEV-95855</t>
  </si>
  <si>
    <t>NTEV-95856</t>
  </si>
  <si>
    <t>NewTestExecutionView/NTEV-95856</t>
  </si>
  <si>
    <t>NTEV-95857</t>
  </si>
  <si>
    <t>NewTestExecutionView/NTEV-95857</t>
  </si>
  <si>
    <t>NTEV-95858</t>
  </si>
  <si>
    <t>NewTestExecutionView/NTEV-95858</t>
  </si>
  <si>
    <t>NTEV-95859</t>
  </si>
  <si>
    <t>NewTestExecutionView/NTEV-95859</t>
  </si>
  <si>
    <t>NTEV-95860</t>
  </si>
  <si>
    <t>NewTestExecutionView/NTEV-95860</t>
  </si>
  <si>
    <t>NTEV-95861</t>
  </si>
  <si>
    <t>NewTestExecutionView/NTEV-95861</t>
  </si>
  <si>
    <t>NTEV-95862</t>
  </si>
  <si>
    <t>NewTestExecutionView/NTEV-95862</t>
  </si>
  <si>
    <t>NTEV-95863</t>
  </si>
  <si>
    <t>NewTestExecutionView/NTEV-95863</t>
  </si>
  <si>
    <t>NTEV-95864</t>
  </si>
  <si>
    <t>NewTestExecutionView/NTEV-95864</t>
  </si>
  <si>
    <t>NTEV-95865</t>
  </si>
  <si>
    <t>NewTestExecutionView/NTEV-95865</t>
  </si>
  <si>
    <t>NTEV-95866</t>
  </si>
  <si>
    <t>NewTestExecutionView/NTEV-95866</t>
  </si>
  <si>
    <t>NTEV-95867</t>
  </si>
  <si>
    <t>NewTestExecutionView/NTEV-95867</t>
  </si>
  <si>
    <t>NTEV-95868</t>
  </si>
  <si>
    <t>NewTestExecutionView/NTEV-95868</t>
  </si>
  <si>
    <t>NTEV-95869</t>
  </si>
  <si>
    <t>NewTestExecutionView/NTEV-95869</t>
  </si>
  <si>
    <t>NTEV-95870</t>
  </si>
  <si>
    <t>NewTestExecutionView/NTEV-95870</t>
  </si>
  <si>
    <t>NTEV-95871</t>
  </si>
  <si>
    <t>NewTestExecutionView/NTEV-95871</t>
  </si>
  <si>
    <t>NTEV-95872</t>
  </si>
  <si>
    <t>NewTestExecutionView/NTEV-95872</t>
  </si>
  <si>
    <t>NTEV-95873</t>
  </si>
  <si>
    <t>NewTestExecutionView/NTEV-95873</t>
  </si>
  <si>
    <t>NTEV-95874</t>
  </si>
  <si>
    <t>NewTestExecutionView/NTEV-95874</t>
  </si>
  <si>
    <t>NTEV-95875</t>
  </si>
  <si>
    <t>NewTestExecutionView/NTEV-95875</t>
  </si>
  <si>
    <t>NTEV-95876</t>
  </si>
  <si>
    <t>NewTestExecutionView/NTEV-95876</t>
  </si>
  <si>
    <t>NTEV-95877</t>
  </si>
  <si>
    <t>NewTestExecutionView/NTEV-95877</t>
  </si>
  <si>
    <t>NTEV-95878</t>
  </si>
  <si>
    <t>NewTestExecutionView/NTEV-95878</t>
  </si>
  <si>
    <t>NTEV-95879</t>
  </si>
  <si>
    <t>NewTestExecutionView/NTEV-95879</t>
  </si>
  <si>
    <t>NTEV-95880</t>
  </si>
  <si>
    <t>NewTestExecutionView/NTEV-95880</t>
  </si>
  <si>
    <t>NTEV-95881</t>
  </si>
  <si>
    <t>NewTestExecutionView/NTEV-95881</t>
  </si>
  <si>
    <t>NTEV-95882</t>
  </si>
  <si>
    <t>NewTestExecutionView/NTEV-95882</t>
  </si>
  <si>
    <t>NTEV-95883</t>
  </si>
  <si>
    <t>NewTestExecutionView/NTEV-95883</t>
  </si>
  <si>
    <t>NTEV-95884</t>
  </si>
  <si>
    <t>NewTestExecutionView/NTEV-95884</t>
  </si>
  <si>
    <t>NTEV-95885</t>
  </si>
  <si>
    <t>NewTestExecutionView/NTEV-95885</t>
  </si>
  <si>
    <t>NTEV-95886</t>
  </si>
  <si>
    <t>NewTestExecutionView/NTEV-95886</t>
  </si>
  <si>
    <t>NTEV-95887</t>
  </si>
  <si>
    <t>NewTestExecutionView/NTEV-95887</t>
  </si>
  <si>
    <t>NTEV-95888</t>
  </si>
  <si>
    <t>NewTestExecutionView/NTEV-95888</t>
  </si>
  <si>
    <t>NTEV-95889</t>
  </si>
  <si>
    <t>NewTestExecutionView/NTEV-95889</t>
  </si>
  <si>
    <t>NTEV-95890</t>
  </si>
  <si>
    <t>NewTestExecutionView/NTEV-95890</t>
  </si>
  <si>
    <t>NTEV-95891</t>
  </si>
  <si>
    <t>NewTestExecutionView/NTEV-95891</t>
  </si>
  <si>
    <t>NTEV-95892</t>
  </si>
  <si>
    <t>NewTestExecutionView/NTEV-95892</t>
  </si>
  <si>
    <t>NTEV-95893</t>
  </si>
  <si>
    <t>NewTestExecutionView/NTEV-95893</t>
  </si>
  <si>
    <t>NTEV-95894</t>
  </si>
  <si>
    <t>NewTestExecutionView/NTEV-95894</t>
  </si>
  <si>
    <t>NTEV-95895</t>
  </si>
  <si>
    <t>NewTestExecutionView/NTEV-95895</t>
  </si>
  <si>
    <t>NTEV-95896</t>
  </si>
  <si>
    <t>NewTestExecutionView/NTEV-95896</t>
  </si>
  <si>
    <t>NTEV-95897</t>
  </si>
  <si>
    <t>NewTestExecutionView/NTEV-95897</t>
  </si>
  <si>
    <t>NTEV-95898</t>
  </si>
  <si>
    <t>NewTestExecutionView/NTEV-95898</t>
  </si>
  <si>
    <t>NTEV-95899</t>
  </si>
  <si>
    <t>NewTestExecutionView/NTEV-95899</t>
  </si>
  <si>
    <t>NTEV-95900</t>
  </si>
  <si>
    <t>NewTestExecutionView/NTEV-95900</t>
  </si>
  <si>
    <t>NTEV-95901</t>
  </si>
  <si>
    <t>NewTestExecutionView/NTEV-95901</t>
  </si>
  <si>
    <t>NTEV-95902</t>
  </si>
  <si>
    <t>NewTestExecutionView/NTEV-95902</t>
  </si>
  <si>
    <t>NTEV-95903</t>
  </si>
  <si>
    <t>NewTestExecutionView/NTEV-95903</t>
  </si>
  <si>
    <t>NTEV-95904</t>
  </si>
  <si>
    <t>NewTestExecutionView/NTEV-95904</t>
  </si>
  <si>
    <t>NTEV-95905</t>
  </si>
  <si>
    <t>NewTestExecutionView/NTEV-95905</t>
  </si>
  <si>
    <t>NTEV-95906</t>
  </si>
  <si>
    <t>NewTestExecutionView/NTEV-95906</t>
  </si>
  <si>
    <t>NTEV-95907</t>
  </si>
  <si>
    <t>NewTestExecutionView/NTEV-95907</t>
  </si>
  <si>
    <t>NTEV-95908</t>
  </si>
  <si>
    <t>NewTestExecutionView/NTEV-95908</t>
  </si>
  <si>
    <t>NTEV-95909</t>
  </si>
  <si>
    <t>NewTestExecutionView/NTEV-95909</t>
  </si>
  <si>
    <t>NTEV-95910</t>
  </si>
  <si>
    <t>NewTestExecutionView/NTEV-95910</t>
  </si>
  <si>
    <t>NTEV-95911</t>
  </si>
  <si>
    <t>NewTestExecutionView/NTEV-95911</t>
  </si>
  <si>
    <t>NTEV-95912</t>
  </si>
  <si>
    <t>NewTestExecutionView/NTEV-95912</t>
  </si>
  <si>
    <t>NTEV-95913</t>
  </si>
  <si>
    <t>NewTestExecutionView/NTEV-95913</t>
  </si>
  <si>
    <t>NTEV-95914</t>
  </si>
  <si>
    <t>NewTestExecutionView/NTEV-95914</t>
  </si>
  <si>
    <t>NTEV-95915</t>
  </si>
  <si>
    <t>NewTestExecutionView/NTEV-95915</t>
  </si>
  <si>
    <t>NTEV-95916</t>
  </si>
  <si>
    <t>NewTestExecutionView/NTEV-95916</t>
  </si>
  <si>
    <t>NTEV-95917</t>
  </si>
  <si>
    <t>NewTestExecutionView/NTEV-95917</t>
  </si>
  <si>
    <t>NTEV-95918</t>
  </si>
  <si>
    <t>NewTestExecutionView/NTEV-95918</t>
  </si>
  <si>
    <t>NTEV-95919</t>
  </si>
  <si>
    <t>NewTestExecutionView/NTEV-95919</t>
  </si>
  <si>
    <t>NTEV-95920</t>
  </si>
  <si>
    <t>NewTestExecutionView/NTEV-95920</t>
  </si>
  <si>
    <t>NTEV-95921</t>
  </si>
  <si>
    <t>NewTestExecutionView/NTEV-95921</t>
  </si>
  <si>
    <t>NTEV-95922</t>
  </si>
  <si>
    <t>NewTestExecutionView/NTEV-95922</t>
  </si>
  <si>
    <t>NTEV-95923</t>
  </si>
  <si>
    <t>NewTestExecutionView/NTEV-95923</t>
  </si>
  <si>
    <t>NTEV-95924</t>
  </si>
  <si>
    <t>NewTestExecutionView/NTEV-95924</t>
  </si>
  <si>
    <t>NTEV-95925</t>
  </si>
  <si>
    <t>NewTestExecutionView/NTEV-95925</t>
  </si>
  <si>
    <t>NTEV-95926</t>
  </si>
  <si>
    <t>NewTestExecutionView/NTEV-95926</t>
  </si>
  <si>
    <t>NTEV-95927</t>
  </si>
  <si>
    <t>NewTestExecutionView/NTEV-95927</t>
  </si>
  <si>
    <t>NTEV-95928</t>
  </si>
  <si>
    <t>NewTestExecutionView/NTEV-95928</t>
  </si>
  <si>
    <t>NTEV-95929</t>
  </si>
  <si>
    <t>NewTestExecutionView/NTEV-95929</t>
  </si>
  <si>
    <t>NTEV-95930</t>
  </si>
  <si>
    <t>NewTestExecutionView/NTEV-95930</t>
  </si>
  <si>
    <t>NTEV-95931</t>
  </si>
  <si>
    <t>NewTestExecutionView/NTEV-95931</t>
  </si>
  <si>
    <t>NTEV-95932</t>
  </si>
  <si>
    <t>NewTestExecutionView/NTEV-95932</t>
  </si>
  <si>
    <t>NTEV-95933</t>
  </si>
  <si>
    <t>NewTestExecutionView/NTEV-95933</t>
  </si>
  <si>
    <t>NTEV-95934</t>
  </si>
  <si>
    <t>NewTestExecutionView/NTEV-95934</t>
  </si>
  <si>
    <t>NTEV-95935</t>
  </si>
  <si>
    <t>NewTestExecutionView/NTEV-95935</t>
  </si>
  <si>
    <t>NTEV-95936</t>
  </si>
  <si>
    <t>NewTestExecutionView/NTEV-95936</t>
  </si>
  <si>
    <t>NTEV-95937</t>
  </si>
  <si>
    <t>NewTestExecutionView/NTEV-95937</t>
  </si>
  <si>
    <t>NTEV-95938</t>
  </si>
  <si>
    <t>NewTestExecutionView/NTEV-95938</t>
  </si>
  <si>
    <t>NTEV-95939</t>
  </si>
  <si>
    <t>NewTestExecutionView/NTEV-95939</t>
  </si>
  <si>
    <t>NTEV-95940</t>
  </si>
  <si>
    <t>NewTestExecutionView/NTEV-95940</t>
  </si>
  <si>
    <t>NTEV-95941</t>
  </si>
  <si>
    <t>NewTestExecutionView/NTEV-95941</t>
  </si>
  <si>
    <t>NTEV-95942</t>
  </si>
  <si>
    <t>NewTestExecutionView/NTEV-95942</t>
  </si>
  <si>
    <t>NTEV-95943</t>
  </si>
  <si>
    <t>NewTestExecutionView/NTEV-95943</t>
  </si>
  <si>
    <t>NTEV-95944</t>
  </si>
  <si>
    <t>NewTestExecutionView/NTEV-95944</t>
  </si>
  <si>
    <t>NTEV-95945</t>
  </si>
  <si>
    <t>NewTestExecutionView/NTEV-95945</t>
  </si>
  <si>
    <t>NTEV-95946</t>
  </si>
  <si>
    <t>NewTestExecutionView/NTEV-95946</t>
  </si>
  <si>
    <t>NTEV-95947</t>
  </si>
  <si>
    <t>NewTestExecutionView/NTEV-95947</t>
  </si>
  <si>
    <t>NTEV-95948</t>
  </si>
  <si>
    <t>NewTestExecutionView/NTEV-95948</t>
  </si>
  <si>
    <t>NTEV-95949</t>
  </si>
  <si>
    <t>NewTestExecutionView/NTEV-95949</t>
  </si>
  <si>
    <t>NTEV-95950</t>
  </si>
  <si>
    <t>NewTestExecutionView/NTEV-95950</t>
  </si>
  <si>
    <t>NTEV-95951</t>
  </si>
  <si>
    <t>NewTestExecutionView/NTEV-95951</t>
  </si>
  <si>
    <t>NTEV-95952</t>
  </si>
  <si>
    <t>NewTestExecutionView/NTEV-95952</t>
  </si>
  <si>
    <t>NTEV-95953</t>
  </si>
  <si>
    <t>NewTestExecutionView/NTEV-95953</t>
  </si>
  <si>
    <t>NTEV-95954</t>
  </si>
  <si>
    <t>NewTestExecutionView/NTEV-95954</t>
  </si>
  <si>
    <t>NTEV-95955</t>
  </si>
  <si>
    <t>NewTestExecutionView/NTEV-95955</t>
  </si>
  <si>
    <t>NTEV-95956</t>
  </si>
  <si>
    <t>NewTestExecutionView/NTEV-95956</t>
  </si>
  <si>
    <t>NTEV-95957</t>
  </si>
  <si>
    <t>NewTestExecutionView/NTEV-95957</t>
  </si>
  <si>
    <t>NTEV-95958</t>
  </si>
  <si>
    <t>NewTestExecutionView/NTEV-95958</t>
  </si>
  <si>
    <t>NTEV-95959</t>
  </si>
  <si>
    <t>NewTestExecutionView/NTEV-95959</t>
  </si>
  <si>
    <t>NTEV-95960</t>
  </si>
  <si>
    <t>NewTestExecutionView/NTEV-95960</t>
  </si>
  <si>
    <t>NTEV-95961</t>
  </si>
  <si>
    <t>NewTestExecutionView/NTEV-95961</t>
  </si>
  <si>
    <t>NTEV-95962</t>
  </si>
  <si>
    <t>NewTestExecutionView/NTEV-95962</t>
  </si>
  <si>
    <t>NTEV-95963</t>
  </si>
  <si>
    <t>NewTestExecutionView/NTEV-95963</t>
  </si>
  <si>
    <t>NTEV-95964</t>
  </si>
  <si>
    <t>NewTestExecutionView/NTEV-95964</t>
  </si>
  <si>
    <t>NTEV-95965</t>
  </si>
  <si>
    <t>NewTestExecutionView/NTEV-95965</t>
  </si>
  <si>
    <t>NTEV-95966</t>
  </si>
  <si>
    <t>NewTestExecutionView/NTEV-95966</t>
  </si>
  <si>
    <t>NTEV-95967</t>
  </si>
  <si>
    <t>NewTestExecutionView/NTEV-95967</t>
  </si>
  <si>
    <t>NTEV-95968</t>
  </si>
  <si>
    <t>NewTestExecutionView/NTEV-95968</t>
  </si>
  <si>
    <t>NTEV-95969</t>
  </si>
  <si>
    <t>NewTestExecutionView/NTEV-95969</t>
  </si>
  <si>
    <t>NTEV-95970</t>
  </si>
  <si>
    <t>NewTestExecutionView/NTEV-95970</t>
  </si>
  <si>
    <t>NTEV-95971</t>
  </si>
  <si>
    <t>NewTestExecutionView/NTEV-95971</t>
  </si>
  <si>
    <t>NTEV-95972</t>
  </si>
  <si>
    <t>NewTestExecutionView/NTEV-95972</t>
  </si>
  <si>
    <t>NTEV-95973</t>
  </si>
  <si>
    <t>NewTestExecutionView/NTEV-95973</t>
  </si>
  <si>
    <t>NTEV-95974</t>
  </si>
  <si>
    <t>NewTestExecutionView/NTEV-95974</t>
  </si>
  <si>
    <t>NTEV-95975</t>
  </si>
  <si>
    <t>NewTestExecutionView/NTEV-95975</t>
  </si>
  <si>
    <t>NTEV-95976</t>
  </si>
  <si>
    <t>NewTestExecutionView/NTEV-95976</t>
  </si>
  <si>
    <t>NTEV-95977</t>
  </si>
  <si>
    <t>NewTestExecutionView/NTEV-95977</t>
  </si>
  <si>
    <t>NTEV-95978</t>
  </si>
  <si>
    <t>NewTestExecutionView/NTEV-95978</t>
  </si>
  <si>
    <t>NTEV-95979</t>
  </si>
  <si>
    <t>NewTestExecutionView/NTEV-95979</t>
  </si>
  <si>
    <t>NTEV-95980</t>
  </si>
  <si>
    <t>NewTestExecutionView/NTEV-95980</t>
  </si>
  <si>
    <t>NTEV-95981</t>
  </si>
  <si>
    <t>NewTestExecutionView/NTEV-95981</t>
  </si>
  <si>
    <t>NTEV-95982</t>
  </si>
  <si>
    <t>NewTestExecutionView/NTEV-95982</t>
  </si>
  <si>
    <t>NTEV-95983</t>
  </si>
  <si>
    <t>NewTestExecutionView/NTEV-95983</t>
  </si>
  <si>
    <t>NTEV-95984</t>
  </si>
  <si>
    <t>NewTestExecutionView/NTEV-95984</t>
  </si>
  <si>
    <t>NTEV-95985</t>
  </si>
  <si>
    <t>NewTestExecutionView/NTEV-95985</t>
  </si>
  <si>
    <t>NTEV-95986</t>
  </si>
  <si>
    <t>NewTestExecutionView/NTEV-95986</t>
  </si>
  <si>
    <t>NTEV-95987</t>
  </si>
  <si>
    <t>NewTestExecutionView/NTEV-95987</t>
  </si>
  <si>
    <t>NTEV-95988</t>
  </si>
  <si>
    <t>NewTestExecutionView/NTEV-95988</t>
  </si>
  <si>
    <t>NTEV-95989</t>
  </si>
  <si>
    <t>NewTestExecutionView/NTEV-95989</t>
  </si>
  <si>
    <t>NTEV-95990</t>
  </si>
  <si>
    <t>NewTestExecutionView/NTEV-95990</t>
  </si>
  <si>
    <t>NTEV-95991</t>
  </si>
  <si>
    <t>NewTestExecutionView/NTEV-95991</t>
  </si>
  <si>
    <t>NTEV-95992</t>
  </si>
  <si>
    <t>NewTestExecutionView/NTEV-95992</t>
  </si>
  <si>
    <t>NTEV-95993</t>
  </si>
  <si>
    <t>NewTestExecutionView/NTEV-95993</t>
  </si>
  <si>
    <t>NTEV-95994</t>
  </si>
  <si>
    <t>NewTestExecutionView/NTEV-95994</t>
  </si>
  <si>
    <t>NTEV-95995</t>
  </si>
  <si>
    <t>NewTestExecutionView/NTEV-95995</t>
  </si>
  <si>
    <t>NTEV-95996</t>
  </si>
  <si>
    <t>NewTestExecutionView/NTEV-95996</t>
  </si>
  <si>
    <t>NTEV-95997</t>
  </si>
  <si>
    <t>NewTestExecutionView/NTEV-95997</t>
  </si>
  <si>
    <t>NTEV-95998</t>
  </si>
  <si>
    <t>NewTestExecutionView/NTEV-95998</t>
  </si>
  <si>
    <t>NTEV-95999</t>
  </si>
  <si>
    <t>NewTestExecutionView/NTEV-95999</t>
  </si>
  <si>
    <t>NTEV-96000</t>
  </si>
  <si>
    <t>NewTestExecutionView/NTEV-96000</t>
  </si>
  <si>
    <t>NTEV-96001</t>
  </si>
  <si>
    <t>NewTestExecutionView/NTEV-96001</t>
  </si>
  <si>
    <t>NTEV-96002</t>
  </si>
  <si>
    <t>NewTestExecutionView/NTEV-96002</t>
  </si>
  <si>
    <t>NTEV-96003</t>
  </si>
  <si>
    <t>NewTestExecutionView/NTEV-96003</t>
  </si>
  <si>
    <t>NTEV-96004</t>
  </si>
  <si>
    <t>NewTestExecutionView/NTEV-96004</t>
  </si>
  <si>
    <t>NTEV-96005</t>
  </si>
  <si>
    <t>NewTestExecutionView/NTEV-96005</t>
  </si>
  <si>
    <t>NTEV-96006</t>
  </si>
  <si>
    <t>NewTestExecutionView/NTEV-96006</t>
  </si>
  <si>
    <t>NTEV-96007</t>
  </si>
  <si>
    <t>NewTestExecutionView/NTEV-96007</t>
  </si>
  <si>
    <t>NTEV-96008</t>
  </si>
  <si>
    <t>NewTestExecutionView/NTEV-96008</t>
  </si>
  <si>
    <t>NTEV-96009</t>
  </si>
  <si>
    <t>NewTestExecutionView/NTEV-96009</t>
  </si>
  <si>
    <t>NTEV-96010</t>
  </si>
  <si>
    <t>NewTestExecutionView/NTEV-96010</t>
  </si>
  <si>
    <t>NTEV-96011</t>
  </si>
  <si>
    <t>NewTestExecutionView/NTEV-96011</t>
  </si>
  <si>
    <t>NTEV-96012</t>
  </si>
  <si>
    <t>NewTestExecutionView/NTEV-96012</t>
  </si>
  <si>
    <t>NTEV-96013</t>
  </si>
  <si>
    <t>NewTestExecutionView/NTEV-96013</t>
  </si>
  <si>
    <t>NTEV-96014</t>
  </si>
  <si>
    <t>NewTestExecutionView/NTEV-96014</t>
  </si>
  <si>
    <t>NTEV-96015</t>
  </si>
  <si>
    <t>NewTestExecutionView/NTEV-96015</t>
  </si>
  <si>
    <t>NTEV-96016</t>
  </si>
  <si>
    <t>NewTestExecutionView/NTEV-96016</t>
  </si>
  <si>
    <t>NTEV-96017</t>
  </si>
  <si>
    <t>NewTestExecutionView/NTEV-96017</t>
  </si>
  <si>
    <t>NTEV-96018</t>
  </si>
  <si>
    <t>NewTestExecutionView/NTEV-96018</t>
  </si>
  <si>
    <t>NTEV-96019</t>
  </si>
  <si>
    <t>NewTestExecutionView/NTEV-96019</t>
  </si>
  <si>
    <t>NTEV-96020</t>
  </si>
  <si>
    <t>NewTestExecutionView/NTEV-96020</t>
  </si>
  <si>
    <t>NTEV-96021</t>
  </si>
  <si>
    <t>NewTestExecutionView/NTEV-96021</t>
  </si>
  <si>
    <t>NTEV-96022</t>
  </si>
  <si>
    <t>NewTestExecutionView/NTEV-96022</t>
  </si>
  <si>
    <t>NTEV-96023</t>
  </si>
  <si>
    <t>NewTestExecutionView/NTEV-96023</t>
  </si>
  <si>
    <t>NTEV-96024</t>
  </si>
  <si>
    <t>NewTestExecutionView/NTEV-96024</t>
  </si>
  <si>
    <t>NTEV-96025</t>
  </si>
  <si>
    <t>NewTestExecutionView/NTEV-96025</t>
  </si>
  <si>
    <t>NTEV-96026</t>
  </si>
  <si>
    <t>NewTestExecutionView/NTEV-96026</t>
  </si>
  <si>
    <t>NTEV-96027</t>
  </si>
  <si>
    <t>NewTestExecutionView/NTEV-96027</t>
  </si>
  <si>
    <t>NTEV-96028</t>
  </si>
  <si>
    <t>NewTestExecutionView/NTEV-96028</t>
  </si>
  <si>
    <t>NTEV-96029</t>
  </si>
  <si>
    <t>NewTestExecutionView/NTEV-96029</t>
  </si>
  <si>
    <t>NTEV-96030</t>
  </si>
  <si>
    <t>NewTestExecutionView/NTEV-96030</t>
  </si>
  <si>
    <t>NTEV-96031</t>
  </si>
  <si>
    <t>NewTestExecutionView/NTEV-96031</t>
  </si>
  <si>
    <t>NTEV-96032</t>
  </si>
  <si>
    <t>NewTestExecutionView/NTEV-96032</t>
  </si>
  <si>
    <t>NTEV-96033</t>
  </si>
  <si>
    <t>NewTestExecutionView/NTEV-96033</t>
  </si>
  <si>
    <t>NTEV-96034</t>
  </si>
  <si>
    <t>NewTestExecutionView/NTEV-96034</t>
  </si>
  <si>
    <t>NTEV-96035</t>
  </si>
  <si>
    <t>NewTestExecutionView/NTEV-96035</t>
  </si>
  <si>
    <t>NTEV-96036</t>
  </si>
  <si>
    <t>NewTestExecutionView/NTEV-96036</t>
  </si>
  <si>
    <t>NTEV-96037</t>
  </si>
  <si>
    <t>NewTestExecutionView/NTEV-96037</t>
  </si>
  <si>
    <t>NTEV-96038</t>
  </si>
  <si>
    <t>NewTestExecutionView/NTEV-96038</t>
  </si>
  <si>
    <t>NTEV-96039</t>
  </si>
  <si>
    <t>NewTestExecutionView/NTEV-96039</t>
  </si>
  <si>
    <t>NTEV-96040</t>
  </si>
  <si>
    <t>NewTestExecutionView/NTEV-96040</t>
  </si>
  <si>
    <t>NTEV-96041</t>
  </si>
  <si>
    <t>NewTestExecutionView/NTEV-96041</t>
  </si>
  <si>
    <t>NTEV-96042</t>
  </si>
  <si>
    <t>NewTestExecutionView/NTEV-96042</t>
  </si>
  <si>
    <t>NTEV-96043</t>
  </si>
  <si>
    <t>NewTestExecutionView/NTEV-96043</t>
  </si>
  <si>
    <t>NTEV-96044</t>
  </si>
  <si>
    <t>NewTestExecutionView/NTEV-96044</t>
  </si>
  <si>
    <t>NTEV-96045</t>
  </si>
  <si>
    <t>NewTestExecutionView/NTEV-96045</t>
  </si>
  <si>
    <t>NTEV-96046</t>
  </si>
  <si>
    <t>NewTestExecutionView/NTEV-96046</t>
  </si>
  <si>
    <t>NTEV-96047</t>
  </si>
  <si>
    <t>NewTestExecutionView/NTEV-96047</t>
  </si>
  <si>
    <t>NTEV-96048</t>
  </si>
  <si>
    <t>NewTestExecutionView/NTEV-96048</t>
  </si>
  <si>
    <t>NTEV-96049</t>
  </si>
  <si>
    <t>NewTestExecutionView/NTEV-96049</t>
  </si>
  <si>
    <t>NTEV-96050</t>
  </si>
  <si>
    <t>NewTestExecutionView/NTEV-96050</t>
  </si>
  <si>
    <t>NTEV-96051</t>
  </si>
  <si>
    <t>NewTestExecutionView/NTEV-96051</t>
  </si>
  <si>
    <t>NTEV-96052</t>
  </si>
  <si>
    <t>NewTestExecutionView/NTEV-96052</t>
  </si>
  <si>
    <t>NTEV-96053</t>
  </si>
  <si>
    <t>NewTestExecutionView/NTEV-96053</t>
  </si>
  <si>
    <t>NTEV-96054</t>
  </si>
  <si>
    <t>NewTestExecutionView/NTEV-96054</t>
  </si>
  <si>
    <t>NTEV-96055</t>
  </si>
  <si>
    <t>NewTestExecutionView/NTEV-96055</t>
  </si>
  <si>
    <t>NTEV-96056</t>
  </si>
  <si>
    <t>NewTestExecutionView/NTEV-96056</t>
  </si>
  <si>
    <t>NTEV-96057</t>
  </si>
  <si>
    <t>NewTestExecutionView/NTEV-96057</t>
  </si>
  <si>
    <t>NTEV-96058</t>
  </si>
  <si>
    <t>NewTestExecutionView/NTEV-96058</t>
  </si>
  <si>
    <t>NTEV-96059</t>
  </si>
  <si>
    <t>NewTestExecutionView/NTEV-96059</t>
  </si>
  <si>
    <t>NTEV-96060</t>
  </si>
  <si>
    <t>NewTestExecutionView/NTEV-96060</t>
  </si>
  <si>
    <t>NTEV-96061</t>
  </si>
  <si>
    <t>NewTestExecutionView/NTEV-96061</t>
  </si>
  <si>
    <t>NTEV-96062</t>
  </si>
  <si>
    <t>NewTestExecutionView/NTEV-96062</t>
  </si>
  <si>
    <t>NTEV-96063</t>
  </si>
  <si>
    <t>NewTestExecutionView/NTEV-96063</t>
  </si>
  <si>
    <t>NTEV-96064</t>
  </si>
  <si>
    <t>NewTestExecutionView/NTEV-96064</t>
  </si>
  <si>
    <t>NTEV-96065</t>
  </si>
  <si>
    <t>NewTestExecutionView/NTEV-96065</t>
  </si>
  <si>
    <t>NTEV-96066</t>
  </si>
  <si>
    <t>NewTestExecutionView/NTEV-96066</t>
  </si>
  <si>
    <t>NTEV-96067</t>
  </si>
  <si>
    <t>NewTestExecutionView/NTEV-96067</t>
  </si>
  <si>
    <t>NTEV-96068</t>
  </si>
  <si>
    <t>NewTestExecutionView/NTEV-96068</t>
  </si>
  <si>
    <t>NTEV-96069</t>
  </si>
  <si>
    <t>NewTestExecutionView/NTEV-96069</t>
  </si>
  <si>
    <t>NTEV-96070</t>
  </si>
  <si>
    <t>NewTestExecutionView/NTEV-96070</t>
  </si>
  <si>
    <t>NTEV-96071</t>
  </si>
  <si>
    <t>NewTestExecutionView/NTEV-96071</t>
  </si>
  <si>
    <t>NTEV-96072</t>
  </si>
  <si>
    <t>NewTestExecutionView/NTEV-96072</t>
  </si>
  <si>
    <t>NTEV-96073</t>
  </si>
  <si>
    <t>NewTestExecutionView/NTEV-96073</t>
  </si>
  <si>
    <t>NTEV-96074</t>
  </si>
  <si>
    <t>NewTestExecutionView/NTEV-96074</t>
  </si>
  <si>
    <t>NTEV-96075</t>
  </si>
  <si>
    <t>NewTestExecutionView/NTEV-96075</t>
  </si>
  <si>
    <t>NTEV-96076</t>
  </si>
  <si>
    <t>NewTestExecutionView/NTEV-96076</t>
  </si>
  <si>
    <t>NTEV-96077</t>
  </si>
  <si>
    <t>NewTestExecutionView/NTEV-96077</t>
  </si>
  <si>
    <t>NTEV-96078</t>
  </si>
  <si>
    <t>NewTestExecutionView/NTEV-96078</t>
  </si>
  <si>
    <t>NTEV-96079</t>
  </si>
  <si>
    <t>NewTestExecutionView/NTEV-96079</t>
  </si>
  <si>
    <t>NTEV-96080</t>
  </si>
  <si>
    <t>NewTestExecutionView/NTEV-96080</t>
  </si>
  <si>
    <t>NTEV-96081</t>
  </si>
  <si>
    <t>NewTestExecutionView/NTEV-96081</t>
  </si>
  <si>
    <t>NTEV-96082</t>
  </si>
  <si>
    <t>NewTestExecutionView/NTEV-96082</t>
  </si>
  <si>
    <t>NTEV-96083</t>
  </si>
  <si>
    <t>NewTestExecutionView/NTEV-96083</t>
  </si>
  <si>
    <t>NTEV-96084</t>
  </si>
  <si>
    <t>NewTestExecutionView/NTEV-96084</t>
  </si>
  <si>
    <t>NTEV-96085</t>
  </si>
  <si>
    <t>NewTestExecutionView/NTEV-96085</t>
  </si>
  <si>
    <t>NTEV-96086</t>
  </si>
  <si>
    <t>NewTestExecutionView/NTEV-96086</t>
  </si>
  <si>
    <t>NTEV-96087</t>
  </si>
  <si>
    <t>NewTestExecutionView/NTEV-96087</t>
  </si>
  <si>
    <t>NTEV-96088</t>
  </si>
  <si>
    <t>NewTestExecutionView/NTEV-96088</t>
  </si>
  <si>
    <t>NTEV-96089</t>
  </si>
  <si>
    <t>NewTestExecutionView/NTEV-96089</t>
  </si>
  <si>
    <t>NTEV-96090</t>
  </si>
  <si>
    <t>NewTestExecutionView/NTEV-96090</t>
  </si>
  <si>
    <t>NTEV-96091</t>
  </si>
  <si>
    <t>NewTestExecutionView/NTEV-96091</t>
  </si>
  <si>
    <t>NTEV-96092</t>
  </si>
  <si>
    <t>NewTestExecutionView/NTEV-96092</t>
  </si>
  <si>
    <t>NTEV-96093</t>
  </si>
  <si>
    <t>NewTestExecutionView/NTEV-96093</t>
  </si>
  <si>
    <t>NTEV-96094</t>
  </si>
  <si>
    <t>NewTestExecutionView/NTEV-96094</t>
  </si>
  <si>
    <t>NTEV-96095</t>
  </si>
  <si>
    <t>NewTestExecutionView/NTEV-96095</t>
  </si>
  <si>
    <t>NTEV-96096</t>
  </si>
  <si>
    <t>NewTestExecutionView/NTEV-96096</t>
  </si>
  <si>
    <t>NTEV-96097</t>
  </si>
  <si>
    <t>NewTestExecutionView/NTEV-96097</t>
  </si>
  <si>
    <t>NTEV-96098</t>
  </si>
  <si>
    <t>NewTestExecutionView/NTEV-96098</t>
  </si>
  <si>
    <t>NTEV-96099</t>
  </si>
  <si>
    <t>NewTestExecutionView/NTEV-96099</t>
  </si>
  <si>
    <t>NTEV-96100</t>
  </si>
  <si>
    <t>NewTestExecutionView/NTEV-96100</t>
  </si>
  <si>
    <t>NTEV-96101</t>
  </si>
  <si>
    <t>NewTestExecutionView/NTEV-96101</t>
  </si>
  <si>
    <t>NTEV-96102</t>
  </si>
  <si>
    <t>NewTestExecutionView/NTEV-96102</t>
  </si>
  <si>
    <t>NTEV-96103</t>
  </si>
  <si>
    <t>NewTestExecutionView/NTEV-96103</t>
  </si>
  <si>
    <t>NTEV-96104</t>
  </si>
  <si>
    <t>NewTestExecutionView/NTEV-96104</t>
  </si>
  <si>
    <t>NTEV-96105</t>
  </si>
  <si>
    <t>NewTestExecutionView/NTEV-96105</t>
  </si>
  <si>
    <t>NTEV-96106</t>
  </si>
  <si>
    <t>NewTestExecutionView/NTEV-96106</t>
  </si>
  <si>
    <t>NTEV-96107</t>
  </si>
  <si>
    <t>NewTestExecutionView/NTEV-96107</t>
  </si>
  <si>
    <t>NTEV-96108</t>
  </si>
  <si>
    <t>NewTestExecutionView/NTEV-96108</t>
  </si>
  <si>
    <t>NTEV-96109</t>
  </si>
  <si>
    <t>NewTestExecutionView/NTEV-96109</t>
  </si>
  <si>
    <t>NTEV-96110</t>
  </si>
  <si>
    <t>NewTestExecutionView/NTEV-96110</t>
  </si>
  <si>
    <t>NTEV-96111</t>
  </si>
  <si>
    <t>NewTestExecutionView/NTEV-96111</t>
  </si>
  <si>
    <t>NTEV-96112</t>
  </si>
  <si>
    <t>NewTestExecutionView/NTEV-96112</t>
  </si>
  <si>
    <t>NTEV-96113</t>
  </si>
  <si>
    <t>NewTestExecutionView/NTEV-96113</t>
  </si>
  <si>
    <t>NTEV-96114</t>
  </si>
  <si>
    <t>NewTestExecutionView/NTEV-96114</t>
  </si>
  <si>
    <t>NTEV-96115</t>
  </si>
  <si>
    <t>NewTestExecutionView/NTEV-96115</t>
  </si>
  <si>
    <t>NTEV-96116</t>
  </si>
  <si>
    <t>NewTestExecutionView/NTEV-96116</t>
  </si>
  <si>
    <t>NTEV-96117</t>
  </si>
  <si>
    <t>NewTestExecutionView/NTEV-96117</t>
  </si>
  <si>
    <t>NTEV-96118</t>
  </si>
  <si>
    <t>NewTestExecutionView/NTEV-96118</t>
  </si>
  <si>
    <t>NTEV-96119</t>
  </si>
  <si>
    <t>NewTestExecutionView/NTEV-96119</t>
  </si>
  <si>
    <t>NTEV-96120</t>
  </si>
  <si>
    <t>NewTestExecutionView/NTEV-96120</t>
  </si>
  <si>
    <t>NTEV-96121</t>
  </si>
  <si>
    <t>NewTestExecutionView/NTEV-96121</t>
  </si>
  <si>
    <t>NTEV-96122</t>
  </si>
  <si>
    <t>NewTestExecutionView/NTEV-96122</t>
  </si>
  <si>
    <t>NTEV-96123</t>
  </si>
  <si>
    <t>NewTestExecutionView/NTEV-96123</t>
  </si>
  <si>
    <t>NTEV-96124</t>
  </si>
  <si>
    <t>NewTestExecutionView/NTEV-96124</t>
  </si>
  <si>
    <t>NTEV-96125</t>
  </si>
  <si>
    <t>NewTestExecutionView/NTEV-96125</t>
  </si>
  <si>
    <t>NTEV-96126</t>
  </si>
  <si>
    <t>NewTestExecutionView/NTEV-96126</t>
  </si>
  <si>
    <t>NTEV-96127</t>
  </si>
  <si>
    <t>NewTestExecutionView/NTEV-96127</t>
  </si>
  <si>
    <t>NTEV-96128</t>
  </si>
  <si>
    <t>NewTestExecutionView/NTEV-96128</t>
  </si>
  <si>
    <t>NTEV-96129</t>
  </si>
  <si>
    <t>NewTestExecutionView/NTEV-96129</t>
  </si>
  <si>
    <t>NTEV-96130</t>
  </si>
  <si>
    <t>NewTestExecutionView/NTEV-96130</t>
  </si>
  <si>
    <t>NTEV-96131</t>
  </si>
  <si>
    <t>NewTestExecutionView/NTEV-96131</t>
  </si>
  <si>
    <t>NTEV-96132</t>
  </si>
  <si>
    <t>NewTestExecutionView/NTEV-96132</t>
  </si>
  <si>
    <t>NTEV-96133</t>
  </si>
  <si>
    <t>NewTestExecutionView/NTEV-96133</t>
  </si>
  <si>
    <t>NTEV-96134</t>
  </si>
  <si>
    <t>NewTestExecutionView/NTEV-96134</t>
  </si>
  <si>
    <t>NTEV-96135</t>
  </si>
  <si>
    <t>NewTestExecutionView/NTEV-96135</t>
  </si>
  <si>
    <t>NTEV-96136</t>
  </si>
  <si>
    <t>NewTestExecutionView/NTEV-96136</t>
  </si>
  <si>
    <t>NTEV-96137</t>
  </si>
  <si>
    <t>NewTestExecutionView/NTEV-96137</t>
  </si>
  <si>
    <t>NTEV-96138</t>
  </si>
  <si>
    <t>NewTestExecutionView/NTEV-96138</t>
  </si>
  <si>
    <t>NTEV-96139</t>
  </si>
  <si>
    <t>NewTestExecutionView/NTEV-96139</t>
  </si>
  <si>
    <t>NTEV-96140</t>
  </si>
  <si>
    <t>NewTestExecutionView/NTEV-96140</t>
  </si>
  <si>
    <t>NTEV-96141</t>
  </si>
  <si>
    <t>NewTestExecutionView/NTEV-96141</t>
  </si>
  <si>
    <t>NTEV-96142</t>
  </si>
  <si>
    <t>NewTestExecutionView/NTEV-96142</t>
  </si>
  <si>
    <t>NTEV-96143</t>
  </si>
  <si>
    <t>NewTestExecutionView/NTEV-96143</t>
  </si>
  <si>
    <t>NTEV-96144</t>
  </si>
  <si>
    <t>NewTestExecutionView/NTEV-96144</t>
  </si>
  <si>
    <t>NTEV-96145</t>
  </si>
  <si>
    <t>NewTestExecutionView/NTEV-96145</t>
  </si>
  <si>
    <t>NTEV-96146</t>
  </si>
  <si>
    <t>NewTestExecutionView/NTEV-96146</t>
  </si>
  <si>
    <t>NTEV-96147</t>
  </si>
  <si>
    <t>NewTestExecutionView/NTEV-96147</t>
  </si>
  <si>
    <t>NTEV-96148</t>
  </si>
  <si>
    <t>NewTestExecutionView/NTEV-96148</t>
  </si>
  <si>
    <t>NTEV-96149</t>
  </si>
  <si>
    <t>NewTestExecutionView/NTEV-96149</t>
  </si>
  <si>
    <t>NTEV-96150</t>
  </si>
  <si>
    <t>NewTestExecutionView/NTEV-96150</t>
  </si>
  <si>
    <t>NTEV-96151</t>
  </si>
  <si>
    <t>NewTestExecutionView/NTEV-96151</t>
  </si>
  <si>
    <t>NTEV-96152</t>
  </si>
  <si>
    <t>NewTestExecutionView/NTEV-96152</t>
  </si>
  <si>
    <t>NTEV-96153</t>
  </si>
  <si>
    <t>NewTestExecutionView/NTEV-96153</t>
  </si>
  <si>
    <t>NTEV-96154</t>
  </si>
  <si>
    <t>NewTestExecutionView/NTEV-96154</t>
  </si>
  <si>
    <t>NTEV-96155</t>
  </si>
  <si>
    <t>NewTestExecutionView/NTEV-96155</t>
  </si>
  <si>
    <t>NTEV-96156</t>
  </si>
  <si>
    <t>NewTestExecutionView/NTEV-96156</t>
  </si>
  <si>
    <t>NTEV-96157</t>
  </si>
  <si>
    <t>NewTestExecutionView/NTEV-96157</t>
  </si>
  <si>
    <t>NTEV-96158</t>
  </si>
  <si>
    <t>NewTestExecutionView/NTEV-96158</t>
  </si>
  <si>
    <t>NTEV-96159</t>
  </si>
  <si>
    <t>NewTestExecutionView/NTEV-96159</t>
  </si>
  <si>
    <t>NTEV-96160</t>
  </si>
  <si>
    <t>NewTestExecutionView/NTEV-96160</t>
  </si>
  <si>
    <t>NTEV-96161</t>
  </si>
  <si>
    <t>NewTestExecutionView/NTEV-96161</t>
  </si>
  <si>
    <t>NTEV-96162</t>
  </si>
  <si>
    <t>NewTestExecutionView/NTEV-96162</t>
  </si>
  <si>
    <t>NTEV-96163</t>
  </si>
  <si>
    <t>NewTestExecutionView/NTEV-96163</t>
  </si>
  <si>
    <t>NTEV-96164</t>
  </si>
  <si>
    <t>NewTestExecutionView/NTEV-96164</t>
  </si>
  <si>
    <t>NTEV-96165</t>
  </si>
  <si>
    <t>NewTestExecutionView/NTEV-96165</t>
  </si>
  <si>
    <t>NTEV-96166</t>
  </si>
  <si>
    <t>NewTestExecutionView/NTEV-96166</t>
  </si>
  <si>
    <t>NTEV-96167</t>
  </si>
  <si>
    <t>NewTestExecutionView/NTEV-96167</t>
  </si>
  <si>
    <t>NTEV-96168</t>
  </si>
  <si>
    <t>NewTestExecutionView/NTEV-96168</t>
  </si>
  <si>
    <t>NTEV-96169</t>
  </si>
  <si>
    <t>NewTestExecutionView/NTEV-96169</t>
  </si>
  <si>
    <t>NTEV-96170</t>
  </si>
  <si>
    <t>NewTestExecutionView/NTEV-96170</t>
  </si>
  <si>
    <t>NTEV-96171</t>
  </si>
  <si>
    <t>NewTestExecutionView/NTEV-96171</t>
  </si>
  <si>
    <t>NTEV-96172</t>
  </si>
  <si>
    <t>NewTestExecutionView/NTEV-96172</t>
  </si>
  <si>
    <t>NTEV-96173</t>
  </si>
  <si>
    <t>NewTestExecutionView/NTEV-96173</t>
  </si>
  <si>
    <t>NTEV-96174</t>
  </si>
  <si>
    <t>NewTestExecutionView/NTEV-96174</t>
  </si>
  <si>
    <t>NTEV-96175</t>
  </si>
  <si>
    <t>NewTestExecutionView/NTEV-96175</t>
  </si>
  <si>
    <t>NTEV-96176</t>
  </si>
  <si>
    <t>NewTestExecutionView/NTEV-96176</t>
  </si>
  <si>
    <t>NTEV-96177</t>
  </si>
  <si>
    <t>NewTestExecutionView/NTEV-96177</t>
  </si>
  <si>
    <t>NTEV-96178</t>
  </si>
  <si>
    <t>NewTestExecutionView/NTEV-96178</t>
  </si>
  <si>
    <t>NTEV-96179</t>
  </si>
  <si>
    <t>NewTestExecutionView/NTEV-96179</t>
  </si>
  <si>
    <t>NTEV-96180</t>
  </si>
  <si>
    <t>NewTestExecutionView/NTEV-96180</t>
  </si>
  <si>
    <t>NTEV-96181</t>
  </si>
  <si>
    <t>NewTestExecutionView/NTEV-96181</t>
  </si>
  <si>
    <t>NTEV-96182</t>
  </si>
  <si>
    <t>NewTestExecutionView/NTEV-96182</t>
  </si>
  <si>
    <t>NTEV-96183</t>
  </si>
  <si>
    <t>NewTestExecutionView/NTEV-96183</t>
  </si>
  <si>
    <t>NTEV-96184</t>
  </si>
  <si>
    <t>NewTestExecutionView/NTEV-96184</t>
  </si>
  <si>
    <t>NTEV-96185</t>
  </si>
  <si>
    <t>NewTestExecutionView/NTEV-96185</t>
  </si>
  <si>
    <t>NTEV-96186</t>
  </si>
  <si>
    <t>NewTestExecutionView/NTEV-96186</t>
  </si>
  <si>
    <t>NTEV-96187</t>
  </si>
  <si>
    <t>NewTestExecutionView/NTEV-96187</t>
  </si>
  <si>
    <t>NTEV-96188</t>
  </si>
  <si>
    <t>NewTestExecutionView/NTEV-96188</t>
  </si>
  <si>
    <t>NTEV-96189</t>
  </si>
  <si>
    <t>NewTestExecutionView/NTEV-96189</t>
  </si>
  <si>
    <t>NTEV-96190</t>
  </si>
  <si>
    <t>NewTestExecutionView/NTEV-96190</t>
  </si>
  <si>
    <t>NTEV-96191</t>
  </si>
  <si>
    <t>NewTestExecutionView/NTEV-96191</t>
  </si>
  <si>
    <t>NTEV-96192</t>
  </si>
  <si>
    <t>NewTestExecutionView/NTEV-96192</t>
  </si>
  <si>
    <t>NTEV-96193</t>
  </si>
  <si>
    <t>NewTestExecutionView/NTEV-96193</t>
  </si>
  <si>
    <t>NTEV-96194</t>
  </si>
  <si>
    <t>NewTestExecutionView/NTEV-96194</t>
  </si>
  <si>
    <t>NTEV-96195</t>
  </si>
  <si>
    <t>NewTestExecutionView/NTEV-96195</t>
  </si>
  <si>
    <t>NTEV-96196</t>
  </si>
  <si>
    <t>NewTestExecutionView/NTEV-96196</t>
  </si>
  <si>
    <t>NTEV-96197</t>
  </si>
  <si>
    <t>NewTestExecutionView/NTEV-96197</t>
  </si>
  <si>
    <t>NTEV-96198</t>
  </si>
  <si>
    <t>NewTestExecutionView/NTEV-96198</t>
  </si>
  <si>
    <t>NTEV-96199</t>
  </si>
  <si>
    <t>NewTestExecutionView/NTEV-96199</t>
  </si>
  <si>
    <t>NTEV-96200</t>
  </si>
  <si>
    <t>NewTestExecutionView/NTEV-96200</t>
  </si>
  <si>
    <t>NTEV-96201</t>
  </si>
  <si>
    <t>NewTestExecutionView/NTEV-96201</t>
  </si>
  <si>
    <t>NTEV-96202</t>
  </si>
  <si>
    <t>NewTestExecutionView/NTEV-96202</t>
  </si>
  <si>
    <t>NTEV-96203</t>
  </si>
  <si>
    <t>NewTestExecutionView/NTEV-96203</t>
  </si>
  <si>
    <t>NTEV-96204</t>
  </si>
  <si>
    <t>NewTestExecutionView/NTEV-96204</t>
  </si>
  <si>
    <t>NTEV-96205</t>
  </si>
  <si>
    <t>NewTestExecutionView/NTEV-96205</t>
  </si>
  <si>
    <t>NTEV-96206</t>
  </si>
  <si>
    <t>NewTestExecutionView/NTEV-96206</t>
  </si>
  <si>
    <t>NTEV-96207</t>
  </si>
  <si>
    <t>NewTestExecutionView/NTEV-96207</t>
  </si>
  <si>
    <t>NTEV-96208</t>
  </si>
  <si>
    <t>NewTestExecutionView/NTEV-96208</t>
  </si>
  <si>
    <t>NTEV-96209</t>
  </si>
  <si>
    <t>NewTestExecutionView/NTEV-96209</t>
  </si>
  <si>
    <t>NTEV-96210</t>
  </si>
  <si>
    <t>NewTestExecutionView/NTEV-96210</t>
  </si>
  <si>
    <t>NTEV-96211</t>
  </si>
  <si>
    <t>NewTestExecutionView/NTEV-96211</t>
  </si>
  <si>
    <t>NTEV-96212</t>
  </si>
  <si>
    <t>NewTestExecutionView/NTEV-96212</t>
  </si>
  <si>
    <t>NTEV-96213</t>
  </si>
  <si>
    <t>NewTestExecutionView/NTEV-96213</t>
  </si>
  <si>
    <t>NTEV-96214</t>
  </si>
  <si>
    <t>NewTestExecutionView/NTEV-96214</t>
  </si>
  <si>
    <t>NTEV-96215</t>
  </si>
  <si>
    <t>NewTestExecutionView/NTEV-96215</t>
  </si>
  <si>
    <t>NTEV-96216</t>
  </si>
  <si>
    <t>NewTestExecutionView/NTEV-96216</t>
  </si>
  <si>
    <t>NTEV-96217</t>
  </si>
  <si>
    <t>NewTestExecutionView/NTEV-96217</t>
  </si>
  <si>
    <t>NTEV-96218</t>
  </si>
  <si>
    <t>NewTestExecutionView/NTEV-96218</t>
  </si>
  <si>
    <t>NTEV-96219</t>
  </si>
  <si>
    <t>NewTestExecutionView/NTEV-96219</t>
  </si>
  <si>
    <t>NTEV-96220</t>
  </si>
  <si>
    <t>NewTestExecutionView/NTEV-96220</t>
  </si>
  <si>
    <t>NTEV-96221</t>
  </si>
  <si>
    <t>NewTestExecutionView/NTEV-96221</t>
  </si>
  <si>
    <t>NTEV-96222</t>
  </si>
  <si>
    <t>NewTestExecutionView/NTEV-96222</t>
  </si>
  <si>
    <t>NTEV-96223</t>
  </si>
  <si>
    <t>NewTestExecutionView/NTEV-96223</t>
  </si>
  <si>
    <t>NTEV-96224</t>
  </si>
  <si>
    <t>NewTestExecutionView/NTEV-96224</t>
  </si>
  <si>
    <t>NTEV-96225</t>
  </si>
  <si>
    <t>NewTestExecutionView/NTEV-96225</t>
  </si>
  <si>
    <t>NTEV-96226</t>
  </si>
  <si>
    <t>NewTestExecutionView/NTEV-96226</t>
  </si>
  <si>
    <t>NTEV-96227</t>
  </si>
  <si>
    <t>NewTestExecutionView/NTEV-96227</t>
  </si>
  <si>
    <t>NTEV-96228</t>
  </si>
  <si>
    <t>NewTestExecutionView/NTEV-96228</t>
  </si>
  <si>
    <t>NTEV-96229</t>
  </si>
  <si>
    <t>NewTestExecutionView/NTEV-96229</t>
  </si>
  <si>
    <t>NTEV-96230</t>
  </si>
  <si>
    <t>NewTestExecutionView/NTEV-96230</t>
  </si>
  <si>
    <t>NTEV-96231</t>
  </si>
  <si>
    <t>NewTestExecutionView/NTEV-96231</t>
  </si>
  <si>
    <t>NTEV-96232</t>
  </si>
  <si>
    <t>NewTestExecutionView/NTEV-96232</t>
  </si>
  <si>
    <t>NTEV-96233</t>
  </si>
  <si>
    <t>NewTestExecutionView/NTEV-96233</t>
  </si>
  <si>
    <t>NTEV-96234</t>
  </si>
  <si>
    <t>NewTestExecutionView/NTEV-96234</t>
  </si>
  <si>
    <t>NTEV-96235</t>
  </si>
  <si>
    <t>NewTestExecutionView/NTEV-96235</t>
  </si>
  <si>
    <t>NTEV-96236</t>
  </si>
  <si>
    <t>NewTestExecutionView/NTEV-96236</t>
  </si>
  <si>
    <t>NTEV-96237</t>
  </si>
  <si>
    <t>NewTestExecutionView/NTEV-96237</t>
  </si>
  <si>
    <t>NTEV-96238</t>
  </si>
  <si>
    <t>NewTestExecutionView/NTEV-96238</t>
  </si>
  <si>
    <t>NTEV-96239</t>
  </si>
  <si>
    <t>NewTestExecutionView/NTEV-96239</t>
  </si>
  <si>
    <t>NTEV-96240</t>
  </si>
  <si>
    <t>NewTestExecutionView/NTEV-96240</t>
  </si>
  <si>
    <t>NTEV-96241</t>
  </si>
  <si>
    <t>NewTestExecutionView/NTEV-96241</t>
  </si>
  <si>
    <t>NTEV-96242</t>
  </si>
  <si>
    <t>NewTestExecutionView/NTEV-96242</t>
  </si>
  <si>
    <t>NTEV-96243</t>
  </si>
  <si>
    <t>NewTestExecutionView/NTEV-96243</t>
  </si>
  <si>
    <t>NTEV-96244</t>
  </si>
  <si>
    <t>NewTestExecutionView/NTEV-96244</t>
  </si>
  <si>
    <t>NTEV-96245</t>
  </si>
  <si>
    <t>NewTestExecutionView/NTEV-96245</t>
  </si>
  <si>
    <t>NTEV-96246</t>
  </si>
  <si>
    <t>NewTestExecutionView/NTEV-96246</t>
  </si>
  <si>
    <t>NTEV-96247</t>
  </si>
  <si>
    <t>NewTestExecutionView/NTEV-96247</t>
  </si>
  <si>
    <t>NTEV-96248</t>
  </si>
  <si>
    <t>NewTestExecutionView/NTEV-96248</t>
  </si>
  <si>
    <t>NTEV-96249</t>
  </si>
  <si>
    <t>NewTestExecutionView/NTEV-96249</t>
  </si>
  <si>
    <t>NTEV-96250</t>
  </si>
  <si>
    <t>NewTestExecutionView/NTEV-96250</t>
  </si>
  <si>
    <t>NTEV-96251</t>
  </si>
  <si>
    <t>NewTestExecutionView/NTEV-96251</t>
  </si>
  <si>
    <t>NTEV-96252</t>
  </si>
  <si>
    <t>NewTestExecutionView/NTEV-96252</t>
  </si>
  <si>
    <t>NTEV-96253</t>
  </si>
  <si>
    <t>NewTestExecutionView/NTEV-96253</t>
  </si>
  <si>
    <t>NTEV-96254</t>
  </si>
  <si>
    <t>NewTestExecutionView/NTEV-96254</t>
  </si>
  <si>
    <t>NTEV-96255</t>
  </si>
  <si>
    <t>NewTestExecutionView/NTEV-96255</t>
  </si>
  <si>
    <t>NTEV-96256</t>
  </si>
  <si>
    <t>NewTestExecutionView/NTEV-96256</t>
  </si>
  <si>
    <t>NTEV-96257</t>
  </si>
  <si>
    <t>NewTestExecutionView/NTEV-96257</t>
  </si>
  <si>
    <t>NTEV-96258</t>
  </si>
  <si>
    <t>NewTestExecutionView/NTEV-96258</t>
  </si>
  <si>
    <t>NTEV-96259</t>
  </si>
  <si>
    <t>NewTestExecutionView/NTEV-96259</t>
  </si>
  <si>
    <t>NTEV-96260</t>
  </si>
  <si>
    <t>NewTestExecutionView/NTEV-96260</t>
  </si>
  <si>
    <t>NTEV-96261</t>
  </si>
  <si>
    <t>NewTestExecutionView/NTEV-96261</t>
  </si>
  <si>
    <t>NTEV-96262</t>
  </si>
  <si>
    <t>NewTestExecutionView/NTEV-96262</t>
  </si>
  <si>
    <t>NTEV-96263</t>
  </si>
  <si>
    <t>NewTestExecutionView/NTEV-96263</t>
  </si>
  <si>
    <t>NTEV-96264</t>
  </si>
  <si>
    <t>NewTestExecutionView/NTEV-96264</t>
  </si>
  <si>
    <t>NTEV-96265</t>
  </si>
  <si>
    <t>NewTestExecutionView/NTEV-96265</t>
  </si>
  <si>
    <t>NTEV-96266</t>
  </si>
  <si>
    <t>NewTestExecutionView/NTEV-96266</t>
  </si>
  <si>
    <t>NTEV-96267</t>
  </si>
  <si>
    <t>NewTestExecutionView/NTEV-96267</t>
  </si>
  <si>
    <t>NTEV-96268</t>
  </si>
  <si>
    <t>NewTestExecutionView/NTEV-96268</t>
  </si>
  <si>
    <t>NTEV-96269</t>
  </si>
  <si>
    <t>NewTestExecutionView/NTEV-96269</t>
  </si>
  <si>
    <t>NTEV-96270</t>
  </si>
  <si>
    <t>NewTestExecutionView/NTEV-96270</t>
  </si>
  <si>
    <t>NTEV-96271</t>
  </si>
  <si>
    <t>NewTestExecutionView/NTEV-96271</t>
  </si>
  <si>
    <t>NTEV-96272</t>
  </si>
  <si>
    <t>NewTestExecutionView/NTEV-96272</t>
  </si>
  <si>
    <t>NTEV-96273</t>
  </si>
  <si>
    <t>NewTestExecutionView/NTEV-96273</t>
  </si>
  <si>
    <t>NTEV-96274</t>
  </si>
  <si>
    <t>NewTestExecutionView/NTEV-96274</t>
  </si>
  <si>
    <t>NTEV-96275</t>
  </si>
  <si>
    <t>NewTestExecutionView/NTEV-96275</t>
  </si>
  <si>
    <t>NTEV-96276</t>
  </si>
  <si>
    <t>NewTestExecutionView/NTEV-96276</t>
  </si>
  <si>
    <t>NTEV-96277</t>
  </si>
  <si>
    <t>NewTestExecutionView/NTEV-96277</t>
  </si>
  <si>
    <t>NTEV-96278</t>
  </si>
  <si>
    <t>NewTestExecutionView/NTEV-96278</t>
  </si>
  <si>
    <t>NTEV-96279</t>
  </si>
  <si>
    <t>NewTestExecutionView/NTEV-96279</t>
  </si>
  <si>
    <t>NTEV-96280</t>
  </si>
  <si>
    <t>NewTestExecutionView/NTEV-96280</t>
  </si>
  <si>
    <t>NTEV-96281</t>
  </si>
  <si>
    <t>NewTestExecutionView/NTEV-96281</t>
  </si>
  <si>
    <t>NTEV-96282</t>
  </si>
  <si>
    <t>NewTestExecutionView/NTEV-96282</t>
  </si>
  <si>
    <t>NTEV-96283</t>
  </si>
  <si>
    <t>NewTestExecutionView/NTEV-96283</t>
  </si>
  <si>
    <t>NTEV-96284</t>
  </si>
  <si>
    <t>NewTestExecutionView/NTEV-96284</t>
  </si>
  <si>
    <t>NTEV-96285</t>
  </si>
  <si>
    <t>NewTestExecutionView/NTEV-96285</t>
  </si>
  <si>
    <t>NTEV-96286</t>
  </si>
  <si>
    <t>NewTestExecutionView/NTEV-96286</t>
  </si>
  <si>
    <t>NTEV-96287</t>
  </si>
  <si>
    <t>NewTestExecutionView/NTEV-96287</t>
  </si>
  <si>
    <t>NTEV-96288</t>
  </si>
  <si>
    <t>NewTestExecutionView/NTEV-96288</t>
  </si>
  <si>
    <t>NTEV-96289</t>
  </si>
  <si>
    <t>NewTestExecutionView/NTEV-96289</t>
  </si>
  <si>
    <t>NTEV-96290</t>
  </si>
  <si>
    <t>NewTestExecutionView/NTEV-96290</t>
  </si>
  <si>
    <t>NTEV-96291</t>
  </si>
  <si>
    <t>NewTestExecutionView/NTEV-96291</t>
  </si>
  <si>
    <t>NTEV-96292</t>
  </si>
  <si>
    <t>NewTestExecutionView/NTEV-96292</t>
  </si>
  <si>
    <t>NTEV-96293</t>
  </si>
  <si>
    <t>NewTestExecutionView/NTEV-96293</t>
  </si>
  <si>
    <t>NTEV-96294</t>
  </si>
  <si>
    <t>NewTestExecutionView/NTEV-96294</t>
  </si>
  <si>
    <t>NTEV-96295</t>
  </si>
  <si>
    <t>NewTestExecutionView/NTEV-96295</t>
  </si>
  <si>
    <t>NTEV-96296</t>
  </si>
  <si>
    <t>NewTestExecutionView/NTEV-96296</t>
  </si>
  <si>
    <t>NTEV-96297</t>
  </si>
  <si>
    <t>NewTestExecutionView/NTEV-96297</t>
  </si>
  <si>
    <t>NTEV-96298</t>
  </si>
  <si>
    <t>NewTestExecutionView/NTEV-96298</t>
  </si>
  <si>
    <t>NTEV-96299</t>
  </si>
  <si>
    <t>NewTestExecutionView/NTEV-96299</t>
  </si>
  <si>
    <t>NTEV-96300</t>
  </si>
  <si>
    <t>NewTestExecutionView/NTEV-96300</t>
  </si>
  <si>
    <t>NTEV-96301</t>
  </si>
  <si>
    <t>NewTestExecutionView/NTEV-96301</t>
  </si>
  <si>
    <t>NTEV-96302</t>
  </si>
  <si>
    <t>NewTestExecutionView/NTEV-96302</t>
  </si>
  <si>
    <t>NTEV-96303</t>
  </si>
  <si>
    <t>NewTestExecutionView/NTEV-96303</t>
  </si>
  <si>
    <t>NTEV-96304</t>
  </si>
  <si>
    <t>NewTestExecutionView/NTEV-96304</t>
  </si>
  <si>
    <t>NTEV-96305</t>
  </si>
  <si>
    <t>NewTestExecutionView/NTEV-96305</t>
  </si>
  <si>
    <t>NTEV-96306</t>
  </si>
  <si>
    <t>NewTestExecutionView/NTEV-96306</t>
  </si>
  <si>
    <t>NTEV-96307</t>
  </si>
  <si>
    <t>NewTestExecutionView/NTEV-96307</t>
  </si>
  <si>
    <t>NTEV-96308</t>
  </si>
  <si>
    <t>NewTestExecutionView/NTEV-96308</t>
  </si>
  <si>
    <t>NTEV-96309</t>
  </si>
  <si>
    <t>NewTestExecutionView/NTEV-96309</t>
  </si>
  <si>
    <t>NTEV-96310</t>
  </si>
  <si>
    <t>NewTestExecutionView/NTEV-96310</t>
  </si>
  <si>
    <t>NTEV-96311</t>
  </si>
  <si>
    <t>NewTestExecutionView/NTEV-96311</t>
  </si>
  <si>
    <t>NTEV-96312</t>
  </si>
  <si>
    <t>NewTestExecutionView/NTEV-96312</t>
  </si>
  <si>
    <t>NTEV-96313</t>
  </si>
  <si>
    <t>NewTestExecutionView/NTEV-96313</t>
  </si>
  <si>
    <t>NTEV-96314</t>
  </si>
  <si>
    <t>NewTestExecutionView/NTEV-96314</t>
  </si>
  <si>
    <t>NTEV-96315</t>
  </si>
  <si>
    <t>NewTestExecutionView/NTEV-96315</t>
  </si>
  <si>
    <t>NTEV-96316</t>
  </si>
  <si>
    <t>NewTestExecutionView/NTEV-96316</t>
  </si>
  <si>
    <t>NTEV-96317</t>
  </si>
  <si>
    <t>NewTestExecutionView/NTEV-96317</t>
  </si>
  <si>
    <t>NTEV-96318</t>
  </si>
  <si>
    <t>NewTestExecutionView/NTEV-96318</t>
  </si>
  <si>
    <t>NTEV-96319</t>
  </si>
  <si>
    <t>NewTestExecutionView/NTEV-96319</t>
  </si>
  <si>
    <t>NTEV-96320</t>
  </si>
  <si>
    <t>NewTestExecutionView/NTEV-96320</t>
  </si>
  <si>
    <t>NTEV-96321</t>
  </si>
  <si>
    <t>NewTestExecutionView/NTEV-96321</t>
  </si>
  <si>
    <t>NTEV-96322</t>
  </si>
  <si>
    <t>NewTestExecutionView/NTEV-96322</t>
  </si>
  <si>
    <t>NTEV-96323</t>
  </si>
  <si>
    <t>NewTestExecutionView/NTEV-96323</t>
  </si>
  <si>
    <t>NTEV-96324</t>
  </si>
  <si>
    <t>NewTestExecutionView/NTEV-96324</t>
  </si>
  <si>
    <t>NTEV-96325</t>
  </si>
  <si>
    <t>NewTestExecutionView/NTEV-96325</t>
  </si>
  <si>
    <t>NTEV-96326</t>
  </si>
  <si>
    <t>NewTestExecutionView/NTEV-96326</t>
  </si>
  <si>
    <t>NTEV-96327</t>
  </si>
  <si>
    <t>NewTestExecutionView/NTEV-96327</t>
  </si>
  <si>
    <t>NTEV-96328</t>
  </si>
  <si>
    <t>NewTestExecutionView/NTEV-96328</t>
  </si>
  <si>
    <t>NTEV-96329</t>
  </si>
  <si>
    <t>NewTestExecutionView/NTEV-96329</t>
  </si>
  <si>
    <t>NTEV-96330</t>
  </si>
  <si>
    <t>NewTestExecutionView/NTEV-96330</t>
  </si>
  <si>
    <t>NTEV-96331</t>
  </si>
  <si>
    <t>NewTestExecutionView/NTEV-96331</t>
  </si>
  <si>
    <t>NTEV-96332</t>
  </si>
  <si>
    <t>NewTestExecutionView/NTEV-96332</t>
  </si>
  <si>
    <t>NTEV-96333</t>
  </si>
  <si>
    <t>NewTestExecutionView/NTEV-96333</t>
  </si>
  <si>
    <t>NTEV-96334</t>
  </si>
  <si>
    <t>NewTestExecutionView/NTEV-96334</t>
  </si>
  <si>
    <t>NTEV-96335</t>
  </si>
  <si>
    <t>NewTestExecutionView/NTEV-96335</t>
  </si>
  <si>
    <t>NTEV-96336</t>
  </si>
  <si>
    <t>NewTestExecutionView/NTEV-96336</t>
  </si>
  <si>
    <t>NTEV-96337</t>
  </si>
  <si>
    <t>NewTestExecutionView/NTEV-96337</t>
  </si>
  <si>
    <t>NTEV-96338</t>
  </si>
  <si>
    <t>NewTestExecutionView/NTEV-96338</t>
  </si>
  <si>
    <t>NTEV-96339</t>
  </si>
  <si>
    <t>NewTestExecutionView/NTEV-96339</t>
  </si>
  <si>
    <t>NTEV-96340</t>
  </si>
  <si>
    <t>NewTestExecutionView/NTEV-96340</t>
  </si>
  <si>
    <t>NTEV-96341</t>
  </si>
  <si>
    <t>NewTestExecutionView/NTEV-96341</t>
  </si>
  <si>
    <t>NTEV-96342</t>
  </si>
  <si>
    <t>NewTestExecutionView/NTEV-96342</t>
  </si>
  <si>
    <t>NTEV-96343</t>
  </si>
  <si>
    <t>NewTestExecutionView/NTEV-96343</t>
  </si>
  <si>
    <t>NTEV-96344</t>
  </si>
  <si>
    <t>NewTestExecutionView/NTEV-96344</t>
  </si>
  <si>
    <t>NTEV-96345</t>
  </si>
  <si>
    <t>NewTestExecutionView/NTEV-96345</t>
  </si>
  <si>
    <t>NTEV-96346</t>
  </si>
  <si>
    <t>NewTestExecutionView/NTEV-96346</t>
  </si>
  <si>
    <t>NTEV-96347</t>
  </si>
  <si>
    <t>NewTestExecutionView/NTEV-96347</t>
  </si>
  <si>
    <t>NTEV-96348</t>
  </si>
  <si>
    <t>NewTestExecutionView/NTEV-96348</t>
  </si>
  <si>
    <t>NTEV-96349</t>
  </si>
  <si>
    <t>NewTestExecutionView/NTEV-96349</t>
  </si>
  <si>
    <t>NTEV-96350</t>
  </si>
  <si>
    <t>NewTestExecutionView/NTEV-96350</t>
  </si>
  <si>
    <t>NTEV-96351</t>
  </si>
  <si>
    <t>NewTestExecutionView/NTEV-96351</t>
  </si>
  <si>
    <t>NTEV-96352</t>
  </si>
  <si>
    <t>NewTestExecutionView/NTEV-96352</t>
  </si>
  <si>
    <t>NTEV-96353</t>
  </si>
  <si>
    <t>NewTestExecutionView/NTEV-96353</t>
  </si>
  <si>
    <t>NTEV-96354</t>
  </si>
  <si>
    <t>NewTestExecutionView/NTEV-96354</t>
  </si>
  <si>
    <t>NTEV-96355</t>
  </si>
  <si>
    <t>NewTestExecutionView/NTEV-96355</t>
  </si>
  <si>
    <t>NTEV-96356</t>
  </si>
  <si>
    <t>NewTestExecutionView/NTEV-96356</t>
  </si>
  <si>
    <t>NTEV-96357</t>
  </si>
  <si>
    <t>NewTestExecutionView/NTEV-96357</t>
  </si>
  <si>
    <t>NTEV-96358</t>
  </si>
  <si>
    <t>NewTestExecutionView/NTEV-96358</t>
  </si>
  <si>
    <t>NTEV-96359</t>
  </si>
  <si>
    <t>NewTestExecutionView/NTEV-96359</t>
  </si>
  <si>
    <t>NTEV-96360</t>
  </si>
  <si>
    <t>NewTestExecutionView/NTEV-96360</t>
  </si>
  <si>
    <t>NTEV-96361</t>
  </si>
  <si>
    <t>NewTestExecutionView/NTEV-96361</t>
  </si>
  <si>
    <t>NTEV-96362</t>
  </si>
  <si>
    <t>NewTestExecutionView/NTEV-96362</t>
  </si>
  <si>
    <t>NTEV-96363</t>
  </si>
  <si>
    <t>NewTestExecutionView/NTEV-96363</t>
  </si>
  <si>
    <t>NTEV-96364</t>
  </si>
  <si>
    <t>NewTestExecutionView/NTEV-96364</t>
  </si>
  <si>
    <t>NTEV-96365</t>
  </si>
  <si>
    <t>NewTestExecutionView/NTEV-96365</t>
  </si>
  <si>
    <t>NTEV-96366</t>
  </si>
  <si>
    <t>NewTestExecutionView/NTEV-96366</t>
  </si>
  <si>
    <t>NTEV-96367</t>
  </si>
  <si>
    <t>NewTestExecutionView/NTEV-96367</t>
  </si>
  <si>
    <t>NTEV-96368</t>
  </si>
  <si>
    <t>NewTestExecutionView/NTEV-96368</t>
  </si>
  <si>
    <t>NTEV-96369</t>
  </si>
  <si>
    <t>NewTestExecutionView/NTEV-96369</t>
  </si>
  <si>
    <t>NTEV-96370</t>
  </si>
  <si>
    <t>NewTestExecutionView/NTEV-96370</t>
  </si>
  <si>
    <t>NTEV-96371</t>
  </si>
  <si>
    <t>NewTestExecutionView/NTEV-96371</t>
  </si>
  <si>
    <t>NTEV-96372</t>
  </si>
  <si>
    <t>NewTestExecutionView/NTEV-96372</t>
  </si>
  <si>
    <t>NTEV-96373</t>
  </si>
  <si>
    <t>NewTestExecutionView/NTEV-96373</t>
  </si>
  <si>
    <t>NTEV-96374</t>
  </si>
  <si>
    <t>NewTestExecutionView/NTEV-96374</t>
  </si>
  <si>
    <t>NTEV-96375</t>
  </si>
  <si>
    <t>NewTestExecutionView/NTEV-96375</t>
  </si>
  <si>
    <t>NTEV-96376</t>
  </si>
  <si>
    <t>NewTestExecutionView/NTEV-96376</t>
  </si>
  <si>
    <t>NTEV-96377</t>
  </si>
  <si>
    <t>NewTestExecutionView/NTEV-96377</t>
  </si>
  <si>
    <t>NTEV-96378</t>
  </si>
  <si>
    <t>NewTestExecutionView/NTEV-96378</t>
  </si>
  <si>
    <t>NTEV-96379</t>
  </si>
  <si>
    <t>NewTestExecutionView/NTEV-96379</t>
  </si>
  <si>
    <t>NTEV-96380</t>
  </si>
  <si>
    <t>NewTestExecutionView/NTEV-96380</t>
  </si>
  <si>
    <t>NTEV-96381</t>
  </si>
  <si>
    <t>NewTestExecutionView/NTEV-96381</t>
  </si>
  <si>
    <t>NTEV-96382</t>
  </si>
  <si>
    <t>NewTestExecutionView/NTEV-96382</t>
  </si>
  <si>
    <t>NTEV-96383</t>
  </si>
  <si>
    <t>NewTestExecutionView/NTEV-96383</t>
  </si>
  <si>
    <t>NTEV-96384</t>
  </si>
  <si>
    <t>NewTestExecutionView/NTEV-96384</t>
  </si>
  <si>
    <t>NTEV-96385</t>
  </si>
  <si>
    <t>NewTestExecutionView/NTEV-96385</t>
  </si>
  <si>
    <t>NTEV-96386</t>
  </si>
  <si>
    <t>NewTestExecutionView/NTEV-96386</t>
  </si>
  <si>
    <t>NTEV-96387</t>
  </si>
  <si>
    <t>NewTestExecutionView/NTEV-96387</t>
  </si>
  <si>
    <t>NTEV-96388</t>
  </si>
  <si>
    <t>NewTestExecutionView/NTEV-96388</t>
  </si>
  <si>
    <t>NTEV-96389</t>
  </si>
  <si>
    <t>NewTestExecutionView/NTEV-96389</t>
  </si>
  <si>
    <t>NTEV-96390</t>
  </si>
  <si>
    <t>NewTestExecutionView/NTEV-96390</t>
  </si>
  <si>
    <t>NTEV-96391</t>
  </si>
  <si>
    <t>NewTestExecutionView/NTEV-96391</t>
  </si>
  <si>
    <t>NTEV-96392</t>
  </si>
  <si>
    <t>NewTestExecutionView/NTEV-96392</t>
  </si>
  <si>
    <t>NTEV-96393</t>
  </si>
  <si>
    <t>NewTestExecutionView/NTEV-96393</t>
  </si>
  <si>
    <t>NTEV-96394</t>
  </si>
  <si>
    <t>NewTestExecutionView/NTEV-96394</t>
  </si>
  <si>
    <t>NTEV-96395</t>
  </si>
  <si>
    <t>NewTestExecutionView/NTEV-96395</t>
  </si>
  <si>
    <t>NTEV-96396</t>
  </si>
  <si>
    <t>NewTestExecutionView/NTEV-96396</t>
  </si>
  <si>
    <t>NTEV-96397</t>
  </si>
  <si>
    <t>NewTestExecutionView/NTEV-96397</t>
  </si>
  <si>
    <t>NTEV-96398</t>
  </si>
  <si>
    <t>NewTestExecutionView/NTEV-96398</t>
  </si>
  <si>
    <t>NTEV-96399</t>
  </si>
  <si>
    <t>NewTestExecutionView/NTEV-96399</t>
  </si>
  <si>
    <t>NTEV-96400</t>
  </si>
  <si>
    <t>NewTestExecutionView/NTEV-96400</t>
  </si>
  <si>
    <t>NTEV-96401</t>
  </si>
  <si>
    <t>NewTestExecutionView/NTEV-96401</t>
  </si>
  <si>
    <t>NTEV-96402</t>
  </si>
  <si>
    <t>NewTestExecutionView/NTEV-96402</t>
  </si>
  <si>
    <t>NTEV-96403</t>
  </si>
  <si>
    <t>NewTestExecutionView/NTEV-96403</t>
  </si>
  <si>
    <t>NTEV-96404</t>
  </si>
  <si>
    <t>NewTestExecutionView/NTEV-96404</t>
  </si>
  <si>
    <t>NTEV-96405</t>
  </si>
  <si>
    <t>NewTestExecutionView/NTEV-96405</t>
  </si>
  <si>
    <t>NTEV-96406</t>
  </si>
  <si>
    <t>NewTestExecutionView/NTEV-96406</t>
  </si>
  <si>
    <t>NTEV-96407</t>
  </si>
  <si>
    <t>NewTestExecutionView/NTEV-96407</t>
  </si>
  <si>
    <t>NTEV-96408</t>
  </si>
  <si>
    <t>NewTestExecutionView/NTEV-96408</t>
  </si>
  <si>
    <t>NTEV-96409</t>
  </si>
  <si>
    <t>NewTestExecutionView/NTEV-96409</t>
  </si>
  <si>
    <t>NTEV-96410</t>
  </si>
  <si>
    <t>NewTestExecutionView/NTEV-96410</t>
  </si>
  <si>
    <t>NTEV-96411</t>
  </si>
  <si>
    <t>NewTestExecutionView/NTEV-96411</t>
  </si>
  <si>
    <t>NTEV-96412</t>
  </si>
  <si>
    <t>NewTestExecutionView/NTEV-96412</t>
  </si>
  <si>
    <t>NTEV-96413</t>
  </si>
  <si>
    <t>NewTestExecutionView/NTEV-96413</t>
  </si>
  <si>
    <t>NTEV-96414</t>
  </si>
  <si>
    <t>NewTestExecutionView/NTEV-96414</t>
  </si>
  <si>
    <t>NTEV-96415</t>
  </si>
  <si>
    <t>NewTestExecutionView/NTEV-96415</t>
  </si>
  <si>
    <t>NTEV-96416</t>
  </si>
  <si>
    <t>NewTestExecutionView/NTEV-96416</t>
  </si>
  <si>
    <t>NTEV-96417</t>
  </si>
  <si>
    <t>NewTestExecutionView/NTEV-96417</t>
  </si>
  <si>
    <t>NTEV-96418</t>
  </si>
  <si>
    <t>NewTestExecutionView/NTEV-96418</t>
  </si>
  <si>
    <t>NTEV-96419</t>
  </si>
  <si>
    <t>NewTestExecutionView/NTEV-96419</t>
  </si>
  <si>
    <t>NTEV-96420</t>
  </si>
  <si>
    <t>NewTestExecutionView/NTEV-96420</t>
  </si>
  <si>
    <t>NTEV-96421</t>
  </si>
  <si>
    <t>NewTestExecutionView/NTEV-96421</t>
  </si>
  <si>
    <t>NTEV-96422</t>
  </si>
  <si>
    <t>NewTestExecutionView/NTEV-96422</t>
  </si>
  <si>
    <t>NTEV-96423</t>
  </si>
  <si>
    <t>NewTestExecutionView/NTEV-96423</t>
  </si>
  <si>
    <t>NTEV-96424</t>
  </si>
  <si>
    <t>NewTestExecutionView/NTEV-96424</t>
  </si>
  <si>
    <t>NTEV-96425</t>
  </si>
  <si>
    <t>NewTestExecutionView/NTEV-96425</t>
  </si>
  <si>
    <t>NTEV-96426</t>
  </si>
  <si>
    <t>NewTestExecutionView/NTEV-96426</t>
  </si>
  <si>
    <t>NTEV-96427</t>
  </si>
  <si>
    <t>NewTestExecutionView/NTEV-96427</t>
  </si>
  <si>
    <t>NTEV-96428</t>
  </si>
  <si>
    <t>NewTestExecutionView/NTEV-96428</t>
  </si>
  <si>
    <t>NTEV-96429</t>
  </si>
  <si>
    <t>NewTestExecutionView/NTEV-96429</t>
  </si>
  <si>
    <t>NTEV-96430</t>
  </si>
  <si>
    <t>NewTestExecutionView/NTEV-96430</t>
  </si>
  <si>
    <t>NTEV-96431</t>
  </si>
  <si>
    <t>NewTestExecutionView/NTEV-96431</t>
  </si>
  <si>
    <t>NTEV-96432</t>
  </si>
  <si>
    <t>NewTestExecutionView/NTEV-96432</t>
  </si>
  <si>
    <t>NTEV-96433</t>
  </si>
  <si>
    <t>NewTestExecutionView/NTEV-96433</t>
  </si>
  <si>
    <t>NTEV-96434</t>
  </si>
  <si>
    <t>NewTestExecutionView/NTEV-96434</t>
  </si>
  <si>
    <t>NTEV-96436</t>
  </si>
  <si>
    <t>NewTestExecutionView/NTEV-96436</t>
  </si>
  <si>
    <t>NTEV-96437</t>
  </si>
  <si>
    <t>NewTestExecutionView/NTEV-96437</t>
  </si>
  <si>
    <t>NTEV-96439</t>
  </si>
  <si>
    <t>NewTestExecutionView/NTEV-96439</t>
  </si>
  <si>
    <t>NTEV-96442</t>
  </si>
  <si>
    <t>NewTestExecutionView/NTEV-96442</t>
  </si>
  <si>
    <t>NTEV-96444</t>
  </si>
  <si>
    <t>NewTestExecutionView/NTEV-96444</t>
  </si>
  <si>
    <t>NTEV-96446</t>
  </si>
  <si>
    <t>NewTestExecutionView/NTEV-96446</t>
  </si>
  <si>
    <t>NTEV-96448</t>
  </si>
  <si>
    <t>NewTestExecutionView/NTEV-96448</t>
  </si>
  <si>
    <t>NTEV-96450</t>
  </si>
  <si>
    <t>NewTestExecutionView/NTEV-96450</t>
  </si>
  <si>
    <t>NTEV-96452</t>
  </si>
  <si>
    <t>NewTestExecutionView/NTEV-96452</t>
  </si>
  <si>
    <t>NTEV-96454</t>
  </si>
  <si>
    <t>NewTestExecutionView/NTEV-96454</t>
  </si>
  <si>
    <t>NTEV-96456</t>
  </si>
  <si>
    <t>NewTestExecutionView/NTEV-96456</t>
  </si>
  <si>
    <t>NTEV-96458</t>
  </si>
  <si>
    <t>NewTestExecutionView/NTEV-96458</t>
  </si>
  <si>
    <t>NTEV-96460</t>
  </si>
  <si>
    <t>NewTestExecutionView/NTEV-96460</t>
  </si>
  <si>
    <t>NTEV-96462</t>
  </si>
  <si>
    <t>NewTestExecutionView/NTEV-96462</t>
  </si>
  <si>
    <t>NTEV-96464</t>
  </si>
  <si>
    <t>NewTestExecutionView/NTEV-96464</t>
  </si>
  <si>
    <t>NTEV-96466</t>
  </si>
  <si>
    <t>NewTestExecutionView/NTEV-96466</t>
  </si>
  <si>
    <t>NTEV-96468</t>
  </si>
  <si>
    <t>NewTestExecutionView/NTEV-96468</t>
  </si>
  <si>
    <t>NTEV-96470</t>
  </si>
  <si>
    <t>NewTestExecutionView/NTEV-96470</t>
  </si>
  <si>
    <t>NTEV-96472</t>
  </si>
  <si>
    <t>NewTestExecutionView/NTEV-96472</t>
  </si>
  <si>
    <t>NTEV-96474</t>
  </si>
  <si>
    <t>NewTestExecutionView/NTEV-96474</t>
  </si>
  <si>
    <t>NTEV-96476</t>
  </si>
  <si>
    <t>NewTestExecutionView/NTEV-96476</t>
  </si>
  <si>
    <t>NTEV-96478</t>
  </si>
  <si>
    <t>NewTestExecutionView/NTEV-96478</t>
  </si>
  <si>
    <t>NTEV-96480</t>
  </si>
  <si>
    <t>NewTestExecutionView/NTEV-96480</t>
  </si>
  <si>
    <t>NTEV-96482</t>
  </si>
  <si>
    <t>NewTestExecutionView/NTEV-96482</t>
  </si>
  <si>
    <t>NTEV-96484</t>
  </si>
  <si>
    <t>NewTestExecutionView/NTEV-96484</t>
  </si>
  <si>
    <t>NTEV-96486</t>
  </si>
  <si>
    <t>NewTestExecutionView/NTEV-96486</t>
  </si>
  <si>
    <t>NTEV-96488</t>
  </si>
  <si>
    <t>NewTestExecutionView/NTEV-96488</t>
  </si>
  <si>
    <t>NTEV-96490</t>
  </si>
  <si>
    <t>NewTestExecutionView/NTEV-96490</t>
  </si>
  <si>
    <t>NTEV-96493</t>
  </si>
  <si>
    <t>NewTestExecutionView/NTEV-96493</t>
  </si>
  <si>
    <t>NTEV-96495</t>
  </si>
  <si>
    <t>NewTestExecutionView/NTEV-96495</t>
  </si>
  <si>
    <t>NTEV-96497</t>
  </si>
  <si>
    <t>NewTestExecutionView/NTEV-96497</t>
  </si>
  <si>
    <t>NTEV-96499</t>
  </si>
  <si>
    <t>NewTestExecutionView/NTEV-96499</t>
  </si>
  <si>
    <t>NTEV-96501</t>
  </si>
  <si>
    <t>NewTestExecutionView/NTEV-96501</t>
  </si>
  <si>
    <t>NTEV-96503</t>
  </si>
  <si>
    <t>NewTestExecutionView/NTEV-96503</t>
  </si>
  <si>
    <t>NTEV-96505</t>
  </si>
  <si>
    <t>NewTestExecutionView/NTEV-96505</t>
  </si>
  <si>
    <t>NTEV-96507</t>
  </si>
  <si>
    <t>NewTestExecutionView/NTEV-96507</t>
  </si>
  <si>
    <t>NTEV-96509</t>
  </si>
  <si>
    <t>NewTestExecutionView/NTEV-96509</t>
  </si>
  <si>
    <t>NTEV-96511</t>
  </si>
  <si>
    <t>NewTestExecutionView/NTEV-96511</t>
  </si>
  <si>
    <t>NTEV-96513</t>
  </si>
  <si>
    <t>NewTestExecutionView/NTEV-96513</t>
  </si>
  <si>
    <t>NTEV-96515</t>
  </si>
  <si>
    <t>NewTestExecutionView/NTEV-96515</t>
  </si>
  <si>
    <t>NTEV-96517</t>
  </si>
  <si>
    <t>NewTestExecutionView/NTEV-96517</t>
  </si>
  <si>
    <t>NTEV-96519</t>
  </si>
  <si>
    <t>NewTestExecutionView/NTEV-96519</t>
  </si>
  <si>
    <t>NTEV-96521</t>
  </si>
  <si>
    <t>NewTestExecutionView/NTEV-96521</t>
  </si>
  <si>
    <t>NTEV-96523</t>
  </si>
  <si>
    <t>NewTestExecutionView/NTEV-96523</t>
  </si>
  <si>
    <t>NTEV-96525</t>
  </si>
  <si>
    <t>NewTestExecutionView/NTEV-96525</t>
  </si>
  <si>
    <t>NTEV-96527</t>
  </si>
  <si>
    <t>NewTestExecutionView/NTEV-96527</t>
  </si>
  <si>
    <t>NTEV-96529</t>
  </si>
  <si>
    <t>NewTestExecutionView/NTEV-96529</t>
  </si>
  <si>
    <t>NTEV-96531</t>
  </si>
  <si>
    <t>NewTestExecutionView/NTEV-96531</t>
  </si>
  <si>
    <t>NTEV-96533</t>
  </si>
  <si>
    <t>NewTestExecutionView/NTEV-96533</t>
  </si>
  <si>
    <t>NTEV-96535</t>
  </si>
  <si>
    <t>NewTestExecutionView/NTEV-96535</t>
  </si>
  <si>
    <t>NTEV-96537</t>
  </si>
  <si>
    <t>NewTestExecutionView/NTEV-96537</t>
  </si>
  <si>
    <t>NTEV-96539</t>
  </si>
  <si>
    <t>NewTestExecutionView/NTEV-96539</t>
  </si>
  <si>
    <t>NTEV-96541</t>
  </si>
  <si>
    <t>NewTestExecutionView/NTEV-96541</t>
  </si>
  <si>
    <t>NTEV-96544</t>
  </si>
  <si>
    <t>NewTestExecutionView/NTEV-96544</t>
  </si>
  <si>
    <t>NTEV-96546</t>
  </si>
  <si>
    <t>NewTestExecutionView/NTEV-96546</t>
  </si>
  <si>
    <t>NTEV-96548</t>
  </si>
  <si>
    <t>NewTestExecutionView/NTEV-96548</t>
  </si>
  <si>
    <t>NTEV-96550</t>
  </si>
  <si>
    <t>NewTestExecutionView/NTEV-96550</t>
  </si>
  <si>
    <t>NTEV-96552</t>
  </si>
  <si>
    <t>NewTestExecutionView/NTEV-96552</t>
  </si>
  <si>
    <t>NTEV-96554</t>
  </si>
  <si>
    <t>NewTestExecutionView/NTEV-96554</t>
  </si>
  <si>
    <t>NTEV-96556</t>
  </si>
  <si>
    <t>NewTestExecutionView/NTEV-96556</t>
  </si>
  <si>
    <t>NTEV-96558</t>
  </si>
  <si>
    <t>NewTestExecutionView/NTEV-96558</t>
  </si>
  <si>
    <t>NTEV-96560</t>
  </si>
  <si>
    <t>NewTestExecutionView/NTEV-96560</t>
  </si>
  <si>
    <t>NTEV-96562</t>
  </si>
  <si>
    <t>NewTestExecutionView/NTEV-96562</t>
  </si>
  <si>
    <t>NTEV-96564</t>
  </si>
  <si>
    <t>NewTestExecutionView/NTEV-96564</t>
  </si>
  <si>
    <t>NTEV-96566</t>
  </si>
  <si>
    <t>NewTestExecutionView/NTEV-96566</t>
  </si>
  <si>
    <t>NTEV-96568</t>
  </si>
  <si>
    <t>NewTestExecutionView/NTEV-96568</t>
  </si>
  <si>
    <t>NTEV-96570</t>
  </si>
  <si>
    <t>NewTestExecutionView/NTEV-96570</t>
  </si>
  <si>
    <t>NTEV-96572</t>
  </si>
  <si>
    <t>NewTestExecutionView/NTEV-96572</t>
  </si>
  <si>
    <t>NTEV-96574</t>
  </si>
  <si>
    <t>NewTestExecutionView/NTEV-96574</t>
  </si>
  <si>
    <t>NTEV-96576</t>
  </si>
  <si>
    <t>NewTestExecutionView/NTEV-96576</t>
  </si>
  <si>
    <t>NTEV-96578</t>
  </si>
  <si>
    <t>NewTestExecutionView/NTEV-96578</t>
  </si>
  <si>
    <t>NTEV-96580</t>
  </si>
  <si>
    <t>NewTestExecutionView/NTEV-96580</t>
  </si>
  <si>
    <t>NTEV-96582</t>
  </si>
  <si>
    <t>NewTestExecutionView/NTEV-96582</t>
  </si>
  <si>
    <t>NTEV-96584</t>
  </si>
  <si>
    <t>NewTestExecutionView/NTEV-96584</t>
  </si>
  <si>
    <t>NTEV-96586</t>
  </si>
  <si>
    <t>NewTestExecutionView/NTEV-96586</t>
  </si>
  <si>
    <t>NTEV-96588</t>
  </si>
  <si>
    <t>NewTestExecutionView/NTEV-96588</t>
  </si>
  <si>
    <t>NTEV-96590</t>
  </si>
  <si>
    <t>NewTestExecutionView/NTEV-96590</t>
  </si>
  <si>
    <t>NTEV-96592</t>
  </si>
  <si>
    <t>NewTestExecutionView/NTEV-96592</t>
  </si>
  <si>
    <t>NTEV-96594</t>
  </si>
  <si>
    <t>NewTestExecutionView/NTEV-96594</t>
  </si>
  <si>
    <t>NTEV-96596</t>
  </si>
  <si>
    <t>NewTestExecutionView/NTEV-96596</t>
  </si>
  <si>
    <t>NTEV-96599</t>
  </si>
  <si>
    <t>NewTestExecutionView/NTEV-96599</t>
  </si>
  <si>
    <t>NTEV-96601</t>
  </si>
  <si>
    <t>NewTestExecutionView/NTEV-96601</t>
  </si>
  <si>
    <t>NTEV-96603</t>
  </si>
  <si>
    <t>NewTestExecutionView/NTEV-96603</t>
  </si>
  <si>
    <t>NTEV-96605</t>
  </si>
  <si>
    <t>NewTestExecutionView/NTEV-96605</t>
  </si>
  <si>
    <t>NTEV-96607</t>
  </si>
  <si>
    <t>NewTestExecutionView/NTEV-96607</t>
  </si>
  <si>
    <t>NTEV-96609</t>
  </si>
  <si>
    <t>NewTestExecutionView/NTEV-96609</t>
  </si>
  <si>
    <t>NTEV-96611</t>
  </si>
  <si>
    <t>NewTestExecutionView/NTEV-96611</t>
  </si>
  <si>
    <t>NTEV-96613</t>
  </si>
  <si>
    <t>NewTestExecutionView/NTEV-96613</t>
  </si>
  <si>
    <t>NTEV-96615</t>
  </si>
  <si>
    <t>NewTestExecutionView/NTEV-96615</t>
  </si>
  <si>
    <t>NTEV-96617</t>
  </si>
  <si>
    <t>NewTestExecutionView/NTEV-96617</t>
  </si>
  <si>
    <t>NTEV-96619</t>
  </si>
  <si>
    <t>NewTestExecutionView/NTEV-96619</t>
  </si>
  <si>
    <t>NTEV-96621</t>
  </si>
  <si>
    <t>NewTestExecutionView/NTEV-96621</t>
  </si>
  <si>
    <t>NTEV-96623</t>
  </si>
  <si>
    <t>NewTestExecutionView/NTEV-96623</t>
  </si>
  <si>
    <t>NTEV-96625</t>
  </si>
  <si>
    <t>NewTestExecutionView/NTEV-96625</t>
  </si>
  <si>
    <t>NTEV-96627</t>
  </si>
  <si>
    <t>NewTestExecutionView/NTEV-96627</t>
  </si>
  <si>
    <t>NTEV-96629</t>
  </si>
  <si>
    <t>NewTestExecutionView/NTEV-96629</t>
  </si>
  <si>
    <t>NTEV-96631</t>
  </si>
  <si>
    <t>NewTestExecutionView/NTEV-96631</t>
  </si>
  <si>
    <t>NTEV-96633</t>
  </si>
  <si>
    <t>NewTestExecutionView/NTEV-96633</t>
  </si>
  <si>
    <t>NTEV-96635</t>
  </si>
  <si>
    <t>NewTestExecutionView/NTEV-96635</t>
  </si>
  <si>
    <t>NTEV-96637</t>
  </si>
  <si>
    <t>NewTestExecutionView/NTEV-96637</t>
  </si>
  <si>
    <t>NTEV-96639</t>
  </si>
  <si>
    <t>NewTestExecutionView/NTEV-96639</t>
  </si>
  <si>
    <t>NTEV-96641</t>
  </si>
  <si>
    <t>NewTestExecutionView/NTEV-96641</t>
  </si>
  <si>
    <t>NTEV-96643</t>
  </si>
  <si>
    <t>NewTestExecutionView/NTEV-96643</t>
  </si>
  <si>
    <t>NTEV-96645</t>
  </si>
  <si>
    <t>NewTestExecutionView/NTEV-96645</t>
  </si>
  <si>
    <t>NTEV-96647</t>
  </si>
  <si>
    <t>NewTestExecutionView/NTEV-96647</t>
  </si>
  <si>
    <t>NTEV-96649</t>
  </si>
  <si>
    <t>NewTestExecutionView/NTEV-96649</t>
  </si>
  <si>
    <t>NTEV-96652</t>
  </si>
  <si>
    <t>NewTestExecutionView/NTEV-96652</t>
  </si>
  <si>
    <t>NTEV-96654</t>
  </si>
  <si>
    <t>NewTestExecutionView/NTEV-96654</t>
  </si>
  <si>
    <t>NTEV-96656</t>
  </si>
  <si>
    <t>NewTestExecutionView/NTEV-96656</t>
  </si>
  <si>
    <t>NTEV-96658</t>
  </si>
  <si>
    <t>NewTestExecutionView/NTEV-96658</t>
  </si>
  <si>
    <t>NTEV-96660</t>
  </si>
  <si>
    <t>NewTestExecutionView/NTEV-96660</t>
  </si>
  <si>
    <t>NTEV-96662</t>
  </si>
  <si>
    <t>NewTestExecutionView/NTEV-96662</t>
  </si>
  <si>
    <t>NTEV-96664</t>
  </si>
  <si>
    <t>NewTestExecutionView/NTEV-96664</t>
  </si>
  <si>
    <t>NTEV-96666</t>
  </si>
  <si>
    <t>NewTestExecutionView/NTEV-96666</t>
  </si>
  <si>
    <t>NTEV-96668</t>
  </si>
  <si>
    <t>NewTestExecutionView/NTEV-96668</t>
  </si>
  <si>
    <t>NTEV-96670</t>
  </si>
  <si>
    <t>NewTestExecutionView/NTEV-96670</t>
  </si>
  <si>
    <t>NTEV-96672</t>
  </si>
  <si>
    <t>NewTestExecutionView/NTEV-96672</t>
  </si>
  <si>
    <t>NTEV-96674</t>
  </si>
  <si>
    <t>NewTestExecutionView/NTEV-96674</t>
  </si>
  <si>
    <t>NTEV-96676</t>
  </si>
  <si>
    <t>NewTestExecutionView/NTEV-96676</t>
  </si>
  <si>
    <t>NTEV-96678</t>
  </si>
  <si>
    <t>NewTestExecutionView/NTEV-96678</t>
  </si>
  <si>
    <t>NTEV-96680</t>
  </si>
  <si>
    <t>NewTestExecutionView/NTEV-96680</t>
  </si>
  <si>
    <t>NTEV-96682</t>
  </si>
  <si>
    <t>NewTestExecutionView/NTEV-96682</t>
  </si>
  <si>
    <t>NTEV-96684</t>
  </si>
  <si>
    <t>NewTestExecutionView/NTEV-96684</t>
  </si>
  <si>
    <t>NTEV-96686</t>
  </si>
  <si>
    <t>NewTestExecutionView/NTEV-96686</t>
  </si>
  <si>
    <t>NTEV-96688</t>
  </si>
  <si>
    <t>NewTestExecutionView/NTEV-96688</t>
  </si>
  <si>
    <t>NTEV-96690</t>
  </si>
  <si>
    <t>NewTestExecutionView/NTEV-96690</t>
  </si>
  <si>
    <t>NTEV-96692</t>
  </si>
  <si>
    <t>NewTestExecutionView/NTEV-96692</t>
  </si>
  <si>
    <t>NTEV-96694</t>
  </si>
  <si>
    <t>NewTestExecutionView/NTEV-96694</t>
  </si>
  <si>
    <t>NTEV-96696</t>
  </si>
  <si>
    <t>NewTestExecutionView/NTEV-96696</t>
  </si>
  <si>
    <t>NTEV-96698</t>
  </si>
  <si>
    <t>NewTestExecutionView/NTEV-96698</t>
  </si>
  <si>
    <t>NTEV-96700</t>
  </si>
  <si>
    <t>NewTestExecutionView/NTEV-96700</t>
  </si>
  <si>
    <t>NTEV-96703</t>
  </si>
  <si>
    <t>NewTestExecutionView/NTEV-96703</t>
  </si>
  <si>
    <t>NTEV-96705</t>
  </si>
  <si>
    <t>NewTestExecutionView/NTEV-96705</t>
  </si>
  <si>
    <t>NTEV-96707</t>
  </si>
  <si>
    <t>NewTestExecutionView/NTEV-96707</t>
  </si>
  <si>
    <t>NTEV-96709</t>
  </si>
  <si>
    <t>NewTestExecutionView/NTEV-96709</t>
  </si>
  <si>
    <t>NTEV-96711</t>
  </si>
  <si>
    <t>NewTestExecutionView/NTEV-96711</t>
  </si>
  <si>
    <t>NTEV-96713</t>
  </si>
  <si>
    <t>NewTestExecutionView/NTEV-96713</t>
  </si>
  <si>
    <t>NTEV-96715</t>
  </si>
  <si>
    <t>NewTestExecutionView/NTEV-96715</t>
  </si>
  <si>
    <t>NTEV-96717</t>
  </si>
  <si>
    <t>NewTestExecutionView/NTEV-96717</t>
  </si>
  <si>
    <t>NTEV-96719</t>
  </si>
  <si>
    <t>NewTestExecutionView/NTEV-96719</t>
  </si>
  <si>
    <t>NTEV-96721</t>
  </si>
  <si>
    <t>NewTestExecutionView/NTEV-96721</t>
  </si>
  <si>
    <t>NTEV-96723</t>
  </si>
  <si>
    <t>NewTestExecutionView/NTEV-96723</t>
  </si>
  <si>
    <t>NTEV-96725</t>
  </si>
  <si>
    <t>NewTestExecutionView/NTEV-96725</t>
  </si>
  <si>
    <t>NTEV-96727</t>
  </si>
  <si>
    <t>NewTestExecutionView/NTEV-96727</t>
  </si>
  <si>
    <t>NTEV-96729</t>
  </si>
  <si>
    <t>NewTestExecutionView/NTEV-96729</t>
  </si>
  <si>
    <t>NTEV-96731</t>
  </si>
  <si>
    <t>NewTestExecutionView/NTEV-96731</t>
  </si>
  <si>
    <t>NTEV-96733</t>
  </si>
  <si>
    <t>NewTestExecutionView/NTEV-96733</t>
  </si>
  <si>
    <t>NTEV-96735</t>
  </si>
  <si>
    <t>NewTestExecutionView/NTEV-96735</t>
  </si>
  <si>
    <t>NTEV-96737</t>
  </si>
  <si>
    <t>NewTestExecutionView/NTEV-96737</t>
  </si>
  <si>
    <t>NTEV-96739</t>
  </si>
  <si>
    <t>NewTestExecutionView/NTEV-96739</t>
  </si>
  <si>
    <t>NTEV-96741</t>
  </si>
  <si>
    <t>NewTestExecutionView/NTEV-96741</t>
  </si>
  <si>
    <t>NTEV-96743</t>
  </si>
  <si>
    <t>NewTestExecutionView/NTEV-96743</t>
  </si>
  <si>
    <t>NTEV-96745</t>
  </si>
  <si>
    <t>NewTestExecutionView/NTEV-96745</t>
  </si>
  <si>
    <t>NTEV-96747</t>
  </si>
  <si>
    <t>NewTestExecutionView/NTEV-96747</t>
  </si>
  <si>
    <t>NTEV-96749</t>
  </si>
  <si>
    <t>NewTestExecutionView/NTEV-96749</t>
  </si>
  <si>
    <t>NTEV-96751</t>
  </si>
  <si>
    <t>NewTestExecutionView/NTEV-96751</t>
  </si>
  <si>
    <t>NTEV-96753</t>
  </si>
  <si>
    <t>NewTestExecutionView/NTEV-96753</t>
  </si>
  <si>
    <t>NTEV-96756</t>
  </si>
  <si>
    <t>NewTestExecutionView/NTEV-96756</t>
  </si>
  <si>
    <t>NTEV-96758</t>
  </si>
  <si>
    <t>NewTestExecutionView/NTEV-96758</t>
  </si>
  <si>
    <t>NTEV-96760</t>
  </si>
  <si>
    <t>NewTestExecutionView/NTEV-96760</t>
  </si>
  <si>
    <t>NTEV-96762</t>
  </si>
  <si>
    <t>NewTestExecutionView/NTEV-96762</t>
  </si>
  <si>
    <t>NTEV-96764</t>
  </si>
  <si>
    <t>NewTestExecutionView/NTEV-96764</t>
  </si>
  <si>
    <t>NTEV-96766</t>
  </si>
  <si>
    <t>NewTestExecutionView/NTEV-96766</t>
  </si>
  <si>
    <t>NTEV-96768</t>
  </si>
  <si>
    <t>NewTestExecutionView/NTEV-96768</t>
  </si>
  <si>
    <t>NTEV-96770</t>
  </si>
  <si>
    <t>NewTestExecutionView/NTEV-96770</t>
  </si>
  <si>
    <t>NTEV-96772</t>
  </si>
  <si>
    <t>NewTestExecutionView/NTEV-96772</t>
  </si>
  <si>
    <t>NTEV-96774</t>
  </si>
  <si>
    <t>NewTestExecutionView/NTEV-96774</t>
  </si>
  <si>
    <t>NTEV-96776</t>
  </si>
  <si>
    <t>NewTestExecutionView/NTEV-96776</t>
  </si>
  <si>
    <t>NTEV-96778</t>
  </si>
  <si>
    <t>NewTestExecutionView/NTEV-96778</t>
  </si>
  <si>
    <t>NTEV-96780</t>
  </si>
  <si>
    <t>NewTestExecutionView/NTEV-96780</t>
  </si>
  <si>
    <t>NTEV-96782</t>
  </si>
  <si>
    <t>NewTestExecutionView/NTEV-96782</t>
  </si>
  <si>
    <t>NTEV-96784</t>
  </si>
  <si>
    <t>NewTestExecutionView/NTEV-96784</t>
  </si>
  <si>
    <t>NTEV-96786</t>
  </si>
  <si>
    <t>NewTestExecutionView/NTEV-96786</t>
  </si>
  <si>
    <t>NTEV-96788</t>
  </si>
  <si>
    <t>NewTestExecutionView/NTEV-96788</t>
  </si>
  <si>
    <t>NTEV-96790</t>
  </si>
  <si>
    <t>NewTestExecutionView/NTEV-96790</t>
  </si>
  <si>
    <t>NTEV-96792</t>
  </si>
  <si>
    <t>NewTestExecutionView/NTEV-96792</t>
  </si>
  <si>
    <t>NTEV-96794</t>
  </si>
  <si>
    <t>NewTestExecutionView/NTEV-96794</t>
  </si>
  <si>
    <t>NTEV-96796</t>
  </si>
  <si>
    <t>NewTestExecutionView/NTEV-96796</t>
  </si>
  <si>
    <t>NTEV-96798</t>
  </si>
  <si>
    <t>NewTestExecutionView/NTEV-96798</t>
  </si>
  <si>
    <t>NTEV-96800</t>
  </si>
  <si>
    <t>NewTestExecutionView/NTEV-96800</t>
  </si>
  <si>
    <t>NTEV-96802</t>
  </si>
  <si>
    <t>NewTestExecutionView/NTEV-96802</t>
  </si>
  <si>
    <t>NTEV-96805</t>
  </si>
  <si>
    <t>NewTestExecutionView/NTEV-96805</t>
  </si>
  <si>
    <t>NTEV-96807</t>
  </si>
  <si>
    <t>NewTestExecutionView/NTEV-96807</t>
  </si>
  <si>
    <t>NTEV-96809</t>
  </si>
  <si>
    <t>NewTestExecutionView/NTEV-96809</t>
  </si>
  <si>
    <t>NTEV-96811</t>
  </si>
  <si>
    <t>NewTestExecutionView/NTEV-96811</t>
  </si>
  <si>
    <t>NTEV-96813</t>
  </si>
  <si>
    <t>NewTestExecutionView/NTEV-96813</t>
  </si>
  <si>
    <t>NTEV-96815</t>
  </si>
  <si>
    <t>NewTestExecutionView/NTEV-96815</t>
  </si>
  <si>
    <t>NTEV-96817</t>
  </si>
  <si>
    <t>NewTestExecutionView/NTEV-96817</t>
  </si>
  <si>
    <t>NTEV-96819</t>
  </si>
  <si>
    <t>NewTestExecutionView/NTEV-96819</t>
  </si>
  <si>
    <t>NTEV-96821</t>
  </si>
  <si>
    <t>NewTestExecutionView/NTEV-96821</t>
  </si>
  <si>
    <t>NTEV-96823</t>
  </si>
  <si>
    <t>NewTestExecutionView/NTEV-96823</t>
  </si>
  <si>
    <t>NTEV-96825</t>
  </si>
  <si>
    <t>NewTestExecutionView/NTEV-96825</t>
  </si>
  <si>
    <t>NTEV-96827</t>
  </si>
  <si>
    <t>NewTestExecutionView/NTEV-96827</t>
  </si>
  <si>
    <t>NTEV-96829</t>
  </si>
  <si>
    <t>NewTestExecutionView/NTEV-96829</t>
  </si>
  <si>
    <t>NTEV-96831</t>
  </si>
  <si>
    <t>NewTestExecutionView/NTEV-96831</t>
  </si>
  <si>
    <t>NTEV-96833</t>
  </si>
  <si>
    <t>NewTestExecutionView/NTEV-96833</t>
  </si>
  <si>
    <t>NTEV-96835</t>
  </si>
  <si>
    <t>NewTestExecutionView/NTEV-96835</t>
  </si>
  <si>
    <t>NTEV-96837</t>
  </si>
  <si>
    <t>NewTestExecutionView/NTEV-96837</t>
  </si>
  <si>
    <t>NTEV-96839</t>
  </si>
  <si>
    <t>NewTestExecutionView/NTEV-96839</t>
  </si>
  <si>
    <t>NTEV-96841</t>
  </si>
  <si>
    <t>NewTestExecutionView/NTEV-96841</t>
  </si>
  <si>
    <t>NTEV-96843</t>
  </si>
  <si>
    <t>NewTestExecutionView/NTEV-96843</t>
  </si>
  <si>
    <t>NTEV-96845</t>
  </si>
  <si>
    <t>NewTestExecutionView/NTEV-96845</t>
  </si>
  <si>
    <t>NTEV-96847</t>
  </si>
  <si>
    <t>NewTestExecutionView/NTEV-96847</t>
  </si>
  <si>
    <t>NTEV-96849</t>
  </si>
  <si>
    <t>NewTestExecutionView/NTEV-96849</t>
  </si>
  <si>
    <t>NTEV-96851</t>
  </si>
  <si>
    <t>NewTestExecutionView/NTEV-96851</t>
  </si>
  <si>
    <t>NTEV-96853</t>
  </si>
  <si>
    <t>NewTestExecutionView/NTEV-96853</t>
  </si>
  <si>
    <t>NTEV-96856</t>
  </si>
  <si>
    <t>NewTestExecutionView/NTEV-96856</t>
  </si>
  <si>
    <t>NTEV-96858</t>
  </si>
  <si>
    <t>NewTestExecutionView/NTEV-96858</t>
  </si>
  <si>
    <t>NTEV-96860</t>
  </si>
  <si>
    <t>NewTestExecutionView/NTEV-96860</t>
  </si>
  <si>
    <t>NTEV-96862</t>
  </si>
  <si>
    <t>NewTestExecutionView/NTEV-96862</t>
  </si>
  <si>
    <t>NTEV-96864</t>
  </si>
  <si>
    <t>NewTestExecutionView/NTEV-96864</t>
  </si>
  <si>
    <t>NTEV-96866</t>
  </si>
  <si>
    <t>NewTestExecutionView/NTEV-96866</t>
  </si>
  <si>
    <t>NTEV-96868</t>
  </si>
  <si>
    <t>NewTestExecutionView/NTEV-96868</t>
  </si>
  <si>
    <t>NTEV-96870</t>
  </si>
  <si>
    <t>NewTestExecutionView/NTEV-96870</t>
  </si>
  <si>
    <t>NTEV-96872</t>
  </si>
  <si>
    <t>NewTestExecutionView/NTEV-96872</t>
  </si>
  <si>
    <t>NTEV-96874</t>
  </si>
  <si>
    <t>NewTestExecutionView/NTEV-96874</t>
  </si>
  <si>
    <t>NTEV-96876</t>
  </si>
  <si>
    <t>NewTestExecutionView/NTEV-96876</t>
  </si>
  <si>
    <t>NTEV-96878</t>
  </si>
  <si>
    <t>NewTestExecutionView/NTEV-96878</t>
  </si>
  <si>
    <t>NTEV-96880</t>
  </si>
  <si>
    <t>NewTestExecutionView/NTEV-96880</t>
  </si>
  <si>
    <t>NTEV-96882</t>
  </si>
  <si>
    <t>NewTestExecutionView/NTEV-96882</t>
  </si>
  <si>
    <t>NTEV-96884</t>
  </si>
  <si>
    <t>NewTestExecutionView/NTEV-96884</t>
  </si>
  <si>
    <t>NTEV-96886</t>
  </si>
  <si>
    <t>NewTestExecutionView/NTEV-96886</t>
  </si>
  <si>
    <t>NTEV-96888</t>
  </si>
  <si>
    <t>NewTestExecutionView/NTEV-96888</t>
  </si>
  <si>
    <t>NTEV-96890</t>
  </si>
  <si>
    <t>NewTestExecutionView/NTEV-96890</t>
  </si>
  <si>
    <t>NTEV-96892</t>
  </si>
  <si>
    <t>NewTestExecutionView/NTEV-96892</t>
  </si>
  <si>
    <t>NTEV-96894</t>
  </si>
  <si>
    <t>NewTestExecutionView/NTEV-96894</t>
  </si>
  <si>
    <t>NTEV-96896</t>
  </si>
  <si>
    <t>NewTestExecutionView/NTEV-96896</t>
  </si>
  <si>
    <t>NTEV-96898</t>
  </si>
  <si>
    <t>NewTestExecutionView/NTEV-96898</t>
  </si>
  <si>
    <t>NTEV-96900</t>
  </si>
  <si>
    <t>NewTestExecutionView/NTEV-96900</t>
  </si>
  <si>
    <t>NTEV-96902</t>
  </si>
  <si>
    <t>NewTestExecutionView/NTEV-96902</t>
  </si>
  <si>
    <t>NTEV-96905</t>
  </si>
  <si>
    <t>NewTestExecutionView/NTEV-96905</t>
  </si>
  <si>
    <t>NTEV-96907</t>
  </si>
  <si>
    <t>NewTestExecutionView/NTEV-96907</t>
  </si>
  <si>
    <t>NTEV-96909</t>
  </si>
  <si>
    <t>NewTestExecutionView/NTEV-96909</t>
  </si>
  <si>
    <t>NTEV-96911</t>
  </si>
  <si>
    <t>NewTestExecutionView/NTEV-96911</t>
  </si>
  <si>
    <t>NTEV-96913</t>
  </si>
  <si>
    <t>NewTestExecutionView/NTEV-96913</t>
  </si>
  <si>
    <t>NTEV-96915</t>
  </si>
  <si>
    <t>NewTestExecutionView/NTEV-96915</t>
  </si>
  <si>
    <t>NTEV-96917</t>
  </si>
  <si>
    <t>NewTestExecutionView/NTEV-96917</t>
  </si>
  <si>
    <t>NTEV-96919</t>
  </si>
  <si>
    <t>NewTestExecutionView/NTEV-96919</t>
  </si>
  <si>
    <t>NTEV-96921</t>
  </si>
  <si>
    <t>NewTestExecutionView/NTEV-96921</t>
  </si>
  <si>
    <t>NTEV-96923</t>
  </si>
  <si>
    <t>NewTestExecutionView/NTEV-96923</t>
  </si>
  <si>
    <t>NTEV-96925</t>
  </si>
  <si>
    <t>NewTestExecutionView/NTEV-96925</t>
  </si>
  <si>
    <t>NTEV-96927</t>
  </si>
  <si>
    <t>NewTestExecutionView/NTEV-96927</t>
  </si>
  <si>
    <t>NTEV-96929</t>
  </si>
  <si>
    <t>NewTestExecutionView/NTEV-96929</t>
  </si>
  <si>
    <t>NTEV-96931</t>
  </si>
  <si>
    <t>NewTestExecutionView/NTEV-96931</t>
  </si>
  <si>
    <t>NTEV-96933</t>
  </si>
  <si>
    <t>NewTestExecutionView/NTEV-96933</t>
  </si>
  <si>
    <t>NTEV-96935</t>
  </si>
  <si>
    <t>NewTestExecutionView/NTEV-96935</t>
  </si>
  <si>
    <t>NTEV-96937</t>
  </si>
  <si>
    <t>NewTestExecutionView/NTEV-96937</t>
  </si>
  <si>
    <t>NTEV-96939</t>
  </si>
  <si>
    <t>NewTestExecutionView/NTEV-96939</t>
  </si>
  <si>
    <t>NTEV-96941</t>
  </si>
  <si>
    <t>NewTestExecutionView/NTEV-96941</t>
  </si>
  <si>
    <t>NTEV-96943</t>
  </si>
  <si>
    <t>NewTestExecutionView/NTEV-96943</t>
  </si>
  <si>
    <t>NTEV-96945</t>
  </si>
  <si>
    <t>NewTestExecutionView/NTEV-96945</t>
  </si>
  <si>
    <t>NTEV-96947</t>
  </si>
  <si>
    <t>NewTestExecutionView/NTEV-96947</t>
  </si>
  <si>
    <t>NTEV-96949</t>
  </si>
  <si>
    <t>NewTestExecutionView/NTEV-96949</t>
  </si>
  <si>
    <t>NTEV-96951</t>
  </si>
  <si>
    <t>NewTestExecutionView/NTEV-96951</t>
  </si>
  <si>
    <t>NTEV-96953</t>
  </si>
  <si>
    <t>NewTestExecutionView/NTEV-96953</t>
  </si>
  <si>
    <t>NTEV-96956</t>
  </si>
  <si>
    <t>NewTestExecutionView/NTEV-96956</t>
  </si>
  <si>
    <t>NTEV-96958</t>
  </si>
  <si>
    <t>NewTestExecutionView/NTEV-96958</t>
  </si>
  <si>
    <t>NTEV-96960</t>
  </si>
  <si>
    <t>NewTestExecutionView/NTEV-96960</t>
  </si>
  <si>
    <t>NTEV-96962</t>
  </si>
  <si>
    <t>NewTestExecutionView/NTEV-96962</t>
  </si>
  <si>
    <t>NTEV-96964</t>
  </si>
  <si>
    <t>NewTestExecutionView/NTEV-96964</t>
  </si>
  <si>
    <t>NTEV-96966</t>
  </si>
  <si>
    <t>NewTestExecutionView/NTEV-96966</t>
  </si>
  <si>
    <t>NTEV-96968</t>
  </si>
  <si>
    <t>NewTestExecutionView/NTEV-96968</t>
  </si>
  <si>
    <t>NTEV-96970</t>
  </si>
  <si>
    <t>NewTestExecutionView/NTEV-96970</t>
  </si>
  <si>
    <t>NTEV-96972</t>
  </si>
  <si>
    <t>NewTestExecutionView/NTEV-96972</t>
  </si>
  <si>
    <t>NTEV-96974</t>
  </si>
  <si>
    <t>NewTestExecutionView/NTEV-96974</t>
  </si>
  <si>
    <t>NTEV-96976</t>
  </si>
  <si>
    <t>NewTestExecutionView/NTEV-96976</t>
  </si>
  <si>
    <t>NTEV-96978</t>
  </si>
  <si>
    <t>NewTestExecutionView/NTEV-96978</t>
  </si>
  <si>
    <t>NTEV-96980</t>
  </si>
  <si>
    <t>NewTestExecutionView/NTEV-96980</t>
  </si>
  <si>
    <t>NTEV-96982</t>
  </si>
  <si>
    <t>NewTestExecutionView/NTEV-96982</t>
  </si>
  <si>
    <t>NTEV-96984</t>
  </si>
  <si>
    <t>NewTestExecutionView/NTEV-96984</t>
  </si>
  <si>
    <t>NTEV-96986</t>
  </si>
  <si>
    <t>NewTestExecutionView/NTEV-96986</t>
  </si>
  <si>
    <t>NTEV-96988</t>
  </si>
  <si>
    <t>NewTestExecutionView/NTEV-96988</t>
  </si>
  <si>
    <t>NTEV-96990</t>
  </si>
  <si>
    <t>NewTestExecutionView/NTEV-96990</t>
  </si>
  <si>
    <t>NTEV-96992</t>
  </si>
  <si>
    <t>NewTestExecutionView/NTEV-96992</t>
  </si>
  <si>
    <t>NTEV-96994</t>
  </si>
  <si>
    <t>NewTestExecutionView/NTEV-96994</t>
  </si>
  <si>
    <t>NTEV-96996</t>
  </si>
  <si>
    <t>NewTestExecutionView/NTEV-96996</t>
  </si>
  <si>
    <t>NTEV-96998</t>
  </si>
  <si>
    <t>NewTestExecutionView/NTEV-96998</t>
  </si>
  <si>
    <t>NTEV-97000</t>
  </si>
  <si>
    <t>NewTestExecutionView/NTEV-97000</t>
  </si>
  <si>
    <t>NTEV-97002</t>
  </si>
  <si>
    <t>NewTestExecutionView/NTEV-97002</t>
  </si>
  <si>
    <t>NTEV-97004</t>
  </si>
  <si>
    <t>NewTestExecutionView/NTEV-97004</t>
  </si>
  <si>
    <t>NTEV-97006</t>
  </si>
  <si>
    <t>NewTestExecutionView/NTEV-97006</t>
  </si>
  <si>
    <t>NTEV-97008</t>
  </si>
  <si>
    <t>NewTestExecutionView/NTEV-97008</t>
  </si>
  <si>
    <t>NTEV-97011</t>
  </si>
  <si>
    <t>NewTestExecutionView/NTEV-97011</t>
  </si>
  <si>
    <t>NTEV-97013</t>
  </si>
  <si>
    <t>NewTestExecutionView/NTEV-97013</t>
  </si>
  <si>
    <t>NTEV-97015</t>
  </si>
  <si>
    <t>NewTestExecutionView/NTEV-97015</t>
  </si>
  <si>
    <t>NTEV-97017</t>
  </si>
  <si>
    <t>NewTestExecutionView/NTEV-97017</t>
  </si>
  <si>
    <t>NTEV-97019</t>
  </si>
  <si>
    <t>NewTestExecutionView/NTEV-97019</t>
  </si>
  <si>
    <t>NTEV-97021</t>
  </si>
  <si>
    <t>NewTestExecutionView/NTEV-97021</t>
  </si>
  <si>
    <t>NTEV-97023</t>
  </si>
  <si>
    <t>NewTestExecutionView/NTEV-97023</t>
  </si>
  <si>
    <t>NTEV-97025</t>
  </si>
  <si>
    <t>NewTestExecutionView/NTEV-97025</t>
  </si>
  <si>
    <t>NTEV-97027</t>
  </si>
  <si>
    <t>NewTestExecutionView/NTEV-97027</t>
  </si>
  <si>
    <t>NTEV-97029</t>
  </si>
  <si>
    <t>NewTestExecutionView/NTEV-97029</t>
  </si>
  <si>
    <t>NTEV-97031</t>
  </si>
  <si>
    <t>NewTestExecutionView/NTEV-97031</t>
  </si>
  <si>
    <t>NTEV-97033</t>
  </si>
  <si>
    <t>NewTestExecutionView/NTEV-97033</t>
  </si>
  <si>
    <t>NTEV-97035</t>
  </si>
  <si>
    <t>NewTestExecutionView/NTEV-97035</t>
  </si>
  <si>
    <t>NTEV-97037</t>
  </si>
  <si>
    <t>NewTestExecutionView/NTEV-97037</t>
  </si>
  <si>
    <t>NTEV-97039</t>
  </si>
  <si>
    <t>NewTestExecutionView/NTEV-97039</t>
  </si>
  <si>
    <t>NTEV-97041</t>
  </si>
  <si>
    <t>NewTestExecutionView/NTEV-97041</t>
  </si>
  <si>
    <t>NTEV-97043</t>
  </si>
  <si>
    <t>NewTestExecutionView/NTEV-97043</t>
  </si>
  <si>
    <t>NTEV-97045</t>
  </si>
  <si>
    <t>NewTestExecutionView/NTEV-97045</t>
  </si>
  <si>
    <t>NTEV-97047</t>
  </si>
  <si>
    <t>NewTestExecutionView/NTEV-97047</t>
  </si>
  <si>
    <t>NTEV-97049</t>
  </si>
  <si>
    <t>NewTestExecutionView/NTEV-97049</t>
  </si>
  <si>
    <t>NTEV-97051</t>
  </si>
  <si>
    <t>NewTestExecutionView/NTEV-97051</t>
  </si>
  <si>
    <t>NTEV-97053</t>
  </si>
  <si>
    <t>NewTestExecutionView/NTEV-97053</t>
  </si>
  <si>
    <t>NTEV-97055</t>
  </si>
  <si>
    <t>NewTestExecutionView/NTEV-97055</t>
  </si>
  <si>
    <t>NTEV-97057</t>
  </si>
  <si>
    <t>NewTestExecutionView/NTEV-97057</t>
  </si>
  <si>
    <t>NTEV-97059</t>
  </si>
  <si>
    <t>NewTestExecutionView/NTEV-97059</t>
  </si>
  <si>
    <t>NTEV-97062</t>
  </si>
  <si>
    <t>NewTestExecutionView/NTEV-97062</t>
  </si>
  <si>
    <t>NTEV-97064</t>
  </si>
  <si>
    <t>NewTestExecutionView/NTEV-97064</t>
  </si>
  <si>
    <t>NTEV-97066</t>
  </si>
  <si>
    <t>NewTestExecutionView/NTEV-97066</t>
  </si>
  <si>
    <t>NTEV-97068</t>
  </si>
  <si>
    <t>NewTestExecutionView/NTEV-97068</t>
  </si>
  <si>
    <t>NTEV-97070</t>
  </si>
  <si>
    <t>NewTestExecutionView/NTEV-97070</t>
  </si>
  <si>
    <t>NTEV-97072</t>
  </si>
  <si>
    <t>NewTestExecutionView/NTEV-97072</t>
  </si>
  <si>
    <t>NTEV-97074</t>
  </si>
  <si>
    <t>NewTestExecutionView/NTEV-97074</t>
  </si>
  <si>
    <t>NTEV-97076</t>
  </si>
  <si>
    <t>NewTestExecutionView/NTEV-97076</t>
  </si>
  <si>
    <t>NTEV-97078</t>
  </si>
  <si>
    <t>NewTestExecutionView/NTEV-97078</t>
  </si>
  <si>
    <t>NTEV-97080</t>
  </si>
  <si>
    <t>NewTestExecutionView/NTEV-97080</t>
  </si>
  <si>
    <t>NTEV-97082</t>
  </si>
  <si>
    <t>NewTestExecutionView/NTEV-97082</t>
  </si>
  <si>
    <t>NTEV-97084</t>
  </si>
  <si>
    <t>NewTestExecutionView/NTEV-97084</t>
  </si>
  <si>
    <t>NTEV-97086</t>
  </si>
  <si>
    <t>NewTestExecutionView/NTEV-97086</t>
  </si>
  <si>
    <t>NTEV-97088</t>
  </si>
  <si>
    <t>NewTestExecutionView/NTEV-97088</t>
  </si>
  <si>
    <t>NTEV-97090</t>
  </si>
  <si>
    <t>NewTestExecutionView/NTEV-97090</t>
  </si>
  <si>
    <t>NTEV-97092</t>
  </si>
  <si>
    <t>NewTestExecutionView/NTEV-97092</t>
  </si>
  <si>
    <t>NTEV-97094</t>
  </si>
  <si>
    <t>NewTestExecutionView/NTEV-97094</t>
  </si>
  <si>
    <t>NTEV-97096</t>
  </si>
  <si>
    <t>NewTestExecutionView/NTEV-97096</t>
  </si>
  <si>
    <t>NTEV-97098</t>
  </si>
  <si>
    <t>NewTestExecutionView/NTEV-97098</t>
  </si>
  <si>
    <t>NTEV-97100</t>
  </si>
  <si>
    <t>NewTestExecutionView/NTEV-97100</t>
  </si>
  <si>
    <t>NTEV-97102</t>
  </si>
  <si>
    <t>NewTestExecutionView/NTEV-97102</t>
  </si>
  <si>
    <t>NTEV-97104</t>
  </si>
  <si>
    <t>NewTestExecutionView/NTEV-97104</t>
  </si>
  <si>
    <t>NTEV-97106</t>
  </si>
  <si>
    <t>NewTestExecutionView/NTEV-97106</t>
  </si>
  <si>
    <t>NTEV-97108</t>
  </si>
  <si>
    <t>NewTestExecutionView/NTEV-97108</t>
  </si>
  <si>
    <t>NTEV-97111</t>
  </si>
  <si>
    <t>NewTestExecutionView/NTEV-97111</t>
  </si>
  <si>
    <t>NTEV-97113</t>
  </si>
  <si>
    <t>NewTestExecutionView/NTEV-97113</t>
  </si>
  <si>
    <t>NTEV-97115</t>
  </si>
  <si>
    <t>NewTestExecutionView/NTEV-97115</t>
  </si>
  <si>
    <t>NTEV-97117</t>
  </si>
  <si>
    <t>NewTestExecutionView/NTEV-97117</t>
  </si>
  <si>
    <t>NTEV-97119</t>
  </si>
  <si>
    <t>NewTestExecutionView/NTEV-97119</t>
  </si>
  <si>
    <t>NTEV-97121</t>
  </si>
  <si>
    <t>NewTestExecutionView/NTEV-97121</t>
  </si>
  <si>
    <t>NTEV-97123</t>
  </si>
  <si>
    <t>NewTestExecutionView/NTEV-97123</t>
  </si>
  <si>
    <t>NTEV-97125</t>
  </si>
  <si>
    <t>NewTestExecutionView/NTEV-97125</t>
  </si>
  <si>
    <t>NTEV-97127</t>
  </si>
  <si>
    <t>NewTestExecutionView/NTEV-97127</t>
  </si>
  <si>
    <t>NTEV-97129</t>
  </si>
  <si>
    <t>NewTestExecutionView/NTEV-97129</t>
  </si>
  <si>
    <t>NTEV-97131</t>
  </si>
  <si>
    <t>NewTestExecutionView/NTEV-97131</t>
  </si>
  <si>
    <t>NTEV-97133</t>
  </si>
  <si>
    <t>NewTestExecutionView/NTEV-97133</t>
  </si>
  <si>
    <t>NTEV-97135</t>
  </si>
  <si>
    <t>NewTestExecutionView/NTEV-97135</t>
  </si>
  <si>
    <t>NTEV-97137</t>
  </si>
  <si>
    <t>NewTestExecutionView/NTEV-97137</t>
  </si>
  <si>
    <t>NTEV-97139</t>
  </si>
  <si>
    <t>NewTestExecutionView/NTEV-97139</t>
  </si>
  <si>
    <t>NTEV-97141</t>
  </si>
  <si>
    <t>NewTestExecutionView/NTEV-97141</t>
  </si>
  <si>
    <t>NTEV-97143</t>
  </si>
  <si>
    <t>NewTestExecutionView/NTEV-97143</t>
  </si>
  <si>
    <t>NTEV-97145</t>
  </si>
  <si>
    <t>NewTestExecutionView/NTEV-97145</t>
  </si>
  <si>
    <t>NTEV-97147</t>
  </si>
  <si>
    <t>NewTestExecutionView/NTEV-97147</t>
  </si>
  <si>
    <t>NTEV-97149</t>
  </si>
  <si>
    <t>NewTestExecutionView/NTEV-97149</t>
  </si>
  <si>
    <t>NTEV-97151</t>
  </si>
  <si>
    <t>NewTestExecutionView/NTEV-97151</t>
  </si>
  <si>
    <t>NTEV-97153</t>
  </si>
  <si>
    <t>NewTestExecutionView/NTEV-97153</t>
  </si>
  <si>
    <t>NTEV-97155</t>
  </si>
  <si>
    <t>NewTestExecutionView/NTEV-97155</t>
  </si>
  <si>
    <t>NTEV-97157</t>
  </si>
  <si>
    <t>NewTestExecutionView/NTEV-97157</t>
  </si>
  <si>
    <t>NTEV-97159</t>
  </si>
  <si>
    <t>NewTestExecutionView/NTEV-97159</t>
  </si>
  <si>
    <t>NTEV-97161</t>
  </si>
  <si>
    <t>NewTestExecutionView/NTEV-97161</t>
  </si>
  <si>
    <t>NTEV-97163</t>
  </si>
  <si>
    <t>NewTestExecutionView/NTEV-97163</t>
  </si>
  <si>
    <t>NTEV-97166</t>
  </si>
  <si>
    <t>NewTestExecutionView/NTEV-97166</t>
  </si>
  <si>
    <t>NTEV-97168</t>
  </si>
  <si>
    <t>NewTestExecutionView/NTEV-97168</t>
  </si>
  <si>
    <t>NTEV-97170</t>
  </si>
  <si>
    <t>NewTestExecutionView/NTEV-97170</t>
  </si>
  <si>
    <t>NTEV-97172</t>
  </si>
  <si>
    <t>NewTestExecutionView/NTEV-97172</t>
  </si>
  <si>
    <t>NTEV-97174</t>
  </si>
  <si>
    <t>NewTestExecutionView/NTEV-97174</t>
  </si>
  <si>
    <t>NTEV-97176</t>
  </si>
  <si>
    <t>NewTestExecutionView/NTEV-97176</t>
  </si>
  <si>
    <t>NTEV-97178</t>
  </si>
  <si>
    <t>NewTestExecutionView/NTEV-97178</t>
  </si>
  <si>
    <t>NTEV-97180</t>
  </si>
  <si>
    <t>NewTestExecutionView/NTEV-97180</t>
  </si>
  <si>
    <t>NTEV-97182</t>
  </si>
  <si>
    <t>NewTestExecutionView/NTEV-97182</t>
  </si>
  <si>
    <t>NTEV-97184</t>
  </si>
  <si>
    <t>NewTestExecutionView/NTEV-97184</t>
  </si>
  <si>
    <t>NTEV-97186</t>
  </si>
  <si>
    <t>NewTestExecutionView/NTEV-97186</t>
  </si>
  <si>
    <t>NTEV-97188</t>
  </si>
  <si>
    <t>NewTestExecutionView/NTEV-97188</t>
  </si>
  <si>
    <t>NTEV-97190</t>
  </si>
  <si>
    <t>NewTestExecutionView/NTEV-97190</t>
  </si>
  <si>
    <t>NTEV-97192</t>
  </si>
  <si>
    <t>NewTestExecutionView/NTEV-97192</t>
  </si>
  <si>
    <t>NTEV-97194</t>
  </si>
  <si>
    <t>NewTestExecutionView/NTEV-97194</t>
  </si>
  <si>
    <t>NTEV-97196</t>
  </si>
  <si>
    <t>NewTestExecutionView/NTEV-97196</t>
  </si>
  <si>
    <t>NTEV-97198</t>
  </si>
  <si>
    <t>NewTestExecutionView/NTEV-97198</t>
  </si>
  <si>
    <t>NTEV-97200</t>
  </si>
  <si>
    <t>NewTestExecutionView/NTEV-97200</t>
  </si>
  <si>
    <t>NTEV-97202</t>
  </si>
  <si>
    <t>NewTestExecutionView/NTEV-97202</t>
  </si>
  <si>
    <t>NTEV-97204</t>
  </si>
  <si>
    <t>NewTestExecutionView/NTEV-97204</t>
  </si>
  <si>
    <t>NTEV-97206</t>
  </si>
  <si>
    <t>NewTestExecutionView/NTEV-97206</t>
  </si>
  <si>
    <t>NTEV-97208</t>
  </si>
  <si>
    <t>NewTestExecutionView/NTEV-97208</t>
  </si>
  <si>
    <t>NTEV-97210</t>
  </si>
  <si>
    <t>NewTestExecutionView/NTEV-97210</t>
  </si>
  <si>
    <t>NTEV-97212</t>
  </si>
  <si>
    <t>NewTestExecutionView/NTEV-97212</t>
  </si>
  <si>
    <t>NTEV-97214</t>
  </si>
  <si>
    <t>NewTestExecutionView/NTEV-97214</t>
  </si>
  <si>
    <t>NTEV-97217</t>
  </si>
  <si>
    <t>NewTestExecutionView/NTEV-97217</t>
  </si>
  <si>
    <t>NTEV-97219</t>
  </si>
  <si>
    <t>NewTestExecutionView/NTEV-97219</t>
  </si>
  <si>
    <t>NTEV-97221</t>
  </si>
  <si>
    <t>NewTestExecutionView/NTEV-97221</t>
  </si>
  <si>
    <t>NTEV-97223</t>
  </si>
  <si>
    <t>NewTestExecutionView/NTEV-97223</t>
  </si>
  <si>
    <t>NTEV-97225</t>
  </si>
  <si>
    <t>NewTestExecutionView/NTEV-97225</t>
  </si>
  <si>
    <t>NTEV-97227</t>
  </si>
  <si>
    <t>NewTestExecutionView/NTEV-97227</t>
  </si>
  <si>
    <t>NTEV-97229</t>
  </si>
  <si>
    <t>NewTestExecutionView/NTEV-97229</t>
  </si>
  <si>
    <t>NTEV-97231</t>
  </si>
  <si>
    <t>NewTestExecutionView/NTEV-97231</t>
  </si>
  <si>
    <t>NTEV-97233</t>
  </si>
  <si>
    <t>NewTestExecutionView/NTEV-97233</t>
  </si>
  <si>
    <t>NTEV-97235</t>
  </si>
  <si>
    <t>NewTestExecutionView/NTEV-97235</t>
  </si>
  <si>
    <t>NTEV-97237</t>
  </si>
  <si>
    <t>NewTestExecutionView/NTEV-97237</t>
  </si>
  <si>
    <t>NTEV-97239</t>
  </si>
  <si>
    <t>NewTestExecutionView/NTEV-97239</t>
  </si>
  <si>
    <t>NTEV-97241</t>
  </si>
  <si>
    <t>NewTestExecutionView/NTEV-97241</t>
  </si>
  <si>
    <t>NTEV-97243</t>
  </si>
  <si>
    <t>NewTestExecutionView/NTEV-97243</t>
  </si>
  <si>
    <t>NTEV-97245</t>
  </si>
  <si>
    <t>NewTestExecutionView/NTEV-97245</t>
  </si>
  <si>
    <t>NTEV-97247</t>
  </si>
  <si>
    <t>NewTestExecutionView/NTEV-97247</t>
  </si>
  <si>
    <t>NTEV-97249</t>
  </si>
  <si>
    <t>NewTestExecutionView/NTEV-97249</t>
  </si>
  <si>
    <t>NTEV-97251</t>
  </si>
  <si>
    <t>NewTestExecutionView/NTEV-97251</t>
  </si>
  <si>
    <t>NTEV-97253</t>
  </si>
  <si>
    <t>NewTestExecutionView/NTEV-97253</t>
  </si>
  <si>
    <t>NTEV-97255</t>
  </si>
  <si>
    <t>NewTestExecutionView/NTEV-97255</t>
  </si>
  <si>
    <t>NTEV-97257</t>
  </si>
  <si>
    <t>NewTestExecutionView/NTEV-97257</t>
  </si>
  <si>
    <t>NTEV-97259</t>
  </si>
  <si>
    <t>NewTestExecutionView/NTEV-97259</t>
  </si>
  <si>
    <t>NTEV-97261</t>
  </si>
  <si>
    <t>NewTestExecutionView/NTEV-97261</t>
  </si>
  <si>
    <t>NTEV-97263</t>
  </si>
  <si>
    <t>NewTestExecutionView/NTEV-97263</t>
  </si>
  <si>
    <t>NTEV-97265</t>
  </si>
  <si>
    <t>NewTestExecutionView/NTEV-97265</t>
  </si>
  <si>
    <t>NTEV-97267</t>
  </si>
  <si>
    <t>NewTestExecutionView/NTEV-97267</t>
  </si>
  <si>
    <t>NTEV-97270</t>
  </si>
  <si>
    <t>NewTestExecutionView/NTEV-97270</t>
  </si>
  <si>
    <t>NTEV-97272</t>
  </si>
  <si>
    <t>NewTestExecutionView/NTEV-97272</t>
  </si>
  <si>
    <t>NTEV-97274</t>
  </si>
  <si>
    <t>NewTestExecutionView/NTEV-97274</t>
  </si>
  <si>
    <t>NTEV-97276</t>
  </si>
  <si>
    <t>NewTestExecutionView/NTEV-97276</t>
  </si>
  <si>
    <t>NTEV-97278</t>
  </si>
  <si>
    <t>NewTestExecutionView/NTEV-97278</t>
  </si>
  <si>
    <t>NTEV-97280</t>
  </si>
  <si>
    <t>NewTestExecutionView/NTEV-97280</t>
  </si>
  <si>
    <t>NTEV-97282</t>
  </si>
  <si>
    <t>NewTestExecutionView/NTEV-97282</t>
  </si>
  <si>
    <t>NTEV-97284</t>
  </si>
  <si>
    <t>NewTestExecutionView/NTEV-97284</t>
  </si>
  <si>
    <t>NTEV-97286</t>
  </si>
  <si>
    <t>NewTestExecutionView/NTEV-97286</t>
  </si>
  <si>
    <t>NTEV-97288</t>
  </si>
  <si>
    <t>NewTestExecutionView/NTEV-97288</t>
  </si>
  <si>
    <t>NTEV-97290</t>
  </si>
  <si>
    <t>NewTestExecutionView/NTEV-97290</t>
  </si>
  <si>
    <t>NTEV-97292</t>
  </si>
  <si>
    <t>NewTestExecutionView/NTEV-97292</t>
  </si>
  <si>
    <t>NTEV-97294</t>
  </si>
  <si>
    <t>NewTestExecutionView/NTEV-97294</t>
  </si>
  <si>
    <t>NTEV-97296</t>
  </si>
  <si>
    <t>NewTestExecutionView/NTEV-97296</t>
  </si>
  <si>
    <t>NTEV-97298</t>
  </si>
  <si>
    <t>NewTestExecutionView/NTEV-97298</t>
  </si>
  <si>
    <t>NTEV-97300</t>
  </si>
  <si>
    <t>NewTestExecutionView/NTEV-97300</t>
  </si>
  <si>
    <t>NTEV-97302</t>
  </si>
  <si>
    <t>NewTestExecutionView/NTEV-97302</t>
  </si>
  <si>
    <t>NTEV-97304</t>
  </si>
  <si>
    <t>NewTestExecutionView/NTEV-97304</t>
  </si>
  <si>
    <t>NTEV-97306</t>
  </si>
  <si>
    <t>NewTestExecutionView/NTEV-97306</t>
  </si>
  <si>
    <t>NTEV-97308</t>
  </si>
  <si>
    <t>NewTestExecutionView/NTEV-97308</t>
  </si>
  <si>
    <t>NTEV-97310</t>
  </si>
  <si>
    <t>NewTestExecutionView/NTEV-97310</t>
  </si>
  <si>
    <t>NTEV-97312</t>
  </si>
  <si>
    <t>NewTestExecutionView/NTEV-97312</t>
  </si>
  <si>
    <t>NTEV-97314</t>
  </si>
  <si>
    <t>NewTestExecutionView/NTEV-97314</t>
  </si>
  <si>
    <t>NTEV-97316</t>
  </si>
  <si>
    <t>NewTestExecutionView/NTEV-97316</t>
  </si>
  <si>
    <t>NTEV-97318</t>
  </si>
  <si>
    <t>NewTestExecutionView/NTEV-97318</t>
  </si>
  <si>
    <t>NTEV-97320</t>
  </si>
  <si>
    <t>NewTestExecutionView/NTEV-97320</t>
  </si>
  <si>
    <t>NTEV-97322</t>
  </si>
  <si>
    <t>NewTestExecutionView/NTEV-97322</t>
  </si>
  <si>
    <t>NTEV-97324</t>
  </si>
  <si>
    <t>NewTestExecutionView/NTEV-97324</t>
  </si>
  <si>
    <t>NTEV-97327</t>
  </si>
  <si>
    <t>NewTestExecutionView/NTEV-97327</t>
  </si>
  <si>
    <t>NTEV-97329</t>
  </si>
  <si>
    <t>NewTestExecutionView/NTEV-97329</t>
  </si>
  <si>
    <t>NTEV-97331</t>
  </si>
  <si>
    <t>NewTestExecutionView/NTEV-97331</t>
  </si>
  <si>
    <t>NTEV-97333</t>
  </si>
  <si>
    <t>NewTestExecutionView/NTEV-97333</t>
  </si>
  <si>
    <t>NTEV-97335</t>
  </si>
  <si>
    <t>NewTestExecutionView/NTEV-97335</t>
  </si>
  <si>
    <t>NTEV-97337</t>
  </si>
  <si>
    <t>NewTestExecutionView/NTEV-97337</t>
  </si>
  <si>
    <t>NTEV-97339</t>
  </si>
  <si>
    <t>NewTestExecutionView/NTEV-97339</t>
  </si>
  <si>
    <t>NTEV-97341</t>
  </si>
  <si>
    <t>NewTestExecutionView/NTEV-97341</t>
  </si>
  <si>
    <t>NTEV-97343</t>
  </si>
  <si>
    <t>NewTestExecutionView/NTEV-97343</t>
  </si>
  <si>
    <t>NTEV-97345</t>
  </si>
  <si>
    <t>NewTestExecutionView/NTEV-97345</t>
  </si>
  <si>
    <t>NTEV-97347</t>
  </si>
  <si>
    <t>NewTestExecutionView/NTEV-97347</t>
  </si>
  <si>
    <t>NTEV-97349</t>
  </si>
  <si>
    <t>NewTestExecutionView/NTEV-97349</t>
  </si>
  <si>
    <t>NTEV-97351</t>
  </si>
  <si>
    <t>NewTestExecutionView/NTEV-97351</t>
  </si>
  <si>
    <t>NTEV-97353</t>
  </si>
  <si>
    <t>NewTestExecutionView/NTEV-97353</t>
  </si>
  <si>
    <t>NTEV-97355</t>
  </si>
  <si>
    <t>NewTestExecutionView/NTEV-97355</t>
  </si>
  <si>
    <t>NTEV-97357</t>
  </si>
  <si>
    <t>NewTestExecutionView/NTEV-97357</t>
  </si>
  <si>
    <t>NTEV-97359</t>
  </si>
  <si>
    <t>NewTestExecutionView/NTEV-97359</t>
  </si>
  <si>
    <t>NTEV-97361</t>
  </si>
  <si>
    <t>NewTestExecutionView/NTEV-97361</t>
  </si>
  <si>
    <t>NTEV-97363</t>
  </si>
  <si>
    <t>NewTestExecutionView/NTEV-97363</t>
  </si>
  <si>
    <t>NTEV-97365</t>
  </si>
  <si>
    <t>NewTestExecutionView/NTEV-97365</t>
  </si>
  <si>
    <t>NTEV-97367</t>
  </si>
  <si>
    <t>NewTestExecutionView/NTEV-97367</t>
  </si>
  <si>
    <t>NTEV-97369</t>
  </si>
  <si>
    <t>NewTestExecutionView/NTEV-97369</t>
  </si>
  <si>
    <t>NTEV-97371</t>
  </si>
  <si>
    <t>NewTestExecutionView/NTEV-97371</t>
  </si>
  <si>
    <t>NTEV-97373</t>
  </si>
  <si>
    <t>NewTestExecutionView/NTEV-97373</t>
  </si>
  <si>
    <t>NTEV-97375</t>
  </si>
  <si>
    <t>NewTestExecutionView/NTEV-97375</t>
  </si>
  <si>
    <t>NTEV-97378</t>
  </si>
  <si>
    <t>NewTestExecutionView/NTEV-97378</t>
  </si>
  <si>
    <t>NTEV-97380</t>
  </si>
  <si>
    <t>NewTestExecutionView/NTEV-97380</t>
  </si>
  <si>
    <t>NTEV-97382</t>
  </si>
  <si>
    <t>NewTestExecutionView/NTEV-97382</t>
  </si>
  <si>
    <t>NTEV-97384</t>
  </si>
  <si>
    <t>NewTestExecutionView/NTEV-97384</t>
  </si>
  <si>
    <t>NTEV-97386</t>
  </si>
  <si>
    <t>NewTestExecutionView/NTEV-97386</t>
  </si>
  <si>
    <t>NTEV-97388</t>
  </si>
  <si>
    <t>NewTestExecutionView/NTEV-97388</t>
  </si>
  <si>
    <t>NTEV-97390</t>
  </si>
  <si>
    <t>NewTestExecutionView/NTEV-97390</t>
  </si>
  <si>
    <t>NTEV-97392</t>
  </si>
  <si>
    <t>NewTestExecutionView/NTEV-97392</t>
  </si>
  <si>
    <t>NTEV-97394</t>
  </si>
  <si>
    <t>NewTestExecutionView/NTEV-97394</t>
  </si>
  <si>
    <t>NTEV-97396</t>
  </si>
  <si>
    <t>NewTestExecutionView/NTEV-97396</t>
  </si>
  <si>
    <t>NTEV-97398</t>
  </si>
  <si>
    <t>NewTestExecutionView/NTEV-97398</t>
  </si>
  <si>
    <t>NTEV-97400</t>
  </si>
  <si>
    <t>NewTestExecutionView/NTEV-97400</t>
  </si>
  <si>
    <t>NTEV-97402</t>
  </si>
  <si>
    <t>NewTestExecutionView/NTEV-97402</t>
  </si>
  <si>
    <t>NTEV-97404</t>
  </si>
  <si>
    <t>NewTestExecutionView/NTEV-97404</t>
  </si>
  <si>
    <t>NTEV-97406</t>
  </si>
  <si>
    <t>NewTestExecutionView/NTEV-97406</t>
  </si>
  <si>
    <t>NTEV-97408</t>
  </si>
  <si>
    <t>NewTestExecutionView/NTEV-97408</t>
  </si>
  <si>
    <t>NTEV-97410</t>
  </si>
  <si>
    <t>NewTestExecutionView/NTEV-97410</t>
  </si>
  <si>
    <t>NTEV-97412</t>
  </si>
  <si>
    <t>NewTestExecutionView/NTEV-97412</t>
  </si>
  <si>
    <t>NTEV-97414</t>
  </si>
  <si>
    <t>NewTestExecutionView/NTEV-97414</t>
  </si>
  <si>
    <t>NTEV-97416</t>
  </si>
  <si>
    <t>NewTestExecutionView/NTEV-97416</t>
  </si>
  <si>
    <t>NTEV-97418</t>
  </si>
  <si>
    <t>NewTestExecutionView/NTEV-97418</t>
  </si>
  <si>
    <t>NTEV-97420</t>
  </si>
  <si>
    <t>NewTestExecutionView/NTEV-97420</t>
  </si>
  <si>
    <t>NTEV-97422</t>
  </si>
  <si>
    <t>NewTestExecutionView/NTEV-97422</t>
  </si>
  <si>
    <t>NTEV-97424</t>
  </si>
  <si>
    <t>NewTestExecutionView/NTEV-97424</t>
  </si>
  <si>
    <t>NTEV-97426</t>
  </si>
  <si>
    <t>NewTestExecutionView/NTEV-97426</t>
  </si>
  <si>
    <t>NTEV-97428</t>
  </si>
  <si>
    <t>NewTestExecutionView/NTEV-97428</t>
  </si>
  <si>
    <t>NTEV-97431</t>
  </si>
  <si>
    <t>NewTestExecutionView/NTEV-97431</t>
  </si>
  <si>
    <t>NTEV-97433</t>
  </si>
  <si>
    <t>NewTestExecutionView/NTEV-97433</t>
  </si>
  <si>
    <t>NTEV-97435</t>
  </si>
  <si>
    <t>NewTestExecutionView/NTEV-97435</t>
  </si>
  <si>
    <t>NTEV-97437</t>
  </si>
  <si>
    <t>NewTestExecutionView/NTEV-97437</t>
  </si>
  <si>
    <t>NTEV-97439</t>
  </si>
  <si>
    <t>NewTestExecutionView/NTEV-97439</t>
  </si>
  <si>
    <t>NTEV-97441</t>
  </si>
  <si>
    <t>NewTestExecutionView/NTEV-97441</t>
  </si>
  <si>
    <t>NTEV-97443</t>
  </si>
  <si>
    <t>NewTestExecutionView/NTEV-97443</t>
  </si>
  <si>
    <t>NTEV-97445</t>
  </si>
  <si>
    <t>NewTestExecutionView/NTEV-97445</t>
  </si>
  <si>
    <t>NTEV-97447</t>
  </si>
  <si>
    <t>NewTestExecutionView/NTEV-97447</t>
  </si>
  <si>
    <t>NTEV-97449</t>
  </si>
  <si>
    <t>NewTestExecutionView/NTEV-97449</t>
  </si>
  <si>
    <t>NTEV-97451</t>
  </si>
  <si>
    <t>NewTestExecutionView/NTEV-97451</t>
  </si>
  <si>
    <t>NTEV-97453</t>
  </si>
  <si>
    <t>NewTestExecutionView/NTEV-97453</t>
  </si>
  <si>
    <t>NTEV-97455</t>
  </si>
  <si>
    <t>NewTestExecutionView/NTEV-97455</t>
  </si>
  <si>
    <t>NTEV-97457</t>
  </si>
  <si>
    <t>NewTestExecutionView/NTEV-97457</t>
  </si>
  <si>
    <t>NTEV-97459</t>
  </si>
  <si>
    <t>NewTestExecutionView/NTEV-97459</t>
  </si>
  <si>
    <t>NTEV-97461</t>
  </si>
  <si>
    <t>NewTestExecutionView/NTEV-97461</t>
  </si>
  <si>
    <t>NTEV-97463</t>
  </si>
  <si>
    <t>NewTestExecutionView/NTEV-97463</t>
  </si>
  <si>
    <t>NTEV-97465</t>
  </si>
  <si>
    <t>NewTestExecutionView/NTEV-97465</t>
  </si>
  <si>
    <t>NTEV-97467</t>
  </si>
  <si>
    <t>NewTestExecutionView/NTEV-97467</t>
  </si>
  <si>
    <t>NTEV-97469</t>
  </si>
  <si>
    <t>NewTestExecutionView/NTEV-97469</t>
  </si>
  <si>
    <t>NTEV-97471</t>
  </si>
  <si>
    <t>NewTestExecutionView/NTEV-97471</t>
  </si>
  <si>
    <t>NTEV-97473</t>
  </si>
  <si>
    <t>NewTestExecutionView/NTEV-97473</t>
  </si>
  <si>
    <t>NTEV-97475</t>
  </si>
  <si>
    <t>NewTestExecutionView/NTEV-97475</t>
  </si>
  <si>
    <t>NTEV-97477</t>
  </si>
  <si>
    <t>NewTestExecutionView/NTEV-97477</t>
  </si>
  <si>
    <t>NTEV-97479</t>
  </si>
  <si>
    <t>NewTestExecutionView/NTEV-97479</t>
  </si>
  <si>
    <t>NTEV-97481</t>
  </si>
  <si>
    <t>NewTestExecutionView/NTEV-97481</t>
  </si>
  <si>
    <t>NTEV-97483</t>
  </si>
  <si>
    <t>NewTestExecutionView/NTEV-97483</t>
  </si>
  <si>
    <t>NTEV-97486</t>
  </si>
  <si>
    <t>NewTestExecutionView/NTEV-97486</t>
  </si>
  <si>
    <t>NTEV-97488</t>
  </si>
  <si>
    <t>NewTestExecutionView/NTEV-97488</t>
  </si>
  <si>
    <t>NTEV-97490</t>
  </si>
  <si>
    <t>NewTestExecutionView/NTEV-97490</t>
  </si>
  <si>
    <t>NTEV-97492</t>
  </si>
  <si>
    <t>NewTestExecutionView/NTEV-97492</t>
  </si>
  <si>
    <t>NTEV-97494</t>
  </si>
  <si>
    <t>NewTestExecutionView/NTEV-97494</t>
  </si>
  <si>
    <t>NTEV-97496</t>
  </si>
  <si>
    <t>NewTestExecutionView/NTEV-97496</t>
  </si>
  <si>
    <t>NTEV-97498</t>
  </si>
  <si>
    <t>NewTestExecutionView/NTEV-97498</t>
  </si>
  <si>
    <t>NTEV-97500</t>
  </si>
  <si>
    <t>NewTestExecutionView/NTEV-97500</t>
  </si>
  <si>
    <t>NTEV-97502</t>
  </si>
  <si>
    <t>NewTestExecutionView/NTEV-97502</t>
  </si>
  <si>
    <t>NTEV-97504</t>
  </si>
  <si>
    <t>NewTestExecutionView/NTEV-97504</t>
  </si>
  <si>
    <t>NTEV-97506</t>
  </si>
  <si>
    <t>NewTestExecutionView/NTEV-97506</t>
  </si>
  <si>
    <t>NTEV-97508</t>
  </si>
  <si>
    <t>NewTestExecutionView/NTEV-97508</t>
  </si>
  <si>
    <t>NTEV-97510</t>
  </si>
  <si>
    <t>NewTestExecutionView/NTEV-97510</t>
  </si>
  <si>
    <t>NTEV-97512</t>
  </si>
  <si>
    <t>NewTestExecutionView/NTEV-97512</t>
  </si>
  <si>
    <t>NTEV-97678</t>
  </si>
  <si>
    <t>NewTestExecutionView/NTEV-97678</t>
  </si>
  <si>
    <t>NTEV-97679</t>
  </si>
  <si>
    <t>NewTestExecutionView/NTEV-97679</t>
  </si>
  <si>
    <t>NTEV-97680</t>
  </si>
  <si>
    <t>NewTestExecutionView/NTEV-97680</t>
  </si>
  <si>
    <t>NTEV-97681</t>
  </si>
  <si>
    <t>NewTestExecutionView/NTEV-97681</t>
  </si>
  <si>
    <t>NTEV-97682</t>
  </si>
  <si>
    <t>NewTestExecutionView/NTEV-97682</t>
  </si>
  <si>
    <t>NTEV-97683</t>
  </si>
  <si>
    <t>NewTestExecutionView/NTEV-97683</t>
  </si>
  <si>
    <t>NTEV-97684</t>
  </si>
  <si>
    <t>NewTestExecutionView/NTEV-97684</t>
  </si>
  <si>
    <t>NTEV-97685</t>
  </si>
  <si>
    <t>NewTestExecutionView/NTEV-97685</t>
  </si>
  <si>
    <t>NTEV-97686</t>
  </si>
  <si>
    <t>NewTestExecutionView/NTEV-97686</t>
  </si>
  <si>
    <t>NTEV-97687</t>
  </si>
  <si>
    <t>NewTestExecutionView/NTEV-97687</t>
  </si>
  <si>
    <t>NTEV-97688</t>
  </si>
  <si>
    <t>NewTestExecutionView/NTEV-97688</t>
  </si>
  <si>
    <t>NTEV-97689</t>
  </si>
  <si>
    <t>NewTestExecutionView/NTEV-97689</t>
  </si>
  <si>
    <t>NTEV-97690</t>
  </si>
  <si>
    <t>NewTestExecutionView/NTEV-97690</t>
  </si>
  <si>
    <t>NTEV-97691</t>
  </si>
  <si>
    <t>NewTestExecutionView/NTEV-97691</t>
  </si>
  <si>
    <t>NTEV-97692</t>
  </si>
  <si>
    <t>NewTestExecutionView/NTEV-97692</t>
  </si>
  <si>
    <t>NTEV-97693</t>
  </si>
  <si>
    <t>NewTestExecutionView/NTEV-97693</t>
  </si>
  <si>
    <t>NTEV-97694</t>
  </si>
  <si>
    <t>NewTestExecutionView/NTEV-97694</t>
  </si>
  <si>
    <t>NTEV-97695</t>
  </si>
  <si>
    <t>NewTestExecutionView/NTEV-97695</t>
  </si>
  <si>
    <t>NTEV-97696</t>
  </si>
  <si>
    <t>NewTestExecutionView/NTEV-97696</t>
  </si>
  <si>
    <t>NTEV-97697</t>
  </si>
  <si>
    <t>NewTestExecutionView/NTEV-97697</t>
  </si>
  <si>
    <t>NTEV-97698</t>
  </si>
  <si>
    <t>NewTestExecutionView/NTEV-97698</t>
  </si>
  <si>
    <t>NTEV-97699</t>
  </si>
  <si>
    <t>NewTestExecutionView/NTEV-97699</t>
  </si>
  <si>
    <t>NTEV-97700</t>
  </si>
  <si>
    <t>NewTestExecutionView/NTEV-97700</t>
  </si>
  <si>
    <t>NTEV-97701</t>
  </si>
  <si>
    <t>NewTestExecutionView/NTEV-97701</t>
  </si>
  <si>
    <t>NTEV-97702</t>
  </si>
  <si>
    <t>NewTestExecutionView/NTEV-97702</t>
  </si>
  <si>
    <t>NTEV-97703</t>
  </si>
  <si>
    <t>NewTestExecutionView/NTEV-97703</t>
  </si>
  <si>
    <t>NTEV-97704</t>
  </si>
  <si>
    <t>NewTestExecutionView/NTEV-97704</t>
  </si>
  <si>
    <t>NTEV-97705</t>
  </si>
  <si>
    <t>NewTestExecutionView/NTEV-97705</t>
  </si>
  <si>
    <t>NTEV-97706</t>
  </si>
  <si>
    <t>NewTestExecutionView/NTEV-97706</t>
  </si>
  <si>
    <t>NTEV-97707</t>
  </si>
  <si>
    <t>NewTestExecutionView/NTEV-97707</t>
  </si>
  <si>
    <t>NTEV-97708</t>
  </si>
  <si>
    <t>NewTestExecutionView/NTEV-97708</t>
  </si>
  <si>
    <t>NTEV-97709</t>
  </si>
  <si>
    <t>NewTestExecutionView/NTEV-97709</t>
  </si>
  <si>
    <t>NTEV-97710</t>
  </si>
  <si>
    <t>NewTestExecutionView/NTEV-97710</t>
  </si>
  <si>
    <t>NTEV-97711</t>
  </si>
  <si>
    <t>NewTestExecutionView/NTEV-97711</t>
  </si>
  <si>
    <t>NTEV-97712</t>
  </si>
  <si>
    <t>NewTestExecutionView/NTEV-97712</t>
  </si>
  <si>
    <t>NTEV-97713</t>
  </si>
  <si>
    <t>NewTestExecutionView/NTEV-97713</t>
  </si>
  <si>
    <t>NTEV-97714</t>
  </si>
  <si>
    <t>NewTestExecutionView/NTEV-97714</t>
  </si>
  <si>
    <t>NTEV-97715</t>
  </si>
  <si>
    <t>NewTestExecutionView/NTEV-97715</t>
  </si>
  <si>
    <t>NTEV-97716</t>
  </si>
  <si>
    <t>NewTestExecutionView/NTEV-97716</t>
  </si>
  <si>
    <t>NTEV-97717</t>
  </si>
  <si>
    <t>NewTestExecutionView/NTEV-97717</t>
  </si>
  <si>
    <t>NTEV-97718</t>
  </si>
  <si>
    <t>NewTestExecutionView/NTEV-97718</t>
  </si>
  <si>
    <t>NTEV-97719</t>
  </si>
  <si>
    <t>NewTestExecutionView/NTEV-97719</t>
  </si>
  <si>
    <t>NTEV-97720</t>
  </si>
  <si>
    <t>NewTestExecutionView/NTEV-97720</t>
  </si>
  <si>
    <t>NTEV-97721</t>
  </si>
  <si>
    <t>NewTestExecutionView/NTEV-97721</t>
  </si>
  <si>
    <t>NTEV-97722</t>
  </si>
  <si>
    <t>NewTestExecutionView/NTEV-97722</t>
  </si>
  <si>
    <t>NTEV-97723</t>
  </si>
  <si>
    <t>NewTestExecutionView/NTEV-97723</t>
  </si>
  <si>
    <t>NTEV-97724</t>
  </si>
  <si>
    <t>NewTestExecutionView/NTEV-97724</t>
  </si>
  <si>
    <t>NTEV-97725</t>
  </si>
  <si>
    <t>NewTestExecutionView/NTEV-97725</t>
  </si>
  <si>
    <t>NTEV-97726</t>
  </si>
  <si>
    <t>NewTestExecutionView/NTEV-97726</t>
  </si>
  <si>
    <t>NTEV-97727</t>
  </si>
  <si>
    <t>NewTestExecutionView/NTEV-97727</t>
  </si>
  <si>
    <t>NTEV-97728</t>
  </si>
  <si>
    <t>NewTestExecutionView/NTEV-97728</t>
  </si>
  <si>
    <t>NTEV-97729</t>
  </si>
  <si>
    <t>NewTestExecutionView/NTEV-97729</t>
  </si>
  <si>
    <t>NTEV-97730</t>
  </si>
  <si>
    <t>NewTestExecutionView/NTEV-97730</t>
  </si>
  <si>
    <t>NTEV-97731</t>
  </si>
  <si>
    <t>NewTestExecutionView/NTEV-97731</t>
  </si>
  <si>
    <t>NTEV-97732</t>
  </si>
  <si>
    <t>NewTestExecutionView/NTEV-97732</t>
  </si>
  <si>
    <t>NTEV-97733</t>
  </si>
  <si>
    <t>NewTestExecutionView/NTEV-97733</t>
  </si>
  <si>
    <t>NTEV-97734</t>
  </si>
  <si>
    <t>NewTestExecutionView/NTEV-97734</t>
  </si>
  <si>
    <t>NTEV-97735</t>
  </si>
  <si>
    <t>NewTestExecutionView/NTEV-97735</t>
  </si>
  <si>
    <t>NTEV-97736</t>
  </si>
  <si>
    <t>NewTestExecutionView/NTEV-97736</t>
  </si>
  <si>
    <t>NTEV-97737</t>
  </si>
  <si>
    <t>NewTestExecutionView/NTEV-97737</t>
  </si>
  <si>
    <t>NTEV-97738</t>
  </si>
  <si>
    <t>NewTestExecutionView/NTEV-97738</t>
  </si>
  <si>
    <t>NTEV-97739</t>
  </si>
  <si>
    <t>NewTestExecutionView/NTEV-97739</t>
  </si>
  <si>
    <t>NTEV-97740</t>
  </si>
  <si>
    <t>NewTestExecutionView/NTEV-97740</t>
  </si>
  <si>
    <t>NTEV-97741</t>
  </si>
  <si>
    <t>NewTestExecutionView/NTEV-97741</t>
  </si>
  <si>
    <t>NTEV-97742</t>
  </si>
  <si>
    <t>NewTestExecutionView/NTEV-97742</t>
  </si>
  <si>
    <t>NTEV-97743</t>
  </si>
  <si>
    <t>NewTestExecutionView/NTEV-97743</t>
  </si>
  <si>
    <t>NTEV-97744</t>
  </si>
  <si>
    <t>NewTestExecutionView/NTEV-97744</t>
  </si>
  <si>
    <t>NTEV-97745</t>
  </si>
  <si>
    <t>NewTestExecutionView/NTEV-97745</t>
  </si>
  <si>
    <t>NTEV-97746</t>
  </si>
  <si>
    <t>NewTestExecutionView/NTEV-97746</t>
  </si>
  <si>
    <t>NTEV-97747</t>
  </si>
  <si>
    <t>NewTestExecutionView/NTEV-97747</t>
  </si>
  <si>
    <t>NTEV-97748</t>
  </si>
  <si>
    <t>NewTestExecutionView/NTEV-97748</t>
  </si>
  <si>
    <t>NTEV-97749</t>
  </si>
  <si>
    <t>NewTestExecutionView/NTEV-97749</t>
  </si>
  <si>
    <t>NTEV-97750</t>
  </si>
  <si>
    <t>NewTestExecutionView/NTEV-97750</t>
  </si>
  <si>
    <t>NTEV-97751</t>
  </si>
  <si>
    <t>NewTestExecutionView/NTEV-97751</t>
  </si>
  <si>
    <t>NTEV-97752</t>
  </si>
  <si>
    <t>NewTestExecutionView/NTEV-97752</t>
  </si>
  <si>
    <t>NTEV-97753</t>
  </si>
  <si>
    <t>NewTestExecutionView/NTEV-97753</t>
  </si>
  <si>
    <t>NTEV-97754</t>
  </si>
  <si>
    <t>NewTestExecutionView/NTEV-97754</t>
  </si>
  <si>
    <t>NTEV-97755</t>
  </si>
  <si>
    <t>NewTestExecutionView/NTEV-97755</t>
  </si>
  <si>
    <t>NTEV-97756</t>
  </si>
  <si>
    <t>NewTestExecutionView/NTEV-97756</t>
  </si>
  <si>
    <t>NTEV-97757</t>
  </si>
  <si>
    <t>NewTestExecutionView/NTEV-97757</t>
  </si>
  <si>
    <t>NTEV-97758</t>
  </si>
  <si>
    <t>NewTestExecutionView/NTEV-97758</t>
  </si>
  <si>
    <t>NTEV-97759</t>
  </si>
  <si>
    <t>NewTestExecutionView/NTEV-97759</t>
  </si>
  <si>
    <t>NTEV-97760</t>
  </si>
  <si>
    <t>NewTestExecutionView/NTEV-97760</t>
  </si>
  <si>
    <t>NTEV-97761</t>
  </si>
  <si>
    <t>NewTestExecutionView/NTEV-97761</t>
  </si>
  <si>
    <t>NTEV-97762</t>
  </si>
  <si>
    <t>NewTestExecutionView/NTEV-97762</t>
  </si>
  <si>
    <t>NTEV-97763</t>
  </si>
  <si>
    <t>NewTestExecutionView/NTEV-97763</t>
  </si>
  <si>
    <t>NTEV-97764</t>
  </si>
  <si>
    <t>NewTestExecutionView/NTEV-97764</t>
  </si>
  <si>
    <t>NTEV-97765</t>
  </si>
  <si>
    <t>NewTestExecutionView/NTEV-97765</t>
  </si>
  <si>
    <t>NTEV-97766</t>
  </si>
  <si>
    <t>NewTestExecutionView/NTEV-97766</t>
  </si>
  <si>
    <t>NTEV-97767</t>
  </si>
  <si>
    <t>NewTestExecutionView/NTEV-97767</t>
  </si>
  <si>
    <t>NTEV-97768</t>
  </si>
  <si>
    <t>NewTestExecutionView/NTEV-97768</t>
  </si>
  <si>
    <t>NTEV-97769</t>
  </si>
  <si>
    <t>NewTestExecutionView/NTEV-97769</t>
  </si>
  <si>
    <t>NTEV-97770</t>
  </si>
  <si>
    <t>NewTestExecutionView/NTEV-97770</t>
  </si>
  <si>
    <t>NTEV-97771</t>
  </si>
  <si>
    <t>NewTestExecutionView/NTEV-97771</t>
  </si>
  <si>
    <t>NTEV-97772</t>
  </si>
  <si>
    <t>NewTestExecutionView/NTEV-97772</t>
  </si>
  <si>
    <t>NTEV-97773</t>
  </si>
  <si>
    <t>NewTestExecutionView/NTEV-97773</t>
  </si>
  <si>
    <t>NTEV-97774</t>
  </si>
  <si>
    <t>NewTestExecutionView/NTEV-97774</t>
  </si>
  <si>
    <t>NTEV-97775</t>
  </si>
  <si>
    <t>NewTestExecutionView/NTEV-97775</t>
  </si>
  <si>
    <t>NTEV-97776</t>
  </si>
  <si>
    <t>NewTestExecutionView/NTEV-97776</t>
  </si>
  <si>
    <t>NTEV-97777</t>
  </si>
  <si>
    <t>NewTestExecutionView/NTEV-97777</t>
  </si>
  <si>
    <t>NTEV-97778</t>
  </si>
  <si>
    <t>NewTestExecutionView/NTEV-97778</t>
  </si>
  <si>
    <t>NTEV-97779</t>
  </si>
  <si>
    <t>NewTestExecutionView/NTEV-97779</t>
  </si>
  <si>
    <t>NTEV-97780</t>
  </si>
  <si>
    <t>NewTestExecutionView/NTEV-97780</t>
  </si>
  <si>
    <t>NTEV-97781</t>
  </si>
  <si>
    <t>NewTestExecutionView/NTEV-97781</t>
  </si>
  <si>
    <t>NTEV-97782</t>
  </si>
  <si>
    <t>NewTestExecutionView/NTEV-97782</t>
  </si>
  <si>
    <t>NTEV-97783</t>
  </si>
  <si>
    <t>NewTestExecutionView/NTEV-97783</t>
  </si>
  <si>
    <t>NTEV-97784</t>
  </si>
  <si>
    <t>NewTestExecutionView/NTEV-97784</t>
  </si>
  <si>
    <t>NTEV-97785</t>
  </si>
  <si>
    <t>NewTestExecutionView/NTEV-97785</t>
  </si>
  <si>
    <t>NTEV-97786</t>
  </si>
  <si>
    <t>NewTestExecutionView/NTEV-97786</t>
  </si>
  <si>
    <t>NTEV-97787</t>
  </si>
  <si>
    <t>NewTestExecutionView/NTEV-97787</t>
  </si>
  <si>
    <t>NTEV-97788</t>
  </si>
  <si>
    <t>NewTestExecutionView/NTEV-97788</t>
  </si>
  <si>
    <t>NTEV-97789</t>
  </si>
  <si>
    <t>NewTestExecutionView/NTEV-97789</t>
  </si>
  <si>
    <t>NTEV-97790</t>
  </si>
  <si>
    <t>NewTestExecutionView/NTEV-97790</t>
  </si>
  <si>
    <t>NTEV-97791</t>
  </si>
  <si>
    <t>NewTestExecutionView/NTEV-97791</t>
  </si>
  <si>
    <t>NTEV-97792</t>
  </si>
  <si>
    <t>NewTestExecutionView/NTEV-97792</t>
  </si>
  <si>
    <t>NTEV-97793</t>
  </si>
  <si>
    <t>NewTestExecutionView/NTEV-97793</t>
  </si>
  <si>
    <t>NTEV-97794</t>
  </si>
  <si>
    <t>NewTestExecutionView/NTEV-97794</t>
  </si>
  <si>
    <t>NTEV-97795</t>
  </si>
  <si>
    <t>NewTestExecutionView/NTEV-97795</t>
  </si>
  <si>
    <t>NTEV-97796</t>
  </si>
  <si>
    <t>NewTestExecutionView/NTEV-97796</t>
  </si>
  <si>
    <t>NTEV-97797</t>
  </si>
  <si>
    <t>NewTestExecutionView/NTEV-97797</t>
  </si>
  <si>
    <t>NTEV-97798</t>
  </si>
  <si>
    <t>NewTestExecutionView/NTEV-97798</t>
  </si>
  <si>
    <t>NTEV-97799</t>
  </si>
  <si>
    <t>NewTestExecutionView/NTEV-97799</t>
  </si>
  <si>
    <t>NTEV-97800</t>
  </si>
  <si>
    <t>NewTestExecutionView/NTEV-97800</t>
  </si>
  <si>
    <t>NTEV-97801</t>
  </si>
  <si>
    <t>NewTestExecutionView/NTEV-97801</t>
  </si>
  <si>
    <t>NTEV-97802</t>
  </si>
  <si>
    <t>NewTestExecutionView/NTEV-97802</t>
  </si>
  <si>
    <t>NTEV-97803</t>
  </si>
  <si>
    <t>NewTestExecutionView/NTEV-97803</t>
  </si>
  <si>
    <t>NTEV-97804</t>
  </si>
  <si>
    <t>NewTestExecutionView/NTEV-97804</t>
  </si>
  <si>
    <t>NTEV-97805</t>
  </si>
  <si>
    <t>NewTestExecutionView/NTEV-97805</t>
  </si>
  <si>
    <t>NTEV-97806</t>
  </si>
  <si>
    <t>NewTestExecutionView/NTEV-97806</t>
  </si>
  <si>
    <t>NTEV-97807</t>
  </si>
  <si>
    <t>NewTestExecutionView/NTEV-97807</t>
  </si>
  <si>
    <t>NTEV-97808</t>
  </si>
  <si>
    <t>NewTestExecutionView/NTEV-97808</t>
  </si>
  <si>
    <t>NTEV-97809</t>
  </si>
  <si>
    <t>NewTestExecutionView/NTEV-97809</t>
  </si>
  <si>
    <t>NTEV-97810</t>
  </si>
  <si>
    <t>NewTestExecutionView/NTEV-97810</t>
  </si>
  <si>
    <t>NTEV-97811</t>
  </si>
  <si>
    <t>NewTestExecutionView/NTEV-97811</t>
  </si>
  <si>
    <t>NTEV-97812</t>
  </si>
  <si>
    <t>NewTestExecutionView/NTEV-97812</t>
  </si>
  <si>
    <t>NTEV-97813</t>
  </si>
  <si>
    <t>NewTestExecutionView/NTEV-97813</t>
  </si>
  <si>
    <t>NTEV-97814</t>
  </si>
  <si>
    <t>NewTestExecutionView/NTEV-97814</t>
  </si>
  <si>
    <t>NTEV-97815</t>
  </si>
  <si>
    <t>NewTestExecutionView/NTEV-97815</t>
  </si>
  <si>
    <t>NTEV-97816</t>
  </si>
  <si>
    <t>NewTestExecutionView/NTEV-97816</t>
  </si>
  <si>
    <t>NTEV-97817</t>
  </si>
  <si>
    <t>NewTestExecutionView/NTEV-97817</t>
  </si>
  <si>
    <t>NTEV-97818</t>
  </si>
  <si>
    <t>NewTestExecutionView/NTEV-97818</t>
  </si>
  <si>
    <t>NTEV-97819</t>
  </si>
  <si>
    <t>NewTestExecutionView/NTEV-97819</t>
  </si>
  <si>
    <t>NTEV-97820</t>
  </si>
  <si>
    <t>NewTestExecutionView/NTEV-97820</t>
  </si>
  <si>
    <t>NTEV-97821</t>
  </si>
  <si>
    <t>NewTestExecutionView/NTEV-97821</t>
  </si>
  <si>
    <t>NTEV-97822</t>
  </si>
  <si>
    <t>NewTestExecutionView/NTEV-97822</t>
  </si>
  <si>
    <t>NTEV-97823</t>
  </si>
  <si>
    <t>NewTestExecutionView/NTEV-97823</t>
  </si>
  <si>
    <t>NTEV-97824</t>
  </si>
  <si>
    <t>NewTestExecutionView/NTEV-97824</t>
  </si>
  <si>
    <t>NTEV-97825</t>
  </si>
  <si>
    <t>NewTestExecutionView/NTEV-97825</t>
  </si>
  <si>
    <t>NTEV-97826</t>
  </si>
  <si>
    <t>NewTestExecutionView/NTEV-97826</t>
  </si>
  <si>
    <t>NTEV-97827</t>
  </si>
  <si>
    <t>NewTestExecutionView/NTEV-97827</t>
  </si>
  <si>
    <t>NTEV-97828</t>
  </si>
  <si>
    <t>NewTestExecutionView/NTEV-97828</t>
  </si>
  <si>
    <t>NTEV-97829</t>
  </si>
  <si>
    <t>NewTestExecutionView/NTEV-97829</t>
  </si>
  <si>
    <t>NTEV-97830</t>
  </si>
  <si>
    <t>NewTestExecutionView/NTEV-97830</t>
  </si>
  <si>
    <t>NTEV-97831</t>
  </si>
  <si>
    <t>NewTestExecutionView/NTEV-97831</t>
  </si>
  <si>
    <t>NTEV-97832</t>
  </si>
  <si>
    <t>NewTestExecutionView/NTEV-97832</t>
  </si>
  <si>
    <t>NTEV-97833</t>
  </si>
  <si>
    <t>NewTestExecutionView/NTEV-97833</t>
  </si>
  <si>
    <t>NTEV-97834</t>
  </si>
  <si>
    <t>NewTestExecutionView/NTEV-97834</t>
  </si>
  <si>
    <t>NTEV-97835</t>
  </si>
  <si>
    <t>NewTestExecutionView/NTEV-97835</t>
  </si>
  <si>
    <t>NTEV-97836</t>
  </si>
  <si>
    <t>NewTestExecutionView/NTEV-97836</t>
  </si>
  <si>
    <t>NTEV-97837</t>
  </si>
  <si>
    <t>NewTestExecutionView/NTEV-97837</t>
  </si>
  <si>
    <t>NTEV-97838</t>
  </si>
  <si>
    <t>NewTestExecutionView/NTEV-97838</t>
  </si>
  <si>
    <t>NTEV-97839</t>
  </si>
  <si>
    <t>NewTestExecutionView/NTEV-97839</t>
  </si>
  <si>
    <t>NTEV-97840</t>
  </si>
  <si>
    <t>NewTestExecutionView/NTEV-97840</t>
  </si>
  <si>
    <t>NTEV-97841</t>
  </si>
  <si>
    <t>NewTestExecutionView/NTEV-97841</t>
  </si>
  <si>
    <t>NTEV-97842</t>
  </si>
  <si>
    <t>NewTestExecutionView/NTEV-97842</t>
  </si>
  <si>
    <t>NTEV-97843</t>
  </si>
  <si>
    <t>NewTestExecutionView/NTEV-97843</t>
  </si>
  <si>
    <t>NTEV-97844</t>
  </si>
  <si>
    <t>NewTestExecutionView/NTEV-97844</t>
  </si>
  <si>
    <t>NTEV-97845</t>
  </si>
  <si>
    <t>NewTestExecutionView/NTEV-97845</t>
  </si>
  <si>
    <t>NTEV-97846</t>
  </si>
  <si>
    <t>NewTestExecutionView/NTEV-97846</t>
  </si>
  <si>
    <t>NTEV-97847</t>
  </si>
  <si>
    <t>NewTestExecutionView/NTEV-97847</t>
  </si>
  <si>
    <t>NTEV-97848</t>
  </si>
  <si>
    <t>NewTestExecutionView/NTEV-97848</t>
  </si>
  <si>
    <t>NTEV-97849</t>
  </si>
  <si>
    <t>NewTestExecutionView/NTEV-97849</t>
  </si>
  <si>
    <t>NTEV-97850</t>
  </si>
  <si>
    <t>NewTestExecutionView/NTEV-97850</t>
  </si>
  <si>
    <t>NTEV-97851</t>
  </si>
  <si>
    <t>NewTestExecutionView/NTEV-97851</t>
  </si>
  <si>
    <t>NTEV-97852</t>
  </si>
  <si>
    <t>NewTestExecutionView/NTEV-97852</t>
  </si>
  <si>
    <t>NTEV-97853</t>
  </si>
  <si>
    <t>NewTestExecutionView/NTEV-97853</t>
  </si>
  <si>
    <t>NTEV-97854</t>
  </si>
  <si>
    <t>NewTestExecutionView/NTEV-97854</t>
  </si>
  <si>
    <t>NTEV-97855</t>
  </si>
  <si>
    <t>NewTestExecutionView/NTEV-97855</t>
  </si>
  <si>
    <t>NTEV-97856</t>
  </si>
  <si>
    <t>NewTestExecutionView/NTEV-97856</t>
  </si>
  <si>
    <t>NTEV-97857</t>
  </si>
  <si>
    <t>NewTestExecutionView/NTEV-97857</t>
  </si>
  <si>
    <t>NTEV-97858</t>
  </si>
  <si>
    <t>NewTestExecutionView/NTEV-97858</t>
  </si>
  <si>
    <t>NTEV-97859</t>
  </si>
  <si>
    <t>NewTestExecutionView/NTEV-97859</t>
  </si>
  <si>
    <t>NTEV-97860</t>
  </si>
  <si>
    <t>NewTestExecutionView/NTEV-97860</t>
  </si>
  <si>
    <t>NTEV-97861</t>
  </si>
  <si>
    <t>NewTestExecutionView/NTEV-97861</t>
  </si>
  <si>
    <t>NTEV-97862</t>
  </si>
  <si>
    <t>NewTestExecutionView/NTEV-97862</t>
  </si>
  <si>
    <t>NTEV-97863</t>
  </si>
  <si>
    <t>NewTestExecutionView/NTEV-97863</t>
  </si>
  <si>
    <t>NTEV-97864</t>
  </si>
  <si>
    <t>NewTestExecutionView/NTEV-97864</t>
  </si>
  <si>
    <t>NTEV-97865</t>
  </si>
  <si>
    <t>NewTestExecutionView/NTEV-97865</t>
  </si>
  <si>
    <t>NTEV-97866</t>
  </si>
  <si>
    <t>NewTestExecutionView/NTEV-97866</t>
  </si>
  <si>
    <t>NTEV-97867</t>
  </si>
  <si>
    <t>NewTestExecutionView/NTEV-97867</t>
  </si>
  <si>
    <t>NTEV-97868</t>
  </si>
  <si>
    <t>NewTestExecutionView/NTEV-97868</t>
  </si>
  <si>
    <t>NTEV-97869</t>
  </si>
  <si>
    <t>NewTestExecutionView/NTEV-97869</t>
  </si>
  <si>
    <t>NTEV-97870</t>
  </si>
  <si>
    <t>NewTestExecutionView/NTEV-97870</t>
  </si>
  <si>
    <t>NTEV-97871</t>
  </si>
  <si>
    <t>NewTestExecutionView/NTEV-97871</t>
  </si>
  <si>
    <t>NTEV-97872</t>
  </si>
  <si>
    <t>NewTestExecutionView/NTEV-97872</t>
  </si>
  <si>
    <t>NTEV-97873</t>
  </si>
  <si>
    <t>NewTestExecutionView/NTEV-97873</t>
  </si>
  <si>
    <t>NTEV-97874</t>
  </si>
  <si>
    <t>NewTestExecutionView/NTEV-97874</t>
  </si>
  <si>
    <t>NTEV-97875</t>
  </si>
  <si>
    <t>NewTestExecutionView/NTEV-97875</t>
  </si>
  <si>
    <t>NTEV-97876</t>
  </si>
  <si>
    <t>NewTestExecutionView/NTEV-97876</t>
  </si>
  <si>
    <t>NTEV-97877</t>
  </si>
  <si>
    <t>NewTestExecutionView/NTEV-97877</t>
  </si>
  <si>
    <t>NTEV-97878</t>
  </si>
  <si>
    <t>NewTestExecutionView/NTEV-97878</t>
  </si>
  <si>
    <t>NTEV-97879</t>
  </si>
  <si>
    <t>NewTestExecutionView/NTEV-97879</t>
  </si>
  <si>
    <t>NTEV-97880</t>
  </si>
  <si>
    <t>NewTestExecutionView/NTEV-97880</t>
  </si>
  <si>
    <t>NTEV-97881</t>
  </si>
  <si>
    <t>NewTestExecutionView/NTEV-97881</t>
  </si>
  <si>
    <t>NTEV-97882</t>
  </si>
  <si>
    <t>NewTestExecutionView/NTEV-97882</t>
  </si>
  <si>
    <t>NTEV-97883</t>
  </si>
  <si>
    <t>NewTestExecutionView/NTEV-97883</t>
  </si>
  <si>
    <t>NTEV-97884</t>
  </si>
  <si>
    <t>NewTestExecutionView/NTEV-97884</t>
  </si>
  <si>
    <t>NTEV-97885</t>
  </si>
  <si>
    <t>NewTestExecutionView/NTEV-97885</t>
  </si>
  <si>
    <t>NTEV-97886</t>
  </si>
  <si>
    <t>NewTestExecutionView/NTEV-97886</t>
  </si>
  <si>
    <t>NTEV-97887</t>
  </si>
  <si>
    <t>NewTestExecutionView/NTEV-97887</t>
  </si>
  <si>
    <t>NTEV-97888</t>
  </si>
  <si>
    <t>NewTestExecutionView/NTEV-97888</t>
  </si>
  <si>
    <t>NTEV-97889</t>
  </si>
  <si>
    <t>NewTestExecutionView/NTEV-97889</t>
  </si>
  <si>
    <t>NTEV-97890</t>
  </si>
  <si>
    <t>NewTestExecutionView/NTEV-97890</t>
  </si>
  <si>
    <t>NTEV-97891</t>
  </si>
  <si>
    <t>NewTestExecutionView/NTEV-97891</t>
  </si>
  <si>
    <t>NTEV-97892</t>
  </si>
  <si>
    <t>NewTestExecutionView/NTEV-97892</t>
  </si>
  <si>
    <t>NTEV-97893</t>
  </si>
  <si>
    <t>NewTestExecutionView/NTEV-97893</t>
  </si>
  <si>
    <t>NTEV-97894</t>
  </si>
  <si>
    <t>NewTestExecutionView/NTEV-97894</t>
  </si>
  <si>
    <t>NTEV-97895</t>
  </si>
  <si>
    <t>NewTestExecutionView/NTEV-97895</t>
  </si>
  <si>
    <t>NTEV-97896</t>
  </si>
  <si>
    <t>NewTestExecutionView/NTEV-97896</t>
  </si>
  <si>
    <t>NTEV-97897</t>
  </si>
  <si>
    <t>NewTestExecutionView/NTEV-97897</t>
  </si>
  <si>
    <t>NTEV-97898</t>
  </si>
  <si>
    <t>NewTestExecutionView/NTEV-97898</t>
  </si>
  <si>
    <t>NTEV-97899</t>
  </si>
  <si>
    <t>NewTestExecutionView/NTEV-97899</t>
  </si>
  <si>
    <t>NTEV-97900</t>
  </si>
  <si>
    <t>NewTestExecutionView/NTEV-97900</t>
  </si>
  <si>
    <t>NTEV-97901</t>
  </si>
  <si>
    <t>NewTestExecutionView/NTEV-97901</t>
  </si>
  <si>
    <t>NTEV-97902</t>
  </si>
  <si>
    <t>NewTestExecutionView/NTEV-97902</t>
  </si>
  <si>
    <t>NTEV-97903</t>
  </si>
  <si>
    <t>NewTestExecutionView/NTEV-97903</t>
  </si>
  <si>
    <t>NTEV-97904</t>
  </si>
  <si>
    <t>NewTestExecutionView/NTEV-97904</t>
  </si>
  <si>
    <t>NTEV-97905</t>
  </si>
  <si>
    <t>NewTestExecutionView/NTEV-97905</t>
  </si>
  <si>
    <t>NTEV-97906</t>
  </si>
  <si>
    <t>NewTestExecutionView/NTEV-97906</t>
  </si>
  <si>
    <t>NTEV-97907</t>
  </si>
  <si>
    <t>NewTestExecutionView/NTEV-97907</t>
  </si>
  <si>
    <t>NTEV-97908</t>
  </si>
  <si>
    <t>NewTestExecutionView/NTEV-97908</t>
  </si>
  <si>
    <t>NTEV-97909</t>
  </si>
  <si>
    <t>NewTestExecutionView/NTEV-97909</t>
  </si>
  <si>
    <t>NTEV-97910</t>
  </si>
  <si>
    <t>NewTestExecutionView/NTEV-97910</t>
  </si>
  <si>
    <t>NTEV-97911</t>
  </si>
  <si>
    <t>NewTestExecutionView/NTEV-97911</t>
  </si>
  <si>
    <t>NTEV-97912</t>
  </si>
  <si>
    <t>NewTestExecutionView/NTEV-97912</t>
  </si>
  <si>
    <t>NTEV-97913</t>
  </si>
  <si>
    <t>NewTestExecutionView/NTEV-97913</t>
  </si>
  <si>
    <t>NTEV-97914</t>
  </si>
  <si>
    <t>NewTestExecutionView/NTEV-97914</t>
  </si>
  <si>
    <t>NTEV-97915</t>
  </si>
  <si>
    <t>NewTestExecutionView/NTEV-97915</t>
  </si>
  <si>
    <t>NTEV-97916</t>
  </si>
  <si>
    <t>NewTestExecutionView/NTEV-97916</t>
  </si>
  <si>
    <t>NTEV-97917</t>
  </si>
  <si>
    <t>NewTestExecutionView/NTEV-97917</t>
  </si>
  <si>
    <t>NTEV-97918</t>
  </si>
  <si>
    <t>NewTestExecutionView/NTEV-97918</t>
  </si>
  <si>
    <t>NTEV-97919</t>
  </si>
  <si>
    <t>NewTestExecutionView/NTEV-97919</t>
  </si>
  <si>
    <t>NTEV-97920</t>
  </si>
  <si>
    <t>NewTestExecutionView/NTEV-97920</t>
  </si>
  <si>
    <t>NTEV-97921</t>
  </si>
  <si>
    <t>NewTestExecutionView/NTEV-97921</t>
  </si>
  <si>
    <t>NTEV-97922</t>
  </si>
  <si>
    <t>NewTestExecutionView/NTEV-97922</t>
  </si>
  <si>
    <t>NTEV-97923</t>
  </si>
  <si>
    <t>NewTestExecutionView/NTEV-97923</t>
  </si>
  <si>
    <t>NTEV-97924</t>
  </si>
  <si>
    <t>NewTestExecutionView/NTEV-97924</t>
  </si>
  <si>
    <t>NTEV-97925</t>
  </si>
  <si>
    <t>NewTestExecutionView/NTEV-97925</t>
  </si>
  <si>
    <t>NTEV-97926</t>
  </si>
  <si>
    <t>NewTestExecutionView/NTEV-97926</t>
  </si>
  <si>
    <t>NTEV-97927</t>
  </si>
  <si>
    <t>NewTestExecutionView/NTEV-97927</t>
  </si>
  <si>
    <t>NTEV-97928</t>
  </si>
  <si>
    <t>NewTestExecutionView/NTEV-97928</t>
  </si>
  <si>
    <t>NTEV-97929</t>
  </si>
  <si>
    <t>NewTestExecutionView/NTEV-97929</t>
  </si>
  <si>
    <t>NTEV-97930</t>
  </si>
  <si>
    <t>NewTestExecutionView/NTEV-97930</t>
  </si>
  <si>
    <t>NTEV-97931</t>
  </si>
  <si>
    <t>NewTestExecutionView/NTEV-97931</t>
  </si>
  <si>
    <t>NTEV-97932</t>
  </si>
  <si>
    <t>NewTestExecutionView/NTEV-97932</t>
  </si>
  <si>
    <t>NTEV-97933</t>
  </si>
  <si>
    <t>NewTestExecutionView/NTEV-97933</t>
  </si>
  <si>
    <t>NTEV-97934</t>
  </si>
  <si>
    <t>NewTestExecutionView/NTEV-97934</t>
  </si>
  <si>
    <t>NTEV-97935</t>
  </si>
  <si>
    <t>NewTestExecutionView/NTEV-97935</t>
  </si>
  <si>
    <t>NTEV-97936</t>
  </si>
  <si>
    <t>NewTestExecutionView/NTEV-97936</t>
  </si>
  <si>
    <t>NTEV-97937</t>
  </si>
  <si>
    <t>NewTestExecutionView/NTEV-97937</t>
  </si>
  <si>
    <t>NTEV-97938</t>
  </si>
  <si>
    <t>NewTestExecutionView/NTEV-97938</t>
  </si>
  <si>
    <t>NTEV-97939</t>
  </si>
  <si>
    <t>NewTestExecutionView/NTEV-97939</t>
  </si>
  <si>
    <t>NTEV-97940</t>
  </si>
  <si>
    <t>NewTestExecutionView/NTEV-97940</t>
  </si>
  <si>
    <t>NTEV-97941</t>
  </si>
  <si>
    <t>NewTestExecutionView/NTEV-97941</t>
  </si>
  <si>
    <t>NTEV-97942</t>
  </si>
  <si>
    <t>NewTestExecutionView/NTEV-97942</t>
  </si>
  <si>
    <t>NTEV-97943</t>
  </si>
  <si>
    <t>NewTestExecutionView/NTEV-97943</t>
  </si>
  <si>
    <t>NTEV-97944</t>
  </si>
  <si>
    <t>NewTestExecutionView/NTEV-97944</t>
  </si>
  <si>
    <t>NTEV-97945</t>
  </si>
  <si>
    <t>NewTestExecutionView/NTEV-97945</t>
  </si>
  <si>
    <t>NTEV-97946</t>
  </si>
  <si>
    <t>NewTestExecutionView/NTEV-97946</t>
  </si>
  <si>
    <t>NTEV-97947</t>
  </si>
  <si>
    <t>NewTestExecutionView/NTEV-97947</t>
  </si>
  <si>
    <t>NTEV-97948</t>
  </si>
  <si>
    <t>NewTestExecutionView/NTEV-97948</t>
  </si>
  <si>
    <t>NTEV-97949</t>
  </si>
  <si>
    <t>NewTestExecutionView/NTEV-97949</t>
  </si>
  <si>
    <t>NTEV-97950</t>
  </si>
  <si>
    <t>NewTestExecutionView/NTEV-97950</t>
  </si>
  <si>
    <t>NTEV-97951</t>
  </si>
  <si>
    <t>NewTestExecutionView/NTEV-97951</t>
  </si>
  <si>
    <t>NTEV-97952</t>
  </si>
  <si>
    <t>NewTestExecutionView/NTEV-97952</t>
  </si>
  <si>
    <t>NTEV-97953</t>
  </si>
  <si>
    <t>NewTestExecutionView/NTEV-97953</t>
  </si>
  <si>
    <t>NTEV-97954</t>
  </si>
  <si>
    <t>NewTestExecutionView/NTEV-97954</t>
  </si>
  <si>
    <t>NTEV-97955</t>
  </si>
  <si>
    <t>NewTestExecutionView/NTEV-97955</t>
  </si>
  <si>
    <t>NTEV-97956</t>
  </si>
  <si>
    <t>NewTestExecutionView/NTEV-97956</t>
  </si>
  <si>
    <t>NTEV-97957</t>
  </si>
  <si>
    <t>NewTestExecutionView/NTEV-97957</t>
  </si>
  <si>
    <t>NTEV-97958</t>
  </si>
  <si>
    <t>NewTestExecutionView/NTEV-97958</t>
  </si>
  <si>
    <t>NTEV-97959</t>
  </si>
  <si>
    <t>NewTestExecutionView/NTEV-97959</t>
  </si>
  <si>
    <t>NTEV-97960</t>
  </si>
  <si>
    <t>NewTestExecutionView/NTEV-97960</t>
  </si>
  <si>
    <t>NTEV-97961</t>
  </si>
  <si>
    <t>NewTestExecutionView/NTEV-97961</t>
  </si>
  <si>
    <t>NTEV-97962</t>
  </si>
  <si>
    <t>NewTestExecutionView/NTEV-97962</t>
  </si>
  <si>
    <t>NTEV-97963</t>
  </si>
  <si>
    <t>NewTestExecutionView/NTEV-97963</t>
  </si>
  <si>
    <t>NTEV-97964</t>
  </si>
  <si>
    <t>NewTestExecutionView/NTEV-97964</t>
  </si>
  <si>
    <t>NTEV-97965</t>
  </si>
  <si>
    <t>NewTestExecutionView/NTEV-97965</t>
  </si>
  <si>
    <t>NTEV-97966</t>
  </si>
  <si>
    <t>NewTestExecutionView/NTEV-97966</t>
  </si>
  <si>
    <t>NTEV-97967</t>
  </si>
  <si>
    <t>NewTestExecutionView/NTEV-97967</t>
  </si>
  <si>
    <t>NTEV-97968</t>
  </si>
  <si>
    <t>NewTestExecutionView/NTEV-97968</t>
  </si>
  <si>
    <t>NTEV-97969</t>
  </si>
  <si>
    <t>NewTestExecutionView/NTEV-97969</t>
  </si>
  <si>
    <t>NTEV-97970</t>
  </si>
  <si>
    <t>NewTestExecutionView/NTEV-97970</t>
  </si>
  <si>
    <t>NTEV-97971</t>
  </si>
  <si>
    <t>NewTestExecutionView/NTEV-97971</t>
  </si>
  <si>
    <t>NTEV-97972</t>
  </si>
  <si>
    <t>NewTestExecutionView/NTEV-97972</t>
  </si>
  <si>
    <t>NTEV-97973</t>
  </si>
  <si>
    <t>NewTestExecutionView/NTEV-97973</t>
  </si>
  <si>
    <t>NTEV-97974</t>
  </si>
  <si>
    <t>NewTestExecutionView/NTEV-97974</t>
  </si>
  <si>
    <t>NTEV-97975</t>
  </si>
  <si>
    <t>NewTestExecutionView/NTEV-97975</t>
  </si>
  <si>
    <t>NTEV-97976</t>
  </si>
  <si>
    <t>NewTestExecutionView/NTEV-97976</t>
  </si>
  <si>
    <t>NTEV-97977</t>
  </si>
  <si>
    <t>NewTestExecutionView/NTEV-97977</t>
  </si>
  <si>
    <t>NTEV-97978</t>
  </si>
  <si>
    <t>NewTestExecutionView/NTEV-97978</t>
  </si>
  <si>
    <t>NTEV-97979</t>
  </si>
  <si>
    <t>NewTestExecutionView/NTEV-97979</t>
  </si>
  <si>
    <t>NTEV-97980</t>
  </si>
  <si>
    <t>NewTestExecutionView/NTEV-97980</t>
  </si>
  <si>
    <t>NTEV-97981</t>
  </si>
  <si>
    <t>NewTestExecutionView/NTEV-97981</t>
  </si>
  <si>
    <t>NTEV-97982</t>
  </si>
  <si>
    <t>NewTestExecutionView/NTEV-97982</t>
  </si>
  <si>
    <t>NTEV-97983</t>
  </si>
  <si>
    <t>NewTestExecutionView/NTEV-97983</t>
  </si>
  <si>
    <t>NTEV-97984</t>
  </si>
  <si>
    <t>NewTestExecutionView/NTEV-97984</t>
  </si>
  <si>
    <t>NTEV-97985</t>
  </si>
  <si>
    <t>NewTestExecutionView/NTEV-97985</t>
  </si>
  <si>
    <t>NTEV-97986</t>
  </si>
  <si>
    <t>NewTestExecutionView/NTEV-97986</t>
  </si>
  <si>
    <t>NTEV-97987</t>
  </si>
  <si>
    <t>NewTestExecutionView/NTEV-97987</t>
  </si>
  <si>
    <t>NTEV-97988</t>
  </si>
  <si>
    <t>NewTestExecutionView/NTEV-97988</t>
  </si>
  <si>
    <t>NTEV-97989</t>
  </si>
  <si>
    <t>NewTestExecutionView/NTEV-97989</t>
  </si>
  <si>
    <t>NTEV-97990</t>
  </si>
  <si>
    <t>NewTestExecutionView/NTEV-97990</t>
  </si>
  <si>
    <t>NTEV-97991</t>
  </si>
  <si>
    <t>NewTestExecutionView/NTEV-97991</t>
  </si>
  <si>
    <t>NTEV-97992</t>
  </si>
  <si>
    <t>NewTestExecutionView/NTEV-97992</t>
  </si>
  <si>
    <t>NTEV-97993</t>
  </si>
  <si>
    <t>NewTestExecutionView/NTEV-97993</t>
  </si>
  <si>
    <t>NTEV-97994</t>
  </si>
  <si>
    <t>NewTestExecutionView/NTEV-97994</t>
  </si>
  <si>
    <t>NTEV-97995</t>
  </si>
  <si>
    <t>NewTestExecutionView/NTEV-97995</t>
  </si>
  <si>
    <t>NTEV-97996</t>
  </si>
  <si>
    <t>NewTestExecutionView/NTEV-97996</t>
  </si>
  <si>
    <t>NTEV-97997</t>
  </si>
  <si>
    <t>NewTestExecutionView/NTEV-97997</t>
  </si>
  <si>
    <t>NTEV-97998</t>
  </si>
  <si>
    <t>NewTestExecutionView/NTEV-97998</t>
  </si>
  <si>
    <t>NTEV-97999</t>
  </si>
  <si>
    <t>NewTestExecutionView/NTEV-97999</t>
  </si>
  <si>
    <t>NTEV-98000</t>
  </si>
  <si>
    <t>NewTestExecutionView/NTEV-98000</t>
  </si>
  <si>
    <t>NTEV-98001</t>
  </si>
  <si>
    <t>NewTestExecutionView/NTEV-98001</t>
  </si>
  <si>
    <t>NTEV-98002</t>
  </si>
  <si>
    <t>NewTestExecutionView/NTEV-98002</t>
  </si>
  <si>
    <t>NTEV-98003</t>
  </si>
  <si>
    <t>NewTestExecutionView/NTEV-98003</t>
  </si>
  <si>
    <t>NTEV-98004</t>
  </si>
  <si>
    <t>NewTestExecutionView/NTEV-98004</t>
  </si>
  <si>
    <t>NTEV-98005</t>
  </si>
  <si>
    <t>NewTestExecutionView/NTEV-98005</t>
  </si>
  <si>
    <t>NTEV-98006</t>
  </si>
  <si>
    <t>NewTestExecutionView/NTEV-98006</t>
  </si>
  <si>
    <t>NTEV-98007</t>
  </si>
  <si>
    <t>NewTestExecutionView/NTEV-98007</t>
  </si>
  <si>
    <t>NTEV-98008</t>
  </si>
  <si>
    <t>NewTestExecutionView/NTEV-98008</t>
  </si>
  <si>
    <t>NTEV-98009</t>
  </si>
  <si>
    <t>NewTestExecutionView/NTEV-98009</t>
  </si>
  <si>
    <t>NTEV-98010</t>
  </si>
  <si>
    <t>NewTestExecutionView/NTEV-98010</t>
  </si>
  <si>
    <t>NTEV-98011</t>
  </si>
  <si>
    <t>NewTestExecutionView/NTEV-98011</t>
  </si>
  <si>
    <t>NTEV-98012</t>
  </si>
  <si>
    <t>NewTestExecutionView/NTEV-98012</t>
  </si>
  <si>
    <t>NTEV-98013</t>
  </si>
  <si>
    <t>NewTestExecutionView/NTEV-98013</t>
  </si>
  <si>
    <t>NTEV-98014</t>
  </si>
  <si>
    <t>NewTestExecutionView/NTEV-98014</t>
  </si>
  <si>
    <t>NTEV-98015</t>
  </si>
  <si>
    <t>NewTestExecutionView/NTEV-98015</t>
  </si>
  <si>
    <t>NTEV-98016</t>
  </si>
  <si>
    <t>NewTestExecutionView/NTEV-98016</t>
  </si>
  <si>
    <t>NTEV-98017</t>
  </si>
  <si>
    <t>NewTestExecutionView/NTEV-98017</t>
  </si>
  <si>
    <t>NTEV-98018</t>
  </si>
  <si>
    <t>NewTestExecutionView/NTEV-98018</t>
  </si>
  <si>
    <t>NTEV-98019</t>
  </si>
  <si>
    <t>NewTestExecutionView/NTEV-98019</t>
  </si>
  <si>
    <t>NTEV-98020</t>
  </si>
  <si>
    <t>NewTestExecutionView/NTEV-98020</t>
  </si>
  <si>
    <t>NTEV-98021</t>
  </si>
  <si>
    <t>NewTestExecutionView/NTEV-98021</t>
  </si>
  <si>
    <t>NTEV-98022</t>
  </si>
  <si>
    <t>NewTestExecutionView/NTEV-98022</t>
  </si>
  <si>
    <t>NTEV-98023</t>
  </si>
  <si>
    <t>NewTestExecutionView/NTEV-98023</t>
  </si>
  <si>
    <t>NTEV-98024</t>
  </si>
  <si>
    <t>NewTestExecutionView/NTEV-98024</t>
  </si>
  <si>
    <t>NTEV-98025</t>
  </si>
  <si>
    <t>NewTestExecutionView/NTEV-98025</t>
  </si>
  <si>
    <t>NTEV-98026</t>
  </si>
  <si>
    <t>NewTestExecutionView/NTEV-98026</t>
  </si>
  <si>
    <t>NTEV-98027</t>
  </si>
  <si>
    <t>NewTestExecutionView/NTEV-98027</t>
  </si>
  <si>
    <t>NTEV-98028</t>
  </si>
  <si>
    <t>NewTestExecutionView/NTEV-98028</t>
  </si>
  <si>
    <t>NTEV-98029</t>
  </si>
  <si>
    <t>NewTestExecutionView/NTEV-98029</t>
  </si>
  <si>
    <t>NTEV-98030</t>
  </si>
  <si>
    <t>NewTestExecutionView/NTEV-98030</t>
  </si>
  <si>
    <t>NTEV-98031</t>
  </si>
  <si>
    <t>NewTestExecutionView/NTEV-98031</t>
  </si>
  <si>
    <t>NTEV-98032</t>
  </si>
  <si>
    <t>NewTestExecutionView/NTEV-98032</t>
  </si>
  <si>
    <t>NTEV-98033</t>
  </si>
  <si>
    <t>NewTestExecutionView/NTEV-98033</t>
  </si>
  <si>
    <t>NTEV-98034</t>
  </si>
  <si>
    <t>NewTestExecutionView/NTEV-98034</t>
  </si>
  <si>
    <t>NTEV-98035</t>
  </si>
  <si>
    <t>NewTestExecutionView/NTEV-98035</t>
  </si>
  <si>
    <t>NTEV-98036</t>
  </si>
  <si>
    <t>NewTestExecutionView/NTEV-98036</t>
  </si>
  <si>
    <t>NTEV-98037</t>
  </si>
  <si>
    <t>NewTestExecutionView/NTEV-98037</t>
  </si>
  <si>
    <t>NTEV-98038</t>
  </si>
  <si>
    <t>NewTestExecutionView/NTEV-98038</t>
  </si>
  <si>
    <t>NTEV-98039</t>
  </si>
  <si>
    <t>NewTestExecutionView/NTEV-98039</t>
  </si>
  <si>
    <t>NTEV-98040</t>
  </si>
  <si>
    <t>NewTestExecutionView/NTEV-98040</t>
  </si>
  <si>
    <t>NTEV-98041</t>
  </si>
  <si>
    <t>NewTestExecutionView/NTEV-98041</t>
  </si>
  <si>
    <t>NTEV-98042</t>
  </si>
  <si>
    <t>NewTestExecutionView/NTEV-98042</t>
  </si>
  <si>
    <t>NTEV-98043</t>
  </si>
  <si>
    <t>NewTestExecutionView/NTEV-98043</t>
  </si>
  <si>
    <t>NTEV-98044</t>
  </si>
  <si>
    <t>NewTestExecutionView/NTEV-98044</t>
  </si>
  <si>
    <t>NTEV-98045</t>
  </si>
  <si>
    <t>NewTestExecutionView/NTEV-98045</t>
  </si>
  <si>
    <t>NTEV-98046</t>
  </si>
  <si>
    <t>NewTestExecutionView/NTEV-98046</t>
  </si>
  <si>
    <t>NTEV-98047</t>
  </si>
  <si>
    <t>NewTestExecutionView/NTEV-98047</t>
  </si>
  <si>
    <t>NTEV-98048</t>
  </si>
  <si>
    <t>NewTestExecutionView/NTEV-98048</t>
  </si>
  <si>
    <t>NTEV-98049</t>
  </si>
  <si>
    <t>NewTestExecutionView/NTEV-98049</t>
  </si>
  <si>
    <t>NTEV-98050</t>
  </si>
  <si>
    <t>NewTestExecutionView/NTEV-98050</t>
  </si>
  <si>
    <t>NTEV-98051</t>
  </si>
  <si>
    <t>NewTestExecutionView/NTEV-98051</t>
  </si>
  <si>
    <t>NTEV-98052</t>
  </si>
  <si>
    <t>NewTestExecutionView/NTEV-98052</t>
  </si>
  <si>
    <t>NTEV-98053</t>
  </si>
  <si>
    <t>NewTestExecutionView/NTEV-98053</t>
  </si>
  <si>
    <t>NTEV-98054</t>
  </si>
  <si>
    <t>NewTestExecutionView/NTEV-98054</t>
  </si>
  <si>
    <t>NTEV-98055</t>
  </si>
  <si>
    <t>NewTestExecutionView/NTEV-98055</t>
  </si>
  <si>
    <t>NTEV-98056</t>
  </si>
  <si>
    <t>NewTestExecutionView/NTEV-98056</t>
  </si>
  <si>
    <t>NTEV-98057</t>
  </si>
  <si>
    <t>NewTestExecutionView/NTEV-98057</t>
  </si>
  <si>
    <t>NTEV-98058</t>
  </si>
  <si>
    <t>NewTestExecutionView/NTEV-98058</t>
  </si>
  <si>
    <t>NTEV-98059</t>
  </si>
  <si>
    <t>NewTestExecutionView/NTEV-98059</t>
  </si>
  <si>
    <t>NTEV-98060</t>
  </si>
  <si>
    <t>NewTestExecutionView/NTEV-98060</t>
  </si>
  <si>
    <t>NTEV-98061</t>
  </si>
  <si>
    <t>NewTestExecutionView/NTEV-98061</t>
  </si>
  <si>
    <t>NTEV-98062</t>
  </si>
  <si>
    <t>NewTestExecutionView/NTEV-98062</t>
  </si>
  <si>
    <t>NTEV-98063</t>
  </si>
  <si>
    <t>NewTestExecutionView/NTEV-98063</t>
  </si>
  <si>
    <t>NTEV-98064</t>
  </si>
  <si>
    <t>NewTestExecutionView/NTEV-98064</t>
  </si>
  <si>
    <t>NTEV-98065</t>
  </si>
  <si>
    <t>NewTestExecutionView/NTEV-98065</t>
  </si>
  <si>
    <t>NTEV-98066</t>
  </si>
  <si>
    <t>NewTestExecutionView/NTEV-98066</t>
  </si>
  <si>
    <t>NTEV-98067</t>
  </si>
  <si>
    <t>NewTestExecutionView/NTEV-98067</t>
  </si>
  <si>
    <t>NTEV-98068</t>
  </si>
  <si>
    <t>NewTestExecutionView/NTEV-98068</t>
  </si>
  <si>
    <t>NTEV-98069</t>
  </si>
  <si>
    <t>NewTestExecutionView/NTEV-98069</t>
  </si>
  <si>
    <t>NTEV-98070</t>
  </si>
  <si>
    <t>NewTestExecutionView/NTEV-98070</t>
  </si>
  <si>
    <t>NTEV-98071</t>
  </si>
  <si>
    <t>NewTestExecutionView/NTEV-98071</t>
  </si>
  <si>
    <t>NTEV-98072</t>
  </si>
  <si>
    <t>NewTestExecutionView/NTEV-98072</t>
  </si>
  <si>
    <t>NTEV-98073</t>
  </si>
  <si>
    <t>NewTestExecutionView/NTEV-98073</t>
  </si>
  <si>
    <t>NTEV-98074</t>
  </si>
  <si>
    <t>NewTestExecutionView/NTEV-98074</t>
  </si>
  <si>
    <t>NTEV-98075</t>
  </si>
  <si>
    <t>NewTestExecutionView/NTEV-98075</t>
  </si>
  <si>
    <t>NTEV-98076</t>
  </si>
  <si>
    <t>NewTestExecutionView/NTEV-98076</t>
  </si>
  <si>
    <t>NTEV-98077</t>
  </si>
  <si>
    <t>NewTestExecutionView/NTEV-98077</t>
  </si>
  <si>
    <t>NTEV-98078</t>
  </si>
  <si>
    <t>NewTestExecutionView/NTEV-98078</t>
  </si>
  <si>
    <t>NTEV-98079</t>
  </si>
  <si>
    <t>NewTestExecutionView/NTEV-98079</t>
  </si>
  <si>
    <t>NTEV-98080</t>
  </si>
  <si>
    <t>NewTestExecutionView/NTEV-98080</t>
  </si>
  <si>
    <t>NTEV-98081</t>
  </si>
  <si>
    <t>NewTestExecutionView/NTEV-98081</t>
  </si>
  <si>
    <t>NTEV-98082</t>
  </si>
  <si>
    <t>NewTestExecutionView/NTEV-98082</t>
  </si>
  <si>
    <t>NTEV-98083</t>
  </si>
  <si>
    <t>NewTestExecutionView/NTEV-98083</t>
  </si>
  <si>
    <t>NTEV-98084</t>
  </si>
  <si>
    <t>NewTestExecutionView/NTEV-98084</t>
  </si>
  <si>
    <t>NTEV-98085</t>
  </si>
  <si>
    <t>NewTestExecutionView/NTEV-98085</t>
  </si>
  <si>
    <t>NTEV-98086</t>
  </si>
  <si>
    <t>NewTestExecutionView/NTEV-98086</t>
  </si>
  <si>
    <t>NTEV-98087</t>
  </si>
  <si>
    <t>NewTestExecutionView/NTEV-98087</t>
  </si>
  <si>
    <t>NTEV-98088</t>
  </si>
  <si>
    <t>NewTestExecutionView/NTEV-98088</t>
  </si>
  <si>
    <t>NTEV-98089</t>
  </si>
  <si>
    <t>NewTestExecutionView/NTEV-98089</t>
  </si>
  <si>
    <t>NTEV-98090</t>
  </si>
  <si>
    <t>NewTestExecutionView/NTEV-98090</t>
  </si>
  <si>
    <t>NTEV-98091</t>
  </si>
  <si>
    <t>NewTestExecutionView/NTEV-98091</t>
  </si>
  <si>
    <t>NTEV-98092</t>
  </si>
  <si>
    <t>NewTestExecutionView/NTEV-98092</t>
  </si>
  <si>
    <t>NTEV-98093</t>
  </si>
  <si>
    <t>NewTestExecutionView/NTEV-98093</t>
  </si>
  <si>
    <t>NTEV-98094</t>
  </si>
  <si>
    <t>NewTestExecutionView/NTEV-98094</t>
  </si>
  <si>
    <t>NTEV-98095</t>
  </si>
  <si>
    <t>NewTestExecutionView/NTEV-98095</t>
  </si>
  <si>
    <t>NTEV-98096</t>
  </si>
  <si>
    <t>NewTestExecutionView/NTEV-98096</t>
  </si>
  <si>
    <t>NTEV-98097</t>
  </si>
  <si>
    <t>NewTestExecutionView/NTEV-98097</t>
  </si>
  <si>
    <t>NTEV-98098</t>
  </si>
  <si>
    <t>NewTestExecutionView/NTEV-98098</t>
  </si>
  <si>
    <t>NTEV-98099</t>
  </si>
  <si>
    <t>NewTestExecutionView/NTEV-98099</t>
  </si>
  <si>
    <t>NTEV-98100</t>
  </si>
  <si>
    <t>NewTestExecutionView/NTEV-98100</t>
  </si>
  <si>
    <t>NTEV-98101</t>
  </si>
  <si>
    <t>NewTestExecutionView/NTEV-98101</t>
  </si>
  <si>
    <t>NTEV-98102</t>
  </si>
  <si>
    <t>NewTestExecutionView/NTEV-98102</t>
  </si>
  <si>
    <t>NTEV-98103</t>
  </si>
  <si>
    <t>NewTestExecutionView/NTEV-98103</t>
  </si>
  <si>
    <t>NTEV-98104</t>
  </si>
  <si>
    <t>NewTestExecutionView/NTEV-98104</t>
  </si>
  <si>
    <t>NTEV-98105</t>
  </si>
  <si>
    <t>NewTestExecutionView/NTEV-98105</t>
  </si>
  <si>
    <t>NTEV-98106</t>
  </si>
  <si>
    <t>NewTestExecutionView/NTEV-98106</t>
  </si>
  <si>
    <t>NTEV-98107</t>
  </si>
  <si>
    <t>NewTestExecutionView/NTEV-98107</t>
  </si>
  <si>
    <t>NTEV-98108</t>
  </si>
  <si>
    <t>NewTestExecutionView/NTEV-98108</t>
  </si>
  <si>
    <t>NTEV-98109</t>
  </si>
  <si>
    <t>NewTestExecutionView/NTEV-98109</t>
  </si>
  <si>
    <t>NTEV-98110</t>
  </si>
  <si>
    <t>NewTestExecutionView/NTEV-98110</t>
  </si>
  <si>
    <t>NTEV-98111</t>
  </si>
  <si>
    <t>NewTestExecutionView/NTEV-98111</t>
  </si>
  <si>
    <t>NTEV-98112</t>
  </si>
  <si>
    <t>NewTestExecutionView/NTEV-98112</t>
  </si>
  <si>
    <t>NTEV-98113</t>
  </si>
  <si>
    <t>NewTestExecutionView/NTEV-98113</t>
  </si>
  <si>
    <t>NTEV-98114</t>
  </si>
  <si>
    <t>NewTestExecutionView/NTEV-98114</t>
  </si>
  <si>
    <t>NTEV-98115</t>
  </si>
  <si>
    <t>NewTestExecutionView/NTEV-98115</t>
  </si>
  <si>
    <t>NTEV-98116</t>
  </si>
  <si>
    <t>NewTestExecutionView/NTEV-98116</t>
  </si>
  <si>
    <t>NTEV-98117</t>
  </si>
  <si>
    <t>NewTestExecutionView/NTEV-98117</t>
  </si>
  <si>
    <t>NTEV-98118</t>
  </si>
  <si>
    <t>NewTestExecutionView/NTEV-98118</t>
  </si>
  <si>
    <t>NTEV-98119</t>
  </si>
  <si>
    <t>NewTestExecutionView/NTEV-98119</t>
  </si>
  <si>
    <t>NTEV-98120</t>
  </si>
  <si>
    <t>NewTestExecutionView/NTEV-98120</t>
  </si>
  <si>
    <t>NTEV-98121</t>
  </si>
  <si>
    <t>NewTestExecutionView/NTEV-98121</t>
  </si>
  <si>
    <t>NTEV-98122</t>
  </si>
  <si>
    <t>NewTestExecutionView/NTEV-98122</t>
  </si>
  <si>
    <t>NTEV-98123</t>
  </si>
  <si>
    <t>NewTestExecutionView/NTEV-98123</t>
  </si>
  <si>
    <t>NTEV-98124</t>
  </si>
  <si>
    <t>NewTestExecutionView/NTEV-98124</t>
  </si>
  <si>
    <t>NTEV-98125</t>
  </si>
  <si>
    <t>NewTestExecutionView/NTEV-98125</t>
  </si>
  <si>
    <t>NTEV-98126</t>
  </si>
  <si>
    <t>NewTestExecutionView/NTEV-98126</t>
  </si>
  <si>
    <t>NTEV-98127</t>
  </si>
  <si>
    <t>NewTestExecutionView/NTEV-98127</t>
  </si>
  <si>
    <t>NTEV-98128</t>
  </si>
  <si>
    <t>NewTestExecutionView/NTEV-98128</t>
  </si>
  <si>
    <t>NTEV-98129</t>
  </si>
  <si>
    <t>NewTestExecutionView/NTEV-98129</t>
  </si>
  <si>
    <t>NTEV-98130</t>
  </si>
  <si>
    <t>NewTestExecutionView/NTEV-98130</t>
  </si>
  <si>
    <t>NTEV-98131</t>
  </si>
  <si>
    <t>NewTestExecutionView/NTEV-98131</t>
  </si>
  <si>
    <t>NTEV-98132</t>
  </si>
  <si>
    <t>NewTestExecutionView/NTEV-98132</t>
  </si>
  <si>
    <t>NTEV-98133</t>
  </si>
  <si>
    <t>NewTestExecutionView/NTEV-98133</t>
  </si>
  <si>
    <t>NTEV-98134</t>
  </si>
  <si>
    <t>NewTestExecutionView/NTEV-98134</t>
  </si>
  <si>
    <t>NTEV-98135</t>
  </si>
  <si>
    <t>NewTestExecutionView/NTEV-98135</t>
  </si>
  <si>
    <t>NTEV-98136</t>
  </si>
  <si>
    <t>NewTestExecutionView/NTEV-98136</t>
  </si>
  <si>
    <t>NTEV-98137</t>
  </si>
  <si>
    <t>NewTestExecutionView/NTEV-98137</t>
  </si>
  <si>
    <t>NTEV-98138</t>
  </si>
  <si>
    <t>NewTestExecutionView/NTEV-98138</t>
  </si>
  <si>
    <t>NTEV-98139</t>
  </si>
  <si>
    <t>NewTestExecutionView/NTEV-98139</t>
  </si>
  <si>
    <t>NTEV-98140</t>
  </si>
  <si>
    <t>NewTestExecutionView/NTEV-98140</t>
  </si>
  <si>
    <t>NTEV-98141</t>
  </si>
  <si>
    <t>NewTestExecutionView/NTEV-98141</t>
  </si>
  <si>
    <t>NTEV-98142</t>
  </si>
  <si>
    <t>NewTestExecutionView/NTEV-98142</t>
  </si>
  <si>
    <t>NTEV-98143</t>
  </si>
  <si>
    <t>NewTestExecutionView/NTEV-98143</t>
  </si>
  <si>
    <t>NTEV-98144</t>
  </si>
  <si>
    <t>NewTestExecutionView/NTEV-98144</t>
  </si>
  <si>
    <t>NTEV-98145</t>
  </si>
  <si>
    <t>NewTestExecutionView/NTEV-98145</t>
  </si>
  <si>
    <t>NTEV-98146</t>
  </si>
  <si>
    <t>NewTestExecutionView/NTEV-98146</t>
  </si>
  <si>
    <t>NTEV-98147</t>
  </si>
  <si>
    <t>NewTestExecutionView/NTEV-98147</t>
  </si>
  <si>
    <t>NTEV-98148</t>
  </si>
  <si>
    <t>NewTestExecutionView/NTEV-98148</t>
  </si>
  <si>
    <t>NTEV-98149</t>
  </si>
  <si>
    <t>NewTestExecutionView/NTEV-98149</t>
  </si>
  <si>
    <t>NTEV-98150</t>
  </si>
  <si>
    <t>NewTestExecutionView/NTEV-98150</t>
  </si>
  <si>
    <t>NTEV-98151</t>
  </si>
  <si>
    <t>NewTestExecutionView/NTEV-98151</t>
  </si>
  <si>
    <t>NTEV-98152</t>
  </si>
  <si>
    <t>NewTestExecutionView/NTEV-98152</t>
  </si>
  <si>
    <t>NTEV-98153</t>
  </si>
  <si>
    <t>NewTestExecutionView/NTEV-98153</t>
  </si>
  <si>
    <t>NTEV-98154</t>
  </si>
  <si>
    <t>NewTestExecutionView/NTEV-98154</t>
  </si>
  <si>
    <t>NTEV-98155</t>
  </si>
  <si>
    <t>NewTestExecutionView/NTEV-98155</t>
  </si>
  <si>
    <t>NTEV-98156</t>
  </si>
  <si>
    <t>NewTestExecutionView/NTEV-98156</t>
  </si>
  <si>
    <t>NTEV-98157</t>
  </si>
  <si>
    <t>NewTestExecutionView/NTEV-98157</t>
  </si>
  <si>
    <t>NTEV-98158</t>
  </si>
  <si>
    <t>NewTestExecutionView/NTEV-98158</t>
  </si>
  <si>
    <t>NTEV-98159</t>
  </si>
  <si>
    <t>NewTestExecutionView/NTEV-98159</t>
  </si>
  <si>
    <t>NTEV-98160</t>
  </si>
  <si>
    <t>NewTestExecutionView/NTEV-98160</t>
  </si>
  <si>
    <t>NTEV-98161</t>
  </si>
  <si>
    <t>NewTestExecutionView/NTEV-98161</t>
  </si>
  <si>
    <t>NTEV-98162</t>
  </si>
  <si>
    <t>NewTestExecutionView/NTEV-98162</t>
  </si>
  <si>
    <t>NTEV-98163</t>
  </si>
  <si>
    <t>NewTestExecutionView/NTEV-98163</t>
  </si>
  <si>
    <t>NTEV-98164</t>
  </si>
  <si>
    <t>NewTestExecutionView/NTEV-98164</t>
  </si>
  <si>
    <t>NTEV-98165</t>
  </si>
  <si>
    <t>NewTestExecutionView/NTEV-98165</t>
  </si>
  <si>
    <t>NTEV-98166</t>
  </si>
  <si>
    <t>NewTestExecutionView/NTEV-98166</t>
  </si>
  <si>
    <t>NTEV-98167</t>
  </si>
  <si>
    <t>NewTestExecutionView/NTEV-98167</t>
  </si>
  <si>
    <t>NTEV-98168</t>
  </si>
  <si>
    <t>NewTestExecutionView/NTEV-98168</t>
  </si>
  <si>
    <t>NTEV-98169</t>
  </si>
  <si>
    <t>NewTestExecutionView/NTEV-98169</t>
  </si>
  <si>
    <t>NTEV-98170</t>
  </si>
  <si>
    <t>NewTestExecutionView/NTEV-98170</t>
  </si>
  <si>
    <t>NTEV-98171</t>
  </si>
  <si>
    <t>NewTestExecutionView/NTEV-98171</t>
  </si>
  <si>
    <t>NTEV-98172</t>
  </si>
  <si>
    <t>NewTestExecutionView/NTEV-98172</t>
  </si>
  <si>
    <t>NTEV-98173</t>
  </si>
  <si>
    <t>NewTestExecutionView/NTEV-98173</t>
  </si>
  <si>
    <t>NTEV-98174</t>
  </si>
  <si>
    <t>NewTestExecutionView/NTEV-98174</t>
  </si>
  <si>
    <t>NTEV-98175</t>
  </si>
  <si>
    <t>NewTestExecutionView/NTEV-98175</t>
  </si>
  <si>
    <t>NTEV-98176</t>
  </si>
  <si>
    <t>NewTestExecutionView/NTEV-98176</t>
  </si>
  <si>
    <t>NTEV-98177</t>
  </si>
  <si>
    <t>NewTestExecutionView/NTEV-98177</t>
  </si>
  <si>
    <t>NTEV-98178</t>
  </si>
  <si>
    <t>NewTestExecutionView/NTEV-98178</t>
  </si>
  <si>
    <t>NTEV-98179</t>
  </si>
  <si>
    <t>NewTestExecutionView/NTEV-98179</t>
  </si>
  <si>
    <t>NTEV-98180</t>
  </si>
  <si>
    <t>NewTestExecutionView/NTEV-98180</t>
  </si>
  <si>
    <t>NTEV-98181</t>
  </si>
  <si>
    <t>NewTestExecutionView/NTEV-98181</t>
  </si>
  <si>
    <t>NTEV-98182</t>
  </si>
  <si>
    <t>NewTestExecutionView/NTEV-98182</t>
  </si>
  <si>
    <t>NTEV-98183</t>
  </si>
  <si>
    <t>NewTestExecutionView/NTEV-98183</t>
  </si>
  <si>
    <t>NTEV-98184</t>
  </si>
  <si>
    <t>NewTestExecutionView/NTEV-98184</t>
  </si>
  <si>
    <t>NTEV-98185</t>
  </si>
  <si>
    <t>NewTestExecutionView/NTEV-98185</t>
  </si>
  <si>
    <t>NTEV-98186</t>
  </si>
  <si>
    <t>NewTestExecutionView/NTEV-98186</t>
  </si>
  <si>
    <t>NTEV-98187</t>
  </si>
  <si>
    <t>NewTestExecutionView/NTEV-98187</t>
  </si>
  <si>
    <t>NTEV-98188</t>
  </si>
  <si>
    <t>NewTestExecutionView/NTEV-98188</t>
  </si>
  <si>
    <t>NTEV-98189</t>
  </si>
  <si>
    <t>NewTestExecutionView/NTEV-98189</t>
  </si>
  <si>
    <t>NTEV-98190</t>
  </si>
  <si>
    <t>NewTestExecutionView/NTEV-98190</t>
  </si>
  <si>
    <t>NTEV-98191</t>
  </si>
  <si>
    <t>NewTestExecutionView/NTEV-98191</t>
  </si>
  <si>
    <t>NTEV-98192</t>
  </si>
  <si>
    <t>NewTestExecutionView/NTEV-98192</t>
  </si>
  <si>
    <t>NTEV-98193</t>
  </si>
  <si>
    <t>NewTestExecutionView/NTEV-98193</t>
  </si>
  <si>
    <t>NTEV-98194</t>
  </si>
  <si>
    <t>NewTestExecutionView/NTEV-98194</t>
  </si>
  <si>
    <t>NTEV-98195</t>
  </si>
  <si>
    <t>NewTestExecutionView/NTEV-98195</t>
  </si>
  <si>
    <t>NTEV-98196</t>
  </si>
  <si>
    <t>NewTestExecutionView/NTEV-98196</t>
  </si>
  <si>
    <t>NTEV-98197</t>
  </si>
  <si>
    <t>NewTestExecutionView/NTEV-98197</t>
  </si>
  <si>
    <t>NTEV-98198</t>
  </si>
  <si>
    <t>NewTestExecutionView/NTEV-98198</t>
  </si>
  <si>
    <t>NTEV-98199</t>
  </si>
  <si>
    <t>NewTestExecutionView/NTEV-98199</t>
  </si>
  <si>
    <t>NTEV-98200</t>
  </si>
  <si>
    <t>NewTestExecutionView/NTEV-98200</t>
  </si>
  <si>
    <t>NTEV-98201</t>
  </si>
  <si>
    <t>NewTestExecutionView/NTEV-98201</t>
  </si>
  <si>
    <t>NTEV-98202</t>
  </si>
  <si>
    <t>NewTestExecutionView/NTEV-98202</t>
  </si>
  <si>
    <t>NTEV-98203</t>
  </si>
  <si>
    <t>NewTestExecutionView/NTEV-98203</t>
  </si>
  <si>
    <t>NTEV-98204</t>
  </si>
  <si>
    <t>NewTestExecutionView/NTEV-98204</t>
  </si>
  <si>
    <t>NTEV-98205</t>
  </si>
  <si>
    <t>NewTestExecutionView/NTEV-98205</t>
  </si>
  <si>
    <t>NTEV-98206</t>
  </si>
  <si>
    <t>NewTestExecutionView/NTEV-98206</t>
  </si>
  <si>
    <t>NTEV-98207</t>
  </si>
  <si>
    <t>NewTestExecutionView/NTEV-98207</t>
  </si>
  <si>
    <t>NTEV-98208</t>
  </si>
  <si>
    <t>NewTestExecutionView/NTEV-98208</t>
  </si>
  <si>
    <t>NTEV-98209</t>
  </si>
  <si>
    <t>NewTestExecutionView/NTEV-98209</t>
  </si>
  <si>
    <t>NTEV-98210</t>
  </si>
  <si>
    <t>NewTestExecutionView/NTEV-98210</t>
  </si>
  <si>
    <t>NTEV-98211</t>
  </si>
  <si>
    <t>NewTestExecutionView/NTEV-98211</t>
  </si>
  <si>
    <t>NTEV-98212</t>
  </si>
  <si>
    <t>NewTestExecutionView/NTEV-98212</t>
  </si>
  <si>
    <t>NTEV-98213</t>
  </si>
  <si>
    <t>NewTestExecutionView/NTEV-98213</t>
  </si>
  <si>
    <t>NTEV-98214</t>
  </si>
  <si>
    <t>NewTestExecutionView/NTEV-98214</t>
  </si>
  <si>
    <t>NTEV-98215</t>
  </si>
  <si>
    <t>NewTestExecutionView/NTEV-98215</t>
  </si>
  <si>
    <t>NTEV-98216</t>
  </si>
  <si>
    <t>NewTestExecutionView/NTEV-98216</t>
  </si>
  <si>
    <t>NTEV-98217</t>
  </si>
  <si>
    <t>NewTestExecutionView/NTEV-98217</t>
  </si>
  <si>
    <t>NTEV-98218</t>
  </si>
  <si>
    <t>NewTestExecutionView/NTEV-98218</t>
  </si>
  <si>
    <t>NTEV-98219</t>
  </si>
  <si>
    <t>NewTestExecutionView/NTEV-98219</t>
  </si>
  <si>
    <t>NTEV-98220</t>
  </si>
  <si>
    <t>NewTestExecutionView/NTEV-98220</t>
  </si>
  <si>
    <t>NTEV-98221</t>
  </si>
  <si>
    <t>NewTestExecutionView/NTEV-98221</t>
  </si>
  <si>
    <t>NTEV-98222</t>
  </si>
  <si>
    <t>NewTestExecutionView/NTEV-98222</t>
  </si>
  <si>
    <t>NTEV-98223</t>
  </si>
  <si>
    <t>NewTestExecutionView/NTEV-98223</t>
  </si>
  <si>
    <t>NTEV-98224</t>
  </si>
  <si>
    <t>NewTestExecutionView/NTEV-98224</t>
  </si>
  <si>
    <t>NTEV-98225</t>
  </si>
  <si>
    <t>NewTestExecutionView/NTEV-98225</t>
  </si>
  <si>
    <t>NTEV-98226</t>
  </si>
  <si>
    <t>NewTestExecutionView/NTEV-98226</t>
  </si>
  <si>
    <t>NTEV-98227</t>
  </si>
  <si>
    <t>NewTestExecutionView/NTEV-98227</t>
  </si>
  <si>
    <t>NTEV-98228</t>
  </si>
  <si>
    <t>NewTestExecutionView/NTEV-98228</t>
  </si>
  <si>
    <t>NTEV-98229</t>
  </si>
  <si>
    <t>NewTestExecutionView/NTEV-98229</t>
  </si>
  <si>
    <t>NTEV-98230</t>
  </si>
  <si>
    <t>NewTestExecutionView/NTEV-98230</t>
  </si>
  <si>
    <t>NTEV-98231</t>
  </si>
  <si>
    <t>NewTestExecutionView/NTEV-98231</t>
  </si>
  <si>
    <t>NTEV-98232</t>
  </si>
  <si>
    <t>NewTestExecutionView/NTEV-98232</t>
  </si>
  <si>
    <t>NTEV-98233</t>
  </si>
  <si>
    <t>NewTestExecutionView/NTEV-98233</t>
  </si>
  <si>
    <t>NTEV-98234</t>
  </si>
  <si>
    <t>NewTestExecutionView/NTEV-98234</t>
  </si>
  <si>
    <t>NTEV-98235</t>
  </si>
  <si>
    <t>NewTestExecutionView/NTEV-98235</t>
  </si>
  <si>
    <t>NTEV-98236</t>
  </si>
  <si>
    <t>NewTestExecutionView/NTEV-98236</t>
  </si>
  <si>
    <t>NTEV-98237</t>
  </si>
  <si>
    <t>NewTestExecutionView/NTEV-98237</t>
  </si>
  <si>
    <t>NTEV-98238</t>
  </si>
  <si>
    <t>NewTestExecutionView/NTEV-98238</t>
  </si>
  <si>
    <t>NTEV-98239</t>
  </si>
  <si>
    <t>NewTestExecutionView/NTEV-98239</t>
  </si>
  <si>
    <t>NTEV-98240</t>
  </si>
  <si>
    <t>NewTestExecutionView/NTEV-98240</t>
  </si>
  <si>
    <t>NTEV-98241</t>
  </si>
  <si>
    <t>NewTestExecutionView/NTEV-98241</t>
  </si>
  <si>
    <t>NTEV-98242</t>
  </si>
  <si>
    <t>NewTestExecutionView/NTEV-98242</t>
  </si>
  <si>
    <t>NTEV-98243</t>
  </si>
  <si>
    <t>NewTestExecutionView/NTEV-98243</t>
  </si>
  <si>
    <t>NTEV-98244</t>
  </si>
  <si>
    <t>NewTestExecutionView/NTEV-98244</t>
  </si>
  <si>
    <t>NTEV-98245</t>
  </si>
  <si>
    <t>NewTestExecutionView/NTEV-98245</t>
  </si>
  <si>
    <t>NTEV-98246</t>
  </si>
  <si>
    <t>NewTestExecutionView/NTEV-98246</t>
  </si>
  <si>
    <t>NTEV-98247</t>
  </si>
  <si>
    <t>NewTestExecutionView/NTEV-98247</t>
  </si>
  <si>
    <t>NTEV-98248</t>
  </si>
  <si>
    <t>NewTestExecutionView/NTEV-98248</t>
  </si>
  <si>
    <t>NTEV-98249</t>
  </si>
  <si>
    <t>NewTestExecutionView/NTEV-98249</t>
  </si>
  <si>
    <t>NTEV-98250</t>
  </si>
  <si>
    <t>NewTestExecutionView/NTEV-98250</t>
  </si>
  <si>
    <t>NTEV-98251</t>
  </si>
  <si>
    <t>NewTestExecutionView/NTEV-98251</t>
  </si>
  <si>
    <t>NTEV-98252</t>
  </si>
  <si>
    <t>NewTestExecutionView/NTEV-98252</t>
  </si>
  <si>
    <t>NTEV-98253</t>
  </si>
  <si>
    <t>NewTestExecutionView/NTEV-98253</t>
  </si>
  <si>
    <t>NTEV-98254</t>
  </si>
  <si>
    <t>NewTestExecutionView/NTEV-98254</t>
  </si>
  <si>
    <t>NTEV-98255</t>
  </si>
  <si>
    <t>NewTestExecutionView/NTEV-98255</t>
  </si>
  <si>
    <t>NTEV-98256</t>
  </si>
  <si>
    <t>NewTestExecutionView/NTEV-98256</t>
  </si>
  <si>
    <t>NTEV-98257</t>
  </si>
  <si>
    <t>NewTestExecutionView/NTEV-98257</t>
  </si>
  <si>
    <t>NTEV-98258</t>
  </si>
  <si>
    <t>NewTestExecutionView/NTEV-98258</t>
  </si>
  <si>
    <t>NTEV-98259</t>
  </si>
  <si>
    <t>NewTestExecutionView/NTEV-98259</t>
  </si>
  <si>
    <t>NTEV-98260</t>
  </si>
  <si>
    <t>NewTestExecutionView/NTEV-98260</t>
  </si>
  <si>
    <t>NTEV-98261</t>
  </si>
  <si>
    <t>NewTestExecutionView/NTEV-98261</t>
  </si>
  <si>
    <t>NTEV-98262</t>
  </si>
  <si>
    <t>NewTestExecutionView/NTEV-98262</t>
  </si>
  <si>
    <t>NTEV-98263</t>
  </si>
  <si>
    <t>NewTestExecutionView/NTEV-98263</t>
  </si>
  <si>
    <t>NTEV-98264</t>
  </si>
  <si>
    <t>NewTestExecutionView/NTEV-98264</t>
  </si>
  <si>
    <t>NTEV-98265</t>
  </si>
  <si>
    <t>NewTestExecutionView/NTEV-98265</t>
  </si>
  <si>
    <t>NTEV-98266</t>
  </si>
  <si>
    <t>NewTestExecutionView/NTEV-98266</t>
  </si>
  <si>
    <t>NTEV-98267</t>
  </si>
  <si>
    <t>NewTestExecutionView/NTEV-98267</t>
  </si>
  <si>
    <t>NTEV-98268</t>
  </si>
  <si>
    <t>NewTestExecutionView/NTEV-98268</t>
  </si>
  <si>
    <t>NTEV-98269</t>
  </si>
  <si>
    <t>NewTestExecutionView/NTEV-98269</t>
  </si>
  <si>
    <t>NTEV-98270</t>
  </si>
  <si>
    <t>NewTestExecutionView/NTEV-98270</t>
  </si>
  <si>
    <t>NTEV-98271</t>
  </si>
  <si>
    <t>NewTestExecutionView/NTEV-98271</t>
  </si>
  <si>
    <t>NTEV-98272</t>
  </si>
  <si>
    <t>NewTestExecutionView/NTEV-98272</t>
  </si>
  <si>
    <t>NTEV-98273</t>
  </si>
  <si>
    <t>NewTestExecutionView/NTEV-98273</t>
  </si>
  <si>
    <t>NTEV-98274</t>
  </si>
  <si>
    <t>NewTestExecutionView/NTEV-98274</t>
  </si>
  <si>
    <t>NTEV-98275</t>
  </si>
  <si>
    <t>NewTestExecutionView/NTEV-98275</t>
  </si>
  <si>
    <t>NTEV-98276</t>
  </si>
  <si>
    <t>NewTestExecutionView/NTEV-98276</t>
  </si>
  <si>
    <t>NTEV-98277</t>
  </si>
  <si>
    <t>NewTestExecutionView/NTEV-98277</t>
  </si>
  <si>
    <t>NTEV-98278</t>
  </si>
  <si>
    <t>NewTestExecutionView/NTEV-98278</t>
  </si>
  <si>
    <t>NTEV-98279</t>
  </si>
  <si>
    <t>NewTestExecutionView/NTEV-98279</t>
  </si>
  <si>
    <t>NTEV-98280</t>
  </si>
  <si>
    <t>NewTestExecutionView/NTEV-98280</t>
  </si>
  <si>
    <t>NTEV-98281</t>
  </si>
  <si>
    <t>NewTestExecutionView/NTEV-98281</t>
  </si>
  <si>
    <t>NTEV-98282</t>
  </si>
  <si>
    <t>NewTestExecutionView/NTEV-98282</t>
  </si>
  <si>
    <t>NTEV-98283</t>
  </si>
  <si>
    <t>NewTestExecutionView/NTEV-98283</t>
  </si>
  <si>
    <t>NTEV-98284</t>
  </si>
  <si>
    <t>NewTestExecutionView/NTEV-98284</t>
  </si>
  <si>
    <t>NTEV-98285</t>
  </si>
  <si>
    <t>NewTestExecutionView/NTEV-98285</t>
  </si>
  <si>
    <t>NTEV-98286</t>
  </si>
  <si>
    <t>NewTestExecutionView/NTEV-98286</t>
  </si>
  <si>
    <t>NTEV-98287</t>
  </si>
  <si>
    <t>NewTestExecutionView/NTEV-98287</t>
  </si>
  <si>
    <t>NTEV-98288</t>
  </si>
  <si>
    <t>NewTestExecutionView/NTEV-98288</t>
  </si>
  <si>
    <t>NTEV-98289</t>
  </si>
  <si>
    <t>NewTestExecutionView/NTEV-98289</t>
  </si>
  <si>
    <t>NTEV-98290</t>
  </si>
  <si>
    <t>NewTestExecutionView/NTEV-98290</t>
  </si>
  <si>
    <t>NTEV-98291</t>
  </si>
  <si>
    <t>NewTestExecutionView/NTEV-98291</t>
  </si>
  <si>
    <t>NTEV-98292</t>
  </si>
  <si>
    <t>NewTestExecutionView/NTEV-98292</t>
  </si>
  <si>
    <t>NTEV-98293</t>
  </si>
  <si>
    <t>NewTestExecutionView/NTEV-98293</t>
  </si>
  <si>
    <t>NTEV-98294</t>
  </si>
  <si>
    <t>NewTestExecutionView/NTEV-98294</t>
  </si>
  <si>
    <t>NTEV-98295</t>
  </si>
  <si>
    <t>NewTestExecutionView/NTEV-98295</t>
  </si>
  <si>
    <t>NTEV-98296</t>
  </si>
  <si>
    <t>NewTestExecutionView/NTEV-98296</t>
  </si>
  <si>
    <t>NTEV-98297</t>
  </si>
  <si>
    <t>NewTestExecutionView/NTEV-98297</t>
  </si>
  <si>
    <t>NTEV-98298</t>
  </si>
  <si>
    <t>NewTestExecutionView/NTEV-98298</t>
  </si>
  <si>
    <t>NTEV-98299</t>
  </si>
  <si>
    <t>NewTestExecutionView/NTEV-98299</t>
  </si>
  <si>
    <t>NTEV-98300</t>
  </si>
  <si>
    <t>NewTestExecutionView/NTEV-98300</t>
  </si>
  <si>
    <t>NTEV-98301</t>
  </si>
  <si>
    <t>NewTestExecutionView/NTEV-98301</t>
  </si>
  <si>
    <t>NTEV-98302</t>
  </si>
  <si>
    <t>NewTestExecutionView/NTEV-98302</t>
  </si>
  <si>
    <t>NTEV-98303</t>
  </si>
  <si>
    <t>NewTestExecutionView/NTEV-98303</t>
  </si>
  <si>
    <t>NTEV-98304</t>
  </si>
  <si>
    <t>NewTestExecutionView/NTEV-98304</t>
  </si>
  <si>
    <t>NTEV-98305</t>
  </si>
  <si>
    <t>NewTestExecutionView/NTEV-98305</t>
  </si>
  <si>
    <t>NTEV-98306</t>
  </si>
  <si>
    <t>NewTestExecutionView/NTEV-98306</t>
  </si>
  <si>
    <t>NTEV-98307</t>
  </si>
  <si>
    <t>NewTestExecutionView/NTEV-98307</t>
  </si>
  <si>
    <t>NTEV-98308</t>
  </si>
  <si>
    <t>NewTestExecutionView/NTEV-98308</t>
  </si>
  <si>
    <t>NTEV-98309</t>
  </si>
  <si>
    <t>NewTestExecutionView/NTEV-98309</t>
  </si>
  <si>
    <t>NTEV-98310</t>
  </si>
  <si>
    <t>NewTestExecutionView/NTEV-98310</t>
  </si>
  <si>
    <t>NTEV-98311</t>
  </si>
  <si>
    <t>NewTestExecutionView/NTEV-98311</t>
  </si>
  <si>
    <t>NTEV-98312</t>
  </si>
  <si>
    <t>NewTestExecutionView/NTEV-98312</t>
  </si>
  <si>
    <t>NTEV-98313</t>
  </si>
  <si>
    <t>NewTestExecutionView/NTEV-98313</t>
  </si>
  <si>
    <t>NTEV-98314</t>
  </si>
  <si>
    <t>NewTestExecutionView/NTEV-98314</t>
  </si>
  <si>
    <t>NTEV-98315</t>
  </si>
  <si>
    <t>NewTestExecutionView/NTEV-98315</t>
  </si>
  <si>
    <t>NTEV-98316</t>
  </si>
  <si>
    <t>NewTestExecutionView/NTEV-98316</t>
  </si>
  <si>
    <t>NTEV-98317</t>
  </si>
  <si>
    <t>NewTestExecutionView/NTEV-98317</t>
  </si>
  <si>
    <t>NTEV-98318</t>
  </si>
  <si>
    <t>NewTestExecutionView/NTEV-98318</t>
  </si>
  <si>
    <t>NTEV-98319</t>
  </si>
  <si>
    <t>NewTestExecutionView/NTEV-98319</t>
  </si>
  <si>
    <t>NTEV-98320</t>
  </si>
  <si>
    <t>NewTestExecutionView/NTEV-98320</t>
  </si>
  <si>
    <t>NTEV-98321</t>
  </si>
  <si>
    <t>NewTestExecutionView/NTEV-98321</t>
  </si>
  <si>
    <t>NTEV-98322</t>
  </si>
  <si>
    <t>NewTestExecutionView/NTEV-98322</t>
  </si>
  <si>
    <t>NTEV-98323</t>
  </si>
  <si>
    <t>NewTestExecutionView/NTEV-98323</t>
  </si>
  <si>
    <t>NTEV-98324</t>
  </si>
  <si>
    <t>NewTestExecutionView/NTEV-98324</t>
  </si>
  <si>
    <t>NTEV-98325</t>
  </si>
  <si>
    <t>NewTestExecutionView/NTEV-98325</t>
  </si>
  <si>
    <t>NTEV-98326</t>
  </si>
  <si>
    <t>NewTestExecutionView/NTEV-98326</t>
  </si>
  <si>
    <t>NTEV-98327</t>
  </si>
  <si>
    <t>NewTestExecutionView/NTEV-98327</t>
  </si>
  <si>
    <t>NTEV-98328</t>
  </si>
  <si>
    <t>NewTestExecutionView/NTEV-98328</t>
  </si>
  <si>
    <t>NTEV-98329</t>
  </si>
  <si>
    <t>NewTestExecutionView/NTEV-98329</t>
  </si>
  <si>
    <t>NTEV-98330</t>
  </si>
  <si>
    <t>NewTestExecutionView/NTEV-98330</t>
  </si>
  <si>
    <t>NTEV-98331</t>
  </si>
  <si>
    <t>NewTestExecutionView/NTEV-98331</t>
  </si>
  <si>
    <t>NTEV-98332</t>
  </si>
  <si>
    <t>NewTestExecutionView/NTEV-98332</t>
  </si>
  <si>
    <t>NTEV-98333</t>
  </si>
  <si>
    <t>NewTestExecutionView/NTEV-98333</t>
  </si>
  <si>
    <t>NTEV-98334</t>
  </si>
  <si>
    <t>NewTestExecutionView/NTEV-98334</t>
  </si>
  <si>
    <t>NTEV-98335</t>
  </si>
  <si>
    <t>NewTestExecutionView/NTEV-98335</t>
  </si>
  <si>
    <t>NTEV-98336</t>
  </si>
  <si>
    <t>NewTestExecutionView/NTEV-98336</t>
  </si>
  <si>
    <t>NTEV-98337</t>
  </si>
  <si>
    <t>NewTestExecutionView/NTEV-98337</t>
  </si>
  <si>
    <t>NTEV-98338</t>
  </si>
  <si>
    <t>NewTestExecutionView/NTEV-98338</t>
  </si>
  <si>
    <t>NTEV-98339</t>
  </si>
  <si>
    <t>NewTestExecutionView/NTEV-98339</t>
  </si>
  <si>
    <t>NTEV-98340</t>
  </si>
  <si>
    <t>NewTestExecutionView/NTEV-98340</t>
  </si>
  <si>
    <t>NTEV-98341</t>
  </si>
  <si>
    <t>NewTestExecutionView/NTEV-98341</t>
  </si>
  <si>
    <t>NTEV-98342</t>
  </si>
  <si>
    <t>NewTestExecutionView/NTEV-98342</t>
  </si>
  <si>
    <t>NTEV-98343</t>
  </si>
  <si>
    <t>NewTestExecutionView/NTEV-98343</t>
  </si>
  <si>
    <t>NTEV-98344</t>
  </si>
  <si>
    <t>NewTestExecutionView/NTEV-98344</t>
  </si>
  <si>
    <t>NTEV-98345</t>
  </si>
  <si>
    <t>NewTestExecutionView/NTEV-98345</t>
  </si>
  <si>
    <t>NTEV-98346</t>
  </si>
  <si>
    <t>NewTestExecutionView/NTEV-98346</t>
  </si>
  <si>
    <t>NTEV-98347</t>
  </si>
  <si>
    <t>NewTestExecutionView/NTEV-98347</t>
  </si>
  <si>
    <t>NTEV-98348</t>
  </si>
  <si>
    <t>NewTestExecutionView/NTEV-98348</t>
  </si>
  <si>
    <t>NTEV-98349</t>
  </si>
  <si>
    <t>NewTestExecutionView/NTEV-98349</t>
  </si>
  <si>
    <t>NTEV-98350</t>
  </si>
  <si>
    <t>NewTestExecutionView/NTEV-98350</t>
  </si>
  <si>
    <t>NTEV-98351</t>
  </si>
  <si>
    <t>NewTestExecutionView/NTEV-98351</t>
  </si>
  <si>
    <t>NTEV-98352</t>
  </si>
  <si>
    <t>NewTestExecutionView/NTEV-98352</t>
  </si>
  <si>
    <t>NTEV-98353</t>
  </si>
  <si>
    <t>NewTestExecutionView/NTEV-98353</t>
  </si>
  <si>
    <t>NTEV-98354</t>
  </si>
  <si>
    <t>NewTestExecutionView/NTEV-98354</t>
  </si>
  <si>
    <t>NTEV-98355</t>
  </si>
  <si>
    <t>NewTestExecutionView/NTEV-98355</t>
  </si>
  <si>
    <t>NTEV-98356</t>
  </si>
  <si>
    <t>NewTestExecutionView/NTEV-98356</t>
  </si>
  <si>
    <t>NTEV-98357</t>
  </si>
  <si>
    <t>NewTestExecutionView/NTEV-98357</t>
  </si>
  <si>
    <t>NTEV-98358</t>
  </si>
  <si>
    <t>NewTestExecutionView/NTEV-98358</t>
  </si>
  <si>
    <t>NTEV-98359</t>
  </si>
  <si>
    <t>NewTestExecutionView/NTEV-98359</t>
  </si>
  <si>
    <t>NTEV-98360</t>
  </si>
  <si>
    <t>NewTestExecutionView/NTEV-98360</t>
  </si>
  <si>
    <t>NTEV-98361</t>
  </si>
  <si>
    <t>NewTestExecutionView/NTEV-98361</t>
  </si>
  <si>
    <t>NTEV-98362</t>
  </si>
  <si>
    <t>NewTestExecutionView/NTEV-98362</t>
  </si>
  <si>
    <t>NTEV-98363</t>
  </si>
  <si>
    <t>NewTestExecutionView/NTEV-98363</t>
  </si>
  <si>
    <t>NTEV-98364</t>
  </si>
  <si>
    <t>NewTestExecutionView/NTEV-98364</t>
  </si>
  <si>
    <t>NTEV-98365</t>
  </si>
  <si>
    <t>NewTestExecutionView/NTEV-98365</t>
  </si>
  <si>
    <t>NTEV-98366</t>
  </si>
  <si>
    <t>NewTestExecutionView/NTEV-98366</t>
  </si>
  <si>
    <t>NTEV-98367</t>
  </si>
  <si>
    <t>NewTestExecutionView/NTEV-98367</t>
  </si>
  <si>
    <t>NTEV-98368</t>
  </si>
  <si>
    <t>NewTestExecutionView/NTEV-98368</t>
  </si>
  <si>
    <t>NTEV-98369</t>
  </si>
  <si>
    <t>NewTestExecutionView/NTEV-98369</t>
  </si>
  <si>
    <t>NTEV-98370</t>
  </si>
  <si>
    <t>NewTestExecutionView/NTEV-98370</t>
  </si>
  <si>
    <t>NTEV-98371</t>
  </si>
  <si>
    <t>NewTestExecutionView/NTEV-98371</t>
  </si>
  <si>
    <t>NTEV-98372</t>
  </si>
  <si>
    <t>NewTestExecutionView/NTEV-98372</t>
  </si>
  <si>
    <t>NTEV-98373</t>
  </si>
  <si>
    <t>NewTestExecutionView/NTEV-98373</t>
  </si>
  <si>
    <t>NTEV-98374</t>
  </si>
  <si>
    <t>NewTestExecutionView/NTEV-98374</t>
  </si>
  <si>
    <t>NTEV-98375</t>
  </si>
  <si>
    <t>NewTestExecutionView/NTEV-98375</t>
  </si>
  <si>
    <t>NTEV-98376</t>
  </si>
  <si>
    <t>NewTestExecutionView/NTEV-98376</t>
  </si>
  <si>
    <t>NTEV-98377</t>
  </si>
  <si>
    <t>NewTestExecutionView/NTEV-98377</t>
  </si>
  <si>
    <t>NTEV-98378</t>
  </si>
  <si>
    <t>NewTestExecutionView/NTEV-98378</t>
  </si>
  <si>
    <t>NTEV-98379</t>
  </si>
  <si>
    <t>NewTestExecutionView/NTEV-98379</t>
  </si>
  <si>
    <t>NTEV-98380</t>
  </si>
  <si>
    <t>NewTestExecutionView/NTEV-98380</t>
  </si>
  <si>
    <t>NTEV-98381</t>
  </si>
  <si>
    <t>NewTestExecutionView/NTEV-98381</t>
  </si>
  <si>
    <t>NTEV-98382</t>
  </si>
  <si>
    <t>NewTestExecutionView/NTEV-98382</t>
  </si>
  <si>
    <t>NTEV-98383</t>
  </si>
  <si>
    <t>NewTestExecutionView/NTEV-98383</t>
  </si>
  <si>
    <t>NTEV-98384</t>
  </si>
  <si>
    <t>NewTestExecutionView/NTEV-98384</t>
  </si>
  <si>
    <t>NTEV-98385</t>
  </si>
  <si>
    <t>NewTestExecutionView/NTEV-98385</t>
  </si>
  <si>
    <t>NTEV-98386</t>
  </si>
  <si>
    <t>NewTestExecutionView/NTEV-98386</t>
  </si>
  <si>
    <t>NTEV-98387</t>
  </si>
  <si>
    <t>NewTestExecutionView/NTEV-98387</t>
  </si>
  <si>
    <t>NTEV-98388</t>
  </si>
  <si>
    <t>NewTestExecutionView/NTEV-98388</t>
  </si>
  <si>
    <t>NTEV-98389</t>
  </si>
  <si>
    <t>NewTestExecutionView/NTEV-98389</t>
  </si>
  <si>
    <t>NTEV-98390</t>
  </si>
  <si>
    <t>NewTestExecutionView/NTEV-98390</t>
  </si>
  <si>
    <t>NTEV-98391</t>
  </si>
  <si>
    <t>NewTestExecutionView/NTEV-98391</t>
  </si>
  <si>
    <t>NTEV-98392</t>
  </si>
  <si>
    <t>NewTestExecutionView/NTEV-98392</t>
  </si>
  <si>
    <t>NTEV-98393</t>
  </si>
  <si>
    <t>NewTestExecutionView/NTEV-98393</t>
  </si>
  <si>
    <t>NTEV-98394</t>
  </si>
  <si>
    <t>NewTestExecutionView/NTEV-98394</t>
  </si>
  <si>
    <t>NTEV-98395</t>
  </si>
  <si>
    <t>NewTestExecutionView/NTEV-98395</t>
  </si>
  <si>
    <t>NTEV-98396</t>
  </si>
  <si>
    <t>NewTestExecutionView/NTEV-98396</t>
  </si>
  <si>
    <t>NTEV-98397</t>
  </si>
  <si>
    <t>NewTestExecutionView/NTEV-98397</t>
  </si>
  <si>
    <t>NTEV-98398</t>
  </si>
  <si>
    <t>NewTestExecutionView/NTEV-98398</t>
  </si>
  <si>
    <t>NTEV-98399</t>
  </si>
  <si>
    <t>NewTestExecutionView/NTEV-98399</t>
  </si>
  <si>
    <t>NTEV-98400</t>
  </si>
  <si>
    <t>NewTestExecutionView/NTEV-98400</t>
  </si>
  <si>
    <t>NTEV-98401</t>
  </si>
  <si>
    <t>NewTestExecutionView/NTEV-98401</t>
  </si>
  <si>
    <t>NTEV-98402</t>
  </si>
  <si>
    <t>NewTestExecutionView/NTEV-98402</t>
  </si>
  <si>
    <t>NTEV-98403</t>
  </si>
  <si>
    <t>NewTestExecutionView/NTEV-98403</t>
  </si>
  <si>
    <t>NTEV-98404</t>
  </si>
  <si>
    <t>NewTestExecutionView/NTEV-98404</t>
  </si>
  <si>
    <t>NTEV-98405</t>
  </si>
  <si>
    <t>NewTestExecutionView/NTEV-98405</t>
  </si>
  <si>
    <t>NTEV-98406</t>
  </si>
  <si>
    <t>NewTestExecutionView/NTEV-98406</t>
  </si>
  <si>
    <t>NTEV-98407</t>
  </si>
  <si>
    <t>NewTestExecutionView/NTEV-98407</t>
  </si>
  <si>
    <t>NTEV-98408</t>
  </si>
  <si>
    <t>NewTestExecutionView/NTEV-98408</t>
  </si>
  <si>
    <t>NTEV-98409</t>
  </si>
  <si>
    <t>NewTestExecutionView/NTEV-98409</t>
  </si>
  <si>
    <t>NTEV-98410</t>
  </si>
  <si>
    <t>NewTestExecutionView/NTEV-98410</t>
  </si>
  <si>
    <t>NTEV-98411</t>
  </si>
  <si>
    <t>NewTestExecutionView/NTEV-98411</t>
  </si>
  <si>
    <t>NTEV-98412</t>
  </si>
  <si>
    <t>NewTestExecutionView/NTEV-98412</t>
  </si>
  <si>
    <t>NTEV-98413</t>
  </si>
  <si>
    <t>NewTestExecutionView/NTEV-98413</t>
  </si>
  <si>
    <t>NTEV-98414</t>
  </si>
  <si>
    <t>NewTestExecutionView/NTEV-98414</t>
  </si>
  <si>
    <t>NTEV-98415</t>
  </si>
  <si>
    <t>NewTestExecutionView/NTEV-98415</t>
  </si>
  <si>
    <t>NTEV-98416</t>
  </si>
  <si>
    <t>NewTestExecutionView/NTEV-98416</t>
  </si>
  <si>
    <t>NTEV-98417</t>
  </si>
  <si>
    <t>NewTestExecutionView/NTEV-98417</t>
  </si>
  <si>
    <t>NTEV-98418</t>
  </si>
  <si>
    <t>NewTestExecutionView/NTEV-98418</t>
  </si>
  <si>
    <t>NTEV-98419</t>
  </si>
  <si>
    <t>NewTestExecutionView/NTEV-98419</t>
  </si>
  <si>
    <t>NTEV-98420</t>
  </si>
  <si>
    <t>NewTestExecutionView/NTEV-98420</t>
  </si>
  <si>
    <t>NTEV-98421</t>
  </si>
  <si>
    <t>NewTestExecutionView/NTEV-98421</t>
  </si>
  <si>
    <t>NTEV-98422</t>
  </si>
  <si>
    <t>NewTestExecutionView/NTEV-98422</t>
  </si>
  <si>
    <t>NTEV-98423</t>
  </si>
  <si>
    <t>NewTestExecutionView/NTEV-98423</t>
  </si>
  <si>
    <t>NTEV-98424</t>
  </si>
  <si>
    <t>NewTestExecutionView/NTEV-98424</t>
  </si>
  <si>
    <t>NTEV-98425</t>
  </si>
  <si>
    <t>NewTestExecutionView/NTEV-98425</t>
  </si>
  <si>
    <t>NTEV-98426</t>
  </si>
  <si>
    <t>NewTestExecutionView/NTEV-98426</t>
  </si>
  <si>
    <t>NTEV-98427</t>
  </si>
  <si>
    <t>NewTestExecutionView/NTEV-98427</t>
  </si>
  <si>
    <t>NTEV-98428</t>
  </si>
  <si>
    <t>NewTestExecutionView/NTEV-98428</t>
  </si>
  <si>
    <t>NTEV-98429</t>
  </si>
  <si>
    <t>NewTestExecutionView/NTEV-98429</t>
  </si>
  <si>
    <t>NTEV-98430</t>
  </si>
  <si>
    <t>NewTestExecutionView/NTEV-98430</t>
  </si>
  <si>
    <t>NTEV-98431</t>
  </si>
  <si>
    <t>NewTestExecutionView/NTEV-98431</t>
  </si>
  <si>
    <t>NTEV-98432</t>
  </si>
  <si>
    <t>NewTestExecutionView/NTEV-98432</t>
  </si>
  <si>
    <t>NTEV-98433</t>
  </si>
  <si>
    <t>NewTestExecutionView/NTEV-98433</t>
  </si>
  <si>
    <t>NTEV-98434</t>
  </si>
  <si>
    <t>NewTestExecutionView/NTEV-98434</t>
  </si>
  <si>
    <t>NTEV-98435</t>
  </si>
  <si>
    <t>NewTestExecutionView/NTEV-98435</t>
  </si>
  <si>
    <t>NTEV-98436</t>
  </si>
  <si>
    <t>NewTestExecutionView/NTEV-98436</t>
  </si>
  <si>
    <t>NTEV-98437</t>
  </si>
  <si>
    <t>NewTestExecutionView/NTEV-98437</t>
  </si>
  <si>
    <t>NTEV-98438</t>
  </si>
  <si>
    <t>NewTestExecutionView/NTEV-98438</t>
  </si>
  <si>
    <t>NTEV-98439</t>
  </si>
  <si>
    <t>NewTestExecutionView/NTEV-98439</t>
  </si>
  <si>
    <t>NTEV-98440</t>
  </si>
  <si>
    <t>NewTestExecutionView/NTEV-98440</t>
  </si>
  <si>
    <t>NTEV-98441</t>
  </si>
  <si>
    <t>NewTestExecutionView/NTEV-98441</t>
  </si>
  <si>
    <t>NTEV-98442</t>
  </si>
  <si>
    <t>NewTestExecutionView/NTEV-98442</t>
  </si>
  <si>
    <t>NTEV-98443</t>
  </si>
  <si>
    <t>NewTestExecutionView/NTEV-98443</t>
  </si>
  <si>
    <t>NTEV-98444</t>
  </si>
  <si>
    <t>NewTestExecutionView/NTEV-98444</t>
  </si>
  <si>
    <t>NTEV-98445</t>
  </si>
  <si>
    <t>NewTestExecutionView/NTEV-98445</t>
  </si>
  <si>
    <t>NTEV-98446</t>
  </si>
  <si>
    <t>NewTestExecutionView/NTEV-98446</t>
  </si>
  <si>
    <t>NTEV-98447</t>
  </si>
  <si>
    <t>NewTestExecutionView/NTEV-98447</t>
  </si>
  <si>
    <t>NTEV-98448</t>
  </si>
  <si>
    <t>NewTestExecutionView/NTEV-98448</t>
  </si>
  <si>
    <t>NTEV-98449</t>
  </si>
  <si>
    <t>NewTestExecutionView/NTEV-98449</t>
  </si>
  <si>
    <t>NTEV-98450</t>
  </si>
  <si>
    <t>NewTestExecutionView/NTEV-98450</t>
  </si>
  <si>
    <t>NTEV-98451</t>
  </si>
  <si>
    <t>NewTestExecutionView/NTEV-98451</t>
  </si>
  <si>
    <t>NTEV-98452</t>
  </si>
  <si>
    <t>NewTestExecutionView/NTEV-98452</t>
  </si>
  <si>
    <t>NTEV-98453</t>
  </si>
  <si>
    <t>NewTestExecutionView/NTEV-98453</t>
  </si>
  <si>
    <t>NTEV-98454</t>
  </si>
  <si>
    <t>NewTestExecutionView/NTEV-98454</t>
  </si>
  <si>
    <t>NTEV-98455</t>
  </si>
  <si>
    <t>NewTestExecutionView/NTEV-98455</t>
  </si>
  <si>
    <t>NTEV-98456</t>
  </si>
  <si>
    <t>NewTestExecutionView/NTEV-98456</t>
  </si>
  <si>
    <t>NTEV-98457</t>
  </si>
  <si>
    <t>NewTestExecutionView/NTEV-98457</t>
  </si>
  <si>
    <t>NTEV-98458</t>
  </si>
  <si>
    <t>NewTestExecutionView/NTEV-98458</t>
  </si>
  <si>
    <t>NTEV-98459</t>
  </si>
  <si>
    <t>NewTestExecutionView/NTEV-98459</t>
  </si>
  <si>
    <t>NTEV-98460</t>
  </si>
  <si>
    <t>NewTestExecutionView/NTEV-98460</t>
  </si>
  <si>
    <t>NTEV-98461</t>
  </si>
  <si>
    <t>NewTestExecutionView/NTEV-98461</t>
  </si>
  <si>
    <t>NTEV-98462</t>
  </si>
  <si>
    <t>NewTestExecutionView/NTEV-98462</t>
  </si>
  <si>
    <t>NTEV-98463</t>
  </si>
  <si>
    <t>NewTestExecutionView/NTEV-98463</t>
  </si>
  <si>
    <t>NTEV-98464</t>
  </si>
  <si>
    <t>NewTestExecutionView/NTEV-98464</t>
  </si>
  <si>
    <t>NTEV-98465</t>
  </si>
  <si>
    <t>NewTestExecutionView/NTEV-98465</t>
  </si>
  <si>
    <t>NTEV-98466</t>
  </si>
  <si>
    <t>NewTestExecutionView/NTEV-98466</t>
  </si>
  <si>
    <t>NTEV-98467</t>
  </si>
  <si>
    <t>NewTestExecutionView/NTEV-98467</t>
  </si>
  <si>
    <t>NTEV-98468</t>
  </si>
  <si>
    <t>NewTestExecutionView/NTEV-98468</t>
  </si>
  <si>
    <t>NTEV-98469</t>
  </si>
  <si>
    <t>NewTestExecutionView/NTEV-98469</t>
  </si>
  <si>
    <t>NTEV-98470</t>
  </si>
  <si>
    <t>NewTestExecutionView/NTEV-98470</t>
  </si>
  <si>
    <t>NTEV-98471</t>
  </si>
  <si>
    <t>NewTestExecutionView/NTEV-98471</t>
  </si>
  <si>
    <t>NTEV-98472</t>
  </si>
  <si>
    <t>NewTestExecutionView/NTEV-98472</t>
  </si>
  <si>
    <t>NTEV-98473</t>
  </si>
  <si>
    <t>NewTestExecutionView/NTEV-98473</t>
  </si>
  <si>
    <t>NTEV-98474</t>
  </si>
  <si>
    <t>NewTestExecutionView/NTEV-98474</t>
  </si>
  <si>
    <t>NTEV-98475</t>
  </si>
  <si>
    <t>NewTestExecutionView/NTEV-98475</t>
  </si>
  <si>
    <t>NTEV-98476</t>
  </si>
  <si>
    <t>NewTestExecutionView/NTEV-98476</t>
  </si>
  <si>
    <t>NTEV-98477</t>
  </si>
  <si>
    <t>NewTestExecutionView/NTEV-98477</t>
  </si>
  <si>
    <t>NTEV-98478</t>
  </si>
  <si>
    <t>NewTestExecutionView/NTEV-98478</t>
  </si>
  <si>
    <t>NTEV-98479</t>
  </si>
  <si>
    <t>NewTestExecutionView/NTEV-98479</t>
  </si>
  <si>
    <t>NTEV-98480</t>
  </si>
  <si>
    <t>NewTestExecutionView/NTEV-98480</t>
  </si>
  <si>
    <t>NTEV-98481</t>
  </si>
  <si>
    <t>NewTestExecutionView/NTEV-98481</t>
  </si>
  <si>
    <t>NTEV-98482</t>
  </si>
  <si>
    <t>NewTestExecutionView/NTEV-98482</t>
  </si>
  <si>
    <t>NTEV-98483</t>
  </si>
  <si>
    <t>NewTestExecutionView/NTEV-98483</t>
  </si>
  <si>
    <t>NTEV-98484</t>
  </si>
  <si>
    <t>NewTestExecutionView/NTEV-98484</t>
  </si>
  <si>
    <t>NTEV-98485</t>
  </si>
  <si>
    <t>NewTestExecutionView/NTEV-98485</t>
  </si>
  <si>
    <t>NTEV-98486</t>
  </si>
  <si>
    <t>NewTestExecutionView/NTEV-98486</t>
  </si>
  <si>
    <t>NTEV-98487</t>
  </si>
  <si>
    <t>NewTestExecutionView/NTEV-98487</t>
  </si>
  <si>
    <t>NTEV-98488</t>
  </si>
  <si>
    <t>NewTestExecutionView/NTEV-98488</t>
  </si>
  <si>
    <t>NTEV-98489</t>
  </si>
  <si>
    <t>NewTestExecutionView/NTEV-98489</t>
  </si>
  <si>
    <t>NTEV-98490</t>
  </si>
  <si>
    <t>NewTestExecutionView/NTEV-98490</t>
  </si>
  <si>
    <t>NTEV-98491</t>
  </si>
  <si>
    <t>NewTestExecutionView/NTEV-98491</t>
  </si>
  <si>
    <t>NTEV-98492</t>
  </si>
  <si>
    <t>NewTestExecutionView/NTEV-98492</t>
  </si>
  <si>
    <t>NTEV-98493</t>
  </si>
  <si>
    <t>NewTestExecutionView/NTEV-98493</t>
  </si>
  <si>
    <t>NTEV-98494</t>
  </si>
  <si>
    <t>NewTestExecutionView/NTEV-98494</t>
  </si>
  <si>
    <t>NTEV-98495</t>
  </si>
  <si>
    <t>NewTestExecutionView/NTEV-98495</t>
  </si>
  <si>
    <t>NTEV-98497</t>
  </si>
  <si>
    <t>NewTestExecutionView/NTEV-98497</t>
  </si>
  <si>
    <t>NTEV-98499</t>
  </si>
  <si>
    <t>NewTestExecutionView/NTEV-98499</t>
  </si>
  <si>
    <t>NTEV-98501</t>
  </si>
  <si>
    <t>NewTestExecutionView/NTEV-98501</t>
  </si>
  <si>
    <t>NTEV-98503</t>
  </si>
  <si>
    <t>NewTestExecutionView/NTEV-98503</t>
  </si>
  <si>
    <t>NTEV-98505</t>
  </si>
  <si>
    <t>NewTestExecutionView/NTEV-98505</t>
  </si>
  <si>
    <t>NTEV-98507</t>
  </si>
  <si>
    <t>NewTestExecutionView/NTEV-98507</t>
  </si>
  <si>
    <t>NTEV-98509</t>
  </si>
  <si>
    <t>NewTestExecutionView/NTEV-98509</t>
  </si>
  <si>
    <t>NTEV-98511</t>
  </si>
  <si>
    <t>NewTestExecutionView/NTEV-98511</t>
  </si>
  <si>
    <t>NTEV-98513</t>
  </si>
  <si>
    <t>NewTestExecutionView/NTEV-98513</t>
  </si>
  <si>
    <t>NTEV-98515</t>
  </si>
  <si>
    <t>NewTestExecutionView/NTEV-98515</t>
  </si>
  <si>
    <t>NTEV-98517</t>
  </si>
  <si>
    <t>NewTestExecutionView/NTEV-98517</t>
  </si>
  <si>
    <t>NTEV-98519</t>
  </si>
  <si>
    <t>NewTestExecutionView/NTEV-98519</t>
  </si>
  <si>
    <t>NTEV-98521</t>
  </si>
  <si>
    <t>NewTestExecutionView/NTEV-98521</t>
  </si>
  <si>
    <t>NTEV-98523</t>
  </si>
  <si>
    <t>NewTestExecutionView/NTEV-98523</t>
  </si>
  <si>
    <t>NTEV-98525</t>
  </si>
  <si>
    <t>NewTestExecutionView/NTEV-98525</t>
  </si>
  <si>
    <t>NTEV-98527</t>
  </si>
  <si>
    <t>NewTestExecutionView/NTEV-98527</t>
  </si>
  <si>
    <t>NTEV-98529</t>
  </si>
  <si>
    <t>NewTestExecutionView/NTEV-98529</t>
  </si>
  <si>
    <t>NTEV-98531</t>
  </si>
  <si>
    <t>NewTestExecutionView/NTEV-98531</t>
  </si>
  <si>
    <t>NTEV-98533</t>
  </si>
  <si>
    <t>NewTestExecutionView/NTEV-98533</t>
  </si>
  <si>
    <t>NTEV-98536</t>
  </si>
  <si>
    <t>NewTestExecutionView/NTEV-98536</t>
  </si>
  <si>
    <t>NTEV-98538</t>
  </si>
  <si>
    <t>NewTestExecutionView/NTEV-98538</t>
  </si>
  <si>
    <t>NTEV-98540</t>
  </si>
  <si>
    <t>NewTestExecutionView/NTEV-98540</t>
  </si>
  <si>
    <t>NTEV-98542</t>
  </si>
  <si>
    <t>NewTestExecutionView/NTEV-98542</t>
  </si>
  <si>
    <t>NTEV-98544</t>
  </si>
  <si>
    <t>NewTestExecutionView/NTEV-98544</t>
  </si>
  <si>
    <t>NTEV-98546</t>
  </si>
  <si>
    <t>NewTestExecutionView/NTEV-98546</t>
  </si>
  <si>
    <t>NTEV-98548</t>
  </si>
  <si>
    <t>NewTestExecutionView/NTEV-98548</t>
  </si>
  <si>
    <t>NTEV-98550</t>
  </si>
  <si>
    <t>NewTestExecutionView/NTEV-98550</t>
  </si>
  <si>
    <t>NTEV-98552</t>
  </si>
  <si>
    <t>NewTestExecutionView/NTEV-98552</t>
  </si>
  <si>
    <t>NTEV-98554</t>
  </si>
  <si>
    <t>NewTestExecutionView/NTEV-98554</t>
  </si>
  <si>
    <t>NTEV-98556</t>
  </si>
  <si>
    <t>NewTestExecutionView/NTEV-98556</t>
  </si>
  <si>
    <t>NTEV-98558</t>
  </si>
  <si>
    <t>NewTestExecutionView/NTEV-98558</t>
  </si>
  <si>
    <t>NTEV-98560</t>
  </si>
  <si>
    <t>NewTestExecutionView/NTEV-98560</t>
  </si>
  <si>
    <t>NTEV-98562</t>
  </si>
  <si>
    <t>NewTestExecutionView/NTEV-98562</t>
  </si>
  <si>
    <t>NTEV-98564</t>
  </si>
  <si>
    <t>NewTestExecutionView/NTEV-98564</t>
  </si>
  <si>
    <t>NTEV-98566</t>
  </si>
  <si>
    <t>NewTestExecutionView/NTEV-98566</t>
  </si>
  <si>
    <t>NTEV-98568</t>
  </si>
  <si>
    <t>NewTestExecutionView/NTEV-98568</t>
  </si>
  <si>
    <t>NTEV-98570</t>
  </si>
  <si>
    <t>NewTestExecutionView/NTEV-98570</t>
  </si>
  <si>
    <t>NTEV-98572</t>
  </si>
  <si>
    <t>NewTestExecutionView/NTEV-98572</t>
  </si>
  <si>
    <t>NTEV-98574</t>
  </si>
  <si>
    <t>NewTestExecutionView/NTEV-98574</t>
  </si>
  <si>
    <t>NTEV-98576</t>
  </si>
  <si>
    <t>NewTestExecutionView/NTEV-98576</t>
  </si>
  <si>
    <t>NTEV-98578</t>
  </si>
  <si>
    <t>NewTestExecutionView/NTEV-98578</t>
  </si>
  <si>
    <t>NTEV-98580</t>
  </si>
  <si>
    <t>NewTestExecutionView/NTEV-98580</t>
  </si>
  <si>
    <t>NTEV-98583</t>
  </si>
  <si>
    <t>NewTestExecutionView/NTEV-98583</t>
  </si>
  <si>
    <t>NTEV-98585</t>
  </si>
  <si>
    <t>NewTestExecutionView/NTEV-98585</t>
  </si>
  <si>
    <t>NTEV-98587</t>
  </si>
  <si>
    <t>NewTestExecutionView/NTEV-98587</t>
  </si>
  <si>
    <t>NTEV-98589</t>
  </si>
  <si>
    <t>NewTestExecutionView/NTEV-98589</t>
  </si>
  <si>
    <t>NTEV-98591</t>
  </si>
  <si>
    <t>NewTestExecutionView/NTEV-98591</t>
  </si>
  <si>
    <t>NTEV-98593</t>
  </si>
  <si>
    <t>NewTestExecutionView/NTEV-98593</t>
  </si>
  <si>
    <t>NTEV-98595</t>
  </si>
  <si>
    <t>NewTestExecutionView/NTEV-98595</t>
  </si>
  <si>
    <t>NTEV-98597</t>
  </si>
  <si>
    <t>NewTestExecutionView/NTEV-98597</t>
  </si>
  <si>
    <t>NTEV-98599</t>
  </si>
  <si>
    <t>NewTestExecutionView/NTEV-98599</t>
  </si>
  <si>
    <t>NTEV-98601</t>
  </si>
  <si>
    <t>NewTestExecutionView/NTEV-98601</t>
  </si>
  <si>
    <t>NTEV-98603</t>
  </si>
  <si>
    <t>NewTestExecutionView/NTEV-98603</t>
  </si>
  <si>
    <t>NTEV-98605</t>
  </si>
  <si>
    <t>NewTestExecutionView/NTEV-98605</t>
  </si>
  <si>
    <t>NTEV-98607</t>
  </si>
  <si>
    <t>NewTestExecutionView/NTEV-98607</t>
  </si>
  <si>
    <t>NTEV-98609</t>
  </si>
  <si>
    <t>NewTestExecutionView/NTEV-98609</t>
  </si>
  <si>
    <t>NTEV-98611</t>
  </si>
  <si>
    <t>NewTestExecutionView/NTEV-98611</t>
  </si>
  <si>
    <t>NTEV-98613</t>
  </si>
  <si>
    <t>NewTestExecutionView/NTEV-98613</t>
  </si>
  <si>
    <t>NTEV-98615</t>
  </si>
  <si>
    <t>NewTestExecutionView/NTEV-98615</t>
  </si>
  <si>
    <t>NTEV-98617</t>
  </si>
  <si>
    <t>NewTestExecutionView/NTEV-98617</t>
  </si>
  <si>
    <t>NTEV-98619</t>
  </si>
  <si>
    <t>NewTestExecutionView/NTEV-98619</t>
  </si>
  <si>
    <t>NTEV-98621</t>
  </si>
  <si>
    <t>NewTestExecutionView/NTEV-98621</t>
  </si>
  <si>
    <t>NTEV-98623</t>
  </si>
  <si>
    <t>NewTestExecutionView/NTEV-98623</t>
  </si>
  <si>
    <t>NTEV-98625</t>
  </si>
  <si>
    <t>NewTestExecutionView/NTEV-98625</t>
  </si>
  <si>
    <t>NTEV-98627</t>
  </si>
  <si>
    <t>NewTestExecutionView/NTEV-98627</t>
  </si>
  <si>
    <t>NTEV-98630</t>
  </si>
  <si>
    <t>NewTestExecutionView/NTEV-98630</t>
  </si>
  <si>
    <t>NTEV-98632</t>
  </si>
  <si>
    <t>NewTestExecutionView/NTEV-98632</t>
  </si>
  <si>
    <t>NTEV-98634</t>
  </si>
  <si>
    <t>NewTestExecutionView/NTEV-98634</t>
  </si>
  <si>
    <t>NTEV-98636</t>
  </si>
  <si>
    <t>NewTestExecutionView/NTEV-98636</t>
  </si>
  <si>
    <t>NTEV-98638</t>
  </si>
  <si>
    <t>NewTestExecutionView/NTEV-98638</t>
  </si>
  <si>
    <t>NTEV-98640</t>
  </si>
  <si>
    <t>NewTestExecutionView/NTEV-98640</t>
  </si>
  <si>
    <t>NTEV-98642</t>
  </si>
  <si>
    <t>NewTestExecutionView/NTEV-98642</t>
  </si>
  <si>
    <t>NTEV-98644</t>
  </si>
  <si>
    <t>NewTestExecutionView/NTEV-98644</t>
  </si>
  <si>
    <t>NTEV-98646</t>
  </si>
  <si>
    <t>NewTestExecutionView/NTEV-98646</t>
  </si>
  <si>
    <t>NTEV-98648</t>
  </si>
  <si>
    <t>NewTestExecutionView/NTEV-98648</t>
  </si>
  <si>
    <t>NTEV-98650</t>
  </si>
  <si>
    <t>NewTestExecutionView/NTEV-98650</t>
  </si>
  <si>
    <t>NTEV-98652</t>
  </si>
  <si>
    <t>NewTestExecutionView/NTEV-98652</t>
  </si>
  <si>
    <t>NTEV-98654</t>
  </si>
  <si>
    <t>NewTestExecutionView/NTEV-98654</t>
  </si>
  <si>
    <t>NTEV-98656</t>
  </si>
  <si>
    <t>NewTestExecutionView/NTEV-98656</t>
  </si>
  <si>
    <t>NTEV-98658</t>
  </si>
  <si>
    <t>NewTestExecutionView/NTEV-98658</t>
  </si>
  <si>
    <t>NTEV-98660</t>
  </si>
  <si>
    <t>NewTestExecutionView/NTEV-98660</t>
  </si>
  <si>
    <t>NTEV-98662</t>
  </si>
  <si>
    <t>NewTestExecutionView/NTEV-98662</t>
  </si>
  <si>
    <t>NTEV-98664</t>
  </si>
  <si>
    <t>NewTestExecutionView/NTEV-98664</t>
  </si>
  <si>
    <t>NTEV-98666</t>
  </si>
  <si>
    <t>NewTestExecutionView/NTEV-98666</t>
  </si>
  <si>
    <t>NTEV-98668</t>
  </si>
  <si>
    <t>NewTestExecutionView/NTEV-98668</t>
  </si>
  <si>
    <t>NTEV-98670</t>
  </si>
  <si>
    <t>NewTestExecutionView/NTEV-98670</t>
  </si>
  <si>
    <t>NTEV-98672</t>
  </si>
  <si>
    <t>NewTestExecutionView/NTEV-98672</t>
  </si>
  <si>
    <t>NTEV-98674</t>
  </si>
  <si>
    <t>NewTestExecutionView/NTEV-98674</t>
  </si>
  <si>
    <t>NTEV-98677</t>
  </si>
  <si>
    <t>NewTestExecutionView/NTEV-98677</t>
  </si>
  <si>
    <t>NTEV-98679</t>
  </si>
  <si>
    <t>NewTestExecutionView/NTEV-98679</t>
  </si>
  <si>
    <t>NTEV-98681</t>
  </si>
  <si>
    <t>NewTestExecutionView/NTEV-98681</t>
  </si>
  <si>
    <t>NTEV-98683</t>
  </si>
  <si>
    <t>NewTestExecutionView/NTEV-98683</t>
  </si>
  <si>
    <t>NTEV-98685</t>
  </si>
  <si>
    <t>NewTestExecutionView/NTEV-98685</t>
  </si>
  <si>
    <t>NTEV-98687</t>
  </si>
  <si>
    <t>NewTestExecutionView/NTEV-98687</t>
  </si>
  <si>
    <t>NTEV-98689</t>
  </si>
  <si>
    <t>NewTestExecutionView/NTEV-98689</t>
  </si>
  <si>
    <t>NTEV-98691</t>
  </si>
  <si>
    <t>NewTestExecutionView/NTEV-98691</t>
  </si>
  <si>
    <t>NTEV-98693</t>
  </si>
  <si>
    <t>NewTestExecutionView/NTEV-98693</t>
  </si>
  <si>
    <t>NTEV-98695</t>
  </si>
  <si>
    <t>NewTestExecutionView/NTEV-98695</t>
  </si>
  <si>
    <t>NTEV-98697</t>
  </si>
  <si>
    <t>NewTestExecutionView/NTEV-98697</t>
  </si>
  <si>
    <t>NTEV-98699</t>
  </si>
  <si>
    <t>NewTestExecutionView/NTEV-98699</t>
  </si>
  <si>
    <t>NTEV-98701</t>
  </si>
  <si>
    <t>NewTestExecutionView/NTEV-98701</t>
  </si>
  <si>
    <t>NTEV-98703</t>
  </si>
  <si>
    <t>NewTestExecutionView/NTEV-98703</t>
  </si>
  <si>
    <t>NTEV-98705</t>
  </si>
  <si>
    <t>NewTestExecutionView/NTEV-98705</t>
  </si>
  <si>
    <t>NTEV-98707</t>
  </si>
  <si>
    <t>NewTestExecutionView/NTEV-98707</t>
  </si>
  <si>
    <t>NTEV-98709</t>
  </si>
  <si>
    <t>NewTestExecutionView/NTEV-98709</t>
  </si>
  <si>
    <t>NTEV-98711</t>
  </si>
  <si>
    <t>NewTestExecutionView/NTEV-98711</t>
  </si>
  <si>
    <t>NTEV-98713</t>
  </si>
  <si>
    <t>NewTestExecutionView/NTEV-98713</t>
  </si>
  <si>
    <t>NTEV-98715</t>
  </si>
  <si>
    <t>NewTestExecutionView/NTEV-98715</t>
  </si>
  <si>
    <t>NTEV-98717</t>
  </si>
  <si>
    <t>NewTestExecutionView/NTEV-98717</t>
  </si>
  <si>
    <t>NTEV-98719</t>
  </si>
  <si>
    <t>NewTestExecutionView/NTEV-98719</t>
  </si>
  <si>
    <t>NTEV-98722</t>
  </si>
  <si>
    <t>NewTestExecutionView/NTEV-98722</t>
  </si>
  <si>
    <t>NTEV-98724</t>
  </si>
  <si>
    <t>NewTestExecutionView/NTEV-98724</t>
  </si>
  <si>
    <t>NTEV-98726</t>
  </si>
  <si>
    <t>NewTestExecutionView/NTEV-98726</t>
  </si>
  <si>
    <t>NTEV-98728</t>
  </si>
  <si>
    <t>NewTestExecutionView/NTEV-98728</t>
  </si>
  <si>
    <t>NTEV-98730</t>
  </si>
  <si>
    <t>NewTestExecutionView/NTEV-98730</t>
  </si>
  <si>
    <t>NTEV-98732</t>
  </si>
  <si>
    <t>NewTestExecutionView/NTEV-98732</t>
  </si>
  <si>
    <t>NTEV-98734</t>
  </si>
  <si>
    <t>NewTestExecutionView/NTEV-98734</t>
  </si>
  <si>
    <t>NTEV-98736</t>
  </si>
  <si>
    <t>NewTestExecutionView/NTEV-98736</t>
  </si>
  <si>
    <t>NTEV-98738</t>
  </si>
  <si>
    <t>NewTestExecutionView/NTEV-98738</t>
  </si>
  <si>
    <t>NTEV-98740</t>
  </si>
  <si>
    <t>NewTestExecutionView/NTEV-98740</t>
  </si>
  <si>
    <t>NTEV-98742</t>
  </si>
  <si>
    <t>NewTestExecutionView/NTEV-98742</t>
  </si>
  <si>
    <t>NTEV-98744</t>
  </si>
  <si>
    <t>NewTestExecutionView/NTEV-98744</t>
  </si>
  <si>
    <t>NTEV-98746</t>
  </si>
  <si>
    <t>NewTestExecutionView/NTEV-98746</t>
  </si>
  <si>
    <t>NTEV-98748</t>
  </si>
  <si>
    <t>NewTestExecutionView/NTEV-98748</t>
  </si>
  <si>
    <t>NTEV-98750</t>
  </si>
  <si>
    <t>NewTestExecutionView/NTEV-98750</t>
  </si>
  <si>
    <t>NTEV-98752</t>
  </si>
  <si>
    <t>NewTestExecutionView/NTEV-98752</t>
  </si>
  <si>
    <t>NTEV-98754</t>
  </si>
  <si>
    <t>NewTestExecutionView/NTEV-98754</t>
  </si>
  <si>
    <t>NTEV-98756</t>
  </si>
  <si>
    <t>NewTestExecutionView/NTEV-98756</t>
  </si>
  <si>
    <t>NTEV-98758</t>
  </si>
  <si>
    <t>NewTestExecutionView/NTEV-98758</t>
  </si>
  <si>
    <t>NTEV-98760</t>
  </si>
  <si>
    <t>NewTestExecutionView/NTEV-98760</t>
  </si>
  <si>
    <t>NTEV-98762</t>
  </si>
  <si>
    <t>NewTestExecutionView/NTEV-98762</t>
  </si>
  <si>
    <t>NTEV-98764</t>
  </si>
  <si>
    <t>NewTestExecutionView/NTEV-98764</t>
  </si>
  <si>
    <t>NTEV-98766</t>
  </si>
  <si>
    <t>NewTestExecutionView/NTEV-98766</t>
  </si>
  <si>
    <t>NTEV-98769</t>
  </si>
  <si>
    <t>NewTestExecutionView/NTEV-98769</t>
  </si>
  <si>
    <t>NTEV-98771</t>
  </si>
  <si>
    <t>NewTestExecutionView/NTEV-98771</t>
  </si>
  <si>
    <t>NTEV-98773</t>
  </si>
  <si>
    <t>NewTestExecutionView/NTEV-98773</t>
  </si>
  <si>
    <t>NTEV-98775</t>
  </si>
  <si>
    <t>NewTestExecutionView/NTEV-98775</t>
  </si>
  <si>
    <t>NTEV-98777</t>
  </si>
  <si>
    <t>NewTestExecutionView/NTEV-98777</t>
  </si>
  <si>
    <t>NTEV-98779</t>
  </si>
  <si>
    <t>NewTestExecutionView/NTEV-98779</t>
  </si>
  <si>
    <t>NTEV-98781</t>
  </si>
  <si>
    <t>NewTestExecutionView/NTEV-98781</t>
  </si>
  <si>
    <t>NTEV-98783</t>
  </si>
  <si>
    <t>NewTestExecutionView/NTEV-98783</t>
  </si>
  <si>
    <t>NTEV-98785</t>
  </si>
  <si>
    <t>NewTestExecutionView/NTEV-98785</t>
  </si>
  <si>
    <t>NTEV-98787</t>
  </si>
  <si>
    <t>NewTestExecutionView/NTEV-98787</t>
  </si>
  <si>
    <t>NTEV-98789</t>
  </si>
  <si>
    <t>NewTestExecutionView/NTEV-98789</t>
  </si>
  <si>
    <t>NTEV-98791</t>
  </si>
  <si>
    <t>NewTestExecutionView/NTEV-98791</t>
  </si>
  <si>
    <t>NTEV-98793</t>
  </si>
  <si>
    <t>NewTestExecutionView/NTEV-98793</t>
  </si>
  <si>
    <t>NTEV-98795</t>
  </si>
  <si>
    <t>NewTestExecutionView/NTEV-98795</t>
  </si>
  <si>
    <t>NTEV-98797</t>
  </si>
  <si>
    <t>NewTestExecutionView/NTEV-98797</t>
  </si>
  <si>
    <t>NTEV-98799</t>
  </si>
  <si>
    <t>NewTestExecutionView/NTEV-98799</t>
  </si>
  <si>
    <t>NTEV-98801</t>
  </si>
  <si>
    <t>NewTestExecutionView/NTEV-98801</t>
  </si>
  <si>
    <t>NTEV-98803</t>
  </si>
  <si>
    <t>NewTestExecutionView/NTEV-98803</t>
  </si>
  <si>
    <t>NTEV-98805</t>
  </si>
  <si>
    <t>NewTestExecutionView/NTEV-98805</t>
  </si>
  <si>
    <t>NTEV-98807</t>
  </si>
  <si>
    <t>NewTestExecutionView/NTEV-98807</t>
  </si>
  <si>
    <t>NTEV-98809</t>
  </si>
  <si>
    <t>NewTestExecutionView/NTEV-98809</t>
  </si>
  <si>
    <t>NTEV-98811</t>
  </si>
  <si>
    <t>NewTestExecutionView/NTEV-98811</t>
  </si>
  <si>
    <t>NTEV-98813</t>
  </si>
  <si>
    <t>NewTestExecutionView/NTEV-98813</t>
  </si>
  <si>
    <t>NTEV-98816</t>
  </si>
  <si>
    <t>NewTestExecutionView/NTEV-98816</t>
  </si>
  <si>
    <t>NTEV-98818</t>
  </si>
  <si>
    <t>NewTestExecutionView/NTEV-98818</t>
  </si>
  <si>
    <t>NTEV-98820</t>
  </si>
  <si>
    <t>NewTestExecutionView/NTEV-98820</t>
  </si>
  <si>
    <t>NTEV-98822</t>
  </si>
  <si>
    <t>NewTestExecutionView/NTEV-98822</t>
  </si>
  <si>
    <t>NTEV-98824</t>
  </si>
  <si>
    <t>NewTestExecutionView/NTEV-98824</t>
  </si>
  <si>
    <t>NTEV-98826</t>
  </si>
  <si>
    <t>NewTestExecutionView/NTEV-98826</t>
  </si>
  <si>
    <t>NTEV-98828</t>
  </si>
  <si>
    <t>NewTestExecutionView/NTEV-98828</t>
  </si>
  <si>
    <t>NTEV-98830</t>
  </si>
  <si>
    <t>NewTestExecutionView/NTEV-98830</t>
  </si>
  <si>
    <t>NTEV-98832</t>
  </si>
  <si>
    <t>NewTestExecutionView/NTEV-98832</t>
  </si>
  <si>
    <t>NTEV-98834</t>
  </si>
  <si>
    <t>NewTestExecutionView/NTEV-98834</t>
  </si>
  <si>
    <t>NTEV-98836</t>
  </si>
  <si>
    <t>NewTestExecutionView/NTEV-98836</t>
  </si>
  <si>
    <t>NTEV-98838</t>
  </si>
  <si>
    <t>NewTestExecutionView/NTEV-98838</t>
  </si>
  <si>
    <t>NTEV-98840</t>
  </si>
  <si>
    <t>NewTestExecutionView/NTEV-98840</t>
  </si>
  <si>
    <t>NTEV-98842</t>
  </si>
  <si>
    <t>NewTestExecutionView/NTEV-98842</t>
  </si>
  <si>
    <t>NTEV-98844</t>
  </si>
  <si>
    <t>NewTestExecutionView/NTEV-98844</t>
  </si>
  <si>
    <t>NTEV-98846</t>
  </si>
  <si>
    <t>NewTestExecutionView/NTEV-98846</t>
  </si>
  <si>
    <t>NTEV-98848</t>
  </si>
  <si>
    <t>NewTestExecutionView/NTEV-98848</t>
  </si>
  <si>
    <t>NTEV-98850</t>
  </si>
  <si>
    <t>NewTestExecutionView/NTEV-98850</t>
  </si>
  <si>
    <t>NTEV-98852</t>
  </si>
  <si>
    <t>NewTestExecutionView/NTEV-98852</t>
  </si>
  <si>
    <t>NTEV-98854</t>
  </si>
  <si>
    <t>NewTestExecutionView/NTEV-98854</t>
  </si>
  <si>
    <t>NTEV-98856</t>
  </si>
  <si>
    <t>NewTestExecutionView/NTEV-98856</t>
  </si>
  <si>
    <t>NTEV-98858</t>
  </si>
  <si>
    <t>NewTestExecutionView/NTEV-98858</t>
  </si>
  <si>
    <t>NTEV-98860</t>
  </si>
  <si>
    <t>NewTestExecutionView/NTEV-98860</t>
  </si>
  <si>
    <t>NTEV-98862</t>
  </si>
  <si>
    <t>NewTestExecutionView/NTEV-98862</t>
  </si>
  <si>
    <t>NTEV-98865</t>
  </si>
  <si>
    <t>NewTestExecutionView/NTEV-98865</t>
  </si>
  <si>
    <t>NTEV-98866</t>
  </si>
  <si>
    <t>NewTestExecutionView/NTEV-98866</t>
  </si>
  <si>
    <t>NTEV-98869</t>
  </si>
  <si>
    <t>NewTestExecutionView/NTEV-98869</t>
  </si>
  <si>
    <t>NTEV-98871</t>
  </si>
  <si>
    <t>NewTestExecutionView/NTEV-98871</t>
  </si>
  <si>
    <t>NTEV-98873</t>
  </si>
  <si>
    <t>NewTestExecutionView/NTEV-98873</t>
  </si>
  <si>
    <t>NTEV-98875</t>
  </si>
  <si>
    <t>NewTestExecutionView/NTEV-98875</t>
  </si>
  <si>
    <t>NTEV-98877</t>
  </si>
  <si>
    <t>NewTestExecutionView/NTEV-98877</t>
  </si>
  <si>
    <t>NTEV-98879</t>
  </si>
  <si>
    <t>NewTestExecutionView/NTEV-98879</t>
  </si>
  <si>
    <t>NTEV-98881</t>
  </si>
  <si>
    <t>NewTestExecutionView/NTEV-98881</t>
  </si>
  <si>
    <t>NTEV-98883</t>
  </si>
  <si>
    <t>NewTestExecutionView/NTEV-98883</t>
  </si>
  <si>
    <t>NTEV-98885</t>
  </si>
  <si>
    <t>NewTestExecutionView/NTEV-98885</t>
  </si>
  <si>
    <t>NTEV-98887</t>
  </si>
  <si>
    <t>NewTestExecutionView/NTEV-98887</t>
  </si>
  <si>
    <t>NTEV-98889</t>
  </si>
  <si>
    <t>NewTestExecutionView/NTEV-98889</t>
  </si>
  <si>
    <t>NTEV-98891</t>
  </si>
  <si>
    <t>NewTestExecutionView/NTEV-98891</t>
  </si>
  <si>
    <t>NTEV-98893</t>
  </si>
  <si>
    <t>NewTestExecutionView/NTEV-98893</t>
  </si>
  <si>
    <t>NTEV-98895</t>
  </si>
  <si>
    <t>NewTestExecutionView/NTEV-98895</t>
  </si>
  <si>
    <t>NTEV-98897</t>
  </si>
  <si>
    <t>NewTestExecutionView/NTEV-98897</t>
  </si>
  <si>
    <t>NTEV-98899</t>
  </si>
  <si>
    <t>NewTestExecutionView/NTEV-98899</t>
  </si>
  <si>
    <t>NTEV-98901</t>
  </si>
  <si>
    <t>NewTestExecutionView/NTEV-98901</t>
  </si>
  <si>
    <t>NTEV-98903</t>
  </si>
  <si>
    <t>NewTestExecutionView/NTEV-98903</t>
  </si>
  <si>
    <t>NTEV-98905</t>
  </si>
  <si>
    <t>NewTestExecutionView/NTEV-98905</t>
  </si>
  <si>
    <t>NTEV-98907</t>
  </si>
  <si>
    <t>NewTestExecutionView/NTEV-98907</t>
  </si>
  <si>
    <t>NTEV-98909</t>
  </si>
  <si>
    <t>NewTestExecutionView/NTEV-98909</t>
  </si>
  <si>
    <t>NTEV-98911</t>
  </si>
  <si>
    <t>NewTestExecutionView/NTEV-98911</t>
  </si>
  <si>
    <t>NTEV-98913</t>
  </si>
  <si>
    <t>NewTestExecutionView/NTEV-98913</t>
  </si>
  <si>
    <t>NTEV-98915</t>
  </si>
  <si>
    <t>NewTestExecutionView/NTEV-98915</t>
  </si>
  <si>
    <t>NTEV-98918</t>
  </si>
  <si>
    <t>NewTestExecutionView/NTEV-98918</t>
  </si>
  <si>
    <t>NTEV-98920</t>
  </si>
  <si>
    <t>NewTestExecutionView/NTEV-98920</t>
  </si>
  <si>
    <t>NTEV-98922</t>
  </si>
  <si>
    <t>NewTestExecutionView/NTEV-98922</t>
  </si>
  <si>
    <t>NTEV-98924</t>
  </si>
  <si>
    <t>NewTestExecutionView/NTEV-98924</t>
  </si>
  <si>
    <t>NTEV-98926</t>
  </si>
  <si>
    <t>NewTestExecutionView/NTEV-98926</t>
  </si>
  <si>
    <t>NTEV-98928</t>
  </si>
  <si>
    <t>NewTestExecutionView/NTEV-98928</t>
  </si>
  <si>
    <t>NTEV-98930</t>
  </si>
  <si>
    <t>NewTestExecutionView/NTEV-98930</t>
  </si>
  <si>
    <t>NTEV-98932</t>
  </si>
  <si>
    <t>NewTestExecutionView/NTEV-98932</t>
  </si>
  <si>
    <t>NTEV-98934</t>
  </si>
  <si>
    <t>NewTestExecutionView/NTEV-98934</t>
  </si>
  <si>
    <t>NTEV-98936</t>
  </si>
  <si>
    <t>NewTestExecutionView/NTEV-98936</t>
  </si>
  <si>
    <t>NTEV-98938</t>
  </si>
  <si>
    <t>NewTestExecutionView/NTEV-98938</t>
  </si>
  <si>
    <t>NTEV-98940</t>
  </si>
  <si>
    <t>NewTestExecutionView/NTEV-98940</t>
  </si>
  <si>
    <t>NTEV-98942</t>
  </si>
  <si>
    <t>NewTestExecutionView/NTEV-98942</t>
  </si>
  <si>
    <t>NTEV-98944</t>
  </si>
  <si>
    <t>NewTestExecutionView/NTEV-98944</t>
  </si>
  <si>
    <t>NTEV-98946</t>
  </si>
  <si>
    <t>NewTestExecutionView/NTEV-98946</t>
  </si>
  <si>
    <t>NTEV-98948</t>
  </si>
  <si>
    <t>NewTestExecutionView/NTEV-98948</t>
  </si>
  <si>
    <t>NTEV-98950</t>
  </si>
  <si>
    <t>NewTestExecutionView/NTEV-98950</t>
  </si>
  <si>
    <t>NTEV-98952</t>
  </si>
  <si>
    <t>NewTestExecutionView/NTEV-98952</t>
  </si>
  <si>
    <t>NTEV-98954</t>
  </si>
  <si>
    <t>NewTestExecutionView/NTEV-98954</t>
  </si>
  <si>
    <t>NTEV-98956</t>
  </si>
  <si>
    <t>NewTestExecutionView/NTEV-98956</t>
  </si>
  <si>
    <t>NTEV-98958</t>
  </si>
  <si>
    <t>NewTestExecutionView/NTEV-98958</t>
  </si>
  <si>
    <t>NTEV-98960</t>
  </si>
  <si>
    <t>NewTestExecutionView/NTEV-98960</t>
  </si>
  <si>
    <t>NTEV-98962</t>
  </si>
  <si>
    <t>NewTestExecutionView/NTEV-98962</t>
  </si>
  <si>
    <t>NTEV-98964</t>
  </si>
  <si>
    <t>NewTestExecutionView/NTEV-98964</t>
  </si>
  <si>
    <t>NTEV-98966</t>
  </si>
  <si>
    <t>NewTestExecutionView/NTEV-98966</t>
  </si>
  <si>
    <t>NTEV-98969</t>
  </si>
  <si>
    <t>NewTestExecutionView/NTEV-98969</t>
  </si>
  <si>
    <t>NTEV-98971</t>
  </si>
  <si>
    <t>NewTestExecutionView/NTEV-98971</t>
  </si>
  <si>
    <t>NTEV-98973</t>
  </si>
  <si>
    <t>NewTestExecutionView/NTEV-98973</t>
  </si>
  <si>
    <t>NTEV-98975</t>
  </si>
  <si>
    <t>NewTestExecutionView/NTEV-98975</t>
  </si>
  <si>
    <t>NTEV-98977</t>
  </si>
  <si>
    <t>NewTestExecutionView/NTEV-98977</t>
  </si>
  <si>
    <t>NTEV-98979</t>
  </si>
  <si>
    <t>NewTestExecutionView/NTEV-98979</t>
  </si>
  <si>
    <t>NTEV-98981</t>
  </si>
  <si>
    <t>NewTestExecutionView/NTEV-98981</t>
  </si>
  <si>
    <t>NTEV-98983</t>
  </si>
  <si>
    <t>NewTestExecutionView/NTEV-98983</t>
  </si>
  <si>
    <t>NTEV-98985</t>
  </si>
  <si>
    <t>NewTestExecutionView/NTEV-98985</t>
  </si>
  <si>
    <t>NTEV-98987</t>
  </si>
  <si>
    <t>NewTestExecutionView/NTEV-98987</t>
  </si>
  <si>
    <t>NTEV-98989</t>
  </si>
  <si>
    <t>NewTestExecutionView/NTEV-98989</t>
  </si>
  <si>
    <t>NTEV-98991</t>
  </si>
  <si>
    <t>NewTestExecutionView/NTEV-98991</t>
  </si>
  <si>
    <t>NTEV-98993</t>
  </si>
  <si>
    <t>NewTestExecutionView/NTEV-98993</t>
  </si>
  <si>
    <t>NTEV-98995</t>
  </si>
  <si>
    <t>NewTestExecutionView/NTEV-98995</t>
  </si>
  <si>
    <t>NTEV-98997</t>
  </si>
  <si>
    <t>NewTestExecutionView/NTEV-98997</t>
  </si>
  <si>
    <t>NTEV-98999</t>
  </si>
  <si>
    <t>NewTestExecutionView/NTEV-98999</t>
  </si>
  <si>
    <t>NTEV-99001</t>
  </si>
  <si>
    <t>NewTestExecutionView/NTEV-99001</t>
  </si>
  <si>
    <t>NTEV-99003</t>
  </si>
  <si>
    <t>NewTestExecutionView/NTEV-99003</t>
  </si>
  <si>
    <t>NTEV-99005</t>
  </si>
  <si>
    <t>NewTestExecutionView/NTEV-99005</t>
  </si>
  <si>
    <t>NTEV-99007</t>
  </si>
  <si>
    <t>NewTestExecutionView/NTEV-99007</t>
  </si>
  <si>
    <t>NTEV-99009</t>
  </si>
  <si>
    <t>NewTestExecutionView/NTEV-99009</t>
  </si>
  <si>
    <t>NTEV-99011</t>
  </si>
  <si>
    <t>NewTestExecutionView/NTEV-99011</t>
  </si>
  <si>
    <t>NTEV-99013</t>
  </si>
  <si>
    <t>NewTestExecutionView/NTEV-99013</t>
  </si>
  <si>
    <t>NTEV-99015</t>
  </si>
  <si>
    <t>NewTestExecutionView/NTEV-99015</t>
  </si>
  <si>
    <t>NTEV-99018</t>
  </si>
  <si>
    <t>NewTestExecutionView/NTEV-99018</t>
  </si>
  <si>
    <t>NTEV-99020</t>
  </si>
  <si>
    <t>NewTestExecutionView/NTEV-99020</t>
  </si>
  <si>
    <t>NTEV-99022</t>
  </si>
  <si>
    <t>NewTestExecutionView/NTEV-99022</t>
  </si>
  <si>
    <t>NTEV-99024</t>
  </si>
  <si>
    <t>NewTestExecutionView/NTEV-99024</t>
  </si>
  <si>
    <t>NTEV-99026</t>
  </si>
  <si>
    <t>NewTestExecutionView/NTEV-99026</t>
  </si>
  <si>
    <t>NTEV-99028</t>
  </si>
  <si>
    <t>NewTestExecutionView/NTEV-99028</t>
  </si>
  <si>
    <t>NTEV-99030</t>
  </si>
  <si>
    <t>NewTestExecutionView/NTEV-99030</t>
  </si>
  <si>
    <t>NTEV-99032</t>
  </si>
  <si>
    <t>NewTestExecutionView/NTEV-99032</t>
  </si>
  <si>
    <t>NTEV-99034</t>
  </si>
  <si>
    <t>NewTestExecutionView/NTEV-99034</t>
  </si>
  <si>
    <t>NTEV-99036</t>
  </si>
  <si>
    <t>NewTestExecutionView/NTEV-99036</t>
  </si>
  <si>
    <t>NTEV-99038</t>
  </si>
  <si>
    <t>NewTestExecutionView/NTEV-99038</t>
  </si>
  <si>
    <t>NTEV-99040</t>
  </si>
  <si>
    <t>NewTestExecutionView/NTEV-99040</t>
  </si>
  <si>
    <t>NTEV-99042</t>
  </si>
  <si>
    <t>NewTestExecutionView/NTEV-99042</t>
  </si>
  <si>
    <t>NTEV-99044</t>
  </si>
  <si>
    <t>NewTestExecutionView/NTEV-99044</t>
  </si>
  <si>
    <t>NTEV-99046</t>
  </si>
  <si>
    <t>NewTestExecutionView/NTEV-99046</t>
  </si>
  <si>
    <t>NTEV-99048</t>
  </si>
  <si>
    <t>NewTestExecutionView/NTEV-99048</t>
  </si>
  <si>
    <t>NTEV-99050</t>
  </si>
  <si>
    <t>NewTestExecutionView/NTEV-99050</t>
  </si>
  <si>
    <t>NTEV-99052</t>
  </si>
  <si>
    <t>NewTestExecutionView/NTEV-99052</t>
  </si>
  <si>
    <t>NTEV-99054</t>
  </si>
  <si>
    <t>NewTestExecutionView/NTEV-99054</t>
  </si>
  <si>
    <t>NTEV-99056</t>
  </si>
  <si>
    <t>NewTestExecutionView/NTEV-99056</t>
  </si>
  <si>
    <t>NTEV-99058</t>
  </si>
  <si>
    <t>NewTestExecutionView/NTEV-99058</t>
  </si>
  <si>
    <t>NTEV-99060</t>
  </si>
  <si>
    <t>NewTestExecutionView/NTEV-99060</t>
  </si>
  <si>
    <t>NTEV-99063</t>
  </si>
  <si>
    <t>NewTestExecutionView/NTEV-99063</t>
  </si>
  <si>
    <t>NTEV-99065</t>
  </si>
  <si>
    <t>NewTestExecutionView/NTEV-99065</t>
  </si>
  <si>
    <t>NTEV-99067</t>
  </si>
  <si>
    <t>NewTestExecutionView/NTEV-99067</t>
  </si>
  <si>
    <t>NTEV-99069</t>
  </si>
  <si>
    <t>NewTestExecutionView/NTEV-99069</t>
  </si>
  <si>
    <t>NTEV-99071</t>
  </si>
  <si>
    <t>NewTestExecutionView/NTEV-99071</t>
  </si>
  <si>
    <t>NTEV-99073</t>
  </si>
  <si>
    <t>NewTestExecutionView/NTEV-99073</t>
  </si>
  <si>
    <t>NTEV-99075</t>
  </si>
  <si>
    <t>NewTestExecutionView/NTEV-99075</t>
  </si>
  <si>
    <t>NTEV-99077</t>
  </si>
  <si>
    <t>NewTestExecutionView/NTEV-99077</t>
  </si>
  <si>
    <t>NTEV-99079</t>
  </si>
  <si>
    <t>NewTestExecutionView/NTEV-99079</t>
  </si>
  <si>
    <t>NTEV-99081</t>
  </si>
  <si>
    <t>NewTestExecutionView/NTEV-99081</t>
  </si>
  <si>
    <t>NTEV-99083</t>
  </si>
  <si>
    <t>NewTestExecutionView/NTEV-99083</t>
  </si>
  <si>
    <t>NTEV-99085</t>
  </si>
  <si>
    <t>NewTestExecutionView/NTEV-99085</t>
  </si>
  <si>
    <t>NTEV-99087</t>
  </si>
  <si>
    <t>NewTestExecutionView/NTEV-99087</t>
  </si>
  <si>
    <t>NTEV-99089</t>
  </si>
  <si>
    <t>NewTestExecutionView/NTEV-99089</t>
  </si>
  <si>
    <t>NTEV-99091</t>
  </si>
  <si>
    <t>NewTestExecutionView/NTEV-99091</t>
  </si>
  <si>
    <t>NTEV-99093</t>
  </si>
  <si>
    <t>NewTestExecutionView/NTEV-99093</t>
  </si>
  <si>
    <t>NTEV-99095</t>
  </si>
  <si>
    <t>NewTestExecutionView/NTEV-99095</t>
  </si>
  <si>
    <t>NTEV-99097</t>
  </si>
  <si>
    <t>NewTestExecutionView/NTEV-99097</t>
  </si>
  <si>
    <t>NTEV-99099</t>
  </si>
  <si>
    <t>NewTestExecutionView/NTEV-99099</t>
  </si>
  <si>
    <t>NTEV-99101</t>
  </si>
  <si>
    <t>NewTestExecutionView/NTEV-99101</t>
  </si>
  <si>
    <t>NTEV-99103</t>
  </si>
  <si>
    <t>NewTestExecutionView/NTEV-99103</t>
  </si>
  <si>
    <t>NTEV-99105</t>
  </si>
  <si>
    <t>NewTestExecutionView/NTEV-99105</t>
  </si>
  <si>
    <t>NTEV-99107</t>
  </si>
  <si>
    <t>NewTestExecutionView/NTEV-99107</t>
  </si>
  <si>
    <t>NTEV-99109</t>
  </si>
  <si>
    <t>NewTestExecutionView/NTEV-99109</t>
  </si>
  <si>
    <t>NTEV-99112</t>
  </si>
  <si>
    <t>NewTestExecutionView/NTEV-99112</t>
  </si>
  <si>
    <t>NTEV-99114</t>
  </si>
  <si>
    <t>NewTestExecutionView/NTEV-99114</t>
  </si>
  <si>
    <t>NTEV-99116</t>
  </si>
  <si>
    <t>NewTestExecutionView/NTEV-99116</t>
  </si>
  <si>
    <t>NTEV-99118</t>
  </si>
  <si>
    <t>NewTestExecutionView/NTEV-99118</t>
  </si>
  <si>
    <t>NTEV-99120</t>
  </si>
  <si>
    <t>NewTestExecutionView/NTEV-99120</t>
  </si>
  <si>
    <t>NTEV-99122</t>
  </si>
  <si>
    <t>NewTestExecutionView/NTEV-99122</t>
  </si>
  <si>
    <t>NTEV-99124</t>
  </si>
  <si>
    <t>NewTestExecutionView/NTEV-99124</t>
  </si>
  <si>
    <t>NTEV-99126</t>
  </si>
  <si>
    <t>NewTestExecutionView/NTEV-99126</t>
  </si>
  <si>
    <t>NTEV-99128</t>
  </si>
  <si>
    <t>NewTestExecutionView/NTEV-99128</t>
  </si>
  <si>
    <t>NTEV-99130</t>
  </si>
  <si>
    <t>NewTestExecutionView/NTEV-99130</t>
  </si>
  <si>
    <t>NTEV-99132</t>
  </si>
  <si>
    <t>NewTestExecutionView/NTEV-99132</t>
  </si>
  <si>
    <t>NTEV-99134</t>
  </si>
  <si>
    <t>NewTestExecutionView/NTEV-99134</t>
  </si>
  <si>
    <t>NTEV-99136</t>
  </si>
  <si>
    <t>NewTestExecutionView/NTEV-99136</t>
  </si>
  <si>
    <t>NTEV-99138</t>
  </si>
  <si>
    <t>NewTestExecutionView/NTEV-99138</t>
  </si>
  <si>
    <t>NTEV-99140</t>
  </si>
  <si>
    <t>NewTestExecutionView/NTEV-99140</t>
  </si>
  <si>
    <t>NTEV-99142</t>
  </si>
  <si>
    <t>NewTestExecutionView/NTEV-99142</t>
  </si>
  <si>
    <t>NTEV-99144</t>
  </si>
  <si>
    <t>NewTestExecutionView/NTEV-99144</t>
  </si>
  <si>
    <t>NTEV-99146</t>
  </si>
  <si>
    <t>NewTestExecutionView/NTEV-99146</t>
  </si>
  <si>
    <t>NTEV-99148</t>
  </si>
  <si>
    <t>NewTestExecutionView/NTEV-99148</t>
  </si>
  <si>
    <t>NTEV-99150</t>
  </si>
  <si>
    <t>NewTestExecutionView/NTEV-99150</t>
  </si>
  <si>
    <t>NTEV-99152</t>
  </si>
  <si>
    <t>NewTestExecutionView/NTEV-99152</t>
  </si>
  <si>
    <t>NTEV-99154</t>
  </si>
  <si>
    <t>NewTestExecutionView/NTEV-99154</t>
  </si>
  <si>
    <t>NTEV-99157</t>
  </si>
  <si>
    <t>NewTestExecutionView/NTEV-99157</t>
  </si>
  <si>
    <t>NTEV-99159</t>
  </si>
  <si>
    <t>NewTestExecutionView/NTEV-99159</t>
  </si>
  <si>
    <t>NTEV-99161</t>
  </si>
  <si>
    <t>NewTestExecutionView/NTEV-99161</t>
  </si>
  <si>
    <t>NTEV-99163</t>
  </si>
  <si>
    <t>NewTestExecutionView/NTEV-99163</t>
  </si>
  <si>
    <t>NTEV-99165</t>
  </si>
  <si>
    <t>NewTestExecutionView/NTEV-99165</t>
  </si>
  <si>
    <t>NTEV-99167</t>
  </si>
  <si>
    <t>NewTestExecutionView/NTEV-99167</t>
  </si>
  <si>
    <t>NTEV-99169</t>
  </si>
  <si>
    <t>NewTestExecutionView/NTEV-99169</t>
  </si>
  <si>
    <t>NTEV-99171</t>
  </si>
  <si>
    <t>NewTestExecutionView/NTEV-99171</t>
  </si>
  <si>
    <t>NTEV-99173</t>
  </si>
  <si>
    <t>NewTestExecutionView/NTEV-99173</t>
  </si>
  <si>
    <t>NTEV-99175</t>
  </si>
  <si>
    <t>NewTestExecutionView/NTEV-99175</t>
  </si>
  <si>
    <t>NTEV-99177</t>
  </si>
  <si>
    <t>NewTestExecutionView/NTEV-99177</t>
  </si>
  <si>
    <t>NTEV-99179</t>
  </si>
  <si>
    <t>NewTestExecutionView/NTEV-99179</t>
  </si>
  <si>
    <t>NTEV-99181</t>
  </si>
  <si>
    <t>NewTestExecutionView/NTEV-99181</t>
  </si>
  <si>
    <t>NTEV-99183</t>
  </si>
  <si>
    <t>NewTestExecutionView/NTEV-99183</t>
  </si>
  <si>
    <t>NTEV-99185</t>
  </si>
  <si>
    <t>NewTestExecutionView/NTEV-99185</t>
  </si>
  <si>
    <t>NTEV-99187</t>
  </si>
  <si>
    <t>NewTestExecutionView/NTEV-99187</t>
  </si>
  <si>
    <t>NTEV-99189</t>
  </si>
  <si>
    <t>NewTestExecutionView/NTEV-99189</t>
  </si>
  <si>
    <t>NTEV-99191</t>
  </si>
  <si>
    <t>NewTestExecutionView/NTEV-99191</t>
  </si>
  <si>
    <t>NTEV-99193</t>
  </si>
  <si>
    <t>NewTestExecutionView/NTEV-99193</t>
  </si>
  <si>
    <t>NTEV-99195</t>
  </si>
  <si>
    <t>NewTestExecutionView/NTEV-99195</t>
  </si>
  <si>
    <t>NTEV-99197</t>
  </si>
  <si>
    <t>NewTestExecutionView/NTEV-99197</t>
  </si>
  <si>
    <t>NTEV-99199</t>
  </si>
  <si>
    <t>NewTestExecutionView/NTEV-99199</t>
  </si>
  <si>
    <t>NTEV-99201</t>
  </si>
  <si>
    <t>NewTestExecutionView/NTEV-99201</t>
  </si>
  <si>
    <t>NTEV-99203</t>
  </si>
  <si>
    <t>NewTestExecutionView/NTEV-99203</t>
  </si>
  <si>
    <t>NTEV-99206</t>
  </si>
  <si>
    <t>NewTestExecutionView/NTEV-99206</t>
  </si>
  <si>
    <t>NTEV-99208</t>
  </si>
  <si>
    <t>NewTestExecutionView/NTEV-99208</t>
  </si>
  <si>
    <t>NTEV-99210</t>
  </si>
  <si>
    <t>NewTestExecutionView/NTEV-99210</t>
  </si>
  <si>
    <t>NTEV-99212</t>
  </si>
  <si>
    <t>NewTestExecutionView/NTEV-99212</t>
  </si>
  <si>
    <t>NTEV-99214</t>
  </si>
  <si>
    <t>NewTestExecutionView/NTEV-99214</t>
  </si>
  <si>
    <t>NTEV-99216</t>
  </si>
  <si>
    <t>NewTestExecutionView/NTEV-99216</t>
  </si>
  <si>
    <t>NTEV-99218</t>
  </si>
  <si>
    <t>NewTestExecutionView/NTEV-99218</t>
  </si>
  <si>
    <t>NTEV-99220</t>
  </si>
  <si>
    <t>NewTestExecutionView/NTEV-99220</t>
  </si>
  <si>
    <t>NTEV-99222</t>
  </si>
  <si>
    <t>NewTestExecutionView/NTEV-99222</t>
  </si>
  <si>
    <t>NTEV-99224</t>
  </si>
  <si>
    <t>NewTestExecutionView/NTEV-99224</t>
  </si>
  <si>
    <t>NTEV-99226</t>
  </si>
  <si>
    <t>NewTestExecutionView/NTEV-99226</t>
  </si>
  <si>
    <t>NTEV-99228</t>
  </si>
  <si>
    <t>NewTestExecutionView/NTEV-99228</t>
  </si>
  <si>
    <t>NTEV-99230</t>
  </si>
  <si>
    <t>NewTestExecutionView/NTEV-99230</t>
  </si>
  <si>
    <t>NTEV-99232</t>
  </si>
  <si>
    <t>NewTestExecutionView/NTEV-99232</t>
  </si>
  <si>
    <t>NTEV-99234</t>
  </si>
  <si>
    <t>NewTestExecutionView/NTEV-99234</t>
  </si>
  <si>
    <t>NTEV-99236</t>
  </si>
  <si>
    <t>NewTestExecutionView/NTEV-99236</t>
  </si>
  <si>
    <t>NTEV-99238</t>
  </si>
  <si>
    <t>NewTestExecutionView/NTEV-99238</t>
  </si>
  <si>
    <t>NTEV-99240</t>
  </si>
  <si>
    <t>NewTestExecutionView/NTEV-99240</t>
  </si>
  <si>
    <t>NTEV-99242</t>
  </si>
  <si>
    <t>NewTestExecutionView/NTEV-99242</t>
  </si>
  <si>
    <t>NTEV-99244</t>
  </si>
  <si>
    <t>NewTestExecutionView/NTEV-99244</t>
  </si>
  <si>
    <t>NTEV-99246</t>
  </si>
  <si>
    <t>NewTestExecutionView/NTEV-99246</t>
  </si>
  <si>
    <t>NTEV-99248</t>
  </si>
  <si>
    <t>NewTestExecutionView/NTEV-99248</t>
  </si>
  <si>
    <t>NTEV-99250</t>
  </si>
  <si>
    <t>NewTestExecutionView/NTEV-99250</t>
  </si>
  <si>
    <t>NTEV-99252</t>
  </si>
  <si>
    <t>NewTestExecutionView/NTEV-99252</t>
  </si>
  <si>
    <t>NTEV-99254</t>
  </si>
  <si>
    <t>NewTestExecutionView/NTEV-99254</t>
  </si>
  <si>
    <t>NTEV-99257</t>
  </si>
  <si>
    <t>NewTestExecutionView/NTEV-99257</t>
  </si>
  <si>
    <t>NTEV-99259</t>
  </si>
  <si>
    <t>NewTestExecutionView/NTEV-99259</t>
  </si>
  <si>
    <t>NTEV-99261</t>
  </si>
  <si>
    <t>NewTestExecutionView/NTEV-99261</t>
  </si>
  <si>
    <t>NTEV-99263</t>
  </si>
  <si>
    <t>NewTestExecutionView/NTEV-99263</t>
  </si>
  <si>
    <t>NTEV-99265</t>
  </si>
  <si>
    <t>NewTestExecutionView/NTEV-99265</t>
  </si>
  <si>
    <t>NTEV-99267</t>
  </si>
  <si>
    <t>NewTestExecutionView/NTEV-99267</t>
  </si>
  <si>
    <t>NTEV-99269</t>
  </si>
  <si>
    <t>NewTestExecutionView/NTEV-99269</t>
  </si>
  <si>
    <t>NTEV-99271</t>
  </si>
  <si>
    <t>NewTestExecutionView/NTEV-99271</t>
  </si>
  <si>
    <t>NTEV-99273</t>
  </si>
  <si>
    <t>NewTestExecutionView/NTEV-99273</t>
  </si>
  <si>
    <t>NTEV-99275</t>
  </si>
  <si>
    <t>NewTestExecutionView/NTEV-99275</t>
  </si>
  <si>
    <t>NTEV-99277</t>
  </si>
  <si>
    <t>NewTestExecutionView/NTEV-99277</t>
  </si>
  <si>
    <t>NTEV-99279</t>
  </si>
  <si>
    <t>NewTestExecutionView/NTEV-99279</t>
  </si>
  <si>
    <t>NTEV-99281</t>
  </si>
  <si>
    <t>NewTestExecutionView/NTEV-99281</t>
  </si>
  <si>
    <t>NTEV-99283</t>
  </si>
  <si>
    <t>NewTestExecutionView/NTEV-99283</t>
  </si>
  <si>
    <t>NTEV-99285</t>
  </si>
  <si>
    <t>NewTestExecutionView/NTEV-99285</t>
  </si>
  <si>
    <t>NTEV-99287</t>
  </si>
  <si>
    <t>NewTestExecutionView/NTEV-99287</t>
  </si>
  <si>
    <t>NTEV-99289</t>
  </si>
  <si>
    <t>NewTestExecutionView/NTEV-99289</t>
  </si>
  <si>
    <t>NTEV-99291</t>
  </si>
  <si>
    <t>NewTestExecutionView/NTEV-99291</t>
  </si>
  <si>
    <t>NTEV-99293</t>
  </si>
  <si>
    <t>NewTestExecutionView/NTEV-99293</t>
  </si>
  <si>
    <t>NTEV-99295</t>
  </si>
  <si>
    <t>NewTestExecutionView/NTEV-99295</t>
  </si>
  <si>
    <t>NTEV-99297</t>
  </si>
  <si>
    <t>NewTestExecutionView/NTEV-99297</t>
  </si>
  <si>
    <t>NTEV-99299</t>
  </si>
  <si>
    <t>NewTestExecutionView/NTEV-99299</t>
  </si>
  <si>
    <t>NTEV-99301</t>
  </si>
  <si>
    <t>NewTestExecutionView/NTEV-99301</t>
  </si>
  <si>
    <t>NTEV-99303</t>
  </si>
  <si>
    <t>NewTestExecutionView/NTEV-99303</t>
  </si>
  <si>
    <t>NTEV-99305</t>
  </si>
  <si>
    <t>NewTestExecutionView/NTEV-99305</t>
  </si>
  <si>
    <t>NTEV-99308</t>
  </si>
  <si>
    <t>NewTestExecutionView/NTEV-99308</t>
  </si>
  <si>
    <t>NTEV-99310</t>
  </si>
  <si>
    <t>NewTestExecutionView/NTEV-99310</t>
  </si>
  <si>
    <t>NTEV-99312</t>
  </si>
  <si>
    <t>NewTestExecutionView/NTEV-99312</t>
  </si>
  <si>
    <t>NTEV-99314</t>
  </si>
  <si>
    <t>NewTestExecutionView/NTEV-99314</t>
  </si>
  <si>
    <t>NTEV-99316</t>
  </si>
  <si>
    <t>NewTestExecutionView/NTEV-99316</t>
  </si>
  <si>
    <t>NTEV-99318</t>
  </si>
  <si>
    <t>NewTestExecutionView/NTEV-99318</t>
  </si>
  <si>
    <t>NTEV-99320</t>
  </si>
  <si>
    <t>NewTestExecutionView/NTEV-99320</t>
  </si>
  <si>
    <t>NTEV-99322</t>
  </si>
  <si>
    <t>NewTestExecutionView/NTEV-99322</t>
  </si>
  <si>
    <t>NTEV-99324</t>
  </si>
  <si>
    <t>NewTestExecutionView/NTEV-99324</t>
  </si>
  <si>
    <t>NTEV-99326</t>
  </si>
  <si>
    <t>NewTestExecutionView/NTEV-99326</t>
  </si>
  <si>
    <t>NTEV-99328</t>
  </si>
  <si>
    <t>NewTestExecutionView/NTEV-99328</t>
  </si>
  <si>
    <t>NTEV-99330</t>
  </si>
  <si>
    <t>NewTestExecutionView/NTEV-99330</t>
  </si>
  <si>
    <t>NTEV-99332</t>
  </si>
  <si>
    <t>NewTestExecutionView/NTEV-99332</t>
  </si>
  <si>
    <t>NTEV-99334</t>
  </si>
  <si>
    <t>NewTestExecutionView/NTEV-99334</t>
  </si>
  <si>
    <t>NTEV-99336</t>
  </si>
  <si>
    <t>NewTestExecutionView/NTEV-99336</t>
  </si>
  <si>
    <t>NTEV-99338</t>
  </si>
  <si>
    <t>NewTestExecutionView/NTEV-99338</t>
  </si>
  <si>
    <t>NTEV-99340</t>
  </si>
  <si>
    <t>NewTestExecutionView/NTEV-99340</t>
  </si>
  <si>
    <t>NTEV-99342</t>
  </si>
  <si>
    <t>NewTestExecutionView/NTEV-99342</t>
  </si>
  <si>
    <t>NTEV-99344</t>
  </si>
  <si>
    <t>NewTestExecutionView/NTEV-99344</t>
  </si>
  <si>
    <t>NTEV-99346</t>
  </si>
  <si>
    <t>NewTestExecutionView/NTEV-99346</t>
  </si>
  <si>
    <t>NTEV-99348</t>
  </si>
  <si>
    <t>NewTestExecutionView/NTEV-99348</t>
  </si>
  <si>
    <t>NTEV-99350</t>
  </si>
  <si>
    <t>NewTestExecutionView/NTEV-99350</t>
  </si>
  <si>
    <t>NTEV-99353</t>
  </si>
  <si>
    <t>NewTestExecutionView/NTEV-99353</t>
  </si>
  <si>
    <t>NTEV-99355</t>
  </si>
  <si>
    <t>NewTestExecutionView/NTEV-99355</t>
  </si>
  <si>
    <t>NTEV-99357</t>
  </si>
  <si>
    <t>NewTestExecutionView/NTEV-99357</t>
  </si>
  <si>
    <t>NTEV-99359</t>
  </si>
  <si>
    <t>NewTestExecutionView/NTEV-99359</t>
  </si>
  <si>
    <t>NTEV-99361</t>
  </si>
  <si>
    <t>NewTestExecutionView/NTEV-99361</t>
  </si>
  <si>
    <t>NTEV-99363</t>
  </si>
  <si>
    <t>NewTestExecutionView/NTEV-99363</t>
  </si>
  <si>
    <t>NTEV-99365</t>
  </si>
  <si>
    <t>NewTestExecutionView/NTEV-99365</t>
  </si>
  <si>
    <t>NTEV-99367</t>
  </si>
  <si>
    <t>NewTestExecutionView/NTEV-99367</t>
  </si>
  <si>
    <t>NTEV-99369</t>
  </si>
  <si>
    <t>NewTestExecutionView/NTEV-99369</t>
  </si>
  <si>
    <t>NTEV-99371</t>
  </si>
  <si>
    <t>NewTestExecutionView/NTEV-99371</t>
  </si>
  <si>
    <t>NTEV-99373</t>
  </si>
  <si>
    <t>NewTestExecutionView/NTEV-99373</t>
  </si>
  <si>
    <t>NTEV-99375</t>
  </si>
  <si>
    <t>NewTestExecutionView/NTEV-99375</t>
  </si>
  <si>
    <t>NTEV-99377</t>
  </si>
  <si>
    <t>NewTestExecutionView/NTEV-99377</t>
  </si>
  <si>
    <t>NTEV-99379</t>
  </si>
  <si>
    <t>NewTestExecutionView/NTEV-99379</t>
  </si>
  <si>
    <t>NTEV-99381</t>
  </si>
  <si>
    <t>NewTestExecutionView/NTEV-99381</t>
  </si>
  <si>
    <t>NTEV-99383</t>
  </si>
  <si>
    <t>NewTestExecutionView/NTEV-99383</t>
  </si>
  <si>
    <t>NTEV-99385</t>
  </si>
  <si>
    <t>NewTestExecutionView/NTEV-99385</t>
  </si>
  <si>
    <t>NTEV-99387</t>
  </si>
  <si>
    <t>NewTestExecutionView/NTEV-99387</t>
  </si>
  <si>
    <t>NTEV-99389</t>
  </si>
  <si>
    <t>NewTestExecutionView/NTEV-99389</t>
  </si>
  <si>
    <t>NTEV-99391</t>
  </si>
  <si>
    <t>NewTestExecutionView/NTEV-99391</t>
  </si>
  <si>
    <t>NTEV-99393</t>
  </si>
  <si>
    <t>NewTestExecutionView/NTEV-99393</t>
  </si>
  <si>
    <t>NTEV-99395</t>
  </si>
  <si>
    <t>NewTestExecutionView/NTEV-99395</t>
  </si>
  <si>
    <t>NTEV-99397</t>
  </si>
  <si>
    <t>NewTestExecutionView/NTEV-99397</t>
  </si>
  <si>
    <t>NTEV-99400</t>
  </si>
  <si>
    <t>NewTestExecutionView/NTEV-99400</t>
  </si>
  <si>
    <t>NTEV-99402</t>
  </si>
  <si>
    <t>NewTestExecutionView/NTEV-99402</t>
  </si>
  <si>
    <t>NTEV-99404</t>
  </si>
  <si>
    <t>NewTestExecutionView/NTEV-99404</t>
  </si>
  <si>
    <t>NTEV-99406</t>
  </si>
  <si>
    <t>NewTestExecutionView/NTEV-99406</t>
  </si>
  <si>
    <t>NTEV-99408</t>
  </si>
  <si>
    <t>NewTestExecutionView/NTEV-99408</t>
  </si>
  <si>
    <t>NTEV-99410</t>
  </si>
  <si>
    <t>NewTestExecutionView/NTEV-99410</t>
  </si>
  <si>
    <t>NTEV-99412</t>
  </si>
  <si>
    <t>NewTestExecutionView/NTEV-99412</t>
  </si>
  <si>
    <t>NTEV-99414</t>
  </si>
  <si>
    <t>NewTestExecutionView/NTEV-99414</t>
  </si>
  <si>
    <t>NTEV-99416</t>
  </si>
  <si>
    <t>NewTestExecutionView/NTEV-99416</t>
  </si>
  <si>
    <t>NTEV-99579</t>
  </si>
  <si>
    <t>NewTestExecutionView/NTEV-99579</t>
  </si>
  <si>
    <t>NTEV-99580</t>
  </si>
  <si>
    <t>NewTestExecutionView/NTEV-99580</t>
  </si>
  <si>
    <t>NTEV-99581</t>
  </si>
  <si>
    <t>NewTestExecutionView/NTEV-99581</t>
  </si>
  <si>
    <t>NTEV-99582</t>
  </si>
  <si>
    <t>NewTestExecutionView/NTEV-99582</t>
  </si>
  <si>
    <t>NTEV-99583</t>
  </si>
  <si>
    <t>NewTestExecutionView/NTEV-99583</t>
  </si>
  <si>
    <t>NTEV-99584</t>
  </si>
  <si>
    <t>NewTestExecutionView/NTEV-99584</t>
  </si>
  <si>
    <t>NTEV-99585</t>
  </si>
  <si>
    <t>NewTestExecutionView/NTEV-99585</t>
  </si>
  <si>
    <t>NTEV-99586</t>
  </si>
  <si>
    <t>NewTestExecutionView/NTEV-99586</t>
  </si>
  <si>
    <t>NTEV-99587</t>
  </si>
  <si>
    <t>NewTestExecutionView/NTEV-99587</t>
  </si>
  <si>
    <t>NTEV-99588</t>
  </si>
  <si>
    <t>NewTestExecutionView/NTEV-99588</t>
  </si>
  <si>
    <t>NTEV-99589</t>
  </si>
  <si>
    <t>NewTestExecutionView/NTEV-99589</t>
  </si>
  <si>
    <t>NTEV-99590</t>
  </si>
  <si>
    <t>NewTestExecutionView/NTEV-99590</t>
  </si>
  <si>
    <t>NTEV-99591</t>
  </si>
  <si>
    <t>NewTestExecutionView/NTEV-99591</t>
  </si>
  <si>
    <t>NTEV-99592</t>
  </si>
  <si>
    <t>NewTestExecutionView/NTEV-99592</t>
  </si>
  <si>
    <t>NTEV-99593</t>
  </si>
  <si>
    <t>NewTestExecutionView/NTEV-99593</t>
  </si>
  <si>
    <t>NTEV-99594</t>
  </si>
  <si>
    <t>NewTestExecutionView/NTEV-99594</t>
  </si>
  <si>
    <t>NTEV-99595</t>
  </si>
  <si>
    <t>NewTestExecutionView/NTEV-99595</t>
  </si>
  <si>
    <t>NTEV-99596</t>
  </si>
  <si>
    <t>NewTestExecutionView/NTEV-99596</t>
  </si>
  <si>
    <t>NTEV-99597</t>
  </si>
  <si>
    <t>NewTestExecutionView/NTEV-99597</t>
  </si>
  <si>
    <t>NTEV-99598</t>
  </si>
  <si>
    <t>NewTestExecutionView/NTEV-99598</t>
  </si>
  <si>
    <t>NTEV-99599</t>
  </si>
  <si>
    <t>NewTestExecutionView/NTEV-99599</t>
  </si>
  <si>
    <t>NTEV-99600</t>
  </si>
  <si>
    <t>NewTestExecutionView/NTEV-99600</t>
  </si>
  <si>
    <t>NTEV-99601</t>
  </si>
  <si>
    <t>NewTestExecutionView/NTEV-99601</t>
  </si>
  <si>
    <t>NTEV-99602</t>
  </si>
  <si>
    <t>NewTestExecutionView/NTEV-99602</t>
  </si>
  <si>
    <t>NTEV-99603</t>
  </si>
  <si>
    <t>NewTestExecutionView/NTEV-99603</t>
  </si>
  <si>
    <t>NTEV-99604</t>
  </si>
  <si>
    <t>NewTestExecutionView/NTEV-99604</t>
  </si>
  <si>
    <t>NTEV-99605</t>
  </si>
  <si>
    <t>NewTestExecutionView/NTEV-99605</t>
  </si>
  <si>
    <t>NTEV-99606</t>
  </si>
  <si>
    <t>NewTestExecutionView/NTEV-99606</t>
  </si>
  <si>
    <t>NTEV-99607</t>
  </si>
  <si>
    <t>NewTestExecutionView/NTEV-99607</t>
  </si>
  <si>
    <t>NTEV-99608</t>
  </si>
  <si>
    <t>NewTestExecutionView/NTEV-99608</t>
  </si>
  <si>
    <t>NTEV-99609</t>
  </si>
  <si>
    <t>NewTestExecutionView/NTEV-99609</t>
  </si>
  <si>
    <t>NTEV-99610</t>
  </si>
  <si>
    <t>NewTestExecutionView/NTEV-99610</t>
  </si>
  <si>
    <t>NTEV-99611</t>
  </si>
  <si>
    <t>NewTestExecutionView/NTEV-99611</t>
  </si>
  <si>
    <t>NTEV-99612</t>
  </si>
  <si>
    <t>NewTestExecutionView/NTEV-99612</t>
  </si>
  <si>
    <t>NTEV-99613</t>
  </si>
  <si>
    <t>NewTestExecutionView/NTEV-99613</t>
  </si>
  <si>
    <t>NTEV-99614</t>
  </si>
  <si>
    <t>NewTestExecutionView/NTEV-99614</t>
  </si>
  <si>
    <t>NTEV-99615</t>
  </si>
  <si>
    <t>NewTestExecutionView/NTEV-99615</t>
  </si>
  <si>
    <t>NTEV-99616</t>
  </si>
  <si>
    <t>NewTestExecutionView/NTEV-99616</t>
  </si>
  <si>
    <t>NTEV-99617</t>
  </si>
  <si>
    <t>NewTestExecutionView/NTEV-99617</t>
  </si>
  <si>
    <t>NTEV-99618</t>
  </si>
  <si>
    <t>NewTestExecutionView/NTEV-99618</t>
  </si>
  <si>
    <t>NTEV-99619</t>
  </si>
  <si>
    <t>NewTestExecutionView/NTEV-99619</t>
  </si>
  <si>
    <t>NTEV-99620</t>
  </si>
  <si>
    <t>NewTestExecutionView/NTEV-99620</t>
  </si>
  <si>
    <t>NTEV-99621</t>
  </si>
  <si>
    <t>NewTestExecutionView/NTEV-99621</t>
  </si>
  <si>
    <t>NTEV-99622</t>
  </si>
  <si>
    <t>NewTestExecutionView/NTEV-99622</t>
  </si>
  <si>
    <t>NTEV-99623</t>
  </si>
  <si>
    <t>NewTestExecutionView/NTEV-99623</t>
  </si>
  <si>
    <t>NTEV-99624</t>
  </si>
  <si>
    <t>NewTestExecutionView/NTEV-99624</t>
  </si>
  <si>
    <t>NTEV-99625</t>
  </si>
  <si>
    <t>NewTestExecutionView/NTEV-99625</t>
  </si>
  <si>
    <t>NTEV-99626</t>
  </si>
  <si>
    <t>NewTestExecutionView/NTEV-99626</t>
  </si>
  <si>
    <t>NTEV-99627</t>
  </si>
  <si>
    <t>NewTestExecutionView/NTEV-99627</t>
  </si>
  <si>
    <t>NTEV-99628</t>
  </si>
  <si>
    <t>NewTestExecutionView/NTEV-99628</t>
  </si>
  <si>
    <t>NTEV-99629</t>
  </si>
  <si>
    <t>NewTestExecutionView/NTEV-99629</t>
  </si>
  <si>
    <t>NTEV-99630</t>
  </si>
  <si>
    <t>NewTestExecutionView/NTEV-99630</t>
  </si>
  <si>
    <t>NTEV-99631</t>
  </si>
  <si>
    <t>NewTestExecutionView/NTEV-99631</t>
  </si>
  <si>
    <t>NTEV-99632</t>
  </si>
  <si>
    <t>NewTestExecutionView/NTEV-99632</t>
  </si>
  <si>
    <t>NTEV-99633</t>
  </si>
  <si>
    <t>NewTestExecutionView/NTEV-99633</t>
  </si>
  <si>
    <t>NTEV-99634</t>
  </si>
  <si>
    <t>NewTestExecutionView/NTEV-99634</t>
  </si>
  <si>
    <t>NTEV-99635</t>
  </si>
  <si>
    <t>NewTestExecutionView/NTEV-99635</t>
  </si>
  <si>
    <t>NTEV-99636</t>
  </si>
  <si>
    <t>NewTestExecutionView/NTEV-99636</t>
  </si>
  <si>
    <t>NTEV-99637</t>
  </si>
  <si>
    <t>NewTestExecutionView/NTEV-99637</t>
  </si>
  <si>
    <t>NTEV-99638</t>
  </si>
  <si>
    <t>NewTestExecutionView/NTEV-99638</t>
  </si>
  <si>
    <t>NTEV-99639</t>
  </si>
  <si>
    <t>NewTestExecutionView/NTEV-99639</t>
  </si>
  <si>
    <t>NTEV-99640</t>
  </si>
  <si>
    <t>NewTestExecutionView/NTEV-99640</t>
  </si>
  <si>
    <t>NTEV-99641</t>
  </si>
  <si>
    <t>NewTestExecutionView/NTEV-99641</t>
  </si>
  <si>
    <t>NTEV-99642</t>
  </si>
  <si>
    <t>NewTestExecutionView/NTEV-99642</t>
  </si>
  <si>
    <t>NTEV-99643</t>
  </si>
  <si>
    <t>NewTestExecutionView/NTEV-99643</t>
  </si>
  <si>
    <t>NTEV-99644</t>
  </si>
  <si>
    <t>NewTestExecutionView/NTEV-99644</t>
  </si>
  <si>
    <t>NTEV-99645</t>
  </si>
  <si>
    <t>NewTestExecutionView/NTEV-99645</t>
  </si>
  <si>
    <t>NTEV-99646</t>
  </si>
  <si>
    <t>NewTestExecutionView/NTEV-99646</t>
  </si>
  <si>
    <t>NTEV-99647</t>
  </si>
  <si>
    <t>NewTestExecutionView/NTEV-99647</t>
  </si>
  <si>
    <t>NTEV-99648</t>
  </si>
  <si>
    <t>NewTestExecutionView/NTEV-99648</t>
  </si>
  <si>
    <t>NTEV-99649</t>
  </si>
  <si>
    <t>NewTestExecutionView/NTEV-99649</t>
  </si>
  <si>
    <t>NTEV-99650</t>
  </si>
  <si>
    <t>NewTestExecutionView/NTEV-99650</t>
  </si>
  <si>
    <t>NTEV-99651</t>
  </si>
  <si>
    <t>NewTestExecutionView/NTEV-99651</t>
  </si>
  <si>
    <t>NTEV-99652</t>
  </si>
  <si>
    <t>NewTestExecutionView/NTEV-99652</t>
  </si>
  <si>
    <t>NTEV-99653</t>
  </si>
  <si>
    <t>NewTestExecutionView/NTEV-99653</t>
  </si>
  <si>
    <t>NTEV-99654</t>
  </si>
  <si>
    <t>NewTestExecutionView/NTEV-99654</t>
  </si>
  <si>
    <t>NTEV-99655</t>
  </si>
  <si>
    <t>NewTestExecutionView/NTEV-99655</t>
  </si>
  <si>
    <t>NTEV-99656</t>
  </si>
  <si>
    <t>NewTestExecutionView/NTEV-99656</t>
  </si>
  <si>
    <t>NTEV-99657</t>
  </si>
  <si>
    <t>NewTestExecutionView/NTEV-99657</t>
  </si>
  <si>
    <t>NTEV-99658</t>
  </si>
  <si>
    <t>NewTestExecutionView/NTEV-99658</t>
  </si>
  <si>
    <t>NTEV-99659</t>
  </si>
  <si>
    <t>NewTestExecutionView/NTEV-99659</t>
  </si>
  <si>
    <t>NTEV-99660</t>
  </si>
  <si>
    <t>NewTestExecutionView/NTEV-99660</t>
  </si>
  <si>
    <t>NTEV-99661</t>
  </si>
  <si>
    <t>NewTestExecutionView/NTEV-99661</t>
  </si>
  <si>
    <t>NTEV-99662</t>
  </si>
  <si>
    <t>NewTestExecutionView/NTEV-99662</t>
  </si>
  <si>
    <t>NTEV-99663</t>
  </si>
  <si>
    <t>NewTestExecutionView/NTEV-99663</t>
  </si>
  <si>
    <t>NTEV-99664</t>
  </si>
  <si>
    <t>NewTestExecutionView/NTEV-99664</t>
  </si>
  <si>
    <t>NTEV-99665</t>
  </si>
  <si>
    <t>NewTestExecutionView/NTEV-99665</t>
  </si>
  <si>
    <t>NTEV-99666</t>
  </si>
  <si>
    <t>NewTestExecutionView/NTEV-99666</t>
  </si>
  <si>
    <t>NTEV-99667</t>
  </si>
  <si>
    <t>NewTestExecutionView/NTEV-99667</t>
  </si>
  <si>
    <t>NTEV-99668</t>
  </si>
  <si>
    <t>NewTestExecutionView/NTEV-99668</t>
  </si>
  <si>
    <t>NTEV-99669</t>
  </si>
  <si>
    <t>NewTestExecutionView/NTEV-99669</t>
  </si>
  <si>
    <t>NTEV-99670</t>
  </si>
  <si>
    <t>NewTestExecutionView/NTEV-99670</t>
  </si>
  <si>
    <t>NTEV-99671</t>
  </si>
  <si>
    <t>NewTestExecutionView/NTEV-99671</t>
  </si>
  <si>
    <t>NTEV-99672</t>
  </si>
  <si>
    <t>NewTestExecutionView/NTEV-99672</t>
  </si>
  <si>
    <t>NTEV-99673</t>
  </si>
  <si>
    <t>NewTestExecutionView/NTEV-99673</t>
  </si>
  <si>
    <t>NTEV-99674</t>
  </si>
  <si>
    <t>NewTestExecutionView/NTEV-99674</t>
  </si>
  <si>
    <t>NTEV-99675</t>
  </si>
  <si>
    <t>NewTestExecutionView/NTEV-99675</t>
  </si>
  <si>
    <t>NTEV-99676</t>
  </si>
  <si>
    <t>NewTestExecutionView/NTEV-99676</t>
  </si>
  <si>
    <t>NTEV-99677</t>
  </si>
  <si>
    <t>NewTestExecutionView/NTEV-99677</t>
  </si>
  <si>
    <t>NTEV-99678</t>
  </si>
  <si>
    <t>NewTestExecutionView/NTEV-99678</t>
  </si>
  <si>
    <t>NTEV-99679</t>
  </si>
  <si>
    <t>NewTestExecutionView/NTEV-99679</t>
  </si>
  <si>
    <t>NTEV-99680</t>
  </si>
  <si>
    <t>NewTestExecutionView/NTEV-99680</t>
  </si>
  <si>
    <t>NTEV-99681</t>
  </si>
  <si>
    <t>NewTestExecutionView/NTEV-99681</t>
  </si>
  <si>
    <t>NTEV-99682</t>
  </si>
  <si>
    <t>NewTestExecutionView/NTEV-99682</t>
  </si>
  <si>
    <t>NTEV-99683</t>
  </si>
  <si>
    <t>NewTestExecutionView/NTEV-99683</t>
  </si>
  <si>
    <t>NTEV-99684</t>
  </si>
  <si>
    <t>NewTestExecutionView/NTEV-99684</t>
  </si>
  <si>
    <t>NTEV-99685</t>
  </si>
  <si>
    <t>NewTestExecutionView/NTEV-99685</t>
  </si>
  <si>
    <t>NTEV-99686</t>
  </si>
  <si>
    <t>NewTestExecutionView/NTEV-99686</t>
  </si>
  <si>
    <t>NTEV-99687</t>
  </si>
  <si>
    <t>NewTestExecutionView/NTEV-99687</t>
  </si>
  <si>
    <t>NTEV-99688</t>
  </si>
  <si>
    <t>NewTestExecutionView/NTEV-99688</t>
  </si>
  <si>
    <t>NTEV-99689</t>
  </si>
  <si>
    <t>NewTestExecutionView/NTEV-99689</t>
  </si>
  <si>
    <t>NTEV-99690</t>
  </si>
  <si>
    <t>NewTestExecutionView/NTEV-99690</t>
  </si>
  <si>
    <t>NTEV-99691</t>
  </si>
  <si>
    <t>NewTestExecutionView/NTEV-99691</t>
  </si>
  <si>
    <t>NTEV-99692</t>
  </si>
  <si>
    <t>NewTestExecutionView/NTEV-99692</t>
  </si>
  <si>
    <t>NTEV-99693</t>
  </si>
  <si>
    <t>NewTestExecutionView/NTEV-99693</t>
  </si>
  <si>
    <t>NTEV-99694</t>
  </si>
  <si>
    <t>NewTestExecutionView/NTEV-99694</t>
  </si>
  <si>
    <t>NTEV-99695</t>
  </si>
  <si>
    <t>NewTestExecutionView/NTEV-99695</t>
  </si>
  <si>
    <t>NTEV-99696</t>
  </si>
  <si>
    <t>NewTestExecutionView/NTEV-99696</t>
  </si>
  <si>
    <t>NTEV-99697</t>
  </si>
  <si>
    <t>NewTestExecutionView/NTEV-99697</t>
  </si>
  <si>
    <t>NTEV-99698</t>
  </si>
  <si>
    <t>NewTestExecutionView/NTEV-99698</t>
  </si>
  <si>
    <t>NTEV-99699</t>
  </si>
  <si>
    <t>NewTestExecutionView/NTEV-99699</t>
  </si>
  <si>
    <t>NTEV-99700</t>
  </si>
  <si>
    <t>NewTestExecutionView/NTEV-99700</t>
  </si>
  <si>
    <t>NTEV-99701</t>
  </si>
  <si>
    <t>NewTestExecutionView/NTEV-99701</t>
  </si>
  <si>
    <t>NTEV-99702</t>
  </si>
  <si>
    <t>NewTestExecutionView/NTEV-99702</t>
  </si>
  <si>
    <t>NTEV-99703</t>
  </si>
  <si>
    <t>NewTestExecutionView/NTEV-99703</t>
  </si>
  <si>
    <t>NTEV-99704</t>
  </si>
  <si>
    <t>NewTestExecutionView/NTEV-99704</t>
  </si>
  <si>
    <t>NTEV-99705</t>
  </si>
  <si>
    <t>NewTestExecutionView/NTEV-99705</t>
  </si>
  <si>
    <t>NTEV-99706</t>
  </si>
  <si>
    <t>NewTestExecutionView/NTEV-99706</t>
  </si>
  <si>
    <t>NTEV-99707</t>
  </si>
  <si>
    <t>NewTestExecutionView/NTEV-99707</t>
  </si>
  <si>
    <t>NTEV-99708</t>
  </si>
  <si>
    <t>NewTestExecutionView/NTEV-99708</t>
  </si>
  <si>
    <t>NTEV-99709</t>
  </si>
  <si>
    <t>NewTestExecutionView/NTEV-99709</t>
  </si>
  <si>
    <t>NTEV-99710</t>
  </si>
  <si>
    <t>NewTestExecutionView/NTEV-99710</t>
  </si>
  <si>
    <t>NTEV-99711</t>
  </si>
  <si>
    <t>NewTestExecutionView/NTEV-99711</t>
  </si>
  <si>
    <t>NTEV-99712</t>
  </si>
  <si>
    <t>NewTestExecutionView/NTEV-99712</t>
  </si>
  <si>
    <t>NTEV-99713</t>
  </si>
  <si>
    <t>NewTestExecutionView/NTEV-99713</t>
  </si>
  <si>
    <t>NTEV-99714</t>
  </si>
  <si>
    <t>NewTestExecutionView/NTEV-99714</t>
  </si>
  <si>
    <t>NTEV-99715</t>
  </si>
  <si>
    <t>NewTestExecutionView/NTEV-99715</t>
  </si>
  <si>
    <t>NTEV-99716</t>
  </si>
  <si>
    <t>NewTestExecutionView/NTEV-99716</t>
  </si>
  <si>
    <t>NTEV-99717</t>
  </si>
  <si>
    <t>NewTestExecutionView/NTEV-99717</t>
  </si>
  <si>
    <t>NTEV-99718</t>
  </si>
  <si>
    <t>NewTestExecutionView/NTEV-99718</t>
  </si>
  <si>
    <t>NTEV-99719</t>
  </si>
  <si>
    <t>NewTestExecutionView/NTEV-99719</t>
  </si>
  <si>
    <t>NTEV-99720</t>
  </si>
  <si>
    <t>NewTestExecutionView/NTEV-99720</t>
  </si>
  <si>
    <t>NTEV-99721</t>
  </si>
  <si>
    <t>NewTestExecutionView/NTEV-99721</t>
  </si>
  <si>
    <t>NTEV-99722</t>
  </si>
  <si>
    <t>NewTestExecutionView/NTEV-99722</t>
  </si>
  <si>
    <t>NTEV-99723</t>
  </si>
  <si>
    <t>NewTestExecutionView/NTEV-99723</t>
  </si>
  <si>
    <t>NTEV-99724</t>
  </si>
  <si>
    <t>NewTestExecutionView/NTEV-99724</t>
  </si>
  <si>
    <t>NTEV-99725</t>
  </si>
  <si>
    <t>NewTestExecutionView/NTEV-99725</t>
  </si>
  <si>
    <t>NTEV-99726</t>
  </si>
  <si>
    <t>NewTestExecutionView/NTEV-99726</t>
  </si>
  <si>
    <t>NTEV-99727</t>
  </si>
  <si>
    <t>NewTestExecutionView/NTEV-99727</t>
  </si>
  <si>
    <t>NTEV-99728</t>
  </si>
  <si>
    <t>NewTestExecutionView/NTEV-99728</t>
  </si>
  <si>
    <t>NTEV-99729</t>
  </si>
  <si>
    <t>NewTestExecutionView/NTEV-99729</t>
  </si>
  <si>
    <t>NTEV-99730</t>
  </si>
  <si>
    <t>NewTestExecutionView/NTEV-99730</t>
  </si>
  <si>
    <t>NTEV-99731</t>
  </si>
  <si>
    <t>NewTestExecutionView/NTEV-99731</t>
  </si>
  <si>
    <t>NTEV-99732</t>
  </si>
  <si>
    <t>NewTestExecutionView/NTEV-99732</t>
  </si>
  <si>
    <t>NTEV-99733</t>
  </si>
  <si>
    <t>NewTestExecutionView/NTEV-99733</t>
  </si>
  <si>
    <t>NTEV-99734</t>
  </si>
  <si>
    <t>NewTestExecutionView/NTEV-99734</t>
  </si>
  <si>
    <t>NTEV-99735</t>
  </si>
  <si>
    <t>NewTestExecutionView/NTEV-99735</t>
  </si>
  <si>
    <t>NTEV-99736</t>
  </si>
  <si>
    <t>NewTestExecutionView/NTEV-99736</t>
  </si>
  <si>
    <t>NTEV-99737</t>
  </si>
  <si>
    <t>NewTestExecutionView/NTEV-99737</t>
  </si>
  <si>
    <t>NTEV-99738</t>
  </si>
  <si>
    <t>NewTestExecutionView/NTEV-99738</t>
  </si>
  <si>
    <t>NTEV-99739</t>
  </si>
  <si>
    <t>NewTestExecutionView/NTEV-99739</t>
  </si>
  <si>
    <t>NTEV-99740</t>
  </si>
  <si>
    <t>NewTestExecutionView/NTEV-99740</t>
  </si>
  <si>
    <t>NTEV-99741</t>
  </si>
  <si>
    <t>NewTestExecutionView/NTEV-99741</t>
  </si>
  <si>
    <t>NTEV-99742</t>
  </si>
  <si>
    <t>NewTestExecutionView/NTEV-99742</t>
  </si>
  <si>
    <t>NTEV-99743</t>
  </si>
  <si>
    <t>NewTestExecutionView/NTEV-99743</t>
  </si>
  <si>
    <t>NTEV-99744</t>
  </si>
  <si>
    <t>NewTestExecutionView/NTEV-99744</t>
  </si>
  <si>
    <t>NTEV-99745</t>
  </si>
  <si>
    <t>NewTestExecutionView/NTEV-99745</t>
  </si>
  <si>
    <t>NTEV-99746</t>
  </si>
  <si>
    <t>NewTestExecutionView/NTEV-99746</t>
  </si>
  <si>
    <t>NTEV-99747</t>
  </si>
  <si>
    <t>NewTestExecutionView/NTEV-99747</t>
  </si>
  <si>
    <t>NTEV-99748</t>
  </si>
  <si>
    <t>NewTestExecutionView/NTEV-99748</t>
  </si>
  <si>
    <t>NTEV-99749</t>
  </si>
  <si>
    <t>NewTestExecutionView/NTEV-99749</t>
  </si>
  <si>
    <t>NTEV-99750</t>
  </si>
  <si>
    <t>NewTestExecutionView/NTEV-99750</t>
  </si>
  <si>
    <t>NTEV-99751</t>
  </si>
  <si>
    <t>NewTestExecutionView/NTEV-99751</t>
  </si>
  <si>
    <t>NTEV-99752</t>
  </si>
  <si>
    <t>NewTestExecutionView/NTEV-99752</t>
  </si>
  <si>
    <t>NTEV-99753</t>
  </si>
  <si>
    <t>NewTestExecutionView/NTEV-99753</t>
  </si>
  <si>
    <t>NTEV-99754</t>
  </si>
  <si>
    <t>NewTestExecutionView/NTEV-99754</t>
  </si>
  <si>
    <t>NTEV-99755</t>
  </si>
  <si>
    <t>NewTestExecutionView/NTEV-99755</t>
  </si>
  <si>
    <t>NTEV-99756</t>
  </si>
  <si>
    <t>NewTestExecutionView/NTEV-99756</t>
  </si>
  <si>
    <t>NTEV-99757</t>
  </si>
  <si>
    <t>NewTestExecutionView/NTEV-99757</t>
  </si>
  <si>
    <t>NTEV-99758</t>
  </si>
  <si>
    <t>NewTestExecutionView/NTEV-99758</t>
  </si>
  <si>
    <t>NTEV-99759</t>
  </si>
  <si>
    <t>NewTestExecutionView/NTEV-99759</t>
  </si>
  <si>
    <t>NTEV-99760</t>
  </si>
  <si>
    <t>NewTestExecutionView/NTEV-99760</t>
  </si>
  <si>
    <t>NTEV-99761</t>
  </si>
  <si>
    <t>NewTestExecutionView/NTEV-99761</t>
  </si>
  <si>
    <t>NTEV-99762</t>
  </si>
  <si>
    <t>NewTestExecutionView/NTEV-99762</t>
  </si>
  <si>
    <t>NTEV-99763</t>
  </si>
  <si>
    <t>NewTestExecutionView/NTEV-99763</t>
  </si>
  <si>
    <t>NTEV-99764</t>
  </si>
  <si>
    <t>NewTestExecutionView/NTEV-99764</t>
  </si>
  <si>
    <t>NTEV-99765</t>
  </si>
  <si>
    <t>NewTestExecutionView/NTEV-99765</t>
  </si>
  <si>
    <t>NTEV-99766</t>
  </si>
  <si>
    <t>NewTestExecutionView/NTEV-99766</t>
  </si>
  <si>
    <t>NTEV-99767</t>
  </si>
  <si>
    <t>NewTestExecutionView/NTEV-99767</t>
  </si>
  <si>
    <t>NTEV-99768</t>
  </si>
  <si>
    <t>NewTestExecutionView/NTEV-99768</t>
  </si>
  <si>
    <t>NTEV-99769</t>
  </si>
  <si>
    <t>NewTestExecutionView/NTEV-99769</t>
  </si>
  <si>
    <t>NTEV-99770</t>
  </si>
  <si>
    <t>NewTestExecutionView/NTEV-99770</t>
  </si>
  <si>
    <t>NTEV-99771</t>
  </si>
  <si>
    <t>NewTestExecutionView/NTEV-99771</t>
  </si>
  <si>
    <t>NTEV-99772</t>
  </si>
  <si>
    <t>NewTestExecutionView/NTEV-99772</t>
  </si>
  <si>
    <t>NTEV-99773</t>
  </si>
  <si>
    <t>NewTestExecutionView/NTEV-99773</t>
  </si>
  <si>
    <t>NTEV-99774</t>
  </si>
  <si>
    <t>NewTestExecutionView/NTEV-99774</t>
  </si>
  <si>
    <t>NTEV-99775</t>
  </si>
  <si>
    <t>NewTestExecutionView/NTEV-99775</t>
  </si>
  <si>
    <t>NTEV-99776</t>
  </si>
  <si>
    <t>NewTestExecutionView/NTEV-99776</t>
  </si>
  <si>
    <t>NTEV-99777</t>
  </si>
  <si>
    <t>NewTestExecutionView/NTEV-99777</t>
  </si>
  <si>
    <t>NTEV-99778</t>
  </si>
  <si>
    <t>NewTestExecutionView/NTEV-99778</t>
  </si>
  <si>
    <t>NTEV-99779</t>
  </si>
  <si>
    <t>NewTestExecutionView/NTEV-99779</t>
  </si>
  <si>
    <t>NTEV-99780</t>
  </si>
  <si>
    <t>NewTestExecutionView/NTEV-99780</t>
  </si>
  <si>
    <t>NTEV-99781</t>
  </si>
  <si>
    <t>NewTestExecutionView/NTEV-99781</t>
  </si>
  <si>
    <t>NTEV-99782</t>
  </si>
  <si>
    <t>NewTestExecutionView/NTEV-99782</t>
  </si>
  <si>
    <t>NTEV-99783</t>
  </si>
  <si>
    <t>NewTestExecutionView/NTEV-99783</t>
  </si>
  <si>
    <t>NTEV-99784</t>
  </si>
  <si>
    <t>NewTestExecutionView/NTEV-99784</t>
  </si>
  <si>
    <t>NTEV-99785</t>
  </si>
  <si>
    <t>NewTestExecutionView/NTEV-99785</t>
  </si>
  <si>
    <t>NTEV-99786</t>
  </si>
  <si>
    <t>NewTestExecutionView/NTEV-99786</t>
  </si>
  <si>
    <t>NTEV-99787</t>
  </si>
  <si>
    <t>NewTestExecutionView/NTEV-99787</t>
  </si>
  <si>
    <t>NTEV-99788</t>
  </si>
  <si>
    <t>NewTestExecutionView/NTEV-99788</t>
  </si>
  <si>
    <t>NTEV-99789</t>
  </si>
  <si>
    <t>NewTestExecutionView/NTEV-99789</t>
  </si>
  <si>
    <t>NTEV-99790</t>
  </si>
  <si>
    <t>NewTestExecutionView/NTEV-99790</t>
  </si>
  <si>
    <t>NTEV-99791</t>
  </si>
  <si>
    <t>NewTestExecutionView/NTEV-99791</t>
  </si>
  <si>
    <t>NTEV-99792</t>
  </si>
  <si>
    <t>NewTestExecutionView/NTEV-99792</t>
  </si>
  <si>
    <t>NTEV-99793</t>
  </si>
  <si>
    <t>NewTestExecutionView/NTEV-99793</t>
  </si>
  <si>
    <t>NTEV-99794</t>
  </si>
  <si>
    <t>NewTestExecutionView/NTEV-99794</t>
  </si>
  <si>
    <t>NTEV-99795</t>
  </si>
  <si>
    <t>NewTestExecutionView/NTEV-99795</t>
  </si>
  <si>
    <t>NTEV-99796</t>
  </si>
  <si>
    <t>NewTestExecutionView/NTEV-99796</t>
  </si>
  <si>
    <t>NTEV-99797</t>
  </si>
  <si>
    <t>NewTestExecutionView/NTEV-99797</t>
  </si>
  <si>
    <t>NTEV-99798</t>
  </si>
  <si>
    <t>NewTestExecutionView/NTEV-99798</t>
  </si>
  <si>
    <t>NTEV-99799</t>
  </si>
  <si>
    <t>NewTestExecutionView/NTEV-99799</t>
  </si>
  <si>
    <t>NTEV-99800</t>
  </si>
  <si>
    <t>NewTestExecutionView/NTEV-99800</t>
  </si>
  <si>
    <t>NTEV-99801</t>
  </si>
  <si>
    <t>NewTestExecutionView/NTEV-99801</t>
  </si>
  <si>
    <t>NTEV-99802</t>
  </si>
  <si>
    <t>NewTestExecutionView/NTEV-99802</t>
  </si>
  <si>
    <t>NTEV-99803</t>
  </si>
  <si>
    <t>NewTestExecutionView/NTEV-99803</t>
  </si>
  <si>
    <t>NTEV-99804</t>
  </si>
  <si>
    <t>NewTestExecutionView/NTEV-99804</t>
  </si>
  <si>
    <t>NTEV-99805</t>
  </si>
  <si>
    <t>NewTestExecutionView/NTEV-99805</t>
  </si>
  <si>
    <t>NTEV-99806</t>
  </si>
  <si>
    <t>NewTestExecutionView/NTEV-99806</t>
  </si>
  <si>
    <t>NTEV-99807</t>
  </si>
  <si>
    <t>NewTestExecutionView/NTEV-99807</t>
  </si>
  <si>
    <t>NTEV-99808</t>
  </si>
  <si>
    <t>NewTestExecutionView/NTEV-99808</t>
  </si>
  <si>
    <t>NTEV-99809</t>
  </si>
  <si>
    <t>NewTestExecutionView/NTEV-99809</t>
  </si>
  <si>
    <t>NTEV-99810</t>
  </si>
  <si>
    <t>NewTestExecutionView/NTEV-99810</t>
  </si>
  <si>
    <t>NTEV-99811</t>
  </si>
  <si>
    <t>NewTestExecutionView/NTEV-99811</t>
  </si>
  <si>
    <t>NTEV-99812</t>
  </si>
  <si>
    <t>NewTestExecutionView/NTEV-99812</t>
  </si>
  <si>
    <t>NTEV-99813</t>
  </si>
  <si>
    <t>NewTestExecutionView/NTEV-99813</t>
  </si>
  <si>
    <t>NTEV-99814</t>
  </si>
  <si>
    <t>NewTestExecutionView/NTEV-99814</t>
  </si>
  <si>
    <t>NTEV-99815</t>
  </si>
  <si>
    <t>NewTestExecutionView/NTEV-99815</t>
  </si>
  <si>
    <t>NTEV-99816</t>
  </si>
  <si>
    <t>NewTestExecutionView/NTEV-99816</t>
  </si>
  <si>
    <t>NTEV-99817</t>
  </si>
  <si>
    <t>NewTestExecutionView/NTEV-99817</t>
  </si>
  <si>
    <t>NTEV-99818</t>
  </si>
  <si>
    <t>NewTestExecutionView/NTEV-99818</t>
  </si>
  <si>
    <t>NTEV-99819</t>
  </si>
  <si>
    <t>NewTestExecutionView/NTEV-99819</t>
  </si>
  <si>
    <t>NTEV-99820</t>
  </si>
  <si>
    <t>NewTestExecutionView/NTEV-99820</t>
  </si>
  <si>
    <t>NTEV-99821</t>
  </si>
  <si>
    <t>NewTestExecutionView/NTEV-99821</t>
  </si>
  <si>
    <t>NTEV-99822</t>
  </si>
  <si>
    <t>NewTestExecutionView/NTEV-99822</t>
  </si>
  <si>
    <t>NTEV-99823</t>
  </si>
  <si>
    <t>NewTestExecutionView/NTEV-99823</t>
  </si>
  <si>
    <t>NTEV-99824</t>
  </si>
  <si>
    <t>NewTestExecutionView/NTEV-99824</t>
  </si>
  <si>
    <t>NTEV-99825</t>
  </si>
  <si>
    <t>NewTestExecutionView/NTEV-99825</t>
  </si>
  <si>
    <t>NTEV-99826</t>
  </si>
  <si>
    <t>NewTestExecutionView/NTEV-99826</t>
  </si>
  <si>
    <t>NTEV-99827</t>
  </si>
  <si>
    <t>NewTestExecutionView/NTEV-99827</t>
  </si>
  <si>
    <t>NTEV-99828</t>
  </si>
  <si>
    <t>NewTestExecutionView/NTEV-99828</t>
  </si>
  <si>
    <t>NTEV-99829</t>
  </si>
  <si>
    <t>NewTestExecutionView/NTEV-99829</t>
  </si>
  <si>
    <t>NTEV-99830</t>
  </si>
  <si>
    <t>NewTestExecutionView/NTEV-99830</t>
  </si>
  <si>
    <t>NTEV-99831</t>
  </si>
  <si>
    <t>NewTestExecutionView/NTEV-99831</t>
  </si>
  <si>
    <t>NTEV-99832</t>
  </si>
  <si>
    <t>NewTestExecutionView/NTEV-99832</t>
  </si>
  <si>
    <t>NTEV-99833</t>
  </si>
  <si>
    <t>NewTestExecutionView/NTEV-99833</t>
  </si>
  <si>
    <t>NTEV-99834</t>
  </si>
  <si>
    <t>NewTestExecutionView/NTEV-99834</t>
  </si>
  <si>
    <t>NTEV-99835</t>
  </si>
  <si>
    <t>NewTestExecutionView/NTEV-99835</t>
  </si>
  <si>
    <t>NTEV-99836</t>
  </si>
  <si>
    <t>NewTestExecutionView/NTEV-99836</t>
  </si>
  <si>
    <t>NTEV-99837</t>
  </si>
  <si>
    <t>NewTestExecutionView/NTEV-99837</t>
  </si>
  <si>
    <t>NTEV-99838</t>
  </si>
  <si>
    <t>NewTestExecutionView/NTEV-99838</t>
  </si>
  <si>
    <t>NTEV-99839</t>
  </si>
  <si>
    <t>NewTestExecutionView/NTEV-99839</t>
  </si>
  <si>
    <t>NTEV-99840</t>
  </si>
  <si>
    <t>NewTestExecutionView/NTEV-99840</t>
  </si>
  <si>
    <t>NTEV-99841</t>
  </si>
  <si>
    <t>NewTestExecutionView/NTEV-99841</t>
  </si>
  <si>
    <t>NTEV-99842</t>
  </si>
  <si>
    <t>NewTestExecutionView/NTEV-99842</t>
  </si>
  <si>
    <t>NTEV-99843</t>
  </si>
  <si>
    <t>NewTestExecutionView/NTEV-99843</t>
  </si>
  <si>
    <t>NTEV-99844</t>
  </si>
  <si>
    <t>NewTestExecutionView/NTEV-99844</t>
  </si>
  <si>
    <t>NTEV-99845</t>
  </si>
  <si>
    <t>NewTestExecutionView/NTEV-99845</t>
  </si>
  <si>
    <t>NTEV-99846</t>
  </si>
  <si>
    <t>NewTestExecutionView/NTEV-99846</t>
  </si>
  <si>
    <t>NTEV-99847</t>
  </si>
  <si>
    <t>NewTestExecutionView/NTEV-99847</t>
  </si>
  <si>
    <t>NTEV-99848</t>
  </si>
  <si>
    <t>NewTestExecutionView/NTEV-99848</t>
  </si>
  <si>
    <t>NTEV-99849</t>
  </si>
  <si>
    <t>NewTestExecutionView/NTEV-99849</t>
  </si>
  <si>
    <t>NTEV-99850</t>
  </si>
  <si>
    <t>NewTestExecutionView/NTEV-99850</t>
  </si>
  <si>
    <t>NTEV-99851</t>
  </si>
  <si>
    <t>NewTestExecutionView/NTEV-99851</t>
  </si>
  <si>
    <t>NTEV-99852</t>
  </si>
  <si>
    <t>NewTestExecutionView/NTEV-99852</t>
  </si>
  <si>
    <t>NTEV-99853</t>
  </si>
  <si>
    <t>NewTestExecutionView/NTEV-99853</t>
  </si>
  <si>
    <t>NTEV-99854</t>
  </si>
  <si>
    <t>NewTestExecutionView/NTEV-99854</t>
  </si>
  <si>
    <t>NTEV-99855</t>
  </si>
  <si>
    <t>NewTestExecutionView/NTEV-99855</t>
  </si>
  <si>
    <t>NTEV-99856</t>
  </si>
  <si>
    <t>NewTestExecutionView/NTEV-99856</t>
  </si>
  <si>
    <t>NTEV-99857</t>
  </si>
  <si>
    <t>NewTestExecutionView/NTEV-99857</t>
  </si>
  <si>
    <t>NTEV-99858</t>
  </si>
  <si>
    <t>NewTestExecutionView/NTEV-99858</t>
  </si>
  <si>
    <t>NTEV-99859</t>
  </si>
  <si>
    <t>NewTestExecutionView/NTEV-99859</t>
  </si>
  <si>
    <t>NTEV-99860</t>
  </si>
  <si>
    <t>NewTestExecutionView/NTEV-99860</t>
  </si>
  <si>
    <t>NTEV-99861</t>
  </si>
  <si>
    <t>NewTestExecutionView/NTEV-99861</t>
  </si>
  <si>
    <t>NTEV-99862</t>
  </si>
  <si>
    <t>NewTestExecutionView/NTEV-99862</t>
  </si>
  <si>
    <t>NTEV-99863</t>
  </si>
  <si>
    <t>NewTestExecutionView/NTEV-99863</t>
  </si>
  <si>
    <t>NTEV-99864</t>
  </si>
  <si>
    <t>NewTestExecutionView/NTEV-99864</t>
  </si>
  <si>
    <t>NTEV-99865</t>
  </si>
  <si>
    <t>NewTestExecutionView/NTEV-99865</t>
  </si>
  <si>
    <t>NTEV-99866</t>
  </si>
  <si>
    <t>NewTestExecutionView/NTEV-99866</t>
  </si>
  <si>
    <t>NTEV-99867</t>
  </si>
  <si>
    <t>NewTestExecutionView/NTEV-99867</t>
  </si>
  <si>
    <t>NTEV-99868</t>
  </si>
  <si>
    <t>NewTestExecutionView/NTEV-99868</t>
  </si>
  <si>
    <t>NTEV-99869</t>
  </si>
  <si>
    <t>NewTestExecutionView/NTEV-99869</t>
  </si>
  <si>
    <t>NTEV-99870</t>
  </si>
  <si>
    <t>NewTestExecutionView/NTEV-99870</t>
  </si>
  <si>
    <t>NTEV-99871</t>
  </si>
  <si>
    <t>NewTestExecutionView/NTEV-99871</t>
  </si>
  <si>
    <t>NTEV-99872</t>
  </si>
  <si>
    <t>NewTestExecutionView/NTEV-99872</t>
  </si>
  <si>
    <t>NTEV-99873</t>
  </si>
  <si>
    <t>NewTestExecutionView/NTEV-99873</t>
  </si>
  <si>
    <t>NTEV-99874</t>
  </si>
  <si>
    <t>NewTestExecutionView/NTEV-99874</t>
  </si>
  <si>
    <t>NTEV-99875</t>
  </si>
  <si>
    <t>NewTestExecutionView/NTEV-99875</t>
  </si>
  <si>
    <t>NTEV-99876</t>
  </si>
  <si>
    <t>NewTestExecutionView/NTEV-99876</t>
  </si>
  <si>
    <t>NTEV-99877</t>
  </si>
  <si>
    <t>NewTestExecutionView/NTEV-99877</t>
  </si>
  <si>
    <t>NTEV-99878</t>
  </si>
  <si>
    <t>NewTestExecutionView/NTEV-99878</t>
  </si>
  <si>
    <t>NTEV-99879</t>
  </si>
  <si>
    <t>NewTestExecutionView/NTEV-99879</t>
  </si>
  <si>
    <t>NTEV-99880</t>
  </si>
  <si>
    <t>NewTestExecutionView/NTEV-99880</t>
  </si>
  <si>
    <t>NTEV-99881</t>
  </si>
  <si>
    <t>NewTestExecutionView/NTEV-99881</t>
  </si>
  <si>
    <t>NTEV-99882</t>
  </si>
  <si>
    <t>NewTestExecutionView/NTEV-99882</t>
  </si>
  <si>
    <t>NTEV-99883</t>
  </si>
  <si>
    <t>NewTestExecutionView/NTEV-99883</t>
  </si>
  <si>
    <t>NTEV-99884</t>
  </si>
  <si>
    <t>NewTestExecutionView/NTEV-99884</t>
  </si>
  <si>
    <t>NTEV-99885</t>
  </si>
  <si>
    <t>NewTestExecutionView/NTEV-99885</t>
  </si>
  <si>
    <t>NTEV-99886</t>
  </si>
  <si>
    <t>NewTestExecutionView/NTEV-99886</t>
  </si>
  <si>
    <t>NTEV-99887</t>
  </si>
  <si>
    <t>NewTestExecutionView/NTEV-99887</t>
  </si>
  <si>
    <t>NTEV-99888</t>
  </si>
  <si>
    <t>NewTestExecutionView/NTEV-99888</t>
  </si>
  <si>
    <t>NTEV-99889</t>
  </si>
  <si>
    <t>NewTestExecutionView/NTEV-99889</t>
  </si>
  <si>
    <t>NTEV-99890</t>
  </si>
  <si>
    <t>NewTestExecutionView/NTEV-99890</t>
  </si>
  <si>
    <t>NTEV-99891</t>
  </si>
  <si>
    <t>NewTestExecutionView/NTEV-99891</t>
  </si>
  <si>
    <t>NTEV-99892</t>
  </si>
  <si>
    <t>NewTestExecutionView/NTEV-99892</t>
  </si>
  <si>
    <t>NTEV-99893</t>
  </si>
  <si>
    <t>NewTestExecutionView/NTEV-99893</t>
  </si>
  <si>
    <t>NTEV-99894</t>
  </si>
  <si>
    <t>NewTestExecutionView/NTEV-99894</t>
  </si>
  <si>
    <t>NTEV-99895</t>
  </si>
  <si>
    <t>NewTestExecutionView/NTEV-99895</t>
  </si>
  <si>
    <t>NTEV-99896</t>
  </si>
  <si>
    <t>NewTestExecutionView/NTEV-99896</t>
  </si>
  <si>
    <t>NTEV-99897</t>
  </si>
  <si>
    <t>NewTestExecutionView/NTEV-99897</t>
  </si>
  <si>
    <t>NTEV-99898</t>
  </si>
  <si>
    <t>NewTestExecutionView/NTEV-99898</t>
  </si>
  <si>
    <t>NTEV-99899</t>
  </si>
  <si>
    <t>NewTestExecutionView/NTEV-99899</t>
  </si>
  <si>
    <t>NTEV-99900</t>
  </si>
  <si>
    <t>NewTestExecutionView/NTEV-99900</t>
  </si>
  <si>
    <t>NTEV-99901</t>
  </si>
  <si>
    <t>NewTestExecutionView/NTEV-99901</t>
  </si>
  <si>
    <t>NTEV-99902</t>
  </si>
  <si>
    <t>NewTestExecutionView/NTEV-99902</t>
  </si>
  <si>
    <t>NTEV-99903</t>
  </si>
  <si>
    <t>NewTestExecutionView/NTEV-99903</t>
  </si>
  <si>
    <t>NTEV-99904</t>
  </si>
  <si>
    <t>NewTestExecutionView/NTEV-99904</t>
  </si>
  <si>
    <t>NTEV-99905</t>
  </si>
  <si>
    <t>NewTestExecutionView/NTEV-99905</t>
  </si>
  <si>
    <t>NTEV-99906</t>
  </si>
  <si>
    <t>NewTestExecutionView/NTEV-99906</t>
  </si>
  <si>
    <t>NTEV-99907</t>
  </si>
  <si>
    <t>NewTestExecutionView/NTEV-99907</t>
  </si>
  <si>
    <t>NTEV-99908</t>
  </si>
  <si>
    <t>NewTestExecutionView/NTEV-99908</t>
  </si>
  <si>
    <t>NTEV-99909</t>
  </si>
  <si>
    <t>NewTestExecutionView/NTEV-99909</t>
  </si>
  <si>
    <t>NTEV-99910</t>
  </si>
  <si>
    <t>NewTestExecutionView/NTEV-99910</t>
  </si>
  <si>
    <t>NTEV-99911</t>
  </si>
  <si>
    <t>NewTestExecutionView/NTEV-99911</t>
  </si>
  <si>
    <t>NTEV-99912</t>
  </si>
  <si>
    <t>NewTestExecutionView/NTEV-99912</t>
  </si>
  <si>
    <t>NTEV-99913</t>
  </si>
  <si>
    <t>NewTestExecutionView/NTEV-99913</t>
  </si>
  <si>
    <t>NTEV-99914</t>
  </si>
  <si>
    <t>NewTestExecutionView/NTEV-99914</t>
  </si>
  <si>
    <t>NTEV-99915</t>
  </si>
  <si>
    <t>NewTestExecutionView/NTEV-99915</t>
  </si>
  <si>
    <t>NTEV-99916</t>
  </si>
  <si>
    <t>NewTestExecutionView/NTEV-99916</t>
  </si>
  <si>
    <t>NTEV-99917</t>
  </si>
  <si>
    <t>NewTestExecutionView/NTEV-99917</t>
  </si>
  <si>
    <t>NTEV-99918</t>
  </si>
  <si>
    <t>NewTestExecutionView/NTEV-99918</t>
  </si>
  <si>
    <t>NTEV-99919</t>
  </si>
  <si>
    <t>NewTestExecutionView/NTEV-99919</t>
  </si>
  <si>
    <t>NTEV-99920</t>
  </si>
  <si>
    <t>NewTestExecutionView/NTEV-99920</t>
  </si>
  <si>
    <t>NTEV-99921</t>
  </si>
  <si>
    <t>NewTestExecutionView/NTEV-99921</t>
  </si>
  <si>
    <t>NTEV-99922</t>
  </si>
  <si>
    <t>NewTestExecutionView/NTEV-99922</t>
  </si>
  <si>
    <t>NTEV-99923</t>
  </si>
  <si>
    <t>NewTestExecutionView/NTEV-99923</t>
  </si>
  <si>
    <t>NTEV-99924</t>
  </si>
  <si>
    <t>NewTestExecutionView/NTEV-99924</t>
  </si>
  <si>
    <t>NTEV-99925</t>
  </si>
  <si>
    <t>NewTestExecutionView/NTEV-99925</t>
  </si>
  <si>
    <t>NTEV-99926</t>
  </si>
  <si>
    <t>NewTestExecutionView/NTEV-99926</t>
  </si>
  <si>
    <t>NTEV-99927</t>
  </si>
  <si>
    <t>NewTestExecutionView/NTEV-99927</t>
  </si>
  <si>
    <t>NTEV-99928</t>
  </si>
  <si>
    <t>NewTestExecutionView/NTEV-99928</t>
  </si>
  <si>
    <t>NTEV-99929</t>
  </si>
  <si>
    <t>NewTestExecutionView/NTEV-99929</t>
  </si>
  <si>
    <t>NTEV-99930</t>
  </si>
  <si>
    <t>NewTestExecutionView/NTEV-99930</t>
  </si>
  <si>
    <t>NTEV-99931</t>
  </si>
  <si>
    <t>NewTestExecutionView/NTEV-99931</t>
  </si>
  <si>
    <t>NTEV-99932</t>
  </si>
  <si>
    <t>NewTestExecutionView/NTEV-99932</t>
  </si>
  <si>
    <t>NTEV-99933</t>
  </si>
  <si>
    <t>NewTestExecutionView/NTEV-99933</t>
  </si>
  <si>
    <t>NTEV-99934</t>
  </si>
  <si>
    <t>NewTestExecutionView/NTEV-99934</t>
  </si>
  <si>
    <t>NTEV-99935</t>
  </si>
  <si>
    <t>NewTestExecutionView/NTEV-99935</t>
  </si>
  <si>
    <t>NTEV-99936</t>
  </si>
  <si>
    <t>NewTestExecutionView/NTEV-99936</t>
  </si>
  <si>
    <t>NTEV-99937</t>
  </si>
  <si>
    <t>NewTestExecutionView/NTEV-99937</t>
  </si>
  <si>
    <t>NTEV-99938</t>
  </si>
  <si>
    <t>NewTestExecutionView/NTEV-99938</t>
  </si>
  <si>
    <t>NTEV-99939</t>
  </si>
  <si>
    <t>NewTestExecutionView/NTEV-99939</t>
  </si>
  <si>
    <t>NTEV-99940</t>
  </si>
  <si>
    <t>NewTestExecutionView/NTEV-99940</t>
  </si>
  <si>
    <t>NTEV-99941</t>
  </si>
  <si>
    <t>NewTestExecutionView/NTEV-99941</t>
  </si>
  <si>
    <t>NTEV-99942</t>
  </si>
  <si>
    <t>NewTestExecutionView/NTEV-99942</t>
  </si>
  <si>
    <t>NTEV-99943</t>
  </si>
  <si>
    <t>NewTestExecutionView/NTEV-99943</t>
  </si>
  <si>
    <t>NTEV-99944</t>
  </si>
  <si>
    <t>NewTestExecutionView/NTEV-99944</t>
  </si>
  <si>
    <t>NTEV-99945</t>
  </si>
  <si>
    <t>NewTestExecutionView/NTEV-99945</t>
  </si>
  <si>
    <t>NTEV-99946</t>
  </si>
  <si>
    <t>NewTestExecutionView/NTEV-99946</t>
  </si>
  <si>
    <t>NTEV-99947</t>
  </si>
  <si>
    <t>NewTestExecutionView/NTEV-99947</t>
  </si>
  <si>
    <t>NTEV-99948</t>
  </si>
  <si>
    <t>NewTestExecutionView/NTEV-99948</t>
  </si>
  <si>
    <t>NTEV-99949</t>
  </si>
  <si>
    <t>NewTestExecutionView/NTEV-99949</t>
  </si>
  <si>
    <t>NTEV-99950</t>
  </si>
  <si>
    <t>NewTestExecutionView/NTEV-99950</t>
  </si>
  <si>
    <t>NTEV-99951</t>
  </si>
  <si>
    <t>NewTestExecutionView/NTEV-99951</t>
  </si>
  <si>
    <t>NTEV-99952</t>
  </si>
  <si>
    <t>NewTestExecutionView/NTEV-99952</t>
  </si>
  <si>
    <t>NTEV-99953</t>
  </si>
  <si>
    <t>NewTestExecutionView/NTEV-99953</t>
  </si>
  <si>
    <t>NTEV-99954</t>
  </si>
  <si>
    <t>NewTestExecutionView/NTEV-99954</t>
  </si>
  <si>
    <t>NTEV-99955</t>
  </si>
  <si>
    <t>NewTestExecutionView/NTEV-99955</t>
  </si>
  <si>
    <t>NTEV-99956</t>
  </si>
  <si>
    <t>NewTestExecutionView/NTEV-99956</t>
  </si>
  <si>
    <t>NTEV-99957</t>
  </si>
  <si>
    <t>NewTestExecutionView/NTEV-99957</t>
  </si>
  <si>
    <t>NTEV-99958</t>
  </si>
  <si>
    <t>NewTestExecutionView/NTEV-99958</t>
  </si>
  <si>
    <t>NTEV-99959</t>
  </si>
  <si>
    <t>NewTestExecutionView/NTEV-99959</t>
  </si>
  <si>
    <t>NTEV-99960</t>
  </si>
  <si>
    <t>NewTestExecutionView/NTEV-99960</t>
  </si>
  <si>
    <t>NTEV-99961</t>
  </si>
  <si>
    <t>NewTestExecutionView/NTEV-99961</t>
  </si>
  <si>
    <t>NTEV-99962</t>
  </si>
  <si>
    <t>NewTestExecutionView/NTEV-99962</t>
  </si>
  <si>
    <t>NTEV-99963</t>
  </si>
  <si>
    <t>NewTestExecutionView/NTEV-99963</t>
  </si>
  <si>
    <t>NTEV-99964</t>
  </si>
  <si>
    <t>NewTestExecutionView/NTEV-99964</t>
  </si>
  <si>
    <t>NTEV-99965</t>
  </si>
  <si>
    <t>NewTestExecutionView/NTEV-99965</t>
  </si>
  <si>
    <t>NTEV-99966</t>
  </si>
  <si>
    <t>NewTestExecutionView/NTEV-99966</t>
  </si>
  <si>
    <t>NTEV-99967</t>
  </si>
  <si>
    <t>NewTestExecutionView/NTEV-99967</t>
  </si>
  <si>
    <t>NTEV-99968</t>
  </si>
  <si>
    <t>NewTestExecutionView/NTEV-99968</t>
  </si>
  <si>
    <t>NTEV-99969</t>
  </si>
  <si>
    <t>NewTestExecutionView/NTEV-99969</t>
  </si>
  <si>
    <t>NTEV-99970</t>
  </si>
  <si>
    <t>NewTestExecutionView/NTEV-99970</t>
  </si>
  <si>
    <t>NTEV-99971</t>
  </si>
  <si>
    <t>NewTestExecutionView/NTEV-99971</t>
  </si>
  <si>
    <t>NTEV-99972</t>
  </si>
  <si>
    <t>NewTestExecutionView/NTEV-99972</t>
  </si>
  <si>
    <t>NTEV-99973</t>
  </si>
  <si>
    <t>NewTestExecutionView/NTEV-99973</t>
  </si>
  <si>
    <t>NTEV-99974</t>
  </si>
  <si>
    <t>NewTestExecutionView/NTEV-99974</t>
  </si>
  <si>
    <t>NTEV-99975</t>
  </si>
  <si>
    <t>NewTestExecutionView/NTEV-99975</t>
  </si>
  <si>
    <t>NTEV-99976</t>
  </si>
  <si>
    <t>NewTestExecutionView/NTEV-99976</t>
  </si>
  <si>
    <t>NTEV-99977</t>
  </si>
  <si>
    <t>NewTestExecutionView/NTEV-99977</t>
  </si>
  <si>
    <t>NTEV-99978</t>
  </si>
  <si>
    <t>NewTestExecutionView/NTEV-99978</t>
  </si>
  <si>
    <t>NTEV-99979</t>
  </si>
  <si>
    <t>NewTestExecutionView/NTEV-99979</t>
  </si>
  <si>
    <t>NTEV-99980</t>
  </si>
  <si>
    <t>NewTestExecutionView/NTEV-99980</t>
  </si>
  <si>
    <t>NTEV-99981</t>
  </si>
  <si>
    <t>NewTestExecutionView/NTEV-99981</t>
  </si>
  <si>
    <t>NTEV-99982</t>
  </si>
  <si>
    <t>NewTestExecutionView/NTEV-99982</t>
  </si>
  <si>
    <t>NTEV-99983</t>
  </si>
  <si>
    <t>NewTestExecutionView/NTEV-99983</t>
  </si>
  <si>
    <t>NTEV-99984</t>
  </si>
  <si>
    <t>NewTestExecutionView/NTEV-99984</t>
  </si>
  <si>
    <t>NTEV-99985</t>
  </si>
  <si>
    <t>NewTestExecutionView/NTEV-99985</t>
  </si>
  <si>
    <t>NTEV-99986</t>
  </si>
  <si>
    <t>NewTestExecutionView/NTEV-99986</t>
  </si>
  <si>
    <t>NTEV-99987</t>
  </si>
  <si>
    <t>NewTestExecutionView/NTEV-99987</t>
  </si>
  <si>
    <t>NTEV-99988</t>
  </si>
  <si>
    <t>NewTestExecutionView/NTEV-99988</t>
  </si>
  <si>
    <t>NTEV-99989</t>
  </si>
  <si>
    <t>NewTestExecutionView/NTEV-99989</t>
  </si>
  <si>
    <t>NTEV-99990</t>
  </si>
  <si>
    <t>NewTestExecutionView/NTEV-99990</t>
  </si>
  <si>
    <t>NTEV-99991</t>
  </si>
  <si>
    <t>NewTestExecutionView/NTEV-99991</t>
  </si>
  <si>
    <t>NTEV-99992</t>
  </si>
  <si>
    <t>NewTestExecutionView/NTEV-99992</t>
  </si>
  <si>
    <t>NTEV-99993</t>
  </si>
  <si>
    <t>NewTestExecutionView/NTEV-99993</t>
  </si>
  <si>
    <t>NTEV-99994</t>
  </si>
  <si>
    <t>NewTestExecutionView/NTEV-99994</t>
  </si>
  <si>
    <t>NTEV-99995</t>
  </si>
  <si>
    <t>NewTestExecutionView/NTEV-99995</t>
  </si>
  <si>
    <t>NTEV-99996</t>
  </si>
  <si>
    <t>NewTestExecutionView/NTEV-99996</t>
  </si>
  <si>
    <t>NTEV-99997</t>
  </si>
  <si>
    <t>NewTestExecutionView/NTEV-99997</t>
  </si>
  <si>
    <t>NTEV-99998</t>
  </si>
  <si>
    <t>NewTestExecutionView/NTEV-99998</t>
  </si>
  <si>
    <t>NTEV-99999</t>
  </si>
  <si>
    <t>NewTestExecutionView/NTEV-99999</t>
  </si>
  <si>
    <t>NTEV-100000</t>
  </si>
  <si>
    <t>NewTestExecutionView/NTEV-100000</t>
  </si>
  <si>
    <t>NTEV-100001</t>
  </si>
  <si>
    <t>NewTestExecutionView/NTEV-100001</t>
  </si>
  <si>
    <t>NTEV-100002</t>
  </si>
  <si>
    <t>NewTestExecutionView/NTEV-100002</t>
  </si>
  <si>
    <t>NTEV-100003</t>
  </si>
  <si>
    <t>NewTestExecutionView/NTEV-100003</t>
  </si>
  <si>
    <t>NTEV-100004</t>
  </si>
  <si>
    <t>NewTestExecutionView/NTEV-100004</t>
  </si>
  <si>
    <t>NTEV-100005</t>
  </si>
  <si>
    <t>NewTestExecutionView/NTEV-100005</t>
  </si>
  <si>
    <t>NTEV-100006</t>
  </si>
  <si>
    <t>NewTestExecutionView/NTEV-100006</t>
  </si>
  <si>
    <t>NTEV-100007</t>
  </si>
  <si>
    <t>NewTestExecutionView/NTEV-100007</t>
  </si>
  <si>
    <t>NTEV-100008</t>
  </si>
  <si>
    <t>NewTestExecutionView/NTEV-100008</t>
  </si>
  <si>
    <t>NTEV-100009</t>
  </si>
  <si>
    <t>NewTestExecutionView/NTEV-100009</t>
  </si>
  <si>
    <t>NTEV-100010</t>
  </si>
  <si>
    <t>NewTestExecutionView/NTEV-100010</t>
  </si>
  <si>
    <t>NTEV-100011</t>
  </si>
  <si>
    <t>NewTestExecutionView/NTEV-100011</t>
  </si>
  <si>
    <t>NTEV-100012</t>
  </si>
  <si>
    <t>NewTestExecutionView/NTEV-100012</t>
  </si>
  <si>
    <t>NTEV-100013</t>
  </si>
  <si>
    <t>NewTestExecutionView/NTEV-100013</t>
  </si>
  <si>
    <t>NTEV-100014</t>
  </si>
  <si>
    <t>NewTestExecutionView/NTEV-100014</t>
  </si>
  <si>
    <t>NTEV-100015</t>
  </si>
  <si>
    <t>NewTestExecutionView/NTEV-100015</t>
  </si>
  <si>
    <t>NTEV-100016</t>
  </si>
  <si>
    <t>NewTestExecutionView/NTEV-100016</t>
  </si>
  <si>
    <t>NTEV-100017</t>
  </si>
  <si>
    <t>NewTestExecutionView/NTEV-100017</t>
  </si>
  <si>
    <t>NTEV-100018</t>
  </si>
  <si>
    <t>NewTestExecutionView/NTEV-100018</t>
  </si>
  <si>
    <t>NTEV-100019</t>
  </si>
  <si>
    <t>NewTestExecutionView/NTEV-100019</t>
  </si>
  <si>
    <t>NTEV-100020</t>
  </si>
  <si>
    <t>NewTestExecutionView/NTEV-100020</t>
  </si>
  <si>
    <t>NTEV-100021</t>
  </si>
  <si>
    <t>NewTestExecutionView/NTEV-100021</t>
  </si>
  <si>
    <t>NTEV-100022</t>
  </si>
  <si>
    <t>NewTestExecutionView/NTEV-100022</t>
  </si>
  <si>
    <t>NTEV-100023</t>
  </si>
  <si>
    <t>NewTestExecutionView/NTEV-100023</t>
  </si>
  <si>
    <t>NTEV-100024</t>
  </si>
  <si>
    <t>NewTestExecutionView/NTEV-100024</t>
  </si>
  <si>
    <t>NTEV-100025</t>
  </si>
  <si>
    <t>NewTestExecutionView/NTEV-100025</t>
  </si>
  <si>
    <t>NTEV-100026</t>
  </si>
  <si>
    <t>NewTestExecutionView/NTEV-100026</t>
  </si>
  <si>
    <t>NTEV-100027</t>
  </si>
  <si>
    <t>NewTestExecutionView/NTEV-100027</t>
  </si>
  <si>
    <t>NTEV-100028</t>
  </si>
  <si>
    <t>NewTestExecutionView/NTEV-100028</t>
  </si>
  <si>
    <t>NTEV-100029</t>
  </si>
  <si>
    <t>NewTestExecutionView/NTEV-100029</t>
  </si>
  <si>
    <t>NTEV-100030</t>
  </si>
  <si>
    <t>NewTestExecutionView/NTEV-100030</t>
  </si>
  <si>
    <t>NTEV-100031</t>
  </si>
  <si>
    <t>NewTestExecutionView/NTEV-100031</t>
  </si>
  <si>
    <t>NTEV-100032</t>
  </si>
  <si>
    <t>NewTestExecutionView/NTEV-100032</t>
  </si>
  <si>
    <t>NTEV-100033</t>
  </si>
  <si>
    <t>NewTestExecutionView/NTEV-100033</t>
  </si>
  <si>
    <t>NTEV-100034</t>
  </si>
  <si>
    <t>NewTestExecutionView/NTEV-100034</t>
  </si>
  <si>
    <t>NTEV-100035</t>
  </si>
  <si>
    <t>NewTestExecutionView/NTEV-100035</t>
  </si>
  <si>
    <t>NTEV-100036</t>
  </si>
  <si>
    <t>NewTestExecutionView/NTEV-100036</t>
  </si>
  <si>
    <t>NTEV-100037</t>
  </si>
  <si>
    <t>NewTestExecutionView/NTEV-100037</t>
  </si>
  <si>
    <t>NTEV-100038</t>
  </si>
  <si>
    <t>NewTestExecutionView/NTEV-100038</t>
  </si>
  <si>
    <t>NTEV-100039</t>
  </si>
  <si>
    <t>NewTestExecutionView/NTEV-100039</t>
  </si>
  <si>
    <t>NTEV-100040</t>
  </si>
  <si>
    <t>NewTestExecutionView/NTEV-100040</t>
  </si>
  <si>
    <t>NTEV-100041</t>
  </si>
  <si>
    <t>NewTestExecutionView/NTEV-100041</t>
  </si>
  <si>
    <t>NTEV-100042</t>
  </si>
  <si>
    <t>NewTestExecutionView/NTEV-100042</t>
  </si>
  <si>
    <t>NTEV-100043</t>
  </si>
  <si>
    <t>NewTestExecutionView/NTEV-100043</t>
  </si>
  <si>
    <t>NTEV-100044</t>
  </si>
  <si>
    <t>NewTestExecutionView/NTEV-100044</t>
  </si>
  <si>
    <t>NTEV-100045</t>
  </si>
  <si>
    <t>NewTestExecutionView/NTEV-100045</t>
  </si>
  <si>
    <t>NTEV-100046</t>
  </si>
  <si>
    <t>NewTestExecutionView/NTEV-100046</t>
  </si>
  <si>
    <t>NTEV-100047</t>
  </si>
  <si>
    <t>NewTestExecutionView/NTEV-100047</t>
  </si>
  <si>
    <t>NTEV-100048</t>
  </si>
  <si>
    <t>NewTestExecutionView/NTEV-100048</t>
  </si>
  <si>
    <t>NTEV-100049</t>
  </si>
  <si>
    <t>NewTestExecutionView/NTEV-100049</t>
  </si>
  <si>
    <t>NTEV-100050</t>
  </si>
  <si>
    <t>NewTestExecutionView/NTEV-100050</t>
  </si>
  <si>
    <t>NTEV-100051</t>
  </si>
  <si>
    <t>NewTestExecutionView/NTEV-100051</t>
  </si>
  <si>
    <t>NTEV-100052</t>
  </si>
  <si>
    <t>NewTestExecutionView/NTEV-100052</t>
  </si>
  <si>
    <t>NTEV-100053</t>
  </si>
  <si>
    <t>NewTestExecutionView/NTEV-100053</t>
  </si>
  <si>
    <t>NTEV-100054</t>
  </si>
  <si>
    <t>NewTestExecutionView/NTEV-100054</t>
  </si>
  <si>
    <t>NTEV-100055</t>
  </si>
  <si>
    <t>NewTestExecutionView/NTEV-100055</t>
  </si>
  <si>
    <t>NTEV-100056</t>
  </si>
  <si>
    <t>NewTestExecutionView/NTEV-100056</t>
  </si>
  <si>
    <t>NTEV-100057</t>
  </si>
  <si>
    <t>NewTestExecutionView/NTEV-100057</t>
  </si>
  <si>
    <t>NTEV-100058</t>
  </si>
  <si>
    <t>NewTestExecutionView/NTEV-100058</t>
  </si>
  <si>
    <t>NTEV-100059</t>
  </si>
  <si>
    <t>NewTestExecutionView/NTEV-100059</t>
  </si>
  <si>
    <t>NTEV-100060</t>
  </si>
  <si>
    <t>NewTestExecutionView/NTEV-100060</t>
  </si>
  <si>
    <t>NTEV-100061</t>
  </si>
  <si>
    <t>NewTestExecutionView/NTEV-100061</t>
  </si>
  <si>
    <t>NTEV-100062</t>
  </si>
  <si>
    <t>NewTestExecutionView/NTEV-100062</t>
  </si>
  <si>
    <t>NTEV-100063</t>
  </si>
  <si>
    <t>NewTestExecutionView/NTEV-100063</t>
  </si>
  <si>
    <t>NTEV-100064</t>
  </si>
  <si>
    <t>NewTestExecutionView/NTEV-100064</t>
  </si>
  <si>
    <t>NTEV-100065</t>
  </si>
  <si>
    <t>NewTestExecutionView/NTEV-100065</t>
  </si>
  <si>
    <t>NTEV-100066</t>
  </si>
  <si>
    <t>NewTestExecutionView/NTEV-100066</t>
  </si>
  <si>
    <t>NTEV-100067</t>
  </si>
  <si>
    <t>NewTestExecutionView/NTEV-100067</t>
  </si>
  <si>
    <t>NTEV-100068</t>
  </si>
  <si>
    <t>NewTestExecutionView/NTEV-100068</t>
  </si>
  <si>
    <t>NTEV-100069</t>
  </si>
  <si>
    <t>NewTestExecutionView/NTEV-100069</t>
  </si>
  <si>
    <t>NTEV-100070</t>
  </si>
  <si>
    <t>NewTestExecutionView/NTEV-100070</t>
  </si>
  <si>
    <t>NTEV-100071</t>
  </si>
  <si>
    <t>NewTestExecutionView/NTEV-100071</t>
  </si>
  <si>
    <t>NTEV-100072</t>
  </si>
  <si>
    <t>NewTestExecutionView/NTEV-100072</t>
  </si>
  <si>
    <t>NTEV-100073</t>
  </si>
  <si>
    <t>NewTestExecutionView/NTEV-100073</t>
  </si>
  <si>
    <t>NTEV-100074</t>
  </si>
  <si>
    <t>NewTestExecutionView/NTEV-100074</t>
  </si>
  <si>
    <t>NTEV-100075</t>
  </si>
  <si>
    <t>NewTestExecutionView/NTEV-100075</t>
  </si>
  <si>
    <t>NTEV-100076</t>
  </si>
  <si>
    <t>NewTestExecutionView/NTEV-100076</t>
  </si>
  <si>
    <t>NTEV-100077</t>
  </si>
  <si>
    <t>NewTestExecutionView/NTEV-100077</t>
  </si>
  <si>
    <t>NTEV-100078</t>
  </si>
  <si>
    <t>NewTestExecutionView/NTEV-100078</t>
  </si>
  <si>
    <t>NTEV-100079</t>
  </si>
  <si>
    <t>NewTestExecutionView/NTEV-100079</t>
  </si>
  <si>
    <t>NTEV-100080</t>
  </si>
  <si>
    <t>NewTestExecutionView/NTEV-100080</t>
  </si>
  <si>
    <t>NTEV-100081</t>
  </si>
  <si>
    <t>NewTestExecutionView/NTEV-100081</t>
  </si>
  <si>
    <t>NTEV-100082</t>
  </si>
  <si>
    <t>NewTestExecutionView/NTEV-100082</t>
  </si>
  <si>
    <t>NTEV-100083</t>
  </si>
  <si>
    <t>NewTestExecutionView/NTEV-100083</t>
  </si>
  <si>
    <t>NTEV-100084</t>
  </si>
  <si>
    <t>NewTestExecutionView/NTEV-100084</t>
  </si>
  <si>
    <t>NTEV-100085</t>
  </si>
  <si>
    <t>NewTestExecutionView/NTEV-100085</t>
  </si>
  <si>
    <t>NTEV-100086</t>
  </si>
  <si>
    <t>NewTestExecutionView/NTEV-100086</t>
  </si>
  <si>
    <t>NTEV-100087</t>
  </si>
  <si>
    <t>NewTestExecutionView/NTEV-100087</t>
  </si>
  <si>
    <t>NTEV-100088</t>
  </si>
  <si>
    <t>NewTestExecutionView/NTEV-100088</t>
  </si>
  <si>
    <t>NTEV-100089</t>
  </si>
  <si>
    <t>NewTestExecutionView/NTEV-100089</t>
  </si>
  <si>
    <t>NTEV-100090</t>
  </si>
  <si>
    <t>NewTestExecutionView/NTEV-100090</t>
  </si>
  <si>
    <t>NTEV-100091</t>
  </si>
  <si>
    <t>NewTestExecutionView/NTEV-100091</t>
  </si>
  <si>
    <t>NTEV-100092</t>
  </si>
  <si>
    <t>NewTestExecutionView/NTEV-100092</t>
  </si>
  <si>
    <t>NTEV-100093</t>
  </si>
  <si>
    <t>NewTestExecutionView/NTEV-100093</t>
  </si>
  <si>
    <t>NTEV-100094</t>
  </si>
  <si>
    <t>NewTestExecutionView/NTEV-100094</t>
  </si>
  <si>
    <t>NTEV-100095</t>
  </si>
  <si>
    <t>NewTestExecutionView/NTEV-100095</t>
  </si>
  <si>
    <t>NTEV-100096</t>
  </si>
  <si>
    <t>NewTestExecutionView/NTEV-100096</t>
  </si>
  <si>
    <t>NTEV-100097</t>
  </si>
  <si>
    <t>NewTestExecutionView/NTEV-100097</t>
  </si>
  <si>
    <t>NTEV-100098</t>
  </si>
  <si>
    <t>NewTestExecutionView/NTEV-100098</t>
  </si>
  <si>
    <t>NTEV-100099</t>
  </si>
  <si>
    <t>NewTestExecutionView/NTEV-100099</t>
  </si>
  <si>
    <t>NTEV-100100</t>
  </si>
  <si>
    <t>NewTestExecutionView/NTEV-100100</t>
  </si>
  <si>
    <t>NTEV-100101</t>
  </si>
  <si>
    <t>NewTestExecutionView/NTEV-100101</t>
  </si>
  <si>
    <t>NTEV-100102</t>
  </si>
  <si>
    <t>NewTestExecutionView/NTEV-100102</t>
  </si>
  <si>
    <t>NTEV-100103</t>
  </si>
  <si>
    <t>NewTestExecutionView/NTEV-100103</t>
  </si>
  <si>
    <t>NTEV-100104</t>
  </si>
  <si>
    <t>NewTestExecutionView/NTEV-100104</t>
  </si>
  <si>
    <t>NTEV-100105</t>
  </si>
  <si>
    <t>NewTestExecutionView/NTEV-100105</t>
  </si>
  <si>
    <t>NTEV-100106</t>
  </si>
  <si>
    <t>NewTestExecutionView/NTEV-100106</t>
  </si>
  <si>
    <t>NTEV-100107</t>
  </si>
  <si>
    <t>NewTestExecutionView/NTEV-100107</t>
  </si>
  <si>
    <t>NTEV-100108</t>
  </si>
  <si>
    <t>NewTestExecutionView/NTEV-100108</t>
  </si>
  <si>
    <t>NTEV-100109</t>
  </si>
  <si>
    <t>NewTestExecutionView/NTEV-100109</t>
  </si>
  <si>
    <t>NTEV-100110</t>
  </si>
  <si>
    <t>NewTestExecutionView/NTEV-100110</t>
  </si>
  <si>
    <t>NTEV-100111</t>
  </si>
  <si>
    <t>NewTestExecutionView/NTEV-100111</t>
  </si>
  <si>
    <t>NTEV-100112</t>
  </si>
  <si>
    <t>NewTestExecutionView/NTEV-100112</t>
  </si>
  <si>
    <t>NTEV-100113</t>
  </si>
  <si>
    <t>NewTestExecutionView/NTEV-100113</t>
  </si>
  <si>
    <t>NTEV-100114</t>
  </si>
  <si>
    <t>NewTestExecutionView/NTEV-100114</t>
  </si>
  <si>
    <t>NTEV-100115</t>
  </si>
  <si>
    <t>NewTestExecutionView/NTEV-100115</t>
  </si>
  <si>
    <t>NTEV-100116</t>
  </si>
  <si>
    <t>NewTestExecutionView/NTEV-100116</t>
  </si>
  <si>
    <t>NTEV-100117</t>
  </si>
  <si>
    <t>NewTestExecutionView/NTEV-100117</t>
  </si>
  <si>
    <t>NTEV-100118</t>
  </si>
  <si>
    <t>NewTestExecutionView/NTEV-100118</t>
  </si>
  <si>
    <t>NTEV-100119</t>
  </si>
  <si>
    <t>NewTestExecutionView/NTEV-100119</t>
  </si>
  <si>
    <t>NTEV-100120</t>
  </si>
  <si>
    <t>NewTestExecutionView/NTEV-100120</t>
  </si>
  <si>
    <t>NTEV-100121</t>
  </si>
  <si>
    <t>NewTestExecutionView/NTEV-100121</t>
  </si>
  <si>
    <t>NTEV-100122</t>
  </si>
  <si>
    <t>NewTestExecutionView/NTEV-100122</t>
  </si>
  <si>
    <t>NTEV-100123</t>
  </si>
  <si>
    <t>NewTestExecutionView/NTEV-100123</t>
  </si>
  <si>
    <t>NTEV-100124</t>
  </si>
  <si>
    <t>NewTestExecutionView/NTEV-100124</t>
  </si>
  <si>
    <t>NTEV-100125</t>
  </si>
  <si>
    <t>NewTestExecutionView/NTEV-100125</t>
  </si>
  <si>
    <t>NTEV-100126</t>
  </si>
  <si>
    <t>NewTestExecutionView/NTEV-100126</t>
  </si>
  <si>
    <t>NTEV-100127</t>
  </si>
  <si>
    <t>NewTestExecutionView/NTEV-100127</t>
  </si>
  <si>
    <t>NTEV-100128</t>
  </si>
  <si>
    <t>NewTestExecutionView/NTEV-100128</t>
  </si>
  <si>
    <t>NTEV-100129</t>
  </si>
  <si>
    <t>NewTestExecutionView/NTEV-100129</t>
  </si>
  <si>
    <t>NTEV-100130</t>
  </si>
  <si>
    <t>NewTestExecutionView/NTEV-100130</t>
  </si>
  <si>
    <t>NTEV-100131</t>
  </si>
  <si>
    <t>NewTestExecutionView/NTEV-100131</t>
  </si>
  <si>
    <t>NTEV-100132</t>
  </si>
  <si>
    <t>NewTestExecutionView/NTEV-100132</t>
  </si>
  <si>
    <t>NTEV-100133</t>
  </si>
  <si>
    <t>NewTestExecutionView/NTEV-100133</t>
  </si>
  <si>
    <t>NTEV-100134</t>
  </si>
  <si>
    <t>NewTestExecutionView/NTEV-100134</t>
  </si>
  <si>
    <t>NTEV-100135</t>
  </si>
  <si>
    <t>NewTestExecutionView/NTEV-100135</t>
  </si>
  <si>
    <t>NTEV-100136</t>
  </si>
  <si>
    <t>NewTestExecutionView/NTEV-100136</t>
  </si>
  <si>
    <t>NTEV-100137</t>
  </si>
  <si>
    <t>NewTestExecutionView/NTEV-100137</t>
  </si>
  <si>
    <t>NTEV-100138</t>
  </si>
  <si>
    <t>NewTestExecutionView/NTEV-100138</t>
  </si>
  <si>
    <t>NTEV-100139</t>
  </si>
  <si>
    <t>NewTestExecutionView/NTEV-100139</t>
  </si>
  <si>
    <t>NTEV-100140</t>
  </si>
  <si>
    <t>NewTestExecutionView/NTEV-100140</t>
  </si>
  <si>
    <t>NTEV-100141</t>
  </si>
  <si>
    <t>NewTestExecutionView/NTEV-100141</t>
  </si>
  <si>
    <t>NTEV-100142</t>
  </si>
  <si>
    <t>NewTestExecutionView/NTEV-100142</t>
  </si>
  <si>
    <t>NTEV-100143</t>
  </si>
  <si>
    <t>NewTestExecutionView/NTEV-100143</t>
  </si>
  <si>
    <t>NTEV-100144</t>
  </si>
  <si>
    <t>NewTestExecutionView/NTEV-100144</t>
  </si>
  <si>
    <t>NTEV-100145</t>
  </si>
  <si>
    <t>NewTestExecutionView/NTEV-100145</t>
  </si>
  <si>
    <t>NTEV-100146</t>
  </si>
  <si>
    <t>NewTestExecutionView/NTEV-100146</t>
  </si>
  <si>
    <t>NTEV-100147</t>
  </si>
  <si>
    <t>NewTestExecutionView/NTEV-100147</t>
  </si>
  <si>
    <t>NTEV-100148</t>
  </si>
  <si>
    <t>NewTestExecutionView/NTEV-100148</t>
  </si>
  <si>
    <t>NTEV-100149</t>
  </si>
  <si>
    <t>NewTestExecutionView/NTEV-100149</t>
  </si>
  <si>
    <t>NTEV-100150</t>
  </si>
  <si>
    <t>NewTestExecutionView/NTEV-100150</t>
  </si>
  <si>
    <t>NTEV-100151</t>
  </si>
  <si>
    <t>NewTestExecutionView/NTEV-100151</t>
  </si>
  <si>
    <t>NTEV-100152</t>
  </si>
  <si>
    <t>NewTestExecutionView/NTEV-100152</t>
  </si>
  <si>
    <t>NTEV-100153</t>
  </si>
  <si>
    <t>NewTestExecutionView/NTEV-100153</t>
  </si>
  <si>
    <t>NTEV-100154</t>
  </si>
  <si>
    <t>NewTestExecutionView/NTEV-100154</t>
  </si>
  <si>
    <t>NTEV-100155</t>
  </si>
  <si>
    <t>NewTestExecutionView/NTEV-100155</t>
  </si>
  <si>
    <t>NTEV-100156</t>
  </si>
  <si>
    <t>NewTestExecutionView/NTEV-100156</t>
  </si>
  <si>
    <t>NTEV-100157</t>
  </si>
  <si>
    <t>NewTestExecutionView/NTEV-100157</t>
  </si>
  <si>
    <t>NTEV-100158</t>
  </si>
  <si>
    <t>NewTestExecutionView/NTEV-100158</t>
  </si>
  <si>
    <t>NTEV-100159</t>
  </si>
  <si>
    <t>NewTestExecutionView/NTEV-100159</t>
  </si>
  <si>
    <t>NTEV-100160</t>
  </si>
  <si>
    <t>NewTestExecutionView/NTEV-100160</t>
  </si>
  <si>
    <t>NTEV-100161</t>
  </si>
  <si>
    <t>NewTestExecutionView/NTEV-100161</t>
  </si>
  <si>
    <t>NTEV-100162</t>
  </si>
  <si>
    <t>NewTestExecutionView/NTEV-100162</t>
  </si>
  <si>
    <t>NTEV-100163</t>
  </si>
  <si>
    <t>NewTestExecutionView/NTEV-100163</t>
  </si>
  <si>
    <t>NTEV-100164</t>
  </si>
  <si>
    <t>NewTestExecutionView/NTEV-100164</t>
  </si>
  <si>
    <t>NTEV-100165</t>
  </si>
  <si>
    <t>NewTestExecutionView/NTEV-100165</t>
  </si>
  <si>
    <t>NTEV-100166</t>
  </si>
  <si>
    <t>NewTestExecutionView/NTEV-100166</t>
  </si>
  <si>
    <t>NTEV-100167</t>
  </si>
  <si>
    <t>NewTestExecutionView/NTEV-100167</t>
  </si>
  <si>
    <t>NTEV-100168</t>
  </si>
  <si>
    <t>NewTestExecutionView/NTEV-100168</t>
  </si>
  <si>
    <t>NTEV-100169</t>
  </si>
  <si>
    <t>NewTestExecutionView/NTEV-100169</t>
  </si>
  <si>
    <t>NTEV-100170</t>
  </si>
  <si>
    <t>NewTestExecutionView/NTEV-100170</t>
  </si>
  <si>
    <t>NTEV-100171</t>
  </si>
  <si>
    <t>NewTestExecutionView/NTEV-100171</t>
  </si>
  <si>
    <t>NTEV-100172</t>
  </si>
  <si>
    <t>NewTestExecutionView/NTEV-100172</t>
  </si>
  <si>
    <t>NTEV-100173</t>
  </si>
  <si>
    <t>NewTestExecutionView/NTEV-100173</t>
  </si>
  <si>
    <t>NTEV-100174</t>
  </si>
  <si>
    <t>NewTestExecutionView/NTEV-100174</t>
  </si>
  <si>
    <t>NTEV-100175</t>
  </si>
  <si>
    <t>NewTestExecutionView/NTEV-100175</t>
  </si>
  <si>
    <t>NTEV-100176</t>
  </si>
  <si>
    <t>NewTestExecutionView/NTEV-100176</t>
  </si>
  <si>
    <t>NTEV-100177</t>
  </si>
  <si>
    <t>NewTestExecutionView/NTEV-100177</t>
  </si>
  <si>
    <t>NTEV-100178</t>
  </si>
  <si>
    <t>NewTestExecutionView/NTEV-100178</t>
  </si>
  <si>
    <t>NTEV-100179</t>
  </si>
  <si>
    <t>NewTestExecutionView/NTEV-100179</t>
  </si>
  <si>
    <t>NTEV-100180</t>
  </si>
  <si>
    <t>NewTestExecutionView/NTEV-100180</t>
  </si>
  <si>
    <t>NTEV-100181</t>
  </si>
  <si>
    <t>NewTestExecutionView/NTEV-100181</t>
  </si>
  <si>
    <t>NTEV-100182</t>
  </si>
  <si>
    <t>NewTestExecutionView/NTEV-100182</t>
  </si>
  <si>
    <t>NTEV-100183</t>
  </si>
  <si>
    <t>NewTestExecutionView/NTEV-100183</t>
  </si>
  <si>
    <t>NTEV-100184</t>
  </si>
  <si>
    <t>NewTestExecutionView/NTEV-100184</t>
  </si>
  <si>
    <t>NTEV-100185</t>
  </si>
  <si>
    <t>NewTestExecutionView/NTEV-100185</t>
  </si>
  <si>
    <t>NTEV-100186</t>
  </si>
  <si>
    <t>NewTestExecutionView/NTEV-100186</t>
  </si>
  <si>
    <t>NTEV-100187</t>
  </si>
  <si>
    <t>NewTestExecutionView/NTEV-100187</t>
  </si>
  <si>
    <t>NTEV-100188</t>
  </si>
  <si>
    <t>NewTestExecutionView/NTEV-100188</t>
  </si>
  <si>
    <t>NTEV-100189</t>
  </si>
  <si>
    <t>NewTestExecutionView/NTEV-100189</t>
  </si>
  <si>
    <t>NTEV-100190</t>
  </si>
  <si>
    <t>NewTestExecutionView/NTEV-100190</t>
  </si>
  <si>
    <t>NTEV-100191</t>
  </si>
  <si>
    <t>NewTestExecutionView/NTEV-100191</t>
  </si>
  <si>
    <t>NTEV-100192</t>
  </si>
  <si>
    <t>NewTestExecutionView/NTEV-100192</t>
  </si>
  <si>
    <t>NTEV-100193</t>
  </si>
  <si>
    <t>NewTestExecutionView/NTEV-100193</t>
  </si>
  <si>
    <t>NTEV-100194</t>
  </si>
  <si>
    <t>NewTestExecutionView/NTEV-100194</t>
  </si>
  <si>
    <t>NTEV-100195</t>
  </si>
  <si>
    <t>NewTestExecutionView/NTEV-100195</t>
  </si>
  <si>
    <t>NTEV-100196</t>
  </si>
  <si>
    <t>NewTestExecutionView/NTEV-100196</t>
  </si>
  <si>
    <t>NTEV-100197</t>
  </si>
  <si>
    <t>NewTestExecutionView/NTEV-100197</t>
  </si>
  <si>
    <t>NTEV-100198</t>
  </si>
  <si>
    <t>NewTestExecutionView/NTEV-100198</t>
  </si>
  <si>
    <t>NTEV-100199</t>
  </si>
  <si>
    <t>NewTestExecutionView/NTEV-100199</t>
  </si>
  <si>
    <t>NTEV-100200</t>
  </si>
  <si>
    <t>NewTestExecutionView/NTEV-100200</t>
  </si>
  <si>
    <t>NTEV-100201</t>
  </si>
  <si>
    <t>NewTestExecutionView/NTEV-100201</t>
  </si>
  <si>
    <t>NTEV-100202</t>
  </si>
  <si>
    <t>NewTestExecutionView/NTEV-100202</t>
  </si>
  <si>
    <t>NTEV-100203</t>
  </si>
  <si>
    <t>NewTestExecutionView/NTEV-100203</t>
  </si>
  <si>
    <t>NTEV-100204</t>
  </si>
  <si>
    <t>NewTestExecutionView/NTEV-100204</t>
  </si>
  <si>
    <t>NTEV-100205</t>
  </si>
  <si>
    <t>NewTestExecutionView/NTEV-100205</t>
  </si>
  <si>
    <t>NTEV-100206</t>
  </si>
  <si>
    <t>NewTestExecutionView/NTEV-100206</t>
  </si>
  <si>
    <t>NTEV-100207</t>
  </si>
  <si>
    <t>NewTestExecutionView/NTEV-100207</t>
  </si>
  <si>
    <t>NTEV-100208</t>
  </si>
  <si>
    <t>NewTestExecutionView/NTEV-100208</t>
  </si>
  <si>
    <t>NTEV-100209</t>
  </si>
  <si>
    <t>NewTestExecutionView/NTEV-100209</t>
  </si>
  <si>
    <t>NTEV-100210</t>
  </si>
  <si>
    <t>NewTestExecutionView/NTEV-100210</t>
  </si>
  <si>
    <t>NTEV-100211</t>
  </si>
  <si>
    <t>NewTestExecutionView/NTEV-100211</t>
  </si>
  <si>
    <t>NTEV-100212</t>
  </si>
  <si>
    <t>NewTestExecutionView/NTEV-100212</t>
  </si>
  <si>
    <t>NTEV-100213</t>
  </si>
  <si>
    <t>NewTestExecutionView/NTEV-100213</t>
  </si>
  <si>
    <t>NTEV-100214</t>
  </si>
  <si>
    <t>NewTestExecutionView/NTEV-100214</t>
  </si>
  <si>
    <t>NTEV-100215</t>
  </si>
  <si>
    <t>NewTestExecutionView/NTEV-100215</t>
  </si>
  <si>
    <t>NTEV-100216</t>
  </si>
  <si>
    <t>NewTestExecutionView/NTEV-100216</t>
  </si>
  <si>
    <t>NTEV-100217</t>
  </si>
  <si>
    <t>NewTestExecutionView/NTEV-100217</t>
  </si>
  <si>
    <t>NTEV-100218</t>
  </si>
  <si>
    <t>NewTestExecutionView/NTEV-100218</t>
  </si>
  <si>
    <t>NTEV-100219</t>
  </si>
  <si>
    <t>NewTestExecutionView/NTEV-100219</t>
  </si>
  <si>
    <t>NTEV-100220</t>
  </si>
  <si>
    <t>NewTestExecutionView/NTEV-100220</t>
  </si>
  <si>
    <t>NTEV-100221</t>
  </si>
  <si>
    <t>NewTestExecutionView/NTEV-100221</t>
  </si>
  <si>
    <t>NTEV-100222</t>
  </si>
  <si>
    <t>NewTestExecutionView/NTEV-100222</t>
  </si>
  <si>
    <t>NTEV-100223</t>
  </si>
  <si>
    <t>NewTestExecutionView/NTEV-100223</t>
  </si>
  <si>
    <t>NTEV-100224</t>
  </si>
  <si>
    <t>NewTestExecutionView/NTEV-100224</t>
  </si>
  <si>
    <t>NTEV-100225</t>
  </si>
  <si>
    <t>NewTestExecutionView/NTEV-100225</t>
  </si>
  <si>
    <t>NTEV-100226</t>
  </si>
  <si>
    <t>NewTestExecutionView/NTEV-100226</t>
  </si>
  <si>
    <t>NTEV-100227</t>
  </si>
  <si>
    <t>NewTestExecutionView/NTEV-100227</t>
  </si>
  <si>
    <t>NTEV-100228</t>
  </si>
  <si>
    <t>NewTestExecutionView/NTEV-100228</t>
  </si>
  <si>
    <t>NTEV-100229</t>
  </si>
  <si>
    <t>NewTestExecutionView/NTEV-100229</t>
  </si>
  <si>
    <t>NTEV-100230</t>
  </si>
  <si>
    <t>NewTestExecutionView/NTEV-100230</t>
  </si>
  <si>
    <t>NTEV-100231</t>
  </si>
  <si>
    <t>NewTestExecutionView/NTEV-100231</t>
  </si>
  <si>
    <t>NTEV-100232</t>
  </si>
  <si>
    <t>NewTestExecutionView/NTEV-100232</t>
  </si>
  <si>
    <t>NTEV-100233</t>
  </si>
  <si>
    <t>NewTestExecutionView/NTEV-100233</t>
  </si>
  <si>
    <t>NTEV-100234</t>
  </si>
  <si>
    <t>NewTestExecutionView/NTEV-100234</t>
  </si>
  <si>
    <t>NTEV-100235</t>
  </si>
  <si>
    <t>NewTestExecutionView/NTEV-100235</t>
  </si>
  <si>
    <t>NTEV-100236</t>
  </si>
  <si>
    <t>NewTestExecutionView/NTEV-100236</t>
  </si>
  <si>
    <t>NTEV-100237</t>
  </si>
  <si>
    <t>NewTestExecutionView/NTEV-100237</t>
  </si>
  <si>
    <t>NTEV-100238</t>
  </si>
  <si>
    <t>NewTestExecutionView/NTEV-100238</t>
  </si>
  <si>
    <t>NTEV-100239</t>
  </si>
  <si>
    <t>NewTestExecutionView/NTEV-100239</t>
  </si>
  <si>
    <t>NTEV-100240</t>
  </si>
  <si>
    <t>NewTestExecutionView/NTEV-100240</t>
  </si>
  <si>
    <t>NTEV-100241</t>
  </si>
  <si>
    <t>NewTestExecutionView/NTEV-100241</t>
  </si>
  <si>
    <t>NTEV-100242</t>
  </si>
  <si>
    <t>NewTestExecutionView/NTEV-100242</t>
  </si>
  <si>
    <t>NTEV-100243</t>
  </si>
  <si>
    <t>NewTestExecutionView/NTEV-100243</t>
  </si>
  <si>
    <t>NTEV-100244</t>
  </si>
  <si>
    <t>NewTestExecutionView/NTEV-100244</t>
  </si>
  <si>
    <t>NTEV-100245</t>
  </si>
  <si>
    <t>NewTestExecutionView/NTEV-100245</t>
  </si>
  <si>
    <t>NTEV-100246</t>
  </si>
  <si>
    <t>NewTestExecutionView/NTEV-100246</t>
  </si>
  <si>
    <t>NTEV-100247</t>
  </si>
  <si>
    <t>NewTestExecutionView/NTEV-100247</t>
  </si>
  <si>
    <t>NTEV-100248</t>
  </si>
  <si>
    <t>NewTestExecutionView/NTEV-100248</t>
  </si>
  <si>
    <t>NTEV-100249</t>
  </si>
  <si>
    <t>NewTestExecutionView/NTEV-100249</t>
  </si>
  <si>
    <t>NTEV-100250</t>
  </si>
  <si>
    <t>NewTestExecutionView/NTEV-100250</t>
  </si>
  <si>
    <t>NTEV-100251</t>
  </si>
  <si>
    <t>NewTestExecutionView/NTEV-100251</t>
  </si>
  <si>
    <t>NTEV-100252</t>
  </si>
  <si>
    <t>NewTestExecutionView/NTEV-100252</t>
  </si>
  <si>
    <t>NTEV-100253</t>
  </si>
  <si>
    <t>NewTestExecutionView/NTEV-100253</t>
  </si>
  <si>
    <t>NTEV-100254</t>
  </si>
  <si>
    <t>NewTestExecutionView/NTEV-100254</t>
  </si>
  <si>
    <t>NTEV-100255</t>
  </si>
  <si>
    <t>NewTestExecutionView/NTEV-100255</t>
  </si>
  <si>
    <t>NTEV-100256</t>
  </si>
  <si>
    <t>NewTestExecutionView/NTEV-100256</t>
  </si>
  <si>
    <t>NTEV-100257</t>
  </si>
  <si>
    <t>NewTestExecutionView/NTEV-100257</t>
  </si>
  <si>
    <t>NTEV-100258</t>
  </si>
  <si>
    <t>NewTestExecutionView/NTEV-100258</t>
  </si>
  <si>
    <t>NTEV-100259</t>
  </si>
  <si>
    <t>NewTestExecutionView/NTEV-100259</t>
  </si>
  <si>
    <t>NTEV-100260</t>
  </si>
  <si>
    <t>NewTestExecutionView/NTEV-100260</t>
  </si>
  <si>
    <t>NTEV-100261</t>
  </si>
  <si>
    <t>NewTestExecutionView/NTEV-100261</t>
  </si>
  <si>
    <t>NTEV-100262</t>
  </si>
  <si>
    <t>NewTestExecutionView/NTEV-100262</t>
  </si>
  <si>
    <t>NTEV-100263</t>
  </si>
  <si>
    <t>NewTestExecutionView/NTEV-100263</t>
  </si>
  <si>
    <t>NTEV-100264</t>
  </si>
  <si>
    <t>NewTestExecutionView/NTEV-100264</t>
  </si>
  <si>
    <t>NTEV-100265</t>
  </si>
  <si>
    <t>NewTestExecutionView/NTEV-100265</t>
  </si>
  <si>
    <t>NTEV-100266</t>
  </si>
  <si>
    <t>NewTestExecutionView/NTEV-100266</t>
  </si>
  <si>
    <t>NTEV-100267</t>
  </si>
  <si>
    <t>NewTestExecutionView/NTEV-100267</t>
  </si>
  <si>
    <t>NTEV-100268</t>
  </si>
  <si>
    <t>NewTestExecutionView/NTEV-100268</t>
  </si>
  <si>
    <t>NTEV-100269</t>
  </si>
  <si>
    <t>NewTestExecutionView/NTEV-100269</t>
  </si>
  <si>
    <t>NTEV-100270</t>
  </si>
  <si>
    <t>NewTestExecutionView/NTEV-100270</t>
  </si>
  <si>
    <t>NTEV-100271</t>
  </si>
  <si>
    <t>NewTestExecutionView/NTEV-100271</t>
  </si>
  <si>
    <t>NTEV-100272</t>
  </si>
  <si>
    <t>NewTestExecutionView/NTEV-100272</t>
  </si>
  <si>
    <t>NTEV-100273</t>
  </si>
  <si>
    <t>NewTestExecutionView/NTEV-100273</t>
  </si>
  <si>
    <t>NTEV-100274</t>
  </si>
  <si>
    <t>NewTestExecutionView/NTEV-100274</t>
  </si>
  <si>
    <t>NTEV-100275</t>
  </si>
  <si>
    <t>NewTestExecutionView/NTEV-100275</t>
  </si>
  <si>
    <t>NTEV-100276</t>
  </si>
  <si>
    <t>NewTestExecutionView/NTEV-100276</t>
  </si>
  <si>
    <t>NTEV-100277</t>
  </si>
  <si>
    <t>NewTestExecutionView/NTEV-100277</t>
  </si>
  <si>
    <t>NTEV-100278</t>
  </si>
  <si>
    <t>NewTestExecutionView/NTEV-100278</t>
  </si>
  <si>
    <t>NTEV-100279</t>
  </si>
  <si>
    <t>NewTestExecutionView/NTEV-100279</t>
  </si>
  <si>
    <t>NTEV-100280</t>
  </si>
  <si>
    <t>NewTestExecutionView/NTEV-100280</t>
  </si>
  <si>
    <t>NTEV-100281</t>
  </si>
  <si>
    <t>NewTestExecutionView/NTEV-100281</t>
  </si>
  <si>
    <t>NTEV-100282</t>
  </si>
  <si>
    <t>NewTestExecutionView/NTEV-100282</t>
  </si>
  <si>
    <t>NTEV-100283</t>
  </si>
  <si>
    <t>NewTestExecutionView/NTEV-100283</t>
  </si>
  <si>
    <t>NTEV-100284</t>
  </si>
  <si>
    <t>NewTestExecutionView/NTEV-100284</t>
  </si>
  <si>
    <t>NTEV-100285</t>
  </si>
  <si>
    <t>NewTestExecutionView/NTEV-100285</t>
  </si>
  <si>
    <t>NTEV-100286</t>
  </si>
  <si>
    <t>NewTestExecutionView/NTEV-100286</t>
  </si>
  <si>
    <t>NTEV-100287</t>
  </si>
  <si>
    <t>NewTestExecutionView/NTEV-100287</t>
  </si>
  <si>
    <t>NTEV-100288</t>
  </si>
  <si>
    <t>NewTestExecutionView/NTEV-100288</t>
  </si>
  <si>
    <t>NTEV-100289</t>
  </si>
  <si>
    <t>NewTestExecutionView/NTEV-100289</t>
  </si>
  <si>
    <t>NTEV-100290</t>
  </si>
  <si>
    <t>NewTestExecutionView/NTEV-100290</t>
  </si>
  <si>
    <t>NTEV-100291</t>
  </si>
  <si>
    <t>NewTestExecutionView/NTEV-100291</t>
  </si>
  <si>
    <t>NTEV-100292</t>
  </si>
  <si>
    <t>NewTestExecutionView/NTEV-100292</t>
  </si>
  <si>
    <t>NTEV-100293</t>
  </si>
  <si>
    <t>NewTestExecutionView/NTEV-100293</t>
  </si>
  <si>
    <t>NTEV-100294</t>
  </si>
  <si>
    <t>NewTestExecutionView/NTEV-100294</t>
  </si>
  <si>
    <t>NTEV-100295</t>
  </si>
  <si>
    <t>NewTestExecutionView/NTEV-100295</t>
  </si>
  <si>
    <t>NTEV-100296</t>
  </si>
  <si>
    <t>NewTestExecutionView/NTEV-100296</t>
  </si>
  <si>
    <t>NTEV-100297</t>
  </si>
  <si>
    <t>NewTestExecutionView/NTEV-100297</t>
  </si>
  <si>
    <t>NTEV-100298</t>
  </si>
  <si>
    <t>NewTestExecutionView/NTEV-100298</t>
  </si>
  <si>
    <t>NTEV-100299</t>
  </si>
  <si>
    <t>NewTestExecutionView/NTEV-100299</t>
  </si>
  <si>
    <t>NTEV-100300</t>
  </si>
  <si>
    <t>NewTestExecutionView/NTEV-100300</t>
  </si>
  <si>
    <t>NTEV-100301</t>
  </si>
  <si>
    <t>NewTestExecutionView/NTEV-100301</t>
  </si>
  <si>
    <t>NTEV-100302</t>
  </si>
  <si>
    <t>NewTestExecutionView/NTEV-100302</t>
  </si>
  <si>
    <t>NTEV-100303</t>
  </si>
  <si>
    <t>NewTestExecutionView/NTEV-100303</t>
  </si>
  <si>
    <t>NTEV-100304</t>
  </si>
  <si>
    <t>NewTestExecutionView/NTEV-100304</t>
  </si>
  <si>
    <t>NTEV-100305</t>
  </si>
  <si>
    <t>NewTestExecutionView/NTEV-100305</t>
  </si>
  <si>
    <t>NTEV-100306</t>
  </si>
  <si>
    <t>NewTestExecutionView/NTEV-100306</t>
  </si>
  <si>
    <t>NTEV-100307</t>
  </si>
  <si>
    <t>NewTestExecutionView/NTEV-100307</t>
  </si>
  <si>
    <t>NTEV-100308</t>
  </si>
  <si>
    <t>NewTestExecutionView/NTEV-100308</t>
  </si>
  <si>
    <t>NTEV-100309</t>
  </si>
  <si>
    <t>NewTestExecutionView/NTEV-100309</t>
  </si>
  <si>
    <t>NTEV-100310</t>
  </si>
  <si>
    <t>NewTestExecutionView/NTEV-100310</t>
  </si>
  <si>
    <t>NTEV-100311</t>
  </si>
  <si>
    <t>NewTestExecutionView/NTEV-100311</t>
  </si>
  <si>
    <t>NTEV-100312</t>
  </si>
  <si>
    <t>NewTestExecutionView/NTEV-100312</t>
  </si>
  <si>
    <t>NTEV-100313</t>
  </si>
  <si>
    <t>NewTestExecutionView/NTEV-100313</t>
  </si>
  <si>
    <t>NTEV-100314</t>
  </si>
  <si>
    <t>NewTestExecutionView/NTEV-100314</t>
  </si>
  <si>
    <t>NTEV-100315</t>
  </si>
  <si>
    <t>NewTestExecutionView/NTEV-100315</t>
  </si>
  <si>
    <t>NTEV-100316</t>
  </si>
  <si>
    <t>NewTestExecutionView/NTEV-100316</t>
  </si>
  <si>
    <t>NTEV-100317</t>
  </si>
  <si>
    <t>NewTestExecutionView/NTEV-100317</t>
  </si>
  <si>
    <t>NTEV-100318</t>
  </si>
  <si>
    <t>NewTestExecutionView/NTEV-100318</t>
  </si>
  <si>
    <t>NTEV-100320</t>
  </si>
  <si>
    <t>NewTestExecutionView/NTEV-100320</t>
  </si>
  <si>
    <t>NTEV-100322</t>
  </si>
  <si>
    <t>NewTestExecutionView/NTEV-100322</t>
  </si>
  <si>
    <t>NTEV-100324</t>
  </si>
  <si>
    <t>NewTestExecutionView/NTEV-100324</t>
  </si>
  <si>
    <t>NTEV-100326</t>
  </si>
  <si>
    <t>NewTestExecutionView/NTEV-100326</t>
  </si>
  <si>
    <t>NTEV-100328</t>
  </si>
  <si>
    <t>NewTestExecutionView/NTEV-100328</t>
  </si>
  <si>
    <t>NTEV-100330</t>
  </si>
  <si>
    <t>NewTestExecutionView/NTEV-100330</t>
  </si>
  <si>
    <t>NTEV-100332</t>
  </si>
  <si>
    <t>NewTestExecutionView/NTEV-100332</t>
  </si>
  <si>
    <t>NTEV-100334</t>
  </si>
  <si>
    <t>NewTestExecutionView/NTEV-100334</t>
  </si>
  <si>
    <t>NTEV-100336</t>
  </si>
  <si>
    <t>NewTestExecutionView/NTEV-100336</t>
  </si>
  <si>
    <t>NTEV-100338</t>
  </si>
  <si>
    <t>NewTestExecutionView/NTEV-100338</t>
  </si>
  <si>
    <t>NTEV-100340</t>
  </si>
  <si>
    <t>NewTestExecutionView/NTEV-100340</t>
  </si>
  <si>
    <t>NTEV-100342</t>
  </si>
  <si>
    <t>NewTestExecutionView/NTEV-100342</t>
  </si>
  <si>
    <t>NTEV-100344</t>
  </si>
  <si>
    <t>NewTestExecutionView/NTEV-100344</t>
  </si>
  <si>
    <t>NTEV-100346</t>
  </si>
  <si>
    <t>NewTestExecutionView/NTEV-100346</t>
  </si>
  <si>
    <t>NTEV-100348</t>
  </si>
  <si>
    <t>NewTestExecutionView/NTEV-100348</t>
  </si>
  <si>
    <t>NTEV-100350</t>
  </si>
  <si>
    <t>NewTestExecutionView/NTEV-100350</t>
  </si>
  <si>
    <t>NTEV-100352</t>
  </si>
  <si>
    <t>NewTestExecutionView/NTEV-100352</t>
  </si>
  <si>
    <t>NTEV-100354</t>
  </si>
  <si>
    <t>NewTestExecutionView/NTEV-100354</t>
  </si>
  <si>
    <t>NTEV-100356</t>
  </si>
  <si>
    <t>NewTestExecutionView/NTEV-100356</t>
  </si>
  <si>
    <t>NTEV-100358</t>
  </si>
  <si>
    <t>NewTestExecutionView/NTEV-100358</t>
  </si>
  <si>
    <t>NTEV-100360</t>
  </si>
  <si>
    <t>NewTestExecutionView/NTEV-100360</t>
  </si>
  <si>
    <t>NTEV-100362</t>
  </si>
  <si>
    <t>NewTestExecutionView/NTEV-100362</t>
  </si>
  <si>
    <t>NTEV-100364</t>
  </si>
  <si>
    <t>NewTestExecutionView/NTEV-100364</t>
  </si>
  <si>
    <t>NTEV-100366</t>
  </si>
  <si>
    <t>NewTestExecutionView/NTEV-100366</t>
  </si>
  <si>
    <t>NTEV-100368</t>
  </si>
  <si>
    <t>NewTestExecutionView/NTEV-100368</t>
  </si>
  <si>
    <t>NTEV-100371</t>
  </si>
  <si>
    <t>NewTestExecutionView/NTEV-100371</t>
  </si>
  <si>
    <t>NTEV-100373</t>
  </si>
  <si>
    <t>NewTestExecutionView/NTEV-100373</t>
  </si>
  <si>
    <t>NTEV-100375</t>
  </si>
  <si>
    <t>NewTestExecutionView/NTEV-100375</t>
  </si>
  <si>
    <t>NTEV-100377</t>
  </si>
  <si>
    <t>NewTestExecutionView/NTEV-100377</t>
  </si>
  <si>
    <t>NTEV-100379</t>
  </si>
  <si>
    <t>NewTestExecutionView/NTEV-100379</t>
  </si>
  <si>
    <t>NTEV-100381</t>
  </si>
  <si>
    <t>NewTestExecutionView/NTEV-100381</t>
  </si>
  <si>
    <t>NTEV-100383</t>
  </si>
  <si>
    <t>NewTestExecutionView/NTEV-100383</t>
  </si>
  <si>
    <t>NTEV-100385</t>
  </si>
  <si>
    <t>NewTestExecutionView/NTEV-100385</t>
  </si>
  <si>
    <t>NTEV-100387</t>
  </si>
  <si>
    <t>NewTestExecutionView/NTEV-100387</t>
  </si>
  <si>
    <t>NTEV-100389</t>
  </si>
  <si>
    <t>NewTestExecutionView/NTEV-100389</t>
  </si>
  <si>
    <t>NTEV-100391</t>
  </si>
  <si>
    <t>NewTestExecutionView/NTEV-100391</t>
  </si>
  <si>
    <t>NTEV-100393</t>
  </si>
  <si>
    <t>NewTestExecutionView/NTEV-100393</t>
  </si>
  <si>
    <t>NTEV-100395</t>
  </si>
  <si>
    <t>NewTestExecutionView/NTEV-100395</t>
  </si>
  <si>
    <t>NTEV-100397</t>
  </si>
  <si>
    <t>NewTestExecutionView/NTEV-100397</t>
  </si>
  <si>
    <t>NTEV-100399</t>
  </si>
  <si>
    <t>NewTestExecutionView/NTEV-100399</t>
  </si>
  <si>
    <t>NTEV-100401</t>
  </si>
  <si>
    <t>NewTestExecutionView/NTEV-100401</t>
  </si>
  <si>
    <t>NTEV-100403</t>
  </si>
  <si>
    <t>NewTestExecutionView/NTEV-100403</t>
  </si>
  <si>
    <t>NTEV-100405</t>
  </si>
  <si>
    <t>NewTestExecutionView/NTEV-100405</t>
  </si>
  <si>
    <t>NTEV-100407</t>
  </si>
  <si>
    <t>NewTestExecutionView/NTEV-100407</t>
  </si>
  <si>
    <t>NTEV-100409</t>
  </si>
  <si>
    <t>NewTestExecutionView/NTEV-100409</t>
  </si>
  <si>
    <t>NTEV-100411</t>
  </si>
  <si>
    <t>NewTestExecutionView/NTEV-100411</t>
  </si>
  <si>
    <t>NTEV-100413</t>
  </si>
  <si>
    <t>NewTestExecutionView/NTEV-100413</t>
  </si>
  <si>
    <t>NTEV-100415</t>
  </si>
  <si>
    <t>NewTestExecutionView/NTEV-100415</t>
  </si>
  <si>
    <t>NTEV-100417</t>
  </si>
  <si>
    <t>NewTestExecutionView/NTEV-100417</t>
  </si>
  <si>
    <t>NTEV-100419</t>
  </si>
  <si>
    <t>NewTestExecutionView/NTEV-100419</t>
  </si>
  <si>
    <t>NTEV-100421</t>
  </si>
  <si>
    <t>NewTestExecutionView/NTEV-100421</t>
  </si>
  <si>
    <t>NTEV-100423</t>
  </si>
  <si>
    <t>NewTestExecutionView/NTEV-100423</t>
  </si>
  <si>
    <t>NTEV-100425</t>
  </si>
  <si>
    <t>NewTestExecutionView/NTEV-100425</t>
  </si>
  <si>
    <t>NTEV-100427</t>
  </si>
  <si>
    <t>NewTestExecutionView/NTEV-100427</t>
  </si>
  <si>
    <t>NTEV-100429</t>
  </si>
  <si>
    <t>NewTestExecutionView/NTEV-100429</t>
  </si>
  <si>
    <t>NTEV-100431</t>
  </si>
  <si>
    <t>NewTestExecutionView/NTEV-100431</t>
  </si>
  <si>
    <t>NTEV-100434</t>
  </si>
  <si>
    <t>NewTestExecutionView/NTEV-100434</t>
  </si>
  <si>
    <t>NTEV-100436</t>
  </si>
  <si>
    <t>NewTestExecutionView/NTEV-100436</t>
  </si>
  <si>
    <t>NTEV-100438</t>
  </si>
  <si>
    <t>NewTestExecutionView/NTEV-100438</t>
  </si>
  <si>
    <t>NTEV-100440</t>
  </si>
  <si>
    <t>NewTestExecutionView/NTEV-100440</t>
  </si>
  <si>
    <t>NTEV-100442</t>
  </si>
  <si>
    <t>NewTestExecutionView/NTEV-100442</t>
  </si>
  <si>
    <t>NTEV-100444</t>
  </si>
  <si>
    <t>NewTestExecutionView/NTEV-100444</t>
  </si>
  <si>
    <t>NTEV-100446</t>
  </si>
  <si>
    <t>NewTestExecutionView/NTEV-100446</t>
  </si>
  <si>
    <t>NTEV-100448</t>
  </si>
  <si>
    <t>NewTestExecutionView/NTEV-100448</t>
  </si>
  <si>
    <t>NTEV-100450</t>
  </si>
  <si>
    <t>NewTestExecutionView/NTEV-100450</t>
  </si>
  <si>
    <t>NTEV-100452</t>
  </si>
  <si>
    <t>NewTestExecutionView/NTEV-100452</t>
  </si>
  <si>
    <t>NTEV-100454</t>
  </si>
  <si>
    <t>NewTestExecutionView/NTEV-100454</t>
  </si>
  <si>
    <t>NTEV-100456</t>
  </si>
  <si>
    <t>NewTestExecutionView/NTEV-100456</t>
  </si>
  <si>
    <t>NTEV-100458</t>
  </si>
  <si>
    <t>NewTestExecutionView/NTEV-100458</t>
  </si>
  <si>
    <t>NTEV-100460</t>
  </si>
  <si>
    <t>NewTestExecutionView/NTEV-100460</t>
  </si>
  <si>
    <t>NTEV-100462</t>
  </si>
  <si>
    <t>NewTestExecutionView/NTEV-100462</t>
  </si>
  <si>
    <t>NTEV-100464</t>
  </si>
  <si>
    <t>NewTestExecutionView/NTEV-100464</t>
  </si>
  <si>
    <t>NTEV-100466</t>
  </si>
  <si>
    <t>NewTestExecutionView/NTEV-100466</t>
  </si>
  <si>
    <t>NTEV-100468</t>
  </si>
  <si>
    <t>NewTestExecutionView/NTEV-100468</t>
  </si>
  <si>
    <t>NTEV-100470</t>
  </si>
  <si>
    <t>NewTestExecutionView/NTEV-100470</t>
  </si>
  <si>
    <t>NTEV-100472</t>
  </si>
  <si>
    <t>NewTestExecutionView/NTEV-100472</t>
  </si>
  <si>
    <t>NTEV-100474</t>
  </si>
  <si>
    <t>NewTestExecutionView/NTEV-100474</t>
  </si>
  <si>
    <t>NTEV-100476</t>
  </si>
  <si>
    <t>NewTestExecutionView/NTEV-100476</t>
  </si>
  <si>
    <t>NTEV-100478</t>
  </si>
  <si>
    <t>NewTestExecutionView/NTEV-100478</t>
  </si>
  <si>
    <t>NTEV-100480</t>
  </si>
  <si>
    <t>NewTestExecutionView/NTEV-100480</t>
  </si>
  <si>
    <t>NTEV-100482</t>
  </si>
  <si>
    <t>NewTestExecutionView/NTEV-100482</t>
  </si>
  <si>
    <t>NTEV-100484</t>
  </si>
  <si>
    <t>NewTestExecutionView/NTEV-100484</t>
  </si>
  <si>
    <t>NTEV-100486</t>
  </si>
  <si>
    <t>NewTestExecutionView/NTEV-100486</t>
  </si>
  <si>
    <t>NTEV-100488</t>
  </si>
  <si>
    <t>NewTestExecutionView/NTEV-100488</t>
  </si>
  <si>
    <t>NTEV-100490</t>
  </si>
  <si>
    <t>NewTestExecutionView/NTEV-100490</t>
  </si>
  <si>
    <t>NTEV-100492</t>
  </si>
  <si>
    <t>NewTestExecutionView/NTEV-100492</t>
  </si>
  <si>
    <t>NTEV-100495</t>
  </si>
  <si>
    <t>NewTestExecutionView/NTEV-100495</t>
  </si>
  <si>
    <t>NTEV-100497</t>
  </si>
  <si>
    <t>NewTestExecutionView/NTEV-100497</t>
  </si>
  <si>
    <t>NTEV-100499</t>
  </si>
  <si>
    <t>NewTestExecutionView/NTEV-100499</t>
  </si>
  <si>
    <t>NTEV-100501</t>
  </si>
  <si>
    <t>NewTestExecutionView/NTEV-100501</t>
  </si>
  <si>
    <t>NTEV-100503</t>
  </si>
  <si>
    <t>NewTestExecutionView/NTEV-100503</t>
  </si>
  <si>
    <t>NTEV-100505</t>
  </si>
  <si>
    <t>NewTestExecutionView/NTEV-100505</t>
  </si>
  <si>
    <t>NTEV-100507</t>
  </si>
  <si>
    <t>NewTestExecutionView/NTEV-100507</t>
  </si>
  <si>
    <t>NTEV-100509</t>
  </si>
  <si>
    <t>NewTestExecutionView/NTEV-100509</t>
  </si>
  <si>
    <t>NTEV-100511</t>
  </si>
  <si>
    <t>NewTestExecutionView/NTEV-100511</t>
  </si>
  <si>
    <t>NTEV-100513</t>
  </si>
  <si>
    <t>NewTestExecutionView/NTEV-100513</t>
  </si>
  <si>
    <t>NTEV-100515</t>
  </si>
  <si>
    <t>NewTestExecutionView/NTEV-100515</t>
  </si>
  <si>
    <t>NTEV-100517</t>
  </si>
  <si>
    <t>NewTestExecutionView/NTEV-100517</t>
  </si>
  <si>
    <t>NTEV-100519</t>
  </si>
  <si>
    <t>NewTestExecutionView/NTEV-100519</t>
  </si>
  <si>
    <t>NTEV-100521</t>
  </si>
  <si>
    <t>NewTestExecutionView/NTEV-100521</t>
  </si>
  <si>
    <t>NTEV-100523</t>
  </si>
  <si>
    <t>NewTestExecutionView/NTEV-100523</t>
  </si>
  <si>
    <t>NTEV-100525</t>
  </si>
  <si>
    <t>NewTestExecutionView/NTEV-100525</t>
  </si>
  <si>
    <t>NTEV-100527</t>
  </si>
  <si>
    <t>NewTestExecutionView/NTEV-100527</t>
  </si>
  <si>
    <t>NTEV-100529</t>
  </si>
  <si>
    <t>NewTestExecutionView/NTEV-100529</t>
  </si>
  <si>
    <t>NTEV-100531</t>
  </si>
  <si>
    <t>NewTestExecutionView/NTEV-100531</t>
  </si>
  <si>
    <t>NTEV-100533</t>
  </si>
  <si>
    <t>NewTestExecutionView/NTEV-100533</t>
  </si>
  <si>
    <t>NTEV-100535</t>
  </si>
  <si>
    <t>NewTestExecutionView/NTEV-100535</t>
  </si>
  <si>
    <t>NTEV-100537</t>
  </si>
  <si>
    <t>NewTestExecutionView/NTEV-100537</t>
  </si>
  <si>
    <t>NTEV-100539</t>
  </si>
  <si>
    <t>NewTestExecutionView/NTEV-100539</t>
  </si>
  <si>
    <t>NTEV-100541</t>
  </si>
  <si>
    <t>NewTestExecutionView/NTEV-100541</t>
  </si>
  <si>
    <t>NTEV-100543</t>
  </si>
  <si>
    <t>NewTestExecutionView/NTEV-100543</t>
  </si>
  <si>
    <t>NTEV-100545</t>
  </si>
  <si>
    <t>NewTestExecutionView/NTEV-100545</t>
  </si>
  <si>
    <t>NTEV-100547</t>
  </si>
  <si>
    <t>NewTestExecutionView/NTEV-100547</t>
  </si>
  <si>
    <t>NTEV-100549</t>
  </si>
  <si>
    <t>NewTestExecutionView/NTEV-100549</t>
  </si>
  <si>
    <t>NTEV-100551</t>
  </si>
  <si>
    <t>NewTestExecutionView/NTEV-100551</t>
  </si>
  <si>
    <t>NTEV-100554</t>
  </si>
  <si>
    <t>NewTestExecutionView/NTEV-100554</t>
  </si>
  <si>
    <t>NTEV-100556</t>
  </si>
  <si>
    <t>NewTestExecutionView/NTEV-100556</t>
  </si>
  <si>
    <t>NTEV-100558</t>
  </si>
  <si>
    <t>NewTestExecutionView/NTEV-100558</t>
  </si>
  <si>
    <t>NTEV-100560</t>
  </si>
  <si>
    <t>NewTestExecutionView/NTEV-100560</t>
  </si>
  <si>
    <t>NTEV-100562</t>
  </si>
  <si>
    <t>NewTestExecutionView/NTEV-100562</t>
  </si>
  <si>
    <t>NTEV-100564</t>
  </si>
  <si>
    <t>NewTestExecutionView/NTEV-100564</t>
  </si>
  <si>
    <t>NTEV-100566</t>
  </si>
  <si>
    <t>NewTestExecutionView/NTEV-100566</t>
  </si>
  <si>
    <t>NTEV-100568</t>
  </si>
  <si>
    <t>NewTestExecutionView/NTEV-100568</t>
  </si>
  <si>
    <t>NTEV-100570</t>
  </si>
  <si>
    <t>NewTestExecutionView/NTEV-100570</t>
  </si>
  <si>
    <t>NTEV-100572</t>
  </si>
  <si>
    <t>NewTestExecutionView/NTEV-100572</t>
  </si>
  <si>
    <t>NTEV-100574</t>
  </si>
  <si>
    <t>NewTestExecutionView/NTEV-100574</t>
  </si>
  <si>
    <t>NTEV-100576</t>
  </si>
  <si>
    <t>NewTestExecutionView/NTEV-100576</t>
  </si>
  <si>
    <t>NTEV-100578</t>
  </si>
  <si>
    <t>NewTestExecutionView/NTEV-100578</t>
  </si>
  <si>
    <t>NTEV-100580</t>
  </si>
  <si>
    <t>NewTestExecutionView/NTEV-100580</t>
  </si>
  <si>
    <t>NTEV-100582</t>
  </si>
  <si>
    <t>NewTestExecutionView/NTEV-100582</t>
  </si>
  <si>
    <t>NTEV-100584</t>
  </si>
  <si>
    <t>NewTestExecutionView/NTEV-100584</t>
  </si>
  <si>
    <t>NTEV-100586</t>
  </si>
  <si>
    <t>NewTestExecutionView/NTEV-100586</t>
  </si>
  <si>
    <t>NTEV-100588</t>
  </si>
  <si>
    <t>NewTestExecutionView/NTEV-100588</t>
  </si>
  <si>
    <t>NTEV-100590</t>
  </si>
  <si>
    <t>NewTestExecutionView/NTEV-100590</t>
  </si>
  <si>
    <t>NTEV-100592</t>
  </si>
  <si>
    <t>NewTestExecutionView/NTEV-100592</t>
  </si>
  <si>
    <t>NTEV-100594</t>
  </si>
  <si>
    <t>NewTestExecutionView/NTEV-100594</t>
  </si>
  <si>
    <t>NTEV-100596</t>
  </si>
  <si>
    <t>NewTestExecutionView/NTEV-100596</t>
  </si>
  <si>
    <t>NTEV-100598</t>
  </si>
  <si>
    <t>NewTestExecutionView/NTEV-100598</t>
  </si>
  <si>
    <t>NTEV-100600</t>
  </si>
  <si>
    <t>NewTestExecutionView/NTEV-100600</t>
  </si>
  <si>
    <t>NTEV-100602</t>
  </si>
  <si>
    <t>NewTestExecutionView/NTEV-100602</t>
  </si>
  <si>
    <t>NTEV-100604</t>
  </si>
  <si>
    <t>NewTestExecutionView/NTEV-100604</t>
  </si>
  <si>
    <t>NTEV-100606</t>
  </si>
  <si>
    <t>NewTestExecutionView/NTEV-100606</t>
  </si>
  <si>
    <t>NTEV-100608</t>
  </si>
  <si>
    <t>NewTestExecutionView/NTEV-100608</t>
  </si>
  <si>
    <t>NTEV-100610</t>
  </si>
  <si>
    <t>NewTestExecutionView/NTEV-100610</t>
  </si>
  <si>
    <t>NTEV-100612</t>
  </si>
  <si>
    <t>NewTestExecutionView/NTEV-100612</t>
  </si>
  <si>
    <t>NTEV-100615</t>
  </si>
  <si>
    <t>NewTestExecutionView/NTEV-100615</t>
  </si>
  <si>
    <t>NTEV-100617</t>
  </si>
  <si>
    <t>NewTestExecutionView/NTEV-100617</t>
  </si>
  <si>
    <t>NTEV-100619</t>
  </si>
  <si>
    <t>NewTestExecutionView/NTEV-100619</t>
  </si>
  <si>
    <t>NTEV-100621</t>
  </si>
  <si>
    <t>NewTestExecutionView/NTEV-100621</t>
  </si>
  <si>
    <t>NTEV-100623</t>
  </si>
  <si>
    <t>NewTestExecutionView/NTEV-100623</t>
  </si>
  <si>
    <t>NTEV-100625</t>
  </si>
  <si>
    <t>NewTestExecutionView/NTEV-100625</t>
  </si>
  <si>
    <t>NTEV-100627</t>
  </si>
  <si>
    <t>NewTestExecutionView/NTEV-100627</t>
  </si>
  <si>
    <t>NTEV-100629</t>
  </si>
  <si>
    <t>NewTestExecutionView/NTEV-100629</t>
  </si>
  <si>
    <t>NTEV-100631</t>
  </si>
  <si>
    <t>NewTestExecutionView/NTEV-100631</t>
  </si>
  <si>
    <t>NTEV-100633</t>
  </si>
  <si>
    <t>NewTestExecutionView/NTEV-100633</t>
  </si>
  <si>
    <t>NTEV-100635</t>
  </si>
  <si>
    <t>NewTestExecutionView/NTEV-100635</t>
  </si>
  <si>
    <t>NTEV-100637</t>
  </si>
  <si>
    <t>NewTestExecutionView/NTEV-100637</t>
  </si>
  <si>
    <t>NTEV-100639</t>
  </si>
  <si>
    <t>NewTestExecutionView/NTEV-100639</t>
  </si>
  <si>
    <t>NTEV-100641</t>
  </si>
  <si>
    <t>NewTestExecutionView/NTEV-100641</t>
  </si>
  <si>
    <t>NTEV-100643</t>
  </si>
  <si>
    <t>NewTestExecutionView/NTEV-100643</t>
  </si>
  <si>
    <t>NTEV-100645</t>
  </si>
  <si>
    <t>NewTestExecutionView/NTEV-100645</t>
  </si>
  <si>
    <t>NTEV-100647</t>
  </si>
  <si>
    <t>NewTestExecutionView/NTEV-100647</t>
  </si>
  <si>
    <t>NTEV-100649</t>
  </si>
  <si>
    <t>NewTestExecutionView/NTEV-100649</t>
  </si>
  <si>
    <t>NTEV-100651</t>
  </si>
  <si>
    <t>NewTestExecutionView/NTEV-100651</t>
  </si>
  <si>
    <t>NTEV-100653</t>
  </si>
  <si>
    <t>NewTestExecutionView/NTEV-100653</t>
  </si>
  <si>
    <t>NTEV-100655</t>
  </si>
  <si>
    <t>NewTestExecutionView/NTEV-100655</t>
  </si>
  <si>
    <t>NTEV-100657</t>
  </si>
  <si>
    <t>NewTestExecutionView/NTEV-100657</t>
  </si>
  <si>
    <t>NTEV-100659</t>
  </si>
  <si>
    <t>NewTestExecutionView/NTEV-100659</t>
  </si>
  <si>
    <t>NTEV-100661</t>
  </si>
  <si>
    <t>NewTestExecutionView/NTEV-100661</t>
  </si>
  <si>
    <t>NTEV-100663</t>
  </si>
  <si>
    <t>NewTestExecutionView/NTEV-100663</t>
  </si>
  <si>
    <t>NTEV-100665</t>
  </si>
  <si>
    <t>NewTestExecutionView/NTEV-100665</t>
  </si>
  <si>
    <t>NTEV-100667</t>
  </si>
  <si>
    <t>NewTestExecutionView/NTEV-100667</t>
  </si>
  <si>
    <t>NTEV-100669</t>
  </si>
  <si>
    <t>NewTestExecutionView/NTEV-100669</t>
  </si>
  <si>
    <t>NTEV-100671</t>
  </si>
  <si>
    <t>NewTestExecutionView/NTEV-100671</t>
  </si>
  <si>
    <t>NTEV-100673</t>
  </si>
  <si>
    <t>NewTestExecutionView/NTEV-100673</t>
  </si>
  <si>
    <t>NTEV-100675</t>
  </si>
  <si>
    <t>NewTestExecutionView/NTEV-100675</t>
  </si>
  <si>
    <t>NTEV-100677</t>
  </si>
  <si>
    <t>NewTestExecutionView/NTEV-100677</t>
  </si>
  <si>
    <t>NTEV-100680</t>
  </si>
  <si>
    <t>NewTestExecutionView/NTEV-100680</t>
  </si>
  <si>
    <t>NTEV-100682</t>
  </si>
  <si>
    <t>NewTestExecutionView/NTEV-100682</t>
  </si>
  <si>
    <t>NTEV-100684</t>
  </si>
  <si>
    <t>NewTestExecutionView/NTEV-100684</t>
  </si>
  <si>
    <t>NTEV-100686</t>
  </si>
  <si>
    <t>NewTestExecutionView/NTEV-100686</t>
  </si>
  <si>
    <t>NTEV-100688</t>
  </si>
  <si>
    <t>NewTestExecutionView/NTEV-100688</t>
  </si>
  <si>
    <t>NTEV-100690</t>
  </si>
  <si>
    <t>NewTestExecutionView/NTEV-100690</t>
  </si>
  <si>
    <t>NTEV-100692</t>
  </si>
  <si>
    <t>NewTestExecutionView/NTEV-100692</t>
  </si>
  <si>
    <t>NTEV-100694</t>
  </si>
  <si>
    <t>NewTestExecutionView/NTEV-100694</t>
  </si>
  <si>
    <t>NTEV-100696</t>
  </si>
  <si>
    <t>NewTestExecutionView/NTEV-100696</t>
  </si>
  <si>
    <t>NTEV-100698</t>
  </si>
  <si>
    <t>NewTestExecutionView/NTEV-100698</t>
  </si>
  <si>
    <t>NTEV-100700</t>
  </si>
  <si>
    <t>NewTestExecutionView/NTEV-100700</t>
  </si>
  <si>
    <t>NTEV-100702</t>
  </si>
  <si>
    <t>NewTestExecutionView/NTEV-100702</t>
  </si>
  <si>
    <t>NTEV-100704</t>
  </si>
  <si>
    <t>NewTestExecutionView/NTEV-100704</t>
  </si>
  <si>
    <t>NTEV-100706</t>
  </si>
  <si>
    <t>NewTestExecutionView/NTEV-100706</t>
  </si>
  <si>
    <t>NTEV-100708</t>
  </si>
  <si>
    <t>NewTestExecutionView/NTEV-100708</t>
  </si>
  <si>
    <t>NTEV-100710</t>
  </si>
  <si>
    <t>NewTestExecutionView/NTEV-100710</t>
  </si>
  <si>
    <t>NTEV-100712</t>
  </si>
  <si>
    <t>NewTestExecutionView/NTEV-100712</t>
  </si>
  <si>
    <t>NTEV-100714</t>
  </si>
  <si>
    <t>NewTestExecutionView/NTEV-100714</t>
  </si>
  <si>
    <t>NTEV-100716</t>
  </si>
  <si>
    <t>NewTestExecutionView/NTEV-100716</t>
  </si>
  <si>
    <t>NTEV-100718</t>
  </si>
  <si>
    <t>NewTestExecutionView/NTEV-100718</t>
  </si>
  <si>
    <t>NTEV-100720</t>
  </si>
  <si>
    <t>NewTestExecutionView/NTEV-100720</t>
  </si>
  <si>
    <t>NTEV-100722</t>
  </si>
  <si>
    <t>NewTestExecutionView/NTEV-100722</t>
  </si>
  <si>
    <t>NTEV-100724</t>
  </si>
  <si>
    <t>NewTestExecutionView/NTEV-100724</t>
  </si>
  <si>
    <t>NTEV-100726</t>
  </si>
  <si>
    <t>NewTestExecutionView/NTEV-100726</t>
  </si>
  <si>
    <t>NTEV-100728</t>
  </si>
  <si>
    <t>NewTestExecutionView/NTEV-100728</t>
  </si>
  <si>
    <t>NTEV-100730</t>
  </si>
  <si>
    <t>NewTestExecutionView/NTEV-100730</t>
  </si>
  <si>
    <t>NTEV-100732</t>
  </si>
  <si>
    <t>NewTestExecutionView/NTEV-100732</t>
  </si>
  <si>
    <t>NTEV-100734</t>
  </si>
  <si>
    <t>NewTestExecutionView/NTEV-100734</t>
  </si>
  <si>
    <t>NTEV-100736</t>
  </si>
  <si>
    <t>NewTestExecutionView/NTEV-100736</t>
  </si>
  <si>
    <t>NTEV-100738</t>
  </si>
  <si>
    <t>NewTestExecutionView/NTEV-100738</t>
  </si>
  <si>
    <t>NTEV-100740</t>
  </si>
  <si>
    <t>NewTestExecutionView/NTEV-100740</t>
  </si>
  <si>
    <t>NTEV-100742</t>
  </si>
  <si>
    <t>NewTestExecutionView/NTEV-100742</t>
  </si>
  <si>
    <t>NTEV-100745</t>
  </si>
  <si>
    <t>NewTestExecutionView/NTEV-100745</t>
  </si>
  <si>
    <t>NTEV-100747</t>
  </si>
  <si>
    <t>NewTestExecutionView/NTEV-100747</t>
  </si>
  <si>
    <t>NTEV-100749</t>
  </si>
  <si>
    <t>NewTestExecutionView/NTEV-100749</t>
  </si>
  <si>
    <t>NTEV-100751</t>
  </si>
  <si>
    <t>NewTestExecutionView/NTEV-100751</t>
  </si>
  <si>
    <t>NTEV-100753</t>
  </si>
  <si>
    <t>NewTestExecutionView/NTEV-100753</t>
  </si>
  <si>
    <t>NTEV-100755</t>
  </si>
  <si>
    <t>NewTestExecutionView/NTEV-100755</t>
  </si>
  <si>
    <t>NTEV-100757</t>
  </si>
  <si>
    <t>NewTestExecutionView/NTEV-100757</t>
  </si>
  <si>
    <t>NTEV-100759</t>
  </si>
  <si>
    <t>NewTestExecutionView/NTEV-100759</t>
  </si>
  <si>
    <t>NTEV-100761</t>
  </si>
  <si>
    <t>NewTestExecutionView/NTEV-100761</t>
  </si>
  <si>
    <t>NTEV-100763</t>
  </si>
  <si>
    <t>NewTestExecutionView/NTEV-100763</t>
  </si>
  <si>
    <t>NTEV-100765</t>
  </si>
  <si>
    <t>NewTestExecutionView/NTEV-100765</t>
  </si>
  <si>
    <t>NTEV-100767</t>
  </si>
  <si>
    <t>NewTestExecutionView/NTEV-100767</t>
  </si>
  <si>
    <t>NTEV-100769</t>
  </si>
  <si>
    <t>NewTestExecutionView/NTEV-100769</t>
  </si>
  <si>
    <t>NTEV-100771</t>
  </si>
  <si>
    <t>NewTestExecutionView/NTEV-100771</t>
  </si>
  <si>
    <t>NTEV-100773</t>
  </si>
  <si>
    <t>NewTestExecutionView/NTEV-100773</t>
  </si>
  <si>
    <t>NTEV-100775</t>
  </si>
  <si>
    <t>NewTestExecutionView/NTEV-100775</t>
  </si>
  <si>
    <t>NTEV-100777</t>
  </si>
  <si>
    <t>NewTestExecutionView/NTEV-100777</t>
  </si>
  <si>
    <t>NTEV-100779</t>
  </si>
  <si>
    <t>NewTestExecutionView/NTEV-100779</t>
  </si>
  <si>
    <t>NTEV-100781</t>
  </si>
  <si>
    <t>NewTestExecutionView/NTEV-100781</t>
  </si>
  <si>
    <t>NTEV-100783</t>
  </si>
  <si>
    <t>NewTestExecutionView/NTEV-100783</t>
  </si>
  <si>
    <t>NTEV-100785</t>
  </si>
  <si>
    <t>NewTestExecutionView/NTEV-100785</t>
  </si>
  <si>
    <t>NTEV-100787</t>
  </si>
  <si>
    <t>NewTestExecutionView/NTEV-100787</t>
  </si>
  <si>
    <t>NTEV-100789</t>
  </si>
  <si>
    <t>NewTestExecutionView/NTEV-100789</t>
  </si>
  <si>
    <t>NTEV-100791</t>
  </si>
  <si>
    <t>NewTestExecutionView/NTEV-100791</t>
  </si>
  <si>
    <t>NTEV-100793</t>
  </si>
  <si>
    <t>NewTestExecutionView/NTEV-100793</t>
  </si>
  <si>
    <t>NTEV-100795</t>
  </si>
  <si>
    <t>NewTestExecutionView/NTEV-100795</t>
  </si>
  <si>
    <t>NTEV-100797</t>
  </si>
  <si>
    <t>NewTestExecutionView/NTEV-100797</t>
  </si>
  <si>
    <t>NTEV-100799</t>
  </si>
  <si>
    <t>NewTestExecutionView/NTEV-100799</t>
  </si>
  <si>
    <t>NTEV-100801</t>
  </si>
  <si>
    <t>NewTestExecutionView/NTEV-100801</t>
  </si>
  <si>
    <t>NTEV-100803</t>
  </si>
  <si>
    <t>NewTestExecutionView/NTEV-100803</t>
  </si>
  <si>
    <t>NTEV-100806</t>
  </si>
  <si>
    <t>NewTestExecutionView/NTEV-100806</t>
  </si>
  <si>
    <t>NTEV-100808</t>
  </si>
  <si>
    <t>NewTestExecutionView/NTEV-100808</t>
  </si>
  <si>
    <t>NTEV-100810</t>
  </si>
  <si>
    <t>NewTestExecutionView/NTEV-100810</t>
  </si>
  <si>
    <t>NTEV-100812</t>
  </si>
  <si>
    <t>NewTestExecutionView/NTEV-100812</t>
  </si>
  <si>
    <t>NTEV-100814</t>
  </si>
  <si>
    <t>NewTestExecutionView/NTEV-100814</t>
  </si>
  <si>
    <t>NTEV-100816</t>
  </si>
  <si>
    <t>NewTestExecutionView/NTEV-100816</t>
  </si>
  <si>
    <t>NTEV-100818</t>
  </si>
  <si>
    <t>NewTestExecutionView/NTEV-100818</t>
  </si>
  <si>
    <t>NTEV-100820</t>
  </si>
  <si>
    <t>NewTestExecutionView/NTEV-100820</t>
  </si>
  <si>
    <t>NTEV-100822</t>
  </si>
  <si>
    <t>NewTestExecutionView/NTEV-100822</t>
  </si>
  <si>
    <t>NTEV-100824</t>
  </si>
  <si>
    <t>NewTestExecutionView/NTEV-100824</t>
  </si>
  <si>
    <t>NTEV-100826</t>
  </si>
  <si>
    <t>NewTestExecutionView/NTEV-100826</t>
  </si>
  <si>
    <t>NTEV-100828</t>
  </si>
  <si>
    <t>NewTestExecutionView/NTEV-100828</t>
  </si>
  <si>
    <t>NTEV-100830</t>
  </si>
  <si>
    <t>NewTestExecutionView/NTEV-100830</t>
  </si>
  <si>
    <t>NTEV-100832</t>
  </si>
  <si>
    <t>NewTestExecutionView/NTEV-100832</t>
  </si>
  <si>
    <t>NTEV-100834</t>
  </si>
  <si>
    <t>NewTestExecutionView/NTEV-100834</t>
  </si>
  <si>
    <t>NTEV-100836</t>
  </si>
  <si>
    <t>NewTestExecutionView/NTEV-100836</t>
  </si>
  <si>
    <t>NTEV-100838</t>
  </si>
  <si>
    <t>NewTestExecutionView/NTEV-100838</t>
  </si>
  <si>
    <t>NTEV-100840</t>
  </si>
  <si>
    <t>NewTestExecutionView/NTEV-100840</t>
  </si>
  <si>
    <t>NTEV-100842</t>
  </si>
  <si>
    <t>NewTestExecutionView/NTEV-100842</t>
  </si>
  <si>
    <t>NTEV-100844</t>
  </si>
  <si>
    <t>NewTestExecutionView/NTEV-100844</t>
  </si>
  <si>
    <t>NTEV-100846</t>
  </si>
  <si>
    <t>NewTestExecutionView/NTEV-100846</t>
  </si>
  <si>
    <t>NTEV-100848</t>
  </si>
  <si>
    <t>NewTestExecutionView/NTEV-100848</t>
  </si>
  <si>
    <t>NTEV-100850</t>
  </si>
  <si>
    <t>NewTestExecutionView/NTEV-100850</t>
  </si>
  <si>
    <t>NTEV-100852</t>
  </si>
  <si>
    <t>NewTestExecutionView/NTEV-100852</t>
  </si>
  <si>
    <t>NTEV-100854</t>
  </si>
  <si>
    <t>NewTestExecutionView/NTEV-100854</t>
  </si>
  <si>
    <t>NTEV-100856</t>
  </si>
  <si>
    <t>NewTestExecutionView/NTEV-100856</t>
  </si>
  <si>
    <t>NTEV-100858</t>
  </si>
  <si>
    <t>NewTestExecutionView/NTEV-100858</t>
  </si>
  <si>
    <t>NTEV-100860</t>
  </si>
  <si>
    <t>NewTestExecutionView/NTEV-100860</t>
  </si>
  <si>
    <t>NTEV-100862</t>
  </si>
  <si>
    <t>NewTestExecutionView/NTEV-100862</t>
  </si>
  <si>
    <t>NTEV-100864</t>
  </si>
  <si>
    <t>NewTestExecutionView/NTEV-100864</t>
  </si>
  <si>
    <t>NTEV-100866</t>
  </si>
  <si>
    <t>NewTestExecutionView/NTEV-100866</t>
  </si>
  <si>
    <t>NTEV-100868</t>
  </si>
  <si>
    <t>NewTestExecutionView/NTEV-100868</t>
  </si>
  <si>
    <t>NTEV-100870</t>
  </si>
  <si>
    <t>NewTestExecutionView/NTEV-100870</t>
  </si>
  <si>
    <t>NTEV-100873</t>
  </si>
  <si>
    <t>NewTestExecutionView/NTEV-100873</t>
  </si>
  <si>
    <t>NTEV-100875</t>
  </si>
  <si>
    <t>NewTestExecutionView/NTEV-100875</t>
  </si>
  <si>
    <t>NTEV-100877</t>
  </si>
  <si>
    <t>NewTestExecutionView/NTEV-100877</t>
  </si>
  <si>
    <t>NTEV-100879</t>
  </si>
  <si>
    <t>NewTestExecutionView/NTEV-100879</t>
  </si>
  <si>
    <t>NTEV-100881</t>
  </si>
  <si>
    <t>NewTestExecutionView/NTEV-100881</t>
  </si>
  <si>
    <t>NTEV-100883</t>
  </si>
  <si>
    <t>NewTestExecutionView/NTEV-100883</t>
  </si>
  <si>
    <t>NTEV-100885</t>
  </si>
  <si>
    <t>NewTestExecutionView/NTEV-100885</t>
  </si>
  <si>
    <t>NTEV-100887</t>
  </si>
  <si>
    <t>NewTestExecutionView/NTEV-100887</t>
  </si>
  <si>
    <t>NTEV-100889</t>
  </si>
  <si>
    <t>NewTestExecutionView/NTEV-100889</t>
  </si>
  <si>
    <t>NTEV-100891</t>
  </si>
  <si>
    <t>NewTestExecutionView/NTEV-100891</t>
  </si>
  <si>
    <t>NTEV-100893</t>
  </si>
  <si>
    <t>NewTestExecutionView/NTEV-100893</t>
  </si>
  <si>
    <t>NTEV-100895</t>
  </si>
  <si>
    <t>NewTestExecutionView/NTEV-100895</t>
  </si>
  <si>
    <t>NTEV-100897</t>
  </si>
  <si>
    <t>NewTestExecutionView/NTEV-100897</t>
  </si>
  <si>
    <t>NTEV-100899</t>
  </si>
  <si>
    <t>NewTestExecutionView/NTEV-100899</t>
  </si>
  <si>
    <t>NTEV-100901</t>
  </si>
  <si>
    <t>NewTestExecutionView/NTEV-100901</t>
  </si>
  <si>
    <t>NTEV-100903</t>
  </si>
  <si>
    <t>NewTestExecutionView/NTEV-100903</t>
  </si>
  <si>
    <t>NTEV-100905</t>
  </si>
  <si>
    <t>NewTestExecutionView/NTEV-100905</t>
  </si>
  <si>
    <t>NTEV-100907</t>
  </si>
  <si>
    <t>NewTestExecutionView/NTEV-100907</t>
  </si>
  <si>
    <t>NTEV-100909</t>
  </si>
  <si>
    <t>NewTestExecutionView/NTEV-100909</t>
  </si>
  <si>
    <t>NTEV-100911</t>
  </si>
  <si>
    <t>NewTestExecutionView/NTEV-100911</t>
  </si>
  <si>
    <t>NTEV-100913</t>
  </si>
  <si>
    <t>NewTestExecutionView/NTEV-100913</t>
  </si>
  <si>
    <t>NTEV-100915</t>
  </si>
  <si>
    <t>NewTestExecutionView/NTEV-100915</t>
  </si>
  <si>
    <t>NTEV-100917</t>
  </si>
  <si>
    <t>NewTestExecutionView/NTEV-100917</t>
  </si>
  <si>
    <t>NTEV-100919</t>
  </si>
  <si>
    <t>NewTestExecutionView/NTEV-100919</t>
  </si>
  <si>
    <t>NTEV-100921</t>
  </si>
  <si>
    <t>NewTestExecutionView/NTEV-100921</t>
  </si>
  <si>
    <t>NTEV-100923</t>
  </si>
  <si>
    <t>NewTestExecutionView/NTEV-100923</t>
  </si>
  <si>
    <t>NTEV-100925</t>
  </si>
  <si>
    <t>NewTestExecutionView/NTEV-100925</t>
  </si>
  <si>
    <t>NTEV-100928</t>
  </si>
  <si>
    <t>NewTestExecutionView/NTEV-100928</t>
  </si>
  <si>
    <t>NTEV-100930</t>
  </si>
  <si>
    <t>NewTestExecutionView/NTEV-100930</t>
  </si>
  <si>
    <t>NTEV-100932</t>
  </si>
  <si>
    <t>NewTestExecutionView/NTEV-100932</t>
  </si>
  <si>
    <t>NTEV-100934</t>
  </si>
  <si>
    <t>NewTestExecutionView/NTEV-100934</t>
  </si>
  <si>
    <t>NTEV-100936</t>
  </si>
  <si>
    <t>NewTestExecutionView/NTEV-100936</t>
  </si>
  <si>
    <t>NTEV-100938</t>
  </si>
  <si>
    <t>NewTestExecutionView/NTEV-100938</t>
  </si>
  <si>
    <t>NTEV-100940</t>
  </si>
  <si>
    <t>NewTestExecutionView/NTEV-100940</t>
  </si>
  <si>
    <t>NTEV-100942</t>
  </si>
  <si>
    <t>NewTestExecutionView/NTEV-100942</t>
  </si>
  <si>
    <t>NTEV-100944</t>
  </si>
  <si>
    <t>NewTestExecutionView/NTEV-100944</t>
  </si>
  <si>
    <t>NTEV-100946</t>
  </si>
  <si>
    <t>NewTestExecutionView/NTEV-100946</t>
  </si>
  <si>
    <t>NTEV-100948</t>
  </si>
  <si>
    <t>NewTestExecutionView/NTEV-100948</t>
  </si>
  <si>
    <t>NTEV-100950</t>
  </si>
  <si>
    <t>NewTestExecutionView/NTEV-100950</t>
  </si>
  <si>
    <t>NTEV-100952</t>
  </si>
  <si>
    <t>NewTestExecutionView/NTEV-100952</t>
  </si>
  <si>
    <t>NTEV-100954</t>
  </si>
  <si>
    <t>NewTestExecutionView/NTEV-100954</t>
  </si>
  <si>
    <t>NTEV-100956</t>
  </si>
  <si>
    <t>NewTestExecutionView/NTEV-100956</t>
  </si>
  <si>
    <t>NTEV-100958</t>
  </si>
  <si>
    <t>NewTestExecutionView/NTEV-100958</t>
  </si>
  <si>
    <t>NTEV-100960</t>
  </si>
  <si>
    <t>NewTestExecutionView/NTEV-100960</t>
  </si>
  <si>
    <t>NTEV-100962</t>
  </si>
  <si>
    <t>NewTestExecutionView/NTEV-100962</t>
  </si>
  <si>
    <t>NTEV-100964</t>
  </si>
  <si>
    <t>NewTestExecutionView/NTEV-100964</t>
  </si>
  <si>
    <t>NTEV-100966</t>
  </si>
  <si>
    <t>NewTestExecutionView/NTEV-100966</t>
  </si>
  <si>
    <t>NTEV-100968</t>
  </si>
  <si>
    <t>NewTestExecutionView/NTEV-100968</t>
  </si>
  <si>
    <t>NTEV-100970</t>
  </si>
  <si>
    <t>NewTestExecutionView/NTEV-100970</t>
  </si>
  <si>
    <t>NTEV-100972</t>
  </si>
  <si>
    <t>NewTestExecutionView/NTEV-100972</t>
  </si>
  <si>
    <t>NTEV-100974</t>
  </si>
  <si>
    <t>NewTestExecutionView/NTEV-100974</t>
  </si>
  <si>
    <t>NTEV-100976</t>
  </si>
  <si>
    <t>NewTestExecutionView/NTEV-100976</t>
  </si>
  <si>
    <t>NTEV-100978</t>
  </si>
  <si>
    <t>NewTestExecutionView/NTEV-100978</t>
  </si>
  <si>
    <t>NTEV-100981</t>
  </si>
  <si>
    <t>NewTestExecutionView/NTEV-100981</t>
  </si>
  <si>
    <t>NTEV-100983</t>
  </si>
  <si>
    <t>NewTestExecutionView/NTEV-100983</t>
  </si>
  <si>
    <t>NTEV-100985</t>
  </si>
  <si>
    <t>NewTestExecutionView/NTEV-100985</t>
  </si>
  <si>
    <t>NTEV-100987</t>
  </si>
  <si>
    <t>NewTestExecutionView/NTEV-100987</t>
  </si>
  <si>
    <t>NTEV-100989</t>
  </si>
  <si>
    <t>NewTestExecutionView/NTEV-100989</t>
  </si>
  <si>
    <t>NTEV-100991</t>
  </si>
  <si>
    <t>NewTestExecutionView/NTEV-100991</t>
  </si>
  <si>
    <t>NTEV-100993</t>
  </si>
  <si>
    <t>NewTestExecutionView/NTEV-100993</t>
  </si>
  <si>
    <t>NTEV-100995</t>
  </si>
  <si>
    <t>NewTestExecutionView/NTEV-100995</t>
  </si>
  <si>
    <t>NTEV-100997</t>
  </si>
  <si>
    <t>NewTestExecutionView/NTEV-100997</t>
  </si>
  <si>
    <t>NTEV-100999</t>
  </si>
  <si>
    <t>NewTestExecutionView/NTEV-100999</t>
  </si>
  <si>
    <t>NTEV-101001</t>
  </si>
  <si>
    <t>NewTestExecutionView/NTEV-101001</t>
  </si>
  <si>
    <t>NTEV-101003</t>
  </si>
  <si>
    <t>NewTestExecutionView/NTEV-101003</t>
  </si>
  <si>
    <t>NTEV-101005</t>
  </si>
  <si>
    <t>NewTestExecutionView/NTEV-101005</t>
  </si>
  <si>
    <t>NTEV-101007</t>
  </si>
  <si>
    <t>NewTestExecutionView/NTEV-101007</t>
  </si>
  <si>
    <t>NTEV-101009</t>
  </si>
  <si>
    <t>NewTestExecutionView/NTEV-101009</t>
  </si>
  <si>
    <t>NTEV-101011</t>
  </si>
  <si>
    <t>NewTestExecutionView/NTEV-101011</t>
  </si>
  <si>
    <t>NTEV-101013</t>
  </si>
  <si>
    <t>NewTestExecutionView/NTEV-101013</t>
  </si>
  <si>
    <t>NTEV-101015</t>
  </si>
  <si>
    <t>NewTestExecutionView/NTEV-101015</t>
  </si>
  <si>
    <t>NTEV-101017</t>
  </si>
  <si>
    <t>NewTestExecutionView/NTEV-101017</t>
  </si>
  <si>
    <t>NTEV-101019</t>
  </si>
  <si>
    <t>NewTestExecutionView/NTEV-101019</t>
  </si>
  <si>
    <t>NTEV-101021</t>
  </si>
  <si>
    <t>NewTestExecutionView/NTEV-101021</t>
  </si>
  <si>
    <t>NTEV-101023</t>
  </si>
  <si>
    <t>NewTestExecutionView/NTEV-101023</t>
  </si>
  <si>
    <t>NTEV-101025</t>
  </si>
  <si>
    <t>NewTestExecutionView/NTEV-101025</t>
  </si>
  <si>
    <t>NTEV-101027</t>
  </si>
  <si>
    <t>NewTestExecutionView/NTEV-101027</t>
  </si>
  <si>
    <t>NTEV-101029</t>
  </si>
  <si>
    <t>NewTestExecutionView/NTEV-101029</t>
  </si>
  <si>
    <t>NTEV-101031</t>
  </si>
  <si>
    <t>NewTestExecutionView/NTEV-101031</t>
  </si>
  <si>
    <t>NTEV-101033</t>
  </si>
  <si>
    <t>NewTestExecutionView/NTEV-101033</t>
  </si>
  <si>
    <t>NTEV-101035</t>
  </si>
  <si>
    <t>NewTestExecutionView/NTEV-101035</t>
  </si>
  <si>
    <t>NTEV-101037</t>
  </si>
  <si>
    <t>NewTestExecutionView/NTEV-101037</t>
  </si>
  <si>
    <t>NTEV-101039</t>
  </si>
  <si>
    <t>NewTestExecutionView/NTEV-101039</t>
  </si>
  <si>
    <t>NTEV-101041</t>
  </si>
  <si>
    <t>NewTestExecutionView/NTEV-101041</t>
  </si>
  <si>
    <t>NTEV-101043</t>
  </si>
  <si>
    <t>NewTestExecutionView/NTEV-101043</t>
  </si>
  <si>
    <t>NTEV-101045</t>
  </si>
  <si>
    <t>NewTestExecutionView/NTEV-101045</t>
  </si>
  <si>
    <t>NTEV-101047</t>
  </si>
  <si>
    <t>NewTestExecutionView/NTEV-101047</t>
  </si>
  <si>
    <t>NTEV-101050</t>
  </si>
  <si>
    <t>NewTestExecutionView/NTEV-101050</t>
  </si>
  <si>
    <t>NTEV-101052</t>
  </si>
  <si>
    <t>NewTestExecutionView/NTEV-101052</t>
  </si>
  <si>
    <t>NTEV-101054</t>
  </si>
  <si>
    <t>NewTestExecutionView/NTEV-101054</t>
  </si>
  <si>
    <t>NTEV-101056</t>
  </si>
  <si>
    <t>NewTestExecutionView/NTEV-101056</t>
  </si>
  <si>
    <t>NTEV-101058</t>
  </si>
  <si>
    <t>NewTestExecutionView/NTEV-101058</t>
  </si>
  <si>
    <t>NTEV-101060</t>
  </si>
  <si>
    <t>NewTestExecutionView/NTEV-101060</t>
  </si>
  <si>
    <t>NTEV-101062</t>
  </si>
  <si>
    <t>NewTestExecutionView/NTEV-101062</t>
  </si>
  <si>
    <t>NTEV-101064</t>
  </si>
  <si>
    <t>NewTestExecutionView/NTEV-101064</t>
  </si>
  <si>
    <t>NTEV-101066</t>
  </si>
  <si>
    <t>NewTestExecutionView/NTEV-101066</t>
  </si>
  <si>
    <t>NTEV-101068</t>
  </si>
  <si>
    <t>NewTestExecutionView/NTEV-101068</t>
  </si>
  <si>
    <t>NTEV-101070</t>
  </si>
  <si>
    <t>NewTestExecutionView/NTEV-101070</t>
  </si>
  <si>
    <t>NTEV-101072</t>
  </si>
  <si>
    <t>NewTestExecutionView/NTEV-101072</t>
  </si>
  <si>
    <t>NTEV-101074</t>
  </si>
  <si>
    <t>NewTestExecutionView/NTEV-101074</t>
  </si>
  <si>
    <t>NTEV-101076</t>
  </si>
  <si>
    <t>NewTestExecutionView/NTEV-101076</t>
  </si>
  <si>
    <t>NTEV-101078</t>
  </si>
  <si>
    <t>NewTestExecutionView/NTEV-101078</t>
  </si>
  <si>
    <t>NTEV-101080</t>
  </si>
  <si>
    <t>NewTestExecutionView/NTEV-101080</t>
  </si>
  <si>
    <t>NTEV-101082</t>
  </si>
  <si>
    <t>NewTestExecutionView/NTEV-101082</t>
  </si>
  <si>
    <t>NTEV-101084</t>
  </si>
  <si>
    <t>NewTestExecutionView/NTEV-101084</t>
  </si>
  <si>
    <t>NTEV-101086</t>
  </si>
  <si>
    <t>NewTestExecutionView/NTEV-101086</t>
  </si>
  <si>
    <t>NTEV-101088</t>
  </si>
  <si>
    <t>NewTestExecutionView/NTEV-101088</t>
  </si>
  <si>
    <t>NTEV-101090</t>
  </si>
  <si>
    <t>NewTestExecutionView/NTEV-101090</t>
  </si>
  <si>
    <t>NTEV-101092</t>
  </si>
  <si>
    <t>NewTestExecutionView/NTEV-101092</t>
  </si>
  <si>
    <t>NTEV-101094</t>
  </si>
  <si>
    <t>NewTestExecutionView/NTEV-101094</t>
  </si>
  <si>
    <t>NTEV-101096</t>
  </si>
  <si>
    <t>NewTestExecutionView/NTEV-101096</t>
  </si>
  <si>
    <t>NTEV-101098</t>
  </si>
  <si>
    <t>NewTestExecutionView/NTEV-101098</t>
  </si>
  <si>
    <t>NTEV-101100</t>
  </si>
  <si>
    <t>NewTestExecutionView/NTEV-101100</t>
  </si>
  <si>
    <t>NTEV-101102</t>
  </si>
  <si>
    <t>NewTestExecutionView/NTEV-101102</t>
  </si>
  <si>
    <t>NTEV-101105</t>
  </si>
  <si>
    <t>NewTestExecutionView/NTEV-101105</t>
  </si>
  <si>
    <t>NTEV-101107</t>
  </si>
  <si>
    <t>NewTestExecutionView/NTEV-101107</t>
  </si>
  <si>
    <t>NTEV-101109</t>
  </si>
  <si>
    <t>NewTestExecutionView/NTEV-101109</t>
  </si>
  <si>
    <t>NTEV-101111</t>
  </si>
  <si>
    <t>NewTestExecutionView/NTEV-101111</t>
  </si>
  <si>
    <t>NTEV-101113</t>
  </si>
  <si>
    <t>NewTestExecutionView/NTEV-101113</t>
  </si>
  <si>
    <t>NTEV-101115</t>
  </si>
  <si>
    <t>NewTestExecutionView/NTEV-101115</t>
  </si>
  <si>
    <t>NTEV-101117</t>
  </si>
  <si>
    <t>NewTestExecutionView/NTEV-101117</t>
  </si>
  <si>
    <t>NTEV-101119</t>
  </si>
  <si>
    <t>NewTestExecutionView/NTEV-101119</t>
  </si>
  <si>
    <t>NTEV-101121</t>
  </si>
  <si>
    <t>NewTestExecutionView/NTEV-101121</t>
  </si>
  <si>
    <t>NTEV-101123</t>
  </si>
  <si>
    <t>NewTestExecutionView/NTEV-101123</t>
  </si>
  <si>
    <t>NTEV-101125</t>
  </si>
  <si>
    <t>NewTestExecutionView/NTEV-101125</t>
  </si>
  <si>
    <t>NTEV-101127</t>
  </si>
  <si>
    <t>NewTestExecutionView/NTEV-101127</t>
  </si>
  <si>
    <t>NTEV-101129</t>
  </si>
  <si>
    <t>NewTestExecutionView/NTEV-101129</t>
  </si>
  <si>
    <t>NTEV-101131</t>
  </si>
  <si>
    <t>NewTestExecutionView/NTEV-101131</t>
  </si>
  <si>
    <t>NTEV-101133</t>
  </si>
  <si>
    <t>NewTestExecutionView/NTEV-101133</t>
  </si>
  <si>
    <t>NTEV-101135</t>
  </si>
  <si>
    <t>NewTestExecutionView/NTEV-101135</t>
  </si>
  <si>
    <t>NTEV-101137</t>
  </si>
  <si>
    <t>NewTestExecutionView/NTEV-101137</t>
  </si>
  <si>
    <t>NTEV-101139</t>
  </si>
  <si>
    <t>NewTestExecutionView/NTEV-101139</t>
  </si>
  <si>
    <t>NTEV-101141</t>
  </si>
  <si>
    <t>NewTestExecutionView/NTEV-101141</t>
  </si>
  <si>
    <t>NTEV-101143</t>
  </si>
  <si>
    <t>NewTestExecutionView/NTEV-101143</t>
  </si>
  <si>
    <t>NTEV-101145</t>
  </si>
  <si>
    <t>NewTestExecutionView/NTEV-101145</t>
  </si>
  <si>
    <t>NTEV-101147</t>
  </si>
  <si>
    <t>NewTestExecutionView/NTEV-101147</t>
  </si>
  <si>
    <t>NTEV-101149</t>
  </si>
  <si>
    <t>NewTestExecutionView/NTEV-101149</t>
  </si>
  <si>
    <t>NTEV-101151</t>
  </si>
  <si>
    <t>NewTestExecutionView/NTEV-101151</t>
  </si>
  <si>
    <t>NTEV-101153</t>
  </si>
  <si>
    <t>NewTestExecutionView/NTEV-101153</t>
  </si>
  <si>
    <t>NTEV-101155</t>
  </si>
  <si>
    <t>NewTestExecutionView/NTEV-101155</t>
  </si>
  <si>
    <t>NTEV-101157</t>
  </si>
  <si>
    <t>NewTestExecutionView/NTEV-101157</t>
  </si>
  <si>
    <t>NTEV-101159</t>
  </si>
  <si>
    <t>NewTestExecutionView/NTEV-101159</t>
  </si>
  <si>
    <t>NTEV-101161</t>
  </si>
  <si>
    <t>NewTestExecutionView/NTEV-101161</t>
  </si>
  <si>
    <t>NTEV-101163</t>
  </si>
  <si>
    <t>NewTestExecutionView/NTEV-101163</t>
  </si>
  <si>
    <t>NTEV-101165</t>
  </si>
  <si>
    <t>NewTestExecutionView/NTEV-101165</t>
  </si>
  <si>
    <t>NTEV-101168</t>
  </si>
  <si>
    <t>NewTestExecutionView/NTEV-101168</t>
  </si>
  <si>
    <t>NTEV-101170</t>
  </si>
  <si>
    <t>NewTestExecutionView/NTEV-101170</t>
  </si>
  <si>
    <t>NTEV-101172</t>
  </si>
  <si>
    <t>NewTestExecutionView/NTEV-101172</t>
  </si>
  <si>
    <t>NTEV-101174</t>
  </si>
  <si>
    <t>NewTestExecutionView/NTEV-101174</t>
  </si>
  <si>
    <t>NTEV-101176</t>
  </si>
  <si>
    <t>NewTestExecutionView/NTEV-101176</t>
  </si>
  <si>
    <t>NTEV-101178</t>
  </si>
  <si>
    <t>NewTestExecutionView/NTEV-101178</t>
  </si>
  <si>
    <t>NTEV-101180</t>
  </si>
  <si>
    <t>NewTestExecutionView/NTEV-101180</t>
  </si>
  <si>
    <t>NTEV-101182</t>
  </si>
  <si>
    <t>NewTestExecutionView/NTEV-101182</t>
  </si>
  <si>
    <t>NTEV-101184</t>
  </si>
  <si>
    <t>NewTestExecutionView/NTEV-101184</t>
  </si>
  <si>
    <t>NTEV-101186</t>
  </si>
  <si>
    <t>NewTestExecutionView/NTEV-101186</t>
  </si>
  <si>
    <t>NTEV-101188</t>
  </si>
  <si>
    <t>NewTestExecutionView/NTEV-101188</t>
  </si>
  <si>
    <t>NTEV-101190</t>
  </si>
  <si>
    <t>NewTestExecutionView/NTEV-101190</t>
  </si>
  <si>
    <t>NTEV-101192</t>
  </si>
  <si>
    <t>NewTestExecutionView/NTEV-101192</t>
  </si>
  <si>
    <t>NTEV-101194</t>
  </si>
  <si>
    <t>NewTestExecutionView/NTEV-101194</t>
  </si>
  <si>
    <t>NTEV-101196</t>
  </si>
  <si>
    <t>NewTestExecutionView/NTEV-101196</t>
  </si>
  <si>
    <t>NTEV-101198</t>
  </si>
  <si>
    <t>NewTestExecutionView/NTEV-101198</t>
  </si>
  <si>
    <t>NTEV-101200</t>
  </si>
  <si>
    <t>NewTestExecutionView/NTEV-101200</t>
  </si>
  <si>
    <t>NTEV-101202</t>
  </si>
  <si>
    <t>NewTestExecutionView/NTEV-101202</t>
  </si>
  <si>
    <t>NTEV-101204</t>
  </si>
  <si>
    <t>NewTestExecutionView/NTEV-101204</t>
  </si>
  <si>
    <t>NTEV-101206</t>
  </si>
  <si>
    <t>NewTestExecutionView/NTEV-101206</t>
  </si>
  <si>
    <t>NTEV-101208</t>
  </si>
  <si>
    <t>NewTestExecutionView/NTEV-101208</t>
  </si>
  <si>
    <t>NTEV-101210</t>
  </si>
  <si>
    <t>NewTestExecutionView/NTEV-101210</t>
  </si>
  <si>
    <t>NTEV-101212</t>
  </si>
  <si>
    <t>NewTestExecutionView/NTEV-101212</t>
  </si>
  <si>
    <t>NTEV-101214</t>
  </si>
  <si>
    <t>NewTestExecutionView/NTEV-101214</t>
  </si>
  <si>
    <t>NTEV-101216</t>
  </si>
  <si>
    <t>NewTestExecutionView/NTEV-101216</t>
  </si>
  <si>
    <t>NTEV-101218</t>
  </si>
  <si>
    <t>NewTestExecutionView/NTEV-101218</t>
  </si>
  <si>
    <t>NTEV-101220</t>
  </si>
  <si>
    <t>NewTestExecutionView/NTEV-101220</t>
  </si>
  <si>
    <t>NTEV-101222</t>
  </si>
  <si>
    <t>NewTestExecutionView/NTEV-101222</t>
  </si>
  <si>
    <t>NTEV-101225</t>
  </si>
  <si>
    <t>NewTestExecutionView/NTEV-101225</t>
  </si>
  <si>
    <t>NTEV-101227</t>
  </si>
  <si>
    <t>NewTestExecutionView/NTEV-101227</t>
  </si>
  <si>
    <t>NTEV-101229</t>
  </si>
  <si>
    <t>NewTestExecutionView/NTEV-101229</t>
  </si>
  <si>
    <t>NTEV-101231</t>
  </si>
  <si>
    <t>NewTestExecutionView/NTEV-101231</t>
  </si>
  <si>
    <t>NTEV-101233</t>
  </si>
  <si>
    <t>NewTestExecutionView/NTEV-101233</t>
  </si>
  <si>
    <t>NTEV-101235</t>
  </si>
  <si>
    <t>NewTestExecutionView/NTEV-101235</t>
  </si>
  <si>
    <t>NTEV-101237</t>
  </si>
  <si>
    <t>NewTestExecutionView/NTEV-101237</t>
  </si>
  <si>
    <t>NTEV-101239</t>
  </si>
  <si>
    <t>NewTestExecutionView/NTEV-101239</t>
  </si>
  <si>
    <t>NTEV-101241</t>
  </si>
  <si>
    <t>NewTestExecutionView/NTEV-101241</t>
  </si>
  <si>
    <t>NTEV-101243</t>
  </si>
  <si>
    <t>NewTestExecutionView/NTEV-101243</t>
  </si>
  <si>
    <t>NTEV-101245</t>
  </si>
  <si>
    <t>NewTestExecutionView/NTEV-101245</t>
  </si>
  <si>
    <t>NTEV-101247</t>
  </si>
  <si>
    <t>NewTestExecutionView/NTEV-101247</t>
  </si>
  <si>
    <t>NTEV-101249</t>
  </si>
  <si>
    <t>NewTestExecutionView/NTEV-101249</t>
  </si>
  <si>
    <t>NTEV-101251</t>
  </si>
  <si>
    <t>NewTestExecutionView/NTEV-101251</t>
  </si>
  <si>
    <t>NTEV-101253</t>
  </si>
  <si>
    <t>NewTestExecutionView/NTEV-101253</t>
  </si>
  <si>
    <t>NTEV-101255</t>
  </si>
  <si>
    <t>NewTestExecutionView/NTEV-101255</t>
  </si>
  <si>
    <t>NTEV-101257</t>
  </si>
  <si>
    <t>NewTestExecutionView/NTEV-101257</t>
  </si>
  <si>
    <t>NTEV-101259</t>
  </si>
  <si>
    <t>NewTestExecutionView/NTEV-101259</t>
  </si>
  <si>
    <t>NTEV-101261</t>
  </si>
  <si>
    <t>NewTestExecutionView/NTEV-101261</t>
  </si>
  <si>
    <t>NTEV-101263</t>
  </si>
  <si>
    <t>NewTestExecutionView/NTEV-101263</t>
  </si>
  <si>
    <t>NTEV-101265</t>
  </si>
  <si>
    <t>NewTestExecutionView/NTEV-101265</t>
  </si>
  <si>
    <t>NTEV-101267</t>
  </si>
  <si>
    <t>NewTestExecutionView/NTEV-101267</t>
  </si>
  <si>
    <t>NTEV-101269</t>
  </si>
  <si>
    <t>NewTestExecutionView/NTEV-101269</t>
  </si>
  <si>
    <t>NTEV-101271</t>
  </si>
  <si>
    <t>NewTestExecutionView/NTEV-101271</t>
  </si>
  <si>
    <t>NTEV-101273</t>
  </si>
  <si>
    <t>NewTestExecutionView/NTEV-101273</t>
  </si>
  <si>
    <t>NTEV-101275</t>
  </si>
  <si>
    <t>NewTestExecutionView/NTEV-101275</t>
  </si>
  <si>
    <t>NTEV-101277</t>
  </si>
  <si>
    <t>NewTestExecutionView/NTEV-101277</t>
  </si>
  <si>
    <t>NTEV-101279</t>
  </si>
  <si>
    <t>NewTestExecutionView/NTEV-101279</t>
  </si>
  <si>
    <t>NTEV-101281</t>
  </si>
  <si>
    <t>NewTestExecutionView/NTEV-101281</t>
  </si>
  <si>
    <t>NTEV-101283</t>
  </si>
  <si>
    <t>NewTestExecutionView/NTEV-101283</t>
  </si>
  <si>
    <t>NTEV-101285</t>
  </si>
  <si>
    <t>NewTestExecutionView/NTEV-101285</t>
  </si>
  <si>
    <t>NTEV-101288</t>
  </si>
  <si>
    <t>NewTestExecutionView/NTEV-101288</t>
  </si>
  <si>
    <t>NTEV-101290</t>
  </si>
  <si>
    <t>NewTestExecutionView/NTEV-101290</t>
  </si>
  <si>
    <t>NTEV-101292</t>
  </si>
  <si>
    <t>NewTestExecutionView/NTEV-101292</t>
  </si>
  <si>
    <t>NTEV-101294</t>
  </si>
  <si>
    <t>NewTestExecutionView/NTEV-101294</t>
  </si>
  <si>
    <t>NTEV-101296</t>
  </si>
  <si>
    <t>NewTestExecutionView/NTEV-101296</t>
  </si>
  <si>
    <t>NTEV-101298</t>
  </si>
  <si>
    <t>NewTestExecutionView/NTEV-101298</t>
  </si>
  <si>
    <t>NTEV-101300</t>
  </si>
  <si>
    <t>NewTestExecutionView/NTEV-101300</t>
  </si>
  <si>
    <t>NTEV-101302</t>
  </si>
  <si>
    <t>NewTestExecutionView/NTEV-101302</t>
  </si>
  <si>
    <t>NTEV-101304</t>
  </si>
  <si>
    <t>NewTestExecutionView/NTEV-101304</t>
  </si>
  <si>
    <t>NTEV-101306</t>
  </si>
  <si>
    <t>NewTestExecutionView/NTEV-101306</t>
  </si>
  <si>
    <t>NTEV-101308</t>
  </si>
  <si>
    <t>NewTestExecutionView/NTEV-101308</t>
  </si>
  <si>
    <t>NTEV-101310</t>
  </si>
  <si>
    <t>NewTestExecutionView/NTEV-101310</t>
  </si>
  <si>
    <t>NTEV-101312</t>
  </si>
  <si>
    <t>NewTestExecutionView/NTEV-101312</t>
  </si>
  <si>
    <t>NTEV-101314</t>
  </si>
  <si>
    <t>NewTestExecutionView/NTEV-101314</t>
  </si>
  <si>
    <t>NTEV-101316</t>
  </si>
  <si>
    <t>NewTestExecutionView/NTEV-101316</t>
  </si>
  <si>
    <t>NTEV-101318</t>
  </si>
  <si>
    <t>NewTestExecutionView/NTEV-101318</t>
  </si>
  <si>
    <t>NTEV-101320</t>
  </si>
  <si>
    <t>NewTestExecutionView/NTEV-101320</t>
  </si>
  <si>
    <t>NTEV-101322</t>
  </si>
  <si>
    <t>NewTestExecutionView/NTEV-101322</t>
  </si>
  <si>
    <t>NTEV-101324</t>
  </si>
  <si>
    <t>NewTestExecutionView/NTEV-101324</t>
  </si>
  <si>
    <t>NTEV-101326</t>
  </si>
  <si>
    <t>NewTestExecutionView/NTEV-101326</t>
  </si>
  <si>
    <t>NTEV-101328</t>
  </si>
  <si>
    <t>NewTestExecutionView/NTEV-101328</t>
  </si>
  <si>
    <t>NTEV-101330</t>
  </si>
  <si>
    <t>NewTestExecutionView/NTEV-101330</t>
  </si>
  <si>
    <t>NTEV-101332</t>
  </si>
  <si>
    <t>NewTestExecutionView/NTEV-101332</t>
  </si>
  <si>
    <t>NTEV-101334</t>
  </si>
  <si>
    <t>NewTestExecutionView/NTEV-101334</t>
  </si>
  <si>
    <t>NTEV-101336</t>
  </si>
  <si>
    <t>NewTestExecutionView/NTEV-101336</t>
  </si>
  <si>
    <t>NTEV-101338</t>
  </si>
  <si>
    <t>NewTestExecutionView/NTEV-101338</t>
  </si>
  <si>
    <t>NTEV-101340</t>
  </si>
  <si>
    <t>NewTestExecutionView/NTEV-101340</t>
  </si>
  <si>
    <t>NTEV-101343</t>
  </si>
  <si>
    <t>NewTestExecutionView/NTEV-101343</t>
  </si>
  <si>
    <t>NTEV-101345</t>
  </si>
  <si>
    <t>NewTestExecutionView/NTEV-101345</t>
  </si>
  <si>
    <t>NTEV-101347</t>
  </si>
  <si>
    <t>NewTestExecutionView/NTEV-101347</t>
  </si>
  <si>
    <t>NTEV-101349</t>
  </si>
  <si>
    <t>NewTestExecutionView/NTEV-101349</t>
  </si>
  <si>
    <t>NTEV-101351</t>
  </si>
  <si>
    <t>NewTestExecutionView/NTEV-101351</t>
  </si>
  <si>
    <t>NTEV-101353</t>
  </si>
  <si>
    <t>NewTestExecutionView/NTEV-101353</t>
  </si>
  <si>
    <t>NTEV-101355</t>
  </si>
  <si>
    <t>NewTestExecutionView/NTEV-101355</t>
  </si>
  <si>
    <t>NTEV-101357</t>
  </si>
  <si>
    <t>NewTestExecutionView/NTEV-101357</t>
  </si>
  <si>
    <t>NTEV-101359</t>
  </si>
  <si>
    <t>NewTestExecutionView/NTEV-101359</t>
  </si>
  <si>
    <t>NTEV-101361</t>
  </si>
  <si>
    <t>NewTestExecutionView/NTEV-101361</t>
  </si>
  <si>
    <t>NTEV-101363</t>
  </si>
  <si>
    <t>NewTestExecutionView/NTEV-101363</t>
  </si>
  <si>
    <t>NTEV-101365</t>
  </si>
  <si>
    <t>NewTestExecutionView/NTEV-101365</t>
  </si>
  <si>
    <t>NTEV-101367</t>
  </si>
  <si>
    <t>NewTestExecutionView/NTEV-101367</t>
  </si>
  <si>
    <t>NTEV-101369</t>
  </si>
  <si>
    <t>NewTestExecutionView/NTEV-101369</t>
  </si>
  <si>
    <t>NTEV-101371</t>
  </si>
  <si>
    <t>NewTestExecutionView/NTEV-101371</t>
  </si>
  <si>
    <t>NTEV-101373</t>
  </si>
  <si>
    <t>NewTestExecutionView/NTEV-101373</t>
  </si>
  <si>
    <t>NTEV-101375</t>
  </si>
  <si>
    <t>NewTestExecutionView/NTEV-101375</t>
  </si>
  <si>
    <t>NTEV-101377</t>
  </si>
  <si>
    <t>NewTestExecutionView/NTEV-101377</t>
  </si>
  <si>
    <t>NTEV-101379</t>
  </si>
  <si>
    <t>NewTestExecutionView/NTEV-101379</t>
  </si>
  <si>
    <t>NTEV-101381</t>
  </si>
  <si>
    <t>NewTestExecutionView/NTEV-101381</t>
  </si>
  <si>
    <t>NTEV-101383</t>
  </si>
  <si>
    <t>NewTestExecutionView/NTEV-101383</t>
  </si>
  <si>
    <t>NTEV-101385</t>
  </si>
  <si>
    <t>NewTestExecutionView/NTEV-101385</t>
  </si>
  <si>
    <t>NTEV-101387</t>
  </si>
  <si>
    <t>NewTestExecutionView/NTEV-101387</t>
  </si>
  <si>
    <t>NTEV-101389</t>
  </si>
  <si>
    <t>NewTestExecutionView/NTEV-101389</t>
  </si>
  <si>
    <t>NTEV-101391</t>
  </si>
  <si>
    <t>NewTestExecutionView/NTEV-101391</t>
  </si>
  <si>
    <t>NTEV-101393</t>
  </si>
  <si>
    <t>NewTestExecutionView/NTEV-101393</t>
  </si>
  <si>
    <t>NTEV-101555</t>
  </si>
  <si>
    <t>NewTestExecutionView/NTEV-101555</t>
  </si>
  <si>
    <t>NTEV-101556</t>
  </si>
  <si>
    <t>NewTestExecutionView/NTEV-101556</t>
  </si>
  <si>
    <t>NTEV-101557</t>
  </si>
  <si>
    <t>NewTestExecutionView/NTEV-101557</t>
  </si>
  <si>
    <t>NTEV-101558</t>
  </si>
  <si>
    <t>NewTestExecutionView/NTEV-101558</t>
  </si>
  <si>
    <t>NTEV-101559</t>
  </si>
  <si>
    <t>NewTestExecutionView/NTEV-101559</t>
  </si>
  <si>
    <t>NTEV-101560</t>
  </si>
  <si>
    <t>NewTestExecutionView/NTEV-101560</t>
  </si>
  <si>
    <t>NTEV-101561</t>
  </si>
  <si>
    <t>NewTestExecutionView/NTEV-101561</t>
  </si>
  <si>
    <t>NTEV-101562</t>
  </si>
  <si>
    <t>NewTestExecutionView/NTEV-101562</t>
  </si>
  <si>
    <t>NTEV-101563</t>
  </si>
  <si>
    <t>NewTestExecutionView/NTEV-101563</t>
  </si>
  <si>
    <t>NTEV-101564</t>
  </si>
  <si>
    <t>NewTestExecutionView/NTEV-101564</t>
  </si>
  <si>
    <t>NTEV-101565</t>
  </si>
  <si>
    <t>NewTestExecutionView/NTEV-101565</t>
  </si>
  <si>
    <t>NTEV-101566</t>
  </si>
  <si>
    <t>NewTestExecutionView/NTEV-101566</t>
  </si>
  <si>
    <t>NTEV-101567</t>
  </si>
  <si>
    <t>NewTestExecutionView/NTEV-101567</t>
  </si>
  <si>
    <t>NTEV-101568</t>
  </si>
  <si>
    <t>NewTestExecutionView/NTEV-101568</t>
  </si>
  <si>
    <t>NTEV-101569</t>
  </si>
  <si>
    <t>NewTestExecutionView/NTEV-101569</t>
  </si>
  <si>
    <t>NTEV-101570</t>
  </si>
  <si>
    <t>NewTestExecutionView/NTEV-101570</t>
  </si>
  <si>
    <t>NTEV-101571</t>
  </si>
  <si>
    <t>NewTestExecutionView/NTEV-101571</t>
  </si>
  <si>
    <t>NTEV-101572</t>
  </si>
  <si>
    <t>NewTestExecutionView/NTEV-101572</t>
  </si>
  <si>
    <t>NTEV-101573</t>
  </si>
  <si>
    <t>NewTestExecutionView/NTEV-101573</t>
  </si>
  <si>
    <t>NTEV-101574</t>
  </si>
  <si>
    <t>NewTestExecutionView/NTEV-101574</t>
  </si>
  <si>
    <t>NTEV-101575</t>
  </si>
  <si>
    <t>NewTestExecutionView/NTEV-101575</t>
  </si>
  <si>
    <t>NTEV-101576</t>
  </si>
  <si>
    <t>NewTestExecutionView/NTEV-101576</t>
  </si>
  <si>
    <t>NTEV-101577</t>
  </si>
  <si>
    <t>NewTestExecutionView/NTEV-101577</t>
  </si>
  <si>
    <t>NTEV-101578</t>
  </si>
  <si>
    <t>NewTestExecutionView/NTEV-101578</t>
  </si>
  <si>
    <t>NTEV-101579</t>
  </si>
  <si>
    <t>NewTestExecutionView/NTEV-101579</t>
  </si>
  <si>
    <t>NTEV-101580</t>
  </si>
  <si>
    <t>NewTestExecutionView/NTEV-101580</t>
  </si>
  <si>
    <t>NTEV-101581</t>
  </si>
  <si>
    <t>NewTestExecutionView/NTEV-101581</t>
  </si>
  <si>
    <t>NTEV-101582</t>
  </si>
  <si>
    <t>NewTestExecutionView/NTEV-101582</t>
  </si>
  <si>
    <t>NTEV-101583</t>
  </si>
  <si>
    <t>NewTestExecutionView/NTEV-101583</t>
  </si>
  <si>
    <t>NTEV-101584</t>
  </si>
  <si>
    <t>NewTestExecutionView/NTEV-101584</t>
  </si>
  <si>
    <t>NTEV-101585</t>
  </si>
  <si>
    <t>NewTestExecutionView/NTEV-101585</t>
  </si>
  <si>
    <t>NTEV-101586</t>
  </si>
  <si>
    <t>NewTestExecutionView/NTEV-101586</t>
  </si>
  <si>
    <t>NTEV-101587</t>
  </si>
  <si>
    <t>NewTestExecutionView/NTEV-101587</t>
  </si>
  <si>
    <t>NTEV-101588</t>
  </si>
  <si>
    <t>NewTestExecutionView/NTEV-101588</t>
  </si>
  <si>
    <t>NTEV-101589</t>
  </si>
  <si>
    <t>NewTestExecutionView/NTEV-101589</t>
  </si>
  <si>
    <t>NTEV-101590</t>
  </si>
  <si>
    <t>NewTestExecutionView/NTEV-101590</t>
  </si>
  <si>
    <t>NTEV-101591</t>
  </si>
  <si>
    <t>NewTestExecutionView/NTEV-101591</t>
  </si>
  <si>
    <t>NTEV-101592</t>
  </si>
  <si>
    <t>NewTestExecutionView/NTEV-101592</t>
  </si>
  <si>
    <t>NTEV-101593</t>
  </si>
  <si>
    <t>NewTestExecutionView/NTEV-101593</t>
  </si>
  <si>
    <t>NTEV-101594</t>
  </si>
  <si>
    <t>NewTestExecutionView/NTEV-101594</t>
  </si>
  <si>
    <t>NTEV-101595</t>
  </si>
  <si>
    <t>NewTestExecutionView/NTEV-101595</t>
  </si>
  <si>
    <t>NTEV-101596</t>
  </si>
  <si>
    <t>NewTestExecutionView/NTEV-101596</t>
  </si>
  <si>
    <t>NTEV-101597</t>
  </si>
  <si>
    <t>NewTestExecutionView/NTEV-101597</t>
  </si>
  <si>
    <t>NTEV-101598</t>
  </si>
  <si>
    <t>NewTestExecutionView/NTEV-101598</t>
  </si>
  <si>
    <t>NTEV-101599</t>
  </si>
  <si>
    <t>NewTestExecutionView/NTEV-101599</t>
  </si>
  <si>
    <t>NTEV-101600</t>
  </si>
  <si>
    <t>NewTestExecutionView/NTEV-101600</t>
  </si>
  <si>
    <t>NTEV-101601</t>
  </si>
  <si>
    <t>NewTestExecutionView/NTEV-101601</t>
  </si>
  <si>
    <t>NTEV-101602</t>
  </si>
  <si>
    <t>NewTestExecutionView/NTEV-101602</t>
  </si>
  <si>
    <t>NTEV-101603</t>
  </si>
  <si>
    <t>NewTestExecutionView/NTEV-101603</t>
  </si>
  <si>
    <t>NTEV-101604</t>
  </si>
  <si>
    <t>NewTestExecutionView/NTEV-101604</t>
  </si>
  <si>
    <t>NTEV-101605</t>
  </si>
  <si>
    <t>NewTestExecutionView/NTEV-101605</t>
  </si>
  <si>
    <t>NTEV-101606</t>
  </si>
  <si>
    <t>NewTestExecutionView/NTEV-101606</t>
  </si>
  <si>
    <t>NTEV-101607</t>
  </si>
  <si>
    <t>NewTestExecutionView/NTEV-101607</t>
  </si>
  <si>
    <t>NTEV-101608</t>
  </si>
  <si>
    <t>NewTestExecutionView/NTEV-101608</t>
  </si>
  <si>
    <t>NTEV-101609</t>
  </si>
  <si>
    <t>NewTestExecutionView/NTEV-101609</t>
  </si>
  <si>
    <t>NTEV-101610</t>
  </si>
  <si>
    <t>NewTestExecutionView/NTEV-101610</t>
  </si>
  <si>
    <t>NTEV-101611</t>
  </si>
  <si>
    <t>NewTestExecutionView/NTEV-101611</t>
  </si>
  <si>
    <t>NTEV-101612</t>
  </si>
  <si>
    <t>NewTestExecutionView/NTEV-101612</t>
  </si>
  <si>
    <t>NTEV-101613</t>
  </si>
  <si>
    <t>NewTestExecutionView/NTEV-101613</t>
  </si>
  <si>
    <t>NTEV-101614</t>
  </si>
  <si>
    <t>NewTestExecutionView/NTEV-101614</t>
  </si>
  <si>
    <t>NTEV-101615</t>
  </si>
  <si>
    <t>NewTestExecutionView/NTEV-101615</t>
  </si>
  <si>
    <t>NTEV-101616</t>
  </si>
  <si>
    <t>NewTestExecutionView/NTEV-101616</t>
  </si>
  <si>
    <t>NTEV-101617</t>
  </si>
  <si>
    <t>NewTestExecutionView/NTEV-101617</t>
  </si>
  <si>
    <t>NTEV-101618</t>
  </si>
  <si>
    <t>NewTestExecutionView/NTEV-101618</t>
  </si>
  <si>
    <t>NTEV-101619</t>
  </si>
  <si>
    <t>NewTestExecutionView/NTEV-101619</t>
  </si>
  <si>
    <t>NTEV-101620</t>
  </si>
  <si>
    <t>NewTestExecutionView/NTEV-101620</t>
  </si>
  <si>
    <t>NTEV-101621</t>
  </si>
  <si>
    <t>NewTestExecutionView/NTEV-101621</t>
  </si>
  <si>
    <t>NTEV-101622</t>
  </si>
  <si>
    <t>NewTestExecutionView/NTEV-101622</t>
  </si>
  <si>
    <t>NTEV-101623</t>
  </si>
  <si>
    <t>NewTestExecutionView/NTEV-101623</t>
  </si>
  <si>
    <t>NTEV-101624</t>
  </si>
  <si>
    <t>NewTestExecutionView/NTEV-101624</t>
  </si>
  <si>
    <t>NTEV-101625</t>
  </si>
  <si>
    <t>NewTestExecutionView/NTEV-101625</t>
  </si>
  <si>
    <t>NTEV-101626</t>
  </si>
  <si>
    <t>NewTestExecutionView/NTEV-101626</t>
  </si>
  <si>
    <t>NTEV-101627</t>
  </si>
  <si>
    <t>NewTestExecutionView/NTEV-101627</t>
  </si>
  <si>
    <t>NTEV-101628</t>
  </si>
  <si>
    <t>NewTestExecutionView/NTEV-101628</t>
  </si>
  <si>
    <t>NTEV-101629</t>
  </si>
  <si>
    <t>NewTestExecutionView/NTEV-101629</t>
  </si>
  <si>
    <t>NTEV-101630</t>
  </si>
  <si>
    <t>NewTestExecutionView/NTEV-101630</t>
  </si>
  <si>
    <t>NTEV-101631</t>
  </si>
  <si>
    <t>NewTestExecutionView/NTEV-101631</t>
  </si>
  <si>
    <t>NTEV-101632</t>
  </si>
  <si>
    <t>NewTestExecutionView/NTEV-101632</t>
  </si>
  <si>
    <t>NTEV-101633</t>
  </si>
  <si>
    <t>NewTestExecutionView/NTEV-101633</t>
  </si>
  <si>
    <t>NTEV-101634</t>
  </si>
  <si>
    <t>NewTestExecutionView/NTEV-101634</t>
  </si>
  <si>
    <t>NTEV-101635</t>
  </si>
  <si>
    <t>NewTestExecutionView/NTEV-101635</t>
  </si>
  <si>
    <t>NTEV-101636</t>
  </si>
  <si>
    <t>NewTestExecutionView/NTEV-101636</t>
  </si>
  <si>
    <t>NTEV-101637</t>
  </si>
  <si>
    <t>NewTestExecutionView/NTEV-101637</t>
  </si>
  <si>
    <t>NTEV-101638</t>
  </si>
  <si>
    <t>NewTestExecutionView/NTEV-101638</t>
  </si>
  <si>
    <t>NTEV-101639</t>
  </si>
  <si>
    <t>NewTestExecutionView/NTEV-101639</t>
  </si>
  <si>
    <t>NTEV-101640</t>
  </si>
  <si>
    <t>NewTestExecutionView/NTEV-101640</t>
  </si>
  <si>
    <t>NTEV-101641</t>
  </si>
  <si>
    <t>NewTestExecutionView/NTEV-101641</t>
  </si>
  <si>
    <t>NTEV-101642</t>
  </si>
  <si>
    <t>NewTestExecutionView/NTEV-101642</t>
  </si>
  <si>
    <t>NTEV-101643</t>
  </si>
  <si>
    <t>NewTestExecutionView/NTEV-101643</t>
  </si>
  <si>
    <t>NTEV-101644</t>
  </si>
  <si>
    <t>NewTestExecutionView/NTEV-101644</t>
  </si>
  <si>
    <t>NTEV-101645</t>
  </si>
  <si>
    <t>NewTestExecutionView/NTEV-101645</t>
  </si>
  <si>
    <t>NTEV-101646</t>
  </si>
  <si>
    <t>NewTestExecutionView/NTEV-101646</t>
  </si>
  <si>
    <t>NTEV-101647</t>
  </si>
  <si>
    <t>NewTestExecutionView/NTEV-101647</t>
  </si>
  <si>
    <t>NTEV-101648</t>
  </si>
  <si>
    <t>NewTestExecutionView/NTEV-101648</t>
  </si>
  <si>
    <t>NTEV-101649</t>
  </si>
  <si>
    <t>NewTestExecutionView/NTEV-101649</t>
  </si>
  <si>
    <t>NTEV-101650</t>
  </si>
  <si>
    <t>NewTestExecutionView/NTEV-101650</t>
  </si>
  <si>
    <t>NTEV-101651</t>
  </si>
  <si>
    <t>NewTestExecutionView/NTEV-101651</t>
  </si>
  <si>
    <t>NTEV-101652</t>
  </si>
  <si>
    <t>NewTestExecutionView/NTEV-101652</t>
  </si>
  <si>
    <t>NTEV-101653</t>
  </si>
  <si>
    <t>NewTestExecutionView/NTEV-101653</t>
  </si>
  <si>
    <t>NTEV-101654</t>
  </si>
  <si>
    <t>NewTestExecutionView/NTEV-101654</t>
  </si>
  <si>
    <t>NTEV-101655</t>
  </si>
  <si>
    <t>NewTestExecutionView/NTEV-101655</t>
  </si>
  <si>
    <t>NTEV-101656</t>
  </si>
  <si>
    <t>NewTestExecutionView/NTEV-101656</t>
  </si>
  <si>
    <t>NTEV-101657</t>
  </si>
  <si>
    <t>NewTestExecutionView/NTEV-101657</t>
  </si>
  <si>
    <t>NTEV-101658</t>
  </si>
  <si>
    <t>NewTestExecutionView/NTEV-101658</t>
  </si>
  <si>
    <t>NTEV-101659</t>
  </si>
  <si>
    <t>NewTestExecutionView/NTEV-101659</t>
  </si>
  <si>
    <t>NTEV-101660</t>
  </si>
  <si>
    <t>NewTestExecutionView/NTEV-101660</t>
  </si>
  <si>
    <t>NTEV-101661</t>
  </si>
  <si>
    <t>NewTestExecutionView/NTEV-101661</t>
  </si>
  <si>
    <t>NTEV-101662</t>
  </si>
  <si>
    <t>NewTestExecutionView/NTEV-101662</t>
  </si>
  <si>
    <t>NTEV-101663</t>
  </si>
  <si>
    <t>NewTestExecutionView/NTEV-101663</t>
  </si>
  <si>
    <t>NTEV-101664</t>
  </si>
  <si>
    <t>NewTestExecutionView/NTEV-101664</t>
  </si>
  <si>
    <t>NTEV-101665</t>
  </si>
  <si>
    <t>NewTestExecutionView/NTEV-101665</t>
  </si>
  <si>
    <t>NTEV-101666</t>
  </si>
  <si>
    <t>NewTestExecutionView/NTEV-101666</t>
  </si>
  <si>
    <t>NTEV-101667</t>
  </si>
  <si>
    <t>NewTestExecutionView/NTEV-101667</t>
  </si>
  <si>
    <t>NTEV-101668</t>
  </si>
  <si>
    <t>NewTestExecutionView/NTEV-101668</t>
  </si>
  <si>
    <t>NTEV-101669</t>
  </si>
  <si>
    <t>NewTestExecutionView/NTEV-101669</t>
  </si>
  <si>
    <t>NTEV-101670</t>
  </si>
  <si>
    <t>NewTestExecutionView/NTEV-101670</t>
  </si>
  <si>
    <t>NTEV-101671</t>
  </si>
  <si>
    <t>NewTestExecutionView/NTEV-101671</t>
  </si>
  <si>
    <t>NTEV-101672</t>
  </si>
  <si>
    <t>NewTestExecutionView/NTEV-101672</t>
  </si>
  <si>
    <t>NTEV-101673</t>
  </si>
  <si>
    <t>NewTestExecutionView/NTEV-101673</t>
  </si>
  <si>
    <t>NTEV-101674</t>
  </si>
  <si>
    <t>NewTestExecutionView/NTEV-101674</t>
  </si>
  <si>
    <t>NTEV-101675</t>
  </si>
  <si>
    <t>NewTestExecutionView/NTEV-101675</t>
  </si>
  <si>
    <t>NTEV-101676</t>
  </si>
  <si>
    <t>NewTestExecutionView/NTEV-101676</t>
  </si>
  <si>
    <t>NTEV-101677</t>
  </si>
  <si>
    <t>NewTestExecutionView/NTEV-101677</t>
  </si>
  <si>
    <t>NTEV-101678</t>
  </si>
  <si>
    <t>NewTestExecutionView/NTEV-101678</t>
  </si>
  <si>
    <t>NTEV-101679</t>
  </si>
  <si>
    <t>NewTestExecutionView/NTEV-101679</t>
  </si>
  <si>
    <t>NTEV-101680</t>
  </si>
  <si>
    <t>NewTestExecutionView/NTEV-101680</t>
  </si>
  <si>
    <t>NTEV-101681</t>
  </si>
  <si>
    <t>NewTestExecutionView/NTEV-101681</t>
  </si>
  <si>
    <t>NTEV-101682</t>
  </si>
  <si>
    <t>NewTestExecutionView/NTEV-101682</t>
  </si>
  <si>
    <t>NTEV-101683</t>
  </si>
  <si>
    <t>NewTestExecutionView/NTEV-101683</t>
  </si>
  <si>
    <t>NTEV-101684</t>
  </si>
  <si>
    <t>NewTestExecutionView/NTEV-101684</t>
  </si>
  <si>
    <t>NTEV-101685</t>
  </si>
  <si>
    <t>NewTestExecutionView/NTEV-101685</t>
  </si>
  <si>
    <t>NTEV-101686</t>
  </si>
  <si>
    <t>NewTestExecutionView/NTEV-101686</t>
  </si>
  <si>
    <t>NTEV-101687</t>
  </si>
  <si>
    <t>NewTestExecutionView/NTEV-101687</t>
  </si>
  <si>
    <t>NTEV-101688</t>
  </si>
  <si>
    <t>NewTestExecutionView/NTEV-101688</t>
  </si>
  <si>
    <t>NTEV-101689</t>
  </si>
  <si>
    <t>NewTestExecutionView/NTEV-101689</t>
  </si>
  <si>
    <t>NTEV-101690</t>
  </si>
  <si>
    <t>NewTestExecutionView/NTEV-101690</t>
  </si>
  <si>
    <t>NTEV-101691</t>
  </si>
  <si>
    <t>NewTestExecutionView/NTEV-101691</t>
  </si>
  <si>
    <t>NTEV-101692</t>
  </si>
  <si>
    <t>NewTestExecutionView/NTEV-101692</t>
  </si>
  <si>
    <t>NTEV-101693</t>
  </si>
  <si>
    <t>NewTestExecutionView/NTEV-101693</t>
  </si>
  <si>
    <t>NTEV-101694</t>
  </si>
  <si>
    <t>NewTestExecutionView/NTEV-101694</t>
  </si>
  <si>
    <t>NTEV-101695</t>
  </si>
  <si>
    <t>NewTestExecutionView/NTEV-101695</t>
  </si>
  <si>
    <t>NTEV-101696</t>
  </si>
  <si>
    <t>NewTestExecutionView/NTEV-101696</t>
  </si>
  <si>
    <t>NTEV-101697</t>
  </si>
  <si>
    <t>NewTestExecutionView/NTEV-101697</t>
  </si>
  <si>
    <t>NTEV-101698</t>
  </si>
  <si>
    <t>NewTestExecutionView/NTEV-101698</t>
  </si>
  <si>
    <t>NTEV-101699</t>
  </si>
  <si>
    <t>NewTestExecutionView/NTEV-101699</t>
  </si>
  <si>
    <t>NTEV-101700</t>
  </si>
  <si>
    <t>NewTestExecutionView/NTEV-101700</t>
  </si>
  <si>
    <t>NTEV-101701</t>
  </si>
  <si>
    <t>NewTestExecutionView/NTEV-101701</t>
  </si>
  <si>
    <t>NTEV-101702</t>
  </si>
  <si>
    <t>NewTestExecutionView/NTEV-101702</t>
  </si>
  <si>
    <t>NTEV-101703</t>
  </si>
  <si>
    <t>NewTestExecutionView/NTEV-101703</t>
  </si>
  <si>
    <t>NTEV-101704</t>
  </si>
  <si>
    <t>NewTestExecutionView/NTEV-101704</t>
  </si>
  <si>
    <t>NTEV-101705</t>
  </si>
  <si>
    <t>NewTestExecutionView/NTEV-101705</t>
  </si>
  <si>
    <t>NTEV-101706</t>
  </si>
  <si>
    <t>NewTestExecutionView/NTEV-101706</t>
  </si>
  <si>
    <t>NTEV-101707</t>
  </si>
  <si>
    <t>NewTestExecutionView/NTEV-101707</t>
  </si>
  <si>
    <t>NTEV-101708</t>
  </si>
  <si>
    <t>NewTestExecutionView/NTEV-101708</t>
  </si>
  <si>
    <t>NTEV-101709</t>
  </si>
  <si>
    <t>NewTestExecutionView/NTEV-101709</t>
  </si>
  <si>
    <t>NTEV-101710</t>
  </si>
  <si>
    <t>NewTestExecutionView/NTEV-101710</t>
  </si>
  <si>
    <t>NTEV-101711</t>
  </si>
  <si>
    <t>NewTestExecutionView/NTEV-101711</t>
  </si>
  <si>
    <t>NTEV-101712</t>
  </si>
  <si>
    <t>NewTestExecutionView/NTEV-101712</t>
  </si>
  <si>
    <t>NTEV-101713</t>
  </si>
  <si>
    <t>NewTestExecutionView/NTEV-101713</t>
  </si>
  <si>
    <t>NTEV-101714</t>
  </si>
  <si>
    <t>NewTestExecutionView/NTEV-101714</t>
  </si>
  <si>
    <t>NTEV-101715</t>
  </si>
  <si>
    <t>NewTestExecutionView/NTEV-101715</t>
  </si>
  <si>
    <t>NTEV-101716</t>
  </si>
  <si>
    <t>NewTestExecutionView/NTEV-101716</t>
  </si>
  <si>
    <t>NTEV-101717</t>
  </si>
  <si>
    <t>NewTestExecutionView/NTEV-101717</t>
  </si>
  <si>
    <t>NTEV-101718</t>
  </si>
  <si>
    <t>NewTestExecutionView/NTEV-101718</t>
  </si>
  <si>
    <t>NTEV-101719</t>
  </si>
  <si>
    <t>NewTestExecutionView/NTEV-101719</t>
  </si>
  <si>
    <t>NTEV-101720</t>
  </si>
  <si>
    <t>NewTestExecutionView/NTEV-101720</t>
  </si>
  <si>
    <t>NTEV-101721</t>
  </si>
  <si>
    <t>NewTestExecutionView/NTEV-101721</t>
  </si>
  <si>
    <t>NTEV-101722</t>
  </si>
  <si>
    <t>NewTestExecutionView/NTEV-101722</t>
  </si>
  <si>
    <t>NTEV-101723</t>
  </si>
  <si>
    <t>NewTestExecutionView/NTEV-101723</t>
  </si>
  <si>
    <t>NTEV-101724</t>
  </si>
  <si>
    <t>NewTestExecutionView/NTEV-101724</t>
  </si>
  <si>
    <t>NTEV-101725</t>
  </si>
  <si>
    <t>NewTestExecutionView/NTEV-101725</t>
  </si>
  <si>
    <t>NTEV-101726</t>
  </si>
  <si>
    <t>NewTestExecutionView/NTEV-101726</t>
  </si>
  <si>
    <t>NTEV-101727</t>
  </si>
  <si>
    <t>NewTestExecutionView/NTEV-101727</t>
  </si>
  <si>
    <t>NTEV-101728</t>
  </si>
  <si>
    <t>NewTestExecutionView/NTEV-101728</t>
  </si>
  <si>
    <t>NTEV-101729</t>
  </si>
  <si>
    <t>NewTestExecutionView/NTEV-101729</t>
  </si>
  <si>
    <t>NTEV-101730</t>
  </si>
  <si>
    <t>NewTestExecutionView/NTEV-101730</t>
  </si>
  <si>
    <t>NTEV-101731</t>
  </si>
  <si>
    <t>NewTestExecutionView/NTEV-101731</t>
  </si>
  <si>
    <t>NTEV-101732</t>
  </si>
  <si>
    <t>NewTestExecutionView/NTEV-101732</t>
  </si>
  <si>
    <t>NTEV-101733</t>
  </si>
  <si>
    <t>NewTestExecutionView/NTEV-101733</t>
  </si>
  <si>
    <t>NTEV-101734</t>
  </si>
  <si>
    <t>NewTestExecutionView/NTEV-101734</t>
  </si>
  <si>
    <t>NTEV-101735</t>
  </si>
  <si>
    <t>NewTestExecutionView/NTEV-101735</t>
  </si>
  <si>
    <t>NTEV-101736</t>
  </si>
  <si>
    <t>NewTestExecutionView/NTEV-101736</t>
  </si>
  <si>
    <t>NTEV-101737</t>
  </si>
  <si>
    <t>NewTestExecutionView/NTEV-101737</t>
  </si>
  <si>
    <t>NTEV-101738</t>
  </si>
  <si>
    <t>NewTestExecutionView/NTEV-101738</t>
  </si>
  <si>
    <t>NTEV-101739</t>
  </si>
  <si>
    <t>NewTestExecutionView/NTEV-101739</t>
  </si>
  <si>
    <t>NTEV-101740</t>
  </si>
  <si>
    <t>NewTestExecutionView/NTEV-101740</t>
  </si>
  <si>
    <t>NTEV-101741</t>
  </si>
  <si>
    <t>NewTestExecutionView/NTEV-101741</t>
  </si>
  <si>
    <t>NTEV-101742</t>
  </si>
  <si>
    <t>NewTestExecutionView/NTEV-101742</t>
  </si>
  <si>
    <t>NTEV-101743</t>
  </si>
  <si>
    <t>NewTestExecutionView/NTEV-101743</t>
  </si>
  <si>
    <t>NTEV-101744</t>
  </si>
  <si>
    <t>NewTestExecutionView/NTEV-101744</t>
  </si>
  <si>
    <t>NTEV-101745</t>
  </si>
  <si>
    <t>NewTestExecutionView/NTEV-101745</t>
  </si>
  <si>
    <t>NTEV-101746</t>
  </si>
  <si>
    <t>NewTestExecutionView/NTEV-101746</t>
  </si>
  <si>
    <t>NTEV-101747</t>
  </si>
  <si>
    <t>NewTestExecutionView/NTEV-101747</t>
  </si>
  <si>
    <t>NTEV-101748</t>
  </si>
  <si>
    <t>NewTestExecutionView/NTEV-101748</t>
  </si>
  <si>
    <t>NTEV-101749</t>
  </si>
  <si>
    <t>NewTestExecutionView/NTEV-101749</t>
  </si>
  <si>
    <t>NTEV-101750</t>
  </si>
  <si>
    <t>NewTestExecutionView/NTEV-101750</t>
  </si>
  <si>
    <t>NTEV-101751</t>
  </si>
  <si>
    <t>NewTestExecutionView/NTEV-101751</t>
  </si>
  <si>
    <t>NTEV-101752</t>
  </si>
  <si>
    <t>NewTestExecutionView/NTEV-101752</t>
  </si>
  <si>
    <t>NTEV-101753</t>
  </si>
  <si>
    <t>NewTestExecutionView/NTEV-101753</t>
  </si>
  <si>
    <t>NTEV-101754</t>
  </si>
  <si>
    <t>NewTestExecutionView/NTEV-101754</t>
  </si>
  <si>
    <t>NTEV-101755</t>
  </si>
  <si>
    <t>NewTestExecutionView/NTEV-101755</t>
  </si>
  <si>
    <t>NTEV-101756</t>
  </si>
  <si>
    <t>NewTestExecutionView/NTEV-101756</t>
  </si>
  <si>
    <t>NTEV-101757</t>
  </si>
  <si>
    <t>NewTestExecutionView/NTEV-101757</t>
  </si>
  <si>
    <t>NTEV-101758</t>
  </si>
  <si>
    <t>NewTestExecutionView/NTEV-101758</t>
  </si>
  <si>
    <t>NTEV-101759</t>
  </si>
  <si>
    <t>NewTestExecutionView/NTEV-101759</t>
  </si>
  <si>
    <t>NTEV-101760</t>
  </si>
  <si>
    <t>NewTestExecutionView/NTEV-101760</t>
  </si>
  <si>
    <t>NTEV-101761</t>
  </si>
  <si>
    <t>NewTestExecutionView/NTEV-101761</t>
  </si>
  <si>
    <t>NTEV-101762</t>
  </si>
  <si>
    <t>NewTestExecutionView/NTEV-101762</t>
  </si>
  <si>
    <t>NTEV-101763</t>
  </si>
  <si>
    <t>NewTestExecutionView/NTEV-101763</t>
  </si>
  <si>
    <t>NTEV-101764</t>
  </si>
  <si>
    <t>NewTestExecutionView/NTEV-101764</t>
  </si>
  <si>
    <t>NTEV-101765</t>
  </si>
  <si>
    <t>NewTestExecutionView/NTEV-101765</t>
  </si>
  <si>
    <t>NTEV-101766</t>
  </si>
  <si>
    <t>NewTestExecutionView/NTEV-101766</t>
  </si>
  <si>
    <t>NTEV-101767</t>
  </si>
  <si>
    <t>NewTestExecutionView/NTEV-101767</t>
  </si>
  <si>
    <t>NTEV-101768</t>
  </si>
  <si>
    <t>NewTestExecutionView/NTEV-101768</t>
  </si>
  <si>
    <t>NTEV-101769</t>
  </si>
  <si>
    <t>NewTestExecutionView/NTEV-101769</t>
  </si>
  <si>
    <t>NTEV-101770</t>
  </si>
  <si>
    <t>NewTestExecutionView/NTEV-101770</t>
  </si>
  <si>
    <t>NTEV-101771</t>
  </si>
  <si>
    <t>NewTestExecutionView/NTEV-101771</t>
  </si>
  <si>
    <t>NTEV-101772</t>
  </si>
  <si>
    <t>NewTestExecutionView/NTEV-101772</t>
  </si>
  <si>
    <t>NTEV-101773</t>
  </si>
  <si>
    <t>NewTestExecutionView/NTEV-101773</t>
  </si>
  <si>
    <t>NTEV-101774</t>
  </si>
  <si>
    <t>NewTestExecutionView/NTEV-101774</t>
  </si>
  <si>
    <t>NTEV-101775</t>
  </si>
  <si>
    <t>NewTestExecutionView/NTEV-101775</t>
  </si>
  <si>
    <t>NTEV-101776</t>
  </si>
  <si>
    <t>NewTestExecutionView/NTEV-101776</t>
  </si>
  <si>
    <t>NTEV-101777</t>
  </si>
  <si>
    <t>NewTestExecutionView/NTEV-101777</t>
  </si>
  <si>
    <t>NTEV-101778</t>
  </si>
  <si>
    <t>NewTestExecutionView/NTEV-101778</t>
  </si>
  <si>
    <t>NTEV-101779</t>
  </si>
  <si>
    <t>NewTestExecutionView/NTEV-101779</t>
  </si>
  <si>
    <t>NTEV-101780</t>
  </si>
  <si>
    <t>NewTestExecutionView/NTEV-101780</t>
  </si>
  <si>
    <t>NTEV-101781</t>
  </si>
  <si>
    <t>NewTestExecutionView/NTEV-101781</t>
  </si>
  <si>
    <t>NTEV-101782</t>
  </si>
  <si>
    <t>NewTestExecutionView/NTEV-101782</t>
  </si>
  <si>
    <t>NTEV-101783</t>
  </si>
  <si>
    <t>NewTestExecutionView/NTEV-101783</t>
  </si>
  <si>
    <t>NTEV-101784</t>
  </si>
  <si>
    <t>NewTestExecutionView/NTEV-101784</t>
  </si>
  <si>
    <t>NTEV-101785</t>
  </si>
  <si>
    <t>NewTestExecutionView/NTEV-101785</t>
  </si>
  <si>
    <t>NTEV-101786</t>
  </si>
  <si>
    <t>NewTestExecutionView/NTEV-101786</t>
  </si>
  <si>
    <t>NTEV-101787</t>
  </si>
  <si>
    <t>NewTestExecutionView/NTEV-101787</t>
  </si>
  <si>
    <t>NTEV-101788</t>
  </si>
  <si>
    <t>NewTestExecutionView/NTEV-101788</t>
  </si>
  <si>
    <t>NTEV-101789</t>
  </si>
  <si>
    <t>NewTestExecutionView/NTEV-101789</t>
  </si>
  <si>
    <t>NTEV-101790</t>
  </si>
  <si>
    <t>NewTestExecutionView/NTEV-101790</t>
  </si>
  <si>
    <t>NTEV-101791</t>
  </si>
  <si>
    <t>NewTestExecutionView/NTEV-101791</t>
  </si>
  <si>
    <t>NTEV-101792</t>
  </si>
  <si>
    <t>NewTestExecutionView/NTEV-101792</t>
  </si>
  <si>
    <t>NTEV-101793</t>
  </si>
  <si>
    <t>NewTestExecutionView/NTEV-101793</t>
  </si>
  <si>
    <t>NTEV-101794</t>
  </si>
  <si>
    <t>NewTestExecutionView/NTEV-101794</t>
  </si>
  <si>
    <t>NTEV-101795</t>
  </si>
  <si>
    <t>NewTestExecutionView/NTEV-101795</t>
  </si>
  <si>
    <t>NTEV-101796</t>
  </si>
  <si>
    <t>NewTestExecutionView/NTEV-101796</t>
  </si>
  <si>
    <t>NTEV-101797</t>
  </si>
  <si>
    <t>NewTestExecutionView/NTEV-101797</t>
  </si>
  <si>
    <t>NTEV-101798</t>
  </si>
  <si>
    <t>NewTestExecutionView/NTEV-101798</t>
  </si>
  <si>
    <t>NTEV-101799</t>
  </si>
  <si>
    <t>NewTestExecutionView/NTEV-101799</t>
  </si>
  <si>
    <t>NTEV-101800</t>
  </si>
  <si>
    <t>NewTestExecutionView/NTEV-101800</t>
  </si>
  <si>
    <t>NTEV-101801</t>
  </si>
  <si>
    <t>NewTestExecutionView/NTEV-101801</t>
  </si>
  <si>
    <t>NTEV-101802</t>
  </si>
  <si>
    <t>NewTestExecutionView/NTEV-101802</t>
  </si>
  <si>
    <t>NTEV-101803</t>
  </si>
  <si>
    <t>NewTestExecutionView/NTEV-101803</t>
  </si>
  <si>
    <t>NTEV-101804</t>
  </si>
  <si>
    <t>NewTestExecutionView/NTEV-101804</t>
  </si>
  <si>
    <t>NTEV-101805</t>
  </si>
  <si>
    <t>NewTestExecutionView/NTEV-101805</t>
  </si>
  <si>
    <t>NTEV-101806</t>
  </si>
  <si>
    <t>NewTestExecutionView/NTEV-101806</t>
  </si>
  <si>
    <t>NTEV-101807</t>
  </si>
  <si>
    <t>NewTestExecutionView/NTEV-101807</t>
  </si>
  <si>
    <t>NTEV-101808</t>
  </si>
  <si>
    <t>NewTestExecutionView/NTEV-101808</t>
  </si>
  <si>
    <t>NTEV-101809</t>
  </si>
  <si>
    <t>NewTestExecutionView/NTEV-101809</t>
  </si>
  <si>
    <t>NTEV-101810</t>
  </si>
  <si>
    <t>NewTestExecutionView/NTEV-101810</t>
  </si>
  <si>
    <t>NTEV-101811</t>
  </si>
  <si>
    <t>NewTestExecutionView/NTEV-101811</t>
  </si>
  <si>
    <t>NTEV-101812</t>
  </si>
  <si>
    <t>NewTestExecutionView/NTEV-101812</t>
  </si>
  <si>
    <t>NTEV-101813</t>
  </si>
  <si>
    <t>NewTestExecutionView/NTEV-101813</t>
  </si>
  <si>
    <t>NTEV-101814</t>
  </si>
  <si>
    <t>NewTestExecutionView/NTEV-101814</t>
  </si>
  <si>
    <t>NTEV-101815</t>
  </si>
  <si>
    <t>NewTestExecutionView/NTEV-101815</t>
  </si>
  <si>
    <t>NTEV-101816</t>
  </si>
  <si>
    <t>NewTestExecutionView/NTEV-101816</t>
  </si>
  <si>
    <t>NTEV-101817</t>
  </si>
  <si>
    <t>NewTestExecutionView/NTEV-101817</t>
  </si>
  <si>
    <t>NTEV-101818</t>
  </si>
  <si>
    <t>NewTestExecutionView/NTEV-101818</t>
  </si>
  <si>
    <t>NTEV-101819</t>
  </si>
  <si>
    <t>NewTestExecutionView/NTEV-101819</t>
  </si>
  <si>
    <t>NTEV-101820</t>
  </si>
  <si>
    <t>NewTestExecutionView/NTEV-101820</t>
  </si>
  <si>
    <t>NTEV-101821</t>
  </si>
  <si>
    <t>NewTestExecutionView/NTEV-101821</t>
  </si>
  <si>
    <t>NTEV-101822</t>
  </si>
  <si>
    <t>NewTestExecutionView/NTEV-101822</t>
  </si>
  <si>
    <t>NTEV-101823</t>
  </si>
  <si>
    <t>NewTestExecutionView/NTEV-101823</t>
  </si>
  <si>
    <t>NTEV-101824</t>
  </si>
  <si>
    <t>NewTestExecutionView/NTEV-101824</t>
  </si>
  <si>
    <t>NTEV-101825</t>
  </si>
  <si>
    <t>NewTestExecutionView/NTEV-101825</t>
  </si>
  <si>
    <t>NTEV-101826</t>
  </si>
  <si>
    <t>NewTestExecutionView/NTEV-101826</t>
  </si>
  <si>
    <t>NTEV-101827</t>
  </si>
  <si>
    <t>NewTestExecutionView/NTEV-101827</t>
  </si>
  <si>
    <t>NTEV-101828</t>
  </si>
  <si>
    <t>NewTestExecutionView/NTEV-101828</t>
  </si>
  <si>
    <t>NTEV-101829</t>
  </si>
  <si>
    <t>NewTestExecutionView/NTEV-101829</t>
  </si>
  <si>
    <t>NTEV-101830</t>
  </si>
  <si>
    <t>NewTestExecutionView/NTEV-101830</t>
  </si>
  <si>
    <t>NTEV-101831</t>
  </si>
  <si>
    <t>NewTestExecutionView/NTEV-101831</t>
  </si>
  <si>
    <t>NTEV-101832</t>
  </si>
  <si>
    <t>NewTestExecutionView/NTEV-101832</t>
  </si>
  <si>
    <t>NTEV-101833</t>
  </si>
  <si>
    <t>NewTestExecutionView/NTEV-101833</t>
  </si>
  <si>
    <t>NTEV-101834</t>
  </si>
  <si>
    <t>NewTestExecutionView/NTEV-101834</t>
  </si>
  <si>
    <t>NTEV-101835</t>
  </si>
  <si>
    <t>NewTestExecutionView/NTEV-101835</t>
  </si>
  <si>
    <t>NTEV-101836</t>
  </si>
  <si>
    <t>NewTestExecutionView/NTEV-101836</t>
  </si>
  <si>
    <t>NTEV-101837</t>
  </si>
  <si>
    <t>NewTestExecutionView/NTEV-101837</t>
  </si>
  <si>
    <t>NTEV-101838</t>
  </si>
  <si>
    <t>NewTestExecutionView/NTEV-101838</t>
  </si>
  <si>
    <t>NTEV-101839</t>
  </si>
  <si>
    <t>NewTestExecutionView/NTEV-101839</t>
  </si>
  <si>
    <t>NTEV-101840</t>
  </si>
  <si>
    <t>NewTestExecutionView/NTEV-101840</t>
  </si>
  <si>
    <t>NTEV-101841</t>
  </si>
  <si>
    <t>NewTestExecutionView/NTEV-101841</t>
  </si>
  <si>
    <t>NTEV-101842</t>
  </si>
  <si>
    <t>NewTestExecutionView/NTEV-101842</t>
  </si>
  <si>
    <t>NTEV-101843</t>
  </si>
  <si>
    <t>NewTestExecutionView/NTEV-101843</t>
  </si>
  <si>
    <t>NTEV-101844</t>
  </si>
  <si>
    <t>NewTestExecutionView/NTEV-101844</t>
  </si>
  <si>
    <t>NTEV-101845</t>
  </si>
  <si>
    <t>NewTestExecutionView/NTEV-101845</t>
  </si>
  <si>
    <t>NTEV-101846</t>
  </si>
  <si>
    <t>NewTestExecutionView/NTEV-101846</t>
  </si>
  <si>
    <t>NTEV-101847</t>
  </si>
  <si>
    <t>NewTestExecutionView/NTEV-101847</t>
  </si>
  <si>
    <t>NTEV-101848</t>
  </si>
  <si>
    <t>NewTestExecutionView/NTEV-101848</t>
  </si>
  <si>
    <t>NTEV-101849</t>
  </si>
  <si>
    <t>NewTestExecutionView/NTEV-101849</t>
  </si>
  <si>
    <t>NTEV-101850</t>
  </si>
  <si>
    <t>NewTestExecutionView/NTEV-101850</t>
  </si>
  <si>
    <t>NTEV-101851</t>
  </si>
  <si>
    <t>NewTestExecutionView/NTEV-101851</t>
  </si>
  <si>
    <t>NTEV-101852</t>
  </si>
  <si>
    <t>NewTestExecutionView/NTEV-101852</t>
  </si>
  <si>
    <t>NTEV-101853</t>
  </si>
  <si>
    <t>NewTestExecutionView/NTEV-101853</t>
  </si>
  <si>
    <t>NTEV-101854</t>
  </si>
  <si>
    <t>NewTestExecutionView/NTEV-101854</t>
  </si>
  <si>
    <t>NTEV-101855</t>
  </si>
  <si>
    <t>NewTestExecutionView/NTEV-101855</t>
  </si>
  <si>
    <t>NTEV-101856</t>
  </si>
  <si>
    <t>NewTestExecutionView/NTEV-101856</t>
  </si>
  <si>
    <t>NTEV-101857</t>
  </si>
  <si>
    <t>NewTestExecutionView/NTEV-101857</t>
  </si>
  <si>
    <t>NTEV-101858</t>
  </si>
  <si>
    <t>NewTestExecutionView/NTEV-101858</t>
  </si>
  <si>
    <t>NTEV-101859</t>
  </si>
  <si>
    <t>NewTestExecutionView/NTEV-101859</t>
  </si>
  <si>
    <t>NTEV-101860</t>
  </si>
  <si>
    <t>NewTestExecutionView/NTEV-101860</t>
  </si>
  <si>
    <t>NTEV-101861</t>
  </si>
  <si>
    <t>NewTestExecutionView/NTEV-101861</t>
  </si>
  <si>
    <t>NTEV-101862</t>
  </si>
  <si>
    <t>NewTestExecutionView/NTEV-101862</t>
  </si>
  <si>
    <t>NTEV-101863</t>
  </si>
  <si>
    <t>NewTestExecutionView/NTEV-101863</t>
  </si>
  <si>
    <t>NTEV-101864</t>
  </si>
  <si>
    <t>NewTestExecutionView/NTEV-101864</t>
  </si>
  <si>
    <t>NTEV-101865</t>
  </si>
  <si>
    <t>NewTestExecutionView/NTEV-101865</t>
  </si>
  <si>
    <t>NTEV-101866</t>
  </si>
  <si>
    <t>NewTestExecutionView/NTEV-101866</t>
  </si>
  <si>
    <t>NTEV-101867</t>
  </si>
  <si>
    <t>NewTestExecutionView/NTEV-101867</t>
  </si>
  <si>
    <t>NTEV-101868</t>
  </si>
  <si>
    <t>NewTestExecutionView/NTEV-101868</t>
  </si>
  <si>
    <t>NTEV-101869</t>
  </si>
  <si>
    <t>NewTestExecutionView/NTEV-101869</t>
  </si>
  <si>
    <t>NTEV-101870</t>
  </si>
  <si>
    <t>NewTestExecutionView/NTEV-101870</t>
  </si>
  <si>
    <t>NTEV-101871</t>
  </si>
  <si>
    <t>NewTestExecutionView/NTEV-101871</t>
  </si>
  <si>
    <t>NTEV-101872</t>
  </si>
  <si>
    <t>NewTestExecutionView/NTEV-101872</t>
  </si>
  <si>
    <t>NTEV-101873</t>
  </si>
  <si>
    <t>NewTestExecutionView/NTEV-101873</t>
  </si>
  <si>
    <t>NTEV-101874</t>
  </si>
  <si>
    <t>NewTestExecutionView/NTEV-101874</t>
  </si>
  <si>
    <t>NTEV-101875</t>
  </si>
  <si>
    <t>NewTestExecutionView/NTEV-101875</t>
  </si>
  <si>
    <t>NTEV-101876</t>
  </si>
  <si>
    <t>NewTestExecutionView/NTEV-101876</t>
  </si>
  <si>
    <t>NTEV-101877</t>
  </si>
  <si>
    <t>NewTestExecutionView/NTEV-101877</t>
  </si>
  <si>
    <t>NTEV-101878</t>
  </si>
  <si>
    <t>NewTestExecutionView/NTEV-101878</t>
  </si>
  <si>
    <t>NTEV-101879</t>
  </si>
  <si>
    <t>NewTestExecutionView/NTEV-101879</t>
  </si>
  <si>
    <t>NTEV-101880</t>
  </si>
  <si>
    <t>NewTestExecutionView/NTEV-101880</t>
  </si>
  <si>
    <t>NTEV-101881</t>
  </si>
  <si>
    <t>NewTestExecutionView/NTEV-101881</t>
  </si>
  <si>
    <t>NTEV-101882</t>
  </si>
  <si>
    <t>NewTestExecutionView/NTEV-101882</t>
  </si>
  <si>
    <t>NTEV-101883</t>
  </si>
  <si>
    <t>NewTestExecutionView/NTEV-101883</t>
  </si>
  <si>
    <t>NTEV-101884</t>
  </si>
  <si>
    <t>NewTestExecutionView/NTEV-101884</t>
  </si>
  <si>
    <t>NTEV-101885</t>
  </si>
  <si>
    <t>NewTestExecutionView/NTEV-101885</t>
  </si>
  <si>
    <t>NTEV-101886</t>
  </si>
  <si>
    <t>NewTestExecutionView/NTEV-101886</t>
  </si>
  <si>
    <t>NTEV-101887</t>
  </si>
  <si>
    <t>NewTestExecutionView/NTEV-101887</t>
  </si>
  <si>
    <t>NTEV-101888</t>
  </si>
  <si>
    <t>NewTestExecutionView/NTEV-101888</t>
  </si>
  <si>
    <t>NTEV-101889</t>
  </si>
  <si>
    <t>NewTestExecutionView/NTEV-101889</t>
  </si>
  <si>
    <t>NTEV-101890</t>
  </si>
  <si>
    <t>NewTestExecutionView/NTEV-101890</t>
  </si>
  <si>
    <t>NTEV-101891</t>
  </si>
  <si>
    <t>NewTestExecutionView/NTEV-101891</t>
  </si>
  <si>
    <t>NTEV-101892</t>
  </si>
  <si>
    <t>NewTestExecutionView/NTEV-101892</t>
  </si>
  <si>
    <t>NTEV-101893</t>
  </si>
  <si>
    <t>NewTestExecutionView/NTEV-101893</t>
  </si>
  <si>
    <t>NTEV-101894</t>
  </si>
  <si>
    <t>NewTestExecutionView/NTEV-101894</t>
  </si>
  <si>
    <t>NTEV-101895</t>
  </si>
  <si>
    <t>NewTestExecutionView/NTEV-101895</t>
  </si>
  <si>
    <t>NTEV-101896</t>
  </si>
  <si>
    <t>NewTestExecutionView/NTEV-101896</t>
  </si>
  <si>
    <t>NTEV-101897</t>
  </si>
  <si>
    <t>NewTestExecutionView/NTEV-101897</t>
  </si>
  <si>
    <t>NTEV-101898</t>
  </si>
  <si>
    <t>NewTestExecutionView/NTEV-101898</t>
  </si>
  <si>
    <t>NTEV-101899</t>
  </si>
  <si>
    <t>NewTestExecutionView/NTEV-101899</t>
  </si>
  <si>
    <t>NTEV-101900</t>
  </si>
  <si>
    <t>NewTestExecutionView/NTEV-101900</t>
  </si>
  <si>
    <t>NTEV-101901</t>
  </si>
  <si>
    <t>NewTestExecutionView/NTEV-101901</t>
  </si>
  <si>
    <t>NTEV-101902</t>
  </si>
  <si>
    <t>NewTestExecutionView/NTEV-101902</t>
  </si>
  <si>
    <t>NTEV-101903</t>
  </si>
  <si>
    <t>NewTestExecutionView/NTEV-101903</t>
  </si>
  <si>
    <t>NTEV-101904</t>
  </si>
  <si>
    <t>NewTestExecutionView/NTEV-101904</t>
  </si>
  <si>
    <t>NTEV-101905</t>
  </si>
  <si>
    <t>NewTestExecutionView/NTEV-101905</t>
  </si>
  <si>
    <t>NTEV-101906</t>
  </si>
  <si>
    <t>NewTestExecutionView/NTEV-101906</t>
  </si>
  <si>
    <t>NTEV-101907</t>
  </si>
  <si>
    <t>NewTestExecutionView/NTEV-101907</t>
  </si>
  <si>
    <t>NTEV-101908</t>
  </si>
  <si>
    <t>NewTestExecutionView/NTEV-101908</t>
  </si>
  <si>
    <t>NTEV-101909</t>
  </si>
  <si>
    <t>NewTestExecutionView/NTEV-101909</t>
  </si>
  <si>
    <t>NTEV-101910</t>
  </si>
  <si>
    <t>NewTestExecutionView/NTEV-101910</t>
  </si>
  <si>
    <t>NTEV-101911</t>
  </si>
  <si>
    <t>NewTestExecutionView/NTEV-101911</t>
  </si>
  <si>
    <t>NTEV-101912</t>
  </si>
  <si>
    <t>NewTestExecutionView/NTEV-101912</t>
  </si>
  <si>
    <t>NTEV-101913</t>
  </si>
  <si>
    <t>NewTestExecutionView/NTEV-101913</t>
  </si>
  <si>
    <t>NTEV-101914</t>
  </si>
  <si>
    <t>NewTestExecutionView/NTEV-101914</t>
  </si>
  <si>
    <t>NTEV-101915</t>
  </si>
  <si>
    <t>NewTestExecutionView/NTEV-101915</t>
  </si>
  <si>
    <t>NTEV-101916</t>
  </si>
  <si>
    <t>NewTestExecutionView/NTEV-101916</t>
  </si>
  <si>
    <t>NTEV-101917</t>
  </si>
  <si>
    <t>NewTestExecutionView/NTEV-101917</t>
  </si>
  <si>
    <t>NTEV-101918</t>
  </si>
  <si>
    <t>NewTestExecutionView/NTEV-101918</t>
  </si>
  <si>
    <t>NTEV-101919</t>
  </si>
  <si>
    <t>NewTestExecutionView/NTEV-101919</t>
  </si>
  <si>
    <t>NTEV-101920</t>
  </si>
  <si>
    <t>NewTestExecutionView/NTEV-101920</t>
  </si>
  <si>
    <t>NTEV-101921</t>
  </si>
  <si>
    <t>NewTestExecutionView/NTEV-101921</t>
  </si>
  <si>
    <t>NTEV-101922</t>
  </si>
  <si>
    <t>NewTestExecutionView/NTEV-101922</t>
  </si>
  <si>
    <t>NTEV-101923</t>
  </si>
  <si>
    <t>NewTestExecutionView/NTEV-101923</t>
  </si>
  <si>
    <t>NTEV-101924</t>
  </si>
  <si>
    <t>NewTestExecutionView/NTEV-101924</t>
  </si>
  <si>
    <t>NTEV-101925</t>
  </si>
  <si>
    <t>NewTestExecutionView/NTEV-101925</t>
  </si>
  <si>
    <t>NTEV-101926</t>
  </si>
  <si>
    <t>NewTestExecutionView/NTEV-101926</t>
  </si>
  <si>
    <t>NTEV-101927</t>
  </si>
  <si>
    <t>NewTestExecutionView/NTEV-101927</t>
  </si>
  <si>
    <t>NTEV-101928</t>
  </si>
  <si>
    <t>NewTestExecutionView/NTEV-101928</t>
  </si>
  <si>
    <t>NTEV-101929</t>
  </si>
  <si>
    <t>NewTestExecutionView/NTEV-101929</t>
  </si>
  <si>
    <t>NTEV-101930</t>
  </si>
  <si>
    <t>NewTestExecutionView/NTEV-101930</t>
  </si>
  <si>
    <t>NTEV-101931</t>
  </si>
  <si>
    <t>NewTestExecutionView/NTEV-101931</t>
  </si>
  <si>
    <t>NTEV-101932</t>
  </si>
  <si>
    <t>NewTestExecutionView/NTEV-101932</t>
  </si>
  <si>
    <t>NTEV-101933</t>
  </si>
  <si>
    <t>NewTestExecutionView/NTEV-101933</t>
  </si>
  <si>
    <t>NTEV-101934</t>
  </si>
  <si>
    <t>NewTestExecutionView/NTEV-101934</t>
  </si>
  <si>
    <t>NTEV-101935</t>
  </si>
  <si>
    <t>NewTestExecutionView/NTEV-101935</t>
  </si>
  <si>
    <t>NTEV-101936</t>
  </si>
  <si>
    <t>NewTestExecutionView/NTEV-101936</t>
  </si>
  <si>
    <t>NTEV-101937</t>
  </si>
  <si>
    <t>NewTestExecutionView/NTEV-101937</t>
  </si>
  <si>
    <t>NTEV-101938</t>
  </si>
  <si>
    <t>NewTestExecutionView/NTEV-101938</t>
  </si>
  <si>
    <t>NTEV-101939</t>
  </si>
  <si>
    <t>NewTestExecutionView/NTEV-101939</t>
  </si>
  <si>
    <t>NTEV-101940</t>
  </si>
  <si>
    <t>NewTestExecutionView/NTEV-101940</t>
  </si>
  <si>
    <t>NTEV-101941</t>
  </si>
  <si>
    <t>NewTestExecutionView/NTEV-101941</t>
  </si>
  <si>
    <t>NTEV-101942</t>
  </si>
  <si>
    <t>NewTestExecutionView/NTEV-101942</t>
  </si>
  <si>
    <t>NTEV-101943</t>
  </si>
  <si>
    <t>NewTestExecutionView/NTEV-101943</t>
  </si>
  <si>
    <t>NTEV-101944</t>
  </si>
  <si>
    <t>NewTestExecutionView/NTEV-101944</t>
  </si>
  <si>
    <t>NTEV-101945</t>
  </si>
  <si>
    <t>NewTestExecutionView/NTEV-101945</t>
  </si>
  <si>
    <t>NTEV-101946</t>
  </si>
  <si>
    <t>NewTestExecutionView/NTEV-101946</t>
  </si>
  <si>
    <t>NTEV-101947</t>
  </si>
  <si>
    <t>NewTestExecutionView/NTEV-101947</t>
  </si>
  <si>
    <t>NTEV-101948</t>
  </si>
  <si>
    <t>NewTestExecutionView/NTEV-101948</t>
  </si>
  <si>
    <t>NTEV-101949</t>
  </si>
  <si>
    <t>NewTestExecutionView/NTEV-101949</t>
  </si>
  <si>
    <t>NTEV-101950</t>
  </si>
  <si>
    <t>NewTestExecutionView/NTEV-101950</t>
  </si>
  <si>
    <t>NTEV-101951</t>
  </si>
  <si>
    <t>NewTestExecutionView/NTEV-101951</t>
  </si>
  <si>
    <t>NTEV-101952</t>
  </si>
  <si>
    <t>NewTestExecutionView/NTEV-101952</t>
  </si>
  <si>
    <t>NTEV-101953</t>
  </si>
  <si>
    <t>NewTestExecutionView/NTEV-101953</t>
  </si>
  <si>
    <t>NTEV-101954</t>
  </si>
  <si>
    <t>NewTestExecutionView/NTEV-101954</t>
  </si>
  <si>
    <t>NTEV-101955</t>
  </si>
  <si>
    <t>NewTestExecutionView/NTEV-101955</t>
  </si>
  <si>
    <t>NTEV-101956</t>
  </si>
  <si>
    <t>NewTestExecutionView/NTEV-101956</t>
  </si>
  <si>
    <t>NTEV-101957</t>
  </si>
  <si>
    <t>NewTestExecutionView/NTEV-101957</t>
  </si>
  <si>
    <t>NTEV-101958</t>
  </si>
  <si>
    <t>NewTestExecutionView/NTEV-101958</t>
  </si>
  <si>
    <t>NTEV-101959</t>
  </si>
  <si>
    <t>NewTestExecutionView/NTEV-101959</t>
  </si>
  <si>
    <t>NTEV-101960</t>
  </si>
  <si>
    <t>NewTestExecutionView/NTEV-101960</t>
  </si>
  <si>
    <t>NTEV-101961</t>
  </si>
  <si>
    <t>NewTestExecutionView/NTEV-101961</t>
  </si>
  <si>
    <t>NTEV-101962</t>
  </si>
  <si>
    <t>NewTestExecutionView/NTEV-101962</t>
  </si>
  <si>
    <t>NTEV-101963</t>
  </si>
  <si>
    <t>NewTestExecutionView/NTEV-101963</t>
  </si>
  <si>
    <t>NTEV-101964</t>
  </si>
  <si>
    <t>NewTestExecutionView/NTEV-101964</t>
  </si>
  <si>
    <t>NTEV-101965</t>
  </si>
  <si>
    <t>NewTestExecutionView/NTEV-101965</t>
  </si>
  <si>
    <t>NTEV-101966</t>
  </si>
  <si>
    <t>NewTestExecutionView/NTEV-101966</t>
  </si>
  <si>
    <t>NTEV-101967</t>
  </si>
  <si>
    <t>NewTestExecutionView/NTEV-101967</t>
  </si>
  <si>
    <t>NTEV-101968</t>
  </si>
  <si>
    <t>NewTestExecutionView/NTEV-101968</t>
  </si>
  <si>
    <t>NTEV-101969</t>
  </si>
  <si>
    <t>NewTestExecutionView/NTEV-101969</t>
  </si>
  <si>
    <t>NTEV-101970</t>
  </si>
  <si>
    <t>NewTestExecutionView/NTEV-101970</t>
  </si>
  <si>
    <t>NTEV-101971</t>
  </si>
  <si>
    <t>NewTestExecutionView/NTEV-101971</t>
  </si>
  <si>
    <t>NTEV-101972</t>
  </si>
  <si>
    <t>NewTestExecutionView/NTEV-101972</t>
  </si>
  <si>
    <t>NTEV-101973</t>
  </si>
  <si>
    <t>NewTestExecutionView/NTEV-101973</t>
  </si>
  <si>
    <t>NTEV-101974</t>
  </si>
  <si>
    <t>NewTestExecutionView/NTEV-101974</t>
  </si>
  <si>
    <t>NTEV-101975</t>
  </si>
  <si>
    <t>NewTestExecutionView/NTEV-101975</t>
  </si>
  <si>
    <t>NTEV-101976</t>
  </si>
  <si>
    <t>NewTestExecutionView/NTEV-101976</t>
  </si>
  <si>
    <t>NTEV-101977</t>
  </si>
  <si>
    <t>NewTestExecutionView/NTEV-101977</t>
  </si>
  <si>
    <t>NTEV-101978</t>
  </si>
  <si>
    <t>NewTestExecutionView/NTEV-101978</t>
  </si>
  <si>
    <t>NTEV-101979</t>
  </si>
  <si>
    <t>NewTestExecutionView/NTEV-101979</t>
  </si>
  <si>
    <t>NTEV-101980</t>
  </si>
  <si>
    <t>NewTestExecutionView/NTEV-101980</t>
  </si>
  <si>
    <t>NTEV-101981</t>
  </si>
  <si>
    <t>NewTestExecutionView/NTEV-101981</t>
  </si>
  <si>
    <t>NTEV-101982</t>
  </si>
  <si>
    <t>NewTestExecutionView/NTEV-101982</t>
  </si>
  <si>
    <t>NTEV-101983</t>
  </si>
  <si>
    <t>NewTestExecutionView/NTEV-101983</t>
  </si>
  <si>
    <t>NTEV-101984</t>
  </si>
  <si>
    <t>NewTestExecutionView/NTEV-101984</t>
  </si>
  <si>
    <t>NTEV-101985</t>
  </si>
  <si>
    <t>NewTestExecutionView/NTEV-101985</t>
  </si>
  <si>
    <t>NTEV-101986</t>
  </si>
  <si>
    <t>NewTestExecutionView/NTEV-101986</t>
  </si>
  <si>
    <t>NTEV-101987</t>
  </si>
  <si>
    <t>NewTestExecutionView/NTEV-101987</t>
  </si>
  <si>
    <t>NTEV-101988</t>
  </si>
  <si>
    <t>NewTestExecutionView/NTEV-101988</t>
  </si>
  <si>
    <t>NTEV-101989</t>
  </si>
  <si>
    <t>NewTestExecutionView/NTEV-101989</t>
  </si>
  <si>
    <t>NTEV-101990</t>
  </si>
  <si>
    <t>NewTestExecutionView/NTEV-101990</t>
  </si>
  <si>
    <t>NTEV-101991</t>
  </si>
  <si>
    <t>NewTestExecutionView/NTEV-101991</t>
  </si>
  <si>
    <t>NTEV-101992</t>
  </si>
  <si>
    <t>NewTestExecutionView/NTEV-101992</t>
  </si>
  <si>
    <t>NTEV-101993</t>
  </si>
  <si>
    <t>NewTestExecutionView/NTEV-101993</t>
  </si>
  <si>
    <t>NTEV-101994</t>
  </si>
  <si>
    <t>NewTestExecutionView/NTEV-101994</t>
  </si>
  <si>
    <t>NTEV-101995</t>
  </si>
  <si>
    <t>NewTestExecutionView/NTEV-101995</t>
  </si>
  <si>
    <t>NTEV-101996</t>
  </si>
  <si>
    <t>NewTestExecutionView/NTEV-101996</t>
  </si>
  <si>
    <t>NTEV-101997</t>
  </si>
  <si>
    <t>NewTestExecutionView/NTEV-101997</t>
  </si>
  <si>
    <t>NTEV-101998</t>
  </si>
  <si>
    <t>NewTestExecutionView/NTEV-101998</t>
  </si>
  <si>
    <t>NTEV-101999</t>
  </si>
  <si>
    <t>NewTestExecutionView/NTEV-101999</t>
  </si>
  <si>
    <t>NTEV-102000</t>
  </si>
  <si>
    <t>NewTestExecutionView/NTEV-102000</t>
  </si>
  <si>
    <t>NTEV-102001</t>
  </si>
  <si>
    <t>NewTestExecutionView/NTEV-102001</t>
  </si>
  <si>
    <t>NTEV-102002</t>
  </si>
  <si>
    <t>NewTestExecutionView/NTEV-102002</t>
  </si>
  <si>
    <t>NTEV-102003</t>
  </si>
  <si>
    <t>NewTestExecutionView/NTEV-102003</t>
  </si>
  <si>
    <t>NTEV-102004</t>
  </si>
  <si>
    <t>NewTestExecutionView/NTEV-102004</t>
  </si>
  <si>
    <t>NTEV-102005</t>
  </si>
  <si>
    <t>NewTestExecutionView/NTEV-102005</t>
  </si>
  <si>
    <t>NTEV-102006</t>
  </si>
  <si>
    <t>NewTestExecutionView/NTEV-102006</t>
  </si>
  <si>
    <t>NTEV-102007</t>
  </si>
  <si>
    <t>NewTestExecutionView/NTEV-102007</t>
  </si>
  <si>
    <t>NTEV-102008</t>
  </si>
  <si>
    <t>NewTestExecutionView/NTEV-102008</t>
  </si>
  <si>
    <t>NTEV-102009</t>
  </si>
  <si>
    <t>NewTestExecutionView/NTEV-102009</t>
  </si>
  <si>
    <t>NTEV-102010</t>
  </si>
  <si>
    <t>NewTestExecutionView/NTEV-102010</t>
  </si>
  <si>
    <t>NTEV-102011</t>
  </si>
  <si>
    <t>NewTestExecutionView/NTEV-102011</t>
  </si>
  <si>
    <t>NTEV-102012</t>
  </si>
  <si>
    <t>NewTestExecutionView/NTEV-102012</t>
  </si>
  <si>
    <t>NTEV-102013</t>
  </si>
  <si>
    <t>NewTestExecutionView/NTEV-102013</t>
  </si>
  <si>
    <t>NTEV-102014</t>
  </si>
  <si>
    <t>NewTestExecutionView/NTEV-102014</t>
  </si>
  <si>
    <t>NTEV-102015</t>
  </si>
  <si>
    <t>NewTestExecutionView/NTEV-102015</t>
  </si>
  <si>
    <t>NTEV-102016</t>
  </si>
  <si>
    <t>NewTestExecutionView/NTEV-102016</t>
  </si>
  <si>
    <t>NTEV-102017</t>
  </si>
  <si>
    <t>NewTestExecutionView/NTEV-102017</t>
  </si>
  <si>
    <t>NTEV-102018</t>
  </si>
  <si>
    <t>NewTestExecutionView/NTEV-102018</t>
  </si>
  <si>
    <t>NTEV-102019</t>
  </si>
  <si>
    <t>NewTestExecutionView/NTEV-102019</t>
  </si>
  <si>
    <t>NTEV-102020</t>
  </si>
  <si>
    <t>NewTestExecutionView/NTEV-102020</t>
  </si>
  <si>
    <t>NTEV-102021</t>
  </si>
  <si>
    <t>NewTestExecutionView/NTEV-102021</t>
  </si>
  <si>
    <t>NTEV-102022</t>
  </si>
  <si>
    <t>NewTestExecutionView/NTEV-102022</t>
  </si>
  <si>
    <t>NTEV-102023</t>
  </si>
  <si>
    <t>NewTestExecutionView/NTEV-102023</t>
  </si>
  <si>
    <t>NTEV-102024</t>
  </si>
  <si>
    <t>NewTestExecutionView/NTEV-102024</t>
  </si>
  <si>
    <t>NTEV-102025</t>
  </si>
  <si>
    <t>NewTestExecutionView/NTEV-102025</t>
  </si>
  <si>
    <t>NTEV-102026</t>
  </si>
  <si>
    <t>NewTestExecutionView/NTEV-102026</t>
  </si>
  <si>
    <t>NTEV-102027</t>
  </si>
  <si>
    <t>NewTestExecutionView/NTEV-102027</t>
  </si>
  <si>
    <t>NTEV-102028</t>
  </si>
  <si>
    <t>NewTestExecutionView/NTEV-102028</t>
  </si>
  <si>
    <t>NTEV-102029</t>
  </si>
  <si>
    <t>NewTestExecutionView/NTEV-102029</t>
  </si>
  <si>
    <t>NTEV-102030</t>
  </si>
  <si>
    <t>NewTestExecutionView/NTEV-102030</t>
  </si>
  <si>
    <t>NTEV-102031</t>
  </si>
  <si>
    <t>NewTestExecutionView/NTEV-102031</t>
  </si>
  <si>
    <t>NTEV-102032</t>
  </si>
  <si>
    <t>NewTestExecutionView/NTEV-102032</t>
  </si>
  <si>
    <t>NTEV-102033</t>
  </si>
  <si>
    <t>NewTestExecutionView/NTEV-102033</t>
  </si>
  <si>
    <t>NTEV-102034</t>
  </si>
  <si>
    <t>NewTestExecutionView/NTEV-102034</t>
  </si>
  <si>
    <t>NTEV-102035</t>
  </si>
  <si>
    <t>NewTestExecutionView/NTEV-102035</t>
  </si>
  <si>
    <t>NTEV-102036</t>
  </si>
  <si>
    <t>NewTestExecutionView/NTEV-102036</t>
  </si>
  <si>
    <t>NTEV-102037</t>
  </si>
  <si>
    <t>NewTestExecutionView/NTEV-102037</t>
  </si>
  <si>
    <t>NTEV-102038</t>
  </si>
  <si>
    <t>NewTestExecutionView/NTEV-102038</t>
  </si>
  <si>
    <t>NTEV-102039</t>
  </si>
  <si>
    <t>NewTestExecutionView/NTEV-102039</t>
  </si>
  <si>
    <t>NTEV-102040</t>
  </si>
  <si>
    <t>NewTestExecutionView/NTEV-102040</t>
  </si>
  <si>
    <t>NTEV-102041</t>
  </si>
  <si>
    <t>NewTestExecutionView/NTEV-102041</t>
  </si>
  <si>
    <t>NTEV-102042</t>
  </si>
  <si>
    <t>NewTestExecutionView/NTEV-102042</t>
  </si>
  <si>
    <t>NTEV-102043</t>
  </si>
  <si>
    <t>NewTestExecutionView/NTEV-102043</t>
  </si>
  <si>
    <t>NTEV-102044</t>
  </si>
  <si>
    <t>NewTestExecutionView/NTEV-102044</t>
  </si>
  <si>
    <t>NTEV-102045</t>
  </si>
  <si>
    <t>NewTestExecutionView/NTEV-102045</t>
  </si>
  <si>
    <t>NTEV-102046</t>
  </si>
  <si>
    <t>NewTestExecutionView/NTEV-102046</t>
  </si>
  <si>
    <t>NTEV-102047</t>
  </si>
  <si>
    <t>NewTestExecutionView/NTEV-102047</t>
  </si>
  <si>
    <t>NTEV-102048</t>
  </si>
  <si>
    <t>NewTestExecutionView/NTEV-102048</t>
  </si>
  <si>
    <t>NTEV-102049</t>
  </si>
  <si>
    <t>NewTestExecutionView/NTEV-102049</t>
  </si>
  <si>
    <t>NTEV-102050</t>
  </si>
  <si>
    <t>NewTestExecutionView/NTEV-102050</t>
  </si>
  <si>
    <t>NTEV-102051</t>
  </si>
  <si>
    <t>NewTestExecutionView/NTEV-102051</t>
  </si>
  <si>
    <t>NTEV-102052</t>
  </si>
  <si>
    <t>NewTestExecutionView/NTEV-102052</t>
  </si>
  <si>
    <t>NTEV-102053</t>
  </si>
  <si>
    <t>NewTestExecutionView/NTEV-102053</t>
  </si>
  <si>
    <t>NTEV-102054</t>
  </si>
  <si>
    <t>NewTestExecutionView/NTEV-102054</t>
  </si>
  <si>
    <t>NTEV-102055</t>
  </si>
  <si>
    <t>NewTestExecutionView/NTEV-102055</t>
  </si>
  <si>
    <t>NTEV-102056</t>
  </si>
  <si>
    <t>NewTestExecutionView/NTEV-102056</t>
  </si>
  <si>
    <t>NTEV-102057</t>
  </si>
  <si>
    <t>NewTestExecutionView/NTEV-102057</t>
  </si>
  <si>
    <t>NTEV-102058</t>
  </si>
  <si>
    <t>NewTestExecutionView/NTEV-102058</t>
  </si>
  <si>
    <t>NTEV-102059</t>
  </si>
  <si>
    <t>NewTestExecutionView/NTEV-102059</t>
  </si>
  <si>
    <t>NTEV-102060</t>
  </si>
  <si>
    <t>NewTestExecutionView/NTEV-102060</t>
  </si>
  <si>
    <t>NTEV-102061</t>
  </si>
  <si>
    <t>NewTestExecutionView/NTEV-102061</t>
  </si>
  <si>
    <t>NTEV-102062</t>
  </si>
  <si>
    <t>NewTestExecutionView/NTEV-102062</t>
  </si>
  <si>
    <t>NTEV-102063</t>
  </si>
  <si>
    <t>NewTestExecutionView/NTEV-102063</t>
  </si>
  <si>
    <t>NTEV-102064</t>
  </si>
  <si>
    <t>NewTestExecutionView/NTEV-102064</t>
  </si>
  <si>
    <t>NTEV-102065</t>
  </si>
  <si>
    <t>NewTestExecutionView/NTEV-102065</t>
  </si>
  <si>
    <t>NTEV-102066</t>
  </si>
  <si>
    <t>NewTestExecutionView/NTEV-102066</t>
  </si>
  <si>
    <t>NTEV-102067</t>
  </si>
  <si>
    <t>NewTestExecutionView/NTEV-102067</t>
  </si>
  <si>
    <t>NTEV-102068</t>
  </si>
  <si>
    <t>NewTestExecutionView/NTEV-102068</t>
  </si>
  <si>
    <t>NTEV-102069</t>
  </si>
  <si>
    <t>NewTestExecutionView/NTEV-102069</t>
  </si>
  <si>
    <t>NTEV-102070</t>
  </si>
  <si>
    <t>NewTestExecutionView/NTEV-102070</t>
  </si>
  <si>
    <t>NTEV-102071</t>
  </si>
  <si>
    <t>NewTestExecutionView/NTEV-102071</t>
  </si>
  <si>
    <t>NTEV-102072</t>
  </si>
  <si>
    <t>NewTestExecutionView/NTEV-102072</t>
  </si>
  <si>
    <t>NTEV-102073</t>
  </si>
  <si>
    <t>NewTestExecutionView/NTEV-102073</t>
  </si>
  <si>
    <t>NTEV-102074</t>
  </si>
  <si>
    <t>NewTestExecutionView/NTEV-102074</t>
  </si>
  <si>
    <t>NTEV-102075</t>
  </si>
  <si>
    <t>NewTestExecutionView/NTEV-102075</t>
  </si>
  <si>
    <t>NTEV-102076</t>
  </si>
  <si>
    <t>NewTestExecutionView/NTEV-102076</t>
  </si>
  <si>
    <t>NTEV-102077</t>
  </si>
  <si>
    <t>NewTestExecutionView/NTEV-102077</t>
  </si>
  <si>
    <t>NTEV-102078</t>
  </si>
  <si>
    <t>NewTestExecutionView/NTEV-102078</t>
  </si>
  <si>
    <t>NTEV-102079</t>
  </si>
  <si>
    <t>NewTestExecutionView/NTEV-102079</t>
  </si>
  <si>
    <t>NTEV-102080</t>
  </si>
  <si>
    <t>NewTestExecutionView/NTEV-102080</t>
  </si>
  <si>
    <t>NTEV-102081</t>
  </si>
  <si>
    <t>NewTestExecutionView/NTEV-102081</t>
  </si>
  <si>
    <t>NTEV-102082</t>
  </si>
  <si>
    <t>NewTestExecutionView/NTEV-102082</t>
  </si>
  <si>
    <t>NTEV-102083</t>
  </si>
  <si>
    <t>NewTestExecutionView/NTEV-102083</t>
  </si>
  <si>
    <t>NTEV-102084</t>
  </si>
  <si>
    <t>NewTestExecutionView/NTEV-102084</t>
  </si>
  <si>
    <t>NTEV-102085</t>
  </si>
  <si>
    <t>NewTestExecutionView/NTEV-102085</t>
  </si>
  <si>
    <t>NTEV-102086</t>
  </si>
  <si>
    <t>NewTestExecutionView/NTEV-102086</t>
  </si>
  <si>
    <t>NTEV-102087</t>
  </si>
  <si>
    <t>NewTestExecutionView/NTEV-102087</t>
  </si>
  <si>
    <t>NTEV-102088</t>
  </si>
  <si>
    <t>NewTestExecutionView/NTEV-102088</t>
  </si>
  <si>
    <t>NTEV-102089</t>
  </si>
  <si>
    <t>NewTestExecutionView/NTEV-102089</t>
  </si>
  <si>
    <t>NTEV-102090</t>
  </si>
  <si>
    <t>NewTestExecutionView/NTEV-102090</t>
  </si>
  <si>
    <t>NTEV-102091</t>
  </si>
  <si>
    <t>NewTestExecutionView/NTEV-102091</t>
  </si>
  <si>
    <t>NTEV-102092</t>
  </si>
  <si>
    <t>NewTestExecutionView/NTEV-102092</t>
  </si>
  <si>
    <t>NTEV-102093</t>
  </si>
  <si>
    <t>NewTestExecutionView/NTEV-102093</t>
  </si>
  <si>
    <t>NTEV-102094</t>
  </si>
  <si>
    <t>NewTestExecutionView/NTEV-102094</t>
  </si>
  <si>
    <t>NTEV-102095</t>
  </si>
  <si>
    <t>NewTestExecutionView/NTEV-102095</t>
  </si>
  <si>
    <t>NTEV-102096</t>
  </si>
  <si>
    <t>NewTestExecutionView/NTEV-102096</t>
  </si>
  <si>
    <t>NTEV-102097</t>
  </si>
  <si>
    <t>NewTestExecutionView/NTEV-102097</t>
  </si>
  <si>
    <t>NTEV-102098</t>
  </si>
  <si>
    <t>NewTestExecutionView/NTEV-102098</t>
  </si>
  <si>
    <t>NTEV-102099</t>
  </si>
  <si>
    <t>NewTestExecutionView/NTEV-102099</t>
  </si>
  <si>
    <t>NTEV-102100</t>
  </si>
  <si>
    <t>NewTestExecutionView/NTEV-102100</t>
  </si>
  <si>
    <t>NTEV-102101</t>
  </si>
  <si>
    <t>NewTestExecutionView/NTEV-102101</t>
  </si>
  <si>
    <t>NTEV-102102</t>
  </si>
  <si>
    <t>NewTestExecutionView/NTEV-102102</t>
  </si>
  <si>
    <t>NTEV-102103</t>
  </si>
  <si>
    <t>NewTestExecutionView/NTEV-102103</t>
  </si>
  <si>
    <t>NTEV-102104</t>
  </si>
  <si>
    <t>NewTestExecutionView/NTEV-102104</t>
  </si>
  <si>
    <t>NTEV-102105</t>
  </si>
  <si>
    <t>NewTestExecutionView/NTEV-102105</t>
  </si>
  <si>
    <t>NTEV-102106</t>
  </si>
  <si>
    <t>NewTestExecutionView/NTEV-102106</t>
  </si>
  <si>
    <t>NTEV-102107</t>
  </si>
  <si>
    <t>NewTestExecutionView/NTEV-102107</t>
  </si>
  <si>
    <t>NTEV-102108</t>
  </si>
  <si>
    <t>NewTestExecutionView/NTEV-102108</t>
  </si>
  <si>
    <t>NTEV-102109</t>
  </si>
  <si>
    <t>NewTestExecutionView/NTEV-102109</t>
  </si>
  <si>
    <t>NTEV-102110</t>
  </si>
  <si>
    <t>NewTestExecutionView/NTEV-102110</t>
  </si>
  <si>
    <t>NTEV-102111</t>
  </si>
  <si>
    <t>NewTestExecutionView/NTEV-102111</t>
  </si>
  <si>
    <t>NTEV-102112</t>
  </si>
  <si>
    <t>NewTestExecutionView/NTEV-102112</t>
  </si>
  <si>
    <t>NTEV-102113</t>
  </si>
  <si>
    <t>NewTestExecutionView/NTEV-102113</t>
  </si>
  <si>
    <t>NTEV-102114</t>
  </si>
  <si>
    <t>NewTestExecutionView/NTEV-102114</t>
  </si>
  <si>
    <t>NTEV-102115</t>
  </si>
  <si>
    <t>NewTestExecutionView/NTEV-102115</t>
  </si>
  <si>
    <t>NTEV-102116</t>
  </si>
  <si>
    <t>NewTestExecutionView/NTEV-102116</t>
  </si>
  <si>
    <t>NTEV-102117</t>
  </si>
  <si>
    <t>NewTestExecutionView/NTEV-102117</t>
  </si>
  <si>
    <t>NTEV-102118</t>
  </si>
  <si>
    <t>NewTestExecutionView/NTEV-102118</t>
  </si>
  <si>
    <t>NTEV-102119</t>
  </si>
  <si>
    <t>NewTestExecutionView/NTEV-102119</t>
  </si>
  <si>
    <t>NTEV-102120</t>
  </si>
  <si>
    <t>NewTestExecutionView/NTEV-102120</t>
  </si>
  <si>
    <t>NTEV-102121</t>
  </si>
  <si>
    <t>NewTestExecutionView/NTEV-102121</t>
  </si>
  <si>
    <t>NTEV-102122</t>
  </si>
  <si>
    <t>NewTestExecutionView/NTEV-102122</t>
  </si>
  <si>
    <t>NTEV-102123</t>
  </si>
  <si>
    <t>NewTestExecutionView/NTEV-102123</t>
  </si>
  <si>
    <t>NTEV-102124</t>
  </si>
  <si>
    <t>NewTestExecutionView/NTEV-102124</t>
  </si>
  <si>
    <t>NTEV-102125</t>
  </si>
  <si>
    <t>NewTestExecutionView/NTEV-102125</t>
  </si>
  <si>
    <t>NTEV-102126</t>
  </si>
  <si>
    <t>NewTestExecutionView/NTEV-102126</t>
  </si>
  <si>
    <t>NTEV-102127</t>
  </si>
  <si>
    <t>NewTestExecutionView/NTEV-102127</t>
  </si>
  <si>
    <t>NTEV-102128</t>
  </si>
  <si>
    <t>NewTestExecutionView/NTEV-102128</t>
  </si>
  <si>
    <t>NTEV-102129</t>
  </si>
  <si>
    <t>NewTestExecutionView/NTEV-102129</t>
  </si>
  <si>
    <t>NTEV-102130</t>
  </si>
  <si>
    <t>NewTestExecutionView/NTEV-102130</t>
  </si>
  <si>
    <t>NTEV-102131</t>
  </si>
  <si>
    <t>NewTestExecutionView/NTEV-102131</t>
  </si>
  <si>
    <t>NTEV-102132</t>
  </si>
  <si>
    <t>NewTestExecutionView/NTEV-102132</t>
  </si>
  <si>
    <t>NTEV-102133</t>
  </si>
  <si>
    <t>NewTestExecutionView/NTEV-102133</t>
  </si>
  <si>
    <t>NTEV-102134</t>
  </si>
  <si>
    <t>NewTestExecutionView/NTEV-102134</t>
  </si>
  <si>
    <t>NTEV-102135</t>
  </si>
  <si>
    <t>NewTestExecutionView/NTEV-102135</t>
  </si>
  <si>
    <t>NTEV-102136</t>
  </si>
  <si>
    <t>NewTestExecutionView/NTEV-102136</t>
  </si>
  <si>
    <t>NTEV-102137</t>
  </si>
  <si>
    <t>NewTestExecutionView/NTEV-102137</t>
  </si>
  <si>
    <t>NTEV-102138</t>
  </si>
  <si>
    <t>NewTestExecutionView/NTEV-102138</t>
  </si>
  <si>
    <t>NTEV-102139</t>
  </si>
  <si>
    <t>NewTestExecutionView/NTEV-102139</t>
  </si>
  <si>
    <t>NTEV-102140</t>
  </si>
  <si>
    <t>NewTestExecutionView/NTEV-102140</t>
  </si>
  <si>
    <t>NTEV-102141</t>
  </si>
  <si>
    <t>NewTestExecutionView/NTEV-102141</t>
  </si>
  <si>
    <t>NTEV-102142</t>
  </si>
  <si>
    <t>NewTestExecutionView/NTEV-102142</t>
  </si>
  <si>
    <t>NTEV-102143</t>
  </si>
  <si>
    <t>NewTestExecutionView/NTEV-102143</t>
  </si>
  <si>
    <t>NTEV-102144</t>
  </si>
  <si>
    <t>NewTestExecutionView/NTEV-102144</t>
  </si>
  <si>
    <t>NTEV-102145</t>
  </si>
  <si>
    <t>NewTestExecutionView/NTEV-102145</t>
  </si>
  <si>
    <t>NTEV-102146</t>
  </si>
  <si>
    <t>NewTestExecutionView/NTEV-102146</t>
  </si>
  <si>
    <t>NTEV-102147</t>
  </si>
  <si>
    <t>NewTestExecutionView/NTEV-102147</t>
  </si>
  <si>
    <t>NTEV-102148</t>
  </si>
  <si>
    <t>NewTestExecutionView/NTEV-102148</t>
  </si>
  <si>
    <t>NTEV-102149</t>
  </si>
  <si>
    <t>NewTestExecutionView/NTEV-102149</t>
  </si>
  <si>
    <t>NTEV-102150</t>
  </si>
  <si>
    <t>NewTestExecutionView/NTEV-102150</t>
  </si>
  <si>
    <t>NTEV-102151</t>
  </si>
  <si>
    <t>NewTestExecutionView/NTEV-102151</t>
  </si>
  <si>
    <t>NTEV-102152</t>
  </si>
  <si>
    <t>NewTestExecutionView/NTEV-102152</t>
  </si>
  <si>
    <t>NTEV-102153</t>
  </si>
  <si>
    <t>NewTestExecutionView/NTEV-102153</t>
  </si>
  <si>
    <t>NTEV-102154</t>
  </si>
  <si>
    <t>NewTestExecutionView/NTEV-102154</t>
  </si>
  <si>
    <t>NTEV-102155</t>
  </si>
  <si>
    <t>NewTestExecutionView/NTEV-102155</t>
  </si>
  <si>
    <t>NTEV-102156</t>
  </si>
  <si>
    <t>NewTestExecutionView/NTEV-102156</t>
  </si>
  <si>
    <t>NTEV-102157</t>
  </si>
  <si>
    <t>NewTestExecutionView/NTEV-102157</t>
  </si>
  <si>
    <t>NTEV-102158</t>
  </si>
  <si>
    <t>NewTestExecutionView/NTEV-102158</t>
  </si>
  <si>
    <t>NTEV-102159</t>
  </si>
  <si>
    <t>NewTestExecutionView/NTEV-102159</t>
  </si>
  <si>
    <t>NTEV-102160</t>
  </si>
  <si>
    <t>NewTestExecutionView/NTEV-102160</t>
  </si>
  <si>
    <t>NTEV-102161</t>
  </si>
  <si>
    <t>NewTestExecutionView/NTEV-102161</t>
  </si>
  <si>
    <t>NTEV-102162</t>
  </si>
  <si>
    <t>NewTestExecutionView/NTEV-102162</t>
  </si>
  <si>
    <t>NTEV-102163</t>
  </si>
  <si>
    <t>NewTestExecutionView/NTEV-102163</t>
  </si>
  <si>
    <t>NTEV-102164</t>
  </si>
  <si>
    <t>NewTestExecutionView/NTEV-102164</t>
  </si>
  <si>
    <t>NTEV-102165</t>
  </si>
  <si>
    <t>NewTestExecutionView/NTEV-102165</t>
  </si>
  <si>
    <t>NTEV-102166</t>
  </si>
  <si>
    <t>NewTestExecutionView/NTEV-102166</t>
  </si>
  <si>
    <t>NTEV-102167</t>
  </si>
  <si>
    <t>NewTestExecutionView/NTEV-102167</t>
  </si>
  <si>
    <t>NTEV-102168</t>
  </si>
  <si>
    <t>NewTestExecutionView/NTEV-102168</t>
  </si>
  <si>
    <t>NTEV-102169</t>
  </si>
  <si>
    <t>NewTestExecutionView/NTEV-102169</t>
  </si>
  <si>
    <t>NTEV-102170</t>
  </si>
  <si>
    <t>NewTestExecutionView/NTEV-102170</t>
  </si>
  <si>
    <t>NTEV-102171</t>
  </si>
  <si>
    <t>NewTestExecutionView/NTEV-102171</t>
  </si>
  <si>
    <t>NTEV-102172</t>
  </si>
  <si>
    <t>NewTestExecutionView/NTEV-102172</t>
  </si>
  <si>
    <t>NTEV-102173</t>
  </si>
  <si>
    <t>NewTestExecutionView/NTEV-102173</t>
  </si>
  <si>
    <t>NTEV-102174</t>
  </si>
  <si>
    <t>NewTestExecutionView/NTEV-102174</t>
  </si>
  <si>
    <t>NTEV-102175</t>
  </si>
  <si>
    <t>NewTestExecutionView/NTEV-102175</t>
  </si>
  <si>
    <t>NTEV-102176</t>
  </si>
  <si>
    <t>NewTestExecutionView/NTEV-102176</t>
  </si>
  <si>
    <t>NTEV-102177</t>
  </si>
  <si>
    <t>NewTestExecutionView/NTEV-102177</t>
  </si>
  <si>
    <t>NTEV-102178</t>
  </si>
  <si>
    <t>NewTestExecutionView/NTEV-102178</t>
  </si>
  <si>
    <t>NTEV-102179</t>
  </si>
  <si>
    <t>NewTestExecutionView/NTEV-102179</t>
  </si>
  <si>
    <t>NTEV-102180</t>
  </si>
  <si>
    <t>NewTestExecutionView/NTEV-102180</t>
  </si>
  <si>
    <t>NTEV-102181</t>
  </si>
  <si>
    <t>NewTestExecutionView/NTEV-102181</t>
  </si>
  <si>
    <t>NTEV-102182</t>
  </si>
  <si>
    <t>NewTestExecutionView/NTEV-102182</t>
  </si>
  <si>
    <t>NTEV-102183</t>
  </si>
  <si>
    <t>NewTestExecutionView/NTEV-102183</t>
  </si>
  <si>
    <t>NTEV-102184</t>
  </si>
  <si>
    <t>NewTestExecutionView/NTEV-102184</t>
  </si>
  <si>
    <t>NTEV-102185</t>
  </si>
  <si>
    <t>NewTestExecutionView/NTEV-102185</t>
  </si>
  <si>
    <t>NTEV-102186</t>
  </si>
  <si>
    <t>NewTestExecutionView/NTEV-102186</t>
  </si>
  <si>
    <t>NTEV-102187</t>
  </si>
  <si>
    <t>NewTestExecutionView/NTEV-102187</t>
  </si>
  <si>
    <t>NTEV-102188</t>
  </si>
  <si>
    <t>NewTestExecutionView/NTEV-102188</t>
  </si>
  <si>
    <t>NTEV-102189</t>
  </si>
  <si>
    <t>NewTestExecutionView/NTEV-102189</t>
  </si>
  <si>
    <t>NTEV-102190</t>
  </si>
  <si>
    <t>NewTestExecutionView/NTEV-102190</t>
  </si>
  <si>
    <t>NTEV-102191</t>
  </si>
  <si>
    <t>NewTestExecutionView/NTEV-102191</t>
  </si>
  <si>
    <t>NTEV-102192</t>
  </si>
  <si>
    <t>NewTestExecutionView/NTEV-102192</t>
  </si>
  <si>
    <t>NTEV-102193</t>
  </si>
  <si>
    <t>NewTestExecutionView/NTEV-102193</t>
  </si>
  <si>
    <t>NTEV-102194</t>
  </si>
  <si>
    <t>NewTestExecutionView/NTEV-102194</t>
  </si>
  <si>
    <t>NTEV-102195</t>
  </si>
  <si>
    <t>NewTestExecutionView/NTEV-102195</t>
  </si>
  <si>
    <t>NTEV-102196</t>
  </si>
  <si>
    <t>NewTestExecutionView/NTEV-102196</t>
  </si>
  <si>
    <t>NTEV-102197</t>
  </si>
  <si>
    <t>NewTestExecutionView/NTEV-102197</t>
  </si>
  <si>
    <t>NTEV-102198</t>
  </si>
  <si>
    <t>NewTestExecutionView/NTEV-102198</t>
  </si>
  <si>
    <t>NTEV-102199</t>
  </si>
  <si>
    <t>NewTestExecutionView/NTEV-102199</t>
  </si>
  <si>
    <t>NTEV-102200</t>
  </si>
  <si>
    <t>NewTestExecutionView/NTEV-102200</t>
  </si>
  <si>
    <t>NTEV-102201</t>
  </si>
  <si>
    <t>NewTestExecutionView/NTEV-102201</t>
  </si>
  <si>
    <t>NTEV-102202</t>
  </si>
  <si>
    <t>NewTestExecutionView/NTEV-102202</t>
  </si>
  <si>
    <t>NTEV-102203</t>
  </si>
  <si>
    <t>NewTestExecutionView/NTEV-102203</t>
  </si>
  <si>
    <t>NTEV-102204</t>
  </si>
  <si>
    <t>NewTestExecutionView/NTEV-102204</t>
  </si>
  <si>
    <t>NTEV-102205</t>
  </si>
  <si>
    <t>NewTestExecutionView/NTEV-102205</t>
  </si>
  <si>
    <t>NTEV-102206</t>
  </si>
  <si>
    <t>NewTestExecutionView/NTEV-102206</t>
  </si>
  <si>
    <t>NTEV-102207</t>
  </si>
  <si>
    <t>NewTestExecutionView/NTEV-102207</t>
  </si>
  <si>
    <t>NTEV-102208</t>
  </si>
  <si>
    <t>NewTestExecutionView/NTEV-102208</t>
  </si>
  <si>
    <t>NTEV-102209</t>
  </si>
  <si>
    <t>NewTestExecutionView/NTEV-102209</t>
  </si>
  <si>
    <t>NTEV-102210</t>
  </si>
  <si>
    <t>NewTestExecutionView/NTEV-102210</t>
  </si>
  <si>
    <t>NTEV-102211</t>
  </si>
  <si>
    <t>NewTestExecutionView/NTEV-102211</t>
  </si>
  <si>
    <t>NTEV-102212</t>
  </si>
  <si>
    <t>NewTestExecutionView/NTEV-102212</t>
  </si>
  <si>
    <t>NTEV-102213</t>
  </si>
  <si>
    <t>NewTestExecutionView/NTEV-102213</t>
  </si>
  <si>
    <t>NTEV-102214</t>
  </si>
  <si>
    <t>NewTestExecutionView/NTEV-102214</t>
  </si>
  <si>
    <t>NTEV-102215</t>
  </si>
  <si>
    <t>NewTestExecutionView/NTEV-102215</t>
  </si>
  <si>
    <t>NTEV-102216</t>
  </si>
  <si>
    <t>NewTestExecutionView/NTEV-102216</t>
  </si>
  <si>
    <t>NTEV-102217</t>
  </si>
  <si>
    <t>NewTestExecutionView/NTEV-102217</t>
  </si>
  <si>
    <t>NTEV-102218</t>
  </si>
  <si>
    <t>NewTestExecutionView/NTEV-102218</t>
  </si>
  <si>
    <t>NTEV-102219</t>
  </si>
  <si>
    <t>NewTestExecutionView/NTEV-102219</t>
  </si>
  <si>
    <t>NTEV-102220</t>
  </si>
  <si>
    <t>NewTestExecutionView/NTEV-102220</t>
  </si>
  <si>
    <t>NTEV-102221</t>
  </si>
  <si>
    <t>NewTestExecutionView/NTEV-102221</t>
  </si>
  <si>
    <t>NTEV-102222</t>
  </si>
  <si>
    <t>NewTestExecutionView/NTEV-102222</t>
  </si>
  <si>
    <t>NTEV-102223</t>
  </si>
  <si>
    <t>NewTestExecutionView/NTEV-102223</t>
  </si>
  <si>
    <t>NTEV-102225</t>
  </si>
  <si>
    <t>NewTestExecutionView/NTEV-102225</t>
  </si>
  <si>
    <t>NTEV-102227</t>
  </si>
  <si>
    <t>NewTestExecutionView/NTEV-102227</t>
  </si>
  <si>
    <t>NTEV-102229</t>
  </si>
  <si>
    <t>NewTestExecutionView/NTEV-102229</t>
  </si>
  <si>
    <t>NTEV-102231</t>
  </si>
  <si>
    <t>NewTestExecutionView/NTEV-102231</t>
  </si>
  <si>
    <t>NTEV-102233</t>
  </si>
  <si>
    <t>NewTestExecutionView/NTEV-102233</t>
  </si>
  <si>
    <t>NTEV-102235</t>
  </si>
  <si>
    <t>NewTestExecutionView/NTEV-102235</t>
  </si>
  <si>
    <t>NTEV-102237</t>
  </si>
  <si>
    <t>NewTestExecutionView/NTEV-102237</t>
  </si>
  <si>
    <t>NTEV-102239</t>
  </si>
  <si>
    <t>NewTestExecutionView/NTEV-102239</t>
  </si>
  <si>
    <t>NTEV-102241</t>
  </si>
  <si>
    <t>NewTestExecutionView/NTEV-102241</t>
  </si>
  <si>
    <t>NTEV-102243</t>
  </si>
  <si>
    <t>NewTestExecutionView/NTEV-102243</t>
  </si>
  <si>
    <t>NTEV-102245</t>
  </si>
  <si>
    <t>NewTestExecutionView/NTEV-102245</t>
  </si>
  <si>
    <t>NTEV-102247</t>
  </si>
  <si>
    <t>NewTestExecutionView/NTEV-102247</t>
  </si>
  <si>
    <t>NTEV-102249</t>
  </si>
  <si>
    <t>NewTestExecutionView/NTEV-102249</t>
  </si>
  <si>
    <t>NTEV-102251</t>
  </si>
  <si>
    <t>NewTestExecutionView/NTEV-102251</t>
  </si>
  <si>
    <t>NTEV-102253</t>
  </si>
  <si>
    <t>NewTestExecutionView/NTEV-102253</t>
  </si>
  <si>
    <t>NTEV-102255</t>
  </si>
  <si>
    <t>NewTestExecutionView/NTEV-102255</t>
  </si>
  <si>
    <t>NTEV-102257</t>
  </si>
  <si>
    <t>NewTestExecutionView/NTEV-102257</t>
  </si>
  <si>
    <t>NTEV-102259</t>
  </si>
  <si>
    <t>NewTestExecutionView/NTEV-102259</t>
  </si>
  <si>
    <t>NTEV-102261</t>
  </si>
  <si>
    <t>NewTestExecutionView/NTEV-102261</t>
  </si>
  <si>
    <t>NTEV-102263</t>
  </si>
  <si>
    <t>NewTestExecutionView/NTEV-102263</t>
  </si>
  <si>
    <t>NTEV-102265</t>
  </si>
  <si>
    <t>NewTestExecutionView/NTEV-102265</t>
  </si>
  <si>
    <t>NTEV-102267</t>
  </si>
  <si>
    <t>NewTestExecutionView/NTEV-102267</t>
  </si>
  <si>
    <t>NTEV-102269</t>
  </si>
  <si>
    <t>NewTestExecutionView/NTEV-102269</t>
  </si>
  <si>
    <t>NTEV-102271</t>
  </si>
  <si>
    <t>NewTestExecutionView/NTEV-102271</t>
  </si>
  <si>
    <t>NTEV-102273</t>
  </si>
  <si>
    <t>NewTestExecutionView/NTEV-102273</t>
  </si>
  <si>
    <t>NTEV-102275</t>
  </si>
  <si>
    <t>NewTestExecutionView/NTEV-102275</t>
  </si>
  <si>
    <t>NTEV-102277</t>
  </si>
  <si>
    <t>NewTestExecutionView/NTEV-102277</t>
  </si>
  <si>
    <t>NTEV-102280</t>
  </si>
  <si>
    <t>NewTestExecutionView/NTEV-102280</t>
  </si>
  <si>
    <t>NTEV-102282</t>
  </si>
  <si>
    <t>NewTestExecutionView/NTEV-102282</t>
  </si>
  <si>
    <t>NTEV-102284</t>
  </si>
  <si>
    <t>NewTestExecutionView/NTEV-102284</t>
  </si>
  <si>
    <t>NTEV-102286</t>
  </si>
  <si>
    <t>NewTestExecutionView/NTEV-102286</t>
  </si>
  <si>
    <t>NTEV-102288</t>
  </si>
  <si>
    <t>NewTestExecutionView/NTEV-102288</t>
  </si>
  <si>
    <t>NTEV-102290</t>
  </si>
  <si>
    <t>NewTestExecutionView/NTEV-102290</t>
  </si>
  <si>
    <t>NTEV-102292</t>
  </si>
  <si>
    <t>NewTestExecutionView/NTEV-102292</t>
  </si>
  <si>
    <t>NTEV-102294</t>
  </si>
  <si>
    <t>NewTestExecutionView/NTEV-102294</t>
  </si>
  <si>
    <t>NTEV-102296</t>
  </si>
  <si>
    <t>NewTestExecutionView/NTEV-102296</t>
  </si>
  <si>
    <t>NTEV-102298</t>
  </si>
  <si>
    <t>NewTestExecutionView/NTEV-102298</t>
  </si>
  <si>
    <t>NTEV-102300</t>
  </si>
  <si>
    <t>NewTestExecutionView/NTEV-102300</t>
  </si>
  <si>
    <t>NTEV-102302</t>
  </si>
  <si>
    <t>NewTestExecutionView/NTEV-102302</t>
  </si>
  <si>
    <t>NTEV-102304</t>
  </si>
  <si>
    <t>NewTestExecutionView/NTEV-102304</t>
  </si>
  <si>
    <t>NTEV-102306</t>
  </si>
  <si>
    <t>NewTestExecutionView/NTEV-102306</t>
  </si>
  <si>
    <t>NTEV-102308</t>
  </si>
  <si>
    <t>NewTestExecutionView/NTEV-102308</t>
  </si>
  <si>
    <t>NTEV-102310</t>
  </si>
  <si>
    <t>NewTestExecutionView/NTEV-102310</t>
  </si>
  <si>
    <t>NTEV-102312</t>
  </si>
  <si>
    <t>NewTestExecutionView/NTEV-102312</t>
  </si>
  <si>
    <t>NTEV-102314</t>
  </si>
  <si>
    <t>NewTestExecutionView/NTEV-102314</t>
  </si>
  <si>
    <t>NTEV-102316</t>
  </si>
  <si>
    <t>NewTestExecutionView/NTEV-102316</t>
  </si>
  <si>
    <t>NTEV-102318</t>
  </si>
  <si>
    <t>NewTestExecutionView/NTEV-102318</t>
  </si>
  <si>
    <t>NTEV-102320</t>
  </si>
  <si>
    <t>NewTestExecutionView/NTEV-102320</t>
  </si>
  <si>
    <t>NTEV-102322</t>
  </si>
  <si>
    <t>NewTestExecutionView/NTEV-102322</t>
  </si>
  <si>
    <t>NTEV-102324</t>
  </si>
  <si>
    <t>NewTestExecutionView/NTEV-102324</t>
  </si>
  <si>
    <t>NTEV-102326</t>
  </si>
  <si>
    <t>NewTestExecutionView/NTEV-102326</t>
  </si>
  <si>
    <t>NTEV-102328</t>
  </si>
  <si>
    <t>NewTestExecutionView/NTEV-102328</t>
  </si>
  <si>
    <t>NTEV-102330</t>
  </si>
  <si>
    <t>NewTestExecutionView/NTEV-102330</t>
  </si>
  <si>
    <t>NTEV-102332</t>
  </si>
  <si>
    <t>NewTestExecutionView/NTEV-102332</t>
  </si>
  <si>
    <t>NTEV-102334</t>
  </si>
  <si>
    <t>NewTestExecutionView/NTEV-102334</t>
  </si>
  <si>
    <t>NTEV-102336</t>
  </si>
  <si>
    <t>NewTestExecutionView/NTEV-102336</t>
  </si>
  <si>
    <t>NTEV-102338</t>
  </si>
  <si>
    <t>NewTestExecutionView/NTEV-102338</t>
  </si>
  <si>
    <t>NTEV-102340</t>
  </si>
  <si>
    <t>NewTestExecutionView/NTEV-102340</t>
  </si>
  <si>
    <t>NTEV-102342</t>
  </si>
  <si>
    <t>NewTestExecutionView/NTEV-102342</t>
  </si>
  <si>
    <t>NTEV-102344</t>
  </si>
  <si>
    <t>NewTestExecutionView/NTEV-102344</t>
  </si>
  <si>
    <t>NTEV-102346</t>
  </si>
  <si>
    <t>NewTestExecutionView/NTEV-102346</t>
  </si>
  <si>
    <t>NTEV-102349</t>
  </si>
  <si>
    <t>NewTestExecutionView/NTEV-102349</t>
  </si>
  <si>
    <t>NTEV-102351</t>
  </si>
  <si>
    <t>NewTestExecutionView/NTEV-102351</t>
  </si>
  <si>
    <t>NTEV-102353</t>
  </si>
  <si>
    <t>NewTestExecutionView/NTEV-102353</t>
  </si>
  <si>
    <t>NTEV-102355</t>
  </si>
  <si>
    <t>NewTestExecutionView/NTEV-102355</t>
  </si>
  <si>
    <t>NTEV-102357</t>
  </si>
  <si>
    <t>NewTestExecutionView/NTEV-102357</t>
  </si>
  <si>
    <t>NTEV-102359</t>
  </si>
  <si>
    <t>NewTestExecutionView/NTEV-102359</t>
  </si>
  <si>
    <t>NTEV-102361</t>
  </si>
  <si>
    <t>NewTestExecutionView/NTEV-102361</t>
  </si>
  <si>
    <t>NTEV-102363</t>
  </si>
  <si>
    <t>NewTestExecutionView/NTEV-102363</t>
  </si>
  <si>
    <t>NTEV-102365</t>
  </si>
  <si>
    <t>NewTestExecutionView/NTEV-102365</t>
  </si>
  <si>
    <t>NTEV-102367</t>
  </si>
  <si>
    <t>NewTestExecutionView/NTEV-102367</t>
  </si>
  <si>
    <t>NTEV-102369</t>
  </si>
  <si>
    <t>NewTestExecutionView/NTEV-102369</t>
  </si>
  <si>
    <t>NTEV-102371</t>
  </si>
  <si>
    <t>NewTestExecutionView/NTEV-102371</t>
  </si>
  <si>
    <t>NTEV-102373</t>
  </si>
  <si>
    <t>NewTestExecutionView/NTEV-102373</t>
  </si>
  <si>
    <t>NTEV-102375</t>
  </si>
  <si>
    <t>NewTestExecutionView/NTEV-102375</t>
  </si>
  <si>
    <t>NTEV-102377</t>
  </si>
  <si>
    <t>NewTestExecutionView/NTEV-102377</t>
  </si>
  <si>
    <t>NTEV-102379</t>
  </si>
  <si>
    <t>NewTestExecutionView/NTEV-102379</t>
  </si>
  <si>
    <t>NTEV-102381</t>
  </si>
  <si>
    <t>NewTestExecutionView/NTEV-102381</t>
  </si>
  <si>
    <t>NTEV-102383</t>
  </si>
  <si>
    <t>NewTestExecutionView/NTEV-102383</t>
  </si>
  <si>
    <t>NTEV-102385</t>
  </si>
  <si>
    <t>NewTestExecutionView/NTEV-102385</t>
  </si>
  <si>
    <t>NTEV-102387</t>
  </si>
  <si>
    <t>NewTestExecutionView/NTEV-102387</t>
  </si>
  <si>
    <t>NTEV-102389</t>
  </si>
  <si>
    <t>NewTestExecutionView/NTEV-102389</t>
  </si>
  <si>
    <t>NTEV-102391</t>
  </si>
  <si>
    <t>NewTestExecutionView/NTEV-102391</t>
  </si>
  <si>
    <t>NTEV-102393</t>
  </si>
  <si>
    <t>NewTestExecutionView/NTEV-102393</t>
  </si>
  <si>
    <t>NTEV-102395</t>
  </si>
  <si>
    <t>NewTestExecutionView/NTEV-102395</t>
  </si>
  <si>
    <t>NTEV-102397</t>
  </si>
  <si>
    <t>NewTestExecutionView/NTEV-102397</t>
  </si>
  <si>
    <t>NTEV-102399</t>
  </si>
  <si>
    <t>NewTestExecutionView/NTEV-102399</t>
  </si>
  <si>
    <t>NTEV-102401</t>
  </si>
  <si>
    <t>NewTestExecutionView/NTEV-102401</t>
  </si>
  <si>
    <t>NTEV-102403</t>
  </si>
  <si>
    <t>NewTestExecutionView/NTEV-102403</t>
  </si>
  <si>
    <t>NTEV-102405</t>
  </si>
  <si>
    <t>NewTestExecutionView/NTEV-102405</t>
  </si>
  <si>
    <t>NTEV-102407</t>
  </si>
  <si>
    <t>NewTestExecutionView/NTEV-102407</t>
  </si>
  <si>
    <t>NTEV-102409</t>
  </si>
  <si>
    <t>NewTestExecutionView/NTEV-102409</t>
  </si>
  <si>
    <t>NTEV-102411</t>
  </si>
  <si>
    <t>NewTestExecutionView/NTEV-102411</t>
  </si>
  <si>
    <t>NTEV-102413</t>
  </si>
  <si>
    <t>NewTestExecutionView/NTEV-102413</t>
  </si>
  <si>
    <t>NTEV-102415</t>
  </si>
  <si>
    <t>NewTestExecutionView/NTEV-102415</t>
  </si>
  <si>
    <t>NTEV-102417</t>
  </si>
  <si>
    <t>NewTestExecutionView/NTEV-102417</t>
  </si>
  <si>
    <t>NTEV-102419</t>
  </si>
  <si>
    <t>NewTestExecutionView/NTEV-102419</t>
  </si>
  <si>
    <t>NTEV-102421</t>
  </si>
  <si>
    <t>NewTestExecutionView/NTEV-102421</t>
  </si>
  <si>
    <t>NTEV-102423</t>
  </si>
  <si>
    <t>NewTestExecutionView/NTEV-102423</t>
  </si>
  <si>
    <t>NTEV-102426</t>
  </si>
  <si>
    <t>NewTestExecutionView/NTEV-102426</t>
  </si>
  <si>
    <t>NTEV-102428</t>
  </si>
  <si>
    <t>NewTestExecutionView/NTEV-102428</t>
  </si>
  <si>
    <t>NTEV-102430</t>
  </si>
  <si>
    <t>NewTestExecutionView/NTEV-102430</t>
  </si>
  <si>
    <t>NTEV-102432</t>
  </si>
  <si>
    <t>NewTestExecutionView/NTEV-102432</t>
  </si>
  <si>
    <t>NTEV-102434</t>
  </si>
  <si>
    <t>NewTestExecutionView/NTEV-102434</t>
  </si>
  <si>
    <t>NTEV-102436</t>
  </si>
  <si>
    <t>NewTestExecutionView/NTEV-102436</t>
  </si>
  <si>
    <t>NTEV-102438</t>
  </si>
  <si>
    <t>NewTestExecutionView/NTEV-102438</t>
  </si>
  <si>
    <t>NTEV-102440</t>
  </si>
  <si>
    <t>NewTestExecutionView/NTEV-102440</t>
  </si>
  <si>
    <t>NTEV-102442</t>
  </si>
  <si>
    <t>NewTestExecutionView/NTEV-102442</t>
  </si>
  <si>
    <t>NTEV-102444</t>
  </si>
  <si>
    <t>NewTestExecutionView/NTEV-102444</t>
  </si>
  <si>
    <t>NTEV-102446</t>
  </si>
  <si>
    <t>NewTestExecutionView/NTEV-102446</t>
  </si>
  <si>
    <t>NTEV-102448</t>
  </si>
  <si>
    <t>NewTestExecutionView/NTEV-102448</t>
  </si>
  <si>
    <t>NTEV-102450</t>
  </si>
  <si>
    <t>NewTestExecutionView/NTEV-102450</t>
  </si>
  <si>
    <t>NTEV-102452</t>
  </si>
  <si>
    <t>NewTestExecutionView/NTEV-102452</t>
  </si>
  <si>
    <t>NTEV-102454</t>
  </si>
  <si>
    <t>NewTestExecutionView/NTEV-102454</t>
  </si>
  <si>
    <t>NTEV-102456</t>
  </si>
  <si>
    <t>NewTestExecutionView/NTEV-102456</t>
  </si>
  <si>
    <t>NTEV-102458</t>
  </si>
  <si>
    <t>NewTestExecutionView/NTEV-102458</t>
  </si>
  <si>
    <t>NTEV-102460</t>
  </si>
  <si>
    <t>NewTestExecutionView/NTEV-102460</t>
  </si>
  <si>
    <t>NTEV-102462</t>
  </si>
  <si>
    <t>NewTestExecutionView/NTEV-102462</t>
  </si>
  <si>
    <t>NTEV-102464</t>
  </si>
  <si>
    <t>NewTestExecutionView/NTEV-102464</t>
  </si>
  <si>
    <t>NTEV-102466</t>
  </si>
  <si>
    <t>NewTestExecutionView/NTEV-102466</t>
  </si>
  <si>
    <t>NTEV-102468</t>
  </si>
  <si>
    <t>NewTestExecutionView/NTEV-102468</t>
  </si>
  <si>
    <t>NTEV-102470</t>
  </si>
  <si>
    <t>NewTestExecutionView/NTEV-102470</t>
  </si>
  <si>
    <t>NTEV-102472</t>
  </si>
  <si>
    <t>NewTestExecutionView/NTEV-102472</t>
  </si>
  <si>
    <t>NTEV-102474</t>
  </si>
  <si>
    <t>NewTestExecutionView/NTEV-102474</t>
  </si>
  <si>
    <t>NTEV-102476</t>
  </si>
  <si>
    <t>NewTestExecutionView/NTEV-102476</t>
  </si>
  <si>
    <t>NTEV-102478</t>
  </si>
  <si>
    <t>NewTestExecutionView/NTEV-102478</t>
  </si>
  <si>
    <t>NTEV-102480</t>
  </si>
  <si>
    <t>NewTestExecutionView/NTEV-102480</t>
  </si>
  <si>
    <t>NTEV-102482</t>
  </si>
  <si>
    <t>NewTestExecutionView/NTEV-102482</t>
  </si>
  <si>
    <t>NTEV-102484</t>
  </si>
  <si>
    <t>NewTestExecutionView/NTEV-102484</t>
  </si>
  <si>
    <t>NTEV-102486</t>
  </si>
  <si>
    <t>NewTestExecutionView/NTEV-102486</t>
  </si>
  <si>
    <t>NTEV-102488</t>
  </si>
  <si>
    <t>NewTestExecutionView/NTEV-102488</t>
  </si>
  <si>
    <t>NTEV-102490</t>
  </si>
  <si>
    <t>NewTestExecutionView/NTEV-102490</t>
  </si>
  <si>
    <t>NTEV-102492</t>
  </si>
  <si>
    <t>NewTestExecutionView/NTEV-102492</t>
  </si>
  <si>
    <t>NTEV-102494</t>
  </si>
  <si>
    <t>NewTestExecutionView/NTEV-102494</t>
  </si>
  <si>
    <t>NTEV-102496</t>
  </si>
  <si>
    <t>NewTestExecutionView/NTEV-102496</t>
  </si>
  <si>
    <t>NTEV-102498</t>
  </si>
  <si>
    <t>NewTestExecutionView/NTEV-102498</t>
  </si>
  <si>
    <t>NTEV-102501</t>
  </si>
  <si>
    <t>NewTestExecutionView/NTEV-102501</t>
  </si>
  <si>
    <t>NTEV-102503</t>
  </si>
  <si>
    <t>NewTestExecutionView/NTEV-102503</t>
  </si>
  <si>
    <t>NTEV-102505</t>
  </si>
  <si>
    <t>NewTestExecutionView/NTEV-102505</t>
  </si>
  <si>
    <t>NTEV-102507</t>
  </si>
  <si>
    <t>NewTestExecutionView/NTEV-102507</t>
  </si>
  <si>
    <t>NTEV-102509</t>
  </si>
  <si>
    <t>NewTestExecutionView/NTEV-102509</t>
  </si>
  <si>
    <t>NTEV-102511</t>
  </si>
  <si>
    <t>NewTestExecutionView/NTEV-102511</t>
  </si>
  <si>
    <t>NTEV-102513</t>
  </si>
  <si>
    <t>NewTestExecutionView/NTEV-102513</t>
  </si>
  <si>
    <t>NTEV-102515</t>
  </si>
  <si>
    <t>NewTestExecutionView/NTEV-102515</t>
  </si>
  <si>
    <t>NTEV-102517</t>
  </si>
  <si>
    <t>NewTestExecutionView/NTEV-102517</t>
  </si>
  <si>
    <t>NTEV-102519</t>
  </si>
  <si>
    <t>NewTestExecutionView/NTEV-102519</t>
  </si>
  <si>
    <t>NTEV-102521</t>
  </si>
  <si>
    <t>NewTestExecutionView/NTEV-102521</t>
  </si>
  <si>
    <t>NTEV-102523</t>
  </si>
  <si>
    <t>NewTestExecutionView/NTEV-102523</t>
  </si>
  <si>
    <t>NTEV-102525</t>
  </si>
  <si>
    <t>NewTestExecutionView/NTEV-102525</t>
  </si>
  <si>
    <t>NTEV-102527</t>
  </si>
  <si>
    <t>NewTestExecutionView/NTEV-102527</t>
  </si>
  <si>
    <t>NTEV-102529</t>
  </si>
  <si>
    <t>NewTestExecutionView/NTEV-102529</t>
  </si>
  <si>
    <t>NTEV-102531</t>
  </si>
  <si>
    <t>NewTestExecutionView/NTEV-102531</t>
  </si>
  <si>
    <t>NTEV-102533</t>
  </si>
  <si>
    <t>NewTestExecutionView/NTEV-102533</t>
  </si>
  <si>
    <t>NTEV-102535</t>
  </si>
  <si>
    <t>NewTestExecutionView/NTEV-102535</t>
  </si>
  <si>
    <t>NTEV-102537</t>
  </si>
  <si>
    <t>NewTestExecutionView/NTEV-102537</t>
  </si>
  <si>
    <t>NTEV-102539</t>
  </si>
  <si>
    <t>NewTestExecutionView/NTEV-102539</t>
  </si>
  <si>
    <t>NTEV-102541</t>
  </si>
  <si>
    <t>NewTestExecutionView/NTEV-102541</t>
  </si>
  <si>
    <t>NTEV-102543</t>
  </si>
  <si>
    <t>NewTestExecutionView/NTEV-102543</t>
  </si>
  <si>
    <t>NTEV-102545</t>
  </si>
  <si>
    <t>NewTestExecutionView/NTEV-102545</t>
  </si>
  <si>
    <t>NTEV-102547</t>
  </si>
  <si>
    <t>NewTestExecutionView/NTEV-102547</t>
  </si>
  <si>
    <t>NTEV-102549</t>
  </si>
  <si>
    <t>NewTestExecutionView/NTEV-102549</t>
  </si>
  <si>
    <t>NTEV-102551</t>
  </si>
  <si>
    <t>NewTestExecutionView/NTEV-102551</t>
  </si>
  <si>
    <t>NTEV-102553</t>
  </si>
  <si>
    <t>NewTestExecutionView/NTEV-102553</t>
  </si>
  <si>
    <t>NTEV-102555</t>
  </si>
  <si>
    <t>NewTestExecutionView/NTEV-102555</t>
  </si>
  <si>
    <t>NTEV-102557</t>
  </si>
  <si>
    <t>NewTestExecutionView/NTEV-102557</t>
  </si>
  <si>
    <t>NTEV-102559</t>
  </si>
  <si>
    <t>NewTestExecutionView/NTEV-102559</t>
  </si>
  <si>
    <t>NTEV-102561</t>
  </si>
  <si>
    <t>NewTestExecutionView/NTEV-102561</t>
  </si>
  <si>
    <t>NTEV-102563</t>
  </si>
  <si>
    <t>NewTestExecutionView/NTEV-102563</t>
  </si>
  <si>
    <t>NTEV-102565</t>
  </si>
  <si>
    <t>NewTestExecutionView/NTEV-102565</t>
  </si>
  <si>
    <t>NTEV-102567</t>
  </si>
  <si>
    <t>NewTestExecutionView/NTEV-102567</t>
  </si>
  <si>
    <t>NTEV-102569</t>
  </si>
  <si>
    <t>NewTestExecutionView/NTEV-102569</t>
  </si>
  <si>
    <t>NTEV-102571</t>
  </si>
  <si>
    <t>NewTestExecutionView/NTEV-102571</t>
  </si>
  <si>
    <t>NTEV-102573</t>
  </si>
  <si>
    <t>NewTestExecutionView/NTEV-102573</t>
  </si>
  <si>
    <t>NTEV-102575</t>
  </si>
  <si>
    <t>NewTestExecutionView/NTEV-102575</t>
  </si>
  <si>
    <t>NTEV-102577</t>
  </si>
  <si>
    <t>NewTestExecutionView/NTEV-102577</t>
  </si>
  <si>
    <t>NTEV-102579</t>
  </si>
  <si>
    <t>NewTestExecutionView/NTEV-102579</t>
  </si>
  <si>
    <t>NTEV-102582</t>
  </si>
  <si>
    <t>NewTestExecutionView/NTEV-102582</t>
  </si>
  <si>
    <t>NTEV-102584</t>
  </si>
  <si>
    <t>NewTestExecutionView/NTEV-102584</t>
  </si>
  <si>
    <t>NTEV-102586</t>
  </si>
  <si>
    <t>NewTestExecutionView/NTEV-102586</t>
  </si>
  <si>
    <t>NTEV-102588</t>
  </si>
  <si>
    <t>NewTestExecutionView/NTEV-102588</t>
  </si>
  <si>
    <t>NTEV-102590</t>
  </si>
  <si>
    <t>NewTestExecutionView/NTEV-102590</t>
  </si>
  <si>
    <t>NTEV-102592</t>
  </si>
  <si>
    <t>NewTestExecutionView/NTEV-102592</t>
  </si>
  <si>
    <t>NTEV-102594</t>
  </si>
  <si>
    <t>NewTestExecutionView/NTEV-102594</t>
  </si>
  <si>
    <t>NTEV-102596</t>
  </si>
  <si>
    <t>NewTestExecutionView/NTEV-102596</t>
  </si>
  <si>
    <t>NTEV-102598</t>
  </si>
  <si>
    <t>NewTestExecutionView/NTEV-102598</t>
  </si>
  <si>
    <t>NTEV-102600</t>
  </si>
  <si>
    <t>NewTestExecutionView/NTEV-102600</t>
  </si>
  <si>
    <t>NTEV-102602</t>
  </si>
  <si>
    <t>NewTestExecutionView/NTEV-102602</t>
  </si>
  <si>
    <t>NTEV-102604</t>
  </si>
  <si>
    <t>NewTestExecutionView/NTEV-102604</t>
  </si>
  <si>
    <t>NTEV-102606</t>
  </si>
  <si>
    <t>NewTestExecutionView/NTEV-102606</t>
  </si>
  <si>
    <t>NTEV-102608</t>
  </si>
  <si>
    <t>NewTestExecutionView/NTEV-102608</t>
  </si>
  <si>
    <t>NTEV-102610</t>
  </si>
  <si>
    <t>NewTestExecutionView/NTEV-102610</t>
  </si>
  <si>
    <t>NTEV-102612</t>
  </si>
  <si>
    <t>NewTestExecutionView/NTEV-102612</t>
  </si>
  <si>
    <t>NTEV-102614</t>
  </si>
  <si>
    <t>NewTestExecutionView/NTEV-102614</t>
  </si>
  <si>
    <t>NTEV-102616</t>
  </si>
  <si>
    <t>NewTestExecutionView/NTEV-102616</t>
  </si>
  <si>
    <t>NTEV-102618</t>
  </si>
  <si>
    <t>NewTestExecutionView/NTEV-102618</t>
  </si>
  <si>
    <t>NTEV-102620</t>
  </si>
  <si>
    <t>NewTestExecutionView/NTEV-102620</t>
  </si>
  <si>
    <t>NTEV-102622</t>
  </si>
  <si>
    <t>NewTestExecutionView/NTEV-102622</t>
  </si>
  <si>
    <t>NTEV-102624</t>
  </si>
  <si>
    <t>NewTestExecutionView/NTEV-102624</t>
  </si>
  <si>
    <t>NTEV-102626</t>
  </si>
  <si>
    <t>NewTestExecutionView/NTEV-102626</t>
  </si>
  <si>
    <t>NTEV-102628</t>
  </si>
  <si>
    <t>NewTestExecutionView/NTEV-102628</t>
  </si>
  <si>
    <t>NTEV-102630</t>
  </si>
  <si>
    <t>NewTestExecutionView/NTEV-102630</t>
  </si>
  <si>
    <t>NTEV-102632</t>
  </si>
  <si>
    <t>NewTestExecutionView/NTEV-102632</t>
  </si>
  <si>
    <t>NTEV-102634</t>
  </si>
  <si>
    <t>NewTestExecutionView/NTEV-102634</t>
  </si>
  <si>
    <t>NTEV-102636</t>
  </si>
  <si>
    <t>NewTestExecutionView/NTEV-102636</t>
  </si>
  <si>
    <t>NTEV-102638</t>
  </si>
  <si>
    <t>NewTestExecutionView/NTEV-102638</t>
  </si>
  <si>
    <t>NTEV-102640</t>
  </si>
  <si>
    <t>NewTestExecutionView/NTEV-102640</t>
  </si>
  <si>
    <t>NTEV-102642</t>
  </si>
  <si>
    <t>NewTestExecutionView/NTEV-102642</t>
  </si>
  <si>
    <t>NTEV-102644</t>
  </si>
  <si>
    <t>NewTestExecutionView/NTEV-102644</t>
  </si>
  <si>
    <t>NTEV-102646</t>
  </si>
  <si>
    <t>NewTestExecutionView/NTEV-102646</t>
  </si>
  <si>
    <t>NTEV-102648</t>
  </si>
  <si>
    <t>NewTestExecutionView/NTEV-102648</t>
  </si>
  <si>
    <t>NTEV-102650</t>
  </si>
  <si>
    <t>NewTestExecutionView/NTEV-102650</t>
  </si>
  <si>
    <t>NTEV-102652</t>
  </si>
  <si>
    <t>NewTestExecutionView/NTEV-102652</t>
  </si>
  <si>
    <t>NTEV-102654</t>
  </si>
  <si>
    <t>NewTestExecutionView/NTEV-102654</t>
  </si>
  <si>
    <t>NTEV-102656</t>
  </si>
  <si>
    <t>NewTestExecutionView/NTEV-102656</t>
  </si>
  <si>
    <t>NTEV-102658</t>
  </si>
  <si>
    <t>NewTestExecutionView/NTEV-102658</t>
  </si>
  <si>
    <t>NTEV-102660</t>
  </si>
  <si>
    <t>NewTestExecutionView/NTEV-102660</t>
  </si>
  <si>
    <t>NTEV-102663</t>
  </si>
  <si>
    <t>NewTestExecutionView/NTEV-102663</t>
  </si>
  <si>
    <t>NTEV-102665</t>
  </si>
  <si>
    <t>NewTestExecutionView/NTEV-102665</t>
  </si>
  <si>
    <t>NTEV-102667</t>
  </si>
  <si>
    <t>NewTestExecutionView/NTEV-102667</t>
  </si>
  <si>
    <t>NTEV-102669</t>
  </si>
  <si>
    <t>NewTestExecutionView/NTEV-102669</t>
  </si>
  <si>
    <t>NTEV-102671</t>
  </si>
  <si>
    <t>NewTestExecutionView/NTEV-102671</t>
  </si>
  <si>
    <t>NTEV-102673</t>
  </si>
  <si>
    <t>NewTestExecutionView/NTEV-102673</t>
  </si>
  <si>
    <t>NTEV-102675</t>
  </si>
  <si>
    <t>NewTestExecutionView/NTEV-102675</t>
  </si>
  <si>
    <t>NTEV-102677</t>
  </si>
  <si>
    <t>NewTestExecutionView/NTEV-102677</t>
  </si>
  <si>
    <t>NTEV-102679</t>
  </si>
  <si>
    <t>NewTestExecutionView/NTEV-102679</t>
  </si>
  <si>
    <t>NTEV-102681</t>
  </si>
  <si>
    <t>NewTestExecutionView/NTEV-102681</t>
  </si>
  <si>
    <t>NTEV-102683</t>
  </si>
  <si>
    <t>NewTestExecutionView/NTEV-102683</t>
  </si>
  <si>
    <t>NTEV-102685</t>
  </si>
  <si>
    <t>NewTestExecutionView/NTEV-102685</t>
  </si>
  <si>
    <t>NTEV-102687</t>
  </si>
  <si>
    <t>NewTestExecutionView/NTEV-102687</t>
  </si>
  <si>
    <t>NTEV-102689</t>
  </si>
  <si>
    <t>NewTestExecutionView/NTEV-102689</t>
  </si>
  <si>
    <t>NTEV-102691</t>
  </si>
  <si>
    <t>NewTestExecutionView/NTEV-102691</t>
  </si>
  <si>
    <t>NTEV-102693</t>
  </si>
  <si>
    <t>NewTestExecutionView/NTEV-102693</t>
  </si>
  <si>
    <t>NTEV-102695</t>
  </si>
  <si>
    <t>NewTestExecutionView/NTEV-102695</t>
  </si>
  <si>
    <t>NTEV-102697</t>
  </si>
  <si>
    <t>NewTestExecutionView/NTEV-102697</t>
  </si>
  <si>
    <t>NTEV-102699</t>
  </si>
  <si>
    <t>NewTestExecutionView/NTEV-102699</t>
  </si>
  <si>
    <t>NTEV-102701</t>
  </si>
  <si>
    <t>NewTestExecutionView/NTEV-102701</t>
  </si>
  <si>
    <t>NTEV-102703</t>
  </si>
  <si>
    <t>NewTestExecutionView/NTEV-102703</t>
  </si>
  <si>
    <t>NTEV-102705</t>
  </si>
  <si>
    <t>NewTestExecutionView/NTEV-102705</t>
  </si>
  <si>
    <t>NTEV-102707</t>
  </si>
  <si>
    <t>NewTestExecutionView/NTEV-102707</t>
  </si>
  <si>
    <t>NTEV-102709</t>
  </si>
  <si>
    <t>NewTestExecutionView/NTEV-102709</t>
  </si>
  <si>
    <t>NTEV-102711</t>
  </si>
  <si>
    <t>NewTestExecutionView/NTEV-102711</t>
  </si>
  <si>
    <t>NTEV-102713</t>
  </si>
  <si>
    <t>NewTestExecutionView/NTEV-102713</t>
  </si>
  <si>
    <t>NTEV-102715</t>
  </si>
  <si>
    <t>NewTestExecutionView/NTEV-102715</t>
  </si>
  <si>
    <t>NTEV-102717</t>
  </si>
  <si>
    <t>NewTestExecutionView/NTEV-102717</t>
  </si>
  <si>
    <t>NTEV-102719</t>
  </si>
  <si>
    <t>NewTestExecutionView/NTEV-102719</t>
  </si>
  <si>
    <t>NTEV-102721</t>
  </si>
  <si>
    <t>NewTestExecutionView/NTEV-102721</t>
  </si>
  <si>
    <t>NTEV-102723</t>
  </si>
  <si>
    <t>NewTestExecutionView/NTEV-102723</t>
  </si>
  <si>
    <t>NTEV-102725</t>
  </si>
  <si>
    <t>NewTestExecutionView/NTEV-102725</t>
  </si>
  <si>
    <t>NTEV-102727</t>
  </si>
  <si>
    <t>NewTestExecutionView/NTEV-102727</t>
  </si>
  <si>
    <t>NTEV-102729</t>
  </si>
  <si>
    <t>NewTestExecutionView/NTEV-102729</t>
  </si>
  <si>
    <t>NTEV-102731</t>
  </si>
  <si>
    <t>NewTestExecutionView/NTEV-102731</t>
  </si>
  <si>
    <t>NTEV-102733</t>
  </si>
  <si>
    <t>NewTestExecutionView/NTEV-102733</t>
  </si>
  <si>
    <t>NTEV-102735</t>
  </si>
  <si>
    <t>NewTestExecutionView/NTEV-102735</t>
  </si>
  <si>
    <t>NTEV-102737</t>
  </si>
  <si>
    <t>NewTestExecutionView/NTEV-102737</t>
  </si>
  <si>
    <t>NTEV-102740</t>
  </si>
  <si>
    <t>NewTestExecutionView/NTEV-102740</t>
  </si>
  <si>
    <t>NTEV-102742</t>
  </si>
  <si>
    <t>NewTestExecutionView/NTEV-102742</t>
  </si>
  <si>
    <t>NTEV-102744</t>
  </si>
  <si>
    <t>NewTestExecutionView/NTEV-102744</t>
  </si>
  <si>
    <t>NTEV-102746</t>
  </si>
  <si>
    <t>NewTestExecutionView/NTEV-102746</t>
  </si>
  <si>
    <t>NTEV-102748</t>
  </si>
  <si>
    <t>NewTestExecutionView/NTEV-102748</t>
  </si>
  <si>
    <t>NTEV-102750</t>
  </si>
  <si>
    <t>NewTestExecutionView/NTEV-102750</t>
  </si>
  <si>
    <t>NTEV-102752</t>
  </si>
  <si>
    <t>NewTestExecutionView/NTEV-102752</t>
  </si>
  <si>
    <t>NTEV-102754</t>
  </si>
  <si>
    <t>NewTestExecutionView/NTEV-102754</t>
  </si>
  <si>
    <t>NTEV-102756</t>
  </si>
  <si>
    <t>NewTestExecutionView/NTEV-102756</t>
  </si>
  <si>
    <t>NTEV-102758</t>
  </si>
  <si>
    <t>NewTestExecutionView/NTEV-102758</t>
  </si>
  <si>
    <t>NTEV-102760</t>
  </si>
  <si>
    <t>NewTestExecutionView/NTEV-102760</t>
  </si>
  <si>
    <t>NTEV-102762</t>
  </si>
  <si>
    <t>NewTestExecutionView/NTEV-102762</t>
  </si>
  <si>
    <t>NTEV-102764</t>
  </si>
  <si>
    <t>NewTestExecutionView/NTEV-102764</t>
  </si>
  <si>
    <t>NTEV-102766</t>
  </si>
  <si>
    <t>NewTestExecutionView/NTEV-102766</t>
  </si>
  <si>
    <t>NTEV-102768</t>
  </si>
  <si>
    <t>NewTestExecutionView/NTEV-102768</t>
  </si>
  <si>
    <t>NTEV-102770</t>
  </si>
  <si>
    <t>NewTestExecutionView/NTEV-102770</t>
  </si>
  <si>
    <t>NTEV-102772</t>
  </si>
  <si>
    <t>NewTestExecutionView/NTEV-102772</t>
  </si>
  <si>
    <t>NTEV-102774</t>
  </si>
  <si>
    <t>NewTestExecutionView/NTEV-102774</t>
  </si>
  <si>
    <t>NTEV-102776</t>
  </si>
  <si>
    <t>NewTestExecutionView/NTEV-102776</t>
  </si>
  <si>
    <t>NTEV-102778</t>
  </si>
  <si>
    <t>NewTestExecutionView/NTEV-102778</t>
  </si>
  <si>
    <t>NTEV-102780</t>
  </si>
  <si>
    <t>NewTestExecutionView/NTEV-102780</t>
  </si>
  <si>
    <t>NTEV-102782</t>
  </si>
  <si>
    <t>NewTestExecutionView/NTEV-102782</t>
  </si>
  <si>
    <t>NTEV-102784</t>
  </si>
  <si>
    <t>NewTestExecutionView/NTEV-102784</t>
  </si>
  <si>
    <t>NTEV-102786</t>
  </si>
  <si>
    <t>NewTestExecutionView/NTEV-102786</t>
  </si>
  <si>
    <t>NTEV-102788</t>
  </si>
  <si>
    <t>NewTestExecutionView/NTEV-102788</t>
  </si>
  <si>
    <t>NTEV-102790</t>
  </si>
  <si>
    <t>NewTestExecutionView/NTEV-102790</t>
  </si>
  <si>
    <t>NTEV-102792</t>
  </si>
  <si>
    <t>NewTestExecutionView/NTEV-102792</t>
  </si>
  <si>
    <t>NTEV-102794</t>
  </si>
  <si>
    <t>NewTestExecutionView/NTEV-102794</t>
  </si>
  <si>
    <t>NTEV-102796</t>
  </si>
  <si>
    <t>NewTestExecutionView/NTEV-102796</t>
  </si>
  <si>
    <t>NTEV-102798</t>
  </si>
  <si>
    <t>NewTestExecutionView/NTEV-102798</t>
  </si>
  <si>
    <t>NTEV-102800</t>
  </si>
  <si>
    <t>NewTestExecutionView/NTEV-102800</t>
  </si>
  <si>
    <t>NTEV-102802</t>
  </si>
  <si>
    <t>NewTestExecutionView/NTEV-102802</t>
  </si>
  <si>
    <t>NTEV-102804</t>
  </si>
  <si>
    <t>NewTestExecutionView/NTEV-102804</t>
  </si>
  <si>
    <t>NTEV-102806</t>
  </si>
  <si>
    <t>NewTestExecutionView/NTEV-102806</t>
  </si>
  <si>
    <t>NTEV-102808</t>
  </si>
  <si>
    <t>NewTestExecutionView/NTEV-102808</t>
  </si>
  <si>
    <t>NTEV-102810</t>
  </si>
  <si>
    <t>NewTestExecutionView/NTEV-102810</t>
  </si>
  <si>
    <t>NTEV-102812</t>
  </si>
  <si>
    <t>NewTestExecutionView/NTEV-102812</t>
  </si>
  <si>
    <t>NTEV-102814</t>
  </si>
  <si>
    <t>NewTestExecutionView/NTEV-102814</t>
  </si>
  <si>
    <t>NTEV-102816</t>
  </si>
  <si>
    <t>NewTestExecutionView/NTEV-102816</t>
  </si>
  <si>
    <t>NTEV-102818</t>
  </si>
  <si>
    <t>NewTestExecutionView/NTEV-102818</t>
  </si>
  <si>
    <t>NTEV-102821</t>
  </si>
  <si>
    <t>NewTestExecutionView/NTEV-102821</t>
  </si>
  <si>
    <t>NTEV-102823</t>
  </si>
  <si>
    <t>NewTestExecutionView/NTEV-102823</t>
  </si>
  <si>
    <t>NTEV-102825</t>
  </si>
  <si>
    <t>NewTestExecutionView/NTEV-102825</t>
  </si>
  <si>
    <t>NTEV-102827</t>
  </si>
  <si>
    <t>NewTestExecutionView/NTEV-102827</t>
  </si>
  <si>
    <t>NTEV-102829</t>
  </si>
  <si>
    <t>NewTestExecutionView/NTEV-102829</t>
  </si>
  <si>
    <t>NTEV-102831</t>
  </si>
  <si>
    <t>NewTestExecutionView/NTEV-102831</t>
  </si>
  <si>
    <t>NTEV-102833</t>
  </si>
  <si>
    <t>NewTestExecutionView/NTEV-102833</t>
  </si>
  <si>
    <t>NTEV-102835</t>
  </si>
  <si>
    <t>NewTestExecutionView/NTEV-102835</t>
  </si>
  <si>
    <t>NTEV-102837</t>
  </si>
  <si>
    <t>NewTestExecutionView/NTEV-102837</t>
  </si>
  <si>
    <t>NTEV-102839</t>
  </si>
  <si>
    <t>NewTestExecutionView/NTEV-102839</t>
  </si>
  <si>
    <t>NTEV-102841</t>
  </si>
  <si>
    <t>NewTestExecutionView/NTEV-102841</t>
  </si>
  <si>
    <t>NTEV-102843</t>
  </si>
  <si>
    <t>NewTestExecutionView/NTEV-102843</t>
  </si>
  <si>
    <t>NTEV-102845</t>
  </si>
  <si>
    <t>NewTestExecutionView/NTEV-102845</t>
  </si>
  <si>
    <t>NTEV-102847</t>
  </si>
  <si>
    <t>NewTestExecutionView/NTEV-102847</t>
  </si>
  <si>
    <t>NTEV-102849</t>
  </si>
  <si>
    <t>NewTestExecutionView/NTEV-102849</t>
  </si>
  <si>
    <t>NTEV-102851</t>
  </si>
  <si>
    <t>NewTestExecutionView/NTEV-102851</t>
  </si>
  <si>
    <t>NTEV-102853</t>
  </si>
  <si>
    <t>NewTestExecutionView/NTEV-102853</t>
  </si>
  <si>
    <t>NTEV-102855</t>
  </si>
  <si>
    <t>NewTestExecutionView/NTEV-102855</t>
  </si>
  <si>
    <t>NTEV-102857</t>
  </si>
  <si>
    <t>NewTestExecutionView/NTEV-102857</t>
  </si>
  <si>
    <t>NTEV-102859</t>
  </si>
  <si>
    <t>NewTestExecutionView/NTEV-102859</t>
  </si>
  <si>
    <t>NTEV-102861</t>
  </si>
  <si>
    <t>NewTestExecutionView/NTEV-102861</t>
  </si>
  <si>
    <t>NTEV-102863</t>
  </si>
  <si>
    <t>NewTestExecutionView/NTEV-102863</t>
  </si>
  <si>
    <t>NTEV-102865</t>
  </si>
  <si>
    <t>NewTestExecutionView/NTEV-102865</t>
  </si>
  <si>
    <t>NTEV-102867</t>
  </si>
  <si>
    <t>NewTestExecutionView/NTEV-102867</t>
  </si>
  <si>
    <t>NTEV-102869</t>
  </si>
  <si>
    <t>NewTestExecutionView/NTEV-102869</t>
  </si>
  <si>
    <t>NTEV-102871</t>
  </si>
  <si>
    <t>NewTestExecutionView/NTEV-102871</t>
  </si>
  <si>
    <t>NTEV-102873</t>
  </si>
  <si>
    <t>NewTestExecutionView/NTEV-102873</t>
  </si>
  <si>
    <t>NTEV-102875</t>
  </si>
  <si>
    <t>NewTestExecutionView/NTEV-102875</t>
  </si>
  <si>
    <t>NTEV-102877</t>
  </si>
  <si>
    <t>NewTestExecutionView/NTEV-102877</t>
  </si>
  <si>
    <t>NTEV-102879</t>
  </si>
  <si>
    <t>NewTestExecutionView/NTEV-102879</t>
  </si>
  <si>
    <t>NTEV-102881</t>
  </si>
  <si>
    <t>NewTestExecutionView/NTEV-102881</t>
  </si>
  <si>
    <t>NTEV-102883</t>
  </si>
  <si>
    <t>NewTestExecutionView/NTEV-102883</t>
  </si>
  <si>
    <t>NTEV-102885</t>
  </si>
  <si>
    <t>NewTestExecutionView/NTEV-102885</t>
  </si>
  <si>
    <t>NTEV-102887</t>
  </si>
  <si>
    <t>NewTestExecutionView/NTEV-102887</t>
  </si>
  <si>
    <t>NTEV-102889</t>
  </si>
  <si>
    <t>NewTestExecutionView/NTEV-102889</t>
  </si>
  <si>
    <t>NTEV-102891</t>
  </si>
  <si>
    <t>NewTestExecutionView/NTEV-102891</t>
  </si>
  <si>
    <t>NTEV-102893</t>
  </si>
  <si>
    <t>NewTestExecutionView/NTEV-102893</t>
  </si>
  <si>
    <t>NTEV-102895</t>
  </si>
  <si>
    <t>NewTestExecutionView/NTEV-102895</t>
  </si>
  <si>
    <t>NTEV-102897</t>
  </si>
  <si>
    <t>NewTestExecutionView/NTEV-102897</t>
  </si>
  <si>
    <t>NTEV-102899</t>
  </si>
  <si>
    <t>NewTestExecutionView/NTEV-102899</t>
  </si>
  <si>
    <t>NTEV-102902</t>
  </si>
  <si>
    <t>NewTestExecutionView/NTEV-102902</t>
  </si>
  <si>
    <t>NTEV-102904</t>
  </si>
  <si>
    <t>NewTestExecutionView/NTEV-102904</t>
  </si>
  <si>
    <t>NTEV-102906</t>
  </si>
  <si>
    <t>NewTestExecutionView/NTEV-102906</t>
  </si>
  <si>
    <t>NTEV-102908</t>
  </si>
  <si>
    <t>NewTestExecutionView/NTEV-102908</t>
  </si>
  <si>
    <t>NTEV-102910</t>
  </si>
  <si>
    <t>NewTestExecutionView/NTEV-102910</t>
  </si>
  <si>
    <t>NTEV-102912</t>
  </si>
  <si>
    <t>NewTestExecutionView/NTEV-102912</t>
  </si>
  <si>
    <t>NTEV-102914</t>
  </si>
  <si>
    <t>NewTestExecutionView/NTEV-102914</t>
  </si>
  <si>
    <t>NTEV-102916</t>
  </si>
  <si>
    <t>NewTestExecutionView/NTEV-102916</t>
  </si>
  <si>
    <t>NTEV-102918</t>
  </si>
  <si>
    <t>NewTestExecutionView/NTEV-102918</t>
  </si>
  <si>
    <t>NTEV-102920</t>
  </si>
  <si>
    <t>NewTestExecutionView/NTEV-102920</t>
  </si>
  <si>
    <t>NTEV-102922</t>
  </si>
  <si>
    <t>NewTestExecutionView/NTEV-102922</t>
  </si>
  <si>
    <t>NTEV-102924</t>
  </si>
  <si>
    <t>NewTestExecutionView/NTEV-102924</t>
  </si>
  <si>
    <t>NTEV-102926</t>
  </si>
  <si>
    <t>NewTestExecutionView/NTEV-102926</t>
  </si>
  <si>
    <t>NTEV-102928</t>
  </si>
  <si>
    <t>NewTestExecutionView/NTEV-102928</t>
  </si>
  <si>
    <t>NTEV-102930</t>
  </si>
  <si>
    <t>NewTestExecutionView/NTEV-102930</t>
  </si>
  <si>
    <t>NTEV-102932</t>
  </si>
  <si>
    <t>NewTestExecutionView/NTEV-102932</t>
  </si>
  <si>
    <t>NTEV-102934</t>
  </si>
  <si>
    <t>NewTestExecutionView/NTEV-102934</t>
  </si>
  <si>
    <t>NTEV-102936</t>
  </si>
  <si>
    <t>NewTestExecutionView/NTEV-102936</t>
  </si>
  <si>
    <t>NTEV-102938</t>
  </si>
  <si>
    <t>NewTestExecutionView/NTEV-102938</t>
  </si>
  <si>
    <t>NTEV-102940</t>
  </si>
  <si>
    <t>NewTestExecutionView/NTEV-102940</t>
  </si>
  <si>
    <t>NTEV-102942</t>
  </si>
  <si>
    <t>NewTestExecutionView/NTEV-102942</t>
  </si>
  <si>
    <t>NTEV-102944</t>
  </si>
  <si>
    <t>NewTestExecutionView/NTEV-102944</t>
  </si>
  <si>
    <t>NTEV-102946</t>
  </si>
  <si>
    <t>NewTestExecutionView/NTEV-102946</t>
  </si>
  <si>
    <t>NTEV-102948</t>
  </si>
  <si>
    <t>NewTestExecutionView/NTEV-102948</t>
  </si>
  <si>
    <t>NTEV-102950</t>
  </si>
  <si>
    <t>NewTestExecutionView/NTEV-102950</t>
  </si>
  <si>
    <t>NTEV-102952</t>
  </si>
  <si>
    <t>NewTestExecutionView/NTEV-102952</t>
  </si>
  <si>
    <t>NTEV-102954</t>
  </si>
  <si>
    <t>NewTestExecutionView/NTEV-102954</t>
  </si>
  <si>
    <t>NTEV-102956</t>
  </si>
  <si>
    <t>NewTestExecutionView/NTEV-102956</t>
  </si>
  <si>
    <t>NTEV-102958</t>
  </si>
  <si>
    <t>NewTestExecutionView/NTEV-102958</t>
  </si>
  <si>
    <t>NTEV-102960</t>
  </si>
  <si>
    <t>NewTestExecutionView/NTEV-102960</t>
  </si>
  <si>
    <t>NTEV-102962</t>
  </si>
  <si>
    <t>NewTestExecutionView/NTEV-102962</t>
  </si>
  <si>
    <t>NTEV-102964</t>
  </si>
  <si>
    <t>NewTestExecutionView/NTEV-102964</t>
  </si>
  <si>
    <t>NTEV-102966</t>
  </si>
  <si>
    <t>NewTestExecutionView/NTEV-102966</t>
  </si>
  <si>
    <t>NTEV-102968</t>
  </si>
  <si>
    <t>NewTestExecutionView/NTEV-102968</t>
  </si>
  <si>
    <t>NTEV-102970</t>
  </si>
  <si>
    <t>NewTestExecutionView/NTEV-102970</t>
  </si>
  <si>
    <t>NTEV-102972</t>
  </si>
  <si>
    <t>NewTestExecutionView/NTEV-102972</t>
  </si>
  <si>
    <t>NTEV-102974</t>
  </si>
  <si>
    <t>NewTestExecutionView/NTEV-102974</t>
  </si>
  <si>
    <t>NTEV-102977</t>
  </si>
  <si>
    <t>NewTestExecutionView/NTEV-102977</t>
  </si>
  <si>
    <t>NTEV-102979</t>
  </si>
  <si>
    <t>NewTestExecutionView/NTEV-102979</t>
  </si>
  <si>
    <t>NTEV-102981</t>
  </si>
  <si>
    <t>NewTestExecutionView/NTEV-102981</t>
  </si>
  <si>
    <t>NTEV-102983</t>
  </si>
  <si>
    <t>NewTestExecutionView/NTEV-102983</t>
  </si>
  <si>
    <t>NTEV-102985</t>
  </si>
  <si>
    <t>NewTestExecutionView/NTEV-102985</t>
  </si>
  <si>
    <t>NTEV-102987</t>
  </si>
  <si>
    <t>NewTestExecutionView/NTEV-102987</t>
  </si>
  <si>
    <t>NTEV-102989</t>
  </si>
  <si>
    <t>NewTestExecutionView/NTEV-102989</t>
  </si>
  <si>
    <t>NTEV-102991</t>
  </si>
  <si>
    <t>NewTestExecutionView/NTEV-102991</t>
  </si>
  <si>
    <t>NTEV-102993</t>
  </si>
  <si>
    <t>NewTestExecutionView/NTEV-102993</t>
  </si>
  <si>
    <t>NTEV-102995</t>
  </si>
  <si>
    <t>NewTestExecutionView/NTEV-102995</t>
  </si>
  <si>
    <t>NTEV-102997</t>
  </si>
  <si>
    <t>NewTestExecutionView/NTEV-102997</t>
  </si>
  <si>
    <t>NTEV-102999</t>
  </si>
  <si>
    <t>NewTestExecutionView/NTEV-102999</t>
  </si>
  <si>
    <t>NTEV-103001</t>
  </si>
  <si>
    <t>NewTestExecutionView/NTEV-103001</t>
  </si>
  <si>
    <t>NTEV-103003</t>
  </si>
  <si>
    <t>NewTestExecutionView/NTEV-103003</t>
  </si>
  <si>
    <t>NTEV-103005</t>
  </si>
  <si>
    <t>NewTestExecutionView/NTEV-103005</t>
  </si>
  <si>
    <t>NTEV-103007</t>
  </si>
  <si>
    <t>NewTestExecutionView/NTEV-103007</t>
  </si>
  <si>
    <t>NTEV-103009</t>
  </si>
  <si>
    <t>NewTestExecutionView/NTEV-103009</t>
  </si>
  <si>
    <t>NTEV-103011</t>
  </si>
  <si>
    <t>NewTestExecutionView/NTEV-103011</t>
  </si>
  <si>
    <t>NTEV-103013</t>
  </si>
  <si>
    <t>NewTestExecutionView/NTEV-103013</t>
  </si>
  <si>
    <t>NTEV-103015</t>
  </si>
  <si>
    <t>NewTestExecutionView/NTEV-103015</t>
  </si>
  <si>
    <t>NTEV-103017</t>
  </si>
  <si>
    <t>NewTestExecutionView/NTEV-103017</t>
  </si>
  <si>
    <t>NTEV-103019</t>
  </si>
  <si>
    <t>NewTestExecutionView/NTEV-103019</t>
  </si>
  <si>
    <t>NTEV-103021</t>
  </si>
  <si>
    <t>NewTestExecutionView/NTEV-103021</t>
  </si>
  <si>
    <t>NTEV-103023</t>
  </si>
  <si>
    <t>NewTestExecutionView/NTEV-103023</t>
  </si>
  <si>
    <t>NTEV-103025</t>
  </si>
  <si>
    <t>NewTestExecutionView/NTEV-103025</t>
  </si>
  <si>
    <t>NTEV-103027</t>
  </si>
  <si>
    <t>NewTestExecutionView/NTEV-103027</t>
  </si>
  <si>
    <t>NTEV-103029</t>
  </si>
  <si>
    <t>NewTestExecutionView/NTEV-103029</t>
  </si>
  <si>
    <t>NTEV-103031</t>
  </si>
  <si>
    <t>NewTestExecutionView/NTEV-103031</t>
  </si>
  <si>
    <t>NTEV-103033</t>
  </si>
  <si>
    <t>NewTestExecutionView/NTEV-103033</t>
  </si>
  <si>
    <t>NTEV-103035</t>
  </si>
  <si>
    <t>NewTestExecutionView/NTEV-103035</t>
  </si>
  <si>
    <t>NTEV-103037</t>
  </si>
  <si>
    <t>NewTestExecutionView/NTEV-103037</t>
  </si>
  <si>
    <t>NTEV-103039</t>
  </si>
  <si>
    <t>NewTestExecutionView/NTEV-103039</t>
  </si>
  <si>
    <t>NTEV-103041</t>
  </si>
  <si>
    <t>NewTestExecutionView/NTEV-103041</t>
  </si>
  <si>
    <t>NTEV-103043</t>
  </si>
  <si>
    <t>NewTestExecutionView/NTEV-103043</t>
  </si>
  <si>
    <t>NTEV-103045</t>
  </si>
  <si>
    <t>NewTestExecutionView/NTEV-103045</t>
  </si>
  <si>
    <t>NTEV-103047</t>
  </si>
  <si>
    <t>NewTestExecutionView/NTEV-103047</t>
  </si>
  <si>
    <t>NTEV-103049</t>
  </si>
  <si>
    <t>NewTestExecutionView/NTEV-103049</t>
  </si>
  <si>
    <t>NTEV-103051</t>
  </si>
  <si>
    <t>NewTestExecutionView/NTEV-103051</t>
  </si>
  <si>
    <t>NTEV-103054</t>
  </si>
  <si>
    <t>NewTestExecutionView/NTEV-103054</t>
  </si>
  <si>
    <t>NTEV-103056</t>
  </si>
  <si>
    <t>NewTestExecutionView/NTEV-103056</t>
  </si>
  <si>
    <t>NTEV-103058</t>
  </si>
  <si>
    <t>NewTestExecutionView/NTEV-103058</t>
  </si>
  <si>
    <t>NTEV-103060</t>
  </si>
  <si>
    <t>NewTestExecutionView/NTEV-103060</t>
  </si>
  <si>
    <t>NTEV-103062</t>
  </si>
  <si>
    <t>NewTestExecutionView/NTEV-103062</t>
  </si>
  <si>
    <t>NTEV-103064</t>
  </si>
  <si>
    <t>NewTestExecutionView/NTEV-103064</t>
  </si>
  <si>
    <t>NTEV-103066</t>
  </si>
  <si>
    <t>NewTestExecutionView/NTEV-103066</t>
  </si>
  <si>
    <t>NTEV-103068</t>
  </si>
  <si>
    <t>NewTestExecutionView/NTEV-103068</t>
  </si>
  <si>
    <t>NTEV-103070</t>
  </si>
  <si>
    <t>NewTestExecutionView/NTEV-103070</t>
  </si>
  <si>
    <t>NTEV-103072</t>
  </si>
  <si>
    <t>NewTestExecutionView/NTEV-103072</t>
  </si>
  <si>
    <t>NTEV-103074</t>
  </si>
  <si>
    <t>NewTestExecutionView/NTEV-103074</t>
  </si>
  <si>
    <t>NTEV-103076</t>
  </si>
  <si>
    <t>NewTestExecutionView/NTEV-103076</t>
  </si>
  <si>
    <t>NTEV-103078</t>
  </si>
  <si>
    <t>NewTestExecutionView/NTEV-103078</t>
  </si>
  <si>
    <t>NTEV-103080</t>
  </si>
  <si>
    <t>NewTestExecutionView/NTEV-103080</t>
  </si>
  <si>
    <t>NTEV-103082</t>
  </si>
  <si>
    <t>NewTestExecutionView/NTEV-103082</t>
  </si>
  <si>
    <t>NTEV-103084</t>
  </si>
  <si>
    <t>NewTestExecutionView/NTEV-103084</t>
  </si>
  <si>
    <t>NTEV-103086</t>
  </si>
  <si>
    <t>NewTestExecutionView/NTEV-103086</t>
  </si>
  <si>
    <t>NTEV-103088</t>
  </si>
  <si>
    <t>NewTestExecutionView/NTEV-103088</t>
  </si>
  <si>
    <t>NTEV-103090</t>
  </si>
  <si>
    <t>NewTestExecutionView/NTEV-103090</t>
  </si>
  <si>
    <t>NTEV-103092</t>
  </si>
  <si>
    <t>NewTestExecutionView/NTEV-103092</t>
  </si>
  <si>
    <t>NTEV-103094</t>
  </si>
  <si>
    <t>NewTestExecutionView/NTEV-103094</t>
  </si>
  <si>
    <t>NTEV-103096</t>
  </si>
  <si>
    <t>NewTestExecutionView/NTEV-103096</t>
  </si>
  <si>
    <t>NTEV-103098</t>
  </si>
  <si>
    <t>NewTestExecutionView/NTEV-103098</t>
  </si>
  <si>
    <t>NTEV-103100</t>
  </si>
  <si>
    <t>NewTestExecutionView/NTEV-103100</t>
  </si>
  <si>
    <t>NTEV-103102</t>
  </si>
  <si>
    <t>NewTestExecutionView/NTEV-103102</t>
  </si>
  <si>
    <t>NTEV-103104</t>
  </si>
  <si>
    <t>NewTestExecutionView/NTEV-103104</t>
  </si>
  <si>
    <t>NTEV-103106</t>
  </si>
  <si>
    <t>NewTestExecutionView/NTEV-103106</t>
  </si>
  <si>
    <t>NTEV-103108</t>
  </si>
  <si>
    <t>NewTestExecutionView/NTEV-103108</t>
  </si>
  <si>
    <t>NTEV-103110</t>
  </si>
  <si>
    <t>NewTestExecutionView/NTEV-103110</t>
  </si>
  <si>
    <t>NTEV-103112</t>
  </si>
  <si>
    <t>NewTestExecutionView/NTEV-103112</t>
  </si>
  <si>
    <t>NTEV-103114</t>
  </si>
  <si>
    <t>NewTestExecutionView/NTEV-103114</t>
  </si>
  <si>
    <t>NTEV-103116</t>
  </si>
  <si>
    <t>NewTestExecutionView/NTEV-103116</t>
  </si>
  <si>
    <t>NTEV-103118</t>
  </si>
  <si>
    <t>NewTestExecutionView/NTEV-103118</t>
  </si>
  <si>
    <t>NTEV-103120</t>
  </si>
  <si>
    <t>NewTestExecutionView/NTEV-103120</t>
  </si>
  <si>
    <t>NTEV-103122</t>
  </si>
  <si>
    <t>NewTestExecutionView/NTEV-103122</t>
  </si>
  <si>
    <t>NTEV-103124</t>
  </si>
  <si>
    <t>NewTestExecutionView/NTEV-103124</t>
  </si>
  <si>
    <t>NTEV-103126</t>
  </si>
  <si>
    <t>NewTestExecutionView/NTEV-103126</t>
  </si>
  <si>
    <t>NTEV-103129</t>
  </si>
  <si>
    <t>NewTestExecutionView/NTEV-103129</t>
  </si>
  <si>
    <t>NTEV-103131</t>
  </si>
  <si>
    <t>NewTestExecutionView/NTEV-103131</t>
  </si>
  <si>
    <t>NTEV-103133</t>
  </si>
  <si>
    <t>NewTestExecutionView/NTEV-103133</t>
  </si>
  <si>
    <t>NTEV-103135</t>
  </si>
  <si>
    <t>NewTestExecutionView/NTEV-103135</t>
  </si>
  <si>
    <t>NTEV-103137</t>
  </si>
  <si>
    <t>NewTestExecutionView/NTEV-103137</t>
  </si>
  <si>
    <t>NTEV-103139</t>
  </si>
  <si>
    <t>NewTestExecutionView/NTEV-103139</t>
  </si>
  <si>
    <t>NTEV-103141</t>
  </si>
  <si>
    <t>NewTestExecutionView/NTEV-103141</t>
  </si>
  <si>
    <t>NTEV-103143</t>
  </si>
  <si>
    <t>NewTestExecutionView/NTEV-103143</t>
  </si>
  <si>
    <t>NTEV-103145</t>
  </si>
  <si>
    <t>NewTestExecutionView/NTEV-103145</t>
  </si>
  <si>
    <t>NTEV-103147</t>
  </si>
  <si>
    <t>NewTestExecutionView/NTEV-103147</t>
  </si>
  <si>
    <t>NTEV-103149</t>
  </si>
  <si>
    <t>NewTestExecutionView/NTEV-103149</t>
  </si>
  <si>
    <t>NTEV-103151</t>
  </si>
  <si>
    <t>NewTestExecutionView/NTEV-103151</t>
  </si>
  <si>
    <t>NTEV-103153</t>
  </si>
  <si>
    <t>NewTestExecutionView/NTEV-103153</t>
  </si>
  <si>
    <t>NTEV-103155</t>
  </si>
  <si>
    <t>NewTestExecutionView/NTEV-103155</t>
  </si>
  <si>
    <t>NTEV-103157</t>
  </si>
  <si>
    <t>NewTestExecutionView/NTEV-103157</t>
  </si>
  <si>
    <t>NTEV-103159</t>
  </si>
  <si>
    <t>NewTestExecutionView/NTEV-103159</t>
  </si>
  <si>
    <t>NTEV-103161</t>
  </si>
  <si>
    <t>NewTestExecutionView/NTEV-103161</t>
  </si>
  <si>
    <t>NTEV-103163</t>
  </si>
  <si>
    <t>NewTestExecutionView/NTEV-103163</t>
  </si>
  <si>
    <t>NTEV-103165</t>
  </si>
  <si>
    <t>NewTestExecutionView/NTEV-103165</t>
  </si>
  <si>
    <t>NTEV-103167</t>
  </si>
  <si>
    <t>NewTestExecutionView/NTEV-103167</t>
  </si>
  <si>
    <t>NTEV-103169</t>
  </si>
  <si>
    <t>NewTestExecutionView/NTEV-103169</t>
  </si>
  <si>
    <t>NTEV-103171</t>
  </si>
  <si>
    <t>NewTestExecutionView/NTEV-103171</t>
  </si>
  <si>
    <t>NTEV-103173</t>
  </si>
  <si>
    <t>NewTestExecutionView/NTEV-103173</t>
  </si>
  <si>
    <t>NTEV-103175</t>
  </si>
  <si>
    <t>NewTestExecutionView/NTEV-103175</t>
  </si>
  <si>
    <t>NTEV-103177</t>
  </si>
  <si>
    <t>NewTestExecutionView/NTEV-103177</t>
  </si>
  <si>
    <t>NTEV-103179</t>
  </si>
  <si>
    <t>NewTestExecutionView/NTEV-103179</t>
  </si>
  <si>
    <t>NTEV-103181</t>
  </si>
  <si>
    <t>NewTestExecutionView/NTEV-103181</t>
  </si>
  <si>
    <t>NTEV-103183</t>
  </si>
  <si>
    <t>NewTestExecutionView/NTEV-103183</t>
  </si>
  <si>
    <t>NTEV-103185</t>
  </si>
  <si>
    <t>NewTestExecutionView/NTEV-103185</t>
  </si>
  <si>
    <t>NTEV-103187</t>
  </si>
  <si>
    <t>NewTestExecutionView/NTEV-103187</t>
  </si>
  <si>
    <t>NTEV-103189</t>
  </si>
  <si>
    <t>NewTestExecutionView/NTEV-103189</t>
  </si>
  <si>
    <t>NTEV-103191</t>
  </si>
  <si>
    <t>NewTestExecutionView/NTEV-103191</t>
  </si>
  <si>
    <t>NTEV-103193</t>
  </si>
  <si>
    <t>NewTestExecutionView/NTEV-103193</t>
  </si>
  <si>
    <t>NTEV-103195</t>
  </si>
  <si>
    <t>NewTestExecutionView/NTEV-103195</t>
  </si>
  <si>
    <t>NTEV-103197</t>
  </si>
  <si>
    <t>NewTestExecutionView/NTEV-103197</t>
  </si>
  <si>
    <t>NTEV-103199</t>
  </si>
  <si>
    <t>NewTestExecutionView/NTEV-103199</t>
  </si>
  <si>
    <t>NTEV-103201</t>
  </si>
  <si>
    <t>NewTestExecutionView/NTEV-103201</t>
  </si>
  <si>
    <t>NTEV-103204</t>
  </si>
  <si>
    <t>NewTestExecutionView/NTEV-103204</t>
  </si>
  <si>
    <t>NTEV-103206</t>
  </si>
  <si>
    <t>NewTestExecutionView/NTEV-103206</t>
  </si>
  <si>
    <t>NTEV-103208</t>
  </si>
  <si>
    <t>NewTestExecutionView/NTEV-103208</t>
  </si>
  <si>
    <t>NTEV-103210</t>
  </si>
  <si>
    <t>NewTestExecutionView/NTEV-103210</t>
  </si>
  <si>
    <t>NTEV-103212</t>
  </si>
  <si>
    <t>NewTestExecutionView/NTEV-103212</t>
  </si>
  <si>
    <t>NTEV-103214</t>
  </si>
  <si>
    <t>NewTestExecutionView/NTEV-103214</t>
  </si>
  <si>
    <t>NTEV-103216</t>
  </si>
  <si>
    <t>NewTestExecutionView/NTEV-103216</t>
  </si>
  <si>
    <t>NTEV-103218</t>
  </si>
  <si>
    <t>NewTestExecutionView/NTEV-103218</t>
  </si>
  <si>
    <t>NTEV-103220</t>
  </si>
  <si>
    <t>NewTestExecutionView/NTEV-103220</t>
  </si>
  <si>
    <t>NTEV-103222</t>
  </si>
  <si>
    <t>NewTestExecutionView/NTEV-103222</t>
  </si>
  <si>
    <t>NTEV-103224</t>
  </si>
  <si>
    <t>NewTestExecutionView/NTEV-103224</t>
  </si>
  <si>
    <t>NTEV-103226</t>
  </si>
  <si>
    <t>NewTestExecutionView/NTEV-103226</t>
  </si>
  <si>
    <t>NTEV-103228</t>
  </si>
  <si>
    <t>NewTestExecutionView/NTEV-103228</t>
  </si>
  <si>
    <t>NTEV-103230</t>
  </si>
  <si>
    <t>NewTestExecutionView/NTEV-103230</t>
  </si>
  <si>
    <t>NTEV-103232</t>
  </si>
  <si>
    <t>NewTestExecutionView/NTEV-103232</t>
  </si>
  <si>
    <t>NTEV-103234</t>
  </si>
  <si>
    <t>NewTestExecutionView/NTEV-103234</t>
  </si>
  <si>
    <t>NTEV-103236</t>
  </si>
  <si>
    <t>NewTestExecutionView/NTEV-103236</t>
  </si>
  <si>
    <t>NTEV-103238</t>
  </si>
  <si>
    <t>NewTestExecutionView/NTEV-103238</t>
  </si>
  <si>
    <t>NTEV-103240</t>
  </si>
  <si>
    <t>NewTestExecutionView/NTEV-103240</t>
  </si>
  <si>
    <t>NTEV-103242</t>
  </si>
  <si>
    <t>NewTestExecutionView/NTEV-103242</t>
  </si>
  <si>
    <t>NTEV-103244</t>
  </si>
  <si>
    <t>NewTestExecutionView/NTEV-103244</t>
  </si>
  <si>
    <t>NTEV-103246</t>
  </si>
  <si>
    <t>NewTestExecutionView/NTEV-103246</t>
  </si>
  <si>
    <t>NTEV-103248</t>
  </si>
  <si>
    <t>NewTestExecutionView/NTEV-103248</t>
  </si>
  <si>
    <t>NTEV-103250</t>
  </si>
  <si>
    <t>NewTestExecutionView/NTEV-103250</t>
  </si>
  <si>
    <t>NTEV-103252</t>
  </si>
  <si>
    <t>NewTestExecutionView/NTEV-103252</t>
  </si>
  <si>
    <t>NTEV-103254</t>
  </si>
  <si>
    <t>NewTestExecutionView/NTEV-103254</t>
  </si>
  <si>
    <t>NTEV-103256</t>
  </si>
  <si>
    <t>NewTestExecutionView/NTEV-103256</t>
  </si>
  <si>
    <t>NTEV-103258</t>
  </si>
  <si>
    <t>NewTestExecutionView/NTEV-103258</t>
  </si>
  <si>
    <t>NTEV-103260</t>
  </si>
  <si>
    <t>NewTestExecutionView/NTEV-103260</t>
  </si>
  <si>
    <t>NTEV-103262</t>
  </si>
  <si>
    <t>NewTestExecutionView/NTEV-103262</t>
  </si>
  <si>
    <t>NTEV-103264</t>
  </si>
  <si>
    <t>NewTestExecutionView/NTEV-103264</t>
  </si>
  <si>
    <t>NTEV-103266</t>
  </si>
  <si>
    <t>NewTestExecutionView/NTEV-103266</t>
  </si>
  <si>
    <t>NTEV-103268</t>
  </si>
  <si>
    <t>NewTestExecutionView/NTEV-103268</t>
  </si>
  <si>
    <t>NTEV-103271</t>
  </si>
  <si>
    <t>NewTestExecutionView/NTEV-103271</t>
  </si>
  <si>
    <t>NTEV-103273</t>
  </si>
  <si>
    <t>NewTestExecutionView/NTEV-103273</t>
  </si>
  <si>
    <t>NTEV-103275</t>
  </si>
  <si>
    <t>NewTestExecutionView/NTEV-103275</t>
  </si>
  <si>
    <t>NTEV-103277</t>
  </si>
  <si>
    <t>NewTestExecutionView/NTEV-103277</t>
  </si>
  <si>
    <t>NTEV-103279</t>
  </si>
  <si>
    <t>NewTestExecutionView/NTEV-103279</t>
  </si>
  <si>
    <t>NTEV-103281</t>
  </si>
  <si>
    <t>NewTestExecutionView/NTEV-103281</t>
  </si>
  <si>
    <t>NTEV-103283</t>
  </si>
  <si>
    <t>NewTestExecutionView/NTEV-103283</t>
  </si>
  <si>
    <t>NTEV-103285</t>
  </si>
  <si>
    <t>NewTestExecutionView/NTEV-103285</t>
  </si>
  <si>
    <t>NTEV-103287</t>
  </si>
  <si>
    <t>NewTestExecutionView/NTEV-103287</t>
  </si>
  <si>
    <t>NTEV-103289</t>
  </si>
  <si>
    <t>NewTestExecutionView/NTEV-103289</t>
  </si>
  <si>
    <t>NTEV-103291</t>
  </si>
  <si>
    <t>NewTestExecutionView/NTEV-103291</t>
  </si>
  <si>
    <t>NTEV-103293</t>
  </si>
  <si>
    <t>NewTestExecutionView/NTEV-103293</t>
  </si>
  <si>
    <t>NTEV-103295</t>
  </si>
  <si>
    <t>NewTestExecutionView/NTEV-103295</t>
  </si>
  <si>
    <t>NTEV-103297</t>
  </si>
  <si>
    <t>NewTestExecutionView/NTEV-103297</t>
  </si>
  <si>
    <t>NTEV-103299</t>
  </si>
  <si>
    <t>NewTestExecutionView/NTEV-103299</t>
  </si>
  <si>
    <t>NTEV-103301</t>
  </si>
  <si>
    <t>NewTestExecutionView/NTEV-103301</t>
  </si>
  <si>
    <t>NTEV-103303</t>
  </si>
  <si>
    <t>NewTestExecutionView/NTEV-103303</t>
  </si>
  <si>
    <t>NTEV-103305</t>
  </si>
  <si>
    <t>NewTestExecutionView/NTEV-103305</t>
  </si>
  <si>
    <t>NTEV-103307</t>
  </si>
  <si>
    <t>NewTestExecutionView/NTEV-103307</t>
  </si>
  <si>
    <t>NTEV-103309</t>
  </si>
  <si>
    <t>NewTestExecutionView/NTEV-103309</t>
  </si>
  <si>
    <t>NTEV-103311</t>
  </si>
  <si>
    <t>NewTestExecutionView/NTEV-103311</t>
  </si>
  <si>
    <t>NTEV-103313</t>
  </si>
  <si>
    <t>NewTestExecutionView/NTEV-103313</t>
  </si>
  <si>
    <t>NTEV-103315</t>
  </si>
  <si>
    <t>NewTestExecutionView/NTEV-103315</t>
  </si>
  <si>
    <t>NTEV-103317</t>
  </si>
  <si>
    <t>NewTestExecutionView/NTEV-103317</t>
  </si>
  <si>
    <t>NTEV-103319</t>
  </si>
  <si>
    <t>NewTestExecutionView/NTEV-103319</t>
  </si>
  <si>
    <t>NTEV-103321</t>
  </si>
  <si>
    <t>NewTestExecutionView/NTEV-103321</t>
  </si>
  <si>
    <t>NTEV-103323</t>
  </si>
  <si>
    <t>NewTestExecutionView/NTEV-103323</t>
  </si>
  <si>
    <t>NTEV-103325</t>
  </si>
  <si>
    <t>NewTestExecutionView/NTEV-103325</t>
  </si>
  <si>
    <t>NTEV-103327</t>
  </si>
  <si>
    <t>NewTestExecutionView/NTEV-103327</t>
  </si>
  <si>
    <t>NTEV-103329</t>
  </si>
  <si>
    <t>NewTestExecutionView/NTEV-103329</t>
  </si>
  <si>
    <t>NTEV-103331</t>
  </si>
  <si>
    <t>NewTestExecutionView/NTEV-103331</t>
  </si>
  <si>
    <t>NTEV-103333</t>
  </si>
  <si>
    <t>NewTestExecutionView/NTEV-103333</t>
  </si>
  <si>
    <t>NTEV-103335</t>
  </si>
  <si>
    <t>NewTestExecutionView/NTEV-103335</t>
  </si>
  <si>
    <t>NTEV-103337</t>
  </si>
  <si>
    <t>NewTestExecutionView/NTEV-103337</t>
  </si>
  <si>
    <t>NTEV-103339</t>
  </si>
  <si>
    <t>NewTestExecutionView/NTEV-103339</t>
  </si>
  <si>
    <t>NTEV-103341</t>
  </si>
  <si>
    <t>NewTestExecutionView/NTEV-103341</t>
  </si>
  <si>
    <t>NTEV-103343</t>
  </si>
  <si>
    <t>NewTestExecutionView/NTEV-103343</t>
  </si>
  <si>
    <t>NTEV-103346</t>
  </si>
  <si>
    <t>NewTestExecutionView/NTEV-103346</t>
  </si>
  <si>
    <t>NTEV-103348</t>
  </si>
  <si>
    <t>NewTestExecutionView/NTEV-103348</t>
  </si>
  <si>
    <t>NTEV-103350</t>
  </si>
  <si>
    <t>NewTestExecutionView/NTEV-103350</t>
  </si>
  <si>
    <t>NTEV-103352</t>
  </si>
  <si>
    <t>NewTestExecutionView/NTEV-103352</t>
  </si>
  <si>
    <t>NTEV-103354</t>
  </si>
  <si>
    <t>NewTestExecutionView/NTEV-103354</t>
  </si>
  <si>
    <t>NTEV-103356</t>
  </si>
  <si>
    <t>NewTestExecutionView/NTEV-103356</t>
  </si>
  <si>
    <t>NTEV-103358</t>
  </si>
  <si>
    <t>NewTestExecutionView/NTEV-103358</t>
  </si>
  <si>
    <t>NTEV-103360</t>
  </si>
  <si>
    <t>NewTestExecutionView/NTEV-103360</t>
  </si>
  <si>
    <t>NTEV-103362</t>
  </si>
  <si>
    <t>NewTestExecutionView/NTEV-103362</t>
  </si>
  <si>
    <t>NTEV-103364</t>
  </si>
  <si>
    <t>NewTestExecutionView/NTEV-103364</t>
  </si>
  <si>
    <t>NTEV-103366</t>
  </si>
  <si>
    <t>NewTestExecutionView/NTEV-103366</t>
  </si>
  <si>
    <t>NTEV-103368</t>
  </si>
  <si>
    <t>NewTestExecutionView/NTEV-103368</t>
  </si>
  <si>
    <t>NTEV-103370</t>
  </si>
  <si>
    <t>NewTestExecutionView/NTEV-103370</t>
  </si>
  <si>
    <t>NTEV-103372</t>
  </si>
  <si>
    <t>NewTestExecutionView/NTEV-103372</t>
  </si>
  <si>
    <t>NTEV-103374</t>
  </si>
  <si>
    <t>NewTestExecutionView/NTEV-103374</t>
  </si>
  <si>
    <t>NTEV-103376</t>
  </si>
  <si>
    <t>NewTestExecutionView/NTEV-103376</t>
  </si>
  <si>
    <t>NTEV-103378</t>
  </si>
  <si>
    <t>NewTestExecutionView/NTEV-103378</t>
  </si>
  <si>
    <t>NTEV-103380</t>
  </si>
  <si>
    <t>NewTestExecutionView/NTEV-103380</t>
  </si>
  <si>
    <t>NTEV-103382</t>
  </si>
  <si>
    <t>NewTestExecutionView/NTEV-103382</t>
  </si>
  <si>
    <t>NTEV-103384</t>
  </si>
  <si>
    <t>NewTestExecutionView/NTEV-103384</t>
  </si>
  <si>
    <t>NTEV-103386</t>
  </si>
  <si>
    <t>NewTestExecutionView/NTEV-103386</t>
  </si>
  <si>
    <t>NTEV-103388</t>
  </si>
  <si>
    <t>NewTestExecutionView/NTEV-103388</t>
  </si>
  <si>
    <t>NTEV-103390</t>
  </si>
  <si>
    <t>NewTestExecutionView/NTEV-103390</t>
  </si>
  <si>
    <t>NTEV-103392</t>
  </si>
  <si>
    <t>NewTestExecutionView/NTEV-103392</t>
  </si>
  <si>
    <t>NTEV-103394</t>
  </si>
  <si>
    <t>NewTestExecutionView/NTEV-103394</t>
  </si>
  <si>
    <t>NTEV-103396</t>
  </si>
  <si>
    <t>NewTestExecutionView/NTEV-103396</t>
  </si>
  <si>
    <t>NTEV-103398</t>
  </si>
  <si>
    <t>NewTestExecutionView/NTEV-103398</t>
  </si>
  <si>
    <t>NTEV-103400</t>
  </si>
  <si>
    <t>NewTestExecutionView/NTEV-103400</t>
  </si>
  <si>
    <t>NTEV-103402</t>
  </si>
  <si>
    <t>NewTestExecutionView/NTEV-103402</t>
  </si>
  <si>
    <t>NTEV-103404</t>
  </si>
  <si>
    <t>NewTestExecutionView/NTEV-103404</t>
  </si>
  <si>
    <t>NTEV-103406</t>
  </si>
  <si>
    <t>NewTestExecutionView/NTEV-103406</t>
  </si>
  <si>
    <t>NTEV-103408</t>
  </si>
  <si>
    <t>NewTestExecutionView/NTEV-103408</t>
  </si>
  <si>
    <t>NTEV-103410</t>
  </si>
  <si>
    <t>NewTestExecutionView/NTEV-103410</t>
  </si>
  <si>
    <t>NTEV-103412</t>
  </si>
  <si>
    <t>NewTestExecutionView/NTEV-103412</t>
  </si>
  <si>
    <t>NTEV-103414</t>
  </si>
  <si>
    <t>NewTestExecutionView/NTEV-103414</t>
  </si>
  <si>
    <t>NTEV-103416</t>
  </si>
  <si>
    <t>NewTestExecutionView/NTEV-103416</t>
  </si>
  <si>
    <t>NTEV-103418</t>
  </si>
  <si>
    <t>NewTestExecutionView/NTEV-103418</t>
  </si>
  <si>
    <t>NTEV-103420</t>
  </si>
  <si>
    <t>NewTestExecutionView/NTEV-103420</t>
  </si>
  <si>
    <t>NTEV-103422</t>
  </si>
  <si>
    <t>NewTestExecutionView/NTEV-103422</t>
  </si>
  <si>
    <t>NTEV-103425</t>
  </si>
  <si>
    <t>NewTestExecutionView/NTEV-103425</t>
  </si>
  <si>
    <t>NTEV-103427</t>
  </si>
  <si>
    <t>NewTestExecutionView/NTEV-103427</t>
  </si>
  <si>
    <t>NTEV-103429</t>
  </si>
  <si>
    <t>NewTestExecutionView/NTEV-103429</t>
  </si>
  <si>
    <t>NTEV-103431</t>
  </si>
  <si>
    <t>NewTestExecutionView/NTEV-103431</t>
  </si>
  <si>
    <t>NTEV-103433</t>
  </si>
  <si>
    <t>NewTestExecutionView/NTEV-103433</t>
  </si>
  <si>
    <t>NTEV-103435</t>
  </si>
  <si>
    <t>NewTestExecutionView/NTEV-103435</t>
  </si>
  <si>
    <t>NTEV-103437</t>
  </si>
  <si>
    <t>NewTestExecutionView/NTEV-103437</t>
  </si>
  <si>
    <t>NTEV-103439</t>
  </si>
  <si>
    <t>NewTestExecutionView/NTEV-103439</t>
  </si>
  <si>
    <t>NTEV-103633</t>
  </si>
  <si>
    <t>NewTestExecutionView/NTEV-103633</t>
  </si>
  <si>
    <t>NTEV-103634</t>
  </si>
  <si>
    <t>NewTestExecutionView/NTEV-103634</t>
  </si>
  <si>
    <t>NTEV-103635</t>
  </si>
  <si>
    <t>NewTestExecutionView/NTEV-103635</t>
  </si>
  <si>
    <t>NTEV-103636</t>
  </si>
  <si>
    <t>NewTestExecutionView/NTEV-103636</t>
  </si>
  <si>
    <t>NTEV-103637</t>
  </si>
  <si>
    <t>NewTestExecutionView/NTEV-103637</t>
  </si>
  <si>
    <t>NTEV-103638</t>
  </si>
  <si>
    <t>NewTestExecutionView/NTEV-103638</t>
  </si>
  <si>
    <t>NTEV-103639</t>
  </si>
  <si>
    <t>NewTestExecutionView/NTEV-103639</t>
  </si>
  <si>
    <t>NTEV-103640</t>
  </si>
  <si>
    <t>NewTestExecutionView/NTEV-103640</t>
  </si>
  <si>
    <t>NTEV-103641</t>
  </si>
  <si>
    <t>NewTestExecutionView/NTEV-103641</t>
  </si>
  <si>
    <t>NTEV-103642</t>
  </si>
  <si>
    <t>NewTestExecutionView/NTEV-103642</t>
  </si>
  <si>
    <t>NTEV-103643</t>
  </si>
  <si>
    <t>NewTestExecutionView/NTEV-103643</t>
  </si>
  <si>
    <t>NTEV-103644</t>
  </si>
  <si>
    <t>NewTestExecutionView/NTEV-103644</t>
  </si>
  <si>
    <t>NTEV-103645</t>
  </si>
  <si>
    <t>NewTestExecutionView/NTEV-103645</t>
  </si>
  <si>
    <t>NTEV-103646</t>
  </si>
  <si>
    <t>NewTestExecutionView/NTEV-103646</t>
  </si>
  <si>
    <t>NTEV-103647</t>
  </si>
  <si>
    <t>NewTestExecutionView/NTEV-103647</t>
  </si>
  <si>
    <t>NTEV-103648</t>
  </si>
  <si>
    <t>NewTestExecutionView/NTEV-103648</t>
  </si>
  <si>
    <t>NTEV-103649</t>
  </si>
  <si>
    <t>NewTestExecutionView/NTEV-103649</t>
  </si>
  <si>
    <t>NTEV-103650</t>
  </si>
  <si>
    <t>NewTestExecutionView/NTEV-103650</t>
  </si>
  <si>
    <t>NTEV-103651</t>
  </si>
  <si>
    <t>NewTestExecutionView/NTEV-103651</t>
  </si>
  <si>
    <t>NTEV-103652</t>
  </si>
  <si>
    <t>NewTestExecutionView/NTEV-103652</t>
  </si>
  <si>
    <t>NTEV-103653</t>
  </si>
  <si>
    <t>NewTestExecutionView/NTEV-103653</t>
  </si>
  <si>
    <t>NTEV-103654</t>
  </si>
  <si>
    <t>NewTestExecutionView/NTEV-103654</t>
  </si>
  <si>
    <t>NTEV-103655</t>
  </si>
  <si>
    <t>NewTestExecutionView/NTEV-103655</t>
  </si>
  <si>
    <t>NTEV-103656</t>
  </si>
  <si>
    <t>NewTestExecutionView/NTEV-103656</t>
  </si>
  <si>
    <t>NTEV-103657</t>
  </si>
  <si>
    <t>NewTestExecutionView/NTEV-103657</t>
  </si>
  <si>
    <t>NTEV-103658</t>
  </si>
  <si>
    <t>NewTestExecutionView/NTEV-103658</t>
  </si>
  <si>
    <t>NTEV-103659</t>
  </si>
  <si>
    <t>NewTestExecutionView/NTEV-103659</t>
  </si>
  <si>
    <t>NTEV-103660</t>
  </si>
  <si>
    <t>NewTestExecutionView/NTEV-103660</t>
  </si>
  <si>
    <t>NTEV-103661</t>
  </si>
  <si>
    <t>NewTestExecutionView/NTEV-103661</t>
  </si>
  <si>
    <t>NTEV-103662</t>
  </si>
  <si>
    <t>NewTestExecutionView/NTEV-103662</t>
  </si>
  <si>
    <t>NTEV-103663</t>
  </si>
  <si>
    <t>NewTestExecutionView/NTEV-103663</t>
  </si>
  <si>
    <t>NTEV-103664</t>
  </si>
  <si>
    <t>NewTestExecutionView/NTEV-103664</t>
  </si>
  <si>
    <t>NTEV-103665</t>
  </si>
  <si>
    <t>NewTestExecutionView/NTEV-103665</t>
  </si>
  <si>
    <t>NTEV-103666</t>
  </si>
  <si>
    <t>NewTestExecutionView/NTEV-103666</t>
  </si>
  <si>
    <t>NTEV-103667</t>
  </si>
  <si>
    <t>NewTestExecutionView/NTEV-103667</t>
  </si>
  <si>
    <t>NTEV-103668</t>
  </si>
  <si>
    <t>NewTestExecutionView/NTEV-103668</t>
  </si>
  <si>
    <t>NTEV-103669</t>
  </si>
  <si>
    <t>NewTestExecutionView/NTEV-103669</t>
  </si>
  <si>
    <t>NTEV-103670</t>
  </si>
  <si>
    <t>NewTestExecutionView/NTEV-103670</t>
  </si>
  <si>
    <t>NTEV-103671</t>
  </si>
  <si>
    <t>NewTestExecutionView/NTEV-103671</t>
  </si>
  <si>
    <t>NTEV-103672</t>
  </si>
  <si>
    <t>NewTestExecutionView/NTEV-103672</t>
  </si>
  <si>
    <t>NTEV-103673</t>
  </si>
  <si>
    <t>NewTestExecutionView/NTEV-103673</t>
  </si>
  <si>
    <t>NTEV-103674</t>
  </si>
  <si>
    <t>NewTestExecutionView/NTEV-103674</t>
  </si>
  <si>
    <t>NTEV-103675</t>
  </si>
  <si>
    <t>NewTestExecutionView/NTEV-103675</t>
  </si>
  <si>
    <t>NTEV-103676</t>
  </si>
  <si>
    <t>NewTestExecutionView/NTEV-103676</t>
  </si>
  <si>
    <t>NTEV-103677</t>
  </si>
  <si>
    <t>NewTestExecutionView/NTEV-103677</t>
  </si>
  <si>
    <t>NTEV-103678</t>
  </si>
  <si>
    <t>NewTestExecutionView/NTEV-103678</t>
  </si>
  <si>
    <t>NTEV-103679</t>
  </si>
  <si>
    <t>NewTestExecutionView/NTEV-103679</t>
  </si>
  <si>
    <t>NTEV-103680</t>
  </si>
  <si>
    <t>NewTestExecutionView/NTEV-103680</t>
  </si>
  <si>
    <t>NTEV-103681</t>
  </si>
  <si>
    <t>NewTestExecutionView/NTEV-103681</t>
  </si>
  <si>
    <t>NTEV-103682</t>
  </si>
  <si>
    <t>NewTestExecutionView/NTEV-103682</t>
  </si>
  <si>
    <t>NTEV-103683</t>
  </si>
  <si>
    <t>NewTestExecutionView/NTEV-103683</t>
  </si>
  <si>
    <t>NTEV-103684</t>
  </si>
  <si>
    <t>NewTestExecutionView/NTEV-103684</t>
  </si>
  <si>
    <t>NTEV-103685</t>
  </si>
  <si>
    <t>NewTestExecutionView/NTEV-103685</t>
  </si>
  <si>
    <t>NTEV-103686</t>
  </si>
  <si>
    <t>NewTestExecutionView/NTEV-103686</t>
  </si>
  <si>
    <t>NTEV-103687</t>
  </si>
  <si>
    <t>NewTestExecutionView/NTEV-103687</t>
  </si>
  <si>
    <t>NTEV-103688</t>
  </si>
  <si>
    <t>NewTestExecutionView/NTEV-103688</t>
  </si>
  <si>
    <t>NTEV-103689</t>
  </si>
  <si>
    <t>NewTestExecutionView/NTEV-103689</t>
  </si>
  <si>
    <t>NTEV-103690</t>
  </si>
  <si>
    <t>NewTestExecutionView/NTEV-103690</t>
  </si>
  <si>
    <t>NTEV-103691</t>
  </si>
  <si>
    <t>NewTestExecutionView/NTEV-103691</t>
  </si>
  <si>
    <t>NTEV-103692</t>
  </si>
  <si>
    <t>NewTestExecutionView/NTEV-103692</t>
  </si>
  <si>
    <t>NTEV-103693</t>
  </si>
  <si>
    <t>NewTestExecutionView/NTEV-103693</t>
  </si>
  <si>
    <t>NTEV-103694</t>
  </si>
  <si>
    <t>NewTestExecutionView/NTEV-103694</t>
  </si>
  <si>
    <t>NTEV-103695</t>
  </si>
  <si>
    <t>NewTestExecutionView/NTEV-103695</t>
  </si>
  <si>
    <t>NTEV-103696</t>
  </si>
  <si>
    <t>NewTestExecutionView/NTEV-103696</t>
  </si>
  <si>
    <t>NTEV-103697</t>
  </si>
  <si>
    <t>NewTestExecutionView/NTEV-103697</t>
  </si>
  <si>
    <t>NTEV-103698</t>
  </si>
  <si>
    <t>NewTestExecutionView/NTEV-103698</t>
  </si>
  <si>
    <t>NTEV-103699</t>
  </si>
  <si>
    <t>NewTestExecutionView/NTEV-103699</t>
  </si>
  <si>
    <t>NTEV-103700</t>
  </si>
  <si>
    <t>NewTestExecutionView/NTEV-103700</t>
  </si>
  <si>
    <t>NTEV-103701</t>
  </si>
  <si>
    <t>NewTestExecutionView/NTEV-103701</t>
  </si>
  <si>
    <t>NTEV-103702</t>
  </si>
  <si>
    <t>NewTestExecutionView/NTEV-103702</t>
  </si>
  <si>
    <t>NTEV-103703</t>
  </si>
  <si>
    <t>NewTestExecutionView/NTEV-103703</t>
  </si>
  <si>
    <t>NTEV-103704</t>
  </si>
  <si>
    <t>NewTestExecutionView/NTEV-103704</t>
  </si>
  <si>
    <t>NTEV-103705</t>
  </si>
  <si>
    <t>NewTestExecutionView/NTEV-103705</t>
  </si>
  <si>
    <t>NTEV-103706</t>
  </si>
  <si>
    <t>NewTestExecutionView/NTEV-103706</t>
  </si>
  <si>
    <t>NTEV-103707</t>
  </si>
  <si>
    <t>NewTestExecutionView/NTEV-103707</t>
  </si>
  <si>
    <t>NTEV-103708</t>
  </si>
  <si>
    <t>NewTestExecutionView/NTEV-103708</t>
  </si>
  <si>
    <t>NTEV-103709</t>
  </si>
  <si>
    <t>NewTestExecutionView/NTEV-103709</t>
  </si>
  <si>
    <t>NTEV-103710</t>
  </si>
  <si>
    <t>NewTestExecutionView/NTEV-103710</t>
  </si>
  <si>
    <t>NTEV-103711</t>
  </si>
  <si>
    <t>NewTestExecutionView/NTEV-103711</t>
  </si>
  <si>
    <t>NTEV-103712</t>
  </si>
  <si>
    <t>NewTestExecutionView/NTEV-103712</t>
  </si>
  <si>
    <t>NTEV-103713</t>
  </si>
  <si>
    <t>NewTestExecutionView/NTEV-103713</t>
  </si>
  <si>
    <t>NTEV-103714</t>
  </si>
  <si>
    <t>NewTestExecutionView/NTEV-103714</t>
  </si>
  <si>
    <t>NTEV-103715</t>
  </si>
  <si>
    <t>NewTestExecutionView/NTEV-103715</t>
  </si>
  <si>
    <t>NTEV-103716</t>
  </si>
  <si>
    <t>NewTestExecutionView/NTEV-103716</t>
  </si>
  <si>
    <t>NTEV-103717</t>
  </si>
  <si>
    <t>NewTestExecutionView/NTEV-103717</t>
  </si>
  <si>
    <t>NTEV-103718</t>
  </si>
  <si>
    <t>NewTestExecutionView/NTEV-103718</t>
  </si>
  <si>
    <t>NTEV-103719</t>
  </si>
  <si>
    <t>NewTestExecutionView/NTEV-103719</t>
  </si>
  <si>
    <t>NTEV-103720</t>
  </si>
  <si>
    <t>NewTestExecutionView/NTEV-103720</t>
  </si>
  <si>
    <t>NTEV-103721</t>
  </si>
  <si>
    <t>NewTestExecutionView/NTEV-103721</t>
  </si>
  <si>
    <t>NTEV-103722</t>
  </si>
  <si>
    <t>NewTestExecutionView/NTEV-103722</t>
  </si>
  <si>
    <t>NTEV-103723</t>
  </si>
  <si>
    <t>NewTestExecutionView/NTEV-103723</t>
  </si>
  <si>
    <t>NTEV-103724</t>
  </si>
  <si>
    <t>NewTestExecutionView/NTEV-103724</t>
  </si>
  <si>
    <t>NTEV-103725</t>
  </si>
  <si>
    <t>NewTestExecutionView/NTEV-103725</t>
  </si>
  <si>
    <t>NTEV-103726</t>
  </si>
  <si>
    <t>NewTestExecutionView/NTEV-103726</t>
  </si>
  <si>
    <t>NTEV-103727</t>
  </si>
  <si>
    <t>NewTestExecutionView/NTEV-103727</t>
  </si>
  <si>
    <t>NTEV-103728</t>
  </si>
  <si>
    <t>NewTestExecutionView/NTEV-103728</t>
  </si>
  <si>
    <t>NTEV-103729</t>
  </si>
  <si>
    <t>NewTestExecutionView/NTEV-103729</t>
  </si>
  <si>
    <t>NTEV-103730</t>
  </si>
  <si>
    <t>NewTestExecutionView/NTEV-103730</t>
  </si>
  <si>
    <t>NTEV-103731</t>
  </si>
  <si>
    <t>NewTestExecutionView/NTEV-103731</t>
  </si>
  <si>
    <t>NTEV-103732</t>
  </si>
  <si>
    <t>NewTestExecutionView/NTEV-103732</t>
  </si>
  <si>
    <t>NTEV-103733</t>
  </si>
  <si>
    <t>NewTestExecutionView/NTEV-103733</t>
  </si>
  <si>
    <t>NTEV-103734</t>
  </si>
  <si>
    <t>NewTestExecutionView/NTEV-103734</t>
  </si>
  <si>
    <t>NTEV-103735</t>
  </si>
  <si>
    <t>NewTestExecutionView/NTEV-103735</t>
  </si>
  <si>
    <t>NTEV-103736</t>
  </si>
  <si>
    <t>NewTestExecutionView/NTEV-103736</t>
  </si>
  <si>
    <t>NTEV-103737</t>
  </si>
  <si>
    <t>NewTestExecutionView/NTEV-103737</t>
  </si>
  <si>
    <t>NTEV-103738</t>
  </si>
  <si>
    <t>NewTestExecutionView/NTEV-103738</t>
  </si>
  <si>
    <t>NTEV-103739</t>
  </si>
  <si>
    <t>NewTestExecutionView/NTEV-103739</t>
  </si>
  <si>
    <t>NTEV-103740</t>
  </si>
  <si>
    <t>NewTestExecutionView/NTEV-103740</t>
  </si>
  <si>
    <t>NTEV-103741</t>
  </si>
  <si>
    <t>NewTestExecutionView/NTEV-103741</t>
  </si>
  <si>
    <t>NTEV-103742</t>
  </si>
  <si>
    <t>NewTestExecutionView/NTEV-103742</t>
  </si>
  <si>
    <t>NTEV-103743</t>
  </si>
  <si>
    <t>NewTestExecutionView/NTEV-103743</t>
  </si>
  <si>
    <t>NTEV-103744</t>
  </si>
  <si>
    <t>NewTestExecutionView/NTEV-103744</t>
  </si>
  <si>
    <t>NTEV-103745</t>
  </si>
  <si>
    <t>NewTestExecutionView/NTEV-103745</t>
  </si>
  <si>
    <t>NTEV-103746</t>
  </si>
  <si>
    <t>NewTestExecutionView/NTEV-103746</t>
  </si>
  <si>
    <t>NTEV-103747</t>
  </si>
  <si>
    <t>NewTestExecutionView/NTEV-103747</t>
  </si>
  <si>
    <t>NTEV-103748</t>
  </si>
  <si>
    <t>NewTestExecutionView/NTEV-103748</t>
  </si>
  <si>
    <t>NTEV-103749</t>
  </si>
  <si>
    <t>NewTestExecutionView/NTEV-103749</t>
  </si>
  <si>
    <t>NTEV-103750</t>
  </si>
  <si>
    <t>NewTestExecutionView/NTEV-103750</t>
  </si>
  <si>
    <t>NTEV-103751</t>
  </si>
  <si>
    <t>NewTestExecutionView/NTEV-103751</t>
  </si>
  <si>
    <t>NTEV-103752</t>
  </si>
  <si>
    <t>NewTestExecutionView/NTEV-103752</t>
  </si>
  <si>
    <t>NTEV-103753</t>
  </si>
  <si>
    <t>NewTestExecutionView/NTEV-103753</t>
  </si>
  <si>
    <t>NTEV-103754</t>
  </si>
  <si>
    <t>NewTestExecutionView/NTEV-103754</t>
  </si>
  <si>
    <t>NTEV-103755</t>
  </si>
  <si>
    <t>NewTestExecutionView/NTEV-103755</t>
  </si>
  <si>
    <t>NTEV-103756</t>
  </si>
  <si>
    <t>NewTestExecutionView/NTEV-103756</t>
  </si>
  <si>
    <t>NTEV-103757</t>
  </si>
  <si>
    <t>NewTestExecutionView/NTEV-103757</t>
  </si>
  <si>
    <t>NTEV-103758</t>
  </si>
  <si>
    <t>NewTestExecutionView/NTEV-103758</t>
  </si>
  <si>
    <t>NTEV-103759</t>
  </si>
  <si>
    <t>NewTestExecutionView/NTEV-103759</t>
  </si>
  <si>
    <t>NTEV-103760</t>
  </si>
  <si>
    <t>NewTestExecutionView/NTEV-103760</t>
  </si>
  <si>
    <t>NTEV-103761</t>
  </si>
  <si>
    <t>NewTestExecutionView/NTEV-103761</t>
  </si>
  <si>
    <t>NTEV-103762</t>
  </si>
  <si>
    <t>NewTestExecutionView/NTEV-103762</t>
  </si>
  <si>
    <t>NTEV-103763</t>
  </si>
  <si>
    <t>NewTestExecutionView/NTEV-103763</t>
  </si>
  <si>
    <t>NTEV-103764</t>
  </si>
  <si>
    <t>NewTestExecutionView/NTEV-103764</t>
  </si>
  <si>
    <t>NTEV-103765</t>
  </si>
  <si>
    <t>NewTestExecutionView/NTEV-103765</t>
  </si>
  <si>
    <t>NTEV-103766</t>
  </si>
  <si>
    <t>NewTestExecutionView/NTEV-103766</t>
  </si>
  <si>
    <t>NTEV-103767</t>
  </si>
  <si>
    <t>NewTestExecutionView/NTEV-103767</t>
  </si>
  <si>
    <t>NTEV-103768</t>
  </si>
  <si>
    <t>NewTestExecutionView/NTEV-103768</t>
  </si>
  <si>
    <t>NTEV-103769</t>
  </si>
  <si>
    <t>NewTestExecutionView/NTEV-103769</t>
  </si>
  <si>
    <t>NTEV-103770</t>
  </si>
  <si>
    <t>NewTestExecutionView/NTEV-103770</t>
  </si>
  <si>
    <t>NTEV-103771</t>
  </si>
  <si>
    <t>NewTestExecutionView/NTEV-103771</t>
  </si>
  <si>
    <t>NTEV-103772</t>
  </si>
  <si>
    <t>NewTestExecutionView/NTEV-103772</t>
  </si>
  <si>
    <t>NTEV-103773</t>
  </si>
  <si>
    <t>NewTestExecutionView/NTEV-103773</t>
  </si>
  <si>
    <t>NTEV-103774</t>
  </si>
  <si>
    <t>NewTestExecutionView/NTEV-103774</t>
  </si>
  <si>
    <t>NTEV-103775</t>
  </si>
  <si>
    <t>NewTestExecutionView/NTEV-103775</t>
  </si>
  <si>
    <t>NTEV-103776</t>
  </si>
  <si>
    <t>NewTestExecutionView/NTEV-103776</t>
  </si>
  <si>
    <t>NTEV-103777</t>
  </si>
  <si>
    <t>NewTestExecutionView/NTEV-103777</t>
  </si>
  <si>
    <t>NTEV-103778</t>
  </si>
  <si>
    <t>NewTestExecutionView/NTEV-103778</t>
  </si>
  <si>
    <t>NTEV-103779</t>
  </si>
  <si>
    <t>NewTestExecutionView/NTEV-103779</t>
  </si>
  <si>
    <t>NTEV-103780</t>
  </si>
  <si>
    <t>NewTestExecutionView/NTEV-103780</t>
  </si>
  <si>
    <t>NTEV-103781</t>
  </si>
  <si>
    <t>NewTestExecutionView/NTEV-103781</t>
  </si>
  <si>
    <t>NTEV-103782</t>
  </si>
  <si>
    <t>NewTestExecutionView/NTEV-103782</t>
  </si>
  <si>
    <t>NTEV-103783</t>
  </si>
  <si>
    <t>NewTestExecutionView/NTEV-103783</t>
  </si>
  <si>
    <t>NTEV-103784</t>
  </si>
  <si>
    <t>NewTestExecutionView/NTEV-103784</t>
  </si>
  <si>
    <t>NTEV-103785</t>
  </si>
  <si>
    <t>NewTestExecutionView/NTEV-103785</t>
  </si>
  <si>
    <t>NTEV-103786</t>
  </si>
  <si>
    <t>NewTestExecutionView/NTEV-103786</t>
  </si>
  <si>
    <t>NTEV-103787</t>
  </si>
  <si>
    <t>NewTestExecutionView/NTEV-103787</t>
  </si>
  <si>
    <t>NTEV-103788</t>
  </si>
  <si>
    <t>NewTestExecutionView/NTEV-103788</t>
  </si>
  <si>
    <t>NTEV-103789</t>
  </si>
  <si>
    <t>NewTestExecutionView/NTEV-103789</t>
  </si>
  <si>
    <t>NTEV-103790</t>
  </si>
  <si>
    <t>NewTestExecutionView/NTEV-103790</t>
  </si>
  <si>
    <t>NTEV-103791</t>
  </si>
  <si>
    <t>NewTestExecutionView/NTEV-103791</t>
  </si>
  <si>
    <t>NTEV-103792</t>
  </si>
  <si>
    <t>NewTestExecutionView/NTEV-103792</t>
  </si>
  <si>
    <t>NTEV-103793</t>
  </si>
  <si>
    <t>NewTestExecutionView/NTEV-103793</t>
  </si>
  <si>
    <t>NTEV-103794</t>
  </si>
  <si>
    <t>NewTestExecutionView/NTEV-103794</t>
  </si>
  <si>
    <t>NTEV-103795</t>
  </si>
  <si>
    <t>NewTestExecutionView/NTEV-103795</t>
  </si>
  <si>
    <t>NTEV-103796</t>
  </si>
  <si>
    <t>NewTestExecutionView/NTEV-103796</t>
  </si>
  <si>
    <t>NTEV-103797</t>
  </si>
  <si>
    <t>NewTestExecutionView/NTEV-103797</t>
  </si>
  <si>
    <t>NTEV-103798</t>
  </si>
  <si>
    <t>NewTestExecutionView/NTEV-103798</t>
  </si>
  <si>
    <t>NTEV-103799</t>
  </si>
  <si>
    <t>NewTestExecutionView/NTEV-103799</t>
  </si>
  <si>
    <t>NTEV-103800</t>
  </si>
  <si>
    <t>NewTestExecutionView/NTEV-103800</t>
  </si>
  <si>
    <t>NTEV-103801</t>
  </si>
  <si>
    <t>NewTestExecutionView/NTEV-103801</t>
  </si>
  <si>
    <t>NTEV-103802</t>
  </si>
  <si>
    <t>NewTestExecutionView/NTEV-103802</t>
  </si>
  <si>
    <t>NTEV-103803</t>
  </si>
  <si>
    <t>NewTestExecutionView/NTEV-103803</t>
  </si>
  <si>
    <t>NTEV-103804</t>
  </si>
  <si>
    <t>NewTestExecutionView/NTEV-103804</t>
  </si>
  <si>
    <t>NTEV-103805</t>
  </si>
  <si>
    <t>NewTestExecutionView/NTEV-103805</t>
  </si>
  <si>
    <t>NTEV-103806</t>
  </si>
  <si>
    <t>NewTestExecutionView/NTEV-103806</t>
  </si>
  <si>
    <t>NTEV-103807</t>
  </si>
  <si>
    <t>NewTestExecutionView/NTEV-103807</t>
  </si>
  <si>
    <t>NTEV-103808</t>
  </si>
  <si>
    <t>NewTestExecutionView/NTEV-103808</t>
  </si>
  <si>
    <t>NTEV-103809</t>
  </si>
  <si>
    <t>NewTestExecutionView/NTEV-103809</t>
  </si>
  <si>
    <t>NTEV-103810</t>
  </si>
  <si>
    <t>NewTestExecutionView/NTEV-103810</t>
  </si>
  <si>
    <t>NTEV-103811</t>
  </si>
  <si>
    <t>NewTestExecutionView/NTEV-103811</t>
  </si>
  <si>
    <t>NTEV-103812</t>
  </si>
  <si>
    <t>NewTestExecutionView/NTEV-103812</t>
  </si>
  <si>
    <t>NTEV-103813</t>
  </si>
  <si>
    <t>NewTestExecutionView/NTEV-103813</t>
  </si>
  <si>
    <t>NTEV-103814</t>
  </si>
  <si>
    <t>NewTestExecutionView/NTEV-103814</t>
  </si>
  <si>
    <t>NTEV-103815</t>
  </si>
  <si>
    <t>NewTestExecutionView/NTEV-103815</t>
  </si>
  <si>
    <t>NTEV-103816</t>
  </si>
  <si>
    <t>NewTestExecutionView/NTEV-103816</t>
  </si>
  <si>
    <t>NTEV-103817</t>
  </si>
  <si>
    <t>NewTestExecutionView/NTEV-103817</t>
  </si>
  <si>
    <t>NTEV-103818</t>
  </si>
  <si>
    <t>NewTestExecutionView/NTEV-103818</t>
  </si>
  <si>
    <t>NTEV-103819</t>
  </si>
  <si>
    <t>NewTestExecutionView/NTEV-103819</t>
  </si>
  <si>
    <t>NTEV-103820</t>
  </si>
  <si>
    <t>NewTestExecutionView/NTEV-103820</t>
  </si>
  <si>
    <t>NTEV-103821</t>
  </si>
  <si>
    <t>NewTestExecutionView/NTEV-103821</t>
  </si>
  <si>
    <t>NTEV-103822</t>
  </si>
  <si>
    <t>NewTestExecutionView/NTEV-103822</t>
  </si>
  <si>
    <t>NTEV-103823</t>
  </si>
  <si>
    <t>NewTestExecutionView/NTEV-103823</t>
  </si>
  <si>
    <t>NTEV-103824</t>
  </si>
  <si>
    <t>NewTestExecutionView/NTEV-103824</t>
  </si>
  <si>
    <t>NTEV-103825</t>
  </si>
  <si>
    <t>NewTestExecutionView/NTEV-103825</t>
  </si>
  <si>
    <t>NTEV-103826</t>
  </si>
  <si>
    <t>NewTestExecutionView/NTEV-103826</t>
  </si>
  <si>
    <t>NTEV-103827</t>
  </si>
  <si>
    <t>NewTestExecutionView/NTEV-103827</t>
  </si>
  <si>
    <t>NTEV-103828</t>
  </si>
  <si>
    <t>NewTestExecutionView/NTEV-103828</t>
  </si>
  <si>
    <t>NTEV-103829</t>
  </si>
  <si>
    <t>NewTestExecutionView/NTEV-103829</t>
  </si>
  <si>
    <t>NTEV-103830</t>
  </si>
  <si>
    <t>NewTestExecutionView/NTEV-103830</t>
  </si>
  <si>
    <t>NTEV-103831</t>
  </si>
  <si>
    <t>NewTestExecutionView/NTEV-103831</t>
  </si>
  <si>
    <t>NTEV-103832</t>
  </si>
  <si>
    <t>NewTestExecutionView/NTEV-103832</t>
  </si>
  <si>
    <t>NTEV-103833</t>
  </si>
  <si>
    <t>NewTestExecutionView/NTEV-103833</t>
  </si>
  <si>
    <t>NTEV-103834</t>
  </si>
  <si>
    <t>NewTestExecutionView/NTEV-103834</t>
  </si>
  <si>
    <t>NTEV-103835</t>
  </si>
  <si>
    <t>NewTestExecutionView/NTEV-103835</t>
  </si>
  <si>
    <t>NTEV-103836</t>
  </si>
  <si>
    <t>NewTestExecutionView/NTEV-103836</t>
  </si>
  <si>
    <t>NTEV-103837</t>
  </si>
  <si>
    <t>NewTestExecutionView/NTEV-103837</t>
  </si>
  <si>
    <t>NTEV-103838</t>
  </si>
  <si>
    <t>NewTestExecutionView/NTEV-103838</t>
  </si>
  <si>
    <t>NTEV-103839</t>
  </si>
  <si>
    <t>NewTestExecutionView/NTEV-103839</t>
  </si>
  <si>
    <t>NTEV-103840</t>
  </si>
  <si>
    <t>NewTestExecutionView/NTEV-103840</t>
  </si>
  <si>
    <t>NTEV-103841</t>
  </si>
  <si>
    <t>NewTestExecutionView/NTEV-103841</t>
  </si>
  <si>
    <t>NTEV-103842</t>
  </si>
  <si>
    <t>NewTestExecutionView/NTEV-103842</t>
  </si>
  <si>
    <t>NTEV-103843</t>
  </si>
  <si>
    <t>NewTestExecutionView/NTEV-103843</t>
  </si>
  <si>
    <t>NTEV-103844</t>
  </si>
  <si>
    <t>NewTestExecutionView/NTEV-103844</t>
  </si>
  <si>
    <t>NTEV-103845</t>
  </si>
  <si>
    <t>NewTestExecutionView/NTEV-103845</t>
  </si>
  <si>
    <t>NTEV-103846</t>
  </si>
  <si>
    <t>NewTestExecutionView/NTEV-103846</t>
  </si>
  <si>
    <t>NTEV-103847</t>
  </si>
  <si>
    <t>NewTestExecutionView/NTEV-103847</t>
  </si>
  <si>
    <t>NTEV-103848</t>
  </si>
  <si>
    <t>NewTestExecutionView/NTEV-103848</t>
  </si>
  <si>
    <t>NTEV-103849</t>
  </si>
  <si>
    <t>NewTestExecutionView/NTEV-103849</t>
  </si>
  <si>
    <t>NTEV-103850</t>
  </si>
  <si>
    <t>NewTestExecutionView/NTEV-103850</t>
  </si>
  <si>
    <t>NTEV-103851</t>
  </si>
  <si>
    <t>NewTestExecutionView/NTEV-103851</t>
  </si>
  <si>
    <t>NTEV-103852</t>
  </si>
  <si>
    <t>NewTestExecutionView/NTEV-103852</t>
  </si>
  <si>
    <t>NTEV-103853</t>
  </si>
  <si>
    <t>NewTestExecutionView/NTEV-103853</t>
  </si>
  <si>
    <t>NTEV-103854</t>
  </si>
  <si>
    <t>NewTestExecutionView/NTEV-103854</t>
  </si>
  <si>
    <t>NTEV-103855</t>
  </si>
  <si>
    <t>NewTestExecutionView/NTEV-103855</t>
  </si>
  <si>
    <t>NTEV-103856</t>
  </si>
  <si>
    <t>NewTestExecutionView/NTEV-103856</t>
  </si>
  <si>
    <t>NTEV-103857</t>
  </si>
  <si>
    <t>NewTestExecutionView/NTEV-103857</t>
  </si>
  <si>
    <t>NTEV-103858</t>
  </si>
  <si>
    <t>NewTestExecutionView/NTEV-103858</t>
  </si>
  <si>
    <t>NTEV-103859</t>
  </si>
  <si>
    <t>NewTestExecutionView/NTEV-103859</t>
  </si>
  <si>
    <t>NTEV-103860</t>
  </si>
  <si>
    <t>NewTestExecutionView/NTEV-103860</t>
  </si>
  <si>
    <t>NTEV-103861</t>
  </si>
  <si>
    <t>NewTestExecutionView/NTEV-103861</t>
  </si>
  <si>
    <t>NTEV-103862</t>
  </si>
  <si>
    <t>NewTestExecutionView/NTEV-103862</t>
  </si>
  <si>
    <t>NTEV-103863</t>
  </si>
  <si>
    <t>NewTestExecutionView/NTEV-103863</t>
  </si>
  <si>
    <t>NTEV-103864</t>
  </si>
  <si>
    <t>NewTestExecutionView/NTEV-103864</t>
  </si>
  <si>
    <t>NTEV-103865</t>
  </si>
  <si>
    <t>NewTestExecutionView/NTEV-103865</t>
  </si>
  <si>
    <t>NTEV-103866</t>
  </si>
  <si>
    <t>NewTestExecutionView/NTEV-103866</t>
  </si>
  <si>
    <t>NTEV-103867</t>
  </si>
  <si>
    <t>NewTestExecutionView/NTEV-103867</t>
  </si>
  <si>
    <t>NTEV-103868</t>
  </si>
  <si>
    <t>NewTestExecutionView/NTEV-103868</t>
  </si>
  <si>
    <t>NTEV-103869</t>
  </si>
  <si>
    <t>NewTestExecutionView/NTEV-103869</t>
  </si>
  <si>
    <t>NTEV-103870</t>
  </si>
  <si>
    <t>NewTestExecutionView/NTEV-103870</t>
  </si>
  <si>
    <t>NTEV-103871</t>
  </si>
  <si>
    <t>NewTestExecutionView/NTEV-103871</t>
  </si>
  <si>
    <t>NTEV-103872</t>
  </si>
  <si>
    <t>NewTestExecutionView/NTEV-103872</t>
  </si>
  <si>
    <t>NTEV-103873</t>
  </si>
  <si>
    <t>NewTestExecutionView/NTEV-103873</t>
  </si>
  <si>
    <t>NTEV-103874</t>
  </si>
  <si>
    <t>NewTestExecutionView/NTEV-103874</t>
  </si>
  <si>
    <t>NTEV-103875</t>
  </si>
  <si>
    <t>NewTestExecutionView/NTEV-103875</t>
  </si>
  <si>
    <t>NTEV-103876</t>
  </si>
  <si>
    <t>NewTestExecutionView/NTEV-103876</t>
  </si>
  <si>
    <t>NTEV-103877</t>
  </si>
  <si>
    <t>NewTestExecutionView/NTEV-103877</t>
  </si>
  <si>
    <t>NTEV-103878</t>
  </si>
  <si>
    <t>NewTestExecutionView/NTEV-103878</t>
  </si>
  <si>
    <t>NTEV-103879</t>
  </si>
  <si>
    <t>NewTestExecutionView/NTEV-103879</t>
  </si>
  <si>
    <t>NTEV-103880</t>
  </si>
  <si>
    <t>NewTestExecutionView/NTEV-103880</t>
  </si>
  <si>
    <t>NTEV-103881</t>
  </si>
  <si>
    <t>NewTestExecutionView/NTEV-103881</t>
  </si>
  <si>
    <t>NTEV-103882</t>
  </si>
  <si>
    <t>NewTestExecutionView/NTEV-103882</t>
  </si>
  <si>
    <t>NTEV-103883</t>
  </si>
  <si>
    <t>NewTestExecutionView/NTEV-103883</t>
  </si>
  <si>
    <t>NTEV-103884</t>
  </si>
  <si>
    <t>NewTestExecutionView/NTEV-103884</t>
  </si>
  <si>
    <t>NTEV-103885</t>
  </si>
  <si>
    <t>NewTestExecutionView/NTEV-103885</t>
  </si>
  <si>
    <t>NTEV-103886</t>
  </si>
  <si>
    <t>NewTestExecutionView/NTEV-103886</t>
  </si>
  <si>
    <t>NTEV-103887</t>
  </si>
  <si>
    <t>NewTestExecutionView/NTEV-103887</t>
  </si>
  <si>
    <t>NTEV-103888</t>
  </si>
  <si>
    <t>NewTestExecutionView/NTEV-103888</t>
  </si>
  <si>
    <t>NTEV-103889</t>
  </si>
  <si>
    <t>NewTestExecutionView/NTEV-103889</t>
  </si>
  <si>
    <t>NTEV-103890</t>
  </si>
  <si>
    <t>NewTestExecutionView/NTEV-103890</t>
  </si>
  <si>
    <t>NTEV-103891</t>
  </si>
  <si>
    <t>NewTestExecutionView/NTEV-103891</t>
  </si>
  <si>
    <t>NTEV-103892</t>
  </si>
  <si>
    <t>NewTestExecutionView/NTEV-103892</t>
  </si>
  <si>
    <t>NTEV-103893</t>
  </si>
  <si>
    <t>NewTestExecutionView/NTEV-103893</t>
  </si>
  <si>
    <t>NTEV-103894</t>
  </si>
  <si>
    <t>NewTestExecutionView/NTEV-103894</t>
  </si>
  <si>
    <t>NTEV-103895</t>
  </si>
  <si>
    <t>NewTestExecutionView/NTEV-103895</t>
  </si>
  <si>
    <t>NTEV-103896</t>
  </si>
  <si>
    <t>NewTestExecutionView/NTEV-103896</t>
  </si>
  <si>
    <t>NTEV-103897</t>
  </si>
  <si>
    <t>NewTestExecutionView/NTEV-103897</t>
  </si>
  <si>
    <t>NTEV-103898</t>
  </si>
  <si>
    <t>NewTestExecutionView/NTEV-103898</t>
  </si>
  <si>
    <t>NTEV-103899</t>
  </si>
  <si>
    <t>NewTestExecutionView/NTEV-103899</t>
  </si>
  <si>
    <t>NTEV-103900</t>
  </si>
  <si>
    <t>NewTestExecutionView/NTEV-103900</t>
  </si>
  <si>
    <t>NTEV-103901</t>
  </si>
  <si>
    <t>NewTestExecutionView/NTEV-103901</t>
  </si>
  <si>
    <t>NTEV-103902</t>
  </si>
  <si>
    <t>NewTestExecutionView/NTEV-103902</t>
  </si>
  <si>
    <t>NTEV-103903</t>
  </si>
  <si>
    <t>NewTestExecutionView/NTEV-103903</t>
  </si>
  <si>
    <t>NTEV-103904</t>
  </si>
  <si>
    <t>NewTestExecutionView/NTEV-103904</t>
  </si>
  <si>
    <t>NTEV-103905</t>
  </si>
  <si>
    <t>NewTestExecutionView/NTEV-103905</t>
  </si>
  <si>
    <t>NTEV-103906</t>
  </si>
  <si>
    <t>NewTestExecutionView/NTEV-103906</t>
  </si>
  <si>
    <t>NTEV-103907</t>
  </si>
  <si>
    <t>NewTestExecutionView/NTEV-103907</t>
  </si>
  <si>
    <t>NTEV-103908</t>
  </si>
  <si>
    <t>NewTestExecutionView/NTEV-103908</t>
  </si>
  <si>
    <t>NTEV-103909</t>
  </si>
  <si>
    <t>NewTestExecutionView/NTEV-103909</t>
  </si>
  <si>
    <t>NTEV-103910</t>
  </si>
  <si>
    <t>NewTestExecutionView/NTEV-103910</t>
  </si>
  <si>
    <t>NTEV-103911</t>
  </si>
  <si>
    <t>NewTestExecutionView/NTEV-103911</t>
  </si>
  <si>
    <t>NTEV-103912</t>
  </si>
  <si>
    <t>NewTestExecutionView/NTEV-103912</t>
  </si>
  <si>
    <t>NTEV-103913</t>
  </si>
  <si>
    <t>NewTestExecutionView/NTEV-103913</t>
  </si>
  <si>
    <t>NTEV-103914</t>
  </si>
  <si>
    <t>NewTestExecutionView/NTEV-103914</t>
  </si>
  <si>
    <t>NTEV-103915</t>
  </si>
  <si>
    <t>NewTestExecutionView/NTEV-103915</t>
  </si>
  <si>
    <t>NTEV-103916</t>
  </si>
  <si>
    <t>NewTestExecutionView/NTEV-103916</t>
  </si>
  <si>
    <t>NTEV-103917</t>
  </si>
  <si>
    <t>NewTestExecutionView/NTEV-103917</t>
  </si>
  <si>
    <t>NTEV-103918</t>
  </si>
  <si>
    <t>NewTestExecutionView/NTEV-103918</t>
  </si>
  <si>
    <t>NTEV-103919</t>
  </si>
  <si>
    <t>NewTestExecutionView/NTEV-103919</t>
  </si>
  <si>
    <t>NTEV-103920</t>
  </si>
  <si>
    <t>NewTestExecutionView/NTEV-103920</t>
  </si>
  <si>
    <t>NTEV-103921</t>
  </si>
  <si>
    <t>NewTestExecutionView/NTEV-103921</t>
  </si>
  <si>
    <t>NTEV-103922</t>
  </si>
  <si>
    <t>NewTestExecutionView/NTEV-103922</t>
  </si>
  <si>
    <t>NTEV-103923</t>
  </si>
  <si>
    <t>NewTestExecutionView/NTEV-103923</t>
  </si>
  <si>
    <t>NTEV-103924</t>
  </si>
  <si>
    <t>NewTestExecutionView/NTEV-103924</t>
  </si>
  <si>
    <t>NTEV-103925</t>
  </si>
  <si>
    <t>NewTestExecutionView/NTEV-103925</t>
  </si>
  <si>
    <t>NTEV-103926</t>
  </si>
  <si>
    <t>NewTestExecutionView/NTEV-103926</t>
  </si>
  <si>
    <t>NTEV-103927</t>
  </si>
  <si>
    <t>NewTestExecutionView/NTEV-103927</t>
  </si>
  <si>
    <t>NTEV-103928</t>
  </si>
  <si>
    <t>NewTestExecutionView/NTEV-103928</t>
  </si>
  <si>
    <t>NTEV-103929</t>
  </si>
  <si>
    <t>NewTestExecutionView/NTEV-103929</t>
  </si>
  <si>
    <t>NTEV-103930</t>
  </si>
  <si>
    <t>NewTestExecutionView/NTEV-103930</t>
  </si>
  <si>
    <t>NTEV-103931</t>
  </si>
  <si>
    <t>NewTestExecutionView/NTEV-103931</t>
  </si>
  <si>
    <t>NTEV-103932</t>
  </si>
  <si>
    <t>NewTestExecutionView/NTEV-103932</t>
  </si>
  <si>
    <t>NTEV-103933</t>
  </si>
  <si>
    <t>NewTestExecutionView/NTEV-103933</t>
  </si>
  <si>
    <t>NTEV-103934</t>
  </si>
  <si>
    <t>NewTestExecutionView/NTEV-103934</t>
  </si>
  <si>
    <t>NTEV-103935</t>
  </si>
  <si>
    <t>NewTestExecutionView/NTEV-103935</t>
  </si>
  <si>
    <t>NTEV-103936</t>
  </si>
  <si>
    <t>NewTestExecutionView/NTEV-103936</t>
  </si>
  <si>
    <t>NTEV-103937</t>
  </si>
  <si>
    <t>NewTestExecutionView/NTEV-103937</t>
  </si>
  <si>
    <t>NTEV-103938</t>
  </si>
  <si>
    <t>NewTestExecutionView/NTEV-103938</t>
  </si>
  <si>
    <t>NTEV-103939</t>
  </si>
  <si>
    <t>NewTestExecutionView/NTEV-103939</t>
  </si>
  <si>
    <t>NTEV-103940</t>
  </si>
  <si>
    <t>NewTestExecutionView/NTEV-103940</t>
  </si>
  <si>
    <t>NTEV-103941</t>
  </si>
  <si>
    <t>NewTestExecutionView/NTEV-103941</t>
  </si>
  <si>
    <t>NTEV-103942</t>
  </si>
  <si>
    <t>NewTestExecutionView/NTEV-103942</t>
  </si>
  <si>
    <t>NTEV-103943</t>
  </si>
  <si>
    <t>NewTestExecutionView/NTEV-103943</t>
  </si>
  <si>
    <t>NTEV-103944</t>
  </si>
  <si>
    <t>NewTestExecutionView/NTEV-103944</t>
  </si>
  <si>
    <t>NTEV-103945</t>
  </si>
  <si>
    <t>NewTestExecutionView/NTEV-103945</t>
  </si>
  <si>
    <t>NTEV-103946</t>
  </si>
  <si>
    <t>NewTestExecutionView/NTEV-103946</t>
  </si>
  <si>
    <t>NTEV-103947</t>
  </si>
  <si>
    <t>NewTestExecutionView/NTEV-103947</t>
  </si>
  <si>
    <t>NTEV-103948</t>
  </si>
  <si>
    <t>NewTestExecutionView/NTEV-103948</t>
  </si>
  <si>
    <t>NTEV-103949</t>
  </si>
  <si>
    <t>NewTestExecutionView/NTEV-103949</t>
  </si>
  <si>
    <t>NTEV-103950</t>
  </si>
  <si>
    <t>NewTestExecutionView/NTEV-103950</t>
  </si>
  <si>
    <t>NTEV-103951</t>
  </si>
  <si>
    <t>NewTestExecutionView/NTEV-103951</t>
  </si>
  <si>
    <t>NTEV-103952</t>
  </si>
  <si>
    <t>NewTestExecutionView/NTEV-103952</t>
  </si>
  <si>
    <t>NTEV-103953</t>
  </si>
  <si>
    <t>NewTestExecutionView/NTEV-103953</t>
  </si>
  <si>
    <t>NTEV-103954</t>
  </si>
  <si>
    <t>NewTestExecutionView/NTEV-103954</t>
  </si>
  <si>
    <t>NTEV-103955</t>
  </si>
  <si>
    <t>NewTestExecutionView/NTEV-103955</t>
  </si>
  <si>
    <t>NTEV-103956</t>
  </si>
  <si>
    <t>NewTestExecutionView/NTEV-103956</t>
  </si>
  <si>
    <t>NTEV-103957</t>
  </si>
  <si>
    <t>NewTestExecutionView/NTEV-103957</t>
  </si>
  <si>
    <t>NTEV-103958</t>
  </si>
  <si>
    <t>NewTestExecutionView/NTEV-103958</t>
  </si>
  <si>
    <t>NTEV-103959</t>
  </si>
  <si>
    <t>NewTestExecutionView/NTEV-103959</t>
  </si>
  <si>
    <t>NTEV-103960</t>
  </si>
  <si>
    <t>NewTestExecutionView/NTEV-103960</t>
  </si>
  <si>
    <t>NTEV-103961</t>
  </si>
  <si>
    <t>NewTestExecutionView/NTEV-103961</t>
  </si>
  <si>
    <t>NTEV-103962</t>
  </si>
  <si>
    <t>NewTestExecutionView/NTEV-103962</t>
  </si>
  <si>
    <t>NTEV-103963</t>
  </si>
  <si>
    <t>NewTestExecutionView/NTEV-103963</t>
  </si>
  <si>
    <t>NTEV-103964</t>
  </si>
  <si>
    <t>NewTestExecutionView/NTEV-103964</t>
  </si>
  <si>
    <t>NTEV-103965</t>
  </si>
  <si>
    <t>NewTestExecutionView/NTEV-103965</t>
  </si>
  <si>
    <t>NTEV-103966</t>
  </si>
  <si>
    <t>NewTestExecutionView/NTEV-103966</t>
  </si>
  <si>
    <t>NTEV-103967</t>
  </si>
  <si>
    <t>NewTestExecutionView/NTEV-103967</t>
  </si>
  <si>
    <t>NTEV-103968</t>
  </si>
  <si>
    <t>NewTestExecutionView/NTEV-103968</t>
  </si>
  <si>
    <t>NTEV-103969</t>
  </si>
  <si>
    <t>NewTestExecutionView/NTEV-103969</t>
  </si>
  <si>
    <t>NTEV-103970</t>
  </si>
  <si>
    <t>NewTestExecutionView/NTEV-103970</t>
  </si>
  <si>
    <t>NTEV-103971</t>
  </si>
  <si>
    <t>NewTestExecutionView/NTEV-103971</t>
  </si>
  <si>
    <t>NTEV-103972</t>
  </si>
  <si>
    <t>NewTestExecutionView/NTEV-103972</t>
  </si>
  <si>
    <t>NTEV-103973</t>
  </si>
  <si>
    <t>NewTestExecutionView/NTEV-103973</t>
  </si>
  <si>
    <t>NTEV-103974</t>
  </si>
  <si>
    <t>NewTestExecutionView/NTEV-103974</t>
  </si>
  <si>
    <t>NTEV-103975</t>
  </si>
  <si>
    <t>NewTestExecutionView/NTEV-103975</t>
  </si>
  <si>
    <t>NTEV-103976</t>
  </si>
  <si>
    <t>NewTestExecutionView/NTEV-103976</t>
  </si>
  <si>
    <t>NTEV-103977</t>
  </si>
  <si>
    <t>NewTestExecutionView/NTEV-103977</t>
  </si>
  <si>
    <t>NTEV-103978</t>
  </si>
  <si>
    <t>NewTestExecutionView/NTEV-103978</t>
  </si>
  <si>
    <t>NTEV-103979</t>
  </si>
  <si>
    <t>NewTestExecutionView/NTEV-103979</t>
  </si>
  <si>
    <t>NTEV-103980</t>
  </si>
  <si>
    <t>NewTestExecutionView/NTEV-103980</t>
  </si>
  <si>
    <t>NTEV-103981</t>
  </si>
  <si>
    <t>NewTestExecutionView/NTEV-103981</t>
  </si>
  <si>
    <t>NTEV-103982</t>
  </si>
  <si>
    <t>NewTestExecutionView/NTEV-103982</t>
  </si>
  <si>
    <t>NTEV-103983</t>
  </si>
  <si>
    <t>NewTestExecutionView/NTEV-103983</t>
  </si>
  <si>
    <t>NTEV-103984</t>
  </si>
  <si>
    <t>NewTestExecutionView/NTEV-103984</t>
  </si>
  <si>
    <t>NTEV-103985</t>
  </si>
  <si>
    <t>NewTestExecutionView/NTEV-103985</t>
  </si>
  <si>
    <t>NTEV-103986</t>
  </si>
  <si>
    <t>NewTestExecutionView/NTEV-103986</t>
  </si>
  <si>
    <t>NTEV-103987</t>
  </si>
  <si>
    <t>NewTestExecutionView/NTEV-103987</t>
  </si>
  <si>
    <t>NTEV-103988</t>
  </si>
  <si>
    <t>NewTestExecutionView/NTEV-103988</t>
  </si>
  <si>
    <t>NTEV-103989</t>
  </si>
  <si>
    <t>NewTestExecutionView/NTEV-103989</t>
  </si>
  <si>
    <t>NTEV-103990</t>
  </si>
  <si>
    <t>NewTestExecutionView/NTEV-103990</t>
  </si>
  <si>
    <t>NTEV-103991</t>
  </si>
  <si>
    <t>NewTestExecutionView/NTEV-103991</t>
  </si>
  <si>
    <t>NTEV-103992</t>
  </si>
  <si>
    <t>NewTestExecutionView/NTEV-103992</t>
  </si>
  <si>
    <t>NTEV-103993</t>
  </si>
  <si>
    <t>NewTestExecutionView/NTEV-103993</t>
  </si>
  <si>
    <t>NTEV-103994</t>
  </si>
  <si>
    <t>NewTestExecutionView/NTEV-103994</t>
  </si>
  <si>
    <t>NTEV-103995</t>
  </si>
  <si>
    <t>NewTestExecutionView/NTEV-103995</t>
  </si>
  <si>
    <t>NTEV-103996</t>
  </si>
  <si>
    <t>NewTestExecutionView/NTEV-103996</t>
  </si>
  <si>
    <t>NTEV-103997</t>
  </si>
  <si>
    <t>NewTestExecutionView/NTEV-103997</t>
  </si>
  <si>
    <t>NTEV-103998</t>
  </si>
  <si>
    <t>NewTestExecutionView/NTEV-103998</t>
  </si>
  <si>
    <t>NTEV-103999</t>
  </si>
  <si>
    <t>NewTestExecutionView/NTEV-103999</t>
  </si>
  <si>
    <t>NTEV-104000</t>
  </si>
  <si>
    <t>NewTestExecutionView/NTEV-104000</t>
  </si>
  <si>
    <t>NTEV-104001</t>
  </si>
  <si>
    <t>NewTestExecutionView/NTEV-104001</t>
  </si>
  <si>
    <t>NTEV-104002</t>
  </si>
  <si>
    <t>NewTestExecutionView/NTEV-104002</t>
  </si>
  <si>
    <t>NTEV-104003</t>
  </si>
  <si>
    <t>NewTestExecutionView/NTEV-104003</t>
  </si>
  <si>
    <t>NTEV-104004</t>
  </si>
  <si>
    <t>NewTestExecutionView/NTEV-104004</t>
  </si>
  <si>
    <t>NTEV-104005</t>
  </si>
  <si>
    <t>NewTestExecutionView/NTEV-104005</t>
  </si>
  <si>
    <t>NTEV-104006</t>
  </si>
  <si>
    <t>NewTestExecutionView/NTEV-104006</t>
  </si>
  <si>
    <t>NTEV-104007</t>
  </si>
  <si>
    <t>NewTestExecutionView/NTEV-104007</t>
  </si>
  <si>
    <t>NTEV-104008</t>
  </si>
  <si>
    <t>NewTestExecutionView/NTEV-104008</t>
  </si>
  <si>
    <t>NTEV-104009</t>
  </si>
  <si>
    <t>NewTestExecutionView/NTEV-104009</t>
  </si>
  <si>
    <t>NTEV-104010</t>
  </si>
  <si>
    <t>NewTestExecutionView/NTEV-104010</t>
  </si>
  <si>
    <t>NTEV-104011</t>
  </si>
  <si>
    <t>NewTestExecutionView/NTEV-104011</t>
  </si>
  <si>
    <t>NTEV-104012</t>
  </si>
  <si>
    <t>NewTestExecutionView/NTEV-104012</t>
  </si>
  <si>
    <t>NTEV-104013</t>
  </si>
  <si>
    <t>NewTestExecutionView/NTEV-104013</t>
  </si>
  <si>
    <t>NTEV-104014</t>
  </si>
  <si>
    <t>NewTestExecutionView/NTEV-104014</t>
  </si>
  <si>
    <t>NTEV-104015</t>
  </si>
  <si>
    <t>NewTestExecutionView/NTEV-104015</t>
  </si>
  <si>
    <t>NTEV-104016</t>
  </si>
  <si>
    <t>NewTestExecutionView/NTEV-104016</t>
  </si>
  <si>
    <t>NTEV-104017</t>
  </si>
  <si>
    <t>NewTestExecutionView/NTEV-104017</t>
  </si>
  <si>
    <t>NTEV-104018</t>
  </si>
  <si>
    <t>NewTestExecutionView/NTEV-104018</t>
  </si>
  <si>
    <t>NTEV-104019</t>
  </si>
  <si>
    <t>NewTestExecutionView/NTEV-104019</t>
  </si>
  <si>
    <t>NTEV-104020</t>
  </si>
  <si>
    <t>NewTestExecutionView/NTEV-104020</t>
  </si>
  <si>
    <t>NTEV-104021</t>
  </si>
  <si>
    <t>NewTestExecutionView/NTEV-104021</t>
  </si>
  <si>
    <t>NTEV-104022</t>
  </si>
  <si>
    <t>NewTestExecutionView/NTEV-104022</t>
  </si>
  <si>
    <t>NTEV-104023</t>
  </si>
  <si>
    <t>NewTestExecutionView/NTEV-104023</t>
  </si>
  <si>
    <t>NTEV-104024</t>
  </si>
  <si>
    <t>NewTestExecutionView/NTEV-104024</t>
  </si>
  <si>
    <t>NTEV-104025</t>
  </si>
  <si>
    <t>NewTestExecutionView/NTEV-104025</t>
  </si>
  <si>
    <t>NTEV-104026</t>
  </si>
  <si>
    <t>NewTestExecutionView/NTEV-104026</t>
  </si>
  <si>
    <t>NTEV-104027</t>
  </si>
  <si>
    <t>NewTestExecutionView/NTEV-104027</t>
  </si>
  <si>
    <t>NTEV-104028</t>
  </si>
  <si>
    <t>NewTestExecutionView/NTEV-104028</t>
  </si>
  <si>
    <t>NTEV-104029</t>
  </si>
  <si>
    <t>NewTestExecutionView/NTEV-104029</t>
  </si>
  <si>
    <t>NTEV-104030</t>
  </si>
  <si>
    <t>NewTestExecutionView/NTEV-104030</t>
  </si>
  <si>
    <t>NTEV-104031</t>
  </si>
  <si>
    <t>NewTestExecutionView/NTEV-104031</t>
  </si>
  <si>
    <t>NTEV-104032</t>
  </si>
  <si>
    <t>NewTestExecutionView/NTEV-104032</t>
  </si>
  <si>
    <t>NTEV-104033</t>
  </si>
  <si>
    <t>NewTestExecutionView/NTEV-104033</t>
  </si>
  <si>
    <t>NTEV-104034</t>
  </si>
  <si>
    <t>NewTestExecutionView/NTEV-104034</t>
  </si>
  <si>
    <t>NTEV-104035</t>
  </si>
  <si>
    <t>NewTestExecutionView/NTEV-104035</t>
  </si>
  <si>
    <t>NTEV-104036</t>
  </si>
  <si>
    <t>NewTestExecutionView/NTEV-104036</t>
  </si>
  <si>
    <t>NTEV-104037</t>
  </si>
  <si>
    <t>NewTestExecutionView/NTEV-104037</t>
  </si>
  <si>
    <t>NTEV-104038</t>
  </si>
  <si>
    <t>NewTestExecutionView/NTEV-104038</t>
  </si>
  <si>
    <t>NTEV-104039</t>
  </si>
  <si>
    <t>NewTestExecutionView/NTEV-104039</t>
  </si>
  <si>
    <t>NTEV-104040</t>
  </si>
  <si>
    <t>NewTestExecutionView/NTEV-104040</t>
  </si>
  <si>
    <t>NTEV-104041</t>
  </si>
  <si>
    <t>NewTestExecutionView/NTEV-104041</t>
  </si>
  <si>
    <t>NTEV-104042</t>
  </si>
  <si>
    <t>NewTestExecutionView/NTEV-104042</t>
  </si>
  <si>
    <t>NTEV-104043</t>
  </si>
  <si>
    <t>NewTestExecutionView/NTEV-104043</t>
  </si>
  <si>
    <t>NTEV-104044</t>
  </si>
  <si>
    <t>NewTestExecutionView/NTEV-104044</t>
  </si>
  <si>
    <t>NTEV-104045</t>
  </si>
  <si>
    <t>NewTestExecutionView/NTEV-104045</t>
  </si>
  <si>
    <t>NTEV-104046</t>
  </si>
  <si>
    <t>NewTestExecutionView/NTEV-104046</t>
  </si>
  <si>
    <t>NTEV-104047</t>
  </si>
  <si>
    <t>NewTestExecutionView/NTEV-104047</t>
  </si>
  <si>
    <t>NTEV-104048</t>
  </si>
  <si>
    <t>NewTestExecutionView/NTEV-104048</t>
  </si>
  <si>
    <t>NTEV-104049</t>
  </si>
  <si>
    <t>NewTestExecutionView/NTEV-104049</t>
  </si>
  <si>
    <t>NTEV-104050</t>
  </si>
  <si>
    <t>NewTestExecutionView/NTEV-104050</t>
  </si>
  <si>
    <t>NTEV-104051</t>
  </si>
  <si>
    <t>NewTestExecutionView/NTEV-104051</t>
  </si>
  <si>
    <t>NTEV-104052</t>
  </si>
  <si>
    <t>NewTestExecutionView/NTEV-104052</t>
  </si>
  <si>
    <t>NTEV-104053</t>
  </si>
  <si>
    <t>NewTestExecutionView/NTEV-104053</t>
  </si>
  <si>
    <t>NTEV-104054</t>
  </si>
  <si>
    <t>NewTestExecutionView/NTEV-104054</t>
  </si>
  <si>
    <t>NTEV-104055</t>
  </si>
  <si>
    <t>NewTestExecutionView/NTEV-104055</t>
  </si>
  <si>
    <t>NTEV-104056</t>
  </si>
  <si>
    <t>NewTestExecutionView/NTEV-104056</t>
  </si>
  <si>
    <t>NTEV-104057</t>
  </si>
  <si>
    <t>NewTestExecutionView/NTEV-104057</t>
  </si>
  <si>
    <t>NTEV-104058</t>
  </si>
  <si>
    <t>NewTestExecutionView/NTEV-104058</t>
  </si>
  <si>
    <t>NTEV-104059</t>
  </si>
  <si>
    <t>NewTestExecutionView/NTEV-104059</t>
  </si>
  <si>
    <t>NTEV-104060</t>
  </si>
  <si>
    <t>NewTestExecutionView/NTEV-104060</t>
  </si>
  <si>
    <t>NTEV-104061</t>
  </si>
  <si>
    <t>NewTestExecutionView/NTEV-104061</t>
  </si>
  <si>
    <t>NTEV-104062</t>
  </si>
  <si>
    <t>NewTestExecutionView/NTEV-104062</t>
  </si>
  <si>
    <t>NTEV-104063</t>
  </si>
  <si>
    <t>NewTestExecutionView/NTEV-104063</t>
  </si>
  <si>
    <t>NTEV-104064</t>
  </si>
  <si>
    <t>NewTestExecutionView/NTEV-104064</t>
  </si>
  <si>
    <t>NTEV-104065</t>
  </si>
  <si>
    <t>NewTestExecutionView/NTEV-104065</t>
  </si>
  <si>
    <t>NTEV-104066</t>
  </si>
  <si>
    <t>NewTestExecutionView/NTEV-104066</t>
  </si>
  <si>
    <t>NTEV-104067</t>
  </si>
  <si>
    <t>NewTestExecutionView/NTEV-104067</t>
  </si>
  <si>
    <t>NTEV-104068</t>
  </si>
  <si>
    <t>NewTestExecutionView/NTEV-104068</t>
  </si>
  <si>
    <t>NTEV-104069</t>
  </si>
  <si>
    <t>NewTestExecutionView/NTEV-104069</t>
  </si>
  <si>
    <t>NTEV-104070</t>
  </si>
  <si>
    <t>NewTestExecutionView/NTEV-104070</t>
  </si>
  <si>
    <t>NTEV-104071</t>
  </si>
  <si>
    <t>NewTestExecutionView/NTEV-104071</t>
  </si>
  <si>
    <t>NTEV-104072</t>
  </si>
  <si>
    <t>NewTestExecutionView/NTEV-104072</t>
  </si>
  <si>
    <t>NTEV-104073</t>
  </si>
  <si>
    <t>NewTestExecutionView/NTEV-104073</t>
  </si>
  <si>
    <t>NTEV-104074</t>
  </si>
  <si>
    <t>NewTestExecutionView/NTEV-104074</t>
  </si>
  <si>
    <t>NTEV-104075</t>
  </si>
  <si>
    <t>NewTestExecutionView/NTEV-104075</t>
  </si>
  <si>
    <t>NTEV-104076</t>
  </si>
  <si>
    <t>NewTestExecutionView/NTEV-104076</t>
  </si>
  <si>
    <t>NTEV-104077</t>
  </si>
  <si>
    <t>NewTestExecutionView/NTEV-104077</t>
  </si>
  <si>
    <t>NTEV-104078</t>
  </si>
  <si>
    <t>NewTestExecutionView/NTEV-104078</t>
  </si>
  <si>
    <t>NTEV-104079</t>
  </si>
  <si>
    <t>NewTestExecutionView/NTEV-104079</t>
  </si>
  <si>
    <t>NTEV-104080</t>
  </si>
  <si>
    <t>NewTestExecutionView/NTEV-104080</t>
  </si>
  <si>
    <t>NTEV-104081</t>
  </si>
  <si>
    <t>NewTestExecutionView/NTEV-104081</t>
  </si>
  <si>
    <t>NTEV-104082</t>
  </si>
  <si>
    <t>NewTestExecutionView/NTEV-104082</t>
  </si>
  <si>
    <t>NTEV-104083</t>
  </si>
  <si>
    <t>NewTestExecutionView/NTEV-104083</t>
  </si>
  <si>
    <t>NTEV-104084</t>
  </si>
  <si>
    <t>NewTestExecutionView/NTEV-104084</t>
  </si>
  <si>
    <t>NTEV-104085</t>
  </si>
  <si>
    <t>NewTestExecutionView/NTEV-104085</t>
  </si>
  <si>
    <t>NTEV-104086</t>
  </si>
  <si>
    <t>NewTestExecutionView/NTEV-104086</t>
  </si>
  <si>
    <t>NTEV-104087</t>
  </si>
  <si>
    <t>NewTestExecutionView/NTEV-104087</t>
  </si>
  <si>
    <t>NTEV-104088</t>
  </si>
  <si>
    <t>NewTestExecutionView/NTEV-104088</t>
  </si>
  <si>
    <t>NTEV-104089</t>
  </si>
  <si>
    <t>NewTestExecutionView/NTEV-104089</t>
  </si>
  <si>
    <t>NTEV-104090</t>
  </si>
  <si>
    <t>NewTestExecutionView/NTEV-104090</t>
  </si>
  <si>
    <t>NTEV-104091</t>
  </si>
  <si>
    <t>NewTestExecutionView/NTEV-104091</t>
  </si>
  <si>
    <t>NTEV-104092</t>
  </si>
  <si>
    <t>NewTestExecutionView/NTEV-104092</t>
  </si>
  <si>
    <t>NTEV-104093</t>
  </si>
  <si>
    <t>NewTestExecutionView/NTEV-104093</t>
  </si>
  <si>
    <t>NTEV-104094</t>
  </si>
  <si>
    <t>NewTestExecutionView/NTEV-104094</t>
  </si>
  <si>
    <t>NTEV-104095</t>
  </si>
  <si>
    <t>NewTestExecutionView/NTEV-104095</t>
  </si>
  <si>
    <t>NTEV-104096</t>
  </si>
  <si>
    <t>NewTestExecutionView/NTEV-104096</t>
  </si>
  <si>
    <t>NTEV-104097</t>
  </si>
  <si>
    <t>NewTestExecutionView/NTEV-104097</t>
  </si>
  <si>
    <t>NTEV-104098</t>
  </si>
  <si>
    <t>NewTestExecutionView/NTEV-104098</t>
  </si>
  <si>
    <t>NTEV-104099</t>
  </si>
  <si>
    <t>NewTestExecutionView/NTEV-104099</t>
  </si>
  <si>
    <t>NTEV-104100</t>
  </si>
  <si>
    <t>NewTestExecutionView/NTEV-104100</t>
  </si>
  <si>
    <t>NTEV-104101</t>
  </si>
  <si>
    <t>NewTestExecutionView/NTEV-104101</t>
  </si>
  <si>
    <t>NTEV-104102</t>
  </si>
  <si>
    <t>NewTestExecutionView/NTEV-104102</t>
  </si>
  <si>
    <t>NTEV-104103</t>
  </si>
  <si>
    <t>NewTestExecutionView/NTEV-104103</t>
  </si>
  <si>
    <t>NTEV-104104</t>
  </si>
  <si>
    <t>NewTestExecutionView/NTEV-104104</t>
  </si>
  <si>
    <t>NTEV-104105</t>
  </si>
  <si>
    <t>NewTestExecutionView/NTEV-104105</t>
  </si>
  <si>
    <t>NTEV-104106</t>
  </si>
  <si>
    <t>NewTestExecutionView/NTEV-104106</t>
  </si>
  <si>
    <t>NTEV-104107</t>
  </si>
  <si>
    <t>NewTestExecutionView/NTEV-104107</t>
  </si>
  <si>
    <t>NTEV-104108</t>
  </si>
  <si>
    <t>NewTestExecutionView/NTEV-104108</t>
  </si>
  <si>
    <t>NTEV-104109</t>
  </si>
  <si>
    <t>NewTestExecutionView/NTEV-104109</t>
  </si>
  <si>
    <t>NTEV-104110</t>
  </si>
  <si>
    <t>NewTestExecutionView/NTEV-104110</t>
  </si>
  <si>
    <t>NTEV-104111</t>
  </si>
  <si>
    <t>NewTestExecutionView/NTEV-104111</t>
  </si>
  <si>
    <t>NTEV-104112</t>
  </si>
  <si>
    <t>NewTestExecutionView/NTEV-104112</t>
  </si>
  <si>
    <t>NTEV-104113</t>
  </si>
  <si>
    <t>NewTestExecutionView/NTEV-104113</t>
  </si>
  <si>
    <t>NTEV-104114</t>
  </si>
  <si>
    <t>NewTestExecutionView/NTEV-104114</t>
  </si>
  <si>
    <t>NTEV-104115</t>
  </si>
  <si>
    <t>NewTestExecutionView/NTEV-104115</t>
  </si>
  <si>
    <t>NTEV-104116</t>
  </si>
  <si>
    <t>NewTestExecutionView/NTEV-104116</t>
  </si>
  <si>
    <t>NTEV-104117</t>
  </si>
  <si>
    <t>NewTestExecutionView/NTEV-104117</t>
  </si>
  <si>
    <t>NTEV-104118</t>
  </si>
  <si>
    <t>NewTestExecutionView/NTEV-104118</t>
  </si>
  <si>
    <t>NTEV-104119</t>
  </si>
  <si>
    <t>NewTestExecutionView/NTEV-104119</t>
  </si>
  <si>
    <t>NTEV-104120</t>
  </si>
  <si>
    <t>NewTestExecutionView/NTEV-104120</t>
  </si>
  <si>
    <t>NTEV-104121</t>
  </si>
  <si>
    <t>NewTestExecutionView/NTEV-104121</t>
  </si>
  <si>
    <t>NTEV-104122</t>
  </si>
  <si>
    <t>NewTestExecutionView/NTEV-104122</t>
  </si>
  <si>
    <t>NTEV-104123</t>
  </si>
  <si>
    <t>NewTestExecutionView/NTEV-104123</t>
  </si>
  <si>
    <t>NTEV-104124</t>
  </si>
  <si>
    <t>NewTestExecutionView/NTEV-104124</t>
  </si>
  <si>
    <t>NTEV-104125</t>
  </si>
  <si>
    <t>NewTestExecutionView/NTEV-104125</t>
  </si>
  <si>
    <t>NTEV-104126</t>
  </si>
  <si>
    <t>NewTestExecutionView/NTEV-104126</t>
  </si>
  <si>
    <t>NTEV-104127</t>
  </si>
  <si>
    <t>NewTestExecutionView/NTEV-104127</t>
  </si>
  <si>
    <t>NTEV-104128</t>
  </si>
  <si>
    <t>NewTestExecutionView/NTEV-104128</t>
  </si>
  <si>
    <t>NTEV-104129</t>
  </si>
  <si>
    <t>NewTestExecutionView/NTEV-104129</t>
  </si>
  <si>
    <t>NTEV-104130</t>
  </si>
  <si>
    <t>NewTestExecutionView/NTEV-104130</t>
  </si>
  <si>
    <t>NTEV-104131</t>
  </si>
  <si>
    <t>NewTestExecutionView/NTEV-104131</t>
  </si>
  <si>
    <t>NTEV-104132</t>
  </si>
  <si>
    <t>NewTestExecutionView/NTEV-104132</t>
  </si>
  <si>
    <t>NTEV-104133</t>
  </si>
  <si>
    <t>NewTestExecutionView/NTEV-104133</t>
  </si>
  <si>
    <t>NTEV-104134</t>
  </si>
  <si>
    <t>NewTestExecutionView/NTEV-104134</t>
  </si>
  <si>
    <t>NTEV-104135</t>
  </si>
  <si>
    <t>NewTestExecutionView/NTEV-104135</t>
  </si>
  <si>
    <t>NTEV-104136</t>
  </si>
  <si>
    <t>NewTestExecutionView/NTEV-104136</t>
  </si>
  <si>
    <t>NTEV-104137</t>
  </si>
  <si>
    <t>NewTestExecutionView/NTEV-104137</t>
  </si>
  <si>
    <t>NTEV-104138</t>
  </si>
  <si>
    <t>NewTestExecutionView/NTEV-104138</t>
  </si>
  <si>
    <t>NTEV-104139</t>
  </si>
  <si>
    <t>NewTestExecutionView/NTEV-104139</t>
  </si>
  <si>
    <t>NTEV-104140</t>
  </si>
  <si>
    <t>NewTestExecutionView/NTEV-104140</t>
  </si>
  <si>
    <t>NTEV-104141</t>
  </si>
  <si>
    <t>NewTestExecutionView/NTEV-104141</t>
  </si>
  <si>
    <t>NTEV-104142</t>
  </si>
  <si>
    <t>NewTestExecutionView/NTEV-104142</t>
  </si>
  <si>
    <t>NTEV-104143</t>
  </si>
  <si>
    <t>NewTestExecutionView/NTEV-104143</t>
  </si>
  <si>
    <t>NTEV-104144</t>
  </si>
  <si>
    <t>NewTestExecutionView/NTEV-104144</t>
  </si>
  <si>
    <t>NTEV-104145</t>
  </si>
  <si>
    <t>NewTestExecutionView/NTEV-104145</t>
  </si>
  <si>
    <t>NTEV-104146</t>
  </si>
  <si>
    <t>NewTestExecutionView/NTEV-104146</t>
  </si>
  <si>
    <t>NTEV-104147</t>
  </si>
  <si>
    <t>NewTestExecutionView/NTEV-104147</t>
  </si>
  <si>
    <t>NTEV-104148</t>
  </si>
  <si>
    <t>NewTestExecutionView/NTEV-104148</t>
  </si>
  <si>
    <t>NTEV-104149</t>
  </si>
  <si>
    <t>NewTestExecutionView/NTEV-104149</t>
  </si>
  <si>
    <t>NTEV-104150</t>
  </si>
  <si>
    <t>NewTestExecutionView/NTEV-104150</t>
  </si>
  <si>
    <t>NTEV-104151</t>
  </si>
  <si>
    <t>NewTestExecutionView/NTEV-104151</t>
  </si>
  <si>
    <t>NTEV-104152</t>
  </si>
  <si>
    <t>NewTestExecutionView/NTEV-104152</t>
  </si>
  <si>
    <t>NTEV-104153</t>
  </si>
  <si>
    <t>NewTestExecutionView/NTEV-104153</t>
  </si>
  <si>
    <t>NTEV-104154</t>
  </si>
  <si>
    <t>NewTestExecutionView/NTEV-104154</t>
  </si>
  <si>
    <t>NTEV-104155</t>
  </si>
  <si>
    <t>NewTestExecutionView/NTEV-104155</t>
  </si>
  <si>
    <t>NTEV-104156</t>
  </si>
  <si>
    <t>NewTestExecutionView/NTEV-104156</t>
  </si>
  <si>
    <t>NTEV-104157</t>
  </si>
  <si>
    <t>NewTestExecutionView/NTEV-104157</t>
  </si>
  <si>
    <t>NTEV-104158</t>
  </si>
  <si>
    <t>NewTestExecutionView/NTEV-104158</t>
  </si>
  <si>
    <t>NTEV-104159</t>
  </si>
  <si>
    <t>NewTestExecutionView/NTEV-104159</t>
  </si>
  <si>
    <t>NTEV-104160</t>
  </si>
  <si>
    <t>NewTestExecutionView/NTEV-104160</t>
  </si>
  <si>
    <t>NTEV-104161</t>
  </si>
  <si>
    <t>NewTestExecutionView/NTEV-104161</t>
  </si>
  <si>
    <t>NTEV-104162</t>
  </si>
  <si>
    <t>NewTestExecutionView/NTEV-104162</t>
  </si>
  <si>
    <t>NTEV-104163</t>
  </si>
  <si>
    <t>NewTestExecutionView/NTEV-104163</t>
  </si>
  <si>
    <t>NTEV-104164</t>
  </si>
  <si>
    <t>NewTestExecutionView/NTEV-104164</t>
  </si>
  <si>
    <t>NTEV-104165</t>
  </si>
  <si>
    <t>NewTestExecutionView/NTEV-104165</t>
  </si>
  <si>
    <t>NTEV-104166</t>
  </si>
  <si>
    <t>NewTestExecutionView/NTEV-104166</t>
  </si>
  <si>
    <t>NTEV-104167</t>
  </si>
  <si>
    <t>NewTestExecutionView/NTEV-104167</t>
  </si>
  <si>
    <t>NTEV-104168</t>
  </si>
  <si>
    <t>NewTestExecutionView/NTEV-104168</t>
  </si>
  <si>
    <t>NTEV-104169</t>
  </si>
  <si>
    <t>NewTestExecutionView/NTEV-104169</t>
  </si>
  <si>
    <t>NTEV-104170</t>
  </si>
  <si>
    <t>NewTestExecutionView/NTEV-104170</t>
  </si>
  <si>
    <t>NTEV-104171</t>
  </si>
  <si>
    <t>NewTestExecutionView/NTEV-104171</t>
  </si>
  <si>
    <t>NTEV-104172</t>
  </si>
  <si>
    <t>NewTestExecutionView/NTEV-104172</t>
  </si>
  <si>
    <t>NTEV-104173</t>
  </si>
  <si>
    <t>NewTestExecutionView/NTEV-104173</t>
  </si>
  <si>
    <t>NTEV-104174</t>
  </si>
  <si>
    <t>NewTestExecutionView/NTEV-104174</t>
  </si>
  <si>
    <t>NTEV-104175</t>
  </si>
  <si>
    <t>NewTestExecutionView/NTEV-104175</t>
  </si>
  <si>
    <t>NTEV-104176</t>
  </si>
  <si>
    <t>NewTestExecutionView/NTEV-104176</t>
  </si>
  <si>
    <t>NTEV-104177</t>
  </si>
  <si>
    <t>NewTestExecutionView/NTEV-104177</t>
  </si>
  <si>
    <t>NTEV-104178</t>
  </si>
  <si>
    <t>NewTestExecutionView/NTEV-104178</t>
  </si>
  <si>
    <t>NTEV-104179</t>
  </si>
  <si>
    <t>NewTestExecutionView/NTEV-104179</t>
  </si>
  <si>
    <t>NTEV-104180</t>
  </si>
  <si>
    <t>NewTestExecutionView/NTEV-104180</t>
  </si>
  <si>
    <t>NTEV-104181</t>
  </si>
  <si>
    <t>NewTestExecutionView/NTEV-104181</t>
  </si>
  <si>
    <t>NTEV-104182</t>
  </si>
  <si>
    <t>NewTestExecutionView/NTEV-104182</t>
  </si>
  <si>
    <t>NTEV-104183</t>
  </si>
  <si>
    <t>NewTestExecutionView/NTEV-104183</t>
  </si>
  <si>
    <t>NTEV-104184</t>
  </si>
  <si>
    <t>NewTestExecutionView/NTEV-104184</t>
  </si>
  <si>
    <t>NTEV-104185</t>
  </si>
  <si>
    <t>NewTestExecutionView/NTEV-104185</t>
  </si>
  <si>
    <t>NTEV-104186</t>
  </si>
  <si>
    <t>NewTestExecutionView/NTEV-104186</t>
  </si>
  <si>
    <t>NTEV-104187</t>
  </si>
  <si>
    <t>NewTestExecutionView/NTEV-104187</t>
  </si>
  <si>
    <t>NTEV-104188</t>
  </si>
  <si>
    <t>NewTestExecutionView/NTEV-104188</t>
  </si>
  <si>
    <t>NTEV-104189</t>
  </si>
  <si>
    <t>NewTestExecutionView/NTEV-104189</t>
  </si>
  <si>
    <t>NTEV-104190</t>
  </si>
  <si>
    <t>NewTestExecutionView/NTEV-104190</t>
  </si>
  <si>
    <t>NTEV-104191</t>
  </si>
  <si>
    <t>NewTestExecutionView/NTEV-104191</t>
  </si>
  <si>
    <t>NTEV-104192</t>
  </si>
  <si>
    <t>NewTestExecutionView/NTEV-104192</t>
  </si>
  <si>
    <t>NTEV-104193</t>
  </si>
  <si>
    <t>NewTestExecutionView/NTEV-104193</t>
  </si>
  <si>
    <t>NTEV-104194</t>
  </si>
  <si>
    <t>NewTestExecutionView/NTEV-104194</t>
  </si>
  <si>
    <t>NTEV-104195</t>
  </si>
  <si>
    <t>NewTestExecutionView/NTEV-104195</t>
  </si>
  <si>
    <t>NTEV-104196</t>
  </si>
  <si>
    <t>NewTestExecutionView/NTEV-104196</t>
  </si>
  <si>
    <t>NTEV-104197</t>
  </si>
  <si>
    <t>NewTestExecutionView/NTEV-104197</t>
  </si>
  <si>
    <t>NTEV-104198</t>
  </si>
  <si>
    <t>NewTestExecutionView/NTEV-104198</t>
  </si>
  <si>
    <t>NTEV-104199</t>
  </si>
  <si>
    <t>NewTestExecutionView/NTEV-104199</t>
  </si>
  <si>
    <t>NTEV-104200</t>
  </si>
  <si>
    <t>NewTestExecutionView/NTEV-104200</t>
  </si>
  <si>
    <t>NTEV-104201</t>
  </si>
  <si>
    <t>NewTestExecutionView/NTEV-104201</t>
  </si>
  <si>
    <t>NTEV-104202</t>
  </si>
  <si>
    <t>NewTestExecutionView/NTEV-104202</t>
  </si>
  <si>
    <t>NTEV-104203</t>
  </si>
  <si>
    <t>NewTestExecutionView/NTEV-104203</t>
  </si>
  <si>
    <t>NTEV-104204</t>
  </si>
  <si>
    <t>NewTestExecutionView/NTEV-104204</t>
  </si>
  <si>
    <t>NTEV-104205</t>
  </si>
  <si>
    <t>NewTestExecutionView/NTEV-104205</t>
  </si>
  <si>
    <t>NTEV-104206</t>
  </si>
  <si>
    <t>NewTestExecutionView/NTEV-104206</t>
  </si>
  <si>
    <t>NTEV-104207</t>
  </si>
  <si>
    <t>NewTestExecutionView/NTEV-104207</t>
  </si>
  <si>
    <t>NTEV-104208</t>
  </si>
  <si>
    <t>NewTestExecutionView/NTEV-104208</t>
  </si>
  <si>
    <t>NTEV-104209</t>
  </si>
  <si>
    <t>NewTestExecutionView/NTEV-104209</t>
  </si>
  <si>
    <t>NTEV-104210</t>
  </si>
  <si>
    <t>NewTestExecutionView/NTEV-104210</t>
  </si>
  <si>
    <t>NTEV-104211</t>
  </si>
  <si>
    <t>NewTestExecutionView/NTEV-104211</t>
  </si>
  <si>
    <t>NTEV-104212</t>
  </si>
  <si>
    <t>NewTestExecutionView/NTEV-104212</t>
  </si>
  <si>
    <t>NTEV-104213</t>
  </si>
  <si>
    <t>NewTestExecutionView/NTEV-104213</t>
  </si>
  <si>
    <t>NTEV-104214</t>
  </si>
  <si>
    <t>NewTestExecutionView/NTEV-104214</t>
  </si>
  <si>
    <t>NTEV-104215</t>
  </si>
  <si>
    <t>NewTestExecutionView/NTEV-104215</t>
  </si>
  <si>
    <t>NTEV-104216</t>
  </si>
  <si>
    <t>NewTestExecutionView/NTEV-104216</t>
  </si>
  <si>
    <t>NTEV-104217</t>
  </si>
  <si>
    <t>NewTestExecutionView/NTEV-104217</t>
  </si>
  <si>
    <t>NTEV-104218</t>
  </si>
  <si>
    <t>NewTestExecutionView/NTEV-104218</t>
  </si>
  <si>
    <t>NTEV-104219</t>
  </si>
  <si>
    <t>NewTestExecutionView/NTEV-104219</t>
  </si>
  <si>
    <t>NTEV-104220</t>
  </si>
  <si>
    <t>NewTestExecutionView/NTEV-104220</t>
  </si>
  <si>
    <t>NTEV-104221</t>
  </si>
  <si>
    <t>NewTestExecutionView/NTEV-104221</t>
  </si>
  <si>
    <t>NTEV-104222</t>
  </si>
  <si>
    <t>NewTestExecutionView/NTEV-104222</t>
  </si>
  <si>
    <t>NTEV-104223</t>
  </si>
  <si>
    <t>NewTestExecutionView/NTEV-104223</t>
  </si>
  <si>
    <t>NTEV-104224</t>
  </si>
  <si>
    <t>NewTestExecutionView/NTEV-104224</t>
  </si>
  <si>
    <t>NTEV-104225</t>
  </si>
  <si>
    <t>NewTestExecutionView/NTEV-104225</t>
  </si>
  <si>
    <t>NTEV-104226</t>
  </si>
  <si>
    <t>NewTestExecutionView/NTEV-104226</t>
  </si>
  <si>
    <t>NTEV-104227</t>
  </si>
  <si>
    <t>NewTestExecutionView/NTEV-104227</t>
  </si>
  <si>
    <t>NTEV-104228</t>
  </si>
  <si>
    <t>NewTestExecutionView/NTEV-104228</t>
  </si>
  <si>
    <t>NTEV-104229</t>
  </si>
  <si>
    <t>NewTestExecutionView/NTEV-104229</t>
  </si>
  <si>
    <t>NTEV-104230</t>
  </si>
  <si>
    <t>NewTestExecutionView/NTEV-104230</t>
  </si>
  <si>
    <t>NTEV-104231</t>
  </si>
  <si>
    <t>NewTestExecutionView/NTEV-104231</t>
  </si>
  <si>
    <t>NTEV-104232</t>
  </si>
  <si>
    <t>NewTestExecutionView/NTEV-104232</t>
  </si>
  <si>
    <t>NTEV-104233</t>
  </si>
  <si>
    <t>NewTestExecutionView/NTEV-104233</t>
  </si>
  <si>
    <t>NTEV-104234</t>
  </si>
  <si>
    <t>NewTestExecutionView/NTEV-104234</t>
  </si>
  <si>
    <t>NTEV-104235</t>
  </si>
  <si>
    <t>NewTestExecutionView/NTEV-104235</t>
  </si>
  <si>
    <t>NTEV-104236</t>
  </si>
  <si>
    <t>NewTestExecutionView/NTEV-104236</t>
  </si>
  <si>
    <t>NTEV-104237</t>
  </si>
  <si>
    <t>NewTestExecutionView/NTEV-104237</t>
  </si>
  <si>
    <t>NTEV-104238</t>
  </si>
  <si>
    <t>NewTestExecutionView/NTEV-104238</t>
  </si>
  <si>
    <t>NTEV-104239</t>
  </si>
  <si>
    <t>NewTestExecutionView/NTEV-104239</t>
  </si>
  <si>
    <t>NTEV-104240</t>
  </si>
  <si>
    <t>NewTestExecutionView/NTEV-104240</t>
  </si>
  <si>
    <t>NTEV-104241</t>
  </si>
  <si>
    <t>NewTestExecutionView/NTEV-104241</t>
  </si>
  <si>
    <t>NTEV-104242</t>
  </si>
  <si>
    <t>NewTestExecutionView/NTEV-104242</t>
  </si>
  <si>
    <t>NTEV-104243</t>
  </si>
  <si>
    <t>NewTestExecutionView/NTEV-104243</t>
  </si>
  <si>
    <t>NTEV-104244</t>
  </si>
  <si>
    <t>NewTestExecutionView/NTEV-104244</t>
  </si>
  <si>
    <t>NTEV-104245</t>
  </si>
  <si>
    <t>NewTestExecutionView/NTEV-104245</t>
  </si>
  <si>
    <t>NTEV-104246</t>
  </si>
  <si>
    <t>NewTestExecutionView/NTEV-104246</t>
  </si>
  <si>
    <t>NTEV-104247</t>
  </si>
  <si>
    <t>NewTestExecutionView/NTEV-104247</t>
  </si>
  <si>
    <t>NTEV-104248</t>
  </si>
  <si>
    <t>NewTestExecutionView/NTEV-104248</t>
  </si>
  <si>
    <t>NTEV-104249</t>
  </si>
  <si>
    <t>NewTestExecutionView/NTEV-104249</t>
  </si>
  <si>
    <t>NTEV-104250</t>
  </si>
  <si>
    <t>NewTestExecutionView/NTEV-104250</t>
  </si>
  <si>
    <t>NTEV-104251</t>
  </si>
  <si>
    <t>NewTestExecutionView/NTEV-104251</t>
  </si>
  <si>
    <t>NTEV-104252</t>
  </si>
  <si>
    <t>NewTestExecutionView/NTEV-104252</t>
  </si>
  <si>
    <t>NTEV-104253</t>
  </si>
  <si>
    <t>NewTestExecutionView/NTEV-104253</t>
  </si>
  <si>
    <t>NTEV-104254</t>
  </si>
  <si>
    <t>NewTestExecutionView/NTEV-104254</t>
  </si>
  <si>
    <t>NTEV-104255</t>
  </si>
  <si>
    <t>NewTestExecutionView/NTEV-104255</t>
  </si>
  <si>
    <t>NTEV-104256</t>
  </si>
  <si>
    <t>NewTestExecutionView/NTEV-104256</t>
  </si>
  <si>
    <t>NTEV-104257</t>
  </si>
  <si>
    <t>NewTestExecutionView/NTEV-104257</t>
  </si>
  <si>
    <t>NTEV-104258</t>
  </si>
  <si>
    <t>NewTestExecutionView/NTEV-104258</t>
  </si>
  <si>
    <t>NTEV-104259</t>
  </si>
  <si>
    <t>NewTestExecutionView/NTEV-104259</t>
  </si>
  <si>
    <t>NTEV-104260</t>
  </si>
  <si>
    <t>NewTestExecutionView/NTEV-104260</t>
  </si>
  <si>
    <t>NTEV-104261</t>
  </si>
  <si>
    <t>NewTestExecutionView/NTEV-104261</t>
  </si>
  <si>
    <t>NTEV-104262</t>
  </si>
  <si>
    <t>NewTestExecutionView/NTEV-104262</t>
  </si>
  <si>
    <t>NTEV-104263</t>
  </si>
  <si>
    <t>NewTestExecutionView/NTEV-104263</t>
  </si>
  <si>
    <t>NTEV-104264</t>
  </si>
  <si>
    <t>NewTestExecutionView/NTEV-104264</t>
  </si>
  <si>
    <t>NTEV-104265</t>
  </si>
  <si>
    <t>NewTestExecutionView/NTEV-104265</t>
  </si>
  <si>
    <t>NTEV-104266</t>
  </si>
  <si>
    <t>NewTestExecutionView/NTEV-104266</t>
  </si>
  <si>
    <t>NTEV-104267</t>
  </si>
  <si>
    <t>NewTestExecutionView/NTEV-104267</t>
  </si>
  <si>
    <t>NTEV-104268</t>
  </si>
  <si>
    <t>NewTestExecutionView/NTEV-104268</t>
  </si>
  <si>
    <t>NTEV-104269</t>
  </si>
  <si>
    <t>NewTestExecutionView/NTEV-104269</t>
  </si>
  <si>
    <t>NTEV-104270</t>
  </si>
  <si>
    <t>NewTestExecutionView/NTEV-104270</t>
  </si>
  <si>
    <t>NTEV-104271</t>
  </si>
  <si>
    <t>NewTestExecutionView/NTEV-104271</t>
  </si>
  <si>
    <t>NTEV-104272</t>
  </si>
  <si>
    <t>NewTestExecutionView/NTEV-104272</t>
  </si>
  <si>
    <t>NTEV-104273</t>
  </si>
  <si>
    <t>NewTestExecutionView/NTEV-104273</t>
  </si>
  <si>
    <t>NTEV-104274</t>
  </si>
  <si>
    <t>NewTestExecutionView/NTEV-104274</t>
  </si>
  <si>
    <t>NTEV-104275</t>
  </si>
  <si>
    <t>NewTestExecutionView/NTEV-104275</t>
  </si>
  <si>
    <t>NTEV-104276</t>
  </si>
  <si>
    <t>NewTestExecutionView/NTEV-104276</t>
  </si>
  <si>
    <t>NTEV-104277</t>
  </si>
  <si>
    <t>NewTestExecutionView/NTEV-104277</t>
  </si>
  <si>
    <t>NTEV-104278</t>
  </si>
  <si>
    <t>NewTestExecutionView/NTEV-104278</t>
  </si>
  <si>
    <t>NTEV-104279</t>
  </si>
  <si>
    <t>NewTestExecutionView/NTEV-104279</t>
  </si>
  <si>
    <t>NTEV-104280</t>
  </si>
  <si>
    <t>NewTestExecutionView/NTEV-104280</t>
  </si>
  <si>
    <t>NTEV-104281</t>
  </si>
  <si>
    <t>NewTestExecutionView/NTEV-104281</t>
  </si>
  <si>
    <t>NTEV-104282</t>
  </si>
  <si>
    <t>NewTestExecutionView/NTEV-104282</t>
  </si>
  <si>
    <t>NTEV-104283</t>
  </si>
  <si>
    <t>NewTestExecutionView/NTEV-104283</t>
  </si>
  <si>
    <t>NTEV-104284</t>
  </si>
  <si>
    <t>NewTestExecutionView/NTEV-104284</t>
  </si>
  <si>
    <t>NTEV-104285</t>
  </si>
  <si>
    <t>NewTestExecutionView/NTEV-104285</t>
  </si>
  <si>
    <t>NTEV-104286</t>
  </si>
  <si>
    <t>NewTestExecutionView/NTEV-104286</t>
  </si>
  <si>
    <t>NTEV-104287</t>
  </si>
  <si>
    <t>NewTestExecutionView/NTEV-104287</t>
  </si>
  <si>
    <t>NTEV-104288</t>
  </si>
  <si>
    <t>NewTestExecutionView/NTEV-104288</t>
  </si>
  <si>
    <t>NTEV-104289</t>
  </si>
  <si>
    <t>NewTestExecutionView/NTEV-104289</t>
  </si>
  <si>
    <t>NTEV-104290</t>
  </si>
  <si>
    <t>NewTestExecutionView/NTEV-104290</t>
  </si>
  <si>
    <t>NTEV-104291</t>
  </si>
  <si>
    <t>NewTestExecutionView/NTEV-104291</t>
  </si>
  <si>
    <t>NTEV-104292</t>
  </si>
  <si>
    <t>NewTestExecutionView/NTEV-104292</t>
  </si>
  <si>
    <t>NTEV-104293</t>
  </si>
  <si>
    <t>NewTestExecutionView/NTEV-104293</t>
  </si>
  <si>
    <t>NTEV-104294</t>
  </si>
  <si>
    <t>NewTestExecutionView/NTEV-104294</t>
  </si>
  <si>
    <t>NTEV-104295</t>
  </si>
  <si>
    <t>NewTestExecutionView/NTEV-104295</t>
  </si>
  <si>
    <t>NTEV-104296</t>
  </si>
  <si>
    <t>NewTestExecutionView/NTEV-104296</t>
  </si>
  <si>
    <t>NTEV-104297</t>
  </si>
  <si>
    <t>NewTestExecutionView/NTEV-104297</t>
  </si>
  <si>
    <t>NTEV-104298</t>
  </si>
  <si>
    <t>NewTestExecutionView/NTEV-104298</t>
  </si>
  <si>
    <t>NTEV-104299</t>
  </si>
  <si>
    <t>NewTestExecutionView/NTEV-104299</t>
  </si>
  <si>
    <t>NTEV-104300</t>
  </si>
  <si>
    <t>NewTestExecutionView/NTEV-104300</t>
  </si>
  <si>
    <t>NTEV-104301</t>
  </si>
  <si>
    <t>NewTestExecutionView/NTEV-104301</t>
  </si>
  <si>
    <t>NTEV-104302</t>
  </si>
  <si>
    <t>NewTestExecutionView/NTEV-104302</t>
  </si>
  <si>
    <t>NTEV-104303</t>
  </si>
  <si>
    <t>NewTestExecutionView/NTEV-104303</t>
  </si>
  <si>
    <t>NTEV-104304</t>
  </si>
  <si>
    <t>NewTestExecutionView/NTEV-104304</t>
  </si>
  <si>
    <t>NTEV-104305</t>
  </si>
  <si>
    <t>NewTestExecutionView/NTEV-104305</t>
  </si>
  <si>
    <t>NTEV-104306</t>
  </si>
  <si>
    <t>NewTestExecutionView/NTEV-104306</t>
  </si>
  <si>
    <t>NTEV-104307</t>
  </si>
  <si>
    <t>NewTestExecutionView/NTEV-104307</t>
  </si>
  <si>
    <t>NTEV-104308</t>
  </si>
  <si>
    <t>NewTestExecutionView/NTEV-104308</t>
  </si>
  <si>
    <t>NTEV-104309</t>
  </si>
  <si>
    <t>NewTestExecutionView/NTEV-104309</t>
  </si>
  <si>
    <t>NTEV-104310</t>
  </si>
  <si>
    <t>NewTestExecutionView/NTEV-104310</t>
  </si>
  <si>
    <t>NTEV-104311</t>
  </si>
  <si>
    <t>NewTestExecutionView/NTEV-104311</t>
  </si>
  <si>
    <t>NTEV-104312</t>
  </si>
  <si>
    <t>NewTestExecutionView/NTEV-104312</t>
  </si>
  <si>
    <t>NTEV-104313</t>
  </si>
  <si>
    <t>NewTestExecutionView/NTEV-104313</t>
  </si>
  <si>
    <t>NTEV-104314</t>
  </si>
  <si>
    <t>NewTestExecutionView/NTEV-104314</t>
  </si>
  <si>
    <t>NTEV-104315</t>
  </si>
  <si>
    <t>NewTestExecutionView/NTEV-104315</t>
  </si>
  <si>
    <t>NTEV-104316</t>
  </si>
  <si>
    <t>NewTestExecutionView/NTEV-104316</t>
  </si>
  <si>
    <t>NTEV-104317</t>
  </si>
  <si>
    <t>NewTestExecutionView/NTEV-104317</t>
  </si>
  <si>
    <t>NTEV-104318</t>
  </si>
  <si>
    <t>NewTestExecutionView/NTEV-104318</t>
  </si>
  <si>
    <t>NTEV-104319</t>
  </si>
  <si>
    <t>NewTestExecutionView/NTEV-104319</t>
  </si>
  <si>
    <t>NTEV-104320</t>
  </si>
  <si>
    <t>NewTestExecutionView/NTEV-104320</t>
  </si>
  <si>
    <t>NTEV-104321</t>
  </si>
  <si>
    <t>NewTestExecutionView/NTEV-104321</t>
  </si>
  <si>
    <t>NTEV-104322</t>
  </si>
  <si>
    <t>NewTestExecutionView/NTEV-104322</t>
  </si>
  <si>
    <t>NTEV-104323</t>
  </si>
  <si>
    <t>NewTestExecutionView/NTEV-104323</t>
  </si>
  <si>
    <t>NTEV-104324</t>
  </si>
  <si>
    <t>NewTestExecutionView/NTEV-104324</t>
  </si>
  <si>
    <t>NTEV-104325</t>
  </si>
  <si>
    <t>NewTestExecutionView/NTEV-104325</t>
  </si>
  <si>
    <t>NTEV-104326</t>
  </si>
  <si>
    <t>NewTestExecutionView/NTEV-104326</t>
  </si>
  <si>
    <t>NTEV-104327</t>
  </si>
  <si>
    <t>NewTestExecutionView/NTEV-104327</t>
  </si>
  <si>
    <t>NTEV-104328</t>
  </si>
  <si>
    <t>NewTestExecutionView/NTEV-104328</t>
  </si>
  <si>
    <t>NTEV-104329</t>
  </si>
  <si>
    <t>NewTestExecutionView/NTEV-104329</t>
  </si>
  <si>
    <t>NTEV-104330</t>
  </si>
  <si>
    <t>NewTestExecutionView/NTEV-104330</t>
  </si>
  <si>
    <t>NTEV-104331</t>
  </si>
  <si>
    <t>NewTestExecutionView/NTEV-104331</t>
  </si>
  <si>
    <t>NTEV-104332</t>
  </si>
  <si>
    <t>NewTestExecutionView/NTEV-104332</t>
  </si>
  <si>
    <t>NTEV-104333</t>
  </si>
  <si>
    <t>NewTestExecutionView/NTEV-104333</t>
  </si>
  <si>
    <t>NTEV-104334</t>
  </si>
  <si>
    <t>NewTestExecutionView/NTEV-104334</t>
  </si>
  <si>
    <t>NTEV-104335</t>
  </si>
  <si>
    <t>NewTestExecutionView/NTEV-104335</t>
  </si>
  <si>
    <t>NTEV-104336</t>
  </si>
  <si>
    <t>NewTestExecutionView/NTEV-104336</t>
  </si>
  <si>
    <t>NTEV-104337</t>
  </si>
  <si>
    <t>NewTestExecutionView/NTEV-104337</t>
  </si>
  <si>
    <t>NTEV-104338</t>
  </si>
  <si>
    <t>NewTestExecutionView/NTEV-104338</t>
  </si>
  <si>
    <t>NTEV-104339</t>
  </si>
  <si>
    <t>NewTestExecutionView/NTEV-104339</t>
  </si>
  <si>
    <t>NTEV-104340</t>
  </si>
  <si>
    <t>NewTestExecutionView/NTEV-104340</t>
  </si>
  <si>
    <t>NTEV-104341</t>
  </si>
  <si>
    <t>NewTestExecutionView/NTEV-104341</t>
  </si>
  <si>
    <t>NTEV-104342</t>
  </si>
  <si>
    <t>NewTestExecutionView/NTEV-104342</t>
  </si>
  <si>
    <t>NTEV-104343</t>
  </si>
  <si>
    <t>NewTestExecutionView/NTEV-104343</t>
  </si>
  <si>
    <t>NTEV-104344</t>
  </si>
  <si>
    <t>NewTestExecutionView/NTEV-104344</t>
  </si>
  <si>
    <t>NTEV-104345</t>
  </si>
  <si>
    <t>NewTestExecutionView/NTEV-104345</t>
  </si>
  <si>
    <t>NTEV-104346</t>
  </si>
  <si>
    <t>NewTestExecutionView/NTEV-104346</t>
  </si>
  <si>
    <t>NTEV-104347</t>
  </si>
  <si>
    <t>NewTestExecutionView/NTEV-104347</t>
  </si>
  <si>
    <t>NTEV-104348</t>
  </si>
  <si>
    <t>NewTestExecutionView/NTEV-104348</t>
  </si>
  <si>
    <t>NTEV-104349</t>
  </si>
  <si>
    <t>NewTestExecutionView/NTEV-104349</t>
  </si>
  <si>
    <t>NTEV-104350</t>
  </si>
  <si>
    <t>NewTestExecutionView/NTEV-104350</t>
  </si>
  <si>
    <t>NTEV-104351</t>
  </si>
  <si>
    <t>NewTestExecutionView/NTEV-104351</t>
  </si>
  <si>
    <t>NTEV-104352</t>
  </si>
  <si>
    <t>NewTestExecutionView/NTEV-104352</t>
  </si>
  <si>
    <t>NTEV-104353</t>
  </si>
  <si>
    <t>NewTestExecutionView/NTEV-104353</t>
  </si>
  <si>
    <t>NTEV-104354</t>
  </si>
  <si>
    <t>NewTestExecutionView/NTEV-104354</t>
  </si>
  <si>
    <t>NTEV-104355</t>
  </si>
  <si>
    <t>NewTestExecutionView/NTEV-104355</t>
  </si>
  <si>
    <t>NTEV-104356</t>
  </si>
  <si>
    <t>NewTestExecutionView/NTEV-104356</t>
  </si>
  <si>
    <t>NTEV-104357</t>
  </si>
  <si>
    <t>NewTestExecutionView/NTEV-104357</t>
  </si>
  <si>
    <t>NTEV-104358</t>
  </si>
  <si>
    <t>NewTestExecutionView/NTEV-104358</t>
  </si>
  <si>
    <t>NTEV-104359</t>
  </si>
  <si>
    <t>NewTestExecutionView/NTEV-104359</t>
  </si>
  <si>
    <t>NTEV-104360</t>
  </si>
  <si>
    <t>NewTestExecutionView/NTEV-104360</t>
  </si>
  <si>
    <t>NTEV-104361</t>
  </si>
  <si>
    <t>NewTestExecutionView/NTEV-104361</t>
  </si>
  <si>
    <t>NTEV-104362</t>
  </si>
  <si>
    <t>NewTestExecutionView/NTEV-104362</t>
  </si>
  <si>
    <t>NTEV-104363</t>
  </si>
  <si>
    <t>NewTestExecutionView/NTEV-104363</t>
  </si>
  <si>
    <t>NTEV-104364</t>
  </si>
  <si>
    <t>NewTestExecutionView/NTEV-104364</t>
  </si>
  <si>
    <t>NTEV-104365</t>
  </si>
  <si>
    <t>NewTestExecutionView/NTEV-104365</t>
  </si>
  <si>
    <t>NTEV-104366</t>
  </si>
  <si>
    <t>NewTestExecutionView/NTEV-104366</t>
  </si>
  <si>
    <t>NTEV-104367</t>
  </si>
  <si>
    <t>NewTestExecutionView/NTEV-104367</t>
  </si>
  <si>
    <t>NTEV-104368</t>
  </si>
  <si>
    <t>NewTestExecutionView/NTEV-104368</t>
  </si>
  <si>
    <t>NTEV-104369</t>
  </si>
  <si>
    <t>NewTestExecutionView/NTEV-104369</t>
  </si>
  <si>
    <t>NTEV-104370</t>
  </si>
  <si>
    <t>NewTestExecutionView/NTEV-104370</t>
  </si>
  <si>
    <t>NTEV-104371</t>
  </si>
  <si>
    <t>NewTestExecutionView/NTEV-104371</t>
  </si>
  <si>
    <t>NTEV-104372</t>
  </si>
  <si>
    <t>NewTestExecutionView/NTEV-104372</t>
  </si>
  <si>
    <t>NTEV-104373</t>
  </si>
  <si>
    <t>NewTestExecutionView/NTEV-104373</t>
  </si>
  <si>
    <t>NTEV-104374</t>
  </si>
  <si>
    <t>NewTestExecutionView/NTEV-104374</t>
  </si>
  <si>
    <t>NTEV-104375</t>
  </si>
  <si>
    <t>NewTestExecutionView/NTEV-104375</t>
  </si>
  <si>
    <t>NTEV-104376</t>
  </si>
  <si>
    <t>NewTestExecutionView/NTEV-104376</t>
  </si>
  <si>
    <t>NTEV-104377</t>
  </si>
  <si>
    <t>NewTestExecutionView/NTEV-104377</t>
  </si>
  <si>
    <t>NTEV-104378</t>
  </si>
  <si>
    <t>NewTestExecutionView/NTEV-104378</t>
  </si>
  <si>
    <t>NTEV-104379</t>
  </si>
  <si>
    <t>NewTestExecutionView/NTEV-104379</t>
  </si>
  <si>
    <t>NTEV-104380</t>
  </si>
  <si>
    <t>NewTestExecutionView/NTEV-104380</t>
  </si>
  <si>
    <t>NTEV-104381</t>
  </si>
  <si>
    <t>NewTestExecutionView/NTEV-104381</t>
  </si>
  <si>
    <t>NTEV-104382</t>
  </si>
  <si>
    <t>NewTestExecutionView/NTEV-104382</t>
  </si>
  <si>
    <t>NTEV-104383</t>
  </si>
  <si>
    <t>NewTestExecutionView/NTEV-104383</t>
  </si>
  <si>
    <t>NTEV-104384</t>
  </si>
  <si>
    <t>NewTestExecutionView/NTEV-104384</t>
  </si>
  <si>
    <t>NTEV-104385</t>
  </si>
  <si>
    <t>NewTestExecutionView/NTEV-104385</t>
  </si>
  <si>
    <t>NTEV-104386</t>
  </si>
  <si>
    <t>NewTestExecutionView/NTEV-104386</t>
  </si>
  <si>
    <t>NTEV-104387</t>
  </si>
  <si>
    <t>NewTestExecutionView/NTEV-104387</t>
  </si>
  <si>
    <t>NTEV-104388</t>
  </si>
  <si>
    <t>NewTestExecutionView/NTEV-104388</t>
  </si>
  <si>
    <t>NTEV-104389</t>
  </si>
  <si>
    <t>NewTestExecutionView/NTEV-104389</t>
  </si>
  <si>
    <t>NTEV-104390</t>
  </si>
  <si>
    <t>NewTestExecutionView/NTEV-104390</t>
  </si>
  <si>
    <t>NTEV-104391</t>
  </si>
  <si>
    <t>NewTestExecutionView/NTEV-104391</t>
  </si>
  <si>
    <t>NTEV-104392</t>
  </si>
  <si>
    <t>NewTestExecutionView/NTEV-104392</t>
  </si>
  <si>
    <t>NTEV-104393</t>
  </si>
  <si>
    <t>NewTestExecutionView/NTEV-104393</t>
  </si>
  <si>
    <t>NTEV-104394</t>
  </si>
  <si>
    <t>NewTestExecutionView/NTEV-104394</t>
  </si>
  <si>
    <t>NTEV-104395</t>
  </si>
  <si>
    <t>NewTestExecutionView/NTEV-104395</t>
  </si>
  <si>
    <t>NTEV-104396</t>
  </si>
  <si>
    <t>NewTestExecutionView/NTEV-104396</t>
  </si>
  <si>
    <t>NTEV-104397</t>
  </si>
  <si>
    <t>NewTestExecutionView/NTEV-104397</t>
  </si>
  <si>
    <t>NTEV-104398</t>
  </si>
  <si>
    <t>NewTestExecutionView/NTEV-104398</t>
  </si>
  <si>
    <t>NTEV-104399</t>
  </si>
  <si>
    <t>NewTestExecutionView/NTEV-104399</t>
  </si>
  <si>
    <t>NTEV-104400</t>
  </si>
  <si>
    <t>NewTestExecutionView/NTEV-104400</t>
  </si>
  <si>
    <t>NTEV-104401</t>
  </si>
  <si>
    <t>NewTestExecutionView/NTEV-104401</t>
  </si>
  <si>
    <t>NTEV-104402</t>
  </si>
  <si>
    <t>NewTestExecutionView/NTEV-104402</t>
  </si>
  <si>
    <t>NTEV-104403</t>
  </si>
  <si>
    <t>NewTestExecutionView/NTEV-104403</t>
  </si>
  <si>
    <t>NTEV-104404</t>
  </si>
  <si>
    <t>NewTestExecutionView/NTEV-104404</t>
  </si>
  <si>
    <t>NTEV-104405</t>
  </si>
  <si>
    <t>NewTestExecutionView/NTEV-104405</t>
  </si>
  <si>
    <t>NTEV-104406</t>
  </si>
  <si>
    <t>NewTestExecutionView/NTEV-104406</t>
  </si>
  <si>
    <t>NTEV-104407</t>
  </si>
  <si>
    <t>NewTestExecutionView/NTEV-104407</t>
  </si>
  <si>
    <t>NTEV-104408</t>
  </si>
  <si>
    <t>NewTestExecutionView/NTEV-104408</t>
  </si>
  <si>
    <t>NTEV-104409</t>
  </si>
  <si>
    <t>NewTestExecutionView/NTEV-104409</t>
  </si>
  <si>
    <t>NTEV-104410</t>
  </si>
  <si>
    <t>NewTestExecutionView/NTEV-104410</t>
  </si>
  <si>
    <t>NTEV-104411</t>
  </si>
  <si>
    <t>NewTestExecutionView/NTEV-104411</t>
  </si>
  <si>
    <t>NTEV-104412</t>
  </si>
  <si>
    <t>NewTestExecutionView/NTEV-104412</t>
  </si>
  <si>
    <t>NTEV-104413</t>
  </si>
  <si>
    <t>NewTestExecutionView/NTEV-104413</t>
  </si>
  <si>
    <t>NTEV-104414</t>
  </si>
  <si>
    <t>NewTestExecutionView/NTEV-104414</t>
  </si>
  <si>
    <t>NTEV-104415</t>
  </si>
  <si>
    <t>NewTestExecutionView/NTEV-104415</t>
  </si>
  <si>
    <t>NTEV-104416</t>
  </si>
  <si>
    <t>NewTestExecutionView/NTEV-104416</t>
  </si>
  <si>
    <t>NTEV-104417</t>
  </si>
  <si>
    <t>NewTestExecutionView/NTEV-104417</t>
  </si>
  <si>
    <t>NTEV-104418</t>
  </si>
  <si>
    <t>NewTestExecutionView/NTEV-104418</t>
  </si>
  <si>
    <t>NTEV-104419</t>
  </si>
  <si>
    <t>NewTestExecutionView/NTEV-104419</t>
  </si>
  <si>
    <t>NTEV-104420</t>
  </si>
  <si>
    <t>NewTestExecutionView/NTEV-104420</t>
  </si>
  <si>
    <t>NTEV-104421</t>
  </si>
  <si>
    <t>NewTestExecutionView/NTEV-104421</t>
  </si>
  <si>
    <t>NTEV-104422</t>
  </si>
  <si>
    <t>NewTestExecutionView/NTEV-104422</t>
  </si>
  <si>
    <t>NTEV-104423</t>
  </si>
  <si>
    <t>NewTestExecutionView/NTEV-104423</t>
  </si>
  <si>
    <t>NTEV-104424</t>
  </si>
  <si>
    <t>NewTestExecutionView/NTEV-104424</t>
  </si>
  <si>
    <t>NTEV-104425</t>
  </si>
  <si>
    <t>NewTestExecutionView/NTEV-104425</t>
  </si>
  <si>
    <t>NTEV-104426</t>
  </si>
  <si>
    <t>NewTestExecutionView/NTEV-104426</t>
  </si>
  <si>
    <t>NTEV-104427</t>
  </si>
  <si>
    <t>NewTestExecutionView/NTEV-104427</t>
  </si>
  <si>
    <t>NTEV-104428</t>
  </si>
  <si>
    <t>NewTestExecutionView/NTEV-104428</t>
  </si>
  <si>
    <t>NTEV-104429</t>
  </si>
  <si>
    <t>NewTestExecutionView/NTEV-104429</t>
  </si>
  <si>
    <t>NTEV-104430</t>
  </si>
  <si>
    <t>NewTestExecutionView/NTEV-104430</t>
  </si>
  <si>
    <t>NTEV-104431</t>
  </si>
  <si>
    <t>NewTestExecutionView/NTEV-104431</t>
  </si>
  <si>
    <t>NTEV-104432</t>
  </si>
  <si>
    <t>NewTestExecutionView/NTEV-104432</t>
  </si>
  <si>
    <t>NTEV-104433</t>
  </si>
  <si>
    <t>NewTestExecutionView/NTEV-104433</t>
  </si>
  <si>
    <t>NTEV-104434</t>
  </si>
  <si>
    <t>NewTestExecutionView/NTEV-104434</t>
  </si>
  <si>
    <t>NTEV-104435</t>
  </si>
  <si>
    <t>NewTestExecutionView/NTEV-104435</t>
  </si>
  <si>
    <t>NTEV-104436</t>
  </si>
  <si>
    <t>NewTestExecutionView/NTEV-104436</t>
  </si>
  <si>
    <t>NTEV-104437</t>
  </si>
  <si>
    <t>NewTestExecutionView/NTEV-104437</t>
  </si>
  <si>
    <t>NTEV-104438</t>
  </si>
  <si>
    <t>NewTestExecutionView/NTEV-104438</t>
  </si>
  <si>
    <t>NTEV-104439</t>
  </si>
  <si>
    <t>NewTestExecutionView/NTEV-104439</t>
  </si>
  <si>
    <t>NTEV-104440</t>
  </si>
  <si>
    <t>NewTestExecutionView/NTEV-104440</t>
  </si>
  <si>
    <t>NTEV-104441</t>
  </si>
  <si>
    <t>NewTestExecutionView/NTEV-104441</t>
  </si>
  <si>
    <t>NTEV-104442</t>
  </si>
  <si>
    <t>NewTestExecutionView/NTEV-104442</t>
  </si>
  <si>
    <t>NTEV-104443</t>
  </si>
  <si>
    <t>NewTestExecutionView/NTEV-104443</t>
  </si>
  <si>
    <t>NTEV-104444</t>
  </si>
  <si>
    <t>NewTestExecutionView/NTEV-104444</t>
  </si>
  <si>
    <t>NTEV-104445</t>
  </si>
  <si>
    <t>NewTestExecutionView/NTEV-104445</t>
  </si>
  <si>
    <t>NTEV-104446</t>
  </si>
  <si>
    <t>NewTestExecutionView/NTEV-104446</t>
  </si>
  <si>
    <t>NTEV-104447</t>
  </si>
  <si>
    <t>NewTestExecutionView/NTEV-104447</t>
  </si>
  <si>
    <t>NTEV-104448</t>
  </si>
  <si>
    <t>NewTestExecutionView/NTEV-104448</t>
  </si>
  <si>
    <t>NTEV-104449</t>
  </si>
  <si>
    <t>NewTestExecutionView/NTEV-104449</t>
  </si>
  <si>
    <t>NTEV-104450</t>
  </si>
  <si>
    <t>NewTestExecutionView/NTEV-104450</t>
  </si>
  <si>
    <t>NTEV-104451</t>
  </si>
  <si>
    <t>NewTestExecutionView/NTEV-104451</t>
  </si>
  <si>
    <t>NTEV-104452</t>
  </si>
  <si>
    <t>NewTestExecutionView/NTEV-104452</t>
  </si>
  <si>
    <t>NTEV-104453</t>
  </si>
  <si>
    <t>NewTestExecutionView/NTEV-104453</t>
  </si>
  <si>
    <t>NTEV-104454</t>
  </si>
  <si>
    <t>NewTestExecutionView/NTEV-104454</t>
  </si>
  <si>
    <t>NTEV-104455</t>
  </si>
  <si>
    <t>NewTestExecutionView/NTEV-104455</t>
  </si>
  <si>
    <t>NTEV-104456</t>
  </si>
  <si>
    <t>NewTestExecutionView/NTEV-104456</t>
  </si>
  <si>
    <t>NTEV-104457</t>
  </si>
  <si>
    <t>NewTestExecutionView/NTEV-104457</t>
  </si>
  <si>
    <t>NTEV-104458</t>
  </si>
  <si>
    <t>NewTestExecutionView/NTEV-104458</t>
  </si>
  <si>
    <t>NTEV-104459</t>
  </si>
  <si>
    <t>NewTestExecutionView/NTEV-104459</t>
  </si>
  <si>
    <t>NTEV-104460</t>
  </si>
  <si>
    <t>NewTestExecutionView/NTEV-104460</t>
  </si>
  <si>
    <t>NTEV-104461</t>
  </si>
  <si>
    <t>NewTestExecutionView/NTEV-104461</t>
  </si>
  <si>
    <t>NTEV-104462</t>
  </si>
  <si>
    <t>NewTestExecutionView/NTEV-104462</t>
  </si>
  <si>
    <t>NTEV-104463</t>
  </si>
  <si>
    <t>NewTestExecutionView/NTEV-104463</t>
  </si>
  <si>
    <t>NTEV-104464</t>
  </si>
  <si>
    <t>NewTestExecutionView/NTEV-104464</t>
  </si>
  <si>
    <t>NTEV-104465</t>
  </si>
  <si>
    <t>NewTestExecutionView/NTEV-104465</t>
  </si>
  <si>
    <t>NTEV-104466</t>
  </si>
  <si>
    <t>NewTestExecutionView/NTEV-104466</t>
  </si>
  <si>
    <t>NTEV-104467</t>
  </si>
  <si>
    <t>NewTestExecutionView/NTEV-104467</t>
  </si>
  <si>
    <t>NTEV-104468</t>
  </si>
  <si>
    <t>NewTestExecutionView/NTEV-104468</t>
  </si>
  <si>
    <t>NTEV-104469</t>
  </si>
  <si>
    <t>NewTestExecutionView/NTEV-104469</t>
  </si>
  <si>
    <t>NTEV-104470</t>
  </si>
  <si>
    <t>NewTestExecutionView/NTEV-104470</t>
  </si>
  <si>
    <t>NTEV-104471</t>
  </si>
  <si>
    <t>NewTestExecutionView/NTEV-104471</t>
  </si>
  <si>
    <t>NTEV-104472</t>
  </si>
  <si>
    <t>NewTestExecutionView/NTEV-104472</t>
  </si>
  <si>
    <t>NTEV-104473</t>
  </si>
  <si>
    <t>NewTestExecutionView/NTEV-104473</t>
  </si>
  <si>
    <t>NTEV-104474</t>
  </si>
  <si>
    <t>NewTestExecutionView/NTEV-104474</t>
  </si>
  <si>
    <t>NTEV-104475</t>
  </si>
  <si>
    <t>NewTestExecutionView/NTEV-104475</t>
  </si>
  <si>
    <t>NTEV-104476</t>
  </si>
  <si>
    <t>NewTestExecutionView/NTEV-104476</t>
  </si>
  <si>
    <t>NTEV-104477</t>
  </si>
  <si>
    <t>NewTestExecutionView/NTEV-104477</t>
  </si>
  <si>
    <t>NTEV-104478</t>
  </si>
  <si>
    <t>NewTestExecutionView/NTEV-104478</t>
  </si>
  <si>
    <t>NTEV-104479</t>
  </si>
  <si>
    <t>NewTestExecutionView/NTEV-104479</t>
  </si>
  <si>
    <t>NTEV-104480</t>
  </si>
  <si>
    <t>NewTestExecutionView/NTEV-104480</t>
  </si>
  <si>
    <t>NTEV-104481</t>
  </si>
  <si>
    <t>NewTestExecutionView/NTEV-104481</t>
  </si>
  <si>
    <t>NTEV-104482</t>
  </si>
  <si>
    <t>NewTestExecutionView/NTEV-104482</t>
  </si>
  <si>
    <t>NTEV-104483</t>
  </si>
  <si>
    <t>NewTestExecutionView/NTEV-104483</t>
  </si>
  <si>
    <t>NTEV-104484</t>
  </si>
  <si>
    <t>NewTestExecutionView/NTEV-104484</t>
  </si>
  <si>
    <t>NTEV-104485</t>
  </si>
  <si>
    <t>NewTestExecutionView/NTEV-104485</t>
  </si>
  <si>
    <t>NTEV-104486</t>
  </si>
  <si>
    <t>NewTestExecutionView/NTEV-104486</t>
  </si>
  <si>
    <t>NTEV-104487</t>
  </si>
  <si>
    <t>NewTestExecutionView/NTEV-104487</t>
  </si>
  <si>
    <t>NTEV-104488</t>
  </si>
  <si>
    <t>NewTestExecutionView/NTEV-104488</t>
  </si>
  <si>
    <t>NTEV-104489</t>
  </si>
  <si>
    <t>NewTestExecutionView/NTEV-104489</t>
  </si>
  <si>
    <t>NTEV-104490</t>
  </si>
  <si>
    <t>NewTestExecutionView/NTEV-104490</t>
  </si>
  <si>
    <t>NTEV-104491</t>
  </si>
  <si>
    <t>NewTestExecutionView/NTEV-104491</t>
  </si>
  <si>
    <t>NTEV-104492</t>
  </si>
  <si>
    <t>NewTestExecutionView/NTEV-104492</t>
  </si>
  <si>
    <t>NTEV-104493</t>
  </si>
  <si>
    <t>NewTestExecutionView/NTEV-104493</t>
  </si>
  <si>
    <t>NTEV-104494</t>
  </si>
  <si>
    <t>NewTestExecutionView/NTEV-104494</t>
  </si>
  <si>
    <t>NTEV-104495</t>
  </si>
  <si>
    <t>NewTestExecutionView/NTEV-104495</t>
  </si>
  <si>
    <t>NTEV-104496</t>
  </si>
  <si>
    <t>NewTestExecutionView/NTEV-104496</t>
  </si>
  <si>
    <t>NTEV-104497</t>
  </si>
  <si>
    <t>NewTestExecutionView/NTEV-104497</t>
  </si>
  <si>
    <t>NTEV-104498</t>
  </si>
  <si>
    <t>NewTestExecutionView/NTEV-104498</t>
  </si>
  <si>
    <t>NTEV-104499</t>
  </si>
  <si>
    <t>NewTestExecutionView/NTEV-104499</t>
  </si>
  <si>
    <t>NTEV-104500</t>
  </si>
  <si>
    <t>NewTestExecutionView/NTEV-104500</t>
  </si>
  <si>
    <t>NTEV-104501</t>
  </si>
  <si>
    <t>NewTestExecutionView/NTEV-104501</t>
  </si>
  <si>
    <t>NTEV-104502</t>
  </si>
  <si>
    <t>NewTestExecutionView/NTEV-104502</t>
  </si>
  <si>
    <t>NTEV-104503</t>
  </si>
  <si>
    <t>NewTestExecutionView/NTEV-104503</t>
  </si>
  <si>
    <t>NTEV-104504</t>
  </si>
  <si>
    <t>NewTestExecutionView/NTEV-104504</t>
  </si>
  <si>
    <t>NTEV-104505</t>
  </si>
  <si>
    <t>NewTestExecutionView/NTEV-104505</t>
  </si>
  <si>
    <t>NTEV-104506</t>
  </si>
  <si>
    <t>NewTestExecutionView/NTEV-104506</t>
  </si>
  <si>
    <t>NTEV-104507</t>
  </si>
  <si>
    <t>NewTestExecutionView/NTEV-104507</t>
  </si>
  <si>
    <t>NTEV-104508</t>
  </si>
  <si>
    <t>NewTestExecutionView/NTEV-104508</t>
  </si>
  <si>
    <t>NTEV-104509</t>
  </si>
  <si>
    <t>NewTestExecutionView/NTEV-104509</t>
  </si>
  <si>
    <t>NTEV-104510</t>
  </si>
  <si>
    <t>NewTestExecutionView/NTEV-104510</t>
  </si>
  <si>
    <t>NTEV-104511</t>
  </si>
  <si>
    <t>NewTestExecutionView/NTEV-104511</t>
  </si>
  <si>
    <t>NTEV-104512</t>
  </si>
  <si>
    <t>NewTestExecutionView/NTEV-104512</t>
  </si>
  <si>
    <t>NTEV-104513</t>
  </si>
  <si>
    <t>NewTestExecutionView/NTEV-104513</t>
  </si>
  <si>
    <t>NTEV-104514</t>
  </si>
  <si>
    <t>NewTestExecutionView/NTEV-104514</t>
  </si>
  <si>
    <t>NTEV-104515</t>
  </si>
  <si>
    <t>NewTestExecutionView/NTEV-104515</t>
  </si>
  <si>
    <t>NTEV-104516</t>
  </si>
  <si>
    <t>NewTestExecutionView/NTEV-104516</t>
  </si>
  <si>
    <t>NTEV-104517</t>
  </si>
  <si>
    <t>NewTestExecutionView/NTEV-104517</t>
  </si>
  <si>
    <t>NTEV-104518</t>
  </si>
  <si>
    <t>NewTestExecutionView/NTEV-104518</t>
  </si>
  <si>
    <t>NTEV-104519</t>
  </si>
  <si>
    <t>NewTestExecutionView/NTEV-104519</t>
  </si>
  <si>
    <t>NTEV-104520</t>
  </si>
  <si>
    <t>NewTestExecutionView/NTEV-104520</t>
  </si>
  <si>
    <t>NTEV-104521</t>
  </si>
  <si>
    <t>NewTestExecutionView/NTEV-104521</t>
  </si>
  <si>
    <t>NTEV-104522</t>
  </si>
  <si>
    <t>NewTestExecutionView/NTEV-104522</t>
  </si>
  <si>
    <t>NTEV-104523</t>
  </si>
  <si>
    <t>NewTestExecutionView/NTEV-104523</t>
  </si>
  <si>
    <t>NTEV-104524</t>
  </si>
  <si>
    <t>NewTestExecutionView/NTEV-104524</t>
  </si>
  <si>
    <t>NTEV-104525</t>
  </si>
  <si>
    <t>NewTestExecutionView/NTEV-104525</t>
  </si>
  <si>
    <t>NTEV-104526</t>
  </si>
  <si>
    <t>NewTestExecutionView/NTEV-104526</t>
  </si>
  <si>
    <t>NTEV-104527</t>
  </si>
  <si>
    <t>NewTestExecutionView/NTEV-104527</t>
  </si>
  <si>
    <t>NTEV-104528</t>
  </si>
  <si>
    <t>NewTestExecutionView/NTEV-104528</t>
  </si>
  <si>
    <t>NTEV-104529</t>
  </si>
  <si>
    <t>NewTestExecutionView/NTEV-104529</t>
  </si>
  <si>
    <t>NTEV-104530</t>
  </si>
  <si>
    <t>NewTestExecutionView/NTEV-104530</t>
  </si>
  <si>
    <t>NTEV-104531</t>
  </si>
  <si>
    <t>NewTestExecutionView/NTEV-104531</t>
  </si>
  <si>
    <t>NTEV-104532</t>
  </si>
  <si>
    <t>NewTestExecutionView/NTEV-104532</t>
  </si>
  <si>
    <t>NTEV-104533</t>
  </si>
  <si>
    <t>NewTestExecutionView/NTEV-104533</t>
  </si>
  <si>
    <t>NTEV-104534</t>
  </si>
  <si>
    <t>NewTestExecutionView/NTEV-104534</t>
  </si>
  <si>
    <t>NTEV-104535</t>
  </si>
  <si>
    <t>NewTestExecutionView/NTEV-104535</t>
  </si>
  <si>
    <t>NTEV-104536</t>
  </si>
  <si>
    <t>NewTestExecutionView/NTEV-104536</t>
  </si>
  <si>
    <t>NTEV-104537</t>
  </si>
  <si>
    <t>NewTestExecutionView/NTEV-104537</t>
  </si>
  <si>
    <t>NTEV-104538</t>
  </si>
  <si>
    <t>NewTestExecutionView/NTEV-104538</t>
  </si>
  <si>
    <t>NTEV-104539</t>
  </si>
  <si>
    <t>NewTestExecutionView/NTEV-104539</t>
  </si>
  <si>
    <t>NTEV-104540</t>
  </si>
  <si>
    <t>NewTestExecutionView/NTEV-104540</t>
  </si>
  <si>
    <t>NTEV-104541</t>
  </si>
  <si>
    <t>NewTestExecutionView/NTEV-104541</t>
  </si>
  <si>
    <t>NTEV-104542</t>
  </si>
  <si>
    <t>NewTestExecutionView/NTEV-104542</t>
  </si>
  <si>
    <t>NTEV-104543</t>
  </si>
  <si>
    <t>NewTestExecutionView/NTEV-104543</t>
  </si>
  <si>
    <t>NTEV-104544</t>
  </si>
  <si>
    <t>NewTestExecutionView/NTEV-104544</t>
  </si>
  <si>
    <t>NTEV-104545</t>
  </si>
  <si>
    <t>NewTestExecutionView/NTEV-104545</t>
  </si>
  <si>
    <t>NTEV-104546</t>
  </si>
  <si>
    <t>NewTestExecutionView/NTEV-104546</t>
  </si>
  <si>
    <t>NTEV-104547</t>
  </si>
  <si>
    <t>NewTestExecutionView/NTEV-104547</t>
  </si>
  <si>
    <t>NTEV-104548</t>
  </si>
  <si>
    <t>NewTestExecutionView/NTEV-104548</t>
  </si>
  <si>
    <t>NTEV-104549</t>
  </si>
  <si>
    <t>NewTestExecutionView/NTEV-104549</t>
  </si>
  <si>
    <t>NTEV-104550</t>
  </si>
  <si>
    <t>NewTestExecutionView/NTEV-104550</t>
  </si>
  <si>
    <t>NTEV-104551</t>
  </si>
  <si>
    <t>NewTestExecutionView/NTEV-104551</t>
  </si>
  <si>
    <t>NTEV-104552</t>
  </si>
  <si>
    <t>NewTestExecutionView/NTEV-104552</t>
  </si>
  <si>
    <t>NTEV-104553</t>
  </si>
  <si>
    <t>NewTestExecutionView/NTEV-104553</t>
  </si>
  <si>
    <t>NTEV-104554</t>
  </si>
  <si>
    <t>NewTestExecutionView/NTEV-104554</t>
  </si>
  <si>
    <t>NTEV-104555</t>
  </si>
  <si>
    <t>NewTestExecutionView/NTEV-104555</t>
  </si>
  <si>
    <t>NTEV-104556</t>
  </si>
  <si>
    <t>NewTestExecutionView/NTEV-104556</t>
  </si>
  <si>
    <t>NTEV-104557</t>
  </si>
  <si>
    <t>NewTestExecutionView/NTEV-104557</t>
  </si>
  <si>
    <t>NTEV-104558</t>
  </si>
  <si>
    <t>NewTestExecutionView/NTEV-104558</t>
  </si>
  <si>
    <t>NTEV-104559</t>
  </si>
  <si>
    <t>NewTestExecutionView/NTEV-104559</t>
  </si>
  <si>
    <t>NTEV-104560</t>
  </si>
  <si>
    <t>NewTestExecutionView/NTEV-104560</t>
  </si>
  <si>
    <t>NTEV-104561</t>
  </si>
  <si>
    <t>NewTestExecutionView/NTEV-104561</t>
  </si>
  <si>
    <t>NTEV-104562</t>
  </si>
  <si>
    <t>NewTestExecutionView/NTEV-104562</t>
  </si>
  <si>
    <t>NTEV-104563</t>
  </si>
  <si>
    <t>NewTestExecutionView/NTEV-104563</t>
  </si>
  <si>
    <t>NTEV-104564</t>
  </si>
  <si>
    <t>NewTestExecutionView/NTEV-104564</t>
  </si>
  <si>
    <t>NTEV-104565</t>
  </si>
  <si>
    <t>NewTestExecutionView/NTEV-104565</t>
  </si>
  <si>
    <t>NTEV-104566</t>
  </si>
  <si>
    <t>NewTestExecutionView/NTEV-104566</t>
  </si>
  <si>
    <t>NTEV-104567</t>
  </si>
  <si>
    <t>NewTestExecutionView/NTEV-104567</t>
  </si>
  <si>
    <t>NTEV-104568</t>
  </si>
  <si>
    <t>NewTestExecutionView/NTEV-104568</t>
  </si>
  <si>
    <t>NTEV-104569</t>
  </si>
  <si>
    <t>NewTestExecutionView/NTEV-104569</t>
  </si>
  <si>
    <t>NTEV-104570</t>
  </si>
  <si>
    <t>NewTestExecutionView/NTEV-104570</t>
  </si>
  <si>
    <t>NTEV-104571</t>
  </si>
  <si>
    <t>NewTestExecutionView/NTEV-104571</t>
  </si>
  <si>
    <t>NTEV-104572</t>
  </si>
  <si>
    <t>NewTestExecutionView/NTEV-104572</t>
  </si>
  <si>
    <t>NTEV-104573</t>
  </si>
  <si>
    <t>NewTestExecutionView/NTEV-104573</t>
  </si>
  <si>
    <t>NTEV-104574</t>
  </si>
  <si>
    <t>NewTestExecutionView/NTEV-104574</t>
  </si>
  <si>
    <t>NTEV-104575</t>
  </si>
  <si>
    <t>NewTestExecutionView/NTEV-104575</t>
  </si>
  <si>
    <t>NTEV-104576</t>
  </si>
  <si>
    <t>NewTestExecutionView/NTEV-104576</t>
  </si>
  <si>
    <t>NTEV-104577</t>
  </si>
  <si>
    <t>NewTestExecutionView/NTEV-104577</t>
  </si>
  <si>
    <t>NTEV-104578</t>
  </si>
  <si>
    <t>NewTestExecutionView/NTEV-104578</t>
  </si>
  <si>
    <t>NTEV-104579</t>
  </si>
  <si>
    <t>NewTestExecutionView/NTEV-104579</t>
  </si>
  <si>
    <t>NTEV-104580</t>
  </si>
  <si>
    <t>NewTestExecutionView/NTEV-104580</t>
  </si>
  <si>
    <t>NTEV-104581</t>
  </si>
  <si>
    <t>NewTestExecutionView/NTEV-104581</t>
  </si>
  <si>
    <t>NTEV-104582</t>
  </si>
  <si>
    <t>NewTestExecutionView/NTEV-104582</t>
  </si>
  <si>
    <t>NTEV-104583</t>
  </si>
  <si>
    <t>NewTestExecutionView/NTEV-104583</t>
  </si>
  <si>
    <t>NTEV-104584</t>
  </si>
  <si>
    <t>NewTestExecutionView/NTEV-104584</t>
  </si>
  <si>
    <t>NTEV-104585</t>
  </si>
  <si>
    <t>NewTestExecutionView/NTEV-104585</t>
  </si>
  <si>
    <t>NTEV-104586</t>
  </si>
  <si>
    <t>NewTestExecutionView/NTEV-104586</t>
  </si>
  <si>
    <t>NTEV-104587</t>
  </si>
  <si>
    <t>NewTestExecutionView/NTEV-104587</t>
  </si>
  <si>
    <t>NTEV-104588</t>
  </si>
  <si>
    <t>NewTestExecutionView/NTEV-104588</t>
  </si>
  <si>
    <t>NTEV-104589</t>
  </si>
  <si>
    <t>NewTestExecutionView/NTEV-104589</t>
  </si>
  <si>
    <t>NTEV-104590</t>
  </si>
  <si>
    <t>NewTestExecutionView/NTEV-104590</t>
  </si>
  <si>
    <t>NTEV-104591</t>
  </si>
  <si>
    <t>NewTestExecutionView/NTEV-104591</t>
  </si>
  <si>
    <t>NTEV-104592</t>
  </si>
  <si>
    <t>NewTestExecutionView/NTEV-104592</t>
  </si>
  <si>
    <t>NTEV-104593</t>
  </si>
  <si>
    <t>NewTestExecutionView/NTEV-104593</t>
  </si>
  <si>
    <t>NTEV-104594</t>
  </si>
  <si>
    <t>NewTestExecutionView/NTEV-104594</t>
  </si>
  <si>
    <t>NTEV-104595</t>
  </si>
  <si>
    <t>NewTestExecutionView/NTEV-104595</t>
  </si>
  <si>
    <t>NTEV-104596</t>
  </si>
  <si>
    <t>NewTestExecutionView/NTEV-104596</t>
  </si>
  <si>
    <t>NTEV-104597</t>
  </si>
  <si>
    <t>NewTestExecutionView/NTEV-104597</t>
  </si>
  <si>
    <t>NTEV-104598</t>
  </si>
  <si>
    <t>NewTestExecutionView/NTEV-104598</t>
  </si>
  <si>
    <t>NTEV-104599</t>
  </si>
  <si>
    <t>NewTestExecutionView/NTEV-104599</t>
  </si>
  <si>
    <t>NTEV-104600</t>
  </si>
  <si>
    <t>NewTestExecutionView/NTEV-104600</t>
  </si>
  <si>
    <t>NTEV-104601</t>
  </si>
  <si>
    <t>NewTestExecutionView/NTEV-104601</t>
  </si>
  <si>
    <t>NTEV-104602</t>
  </si>
  <si>
    <t>NewTestExecutionView/NTEV-104602</t>
  </si>
  <si>
    <t>NTEV-104603</t>
  </si>
  <si>
    <t>NewTestExecutionView/NTEV-104603</t>
  </si>
  <si>
    <t>NTEV-104604</t>
  </si>
  <si>
    <t>NewTestExecutionView/NTEV-104604</t>
  </si>
  <si>
    <t>NTEV-104605</t>
  </si>
  <si>
    <t>NewTestExecutionView/NTEV-104605</t>
  </si>
  <si>
    <t>NTEV-104606</t>
  </si>
  <si>
    <t>NewTestExecutionView/NTEV-104606</t>
  </si>
  <si>
    <t>NTEV-104607</t>
  </si>
  <si>
    <t>NewTestExecutionView/NTEV-104607</t>
  </si>
  <si>
    <t>NTEV-104608</t>
  </si>
  <si>
    <t>NewTestExecutionView/NTEV-104608</t>
  </si>
  <si>
    <t>NTEV-104609</t>
  </si>
  <si>
    <t>NewTestExecutionView/NTEV-104609</t>
  </si>
  <si>
    <t>NTEV-104610</t>
  </si>
  <si>
    <t>NewTestExecutionView/NTEV-104610</t>
  </si>
  <si>
    <t>NTEV-104611</t>
  </si>
  <si>
    <t>NewTestExecutionView/NTEV-104611</t>
  </si>
  <si>
    <t>NTEV-104612</t>
  </si>
  <si>
    <t>NewTestExecutionView/NTEV-104612</t>
  </si>
  <si>
    <t>NTEV-104613</t>
  </si>
  <si>
    <t>NewTestExecutionView/NTEV-104613</t>
  </si>
  <si>
    <t>NTEV-104614</t>
  </si>
  <si>
    <t>NewTestExecutionView/NTEV-104614</t>
  </si>
  <si>
    <t>NTEV-104615</t>
  </si>
  <si>
    <t>NewTestExecutionView/NTEV-104615</t>
  </si>
  <si>
    <t>NTEV-104616</t>
  </si>
  <si>
    <t>NewTestExecutionView/NTEV-104616</t>
  </si>
  <si>
    <t>NTEV-104617</t>
  </si>
  <si>
    <t>NewTestExecutionView/NTEV-104617</t>
  </si>
  <si>
    <t>NTEV-104618</t>
  </si>
  <si>
    <t>NewTestExecutionView/NTEV-104618</t>
  </si>
  <si>
    <t>NTEV-104619</t>
  </si>
  <si>
    <t>NewTestExecutionView/NTEV-104619</t>
  </si>
  <si>
    <t>NTEV-104620</t>
  </si>
  <si>
    <t>NewTestExecutionView/NTEV-104620</t>
  </si>
  <si>
    <t>NTEV-104621</t>
  </si>
  <si>
    <t>NewTestExecutionView/NTEV-104621</t>
  </si>
  <si>
    <t>NTEV-104622</t>
  </si>
  <si>
    <t>NewTestExecutionView/NTEV-104622</t>
  </si>
  <si>
    <t>NTEV-104623</t>
  </si>
  <si>
    <t>NewTestExecutionView/NTEV-104623</t>
  </si>
  <si>
    <t>NTEV-104624</t>
  </si>
  <si>
    <t>NewTestExecutionView/NTEV-104624</t>
  </si>
  <si>
    <t>NTEV-104625</t>
  </si>
  <si>
    <t>NewTestExecutionView/NTEV-104625</t>
  </si>
  <si>
    <t>NTEV-104626</t>
  </si>
  <si>
    <t>NewTestExecutionView/NTEV-104626</t>
  </si>
  <si>
    <t>NTEV-104627</t>
  </si>
  <si>
    <t>NewTestExecutionView/NTEV-104627</t>
  </si>
  <si>
    <t>NTEV-104628</t>
  </si>
  <si>
    <t>NewTestExecutionView/NTEV-104628</t>
  </si>
  <si>
    <t>NTEV-104629</t>
  </si>
  <si>
    <t>NewTestExecutionView/NTEV-104629</t>
  </si>
  <si>
    <t>NTEV-104630</t>
  </si>
  <si>
    <t>NewTestExecutionView/NTEV-104630</t>
  </si>
  <si>
    <t>NTEV-104631</t>
  </si>
  <si>
    <t>NewTestExecutionView/NTEV-104631</t>
  </si>
  <si>
    <t>NTEV-104632</t>
  </si>
  <si>
    <t>NewTestExecutionView/NTEV-104632</t>
  </si>
  <si>
    <t>NTEV-104633</t>
  </si>
  <si>
    <t>NewTestExecutionView/NTEV-104633</t>
  </si>
  <si>
    <t>NTEV-104634</t>
  </si>
  <si>
    <t>NewTestExecutionView/NTEV-104634</t>
  </si>
  <si>
    <t>NTEV-104635</t>
  </si>
  <si>
    <t>NewTestExecutionView/NTEV-104635</t>
  </si>
  <si>
    <t>NTEV-104636</t>
  </si>
  <si>
    <t>NewTestExecutionView/NTEV-104636</t>
  </si>
  <si>
    <t>NTEV-104637</t>
  </si>
  <si>
    <t>NewTestExecutionView/NTEV-104637</t>
  </si>
  <si>
    <t>NTEV-104638</t>
  </si>
  <si>
    <t>NewTestExecutionView/NTEV-104638</t>
  </si>
  <si>
    <t>NTEV-104639</t>
  </si>
  <si>
    <t>NewTestExecutionView/NTEV-104639</t>
  </si>
  <si>
    <t>NTEV-104640</t>
  </si>
  <si>
    <t>NewTestExecutionView/NTEV-104640</t>
  </si>
  <si>
    <t>NTEV-104641</t>
  </si>
  <si>
    <t>NewTestExecutionView/NTEV-104641</t>
  </si>
  <si>
    <t>NTEV-104642</t>
  </si>
  <si>
    <t>NewTestExecutionView/NTEV-104642</t>
  </si>
  <si>
    <t>NTEV-104643</t>
  </si>
  <si>
    <t>NewTestExecutionView/NTEV-104643</t>
  </si>
  <si>
    <t>NTEV-104644</t>
  </si>
  <si>
    <t>NewTestExecutionView/NTEV-104644</t>
  </si>
  <si>
    <t>NTEV-104645</t>
  </si>
  <si>
    <t>NewTestExecutionView/NTEV-104645</t>
  </si>
  <si>
    <t>NTEV-104646</t>
  </si>
  <si>
    <t>NewTestExecutionView/NTEV-104646</t>
  </si>
  <si>
    <t>NTEV-104647</t>
  </si>
  <si>
    <t>NewTestExecutionView/NTEV-104647</t>
  </si>
  <si>
    <t>NTEV-104648</t>
  </si>
  <si>
    <t>NewTestExecutionView/NTEV-104648</t>
  </si>
  <si>
    <t>NTEV-104649</t>
  </si>
  <si>
    <t>NewTestExecutionView/NTEV-104649</t>
  </si>
  <si>
    <t>NTEV-104650</t>
  </si>
  <si>
    <t>NewTestExecutionView/NTEV-104650</t>
  </si>
  <si>
    <t>NTEV-104651</t>
  </si>
  <si>
    <t>NewTestExecutionView/NTEV-104651</t>
  </si>
  <si>
    <t>NTEV-104652</t>
  </si>
  <si>
    <t>NewTestExecutionView/NTEV-104652</t>
  </si>
  <si>
    <t>NTEV-104653</t>
  </si>
  <si>
    <t>NewTestExecutionView/NTEV-104653</t>
  </si>
  <si>
    <t>NTEV-104654</t>
  </si>
  <si>
    <t>NewTestExecutionView/NTEV-104654</t>
  </si>
  <si>
    <t>NTEV-104655</t>
  </si>
  <si>
    <t>NewTestExecutionView/NTEV-104655</t>
  </si>
  <si>
    <t>NTEV-104656</t>
  </si>
  <si>
    <t>NewTestExecutionView/NTEV-104656</t>
  </si>
  <si>
    <t>NTEV-104657</t>
  </si>
  <si>
    <t>NewTestExecutionView/NTEV-104657</t>
  </si>
  <si>
    <t>NTEV-104658</t>
  </si>
  <si>
    <t>NewTestExecutionView/NTEV-104658</t>
  </si>
  <si>
    <t>NTEV-104659</t>
  </si>
  <si>
    <t>NewTestExecutionView/NTEV-104659</t>
  </si>
  <si>
    <t>NTEV-104660</t>
  </si>
  <si>
    <t>NewTestExecutionView/NTEV-104660</t>
  </si>
  <si>
    <t>NTEV-104661</t>
  </si>
  <si>
    <t>NewTestExecutionView/NTEV-104661</t>
  </si>
  <si>
    <t>NTEV-104662</t>
  </si>
  <si>
    <t>NewTestExecutionView/NTEV-104662</t>
  </si>
  <si>
    <t>NTEV-104663</t>
  </si>
  <si>
    <t>NewTestExecutionView/NTEV-104663</t>
  </si>
  <si>
    <t>NTEV-104664</t>
  </si>
  <si>
    <t>NewTestExecutionView/NTEV-104664</t>
  </si>
  <si>
    <t>NTEV-104665</t>
  </si>
  <si>
    <t>NewTestExecutionView/NTEV-104665</t>
  </si>
  <si>
    <t>NTEV-104666</t>
  </si>
  <si>
    <t>NewTestExecutionView/NTEV-104666</t>
  </si>
  <si>
    <t>NTEV-104667</t>
  </si>
  <si>
    <t>NewTestExecutionView/NTEV-104667</t>
  </si>
  <si>
    <t>NTEV-104668</t>
  </si>
  <si>
    <t>NewTestExecutionView/NTEV-104668</t>
  </si>
  <si>
    <t>NTEV-104669</t>
  </si>
  <si>
    <t>NewTestExecutionView/NTEV-104669</t>
  </si>
  <si>
    <t>NTEV-104670</t>
  </si>
  <si>
    <t>NewTestExecutionView/NTEV-104670</t>
  </si>
  <si>
    <t>NTEV-104671</t>
  </si>
  <si>
    <t>NewTestExecutionView/NTEV-104671</t>
  </si>
  <si>
    <t>NTEV-104672</t>
  </si>
  <si>
    <t>NewTestExecutionView/NTEV-104672</t>
  </si>
  <si>
    <t>NTEV-104673</t>
  </si>
  <si>
    <t>NewTestExecutionView/NTEV-104673</t>
  </si>
  <si>
    <t>NTEV-104674</t>
  </si>
  <si>
    <t>NewTestExecutionView/NTEV-104674</t>
  </si>
  <si>
    <t>NTEV-104675</t>
  </si>
  <si>
    <t>NewTestExecutionView/NTEV-104675</t>
  </si>
  <si>
    <t>NTEV-104676</t>
  </si>
  <si>
    <t>NewTestExecutionView/NTEV-104676</t>
  </si>
  <si>
    <t>NTEV-104677</t>
  </si>
  <si>
    <t>NewTestExecutionView/NTEV-104677</t>
  </si>
  <si>
    <t>NTEV-104678</t>
  </si>
  <si>
    <t>NewTestExecutionView/NTEV-104678</t>
  </si>
  <si>
    <t>NTEV-104679</t>
  </si>
  <si>
    <t>NewTestExecutionView/NTEV-104679</t>
  </si>
  <si>
    <t>NTEV-104680</t>
  </si>
  <si>
    <t>NewTestExecutionView/NTEV-104680</t>
  </si>
  <si>
    <t>NTEV-104681</t>
  </si>
  <si>
    <t>NewTestExecutionView/NTEV-104681</t>
  </si>
  <si>
    <t>NTEV-104682</t>
  </si>
  <si>
    <t>NewTestExecutionView/NTEV-104682</t>
  </si>
  <si>
    <t>NTEV-104683</t>
  </si>
  <si>
    <t>NewTestExecutionView/NTEV-104683</t>
  </si>
  <si>
    <t>NTEV-104684</t>
  </si>
  <si>
    <t>NewTestExecutionView/NTEV-104684</t>
  </si>
  <si>
    <t>NTEV-104685</t>
  </si>
  <si>
    <t>NewTestExecutionView/NTEV-104685</t>
  </si>
  <si>
    <t>NTEV-104686</t>
  </si>
  <si>
    <t>NewTestExecutionView/NTEV-104686</t>
  </si>
  <si>
    <t>NTEV-104687</t>
  </si>
  <si>
    <t>NewTestExecutionView/NTEV-104687</t>
  </si>
  <si>
    <t>NTEV-104688</t>
  </si>
  <si>
    <t>NewTestExecutionView/NTEV-104688</t>
  </si>
  <si>
    <t>NTEV-104689</t>
  </si>
  <si>
    <t>NewTestExecutionView/NTEV-104689</t>
  </si>
  <si>
    <t>NTEV-104690</t>
  </si>
  <si>
    <t>NewTestExecutionView/NTEV-104690</t>
  </si>
  <si>
    <t>NTEV-104691</t>
  </si>
  <si>
    <t>NewTestExecutionView/NTEV-104691</t>
  </si>
  <si>
    <t>NTEV-104692</t>
  </si>
  <si>
    <t>NewTestExecutionView/NTEV-104692</t>
  </si>
  <si>
    <t>NTEV-104693</t>
  </si>
  <si>
    <t>NewTestExecutionView/NTEV-104693</t>
  </si>
  <si>
    <t>NTEV-104694</t>
  </si>
  <si>
    <t>NewTestExecutionView/NTEV-104694</t>
  </si>
  <si>
    <t>NTEV-104695</t>
  </si>
  <si>
    <t>NewTestExecutionView/NTEV-104695</t>
  </si>
  <si>
    <t>NTEV-104696</t>
  </si>
  <si>
    <t>NewTestExecutionView/NTEV-104696</t>
  </si>
  <si>
    <t>NTEV-104697</t>
  </si>
  <si>
    <t>NewTestExecutionView/NTEV-104697</t>
  </si>
  <si>
    <t>NTEV-104698</t>
  </si>
  <si>
    <t>NewTestExecutionView/NTEV-104698</t>
  </si>
  <si>
    <t>NTEV-104699</t>
  </si>
  <si>
    <t>NewTestExecutionView/NTEV-104699</t>
  </si>
  <si>
    <t>NTEV-104700</t>
  </si>
  <si>
    <t>NewTestExecutionView/NTEV-104700</t>
  </si>
  <si>
    <t>NTEV-104701</t>
  </si>
  <si>
    <t>NewTestExecutionView/NTEV-104701</t>
  </si>
  <si>
    <t>NTEV-104702</t>
  </si>
  <si>
    <t>NewTestExecutionView/NTEV-104702</t>
  </si>
  <si>
    <t>NTEV-104703</t>
  </si>
  <si>
    <t>NewTestExecutionView/NTEV-104703</t>
  </si>
  <si>
    <t>NTEV-104704</t>
  </si>
  <si>
    <t>NewTestExecutionView/NTEV-104704</t>
  </si>
  <si>
    <t>NTEV-104705</t>
  </si>
  <si>
    <t>NewTestExecutionView/NTEV-104705</t>
  </si>
  <si>
    <t>NTEV-104706</t>
  </si>
  <si>
    <t>NewTestExecutionView/NTEV-104706</t>
  </si>
  <si>
    <t>NTEV-104707</t>
  </si>
  <si>
    <t>NewTestExecutionView/NTEV-104707</t>
  </si>
  <si>
    <t>NTEV-104708</t>
  </si>
  <si>
    <t>NewTestExecutionView/NTEV-104708</t>
  </si>
  <si>
    <t>NTEV-104709</t>
  </si>
  <si>
    <t>NewTestExecutionView/NTEV-104709</t>
  </si>
  <si>
    <t>NTEV-104710</t>
  </si>
  <si>
    <t>NewTestExecutionView/NTEV-104710</t>
  </si>
  <si>
    <t>NTEV-104711</t>
  </si>
  <si>
    <t>NewTestExecutionView/NTEV-104711</t>
  </si>
  <si>
    <t>NTEV-104712</t>
  </si>
  <si>
    <t>NewTestExecutionView/NTEV-104712</t>
  </si>
  <si>
    <t>NTEV-104713</t>
  </si>
  <si>
    <t>NewTestExecutionView/NTEV-104713</t>
  </si>
  <si>
    <t>NTEV-104714</t>
  </si>
  <si>
    <t>NewTestExecutionView/NTEV-104714</t>
  </si>
  <si>
    <t>NTEV-104715</t>
  </si>
  <si>
    <t>NewTestExecutionView/NTEV-104715</t>
  </si>
  <si>
    <t>NTEV-104716</t>
  </si>
  <si>
    <t>NewTestExecutionView/NTEV-104716</t>
  </si>
  <si>
    <t>NTEV-104717</t>
  </si>
  <si>
    <t>NewTestExecutionView/NTEV-104717</t>
  </si>
  <si>
    <t>NTEV-104718</t>
  </si>
  <si>
    <t>NewTestExecutionView/NTEV-104718</t>
  </si>
  <si>
    <t>NTEV-104719</t>
  </si>
  <si>
    <t>NewTestExecutionView/NTEV-104719</t>
  </si>
  <si>
    <t>NTEV-104720</t>
  </si>
  <si>
    <t>NewTestExecutionView/NTEV-104720</t>
  </si>
  <si>
    <t>NTEV-104721</t>
  </si>
  <si>
    <t>NewTestExecutionView/NTEV-104721</t>
  </si>
  <si>
    <t>NTEV-104722</t>
  </si>
  <si>
    <t>NewTestExecutionView/NTEV-104722</t>
  </si>
  <si>
    <t>NTEV-104723</t>
  </si>
  <si>
    <t>NewTestExecutionView/NTEV-104723</t>
  </si>
  <si>
    <t>NTEV-104724</t>
  </si>
  <si>
    <t>NewTestExecutionView/NTEV-104724</t>
  </si>
  <si>
    <t>NTEV-104725</t>
  </si>
  <si>
    <t>NewTestExecutionView/NTEV-104725</t>
  </si>
  <si>
    <t>NTEV-104726</t>
  </si>
  <si>
    <t>NewTestExecutionView/NTEV-104726</t>
  </si>
  <si>
    <t>NTEV-104727</t>
  </si>
  <si>
    <t>NewTestExecutionView/NTEV-104727</t>
  </si>
  <si>
    <t>NTEV-104728</t>
  </si>
  <si>
    <t>NewTestExecutionView/NTEV-104728</t>
  </si>
  <si>
    <t>NTEV-104729</t>
  </si>
  <si>
    <t>NewTestExecutionView/NTEV-104729</t>
  </si>
  <si>
    <t>NTEV-104730</t>
  </si>
  <si>
    <t>NewTestExecutionView/NTEV-104730</t>
  </si>
  <si>
    <t>NTEV-104731</t>
  </si>
  <si>
    <t>NewTestExecutionView/NTEV-104731</t>
  </si>
  <si>
    <t>NTEV-104732</t>
  </si>
  <si>
    <t>NewTestExecutionView/NTEV-104732</t>
  </si>
  <si>
    <t>NTEV-104733</t>
  </si>
  <si>
    <t>NewTestExecutionView/NTEV-104733</t>
  </si>
  <si>
    <t>NTEV-104734</t>
  </si>
  <si>
    <t>NewTestExecutionView/NTEV-104734</t>
  </si>
  <si>
    <t>type</t>
  </si>
  <si>
    <t>priority</t>
  </si>
  <si>
    <t>testType</t>
  </si>
  <si>
    <t>Label</t>
  </si>
  <si>
    <t>NewTestExecutionView/:Severity</t>
  </si>
  <si>
    <t>Must Have</t>
  </si>
  <si>
    <t>must_have</t>
  </si>
  <si>
    <t>Should Have</t>
  </si>
  <si>
    <t>should_have</t>
  </si>
  <si>
    <t>Nice to Have</t>
  </si>
  <si>
    <t>nice_to_have</t>
  </si>
  <si>
    <t>Will not Have</t>
  </si>
  <si>
    <t>will_not_have</t>
  </si>
  <si>
    <t>NewTestExecutionView/heading:Severity</t>
  </si>
  <si>
    <t>NewTestExecutionView/Test Case:Severity</t>
  </si>
  <si>
    <t>Transition</t>
  </si>
  <si>
    <t>transition</t>
  </si>
  <si>
    <t>Smoke</t>
  </si>
  <si>
    <t>smoke</t>
  </si>
  <si>
    <t>basic</t>
  </si>
  <si>
    <t>Detailed</t>
  </si>
  <si>
    <t>detailed</t>
  </si>
  <si>
    <t>NewTestExecutionView/Test Case:Test Type</t>
  </si>
  <si>
    <t>Manual System Test</t>
  </si>
  <si>
    <t>manual</t>
  </si>
  <si>
    <t>User Acceptance Test</t>
  </si>
  <si>
    <t>user</t>
  </si>
  <si>
    <t>Release Test</t>
  </si>
  <si>
    <t>release</t>
  </si>
  <si>
    <t>NewTestExecutionView/:Priority</t>
  </si>
  <si>
    <t>Highest</t>
  </si>
  <si>
    <t>90.0</t>
  </si>
  <si>
    <t>High</t>
  </si>
  <si>
    <t>70.0</t>
  </si>
  <si>
    <t>50.0</t>
  </si>
  <si>
    <t>Low</t>
  </si>
  <si>
    <t>30.0</t>
  </si>
  <si>
    <t>Lowest</t>
  </si>
  <si>
    <t>10.0</t>
  </si>
  <si>
    <t>NewTestExecutionView/heading:Priority</t>
  </si>
  <si>
    <t>NewTestExecutionView/Test Case:Priority</t>
  </si>
  <si>
    <t>NewTestExecutionView/:Type</t>
  </si>
  <si>
    <t>heading</t>
  </si>
  <si>
    <t>testcase</t>
  </si>
  <si>
    <t>Work Item</t>
  </si>
  <si>
    <t>Revision</t>
  </si>
  <si>
    <t>Checksum</t>
  </si>
  <si>
    <t>Level</t>
  </si>
  <si>
    <t>Test Fields Checksum</t>
  </si>
  <si>
    <t>Read Only</t>
  </si>
  <si>
    <t>31252</t>
  </si>
  <si>
    <t>281d9efc8eac11a2d01f5bcd7eea95fe4c9b13e2</t>
  </si>
  <si>
    <t>40f8cd1796477d7df10ee4022d693fbc03b8099a</t>
  </si>
  <si>
    <t>4e901bfb0da1803aac6bc83c2d8f1d9a5d2a360f</t>
  </si>
  <si>
    <t>f1681b80bf2d4f301fd8999aba2ecd9f7d1eec7b</t>
  </si>
  <si>
    <t>e148acbb9cd79672e9a6a98503fe96f535ab2403</t>
  </si>
  <si>
    <t>6c56b85153df77947dbca2c865929945465153d4</t>
  </si>
  <si>
    <t>4a92a72d5e44f7f2ff66cb48ec4e4683f5967b96</t>
  </si>
  <si>
    <t>4838ae7f4f84cff259ab40f8ad064a7ff431a3d0</t>
  </si>
  <si>
    <t>639bdad93d7f45dc4e98bbdae25838c76ab07382</t>
  </si>
  <si>
    <t>60be14209e3e2823eecdf928b3393ecc77c8b7ff</t>
  </si>
  <si>
    <t>2cfc688c1b3578ce187bb004fe77f3937755c60f</t>
  </si>
  <si>
    <t>a5b02d110496065dabf06ed2e8f029e0f1c67512</t>
  </si>
  <si>
    <t>66c1da044443de397954ece73b2993cb8ecc0c1b</t>
  </si>
  <si>
    <t>f0e202bac4cb64bb84a625e6c011097735a79d1c</t>
  </si>
  <si>
    <t>c26ce1d14a9a335e3c78a9c788a1851cc1f0f08d</t>
  </si>
  <si>
    <t>256d5d20ea8791c0f122c9dee98b6eddedbeeb1a</t>
  </si>
  <si>
    <t>622677304b6cfb59a0b9c8d1eefdff6d805a7d93</t>
  </si>
  <si>
    <t>71f6e6a9b2077f4ee7814d69bf29469d26be6088</t>
  </si>
  <si>
    <t>98b0e24d49b46df109ff7e8cc3244276d1a93117</t>
  </si>
  <si>
    <t>22e5307b98ca41274cda35c8af38237dbd85ffe3</t>
  </si>
  <si>
    <t>08413a4213eea29b00432c5b98ccdb2b1025144e</t>
  </si>
  <si>
    <t>15262d3f81a93967710a2a3f97332f0a45a1dad3</t>
  </si>
  <si>
    <t>69ece68d40c7f8da31a1a303f88c84f7e27baa0c</t>
  </si>
  <si>
    <t>56efed8c4dcfdce04e0d26c2e63e74374354e8f3</t>
  </si>
  <si>
    <t>a03c19ea4eb608a817f4d00b8eacae7fce583e22</t>
  </si>
  <si>
    <t>ca9360f1b828cdda792857cf5e1aef7c06d99ec2</t>
  </si>
  <si>
    <t>fc87dc1655febcecbbacf0bc5ef12e6a04675ba0</t>
  </si>
  <si>
    <t>5249fb8dc14fefcb1dbbd6915a25a832f93769cc</t>
  </si>
  <si>
    <t>64a216260056aa26a555f968956a7ca79075dd6e</t>
  </si>
  <si>
    <t>1ebbb790ce6bb7410de6d476493f38d91300af20</t>
  </si>
  <si>
    <t>4995e4a830abad7849764ccbf0cc3f5ed9e60f9f</t>
  </si>
  <si>
    <t>ba6cfe223553bd81d432caec6c5fc7ee5a09b700</t>
  </si>
  <si>
    <t>03e97cb18aa328091fbbd3908f61452b0b385158</t>
  </si>
  <si>
    <t>469f04b53ca4ad7a577381b7deb941930e7bd1ff</t>
  </si>
  <si>
    <t>70c120cad05269f19a66f89baa0adfe7f7e6303a</t>
  </si>
  <si>
    <t>03db57e505706fd90eced4c0754a646716e61e90</t>
  </si>
  <si>
    <t>fd022996111ad79dede8e62644021075f51b54ac</t>
  </si>
  <si>
    <t>23613010490ddf06df7cb54fbb32fa85953ca984</t>
  </si>
  <si>
    <t>cf22539d11578cc4165bfd5f718789cd4757280b</t>
  </si>
  <si>
    <t>ac47a2cf8f9669c70bc1ca40e8b2a092dec9c238</t>
  </si>
  <si>
    <t>96b856290bae4ee1d47c53447b4ef0012bf12957</t>
  </si>
  <si>
    <t>6bd22bc3c3f1ce9dd1c3eee25037265d4b5abcaf</t>
  </si>
  <si>
    <t>f7f3ab78e4e563949ca995b9c01a5b983d233529</t>
  </si>
  <si>
    <t>6a02ac5dd523ef1f8b8c397f5b0f52cb9d80f493</t>
  </si>
  <si>
    <t>7601f6a90bf9743e3a5916d547df957c78cc91a8</t>
  </si>
  <si>
    <t>92036065da479cd5c70f066dd25d594258f8271c</t>
  </si>
  <si>
    <t>8aed1e4169008e2119c0f9dfd8b2c160b17fff27</t>
  </si>
  <si>
    <t>aa2b60bf65472c77de13e7154795b0ac87e43b60</t>
  </si>
  <si>
    <t>8097494b9c351b97328d74bffd2a4a24978191ba</t>
  </si>
  <si>
    <t>ae2051df81db6735539bdd84f203b4422081a69a</t>
  </si>
  <si>
    <t>0323e26523b97b305310e55db84a9c6042ea6967</t>
  </si>
  <si>
    <t>295a3e8097ca39596435b04ddffb6e5ee06cdc4a</t>
  </si>
  <si>
    <t>d7f807c2e4fce287f3db341f2757013210c9f01f</t>
  </si>
  <si>
    <t>e0e2dd880efd0bb550fd0666259eb2d02f8ef19d</t>
  </si>
  <si>
    <t>418d7eea6cb57481cbe39a9603dcd9e4cd638ce3</t>
  </si>
  <si>
    <t>9eaaab60b00483d8383248911152ae03cd9b2026</t>
  </si>
  <si>
    <t>c659420ad93d6950c845752ecb73e25470f9ef6d</t>
  </si>
  <si>
    <t>81cb9b38b784796b4e2bae20b93d9a5346bb907a</t>
  </si>
  <si>
    <t>c7dc7ca0707d287bdd8d9ae2f2c49d0a970920f1</t>
  </si>
  <si>
    <t>fa8a88f668212277928ba71a2c4a65457c5ead2b</t>
  </si>
  <si>
    <t>98d5e78cb97cb1e50e44229b2be74c592e70b3cf</t>
  </si>
  <si>
    <t>699ab38956d13e99401b5ab6d3d532a2c03c6f26</t>
  </si>
  <si>
    <t>550cfa0dfddd3e6f2c36e4218916e27e51e367bb</t>
  </si>
  <si>
    <t>b9d96d92e058ff0023a5ce93698220770e651ee9</t>
  </si>
  <si>
    <t>7ea210c92c45d812b4ac5c2d739d2b4890a0dc44</t>
  </si>
  <si>
    <t>89a29942622950d28dbf61d42461a80a7276ffd0</t>
  </si>
  <si>
    <t>057cb340f825bbdfeac51c5e997c7a8a9bb3970e</t>
  </si>
  <si>
    <t>2f6748750619f22c961f7bcd7c7acba6018c878e</t>
  </si>
  <si>
    <t>db574043c1671df644e5fd9bfe4e41df28de5226</t>
  </si>
  <si>
    <t>fcae7efc34720f361b0dbd994f241a55ee0279b5</t>
  </si>
  <si>
    <t>6488b52f171d2250c70d1eb0367b1ecd3fd02be3</t>
  </si>
  <si>
    <t>88a24b744ac47b2e4094bb592e80dcf6be07fcc3</t>
  </si>
  <si>
    <t>2ba57fe7ec2732ca84ed4e4a0e0de8b9e1ad37c6</t>
  </si>
  <si>
    <t>b53c6daf01e6589fd9037a11159ec033af10eb87</t>
  </si>
  <si>
    <t>791398f9d49fa995fe2503ec13b44db37edeff8f</t>
  </si>
  <si>
    <t>8f1b01852ca247765b58ea7304a47da37ba8222c</t>
  </si>
  <si>
    <t>2d77479d1e8111a15784b081d79ac3daece8d87b</t>
  </si>
  <si>
    <t>3b50093e13987afbb667b44ea4582ccf00f1dd56</t>
  </si>
  <si>
    <t>12c2ef91834b7b59dbd7729edbf436d13188c59f</t>
  </si>
  <si>
    <t>d218d2b69c137ae26f4422add3f11b6c77abbba9</t>
  </si>
  <si>
    <t>4843713795ba7b83054d6172b3fb0ce87070102c</t>
  </si>
  <si>
    <t>3114c2e38ed473a050227de287a350135f2a220d</t>
  </si>
  <si>
    <t>57b1b0543684f28a0f50588e32178b5864516c06</t>
  </si>
  <si>
    <t>5edcd24522f3159d26810ea424e16716cbc35f74</t>
  </si>
  <si>
    <t>5b5416d42023b3a71fe2424a86e31ee3683daacc</t>
  </si>
  <si>
    <t>e532077d71fd2f13756e854e833bb98afc5b6527</t>
  </si>
  <si>
    <t>ad90cbd8dc764fd1c94c6ca6d3d7fe59e5e7634c</t>
  </si>
  <si>
    <t>281f85f82284537050764d9a2557544d78c50eb3</t>
  </si>
  <si>
    <t>021de1234aae41f5f53243cdfd47778251b686c2</t>
  </si>
  <si>
    <t>a56c9657db71a83289dd0f8170a27ef65dfbd6cd</t>
  </si>
  <si>
    <t>993011efea0474cc4f3201fab42e58b696411255</t>
  </si>
  <si>
    <t>d26cd0907befeafbffe0fb8e82ebc5fe333fdfea</t>
  </si>
  <si>
    <t>a76b1b70b1c03bd390bf37c44b8c234dc9ca041e</t>
  </si>
  <si>
    <t>1185871f0c82a13cd48cc416b30d3164ea00aaf2</t>
  </si>
  <si>
    <t>2389e2d4cc0a59a50561b7c2f4d4aefef3581a97</t>
  </si>
  <si>
    <t>0e76c51346937ee8353ffc46b3d362123d458f8b</t>
  </si>
  <si>
    <t>0cfe96ca7dafa000d77d4d8c15661e4209c54062</t>
  </si>
  <si>
    <t>60f244a3685bfb24791bf190d7225c40809e2c7d</t>
  </si>
  <si>
    <t>3654216c2e7a1e7c7c5fb9a683e9e3018fbd6c65</t>
  </si>
  <si>
    <t>63bfd01454538e2f71886cf0e9832427e63150de</t>
  </si>
  <si>
    <t>199368c796b8e34d8c1b53cdfde2f48d1ac0e555</t>
  </si>
  <si>
    <t>f6a496b88c2b8a941355f7587ac3d7dc94ef226d</t>
  </si>
  <si>
    <t>5315295af2c3fdb1876126058795431ab4683d9b</t>
  </si>
  <si>
    <t>6bceb294d73cd1f605b1e1b03a372dbc1142cb9b</t>
  </si>
  <si>
    <t>1b0770a3656526e1e75b9af5de08594352da235c</t>
  </si>
  <si>
    <t>b1cd8585d75e6ef7b8b2583fd3e8c3e10aa614a4</t>
  </si>
  <si>
    <t>8cb1b05a9924f78d2b12b0a68f153923cad21841</t>
  </si>
  <si>
    <t>515185092e50551a6b28d5bd509883848a66cc85</t>
  </si>
  <si>
    <t>c092d2465a1af719c713610e91772ee2449cf715</t>
  </si>
  <si>
    <t>cf504816c333a94938e010196534a15234871f76</t>
  </si>
  <si>
    <t>eddb3a25cdb08df58303d18116da2ed52ea32bfd</t>
  </si>
  <si>
    <t>b154d66c24761211aa549f227868f5d0ed074020</t>
  </si>
  <si>
    <t>adf6fe3b93547b722072ef64f6fadb20ae15933b</t>
  </si>
  <si>
    <t>8e3fb863adf01e5b421f7128cddad30ba1a79c95</t>
  </si>
  <si>
    <t>ad0a6d043619bdcba5cb82b12783f642a658ac1b</t>
  </si>
  <si>
    <t>88a631bb8082b80491c31233508252eecc4e1de0</t>
  </si>
  <si>
    <t>f2d50176ba0a819e6346e102f5cd09951f1702cc</t>
  </si>
  <si>
    <t>810c57e780661c49b29c8b74f81d051fec7a2b40</t>
  </si>
  <si>
    <t>a9eb7a718dded73f514c427a3b80b436217f6480</t>
  </si>
  <si>
    <t>f9ec7d17e9247c8c051841c5df0a01f37607e97a</t>
  </si>
  <si>
    <t>19b19f831cae483985a71a86929df45f2196425b</t>
  </si>
  <si>
    <t>c46c0254a4e32d4a759db91c2b78e554427a7160</t>
  </si>
  <si>
    <t>8e90744c801444ddccdb3817ae11775d649ea6fb</t>
  </si>
  <si>
    <t>bd2b58d972a4cce93ca9b638b14a81853fb0d16c</t>
  </si>
  <si>
    <t>ce1dab6ef28da1bf3ec1315b085f6f163989a42e</t>
  </si>
  <si>
    <t>5666ebffc1c04345341ca5ef08666aee803bcd9b</t>
  </si>
  <si>
    <t>6fce693c2bd8b2b7b103671396985ed00c601c55</t>
  </si>
  <si>
    <t>0ce4cde7901e0660e0a7c998af367ceb0d53f6ac</t>
  </si>
  <si>
    <t>4ca6c1649875a1954f0c250dab0138c86d9321cd</t>
  </si>
  <si>
    <t>8bb6077d478a8d5c9d95fc546d1ee5a570da0e92</t>
  </si>
  <si>
    <t>39f8cd7f2f65f6cc00f28bcd736b8097843c01ba</t>
  </si>
  <si>
    <t>421ea69ff7b2933244efb09a350175e93ed3d899</t>
  </si>
  <si>
    <t>8511dc0d8c9aa5e5208c61bbd5ffd17fbf4a4dab</t>
  </si>
  <si>
    <t>6bff352d688c03528c9190433505ae3b4e6242ce</t>
  </si>
  <si>
    <t>94f7b2165f6ec14a16e7ec538b1c8c7cb1f56e04</t>
  </si>
  <si>
    <t>cff0307282775d648b8793a6e968c1cd34a42013</t>
  </si>
  <si>
    <t>5e4f3f38a86ced83f58a77cb03f656f2521ae805</t>
  </si>
  <si>
    <t>fee0355d256f55f38db5b0af9f03166320e2dc1e</t>
  </si>
  <si>
    <t>b68d1791c72964e851818191b50861e0875d5472</t>
  </si>
  <si>
    <t>be498516e1e767e6ca49fe93f87d86702345c397</t>
  </si>
  <si>
    <t>9ac0897cc19c9a27f9e4646d97fe231397d29c0a</t>
  </si>
  <si>
    <t>b3b06ef48422f2f6df21e00cb6317d4823941ad4</t>
  </si>
  <si>
    <t>a4df59399c6a7bb3d7f05534d400bf980e55d317</t>
  </si>
  <si>
    <t>ecab95c1d678119accb83dc1b97919847693e834</t>
  </si>
  <si>
    <t>bfbb6b0ccaa7d86e62ac18121e12f382ab08f567</t>
  </si>
  <si>
    <t>596014d51ba126d73155a2b09538afabf0c80cc2</t>
  </si>
  <si>
    <t>250092b2493c222e2015f22828c8e23a00982c3d</t>
  </si>
  <si>
    <t>11e34e0022556add61fbc3b705165b8d27b6f758</t>
  </si>
  <si>
    <t>175f95947b224bf78617badbd6eb26420c767983</t>
  </si>
  <si>
    <t>f279492a3ef8963bb72b875049f410b0e0b27602</t>
  </si>
  <si>
    <t>94f6a7bcfefa38ea214a664363b88a9c0f292bf5</t>
  </si>
  <si>
    <t>1580774c60f34dfa9cc052ff4a138a45178dcc01</t>
  </si>
  <si>
    <t>ffa0abaddf51a8be7836ce6e2c8070b12f5e0c28</t>
  </si>
  <si>
    <t>b96520b6e5a556ed379dcb5a76c9479ecba2e6fe</t>
  </si>
  <si>
    <t>f4d3eaad1c8555c9e5894ac64818177113536163</t>
  </si>
  <si>
    <t>e657dba31ec8ade640f100decb2ba78cb1d587a9</t>
  </si>
  <si>
    <t>f88e234b6855dad611f4ec3f6a8e0b7ae3c67e7a</t>
  </si>
  <si>
    <t>745f035628c19856c66cccdcef2c04644d8124f9</t>
  </si>
  <si>
    <t>5e6c5aff2ece104e127f01f16c3d7934e7cfe856</t>
  </si>
  <si>
    <t>47fa3c0c4a86550fa5846fe1c64545f06267d0f6</t>
  </si>
  <si>
    <t>82661600df401bca1cf01fa8aa3534a05d10f144</t>
  </si>
  <si>
    <t>41f08b3bcb31efeb18f73fbc4f5040d1c1c13050</t>
  </si>
  <si>
    <t>1ffde9126661b39a410d1c9d90fa0d63ec70415d</t>
  </si>
  <si>
    <t>750e1d9756ee093d915ee4652ab24c17b4b6cb4c</t>
  </si>
  <si>
    <t>802d9f17a610402779bb66c134b31845ded9aaa8</t>
  </si>
  <si>
    <t>675518fae45f3ec5902888d18e2718a0d42a724c</t>
  </si>
  <si>
    <t>da0eb7a333f8212aed94e96e21172e357561fc95</t>
  </si>
  <si>
    <t>6fa3486c5893f7e252728cd21124d95af9530565</t>
  </si>
  <si>
    <t>a3fbb041500da07364edbd7ca2c9be510df03e14</t>
  </si>
  <si>
    <t>2e679ebd31c33a6b0f2daa48d145cf6f9244439c</t>
  </si>
  <si>
    <t>10a91546507178d0b628c5a924b1d4574421d995</t>
  </si>
  <si>
    <t>8dd73b7a7a00b5e385c70b9b0b385d81c5a3330f</t>
  </si>
  <si>
    <t>869c58cadc73eb0bd44f457d94182dc91baf2500</t>
  </si>
  <si>
    <t>530914e24e4dfab633fe7a883ac2cc0a300965b4</t>
  </si>
  <si>
    <t>d1afb27a2082ca2165ef1600ab7c3c8855490d1e</t>
  </si>
  <si>
    <t>700f6cdfe1f80e60bfbdd10905e741516f22b2f8</t>
  </si>
  <si>
    <t>ad5192e4b1b9805a73de6f914546e694ac40b0b0</t>
  </si>
  <si>
    <t>0c2595bec763f3ff0a7def3a0c4c0e5a2b918111</t>
  </si>
  <si>
    <t>a68df2662f55510794b2c356a420f39d776158f8</t>
  </si>
  <si>
    <t>a84834359262aa85c02a0cb76ee4a251126bf38c</t>
  </si>
  <si>
    <t>2baf8f2c91c23201219468b62ed252fea8b0f21b</t>
  </si>
  <si>
    <t>2eebb8a90e421bb11332654424e390068b9ed720</t>
  </si>
  <si>
    <t>661bdc8f1479c775110519c5a8dada9570c6ad1a</t>
  </si>
  <si>
    <t>7402c731f328eddd30f257200a308bc9ea3428fd</t>
  </si>
  <si>
    <t>33428b02da7c7502f729d6e14ddd6de239240c15</t>
  </si>
  <si>
    <t>b6d5053c598338d62a742555d99f37b981f80028</t>
  </si>
  <si>
    <t>0d4ae9c9a6598cf9b528350620a024208d1faa25</t>
  </si>
  <si>
    <t>003fd31622f0b367341ced917022366803e7f610</t>
  </si>
  <si>
    <t>17d9338e5de7039b614399bcad01629acad88073</t>
  </si>
  <si>
    <t>f3884e15786abef9e52814df93ac242fc284b217</t>
  </si>
  <si>
    <t>5aab918a08afba5b65287307205506a44dd4f54d</t>
  </si>
  <si>
    <t>2d082f713efa44234ce437db61afe9d6f6a8369d</t>
  </si>
  <si>
    <t>0717900de9f83426d0f59e48bdd525603de8fef6</t>
  </si>
  <si>
    <t>34aa70f9658bae7e86f72b4b256f99d910b48d3c</t>
  </si>
  <si>
    <t>fe4746ee05025b1543baa884d1e923c14689fea9</t>
  </si>
  <si>
    <t>a4c5a8fd7d28ff27eac8195994a350ed7411e4e0</t>
  </si>
  <si>
    <t>6f78f41a6b0288a99d2f4a87ec0e5ac7bd1d18c0</t>
  </si>
  <si>
    <t>c4ccf1c2a74b050a2ddaedd3cd63650dd59da2e8</t>
  </si>
  <si>
    <t>2f0f3f6a7d60ebfa73c3ca0c10b844c29f0ea946</t>
  </si>
  <si>
    <t>905752f3622452ffd4678b073180b8c291774222</t>
  </si>
  <si>
    <t>c8a0800a65bcec065e11a34b6a870bd162e71f31</t>
  </si>
  <si>
    <t>b917cd40c0d068c1029dafd79006811ded81a031</t>
  </si>
  <si>
    <t>4a7574e4a4fe1aab6b82a7afee2ef5f7dafed5b3</t>
  </si>
  <si>
    <t>52004d08e66a78fbd6dedaf329a5c68048cb1762</t>
  </si>
  <si>
    <t>e97bd7e02ac5f78350220dde85c7697b6b8b6c61</t>
  </si>
  <si>
    <t>61ef573e88f0eefb8c85da97b4f8598a58358efe</t>
  </si>
  <si>
    <t>375fa6249933d1d528d5b198ea43dda2da16eb0c</t>
  </si>
  <si>
    <t>48d8d4a3031889a2e097e6afb33670884013b91b</t>
  </si>
  <si>
    <t>61a4e8ff0256f5c30af9cc515864ed9a33ca483a</t>
  </si>
  <si>
    <t>1b76b999b2bc4df6bf51eb239879140713aa7fcf</t>
  </si>
  <si>
    <t>651b401497c29404980dfeeade2ef3403a191d50</t>
  </si>
  <si>
    <t>b6f8d5963dc92589befd62998962a1faf5a03ace</t>
  </si>
  <si>
    <t>ec99a08c2992b38dce323f514816d25b55afe6ba</t>
  </si>
  <si>
    <t>b4ad22eee38146fd085efdcd378926f93f08373f</t>
  </si>
  <si>
    <t>c5ce0dc1b61a590b1df7679c8ab7e6836e55ca6b</t>
  </si>
  <si>
    <t>6aac7cf1dba50e3e3cc8771dd82e61325a0f72cf</t>
  </si>
  <si>
    <t>ab961d240f089e5fcc8101882511d64a0ad2f7ea</t>
  </si>
  <si>
    <t>a4421e2f11688602bced99bf1652360580be4ba0</t>
  </si>
  <si>
    <t>fc22b2597185b288e89926662aec66fa0b9f0071</t>
  </si>
  <si>
    <t>a096e9b1d9054057ea4272b901ab16ffb51d85ca</t>
  </si>
  <si>
    <t>9a74468f14036aeb6c936062130ec8afcff3dd3c</t>
  </si>
  <si>
    <t>0eb6810ec50d998eea8f1d913c4934bb382d6fe1</t>
  </si>
  <si>
    <t>084d1e3034b11ae99071a2e4a73e480647e72ac0</t>
  </si>
  <si>
    <t>79a9a6f11d4cf1cf48f80400f9c50f4c79d76ae8</t>
  </si>
  <si>
    <t>ba004701cd88e59914d82f5d9ebde216d158469b</t>
  </si>
  <si>
    <t>7dd1e80a53268c85de2de674e9099e1837e9e87f</t>
  </si>
  <si>
    <t>e8cb9651ebb5cf5c140a4c07f994299d90ab4691</t>
  </si>
  <si>
    <t>a8fa010d7ffb7044836dff5651df0ef803842431</t>
  </si>
  <si>
    <t>516a421d95bbaba99ceef892ba8d8a50776aa140</t>
  </si>
  <si>
    <t>dd570e624e631d0d09861710d663d2bbe3f9971f</t>
  </si>
  <si>
    <t>0f0dfcf0ca2006f6823c2054820de3e1b9c3b83b</t>
  </si>
  <si>
    <t>d4ae6dcfda4503cf2d1a2de3fc531ea7911d14c4</t>
  </si>
  <si>
    <t>e78cbb17c78aa260faa9f93643893a619c3bb08d</t>
  </si>
  <si>
    <t>bf42e817a3bbb8dc73239d273832a7af38d14dba</t>
  </si>
  <si>
    <t>0a35a171bd3977e4b41b5d2e42b471ebda953e7b</t>
  </si>
  <si>
    <t>c8a675276ac99e6385ed449376ec58e96eb90004</t>
  </si>
  <si>
    <t>47e22dce9c2d5e73f0dc85f47eebac3716aad5a7</t>
  </si>
  <si>
    <t>648835edf690bdad3a35cb3a1e1cfe5dd1c162f9</t>
  </si>
  <si>
    <t>6d4467ee67035414103c851f60af7066fd3108c9</t>
  </si>
  <si>
    <t>4f177d9e126e3999b8103d37adfb3597ffce4f06</t>
  </si>
  <si>
    <t>75597d07ebb14a4234f62f2120c44e0db5ec6ade</t>
  </si>
  <si>
    <t>25b79e640e6c11aa2a3a6be5fe0763a4be63f3b6</t>
  </si>
  <si>
    <t>da2dab093d87da905ec000fadcf045764f2f8f1e</t>
  </si>
  <si>
    <t>9071b48f5100044fa7f178f185259ebcac49c1e3</t>
  </si>
  <si>
    <t>de70f4c6f8c41e101a9d3b8c4b132e376bb4a940</t>
  </si>
  <si>
    <t>48d58fdafac156a2fde1c1ca32fe99dfbe1784d0</t>
  </si>
  <si>
    <t>d91f05f52c250580e5b9a4fe0593c7ea04f964a4</t>
  </si>
  <si>
    <t>159906f92881b7277765e9581f932a0d1d883a52</t>
  </si>
  <si>
    <t>73397a433b84cc8c24b839af3e2ad2209bf9e6af</t>
  </si>
  <si>
    <t>7e8a72e6a31c415bd2b96ff53d9604fb59a61869</t>
  </si>
  <si>
    <t>6763868315c97a1a8ffcb12e72d83f7ca6dbe39e</t>
  </si>
  <si>
    <t>d6b601b18884ed17a8ffbeb79611437601461dbb</t>
  </si>
  <si>
    <t>5ff492e3b73c6681691b2d21c629f780f14d13c4</t>
  </si>
  <si>
    <t>40517d1e4c823e8f4f08d4d434da96872c1e52b1</t>
  </si>
  <si>
    <t>27baf3129090336a1c25654a1d2930d4c7ebf0e4</t>
  </si>
  <si>
    <t>36fb699252b6d8736a97889e3a9e2e559bca95c4</t>
  </si>
  <si>
    <t>34c1b6532704b5ed87a22343aede0e92b8c4fa72</t>
  </si>
  <si>
    <t>7dd1ef36542b6434b485d00dc09a8a5428559e71</t>
  </si>
  <si>
    <t>bfad0cd720c2dfd15d061d642ef00e30ee891fc7</t>
  </si>
  <si>
    <t>dde47c6e15458788c3f799f41fd7afd6ba56d88b</t>
  </si>
  <si>
    <t>57b9b80b4a508786e5e3f2e230a630f6f4cd628d</t>
  </si>
  <si>
    <t>8534bd5fccdb43fded7a49b6735e4ed3c3555830</t>
  </si>
  <si>
    <t>514fab6fbc941e4e44b03f3e7301d385be797e29</t>
  </si>
  <si>
    <t>6e0fe07787c9f41e1c86cae9dec8f2c1f08768ac</t>
  </si>
  <si>
    <t>1f3318279a9bcf0d464a56b142c95566c957490b</t>
  </si>
  <si>
    <t>e3bcd48fb4af25594cfd6f134be07b31558815f6</t>
  </si>
  <si>
    <t>06f8971ae91efa6a810b121f96882430eaa7a3de</t>
  </si>
  <si>
    <t>db62cab37ce2bd200436a0af92d70ee601da062e</t>
  </si>
  <si>
    <t>cd0751d6acde47e15d13b3e776b4bf5630264a23</t>
  </si>
  <si>
    <t>0b27ecdeb6d1bfc93f3559ce30765ddf228a015a</t>
  </si>
  <si>
    <t>9da97faf875601dc28f2bc7d7d5cd5d7e2ef6a4b</t>
  </si>
  <si>
    <t>e80f20e487014f8b819bbd5e24ac2364a567141e</t>
  </si>
  <si>
    <t>3c920ce1e11e231f803fb0b1ea3b41cf6f8a6d09</t>
  </si>
  <si>
    <t>9aabc4dd511840c489323e30117070de4600e7b2</t>
  </si>
  <si>
    <t>43cd98598a6d245d0e3b9ddad8abb1ee79d3ed85</t>
  </si>
  <si>
    <t>1d047725196ed8aa646a8c9488a819eef02554b9</t>
  </si>
  <si>
    <t>35a79941ca172871f97203df371de3cb5e0a8bf2</t>
  </si>
  <si>
    <t>a7847fce0bbfbd15e2461193ef662319a6d279e2</t>
  </si>
  <si>
    <t>3d2698b601d28eec2894a96ba18fa4785ac8b139</t>
  </si>
  <si>
    <t>96996e930754794373adc4608878a3e82f4e6053</t>
  </si>
  <si>
    <t>094372f65c0712fae48e94c65934f8bea772afdf</t>
  </si>
  <si>
    <t>d5d273559fea9d31614a0b86088db53e06001769</t>
  </si>
  <si>
    <t>15cdff76815c72ea7f6b82645ffce76803779a18</t>
  </si>
  <si>
    <t>8d2d1a5376010a2c347af0f32cd2e98d62727d86</t>
  </si>
  <si>
    <t>8724fb9273143ef8ff84bb7dac48e0ffc344813e</t>
  </si>
  <si>
    <t>9febca42af1e833b90ad9522b5e809e41eff03cd</t>
  </si>
  <si>
    <t>aa262c3fd286f5d4dbafaa8d915271864a112b31</t>
  </si>
  <si>
    <t>f17eb65509cfa067d932adf2114506f69e280a45</t>
  </si>
  <si>
    <t>643a23cd2bb5cc392af111c15275374391be9f44</t>
  </si>
  <si>
    <t>4557b1d279153a5f8bb5b2c93ad5aa0b23c9daac</t>
  </si>
  <si>
    <t>70cdf68c0111bf98ac1ac55bf4d660998ba1a3b9</t>
  </si>
  <si>
    <t>db628273349635b5c38dcc1fba525194a122442c</t>
  </si>
  <si>
    <t>481b83605bc8ab8917dcda4353bcd49ddb7cbcbf</t>
  </si>
  <si>
    <t>8461fee3a19b638e807fc05d0147e9bec2621891</t>
  </si>
  <si>
    <t>8b28aa26528ca026d3b8a56128be20741994da79</t>
  </si>
  <si>
    <t>f5caaa08c2f7463e3389e9b6c7aa6e6ca93c75ae</t>
  </si>
  <si>
    <t>72a6dd538563f8e66477ec2c38bf84c315acc655</t>
  </si>
  <si>
    <t>6f93c3e6143493e5625b73631683fe3b8d43b384</t>
  </si>
  <si>
    <t>d6684b3e857ffb65e34659ff920741ebaaeca3b8</t>
  </si>
  <si>
    <t>8192d91c73d6428b0fbef7c1a27eec2d3e8b4f39</t>
  </si>
  <si>
    <t>224cb9563e32cee06792a132338b67c4c0a6130f</t>
  </si>
  <si>
    <t>f1604bf9f4e878ee97111d2fcfe62f9ee5547335</t>
  </si>
  <si>
    <t>3340dee304cb261e2e314f857a2bdf42fc566ecf</t>
  </si>
  <si>
    <t>efef0034bc92fbb0bc93f139674ddb6a28aeca7a</t>
  </si>
  <si>
    <t>f2ee8d1aa93cd0ec31ee3328c66a7fe9762227c8</t>
  </si>
  <si>
    <t>2ae0e316cb3088b3a8c792108579b480d0244148</t>
  </si>
  <si>
    <t>c89dc55e43f8d27053797ad1eddf6bd51246447b</t>
  </si>
  <si>
    <t>e785f739eff897c60f1723099aa03c1fc94225e9</t>
  </si>
  <si>
    <t>549e2236b22844b7b6fffa8e2f566be4db3ce3b1</t>
  </si>
  <si>
    <t>3ec49cfd8932acafb6849ef0e800ed230651c460</t>
  </si>
  <si>
    <t>688be5ac6111c7c69c29183361e875b21d0a90bb</t>
  </si>
  <si>
    <t>bbad85ac42933cc116bbc817ee3583186a82b6d2</t>
  </si>
  <si>
    <t>0a13a684a526ad020cff77dac9115816c2cf3555</t>
  </si>
  <si>
    <t>cbac59806de5972c079df52030a1a48018ba2747</t>
  </si>
  <si>
    <t>9c033dabad76f90c8a92a1c1cc3b130f7e028333</t>
  </si>
  <si>
    <t>b56fd91b32ad96a35370ebefdbc231e5eeb4ace5</t>
  </si>
  <si>
    <t>260deb1e2c39a96fa803838abbb6d8cdfffcfe6c</t>
  </si>
  <si>
    <t>ebae3352033e98b25c8de586ba432420229c0406</t>
  </si>
  <si>
    <t>a84f583003cb17ed799da99022d3a6f8c7e07694</t>
  </si>
  <si>
    <t>5c86ff3e86f90268d768d8be7f002f69df5e4383</t>
  </si>
  <si>
    <t>6d037f916dc88b401fdfe4c0b6e5ac9ee9caccd7</t>
  </si>
  <si>
    <t>6a9c590efa937b32b6057263827c47806219cc66</t>
  </si>
  <si>
    <t>ac0108c480f62aba4098d03e1c669d91c2606a61</t>
  </si>
  <si>
    <t>3fdb9029bde601f6e0b2000cd1d0589c048e09fd</t>
  </si>
  <si>
    <t>36b9dc0d437e70533f8eeea5bfe80cfaff76f956</t>
  </si>
  <si>
    <t>f9718da1ac246336236e95f0ff99bfffc4dda5bd</t>
  </si>
  <si>
    <t>c5dabc16fb86282b638af48f4a087e881f232830</t>
  </si>
  <si>
    <t>f3a12964aa1db391af169a0f00f7cf905ec15e19</t>
  </si>
  <si>
    <t>51a9a9664e10df020e24945da565c8b94db0d309</t>
  </si>
  <si>
    <t>34ec2bcaa8741afd894cc9fcc3783fce778e317a</t>
  </si>
  <si>
    <t>86e7af577d89248e6d751d1253ea2634574c2b4c</t>
  </si>
  <si>
    <t>c5a53790969086cc57e3f14048b04a742a09e2d6</t>
  </si>
  <si>
    <t>8df71b56067b1ddcef09751fd29876a8e4db46eb</t>
  </si>
  <si>
    <t>6927f7c264c5fa71fb23986f7f280ef92b4635b2</t>
  </si>
  <si>
    <t>b7ffe8f2ba9d90b923a19604aee3ec8f90fd1b45</t>
  </si>
  <si>
    <t>e8ebc7a8644b6593ceac9481058e9a9471dfa707</t>
  </si>
  <si>
    <t>c455d5c22cd3ccd43edf37972060362c0062cb4d</t>
  </si>
  <si>
    <t>e835ee183d6c06d4952c539ebfb59f94f7748c50</t>
  </si>
  <si>
    <t>0e2c52eedba98f78a2bdd374dc4053b99cc0e72c</t>
  </si>
  <si>
    <t>2c40c778182750d4c1cdb8c83f0587535fff30bb</t>
  </si>
  <si>
    <t>d6c82f1793fff51b50e118978b049dc70ba8420d</t>
  </si>
  <si>
    <t>21d1e128d6d3ab0c4333f120adb62574bc9ccb74</t>
  </si>
  <si>
    <t>33b99e9b771a83aba81ad4a00665414133b53830</t>
  </si>
  <si>
    <t>ca36f76a4976ec0e0d3d2eafd372a6cc0e590836</t>
  </si>
  <si>
    <t>4c5e0c6736ed6d704def9cffc760883368fdb127</t>
  </si>
  <si>
    <t>9049d1433f19cc19ee93c81b39ba21a587f76e8b</t>
  </si>
  <si>
    <t>2796c66849db248827fa949057be329197543d03</t>
  </si>
  <si>
    <t>bf7b0bd37ec228ce95eef5164ce989a134c28936</t>
  </si>
  <si>
    <t>e7e748ad11d33520d116b8bd09824767bb9e386d</t>
  </si>
  <si>
    <t>3142b152e2e5ed686b7c7947691f8d6465dac150</t>
  </si>
  <si>
    <t>3276e89f8ba1d1177819a92ea16cfe3d0302f1c1</t>
  </si>
  <si>
    <t>82b0f41c7fa1adc9259618fa5b8eec894a8e4d6d</t>
  </si>
  <si>
    <t>1ad62d70447b956461ba3477bcde4ddfa57e507c</t>
  </si>
  <si>
    <t>013bcf218ea0ba45ca76fa9f230cf8224f5b6d65</t>
  </si>
  <si>
    <t>545930371e8bce43193589cff465b0ab2a61a4ee</t>
  </si>
  <si>
    <t>e7e9392e9e7f56486b1f0556117fb4ce7fe26853</t>
  </si>
  <si>
    <t>92b5b25f9690dbfa8c52610dd2ebbeba3af131aa</t>
  </si>
  <si>
    <t>edd18f03a4573061aa96917922326761d67141f9</t>
  </si>
  <si>
    <t>44cbbd0399230785e2e4deeceedd24ba0564ce64</t>
  </si>
  <si>
    <t>ad66b652f8434d2d13771092107b4b6e40555667</t>
  </si>
  <si>
    <t>01217a1956de47061a0c30551994bf13d5fdaa1a</t>
  </si>
  <si>
    <t>3039e9f4ec60f44b8e44a3da36dd0a1758ff2bf1</t>
  </si>
  <si>
    <t>38947ab7088c885492d1e27de655aa3dd051e068</t>
  </si>
  <si>
    <t>b8ba0ffc0ee0f67ea2bbd57124a916c8c05b0777</t>
  </si>
  <si>
    <t>586d5dabf58f319195d16eee96d51d198788cfc3</t>
  </si>
  <si>
    <t>b074d06420168d19986e5b28f7f9c24a344c46cd</t>
  </si>
  <si>
    <t>f9638a1a94585ca84776f57487e5fe01ea7bf86b</t>
  </si>
  <si>
    <t>233ea3f0fa69a45c8020349f9d1c39289de4012c</t>
  </si>
  <si>
    <t>37e532300d0215ccf7d7aee21566473eeec8799c</t>
  </si>
  <si>
    <t>25b17063b4d1ca45dc1d8694cead0a4a9da629cc</t>
  </si>
  <si>
    <t>76e546c39b58e801383e66b2b1ca0808d4bbd556</t>
  </si>
  <si>
    <t>5610af9cb1a749001ce3cdce4d158948dd297966</t>
  </si>
  <si>
    <t>fc34ae1396d2b09dfbf630dc9ae3d6949ebdbe99</t>
  </si>
  <si>
    <t>264d1cbc2036f6087103b046073b1e41ed67840e</t>
  </si>
  <si>
    <t>533b8db6306a5317f928d6199641ca3809030633</t>
  </si>
  <si>
    <t>f7acc92ad3508c319392171430b8b6817de1ede9</t>
  </si>
  <si>
    <t>fb4e778858606e88fcac1e88fe18eaf38e671e97</t>
  </si>
  <si>
    <t>ecb9a707a07be03355d91da6c5f828394e5e3a72</t>
  </si>
  <si>
    <t>5e9ed690ef5cdd201332830addeca7146bc9f2f7</t>
  </si>
  <si>
    <t>64701aa1a77a0de0115ad831123453083ee5f0e9</t>
  </si>
  <si>
    <t>f5c4f45353ffd1c92f558bc97709e99445d664b6</t>
  </si>
  <si>
    <t>32258bbfd7799bf5a30f5cae956ee7bcb506db81</t>
  </si>
  <si>
    <t>56afd6eee772471d4f71c7e3cebf667945aff5c1</t>
  </si>
  <si>
    <t>c29f87cd498c187a90a6e395c9d28f3ee8d9ec61</t>
  </si>
  <si>
    <t>34f47929838561a4d5da8c468148e06c6d5bee46</t>
  </si>
  <si>
    <t>9ecab45e6f67f91098e33189a75850f057cbcbd2</t>
  </si>
  <si>
    <t>c0907045dff6bf30651c3b2435eae3b6db95df74</t>
  </si>
  <si>
    <t>dbcad11eba07516bf8d7d093e7dadede26f7b059</t>
  </si>
  <si>
    <t>43260e96cb092120ec4b18bc506f2da5e51aa620</t>
  </si>
  <si>
    <t>9e11e6813e3e753dfd44490628e20054241d0b02</t>
  </si>
  <si>
    <t>dc7162c7715a8c37e0139c743b799321192e0d71</t>
  </si>
  <si>
    <t>77d169b8bccd9d91a6bdbd0a6988e7d3a8fb2085</t>
  </si>
  <si>
    <t>03b60b364449a5e150fd2870b0545abb1a2b4c23</t>
  </si>
  <si>
    <t>e9de9b557f810d317142419a38bec20dc8a6f48b</t>
  </si>
  <si>
    <t>054da5e57ed7f4b08d102fa31f91795ab043f6ba</t>
  </si>
  <si>
    <t>7ddc9a62c557cb416cffb8dcfb7523fcae300628</t>
  </si>
  <si>
    <t>b1d2a30acb349a777740b1dc1ff2fda61b30c268</t>
  </si>
  <si>
    <t>710eb345005c421fc2aeb5a4a1d55c4c664b80f6</t>
  </si>
  <si>
    <t>1a5101e773e75bf38c30ed78e45cf3aafebc2e6b</t>
  </si>
  <si>
    <t>f0ca4de3cc75a4f876690810e20914c5bf2f7ab6</t>
  </si>
  <si>
    <t>b45318f140afbe74a17f173114e8b2fd146a276f</t>
  </si>
  <si>
    <t>b312f20314f29ed765482de5eba9cb7f22e8dd7c</t>
  </si>
  <si>
    <t>698dbd8e02c074c23ab2a9986f4f84358ad02e21</t>
  </si>
  <si>
    <t>afe0ecfdd736e4641600e5bf7db3b3c981d776c9</t>
  </si>
  <si>
    <t>3a53757942c0ad5eab884b2a89529895a6a09604</t>
  </si>
  <si>
    <t>4358702b7ce76536e9d2060c34a232f0c814d56a</t>
  </si>
  <si>
    <t>67fe8106c6eb0d68b6860c07521d804a5a3e26ec</t>
  </si>
  <si>
    <t>3aa9a37e3e7c71723cb4584b944e8266ebe251de</t>
  </si>
  <si>
    <t>7c03970712def2ccf88b119eca4589e4ee5d024f</t>
  </si>
  <si>
    <t>cb47687e39d81ed89ff7e4e9619c6842e8cc5dc1</t>
  </si>
  <si>
    <t>27767f706854a290cc050921bbdd47d1c449b2be</t>
  </si>
  <si>
    <t>f1d17b378fcda0e4c87de45946c2e73977d8f742</t>
  </si>
  <si>
    <t>5c1efa1752c281e4babbf836d8b7a5ac17f3542b</t>
  </si>
  <si>
    <t>da833b1d6430438c3a67d01a4a4d2d8a7a5bfa88</t>
  </si>
  <si>
    <t>060ef89e6e2e13fe931d9a6ab8be6bc458b4ce78</t>
  </si>
  <si>
    <t>de876a6979e10b3ac744e6f9ce2bf8be9a20310a</t>
  </si>
  <si>
    <t>2e087b86d6bb1826dfb29171366158bf0d1624b2</t>
  </si>
  <si>
    <t>6e1e4b8a2199988554b2ad22354e7b831cb41f55</t>
  </si>
  <si>
    <t>278fd396163fad066b8e04681d9a59f4d20b8340</t>
  </si>
  <si>
    <t>36589326139828912c54dbda25618f3d0a92ce0f</t>
  </si>
  <si>
    <t>0b00b126274e639d9ce11e092d369e77f3498421</t>
  </si>
  <si>
    <t>56648856b22060c06a60ab2b2a11d8cb74ea3116</t>
  </si>
  <si>
    <t>e96d08c67320f328cd6baa753ff62a36cb478cf8</t>
  </si>
  <si>
    <t>42be782a62c6d5e381e86c80b7b28ae5cc828b20</t>
  </si>
  <si>
    <t>b5ede39cc91988948a0617e7bd6e89a3eb909d2e</t>
  </si>
  <si>
    <t>7faa747eb5bf3c00f893ac8f3a607d3394493088</t>
  </si>
  <si>
    <t>0c8a198b2b4f9ac3f0dc38c2f92b0be7990bd94c</t>
  </si>
  <si>
    <t>ba28ad1b41f9a58bfacac84b856a3950dc3f7793</t>
  </si>
  <si>
    <t>c2863cb7f39970c5382f8be21b5165028c513700</t>
  </si>
  <si>
    <t>10252795012c165c7872aa521bba2c3fcaf81f0e</t>
  </si>
  <si>
    <t>eef0befad63e7d294b1e6adffbb07ff74720052f</t>
  </si>
  <si>
    <t>e00e3c6ca427201674531116c3b8a5e0effff5f9</t>
  </si>
  <si>
    <t>930461e14af58a249b960be1ba89d8dd362e74ef</t>
  </si>
  <si>
    <t>092adc9514746f7860fcf4f6f4b3f2202020db86</t>
  </si>
  <si>
    <t>4e8e61e347800d99224c3339f23f64b64e9c3211</t>
  </si>
  <si>
    <t>6b7e192715d5211af989f88ae025fb7b5fc2e6c1</t>
  </si>
  <si>
    <t>f767df277e514be26c92c4a81bc4481cebd784af</t>
  </si>
  <si>
    <t>1781e3eb534434a85e29223ec0d714e739e3c3d4</t>
  </si>
  <si>
    <t>8f3b99e9ddc1d283f41160036a29c8ffaaa57692</t>
  </si>
  <si>
    <t>734d5cd0be164e22b1be7d60ff1ad1cd08128858</t>
  </si>
  <si>
    <t>65087384eaad232a8b07cbdabec62f79eee73231</t>
  </si>
  <si>
    <t>8f44076deb01b82c002973564acafec3550aa544</t>
  </si>
  <si>
    <t>56b05c1276645f4fdaac4ffe4664ecf56a3ac596</t>
  </si>
  <si>
    <t>5970eb920ab95dbbb681e1872f69415d1f229396</t>
  </si>
  <si>
    <t>7dd5bd10f6293c73792076066d4eee4050e77c12</t>
  </si>
  <si>
    <t>6757c85452c6d73fa6b721a7c2fc75047e0f5941</t>
  </si>
  <si>
    <t>4bbbef4133a307fa8650147d185ec0c58c9e07c3</t>
  </si>
  <si>
    <t>bee7e9cf7648e0945eb35be9728bb830873cb9b1</t>
  </si>
  <si>
    <t>1b115b2e6be227208c01a89fb1907d773a48f5f2</t>
  </si>
  <si>
    <t>b0ff103ef1caf576b674e78e11e6e4caf07df7cb</t>
  </si>
  <si>
    <t>9f8604e16669d9f96cb73e34bcff6e220ab70bcf</t>
  </si>
  <si>
    <t>efd69b747ea286b723d2fedcc041f99b181e4385</t>
  </si>
  <si>
    <t>c0bbbbf19931f839a9f5d3320ecca7cebc284fab</t>
  </si>
  <si>
    <t>7be35a55b185406af47913a2adfefb638429da1a</t>
  </si>
  <si>
    <t>1140d07db37eefb3e40ed7a58230c7b2211d938a</t>
  </si>
  <si>
    <t>ef9c4a6b62dfced2624d03ac27d29a6df77dbbc8</t>
  </si>
  <si>
    <t>041d968fe6d360f89017dce120e2c46d4d67c38a</t>
  </si>
  <si>
    <t>65b3c1ff0b2a426fc7e553a273676598d8a8fd44</t>
  </si>
  <si>
    <t>48a0b2bd080cecd655478bf5ab248ee19bdf0f28</t>
  </si>
  <si>
    <t>0d4f64401786d4274246687320a11ff005bd3133</t>
  </si>
  <si>
    <t>46b4fb12ecea60eb9350ce291718e1b6ad8b2357</t>
  </si>
  <si>
    <t>490bc087a2128ace781991c65512f93223661740</t>
  </si>
  <si>
    <t>07566ef71c57a3656e093a284227eb5a6ad9ce11</t>
  </si>
  <si>
    <t>d1006f77d0488e0aa618f8061f7e9a40cd765c64</t>
  </si>
  <si>
    <t>9e05f4be0ff9d4751e06219eca1b82b52d2295e6</t>
  </si>
  <si>
    <t>7cab8804e460ecbfec318fcb80e0fb458ee0d61b</t>
  </si>
  <si>
    <t>8b06e0ca546d1b050d72ddb0b9cff0b6334a4a77</t>
  </si>
  <si>
    <t>99ceb25460e66d3f1ad6538d2b0f0daf3c716d9d</t>
  </si>
  <si>
    <t>0b9c37de50767d51918a7b1652b516aae74c954e</t>
  </si>
  <si>
    <t>a86a2769075f357dec02ac73059b5699b25db03f</t>
  </si>
  <si>
    <t>de687249372aa972b8a50eb8eef3a48a449f0c6f</t>
  </si>
  <si>
    <t>7b17e5827816a0983cb063318840e724869a334e</t>
  </si>
  <si>
    <t>fbd5a706fe4a1a319533a360bd1ce513e707e69c</t>
  </si>
  <si>
    <t>6faf7fd7ca4c0e9906c03954a9c6484a7f8711cb</t>
  </si>
  <si>
    <t>37fba854d44737ca3ee4d7817ba5c0136ba9a438</t>
  </si>
  <si>
    <t>6f0b447d47d14fc7b4c6a616ecfaf2298e727c13</t>
  </si>
  <si>
    <t>e0edb110cd9fcffbd6fa3d3e970136cf43ce9436</t>
  </si>
  <si>
    <t>2fcbaa5de8741e5e70565ddfc60f5f3c65792696</t>
  </si>
  <si>
    <t>64d7d9c3249e5ee17aa1ab7ee335465a6ff4eb52</t>
  </si>
  <si>
    <t>c51585bbde3ccd53516344fe02058c636f10abb3</t>
  </si>
  <si>
    <t>be10d7a8e0d5a955d1de7dada520575594fd82d8</t>
  </si>
  <si>
    <t>95b25bbad75b9efba6f5083dbd998199352f50cc</t>
  </si>
  <si>
    <t>fa9bbffbfcb69f9d262c50dcb8ffbf154ac1d89c</t>
  </si>
  <si>
    <t>c98b077ff94ab30b7729217380304beecca9d953</t>
  </si>
  <si>
    <t>bfc0e5f119c7eea8653042a778cb0dd1a11e8abb</t>
  </si>
  <si>
    <t>2b7b17e0e655626efed8b296c31b612f24df49fb</t>
  </si>
  <si>
    <t>fafa79ae013a82a2f745c9d4aec41b5676606727</t>
  </si>
  <si>
    <t>c9495f92cc0b96f9458d7fde49d0882e9ad5efb0</t>
  </si>
  <si>
    <t>5eb7d674ccdc55542d7e640d4ca84b1943a433d3</t>
  </si>
  <si>
    <t>ed763b9a73c6a64656d5d9843a76eca93b15fea8</t>
  </si>
  <si>
    <t>315421f6bd5e3df72ed1327be68d056df578e760</t>
  </si>
  <si>
    <t>165293ec5d034ac06cfb1e6a9e493c340b8830c5</t>
  </si>
  <si>
    <t>642217ae5cd1a067a5a7b2600b6388f6ec4bc70d</t>
  </si>
  <si>
    <t>f36d99bccb23d8684c90e6ea220a4114a784b2fb</t>
  </si>
  <si>
    <t>1c95576175009ff25f62a546eeb83b687199d6cf</t>
  </si>
  <si>
    <t>08e69f91e8f5d8c143c567a4998be20d5da19ad0</t>
  </si>
  <si>
    <t>f0c5e0f279a670227cc0faa7648b2613c1b1f9ea</t>
  </si>
  <si>
    <t>fe014bd1643904e54edadf62fe55b1ac5e4bc4ef</t>
  </si>
  <si>
    <t>67143b648f2eab9bc4444ac77e1800f13903ee95</t>
  </si>
  <si>
    <t>cd464d87a3427bb49304dfa3f5f099fa24976209</t>
  </si>
  <si>
    <t>626c696f033f16853a3509c75884d8206028b06d</t>
  </si>
  <si>
    <t>bcf86b0d509374b8b78fabe3dadd0ac2caaa72cd</t>
  </si>
  <si>
    <t>4e7fc0a7141d76915523d9ddf650630f26a6c76c</t>
  </si>
  <si>
    <t>3d9ab0e94c318d907a05618c09bc4c740c018d1a</t>
  </si>
  <si>
    <t>0809fc14bb3cc61e1a9c47fa5da2a6b2f56887c3</t>
  </si>
  <si>
    <t>c9b86c15fb1332e4256243ee9a2de96a4a472835</t>
  </si>
  <si>
    <t>43fbdc2f87a7edd9a59be4417071450849e47313</t>
  </si>
  <si>
    <t>761029aecaedb1b8cb65d4f15eeb9130e91470c2</t>
  </si>
  <si>
    <t>674659297c519e6296080984e96f5c130d839ada</t>
  </si>
  <si>
    <t>a8f63de6a760e4f333767fade8c6760c2c4eff82</t>
  </si>
  <si>
    <t>623822d513c000c217b1d8422c581be000223052</t>
  </si>
  <si>
    <t>3cc48a1389cadb1923c9aa6ff9d98a00a806cb9d</t>
  </si>
  <si>
    <t>2fbd08b6ac25847aec67fe20a27f2b6dfa393fed</t>
  </si>
  <si>
    <t>83cf9f6738d16fffc42dbe69daa7f36484a8f141</t>
  </si>
  <si>
    <t>933a09ad43e7e3df9e512f9a529fa409428f2781</t>
  </si>
  <si>
    <t>d14c5fb3c6a10f5564e014f7e501798b3ef84ae8</t>
  </si>
  <si>
    <t>3fa37435391a431b8f10406d2fc19c050960e415</t>
  </si>
  <si>
    <t>28ad331eac53b42e04561965de5ad9f60720d939</t>
  </si>
  <si>
    <t>163d20e9b7a0c953e0b11d631e1644acf1e13e7f</t>
  </si>
  <si>
    <t>62526fc9adae0b6c16378ffbeb3eb34ddf16f7e4</t>
  </si>
  <si>
    <t>c69169783c8298d68376d73311d26c268aed9ba1</t>
  </si>
  <si>
    <t>ab42f8862943a03f9018d2969a6079baefc5335c</t>
  </si>
  <si>
    <t>8195519bbd12e761c63b2661c6fd26c7c639e4f3</t>
  </si>
  <si>
    <t>1b31366aa49abffd01303f8fae8b6b0c6dde42f9</t>
  </si>
  <si>
    <t>a9ab6329a282db22759364b0ad7816b5212e7981</t>
  </si>
  <si>
    <t>544ddd6045f6af155075c89841c4f5c8fb36198e</t>
  </si>
  <si>
    <t>aebce3c477608432a1b4297a02bf0a35ae1da99d</t>
  </si>
  <si>
    <t>0b18f215051059e23a0d37d368065f7ab9bceb60</t>
  </si>
  <si>
    <t>9035bac12dfb94869d22dd659c61a92d5dbbce30</t>
  </si>
  <si>
    <t>36a9941606fdbdf3a4dfb9d1a895709047303b3f</t>
  </si>
  <si>
    <t>5efa53938c69f0871b04adf9b8ab6c8a81049198</t>
  </si>
  <si>
    <t>01f240ca1e33a0c6a4fc917916a3337761d7f7ab</t>
  </si>
  <si>
    <t>47d04fab3c3f97946738e5726c02a3f697038716</t>
  </si>
  <si>
    <t>4e86a80db39436c6634eeb5eaea5e95d9e546abf</t>
  </si>
  <si>
    <t>e26c314935f8be4e3a5d8d67b573e576994c277b</t>
  </si>
  <si>
    <t>7a59f7689210179fd65c7aad48fbcd027708d566</t>
  </si>
  <si>
    <t>0e0e120cd2d285a91b28bf750e2038d2f6a93dae</t>
  </si>
  <si>
    <t>d1efbd2aa390813484bdee3fb9e0462196ed2862</t>
  </si>
  <si>
    <t>9f6111154f51a7ce3ee9ac5d91473a570adc500a</t>
  </si>
  <si>
    <t>5b2838669699fe778b22066bbdec15b62df830c6</t>
  </si>
  <si>
    <t>5b9610b44970508ce28a645575890e938035807a</t>
  </si>
  <si>
    <t>288bd2ef17822d9c9b1df28577ad7732b639d46d</t>
  </si>
  <si>
    <t>2df7fa61ef021ac6592e3c1d6274fe2387a6b18e</t>
  </si>
  <si>
    <t>08da1096e0270f8bbc0f03193dceffc2fb218139</t>
  </si>
  <si>
    <t>540acaaed859e34f12031497dae2534e2bd96b52</t>
  </si>
  <si>
    <t>c91f372c9aafba186e39e1ed57ec4823bac03cd4</t>
  </si>
  <si>
    <t>d508bbe0f72a36df5349e37334fcb14e91b21def</t>
  </si>
  <si>
    <t>fc90526689d7815d4c994ed2ef1db2fd0f26ba01</t>
  </si>
  <si>
    <t>36d5975217ec6ba6407e145e7f32c793f78ae3f8</t>
  </si>
  <si>
    <t>9db1fd37c23e861025effdaea35a048c0d87d338</t>
  </si>
  <si>
    <t>95e6e0b98209c4a23545931a69a0b7d4fab0c61d</t>
  </si>
  <si>
    <t>04247c370d2e202070137fc765a675c652be280d</t>
  </si>
  <si>
    <t>b152a7403b82f880b7f52f95da3e3ef58d17afa2</t>
  </si>
  <si>
    <t>7c84ac15d8fe8c699e77631fa8c5e92c7df7f46a</t>
  </si>
  <si>
    <t>2b8f97d569318bcf043fccfac9e86dc68d9fd2c5</t>
  </si>
  <si>
    <t>fda8b5112149fb85e9dde99b075789ea6495d2f7</t>
  </si>
  <si>
    <t>82cb1296401ce4d20ed31ab670e5d87d8c047b32</t>
  </si>
  <si>
    <t>a4a7dbc95ccbf803aec66d12162cf1a17765c992</t>
  </si>
  <si>
    <t>bf9deb7b73a063f3f3a628d937840556826ec7a0</t>
  </si>
  <si>
    <t>8e797c27a98bfe518a74a7773f2c9f9961cbf161</t>
  </si>
  <si>
    <t>15d73f6a6a47f4a80b4213c644bcb04e4c4ca018</t>
  </si>
  <si>
    <t>5cc558c90809532b5f9f638c42fcf9d242d52a30</t>
  </si>
  <si>
    <t>45cae96664e797eaacb962bf2804ce4c11a995c3</t>
  </si>
  <si>
    <t>7c44d118080d10892b78a71b0b1848223dcdd83a</t>
  </si>
  <si>
    <t>9aa5b56747522155a25e3176822949bd25ef0080</t>
  </si>
  <si>
    <t>2804b0215f41c63b5a4e0cc4be67c51995174846</t>
  </si>
  <si>
    <t>de181e1bca28da6922a86875d224b21f074d80ba</t>
  </si>
  <si>
    <t>e41bae460ac9c0ea9340771978fa6d9fce58f827</t>
  </si>
  <si>
    <t>35ad08e0855975c48b07c6814feb8b4f88ed9d9a</t>
  </si>
  <si>
    <t>0df572fc569f01c71830ab146bc00ce3d946f8c1</t>
  </si>
  <si>
    <t>d567bd03f75a290084ed58d7c920fab2b690f1c1</t>
  </si>
  <si>
    <t>0830f4750062ecf7c95eebecac871aa57a3fc396</t>
  </si>
  <si>
    <t>de8ae8da527f1e0e4149d1d17353bcc887ff914e</t>
  </si>
  <si>
    <t>a760179a1ce736a79fedd4893970f605ae610b58</t>
  </si>
  <si>
    <t>4fd671c39b755b78616a26973d5af89286a68888</t>
  </si>
  <si>
    <t>bf748823f8f81e4affda05c97806b2758be5912f</t>
  </si>
  <si>
    <t>1481d9b108d2ab3326a78cdeb7a4ffd06ca4da36</t>
  </si>
  <si>
    <t>d11c7a2d30874cbb66976c16e983a764e26f2193</t>
  </si>
  <si>
    <t>1d03edf7ce7fe77abde33c5e453765d2dc8b0009</t>
  </si>
  <si>
    <t>352f11cba9b86484e6d1599feb01f7abd8c75b7f</t>
  </si>
  <si>
    <t>a556d3685cc936429ba7c679297d153d6e706988</t>
  </si>
  <si>
    <t>c8741a5297a085baa2dbf4e54354ade94f3910d1</t>
  </si>
  <si>
    <t>d2c5cf846a0b60c81228affb638d163c09bf7a65</t>
  </si>
  <si>
    <t>9678a8c9757de38f4a3ad18bd6f5dc8c525f1b62</t>
  </si>
  <si>
    <t>8a3535c793b2090893c20e147345feb31991a7ce</t>
  </si>
  <si>
    <t>e7885f590410b0bf7b879a1e0c091735182e8b6b</t>
  </si>
  <si>
    <t>682d881fdcbddadb401f997388de747420347a08</t>
  </si>
  <si>
    <t>63dae28b762e78fc73c6ac1dfa7d415879eb9c43</t>
  </si>
  <si>
    <t>1f6b292ef889e5e45afc44b36ac3cd43588e77cf</t>
  </si>
  <si>
    <t>ffafb5e5e12047d2c835b31be02875a83f12ec77</t>
  </si>
  <si>
    <t>cb1829971775d9ef1b3188f94a433dccd2b3085d</t>
  </si>
  <si>
    <t>b280dc696ef208cc877217b239df5493c6be0364</t>
  </si>
  <si>
    <t>e93bab6929e605f69438328a50a87f00ddcf26dc</t>
  </si>
  <si>
    <t>ca27568a0651a39935ec3555a848585f89e7c780</t>
  </si>
  <si>
    <t>a39f27d74232d909151740b1401be68e5046822f</t>
  </si>
  <si>
    <t>7d6905d21674b7db7604828720f54daebd9f84cf</t>
  </si>
  <si>
    <t>6fdd7bf998f2517ac99d8ac9b6b6ce9e7412e4d5</t>
  </si>
  <si>
    <t>1782a4ef409df7deb7a939c9ef87bf63f852997b</t>
  </si>
  <si>
    <t>6c09201e9ec359a215a92aac9225bd207f145b74</t>
  </si>
  <si>
    <t>48270b5f9179c36bc077bebc75c05859d4a12bc0</t>
  </si>
  <si>
    <t>59bf538f327462c0bb6ba7c66b4085ec292109c6</t>
  </si>
  <si>
    <t>a8b3c344756b692655e736d95d38d28b9497ba71</t>
  </si>
  <si>
    <t>9b658fdb6260ed11311f0e44d321bb54835fd3fa</t>
  </si>
  <si>
    <t>f59bc4952680f51d6702f50d9f34ed04e1f93e79</t>
  </si>
  <si>
    <t>e896e57a0375c100dc41661279cc7b59d92a13e7</t>
  </si>
  <si>
    <t>9c88b1f2823354acaa0bc1a8ee51f6ca3c2b4436</t>
  </si>
  <si>
    <t>a8eb7387b475fdd855540431dc7a7c71dd1b49f7</t>
  </si>
  <si>
    <t>a22c0977b382ab32a7d33491ed937465285b10f1</t>
  </si>
  <si>
    <t>beca019f4802b423c77f8a5098b6a4953ae95db1</t>
  </si>
  <si>
    <t>924fb433d11b64a21dc757b1277f89197a719ae2</t>
  </si>
  <si>
    <t>41c2e23b96e6235f04fe693f25b96a4332b411c2</t>
  </si>
  <si>
    <t>05ffcd06c934535f044e6fe9e0301c42d216b956</t>
  </si>
  <si>
    <t>1d8679a2394197f010daf65ddf360c27e7dbba4d</t>
  </si>
  <si>
    <t>2171c7281f51043da548d89e39e341e14aaba0d6</t>
  </si>
  <si>
    <t>a1718be5a19fbc134336d86d5e372892011b698e</t>
  </si>
  <si>
    <t>6fe496179e21c658e69884c38cff506406e015b4</t>
  </si>
  <si>
    <t>c3d92fad1ce28225b5e1ad9cddd09148616a9df7</t>
  </si>
  <si>
    <t>dcffb1803c3c17a09c5d91688cc9bd9fdbb1151f</t>
  </si>
  <si>
    <t>7780bde3f57a57da6408f6b56836d4370eeb1c0c</t>
  </si>
  <si>
    <t>1127750bae7b93b8a7af201f2d9607a20d3760ba</t>
  </si>
  <si>
    <t>26612d267ec4f91858bb8e7c62b3c0b65481c4bc</t>
  </si>
  <si>
    <t>24bddc1094871205e6e7cc4302e00eb60a9fdb2e</t>
  </si>
  <si>
    <t>d51180329468bd756827b2cd448751ed4b74a22a</t>
  </si>
  <si>
    <t>be5798cc4722044104097944c962d35c237b5239</t>
  </si>
  <si>
    <t>aba7fa2591cb8dbd6c3d0635ea5c78c25aa0b48d</t>
  </si>
  <si>
    <t>eef60c69715ce1fd61f68f693a97be05bea1fec1</t>
  </si>
  <si>
    <t>be7e05bbb71da1900f0d63537ce60ddc3c18a2d9</t>
  </si>
  <si>
    <t>947314d5473d1d4083c7044e382bce9058454a47</t>
  </si>
  <si>
    <t>a6f1298700c515c258fdf4ca2590a8b3b452b0bd</t>
  </si>
  <si>
    <t>49dc316d29a325eeb6d9885f33a7d7d884a4dd57</t>
  </si>
  <si>
    <t>1d7c0c2631e8aa9026a9e2289b7affe30f83b323</t>
  </si>
  <si>
    <t>0def3062dcf1ab8f8f342ccfbe45083b39400deb</t>
  </si>
  <si>
    <t>ad03b2cce3d5a069613b1c655f37556aac7e02c2</t>
  </si>
  <si>
    <t>b8e702614cbaa4588b5a742a071648e4c23eff0c</t>
  </si>
  <si>
    <t>b74ab0571ec6385e83b6c145f7fd9637f9e4ba1e</t>
  </si>
  <si>
    <t>ed88f41ed49d3188f62cba9ea645f2bb7aa99aa2</t>
  </si>
  <si>
    <t>39e84e3e4bca8d6002b4308b51a7079f5a6c4f5b</t>
  </si>
  <si>
    <t>754d88de485f8c045ae13747917826b723860095</t>
  </si>
  <si>
    <t>1e0594d0920bdd5bf21aa11bb04cf317a4e3a769</t>
  </si>
  <si>
    <t>d23bd207119e7960110ea3cd55efb32efbfbcb0a</t>
  </si>
  <si>
    <t>0c30ea9f6d0187d36cc7fad383ee65924cdc5a84</t>
  </si>
  <si>
    <t>c1607d683ca60d920ffb92c4bbad2eebac178050</t>
  </si>
  <si>
    <t>997d5fcfa4fb8de40aa9cdb35b3d2d10eaecb9ec</t>
  </si>
  <si>
    <t>c8574b05971631e64f8179444c5a0f3e29c014be</t>
  </si>
  <si>
    <t>16db3af63e0e2b6ba5c25b881ecc6b6d6395eeda</t>
  </si>
  <si>
    <t>fe8a5e9be64ec362454a55ba7910cef91034cfe8</t>
  </si>
  <si>
    <t>7d655e1ebf84fa9595398f3d58f82fd6f01e363b</t>
  </si>
  <si>
    <t>c2da68a02143a5711681dbfd3aa49c5bd29e19d4</t>
  </si>
  <si>
    <t>055508ce1d4be2593d1f6a5deb082ddac9095b98</t>
  </si>
  <si>
    <t>1e44440a58b58efc0e7594412fc9417b5409d457</t>
  </si>
  <si>
    <t>e900f4004db48bf12c2fc33b2338728ec6e243e8</t>
  </si>
  <si>
    <t>8fae87bee4f1be6c32a77ab86a8a9c98727c8700</t>
  </si>
  <si>
    <t>06ee0fb5aa12328d3124cb4d32802768ae5cf4be</t>
  </si>
  <si>
    <t>8a08c089decfec576c79f319760e9baad643503f</t>
  </si>
  <si>
    <t>fa69c3bc809cc3499f44b051b657767aa5a4061a</t>
  </si>
  <si>
    <t>9c66b8c50ed509abaff9fe3a06321342ac6ff719</t>
  </si>
  <si>
    <t>48ab3660dfcb611a399e6560edbcdf0c2bd589ce</t>
  </si>
  <si>
    <t>ec95ffd7d902dd8980f3f0921342b19d421b4120</t>
  </si>
  <si>
    <t>14c138e3edf63f5bdea9c3b96a694a3f9296163d</t>
  </si>
  <si>
    <t>535998c9409b279100960255ee6882f393e1b517</t>
  </si>
  <si>
    <t>dcf41fc01ba133ca7c03ce6feb3e3a28ba6c75ec</t>
  </si>
  <si>
    <t>78dd5f8fad4414ef63a1839a47f3f6eb8303cc96</t>
  </si>
  <si>
    <t>5cc8d3be573e232cfcd12a9f507152cc67fd1ee7</t>
  </si>
  <si>
    <t>0b9f2bc16572456b5b85eb3740b1f00f53cb32f1</t>
  </si>
  <si>
    <t>668d675b1d44f9f5c3c64765473d9e23de885d80</t>
  </si>
  <si>
    <t>c9dcb9434efbd4e0286adb2d555a1bb7fd9dd0dc</t>
  </si>
  <si>
    <t>beb9ce1e434648494377c4739b5459a231bb1628</t>
  </si>
  <si>
    <t>64623e2b6dba32be763487cf52d16671129e48c5</t>
  </si>
  <si>
    <t>9471bf2addcc94c2daf28086546af436aaf28d3f</t>
  </si>
  <si>
    <t>d0c0a4684d1f6bfc16275fb79e33b657dcd77555</t>
  </si>
  <si>
    <t>3f8bda11e6dc33378fc78bfbabff824ab71986aa</t>
  </si>
  <si>
    <t>8ba8f636418aec1591b67954c490e9ab8a4a8de7</t>
  </si>
  <si>
    <t>83c2f85b16e01e4575bc40cdfc2e2b1b0cb2c6a5</t>
  </si>
  <si>
    <t>f48957aca9454ac68557ffcb0a01899e152d70c8</t>
  </si>
  <si>
    <t>0f2442b50d9e80019218eba18f76d025c96b0f06</t>
  </si>
  <si>
    <t>b566ff91b24bd7f4f11ea8236e2d4991e61abc7d</t>
  </si>
  <si>
    <t>16c981d248543fea00c36127a3a1f5445a27ef14</t>
  </si>
  <si>
    <t>6225011b01cd8db693de4092ef8705d3afdbb4c3</t>
  </si>
  <si>
    <t>ce3dfedc0a271130c762079a659c7dcc8bd34b40</t>
  </si>
  <si>
    <t>e7de933900f47efcded6e46a12fbdfe9e58e619c</t>
  </si>
  <si>
    <t>5dc2430d1f1d6093678d1d10c508175752061085</t>
  </si>
  <si>
    <t>89b6312988cd5b81d60e973764f6c966e288f510</t>
  </si>
  <si>
    <t>0eb9042c20ea5d04d87da20a1a224ef6e81e1c35</t>
  </si>
  <si>
    <t>2ada0572fee157bd7c11db21e846f341e973516f</t>
  </si>
  <si>
    <t>083fa6dc34e1e422a1b09b48e3e8bd051b368529</t>
  </si>
  <si>
    <t>4a67951ec6d3b9cd15c482d1d2818f8241dac48a</t>
  </si>
  <si>
    <t>304b9b5046c2310f0451d13b4443ccf0cbf9f38a</t>
  </si>
  <si>
    <t>818069163a5c589fde3ff9488ae184ad8974556f</t>
  </si>
  <si>
    <t>7600c68077886d8aff665617086d98ed85167adc</t>
  </si>
  <si>
    <t>43f91a9334826867347bd29893157800109254fe</t>
  </si>
  <si>
    <t>02777a3c442ba73a3e41cb42dc869d5aafd7c247</t>
  </si>
  <si>
    <t>9a08d6555389884125ae80e0a378a0dcdf37673e</t>
  </si>
  <si>
    <t>f43f3c3022ca6b91a655d861f7bef98b3637f95f</t>
  </si>
  <si>
    <t>e58667660ca21972378b408c189a9aff452ff0a7</t>
  </si>
  <si>
    <t>45859fd5260dded1f327688755926d163ed77b90</t>
  </si>
  <si>
    <t>14bee4edd534700bc3cbdf83f0f23192286278d8</t>
  </si>
  <si>
    <t>6825fbc9e6124b0c446e96e21f7e7f18dfe75eba</t>
  </si>
  <si>
    <t>e9953b26a0203dc2d214074432eb4bb3bb67ad22</t>
  </si>
  <si>
    <t>580dc26cd6406b4030e23ba804960c667b6470b8</t>
  </si>
  <si>
    <t>66baf403aa73ba29821483660a22bf735f3c591c</t>
  </si>
  <si>
    <t>33f74fb78489950e5d37f4a51f0824e2a56b0291</t>
  </si>
  <si>
    <t>c13ce0c45404135bdf4f5bcabbd0a5c6f3a5a7c1</t>
  </si>
  <si>
    <t>b842cd8122c81a35fc22665261fc1472407144e3</t>
  </si>
  <si>
    <t>7b8a5e908dee2e5303c517f562c1a57c56f40ac3</t>
  </si>
  <si>
    <t>e62a9efec3a58bc1395c649f14c4c23394607006</t>
  </si>
  <si>
    <t>f89ceee39b21184c3e33695f4c934d83712f0034</t>
  </si>
  <si>
    <t>7e8b712bc0d4f83009c8d6fff50eddb0426f08b1</t>
  </si>
  <si>
    <t>b10ec103eeec47ba0b4fee65e5ca8a3793f43393</t>
  </si>
  <si>
    <t>05145154c2149bdc225c71b1be7080200e3694a0</t>
  </si>
  <si>
    <t>5117972b92d6d78ee930436fc405e72f4211d63f</t>
  </si>
  <si>
    <t>bf8bd8e105cab8c345685926360bdf25b6cb5696</t>
  </si>
  <si>
    <t>ce355ab5082147dd0aad1d35a3ddbe9308068d65</t>
  </si>
  <si>
    <t>9d512ea66b0c602ddf5e48b4d12cebf214343695</t>
  </si>
  <si>
    <t>755677d39ed438bad8f2b0e2a67ed5cec755bf57</t>
  </si>
  <si>
    <t>86c166b966ea19275fda36560e48324867ac5ebf</t>
  </si>
  <si>
    <t>d711d9b78094d9296ceee0a15d67e774f1c3b490</t>
  </si>
  <si>
    <t>7ee18285c4862bd981cc3a9884a8f576e492af03</t>
  </si>
  <si>
    <t>b7f5139f667a3ebed1990d49e8db0ffb6a4ac81c</t>
  </si>
  <si>
    <t>cb1a40450b1db56637559dc69c9c8c1740f03f31</t>
  </si>
  <si>
    <t>991791b87038a64b015eb55ac4dde3d56ff02828</t>
  </si>
  <si>
    <t>3b5ec4f416f20e8580752538c9e22f15f7f4f0bf</t>
  </si>
  <si>
    <t>1b903b9eb23f1e7766725e61daf4df42d68651fb</t>
  </si>
  <si>
    <t>c3a2fb7822b385f631597b9e7e4612689d26d4fa</t>
  </si>
  <si>
    <t>f780d18723806d4f99503c8920bb8a7d84c6bb4d</t>
  </si>
  <si>
    <t>2afb9d9449bc59c96cd83d336b31b6fc54192852</t>
  </si>
  <si>
    <t>bff58c6c7a6fc6e8541971ed2cc99fab9728ea47</t>
  </si>
  <si>
    <t>f61923b6786db1076c6f0c3a921c47d99446ca0f</t>
  </si>
  <si>
    <t>4690bac0fec25c7f64760ca9a01a182d00d64d76</t>
  </si>
  <si>
    <t>24c0797f75ce0a7b451fdbfd5e30e40c4baaee63</t>
  </si>
  <si>
    <t>8459ee5d84cd3d1979dcce586fc1f45fe9a7e8fb</t>
  </si>
  <si>
    <t>564b23e05cede8f9b1b2736a9ba30cc4791a2130</t>
  </si>
  <si>
    <t>b3bf07d9d07fad500001d63417f141cf78fa947a</t>
  </si>
  <si>
    <t>d1e0f149c5fa6841c145638146b2a69da3a753ca</t>
  </si>
  <si>
    <t>2c613b7a8824461301425d3488ec3920776c7e50</t>
  </si>
  <si>
    <t>fb7f94686f1b998c5385c9416b6615564322ec97</t>
  </si>
  <si>
    <t>b5d67c20d8c825fc3cf827bf32dd90305962a7b7</t>
  </si>
  <si>
    <t>e137699f934b686acbc75f4269d21bd906ea95ea</t>
  </si>
  <si>
    <t>a399710b6b4c34ed675731a337675484871f1f1f</t>
  </si>
  <si>
    <t>545c5bf23eac4301922f01a2056145c3a051dcbb</t>
  </si>
  <si>
    <t>e8548c9d2ecf86f5f57475097bbc813943a2f6ee</t>
  </si>
  <si>
    <t>17767f926c8b9c1c8db53206d853a09929bed582</t>
  </si>
  <si>
    <t>5f2c55a739aaedfc99dd61e7f48b53031dc2c251</t>
  </si>
  <si>
    <t>de34cc2cfff595a146d9d738f303ca03239c3e11</t>
  </si>
  <si>
    <t>4db9f1fd167d0543be82d32935f01281eb816a48</t>
  </si>
  <si>
    <t>fe01e9e7bb03bfb3d1d0a5e5f728b35f91c2fd38</t>
  </si>
  <si>
    <t>139d1cbff9bf47307c5ca7ef5414a4afca81c7e4</t>
  </si>
  <si>
    <t>4e08b63cdd160faa50cb9da7db49d33c765b48e3</t>
  </si>
  <si>
    <t>3658bf54ad4b9173d53a4d161b0f42ad1450a72d</t>
  </si>
  <si>
    <t>6c5191357b36b4b7faa85e80d5568112b0d416e0</t>
  </si>
  <si>
    <t>df1e2a575c9c735f684733355a7106a7b7b2bb51</t>
  </si>
  <si>
    <t>25355201d19bfe12f4bc026550752d3aff87ca73</t>
  </si>
  <si>
    <t>aba61afa0b3b346406a7a087c2fb758de78606b4</t>
  </si>
  <si>
    <t>620c17bd6cc20c75459ab10f2b57c537d3efe291</t>
  </si>
  <si>
    <t>e8acf208b762775c67e48c716dd91ca39d88ed81</t>
  </si>
  <si>
    <t>afa0b92d98a75949a37fc72d62c71c10679eb336</t>
  </si>
  <si>
    <t>7fc7d6331ddd42932bbaa0bbeb9d4cac0b68661a</t>
  </si>
  <si>
    <t>96759299178a3c7bf69951f6f055af17e210c7fc</t>
  </si>
  <si>
    <t>d0fbc36f249ea9efc7d42c5a1b245c6731b40200</t>
  </si>
  <si>
    <t>c432051e653155b8ad4c5177695b8319c28a8ed4</t>
  </si>
  <si>
    <t>7e2831ec7349d0ada59e1ea46ef218a88b5ea939</t>
  </si>
  <si>
    <t>1384bf3a3df0799a2d3dbf925b58e99c76a26127</t>
  </si>
  <si>
    <t>768c727a3fab2ee512c95f1ba5d57b5b7c6ee1fc</t>
  </si>
  <si>
    <t>f61191fa978507ee5d579353570029162500f8dd</t>
  </si>
  <si>
    <t>c935a21c68a88e30686f795b7cbd9124be65986d</t>
  </si>
  <si>
    <t>20000fc6e54f686c5fdd44e4ef06cfefaa2114ae</t>
  </si>
  <si>
    <t>0c0850dea8afd3e7f92afce01cb33e7f1da25463</t>
  </si>
  <si>
    <t>a84cc3ab974b371e8b47350342b705666ba2a1a2</t>
  </si>
  <si>
    <t>8cea441f005ed710c07fe5c041a87a4b227eb8e9</t>
  </si>
  <si>
    <t>263c5289604c5d9c3ec92877cc4e89ed22795265</t>
  </si>
  <si>
    <t>0fed6fcb10de3f329a2af129c02965723f1ed60e</t>
  </si>
  <si>
    <t>190054eab41e9d1b1e3025af4ab2663a122a8323</t>
  </si>
  <si>
    <t>ea7b5b62d7230c354810fc5db33e2cbef9a6997b</t>
  </si>
  <si>
    <t>618846996b9934d222db9cb78966ee66c9f14e66</t>
  </si>
  <si>
    <t>02808cb3e5b2b2971f4128301bc4f46630f81c83</t>
  </si>
  <si>
    <t>28b63016ccfe220e13dd59d574ed7ea92c78fa28</t>
  </si>
  <si>
    <t>5281831d5e2293ece92ba56c3d3f5986ef1796fd</t>
  </si>
  <si>
    <t>3d292f70e20263676279c1bd057b7b2bcf87c54f</t>
  </si>
  <si>
    <t>d340fa10d5739f48ec779c68b8f2bb9503dc2f08</t>
  </si>
  <si>
    <t>f7ae011ffb9f8cce10880da2166e4039dafc827a</t>
  </si>
  <si>
    <t>5d04ef328e478090e2bfb4ea65c6776b9e0f66dd</t>
  </si>
  <si>
    <t>a7ff43883d40d08990fd01b310f9d6aeab30a783</t>
  </si>
  <si>
    <t>999a1348637dda4ee1eeb53230dde711ce0e1ee1</t>
  </si>
  <si>
    <t>f30cdae145089058ca655e94f5bc5dafd6223e38</t>
  </si>
  <si>
    <t>f3c75ffd4f280930d073609717bdab0f29ff1c04</t>
  </si>
  <si>
    <t>b704b02883444c53d1b3e793e950951516bc9141</t>
  </si>
  <si>
    <t>9f27ec7841b711f8b40fc358162e90dd8addc76d</t>
  </si>
  <si>
    <t>0cc3b9c7ba6848831277e5a18141189b5fe4ba2c</t>
  </si>
  <si>
    <t>4001e6d7322f34c0c6395ac6db688db0d96872cc</t>
  </si>
  <si>
    <t>e3f07f8ee075671add709feee1055bafa5765209</t>
  </si>
  <si>
    <t>48c6f2b24545590c6b8984137c82380fe004215c</t>
  </si>
  <si>
    <t>689dedb39ad369728db75ab73bcb1ce12153d542</t>
  </si>
  <si>
    <t>3780e8947db73744a00d3ad742b847a184dbce8e</t>
  </si>
  <si>
    <t>a030f51e50cc933ad27da6b483ec4ffaf77f13e8</t>
  </si>
  <si>
    <t>0cd4219b6c94bcd0ff6b4faf50462f0fd0aaec2c</t>
  </si>
  <si>
    <t>fbcab67b5eb0ab39994d185ae4dc6e0fd5ede4b2</t>
  </si>
  <si>
    <t>dc473dc1365ebd45d04d80b41ec29a25f2475d0d</t>
  </si>
  <si>
    <t>7da1b9033eb0a8517bad9da7c54904b81d216477</t>
  </si>
  <si>
    <t>6d22031c211bd7d4d3b7d39e3682915c3185fa97</t>
  </si>
  <si>
    <t>e656fe09a02c7499ecb1706ec8e0d7510c2d295f</t>
  </si>
  <si>
    <t>cbf39723013e85bb4c7d7fa2c388360d359d3a54</t>
  </si>
  <si>
    <t>3f81a4aac3de24b4e87969713cbd457c01b705ea</t>
  </si>
  <si>
    <t>bfd2cfd667bddeccbacc4477395fcde65aa4d713</t>
  </si>
  <si>
    <t>80cebd7ef415633de2da32e35d4a3599e1de5358</t>
  </si>
  <si>
    <t>9355f08aae330e494d0b9d574d3cb309fb278274</t>
  </si>
  <si>
    <t>4f44c1a52d74e060626a55df23e263b75871fbdd</t>
  </si>
  <si>
    <t>60c5cc41d59c7a5fe7bcf3fabcbd156ee7c5212c</t>
  </si>
  <si>
    <t>d9f9ccba091e946a7e209861bca29a767f3c4d7d</t>
  </si>
  <si>
    <t>72377c60cd658b65480d9a5c2decbb516a785023</t>
  </si>
  <si>
    <t>0d7c3e410c0e57d7bb9f983c36e8a608ef462546</t>
  </si>
  <si>
    <t>ca847b26a67db5ab2ba588edaa20f20f2fdfb3e6</t>
  </si>
  <si>
    <t>b4d8d9611993916ab24284c314ee976b87a975ab</t>
  </si>
  <si>
    <t>306e0b1caeb4503fe617a29c785192979b041e85</t>
  </si>
  <si>
    <t>9a7a277833b2b0fb440b6da108155c550546305b</t>
  </si>
  <si>
    <t>543e06c8808d177919024c0dd4e17996eb3158dc</t>
  </si>
  <si>
    <t>97d2410818415e954bf227c91341862fb1815965</t>
  </si>
  <si>
    <t>96a901c2f54cf1ce66d483401e3b3180f28e43b5</t>
  </si>
  <si>
    <t>519f159b388062393cb8961ccc48c848b891162a</t>
  </si>
  <si>
    <t>22a7396b233054d9329534a1952ba35c41279b04</t>
  </si>
  <si>
    <t>eb665a6fa842c4d111f77ee1470ed4a45db386c9</t>
  </si>
  <si>
    <t>04799adaeb4f055cde9616f3e5192d7ce50e2041</t>
  </si>
  <si>
    <t>f3687d5f7e2b5a1d26a365b88350c03369f5933f</t>
  </si>
  <si>
    <t>2a135d230e9654a735a2a10ebdd5840801733d91</t>
  </si>
  <si>
    <t>3ef9fa75a984f9f964bed3d4250ea05c73dc48ef</t>
  </si>
  <si>
    <t>cf05cb040c479de54c3f2c56b10259691d6e903a</t>
  </si>
  <si>
    <t>9ca1b5598da0a9369a569b4f350f3b7108577ad0</t>
  </si>
  <si>
    <t>eaa183222368521d71b285815b24e6a5018fa54a</t>
  </si>
  <si>
    <t>928ab81e315c7554afec45700266c5cbbc5024ec</t>
  </si>
  <si>
    <t>466ca167ede6796b1544741ab39ca73373f7cb20</t>
  </si>
  <si>
    <t>5b3ee271baa332ee66a93f907a7166811e20635e</t>
  </si>
  <si>
    <t>2d35db155710e4411c91a2a13c380a21950d43fa</t>
  </si>
  <si>
    <t>ae644ff245f43a9c9bb8743140256bf6ae1fad90</t>
  </si>
  <si>
    <t>514651f386879e310bb32aaadb929b5b6e503fcb</t>
  </si>
  <si>
    <t>8e7d7678d5fafed0ed08dcd0de749e35e90038e8</t>
  </si>
  <si>
    <t>87130eb024d2cfee02d74ead03edaf4bdb990b5e</t>
  </si>
  <si>
    <t>fd309f811210e5d562c80bd94e19b6ac28e9d1a2</t>
  </si>
  <si>
    <t>42dcd527a9081f438e2c4c2760354184cda3959a</t>
  </si>
  <si>
    <t>cb19160a50aca742abf41d923028b05b31c44689</t>
  </si>
  <si>
    <t>8b8d3a058e4d42cea0c059baeeb2db0c30940cb3</t>
  </si>
  <si>
    <t>7182a24494e70e36441fddba901bd5ee63d59208</t>
  </si>
  <si>
    <t>579107ab483fe7f144c0ecf35fdb8ecc8c91fe74</t>
  </si>
  <si>
    <t>da0b673dd68117d2ccefe53a23365737ea2590de</t>
  </si>
  <si>
    <t>d8e0344a552baf83ec56ada11f9356a3af67c34e</t>
  </si>
  <si>
    <t>beec9a8a25cff760553fc6b83a3e82591dbb35ca</t>
  </si>
  <si>
    <t>b926f582637911ea50e0edf338fe5fa030186141</t>
  </si>
  <si>
    <t>2383c44e751a2b4c4f7a85d69d0d2d6d9667aaa4</t>
  </si>
  <si>
    <t>a1e7ebc58427be9116aed760cf04ede09eb97394</t>
  </si>
  <si>
    <t>4cb257f47d91ba60ba704ea92386f70cafe55883</t>
  </si>
  <si>
    <t>088adec83cf7a90eb7fd4a2227247a69de9c9f1c</t>
  </si>
  <si>
    <t>3d80db04e30e852dfb2edfe4f58184459336b1e1</t>
  </si>
  <si>
    <t>78eff8c5063fa662543b4badc6ca91101a22d8b0</t>
  </si>
  <si>
    <t>ebdd82b991473621f30a1c1ebfb7256ba1aab20b</t>
  </si>
  <si>
    <t>1671b906496ca3dffe830ef69474bc03b8f21853</t>
  </si>
  <si>
    <t>c85bc02c249e7c4e98c6ffc1870b10433ff3ab3b</t>
  </si>
  <si>
    <t>80943982996cf130bb0062d075f845fb3eeb3aed</t>
  </si>
  <si>
    <t>a1dd6cff9fc7ef08a0d208c4110c551823f0eefa</t>
  </si>
  <si>
    <t>8c1ce5a4cf9c9c51e1abed1acb21e92fcf2e820f</t>
  </si>
  <si>
    <t>94bd036d649d8aa74d4f2bf53e5adf52215ce6c1</t>
  </si>
  <si>
    <t>b34e8777580d676977e0c4b608eb53bd52cefd18</t>
  </si>
  <si>
    <t>d3c4201454a2b8edf179ff9b52ae2ea74f154264</t>
  </si>
  <si>
    <t>88a747ec2ca51c8d38922879d888b20c172a5485</t>
  </si>
  <si>
    <t>4ca05f34c2062e314a97736736b716aed859f08d</t>
  </si>
  <si>
    <t>7e402b9f8dd24c928551f9993fc35d5adfad600f</t>
  </si>
  <si>
    <t>e3ce605ee5d52c1671b8e767b347d873dea50bc0</t>
  </si>
  <si>
    <t>a4a76e8cc19abb34660b8f90f4ecd84b2d586b22</t>
  </si>
  <si>
    <t>60d302968f578eadc491c0ee6641186ff7e246a0</t>
  </si>
  <si>
    <t>60c9ec9e0650edd0b941f676bcd5949e70c611e2</t>
  </si>
  <si>
    <t>860c3a9f34fca29128b4aed9f9a1415bf768357e</t>
  </si>
  <si>
    <t>ce6a20e44dc88ea2f67ef3d7ac03a77ce5735d65</t>
  </si>
  <si>
    <t>18c0f23b2d5da917ae04a69a1f22300ddcb2c1c0</t>
  </si>
  <si>
    <t>01f8bad1e6a5426a40bfc3321f3436cf9cf5eb07</t>
  </si>
  <si>
    <t>368751d49955b2c571c0c497522723257596ff28</t>
  </si>
  <si>
    <t>543fd9c8e5cca8fef1efa45e3dee51cc116940f5</t>
  </si>
  <si>
    <t>5d9070ad62727ae4fb9036847d15c753dd74ac61</t>
  </si>
  <si>
    <t>cfb35c52d01672b89c58b28f45c2b8b474659c14</t>
  </si>
  <si>
    <t>7e602b398672a3b68fa523b114be216af0c7fdf1</t>
  </si>
  <si>
    <t>1b5af89ccdaf043a93be31e700d797abc5018225</t>
  </si>
  <si>
    <t>e226a12b07111b0a1f10f1e7cd8c85ed4b3e3da8</t>
  </si>
  <si>
    <t>7216763bbf9e85217f32601309c29877afd5f573</t>
  </si>
  <si>
    <t>383ccc6971afef9b5b7cb5430c005b7fd5334bbf</t>
  </si>
  <si>
    <t>df9873bb5f07f370eb40f8a58c97ef0105908309</t>
  </si>
  <si>
    <t>5a3df674dcad5a216ad3602dc0db83734db25491</t>
  </si>
  <si>
    <t>b97dc84da68ca9578fedb06f707753e64c610060</t>
  </si>
  <si>
    <t>df12c3c73570f717b8d8405be0d14a7762bba1ea</t>
  </si>
  <si>
    <t>3c79290be5e440cd4b7cc46438dec9e264d28d58</t>
  </si>
  <si>
    <t>0149376d35149fc56b90fd0f11921b4a62ca2cae</t>
  </si>
  <si>
    <t>117615f0015e7357261072d32349f15aa5ae5c84</t>
  </si>
  <si>
    <t>bede4fae834adfc2d8ac4d68be61dc0b650cdbe7</t>
  </si>
  <si>
    <t>9620e94bd8fef7e73b7d9425972e807be0c1f4c5</t>
  </si>
  <si>
    <t>d2f38805be190f23f5a3fdd54c7fdb464f9b9338</t>
  </si>
  <si>
    <t>cce5acd32418170579d678ac252754e73b5e154d</t>
  </si>
  <si>
    <t>2a187f6fcbf28a96c8619e235fe311351043c067</t>
  </si>
  <si>
    <t>f4bcb9e4753cd04f8169273fbbdafeb4fe234eb3</t>
  </si>
  <si>
    <t>c57a19b82c7b37cdf8b79465a58bd3a1059f4ee1</t>
  </si>
  <si>
    <t>027c7caab03195d75f5ca56847eefc087f3b5fcb</t>
  </si>
  <si>
    <t>23ef5a2c31cc8e5ff9378636ff86ad1914f72d48</t>
  </si>
  <si>
    <t>d123304a2bf1f3a68353fb8c9ad3bd51bb6c0c44</t>
  </si>
  <si>
    <t>ae61812ebc621baabd0fa01daa4cbaeb8dde3f59</t>
  </si>
  <si>
    <t>b2fb649535f91f27a1d2885259237d60e4a48611</t>
  </si>
  <si>
    <t>63dbc21debf2aa9b22e1fc54cec4d4118f05eeda</t>
  </si>
  <si>
    <t>a1b41c07ccad1bcd351c0ec8530c95a2b579cfd0</t>
  </si>
  <si>
    <t>dad12a2738ad41bc4f90a14312bdffa2958c058b</t>
  </si>
  <si>
    <t>02e3bf0236cb0d655b3fa91ea6087f8dad263a1e</t>
  </si>
  <si>
    <t>4f8bbeb0999f04b45d385a1ae87bf46a5a208728</t>
  </si>
  <si>
    <t>bbb2c61011da5bd17524a0a374f5362ec24fb6da</t>
  </si>
  <si>
    <t>5e1263508a4e17a8961a7fb789c7f4ceb4956c29</t>
  </si>
  <si>
    <t>bd2fb90d21a5bd889d87177359b920707ee25c0c</t>
  </si>
  <si>
    <t>76a037ff45df74abeed27cdcfa1655137a5cc4b3</t>
  </si>
  <si>
    <t>5aaf1a04ec0d3cc9ac4e73ee8d5a32a8111bf445</t>
  </si>
  <si>
    <t>b61e346a1349f7d863d23fb6ff5e5dc699be939f</t>
  </si>
  <si>
    <t>874acd18eaeab59aab2aec7885d1a81164079cb4</t>
  </si>
  <si>
    <t>ddc12e3b5ef4d24202e04ec07d7a13680b88e7da</t>
  </si>
  <si>
    <t>caac74a21b6b29ec2bd3c991feccbcbcc5c5871a</t>
  </si>
  <si>
    <t>82b87f8f0a6a29afd7bf773bffb51cfa746801be</t>
  </si>
  <si>
    <t>bb5b9e88ca56a71b76483f8ee9ac107ea61146f3</t>
  </si>
  <si>
    <t>10d66b0285625e7c16fe206d800127954dd591c0</t>
  </si>
  <si>
    <t>5cd71229451e9af946b770c23946e82d521378c1</t>
  </si>
  <si>
    <t>5675994e612f61536e3d9a2659c80c423342ac56</t>
  </si>
  <si>
    <t>f7e8dc158850174dcbe82aa35f5ab8715d415077</t>
  </si>
  <si>
    <t>bbdd7ee465eda2d89f23609cfe3534ef8b594b8f</t>
  </si>
  <si>
    <t>1ffdd3601bf51b869dd757df5f8926cff036f407</t>
  </si>
  <si>
    <t>f71c59e47a15cac045382fa865fd8ef7be40ec21</t>
  </si>
  <si>
    <t>850aff09b7aea60d4758b2728bac3c7907ab9696</t>
  </si>
  <si>
    <t>c71300fd2065363467e5c0296a9658ad9fe73644</t>
  </si>
  <si>
    <t>b5d74052ab3f51516f1320df4d59918b085c98c0</t>
  </si>
  <si>
    <t>d3d5348ee5c5fb253752d817b021c23e918ff67f</t>
  </si>
  <si>
    <t>4d8c9980b8e9ec16db2990a068301f48df0efa98</t>
  </si>
  <si>
    <t>09605084bea0b310e56cd4da1b983c116bc1e1e0</t>
  </si>
  <si>
    <t>6f065e513b9bac2469a1adea780c4dfa063a040c</t>
  </si>
  <si>
    <t>2dda25205a64e603c2d22803b3c2e95fb7880833</t>
  </si>
  <si>
    <t>1000097dfaed239207d7ecef4bde469e53604cb7</t>
  </si>
  <si>
    <t>cd9684e7914727d1525b16d01405ac77bbbe08ba</t>
  </si>
  <si>
    <t>09c564f637f576d189c62669e3e4b453c89e1055</t>
  </si>
  <si>
    <t>827382aa87b906c69e4295d3ca48627091a5febc</t>
  </si>
  <si>
    <t>02ddd2f6337e816972c5c5637ddec8c529a22ad4</t>
  </si>
  <si>
    <t>b060d224d618efe9050e400a3cccb5fd916fd681</t>
  </si>
  <si>
    <t>35fd588057425280ccece6847a482d11730838fc</t>
  </si>
  <si>
    <t>e98410a5625b82fe24ca1c9d1b55505e0b96a9d9</t>
  </si>
  <si>
    <t>ab9821b8290b14e13e8a4734b7f3a30478f5c55f</t>
  </si>
  <si>
    <t>6994b66fc98125c3edb54bd259c0e1111828abb2</t>
  </si>
  <si>
    <t>42402d49ae2d3d77c62466364c81016fd4b62948</t>
  </si>
  <si>
    <t>15118a4a42c3b1e022aa0643bb8fedf7b3331496</t>
  </si>
  <si>
    <t>a118fcccbb0872cb00fe7412f02f3f9086b14958</t>
  </si>
  <si>
    <t>542eb51c7a2c89a2cb0f9d3b68c9c60a4ca72549</t>
  </si>
  <si>
    <t>bd86d107545c1c7624f5796b2bffe576874e273d</t>
  </si>
  <si>
    <t>f1fad21c79b94ab0dfcf788f12d8deae7ed5de01</t>
  </si>
  <si>
    <t>e5ce8a2386bc8066f83595b1513b35b96bde7b59</t>
  </si>
  <si>
    <t>304dd5f37cc09d65feb47987ab76bafcd3d5612b</t>
  </si>
  <si>
    <t>a961130472f8eee41ef247357305548f650809e5</t>
  </si>
  <si>
    <t>d61b84d5eed181b58f2adb21922479c68e457a6f</t>
  </si>
  <si>
    <t>a17ffc14aaea4edd94f22eb725092efd2b61e2ac</t>
  </si>
  <si>
    <t>ebaafe026043cdf9764fc94989d10ae828921d11</t>
  </si>
  <si>
    <t>e6528c83936e6dd49d087d1708859e73fecd707a</t>
  </si>
  <si>
    <t>7ebf0a73e259f37e15e000a67229f39171fcdfde</t>
  </si>
  <si>
    <t>d72074e4ca2c8fe3d7edf43a952e5c2d2993a725</t>
  </si>
  <si>
    <t>9fe0662df9cc1cde8a376743468de95f88d15b65</t>
  </si>
  <si>
    <t>981b1349e75f48b871515e8f1fcdfb133d724bf7</t>
  </si>
  <si>
    <t>fed79a5a2464c5200db6691c7e94d4f9445b65cd</t>
  </si>
  <si>
    <t>ed44c7e00f340784f45a3c26a5a26e5961dda6f8</t>
  </si>
  <si>
    <t>8738aa7d2639796cb85491f5c8249b4403be3499</t>
  </si>
  <si>
    <t>9b382d5fd4287e3b45801a5c662c87c93ab8481f</t>
  </si>
  <si>
    <t>9ec7a62651c6b1e3a62ca9834672e7e49c5e413a</t>
  </si>
  <si>
    <t>8e7762cc2a7b3630fbfcc4363ff1b7dbde9bc518</t>
  </si>
  <si>
    <t>0e0a2b49f4e712af6279fc0b4bf10beb8932187c</t>
  </si>
  <si>
    <t>08fe3af860bbb5a788280ee634d09e703c0c38f5</t>
  </si>
  <si>
    <t>8d12abda664976a0486883545c38fa8b83e66a24</t>
  </si>
  <si>
    <t>9aeb328a5ab0869371cb78024ae970c4646005d8</t>
  </si>
  <si>
    <t>97b1f9dd2db0528dd9d5205d2713d3cccba46edc</t>
  </si>
  <si>
    <t>f01e3cb0871aaadd747faeea58b735807baf8f5a</t>
  </si>
  <si>
    <t>6c80628490d368c983be85dc3e5640d1aa2a4c5b</t>
  </si>
  <si>
    <t>c3ec58d23c61298c6c59f90832070204b1278d81</t>
  </si>
  <si>
    <t>3931c53ce562b3f4ea5473452737b5ebd81149fd</t>
  </si>
  <si>
    <t>106dfcc9980fc687dcec00712b2f3f670e3ffc26</t>
  </si>
  <si>
    <t>fea9a21705555639dfcc1e66969b48ffe88c2a5d</t>
  </si>
  <si>
    <t>f07525f09776702e4d1d4241b7defa0bca93642a</t>
  </si>
  <si>
    <t>f5dbffb6fa2370de2062df2c2d61a457ca8a0023</t>
  </si>
  <si>
    <t>e26c0fc1a798b2dd00eedb1bed639c69cd4ac49d</t>
  </si>
  <si>
    <t>dbf108b43d362026efa50ca668042e0b715e94e3</t>
  </si>
  <si>
    <t>944f97f6d482e0214869e75fdac09f982ed2ca6a</t>
  </si>
  <si>
    <t>f47b1babbb78e9f6c8a7a44fbda0b085e696dc65</t>
  </si>
  <si>
    <t>41436a41e35b48ce8851e0f8c00dbd740242260c</t>
  </si>
  <si>
    <t>57eed86857fee250cd19d80b26e7b6d243bd6dd3</t>
  </si>
  <si>
    <t>5f9cb8623c7b5cfb0da55bd70f43847a9ac0498e</t>
  </si>
  <si>
    <t>b43464e5aeacd42219a8225b38380c9d14a3bc90</t>
  </si>
  <si>
    <t>ff9f143bb28ac483a2a6b9b4e0f26cc0e3ea714b</t>
  </si>
  <si>
    <t>fdc1f97fa5712a871ca52994f54f429e98bca01f</t>
  </si>
  <si>
    <t>90cdc7f6828d095829463c4e62b76ff17a2b446a</t>
  </si>
  <si>
    <t>a9d1f4c9f2a6d4525f78afabd2c90af5f33405b5</t>
  </si>
  <si>
    <t>322e074d79212271f38e6832e7fd79667efa4a81</t>
  </si>
  <si>
    <t>a98832ec34a1199523749574a9a6d77c7fedebbd</t>
  </si>
  <si>
    <t>85c3af8dcd584366bf5e6f64d36a4b9161dbf90e</t>
  </si>
  <si>
    <t>eac3c5e85a0f65d3496728dbef8a6f3ee8b9d626</t>
  </si>
  <si>
    <t>6b2d904e430994e7a3a6d1f50b1f539ade7a47e9</t>
  </si>
  <si>
    <t>339df94a5a643fef3dbd39eaa24b07974bb3c22c</t>
  </si>
  <si>
    <t>503e799e048a4df490759f9d921a8b93da09af34</t>
  </si>
  <si>
    <t>61840ddc9ace4ea2a7df1620c8418a567c418c59</t>
  </si>
  <si>
    <t>39c5618b38c5e36a5606d769a11114c6558d2580</t>
  </si>
  <si>
    <t>68324ab4e90ac8f15079ec905ed83349d9a5fa2d</t>
  </si>
  <si>
    <t>07e7c4eef101afdd268f2193e4d05838afa5d2dc</t>
  </si>
  <si>
    <t>590ac4bdff7898db41939b81428b9e207be6f3e9</t>
  </si>
  <si>
    <t>4d43b875a90f08143cb554322a7d854ce7c7d176</t>
  </si>
  <si>
    <t>2dd387bc60845bf4d0c0a930b7c9dc4efc5303b9</t>
  </si>
  <si>
    <t>3d4897e02fe7eeeb5cc0e82b5161ad16da7a4bf6</t>
  </si>
  <si>
    <t>ed1c587ecda109eba40e991ffdcad9cb01fe4558</t>
  </si>
  <si>
    <t>1be1a4fe33cc541e5866b30cf59777f83ca9764c</t>
  </si>
  <si>
    <t>43474b742cbaadcc1a13d5ad3476e8f19009a05c</t>
  </si>
  <si>
    <t>3e697a82b5bd001809c2ea7743a246dd374579b2</t>
  </si>
  <si>
    <t>10a54d022f6e9f0b8045828f73f257a9c02ba17f</t>
  </si>
  <si>
    <t>fd4fe8cbb2510224c4577b958f2b33a07c5e3128</t>
  </si>
  <si>
    <t>d6223076b689d64dbc2f68b1374f31dd6e4863ee</t>
  </si>
  <si>
    <t>4c135c01d3b2743a7a94726cdcdb5b6d20517a6d</t>
  </si>
  <si>
    <t>15ef15f87d227c54e287a36bf66f7756ed0344b7</t>
  </si>
  <si>
    <t>7d239fdbf61c49da19c5c3cc31cdafca962e76a9</t>
  </si>
  <si>
    <t>bd897e982282204684b5c10370e807f6f612b298</t>
  </si>
  <si>
    <t>f3bf5db9103b0412b7016ee934a71be5712576c1</t>
  </si>
  <si>
    <t>e07d6f540074e82a2a5cd6e09319f71d1ece7c51</t>
  </si>
  <si>
    <t>b723d9df98858b9ca02980cb5364df1103b1b0a4</t>
  </si>
  <si>
    <t>f4161d67771023784bd67d3f663f1166f6c0b3ff</t>
  </si>
  <si>
    <t>98a3bc0276622b7169ae742906a1c8d79d5ff0de</t>
  </si>
  <si>
    <t>ecf852bf946198bbd4454092032f846441df24f3</t>
  </si>
  <si>
    <t>6a414aa4fb19a52158936228013108864b90dd2e</t>
  </si>
  <si>
    <t>303bbe1345016f664ca10cbec5ba09a742c8ca4a</t>
  </si>
  <si>
    <t>3eda33662b498e1702a2e909616faa6165bf4830</t>
  </si>
  <si>
    <t>16ba44644952e2f2fe904a867cf16d99aabb99b4</t>
  </si>
  <si>
    <t>ccae5a2058d34cf2e1e16b9cbd44c3da2a5b6c6c</t>
  </si>
  <si>
    <t>5aa7fc082d8f6034b7f623acaad656a7cc7085d4</t>
  </si>
  <si>
    <t>133b8abd9d5a5d51cf1bf13bb46c0adae6069a6c</t>
  </si>
  <si>
    <t>cd1b46c66e9a90b983449e5e7654cead29710bef</t>
  </si>
  <si>
    <t>0d852b740bec08c114376a05339fc0f63b195804</t>
  </si>
  <si>
    <t>80e8ab8ae4b60a8bba3c7a9acebe1c5db43127e3</t>
  </si>
  <si>
    <t>63c19de46fd8de100a7506faab4a957ca6072437</t>
  </si>
  <si>
    <t>151d4328563c81be5aee99248806621788ed51ca</t>
  </si>
  <si>
    <t>a59640142f48490dd035842d5cbfa40f195f30fa</t>
  </si>
  <si>
    <t>4ea27bfdfd85671bbca0ce62f130ae1fae7c4980</t>
  </si>
  <si>
    <t>b9d2049bec1fbaeb5de0bbc603ea041a11eb3edb</t>
  </si>
  <si>
    <t>f14b9c4aaca834f8a5fbf845af370be27900ad58</t>
  </si>
  <si>
    <t>7a0a15a0fb3ee3adc68be5516756fd95bcee67b4</t>
  </si>
  <si>
    <t>2969e471da5fed469a5d77e14c9bc7e4ba28aa08</t>
  </si>
  <si>
    <t>2f67ca8a1cee58357d50017edb46c5d33c225aa0</t>
  </si>
  <si>
    <t>26b5ae2b0e7d13ec9d8f69791640b1bb5d2558be</t>
  </si>
  <si>
    <t>0978df8c66e53e7abde06499948fa4a0f197a334</t>
  </si>
  <si>
    <t>d28bf8dc6582e63863dfac03b839bb786e0034db</t>
  </si>
  <si>
    <t>206102a047ec4100943caff8e8f7e5c1a1a1f68e</t>
  </si>
  <si>
    <t>5df91303d03747c8be71682447770f80272e92af</t>
  </si>
  <si>
    <t>9b5f20ecd07eb54b2290931233e3306a088c97d2</t>
  </si>
  <si>
    <t>c3e57a27112046c5c310d2041d801c8322577fd7</t>
  </si>
  <si>
    <t>c3060fa3cab032374466d937f5b983927dcc7452</t>
  </si>
  <si>
    <t>762408eb1e7d8de4f1552a78a1598e63dddb6af4</t>
  </si>
  <si>
    <t>f8d0925562cee9b6d62215bc85a4e7d8618eeb31</t>
  </si>
  <si>
    <t>cf54f6af1b0197520512e7d4df790f28ad63add7</t>
  </si>
  <si>
    <t>7eeed9ef98866fc419a15621b1f5407eaf337177</t>
  </si>
  <si>
    <t>94ebf784ad5ffeb62d96a29c524fa78f53e20ad5</t>
  </si>
  <si>
    <t>f046b4a73f133cef8ee1c3339494b32e05ae6562</t>
  </si>
  <si>
    <t>3eeb69a9140fa2e0863c76c79a796d2e90054475</t>
  </si>
  <si>
    <t>d5ab40cc7013c1963ec78eda3eca273e50f8f9d1</t>
  </si>
  <si>
    <t>839ea141560fbdbec201cd1daaebe7fb8f931dc6</t>
  </si>
  <si>
    <t>3c16d84aa7c9698efdb27e91e8cf22623b213fa0</t>
  </si>
  <si>
    <t>2c7dca11c3be1c30b5fa7f4d8be08bd4190b88b5</t>
  </si>
  <si>
    <t>6ffce945eaf9d994bd7087ab2bd43481b79035b8</t>
  </si>
  <si>
    <t>82ede5df8494b500f6f4cd387a16be7028668dbe</t>
  </si>
  <si>
    <t>3165c031fc8dd54bbea11115c29ce2afc7d09fcb</t>
  </si>
  <si>
    <t>47b0e5d5aacf4529ac37bee5c3c0918bbe190b85</t>
  </si>
  <si>
    <t>8a14386a036f4a0b8db8e6057ffadede45151863</t>
  </si>
  <si>
    <t>cddb5b99e03c175b043b0c07715bc2eab7961a6c</t>
  </si>
  <si>
    <t>281d93d45f1474ecf946fa444b62d05b33112e34</t>
  </si>
  <si>
    <t>7be1f8d95150659f12060393aeddde9a7ff2e990</t>
  </si>
  <si>
    <t>8e83ffaba443c6d26a17ea96c8d8a57c74303077</t>
  </si>
  <si>
    <t>9738d78bda93b6daaff1dbc8f353fa3ab90603b6</t>
  </si>
  <si>
    <t>96c8d8bc4d56cb568a6efc1390b2361bcadbe435</t>
  </si>
  <si>
    <t>7259567d97747faee838fefee541759a19793691</t>
  </si>
  <si>
    <t>76d2cbbda0ee6d539febf74f8c9e55bbdef9a938</t>
  </si>
  <si>
    <t>4a8a5998430fa61a37a10f7cd5aa135763500cff</t>
  </si>
  <si>
    <t>42fa38f2e80d17b5b9b3acab814f726291dcd1ad</t>
  </si>
  <si>
    <t>774b0e4de5ce063df49a475c763142607af7a0ff</t>
  </si>
  <si>
    <t>42c8b6227a40ce5e2d4f5a73b2041043ad338fc2</t>
  </si>
  <si>
    <t>edf4d25f1be25e408641f332dc8de8adefe8949c</t>
  </si>
  <si>
    <t>a1a3bea89069d8ec747818c994e31a92e48e0e07</t>
  </si>
  <si>
    <t>6e624a0b92a8740e02b965ea485f8498bfa90090</t>
  </si>
  <si>
    <t>bf242a4f6f275eeae602369a2de2172d20ed2ad4</t>
  </si>
  <si>
    <t>50892144f23cabdc791e0ca8d80eaec249588928</t>
  </si>
  <si>
    <t>0fd226ee3e1952a3ac446d72c4ef126ec9d53d85</t>
  </si>
  <si>
    <t>ed2d6039446b187a38f9449e188c3e845ea8ac96</t>
  </si>
  <si>
    <t>a9043805154385bbc16a64954ad9e76e1dd3424b</t>
  </si>
  <si>
    <t>6deb15cc8f99c80ba8b76b0985a53193196a4f6a</t>
  </si>
  <si>
    <t>3d50793f063daf02d5cbbac22ee568aab25c0417</t>
  </si>
  <si>
    <t>025ffb09af93dcaa0615310e07c5556a74a2388a</t>
  </si>
  <si>
    <t>dd08642b201791f9128b33ba98460bce5c3b78f1</t>
  </si>
  <si>
    <t>c42d810e3a4595ad7b08340539d52b1264f15ce0</t>
  </si>
  <si>
    <t>9215c20fb97515516082e02209e65050a631ffe9</t>
  </si>
  <si>
    <t>d621675c856c5ef86329b71eade6be4fe0a6910f</t>
  </si>
  <si>
    <t>c3ec27536830d8f136f7896cb492ebd8ac726562</t>
  </si>
  <si>
    <t>d468ed060afe1523551b4a22efc9a1aefba952b5</t>
  </si>
  <si>
    <t>40e9bbf7e8fedae597e99abc96408e317bfdbe91</t>
  </si>
  <si>
    <t>dcbcbad4caaf223cfbc7bffbe6e6bca509c24648</t>
  </si>
  <si>
    <t>4c96ef4735b51a01e30dd9b71bd390ce15366fe1</t>
  </si>
  <si>
    <t>24168fe57dd5a7e999d9fd41e7c832329e2df562</t>
  </si>
  <si>
    <t>d52137d86ca9f59dd1a3d7c071f03bcf5b5d9903</t>
  </si>
  <si>
    <t>cd3cb04d25ebd838c4576f6a935eb51439bce9bb</t>
  </si>
  <si>
    <t>4dd27113e3402fd950b732388fd774df1fd21909</t>
  </si>
  <si>
    <t>2c47681e1dbe87b18af1e3501cfa4315f7eba6b7</t>
  </si>
  <si>
    <t>4b4fd050e79e21a309d3cbc468e4efcc65ee42e6</t>
  </si>
  <si>
    <t>0d44e740b5054b673b44fbbbcd8e46ca0b0efe97</t>
  </si>
  <si>
    <t>e76853589d683f5bff0f561d0367ab605fba62f7</t>
  </si>
  <si>
    <t>b1d041109fc2a7809976a16fd44f6b00be506724</t>
  </si>
  <si>
    <t>ff494c1fdbcc7002d0466d312cb32c070b9a8888</t>
  </si>
  <si>
    <t>31f7e3ce2ae93473964ee7c1675b7de900591b1f</t>
  </si>
  <si>
    <t>521a0b019f23a9d9ff9734b88148afe973e47e16</t>
  </si>
  <si>
    <t>cf36b40bd74659ef78268923b7ba5d6cbb46bfe0</t>
  </si>
  <si>
    <t>846ed329263f5a703969c367dd70847d4d9d2c7d</t>
  </si>
  <si>
    <t>248c9e9b99490ad0008e5fcb2bbbe02ea7883c4d</t>
  </si>
  <si>
    <t>39ef520fbc3a24a19017500bf4e204f7f08b28d9</t>
  </si>
  <si>
    <t>2557d8ef587685d259940c1d50e991b7fca2111b</t>
  </si>
  <si>
    <t>7e4b04fd0aa42352724ed8d075397f0c21ae3114</t>
  </si>
  <si>
    <t>60399bac84b71f5b6ce0223a2a30d0dd2abe33cc</t>
  </si>
  <si>
    <t>0530e46940d5df134752b9a32c14ae11f3b29125</t>
  </si>
  <si>
    <t>31487ec70f1647cd70e2a97873ef9a1314823da3</t>
  </si>
  <si>
    <t>4351b6b846698e06d2ea4988e39134774dc00d6f</t>
  </si>
  <si>
    <t>7395e235590a0b6ce0862d3dca7005ef4a59c948</t>
  </si>
  <si>
    <t>c22a8dbdcb9c242485f279f86e933602ea13758b</t>
  </si>
  <si>
    <t>f479233a44db9e301cf21ee52a481c88745aad95</t>
  </si>
  <si>
    <t>59e1e7460d7ebd4d855391d634e3c7568cd1ac40</t>
  </si>
  <si>
    <t>01327948122ecf9648e35c6663c167f58f200c63</t>
  </si>
  <si>
    <t>c7ac3707019032d5bf73e82e79d69cb356a0abfc</t>
  </si>
  <si>
    <t>a77aac505d663948d357ac3ec9060f1dab5d2794</t>
  </si>
  <si>
    <t>f4f7a2a015c762b9fd56c83e43d00bfe31501ace</t>
  </si>
  <si>
    <t>4d2843039742b88099c181960e8ed7ad20e08f6a</t>
  </si>
  <si>
    <t>cfec9ab15a757e9ef9fd60cdba7b678128055cce</t>
  </si>
  <si>
    <t>4114a8d1233b9a81db45dd5af645e99203873324</t>
  </si>
  <si>
    <t>6c3106f13ffc07abf55da5d815e52ee31d7b661b</t>
  </si>
  <si>
    <t>487609c68ccd154def66ffd013b97ccad90b5266</t>
  </si>
  <si>
    <t>5ee8d98bb8799cd979abf790fd3de3ca2a683a3d</t>
  </si>
  <si>
    <t>1f58e92853edfd3938802be5890c5959948769d0</t>
  </si>
  <si>
    <t>e4fea4820c31d29ecca75a2adf52f976b94449a7</t>
  </si>
  <si>
    <t>8e43e3a1fb7239fd7ec49c54eec81de27509d60e</t>
  </si>
  <si>
    <t>78543aebbf61b7cf78b51b71abada525dec96369</t>
  </si>
  <si>
    <t>b03adff9b5cf61920d56109f6adc8ee4abf124c3</t>
  </si>
  <si>
    <t>db597a804f8a81ad2c95d97fe4b2410067ec7f47</t>
  </si>
  <si>
    <t>442630697fd2f8e7a2dff209078b77e6170601ed</t>
  </si>
  <si>
    <t>cd95b5c5eb1a68a43b9a5417950a8e65b3b0c9ea</t>
  </si>
  <si>
    <t>c3bb9324ac337dc205405e91b4575a63ea5cf4cd</t>
  </si>
  <si>
    <t>3e55208be8b328d88a4ea85162ad965326bcb293</t>
  </si>
  <si>
    <t>1ed04c1219957be1e0e0773933dc7685b2983cc1</t>
  </si>
  <si>
    <t>77b5c05588f0fae23b975d687b6c94fb4f001d62</t>
  </si>
  <si>
    <t>45102b33925fc520f1f23e7a192ad922ceffe96a</t>
  </si>
  <si>
    <t>cd79802e5a34175c88bb450aac587eaaebc1da5d</t>
  </si>
  <si>
    <t>792d19bc35d3cabd70be96e7e18a6ddbe16ffad2</t>
  </si>
  <si>
    <t>24cdb92924b66baea74c2ca2dc312c3d2bd88ba1</t>
  </si>
  <si>
    <t>36c04af3b72ad01e8aff259729dbc5d639cd35e8</t>
  </si>
  <si>
    <t>788e8a28540e3b8e8e8e49b5e8e18026848fa692</t>
  </si>
  <si>
    <t>b2c0291116750e95f39faf9d0e313854f39a0635</t>
  </si>
  <si>
    <t>7723ecdcea1eb2aa1ee315807dcda7022fb61bf8</t>
  </si>
  <si>
    <t>4de090d7fe731b05dd12b2597e4c08db611cc562</t>
  </si>
  <si>
    <t>a697578c336e72d04691918987e76817d38f58a8</t>
  </si>
  <si>
    <t>5925c56e7ddff0db98b890db8af0820a1a025ecd</t>
  </si>
  <si>
    <t>47db9f0add2393c85de280592dbd84e55a035bad</t>
  </si>
  <si>
    <t>b914f5c6c4011d6a92e1be4239b757764fa59323</t>
  </si>
  <si>
    <t>7e65c7dc322ed38fb3d226b3afb0f0d3530e17e8</t>
  </si>
  <si>
    <t>08ebd46f4309826301856c039d4f45dd5814467e</t>
  </si>
  <si>
    <t>5200007ba07cfe320158e085cf737c7e77a010d5</t>
  </si>
  <si>
    <t>33a2efd91fff9ab850b54e0152d90203ac677880</t>
  </si>
  <si>
    <t>46d2762ad06e443a4fa32fdf44174a37a6dceff0</t>
  </si>
  <si>
    <t>24d2fab1e67b2285a6f56283b9a58d00cd9ff206</t>
  </si>
  <si>
    <t>183a4b1ebaeb53e3957b2dfc425553d80247c564</t>
  </si>
  <si>
    <t>16f363256c567a144326cf713eabc70aa26b3e24</t>
  </si>
  <si>
    <t>08d378fbefee89429107dc9e9043c13522805b9e</t>
  </si>
  <si>
    <t>e4ab3f5482bb669d7ef5408df24cc315fa3eac4b</t>
  </si>
  <si>
    <t>22cce7a5c216838309cae5a0a2ca7607645ef5f0</t>
  </si>
  <si>
    <t>20d335b7a11b8db8d3fe2a630d9891ba78e68a44</t>
  </si>
  <si>
    <t>054cc18b03d421b3c7bbc5d5e0c9c929adaecdd5</t>
  </si>
  <si>
    <t>53e7cec97564e14b734f70630dd8d3dc90352648</t>
  </si>
  <si>
    <t>f7af5bce0b0876e54e377ab4fc017bd6bc1e7a48</t>
  </si>
  <si>
    <t>7186025d41b2910cbfef571cc471505aeeb2bce6</t>
  </si>
  <si>
    <t>f0b32f4842d43c8f6c8fa37139c75a8d093ceb22</t>
  </si>
  <si>
    <t>978d9468400eb9aa86cfbb01c1be4476a5dc2de3</t>
  </si>
  <si>
    <t>40cfff6811e44aefe5ba0ab6f8a4efc9093bc306</t>
  </si>
  <si>
    <t>ba3333d8be439edae90171c640f473f6c98e30eb</t>
  </si>
  <si>
    <t>3f23df92f8bde97db7405f410835af32cedc312f</t>
  </si>
  <si>
    <t>224e2b50fb31b6301a84a0fe43a0e2f4460b9cdd</t>
  </si>
  <si>
    <t>890678cf9cf5af85c564eb1c7990e10c9d177822</t>
  </si>
  <si>
    <t>6ec6d002a80f99b0eb8af8d2ef7504ad0f7bec4a</t>
  </si>
  <si>
    <t>da7dd901ca24d0001878af01613502fa6ff13a08</t>
  </si>
  <si>
    <t>98c28c18d6e4fa9791e0da29e08e9b3d9dc520d8</t>
  </si>
  <si>
    <t>838cfae3bd18add1a16dc5198fb37de13b3deb9f</t>
  </si>
  <si>
    <t>33584d1244a4171d9332df9f7df5c0d0de1afce2</t>
  </si>
  <si>
    <t>acc3b0de29a86a12bb587aed144ab45744285239</t>
  </si>
  <si>
    <t>7990ed96696804b06a971593b560e96757a80aa8</t>
  </si>
  <si>
    <t>c2c5349594b229c10c38aca9427d9008c5467955</t>
  </si>
  <si>
    <t>440f89e365716aee8d66f34b7760d224ddc9c173</t>
  </si>
  <si>
    <t>691f1b5fe74d8b6b01066bd8b400958fea27b5b4</t>
  </si>
  <si>
    <t>78908373443b193cbdf03fa7633a317f4eecf533</t>
  </si>
  <si>
    <t>4aff305ea3e2e70fed9f18bc10a23e8aeca423a7</t>
  </si>
  <si>
    <t>f52f9ad1d31db948c7ecc9d53a27ac89ed6a06b3</t>
  </si>
  <si>
    <t>6b6c6aaaa93c3185d269948477b8d46cfd9ecb56</t>
  </si>
  <si>
    <t>66f39083284c8463bbae8a071048526e9c9af401</t>
  </si>
  <si>
    <t>4c7b472405a25d8ccbfdad820d28e51b42e7e7d8</t>
  </si>
  <si>
    <t>4c46d802becd2c584a2aaf4682a48897b78e5a5a</t>
  </si>
  <si>
    <t>6a81a536e173f487b68b1342824aee4a0956762b</t>
  </si>
  <si>
    <t>a70d073196bf17376c89ef0c21f6a10ae4af9117</t>
  </si>
  <si>
    <t>fa99a6bde9ad4ac9bce44177b8594b0c2c657d2f</t>
  </si>
  <si>
    <t>d2cf0e0ef1a4e3331e5917fbbb29f9828aa65e28</t>
  </si>
  <si>
    <t>ef9252fde0ad7d07e40bc441bb1f6a88900fdd04</t>
  </si>
  <si>
    <t>a7ed7740faa7092e7c07ca2d7d7e4046a06a193e</t>
  </si>
  <si>
    <t>c1efd731c96467f453f67b3db774ca3e6328e10d</t>
  </si>
  <si>
    <t>bf7a169b8bba6b65fe02f3bf884f7f804ac53f69</t>
  </si>
  <si>
    <t>b9b2c469b6a21d4d244203021054ca7c99497a2c</t>
  </si>
  <si>
    <t>d2aed3cef80caf0711be15b8087784016f000260</t>
  </si>
  <si>
    <t>6b6d62e2a3a1d0dbacc3eea05bce100fb3dfc267</t>
  </si>
  <si>
    <t>50cbc927f9dc7d013d3c3e2201f67091fabb6cb0</t>
  </si>
  <si>
    <t>19e6a477fedb2f5a21231f5bc5bf557f02d23416</t>
  </si>
  <si>
    <t>d72096093beb319e075e475fb45d0b4d93158443</t>
  </si>
  <si>
    <t>8187c8cb3ce8f5dfe75502e61a9b7a597f7b7fe6</t>
  </si>
  <si>
    <t>fd809d4068de2cae80002439d4b8299c01c2f72d</t>
  </si>
  <si>
    <t>2c88002ed656f5a7b66e913cd681282dbe3d446e</t>
  </si>
  <si>
    <t>377eb2e44639fee459dd6a1aef9b297d0181818d</t>
  </si>
  <si>
    <t>2bbc15a184393a56aa1b30ce732001ce645cf1dc</t>
  </si>
  <si>
    <t>f63823a9d822e480b8b21e6ed9a58a68ebffa0a1</t>
  </si>
  <si>
    <t>b352d0d377891d607862bbaf6e7d44c012816df8</t>
  </si>
  <si>
    <t>0fbd3d32b69a8e5ba34ac43062dcd03423f611c0</t>
  </si>
  <si>
    <t>a03c8043a42644ca3b116e3f72b227b39bff522f</t>
  </si>
  <si>
    <t>bcfe8a52966a464bbbee3d3ef8c8f7ecb4eed78e</t>
  </si>
  <si>
    <t>ef4ed7fb7413eaa98854463cab40b374f0d5fa1b</t>
  </si>
  <si>
    <t>e588a397222a5823c0eb093ef5439440f2b0f8cd</t>
  </si>
  <si>
    <t>4fd4f7225716293324350a4593cc5053d2f3b7bf</t>
  </si>
  <si>
    <t>8a91e594eaf74805c40aa415b816019de7409c6d</t>
  </si>
  <si>
    <t>5cf8b684bc3e6be9a90f53d9ec54387810cad56c</t>
  </si>
  <si>
    <t>1465b6b97edad7c3c79493b4620a9a8ea0d632d0</t>
  </si>
  <si>
    <t>458210555e7b115740e88c41908270b1c2d1b67f</t>
  </si>
  <si>
    <t>8ec6c06386ff540f322c939ced35855a2e5b82c9</t>
  </si>
  <si>
    <t>288aef4ed5640e1151ca7ba02fe6e4fed3c72e58</t>
  </si>
  <si>
    <t>01682d21e9a295aa35b7e02be356764e8449de34</t>
  </si>
  <si>
    <t>4ac975dd146556589fc837699e118dfc739dd7da</t>
  </si>
  <si>
    <t>1a998bb70009ddc2b64af78c0dea1781d26bf43d</t>
  </si>
  <si>
    <t>705dbecca163bade92d4831b10793f1380678935</t>
  </si>
  <si>
    <t>433d419fc6e642d5935e8f78c3b073dcc3b2c27a</t>
  </si>
  <si>
    <t>3933f944649e0bb98cedc5e881e13fccd51a6119</t>
  </si>
  <si>
    <t>cfa6d3b9c0e5743e7c4260675db651ffa9052e8b</t>
  </si>
  <si>
    <t>9a1601344de82047a8d3f106598260c8739afbfa</t>
  </si>
  <si>
    <t>00f3b22c3b7de314d77a04f796f2902cc7e2a9f9</t>
  </si>
  <si>
    <t>f4a29d900c0cdc58ade95feb58a99f14e4a4288d</t>
  </si>
  <si>
    <t>5949d869b59d6a0083b83cee01d908de836d07c8</t>
  </si>
  <si>
    <t>46a543263feefaf9164a5b34f06bfe36ee70dea1</t>
  </si>
  <si>
    <t>e2b55783962873bd90a004fb0d87cc346f7d23c0</t>
  </si>
  <si>
    <t>7149b8c2b9c3edaf23eddcc3cebd173fe2775c6c</t>
  </si>
  <si>
    <t>5cd58c03b2d5278f39c55e3b72880f747794dcf2</t>
  </si>
  <si>
    <t>564fb48ee44aef6f22310f81b58b18cd95c08d7e</t>
  </si>
  <si>
    <t>c3413ef6baad15c989ff5b4a0ab16d52bc485934</t>
  </si>
  <si>
    <t>47d9dd91a95d10e326217ca7b86d2f76117845f5</t>
  </si>
  <si>
    <t>a8fcbee01d9cc3369117173e2c2aea5823cc8f8b</t>
  </si>
  <si>
    <t>f6b18b5b739f1ce32309c3c0aac76083d162f6f7</t>
  </si>
  <si>
    <t>5605b571b0f8ff0e71b20c56408e6a709c7249af</t>
  </si>
  <si>
    <t>e1d710722e1c7c36d271cc86b02d3f992eaff485</t>
  </si>
  <si>
    <t>96bb0a9ea62f1835df51ce1d7dc66b3a1cea59b3</t>
  </si>
  <si>
    <t>8653752b8891f1041e8a48146704813f627e054e</t>
  </si>
  <si>
    <t>65912041c41af3984aa84a4fcc1d1753d98adc30</t>
  </si>
  <si>
    <t>260d4f157479bba874b8cfb7e8bcda11e4478438</t>
  </si>
  <si>
    <t>199fd1a476b1a67d92628a7d206657f06ac3d905</t>
  </si>
  <si>
    <t>80eea00996efdf1e12394baf6301230a47aadf92</t>
  </si>
  <si>
    <t>7eae350fd725091dc9cb683769f8034213e2942c</t>
  </si>
  <si>
    <t>ba9d23c30a2ed39bb06c0939a718f5bcf15f6e67</t>
  </si>
  <si>
    <t>36b342ad487a6e25e05952f5bafb42f82bf92ea6</t>
  </si>
  <si>
    <t>6803a274a615169abffef077c24142ab8cf8ff70</t>
  </si>
  <si>
    <t>02791e078c12c2f3eebd37f5799a2552e469330d</t>
  </si>
  <si>
    <t>930e98dd403e0218f7afe3856f33d64bdd96757f</t>
  </si>
  <si>
    <t>30974f55307d4475cb3a1b8b7d40b9b7b54eb4a8</t>
  </si>
  <si>
    <t>1c647be65a09e21b80d195510fab44a700272035</t>
  </si>
  <si>
    <t>1d5e4d80b7592b5a42711d76defcf3777cd5bf87</t>
  </si>
  <si>
    <t>a68facc0f11780e939ec73e2e5534c3d302fa09c</t>
  </si>
  <si>
    <t>24286613ff60b4ff7f621642e2a08a397373521d</t>
  </si>
  <si>
    <t>108bef9c58a556a4985792aff55d1631f0e9b5c1</t>
  </si>
  <si>
    <t>baaa89e55bb365f0d0e291bcc4a7459869185826</t>
  </si>
  <si>
    <t>31267</t>
  </si>
  <si>
    <t>ce58a35b9ad697449f6c74e038885b38577a36b6</t>
  </si>
  <si>
    <t>54c1eaf561cc9cc705292cdc38319453875895dc</t>
  </si>
  <si>
    <t>d2fafe7474caff75749ad376a6cbb5e3f97b6bcb</t>
  </si>
  <si>
    <t>36ab93a210c6ba7fb742663a929babe270c15185</t>
  </si>
  <si>
    <t>b78a00fd059cc4df6c46875c5f766afc1c6df4c0</t>
  </si>
  <si>
    <t>21aa9d9647174eda4b76e1a6d9955494ba97849e</t>
  </si>
  <si>
    <t>aef992ae4f74b6e881cca96d5bbd7bf4588546b1</t>
  </si>
  <si>
    <t>99b0dbfa19210e615f5937b3c41b548163fca8d4</t>
  </si>
  <si>
    <t>6947b47f5659f158d26429e2922c694b65729f48</t>
  </si>
  <si>
    <t>3ee986e64806dcae99ab57e67d8394b79ca938cf</t>
  </si>
  <si>
    <t>d0e009fa63c88055508db40542c1d5f9e631952a</t>
  </si>
  <si>
    <t>aacfdb0258e4b2b53f3db6af9dbe5070e6b76c16</t>
  </si>
  <si>
    <t>e19e5341eb732d24fb352b8a18a54526a9a1070e</t>
  </si>
  <si>
    <t>bcb849265368ff652288708d361f2fd0346eac35</t>
  </si>
  <si>
    <t>d0ab3a3ef6accf2ebf6007de1c474ab873687d31</t>
  </si>
  <si>
    <t>76b8dd4b7dc250fe46282f8f340df57da5cd67da</t>
  </si>
  <si>
    <t>815b242a965288b21b9f286be2eaa611c63e195c</t>
  </si>
  <si>
    <t>fcf5f2aa690ac9396e2d7c5b00e0a169bf775ea3</t>
  </si>
  <si>
    <t>4ab4cbb77efa2c1d163d152facd8c6a868139dde</t>
  </si>
  <si>
    <t>c3e9496c923e105ae9f07a34989fea74902419aa</t>
  </si>
  <si>
    <t>3ec3740b65f04169ae1809681a5eb2b34f9c3329</t>
  </si>
  <si>
    <t>f97c3c56ee963f83a76c208005003df9ca7e1697</t>
  </si>
  <si>
    <t>0811fbc792846f9899268f5a10763c83133eaca6</t>
  </si>
  <si>
    <t>8970132d68046187d32d53d08558b652deb14c7d</t>
  </si>
  <si>
    <t>aabf5d6c8f51b9dc39a8a6bd1906fe58d2ed4ed7</t>
  </si>
  <si>
    <t>6ee6d1b3bef6a1042b2bda9914744ec575f9bad8</t>
  </si>
  <si>
    <t>5b9f62fdae1571c69f585e37bad7493c228db032</t>
  </si>
  <si>
    <t>730604f5d81d649fd707f276ecb2fc44db4e04d3</t>
  </si>
  <si>
    <t>da11d0bd147bd4b7171f2190a4c4631a471f5cb2</t>
  </si>
  <si>
    <t>699494828df378a59c05af4e11a09bf7947b314d</t>
  </si>
  <si>
    <t>6851dfeefa24818b86ba0d63f5212cf59c0696f7</t>
  </si>
  <si>
    <t>3d793bdfece3db41ef986f871fffe096838d42e2</t>
  </si>
  <si>
    <t>2eb58777a37c8a93f23f2f601ed5135183384d2b</t>
  </si>
  <si>
    <t>9d6efe944f90376462d984fe932b077bccfda3c8</t>
  </si>
  <si>
    <t>ddf235141eda69fe1e8d7db9a5e9db66e7d9d48e</t>
  </si>
  <si>
    <t>c847ef314095c13b9402e5786e3fcf7af3622101</t>
  </si>
  <si>
    <t>01ab3a85fdc8fd9d5e4f8df7198068e2cf14969d</t>
  </si>
  <si>
    <t>c4d16db3bf76cbb0828dc31652d4d9f1bd329019</t>
  </si>
  <si>
    <t>0bef7e55412469181de72c710df6b36c96b64d5a</t>
  </si>
  <si>
    <t>a055839f85283cb5cd9cd5c79b671eb03972ad0b</t>
  </si>
  <si>
    <t>a708838e9bed653cf003b4e16e493a1180a37d5d</t>
  </si>
  <si>
    <t>21817626aac205761ba455269ade175e5546f3ba</t>
  </si>
  <si>
    <t>389e491e204c223e6246e46326338ce2ff75e8cf</t>
  </si>
  <si>
    <t>6fecae09b147451d7044d44e3dc77a9bab0525f8</t>
  </si>
  <si>
    <t>979e80e2ec000f01c48cd0a0b03edd47a9e0afbe</t>
  </si>
  <si>
    <t>2286a608941296a85cd6824dc610cb926ad3d3a1</t>
  </si>
  <si>
    <t>7c2e73dc7af040f4cbd53de8cf6bf07207718a4c</t>
  </si>
  <si>
    <t>e4e826589cc076e05e7abce0e33b876fda476bf2</t>
  </si>
  <si>
    <t>0a4f9be2801063643813840991a29b4d4c9ac4fa</t>
  </si>
  <si>
    <t>10ff5b9ccdbbdcfdc4fdcd0aa1736713d8173d59</t>
  </si>
  <si>
    <t>947058e198421e1dabf8a3300582c9ef66d84411</t>
  </si>
  <si>
    <t>a5778c7bd96a464ac111e659f0f33e42e897cda6</t>
  </si>
  <si>
    <t>09c0d9d5e2a19e3e33a51a65fc609ac3b4535385</t>
  </si>
  <si>
    <t>9e51eb1d66c573e4a11f71924e7c87ace51f20d9</t>
  </si>
  <si>
    <t>b1cb5072a049e2a52efcabfc83240bb5758323e9</t>
  </si>
  <si>
    <t>9071c53f27776c836f3f3e231e22c2b22f90b48f</t>
  </si>
  <si>
    <t>b42279eb4e8b05e99ceda8c707565cc50d2c71ad</t>
  </si>
  <si>
    <t>4e87c097bb1bfee2f38c1291f45f5fc1fe6c73bb</t>
  </si>
  <si>
    <t>75649d8a1872e330b321bd7e1f3809b03410fcee</t>
  </si>
  <si>
    <t>77e75f61725a50f02ebdc69e19efeaa1bebf1c6b</t>
  </si>
  <si>
    <t>7514c97cbd3417fd2194039d51a61d62661fa119</t>
  </si>
  <si>
    <t>8d7ce6b8f1d8686d597c018617818b7be6d6b0fa</t>
  </si>
  <si>
    <t>a7269d0130e9332914a7934a07b8ff373ceab730</t>
  </si>
  <si>
    <t>4c1bddda0dc4f39bd8fa1badbbca152da70f43cd</t>
  </si>
  <si>
    <t>436eeeb9871041c50826c66965a0827be56f2286</t>
  </si>
  <si>
    <t>8eff5824e18910cc6036baae5d2a7090e17ff74b</t>
  </si>
  <si>
    <t>ba20f4ff644664b9e2b24551ee1be028146a35e7</t>
  </si>
  <si>
    <t>ed979732eac9dc8a8dfd04b63227fde486a8b1e1</t>
  </si>
  <si>
    <t>5945c2c7640239e6ae4d5bbb7201fb62da4b48cf</t>
  </si>
  <si>
    <t>798072890301953537ef897a60b264aa4b5b5d00</t>
  </si>
  <si>
    <t>56c9eb36ab42517bf44d3eee3e9f3a0c8e8a9c78</t>
  </si>
  <si>
    <t>b014576e607cc68f0897ae340ec6fa456cb66322</t>
  </si>
  <si>
    <t>20d7bbdead2f16b38f0c7c59ad5bb3b53659c568</t>
  </si>
  <si>
    <t>026a8c84e2276dab33cc2b16e2672958d6ec4496</t>
  </si>
  <si>
    <t>e4f9880664c305bf6d769a11cb17216d09ab75db</t>
  </si>
  <si>
    <t>b03df9a64c242e1e4d70948d90bdfb7a412502dc</t>
  </si>
  <si>
    <t>7822f0c58380a3f7017c0ef61003de98fec91e92</t>
  </si>
  <si>
    <t>8fdbdfe3798370181af4cf0bd2342e266c1e4eff</t>
  </si>
  <si>
    <t>d38d49fd306ad907c4af3facb6f2b27ae2584069</t>
  </si>
  <si>
    <t>c96a8d232acc1cd02ca3e35eaa83cb11501c2605</t>
  </si>
  <si>
    <t>719442b4abbcf229b03d4769ecf6de9e93333da8</t>
  </si>
  <si>
    <t>8efa36a96617fab4abf705449c1cd893f7d6a65f</t>
  </si>
  <si>
    <t>048ce1e64419c007d877d5584d6bdc032ca52f9b</t>
  </si>
  <si>
    <t>7302c50a03e8acadfe5322b94703a2cf78dc6352</t>
  </si>
  <si>
    <t>0b241d35851e6346691d611ae20df5c61bd77e7d</t>
  </si>
  <si>
    <t>8faa794e190b4ba7630370fbaf0c41bfbd26fa39</t>
  </si>
  <si>
    <t>04298d7c73eaa25e607e8764d7b18e1a78d3827a</t>
  </si>
  <si>
    <t>69e5d64814e924939fd14d9703bfed885420b517</t>
  </si>
  <si>
    <t>f69a11788f8e5c1b1baf0f9b89e815322a49e7c2</t>
  </si>
  <si>
    <t>a9ca7ba46009330a89556740bfbb984f8659d4df</t>
  </si>
  <si>
    <t>ccf38e56273040e85507f7de9b604ee30f1f2418</t>
  </si>
  <si>
    <t>33717f3608e3016fc4bd2ce508f5403b79b2b770</t>
  </si>
  <si>
    <t>d7a5694a52eb75b551f92587930bd0185cd78aba</t>
  </si>
  <si>
    <t>ddfc91acd23697296ecedd186be8e827afa92ece</t>
  </si>
  <si>
    <t>b3155cd6cab8221c27a2149e7d79868688f3ea16</t>
  </si>
  <si>
    <t>4e8d3514008cd014fdc902ddb98df4e7b98a442d</t>
  </si>
  <si>
    <t>c9dc1dfc820f848da03f7d91a8a45e58d63fbf75</t>
  </si>
  <si>
    <t>46dc4a342233871b9889a989d2afcdd39e5c40b2</t>
  </si>
  <si>
    <t>95f48760e258cf965c461244e93542334c1d4bfc</t>
  </si>
  <si>
    <t>c22e9539d74139e36e5fc7f1fe96c0a101f43934</t>
  </si>
  <si>
    <t>c7600d69e25a7f12f6ca47360c00146d9841d1c9</t>
  </si>
  <si>
    <t>6765bea1180b81761da728a75168dc9375d81411</t>
  </si>
  <si>
    <t>1fa83ac398a9a88e1acc832d00ad6f681adaba01</t>
  </si>
  <si>
    <t>e671bf59f04a998035aee67030e6fbec04048b31</t>
  </si>
  <si>
    <t>f5e86885eb4cb901cc7cc04ddaf133a7bd00e19e</t>
  </si>
  <si>
    <t>906750c83fe5c3c83d0ab261e91bb095a37f02f1</t>
  </si>
  <si>
    <t>bf252ac837361ecb9b53040102808d3c599f4b16</t>
  </si>
  <si>
    <t>f2c6a1a187e5673bedbe01ce6e91d4d77193e754</t>
  </si>
  <si>
    <t>e62d94fcd1b7645f82196421424222faa902201d</t>
  </si>
  <si>
    <t>5350f594e4d1b879985746d8a885a35bd1092dbb</t>
  </si>
  <si>
    <t>cd6b06e884b26cbb886840271271f2d934bb5209</t>
  </si>
  <si>
    <t>30a52eba556e921e9c3b6340f52254258ca20eab</t>
  </si>
  <si>
    <t>e458b77e2198215db7e964cbdff4eb827238a144</t>
  </si>
  <si>
    <t>0c0786544fe0977e686fcda556c2e91d488f59a5</t>
  </si>
  <si>
    <t>840fbf86f68d03f9fcde2d139fc9708c7e2e32d5</t>
  </si>
  <si>
    <t>983e5141354b35cd81e22b0c4ef38166eee65b30</t>
  </si>
  <si>
    <t>e382980bd0f6333f6325d79a2727eb549a2f56ea</t>
  </si>
  <si>
    <t>9c349745cf0d15e62e26d65e8cfcfd7818d8293b</t>
  </si>
  <si>
    <t>05d84ce061db59cc7505add87bb62b9fa279a1fc</t>
  </si>
  <si>
    <t>3703e6cb7c18e7612cd8fc9869b3957ed7f6bdd8</t>
  </si>
  <si>
    <t>498754a601e79f70c042c148329b8931cc0ba720</t>
  </si>
  <si>
    <t>e616b78b33b65235fe0f21f3724ea7481de198ee</t>
  </si>
  <si>
    <t>44ee793eb9a33affac01472cd5c13ea1cf08c78c</t>
  </si>
  <si>
    <t>3d6019b3b0894570d90dc487f5cae30abb8b0b29</t>
  </si>
  <si>
    <t>1aa54f18ec3962762012730c01692766af25b576</t>
  </si>
  <si>
    <t>c54e86a53ee572a4be4bee225ef988733b8a0eb3</t>
  </si>
  <si>
    <t>a0312f6e30df5ee9e881265ebb3942003380db72</t>
  </si>
  <si>
    <t>a749ea93dde51eb2c00851cebe3a97d7fe5031af</t>
  </si>
  <si>
    <t>a40909bd709490b433676936b7f7ca4de2355fa9</t>
  </si>
  <si>
    <t>c351f2d5068f1bf9651dd51b03fb8280be636da6</t>
  </si>
  <si>
    <t>37f088b355514fab5fecfddc3a170598064cb33f</t>
  </si>
  <si>
    <t>878164d2df3e8f1b6abeb19c538a9a21055ea659</t>
  </si>
  <si>
    <t>4344dcfa3b59c3c5fd70512852347e9713f13e56</t>
  </si>
  <si>
    <t>afdbac3aa3f0cb2523c1229e56336cca3f2051ba</t>
  </si>
  <si>
    <t>c36484f3e38bcbc9313e050f9e858058a35b3697</t>
  </si>
  <si>
    <t>883e9263ca3a1dc0d532acd4e91699a11080970b</t>
  </si>
  <si>
    <t>923e6a74d555938e8e908c43cf247a97437b5600</t>
  </si>
  <si>
    <t>fcb80214c3561cd5ad596b34a1516ffc5170a438</t>
  </si>
  <si>
    <t>9ef42211fbc7da5de311eeaab92ecbd559c2a4b3</t>
  </si>
  <si>
    <t>8418eb208c52d3c74c77f7587adb334983baebb1</t>
  </si>
  <si>
    <t>93a4d742660fa12d84682458387d7d2b58a296bc</t>
  </si>
  <si>
    <t>870826b6dd6b9baa6796f62d60c13cb94b1bc0d8</t>
  </si>
  <si>
    <t>2f4670fa6ccc95316f420d6175bf973cd9956206</t>
  </si>
  <si>
    <t>d591f28e6cccfe3a3c29411a09fd24e84eb90291</t>
  </si>
  <si>
    <t>80c1ee2d7b2611623636a64f05eed1985360173c</t>
  </si>
  <si>
    <t>c123a94b0eb623f63f7cfc7fc88c4518d59b6622</t>
  </si>
  <si>
    <t>7b27dda94ef75c811cd7c780ebeba5a911435b71</t>
  </si>
  <si>
    <t>f126a199bc311be65099c95e467171452a4f5839</t>
  </si>
  <si>
    <t>dde8a1620b43f51ea72a2d5cb342b105faf11fcf</t>
  </si>
  <si>
    <t>d30870aca4cc3c3eacaf86541950b9a3df420bfa</t>
  </si>
  <si>
    <t>eb5497601b2e1f311a1b92836b99ac20af7fff33</t>
  </si>
  <si>
    <t>76c389227ce9cf85e8b186a908525d538e36822d</t>
  </si>
  <si>
    <t>fd0b4600b037416298f33c8bea88134f3e0b8a02</t>
  </si>
  <si>
    <t>eb480ddfbbd535c3d4d1349e34e4371cd30cfcb8</t>
  </si>
  <si>
    <t>f4b6a8825b02334dd95788a3b878b8885adf77b3</t>
  </si>
  <si>
    <t>7a4bcd8a6cdefd8cbb48498313ec3a53a6f1e3ba</t>
  </si>
  <si>
    <t>167b366c91926864cf0571b5e8096e43fd20afae</t>
  </si>
  <si>
    <t>e6da4a70007b6f3b8f37ac9f3839584df95916ac</t>
  </si>
  <si>
    <t>bf6017aa1d2263d07ea21e615e85d4827c18f96f</t>
  </si>
  <si>
    <t>a03c69374334d6d3d304d07205ad6dec7ccd5ae0</t>
  </si>
  <si>
    <t>6ab873e5efa7c6a049bf166df925bf80ee2df8a5</t>
  </si>
  <si>
    <t>dccf4a2130131cd22086509bb62b63f0279c173f</t>
  </si>
  <si>
    <t>95595bf94c29c4c9ba9da1ff0cacce2bad90e92c</t>
  </si>
  <si>
    <t>43058a2d6d9567e0927614eb11aa5739a7cfbc47</t>
  </si>
  <si>
    <t>ab27d2198f7c015bd8c715c4879694d4e2870abf</t>
  </si>
  <si>
    <t>d72312c0effbcce51d97f5e8ed28b790259199d6</t>
  </si>
  <si>
    <t>1350ecc074eb882ca01b3f6ebebce421ef7030ed</t>
  </si>
  <si>
    <t>121ab95855bba5545abcc3eb56074676f3e1b4c5</t>
  </si>
  <si>
    <t>993c6e9202aa56effeb11975c463e7d2e7b3aba3</t>
  </si>
  <si>
    <t>0b45908d51a5322529632e347fa99c8bd4519573</t>
  </si>
  <si>
    <t>f5d0a5d69fe2ebe893470ffde2b6a36e331881bb</t>
  </si>
  <si>
    <t>07016b262ea98ba8073b96ec6b42122655792530</t>
  </si>
  <si>
    <t>88565dae707d5ea31bb7e27cc0e4a9be626ead0a</t>
  </si>
  <si>
    <t>8ce671a372e98264455822f655c5022f346a1803</t>
  </si>
  <si>
    <t>abf97f50d06e463251c418f3ac1cb8bacaa4bc40</t>
  </si>
  <si>
    <t>4bde800c64a5b8d4c73dfd5cb7438f0cf5cc710a</t>
  </si>
  <si>
    <t>8d56b8a285da1219883da0279197be76733b1018</t>
  </si>
  <si>
    <t>af3a6b8f6bf2f359ceb57ec468127d47017f0410</t>
  </si>
  <si>
    <t>fc2caaf530464a3fe0b7bec1a7bb7f2a32821771</t>
  </si>
  <si>
    <t>647ab8dd50d3407d562da35af0dec547f6094282</t>
  </si>
  <si>
    <t>a70b5da1a6011894d61f774e04eec46c6b0c7fcd</t>
  </si>
  <si>
    <t>9a118b67bf5f9b9700ad269f21d99ab856d4d0db</t>
  </si>
  <si>
    <t>ed0d02488523544e0883c8d9470102427a5178be</t>
  </si>
  <si>
    <t>100ed85afbef2c255b46e2e4980b4d9c466cda25</t>
  </si>
  <si>
    <t>6eeef274c495ed1e7f09e4cea8428632f79dc119</t>
  </si>
  <si>
    <t>338e3824a6cd17121ee4e56890b03f9f36333e6a</t>
  </si>
  <si>
    <t>92a7cade265e2d48b20af31a063671e2c004dcd5</t>
  </si>
  <si>
    <t>25775b15090f4345f3c9d63f09436cb5ffb43b46</t>
  </si>
  <si>
    <t>3de39ecb3eb1407d454d05c0ded8a8474b48f187</t>
  </si>
  <si>
    <t>9b3b348ca5e509509dd618d12bd2bc9e8dd29987</t>
  </si>
  <si>
    <t>b59ec2d6a1be8aac35b9f1926566417cbcba1836</t>
  </si>
  <si>
    <t>2a73bce7a1628ea40b833206db4722686e750505</t>
  </si>
  <si>
    <t>9b4ff6dfa8814c77565aae3f4d2e89403b4ca3a0</t>
  </si>
  <si>
    <t>0aaf4e73c7f5b8febb5b26e97f1de60ad20f2a52</t>
  </si>
  <si>
    <t>70c7271361b534e2e4301181d8859cfc77de2dc6</t>
  </si>
  <si>
    <t>37f3687305e13f7c905e0d426daeb97731972bd5</t>
  </si>
  <si>
    <t>7f8471e49821306dfbb23fd82546191588c177c6</t>
  </si>
  <si>
    <t>b6e80c6ceeacf9cf2a86939bcd20f3532e1a05c2</t>
  </si>
  <si>
    <t>c27c9f3de1ce3c9fe86a9d5249874166e41f639c</t>
  </si>
  <si>
    <t>0c0538cd6f2922a54be7bf1c7767dc3b44424ddc</t>
  </si>
  <si>
    <t>db4ccfef97a4114e8057ea56489f5275a98f7a1c</t>
  </si>
  <si>
    <t>7db9bd3d363550e87a3563584079bd38f20cd9c6</t>
  </si>
  <si>
    <t>c6ef9e5ddf3fc615d8a0ce5b6a3c84ee91f0386d</t>
  </si>
  <si>
    <t>c77472296e31ccdf7868e2dd1cd6814b723fa064</t>
  </si>
  <si>
    <t>00469cfac1799c4d25eaede48802d532fd603d1a</t>
  </si>
  <si>
    <t>b381d0e3cf7aca6e1cf02dccb2337dde0df076e5</t>
  </si>
  <si>
    <t>3ce4585472e38bd78163e5fe48dbbfdeabc50d4e</t>
  </si>
  <si>
    <t>c8be8eaf39b166354af79823c5ee365778254228</t>
  </si>
  <si>
    <t>0a4cdf613ba433076717cab69cdc1dee4d5f9cdc</t>
  </si>
  <si>
    <t>4ff50c05a8c82a4fc971a53d0343223c13262f5e</t>
  </si>
  <si>
    <t>f8f025cd46a6e8476b51b417bb1466be39b89a2d</t>
  </si>
  <si>
    <t>3b1a8fc439878cd22c0ef2a18ac6e675112d6326</t>
  </si>
  <si>
    <t>f4b25c250034d0c41020da798379a33f2a3918a6</t>
  </si>
  <si>
    <t>1c28aab12c10e90f0f53d310f4c06cae4e6c6e1d</t>
  </si>
  <si>
    <t>a21548165fc9e498cd45b03edbbdc446c9ba4b99</t>
  </si>
  <si>
    <t>1bc51660fc709f4e4955baed35aa246026461f72</t>
  </si>
  <si>
    <t>0d92c92285d53523053a70e2b616cb76e9eb4903</t>
  </si>
  <si>
    <t>3ee78b8200009f0efaf85ec8cf5f07b6f18f4aee</t>
  </si>
  <si>
    <t>08f036c411e8f7b6d1031210d4f23f73e6d7937a</t>
  </si>
  <si>
    <t>8a8c925e6741365fa42139581c269f0e3d4893d4</t>
  </si>
  <si>
    <t>2b3e4262c6715ae8a34d5b5b2e609b70a361ed88</t>
  </si>
  <si>
    <t>2a8edf4df7b63ebe862c0638e79a4d11814bbb27</t>
  </si>
  <si>
    <t>f343dbc591c53f5cd388cbf9bbc79906921d6f66</t>
  </si>
  <si>
    <t>831c3e51e833743c9ec31514633008f8f40e9ab5</t>
  </si>
  <si>
    <t>c5c89b19c637707da207a5783d316b12634ada5d</t>
  </si>
  <si>
    <t>19b5b51803cb3e30472bbc64b5deb06bd7fb1b91</t>
  </si>
  <si>
    <t>05ef7995561356ddd03861e442729d2bee70ed5d</t>
  </si>
  <si>
    <t>e4b4e7039eb54d4eb240b818f47902448e7514c5</t>
  </si>
  <si>
    <t>373972f96666a63ece1c3e99b00b2dc58674ec17</t>
  </si>
  <si>
    <t>ffa903b17ee1562ea1d6d745d70bba019dba13c1</t>
  </si>
  <si>
    <t>32d606439c08c53b2b6d5388b6bd53fdb17940d0</t>
  </si>
  <si>
    <t>0adfbd240d9f32681d9679c2b576f1ddb290ddd1</t>
  </si>
  <si>
    <t>3897133f76d6991a571bea8dd39f6994977fa6b0</t>
  </si>
  <si>
    <t>1366215f289243d9463ea5fdd2f96b6c964c9fc1</t>
  </si>
  <si>
    <t>24d913d9e57d36a64e4169cb5ec1583ab49855f2</t>
  </si>
  <si>
    <t>f43e7377443be605dade0ed5f89ae1855c2f23a7</t>
  </si>
  <si>
    <t>df69800c5ca00a23e78c82beeac697c1e58d3dfe</t>
  </si>
  <si>
    <t>8d454c5b9e4fd77384c9fb7d615050f21ed1516f</t>
  </si>
  <si>
    <t>eabe68a7f9fd7ca7536db23de2c674a3443e61ad</t>
  </si>
  <si>
    <t>8e4773e7ddc1269a3b0969d081c61dcd82f7ac50</t>
  </si>
  <si>
    <t>7d927793a84bf75a0a627f6429eb7fcc360978d6</t>
  </si>
  <si>
    <t>eb6dbdefdbce1fd98d12a92638eeb3cdc3a795b1</t>
  </si>
  <si>
    <t>3c512a37607fe3cbbd250bcc2a5ec7ad9ccbdd05</t>
  </si>
  <si>
    <t>d0ac9beba6cad0fa079cf68ecda104eae1cf090c</t>
  </si>
  <si>
    <t>6f608aba06267f6b0fab22c34a69e38b3b690262</t>
  </si>
  <si>
    <t>8f0a847d193c638017df4e8cadc7f43e505d19dd</t>
  </si>
  <si>
    <t>d71008638cb090e2096de955222b270510b05fd7</t>
  </si>
  <si>
    <t>9bb27a6d6e8b3f18e7d5dbc7a91a6b43c21b9c2c</t>
  </si>
  <si>
    <t>5001120d57978976a585661145855db30e245f2a</t>
  </si>
  <si>
    <t>e3f0969c5afc0629574c7779ce8c62f47f59928e</t>
  </si>
  <si>
    <t>69fd04da309c96f47e8ae58034aea065e819f8a8</t>
  </si>
  <si>
    <t>7c10a4eef97dbfa81e0d3fd2277547781b1994db</t>
  </si>
  <si>
    <t>227f68c2af4a33f3231ec96840181e63687d0387</t>
  </si>
  <si>
    <t>f91d2596f64bbdc0a1271650c17e7977200e76d2</t>
  </si>
  <si>
    <t>d90cf00b69746b2c648478f2e1c94ba183e41cd1</t>
  </si>
  <si>
    <t>e154f85a9d71f31317fcdc3e0788ab32b11fee36</t>
  </si>
  <si>
    <t>d0eabaa95faf4bda98af8396d357bfc7222305fa</t>
  </si>
  <si>
    <t>60187139403bc669d70c7de54c8e543e340eeb4c</t>
  </si>
  <si>
    <t>2ef90c30fcca14bb3af49b26e003380fed6a24f4</t>
  </si>
  <si>
    <t>53f1827541bd5f949ffde3c0acce93fd4121d764</t>
  </si>
  <si>
    <t>54b33b086ce0850b31fc459680a03e1ee3265148</t>
  </si>
  <si>
    <t>2cba64e3ca4f72872dd7b3a176f8e326c55cd33e</t>
  </si>
  <si>
    <t>3f20379acaf09845a32ead76acd166c30ec7dbbe</t>
  </si>
  <si>
    <t>5e5b289c98d04c9aed02c42b30f7e22f4789b998</t>
  </si>
  <si>
    <t>f409435a3a1f5b7b57be4b03f31f41e6ddcae29b</t>
  </si>
  <si>
    <t>01f9078143c0b6cc3abca048ccb1ecbbaf87c241</t>
  </si>
  <si>
    <t>7236c659d7e5898f0a636fa9f13f63cae623ba07</t>
  </si>
  <si>
    <t>8e4c61c3c6159d21b0d94bdef606e023dea4dd57</t>
  </si>
  <si>
    <t>82e327650e5ce443a37571e90e32e60448611229</t>
  </si>
  <si>
    <t>06f1aadd7c2f15928eef070c510d8fbf6db7e1ec</t>
  </si>
  <si>
    <t>de9b1c7ed337a83ffc0767f4226581369032b924</t>
  </si>
  <si>
    <t>ca963bafba0099be1502560a1341e176b5c3b15f</t>
  </si>
  <si>
    <t>3bdbbfae6aacdc6ec302a0d053e5afb5a855da19</t>
  </si>
  <si>
    <t>5bd6c5aafd512f4bf61cd563b6a8ce3525dc1016</t>
  </si>
  <si>
    <t>bca75cff767c7d8ee12114fbfeb025ec49432e80</t>
  </si>
  <si>
    <t>07953c46b128d199ef774c5e43f5222f4e4a8827</t>
  </si>
  <si>
    <t>832ec3a0e931a655dccae9efc15d6c8b67242dbe</t>
  </si>
  <si>
    <t>6a56155b139902a04e7c2569d716ec5c134d9251</t>
  </si>
  <si>
    <t>376d94db639c2281f931629ac1cbdf8c888ce815</t>
  </si>
  <si>
    <t>279b6e2f10a468f63f98a50f534b7ed4d9d3aa7a</t>
  </si>
  <si>
    <t>dbb63425775315d95cbf30989163575a16b91a8e</t>
  </si>
  <si>
    <t>9f76f345513d22855b91d26d2f87777770930afa</t>
  </si>
  <si>
    <t>4ed052bafa3ccfed68c16749c9ce4b08697e0dbc</t>
  </si>
  <si>
    <t>c09562d2278ebbe7519665799d4dc520909d7007</t>
  </si>
  <si>
    <t>ebb76a0a0f1c5142a413bea9272fb5f38ddf6e34</t>
  </si>
  <si>
    <t>f9aac1ffbec32aeba079123553462946a114ccc4</t>
  </si>
  <si>
    <t>d839e4bf994a5b1a793dcff505fdd03cd9cfc622</t>
  </si>
  <si>
    <t>57466b205fc7d53ed2643e530f318221049607e3</t>
  </si>
  <si>
    <t>d9d1e8f92524f3b44216fc8fb2bf230ede3260b7</t>
  </si>
  <si>
    <t>91fe995eafb7ec1f570c572f8fd31f36c274619f</t>
  </si>
  <si>
    <t>97011dd1677ff0e535110c062cf751b0d4d9c8c7</t>
  </si>
  <si>
    <t>e6b5d72524736f28559a407bf546ed4db6d9c269</t>
  </si>
  <si>
    <t>440ec913777ea20b197f61b895b4c111e34ba68b</t>
  </si>
  <si>
    <t>dc6ec729e4b0825cfda843ef40010cd8d0f5b26d</t>
  </si>
  <si>
    <t>ae22d21fbb0a8888b99f06ad5eaa5914d5e7e33e</t>
  </si>
  <si>
    <t>1c4a38827aa8f2546ec7b92cd13463e3641c5e18</t>
  </si>
  <si>
    <t>acb9c7cf1dd38d878c33235433da3f7c5c36df2d</t>
  </si>
  <si>
    <t>32b68aada389eb441b7164a2360ea9c619fe0298</t>
  </si>
  <si>
    <t>b1f8b712b04fb71397565ddf4c2e8a685f6a5f75</t>
  </si>
  <si>
    <t>698748767a98b83989691bbbaf7ef07c4bc69c4a</t>
  </si>
  <si>
    <t>4ea4c7004fd436c06f2c0d72dc7c81841ac1d51e</t>
  </si>
  <si>
    <t>3227388f0d7ed4eeffbaadf655deca0dd27083fc</t>
  </si>
  <si>
    <t>8c776f4b3810d889c41019648ad03bb56fbcaa0e</t>
  </si>
  <si>
    <t>64dcf48519f1f452d0be308ef2b4fba318e345bf</t>
  </si>
  <si>
    <t>3b3dea5607494c9359e009e3872f3472bc2df539</t>
  </si>
  <si>
    <t>1fb232fab0134c713c06c165ebbcc70fb960b80a</t>
  </si>
  <si>
    <t>466f2d480c0da03974c5791ace6178f9aabc29e5</t>
  </si>
  <si>
    <t>e7ab33f5b2cb1bd9e72d50f90d076f16cbb44335</t>
  </si>
  <si>
    <t>f14db98c8cfac344cc86d1c7cd1d5799a8b76b45</t>
  </si>
  <si>
    <t>8b9e262f52814640fc473e3ca3d3d23e590a672f</t>
  </si>
  <si>
    <t>9ebcd2717675633549ddf9ea62d2a2eb5746f297</t>
  </si>
  <si>
    <t>3b0d78daff43c869e1a480ba8ebed074265d28b2</t>
  </si>
  <si>
    <t>403804419584845e9e018d1aef66fe0c652539d4</t>
  </si>
  <si>
    <t>ade89a59c18e260e377a69450b4904056a8afeef</t>
  </si>
  <si>
    <t>7c4b2a115d0d71cd5377b04a7b87208f70737f3e</t>
  </si>
  <si>
    <t>6855d5f7ee0f7a37a70f7a394447a82cbf2f5710</t>
  </si>
  <si>
    <t>2edff9f12dc25a71508595cf948b81b1a6a5eb76</t>
  </si>
  <si>
    <t>e377f641ff2b966cff4e68bc17701ce730634643</t>
  </si>
  <si>
    <t>07ae849c2bf33536c40fc88758c3a5ffa143109b</t>
  </si>
  <si>
    <t>39007894a91da221e7b167989a93dabf1d1c4726</t>
  </si>
  <si>
    <t>3ee228998fd581df048be8f2957bf66c04f5b22f</t>
  </si>
  <si>
    <t>61fd513dc6b10a49c86e64697bc31a6365a65cb1</t>
  </si>
  <si>
    <t>664f6158db42bf6a880f040673b75e9d093b6cbe</t>
  </si>
  <si>
    <t>7f6a44f7f212a1734ac430cbb2c4cb020599403c</t>
  </si>
  <si>
    <t>7f7b27583de573013f06f570d015ceeabd0d237d</t>
  </si>
  <si>
    <t>43238bec6043be3c8919891f75e5f7aa129ea285</t>
  </si>
  <si>
    <t>c06229efdd16063de5fe64bfbbf905967bf32d08</t>
  </si>
  <si>
    <t>3ec69960a7f43c736f8317817f11095c4236aa73</t>
  </si>
  <si>
    <t>16df8e34de565e02594b7aa5b9533a94c17d5476</t>
  </si>
  <si>
    <t>5dc5642bca0b7bdea23036e4564c4f6cd919d4e4</t>
  </si>
  <si>
    <t>94eb65ec0431eb32fba17204bdf91e5091eb1e4a</t>
  </si>
  <si>
    <t>e28e142171505e0ba5ea72767034db15db024833</t>
  </si>
  <si>
    <t>2951076625b347342319db824d4c0e008c426360</t>
  </si>
  <si>
    <t>3a1be3d7c886f6f3e49f22f8183440bcda3cea60</t>
  </si>
  <si>
    <t>a9b3792f0c8f2b546f4238e7ef53ee836257f71c</t>
  </si>
  <si>
    <t>6ee38d521fab607ae942233c1b99774feaaef91c</t>
  </si>
  <si>
    <t>5370e12b76f1e6c1487c61998708d8d99c1d2651</t>
  </si>
  <si>
    <t>c1287d626805c173f118ed0dacbf910bc5e8a8be</t>
  </si>
  <si>
    <t>efd1f0ecd39bc3e72b3e8a95acc5dd4e8e532c65</t>
  </si>
  <si>
    <t>8683d5d4a444408d409175310f39aa3f40faeb72</t>
  </si>
  <si>
    <t>216fe6c3352873087052a25e94e149c14a469234</t>
  </si>
  <si>
    <t>5c0c40aba543ea24d5dca76579b20daff01ffad7</t>
  </si>
  <si>
    <t>0cdc0766fdfd3b1210476ac0f1fa80e259dcbd2a</t>
  </si>
  <si>
    <t>8efbe2e839583751d468372549219d01eaaa3865</t>
  </si>
  <si>
    <t>c32698a547ebc3393fa3c87c9ccfb51b4f84c4ff</t>
  </si>
  <si>
    <t>c538f586dbc902ca31c96997a54881a67d692e0a</t>
  </si>
  <si>
    <t>6651235b21363303278097178ab2560ca77db7b3</t>
  </si>
  <si>
    <t>ff782ae5a411579bede95e457cc2ab0f41adf24b</t>
  </si>
  <si>
    <t>28be238a7d11d771a592c595c42c9000cae60033</t>
  </si>
  <si>
    <t>06dfba2eee81b63cab139354caa60236e69196ab</t>
  </si>
  <si>
    <t>6d27c367073098bac4c72345edfb310221b33981</t>
  </si>
  <si>
    <t>4196fc3bcc22fda357f7bcee0891b3f3bd1b2ad8</t>
  </si>
  <si>
    <t>450e81a054857dc54a6fac3b8a4b9b88cf670528</t>
  </si>
  <si>
    <t>88290e46231c239a90a5faab6b753e9f7bc24026</t>
  </si>
  <si>
    <t>f4e5eef401722c16765b12a16a1ff4a2e2591d81</t>
  </si>
  <si>
    <t>2c4564567ec1042bfd893da350d9e1c5059f3d8e</t>
  </si>
  <si>
    <t>fbf4654d2a7a18ce49729d019c7c65a7f450b3f4</t>
  </si>
  <si>
    <t>bd13253ec16cb8c698681d0a1fe16148a5548e9e</t>
  </si>
  <si>
    <t>623caa7146ec607799e491eb9fa097d511d0bc9b</t>
  </si>
  <si>
    <t>0938092f803e4a26d852f3501bc7ae3fac377de9</t>
  </si>
  <si>
    <t>32d97d8401afc3bb1f3858a365e358bf5516c422</t>
  </si>
  <si>
    <t>5bc2935e3387dd501b4d8f34a1a8a47da2a2316b</t>
  </si>
  <si>
    <t>d8c53657f15710a1e1b099aa6ebb14d021ba1b7c</t>
  </si>
  <si>
    <t>5784340cb3f8f52ed4531bc350cc2f7f0bdb3546</t>
  </si>
  <si>
    <t>81c3afb6295b50b9558fc35560a00d4a7e9eaad6</t>
  </si>
  <si>
    <t>53d31de749e75dd986a6fc88c3b92dab58ef94dc</t>
  </si>
  <si>
    <t>d7d6f7e9a62d1ae76e86d9449666816c9eb12648</t>
  </si>
  <si>
    <t>c39f31775091a26f8996def96f2b5db26b50065d</t>
  </si>
  <si>
    <t>426e704986210d7396c94846e3e83e99524b148f</t>
  </si>
  <si>
    <t>2cd8b15e5dcd86c3355a1af0a7ba7921e7ecbf0d</t>
  </si>
  <si>
    <t>4b65ab68a7aabad1c2b86a88298d8ab243b802f3</t>
  </si>
  <si>
    <t>64ba5b3cf351d9a7b85bff88ed12d1a1bb371f66</t>
  </si>
  <si>
    <t>cf2c8f6997a1238ef8f6c6e64dc099a1b69798cf</t>
  </si>
  <si>
    <t>96616898f646f03aaf9cc2cd2f24190465c298cb</t>
  </si>
  <si>
    <t>c7b81d1c95c3a97204a24f2b7aad39409ad5fd09</t>
  </si>
  <si>
    <t>6e5545861cb50a3bbf5bbc044eb6138e2755913e</t>
  </si>
  <si>
    <t>9765c897d8dfdb3d9aee674139b5ca191e60714a</t>
  </si>
  <si>
    <t>d6b452afcbffe4e14a74f434cfd74c98762266bc</t>
  </si>
  <si>
    <t>1659a25a8c9df4376ee68a70962e75fd10a38396</t>
  </si>
  <si>
    <t>4cc6afae90e70c17ff18310df41205a0670ea45f</t>
  </si>
  <si>
    <t>167532250f898e0a7effb69770fe590bc4462dde</t>
  </si>
  <si>
    <t>8453482c21b374bd56f35e414061eafddd2713d9</t>
  </si>
  <si>
    <t>0d4eb714de77a1edbcc62defdeb6d2cf77e4a475</t>
  </si>
  <si>
    <t>b95059547e68023f09d15d478d1edf6d22830d01</t>
  </si>
  <si>
    <t>38afdf688fd5338ab69e4c369d30c359e2d1fdb7</t>
  </si>
  <si>
    <t>a749a8184d9e9a588212a75a28dad39d69f4c768</t>
  </si>
  <si>
    <t>b1590d55da94f722615914254b5ae1b3aec349c3</t>
  </si>
  <si>
    <t>06e706734b2574f28a7b1c5001629cd84bb6fb4c</t>
  </si>
  <si>
    <t>06c5ec351d817a28a8435029838209d559455a13</t>
  </si>
  <si>
    <t>7b68a84b875d0f99622ef6d5d84bbcba369bfe22</t>
  </si>
  <si>
    <t>e2e7e38d9d248ee26b4b5e6f01e03d89e8b77f59</t>
  </si>
  <si>
    <t>5573bfbfd851adddf88c726128812d8312f47fba</t>
  </si>
  <si>
    <t>ab75771b68c4d616bc5a21b17ab933b71ab0dcee</t>
  </si>
  <si>
    <t>756c15b9abf1d03e93fcc88038a427159c1583d6</t>
  </si>
  <si>
    <t>4dda9a87964eb87c9657f24aad6cb56f41846eea</t>
  </si>
  <si>
    <t>5d8553c039ea6e59d5602cd8b7ff831f56ff2d5d</t>
  </si>
  <si>
    <t>416d8daf2b90bf820a68d1e57f5d1568b2501bc3</t>
  </si>
  <si>
    <t>9bbbc0e0236d1b6a0e577a431f7d2ec6a20b8641</t>
  </si>
  <si>
    <t>64a3b0367c82d233083cbb12c21bf8bd2dfccc40</t>
  </si>
  <si>
    <t>0b848cd127abd17f5c153165001e0aa002828c7d</t>
  </si>
  <si>
    <t>6d2dff0272d2d0adf9d24550e97154641ce9a1a9</t>
  </si>
  <si>
    <t>080a5b26ffa8ddc6c619bd91ab4a430a292d8a69</t>
  </si>
  <si>
    <t>c84ec296d6228c58f3dd102a15aac224f140fa89</t>
  </si>
  <si>
    <t>67d632c61f8672cfb1d9b19babac21ef40b190ca</t>
  </si>
  <si>
    <t>21ff81338069a3c404b7632a5f5d47559c26c869</t>
  </si>
  <si>
    <t>e9692c3f65dc97c62079221d67645411b5afb5c5</t>
  </si>
  <si>
    <t>199300cd291005e225b391c1a61f3f97e330695f</t>
  </si>
  <si>
    <t>c3568936e3370736af50ef00eec00ecef476e4db</t>
  </si>
  <si>
    <t>be3a7541d0a8450360a41936ae2529099fa1b4d7</t>
  </si>
  <si>
    <t>12416d24e8915c880e4a074d97d77b5d54023886</t>
  </si>
  <si>
    <t>a6e3a99455fd82277bebf2f897002bd2bed54856</t>
  </si>
  <si>
    <t>82333c1b8cdca1bc67c0ff003edb2dc4b4442f61</t>
  </si>
  <si>
    <t>9f3f5ad136e5f01979b9edbdf7cb6f19099f25ce</t>
  </si>
  <si>
    <t>c4b6c6779e947ad15b150158e8c773e2ea3a3c02</t>
  </si>
  <si>
    <t>5ddea284b919b6b7f06c5cd9f0d8aaf9bb31e197</t>
  </si>
  <si>
    <t>9882be2d28193ba432f146b577b9f08d63f697bf</t>
  </si>
  <si>
    <t>59c39fc027a72b150c95279e6d87b54c4d0628f7</t>
  </si>
  <si>
    <t>03afedd90599e62ca16fca16051745bb2dc781d5</t>
  </si>
  <si>
    <t>f270edf7958b8368de4f7041913d20044992e17b</t>
  </si>
  <si>
    <t>6f7da61c370e8556b4590a9afd26a6d45a98ece0</t>
  </si>
  <si>
    <t>84a4b8a8a577e71d62f05960cc9cbc998339463e</t>
  </si>
  <si>
    <t>9320cf0c46a880d649ab8242e0626587d823a781</t>
  </si>
  <si>
    <t>325393629e07e1deaa58d78346344b88ad6805b6</t>
  </si>
  <si>
    <t>8b5d0acc513aec3b27e00371a7a5f3a601b3d6b6</t>
  </si>
  <si>
    <t>587e4cfcb36a9c089d1654cb5f593623303b9e36</t>
  </si>
  <si>
    <t>3ea0e364958a243e4034cfe5d9be8d91b33ab060</t>
  </si>
  <si>
    <t>9c0c7af5d9e480669c333c99c37c06d7b61d0530</t>
  </si>
  <si>
    <t>f90cbe6be87d8f84fe8075deff0171410b2a5b10</t>
  </si>
  <si>
    <t>367283e6d1afed41cb76c85dbd23b861c47b96ff</t>
  </si>
  <si>
    <t>10c3b838971c40656a4c0e1b8e983945baf2cb25</t>
  </si>
  <si>
    <t>13156f65842d73ef37c2c6b4a0cebb3aa86d4362</t>
  </si>
  <si>
    <t>084dd68f1326b06a34d9ed4e194cd3c80cb34e11</t>
  </si>
  <si>
    <t>3aa1c27336bb10857a0b8b85a7d3a145b948690f</t>
  </si>
  <si>
    <t>c12728b19be3e055f6ecc1bcf8ceb57239be7b1d</t>
  </si>
  <si>
    <t>4fd6275832df5a94f6521201f426fa94d5e078d8</t>
  </si>
  <si>
    <t>565617f50fb09961c540bb7a9bd7e1d98343a375</t>
  </si>
  <si>
    <t>12ba25434668e72ae0797c765e55cf1f0dfcfff2</t>
  </si>
  <si>
    <t>f2d20df77d7577245dbafda3732ae3e29dd1c7f6</t>
  </si>
  <si>
    <t>b389335478a4d5a6e44178dfff3e5c546c95d765</t>
  </si>
  <si>
    <t>3ebf831f8c58927f536b56911af246dcffb99560</t>
  </si>
  <si>
    <t>fab924267db074e12c435319cac654b56d177e8e</t>
  </si>
  <si>
    <t>4bac7bf8850e3282376562a4538d6d89e80c92d9</t>
  </si>
  <si>
    <t>66ed45837342bfa938a1de9841fbaf2f11409631</t>
  </si>
  <si>
    <t>edc48fd11af671993c91259ec5214f82304270ff</t>
  </si>
  <si>
    <t>23eed33d667d11291501676d478d9780342a8727</t>
  </si>
  <si>
    <t>09e8d7d044584a6b7c6ac8071ca876f29a1cc389</t>
  </si>
  <si>
    <t>32fde4b45bc82a12f5ee9580275a125eeed4eed8</t>
  </si>
  <si>
    <t>f154739e80d922ac2c3594dd569db5429a0319f2</t>
  </si>
  <si>
    <t>da8f3b63057453926b87da98ffcaf8b34a778abb</t>
  </si>
  <si>
    <t>b135836faa9283aea06f8790113cb3daa7d90930</t>
  </si>
  <si>
    <t>5963e86f740e4796b99d104eb564161a80cc27f6</t>
  </si>
  <si>
    <t>6afcdf90bde101702dcd09dd2a14fd7698d05307</t>
  </si>
  <si>
    <t>97b24fd68e770e525fe4b6f497dbeb727edfcfb7</t>
  </si>
  <si>
    <t>a9ee0e5d6e4d11113f4f745e8a5e8f05d132d950</t>
  </si>
  <si>
    <t>a5e0c34deb63a02b9cf7b507da061552a813dda6</t>
  </si>
  <si>
    <t>b25d94d7a7cc24f8bc9e2feb45741a0d2df65cf0</t>
  </si>
  <si>
    <t>c46034a37e5364516b6f83efb0deffb26fac3790</t>
  </si>
  <si>
    <t>d71760c58c6ee256df510eecdfd575bee83839d8</t>
  </si>
  <si>
    <t>e4fe96ceb889b33a564df81bd11554c6c9f97c78</t>
  </si>
  <si>
    <t>813cdb7c9d6ff645839a307267784aca2451bc1f</t>
  </si>
  <si>
    <t>845db42553b52034da16a903e6e08ff0f33284a5</t>
  </si>
  <si>
    <t>636ecd36ebca3138ca967ac67b25cc398e418dd3</t>
  </si>
  <si>
    <t>a12b54dc6d71f9ea18e956e4a34bb5f6039f1628</t>
  </si>
  <si>
    <t>23741ea370578617b0b5f0f829e905a380c23e44</t>
  </si>
  <si>
    <t>058d00d853c4aab41e60af10ee860c4b5993ebd8</t>
  </si>
  <si>
    <t>0fe42fae9766ee270063e248424e717ed5598f92</t>
  </si>
  <si>
    <t>58e046eab25bbf08fc17a2639d18a57285e0cba1</t>
  </si>
  <si>
    <t>37dfdc8442b15bc25a9717323afb9e7e82bfb69a</t>
  </si>
  <si>
    <t>f291a3cea9d0b9a330f9025242f3d06ca8b9b5b0</t>
  </si>
  <si>
    <t>2bcc2aa72f1df156761d1f44fcf5880f435ba5d1</t>
  </si>
  <si>
    <t>d81a56fec1c84c01365be8f08844ebbbbefd3011</t>
  </si>
  <si>
    <t>d158174699b2b743f02d648542c2b3fb406355f1</t>
  </si>
  <si>
    <t>4922e227c63b2b3c95f459c3d92157b5ab01d264</t>
  </si>
  <si>
    <t>aebab16899aa6afdc7692396933e828ca247bb1b</t>
  </si>
  <si>
    <t>821b3b23f23646c29f518d87c21f0e7f5638c50e</t>
  </si>
  <si>
    <t>025d16de6e011d6be7b31c0c948998f83aac2f13</t>
  </si>
  <si>
    <t>62b10d937218b57fe38337a5eaf3b1910593397a</t>
  </si>
  <si>
    <t>c5714b3503e3c1370ed5b60ade8a3f868379ca82</t>
  </si>
  <si>
    <t>b78c071bcbff319e05d9bd1a5374f7e0bbb9013e</t>
  </si>
  <si>
    <t>dbb8723e3d37a6723447ac37e45dfa1ddc59b0f1</t>
  </si>
  <si>
    <t>31061fadd94385cf083a6ad7a711bc08d780b9cb</t>
  </si>
  <si>
    <t>80ab3fd4e1479584c6c2de90ec844580c352ae48</t>
  </si>
  <si>
    <t>46242019b5000b096dde99db0b62213db0f84b31</t>
  </si>
  <si>
    <t>df3dad9752e8eece45e6a41d56f036f64bfc0256</t>
  </si>
  <si>
    <t>5655858ad606339dc1239daaad62010f51d3ad1e</t>
  </si>
  <si>
    <t>c9f577b0bd283a21d7557607c779dc22b50580e5</t>
  </si>
  <si>
    <t>2133cbe76b3ab48f760ba7b5351c50d2edea5085</t>
  </si>
  <si>
    <t>d14fdaa76b4bcc949e6108f8faef3643411c54a3</t>
  </si>
  <si>
    <t>38ab3840930b00a705dfd0269a4bbefff088a4ac</t>
  </si>
  <si>
    <t>0f0a100711866302eb378573d22cfcf30aa7e7b3</t>
  </si>
  <si>
    <t>4c5ff62f03db6d14e9d4bcd0b932db30c482c8aa</t>
  </si>
  <si>
    <t>14ec61c2d3682b757cf91c3f2122a3f398177ddf</t>
  </si>
  <si>
    <t>64efb52d8457a87c61647b3abf5bf0e8d0317105</t>
  </si>
  <si>
    <t>3c772a54c7477a71291da0b6f4c6e6c678d1aea0</t>
  </si>
  <si>
    <t>e8a20941202514ee2314f90fbf225e407beed5a1</t>
  </si>
  <si>
    <t>3451e38d5c9756e8cf35df84770bb0e3f4306b91</t>
  </si>
  <si>
    <t>290aea400080fb867b64b5c5f01d93a16779879d</t>
  </si>
  <si>
    <t>de19fe32afe21a8f1912983b4181e14671899155</t>
  </si>
  <si>
    <t>35ad576ff352dc9e905f9e1ee8e2a3abf656843b</t>
  </si>
  <si>
    <t>c23396b87da0e251f5296517d7b0ea67fe0aa384</t>
  </si>
  <si>
    <t>febd98e3f68ae91ceb0b2455718a455f9e9a90aa</t>
  </si>
  <si>
    <t>7c2bdc76f4c108e095be8e69f9e98a1799dc1efe</t>
  </si>
  <si>
    <t>388b3a6f1c0ce6c7f6a34f8699beae69e5aa533e</t>
  </si>
  <si>
    <t>604e271ba781a985d11d02ef423522eb90a2e52f</t>
  </si>
  <si>
    <t>f9b30157f752fa943603eeba8cf42d5941b4f2e7</t>
  </si>
  <si>
    <t>045a6f78f63a45702f1fa2482bfc6ae47dd61c64</t>
  </si>
  <si>
    <t>95e42d60fe5fd5446e8ec5d0d26ede3ee6c9bd0c</t>
  </si>
  <si>
    <t>2b70d135727704de43e5deec9cb7eaa650c33e43</t>
  </si>
  <si>
    <t>a1bbbd54f891c88f6d5565a5812381bb2cb66891</t>
  </si>
  <si>
    <t>7e117be32a88ea3b33599f1906a394a694bb4500</t>
  </si>
  <si>
    <t>d308e423f43d8aeebb5f193cf11c28ade5592f38</t>
  </si>
  <si>
    <t>449ae186a23a9c4877f2fee0218fc26560c39f88</t>
  </si>
  <si>
    <t>c3c89d8e27bf04a8c8b63d9c18266f27684383f7</t>
  </si>
  <si>
    <t>f284773333aa3b4ed70efeca38524bede0a4722a</t>
  </si>
  <si>
    <t>fffbc6d6117a60014855c4c9471fe34fb04b38ef</t>
  </si>
  <si>
    <t>71ce7759d676de79766140a65c2f2465203f61dc</t>
  </si>
  <si>
    <t>bf0e015b7b7610df5a9b84105fbd204c88897b31</t>
  </si>
  <si>
    <t>5e36babe632f84a848be4e3c35874af98c56b005</t>
  </si>
  <si>
    <t>4215dd43aadb63c2a3c179a20024de81ea5ff416</t>
  </si>
  <si>
    <t>201b30f6845f1b8c0f1fc3a747f75b1bb9dbdb3e</t>
  </si>
  <si>
    <t>4f2a16a068ef9d63bbe69a8ec16f766ccc7dd2b7</t>
  </si>
  <si>
    <t>120845dfa68cbc6f3f65d99f29365effbf161802</t>
  </si>
  <si>
    <t>25683237d00891ee1ab516e33fb1b649a555545e</t>
  </si>
  <si>
    <t>db68974ab630642b4521826e9b121e8ebf830e24</t>
  </si>
  <si>
    <t>9740b635bfde3b69df66e060ebae90c7a6dfb886</t>
  </si>
  <si>
    <t>19a7a75b587b22e4af9dbe6f756b508d39f0b186</t>
  </si>
  <si>
    <t>d29e1a1227f0454e69b31c76e884a0f667d424c3</t>
  </si>
  <si>
    <t>3914d5192b5b2407c0a72ee65223dac893416b47</t>
  </si>
  <si>
    <t>0e078859c1db4c76153eba52be48c313afde4a01</t>
  </si>
  <si>
    <t>c59d929bef2a13e0e461bc22b43ec73f227975f9</t>
  </si>
  <si>
    <t>a05f061eac704c5208f4913af4fa172521e8c537</t>
  </si>
  <si>
    <t>8c26be0c7a91847f017f8f13bb18f351c598778f</t>
  </si>
  <si>
    <t>da34ffbf3c5934e79bf6a86ce4c182dfd200cc5c</t>
  </si>
  <si>
    <t>bac44b48e0dff05062eea64b6590d8f48a9383c9</t>
  </si>
  <si>
    <t>03122fd18ec627a6d70cf7fbf6b24ce28d577070</t>
  </si>
  <si>
    <t>51b3c2793d5f56a17a97d6d0e213fe6326aee4bc</t>
  </si>
  <si>
    <t>6b47e38cf68f89992dd2ca6ec42a3b97e5881b14</t>
  </si>
  <si>
    <t>487958d96ed26ef1f2c0e56411379c44de724345</t>
  </si>
  <si>
    <t>e1ed6513073dfa53e6d45e2ffb693f3bbea2ace2</t>
  </si>
  <si>
    <t>311f53d692fd0c15922cf1c601474ea9797db088</t>
  </si>
  <si>
    <t>c8dc20496a84173067c2a220fbb9df2d257c3e9a</t>
  </si>
  <si>
    <t>3b186cb0bd7e3b0793e28a05159b4b3df934e86a</t>
  </si>
  <si>
    <t>192571cb2079e6f15becc93d8c59dde54afa8dab</t>
  </si>
  <si>
    <t>c4d0c05d48671782c0d12a83ff324f19e1371930</t>
  </si>
  <si>
    <t>795c5e8016d2a1792b68dd6b4ededfa64cee0bbe</t>
  </si>
  <si>
    <t>ff082c8d1f9a79485c32695077e67e8efd031889</t>
  </si>
  <si>
    <t>ee6f8fbf1509b53af3a11a1816586a042df87215</t>
  </si>
  <si>
    <t>dc4ab7457ab57b48c5a6eab87763d2c8289fcd01</t>
  </si>
  <si>
    <t>008cd15e20514238b08e637f7221b0435713c0a7</t>
  </si>
  <si>
    <t>4a767136d2b1301bc1f4c1b1054e425547b60c27</t>
  </si>
  <si>
    <t>f9ed38b2098effdbd625f69eb02d18fba72649f9</t>
  </si>
  <si>
    <t>121cff7abdfbaa8112c4e5eba34e8ca1bcdbc8dc</t>
  </si>
  <si>
    <t>6151286dc47a4500765727e4d6ca046c369326ab</t>
  </si>
  <si>
    <t>18bb60f18115b5ccf1183b031cc8c89500cd163d</t>
  </si>
  <si>
    <t>fd493bec6799c3ea32f4952b41e252ad0b389d65</t>
  </si>
  <si>
    <t>fe51ff861433e8573575e1ef4400b15a14004a91</t>
  </si>
  <si>
    <t>0c0a2dfb5eb126dc8fce9bf7a041225da13b06ac</t>
  </si>
  <si>
    <t>ed8a2051483bc73327e00571e89077db889f5e2b</t>
  </si>
  <si>
    <t>0e4700112639e299b4d40cda8b18fd02ef49ada7</t>
  </si>
  <si>
    <t>0dcb274568674fc2ac4f937955f8fbfd8266fb6c</t>
  </si>
  <si>
    <t>603b6bffa767a9f1b55aba22d5e56e09adeb525d</t>
  </si>
  <si>
    <t>1872ce71be6438605be88e37026f19c0a55dbe77</t>
  </si>
  <si>
    <t>ce6e7499e525f8790996beb3b355a8f290e261a4</t>
  </si>
  <si>
    <t>53b817644fd1e4f3f71c5f9cf5b34334ae266bb9</t>
  </si>
  <si>
    <t>5fe4371880244ca3ff362de2180a6fd39ff3e5ff</t>
  </si>
  <si>
    <t>62561d24f672d72b89b4feb4e78cb51b865e073a</t>
  </si>
  <si>
    <t>2cd8cfc32c39432a78afe61ca04de9a21152e5ad</t>
  </si>
  <si>
    <t>b20ebf48e7c513c5a83ffbe6aead3da4f723c5fe</t>
  </si>
  <si>
    <t>29075d026046ed26825172fda2296a7c5f275003</t>
  </si>
  <si>
    <t>669c8485782b400f76bf2c604df0429a7c548311</t>
  </si>
  <si>
    <t>71d1714cda1a68982968c84469243b16b87b0846</t>
  </si>
  <si>
    <t>006cba4bf66041aefc0d8d3e0729ccbe9314498d</t>
  </si>
  <si>
    <t>2ab40036445dd267fbaaefb8cd08b54f95768617</t>
  </si>
  <si>
    <t>27a6a2ffc33130f93355eec494e5b0fff97d0196</t>
  </si>
  <si>
    <t>b60dc79cb0cb175779444da2a777e3a49c208b7d</t>
  </si>
  <si>
    <t>f1d4df96c65ef74e67ebdf45436d375014434f6f</t>
  </si>
  <si>
    <t>b3c4caec0ae1fc33fe900683af10cbb153264d73</t>
  </si>
  <si>
    <t>a11417c25e43c1665e89662f8b2666a2a991e497</t>
  </si>
  <si>
    <t>fa4ea77fe2da3ae50402eb872b5ba20c359831f1</t>
  </si>
  <si>
    <t>ce02ffe42b20c296851bfbfb5e25eb25a56dc367</t>
  </si>
  <si>
    <t>33218ee91868e9cf0a385888b4260fbcc51fc242</t>
  </si>
  <si>
    <t>2875d9e5965288c7f4ce2e46729d702ffc087aee</t>
  </si>
  <si>
    <t>f894bdf4f83e66896d3f1bc284559697f513401c</t>
  </si>
  <si>
    <t>f250a4c9e9f8e20ce335cabd666f70698119b83c</t>
  </si>
  <si>
    <t>8c157f73c7786db24fb8ae0b1d9dcf7b3559e1d9</t>
  </si>
  <si>
    <t>5d1193bc00e490dd47d0f1b2b183909b15cffd8b</t>
  </si>
  <si>
    <t>dc7230d94dad9aa6df7e1a42813263aa667da21b</t>
  </si>
  <si>
    <t>8a5a5c45bf81c01bbe919f13c2b5e51f2fc8b77a</t>
  </si>
  <si>
    <t>c1726a9ebc266be30d4c486eb5311d3a0abde3f7</t>
  </si>
  <si>
    <t>b04571b367acec256a74791c23c149d347db9b2f</t>
  </si>
  <si>
    <t>85e076d93e4d0392446c27149d81809cfd8a0449</t>
  </si>
  <si>
    <t>4e4a46c893e5fad340eae3c0918cb5c91c3d664b</t>
  </si>
  <si>
    <t>fc21aa577c1ccb7a1d67d44468bedd3d5e5dad34</t>
  </si>
  <si>
    <t>f28441b42b75921ff93b01ca1437ea078871fa72</t>
  </si>
  <si>
    <t>24ee79883156dd9359c374175ca67a24823d10c5</t>
  </si>
  <si>
    <t>09a118104dc474e9eccd34c587ea3324ec2f6b0e</t>
  </si>
  <si>
    <t>c2d5cb578f10208729b4c560e91c117b0de9e8dd</t>
  </si>
  <si>
    <t>82c55648c202867a4f566ad7d0f2dca43bace51b</t>
  </si>
  <si>
    <t>318a94b94555f71bfd166da1c054f75424f2cefd</t>
  </si>
  <si>
    <t>7c1ed469ebd74d1536b28774dff0e5fed342d50b</t>
  </si>
  <si>
    <t>ca5b44cfe4e9f477f9fcf9539c9275498b4091de</t>
  </si>
  <si>
    <t>a1d311308c45ef8638803de20ac37026a836bd8c</t>
  </si>
  <si>
    <t>559f07fd4ddeb03ba4fc12de90b0387f9add3a92</t>
  </si>
  <si>
    <t>150c0ad8ec7553ca506280e42ece95ab04aee4e5</t>
  </si>
  <si>
    <t>34f6ddc627ee9870ad9c762fef36fd0ee114e56c</t>
  </si>
  <si>
    <t>979e17d5ffea3cb9131a5bf3de94cefedb42cf1c</t>
  </si>
  <si>
    <t>68234702fc70d2b0ee0f74ba4128f13d8cd12e47</t>
  </si>
  <si>
    <t>bc997e768d580cbcc856243466e0f02447f32939</t>
  </si>
  <si>
    <t>4960daad03c401b94e189d96af755254272038c6</t>
  </si>
  <si>
    <t>7111365eb5ef7d805f2fbeb166094f8d14ba2a92</t>
  </si>
  <si>
    <t>a98569eb974b1415af081f8cc0da3cefcfbdc1d8</t>
  </si>
  <si>
    <t>9388baa1667c707a1f52283632572d3261e039a5</t>
  </si>
  <si>
    <t>2d1d818b466e0d1c2342c1ba8bae991abeff93c8</t>
  </si>
  <si>
    <t>82de380df2d736f33a35a720ae94b6cd2b829141</t>
  </si>
  <si>
    <t>ef6fcf67e571fe842aead028138af44c408d6851</t>
  </si>
  <si>
    <t>fb190b4deee222c9372197e2ecded35a6947885e</t>
  </si>
  <si>
    <t>2e800606ad9f84e5829f106595fed584e70280ea</t>
  </si>
  <si>
    <t>ed436382aef4597966fefd9b265d7c67ec234294</t>
  </si>
  <si>
    <t>2153174360f56944b91460c573e1dc5aa37a2a3b</t>
  </si>
  <si>
    <t>b3187a052b79d4fda56f8e0224e8ea7759f9a554</t>
  </si>
  <si>
    <t>7b9124f27d9e51a7ae9c779a307d1a65e5c29ab3</t>
  </si>
  <si>
    <t>816bad0d425e00e4980b81e9de4bc7d78d95c68e</t>
  </si>
  <si>
    <t>78da4e07641615dcdf6eaa2395af1e16acd5a5bd</t>
  </si>
  <si>
    <t>0fafa4e2cacf035a4e0e9a2cb117a54c539b1f99</t>
  </si>
  <si>
    <t>7e08afa9e1760bfcee6b96b8287fed1b9ffbbefe</t>
  </si>
  <si>
    <t>5804911af60bffc0d09756458fe1f9feb57e0e39</t>
  </si>
  <si>
    <t>c860c70da444cf76554b544757dfec51962a7cf0</t>
  </si>
  <si>
    <t>d7c0e368975a93082f982fdf910ba54d67829048</t>
  </si>
  <si>
    <t>748c2f131ac51141d6c91c67b79359d049b94524</t>
  </si>
  <si>
    <t>b3210d3289f28e01210a090a52c9c801d7aaee51</t>
  </si>
  <si>
    <t>419d930d9461fd9258897111ac9a819e97943539</t>
  </si>
  <si>
    <t>fe3971d55273bd302d6f59c50694c2a09385a77b</t>
  </si>
  <si>
    <t>34ae6878e1f9999edb0d3565b61345f9f758b8b8</t>
  </si>
  <si>
    <t>e8e71a1ec629b7b614a4c6621fd9d99f0f61bcd5</t>
  </si>
  <si>
    <t>687c46b81af997aebfdd1403d7265bee74d958c1</t>
  </si>
  <si>
    <t>ed29aae39726f0ba915e10fb534b0b011bf4f6b2</t>
  </si>
  <si>
    <t>7b270209863728d8487bc858cb71038bd5700b8c</t>
  </si>
  <si>
    <t>e030c0e9ca3f6bbc146a6770aea22d1df92995ae</t>
  </si>
  <si>
    <t>884975e66e314e563d750cacec7d4a8317b9a78f</t>
  </si>
  <si>
    <t>8d19146fe251f97ab7e7fbf7e69cd3d462493430</t>
  </si>
  <si>
    <t>137f1c75d8fc1973e7b2c9f3bc597a7de9e1cf79</t>
  </si>
  <si>
    <t>bde8f2ef9168cd8dc150bcabaa0a702feb84c8fa</t>
  </si>
  <si>
    <t>2f9c4885f0ce832d799f0fe55784e5baf6a05427</t>
  </si>
  <si>
    <t>d3cef7334fbd775d0e449775e3230835343b70ec</t>
  </si>
  <si>
    <t>622fda40b06b1f946072bbd9078203b6a36564c0</t>
  </si>
  <si>
    <t>fd91cc8a8699a7ada76a9cc081b52e7f8187e499</t>
  </si>
  <si>
    <t>5473c9eee501722df929bc0f9c01aed5b2b598e5</t>
  </si>
  <si>
    <t>c4f4632cd087e882e1998bf71c6c7444e2c27d7d</t>
  </si>
  <si>
    <t>30fd1f2861870aad8de157989b194805fd55fff7</t>
  </si>
  <si>
    <t>4d236993f93cc435200145f5559cce0f6a554425</t>
  </si>
  <si>
    <t>323dae9fb5c3c8f1ddf2df336de5f54ab9d5d74f</t>
  </si>
  <si>
    <t>3c12d270f40b7b0b5af99386b8c9e1b2a2ae4947</t>
  </si>
  <si>
    <t>fd6309f3d7855be3c0af4d03ab1c90304ccc2031</t>
  </si>
  <si>
    <t>45cd3ad40b189c6255fafb77871ca23925ef6f98</t>
  </si>
  <si>
    <t>a1813d7beb9d83e8043382359a4e1bab3511dbdf</t>
  </si>
  <si>
    <t>c3944457e0f2aeec9ad098b2b883f46298c87665</t>
  </si>
  <si>
    <t>c7c377f576b0f82c324dc8edf9e1a356888acfe5</t>
  </si>
  <si>
    <t>77c10762c142df09b208e58f643882a0594e4d43</t>
  </si>
  <si>
    <t>535fb458dfbe7c66a918b82efdff8beac2158d33</t>
  </si>
  <si>
    <t>3bc915f21c15d3d9d15d8b07c18bf84095b79709</t>
  </si>
  <si>
    <t>83504207f2d482e15c1973c19cd9a9f35e1251f0</t>
  </si>
  <si>
    <t>bfa0bb289ece1bdede4fdfe28296d3ee4ed2e265</t>
  </si>
  <si>
    <t>e9b733137ea76fa4af038142b40cde0016d51661</t>
  </si>
  <si>
    <t>f400ec60f0a91438b116a86c98f250bf5d8f4e1e</t>
  </si>
  <si>
    <t>70efe6a09610d2eab472323b8c0aad54c7be1807</t>
  </si>
  <si>
    <t>780e4cebcb11333e31f2d68ff6e579a42bdc37b8</t>
  </si>
  <si>
    <t>9db10244aa2161f2a564b6fd3814bbbe58d133a5</t>
  </si>
  <si>
    <t>b7d40f1dfb76671b6d672f4a2b353d1b27eede93</t>
  </si>
  <si>
    <t>c4637c88b96d019ca91cf5e748107e6ce861961a</t>
  </si>
  <si>
    <t>80dbaf230f4c81e96f5aa6cc8891c7049c2a48dd</t>
  </si>
  <si>
    <t>a2cb477ca15f1f97fef783871306a4185b710abd</t>
  </si>
  <si>
    <t>a7d6293069c76587144fe3d3eea3b7888ba3c4c6</t>
  </si>
  <si>
    <t>861e7f1ad2ffe5dd65ae7711a4bfcff8a39bec6e</t>
  </si>
  <si>
    <t>690eb7cc20d24674e880db8f57d102149edffc9d</t>
  </si>
  <si>
    <t>2f1bd34b5dafd592d77a09b5266a2a0e698ca51c</t>
  </si>
  <si>
    <t>ed3c42e95e4775aec8cacee96384036c319b8430</t>
  </si>
  <si>
    <t>3a325d9cd3aa1ab15f28e332ed9e78e7c222ca83</t>
  </si>
  <si>
    <t>f73d7de5653c1299eca5c787896871d864ce879a</t>
  </si>
  <si>
    <t>d985f20b1a6f3dae41cf64ffcb28cca32ea1dfc5</t>
  </si>
  <si>
    <t>f846895e289b567bd2088a1b6b6dc2b77a70c949</t>
  </si>
  <si>
    <t>751ed3a75f2fc1490d95c8386e9cd0ce9c6680f4</t>
  </si>
  <si>
    <t>6fb5d31a758943137a9eb4f51d3dcceff7694f2d</t>
  </si>
  <si>
    <t>9b78a577f3daec774d4c2020d3e94838bd260e89</t>
  </si>
  <si>
    <t>3d111f90a86f54dc8698915d5ca715587d19f7ff</t>
  </si>
  <si>
    <t>d926c0fbd2001c3f774717f65ac8b87aba42cc97</t>
  </si>
  <si>
    <t>003150c62274faa231a6368378550e13acc64ea4</t>
  </si>
  <si>
    <t>01adc048bbbffec64f52eba34e5a7c615275ff87</t>
  </si>
  <si>
    <t>df15d1b174df40e6946381bad8079e718bb0394f</t>
  </si>
  <si>
    <t>805cdcd51d921cafa6f8edd4e07c828a822097c1</t>
  </si>
  <si>
    <t>65dcdd628894e73ddb4ba65ccfdcf9956c13a833</t>
  </si>
  <si>
    <t>5e00a4143f9762111f644d9496ca3e545b4222d8</t>
  </si>
  <si>
    <t>929eadecbf03264e57757fb6bb0119134c5ea614</t>
  </si>
  <si>
    <t>8ad26cd03ba35510f4828cb4ea8236ba6b263413</t>
  </si>
  <si>
    <t>24708be9541a27524e02d5d8c6736b4b2b110959</t>
  </si>
  <si>
    <t>53c46138d8ffcc9e433baeef64fd1e6e82864601</t>
  </si>
  <si>
    <t>d771635e61a3154404c5f63371b2010a0df855f1</t>
  </si>
  <si>
    <t>5bfec9d1c34bbc7fd721ebdf7eecd4f748e4c610</t>
  </si>
  <si>
    <t>7f530b94e60a0375c69881b68f78a18fc0a83a92</t>
  </si>
  <si>
    <t>36fa0a91b5d527effc5113aac2adb4fc808ab777</t>
  </si>
  <si>
    <t>03e9263150e5082fdbd08bb84ae9ebc0358a5f12</t>
  </si>
  <si>
    <t>2b96828f576c1c70608f1350dd16d8bc6985a872</t>
  </si>
  <si>
    <t>2aac497f9d053281cc10c4280068db4b13d43325</t>
  </si>
  <si>
    <t>2bb1946e00ded113cf152f74b8cc8a026ca0c625</t>
  </si>
  <si>
    <t>9daf3606b4cdbb65aaf3a2f8c59a8fcb14771225</t>
  </si>
  <si>
    <t>8984f627e353b3d1a7b25c79e22ab1694c3b6033</t>
  </si>
  <si>
    <t>15194d26eddd4005f604d1ffccff8d80b530b146</t>
  </si>
  <si>
    <t>fe5ff0b4d05bc395cca7c16de2dcbf3b06d1a5bd</t>
  </si>
  <si>
    <t>7b4ceca67cb51204687cf58ea11a9f75c96b24e9</t>
  </si>
  <si>
    <t>19928678a534276574dc00e44f0495d6239432e1</t>
  </si>
  <si>
    <t>dace131d81a61e6b3830ae3a6aef27bfb53b1a1c</t>
  </si>
  <si>
    <t>a1fd9c9f92db79733c822c540534fa877404b594</t>
  </si>
  <si>
    <t>216602a67c70a92af658ad29f8a1e11c3f0903a8</t>
  </si>
  <si>
    <t>1207802f60f41b5fa7a7f18a8e67d775ddf42c39</t>
  </si>
  <si>
    <t>9e8bdda562a4db07676b50906e168e76ccd32ec7</t>
  </si>
  <si>
    <t>52964ee181324774f4cb8d0ba5f080ea9bad3327</t>
  </si>
  <si>
    <t>d346d34c546147f485e74d208106fcee9a1479b9</t>
  </si>
  <si>
    <t>1e1e79a29eed422f8a908e4a3bb5466acd598c6f</t>
  </si>
  <si>
    <t>1f4721a18d7d8f98c8fca85a98794f00d096fc80</t>
  </si>
  <si>
    <t>c53c860e3249bd34853ff4045c1e20217132b66a</t>
  </si>
  <si>
    <t>444d3e6b6019fbb26d26b848f0b4c46e7bbbc976</t>
  </si>
  <si>
    <t>dccee801a583790dedd25e9d1687a1fd71e31b11</t>
  </si>
  <si>
    <t>a179eff4ac273282e2f2ac1181137d37dfd8039b</t>
  </si>
  <si>
    <t>777fb7f2f1eb635ade1325fb854cdba8a98286e3</t>
  </si>
  <si>
    <t>8e484ed4d2de23593b64ca82902752876f0755be</t>
  </si>
  <si>
    <t>d63331223d6776c263e9fc146aa2d601064f1dce</t>
  </si>
  <si>
    <t>fe6a41cb225bdee73b4a42f044dcdd8cb96a40f5</t>
  </si>
  <si>
    <t>bf6a082ab4b1da7039d7f6c1c1f7b448e209c0d3</t>
  </si>
  <si>
    <t>b4f38c671be4789e8ed3e7bf1d0596e300a4dcd7</t>
  </si>
  <si>
    <t>17f986a5dc6195a01592ae1925febabd2bc607a2</t>
  </si>
  <si>
    <t>e4676698e9d2289ce12e7122728d423266f8ed98</t>
  </si>
  <si>
    <t>6d67c92d38cd3ea17fbba45765a2e952e2f5c258</t>
  </si>
  <si>
    <t>97b48cf8c9149857ca0c7dc4e71308e65c43fbf0</t>
  </si>
  <si>
    <t>99f555f5d2b326b736f09eee1986bc27599af3ef</t>
  </si>
  <si>
    <t>07be77652072ac979e22d7842b1626270daf1648</t>
  </si>
  <si>
    <t>d18277487a1978bbf0e12ef24321921f2a9fb949</t>
  </si>
  <si>
    <t>956a30f2adb42f5f0532a5bba532637b4923ec66</t>
  </si>
  <si>
    <t>841d1d9f9383b5883b589ca10742d8bd5547605b</t>
  </si>
  <si>
    <t>cce9880c6460d3d07e0b2e61b58e21f550bd525f</t>
  </si>
  <si>
    <t>4ed6b71c199e15b425459517908ada75817a8119</t>
  </si>
  <si>
    <t>fc6cdf98f20dca47824779e85b4e7f755e8f23fc</t>
  </si>
  <si>
    <t>42e45b11a551e1535cb03959acf80e81abad9fb1</t>
  </si>
  <si>
    <t>4b8bc6330bf9f9e4577fffa1191d90c0360a913f</t>
  </si>
  <si>
    <t>f3d1588e0ebbb41e31be1995d8e03f1d863588cf</t>
  </si>
  <si>
    <t>4f8a35ad197573cc4f942bae7047d768221ed048</t>
  </si>
  <si>
    <t>92de582498221c8a999d4ed3057c00722ccb36ae</t>
  </si>
  <si>
    <t>f980b8ce53b448da0f7b12306ca555cd2ae09507</t>
  </si>
  <si>
    <t>fb6652bd4a8fc89a5675c6619964ef796eedf6c7</t>
  </si>
  <si>
    <t>9dfaf6f9979ae9b98911636caf971700ec9d37a8</t>
  </si>
  <si>
    <t>70f4566604650e41b0729fd701179bdd9c2aa548</t>
  </si>
  <si>
    <t>342e86615a7dd4f447167daeb75d55dcf6a8415a</t>
  </si>
  <si>
    <t>aaad45e52c4f7ad068b5c27d54110cc79d89bc34</t>
  </si>
  <si>
    <t>7f5a9977f8212684d598327002a293ab65118e0a</t>
  </si>
  <si>
    <t>8e1fb4dbbf2004a33ad82229f40d5c3006ff1557</t>
  </si>
  <si>
    <t>d80a88615537be3962609bcb726aa6cbcc888417</t>
  </si>
  <si>
    <t>9ea8d72fc0b05c56b16536576a501475847ad41b</t>
  </si>
  <si>
    <t>88f1c474a7cdadf7fd06d29bed2e008be0c1e773</t>
  </si>
  <si>
    <t>ae15e7407d112c0894fa2794a4910f6959867fda</t>
  </si>
  <si>
    <t>3e8f0235b963589067753b69f77b3d6bacab7ed4</t>
  </si>
  <si>
    <t>432e0908bfca13ab50d0cb9770baef94e42da087</t>
  </si>
  <si>
    <t>d538506451f6f0e03a85ec48cd931348cefdeb8f</t>
  </si>
  <si>
    <t>8b4dd3c8ed62d12c5a6de812c1010daeb8fbd6e0</t>
  </si>
  <si>
    <t>454659cde2538af37c9c7a2ddcc77a83f37a9387</t>
  </si>
  <si>
    <t>ead5f51e25d85785426e55682140cfec0c4b1de5</t>
  </si>
  <si>
    <t>d5866bf74a9de3dd9585147dbf574813a11b5198</t>
  </si>
  <si>
    <t>e61ee1b8e2d5090b9ce6b062b959a565bb4d6a13</t>
  </si>
  <si>
    <t>0ebef55df1e4f85356ec0fc1392553169f22d164</t>
  </si>
  <si>
    <t>80d6bac9dd4b7a88667e3151c05f7cca0096a6bb</t>
  </si>
  <si>
    <t>7d93500b16bb448e3b00e37d0e3bc5a65986bd5e</t>
  </si>
  <si>
    <t>ecc7f72c42fc2ec3f83a64733565778df21adbe9</t>
  </si>
  <si>
    <t>4b575ffb790baa1d29632cd25d8d3ed3041b10fe</t>
  </si>
  <si>
    <t>d63bafadaeb4703dc990aadd78edee0742b029d4</t>
  </si>
  <si>
    <t>5cc2913e8870e86f71f50a0d3145b93930d03392</t>
  </si>
  <si>
    <t>055fb721ba9ac7b7704e17d27c7e0996c9439740</t>
  </si>
  <si>
    <t>62a5a9a3d01e1b98c98c9200cc16e43c212711c0</t>
  </si>
  <si>
    <t>a184bef48c2c625f3e74c2eeccdde8c9c6aded88</t>
  </si>
  <si>
    <t>f614b70c2b0f864d5ecf43696a601a7bb2a9d8e3</t>
  </si>
  <si>
    <t>064df836fcdefd152fc35b87cf3c4e42858e55ba</t>
  </si>
  <si>
    <t>aa95497547df317fb9f07527e9095440ac0913ab</t>
  </si>
  <si>
    <t>283ed32d04008f087ed27b1c517e78190b89a50d</t>
  </si>
  <si>
    <t>49469d085373dd091ce1af6fda8e44493409d27e</t>
  </si>
  <si>
    <t>09ecfd5e50209c62ea35411beff8a5bfb0b65afc</t>
  </si>
  <si>
    <t>3f6b84d8bed029950d8bddc2ce6880f984bd1514</t>
  </si>
  <si>
    <t>50e851338b1d6fcac19edeb3eefe4da27af7376a</t>
  </si>
  <si>
    <t>6e60c76857f317894613c62bd97a021ee4b430c3</t>
  </si>
  <si>
    <t>04ee4705832e77e2916d10aa1dbba5a61776c6bf</t>
  </si>
  <si>
    <t>39479311a7d83da39c8a417133589ebb939580e4</t>
  </si>
  <si>
    <t>dbef8aca345142b7677f5f4188fcfa2e81e96eb5</t>
  </si>
  <si>
    <t>9f5b1dd1baa30a7c2703f87683f4d7856639b471</t>
  </si>
  <si>
    <t>82e275096906eca34be2fcaf831711f3b384d20c</t>
  </si>
  <si>
    <t>580bb559a4f93a538b887e466d1626f0c5493ec2</t>
  </si>
  <si>
    <t>5f0513273deb2b8216b9d40517f424f8a8ba3438</t>
  </si>
  <si>
    <t>63b57f73957015d87480bd099d13befc671b5297</t>
  </si>
  <si>
    <t>516639f5c53952a2c422961615509e4f9e0e31f2</t>
  </si>
  <si>
    <t>0771059b9b6a6b077544fba1b90f4e0bd09cf7ae</t>
  </si>
  <si>
    <t>4d53480a595694bc5f7cc3f6f200eef9630db9da</t>
  </si>
  <si>
    <t>716fb9dad7c6923849ed3bc92548604c10f13932</t>
  </si>
  <si>
    <t>03e1e9a68feeab59fc5e9818b9230d74c1039a4b</t>
  </si>
  <si>
    <t>1ddb41ca0bc11f6a34ab4bed074f54cca52e8c1d</t>
  </si>
  <si>
    <t>e4678fa12d71390c6cfdc4e315260657fde0235f</t>
  </si>
  <si>
    <t>b949a4f50d749766f3121c0a5b3d8c37dd5e0576</t>
  </si>
  <si>
    <t>1de0a8c3eff88500e5c35573d29bd1054ac12803</t>
  </si>
  <si>
    <t>d7e8859e3d8288c91576e8f793e8a8a9f3049ead</t>
  </si>
  <si>
    <t>d3dec1f8e74e491165ad234fe5eb29c66306423a</t>
  </si>
  <si>
    <t>c396ac73893fa701951c4585464f22cb7dc4789c</t>
  </si>
  <si>
    <t>e5be39525f54d6595ce22d219d9fbf921f6935f6</t>
  </si>
  <si>
    <t>04c1bb8589360c911c22c88d4448ef37e2abf061</t>
  </si>
  <si>
    <t>14107f5412dc4890b2f4e65045b0213e35b31e8d</t>
  </si>
  <si>
    <t>d11423f7a58fc23b6526eaaf28f345c0ffbd5712</t>
  </si>
  <si>
    <t>cc7d56f549bba6437d20f0a9d88b6cd5afa63021</t>
  </si>
  <si>
    <t>1f0e572ede28445153fafa635a1bd3e253acd995</t>
  </si>
  <si>
    <t>cc93d38b3466ad13c378143cef84ab0d291833b3</t>
  </si>
  <si>
    <t>c515f1e7f57999a886100042b77d0397fafe4242</t>
  </si>
  <si>
    <t>d9da7ac76bf4deafb3b600f83e978015d684fc56</t>
  </si>
  <si>
    <t>b2d19c37d12820d1e6cf768d7730be2e3c814aed</t>
  </si>
  <si>
    <t>50ac70413862d31dfb946b5de334bf57b2e13ac5</t>
  </si>
  <si>
    <t>fb02e855f8bad68912fe483bc87f51be22d42414</t>
  </si>
  <si>
    <t>36e6e667f31befea04c303e7f2821d0701dc3704</t>
  </si>
  <si>
    <t>a58acc49001889a6e92b0198edade38c80275c13</t>
  </si>
  <si>
    <t>2b1ff4fc25282f1d05f38cd570fbbe96613ccc3b</t>
  </si>
  <si>
    <t>675b5300a70ec1c47b8292364569b7364f45e6a0</t>
  </si>
  <si>
    <t>fdf7cc9fbf5104f42cff718a1c2a81cdfc2447d9</t>
  </si>
  <si>
    <t>09e3594808b112b1bc2db1573059168d0fa960ad</t>
  </si>
  <si>
    <t>c82f072e6a20d9281281030b4a51efde53f40c7b</t>
  </si>
  <si>
    <t>579af8beb2cf7bc7163acb886ba694a0a8c2e056</t>
  </si>
  <si>
    <t>da397277d5c4dd2d14d3e3875f97de173c7bf1b3</t>
  </si>
  <si>
    <t>926edc30b46f3847ae8be616538d1d4a1ec69a6a</t>
  </si>
  <si>
    <t>16a753b142fe959a09a260c946c78da2ca7d75c9</t>
  </si>
  <si>
    <t>1284aa5c29dfdd2c65b25a401a77890e4fbc6c1c</t>
  </si>
  <si>
    <t>ea2d3bd978ddbdbd92a0b5f83228f1bb06677340</t>
  </si>
  <si>
    <t>3069b034a6cc12cac126b42be2cacdc9e35b11bf</t>
  </si>
  <si>
    <t>0c74620aa2b1ecc55ba16141cbf66c668f7d79f5</t>
  </si>
  <si>
    <t>e6151fce5a2a04de91696946a574978f054efba9</t>
  </si>
  <si>
    <t>9249d40721d5f985c1c6912e47f0b79c0eb82fbc</t>
  </si>
  <si>
    <t>9c5653f02103a9f73498c000a2e16bf66a834599</t>
  </si>
  <si>
    <t>9c281f32a22e1198c58267fc50d1f694c4ba3b59</t>
  </si>
  <si>
    <t>9a3b5b7fa03aab99ffa25e9083d93a3266c091bf</t>
  </si>
  <si>
    <t>7f7c328da1888f2f6281039bcd1e50b4c01009ae</t>
  </si>
  <si>
    <t>83719bd0291ec40bb36151a34bd6534b39c8418e</t>
  </si>
  <si>
    <t>4edd9c6e154c7474c4d4020995aa7f0afc709491</t>
  </si>
  <si>
    <t>03b6f5521a82d7ee74c9d491b113505df10b2085</t>
  </si>
  <si>
    <t>d7264072f0124e83770f784a6e029aa79ebdd34c</t>
  </si>
  <si>
    <t>c53c3a7f1ac310b6c1de69758dd6a6327b89463f</t>
  </si>
  <si>
    <t>1c27f578999d79e9397b631a24e10de881164ef8</t>
  </si>
  <si>
    <t>a70542f65c6b01ed8e957eec84c1d9802e06f084</t>
  </si>
  <si>
    <t>d1fd515d59c0f82566c33232025cef579e9085bb</t>
  </si>
  <si>
    <t>03ce4531affddffed75236c59393374896882b96</t>
  </si>
  <si>
    <t>f953ea23a82998484039192d70cd8cb0308015c4</t>
  </si>
  <si>
    <t>984a4cd5d9504be97b6c5eff37b5118328eef255</t>
  </si>
  <si>
    <t>5a522a0e00ffb9683dbd3c0260d2069ef235de10</t>
  </si>
  <si>
    <t>df0c2c5e3b4ef6a517836aa5ef21d3aaa650de9d</t>
  </si>
  <si>
    <t>d8482f03d99f5e61b37d01b045af6b0bbba2ebae</t>
  </si>
  <si>
    <t>868c452b1a30f3988a3542afe2f4320cc1455dbf</t>
  </si>
  <si>
    <t>66be998dc332c91999ec9fcae522f9781b4d3104</t>
  </si>
  <si>
    <t>73bc812f882b8516e56ce3c5984a5410b64c606a</t>
  </si>
  <si>
    <t>88cf71b69e392be9d4fb7727050bcef54798b90c</t>
  </si>
  <si>
    <t>2f50028ef9ed4a06fd5150925d4c9257eee7893e</t>
  </si>
  <si>
    <t>c6215c4b6432b20e146a2648849757a55b76547f</t>
  </si>
  <si>
    <t>177a450b9d603148e403cafd726412215118c31d</t>
  </si>
  <si>
    <t>c585da858169b0dd082e0b9c0a53bae3cf5b854a</t>
  </si>
  <si>
    <t>32110eebe70767ea3777354e26c1dd21f8cf6b57</t>
  </si>
  <si>
    <t>4481b0a6c81c1a8350c94be857dc3e4db64b4729</t>
  </si>
  <si>
    <t>b6dd03e77d15d2e9e4cffa52af3b09396ea16ada</t>
  </si>
  <si>
    <t>120c7f44cbf0bfe6f402811221b891cbb9422cb5</t>
  </si>
  <si>
    <t>9cec6a00c582a5e3d919bcb5d8795574e9b30c48</t>
  </si>
  <si>
    <t>3b4104795d032a23c7dd258466b64ad2ffbdaeae</t>
  </si>
  <si>
    <t>9819e90732697257c8c8c65456d3378f36b3983f</t>
  </si>
  <si>
    <t>b437b248e839080e90a0caa8c321c48bece2aa16</t>
  </si>
  <si>
    <t>b6992f38389a67d19a9978f53d91bfc389e517b8</t>
  </si>
  <si>
    <t>7ba672802a6d02636db3fac23e1c03455adb38af</t>
  </si>
  <si>
    <t>82ef5916b502fc3fa0be416dada46a541abe97f5</t>
  </si>
  <si>
    <t>dc3e243786ff9507ed8e158c085625e00cf943fc</t>
  </si>
  <si>
    <t>4419229d1cec484af4f3f5bbd4d9a065343f7b43</t>
  </si>
  <si>
    <t>785f303f01d2da4a26aa8b5258771d8db9b50849</t>
  </si>
  <si>
    <t>392f5cbb8902e59f26c0f2d93f79ce2e123722c2</t>
  </si>
  <si>
    <t>68ed1129d716b9a691913f65bedef72364c31e81</t>
  </si>
  <si>
    <t>74bd847c6c0478c6bdf16a7f7e6795a35e20e648</t>
  </si>
  <si>
    <t>233047269fdf10937d26f4b9ce362dda181b5703</t>
  </si>
  <si>
    <t>b48294e0a4b5727db3c936e1cf351151d0dc4ad2</t>
  </si>
  <si>
    <t>456eac3880fa301003ea7412ad000f809256f890</t>
  </si>
  <si>
    <t>5c96b0f698d8e3526475b7c9fe72b64774baa920</t>
  </si>
  <si>
    <t>884a7b7e9ec227963ce6868d1c36136654385db4</t>
  </si>
  <si>
    <t>f5839f6b23418897f82223a3aa955f8c4d16d175</t>
  </si>
  <si>
    <t>323a404f769aea3c00f0f5c4c299595501932398</t>
  </si>
  <si>
    <t>47295e53162439db6abf7a250bff350a9447770c</t>
  </si>
  <si>
    <t>febda0ebee18e971030717b8bada1e4bee0ffac0</t>
  </si>
  <si>
    <t>a1bbbb12dc9ce720790fd6ee72cab1e3ccc609f1</t>
  </si>
  <si>
    <t>d781fc142ab4877ca62aa9fb1d01357178f1e21f</t>
  </si>
  <si>
    <t>23c4e66fac4a1d044678abe53a730b0b29476621</t>
  </si>
  <si>
    <t>0dbe35cb00f0d8a6e0058c78f67fd650eae01e3b</t>
  </si>
  <si>
    <t>feb4533851be65adc14bb715c111b7412ca0a292</t>
  </si>
  <si>
    <t>b45b9140c819690b2f20a4f096210b40922c55ca</t>
  </si>
  <si>
    <t>0557ee9286081377588bef50a26f1d659940e304</t>
  </si>
  <si>
    <t>f1e3d0903d76ba84e73729ba4a44ffb92adc3a9b</t>
  </si>
  <si>
    <t>778eb08b2ea7cb2d75e4d71f8765892c9f0d368a</t>
  </si>
  <si>
    <t>9e578c623dab7ada81cebff30b240c509816fb10</t>
  </si>
  <si>
    <t>eede9abb86fccceeea369da2187f240a2836ba52</t>
  </si>
  <si>
    <t>f925f33989c67e180837ba9d4a03935777221685</t>
  </si>
  <si>
    <t>d21634d8d7974159cc926c0b72fcd441ea4476e7</t>
  </si>
  <si>
    <t>001784879b7cda365eb3f1a1d10f49965704820f</t>
  </si>
  <si>
    <t>aa76849512a59bc593244a9f308fb436b1caa05e</t>
  </si>
  <si>
    <t>290848076a05f9e19e9305c46ffad0cf0b8ffbd0</t>
  </si>
  <si>
    <t>b448f4dc5d41c86115b3eaa40e940bf8435b9064</t>
  </si>
  <si>
    <t>a8f2bd617a7e3ca8c445c101f748aa19eeb22d2d</t>
  </si>
  <si>
    <t>6c0d7ddf214a69667e5bbe58741ad5f1a21fb377</t>
  </si>
  <si>
    <t>cec8d9b8c3a32700f58a9f91e31668e74fc2352f</t>
  </si>
  <si>
    <t>da79d8264afdafdd4fce7a1572768a9682eb8412</t>
  </si>
  <si>
    <t>9aaf0f59380d3c86977c101ab7520be623393e8d</t>
  </si>
  <si>
    <t>248000007dcfb68301c2931dc64fed89e6b9c62a</t>
  </si>
  <si>
    <t>c95b07a11249aa5b281b7a31e786d1308cbdd28a</t>
  </si>
  <si>
    <t>d89e94a18357116cb76e38ab55b0e1d95605bfff</t>
  </si>
  <si>
    <t>b240c6f88c3bb6c5e6ae6bdbf87edf65c082ff0a</t>
  </si>
  <si>
    <t>bdb3dd8c8284745b452825578745fc1066a1cb76</t>
  </si>
  <si>
    <t>96bb551df0336d07dcfee698c7ee24234502159b</t>
  </si>
  <si>
    <t>58dc2731783cb1f1a66e79e28568d8101cd61186</t>
  </si>
  <si>
    <t>8737bcca543ba95e72ce0bf31f85e0e73cc68b67</t>
  </si>
  <si>
    <t>9de03b5d2367572a3e2d5275498ad6ed35478649</t>
  </si>
  <si>
    <t>600c6e83bef32bc17e91f4ed9e9a03f038828785</t>
  </si>
  <si>
    <t>89b872efdbccb5adb53e8462d26f982e74150692</t>
  </si>
  <si>
    <t>5a159a570425b078bc78fdd80066cac438cb5237</t>
  </si>
  <si>
    <t>6783020e9255aae1dc15e1bfde3e09d8a8f85ac7</t>
  </si>
  <si>
    <t>27525b1702886becb3cd4eb56bc5f16d85b1fdae</t>
  </si>
  <si>
    <t>1f70447dc1e301f0e358f87a5632a5cf4a732aac</t>
  </si>
  <si>
    <t>50e4527213684acf004c57f64021cfc858b0322a</t>
  </si>
  <si>
    <t>683badb0c7dae94a152c9dd04dcab222448dfb7e</t>
  </si>
  <si>
    <t>3f8b698ae979c7feba3868819c0cf198dd575de0</t>
  </si>
  <si>
    <t>860fbe01bd9649c5c799204c68513126c09f1437</t>
  </si>
  <si>
    <t>dd05bd59c01f99361a201e840ee285db2a053417</t>
  </si>
  <si>
    <t>6f4fe36d5345ddb3b1c25c4a986e722fad03ca7f</t>
  </si>
  <si>
    <t>372dcf4e286c7bb23dd004982cdd08d64421f83f</t>
  </si>
  <si>
    <t>e2b974a1d51a090fd4d7bdfb456e90a196aa9cc5</t>
  </si>
  <si>
    <t>65912aa57a273e8b06b764734c2c8d4f26efdd79</t>
  </si>
  <si>
    <t>0b3057ad33e4c5e561912000e6974b77434811ed</t>
  </si>
  <si>
    <t>1bef32f7e92f246f9f9edd19c89e33c1dac996ec</t>
  </si>
  <si>
    <t>d84c341d57167cd1b740ea516b3928f4b7570564</t>
  </si>
  <si>
    <t>9578d23beba8f867245fb603b771bb406a987949</t>
  </si>
  <si>
    <t>1c2bc6c0476a6acb02449078db7414d6010f220d</t>
  </si>
  <si>
    <t>989e98060003082a5a802cf775df5396a67d64d4</t>
  </si>
  <si>
    <t>f6a5cd0b01fbff0a62f78ab2aa3779fb50992e93</t>
  </si>
  <si>
    <t>01696ae5883717b198aa565aa9db46911bb648bd</t>
  </si>
  <si>
    <t>c2378d0373bf8d44abfd4241f5991d5bf1bcdc97</t>
  </si>
  <si>
    <t>3cc46d5a724deefc353926e42484c3f8b885ff86</t>
  </si>
  <si>
    <t>d1d989f56cbce4af9c889bda86604d84db6546da</t>
  </si>
  <si>
    <t>3c4f5feee4fe60b1a0b6b9d9522cb7a71fb711d2</t>
  </si>
  <si>
    <t>2eebcd33da4b06399337a093aff07efe68d6a9e3</t>
  </si>
  <si>
    <t>35ac2a2a514cfe771d78973be1a8c20c1230945d</t>
  </si>
  <si>
    <t>762c45fdd2f40685e9a99fd3a7436556e67e726b</t>
  </si>
  <si>
    <t>e40fde3b6376852c2cf98ef20cbdfe41f1f74c96</t>
  </si>
  <si>
    <t>77f5a54fadcbde2efa48d4aebca1c20836e998ac</t>
  </si>
  <si>
    <t>fcc835335cd7ed1341ecdc3b3be20a8525da6bcb</t>
  </si>
  <si>
    <t>3382c5d10100c734b7852c8d0bdc96cf775977a8</t>
  </si>
  <si>
    <t>20734e657386cde5875e1e922d97d22f6f810cdc</t>
  </si>
  <si>
    <t>6cbcdfa8d6cc1693bf6b0d082680f944f00c7a8e</t>
  </si>
  <si>
    <t>07fb33b7f9413ab97055ce2aec1bc0f326459dad</t>
  </si>
  <si>
    <t>effb89d99b6be6694ce3e2ba75829af1b22173ce</t>
  </si>
  <si>
    <t>6ec45b8dd2efeff71f4eff31a06d9d03ad219260</t>
  </si>
  <si>
    <t>5a04799f3d9363f7fead56497f763c8038793890</t>
  </si>
  <si>
    <t>19ec86820ac71c61d615a4c0b2c525b4c90a2d8d</t>
  </si>
  <si>
    <t>3425f85946bd8c61b65a8698c4ec598d139420d6</t>
  </si>
  <si>
    <t>be9eb6b03acd9d94ea88633c1a85c459fb2eb305</t>
  </si>
  <si>
    <t>17364ba9280f5a34bdd039debbcd9757a4921605</t>
  </si>
  <si>
    <t>94f4b8dc12cdccaae5c03e3c24ca6ad65fb857ba</t>
  </si>
  <si>
    <t>c0d5a966081e6b509716de3da6f2851dc94ba984</t>
  </si>
  <si>
    <t>2b004cf6be10f9ee247b1befc8f177f36c1ad1ec</t>
  </si>
  <si>
    <t>df0e9f706143776264996b0f455a0090fdcac9d8</t>
  </si>
  <si>
    <t>cfe5fc8ae08cc974fc148520f501546762fdc161</t>
  </si>
  <si>
    <t>c978e7539b8d3ab03e01ba4a8e457583f555230d</t>
  </si>
  <si>
    <t>5c1a4e57d97c69e624712b228ba0b44854762069</t>
  </si>
  <si>
    <t>b759807318e8f590c35a4e2a7d743cdd8276aad5</t>
  </si>
  <si>
    <t>5be672366617e4924c2f29b3403df85ed2f9f036</t>
  </si>
  <si>
    <t>45f7e3a573cdb121f7405b6c159f484a09fe86a7</t>
  </si>
  <si>
    <t>39afa6d096a0e9cbe5650f1b7837b2c605f7b933</t>
  </si>
  <si>
    <t>edee382a4f471fd92b3e28a474bb9439979caab8</t>
  </si>
  <si>
    <t>014414ec35283cbe2359c82fbabfdc4a987eb5e8</t>
  </si>
  <si>
    <t>e1688cecd66760076ab6f0e8c4a3886c866d2188</t>
  </si>
  <si>
    <t>34f6c2ba8d923f77c2ac96a9696fb4c17d23e960</t>
  </si>
  <si>
    <t>0de95236f45ca7137d77dbea527f4800df34125e</t>
  </si>
  <si>
    <t>2d72ef6897292abecff6b98d4070e717415b0fe1</t>
  </si>
  <si>
    <t>2dc06a3617a88255542f23e5982e59187fc71500</t>
  </si>
  <si>
    <t>6ab3f94027a353ca5977d632d9ca95b810151418</t>
  </si>
  <si>
    <t>940d6d7cd1b6d9b0727bfaab2bef95c8f9624a4d</t>
  </si>
  <si>
    <t>f26264422b600c8a04e950a0df44608a5b5c68ce</t>
  </si>
  <si>
    <t>1445d4fbd7acb9469936a135f854f9997215bbaf</t>
  </si>
  <si>
    <t>e4c3741e8c92447bb7023debc2094f9ef553e48a</t>
  </si>
  <si>
    <t>d0ce006fdf650af39bcde2dcf3ae6ad51233f437</t>
  </si>
  <si>
    <t>dffa00ee1f9ecfda2d968db2e0073216d5bcac8c</t>
  </si>
  <si>
    <t>1455ba3c8ee3361159558368ddd99064ea794484</t>
  </si>
  <si>
    <t>58319679a81bba2fe5f68bf3ef4b6fe42ec68d60</t>
  </si>
  <si>
    <t>8534e76fc54357c699afea6ca9b3a8c550f85ecf</t>
  </si>
  <si>
    <t>d05145e01bbe47d792e7056b71dc92a9aa3f15b8</t>
  </si>
  <si>
    <t>641f2e58c294f54ca0bb4c429be680549235e624</t>
  </si>
  <si>
    <t>df6b4e91a80a3d2b0dbd74119b1178ba70baa2d2</t>
  </si>
  <si>
    <t>857e6a61618a4ca0cf7b291fbeb033fc283a2bba</t>
  </si>
  <si>
    <t>d02025dcec2a3846176634334dda415118d281fc</t>
  </si>
  <si>
    <t>6b34f86f77a4b17cb4b495daa379dd11cbf6a07c</t>
  </si>
  <si>
    <t>ce3eb72f1284a6376280c46f83096c8311ea4435</t>
  </si>
  <si>
    <t>c38bb9ec451d04e7171493e8a290ced89b51b0fd</t>
  </si>
  <si>
    <t>e50044f37e0976614ae8321287dfad0652eacfd1</t>
  </si>
  <si>
    <t>3ea025333668d6c818c3ed305e35dad0aef866ac</t>
  </si>
  <si>
    <t>b8eab301c38008a6f029ae5b030c984b38a295d3</t>
  </si>
  <si>
    <t>19db7d074228ed0d3f93e15d883230cce79a9a3e</t>
  </si>
  <si>
    <t>a3dea1243e82385e93bd0677978ffa344f080a79</t>
  </si>
  <si>
    <t>6e6debbbecca1b0fadc50c68aeb811bf8466a640</t>
  </si>
  <si>
    <t>8ee43a8306fdffadbc688098a77d600ca863c9d0</t>
  </si>
  <si>
    <t>d5fe1e01a2afabe03727cf379dc1c03db9ab9e73</t>
  </si>
  <si>
    <t>94e378e421cc6edcb346efe8814b8ff11d58822e</t>
  </si>
  <si>
    <t>acaffdabeb85227384058ec88c8c0ec7cbcc8d67</t>
  </si>
  <si>
    <t>68a3c5dcd7c32cc96459e69485321261f719233a</t>
  </si>
  <si>
    <t>b4635116ff492ff49dd4d79c2a453c7cbe47875f</t>
  </si>
  <si>
    <t>3d1cdb1951cb30beaddc9bf833279e50a01a5a87</t>
  </si>
  <si>
    <t>b2159451b33c182002c2899bec059fcab2880bf2</t>
  </si>
  <si>
    <t>4162b3b8b897e56e82447e3dd6696f66607fdc1c</t>
  </si>
  <si>
    <t>4b655864bef909b542ab5c037c0d24b15b58cad4</t>
  </si>
  <si>
    <t>d1d3228ba1e2814ddea7ef30c880f9d4d6d3ea0e</t>
  </si>
  <si>
    <t>50f8bc4854a2b34cc3070818747c8c4561096273</t>
  </si>
  <si>
    <t>98d15f77e40677f823847a2e2c14043f1230c369</t>
  </si>
  <si>
    <t>0ddc7a1835ee1da4874fa1a55a524adc4e3330c4</t>
  </si>
  <si>
    <t>bad2e2e2225edfbb70bcf26da82baba79fecb2e2</t>
  </si>
  <si>
    <t>041afeac8efa2420659346917e4731ac175ab447</t>
  </si>
  <si>
    <t>9a9fce2a5881355e454984bcfe6b003049a8535f</t>
  </si>
  <si>
    <t>2168eeae0949382367ede90cbd53702d06014c64</t>
  </si>
  <si>
    <t>24202d828861840589be66a9a7b1727859cbdf5e</t>
  </si>
  <si>
    <t>fcabc9f28d986ef1142a3d67c59ce735fb0055d3</t>
  </si>
  <si>
    <t>3abf8c622cc62b62440636b98dcae23d0d75efd3</t>
  </si>
  <si>
    <t>78d0e273455a2103a7711761894897bd080dfa59</t>
  </si>
  <si>
    <t>c56570b4136fb931031fcdf6a53077b8cdf0a222</t>
  </si>
  <si>
    <t>7868f1d89957d73027943da7ca9e3419871a88a0</t>
  </si>
  <si>
    <t>14262a2f6116ed4c94d54c9a48a1db8c8d06f951</t>
  </si>
  <si>
    <t>45f35e3b3e74fb1b34c8868b20b56c4fb6eeac77</t>
  </si>
  <si>
    <t>019d859fbc66985792c1a960672fca60dac5faab</t>
  </si>
  <si>
    <t>b87b3a00ded3375b6659b935c31dc98fed7fbd56</t>
  </si>
  <si>
    <t>87c7c51a7e5fbfc322befaf57382894349d4861c</t>
  </si>
  <si>
    <t>ada3f9159d231723c689a05af722ba5ab2b0be68</t>
  </si>
  <si>
    <t>b0d1ca11b4a5c3db255e40b08235da78d3a715f5</t>
  </si>
  <si>
    <t>dac10343f7648c0876b7c25805bd7360d8c1df9a</t>
  </si>
  <si>
    <t>8ad27d5024e90d61b7a59cfe6abbb11b07237e2e</t>
  </si>
  <si>
    <t>3e7a9975797746d11f63437cd934c50b4685a2fe</t>
  </si>
  <si>
    <t>2fb533055f86f9fa455f078f7709c610a6823acd</t>
  </si>
  <si>
    <t>9b2db45a92190492a2d15bbfa453aebf486aa96a</t>
  </si>
  <si>
    <t>097cc919f1a0b6c30c9d2be50feaa59d45d7464c</t>
  </si>
  <si>
    <t>6c4be57870d7f0c56b866686e2f8a64e53528630</t>
  </si>
  <si>
    <t>95ff4fbb73bebcca243e6da054aa8bc0cfeef669</t>
  </si>
  <si>
    <t>db2f00de4928c6d9d58f3ee9f4b91bcdd51467c8</t>
  </si>
  <si>
    <t>df3c66af0d54b64d225ac08fa479c1f73b2b9490</t>
  </si>
  <si>
    <t>99095987bc0e58d0eeb8d4c05b4059bad9de2120</t>
  </si>
  <si>
    <t>46e42965040df0717275dcceee0113838a7dd3fe</t>
  </si>
  <si>
    <t>2c14389792b380706e5b55c28537e1e49f885584</t>
  </si>
  <si>
    <t>c6cc42bb24befbcbd8032d01086b7a5acfe3324a</t>
  </si>
  <si>
    <t>4b88fd1ce72a3fd5bab20cb5607aed041a4cdde8</t>
  </si>
  <si>
    <t>17d1cf40aebe59670e0549b9975812f4551746f0</t>
  </si>
  <si>
    <t>80e8d451e4b20d60eeeb2069f32e22360104b518</t>
  </si>
  <si>
    <t>5faeb80c5d86d40a347757ff52f88bd4145af91e</t>
  </si>
  <si>
    <t>3255d92be899e7fefb00334f66b7b1a66e9b328d</t>
  </si>
  <si>
    <t>dad1ef9bacb8d5add30a0a154cf654553f73626f</t>
  </si>
  <si>
    <t>bbe5afc3e9c2f21df13f74a687b0a4548da3ca47</t>
  </si>
  <si>
    <t>e8bf145a1d7b89c190a1f4b46f511dc93d47caa7</t>
  </si>
  <si>
    <t>3467e30173ecbab870fcee571659757713982643</t>
  </si>
  <si>
    <t>749d862c1a3720a3d0e33a6727f682c881084310</t>
  </si>
  <si>
    <t>2f7389dcce15c5cf0faac00adf09e40237e9a1c8</t>
  </si>
  <si>
    <t>415f6d52c19fa3922423348d5c5b20aadd380ab8</t>
  </si>
  <si>
    <t>bfd940544a6690584cebdeb85918a5c86935c037</t>
  </si>
  <si>
    <t>1098998e6419962178b2f728197b207f15132990</t>
  </si>
  <si>
    <t>0ff8c5759a99799de616f3571942cbc825f8f1e1</t>
  </si>
  <si>
    <t>78c83d71735f98f5428dc8e7725496de62bd076c</t>
  </si>
  <si>
    <t>dc74fd6ace190ceda0870ee37c0f497d711275f5</t>
  </si>
  <si>
    <t>7952189b4d5caa9fddba4843c110a74bfc253b93</t>
  </si>
  <si>
    <t>1960338d811ea0cb0f11947fd96f716ee6796d5e</t>
  </si>
  <si>
    <t>0bf9f5f34a0fc1f540dcdf5eaf80379787a79572</t>
  </si>
  <si>
    <t>5a1cdba3b3b004fb7a355d4d3d79a00f26fd6814</t>
  </si>
  <si>
    <t>701e54b6575d8eac8808b9971382bd0371e97198</t>
  </si>
  <si>
    <t>646ba4ad8c47e4b53cfe661d098c1bfcb8edf220</t>
  </si>
  <si>
    <t>37289c8c392f296b76356ff9ac4009acc9735101</t>
  </si>
  <si>
    <t>4a7d9b63fad904306c8e0c113e9d096a158ec6b3</t>
  </si>
  <si>
    <t>2552947825c2613572dd2eb4a33bfaa44d629956</t>
  </si>
  <si>
    <t>a927a51c4c67a1dd8807a1db0999d0f91c5cd424</t>
  </si>
  <si>
    <t>fb7529526fa553f08abe552e65ce21ffef9adcbe</t>
  </si>
  <si>
    <t>7766821970ef5ea84e4928781e2a8208b64c1900</t>
  </si>
  <si>
    <t>5b0b3b6ea7b9a7bd1a01e093da4dd58de9b1f8f1</t>
  </si>
  <si>
    <t>f2a92aa1fe70c6548c5472861a0aafe118c48959</t>
  </si>
  <si>
    <t>a41b330f03d3d6ff96565b31b42e90fc43552518</t>
  </si>
  <si>
    <t>b46d035cea79713c164d0951961cab2b7e05da0c</t>
  </si>
  <si>
    <t>cb760c1e30d02ec679982eb2e5d14dd2b20d3f4a</t>
  </si>
  <si>
    <t>0d812fa47313675be0e59fb1be96009ce31971cd</t>
  </si>
  <si>
    <t>05f557c7671531d0fff6a88f527eb7f8ae45c3fa</t>
  </si>
  <si>
    <t>fb86640ab7f4bcc66e0640c20c460e5aee0ee9d6</t>
  </si>
  <si>
    <t>a70fd8dfa6935d571f73d2bf24e363237f1b122b</t>
  </si>
  <si>
    <t>03ba25a73d57cc5149962fa5669c514063867c9f</t>
  </si>
  <si>
    <t>8b7157b61ee70f244693061d2523790eac754985</t>
  </si>
  <si>
    <t>3e5dc46fcefb07a2b9b1e4e02d35a3f4e076af0b</t>
  </si>
  <si>
    <t>4cb753c912d482918760732a2693ba623ca2cca8</t>
  </si>
  <si>
    <t>9796792b2f55045b05ccb4cc582bd9bf77ffa459</t>
  </si>
  <si>
    <t>f1d08d39c4dcfcba12a1dcba59fe305cd42b770c</t>
  </si>
  <si>
    <t>7e95f61303ce7180e903aa1a8d689f208589eeb5</t>
  </si>
  <si>
    <t>9e73cc2573bef2895ad7663deb14b386951e31a3</t>
  </si>
  <si>
    <t>cce939bb89e841008b332d13d5c51f8d7108c777</t>
  </si>
  <si>
    <t>2f32032a74b9921e94f4464b18df16e0bfab102b</t>
  </si>
  <si>
    <t>f1563416edafefd82c5d11c39d04e53a3bc2f306</t>
  </si>
  <si>
    <t>ff51f46d0bc8d407ab9451657aed94397a9bdcaa</t>
  </si>
  <si>
    <t>1bbee031f2bea77d3d0fe216fa8b6dbb369c2199</t>
  </si>
  <si>
    <t>7523cdd9229f7afa644948e5f80e83711a1b6077</t>
  </si>
  <si>
    <t>53fefcc3d7d924cbde756eb8275b1cceb35b1e6c</t>
  </si>
  <si>
    <t>c00b6fbab989de9fbc9098ee9556dd539c4dcad3</t>
  </si>
  <si>
    <t>aee01873c6fd9bc3bd8c77ad2a67dca2f720b22e</t>
  </si>
  <si>
    <t>62123b580b1d309a66a4cc2354e06af8e9db596c</t>
  </si>
  <si>
    <t>ece145ee0f3266de923b2f3b237dc3fc176dcd3b</t>
  </si>
  <si>
    <t>988ee9d839eadbff47dce6298b471288ded31c1d</t>
  </si>
  <si>
    <t>2c945fa6b67bfc6e6f92f35291f41221aac76930</t>
  </si>
  <si>
    <t>f2785da6dd0ba60f08d22a3b69606a16d28baed2</t>
  </si>
  <si>
    <t>e60771aa7857afa0f5cfefc448c2df5d3a2573f8</t>
  </si>
  <si>
    <t>a11745304e664c30ef14590e5e362552eab4e879</t>
  </si>
  <si>
    <t>48197436d6dceda5cf020b637920984b56f46b60</t>
  </si>
  <si>
    <t>d4212cb03119d49ba6605fdb638dae7aa7edaff6</t>
  </si>
  <si>
    <t>22a63d3ab7b293c4eaa80ac3873190dbaf4a6457</t>
  </si>
  <si>
    <t>1339c3d91760d2b50d28d0195f07fd945f407d91</t>
  </si>
  <si>
    <t>996881d8f7ae1c1015c70294015b38ce946a5b8e</t>
  </si>
  <si>
    <t>a1ecdf77e1d086b7c567252ac5ffeab658ad7f06</t>
  </si>
  <si>
    <t>637203b2d1625e5a776839d8c4f1ae54298f7020</t>
  </si>
  <si>
    <t>3bfb10d86519d7683bf432ea632b2fa6e6cc0c3b</t>
  </si>
  <si>
    <t>478481520076ad93dd8fdcf1ee77a023d2dd5f24</t>
  </si>
  <si>
    <t>831220f72805ec19a83a6018bed9015e15344caa</t>
  </si>
  <si>
    <t>a0c6dc455ba3cdc93a09d1d240588d397fc310c4</t>
  </si>
  <si>
    <t>2fa5128df1468a2df9980293a4e9320be4501929</t>
  </si>
  <si>
    <t>66ac6b72037dddafb4c09ef7161f5fb9f884cec8</t>
  </si>
  <si>
    <t>fb2a0d01c716c2a89d31b62cfd161bf2b5c33d62</t>
  </si>
  <si>
    <t>ad2f1b733ea64dde80dc124609d4df0c4d0f2677</t>
  </si>
  <si>
    <t>20943b7d41544c97097d24e52a20274adeddce78</t>
  </si>
  <si>
    <t>e3ed49b248f2e3e94048d9a4c787327198e2849c</t>
  </si>
  <si>
    <t>626d210bdfa8f1a0994e3950198522abc691a5a2</t>
  </si>
  <si>
    <t>09161a9a993639aedc01c2962148ca1a26c43a21</t>
  </si>
  <si>
    <t>20d2374dd10cdfcbfe67edef14b8bb3928919c64</t>
  </si>
  <si>
    <t>1d32ef0bb91db24968edb74c9b135cc1f6cd34a2</t>
  </si>
  <si>
    <t>51f1c20103fed64e7c8483309828970edf76f8a9</t>
  </si>
  <si>
    <t>734356920fc4c3a8d084bccf53290983f0d01a71</t>
  </si>
  <si>
    <t>cdd7082c1c10b4985268419fe39d4c97f3b25edb</t>
  </si>
  <si>
    <t>32b5e9a682a9e282bc8ba010d3e684e72e8f2475</t>
  </si>
  <si>
    <t>34c6230c0f729b027eb0df20e12b09459291b75f</t>
  </si>
  <si>
    <t>9aa8cb8f63d3f9e813dc1e58053297207d52929e</t>
  </si>
  <si>
    <t>efbc49ba0e3ab2ab5a9b8571731711a118ff5fc5</t>
  </si>
  <si>
    <t>e1960e81576d12606621825f7acc149598493a2f</t>
  </si>
  <si>
    <t>c23179ecda2b77bf53e1209d3f328b4f7556e58d</t>
  </si>
  <si>
    <t>5487a13b7fe3e5eed7d379ad7f459edda08590a3</t>
  </si>
  <si>
    <t>4100572484f2fbd795b0a3b06dac02d9d838313d</t>
  </si>
  <si>
    <t>3008005c6e2e6ec67c6b8cd1ac3443b6e6e46842</t>
  </si>
  <si>
    <t>80cfc871483cd7cfbadbe4b2856728fe9051a049</t>
  </si>
  <si>
    <t>073c3be40e123c6f0d8029fa46aba3f153387931</t>
  </si>
  <si>
    <t>cff0d790571324398ed687cb101c7601513321f4</t>
  </si>
  <si>
    <t>43e93a761d52c03934a56448e394176bf84f1f19</t>
  </si>
  <si>
    <t>59bb7db37a5d0f7a6f664066bff9506cb0369e5a</t>
  </si>
  <si>
    <t>35113587dc9ae010e2f466fe4598bf88349e7216</t>
  </si>
  <si>
    <t>c1385dd79094c012ee1a44019e08f8fa570e82e4</t>
  </si>
  <si>
    <t>587c06dec6d8d6890ec564ecd0d5ff9b0418dc7d</t>
  </si>
  <si>
    <t>5ef82f7bebc007d8204b04a4b9c97eca41acd825</t>
  </si>
  <si>
    <t>538b7472b1d7c36b18892293a1d6c2f812b22c27</t>
  </si>
  <si>
    <t>e45dc39a886a0743e2173fb8b8d3fa9595f97c7f</t>
  </si>
  <si>
    <t>6e7dd3ba0566fbb436fddfdc42f3d8c781d7f478</t>
  </si>
  <si>
    <t>0747cbf81d11000d4461dd080ad5583918e8ee33</t>
  </si>
  <si>
    <t>43fb471aab307344f0bc640484761c627b3cf15e</t>
  </si>
  <si>
    <t>9b310710c61d4b292cdd237738a72745350e77ee</t>
  </si>
  <si>
    <t>2122907505327bef1742c3855fa3e2167c3fb3a3</t>
  </si>
  <si>
    <t>2ccc655d5da5e1111e506d86230482ba2433ced0</t>
  </si>
  <si>
    <t>b8971d43c8446fab9dc7108739280538c4b0fc28</t>
  </si>
  <si>
    <t>bf97f3f2a53e4016403eed3cbc9387b873697d21</t>
  </si>
  <si>
    <t>5a2646cfbae6fbc48780ffcb75f8d7602f00e4b6</t>
  </si>
  <si>
    <t>b6c375cb933ca381183a31b927a94ae1cf298743</t>
  </si>
  <si>
    <t>3e4b7bc41085e0986171e7b9f2f374eab16cc710</t>
  </si>
  <si>
    <t>8aa44c199e0082083ca390502c5d366751503402</t>
  </si>
  <si>
    <t>b90eb10439371036f30afc2f0360ddca46aa30f5</t>
  </si>
  <si>
    <t>965c5b19f67631e57b9a3f00c504699325d24f54</t>
  </si>
  <si>
    <t>8004e2a0f0cbd698c0fd9f6b40dcdc810eb89ddd</t>
  </si>
  <si>
    <t>00f3878059676f8704026a11ebe19801751fade6</t>
  </si>
  <si>
    <t>4ba746016f28748894dc8d218ed8a3e535c1a997</t>
  </si>
  <si>
    <t>dc1ead5f754177774a7c58ac934549ad43f324b8</t>
  </si>
  <si>
    <t>27689ab05e96ee08da44f9537b51a6d5126610f8</t>
  </si>
  <si>
    <t>faf83fd1318d20353bca664929793306a1d9c619</t>
  </si>
  <si>
    <t>83cb937b9e6ef257a3c3c1821a3943581896e394</t>
  </si>
  <si>
    <t>f640ef7838c732d4a14ed9080b33338743301be0</t>
  </si>
  <si>
    <t>74a5c10a30679109121e8e082633d1f3a255b113</t>
  </si>
  <si>
    <t>a1ec2677b98d4a5d18f1a38b3252528a5685f9f0</t>
  </si>
  <si>
    <t>eeff75dc9a139ccda45cc5abac4d400ca0ababc8</t>
  </si>
  <si>
    <t>4e63268d267b51fba62e2ff4e1914b47349cbf49</t>
  </si>
  <si>
    <t>649a2ee57f0460c266cffd1966c8c08a7c272e99</t>
  </si>
  <si>
    <t>dfffac9893e22547e5ade85fe75bbec8361109d9</t>
  </si>
  <si>
    <t>781a7066f1b71eb9b1d544d7987c74fec97dbeef</t>
  </si>
  <si>
    <t>ed7b1041f6a39fd7ca65e429a2ec357e94d82031</t>
  </si>
  <si>
    <t>0432f88c465acba1f102a6e254c112869fe0bf7d</t>
  </si>
  <si>
    <t>547586ae5f45af2771ed7dbd2e9f0bc5c6c2e09c</t>
  </si>
  <si>
    <t>7f4cf15e31ee73b1b37f8e9ee5ccbeccc132b392</t>
  </si>
  <si>
    <t>9da75252fa3788264eb73228c46e77b859393582</t>
  </si>
  <si>
    <t>538af3f0b873797ce9f3c96933cd786c87a2bfd4</t>
  </si>
  <si>
    <t>641524f6ffaa62e3fde2b479e2c70d33ca8d6a9e</t>
  </si>
  <si>
    <t>fd065d56d1bc2d5e120f7b658a48d78f71b4c73b</t>
  </si>
  <si>
    <t>df77f864b536fd3b9041b15a47a64fd4815efed0</t>
  </si>
  <si>
    <t>b5f007bb5bd9977dc003c25f32193ebe0801e291</t>
  </si>
  <si>
    <t>174642ccd8c0ac42becb01404f79e6d9745f175e</t>
  </si>
  <si>
    <t>693bc2240f77f8762a11f278f72a8590d665de59</t>
  </si>
  <si>
    <t>e567dad7da316e960b3e1c548f33e41a0fdd7108</t>
  </si>
  <si>
    <t>1cb1f0d330968cec245701a4cc7a2f90decffe51</t>
  </si>
  <si>
    <t>155b2bf362320691bd11846b0abf83d8ece5e57a</t>
  </si>
  <si>
    <t>100c84c0f44e97eb9f021f675b00f5a804e5a8f6</t>
  </si>
  <si>
    <t>0e806c0f7c75968241d848c3c37b8a51984ab660</t>
  </si>
  <si>
    <t>212c9ed26cb59dbac95129211e226b7b256f9ced</t>
  </si>
  <si>
    <t>f7cc8f596fa91ca32132793501709fe3840aeba3</t>
  </si>
  <si>
    <t>abacd4b7f9c760f4959084e848d4b38eda885c83</t>
  </si>
  <si>
    <t>289ec9bee5fec987653d38be71fb39283ef197b7</t>
  </si>
  <si>
    <t>fc878897ccd5f934fe4258997b836fae04f38b96</t>
  </si>
  <si>
    <t>24cb46143ef0d52bef4c6c16b25817f0ea428bf2</t>
  </si>
  <si>
    <t>90d05d8b3923221bf692e1bc3388ed2f05e902ac</t>
  </si>
  <si>
    <t>590a46f8c05d59f1e75d1412fc197e5a49ec7471</t>
  </si>
  <si>
    <t>02d0a3490e22ee96320748d340ae3afa2e81f58b</t>
  </si>
  <si>
    <t>da60051f0aae4de2dc64dad83bf065c6d0e4b6a7</t>
  </si>
  <si>
    <t>b0df2eb0977af2a9625831e0405831b3854a3516</t>
  </si>
  <si>
    <t>85fb25357467b0467aca924817948f05ff35e1b7</t>
  </si>
  <si>
    <t>856a05ab46b87e0ef7a0eaf20ce4e73cf5fb0afd</t>
  </si>
  <si>
    <t>dc877f2d6c3c92575636a71685d0a74153eee8f9</t>
  </si>
  <si>
    <t>986f9a27e6479c3efc96321e1990c6b89a5280ba</t>
  </si>
  <si>
    <t>658922ffde1de12647539f59087780bcf4d0e757</t>
  </si>
  <si>
    <t>ff204142c4485c71c21df9143621f6391865f1a3</t>
  </si>
  <si>
    <t>1ca674e688e09862529eb4a16ea2ef9a7d219cae</t>
  </si>
  <si>
    <t>4a5026df360713a67b0ac679888067f01c0c447a</t>
  </si>
  <si>
    <t>77dc5701b70989410e27625034913df52af8b219</t>
  </si>
  <si>
    <t>e8467a60e955e746ddb28ad6d6979feabe4c009c</t>
  </si>
  <si>
    <t>9cc787f8be8aa6128deb2f9381d598096b0e2a95</t>
  </si>
  <si>
    <t>41cc7f2f715da38ab0dac22aafa9c1c7fae131f2</t>
  </si>
  <si>
    <t>7a08b8e38a22b84d532aac578c53cc70447a62d8</t>
  </si>
  <si>
    <t>d892c506f46b168e273153f60ecb1031449c0cc8</t>
  </si>
  <si>
    <t>fad198405148969b0db02e1144e0482b30b11464</t>
  </si>
  <si>
    <t>844a8aa4b38b2c0276234a5ec6466671fc3b8292</t>
  </si>
  <si>
    <t>9ee1b88fa7f4f1b0c4ebd7088a6721883cf248c4</t>
  </si>
  <si>
    <t>937a56e2768c6fd6a391e6e9fccda4b291def369</t>
  </si>
  <si>
    <t>d344d2e3ac871adc941c7edcc391426563daefef</t>
  </si>
  <si>
    <t>bccdc5dfde2d8c5d717242e488ae6936d86743db</t>
  </si>
  <si>
    <t>124d77d1122e1e8cc091385df398ac95b9de2c58</t>
  </si>
  <si>
    <t>a880fbb3fb34b401e0edd4840db2f2b0ea9113e3</t>
  </si>
  <si>
    <t>4956f251750ce7720b09eb1a43c3124746484ec5</t>
  </si>
  <si>
    <t>8de29f754a1fe5840d39cff9dd75d50787270473</t>
  </si>
  <si>
    <t>d0549e5389362d5364409d388d9213a692b23999</t>
  </si>
  <si>
    <t>85780d96711eac35a3a8ee6a00af6a1437f26bb4</t>
  </si>
  <si>
    <t>e67a43aaf286cd4556c0b2a94b5c6ec430ae3d20</t>
  </si>
  <si>
    <t>4216d7d0a71fac57908ecc206b8009f94277a2b6</t>
  </si>
  <si>
    <t>ba09d08701643ec995b4667a2d2ed5bddafc2d3b</t>
  </si>
  <si>
    <t>a97241bb2ef0c971472200b7de6991b91aa7da20</t>
  </si>
  <si>
    <t>1c1ecd768d0e15de331ae5ae9adca5b510612eb3</t>
  </si>
  <si>
    <t>bd7d1e284432baefe9ce31b01f8cd13ab0258a9e</t>
  </si>
  <si>
    <t>ca99caf1a1c7e196cae29d69d5df0c70e44e025d</t>
  </si>
  <si>
    <t>ccdd2de6466e877d3a336dc7a1f320a39fccadfc</t>
  </si>
  <si>
    <t>56f2452564b48e012f075d7655b95f850aa86ecc</t>
  </si>
  <si>
    <t>e3c26d31bfe82805dc3d100392c33051ffc991c6</t>
  </si>
  <si>
    <t>a10792469c262b91da848cb47836c2a84d06fc9f</t>
  </si>
  <si>
    <t>3b94973a7a2603353c6ed2de5f018e76497a591c</t>
  </si>
  <si>
    <t>4e1944ac7f10c2205a3112bc46aa44dad88ebf31</t>
  </si>
  <si>
    <t>8f48b086d6d1dc10f23d045a7ec8830092f36056</t>
  </si>
  <si>
    <t>427682a067740dc72e14201ec1386a9d8baf21f6</t>
  </si>
  <si>
    <t>d2c9992b0c05d688c743d68aeb3be40bb5ec5bfd</t>
  </si>
  <si>
    <t>bb778525c3f555e70fa9659c9e54b80101014605</t>
  </si>
  <si>
    <t>18d2e9c80f372d64d13afea840106a290383b061</t>
  </si>
  <si>
    <t>a9b0b7d54d2a9c1d0168b54cc7f2b081e91c5557</t>
  </si>
  <si>
    <t>236d3812ec3122b624c1dea9793c3fecd080167f</t>
  </si>
  <si>
    <t>592eddb4882c03f9eab6c8411994b878d1f01437</t>
  </si>
  <si>
    <t>902360f2b682a52c44784d1880e7cb16f9a64221</t>
  </si>
  <si>
    <t>4ab1d69d7f7291dd5e8f12372ab4c4cb257ec1ca</t>
  </si>
  <si>
    <t>524ae88ca52e6bbcec87672ef3cef6110dac17c4</t>
  </si>
  <si>
    <t>75f5b2536688d697e2461f4bdf59b82958e3f035</t>
  </si>
  <si>
    <t>249727ca2d1abf724eeeedd0dec15b33dc623fd7</t>
  </si>
  <si>
    <t>712baea7d87028c6038e1397af74ddd51e9ed6ce</t>
  </si>
  <si>
    <t>2d2faaf9e7e02f6968eef96ef1536058e9cc8095</t>
  </si>
  <si>
    <t>cfb1c777f99370576eb574d54319ee5ae1381a9d</t>
  </si>
  <si>
    <t>dee24d37d28f6551f3945164b24059bf98cc307c</t>
  </si>
  <si>
    <t>4ff7aa41310770ebd870882e0e6d204003417369</t>
  </si>
  <si>
    <t>9bd10f7db211838bdc535c1d3313109cfb886470</t>
  </si>
  <si>
    <t>b625e1d6cbb1a528c97b359fa99d5ffbd297994f</t>
  </si>
  <si>
    <t>b85a526171649819298b58894ab60a088e90bf44</t>
  </si>
  <si>
    <t>274b8c11e48fdba9110073357d69bc48c6adb628</t>
  </si>
  <si>
    <t>e69075fef995d285906af2efc7d00fa08d65319c</t>
  </si>
  <si>
    <t>4c4fed4975111a6e431f92f030b0943b78ce9cc7</t>
  </si>
  <si>
    <t>79e65cc723637e622a0919151577642ae4feea9f</t>
  </si>
  <si>
    <t>9f4d0b7a54ef5554b4d889b1834fb51530f16b0b</t>
  </si>
  <si>
    <t>eccdfe37e26be12e2239b02e92f5047201fa0b0e</t>
  </si>
  <si>
    <t>66bf33164d935843a0b00dae0ed6a57afb5c3299</t>
  </si>
  <si>
    <t>6b8b60ee8bc17a132d45f7eab96fa5c73231d000</t>
  </si>
  <si>
    <t>155396c119ce4ee10fb64066e5d091783abadc7f</t>
  </si>
  <si>
    <t>893a277274ed815e98821330e93b635e3932e01a</t>
  </si>
  <si>
    <t>b8e7f61fca9c51eaf2bc9059ee7ecdcd898fa04a</t>
  </si>
  <si>
    <t>e403f0b804693b773c5dc208e40495ae3546aca9</t>
  </si>
  <si>
    <t>e719b3099ac18e01452bd82351248d52fc4efdf5</t>
  </si>
  <si>
    <t>2a6992f7ac218b5d63f9c6cd5a9f75a64a35002c</t>
  </si>
  <si>
    <t>757d88c0903bf83290ea4449e8cf9461ddc51002</t>
  </si>
  <si>
    <t>59e0dbc0e4c2f3b1624443e6b5a72ee458f282df</t>
  </si>
  <si>
    <t>b4e56b432fe4fe9128fa0573206d47a5713487b2</t>
  </si>
  <si>
    <t>587a4a131ad62af2053c53c3f60286430cc0fdf3</t>
  </si>
  <si>
    <t>cda86d6352703e9af3c9ccb43ed730759cfd7960</t>
  </si>
  <si>
    <t>9a9548ac46c5e2828d26d49a1b7903c13849309c</t>
  </si>
  <si>
    <t>360da10c1ab90c262fd132fcc2200aaad453e41b</t>
  </si>
  <si>
    <t>2643a110b75723107d41e51bb7003aac3db68fa2</t>
  </si>
  <si>
    <t>ea4b292c45640174dc0eff9d4a2b1b5132095977</t>
  </si>
  <si>
    <t>e0a40e860fba762757e0fb813585d0ebbc445121</t>
  </si>
  <si>
    <t>8f8fecbf178e7a5c5b20315aa015335c6e8887db</t>
  </si>
  <si>
    <t>160b94965f6bd95246d20117c8025d30d287d45d</t>
  </si>
  <si>
    <t>e55f7bb772db16b2a7716373081a2b11aa89d8bf</t>
  </si>
  <si>
    <t>5bf42283ac721f9b0e9be336975a8ca735cc6603</t>
  </si>
  <si>
    <t>1453b4709e415ab0b437e9aad09e2bb6a52574ba</t>
  </si>
  <si>
    <t>0a12ccfd4e2757b3149c1e3a90dbb2b123c977b6</t>
  </si>
  <si>
    <t>1e29c88f14ca15bd9b99bcfb2b24f465dc9b727e</t>
  </si>
  <si>
    <t>6eb3af67114cea0a481fa726269020aa089181af</t>
  </si>
  <si>
    <t>e9d2234129dcecda0265b8e23f6c122ede3092a7</t>
  </si>
  <si>
    <t>084f6ff3b31d54ea27f344a9ef5851c23ea5823e</t>
  </si>
  <si>
    <t>644c75f8c30462a039e76c981679e75964fae414</t>
  </si>
  <si>
    <t>8b67af9ce9ecac269e02f75a96ec6cd74da00b8a</t>
  </si>
  <si>
    <t>772667be03fc1177007bc64615696a7a8baf4d90</t>
  </si>
  <si>
    <t>e6b4886db81c8a3caeb5ee14b17afa215fd295c8</t>
  </si>
  <si>
    <t>6cbb7ec06a1b3697021301cc59c965fe231049e9</t>
  </si>
  <si>
    <t>2cc0b39b7c66c71c8b8d56c6031d6dff76c3425b</t>
  </si>
  <si>
    <t>1e16e1ff4c74e1ea3cf9603828f4a8080b3d9dc2</t>
  </si>
  <si>
    <t>459066cbe9490bbc2c2248070a74092ea90063f5</t>
  </si>
  <si>
    <t>0e17f5da577dd42015365bbea46fdac64055b1e6</t>
  </si>
  <si>
    <t>679f82ed3ae9ce4cc4c79b9b0620fbbdba70af41</t>
  </si>
  <si>
    <t>e18151f16e5e060d66cfacb85d927b8f171d6399</t>
  </si>
  <si>
    <t>181c73e10be3ec63cc6dc5764b8f1832207ddd59</t>
  </si>
  <si>
    <t>b549b23f3d18274ad03f8dfa42c024dfa4454c0b</t>
  </si>
  <si>
    <t>420bf8107a5582c1c5084a92a66da63e4c7a4a0c</t>
  </si>
  <si>
    <t>affad0345fdecebbb48b0290bd588674ba4c94a0</t>
  </si>
  <si>
    <t>82999989e3af7a6c96d6f984e97306de785deaa6</t>
  </si>
  <si>
    <t>31cccea5403f981e4ede3b346a010d1cfb58ccf9</t>
  </si>
  <si>
    <t>559765182c08df4d984e1b3a95de34b3b91d7a2a</t>
  </si>
  <si>
    <t>f8bfecd951caab8b04771a12c8c7c8404c096e87</t>
  </si>
  <si>
    <t>58eb883e5ddc678ab32d6c45e5f5349fcc7c16b7</t>
  </si>
  <si>
    <t>0de23a15991c868c255d9565ae72c735f27ce01b</t>
  </si>
  <si>
    <t>b36524035c990bc93a3a4b005fd7fd0a9d6f395f</t>
  </si>
  <si>
    <t>2a30d52538bb96343c431cf33e67584623d53e6d</t>
  </si>
  <si>
    <t>d4509f2e61e924e115f95dc8aaf0c556434ccf01</t>
  </si>
  <si>
    <t>bf5b7408a6045217fd371cf05607be921ab19fd6</t>
  </si>
  <si>
    <t>1fc0ad8f142cc5b2b0daf5e5459107baf50407c7</t>
  </si>
  <si>
    <t>e2282fbd9ff74a7a76afe917b85dbd90caa4019c</t>
  </si>
  <si>
    <t>9a7cbad1fa8e417da2737b5b9f0f178da9a34f74</t>
  </si>
  <si>
    <t>cf47ef0e324553b704e5c4117f3bff5fe71889a0</t>
  </si>
  <si>
    <t>8eece750348c77af16c3b8f5d8d74cbe07b39fc9</t>
  </si>
  <si>
    <t>97838f5b5d15b39b88ea4c5f80f0eb9090677909</t>
  </si>
  <si>
    <t>053e93be5ca203dccc05741d0141749984bae6b9</t>
  </si>
  <si>
    <t>7d0e2ece1485c30ff4f54145ff338b0390cd3dae</t>
  </si>
  <si>
    <t>1055c27ff1d8f8a236992ed09171ab9dd42bb267</t>
  </si>
  <si>
    <t>d1a41248f1ce081795683b9bd598c563b448d2e5</t>
  </si>
  <si>
    <t>43e0f08f64185485fc5ed332880915a542b9527d</t>
  </si>
  <si>
    <t>588009c05e10ac8a16ac381e8e62e4bf7ae43612</t>
  </si>
  <si>
    <t>fb3abf7886aa0e48d026629d0a3bfe8dcca416b2</t>
  </si>
  <si>
    <t>4bfb22357411bd5bf044194ca0c154ba66e1e3a4</t>
  </si>
  <si>
    <t>d11c4334b11a35970f8a4898c4e5796e6661b2de</t>
  </si>
  <si>
    <t>6c34e99f66049b99c8b6beff882e14c1e16e1169</t>
  </si>
  <si>
    <t>d16e84ecb7cdf0954b84ec92352989244baf5e12</t>
  </si>
  <si>
    <t>619d0e7add5c2165fe8806532b8e415704ff61d8</t>
  </si>
  <si>
    <t>765d27eee509f59d42c075e4fadf0f6bac7c370d</t>
  </si>
  <si>
    <t>e4fef9835a21e6d7c87ada125f81103436a72b9c</t>
  </si>
  <si>
    <t>b9b835717141ccad52d23910455ff8abe7035c2a</t>
  </si>
  <si>
    <t>61a2eb09bd14527484b849405d97601a5b6d826f</t>
  </si>
  <si>
    <t>140bb556fe1fed79593709ec8cfe1223f588ea8e</t>
  </si>
  <si>
    <t>451ef8ff5b62f528c60b11ddfea5fd2064604a68</t>
  </si>
  <si>
    <t>b7433ec982819ec549c1779d6c64577263b7b0a3</t>
  </si>
  <si>
    <t>138c8689bd84cb4a7291b94fdd39b3ba10ed58fa</t>
  </si>
  <si>
    <t>c22b1489845f0c17e394aa89d2986bf79438b53a</t>
  </si>
  <si>
    <t>bc38dd5de09c1c53c74952305ab4c56f90bf1351</t>
  </si>
  <si>
    <t>7112c58925b547a4421a1759519e889f696bd4f7</t>
  </si>
  <si>
    <t>7fe6c4e5cf99eb85ce12b0fe1e8dbf0003de0d81</t>
  </si>
  <si>
    <t>1e796db337364cff25cb816758596520a8a3f4d0</t>
  </si>
  <si>
    <t>52ea17b3349f382aaa582106d48774f38d0d6f93</t>
  </si>
  <si>
    <t>01f46ac4f950c105910d44aac2e71e29c68a0d3f</t>
  </si>
  <si>
    <t>d58f34c2557b96449d2e4c2871ff9b493def0c05</t>
  </si>
  <si>
    <t>131453d941137e2b4fad0744db50f8e7472e05bd</t>
  </si>
  <si>
    <t>2cbb385fd4760d8935838237eedf9fc9c44deb52</t>
  </si>
  <si>
    <t>fe6bdf2cc564b3ad3a586f337051c6927c6d0f64</t>
  </si>
  <si>
    <t>0726623b59a473181d02f3ae41ac404284104391</t>
  </si>
  <si>
    <t>18ba60fca5f47db8f57138f0b8fc8b2c641b0add</t>
  </si>
  <si>
    <t>335cc2a48006af910421307fc28b1865b3ca8669</t>
  </si>
  <si>
    <t>c25c8769880ee9fa81def803fcc9fdf57a448104</t>
  </si>
  <si>
    <t>05e3dec986fc05c76dacbd29351f8ec1bb5c7c09</t>
  </si>
  <si>
    <t>887d1e911b2cd89534888e9647748f8c9a93023f</t>
  </si>
  <si>
    <t>bb4097eb37e6056dc15521a768a0c298376275d3</t>
  </si>
  <si>
    <t>6d0f1f39564cb6d1a6aa9213e61853240fc5b118</t>
  </si>
  <si>
    <t>63a21335ea8840a7bab3d41c313a92245ada6aa1</t>
  </si>
  <si>
    <t>bc6e6d0b866288b1f59becca6a366f379c872a09</t>
  </si>
  <si>
    <t>3bd1b17e2085381e975fd7a56017ddc6414c9907</t>
  </si>
  <si>
    <t>97fe55be5649ed00c916d0409321b00787e1fb17</t>
  </si>
  <si>
    <t>42e529530ba9f1883a7a618c873a588e7d70854c</t>
  </si>
  <si>
    <t>2f86170633ebb2de37dae9ba687dde93e1607777</t>
  </si>
  <si>
    <t>84561c394066dce95bb8ea13558ddd2c1f37f3e3</t>
  </si>
  <si>
    <t>d2f871cb65264f15ce18fc5f4eca62a948b86f54</t>
  </si>
  <si>
    <t>96a7f21f4faaee564b13bb299c9054a7e59d42fb</t>
  </si>
  <si>
    <t>7d20bedb10c605e8677cf669994a3aad0cc14e1c</t>
  </si>
  <si>
    <t>4a711d3dada06ec21284b3d22319e625910c1c8f</t>
  </si>
  <si>
    <t>2648e9290f37a61f3eea5bb76579d35d65717a67</t>
  </si>
  <si>
    <t>ba67dc20b791bc13bd7f4d673985abb1985cab50</t>
  </si>
  <si>
    <t>889898501dfbc17faa5101a477ce7f8ae6320faf</t>
  </si>
  <si>
    <t>f55cadaf71f05e5bdac3790c0e72ab6b39f4a739</t>
  </si>
  <si>
    <t>feea759515de77127543dc96ba0ad8992e5064f3</t>
  </si>
  <si>
    <t>ff5b596880ad1af817980c0a3b0360165a61874e</t>
  </si>
  <si>
    <t>cfcce9f763f24994f164a06a5c5469c5a4ac4fe2</t>
  </si>
  <si>
    <t>d4deaf00bffe986577bf61d14b6819d2285088cd</t>
  </si>
  <si>
    <t>be431fb9b85a294ebba2bd9fc9dcf00147ab4d2d</t>
  </si>
  <si>
    <t>992dac2e359dfa49c07bfa52e4a6fb29fefca159</t>
  </si>
  <si>
    <t>adbdf7023832ac9478ac98470f897c552193e74c</t>
  </si>
  <si>
    <t>e9d4bb11a2d9e89fd8d4c142e14af10c8339a212</t>
  </si>
  <si>
    <t>0edc8640fd0c71f350c1669b992ea15127589b18</t>
  </si>
  <si>
    <t>865f031c413566181da22ce33d1c6ee4b414218d</t>
  </si>
  <si>
    <t>7dcc804688ea7aa8182f4a02c9c3157c20e38f11</t>
  </si>
  <si>
    <t>fd8e8418037d060de70673643ecdc271f98eec13</t>
  </si>
  <si>
    <t>c1b64976b18ffd617e836c1b022b1e023048dd7c</t>
  </si>
  <si>
    <t>0181101fb1aa31b6313a9e58df73af03f7b2363e</t>
  </si>
  <si>
    <t>d05eddd8ac8808d1aea811087730115e4ca5a810</t>
  </si>
  <si>
    <t>1e66773ec8bf6620036e5e243aa46b614ee0b4ff</t>
  </si>
  <si>
    <t>9bfa48b7793dbdc1c2429466bcbaa61e379c5154</t>
  </si>
  <si>
    <t>b00da59a2d37a452ce88c00e921d6905c8bad2cf</t>
  </si>
  <si>
    <t>a2e4245fb63cc95c703238d350f81cd4e2841929</t>
  </si>
  <si>
    <t>fd9b9d6ef744ebc28efdeed49cf8d1c929c16907</t>
  </si>
  <si>
    <t>57740e9fd92717b90d6e24fc5ff0ee359c329231</t>
  </si>
  <si>
    <t>9bf4205277eae22d3926aeaf7fe2eebad3b2cd53</t>
  </si>
  <si>
    <t>c243d48b91253df2b5428945558ed428fe9336cf</t>
  </si>
  <si>
    <t>b1766f908245857a88cadd009f5dec62c6af9afb</t>
  </si>
  <si>
    <t>1af47362ca7c77ff3858a6a41e8af5f597c792ae</t>
  </si>
  <si>
    <t>14d6169939343e95548f983be7397b4193d2f7f3</t>
  </si>
  <si>
    <t>55a61a9dee652f74b096e0fab73f41ccb0838bec</t>
  </si>
  <si>
    <t>847acc5ad14b04f9dcb7ad4ef948a90f2ff4e0e3</t>
  </si>
  <si>
    <t>7a3eef5b941d7a8b05b73659347a3c0d18343e5e</t>
  </si>
  <si>
    <t>8587cfb5921f91e75e550cf53e8b8e948b8b7b33</t>
  </si>
  <si>
    <t>2585c3caa82fcea7a516a33300cfcb4b42ca1ee1</t>
  </si>
  <si>
    <t>a5a9c16e97cfb40cd642ac1793ff7eae9ad9718a</t>
  </si>
  <si>
    <t>7a81abf526e1bd84f36e24c4b7f9c6ed6f203456</t>
  </si>
  <si>
    <t>2c2a87f581bff27c25db59c166d821dc9510c00a</t>
  </si>
  <si>
    <t>0efc1d63b2076ad7858fa762405e77024d85514c</t>
  </si>
  <si>
    <t>be99ade66f3fb199dc1ac1ebab9105be5eb3679a</t>
  </si>
  <si>
    <t>0b866d5ef4c5a11d54eee1801ffe911a58a2f48b</t>
  </si>
  <si>
    <t>f046b83bda6424e170086b27c3a698138a4d0f25</t>
  </si>
  <si>
    <t>648663c049098bae5febb46b98563b5794c9b1d8</t>
  </si>
  <si>
    <t>2452450967c70fec1cbd6cde254a5c7ebd36670b</t>
  </si>
  <si>
    <t>736167719261d77a2f9cf045c25c5fcb10444cd1</t>
  </si>
  <si>
    <t>d46aa32c4034074ef7ea3e2e03342c26ada4d8ff</t>
  </si>
  <si>
    <t>3126a9d74dfc1d1a4fdb1b03d0d580f71153a6b9</t>
  </si>
  <si>
    <t>de0f0f478d5904439737399a32aeb987894d947b</t>
  </si>
  <si>
    <t>5ba85528efd43440e852eadeb8e42770f6b15f4a</t>
  </si>
  <si>
    <t>31a852ebaf69fd80b0ff85fa02447cd93c940b35</t>
  </si>
  <si>
    <t>c6062c02d2fb2ced01e438bbe4eb992649ffc303</t>
  </si>
  <si>
    <t>b01f5756f25d59caee4b07b548b68e813f1bca7b</t>
  </si>
  <si>
    <t>bb3a1bf7a537f3715c3437514c5d5c49b1a3c44a</t>
  </si>
  <si>
    <t>b9639f6cd84a7ba527ec746f7d53fb0a786a7fd9</t>
  </si>
  <si>
    <t>55ded0416dda42bef75e590b60ab722b0cafe445</t>
  </si>
  <si>
    <t>a7126ad8f47bc18a10ead6f3dc922ff02a447d0d</t>
  </si>
  <si>
    <t>eaa15e958491fb1554c772920e33d0d5f6f1a372</t>
  </si>
  <si>
    <t>50fe8d1db51d478d2ac569d44b9708e9e1026c4b</t>
  </si>
  <si>
    <t>609102847677615892d933a4fdc05e87a96e3a92</t>
  </si>
  <si>
    <t>2fd791cad31b421b2745d2c2221bcc8dc7a5719e</t>
  </si>
  <si>
    <t>f7b8fb2002a322aa0aa289e45d53eadc3c37c9d2</t>
  </si>
  <si>
    <t>9deec252eeed038b5c3338f9ffe760cf339e0d51</t>
  </si>
  <si>
    <t>4ba123a7a0cf97ecce77ce30f6c2e2a36ebac76a</t>
  </si>
  <si>
    <t>f66e78c4b85c093320c3c9921b551867e590f0ef</t>
  </si>
  <si>
    <t>72b40367a80722652ff52365d592362d5a39f029</t>
  </si>
  <si>
    <t>b0d3f6be1fc1e45f6f8c3d56dc0cae8e077f8714</t>
  </si>
  <si>
    <t>8c0ec6ec1a105f0344b2ebb6781b9a7c0ac82fe5</t>
  </si>
  <si>
    <t>c98584feef91d9828d81bcc0bf1c2675d003ca2c</t>
  </si>
  <si>
    <t>078ee120de1d39031a9067f16e30be4d42683ae1</t>
  </si>
  <si>
    <t>ead09b4f8d001a1530af67f54f36783334f125d6</t>
  </si>
  <si>
    <t>a6cdfb9cc785a99b4fec6e521e73b3e8b7281036</t>
  </si>
  <si>
    <t>af67aa36723a35bac1ae1a5b4c9414fcd9dc4bc4</t>
  </si>
  <si>
    <t>85469f2e3fb8182ee691e8782a699ddb4b8841f1</t>
  </si>
  <si>
    <t>8f21e2f07315c00bf6ba72bf57a89523fe12cf2f</t>
  </si>
  <si>
    <t>0bae50ec862eed5b890635796d54d006ba6ac6d2</t>
  </si>
  <si>
    <t>6d47658f7fa9e7af89a82444424f713d563ed1a6</t>
  </si>
  <si>
    <t>3cd1a98c45446cff5fb89418a4147713a0b2f2d1</t>
  </si>
  <si>
    <t>5a7a5cbe49c3ee27fb7d66e02a67d3de8b26fb90</t>
  </si>
  <si>
    <t>8ad1faf6c727475264507b1875196e5e94089308</t>
  </si>
  <si>
    <t>ef72fa027bd7be74a6e16c15cf7b709d7cb98450</t>
  </si>
  <si>
    <t>6cbe16dee5a3268deb68f7297712bae5b1dea846</t>
  </si>
  <si>
    <t>dc69136eb9e1c111f4db412dcfab32b4250d5367</t>
  </si>
  <si>
    <t>fa24b693268fc2b857c2fa79c16705cbc1dd5f04</t>
  </si>
  <si>
    <t>a0ea2116cf638f523d1f2853c922c76d6ffbd8e2</t>
  </si>
  <si>
    <t>4479a46b5c9f90085d0cdb7571371d02dbc4ff36</t>
  </si>
  <si>
    <t>0359f842de914a77895ef257bed72a7dac2dd16c</t>
  </si>
  <si>
    <t>77e545a48907534e08707393510b9741e3dbd26b</t>
  </si>
  <si>
    <t>038f27d391adf743601e0c82befdc844fdac467f</t>
  </si>
  <si>
    <t>f7d65dd8e97355fb6b157000410ef34d798251fe</t>
  </si>
  <si>
    <t>72c2ead357095776d9645fed47dff4a5b91fa16e</t>
  </si>
  <si>
    <t>e8a9c1760f7fd810bcf31a1f921c4432a1a9b0e5</t>
  </si>
  <si>
    <t>f7c238f927d74e63d339371ba6a7e7144c1fc4d3</t>
  </si>
  <si>
    <t>2dacadd261df2c21ba7084f1d5cf2b373cc3e41c</t>
  </si>
  <si>
    <t>9caa54d7bb2ee3daa803d9fd911b0e75c0d1b09b</t>
  </si>
  <si>
    <t>09dd675f9a4ffb2709d5db317afd37a5b62927de</t>
  </si>
  <si>
    <t>fef66b746497f65ed9033cb181c847171822da24</t>
  </si>
  <si>
    <t>9c017b27352afd90c2b314cfb50a3d9ce00b707e</t>
  </si>
  <si>
    <t>6c25dcd64892b1c3b941b1278663ca4e41e4e463</t>
  </si>
  <si>
    <t>9d6c41965ae5e90bb32cd40627d11876d704f3b8</t>
  </si>
  <si>
    <t>0db3335dbda73b99eef0870bab15684d28d64f57</t>
  </si>
  <si>
    <t>58907219fba2ce28f6a708ae914f770e6cca2bdc</t>
  </si>
  <si>
    <t>3aa64e479d365cadb99b869993088cca142297a6</t>
  </si>
  <si>
    <t>2f482ddc7ab6323dc47f7dc71633f3da7f8a44fb</t>
  </si>
  <si>
    <t>19cfd04385d6fab0f376ff811e04872c4d3c61aa</t>
  </si>
  <si>
    <t>a6492c507f373a64d0537e767770dff56f0acd8b</t>
  </si>
  <si>
    <t>710ef3cb4f5ed293b29642dbbe44e0c9ae2db5c0</t>
  </si>
  <si>
    <t>152344f425577de23dbba479c23d25713361b6c9</t>
  </si>
  <si>
    <t>8647bc56bab4d834fb513cb976b61bdade213288</t>
  </si>
  <si>
    <t>7f37ddf9eb30ad90b4def0b5e4c913d827d90862</t>
  </si>
  <si>
    <t>c92cf0a339b0850a273e61b848152628931935a3</t>
  </si>
  <si>
    <t>45ee6bfb3eeb630e1898a32b6e595723b12d3e6d</t>
  </si>
  <si>
    <t>fd4f1c7606b6f78729b9b547229cb48f889a2b8a</t>
  </si>
  <si>
    <t>7f8d28c6e915e9b045dcfe596cd8eec7687040f8</t>
  </si>
  <si>
    <t>6b3973c7433c218b61f1f6061e7e12502de2051b</t>
  </si>
  <si>
    <t>d18c3ffa8bc4caf42982ac48cf6b4e0ec57a79ef</t>
  </si>
  <si>
    <t>dd2cdaf7dcd554bc4dcaf02d7ebbb84137ad8ec1</t>
  </si>
  <si>
    <t>82720c3c55c1008e250b3ae6dd9180bf970f68d7</t>
  </si>
  <si>
    <t>6f420855ca41f04c358a43970883f72aa7f6d189</t>
  </si>
  <si>
    <t>9544e18f5359dde77b24a332028af35536d50658</t>
  </si>
  <si>
    <t>3c33254cea7934b75ad8c7c382604d24f0f8ee6a</t>
  </si>
  <si>
    <t>33db13459f7863c86f98e3bf6e13cb777ddf596a</t>
  </si>
  <si>
    <t>d8abe85e9020f1c85ca4955bc1abc4ac514bb0c9</t>
  </si>
  <si>
    <t>141be1c28135cc7bbe00792d94d1d8ddc4610de5</t>
  </si>
  <si>
    <t>b83bef03e130ec8261f655c08ca2aa3d96220971</t>
  </si>
  <si>
    <t>dc53085322fd77d943a266f61f6e525a0baac2e6</t>
  </si>
  <si>
    <t>82b0c8bb9fcecce854d81d7f604b9d513888e07e</t>
  </si>
  <si>
    <t>78d153b80ede11a46b13541f6d7f53679cca4d91</t>
  </si>
  <si>
    <t>d338d1bad9b7ca0f9ecbec18022cb96d21a1875e</t>
  </si>
  <si>
    <t>0dee068af2a13e0b34a278dfdf503e66541cd9fe</t>
  </si>
  <si>
    <t>94033458a6499194837713674800564dff72aaa6</t>
  </si>
  <si>
    <t>9bc994a0bdd03bc05e57bed4510f3b9d82aa6745</t>
  </si>
  <si>
    <t>2582502ee60882e97e2cd3586ca1a36c5831ad23</t>
  </si>
  <si>
    <t>39e74d5513db34fc4f571641b8af222a7c50c68c</t>
  </si>
  <si>
    <t>596ca07272fa0b0229ede5923eab406989ff9d46</t>
  </si>
  <si>
    <t>7cbf21dd9cde754845ce90b18a04dd5c7d958551</t>
  </si>
  <si>
    <t>418c9b8aa9c0bf379c03d406d85f54991c9dc3b2</t>
  </si>
  <si>
    <t>d1d14c4f71b0ed4e5533dcca90b7bc914ca2ed3f</t>
  </si>
  <si>
    <t>741bd8ab4c2aca9520686aa43edfade0670faba2</t>
  </si>
  <si>
    <t>5401ae2289f2662c2597541b1269e7770303f317</t>
  </si>
  <si>
    <t>994962fe64695762b90d76cf8ed6cf121e16d8d4</t>
  </si>
  <si>
    <t>71614b2099f9ababf60aa8fff5a2db1b813d2a07</t>
  </si>
  <si>
    <t>9ba93cc6e778991eac06f5c159303c295b7b7ed1</t>
  </si>
  <si>
    <t>ec6798e1db2a6950ff8f13430415d74e90c343b1</t>
  </si>
  <si>
    <t>9158acf42411bda392f0f86a3058b3db1c81af49</t>
  </si>
  <si>
    <t>9480dc5d0bed439ecd604c500318783c22d39a84</t>
  </si>
  <si>
    <t>c5877c5e1ad6d02f9c22ae962dbb1dda7ab50be2</t>
  </si>
  <si>
    <t>4290f52ecb15abede5450bdbb5398cc0ec71fa0e</t>
  </si>
  <si>
    <t>b621a2e07020c33c5a80a24be524fb3b30d8bd4d</t>
  </si>
  <si>
    <t>9c68c6a46d051367361ea956757e9f45fee3eedd</t>
  </si>
  <si>
    <t>4884c715bfbcaf2e202386345afbca2f713ffe46</t>
  </si>
  <si>
    <t>785dbf9b4b3026dc111c699535573e5b3bc2efee</t>
  </si>
  <si>
    <t>11579e292e6dfe849d639d0ce99cabb71d0e9d2a</t>
  </si>
  <si>
    <t>15870b83cea27815d7d3047f1cca78fcfdf6947b</t>
  </si>
  <si>
    <t>4ea30d7b182e3e73a78960834243474d0b1faed3</t>
  </si>
  <si>
    <t>7420f16855b06c1c4cc34080d8282b90cfdc2eca</t>
  </si>
  <si>
    <t>507f76b6378287f56249b912d704a2edbe445eca</t>
  </si>
  <si>
    <t>96f4a25b6c17e932734a3051b427605db1454ef9</t>
  </si>
  <si>
    <t>ce994ac9979931dc2502879e5c6da21ce247446a</t>
  </si>
  <si>
    <t>6d5da72144335ece93ad55dc76a77432bfdd683a</t>
  </si>
  <si>
    <t>63e3d54a687f7981f19429a52d9faa7877a41815</t>
  </si>
  <si>
    <t>bdd55ac3033dfdc48c0e6618240f96c772d387f5</t>
  </si>
  <si>
    <t>686c824465ca5cc15e0f85d60269393a5f020506</t>
  </si>
  <si>
    <t>06fd3bc3e626f37b8091c3a952465d4baa0ab47c</t>
  </si>
  <si>
    <t>ff381321db7ee719e0d98680e78f5c13cd8d4501</t>
  </si>
  <si>
    <t>333eb4d325c61babba70c0ca38ca95034a64cb64</t>
  </si>
  <si>
    <t>00f7a0653aa4f817d6760b44b3ec02bc62418f7f</t>
  </si>
  <si>
    <t>aee0bbabaf714bf9fb983b543cbb42fe18e22112</t>
  </si>
  <si>
    <t>bd765a09cc979f2b2f089e4c021287980db2a7f7</t>
  </si>
  <si>
    <t>1ee46f0dd56bfa007e8419f1c145f07e3b839a0b</t>
  </si>
  <si>
    <t>3ab9c241f29c94544def6de3055ac562265b9ec7</t>
  </si>
  <si>
    <t>3a1ab387efe569a3570c72c9e18bb984f66e5c85</t>
  </si>
  <si>
    <t>ddbb56132e0cc4b9cca4d0944afa02de45e21edd</t>
  </si>
  <si>
    <t>84689503477e7ce3f5a4a55b6466eef63710ea76</t>
  </si>
  <si>
    <t>f7810d0e1381ce31a97cbf82540f2fcd69ed741b</t>
  </si>
  <si>
    <t>82bbc3ba0e7a83f9f36b3c91149808349ed532ca</t>
  </si>
  <si>
    <t>8e742492472f51beeb8b2ea5ff39e1c958c297a3</t>
  </si>
  <si>
    <t>49e0b97319105f913d4d6bdd4a2f2041962a0439</t>
  </si>
  <si>
    <t>1000ab495d02138ef95151c5bada27e469f51cd2</t>
  </si>
  <si>
    <t>fb4743377495380855b8bf2de8a003a44c23e2f2</t>
  </si>
  <si>
    <t>7a154a034c5243de119d485d26f2b8023c59ce03</t>
  </si>
  <si>
    <t>26886095c7d811f4209121748fa9c2670c5d0f12</t>
  </si>
  <si>
    <t>b19ac9ac72a5817d06a2c9793ad5a54f4a8f8aec</t>
  </si>
  <si>
    <t>4e323a3be4403b1cc02bc7fde4d9006cd8305cfd</t>
  </si>
  <si>
    <t>3cc03f3ff6756b072b62f43b1a4c06174857c53f</t>
  </si>
  <si>
    <t>398562846e44573fc6b92588caf0cdac12ea2906</t>
  </si>
  <si>
    <t>8c0d82f58e8962786a5819154fdede9f82ebe7cb</t>
  </si>
  <si>
    <t>970e474266e5c7c51605faf675b1190ee470686f</t>
  </si>
  <si>
    <t>8b3e3fbd25aeff142104c42d242d3907a6cd5102</t>
  </si>
  <si>
    <t>54452e9550730bec72139f2f31c6f75a60d9ea1a</t>
  </si>
  <si>
    <t>5a4f8b8d8fb9cae45a1713a3646565f8c5972ae0</t>
  </si>
  <si>
    <t>01a5db74f7769a91fac49b1a88b7a9d36a4b660b</t>
  </si>
  <si>
    <t>b6b36b5eaa3cd5a629165d0a59d8ffa3747c8781</t>
  </si>
  <si>
    <t>90c973c8198f6175c3e16e302dd888c5f67eb6af</t>
  </si>
  <si>
    <t>a95b7da5634594c2b5724448855e666bbe67aeb0</t>
  </si>
  <si>
    <t>d16d054f7834049302e6645a2fcade8ad7cfe199</t>
  </si>
  <si>
    <t>6abeebbb22f45703a374ec46152881b9c57ebcb9</t>
  </si>
  <si>
    <t>c535f85569def23d049fe561f42d2af760d9068f</t>
  </si>
  <si>
    <t>02ffea03ae7f252d7ef39833c409a3641dfdd49f</t>
  </si>
  <si>
    <t>6a688409d82b87892d7b6ffddf5ee106afa7fc1e</t>
  </si>
  <si>
    <t>5c258c3431700192303fb0c5768e7983c294e579</t>
  </si>
  <si>
    <t>ce35d16a7d92c344f6a44816b0f1d9d6f7ae0a3b</t>
  </si>
  <si>
    <t>0038ba175d83edf188bc5521cf505fc3a19e5f55</t>
  </si>
  <si>
    <t>0201f1a299f5238282de34926ee862c82482ecd4</t>
  </si>
  <si>
    <t>e5af8ee91ad5f298750bd7da8b4a849bd18e8803</t>
  </si>
  <si>
    <t>74e4a57cbd7825382db1819c9bb2c502450f85d9</t>
  </si>
  <si>
    <t>d6b2a4336b24741ee664c49293567c3375ac4047</t>
  </si>
  <si>
    <t>94227cdc46ba05cad71859095bcba9bd17055c46</t>
  </si>
  <si>
    <t>3c16cac35875f676d9896ff469778ba2964aa0a0</t>
  </si>
  <si>
    <t>2bc96398afc5336ccbf76d8176a7428c484fca81</t>
  </si>
  <si>
    <t>7d1619eccdeb4d980034076211ae99499e00df11</t>
  </si>
  <si>
    <t>50f5001208b3633e99eae90500604b48dcbf8830</t>
  </si>
  <si>
    <t>aaa46a76fcf9c2aa89546381d51daea3ae52be46</t>
  </si>
  <si>
    <t>b5b129e2b2265ac68fecc27f9cf9b9acbd31e18d</t>
  </si>
  <si>
    <t>1b3a9bdbbd6985124e4de985d513b1b3cc05f0b1</t>
  </si>
  <si>
    <t>7844ea6ff89682edd1364f187e050e1f95e7d3d0</t>
  </si>
  <si>
    <t>e9415ec339abbb914c6d1a3ab64eac5e3aa67510</t>
  </si>
  <si>
    <t>f2d8835b1d6e561de5d0508a7e38b43cc4c846a5</t>
  </si>
  <si>
    <t>eff13031d539108633f2f7d476fa7f6e2a992830</t>
  </si>
  <si>
    <t>5f778a32db0a78ef7f442e59572888eeab91314d</t>
  </si>
  <si>
    <t>e8c7a90eeb04419c5e9409d230f24c899bf820d2</t>
  </si>
  <si>
    <t>ebaea5121250511fd38c66a3eb3ad3b55883b981</t>
  </si>
  <si>
    <t>e5befc9c64f39658f9185a32e75af66c210a7234</t>
  </si>
  <si>
    <t>b8a3f80723d5283103f6d5db1fb8711caa9e1dc2</t>
  </si>
  <si>
    <t>0c627f57fd997b2ced053709fdbce148bd0b385a</t>
  </si>
  <si>
    <t>237605a79f5406326a9b6730cd2590fbd0561988</t>
  </si>
  <si>
    <t>222c835f6fb090ed9e5d4d3aec9d6cbfe8b7c16e</t>
  </si>
  <si>
    <t>47eb5893921ce32e73f7a08df6e1be7f1a029053</t>
  </si>
  <si>
    <t>7dac501c1075a936a571fbc190cadf51f11980d8</t>
  </si>
  <si>
    <t>768c6e9fe0acd03cea146016e1d487e71566176b</t>
  </si>
  <si>
    <t>a57c1eb4b2d1bb60c7451ba6b62c418f5328f57c</t>
  </si>
  <si>
    <t>a0ba7d5696298373d34cf309381bc5940d725a46</t>
  </si>
  <si>
    <t>ae5952409d08d51fa726ae12289bb645ada04703</t>
  </si>
  <si>
    <t>4021a7a87318411df5be7e1154ed0db55bacd999</t>
  </si>
  <si>
    <t>00c44ad09a10d3a52bc4d70a9d08058a11b74652</t>
  </si>
  <si>
    <t>2cbcc7caf2da736bd44957d166e6d2dc9f7eedf2</t>
  </si>
  <si>
    <t>5377070a191feb3a8a8d0ea34ee3a0e8268bc5a8</t>
  </si>
  <si>
    <t>e68afeb4bde14777dc66ab97c97a084628282048</t>
  </si>
  <si>
    <t>14ea39559c69d610118f1b768424fb257e35c952</t>
  </si>
  <si>
    <t>c06ab72df2957a0296bc13c98bed354282d4457d</t>
  </si>
  <si>
    <t>a3b110995ec41118be1c0e0e0b9f0a92c188eeb9</t>
  </si>
  <si>
    <t>39a04812a4cba0008746274b31f1c086eef0516e</t>
  </si>
  <si>
    <t>a9b6647bf3b4de695af3ac882017e819ba0ed9a6</t>
  </si>
  <si>
    <t>34edb43ed4c6f5072d66132d51efe2defa33a602</t>
  </si>
  <si>
    <t>bc2c9ba3f5a9609bfb1ea2ec558060d02f1c0b9f</t>
  </si>
  <si>
    <t>422005132e84b2fe63607ead5dc3159b6b3b0b43</t>
  </si>
  <si>
    <t>880d8a4186404f44f23ecb2feda805caea97d95e</t>
  </si>
  <si>
    <t>f76cc06b520885a166f10fa67769de51f52b9fcd</t>
  </si>
  <si>
    <t>08c3fd4fa3767f586cfb9eb6c05c2f689c4cb7a0</t>
  </si>
  <si>
    <t>dbdc9a6eb633af4590cbe7c9c2342839e75be9a7</t>
  </si>
  <si>
    <t>78561e41489fe81e31a973f95825ab8f1bf86651</t>
  </si>
  <si>
    <t>5512b9c76ded9ef2d501f44c01f175c0f4c49f32</t>
  </si>
  <si>
    <t>6b0700a5a45f9e87ca64433aa6ba23290a803b92</t>
  </si>
  <si>
    <t>172ab33457a5e3767b796085ec4fe789f06b0d16</t>
  </si>
  <si>
    <t>4d976e833220e739648e76d81d061f30e6919a02</t>
  </si>
  <si>
    <t>a52ce4f425500f6b551b66e3b5de738a2fbbff89</t>
  </si>
  <si>
    <t>d600f2c5db1d6f162cd93432e00f00d9bd25b5b5</t>
  </si>
  <si>
    <t>ea10dbe73d90ad638ab7cc14658c2b6ea3762f6a</t>
  </si>
  <si>
    <t>1bcc4b7fa862cd3c3bff83c14354c32f1bece283</t>
  </si>
  <si>
    <t>07e8fb04d9d3873bf2d180e720a8a8d05a658450</t>
  </si>
  <si>
    <t>07fa23c1ba0de60adf870cc990ce0ae79b1585ea</t>
  </si>
  <si>
    <t>f65654b7b69d379ef206a3c0272ab0aec0b4c166</t>
  </si>
  <si>
    <t>1081ac0de2869ccf308c127eefba88704872cd3c</t>
  </si>
  <si>
    <t>8149adc5f4ade781dd98df82f3b9fc0396be3e03</t>
  </si>
  <si>
    <t>f7b71d9605ca78a171fd89d20a2320ea8ec016d5</t>
  </si>
  <si>
    <t>3bbb049df3b0845d37c50afe5e67be80bbcfc6c6</t>
  </si>
  <si>
    <t>b4a17b5b14bd7e75fd6f031dedffedf7b65d328d</t>
  </si>
  <si>
    <t>15cf4afbe4cc65465e0adb2dfcf23c86124d3482</t>
  </si>
  <si>
    <t>1071bc3ae9777949cbabc3099a5c52ea3693bd6d</t>
  </si>
  <si>
    <t>d87f437fe0b60c805305dad113df95278b214269</t>
  </si>
  <si>
    <t>432d7eb01b510d5098b855fd258d8fb12ab909b5</t>
  </si>
  <si>
    <t>55e785299112565528366a6e6d8dc648b2fc0e42</t>
  </si>
  <si>
    <t>61ed841c882ccf82b002b57d43a881f6503a1da4</t>
  </si>
  <si>
    <t>aca717df42efdbfadcad04f0b1ebb85af08aecb8</t>
  </si>
  <si>
    <t>0cf52b03ab794e742fc4fbe8c95d5bf15cb9e527</t>
  </si>
  <si>
    <t>8a2de9b1080a2ebb98a50b92eb0e873440229f45</t>
  </si>
  <si>
    <t>bba8ac2b35c572fd2dbe173ab56f36d53e6a44b8</t>
  </si>
  <si>
    <t>49fb9f99f18b59ea04c9d20309ca91e06637fed3</t>
  </si>
  <si>
    <t>c72822a416e678af7da15f771058ec7b32e53044</t>
  </si>
  <si>
    <t>7bd045c062e1e50ed4ca232f98fbcae505088214</t>
  </si>
  <si>
    <t>e57504ec7fb92c9d1e461fe2a0394106d4027347</t>
  </si>
  <si>
    <t>18681ddd13bb80cc7f242f16651812f0d91f4568</t>
  </si>
  <si>
    <t>c64bfdd595e2a81dc774ed05f5d073804f48ee6a</t>
  </si>
  <si>
    <t>dd5d8351094c2a70d45e98a7ab01b1e897cb716a</t>
  </si>
  <si>
    <t>48c11aa412f0a5c4165bcdfb34981c418ff36cbb</t>
  </si>
  <si>
    <t>b6a07fe5402d64d7eb07476c00b174627e51dae8</t>
  </si>
  <si>
    <t>c5fc2ceef83d24a27aefe60251201f7400b84967</t>
  </si>
  <si>
    <t>b5bf06f12c46235c6de5d85371605d3350988008</t>
  </si>
  <si>
    <t>6b592d12b51f780a99123a96492b61b8650229ce</t>
  </si>
  <si>
    <t>9188c976e8b69948a98cb70a40a8c17badb83237</t>
  </si>
  <si>
    <t>d0a260c81c8fdd0f188b7bc9f41f72deaba8988c</t>
  </si>
  <si>
    <t>17bd877c54c51fb3e813fd43461713084b70102f</t>
  </si>
  <si>
    <t>ab4413d9d805afc99eba123d80ec0277e2ce83a6</t>
  </si>
  <si>
    <t>9bd4fa3576a571b599f0f25aaffc351aa8018bfc</t>
  </si>
  <si>
    <t>033cfe50ee0c561b001b13a9f89b1f71e3121c83</t>
  </si>
  <si>
    <t>7a66bbc67f95e5c68ab974546b0c2c96cde6676b</t>
  </si>
  <si>
    <t>1184fdcca51124e9e8048ac0e819faf4ba25b5c0</t>
  </si>
  <si>
    <t>a165e6bad1c01b61340649f8d62857d495390930</t>
  </si>
  <si>
    <t>1e3dd5c0b0589e2a03b738b4b236a12a5d809870</t>
  </si>
  <si>
    <t>1eb1eba0dd0b28a51b66c523ebc99e1f2b4b2020</t>
  </si>
  <si>
    <t>2af8f1a2bae8b6c33528ff15a5982643c61c78be</t>
  </si>
  <si>
    <t>62da139ba9b7eefffa21d8fde5fd18c54d911e0f</t>
  </si>
  <si>
    <t>8c3ae3abc32119a2dbe58dfd91e0b397bb4589f8</t>
  </si>
  <si>
    <t>085de3043b10ddbc1abac8ae034f0e3f16e7cebb</t>
  </si>
  <si>
    <t>188d625cdc6db801a94b4a84d98ba0ee58afd751</t>
  </si>
  <si>
    <t>aff5aea8050eb61cf84d93b4a340f16248cccfff</t>
  </si>
  <si>
    <t>3c9c7433924e7ce1b5cb4dc3e42da6bf11997cdd</t>
  </si>
  <si>
    <t>bda95b18103b4f9bbdb58b7ef57b86724191963e</t>
  </si>
  <si>
    <t>755c17621dface49e66b9666238033a575f26d70</t>
  </si>
  <si>
    <t>4612b48957f1c4b09278bd5f66fc83123611d887</t>
  </si>
  <si>
    <t>f4e25f69c227936b7d3bcf428fc69fe82e204345</t>
  </si>
  <si>
    <t>39a1b315f03932b60fa5a95dca966e673d438f0e</t>
  </si>
  <si>
    <t>11281035840cbb3f0a8377d36ca407e35bc6045e</t>
  </si>
  <si>
    <t>406d2348c819e16f99a93a2742189b9bf472725f</t>
  </si>
  <si>
    <t>b15c17ff708a90e62dac8d659f14837ab6aa014e</t>
  </si>
  <si>
    <t>bdb150dc9e9932788df144c91823950dc133540e</t>
  </si>
  <si>
    <t>8989f4918de136239cd6c36e5d665071d3239d1e</t>
  </si>
  <si>
    <t>5d81f436a4cfec07dc57a70152e6f0c506d2ca44</t>
  </si>
  <si>
    <t>e09c80246637b75d10d92f81579367fd93460f16</t>
  </si>
  <si>
    <t>e2fc8020e7a7858c1a65c2a70e79eb5773b266d0</t>
  </si>
  <si>
    <t>8960e8ee64e5dfdca3d8fa95d8e429ae9d00cd98</t>
  </si>
  <si>
    <t>245c556b3683138e0a0b27a0d2238fcfa8afd6dc</t>
  </si>
  <si>
    <t>1df59701f62fe26d2cf10663ff5fc74d7b7a69e7</t>
  </si>
  <si>
    <t>cb68fc3b321b9e764d4102c593ed0d18cdedd203</t>
  </si>
  <si>
    <t>40363cd301dd97256f3e0d0ba63ff9726e350918</t>
  </si>
  <si>
    <t>12be259db61ca642de57ac6d6ab2b90dd8dcac45</t>
  </si>
  <si>
    <t>064b18ae8393ce3debc25cb054699da48b7c14e6</t>
  </si>
  <si>
    <t>acd656f852c7bc227bb771a201bea4d0f762a7e9</t>
  </si>
  <si>
    <t>ed8ddaec436d55800414c753625d8bb19bc41f40</t>
  </si>
  <si>
    <t>5b34ce939bedb928d589385151f47f0ce933664d</t>
  </si>
  <si>
    <t>0561c7e346535599b361cff0f6779aba200cf413</t>
  </si>
  <si>
    <t>c4ffcda921917cc23e73b8bbe0a77a05715bb383</t>
  </si>
  <si>
    <t>bf1e7c8b4a044e568fdafaab1708c55e1b4c7642</t>
  </si>
  <si>
    <t>845f970e5e5551c31a64994e7a4c8a8549a86c1d</t>
  </si>
  <si>
    <t>777de77c26a92e73586061a2e45013d1b180d350</t>
  </si>
  <si>
    <t>0534e676fa3dcb1ed78cfd40a77b3212b9912819</t>
  </si>
  <si>
    <t>732c03f782a1fff030324213fdc2f9ee85228f76</t>
  </si>
  <si>
    <t>5189f3bf25121a8265ae3ef5032bff6f9d0283b7</t>
  </si>
  <si>
    <t>2d360b8ad79b4bec04829e746e2af64dec108332</t>
  </si>
  <si>
    <t>7b3cea513e349bca3169ab28c40af867a196a42a</t>
  </si>
  <si>
    <t>3bb5ebf984bb426d5eb942835c7f5c2a268c8bac</t>
  </si>
  <si>
    <t>2b382e782a06ed4da4f61bd72e517adc5b8d9c59</t>
  </si>
  <si>
    <t>9e4c08f3ff444638b7441119ea08eee41d326dc5</t>
  </si>
  <si>
    <t>0fd89c4695d2a7b4a17464c7464a2dfbd17b323b</t>
  </si>
  <si>
    <t>1f10a8413d872c3c304eb40c01cc54d77b38e63d</t>
  </si>
  <si>
    <t>eeadf5aceab12dd8224c122320d7bff91b6301db</t>
  </si>
  <si>
    <t>edfc388174b08d5e91c9a48eb83d53896375a2b3</t>
  </si>
  <si>
    <t>fed8a30c750244d9a1671c060985921209577243</t>
  </si>
  <si>
    <t>b7c4466e9784f53b518c7210b5af8102982ae1f1</t>
  </si>
  <si>
    <t>690c52141854d8e0d28e9e67c58906a5e1173fc3</t>
  </si>
  <si>
    <t>26154d80134d404f12290121daa2bb19d514241a</t>
  </si>
  <si>
    <t>e4c6407d38db1f0724183b9aba26bc0c5d11890f</t>
  </si>
  <si>
    <t>044af6c1b2e20314f79f4cbbcee10c53f8097d78</t>
  </si>
  <si>
    <t>45d97a6b58798c184fab00be0348b60877dd55e0</t>
  </si>
  <si>
    <t>de9362b988af05395ae8703fc02683f69c8bedfc</t>
  </si>
  <si>
    <t>7f635f67b450f7b03497a69424845c3cea1c8bfa</t>
  </si>
  <si>
    <t>546e42ddeb13a8e30c9c627798d86ade917d6264</t>
  </si>
  <si>
    <t>4b09e1cab0e93171a3e3a7e3e05122796cfe4bbb</t>
  </si>
  <si>
    <t>f7917844bd555c8cf4f5d77762ca27c1bfb2b39a</t>
  </si>
  <si>
    <t>a480c20e3c37437e91c5cdf83caee1dc2e3aff68</t>
  </si>
  <si>
    <t>29a4ca7b4a8caf21a203a0faf81822c47f906994</t>
  </si>
  <si>
    <t>ec640cbef13db6740c339aae534091ad68cab9a7</t>
  </si>
  <si>
    <t>c06416029612c9d681b6870d9be209ec1c99018b</t>
  </si>
  <si>
    <t>4cd5e249a74243c8ac5d3d7b41e3ad76afbe789c</t>
  </si>
  <si>
    <t>112d8fe261eb034c1cb6eea876e1bf77989aab4c</t>
  </si>
  <si>
    <t>c9c57bdacd8e7a69f87887a451fd81b719a2106e</t>
  </si>
  <si>
    <t>bdd93de07f1bf32c79f514a5562bfef6819fcb8f</t>
  </si>
  <si>
    <t>8e8659000ed80bb66d2425584c00ae1d199a53d6</t>
  </si>
  <si>
    <t>c998de3d50d7575be727b5bdb6de3ae232e7d13e</t>
  </si>
  <si>
    <t>e7382c9c9a16dccfabfe612f2462428b25a8a290</t>
  </si>
  <si>
    <t>c849d7139c6cc67bfd672a1a0cd17ad97a3d7fc1</t>
  </si>
  <si>
    <t>85dac24fea6d036dedb2eb918216266b5c541127</t>
  </si>
  <si>
    <t>0d2a2f266c14c31de50c7eaf55856b4ae9a17a76</t>
  </si>
  <si>
    <t>c215af4bf2a3dad571a5832d16071aab6122ef6b</t>
  </si>
  <si>
    <t>92a319f19208ec029f4704b434f6d2d11a0ef86d</t>
  </si>
  <si>
    <t>6cd148ea1d7f7e61adc4b448e84ad2eb552cd42c</t>
  </si>
  <si>
    <t>d7084891971687cfec9fc2b34d543b2b79e9a7f1</t>
  </si>
  <si>
    <t>8046ff4400ac44e60d0f6bc1bc3f190d1f5ccc5c</t>
  </si>
  <si>
    <t>bc275a2040ca5400ca02c0095de114d38069b3a7</t>
  </si>
  <si>
    <t>7054f112b17090488a6e4ed220f27af87e9794cf</t>
  </si>
  <si>
    <t>00f1c5a023fd1258e863f2478e9b904fed1c3c5d</t>
  </si>
  <si>
    <t>34a89f7a5022ee1afd6f5bf33e39b842e0712d1d</t>
  </si>
  <si>
    <t>ecae24444c679e392cbc37d32249832ce5942aff</t>
  </si>
  <si>
    <t>779ac4871ebca66cd16d33c22c3f8f1a5cfb256a</t>
  </si>
  <si>
    <t>bbb0f1196ce0e19a2dea35b3537898b2f9210e61</t>
  </si>
  <si>
    <t>924e12c47b51713959794853d5571bec61c3dfa9</t>
  </si>
  <si>
    <t>3c450c594facae900a5289d7f166c28e5644cf30</t>
  </si>
  <si>
    <t>0d6d3c8a2dcb0c126460beb145b39ff91a3ed9a4</t>
  </si>
  <si>
    <t>ce67a9c2b3c5d779ede6e48a06d1f7a7487f77e8</t>
  </si>
  <si>
    <t>b4c5b7e1fbe1dafe9b30b39af4d888a928887955</t>
  </si>
  <si>
    <t>54acfc52a35a515061f50a509b69a212e1a0ca57</t>
  </si>
  <si>
    <t>c61eced9814fdb3ebb131a481ede748fabd26a20</t>
  </si>
  <si>
    <t>286be0a6ea42a002e8787ad0a03250f475ceda78</t>
  </si>
  <si>
    <t>83874f6d8729f4b65e42ef5aa0bdb335a34e218d</t>
  </si>
  <si>
    <t>e023178d87226ad278f10919cf6e0f6990ff18f1</t>
  </si>
  <si>
    <t>3b4fe2dea10fd0a9355c0396948b91bb867d4492</t>
  </si>
  <si>
    <t>c408f497355e1fb75f63dc6f2f56924daf6dbec5</t>
  </si>
  <si>
    <t>ed0658472642243ca7926a92d1adbbdee0b08c6a</t>
  </si>
  <si>
    <t>418ee91857a8eee4aa61dfe5e7f38b8b03bb9391</t>
  </si>
  <si>
    <t>447edcdcdf8ad91a3d91bfc097e141beb884949d</t>
  </si>
  <si>
    <t>7df45a82206425fcb70408e0b50b62715af683ec</t>
  </si>
  <si>
    <t>46175872e58f9480bcb3922427918f6285364817</t>
  </si>
  <si>
    <t>7c068e8f7daea9ebf087035fa4d10aa60971e922</t>
  </si>
  <si>
    <t>ac399e21ade852e538a74f0cef2f0ba38ad66783</t>
  </si>
  <si>
    <t>a013ce6e8b4bd11b9c5d5652a4029209b04f571f</t>
  </si>
  <si>
    <t>3c3a120f9753ac1d425680a97e4f557f6f1a1f9b</t>
  </si>
  <si>
    <t>e77d00c967be896ff78eb6333da3532274c5762b</t>
  </si>
  <si>
    <t>f45c35d8b6fdd10208d87a44b7328501dbed9af6</t>
  </si>
  <si>
    <t>6a84440dcd37052c6b492b8847e4b26849ecd47e</t>
  </si>
  <si>
    <t>c949f2d0d396cb9863bee043dea1db950207411d</t>
  </si>
  <si>
    <t>7d82f0bbd8af0736940c704bf04f85f20c0cbdc4</t>
  </si>
  <si>
    <t>e3da16ddb31f9a727bd7792518707ad3a88afd5c</t>
  </si>
  <si>
    <t>1ba358a7bf0b725f1729780e8d879c568de8f824</t>
  </si>
  <si>
    <t>e015a9726210a673c9e0436bf9bc272db47dbf53</t>
  </si>
  <si>
    <t>95de1ba991a63bb421109ec5d7caf585ba06b265</t>
  </si>
  <si>
    <t>9dd9b9f6d7fe07bff0d31e4598a5dd70b629b34c</t>
  </si>
  <si>
    <t>8ebe186bf83ffb17fd69d97b92c146b953171150</t>
  </si>
  <si>
    <t>55a719b3cfea1dad2361770b9706026efc186fd1</t>
  </si>
  <si>
    <t>2ebb0da0f653aaaf4c68165293ed78014915e42a</t>
  </si>
  <si>
    <t>835325ff8df8e504b65a34d177c100d2af163ec1</t>
  </si>
  <si>
    <t>783b8395b59afcc2add7782ef9aabc314aaf4773</t>
  </si>
  <si>
    <t>3a84f0542738558659ba6fd81ff316c3520a9bc3</t>
  </si>
  <si>
    <t>565fce56b41983c23bf6e1195212d07bcd04ded5</t>
  </si>
  <si>
    <t>6897083180893db4e3a2d2c096ad6db0f7ee3208</t>
  </si>
  <si>
    <t>1e6de70265a35079b27dd3de1d01ae89929dfc99</t>
  </si>
  <si>
    <t>52def1d971d1b02e1b163898eda65abce1c1b6fe</t>
  </si>
  <si>
    <t>d48fe164d2efd8889775d6d3c568094edc61375b</t>
  </si>
  <si>
    <t>9b46679223780087b0be4caf146d289d57504b10</t>
  </si>
  <si>
    <t>ad079dae4f50dee4a971b9744a9ee187b0cfefff</t>
  </si>
  <si>
    <t>52c45b2746cf0a4a179c3c386a36bcd19485487a</t>
  </si>
  <si>
    <t>87b08b53873f32d47963884d6c8c55ea1933916a</t>
  </si>
  <si>
    <t>e166b19984141c1ff68ee72bcc6e24493eb9691e</t>
  </si>
  <si>
    <t>52e3a6d46f56f4af2d3e4ea1f99fbfe33f6fe609</t>
  </si>
  <si>
    <t>7eb15bcead88585cc19bd37a3562faa33339b54d</t>
  </si>
  <si>
    <t>6d21486d0eaaaeb767272559c0bb36b20b4f665d</t>
  </si>
  <si>
    <t>6959cf8066290b5b9c08881268b3c5fc63ddd7c1</t>
  </si>
  <si>
    <t>d1433cb9231de28995f44b657c2da347ca8c97e7</t>
  </si>
  <si>
    <t>5bf36fa8417ab63978f882900e5970be5452de60</t>
  </si>
  <si>
    <t>6bcd192c484aa783af2dd5e1193666ea7c81bc2a</t>
  </si>
  <si>
    <t>74eab80ce0559071ad9d0df31ac48ebee1af902b</t>
  </si>
  <si>
    <t>56d391f3476d57f31df72eb939f654f112a0c08c</t>
  </si>
  <si>
    <t>9ab928d0afb99f6910c4069dee6484feb1dd3645</t>
  </si>
  <si>
    <t>2a530d092669e423bca8a43ea9ee1d47f6f849f7</t>
  </si>
  <si>
    <t>bf8211e63c159addab84a7b86dcc525f1c4b40b0</t>
  </si>
  <si>
    <t>3af80affa67b0fbae682763c32dbe472d8de8c21</t>
  </si>
  <si>
    <t>3ea1013838710bfb09578979c90fc3582e385a58</t>
  </si>
  <si>
    <t>4c17d697d27191df19cf80ca9d7ef6a1a36f0954</t>
  </si>
  <si>
    <t>9efc37d766edc3356c7ca07cb7b6eaed98245100</t>
  </si>
  <si>
    <t>10210ee45cf997374d9e6c2f1a76ccb4497d91e7</t>
  </si>
  <si>
    <t>a8a548b48b1197c485c909abb420721b4aa959e3</t>
  </si>
  <si>
    <t>d3f147033d38138f505998616f38103ad165c41b</t>
  </si>
  <si>
    <t>4eaa4e7456ba9c98be2762ed88fa2d0eb11d28cc</t>
  </si>
  <si>
    <t>d76901d2c19476366db100d6ab95d1592adbfa4d</t>
  </si>
  <si>
    <t>94b455b9e8c886bb72943daf9e36e972dabd7430</t>
  </si>
  <si>
    <t>f79337481a09c24de1f0072d49fe658bcd0739b8</t>
  </si>
  <si>
    <t>27ba581d461fd4613492da7b992a4c2b9e382351</t>
  </si>
  <si>
    <t>f9c22311f3886bfb52905f9fd26484039fac4d47</t>
  </si>
  <si>
    <t>8c385c3fe62e6b8f43d4f769808afc55ddc5df02</t>
  </si>
  <si>
    <t>9d5a423db48328b2e43ae05e44468541d7e4ba44</t>
  </si>
  <si>
    <t>1fdeedb23d6baf1c1f6e57a078e3065c217e19c3</t>
  </si>
  <si>
    <t>a0550d0639b45981c2f01d3c8b039eafb05ccccb</t>
  </si>
  <si>
    <t>29f749fae2830e5db317264b5e85ef6388e552eb</t>
  </si>
  <si>
    <t>e8ec245c18336e6778d8564d7c1463be784958fe</t>
  </si>
  <si>
    <t>9af41091db4dc63d8deecf0f049de67f3f8f5b54</t>
  </si>
  <si>
    <t>ce47c8af5aad70f83430186812407e2265b9fee5</t>
  </si>
  <si>
    <t>5c9ece89fb081d3012bd55de0efefd6298f9aa63</t>
  </si>
  <si>
    <t>4bcd7de44cb5c3890c85b8396e9a1e229fe60e37</t>
  </si>
  <si>
    <t>93fb6d359c97744cbf3d39dce3e6381d12b6b545</t>
  </si>
  <si>
    <t>6eba5939b83244c5dc230c56365e354b57b91125</t>
  </si>
  <si>
    <t>865bc7eb852b49daa206e5e5bccaf6fb112eb73f</t>
  </si>
  <si>
    <t>d9552cf50ab8304d98f865620fedc447538501c6</t>
  </si>
  <si>
    <t>8685c36681a3f007e6262d700c309199fac09904</t>
  </si>
  <si>
    <t>ab484f91e00053d52103df54fe0ebea6f34147aa</t>
  </si>
  <si>
    <t>edf65fd54a3de320b3d45841516b8f2537a4b834</t>
  </si>
  <si>
    <t>b505c94c114778f5bc974fec12273c37b8a28e68</t>
  </si>
  <si>
    <t>c8db62b32e2aaf4bfd2c21d09701aa915577f52e</t>
  </si>
  <si>
    <t>f659ee7ce597ed7c5b7af1fc89c0360ac61564e6</t>
  </si>
  <si>
    <t>43f380d22a82f00cf28eafc44b5643667e2d635a</t>
  </si>
  <si>
    <t>bd3a927fabbc14c2c189a7001fc753332540c5bb</t>
  </si>
  <si>
    <t>2131021386c195961ca82202ffcf825b703bf621</t>
  </si>
  <si>
    <t>0285a7ab313f2dda3b7371b9d0760ace32dc9842</t>
  </si>
  <si>
    <t>38b20d9d7cbb88a13cf502c7253fe9cd4b42cfe3</t>
  </si>
  <si>
    <t>0d063b52a787e246a9a53691a0e54340e0088a3f</t>
  </si>
  <si>
    <t>7fe9288711eba78ef876c75796c76b026d182b03</t>
  </si>
  <si>
    <t>e0c63e224c00952efef56ca1130a51201ac472dd</t>
  </si>
  <si>
    <t>a6ceda6085f1008fabe59e03108737d1dd19455a</t>
  </si>
  <si>
    <t>a0cd88e7c9083f447e000e3103cfe6d394dc801b</t>
  </si>
  <si>
    <t>c6d7477ac22925adfabb10160bcda8efb8aebdfb</t>
  </si>
  <si>
    <t>14b657548fb8927cf40e945d68d446f8a01c4990</t>
  </si>
  <si>
    <t>faec69a5a8633a48df470615dd6b80021406dff7</t>
  </si>
  <si>
    <t>fb9cbd4b31fb81ee070d1a8b3ff294789c265b2c</t>
  </si>
  <si>
    <t>1e9e060f922bdd2675a65d49f5c49828e70374cc</t>
  </si>
  <si>
    <t>abe74c0928c6ee4e58503b8d5513d9255cf0cf72</t>
  </si>
  <si>
    <t>ded99694cc675e594b5409c4c9a7be4f5f616dcb</t>
  </si>
  <si>
    <t>850a8646ca4e2c41246457059cd7a0d6c5864ac3</t>
  </si>
  <si>
    <t>6a1a97b00958a23564b986e7314b63489235d151</t>
  </si>
  <si>
    <t>ce2b8d3297e44dd2593102cb64031dec75c15378</t>
  </si>
  <si>
    <t>fbbf4efdabc1d0a3931ff6506af487b7a3cf7d30</t>
  </si>
  <si>
    <t>b6acfcd74e69c69c322f6e8e4db4a8899f33bcb1</t>
  </si>
  <si>
    <t>e1f2a422363d25ab28684e905f86ab5bac9da2d9</t>
  </si>
  <si>
    <t>01871560687690eabf16cca2d6517a7da22545d3</t>
  </si>
  <si>
    <t>a251e765734ddeb017de66bd314ed2ade67547ce</t>
  </si>
  <si>
    <t>580a577c3a4640553559a0c941b900d7951a3adf</t>
  </si>
  <si>
    <t>b951d660036b8a1b7ec3fe6798d06403a23edb64</t>
  </si>
  <si>
    <t>44902c1c1c8a00cc03e19ece4d8ecf6e9caa5631</t>
  </si>
  <si>
    <t>ef26e443e19d34540bf76b4eced2f7921717b8d0</t>
  </si>
  <si>
    <t>3ba36c4c90e58943446f7669700ce066a8e50927</t>
  </si>
  <si>
    <t>a39f0be459be6a72f028f48a976c7eb36b91b197</t>
  </si>
  <si>
    <t>7e4a808ced3401f390c2901ba30625139b1d8408</t>
  </si>
  <si>
    <t>9461ea828a73959d62aceb265d02f857631666d2</t>
  </si>
  <si>
    <t>2b5cadefc2ad9d191df7c9c837fe4a8b9c5b2232</t>
  </si>
  <si>
    <t>b55f7442362895224c1c1ceb1bf2d2728486e620</t>
  </si>
  <si>
    <t>6c746b32414ef1aefdf8a195710631a5632698e5</t>
  </si>
  <si>
    <t>750ffa5fdd1f9230d14982ac9dec3c3138cbbfb0</t>
  </si>
  <si>
    <t>28e2b87842943eef5da06d3aaa8fdaec18b4f216</t>
  </si>
  <si>
    <t>e26f38133c7a446711ceda9486514f1e903f0e40</t>
  </si>
  <si>
    <t>1ca37ce434af7000abf64f146935983f74a38f89</t>
  </si>
  <si>
    <t>7338995d8bc996d3680092088b6b53fbdf446c9f</t>
  </si>
  <si>
    <t>2ab059d29581e9c5e387d66c6d806eb45b5abb61</t>
  </si>
  <si>
    <t>2826e3ba9a51963e5c60abab0c234eb68884bbf5</t>
  </si>
  <si>
    <t>4c471e52843400842ffb9cfcc45049fdc2a4d05d</t>
  </si>
  <si>
    <t>245a4db8035bc281dff1b2d8bc039fdf699a59e2</t>
  </si>
  <si>
    <t>1968327a1b39c5ad4262c1f85fd55e29dfc18709</t>
  </si>
  <si>
    <t>480a0494454b719032cf832564e522286d69845f</t>
  </si>
  <si>
    <t>b29c4b05d72120992c117b2835a226ce9238d98a</t>
  </si>
  <si>
    <t>8caffa351f85d41699d777e2b2d4915c7b0f396e</t>
  </si>
  <si>
    <t>671d0328f32db40f5d8c6e8624d5649b3fdeb618</t>
  </si>
  <si>
    <t>63589cec970ed69479da6c74435801bcb55a3b89</t>
  </si>
  <si>
    <t>02f23847e7e433b65f67ef27014b2b1187edc25b</t>
  </si>
  <si>
    <t>969b8b136451f6061e23ae4507404b507d8e7ec2</t>
  </si>
  <si>
    <t>f8303f80badaf7c1a257a3882b5c26805311ccb3</t>
  </si>
  <si>
    <t>955fc4971e4a594f79112c52df3368c95dd56f97</t>
  </si>
  <si>
    <t>7ae7d9fd3aa27709a49c9e1f7e55b960b96e1955</t>
  </si>
  <si>
    <t>6b3113c0d1f66f0000ba5828c0b5d804d9dd33e6</t>
  </si>
  <si>
    <t>4df1cd0f75b0c8e1d434f37ca9f17f2ff7a5873e</t>
  </si>
  <si>
    <t>e2720ad4548a05c0f59bb334f18a038217548a91</t>
  </si>
  <si>
    <t>c44cc8c8f39766d0c4ac11c34657d64126cad687</t>
  </si>
  <si>
    <t>1deb2ac7dec171917e98577f1f48984d282abc24</t>
  </si>
  <si>
    <t>ea6a784caff326c2ef925d18f3d24f121f900efc</t>
  </si>
  <si>
    <t>e3e49f41d76257d03175b3827ecc9976029b76ad</t>
  </si>
  <si>
    <t>852df5c17c308f838bb22edb43517d3a2c85bde9</t>
  </si>
  <si>
    <t>9822fa3b660cfdc19b7c9ed36f80fafea1ecfc52</t>
  </si>
  <si>
    <t>e5728990c628ba0fa82b0f07a4a20e27557401a8</t>
  </si>
  <si>
    <t>1a46007285843af2a0fbdd68616068a47317f031</t>
  </si>
  <si>
    <t>c039b1ce0c5be3c482ccc34a21aa8214ebcc86f5</t>
  </si>
  <si>
    <t>73b45a386a3b87089322da16d48dd278880732a5</t>
  </si>
  <si>
    <t>0fc6310e432efc1f048dbb5b69d29c0a99b56b40</t>
  </si>
  <si>
    <t>882824d0f64c9b98ff9cc2fddb87002f4eb4f29c</t>
  </si>
  <si>
    <t>f0c575785bcefa007ee08f27d4dc31780c3a468b</t>
  </si>
  <si>
    <t>5bd21688aada9489e0e1a1b2f16ae49ec298f29a</t>
  </si>
  <si>
    <t>f87659374381931c1675481917aba70f37ab4640</t>
  </si>
  <si>
    <t>a949aa0f10e272f722b54b360877650d0c8f90bd</t>
  </si>
  <si>
    <t>28340a5b4e1b9b590f90fbb456b3548c851ff31a</t>
  </si>
  <si>
    <t>05794bf2aa76fa40180a7068eae58b1ece3d8fbe</t>
  </si>
  <si>
    <t>eda49be5bc6baaa385e78998948bae5dbd50bba2</t>
  </si>
  <si>
    <t>422c3f679e772b72b628703f91bcc0226d48c945</t>
  </si>
  <si>
    <t>fb8817576e20cd3c391b45cf8c870ce0c973455b</t>
  </si>
  <si>
    <t>5caa9635e0d9677071d2dafcf7f19fb1154d175f</t>
  </si>
  <si>
    <t>8dd5ce9c9769912ae6807d6d17ae80a7fa281470</t>
  </si>
  <si>
    <t>3ddbdfb2303cb5d073f642ba6b049dd2fe0b1a11</t>
  </si>
  <si>
    <t>3bf59ca18d17e9f5f2e2ed24e2d9877b8a038f05</t>
  </si>
  <si>
    <t>95f2f8d4378a7bad8f943e5b144bc3dc6a44f936</t>
  </si>
  <si>
    <t>f08eae3c6f557ec45c7a830ccb5bdd5c4c232766</t>
  </si>
  <si>
    <t>7fe37e91d1dcab2c8e84932c027b14e28f2fac71</t>
  </si>
  <si>
    <t>4a4423c6f999a6c83354a0f76966eb6d60f6df22</t>
  </si>
  <si>
    <t>2449f23d2787cb7fe33f8e6e1ef05efe3908f3b5</t>
  </si>
  <si>
    <t>d0593ab24a7801e54acfffceb71df8e32c2ffa9e</t>
  </si>
  <si>
    <t>57f009840a947e1b85756b7fafc4fda3ce6dbb67</t>
  </si>
  <si>
    <t>8bc774b19355ac8e833deab727e2c510f95bcfde</t>
  </si>
  <si>
    <t>f83ae05860eda2b5c86b95586e8954c998a82371</t>
  </si>
  <si>
    <t>bea8f616a3e60ad0ad0d0b9ce9012b27b4fdf042</t>
  </si>
  <si>
    <t>4c52f9f5c806897fd43f4d66f0e50a15014e3c21</t>
  </si>
  <si>
    <t>b9015599924f17d0732427185e957e1855807b08</t>
  </si>
  <si>
    <t>0a0ca8aa86a88f52aab689a2a79a77228c9f5fb9</t>
  </si>
  <si>
    <t>4f7790c06609c5ed7bfa6d0784f47b864208731a</t>
  </si>
  <si>
    <t>4f435fb42455a0ff9b4a077f6a0f25ee2e56a24d</t>
  </si>
  <si>
    <t>b42bcf155c6cf19218ae6f430035f569a8783617</t>
  </si>
  <si>
    <t>fc1ecbc8974be12460d8e46c48480898bb825dfc</t>
  </si>
  <si>
    <t>f976e1b6d264279ff3fb533a69260b43fb96c55c</t>
  </si>
  <si>
    <t>2cf06cdf805e6fb570bf15d5ae04a22486b89015</t>
  </si>
  <si>
    <t>989e499cc1f8558b1c26432137d2785b231c03fd</t>
  </si>
  <si>
    <t>784e871f44cfcb134bd90c562226dc1c2cba6a30</t>
  </si>
  <si>
    <t>bcc71257d1e92e3c49eb8e740dbb8cc4510b16fd</t>
  </si>
  <si>
    <t>15627b74d04dc78ead7aab39c953c4cf000604c1</t>
  </si>
  <si>
    <t>46d00f097a559a82ad75c0e1ca44795955c5423b</t>
  </si>
  <si>
    <t>098871109a59896c13deff0fca16b5d62a8edcb9</t>
  </si>
  <si>
    <t>62e29ae5e73ff463b2110b9327f6c16187865e58</t>
  </si>
  <si>
    <t>4c1beff33b04cc30012515f5640848b93483810f</t>
  </si>
  <si>
    <t>7692c7b821f71426f5efcde3ecce3e2ac6998866</t>
  </si>
  <si>
    <t>14cbf9a09c2055ff6cc9a3772bf362486cd99fcb</t>
  </si>
  <si>
    <t>4c0455c4501e99a059b398e9d5d2ef0829f77fb3</t>
  </si>
  <si>
    <t>62b265b5b583049c4fbcd3d8eff0c9ba91f044cc</t>
  </si>
  <si>
    <t>2c6e6b2c898fecae57150bb3996b42e02be65742</t>
  </si>
  <si>
    <t>662d6f3a990a30440940753343be748ddf8a6412</t>
  </si>
  <si>
    <t>20e6c7b0482f8a52e7e7c2ef99441c0971c9daac</t>
  </si>
  <si>
    <t>1c859d27df5c8f1348a428ba37b5a5d267564bd8</t>
  </si>
  <si>
    <t>be454da8aa76465ee1a7d53bff178dc35661f910</t>
  </si>
  <si>
    <t>c66364d8a7bfb725bfef2737bd5ad6c3c91f7e58</t>
  </si>
  <si>
    <t>d736a37b930ad67693ba03610cb09a874f8664f7</t>
  </si>
  <si>
    <t>e47106bc0b71b9223754e7a6481cf1846b449c6c</t>
  </si>
  <si>
    <t>0fe3a2de6186bfe5f4f8ee2dfdc7f3c9331b4a9f</t>
  </si>
  <si>
    <t>190347ccd1b7a006274a1122bddc9a74aa52149b</t>
  </si>
  <si>
    <t>d43bf703e30591e70bc8fc0ba9b8046c72a7e342</t>
  </si>
  <si>
    <t>a5542c1122dd3ab793e41cf988d79b304fef1e39</t>
  </si>
  <si>
    <t>32222f19cc5e52823011bf7f2d0cb84d74df70ec</t>
  </si>
  <si>
    <t>ac666809bec8afde9eaf4d8875c72b361babb1c7</t>
  </si>
  <si>
    <t>3574df12fa10600ae948b7a0090079a7fd35659f</t>
  </si>
  <si>
    <t>bcd86479108a8e6b968c1cc4016ea9c0d986c0ce</t>
  </si>
  <si>
    <t>9c02334ea0a5098206ed24f72b5112960b9587ee</t>
  </si>
  <si>
    <t>b1c29d44a494e416c055522e13b798a64d22cc3f</t>
  </si>
  <si>
    <t>7c331dd104485a54110772638a5adb496214181c</t>
  </si>
  <si>
    <t>ea062cd0476c644b86acd0e1f5db079f2b4d4b2c</t>
  </si>
  <si>
    <t>65ae7293ebeb423de5c4832e5e726a10bbb5624e</t>
  </si>
  <si>
    <t>e63422227b2a91ee767f93876198887cf08dfb65</t>
  </si>
  <si>
    <t>0c2786a9f93bbfaec7283ab73b1616a6bb000d06</t>
  </si>
  <si>
    <t>7a34cdb62e01f4f1c703f9dd614934d49d313ad3</t>
  </si>
  <si>
    <t>76ec4974d1d7d1eebf990f108993fd9a9147c568</t>
  </si>
  <si>
    <t>0b155e89a18b908b6e2f023ba626edb6a225c577</t>
  </si>
  <si>
    <t>eb89766cf305edebe48a35d8401a1d10f67ca61d</t>
  </si>
  <si>
    <t>c2ffdb1f9b19c21662a54095cc0183449008838f</t>
  </si>
  <si>
    <t>43b22e8fc00fae2dae57b1de8fee40556f4e26a6</t>
  </si>
  <si>
    <t>4dff80d98f990e9a6ef5c1111bbf08fc171a4b11</t>
  </si>
  <si>
    <t>ce8aef4777d9462d44d1a244ee1a4c78fdeabe1b</t>
  </si>
  <si>
    <t>9d5717c88be5cc17392b5935cd329ecdbeb81f90</t>
  </si>
  <si>
    <t>c3335a80e83ef579b0ef6a3bca3c10945f5f4edb</t>
  </si>
  <si>
    <t>57fcade8adbc10bac3395efb64228bcc5f81d381</t>
  </si>
  <si>
    <t>bce28b83bc6308b1041c1d69b1033e5e019a9f09</t>
  </si>
  <si>
    <t>76ebc72c696e4db46cd6985e5bbad1a4a55b5558</t>
  </si>
  <si>
    <t>4cfb02dc8206c18607779e5c9c3b0aa983c3f62a</t>
  </si>
  <si>
    <t>516db5ab25ddc3ecf089d75b8d842b8b774ded55</t>
  </si>
  <si>
    <t>981e3e44e92faa1d5244502b56384a81b93374ab</t>
  </si>
  <si>
    <t>529b1e5cf20e07fe353178b4bde1958ac4cbab4c</t>
  </si>
  <si>
    <t>3193baa1992fce2e3f8d6ab648b3f46cbef9f955</t>
  </si>
  <si>
    <t>7f4a973ab8622ec325672a64f088e8fae54b138b</t>
  </si>
  <si>
    <t>054c6d9247636ec76e3c93467dc70b3e524e8da9</t>
  </si>
  <si>
    <t>c5a057b8524aba2cbfc57eaa08f4573b97793a73</t>
  </si>
  <si>
    <t>5759ed789848c7289f54e67a9834a3571d486826</t>
  </si>
  <si>
    <t>1163de6972872a9b27f3070376f7faf4916eea3f</t>
  </si>
  <si>
    <t>e875d3ab041db2f9c15b50a12f3072682b4a7cca</t>
  </si>
  <si>
    <t>eee87545b7ca4aab0a76936b450339bd90318a48</t>
  </si>
  <si>
    <t>ea19f7420b7e79f0daa1000319260a966fb20319</t>
  </si>
  <si>
    <t>3352aa34896e24d40942f730c24ae2324802b279</t>
  </si>
  <si>
    <t>8e58c01a2e23248f0a650aa5b5acc0b1e805f06d</t>
  </si>
  <si>
    <t>534f5370a7bc06ebe6273679db022558d6003a0e</t>
  </si>
  <si>
    <t>cac2d6b29b33cbcd5919ed241ddba1f703e760e6</t>
  </si>
  <si>
    <t>e3aaf25f07d0998ef7ce85b2f2e364ac69527931</t>
  </si>
  <si>
    <t>c27c165a3aa86e02a4d501c974dcb56391eb6638</t>
  </si>
  <si>
    <t>53875d2dd4bfb7b1790ad5abd4d5f8d96f91ba65</t>
  </si>
  <si>
    <t>bbc311cf225c5035824da8fc95d453633e3b144c</t>
  </si>
  <si>
    <t>f33204ce98593e7e808a5abb5ca2f45458f16a87</t>
  </si>
  <si>
    <t>356ed0b2dddd65015d1b35de9cdde733f43bddf3</t>
  </si>
  <si>
    <t>fd3d2176030489de04ed2d2ce87fa14738a4ca21</t>
  </si>
  <si>
    <t>5f0eb9952f37104ac55ebfc47de92a7ff7c1b067</t>
  </si>
  <si>
    <t>b3ccc6e85df5910cad3a629a9961551599c53dc5</t>
  </si>
  <si>
    <t>104fd75ba63f5ed868dfb9680faa857b725184be</t>
  </si>
  <si>
    <t>ac8147a636fd8dbba817c7b5fe318c888d675c04</t>
  </si>
  <si>
    <t>eec769cf62561b86d2709c74d47dad381ed350ff</t>
  </si>
  <si>
    <t>89b31b5d0ed6ab93b494127ac013248dbbf6323e</t>
  </si>
  <si>
    <t>626cf2b1222febd004c041d1c1b2c27c1f8052bd</t>
  </si>
  <si>
    <t>bb86edc22f76ca51eca95f6383cd1a58d8427449</t>
  </si>
  <si>
    <t>7a6c8bf192b6c7d00dc267930d96399bd7ee6881</t>
  </si>
  <si>
    <t>a5b23a6034092ffd3ae040a9ca75724cffa7cc9d</t>
  </si>
  <si>
    <t>d6c60f1701105cb453d252d5f0eb0fbc9eb0e901</t>
  </si>
  <si>
    <t>0876799f95ff4fc9e2d4dca3c91caf3204e19ac4</t>
  </si>
  <si>
    <t>581888850bedf47d134462230600843bad566bc9</t>
  </si>
  <si>
    <t>121b0548d3b874bf04d4d2071108e991dd2529e6</t>
  </si>
  <si>
    <t>ee754b6592ffb71a43ba5b94d0b27d5a1d7a9a6c</t>
  </si>
  <si>
    <t>925eb1dad1481dd7d59d17cc8689d189243f8cfe</t>
  </si>
  <si>
    <t>283731ac5d1cc598effd43f51402d968da828274</t>
  </si>
  <si>
    <t>b4a176fa5c41bfcfc2023dc413a2065b7fd7a33c</t>
  </si>
  <si>
    <t>e5477bdffab066f36d4f1f33c15b382a28d2d583</t>
  </si>
  <si>
    <t>6c9c5b184379c527fc21e2f17087982d528d8ec8</t>
  </si>
  <si>
    <t>7f03e50ce622ed5cace15a4f945d504c88051114</t>
  </si>
  <si>
    <t>37761b7dcef7e3c47dec1098d6010f327462abcc</t>
  </si>
  <si>
    <t>bc1f75a1f65eb507c7b1ba68f2990d1791b60377</t>
  </si>
  <si>
    <t>f89a0411e2f0be5829222bdf676d6c24f9ae945b</t>
  </si>
  <si>
    <t>3eafd17b45c71aeeb16107f53584ea51e1db8a06</t>
  </si>
  <si>
    <t>270a03cfd1e9b0f83b06ff3b0041859af07cfc1e</t>
  </si>
  <si>
    <t>b0362de261e313669a2f830ede324c551c44ee64</t>
  </si>
  <si>
    <t>a7c6fec306fbe08f92b9ce046d530d9d01a2c78f</t>
  </si>
  <si>
    <t>78ce055101580d30f92df8f3b740e1ce1a81e372</t>
  </si>
  <si>
    <t>b463326f63974434d420fb3d05b3490652f37dec</t>
  </si>
  <si>
    <t>35d20a5b15223889c59871c7a3c060be486dc067</t>
  </si>
  <si>
    <t>e40a7cd082b7b9cd3dae2e176d4da390b9d1b009</t>
  </si>
  <si>
    <t>61ffc5ecc16e2287a7117190b1067f15b94c3994</t>
  </si>
  <si>
    <t>f187a4a03d1bd80d62869bf2c07b8a04929d4b39</t>
  </si>
  <si>
    <t>b594f65bff41e5ae86955e464c6932d343c227b5</t>
  </si>
  <si>
    <t>ba4724082d14399ec5288651b542ed2a00dfe942</t>
  </si>
  <si>
    <t>c53d2fad31576445149d9a32df455520392e4244</t>
  </si>
  <si>
    <t>a31affcbf4debb7a535caf82a8a5e57acd2139cd</t>
  </si>
  <si>
    <t>75f158e26b0d0bd97a9e7cf9c70ac4c1e0fd5d17</t>
  </si>
  <si>
    <t>5772e9e1d6a39ff91c527cb03339aed2bf7df959</t>
  </si>
  <si>
    <t>dafcac733c4b9e9809375e345c48b89d115fe5b8</t>
  </si>
  <si>
    <t>9bc5932a47003bc6e53d312e4d11670d8156ff40</t>
  </si>
  <si>
    <t>bbc0b94abc01167bd2f9e436837e90bcaff7b6ec</t>
  </si>
  <si>
    <t>cf7f997be11077efe33c0d131312994fe7d9c500</t>
  </si>
  <si>
    <t>7ed918d389327a74dcc21fb443a01951bae1d5eb</t>
  </si>
  <si>
    <t>bb4f57ead59ca6b322732b50f5c97b19ece85cc8</t>
  </si>
  <si>
    <t>a703726839b7f371e9f0d28d26348459a330708d</t>
  </si>
  <si>
    <t>e9fff71325b64998f566846b647676879db4e2e1</t>
  </si>
  <si>
    <t>9d73406ad073c9b080ec461c8157c15390521ce6</t>
  </si>
  <si>
    <t>8205e24a85c9b9ceece7f2ab27622a45b9b3327a</t>
  </si>
  <si>
    <t>e20ce946fa8ebd737c8ce0e5b831aacef6d5e12a</t>
  </si>
  <si>
    <t>8515d85cd77852cd368511644f69595f68c4c4c9</t>
  </si>
  <si>
    <t>b0e5fd92da537ba277d59132c4f2f2ac0b0ff797</t>
  </si>
  <si>
    <t>288e9638f500dbc5e339d6aaa91b473bf0968a95</t>
  </si>
  <si>
    <t>ba555ae1a69064696641ee3dc94c1dc22394891f</t>
  </si>
  <si>
    <t>b5e0c3111b7633a14ecda43aa8b88b908c3e58bb</t>
  </si>
  <si>
    <t>52f0c29b69868394f43992efd98da6b383ff0b29</t>
  </si>
  <si>
    <t>c32d046b53739a8c5c5777121ada79c51e2bf151</t>
  </si>
  <si>
    <t>d05281a7bbd36dbb5e0e5e87dca5bf08c7ce6f9f</t>
  </si>
  <si>
    <t>dd44b26d0ca1026ca1e50f7fb1bd648e339b0673</t>
  </si>
  <si>
    <t>835d324a75e25d9dc2e1438aa3d8b162b2c707f4</t>
  </si>
  <si>
    <t>6c87f14ef25b41660aea18a4522c8b8591bafb97</t>
  </si>
  <si>
    <t>91f58bcac0e94da300a7f54cef5f46dfefbd798a</t>
  </si>
  <si>
    <t>d9569fc3a657a22cc2e1edb7638d0c9270104051</t>
  </si>
  <si>
    <t>c1f09abcddda6f9ced47164b13de384a9d88e300</t>
  </si>
  <si>
    <t>f6308cf731e066d77209e1ceccfca287076629f5</t>
  </si>
  <si>
    <t>726f946aa8e6ea08a481ae6525f62e7bc8098501</t>
  </si>
  <si>
    <t>8c4a9be250ff1dd77e1ceed7ad9e78e9c911bf40</t>
  </si>
  <si>
    <t>3b630732ee171b881f31d35cd5f5e33c79b42866</t>
  </si>
  <si>
    <t>4b968c8d94f9fb6c79a104b972a1d9092faa2294</t>
  </si>
  <si>
    <t>a37fd716a779fcb8ca2ccc6d0e5d25179842646b</t>
  </si>
  <si>
    <t>d5fe7f9c056b64b4045f3746f232a7a9cae19530</t>
  </si>
  <si>
    <t>bc3eb4e60527f95d09caccedc546789911e52d6c</t>
  </si>
  <si>
    <t>83dcd08f2bdda884bc7ad8628764f1a16ac35dae</t>
  </si>
  <si>
    <t>6e5db2a6ab588b133f48302c7255d2080123e7d4</t>
  </si>
  <si>
    <t>29cb25f94ce39a0db993237e98b13b443f0e5aa6</t>
  </si>
  <si>
    <t>f500d999de5324b1662f998cdcedb6d10d71e0f6</t>
  </si>
  <si>
    <t>82b110a023145a2638063b666bc1e2dd73b2be68</t>
  </si>
  <si>
    <t>3e5cab96b6dcee7df9a49e86c352ff09c3d2c223</t>
  </si>
  <si>
    <t>717775f5d8d887f17e2a417a80a20f04ba59d19d</t>
  </si>
  <si>
    <t>87e0948881d50d386122afafd7bef36d641a738c</t>
  </si>
  <si>
    <t>7a7ab16a9d0b4a0ba3fbc5c0cf64b2df37251a7c</t>
  </si>
  <si>
    <t>a9a0a57883f96f74fb952248d21afd3526af9f3d</t>
  </si>
  <si>
    <t>0cb7438cd22cfadf648ab2bb12dbd34475d9deb2</t>
  </si>
  <si>
    <t>4920ccdc6ac5dce7681f31ba0223c383811d37c0</t>
  </si>
  <si>
    <t>abc94db4866e3b300f45feb2c1576046548c1dab</t>
  </si>
  <si>
    <t>afe32d053f8254da3499c57c35a286db0c7565e5</t>
  </si>
  <si>
    <t>ea2909f426df4898a5ac346d310d8bc669b83da2</t>
  </si>
  <si>
    <t>61f58e874c2bba16ea113beb1d0c5d7535dbd71d</t>
  </si>
  <si>
    <t>1dd2902a616cd95a40e2f355a1b1f35fbac85968</t>
  </si>
  <si>
    <t>95b6e89d25be1c394292da239ecd51ec24d971c9</t>
  </si>
  <si>
    <t>c25ce35cdb715dd5def496be85c5bba498b35fcd</t>
  </si>
  <si>
    <t>7831d6e7a57a04bcf3b60013f4da42415bfbbc3d</t>
  </si>
  <si>
    <t>a273e7861aad5eef1afe54ec330a40c718873d47</t>
  </si>
  <si>
    <t>c30a2691681cbfea3ef99d5b687aef3751ec2883</t>
  </si>
  <si>
    <t>9b9e2d109a3c281c1c25715197a8d68668022795</t>
  </si>
  <si>
    <t>bd931f455b053df94c7f7e4a49de6312e5aa5786</t>
  </si>
  <si>
    <t>2fc7933a22f035ff3a15f280ea3aa589ca80e9c5</t>
  </si>
  <si>
    <t>4c4a3fe634623377f9d3244fb8b494abc6bd4ba0</t>
  </si>
  <si>
    <t>6a95a119e8812938b7c6c70c41a6c45b1092a1c7</t>
  </si>
  <si>
    <t>166f1c89f2dd9e8d5282c3efc3fc29ddfc5284a2</t>
  </si>
  <si>
    <t>66b125856ff5dca5ab2d2991b03e9a9b93e9b9e5</t>
  </si>
  <si>
    <t>8b6382815dbae1ffb102f02e5f951e8ecbc6a3b4</t>
  </si>
  <si>
    <t>7fb84c0bc715c049bd9105e5d2735a74d70437ce</t>
  </si>
  <si>
    <t>86e709e1c7bb6e964c96cdb543cab8f6f259d046</t>
  </si>
  <si>
    <t>b1103273f329e2e974c6182cea70ab7ef6f53644</t>
  </si>
  <si>
    <t>0a43f831e27346279e306b7bee8be36e1bd612f5</t>
  </si>
  <si>
    <t>1bb9726d237b299bdfb8ee4843e951290509762d</t>
  </si>
  <si>
    <t>6c2f3b78dcf9ede8b6ac1eeb5a00d22bb3ef8333</t>
  </si>
  <si>
    <t>41679232985d345900d218185ad5a77590c77b6c</t>
  </si>
  <si>
    <t>b247b464e55423046352cb50abe3bf2828a5e5ec</t>
  </si>
  <si>
    <t>33c92256656bba340766d62384d8ee9ecf0d9f0c</t>
  </si>
  <si>
    <t>750b66a2bd6cbdff4faef38ec5fdeee7f984b82e</t>
  </si>
  <si>
    <t>dd3146373925ef133c14ddc626aac1fec15d8c30</t>
  </si>
  <si>
    <t>c256a1a010f45acc64b13e77064ad267ecdf744f</t>
  </si>
  <si>
    <t>98be61b8accb32a71ce24281d21f5200ef06f6b7</t>
  </si>
  <si>
    <t>b0aeaf67e9fbf7b00d1c6fc76d136d85a0c74799</t>
  </si>
  <si>
    <t>0ed21d95139a95368d9e8695b88e40c0dc2f2464</t>
  </si>
  <si>
    <t>860a50a2722c64af9704e3f009de7342c8c725ef</t>
  </si>
  <si>
    <t>71f56df36d667c6ff6b84b2a6894237502dfe117</t>
  </si>
  <si>
    <t>230e91cb64d7a20cd8627ac7999f0c2dcf983e5f</t>
  </si>
  <si>
    <t>7e6fce1d4ed593c6f307be36f79d2194fb3423b9</t>
  </si>
  <si>
    <t>407655d470e5d1846fbc6576fbab789623bd5973</t>
  </si>
  <si>
    <t>63ca39086b7cfb0679e49c642258b798cd83b4ad</t>
  </si>
  <si>
    <t>ade677e6ea584f34a3c121977f2c1ba1f0964422</t>
  </si>
  <si>
    <t>bc0476fd22275ed88f919b0fec0fdd5da37ab5bd</t>
  </si>
  <si>
    <t>3f915d70ceb74559b99f1126249558c06b711429</t>
  </si>
  <si>
    <t>36893ac88973a5a11bc9e7efc4108fae5843b057</t>
  </si>
  <si>
    <t>a0f448f060e2b49af9197a4801ddda99cabba89b</t>
  </si>
  <si>
    <t>a303077500df8ebe8b4735d2556348f8c5090eac</t>
  </si>
  <si>
    <t>4c0e5765999f5f524699ce2cb0948402e420c4a4</t>
  </si>
  <si>
    <t>fc2256729f93c0afebfc6238cff9c1728dcdd63e</t>
  </si>
  <si>
    <t>9d230c60135289aec5f8896ea8df2d1425ba47fb</t>
  </si>
  <si>
    <t>c9d66d3ee7df988770e5359a3f913a1b00ca632c</t>
  </si>
  <si>
    <t>7f7fd36ca804116c39e78e3b2593658dac81da9b</t>
  </si>
  <si>
    <t>f7f70b5f181e19dcc716963f84edf09ba46514df</t>
  </si>
  <si>
    <t>2e6fce04d6bf40d890e8072e5b99bfa71f9d4876</t>
  </si>
  <si>
    <t>dff90c78d91f0fd38cb20e9e9edbd8e283c81596</t>
  </si>
  <si>
    <t>cada939e8df15c19f83d624b63427afab32bfec5</t>
  </si>
  <si>
    <t>791615f5c11ba35775ccf62a89f110cb75153f6b</t>
  </si>
  <si>
    <t>f66d4f80b2240bf358ab441ef9a38b6e67bf84b9</t>
  </si>
  <si>
    <t>7c2ce70370932afcda2ecf399ccf8fd46bb7b54f</t>
  </si>
  <si>
    <t>d98c5618b2216619daa34270eaf9b16c01266164</t>
  </si>
  <si>
    <t>aaf653fe87e6430bb090243c0472f51d2bb97d5b</t>
  </si>
  <si>
    <t>5ed93f72b4f23a3a6d2a2f949fdc3c19191ec350</t>
  </si>
  <si>
    <t>c1ce0f11f3d3a46918fc038ed276914b89b2cdbe</t>
  </si>
  <si>
    <t>a9f28fe6fe4e3bb3681419640688f1dca11e5d2c</t>
  </si>
  <si>
    <t>4f47cfc22072f6e6ed3182802d632fd4df6a35b4</t>
  </si>
  <si>
    <t>2c3b46b694230aba253c20903c21f5f98507e1ae</t>
  </si>
  <si>
    <t>116db05681924e90d9d508e8ab22fe9fdfd73f5e</t>
  </si>
  <si>
    <t>6dadce29ad774e0f1b6102975009f98d95636d1e</t>
  </si>
  <si>
    <t>60b50796e1ea530918175fe7af8303f691597d09</t>
  </si>
  <si>
    <t>dca15344b361dc249441eaeabee3acd09842532f</t>
  </si>
  <si>
    <t>48e27b2a4a835ee6de48e0ae42845005f50c7ea9</t>
  </si>
  <si>
    <t>815324aa8eca056ef8cb0c08f5a2b4d237bb9212</t>
  </si>
  <si>
    <t>e8bd0c9fca225537a705ed5a0dddca32ac6eefb4</t>
  </si>
  <si>
    <t>cb39016ee0862d4398d627023a7b00045ed79513</t>
  </si>
  <si>
    <t>3a2843e542e7d43d3ce5b378296db060fa42dbad</t>
  </si>
  <si>
    <t>f8fc278b1a7f7c4e2952f628ed8837f479ea5211</t>
  </si>
  <si>
    <t>5605d3fcc28bee007e98b0fe70fe2c4a330e0ebb</t>
  </si>
  <si>
    <t>27f07d8e72490edb446ceee43a0ae27bd207683d</t>
  </si>
  <si>
    <t>b9619b9c8266f18bc4ea6ca898a88fb2b7632bda</t>
  </si>
  <si>
    <t>e9407088d73aed448574fc5dcee57f6b25cf620f</t>
  </si>
  <si>
    <t>c719c9352a575aa9ea9d1172c3246fe716b1c548</t>
  </si>
  <si>
    <t>1bae82a03994888a4cbb40cc238b5ab3a35c1be1</t>
  </si>
  <si>
    <t>5dfb8c8ba12487b1dfbe9e3be3df3502d56cea2a</t>
  </si>
  <si>
    <t>f0970a08739c661eeb3aa2258c3d727872cf1a06</t>
  </si>
  <si>
    <t>a84bc513c7501a17db34c05417ca33a6c18e3706</t>
  </si>
  <si>
    <t>b33d2681a8064d86dd6e641b9f1d23954813e79c</t>
  </si>
  <si>
    <t>adcb75186ee17f39a1143dcd9f812f3928224c0a</t>
  </si>
  <si>
    <t>07b077ec1308dc4b99ae547a4d71ad9537282486</t>
  </si>
  <si>
    <t>b0d2dd679191988a7d4554e7870a76253ca3ff57</t>
  </si>
  <si>
    <t>bcc107e1d2a5741aefca8b5c7c24e55eb5ec3a86</t>
  </si>
  <si>
    <t>73bcc9bd4beca905c89b3ae6381910ce32e50a52</t>
  </si>
  <si>
    <t>bc5b9cc6341a00c3c0e853210f898b07d0e76517</t>
  </si>
  <si>
    <t>297a2f293452151c7ab37db2e3c27a161c7b3b63</t>
  </si>
  <si>
    <t>b509a4f5a6f9ed82633cccdb22feb0c7d91820f8</t>
  </si>
  <si>
    <t>fb671031c1ff0c6989237fb3963db997350ecf21</t>
  </si>
  <si>
    <t>b09f2d39487757f1fc4371e07bcfb108c7e4f9c4</t>
  </si>
  <si>
    <t>3208acdedd23856f07d03778f6a821700fb2c731</t>
  </si>
  <si>
    <t>a53beeed71260d7ebca5c9314d99a875372860f0</t>
  </si>
  <si>
    <t>b8aadfe47aa3836af6f008d4ca7bf380480147c0</t>
  </si>
  <si>
    <t>f45ef2858a449177892e4aadc0ae3bef1b1e6924</t>
  </si>
  <si>
    <t>48d6c5f48a04af21f0f950d15f3ca6c9bfa0b694</t>
  </si>
  <si>
    <t>efd1e396edaaff3f01301accf91a9673af30d832</t>
  </si>
  <si>
    <t>628f04b5a008f01e3e4f56570e3103ba5335d34e</t>
  </si>
  <si>
    <t>ce42f8892a8ec3fdd3b22808a9fb466bdfa6a13c</t>
  </si>
  <si>
    <t>51ed932bbcbd6c7bdc5f87737883ac8bad747b54</t>
  </si>
  <si>
    <t>38eb6fd9ab70663d578e30b398b414676ca1136e</t>
  </si>
  <si>
    <t>ac64ff46d762e510523daabe092479180deb8698</t>
  </si>
  <si>
    <t>4b27039e52c181e16dce167ecf5facbf6954e1ba</t>
  </si>
  <si>
    <t>0199d930c933485ebf44d85cca9baad2c11b1cd1</t>
  </si>
  <si>
    <t>117189982056bd70ae7b88e5565e0f5edca36fb4</t>
  </si>
  <si>
    <t>a9d7e39fbee6e4c3a38d9e8dec1e9957c614ec31</t>
  </si>
  <si>
    <t>cf744dd8a38764d00452b23dca5199d9a1a5d054</t>
  </si>
  <si>
    <t>e2640d08c7ae9d0a8c1c91ce171366e960d72b4b</t>
  </si>
  <si>
    <t>975921647b627b1f7c5f3c2c7644db3a95deed0c</t>
  </si>
  <si>
    <t>8b304ec63b70d5fd80ad6ae080c026d5512f58e5</t>
  </si>
  <si>
    <t>a361b069a6977cbdaddc9bd515c6728b7d0874e2</t>
  </si>
  <si>
    <t>d8c5f74585f0d42cfa62e512a1a75cf066cc07b9</t>
  </si>
  <si>
    <t>99bc084e442c7813e1ac23b2dda4a8db73350c07</t>
  </si>
  <si>
    <t>d87797909f48e493c606448d9bf276c99566887e</t>
  </si>
  <si>
    <t>00754f31f26b478f438a20819b2cd0b8a0494555</t>
  </si>
  <si>
    <t>e275313252d6b44d0e37717ce943a95fb84d21ac</t>
  </si>
  <si>
    <t>3cd0b091a9a6943ebddecc79fff2a095d0ccec7c</t>
  </si>
  <si>
    <t>7b9099e95b8591db1676456aec8e78d521d22d4f</t>
  </si>
  <si>
    <t>8daa82c4200a64747599451cd7f901c4e149b438</t>
  </si>
  <si>
    <t>25502300a1387da9951a8df622c3f3e46cd9bbad</t>
  </si>
  <si>
    <t>72f91ddcf78341c23efdbfd4660c5219673f6826</t>
  </si>
  <si>
    <t>b372c23930ce21d04791cbfe6439b7f1e1ce1afa</t>
  </si>
  <si>
    <t>bcb02ff1f24527986013090bbf6c2ff33ff49c8f</t>
  </si>
  <si>
    <t>a49f42f6bf9b8767f19f9de01be0ecdafc3fc904</t>
  </si>
  <si>
    <t>245b34d666bdb47ff898280f7d3aa5159b6314ef</t>
  </si>
  <si>
    <t>9cb676b41fcfd19b79fe63e9f97df38735f66589</t>
  </si>
  <si>
    <t>24e479c496a2e5381dd1f2a4cf89e42fb6331939</t>
  </si>
  <si>
    <t>3bd03207c44652e8aa10786b09cfe6d794dc7c8f</t>
  </si>
  <si>
    <t>540457fa209a0046ec05c798c4bd4afe16ff9fa8</t>
  </si>
  <si>
    <t>3d7c1b1869d389845e6533042c2251310c4b1928</t>
  </si>
  <si>
    <t>9c63c93758015ac8e916cfb6b9c40340cc6ef8b9</t>
  </si>
  <si>
    <t>8ec0c55f32fa290c145cc409770f09571be7065b</t>
  </si>
  <si>
    <t>43a304d9907468ceebb6399a019bcb7d499f2d74</t>
  </si>
  <si>
    <t>f2b7471fa508dae05bf1fc07ead2ba773a56d604</t>
  </si>
  <si>
    <t>94375a9bc004e79d19c827b78092e8487189da95</t>
  </si>
  <si>
    <t>8c9d79a5f320da1ada9106f22daa97b69a13da32</t>
  </si>
  <si>
    <t>06ea79e5a430f1f67dcf73da103c55b528348b63</t>
  </si>
  <si>
    <t>909474db8d43fb01a34c100cb2efc3c29f8ea8fb</t>
  </si>
  <si>
    <t>8e142c634f6129b692d15c199d6109f56464ff32</t>
  </si>
  <si>
    <t>4df3b7b6bb17d7abffee4bbe58a2fc3f0fa8c6e5</t>
  </si>
  <si>
    <t>00ff81214ebd0632ce0476c5df4993a346cd8aaf</t>
  </si>
  <si>
    <t>922bef8ec0d9f3047ff3393d783ccd5a28aa4e6b</t>
  </si>
  <si>
    <t>2be1119dff5ef4b985753dc6ffc23cf24c96f4dd</t>
  </si>
  <si>
    <t>58793765dcd15c6d56181f1df3842f8473a9afb1</t>
  </si>
  <si>
    <t>9470706a60c0945515f148828a6507cba133fe14</t>
  </si>
  <si>
    <t>ff67491476cbdb0219fe1ea74a55809bbc665ad2</t>
  </si>
  <si>
    <t>fa9a09c82017925598d5025f699843955d84774a</t>
  </si>
  <si>
    <t>af533b555590546361f67ddec845af191279c8f6</t>
  </si>
  <si>
    <t>335f62a73291c5e413d74ee7167783ff660f9c53</t>
  </si>
  <si>
    <t>a9f37700ab372ea597a85e588c86c333b1eeb3a1</t>
  </si>
  <si>
    <t>d2f9ba05e8edf1122fc8520d7d6a16c1b3920d76</t>
  </si>
  <si>
    <t>bbdeac64371f195caa555089f8850384a957fc3f</t>
  </si>
  <si>
    <t>027a7ce34ad8d1628e5b8b0ff07ce098e9777d32</t>
  </si>
  <si>
    <t>c339bd73562695c972c0f93cc522720701c14eca</t>
  </si>
  <si>
    <t>cad08deaed1ebba9f19093b90f77fa559d78d9bb</t>
  </si>
  <si>
    <t>72622c33453b0d40189eb98670a539be141f09bb</t>
  </si>
  <si>
    <t>93c1204d382ebf3a3069dbf1983005f0412a4982</t>
  </si>
  <si>
    <t>c97c4d646eb39d482fc2042b21a4d2b3174645ac</t>
  </si>
  <si>
    <t>d4cc969ffa88f77502ed7a567d5f0b3f31fd7496</t>
  </si>
  <si>
    <t>e9e07cdd80beee0aa8e516cd5640aa95d5feb5ab</t>
  </si>
  <si>
    <t>046ca2d899867f1cb2ee075c640ee23e8e547f34</t>
  </si>
  <si>
    <t>1da9d5ecb809e4e6d0b905e22113f76595a644ce</t>
  </si>
  <si>
    <t>b818f59a319265d7ae0f6a033361f5cd6e6b65c7</t>
  </si>
  <si>
    <t>48fe378b7c3a6b9124f97f8ffa11d2ee2e6c5b2e</t>
  </si>
  <si>
    <t>01e6114b78a608ec3394b17282e5ac33a7c834d0</t>
  </si>
  <si>
    <t>3500c89a35f82884f973444b1703c3b7966bee0a</t>
  </si>
  <si>
    <t>1e4d2cec65f0d05d4814493b86eff52d4aec515b</t>
  </si>
  <si>
    <t>49515f36aa1e01ff773896996ddf4a63f34ef5e5</t>
  </si>
  <si>
    <t>85b65a3158e805bf787f7c6fe597ba435dee0dd5</t>
  </si>
  <si>
    <t>d15330faef2f81d05fd3cb7b350855cdf14916e7</t>
  </si>
  <si>
    <t>820d3b5b34c5ca60f2cbfb0a542bf4a95668b564</t>
  </si>
  <si>
    <t>a15a57b08393709e05f9f5a01b70ae184fa08472</t>
  </si>
  <si>
    <t>3d5902b7b6e6cad99a7652917258b0f5db814170</t>
  </si>
  <si>
    <t>579c028c8ba407e67247cc84249b3adab3e08107</t>
  </si>
  <si>
    <t>884a6706b1c4889e0cc13b6c03d7a0c97d95eef6</t>
  </si>
  <si>
    <t>89cdee676bfea4f6effc923963d1a4bfa42b50d4</t>
  </si>
  <si>
    <t>1df6153f396bb57535e4f3feb59398dcbb6fbc77</t>
  </si>
  <si>
    <t>522bf95a8b305c1849207bb8fd71677be549b2d4</t>
  </si>
  <si>
    <t>af3313a9c491759ea14ecce6e7c31671a6c959ac</t>
  </si>
  <si>
    <t>ac696e0bd65d5677c6f64c15fc2be6a6f36cc1d4</t>
  </si>
  <si>
    <t>81f45b9ba4a2f0a86e8eec6596f24cc5cd53b95b</t>
  </si>
  <si>
    <t>5a1b439a9a73f27437cff1c2e5bd570a38a0a48e</t>
  </si>
  <si>
    <t>4297ddd849b41aad90335d4500d1ceb12dcb5cf2</t>
  </si>
  <si>
    <t>c19ed455661ac2bca8dd54da50e33704efad7572</t>
  </si>
  <si>
    <t>9f4176833f886cc5b74ba201241c6e17a18be22f</t>
  </si>
  <si>
    <t>aaff0683c61ddf521286d990255cf5521691b7fe</t>
  </si>
  <si>
    <t>7cf91d7b1e7fd1e1a285853b62bc56752a942386</t>
  </si>
  <si>
    <t>cadef2ffef09dbc3bc23a81da805f579136ff34f</t>
  </si>
  <si>
    <t>192c17bfdc124ac13ee6cbf20b61d933a1c78658</t>
  </si>
  <si>
    <t>775c560fddd50b20259cae66183e6952ba63dc49</t>
  </si>
  <si>
    <t>119bb2c748d4eaba4f3a9ea607b1e22ee956d896</t>
  </si>
  <si>
    <t>e1f6937455dd01fa377d50c2689c93614b20a182</t>
  </si>
  <si>
    <t>8ddf439fc44fd4cf62897b7a385df11cb0ec0992</t>
  </si>
  <si>
    <t>e8d72009fbea9e3545baa25671db6b6a8617b93b</t>
  </si>
  <si>
    <t>85e281808df44e2822dab4653adbe547a0958ec9</t>
  </si>
  <si>
    <t>836367d880fb4f202169e3ad0d9bab8c1d412d87</t>
  </si>
  <si>
    <t>68ab3d671323bf2d21001c9da0dadef6a554e723</t>
  </si>
  <si>
    <t>651ccd5b094225d8cc62e7adad9bfec7590277cb</t>
  </si>
  <si>
    <t>549d0fdf68c1f17b39657d70ff709a01f8220f31</t>
  </si>
  <si>
    <t>1aac2453d892862bc8197e44444d608136ff164b</t>
  </si>
  <si>
    <t>3d0e4efb8f7724fcaa9a3a6bba7ca186a12fc592</t>
  </si>
  <si>
    <t>68c92b5c3f1ff8f3f717a2737e99c27079d43599</t>
  </si>
  <si>
    <t>20c57790fc6a7dae5ec9533b5785a45d1cda7c42</t>
  </si>
  <si>
    <t>bbbe17696dcb706fc22e173042965f0a13bda5d4</t>
  </si>
  <si>
    <t>507c72c78f88427b71d02b6aa3031c2d7a3f8c00</t>
  </si>
  <si>
    <t>7b42503eb141b6261232e312ea812370e23f6939</t>
  </si>
  <si>
    <t>76664e0a64ba15c5db32ca20655cbb039325b1a7</t>
  </si>
  <si>
    <t>2ac508e918fc3df45a2aba406572c2da06e21389</t>
  </si>
  <si>
    <t>d243208344c6dd150117ea8520f8b385051b981f</t>
  </si>
  <si>
    <t>21c27e934bda910e82933f1e1f34cd6d8d95cd9a</t>
  </si>
  <si>
    <t>ed732ce8408708b5721eac849ab2f6ab27e43fbb</t>
  </si>
  <si>
    <t>688bf833b4a67e1c0177da02e798ccfe0697e641</t>
  </si>
  <si>
    <t>d996089693a0c41704c77970fa2e3b9a5c6363a1</t>
  </si>
  <si>
    <t>99726a9c3d353025e1e36bad25bd8ba0f280231d</t>
  </si>
  <si>
    <t>67d24a4cfff64b82694ce70f8b07eeee413e5992</t>
  </si>
  <si>
    <t>b09a5a9e038a9365d3b8842b11fe601ea1b80b94</t>
  </si>
  <si>
    <t>bef0c4ece796c94967c09cc79eb96623fdb80fad</t>
  </si>
  <si>
    <t>4f122166af8a1e1bb6920cbf25da390054a163f6</t>
  </si>
  <si>
    <t>2d6c5e6bcb8433eff7ff205321a135dba3c884c2</t>
  </si>
  <si>
    <t>6116ee48367e937a28230b9c15d1d4df801a73aa</t>
  </si>
  <si>
    <t>e395c093a563d23b6c187e255c56ff5a88da1e1c</t>
  </si>
  <si>
    <t>a6597e60ae3563df99f57290ae5434eb9fd69164</t>
  </si>
  <si>
    <t>a29ede264ece74a6676927b9d1c67b46e4af0cca</t>
  </si>
  <si>
    <t>8069958c578b73343b075f5290d3edd093f024a5</t>
  </si>
  <si>
    <t>7efa08b296f48d3909c0679b22805e73874975dc</t>
  </si>
  <si>
    <t>a7c1333a6e70174e25a860d158dfc323eea6c0dc</t>
  </si>
  <si>
    <t>4577bd093eb573b058ac0c5c0338ec81ad9f67e3</t>
  </si>
  <si>
    <t>46d23f2b5c0bcf48edf509d8b3ef3a7113f5a08d</t>
  </si>
  <si>
    <t>6e44f0f69b196e2ab5934038ce889015e8a4a5e3</t>
  </si>
  <si>
    <t>7d178b83269ac6d60ad9840110c7638b22aa41ad</t>
  </si>
  <si>
    <t>f83364db9ea8ec409e1a7d457439fe868fd99ccb</t>
  </si>
  <si>
    <t>5634bd1f8d07ba814981f8b569649024ed5074f7</t>
  </si>
  <si>
    <t>8997243830e0d65ebbbac8bfb5315f52ff856192</t>
  </si>
  <si>
    <t>45caf7517c53922ef7f0f31bd07795f257d466cd</t>
  </si>
  <si>
    <t>4a186d6d4ee5d0b5be889b897a39894fca8f0c7c</t>
  </si>
  <si>
    <t>35e527167e10495c3054bd8b826f4504c552e3ab</t>
  </si>
  <si>
    <t>e9cc56c78e5c31caa3501ecd428a59b3a0f68d41</t>
  </si>
  <si>
    <t>865a22812d07c4cf8ee3a7a0ebd2ad55a5535584</t>
  </si>
  <si>
    <t>4440e692b39c8fff1b041fe749b747611e35f34f</t>
  </si>
  <si>
    <t>7819b2a709bae7211f531b23e4a0b03c4c6bfc30</t>
  </si>
  <si>
    <t>716e84b8977750e087fb0e3470f529969354b4ca</t>
  </si>
  <si>
    <t>f7548d3d6271b094f7fa2bfdd12c287b9bdb5a51</t>
  </si>
  <si>
    <t>3a60d4f13d831eacb2a59735237134b5e6c06193</t>
  </si>
  <si>
    <t>da1447f48187064079728748d7c057d8d6dbe273</t>
  </si>
  <si>
    <t>b45dfa92c7c55fdd2e9112372401541329823a04</t>
  </si>
  <si>
    <t>25e30d332867f3cdf7dd1d61ed54d813e3102b12</t>
  </si>
  <si>
    <t>8f5bf573c999f214f4feebc2093fc6c58aba7cfd</t>
  </si>
  <si>
    <t>683af7d94cd0f940f6fad526a735e9bc498ed72a</t>
  </si>
  <si>
    <t>4ae4e742a919de12abac2b3bf1c7b5303de979d9</t>
  </si>
  <si>
    <t>cc112a7865299e564685d998cca809fadb88991d</t>
  </si>
  <si>
    <t>d9d73283760ec01db1d079c54c25f89e78b9e953</t>
  </si>
  <si>
    <t>9963f269f2767cf891cc36a48bca62c70296bb58</t>
  </si>
  <si>
    <t>b71ab83eb3f57f824a30d943a5df938464cc36a2</t>
  </si>
  <si>
    <t>ed18501de31476bb18cb1e22ad352de7d76df5a8</t>
  </si>
  <si>
    <t>098183362d1caf948a2d3d5e7ab24d6d6b809d4a</t>
  </si>
  <si>
    <t>0501a692438bf09113fdeb34cc9121a1c5545754</t>
  </si>
  <si>
    <t>d5936ba557d3d51f042559ff7922b086f40ee2c0</t>
  </si>
  <si>
    <t>627116ca42b039a8260ba275eb3ca24916c90a2e</t>
  </si>
  <si>
    <t>73bced68427c96ca8fb47d1f9cd0e6c3d360104e</t>
  </si>
  <si>
    <t>f6de8b5d4d1ffb34c5b7b95c9f2ce1a3bdfb475f</t>
  </si>
  <si>
    <t>91d9f0adb52de7897973adc5784b9784a640d226</t>
  </si>
  <si>
    <t>b071c2b1f79f42744ee636c2831118250d5a1692</t>
  </si>
  <si>
    <t>431cac788f5eee5077f3156a02017ccef37b164b</t>
  </si>
  <si>
    <t>95e34084a90e43150f0a13d1c101f89db2662067</t>
  </si>
  <si>
    <t>92cc8dfc8efd6e528ae88c174358213073636ed4</t>
  </si>
  <si>
    <t>f355fff164bf254e8ce6d1a05cef5f7e5a5d9333</t>
  </si>
  <si>
    <t>d1513c5ad8e78086803f4beefe97cc51a03b11c4</t>
  </si>
  <si>
    <t>33e76164495213e4bd8bea15120a84d29b37c42b</t>
  </si>
  <si>
    <t>2629a08dde93258442fa8880a1c3efc879ffc858</t>
  </si>
  <si>
    <t>f54856edabeef9e59465000e4395223cb2ca7d20</t>
  </si>
  <si>
    <t>00fd3dbc1a6ac4eaf4f3fd2ffa65c6cd37ad3204</t>
  </si>
  <si>
    <t>60cfbe18e381f7b183e0c2fdb8f798ea3521e86e</t>
  </si>
  <si>
    <t>bfa31a69c95dac00e3d2d21a28958c6da859b5c0</t>
  </si>
  <si>
    <t>52e0c08e233fa1e89c343dd7b5450850d02c5510</t>
  </si>
  <si>
    <t>efbf9e2bd68f12adcf9355d05401eb1d920be13d</t>
  </si>
  <si>
    <t>cc9060c315b138550e778cadb8b152be6a1199c7</t>
  </si>
  <si>
    <t>4b98a6ccfb5ae6baa56f02bb137e8db41f2cbfbd</t>
  </si>
  <si>
    <t>40564fa972af72f721dc6e45d6c99f51f27421b2</t>
  </si>
  <si>
    <t>53dfd5cc27fb1e0fa8b763459fcae429acbfaebb</t>
  </si>
  <si>
    <t>238042ebcc0c71fcfca453faf70a7de03a5bfe8e</t>
  </si>
  <si>
    <t>9185de505a3c1cdf854cf143ee44beeef7730eb7</t>
  </si>
  <si>
    <t>c56a0dd340bfedeaa0c30b61e70b22d22808599d</t>
  </si>
  <si>
    <t>fcafa5014de336df2add8cb3878756111263d63b</t>
  </si>
  <si>
    <t>a21bcf1005e51e3912158541bad291fb719f5c1a</t>
  </si>
  <si>
    <t>8b26d655fb880d628849f3a92760a01cc74fc51b</t>
  </si>
  <si>
    <t>86fc6218559756d6c6977499f4ff8bd9ff7324e1</t>
  </si>
  <si>
    <t>ffc516d3edc964589158d14d544ae2165dfc5c97</t>
  </si>
  <si>
    <t>08fbe58f34ddceb6a6d4687057084f4c74f5f483</t>
  </si>
  <si>
    <t>b06f6709b1d6b7f537b4e6f4fa4a136ae27ef2f2</t>
  </si>
  <si>
    <t>c28878d147a424ec6189e1eb55e1c7983f5085f4</t>
  </si>
  <si>
    <t>fcde1a40a5d6c1de46f15d86f6dd5ad146ffc82c</t>
  </si>
  <si>
    <t>1bf53ac63b0887348b5ab0c81c0913934e0a161b</t>
  </si>
  <si>
    <t>ac98cae33eb79d954e2fcf5e2cc42c2052088070</t>
  </si>
  <si>
    <t>12618a932481c96717fd4c202e9b4b00164e4f26</t>
  </si>
  <si>
    <t>b7335b56b311ff2cf51bad99b5297ddec01400dc</t>
  </si>
  <si>
    <t>62d93d71948e00ac20e5410ad6681bbe340da528</t>
  </si>
  <si>
    <t>854a729f46ed58e06055deb2665e27ef03009042</t>
  </si>
  <si>
    <t>e6c4529030512071b4d1233cf0365aa00f5cac4f</t>
  </si>
  <si>
    <t>2c375dd98c24d7fbe95c4bf4447736b909c08504</t>
  </si>
  <si>
    <t>6cf4f0a98199245f4cde5758cfd0373e0f3ad02b</t>
  </si>
  <si>
    <t>04d521a118be1f3c2540a3d63feebb0ae534cb82</t>
  </si>
  <si>
    <t>f9754e01e60b1ceabcef050912fedc47405350e9</t>
  </si>
  <si>
    <t>0a8936888f48a12dda7c9777889a032eece772bd</t>
  </si>
  <si>
    <t>085636c3d295ce9764e73c8589f667dd5a398ddf</t>
  </si>
  <si>
    <t>2ab21775d8f136ea69e955cba85f687983d3f26b</t>
  </si>
  <si>
    <t>f051c71f98210f285da02be6805265931716f2f5</t>
  </si>
  <si>
    <t>14b5676a06f6ed17834c726b1e36616e321f993d</t>
  </si>
  <si>
    <t>1fbca733a835ef1408200c342db548e85147812f</t>
  </si>
  <si>
    <t>1603e929023aa643f12588bb2680e9602e4a1593</t>
  </si>
  <si>
    <t>f01ff6ece62728330d284f05495230a772108f01</t>
  </si>
  <si>
    <t>791a00aa0d1a3c2b77ec2a3db230a0f6a5eefb20</t>
  </si>
  <si>
    <t>a34ce9c1cdd5cfa1391303e8180dac35bafe8274</t>
  </si>
  <si>
    <t>b834375929857893d47a38bb783b069c582dd6db</t>
  </si>
  <si>
    <t>628bc233c6e579e24f64706bab18ce9d36643a63</t>
  </si>
  <si>
    <t>c683dbb833b4a2ff2c3eb11afadef8997b03de4f</t>
  </si>
  <si>
    <t>76b96cfae4d549cc3091b9c7b48cb1b4d250d4d8</t>
  </si>
  <si>
    <t>956987356e5ab805530f9a38c7c6002f84bc97a2</t>
  </si>
  <si>
    <t>570acbaaad20570b7b7d5a10090a7b948b9eeea4</t>
  </si>
  <si>
    <t>0cd450c8438e63b370953fb9b328ae4937ae572f</t>
  </si>
  <si>
    <t>cc456e867ff0e5984f9414a2776596addd247683</t>
  </si>
  <si>
    <t>699e677015b012a3a929df1bc7dbbe6246f544f9</t>
  </si>
  <si>
    <t>f326d9f552a9ace35c508b7bc73b33964a13bdc5</t>
  </si>
  <si>
    <t>1c6266fc3ae0c709f01708aa0ee6c5768cae93af</t>
  </si>
  <si>
    <t>f791f49073575ad4a18b24fbcbcbbe50fb67290f</t>
  </si>
  <si>
    <t>38d83fda933894eb581b7c215a6832419beab121</t>
  </si>
  <si>
    <t>c921be2b7e369af0224fce77dc7f19f6176d7485</t>
  </si>
  <si>
    <t>1c206acfc83a2ffc8454b55ace255bdbb66c0774</t>
  </si>
  <si>
    <t>9303ab65131cfd404aa70a9f124239733bff5299</t>
  </si>
  <si>
    <t>a56118fcbf1727e7adc6a565dc2228cedbb5e834</t>
  </si>
  <si>
    <t>6136ebc7dae6e183031a1f582f59a99ad8837595</t>
  </si>
  <si>
    <t>bc74b7f42a243bef67929d91e1b8070525609683</t>
  </si>
  <si>
    <t>8090278243d0f74a6bfdd10ae84f0bafa47a15f0</t>
  </si>
  <si>
    <t>59dc2d886ef1cdff82a76a0630529a858d6508f1</t>
  </si>
  <si>
    <t>864bfdf1069897bcd7e7f7035509135d8c19f6dd</t>
  </si>
  <si>
    <t>10188fd73f046cc5418fab0a343dab12f77205bf</t>
  </si>
  <si>
    <t>a63ce6ef9c1d767b9f323ee8c6ee7a79e5d7f6da</t>
  </si>
  <si>
    <t>2daf1e4ff402b5e25489ec0672e3e9901e82d6d1</t>
  </si>
  <si>
    <t>d21aa7ac1d306c7a9773633e83396ff0b48f3bf1</t>
  </si>
  <si>
    <t>4d510b0e7f582a8f271a463362ea75e6a90e30b7</t>
  </si>
  <si>
    <t>06d2068af86f278e7738822d8ccf60188b96676e</t>
  </si>
  <si>
    <t>71b160973b5154d37e705b6a3e0c7af032491d5a</t>
  </si>
  <si>
    <t>71611d20c7884e0221e06d2879e51d9ac1dc0d15</t>
  </si>
  <si>
    <t>69e0ca580ef89bbd7e2da6c50166b44bfbebe01d</t>
  </si>
  <si>
    <t>17db08513b476a0c98c8fbaeb555c7889e5f711d</t>
  </si>
  <si>
    <t>c06b3edda6e32bdc1415a604d53fb8e104f6d553</t>
  </si>
  <si>
    <t>e59dd6468a96472c3522fa199b73f33294fa82cf</t>
  </si>
  <si>
    <t>dce965f48308881d11759f58696167c63ca25ed4</t>
  </si>
  <si>
    <t>a6d962dd854bfbdb213d3f427aa9502e8c8b1f0c</t>
  </si>
  <si>
    <t>1525225d068a8e350b63903940fdb7173f9986f7</t>
  </si>
  <si>
    <t>c07ff01a1d7bb3631ec6b67aa6b12be950861082</t>
  </si>
  <si>
    <t>e9d17d032df32d92bffdb9e4bb1b64cbc58e6f8b</t>
  </si>
  <si>
    <t>21816f33d789f286b24edfd7b2fe7706e88357ab</t>
  </si>
  <si>
    <t>93c38b74535885fbcb4d38e97b74b95b22712585</t>
  </si>
  <si>
    <t>2a2f0d6c4cf7cac4e71d92338cbd363988194b41</t>
  </si>
  <si>
    <t>87b0c28316062a5e6228af3bc8a7973515bcc629</t>
  </si>
  <si>
    <t>53be6e194a7b9a7056bf941879f4d189693d5a6a</t>
  </si>
  <si>
    <t>55b7da83b5fc4420108e468e52307fa6af02b88e</t>
  </si>
  <si>
    <t>cbd9d04cde2a8f3922c72e99b2ff2c6488e92010</t>
  </si>
  <si>
    <t>f1012b755f624d77c929c6bfdf41fb1d48c68bc8</t>
  </si>
  <si>
    <t>b77decc63c68a0b5a0d04ae33359283adb60b369</t>
  </si>
  <si>
    <t>f366950ece337eafa6b884b72200d050c5680987</t>
  </si>
  <si>
    <t>8954a4bf78f5468be6d513c805039bf29f169b3b</t>
  </si>
  <si>
    <t>340f49eb79b10e45202e7e8ddd98979d4d400d8e</t>
  </si>
  <si>
    <t>7bcb9cd763a5f869aaebb8d96d38b9c8a1861b4a</t>
  </si>
  <si>
    <t>ec4fa85a8f5a6c6a8419aedf03e7af8e6ce491bc</t>
  </si>
  <si>
    <t>53fe54c517aec7f2755b8297f8eb2883f725b526</t>
  </si>
  <si>
    <t>70c33964fec7f421794ebe670fd1730fd6999610</t>
  </si>
  <si>
    <t>8e87c2266ebc8d84f40e057f565962a47d22e52d</t>
  </si>
  <si>
    <t>83ba9be1dc2923c1a8f73af73aabf71b6c8118fa</t>
  </si>
  <si>
    <t>08ed7f96142a59689b8b355e585e98165c7a2ca0</t>
  </si>
  <si>
    <t>40a781f0cc87b224bf75d055efb2ff7e4a111427</t>
  </si>
  <si>
    <t>6aa45e0fdfc78db662423891c7f6653f6f8d84a5</t>
  </si>
  <si>
    <t>5d26072d536070f2c873a0b6299f0018cbf91f83</t>
  </si>
  <si>
    <t>f94888de7eb66a2cfcdf5f3191b6739263e7ae41</t>
  </si>
  <si>
    <t>97a85ffea8564fdb236dafef56b60a19ffc590a3</t>
  </si>
  <si>
    <t>c8bf5f1f0af1f997844815251a486593c8f10928</t>
  </si>
  <si>
    <t>c15d2ab2082f77d1e749bb0a590bb78225e6e0ad</t>
  </si>
  <si>
    <t>79ad86ee3bf9b9bc51aae46700374d00be8caa08</t>
  </si>
  <si>
    <t>85c8cf524956a1f6383eddaee30289be9f876c2b</t>
  </si>
  <si>
    <t>e4af3f0e52ed0d7b0009c289bb5d2ffbddd7cf9f</t>
  </si>
  <si>
    <t>94d2dfebfe8834eca33bd8b678276f315328ad05</t>
  </si>
  <si>
    <t>dc77d4d663681d300de03dbe5141edcdb6f90472</t>
  </si>
  <si>
    <t>5b55fdbd26521bbc098762e9721e5275d2488b1f</t>
  </si>
  <si>
    <t>7e03ecb8e39253aa8eac0feb42b4e66f0c6a4016</t>
  </si>
  <si>
    <t>69de7de667b60a522b3e9165f98a3c8e4f002d46</t>
  </si>
  <si>
    <t>382c349afa250917ee47efdadfde55207f4a86d8</t>
  </si>
  <si>
    <t>8f0df7fbdd15e3b3f6151c9be6ac1203f5957450</t>
  </si>
  <si>
    <t>92ceeb9abe79b771a3f3e9faf6a1f08bdcc140a7</t>
  </si>
  <si>
    <t>7e26349f5f8c9ecba1d4c4a8926f39c493a0c463</t>
  </si>
  <si>
    <t>40faea1dc95a244c21b8ade8f6f86da4bda2eb50</t>
  </si>
  <si>
    <t>525429df627fdd39e8e6a6a683b61da075aa7f9d</t>
  </si>
  <si>
    <t>cf41d039d4a22d5c8c2dc881da7234fc973d6797</t>
  </si>
  <si>
    <t>f5411f3c09e0e34abb63ea547c156911a0baddb1</t>
  </si>
  <si>
    <t>305f45562595ba0244f51207e342b9ec8b53500a</t>
  </si>
  <si>
    <t>746292d8fe4f7c57d4634752be9e53ca9867d3c6</t>
  </si>
  <si>
    <t>c7b2c06d108ad317d7c1ca97ab480471850ba89e</t>
  </si>
  <si>
    <t>02f6c294151f5da769041714b4152d4b13f6a42c</t>
  </si>
  <si>
    <t>638201e21c3e84a0b57ae412a6bad7c6842ef600</t>
  </si>
  <si>
    <t>9ea3974a45ff62295cc2d3f64bd6a524ca00bc85</t>
  </si>
  <si>
    <t>229e1755a72a09d0bd1a23c65b25e160312c1f23</t>
  </si>
  <si>
    <t>7adef027a0f3190eb6292695a7ca7f14edf4e208</t>
  </si>
  <si>
    <t>c0f54512396dbb3033a5f7104f4868974881de5d</t>
  </si>
  <si>
    <t>85496c770d08b5517e16f8cd188fb87791121414</t>
  </si>
  <si>
    <t>44eb790bc3f9553d1d7e9349a05feba8796930df</t>
  </si>
  <si>
    <t>554668d9b02cd28477ee4b7df2c77000a2916872</t>
  </si>
  <si>
    <t>ff25e1ffab59ebf40fb1185fb3d16137d4d6a6a6</t>
  </si>
  <si>
    <t>11e3279946c5af19fe6904a8af3836667f19e4e9</t>
  </si>
  <si>
    <t>776fc3857d923c72a49446eb079ba9d953932df9</t>
  </si>
  <si>
    <t>cf9cc5b70de72e09ccebe072f620e54aa08d0371</t>
  </si>
  <si>
    <t>6d9a32cbbb7c8b221de25ce509ef7566f81cce36</t>
  </si>
  <si>
    <t>b56c0070da09429404d86812597d37e1f55df96d</t>
  </si>
  <si>
    <t>5e3c60327c7e4a553115b40a60ce1405b4f84fef</t>
  </si>
  <si>
    <t>b5e7dd026d540e04a8af540efedea7d2b8f4165f</t>
  </si>
  <si>
    <t>1bf70041b1d7a356b1e87cb41dacb7932b1f7bcc</t>
  </si>
  <si>
    <t>31218a5ef9931f79a1fddd10be50740f763ef696</t>
  </si>
  <si>
    <t>6a2dc645f8a1ecc3805f494641e6212802424fba</t>
  </si>
  <si>
    <t>17b85592473ec044c3b05a9831b12b5727c7ede8</t>
  </si>
  <si>
    <t>44d824e510748fd547d52bc43849b55dbea1db68</t>
  </si>
  <si>
    <t>24184b7fed2eb7bf48f08e6752eb4c47f8e5d671</t>
  </si>
  <si>
    <t>8d538f396d0311d957920b87c4b3a58e018386e3</t>
  </si>
  <si>
    <t>617238eda90b0f8240dba597990b7e79764b4745</t>
  </si>
  <si>
    <t>85a87d2ef837a42b683f8b106409509f8a2e30f3</t>
  </si>
  <si>
    <t>0e81eb9c047410bcb59507cc7f50eef51ae74993</t>
  </si>
  <si>
    <t>4a3ef3c4261a133b525beaafe334f7759261da4e</t>
  </si>
  <si>
    <t>c1de6ed21bb78283a8e82639b1dc13af92c2dbd1</t>
  </si>
  <si>
    <t>fedd2e60bc275c444d0b6ba3e4507431e2d6968d</t>
  </si>
  <si>
    <t>52384b7786745b190887ae170c52e9666da77ecd</t>
  </si>
  <si>
    <t>68659c77fc61dc0b7e036c3d2982cb9f8220696a</t>
  </si>
  <si>
    <t>27143038f435f91091e4eda293a1d1bdbfe3e6a5</t>
  </si>
  <si>
    <t>221b80a27029f704a46a1e931c9ba95a7bd2775a</t>
  </si>
  <si>
    <t>e3b0cf189c2b5424c7395ff1989e453dd50d401f</t>
  </si>
  <si>
    <t>f4101eb5482bd182794f0c296ebd04cca9e6242e</t>
  </si>
  <si>
    <t>ed101ed682953624ae2a7a288af7943b11afb563</t>
  </si>
  <si>
    <t>6df4ade4b6d955ec0ebf1f05dfdaac6ac086ec51</t>
  </si>
  <si>
    <t>53af4dd4443cdd5d12930c2d106cb47edaebc4e3</t>
  </si>
  <si>
    <t>5d933568609cee0403e60ec91bfc9a445927e9f8</t>
  </si>
  <si>
    <t>7b475f7bc1eb026b153bd1df6f0238a2eaf2cb29</t>
  </si>
  <si>
    <t>e75bc9a7e0a2b8c183e5c816e1ff7c2d72fd2d3e</t>
  </si>
  <si>
    <t>4a2bfae57adf42ede0ecea5e08a6347648dfb8f5</t>
  </si>
  <si>
    <t>0676e2ce8f9d968853d15fe05a2aef5c9061a235</t>
  </si>
  <si>
    <t>c2a63a605bbc1b0ae8b52586e7418ac52b2e4640</t>
  </si>
  <si>
    <t>02d928d21b25b55b78d738cd735dfc72b4f74e39</t>
  </si>
  <si>
    <t>edb941b72554485060d03111f9b05399ebac9a7b</t>
  </si>
  <si>
    <t>3e5b3580459a60f174f6085f63f7f9c08d3dea9a</t>
  </si>
  <si>
    <t>dc00a9850da7f4d0d474f0d2cd06ca089fa222b3</t>
  </si>
  <si>
    <t>29d10302dc7e3b5fc319e38318b41b7dacaeda4e</t>
  </si>
  <si>
    <t>5e31e25fa01b53461a73246d3659ed335d9e305e</t>
  </si>
  <si>
    <t>d638bfa8e55d135f431c6c7e45305e9478414a23</t>
  </si>
  <si>
    <t>c9c373c6d91e38d3348a28a385fcad1a21d916f1</t>
  </si>
  <si>
    <t>bee42ad44268535c360f95dc785027594022f82d</t>
  </si>
  <si>
    <t>22bff27cb705178a73a8fe1a055769aecdd24299</t>
  </si>
  <si>
    <t>dc474f9541dd33b0a557bc1f680bd2be5a70ee2e</t>
  </si>
  <si>
    <t>dd7d9c95c191050f02ea4607eaf33a583650db02</t>
  </si>
  <si>
    <t>e1d49755283be920150d51d8712b091b241c1252</t>
  </si>
  <si>
    <t>2eff23ed8132ad910e61663cd8d3ac786e943ae8</t>
  </si>
  <si>
    <t>d95ffb4db28313aae7c334af2f01210a6f13e59c</t>
  </si>
  <si>
    <t>91c94aca11b3541196bc454ab11ee0b9be12e47c</t>
  </si>
  <si>
    <t>1dcc8b778c74c5d86c2ca532da019e9beea7fe85</t>
  </si>
  <si>
    <t>05af8b5ec0d0a5ac737d7eef5f5bd850b982d258</t>
  </si>
  <si>
    <t>f8a90d76828b2fd0ce90c87851f54cc0f45766b8</t>
  </si>
  <si>
    <t>019579fdd7b4ee1b3d0530e5d4b17830985c0010</t>
  </si>
  <si>
    <t>d09780a52386a1fbb06eb7e9ccc78931b3b5e87b</t>
  </si>
  <si>
    <t>dc63b173383b4e23d4a9e00a0b62616851fc7e4a</t>
  </si>
  <si>
    <t>436926c57c49cc5160ab2a3a5aefa8ca0efc3a3d</t>
  </si>
  <si>
    <t>f610ea9c3fc45174062f2dbfb50b8e258645ff07</t>
  </si>
  <si>
    <t>5356159b516b7ffdc1ce8e9d3a92ab2f92240b19</t>
  </si>
  <si>
    <t>99a619fb04f60c830b882f526533e8c8888cd61b</t>
  </si>
  <si>
    <t>cb292bac134e193bbea85006a2be586c3711f4f4</t>
  </si>
  <si>
    <t>af75d3360a113f1c36900d2bf33abe55fa5d002b</t>
  </si>
  <si>
    <t>a411b033df3fa26525ebc43c839a11d12d1d9b9a</t>
  </si>
  <si>
    <t>37bdd50de75e22015bb4aceeeac00f6f25120aa6</t>
  </si>
  <si>
    <t>72a5840baed6d0f839c23d0b8069eebe58777041</t>
  </si>
  <si>
    <t>3d796219728917367f762a27df25b77e7496ea8b</t>
  </si>
  <si>
    <t>9f9c18800bf7d13b20553b0d3f972d89c6961569</t>
  </si>
  <si>
    <t>7cbd87971133f9000718c86751e90d8c9bc608b2</t>
  </si>
  <si>
    <t>6911f468aa7b289a5dc48f6ae76601eb2447604c</t>
  </si>
  <si>
    <t>e6ac54f910babc1e5dbf32a2f7281796347b7ccc</t>
  </si>
  <si>
    <t>b321ad93a9e781a8d6bebf6588c36afd7844179c</t>
  </si>
  <si>
    <t>24cfcd85e2af12b8334ba6d6886634b5442b13b3</t>
  </si>
  <si>
    <t>863726bf63a9ad02bd8dc3c9cd4438604f46c6ec</t>
  </si>
  <si>
    <t>ce782bd2591e60715344dc4e2a3efcaaa5ebdd88</t>
  </si>
  <si>
    <t>9cfe315bfa64cad2b78b293697fc51cc6f5d0a6b</t>
  </si>
  <si>
    <t>f045d7574867b628d3cfef947ea3e9465be8b7df</t>
  </si>
  <si>
    <t>131b3d1e5cd52c6736eec4283201ec8448294ba9</t>
  </si>
  <si>
    <t>f0caa8fedad58a4c5f427f0ebba8661ad1057c51</t>
  </si>
  <si>
    <t>6de6186802a53b45a257e22587211a84496798c7</t>
  </si>
  <si>
    <t>08e5f3191f109f7103a6d7bfa626135cb1301335</t>
  </si>
  <si>
    <t>6aeb751ec9387f5c135892d8e1c80943005b96c8</t>
  </si>
  <si>
    <t>93a9bff5dfd41d7ca7dbf68b677068a25d811ca9</t>
  </si>
  <si>
    <t>11da7974805b7fd90b9bf0217f2175fc2dfbe4a9</t>
  </si>
  <si>
    <t>245dbb1b5b934580c46e3686537d5efc0100b472</t>
  </si>
  <si>
    <t>beb010952bf51c68701a8b0c05cb47f73bcc20a6</t>
  </si>
  <si>
    <t>5e6168c5365f839c299ac64cd55de06abe4d558b</t>
  </si>
  <si>
    <t>012dc0bfa80c683277b70473af243b5f2f1c10d2</t>
  </si>
  <si>
    <t>58329be088dee52e81c3c91ad2df6870d23b9c10</t>
  </si>
  <si>
    <t>b493f3d9cb1d068240798c6ed058412d0d2674f3</t>
  </si>
  <si>
    <t>71211dc7fda1e0d9aa4db672bff64a59cb841cb6</t>
  </si>
  <si>
    <t>2f42f2c7d5169defc00aa6ad2b621adcbecb7379</t>
  </si>
  <si>
    <t>3cad1db6ee7c58db3de21fe26c08a0a5f2849a5c</t>
  </si>
  <si>
    <t>1edfd694ed3bbcc8ba79c3d5670f0ea264aaab86</t>
  </si>
  <si>
    <t>581ef6e545465eeee34f55431b566698dbdd36a0</t>
  </si>
  <si>
    <t>38412dc5a4ba7c0859a9829a563359ec9507730c</t>
  </si>
  <si>
    <t>69625d067ea4287c8d592b89a870a88c2216a559</t>
  </si>
  <si>
    <t>7bc7d61b0dd7e5874cf6685580fd21aa68e9ee6b</t>
  </si>
  <si>
    <t>32bd1247657c39dbde1f4eb817c12ea0260f818e</t>
  </si>
  <si>
    <t>9a6fd571bdff0821af8ae6ea71686a220e1459a0</t>
  </si>
  <si>
    <t>c884959da9b3c806e9ce585fb158b6699905ea41</t>
  </si>
  <si>
    <t>8385ce29a3f5cd34abe10871d746ddee62285da3</t>
  </si>
  <si>
    <t>ee874bd204413a11076757f7f6a39a1415083e97</t>
  </si>
  <si>
    <t>701108e8aceb9b1cc88fbc8a74fa5e74aec348f5</t>
  </si>
  <si>
    <t>2c58ed5d192fba52c9b44dd2e9d939b28a933578</t>
  </si>
  <si>
    <t>be9d3d4b5ca5055dddc19e0dcbe8fd770124794f</t>
  </si>
  <si>
    <t>d61a8317b7f1dd6eac266da5eb6056db88b3d4c4</t>
  </si>
  <si>
    <t>2f4b959903c2bd443bfc94459d4927ab9f7bb09d</t>
  </si>
  <si>
    <t>e43224f3a3cc2f1e3c8ce8f96aae61d6bcb57acf</t>
  </si>
  <si>
    <t>c3e652220214a465b87b38b9aced2e3ee979dec0</t>
  </si>
  <si>
    <t>398516619d965e9c7011e8d1971f192fef82a847</t>
  </si>
  <si>
    <t>1f6d28f5a604dad898e0ef9f519023e2d151433a</t>
  </si>
  <si>
    <t>92131c0b8406a475572f5c2935eb7213d9dbcf9e</t>
  </si>
  <si>
    <t>545b9ca64b63d7ae232bd213dc569b84f2283fec</t>
  </si>
  <si>
    <t>21b782bb7ce851dff1c636a4aa659f176514bb0d</t>
  </si>
  <si>
    <t>03cd61824243555130afc7fbe7fc65500f1c83a5</t>
  </si>
  <si>
    <t>93ac67f903b72f76937b9e786b7f211c4eee9225</t>
  </si>
  <si>
    <t>b39de8107e958b49b490c33420e006153b361ba6</t>
  </si>
  <si>
    <t>40dd39dc061b93e59911822e0ba10524a9dc8e40</t>
  </si>
  <si>
    <t>9ce901baa3292b2c9b4623141bdb66a4f3f00097</t>
  </si>
  <si>
    <t>7326d774c533ed8a9cb6d60f7d72de73f17b00a8</t>
  </si>
  <si>
    <t>66f959b6a77c9ccef783aacc6e91a8322b6a6a50</t>
  </si>
  <si>
    <t>f89f1a2a393d25c7d114816c3e22c8eee64ece30</t>
  </si>
  <si>
    <t>50cb55a4262bfd54464ee8c8f92f2e165a061a91</t>
  </si>
  <si>
    <t>adda8e8f744d00ea0afb037e27ff77addb38a90a</t>
  </si>
  <si>
    <t>eaa713237e3467c6813451673bb98fa58817faf5</t>
  </si>
  <si>
    <t>7d6da5d18651877876712fd550d1a7afca907a01</t>
  </si>
  <si>
    <t>1114a21229feaa712df554b7e95d58fa088c3a72</t>
  </si>
  <si>
    <t>13cd751e5a8d6bdd08680a9b623f21b257bc43b4</t>
  </si>
  <si>
    <t>6afd3e28ef8e60b8cef51dd6657f5f2c5c2c52be</t>
  </si>
  <si>
    <t>ce870037378499c65de4e4e68733a65da09cf465</t>
  </si>
  <si>
    <t>97a63b5b3708139f71994219d1ca0680f0cf4613</t>
  </si>
  <si>
    <t>3ef041fcb6effc88e6cc8436c357093a154c1553</t>
  </si>
  <si>
    <t>58005f7fbf293c444c6deb11e3235e3ebc800f15</t>
  </si>
  <si>
    <t>62bc851fc50661c1911c502a76a3b91f7169e752</t>
  </si>
  <si>
    <t>5e93deb36641c1aa075e6e22662f794b20805382</t>
  </si>
  <si>
    <t>28afa45836ecd5db057548d009968e2b2608a81b</t>
  </si>
  <si>
    <t>4b069c7d529a133eb1e66e4f30b7df2a09265eff</t>
  </si>
  <si>
    <t>da01a8ecfd447ba521c00d381b20eae60773ec05</t>
  </si>
  <si>
    <t>5ad0bd76fc93d11d05e6b0d32fe92d01843f4d89</t>
  </si>
  <si>
    <t>30f93ab0f479be307ca44942c28f82e29d754986</t>
  </si>
  <si>
    <t>41d50045d1d3def436503dce9c41cdafcf4af8bf</t>
  </si>
  <si>
    <t>943d93e93e1a4a76ce74cbd3bbc6299aaac3d706</t>
  </si>
  <si>
    <t>3c8493307e3e4b8e7c1c44441c4378a28b511a3b</t>
  </si>
  <si>
    <t>6857bcb87c8101cad5d8afe281946f1461b440ac</t>
  </si>
  <si>
    <t>c24a68ebe8b0636de43bdf4b84c8d1b3028a6cb4</t>
  </si>
  <si>
    <t>4b7fccfe70f994b5ff57e731251d55c9ac9fbade</t>
  </si>
  <si>
    <t>a31983c98542011a5d4e80c0883da7d77cf9a599</t>
  </si>
  <si>
    <t>00f12b9635db271ca11c834e323542a67cd632c2</t>
  </si>
  <si>
    <t>10bee0dd13bd05c1b173fb9afdee5ad9ef543e27</t>
  </si>
  <si>
    <t>29d9ed5d8baebf0507fd3a7cab4efb34da9be0e3</t>
  </si>
  <si>
    <t>1d8dfa595080aa5232ce6ae61e7a7e68b9fcdf8f</t>
  </si>
  <si>
    <t>c6242d6009158d356db47e5fba746dd73f54f203</t>
  </si>
  <si>
    <t>bc4be619578e43e40ecfc6a1d1a0aa7e7cd3fe3a</t>
  </si>
  <si>
    <t>63ca03d3736b83aedfb43cf115e7b6eb34a6cbc0</t>
  </si>
  <si>
    <t>20b982c2151447a70ad296c24377b871e6dbe15a</t>
  </si>
  <si>
    <t>b0b04898d23fc7bda1832cfe5fa010ae8d494bda</t>
  </si>
  <si>
    <t>91e2a4a2610d9ca1a07d061fa38f451dacff2fea</t>
  </si>
  <si>
    <t>6a11614d134183ac2a4b5a6fe042cfc69f899b5c</t>
  </si>
  <si>
    <t>2b72477c17e0bd3e7f765f5c2cf10db748d57588</t>
  </si>
  <si>
    <t>dc1a8b57f0d0781a934740aa0e40a0caa50565a0</t>
  </si>
  <si>
    <t>82b77d7e9c5dd51bec01800b3c2733bd33f49c4d</t>
  </si>
  <si>
    <t>1768fdd6632528b6b1e77c6c87bb9d9cd60403ce</t>
  </si>
  <si>
    <t>58ac1fc0a297e108051ce5e1883aa31f93ab72da</t>
  </si>
  <si>
    <t>16a3978a7ae6e37429c03de90d618458998ed828</t>
  </si>
  <si>
    <t>6209f6d1710926b9c97e6ea397840bc4de8c51d5</t>
  </si>
  <si>
    <t>6a9873abf5f7b5890e16cbf2d9d9e01848206c92</t>
  </si>
  <si>
    <t>6bc1fbdf8087959b7030b9afe5983a74dd85022c</t>
  </si>
  <si>
    <t>884d1d06f939b3e71a6daf73975120c2bee23679</t>
  </si>
  <si>
    <t>b1282a1b21a90ca05873e333a8a4943c2fe5b3b5</t>
  </si>
  <si>
    <t>423c39d75a889e300a796baf0416ac69d6afb253</t>
  </si>
  <si>
    <t>1405b5045f1deab4cd0646d264e3c6e26d3cdf36</t>
  </si>
  <si>
    <t>6b37a3b2f9b3a80deeb2b4b81833d7a820204549</t>
  </si>
  <si>
    <t>bc692915e4ca2742f1ae0a34a6c50d4fa5541188</t>
  </si>
  <si>
    <t>b525e3234f0984118716fb579e69917da437d80d</t>
  </si>
  <si>
    <t>4ea3a8d9527a2b554d07fe03df948b07d1f55a13</t>
  </si>
  <si>
    <t>b4a45ed4b475ed5b0db6c5d8742d25c74d2a5556</t>
  </si>
  <si>
    <t>bc0fadb6c974381cc59e452ec5b7f8090abca6d4</t>
  </si>
  <si>
    <t>32d85a76bc63fa47c879149140deb97f7a51502b</t>
  </si>
  <si>
    <t>8b7cfdd08f940debe80b246a79db5f1c37035566</t>
  </si>
  <si>
    <t>7a262c6b9c09bbfe0172b8d85707cb7c1702d459</t>
  </si>
  <si>
    <t>49985b8ad76a804cabd121d09b3c824c062bb39b</t>
  </si>
  <si>
    <t>465fabbed35b8e94b44b59380462a94a968a0b9a</t>
  </si>
  <si>
    <t>4248b55665258b85d5b98efbf899242502b9cac3</t>
  </si>
  <si>
    <t>4ef4719fb22467b34b442718a63be904ab961c8f</t>
  </si>
  <si>
    <t>2f78d591c97857684e610c9eef58d6a4044a8b9f</t>
  </si>
  <si>
    <t>76057e89bf1af2a271c1c43da290c01ae1bc63ee</t>
  </si>
  <si>
    <t>70c503856f49667a648eeee9d9437ff59162afb2</t>
  </si>
  <si>
    <t>ed39c31d2960582766839fd050219c34426dacf2</t>
  </si>
  <si>
    <t>2a7e98e9e6832ab0c077d717edad1a4a5fb0d1b3</t>
  </si>
  <si>
    <t>ee63d7b2929da1abd606e143b36b75cfa2295079</t>
  </si>
  <si>
    <t>3ce8f25427d80c362809939bd43b6b7945b50760</t>
  </si>
  <si>
    <t>37e1d23bc37097424574a66c614daecb74fdccf4</t>
  </si>
  <si>
    <t>a56e1d19fae1f68eea838ec0e7aa62836a1ac52f</t>
  </si>
  <si>
    <t>34360e602f3245846161b5a8f8da24edd552728a</t>
  </si>
  <si>
    <t>0aebcd42c260e90166250a70aea87042501011ce</t>
  </si>
  <si>
    <t>4e62e0bb206c7cdb7d70db1431a7d15285576af4</t>
  </si>
  <si>
    <t>f2955e093396eb28a45d28e26449581c5cf48365</t>
  </si>
  <si>
    <t>95fe289528a1b8a5222db379ee723450ad2a8190</t>
  </si>
  <si>
    <t>d72598e2e36d1744cc2fa5900b67b4399d7b6859</t>
  </si>
  <si>
    <t>14556198e52eb56ea3a14cb640bcef41679597f2</t>
  </si>
  <si>
    <t>8b298a028393f9889c071cd0e11fc07decf3ed86</t>
  </si>
  <si>
    <t>cc3be7569c26b9967ee4cf6cfeb537d25dcc0a52</t>
  </si>
  <si>
    <t>4b98cbc8dbf52c04f35490182205ac43273187bb</t>
  </si>
  <si>
    <t>01552ec2ee6ea415c845d6b9564a0821c0b1120c</t>
  </si>
  <si>
    <t>f1253be5514af82902580077916f970f41ad7334</t>
  </si>
  <si>
    <t>da18acccb350a4f9dbf187e470bfa6c21b5aee24</t>
  </si>
  <si>
    <t>524b64a72615139524cd35889c58c3c0304a26a7</t>
  </si>
  <si>
    <t>1eb4c68499cb6a5005033fb2d71ec84ccf717e07</t>
  </si>
  <si>
    <t>9e2e5cbcbb187efe274a4326812a17b6ed56dedf</t>
  </si>
  <si>
    <t>d0cef60dae7978f39d60515d875a5e36a353e90f</t>
  </si>
  <si>
    <t>9355022da2a57a4f0d30333f13caa9cbb4d27d52</t>
  </si>
  <si>
    <t>38f31d6290756b1bd6479bb6e9c8a7d30475349d</t>
  </si>
  <si>
    <t>251b26dbcf65565f8096ae7b517603738eb2474d</t>
  </si>
  <si>
    <t>b5401f9989e2025ce7c88d4847c6885bb739033a</t>
  </si>
  <si>
    <t>9f23645c705178eb1820b243160a70bf38c7167c</t>
  </si>
  <si>
    <t>08bc4ae02251c68eccaf4e2e35ae754d13f96f8e</t>
  </si>
  <si>
    <t>ab8f973fc30fa52a4ad7ba05668130c2dd8b89ab</t>
  </si>
  <si>
    <t>13ba4ba2388b4a2f1f7e2140172e1eb40fc4f7f2</t>
  </si>
  <si>
    <t>ed04cfd329732e2af502753c9462d465c7f17c8c</t>
  </si>
  <si>
    <t>4e12bb804335e99802f8b1cfdac60b07bb056c25</t>
  </si>
  <si>
    <t>9ff669413f2121de6ccfa3da3972f2d19e79c507</t>
  </si>
  <si>
    <t>91d07bf1cc6062f351338b787900a0905a0acc00</t>
  </si>
  <si>
    <t>2259e6a0557402784b725c8543406e58e951cc81</t>
  </si>
  <si>
    <t>a93d0cd2195ee3f4d0c5739bed8ce7c418713692</t>
  </si>
  <si>
    <t>db14e7ae64f16ae9a2a1804255a7c3f2eca14b58</t>
  </si>
  <si>
    <t>abf721b7968c2f2f6f31531dd3b729e2e75c6914</t>
  </si>
  <si>
    <t>8b4646ee09da8ae079af705eea0336172c366da3</t>
  </si>
  <si>
    <t>98a66963a4207e65aa1756103bf9bebbc7967da0</t>
  </si>
  <si>
    <t>1de926dbdb46c4793a9120dba5b400e22d887305</t>
  </si>
  <si>
    <t>2eab0cf0d0eac0260ed795dc067d0eb058886d14</t>
  </si>
  <si>
    <t>1f6976cc47184e5a598bd7147142099f01cc11a0</t>
  </si>
  <si>
    <t>c00a7e144ab173002e61dd56d404ebdcc4215924</t>
  </si>
  <si>
    <t>b239ed756f0ea2adddeac07c67cc624401136369</t>
  </si>
  <si>
    <t>bacb1e22195ca1d6397d99b021ee0142953b536d</t>
  </si>
  <si>
    <t>454c691b933ed047f7a5fb611d6d25f7a46eb749</t>
  </si>
  <si>
    <t>5451219ca7462ad5fa1ad45fb00d614245abf415</t>
  </si>
  <si>
    <t>a460d065ad27024e9def0f8318cc60d666f4c0fc</t>
  </si>
  <si>
    <t>676bd3a15b93af123b0902a6895507032af82d5f</t>
  </si>
  <si>
    <t>87dfdb9c7b71e89d578e2ed3510f6b64d6fed5fd</t>
  </si>
  <si>
    <t>6f5534d73284b720360f208bcd1b4b4f464bce89</t>
  </si>
  <si>
    <t>6ccf61d2ecec8f8e8e5140081fb6b70e2a57a47e</t>
  </si>
  <si>
    <t>0db50c4412aeec72720577063cb349679ef4ab37</t>
  </si>
  <si>
    <t>3f536082d5a15b78a8c655b6625c5d3e06556b95</t>
  </si>
  <si>
    <t>c5bb632c513b3c4236fe035465689814e9832eaf</t>
  </si>
  <si>
    <t>73cc0c3c6718819de2241b0a36e9aae263ca7c56</t>
  </si>
  <si>
    <t>501e77bd44dbdda26944db2f26e3ae78bd78b651</t>
  </si>
  <si>
    <t>9230f4c8117a3e311f77c8e021cf8ebb4812ceb7</t>
  </si>
  <si>
    <t>9f6ea6d8d60bb6370286190cdc7c68a081a29046</t>
  </si>
  <si>
    <t>74db809cbb0130ffcc350da0ae2fb133fdf333e5</t>
  </si>
  <si>
    <t>fecca6e0130a131cb935253f97d133f3f33b59e6</t>
  </si>
  <si>
    <t>97f77a2c8b07fbd547485e149e492cd0af2f9621</t>
  </si>
  <si>
    <t>83b9ee378f3d235ed1b8da805f362a856a2f4973</t>
  </si>
  <si>
    <t>7e83929d67e28249b4472b29919b354f2aa6a9cf</t>
  </si>
  <si>
    <t>92b0a4f9e355f5c73d41e3553d8493fd5c301d7d</t>
  </si>
  <si>
    <t>9b047032e92ed185d955e5e50a6ea46ef1af1fc0</t>
  </si>
  <si>
    <t>63cc2651780a807a8ebd123c3d1b41a15f22d3b4</t>
  </si>
  <si>
    <t>d6c9f31a14ca92f14ab616e19cc658687a1a8ca0</t>
  </si>
  <si>
    <t>2662971443054f204e455013538cb7589c12aa4d</t>
  </si>
  <si>
    <t>e70bdbe671ac12c3086e205d6ab820924c494528</t>
  </si>
  <si>
    <t>6e040795a514b3d5c95d7dec8360511aa58243f1</t>
  </si>
  <si>
    <t>3eecd69ac26f36d70803da1607fab58fd422120f</t>
  </si>
  <si>
    <t>06578881bfec1f79748616892ae2fe4df4206256</t>
  </si>
  <si>
    <t>a942456c9447541269b26d78b1789c52a9f7891c</t>
  </si>
  <si>
    <t>5a07313266f4b86fdb0c98fdb18d30dc083d124e</t>
  </si>
  <si>
    <t>c760a80009ff49354a54ef133d2eeb8efbc6e05d</t>
  </si>
  <si>
    <t>3ee55faf9f33b8ba73cbf16f9241e89786641601</t>
  </si>
  <si>
    <t>48aff6384db49135f976f9b58bf130267a5ae200</t>
  </si>
  <si>
    <t>81845a3eda1bbf67985b24b2a02f09c49526a66a</t>
  </si>
  <si>
    <t>70452c4bee974b06b85df31bc141ad38d9feac16</t>
  </si>
  <si>
    <t>c1df21a096ec1bd61dc3315bebb76ede760214d7</t>
  </si>
  <si>
    <t>51f191c0d6d2a8b85791925be654fb921af918ed</t>
  </si>
  <si>
    <t>1c6f38eb45cf2a05babb93406324a609010ccedd</t>
  </si>
  <si>
    <t>1a42351e7db46cd5dc658c4f357cc7e7243b3c3b</t>
  </si>
  <si>
    <t>a716424340cf99f474ec0d7a0d2769bc16e03b0d</t>
  </si>
  <si>
    <t>f96d7545c9162aaf9a8f901eebb45fbfee1be2bf</t>
  </si>
  <si>
    <t>d68549d2e384521b121039f682263971de7c64ab</t>
  </si>
  <si>
    <t>01aea826dff47c8785601bc526bd9c4a3ee48e46</t>
  </si>
  <si>
    <t>c33b27a5490016e4150398ad7adcae664ef59904</t>
  </si>
  <si>
    <t>f45f786e7373bcd618cfd3be5a00261fd500d4ec</t>
  </si>
  <si>
    <t>8880f86b15d9bfb1f5d7643a12368a307818545e</t>
  </si>
  <si>
    <t>0f31b1066ec738f9f22f24fbc6d58c45b6cdd8e9</t>
  </si>
  <si>
    <t>e79f395540a88892faf4c31cd79dc7f5adaff02d</t>
  </si>
  <si>
    <t>883ac288197e59d9b23728b6e4460e04b6af7bef</t>
  </si>
  <si>
    <t>7118289d77959061dd53331051e7761799fd5558</t>
  </si>
  <si>
    <t>add883e8c744ac94004bbef30d46172143a84fa9</t>
  </si>
  <si>
    <t>dadda7ec9c3fca07de0705e72823751154cc84e1</t>
  </si>
  <si>
    <t>fda84b323f222b08efd920be8e0dabe552e44481</t>
  </si>
  <si>
    <t>a810438b67c4de937b30b83e53febc6abc3dead3</t>
  </si>
  <si>
    <t>11aac32dbc9b75cad12018b50a51cc11fd0e152b</t>
  </si>
  <si>
    <t>3f2954829e52616d295d681728599acfecfd2900</t>
  </si>
  <si>
    <t>28e814c558732253d1798edbb523794a70e027b6</t>
  </si>
  <si>
    <t>45756f36a0528b5fc44048c947c99cda32569328</t>
  </si>
  <si>
    <t>3a83a6bb23ebf6c615bd9d367d95e770c190b473</t>
  </si>
  <si>
    <t>db9e33267ecc935eae23d008f4703fe80251ab02</t>
  </si>
  <si>
    <t>1e041ffdbce2ad678a6fd6fb658437b8aa4cbbd6</t>
  </si>
  <si>
    <t>a24dc4b9fe9880a39a05cbe948d8126794d7bdc8</t>
  </si>
  <si>
    <t>973cae031ca49824a7c5ebbe697c0aba6092aafa</t>
  </si>
  <si>
    <t>f8ea8edd5edbcf98005272d51195d78df0477831</t>
  </si>
  <si>
    <t>f9e00b85b15ac56010e307b4547d8aadf0814e68</t>
  </si>
  <si>
    <t>fcf0651cc6c8398911f11027a15a5472a16358b7</t>
  </si>
  <si>
    <t>dd35a9514fd3534036904b53507166657aadfaf6</t>
  </si>
  <si>
    <t>9172ef8d4818cb083f2a83eab8c95b7e5a854ffe</t>
  </si>
  <si>
    <t>8c5b8c95ec0b1e4f3281d543a1667c769cd8d77a</t>
  </si>
  <si>
    <t>6e3d7b6f4edf0bb5378a5c4b27a4e6ecd12f7c61</t>
  </si>
  <si>
    <t>92ddb95bdb7b893db0a9921ca08102da41de9c48</t>
  </si>
  <si>
    <t>d373507eee0ad2b54eb23ce7d3c6b5a1ae4a86b9</t>
  </si>
  <si>
    <t>511fa2c5d31fbfc671b729ff255e32fc7564f170</t>
  </si>
  <si>
    <t>59ac396e223b552b41a788bba4973fe14eebe657</t>
  </si>
  <si>
    <t>1df51a442b6bb104ce9aa9d2d00d6d206a3f2fa8</t>
  </si>
  <si>
    <t>c3c91d729099d6941673468102b80ff67b54605f</t>
  </si>
  <si>
    <t>1e77706083025fd3e83fb3e9ffb56c1682f8fb90</t>
  </si>
  <si>
    <t>f3afa0b5f31d79deb935b6304e6f62212834c9fe</t>
  </si>
  <si>
    <t>d17b974288a59c5bcdd25d69b58bd8c22890f1ab</t>
  </si>
  <si>
    <t>980e3e08cd6c4fcc189b14fd9d9a60b1dc24b154</t>
  </si>
  <si>
    <t>21fb0216c445c5bc2d4fa1e6859366fb913027fb</t>
  </si>
  <si>
    <t>b042d3e9b834dbd801a5198df11ebd1d1764dadb</t>
  </si>
  <si>
    <t>bcb543df24eaa789b2227af2079a61f36f7662e9</t>
  </si>
  <si>
    <t>b18075668ebe465a148bc762ebedb80075fe7024</t>
  </si>
  <si>
    <t>d598dd534e90c414ccffc1cc1705f02335fe83b1</t>
  </si>
  <si>
    <t>a862dc8072190d866f3081a83cf1d58eb48cd5a5</t>
  </si>
  <si>
    <t>ab721864d4cc4d34b04297d4503ec12cd3919e43</t>
  </si>
  <si>
    <t>c7f10cd34317423b5f0184dff9d8160da80d9dad</t>
  </si>
  <si>
    <t>bdc665c6f2c843f26c296c8b35e99170f5e22d26</t>
  </si>
  <si>
    <t>191478d7db972814614bf02ec8b154d72c369202</t>
  </si>
  <si>
    <t>8138716c48af7280ce717eb4f1b32afa1eee0e82</t>
  </si>
  <si>
    <t>51c03ed27a5621913e050d91da7ef3839ac9e67d</t>
  </si>
  <si>
    <t>c197481fa0a007f127df1908f901a8b250733d13</t>
  </si>
  <si>
    <t>b9cb2e98a2df046ab82d0eb1057f05c72b1b585d</t>
  </si>
  <si>
    <t>0327cb79a5042fd0140cf3fa04a6eab887a00ae5</t>
  </si>
  <si>
    <t>39d3f493bab87b669b421f593165292a3c830f96</t>
  </si>
  <si>
    <t>f89d76c4512c04294bafa7d2a0941d7531e9aac3</t>
  </si>
  <si>
    <t>5206a685618d2400721f43448bd7631234291c29</t>
  </si>
  <si>
    <t>e6cd6c24afe03ab3783893715e4d595ef946796e</t>
  </si>
  <si>
    <t>fd0b8126ddb93f8dc0d42838b74cfddd97741e4a</t>
  </si>
  <si>
    <t>9f4463668b09e0dfc054f45417398ff4b8532fbd</t>
  </si>
  <si>
    <t>a6420e37e3fd900cd82b7d49298aa4a8eb652e76</t>
  </si>
  <si>
    <t>9a22d1591dc3a9f79a885e6c89a85827fe4de194</t>
  </si>
  <si>
    <t>07f3c0f1b58db0a40bc41a50399a644a4f84c3bb</t>
  </si>
  <si>
    <t>b5111044472812d4191603cdd1e3baa6ce056cab</t>
  </si>
  <si>
    <t>0512ac94b4b566bc230b059ec64ab879b8570031</t>
  </si>
  <si>
    <t>d02178101ecb428dbd7c068b7b197459bf91ead9</t>
  </si>
  <si>
    <t>607482036f65f1e8de61eaa23e4c6ab786950355</t>
  </si>
  <si>
    <t>87c802b041caa5cdb0151a1a43aec1b4e147206c</t>
  </si>
  <si>
    <t>7b1be1b8b61f340c223cfde94b7e284f2f244a48</t>
  </si>
  <si>
    <t>4f5f69993647d10445a65b4e3f63a264bb909a13</t>
  </si>
  <si>
    <t>f2c86415fc89cc684d966e1967f830c8a611d11d</t>
  </si>
  <si>
    <t>a9a682cea66ec7893dfa5e4be10eb768f3619b71</t>
  </si>
  <si>
    <t>422bce5465716c74b13b629458d4b0f7ab40358b</t>
  </si>
  <si>
    <t>6dc816c533c35b5af726371a2db38177070e4d03</t>
  </si>
  <si>
    <t>d8630508f17aecba25f00601228244932660eebd</t>
  </si>
  <si>
    <t>ecb035a1f4663afb22027ffa75cd9e00184f6db9</t>
  </si>
  <si>
    <t>a3c5adfca4769e59f539c4e92d97d44a271e27a6</t>
  </si>
  <si>
    <t>c9ab8c133224a2fb178d040feffdd00d693a2256</t>
  </si>
  <si>
    <t>2ad255c299319967aca67e2420ef469f867e94a4</t>
  </si>
  <si>
    <t>7716b5aac222d9c33d9ae9f2f0e877a3f74e9897</t>
  </si>
  <si>
    <t>9ae6d0fdea9c6c9e92081e25bd6e32998fb6a636</t>
  </si>
  <si>
    <t>cc57135595ab5d8fd765f395694901374e7d950b</t>
  </si>
  <si>
    <t>582fc4476c4ac27e4eba99d958fd49ab4df097a9</t>
  </si>
  <si>
    <t>12b3d7964853ccad2c3f64affe0f60bedf8fe923</t>
  </si>
  <si>
    <t>5088d2a813ff4f9d44a71b4968c30c54b6937522</t>
  </si>
  <si>
    <t>5530b0e2e9293fb96593236293f415f2f086a91e</t>
  </si>
  <si>
    <t>32d36ece70352f8dfe6ca6b067236a02a0dd8e26</t>
  </si>
  <si>
    <t>fa206c439004dbb56f4b49e87ae1046be78de5b4</t>
  </si>
  <si>
    <t>a07b4f898f5b25f9ac196f7b813cec8859dad409</t>
  </si>
  <si>
    <t>f719c4e91115f40b8e73ab88140ddf80fd814b53</t>
  </si>
  <si>
    <t>5b6bb9dc5d436e324c1cc36779bd3d2392efbaa0</t>
  </si>
  <si>
    <t>a795086218dff26e47d33316d0d68f2022b9e99a</t>
  </si>
  <si>
    <t>4d23611794dd2b43e347c61e9e422e25e1408625</t>
  </si>
  <si>
    <t>e9837c439e761a517554c090c2760a40d46287be</t>
  </si>
  <si>
    <t>11c4eb46e9d3e0664a16234e56cb0cd68238f7e7</t>
  </si>
  <si>
    <t>01e92dd72f5790464b1e372b648bd992047d0d3c</t>
  </si>
  <si>
    <t>a7d186ff8a7484e38f2a6c0e22f63907b394d4cd</t>
  </si>
  <si>
    <t>fc3ff5cecd089fcc8bd88cf3dd6f1402cb783f20</t>
  </si>
  <si>
    <t>d02e2b052e12ee45ba631fe895955b4fb63fd17b</t>
  </si>
  <si>
    <t>0a716f68e494fba27b44083389d18c6b31638c07</t>
  </si>
  <si>
    <t>dc23d97c40d54d3e69060a6d8103af61db1b3268</t>
  </si>
  <si>
    <t>c9a8a6097cb1dfb68458dca1fb418ac135bf7442</t>
  </si>
  <si>
    <t>25be2d05dbad81aa5d63843031d59856804075c1</t>
  </si>
  <si>
    <t>9d2fe46cc204943de47b4d9728f987e249a33d3b</t>
  </si>
  <si>
    <t>61e2d48ab55adf30e3a9206a82d1e0d914d44623</t>
  </si>
  <si>
    <t>38c307fd13ed44e6d35c09d647b5877d205a13aa</t>
  </si>
  <si>
    <t>15b6d81cde446f355bf1b53452fa7e5ed9ac5e7a</t>
  </si>
  <si>
    <t>08d74556732f88853afb87d7c361ecf5711b8c1f</t>
  </si>
  <si>
    <t>e3ee690c7a85f09d5b771ee31a4388f1f0ce45d7</t>
  </si>
  <si>
    <t>08e2ef9689fd2df3ef28d7eea852b0571e79c9c3</t>
  </si>
  <si>
    <t>3c7512492ba7246971bd42891c595a78dedd5d9c</t>
  </si>
  <si>
    <t>bfbd2cbf99adc3a79d2119cfc1d851bdefd62592</t>
  </si>
  <si>
    <t>fc253bb4cf083e4d3a5e3693a040478ae2829e00</t>
  </si>
  <si>
    <t>52335e4ab114b20d8689725e0d8c1832cc911b40</t>
  </si>
  <si>
    <t>bae168d300eb6a7acfe55c36931b5f73db62c17d</t>
  </si>
  <si>
    <t>c705041b1dbe2f12cb6a26939f674cd717d2b71d</t>
  </si>
  <si>
    <t>0292c4a546c2f7e6bac137cc40184c934c6b2698</t>
  </si>
  <si>
    <t>75452280f007950e010fc124863de3ab8689d7e5</t>
  </si>
  <si>
    <t>97f08910dccb224f2ac56c1ededf0f20bb1e7c52</t>
  </si>
  <si>
    <t>47e8b92d55c60101fe0d32883e25df22ce4721ff</t>
  </si>
  <si>
    <t>b32050b108d9b76b8abed9d5cd3ea9fe9d22e829</t>
  </si>
  <si>
    <t>d0277e3d9507bcf900a44559fbc8ee95b9514f9b</t>
  </si>
  <si>
    <t>dcd7ff184735025b45c8d1c07d367f13fe039d68</t>
  </si>
  <si>
    <t>02e02a900532c2f7344989637147b4327409ca0f</t>
  </si>
  <si>
    <t>27bacdf6586d0217047820bebc09ab047e5ae37d</t>
  </si>
  <si>
    <t>dd7ee18ed07ebacf473ae0b23d86dde15cb2a4bd</t>
  </si>
  <si>
    <t>3e66922139c975e063980fdb7e7fea8f0c060263</t>
  </si>
  <si>
    <t>2da06c11c0cda0599c9d54ea8ebe22e3b92f4c3e</t>
  </si>
  <si>
    <t>63eaeb6e87038623911aee4c17ad5579ba16b64e</t>
  </si>
  <si>
    <t>2b9f9b6846fcfd2505086545760015691788f93c</t>
  </si>
  <si>
    <t>d8e75998de6dfe2c1da9572c69a28c35d329e03c</t>
  </si>
  <si>
    <t>96e79db0f64d0e5e8a3f47629b263f4b6132dce4</t>
  </si>
  <si>
    <t>445ec5cfd180a76d126ebab9a8821bf92c2ac1f2</t>
  </si>
  <si>
    <t>7cd19f775131412e891501f2f6ec32d29583426e</t>
  </si>
  <si>
    <t>cf0582b175368598ade1b247411eee7575685c46</t>
  </si>
  <si>
    <t>52b3446f42ef9a5f9b445fb05b02b431e49818b8</t>
  </si>
  <si>
    <t>5edcb45eb7f5e2f9e51de65426b9c417368fce4e</t>
  </si>
  <si>
    <t>856943007728400bedde0c3b0a021c298ce4a6be</t>
  </si>
  <si>
    <t>256d85af200e97f513cf7852060f9416890dea6a</t>
  </si>
  <si>
    <t>0b1a581705313fbb7b75aeec767e118ba178f871</t>
  </si>
  <si>
    <t>2683162baab579d7749a34cc3eb6966984489604</t>
  </si>
  <si>
    <t>3f1d298923a125fe267059629bb32a4473e4ee85</t>
  </si>
  <si>
    <t>eaede78d8cd031df47c39d98601a81c2182f786b</t>
  </si>
  <si>
    <t>2d2f3ede24798f8a4518ed745ae846952049e15f</t>
  </si>
  <si>
    <t>e91ffc359f6a313a0b6eb4de33c32d3bace85e75</t>
  </si>
  <si>
    <t>8fec1e55583d4e5fbeb859ba59ee05dbe29b2517</t>
  </si>
  <si>
    <t>a03179925f467e2d63e7048b4f3b60caab95ef06</t>
  </si>
  <si>
    <t>a49e25c378ce9f00d17290cc8dafe8d21bb07b96</t>
  </si>
  <si>
    <t>0da3ec37be926140c856e3d59580e10639224699</t>
  </si>
  <si>
    <t>99f92df7809c25ceb64bf8125bf75907db04829b</t>
  </si>
  <si>
    <t>5c33a220fdf9ea08a7ff665ea98dc5ba005e89cb</t>
  </si>
  <si>
    <t>09f83133a523b3ddafd742b8491c9f38d549f33e</t>
  </si>
  <si>
    <t>f670c93c3544695c2c3a40a4ef41e8372364a63d</t>
  </si>
  <si>
    <t>d222453347adb2c9d0383a3df5f02a2ddec865ee</t>
  </si>
  <si>
    <t>dad7a01987536a5cdd2ef3660a0ffd4ce0588238</t>
  </si>
  <si>
    <t>710193c34c646ade07d2e595468b51d00dd72a07</t>
  </si>
  <si>
    <t>d32b1c82030a70b915863a5c64f83a3ca5772d72</t>
  </si>
  <si>
    <t>58b9d77a54902aec1e45f4d580263175d702b26d</t>
  </si>
  <si>
    <t>00ec879ae7cc19d5a6209c4627cd553f255678c9</t>
  </si>
  <si>
    <t>2054126485cfbd19cd8ae3b22edfcb6bee570cf2</t>
  </si>
  <si>
    <t>5a3684cc26fcbed7fe65453ca87195fae91b3829</t>
  </si>
  <si>
    <t>8d9c5f8ddcb3efaf62d48a4ba2bdfac761d68b00</t>
  </si>
  <si>
    <t>983df9fa2b98b9785b450577bee97a86689f304f</t>
  </si>
  <si>
    <t>6a547bc6872e29691a6c0961ecb767c0ffe92e06</t>
  </si>
  <si>
    <t>168af8d0fa64a6b6d222d755d7af6eeb4b2df1f0</t>
  </si>
  <si>
    <t>088f1205d2d2393e5512afd6186fa95c8a6cdfc3</t>
  </si>
  <si>
    <t>d40426769113c42c21ebe7133bb6eb1796234974</t>
  </si>
  <si>
    <t>1e676e20e4d2befa922815510cdba6babf044592</t>
  </si>
  <si>
    <t>afe4e876939f6f1362d8cd3b072c0df139722c02</t>
  </si>
  <si>
    <t>62a62fa2d7da3efb71fe12c3a3f35002edb92bda</t>
  </si>
  <si>
    <t>c4ee666dfb9256f19ab26c4d9f6fe678ed533ff7</t>
  </si>
  <si>
    <t>40c32e55ec207c3261d62cc645c95500ff7d479e</t>
  </si>
  <si>
    <t>7d06b6a3f051133f5a84f3e904a8be1777d63c7b</t>
  </si>
  <si>
    <t>a7e4d4bffe266568172c0c7456e8564d38276040</t>
  </si>
  <si>
    <t>1090e1b2f0302517c92feb3fa08cdaf99da39008</t>
  </si>
  <si>
    <t>2d8445807a666f648c40946ed42cce78f6bae7f2</t>
  </si>
  <si>
    <t>cd69e07e01de22e14f17d6d0a64bbf6e6a680a58</t>
  </si>
  <si>
    <t>667da46be7af0c9a9c4528635cf8457411d4dd0f</t>
  </si>
  <si>
    <t>90b4765d09ed288b5ada00e365fb8120acfa137b</t>
  </si>
  <si>
    <t>68983962c044e97418d8d8237801ac372783f272</t>
  </si>
  <si>
    <t>5de4ae496d836efd54dbf357cf47d20aa7e02ce3</t>
  </si>
  <si>
    <t>bac80b4fb7a9cc250df939879755d08cd33bf795</t>
  </si>
  <si>
    <t>935eb0df82bd2ccf6f31f873ceaba9645fd27710</t>
  </si>
  <si>
    <t>261e81852274724aedad99dd79f23f9c0e34b893</t>
  </si>
  <si>
    <t>af6a32f20c3250e5fd4de44f8b164b5e4e54a663</t>
  </si>
  <si>
    <t>3373c036d0e81f66db76e0593455c767ccc44412</t>
  </si>
  <si>
    <t>0d71728ee617a021c8e46fad0fb0f5608f884f55</t>
  </si>
  <si>
    <t>dedb92e6ab42ae5886147d663a0f8ec25fddf9f9</t>
  </si>
  <si>
    <t>d3b7b19cacbbff85e7ff1d52d7b367eda112d92f</t>
  </si>
  <si>
    <t>598b20907f26ac09c6b01fd87bcea255d4640e35</t>
  </si>
  <si>
    <t>859cac94d49d6557c13d5c6d9981baa04a195fb9</t>
  </si>
  <si>
    <t>ea4dcd182ad74a5cfd9190def7b86cf0df902e28</t>
  </si>
  <si>
    <t>6d5e5d4d57a17357509be7e515e8bb69fee28610</t>
  </si>
  <si>
    <t>e953c349436161741b336d13d7dea42273960d01</t>
  </si>
  <si>
    <t>cbc3495c1e7fec2f21694ec17947d89a3de12fd3</t>
  </si>
  <si>
    <t>4f4b74a04bd76165805a390739f254944d31c2c0</t>
  </si>
  <si>
    <t>a3043e073789b773af78d8c0223f0fb407e00b9a</t>
  </si>
  <si>
    <t>7c57fcc298d00a03c181d0375e570acecb9d6273</t>
  </si>
  <si>
    <t>f545d277270c8dd92a0b5ca8df355adadb3c8c9d</t>
  </si>
  <si>
    <t>474cda83cf50e675a394ac8264fa66591814fafe</t>
  </si>
  <si>
    <t>31533ae72ad2950c85a9e44fbe6417cba0da7b96</t>
  </si>
  <si>
    <t>a6367b60134182d1b4b938cd5dcaece948a6ce85</t>
  </si>
  <si>
    <t>fcc223d785660367a59f3d02c7a2922a71b8505c</t>
  </si>
  <si>
    <t>6b1c557f839150733e519cfd5c7741261766f32e</t>
  </si>
  <si>
    <t>8e4a2a3a6d577cbb0fcbcb522f9761b733209dcb</t>
  </si>
  <si>
    <t>f6429b961921dd6d215dbc16a63943afa9ce5f32</t>
  </si>
  <si>
    <t>472a5fa8b668e7f2e19a634f53f215afe7e65193</t>
  </si>
  <si>
    <t>f5bdb7c0770f148c9cb283bfae21d0e32ff1941e</t>
  </si>
  <si>
    <t>7df07a9db2f17d922ff9dad091e77e53dedcb828</t>
  </si>
  <si>
    <t>e972951714c82f0f9f003f7f50baecbfb8459a32</t>
  </si>
  <si>
    <t>3567f1bc2c8a2e679b2f606f15125cf0513f17fd</t>
  </si>
  <si>
    <t>47c80459d3d6e59c1463c8f1461b62b4023c8b44</t>
  </si>
  <si>
    <t>f29c19bf65744d9efc137cdfcc3ee3b3c2c3c92f</t>
  </si>
  <si>
    <t>ea8957519e1324a6fa5c0c94edb01ca78aefa00f</t>
  </si>
  <si>
    <t>0732eefa152829381980e5fabbe6aa586e1da71b</t>
  </si>
  <si>
    <t>c1ff390848443a7735248daced5e0d0a111c8dc0</t>
  </si>
  <si>
    <t>38ec241ba7c6eed2d0c7fcf938f036fc19a01631</t>
  </si>
  <si>
    <t>a294bd7f46999d5befcfb99057df2f3169c8d276</t>
  </si>
  <si>
    <t>e23f1cb4456899d5897c9dec5ae0171714b2c81d</t>
  </si>
  <si>
    <t>399aee5d2997ba7a888c7589c55060082a420575</t>
  </si>
  <si>
    <t>9d01671d6b5099d0a1b06ffd8835c67f425ba509</t>
  </si>
  <si>
    <t>cad440610114a69be565620069bfc019d69615c9</t>
  </si>
  <si>
    <t>e1e3e75e33f531eed101dc131b9b3e6c78380d47</t>
  </si>
  <si>
    <t>1d45761a4c06e3474cd51aa78df2a0ecc9e7c87a</t>
  </si>
  <si>
    <t>367384b6d614dd3950549934cabbacfe6548fe07</t>
  </si>
  <si>
    <t>df6c6238b187f70d2fd37a9667d6e41bd5ef6466</t>
  </si>
  <si>
    <t>30782d55a0c7799c63b9fb2d078c39e53f5e5c14</t>
  </si>
  <si>
    <t>bc36cc8b3570fc5feda2e40ade4c0cbf87fac107</t>
  </si>
  <si>
    <t>8c432b655cd986979cf52644502d94b966fffed2</t>
  </si>
  <si>
    <t>f37de32eebabd22664043625de968df4b97469dd</t>
  </si>
  <si>
    <t>13fecc9e894713756bf3849fe9a4c2367b561c44</t>
  </si>
  <si>
    <t>2b1d768c66332dc44e873d83bddee93d11de1362</t>
  </si>
  <si>
    <t>89332597c26f238546913f813f85ba814919f2b8</t>
  </si>
  <si>
    <t>a98526f2eecb3eaf3832ca1eed95ef7186a2401c</t>
  </si>
  <si>
    <t>fc443395ff507e88cd12209e51f373579feb98df</t>
  </si>
  <si>
    <t>2727ae5bd34f60d582612e29130d3144895537d6</t>
  </si>
  <si>
    <t>d6cd741246345c92f84aaaa5751f4fb31c3cab55</t>
  </si>
  <si>
    <t>9e36956178a2238506044c8357d8f034ff985cab</t>
  </si>
  <si>
    <t>05857f7acb88a1e6c9c931ad871d4865a861069d</t>
  </si>
  <si>
    <t>a8e66e9bcb0d2c1f22b38acab57c1af3687b152c</t>
  </si>
  <si>
    <t>b544d267ab03c349de971c19d66b534ee1d54b44</t>
  </si>
  <si>
    <t>d1d9a44a735396c87bf7bb6c1e92292ed250a17b</t>
  </si>
  <si>
    <t>ad400b880afc6edf4183a82943ed1e3a940cde90</t>
  </si>
  <si>
    <t>f32437286b010ad80fc79521da06618bb641907d</t>
  </si>
  <si>
    <t>0046a45ab4d9311271bbf1ea4b68b8f03a24a451</t>
  </si>
  <si>
    <t>6aed68d55c90749600eb8cf5774e43af3a235220</t>
  </si>
  <si>
    <t>6655b8c18ef81c2a1e3a42edd8a58794ffb60d26</t>
  </si>
  <si>
    <t>617e66851d8460d30c89e7d8e534244793092b4e</t>
  </si>
  <si>
    <t>105f072175485c07843fffde99da1e94877f3e5d</t>
  </si>
  <si>
    <t>75fc902257fb28c6e8b937a60f2c6e442c2f9294</t>
  </si>
  <si>
    <t>e468d2503b56ab4b033368a180818491e56454fe</t>
  </si>
  <si>
    <t>625aae28a1757422bd39640ba91866c8c84b8dfb</t>
  </si>
  <si>
    <t>6dbb6263c2a2810db3d856ab5d95cdede95dde62</t>
  </si>
  <si>
    <t>e3aa058a3387956db83d084789c8785bc0e0aebc</t>
  </si>
  <si>
    <t>07a2b327fd3b52915b33c6a7346752fa117bbade</t>
  </si>
  <si>
    <t>664c4959631c027610e0b04ddba60b107d87f150</t>
  </si>
  <si>
    <t>fc2c1e86b8de672e204882a54639af93d73217db</t>
  </si>
  <si>
    <t>15653fe07881bba70f9f47bdb71c93cc79fa4cee</t>
  </si>
  <si>
    <t>506c38c30ed4ef4ef639f89f80671cfb8bff1c0b</t>
  </si>
  <si>
    <t>144ff7d0365b60419fbf13395f1f947363e8afa8</t>
  </si>
  <si>
    <t>a02f300642888b239cfd4ac9b9d513fb4de2236a</t>
  </si>
  <si>
    <t>a1003a2db6017387d234ee2ed4e789d3808761ce</t>
  </si>
  <si>
    <t>a0153c7765fa0d1acb0cd88d654e6599c8e16e6d</t>
  </si>
  <si>
    <t>f1b0e6ac0bfb97d7d92f009d29e899a1849e31f0</t>
  </si>
  <si>
    <t>09a81ec2299cb795e94cde97511d036605aef331</t>
  </si>
  <si>
    <t>b533aae070f804a61a419f9aab9d3e21376679c5</t>
  </si>
  <si>
    <t>4956f98f3be325384e2eba1fe045af0c169ba402</t>
  </si>
  <si>
    <t>e38062e84d47242fbb0dd3ecdb4ab97dc25903bf</t>
  </si>
  <si>
    <t>9f55f1386934dc705509eaa7cf33b7f06ca1bbfa</t>
  </si>
  <si>
    <t>80cbc31eb68d95e9bbc834a490843602a93c10aa</t>
  </si>
  <si>
    <t>0c2e163a19ecf3b01d668f725e1a66ec5b55083c</t>
  </si>
  <si>
    <t>7b25cc473ad345440336eddedf84ffe1fc2835ec</t>
  </si>
  <si>
    <t>6cc973d164d4e80f03d0fc39597d9f93c54e5c91</t>
  </si>
  <si>
    <t>ee09c94d2129d3bc426c1bd1d3ee323c88d6747d</t>
  </si>
  <si>
    <t>7a249d3379bba3385335b4352373d207384af614</t>
  </si>
  <si>
    <t>53edfae28fd37d331978dea339e495d3d05d5946</t>
  </si>
  <si>
    <t>1fb84758a628923e4f6ec2d76dd3eb4fcca68918</t>
  </si>
  <si>
    <t>03d67ee1db3d44047ad33a2c79626c4d32d71c9f</t>
  </si>
  <si>
    <t>800ce7acfff46e98958e3fd35d0df57d05e48fdc</t>
  </si>
  <si>
    <t>a0138a4ee616344577b410d4a1333261cbf79fcc</t>
  </si>
  <si>
    <t>a82742e1cb3716aba9eaf8d3971fb3fc1a57ae81</t>
  </si>
  <si>
    <t>5cb30f975a69c579cce7667dca8f16ac813416dc</t>
  </si>
  <si>
    <t>ed334add457e8ca05194be91a13ad0d02130d492</t>
  </si>
  <si>
    <t>7524252a11c37d6bb24ed5bdfeed705918c24d5b</t>
  </si>
  <si>
    <t>462902b504a96be4c673d5f42e3a77d55f3a5e6a</t>
  </si>
  <si>
    <t>83696718e5e6ad1c54f6cdeecd3e0212c397d3ba</t>
  </si>
  <si>
    <t>70036414a3607ca6d38e07d2546f9b5d95adc71f</t>
  </si>
  <si>
    <t>d18881a0c3caacae59f90ae463a2e58264f64233</t>
  </si>
  <si>
    <t>27196f62776162588a55b8220c2e8bab393c6d5d</t>
  </si>
  <si>
    <t>89eb4486eb35a84774b444619f8e1cc7f9632f93</t>
  </si>
  <si>
    <t>d9b87fa5591750d6b574a5a70c8662bd4cb3bd9d</t>
  </si>
  <si>
    <t>eea008f5b463417064cb8206b6d12db0ce803e0a</t>
  </si>
  <si>
    <t>7483a4d7d6d8d3713c131bb1f1cdee0383f3a88d</t>
  </si>
  <si>
    <t>bf85e320fb538a6ed527f2a1f2cd7b2891f54969</t>
  </si>
  <si>
    <t>5b28b704dbfcf8a34b74e424d21437f65f6a4db2</t>
  </si>
  <si>
    <t>6d702e6eb19e67b266064beb13a7174856590b6c</t>
  </si>
  <si>
    <t>4e93509b915b326d4d77785eed10705032b46a33</t>
  </si>
  <si>
    <t>f799279b513d3cad61ae2998059d796d020b6e38</t>
  </si>
  <si>
    <t>8f5cc1e053261eea7810e521fdada6cb2f1e2960</t>
  </si>
  <si>
    <t>7d77f206994a4619e5163ffcc7bf41ae883c92c8</t>
  </si>
  <si>
    <t>a4a60178538d85a587ca525ceb44f28898b4fae2</t>
  </si>
  <si>
    <t>b2055a73a78de30670bb907bbfd9fe73ef3a600e</t>
  </si>
  <si>
    <t>90ab6d750ffa74c94a5ccf3023555da397ef6986</t>
  </si>
  <si>
    <t>415f445f31e6014b412954ea4b82dfdaf886b0a3</t>
  </si>
  <si>
    <t>5e1414b595ae4e7ab48176e1dab54eeb710602d7</t>
  </si>
  <si>
    <t>0972b22026ce69917fff2c50ac6961293e6ed878</t>
  </si>
  <si>
    <t>dbe7a53157c6be6e88d8aa673fb2b7f6579386cd</t>
  </si>
  <si>
    <t>7fbcec0d079cf578fbbf8ae05799f72094cd44b9</t>
  </si>
  <si>
    <t>feefb4d587c17afaa317b8c57abc516f95702249</t>
  </si>
  <si>
    <t>dd096201d97907cc047574f93fc49feb1a4ac5ff</t>
  </si>
  <si>
    <t>518f44b39df6f71e092991011fa4b3ec5155478b</t>
  </si>
  <si>
    <t>ebb5cb490c13c73aade28e7d48078e2c05881a8f</t>
  </si>
  <si>
    <t>c1a2dbf7b04f84a2802b6985cc4ed23aee7661d6</t>
  </si>
  <si>
    <t>feebb55e591c5bb095758de73f2cb25284e7ba73</t>
  </si>
  <si>
    <t>f3c6b93c109991e46e2a965ae75687149ad1cf50</t>
  </si>
  <si>
    <t>d7cc872447f706f4a04f79f41d1cc646f87fd92c</t>
  </si>
  <si>
    <t>28a1f2063af3eb0c102693f99208e4b50ed78eda</t>
  </si>
  <si>
    <t>5b1e9726692451daae7bd252a1555ad663243fa0</t>
  </si>
  <si>
    <t>fefc11014b17b64e3bc09e851e014b57d02b532b</t>
  </si>
  <si>
    <t>465d50a2efe363626a133d2610047dc38d44c288</t>
  </si>
  <si>
    <t>e155d4b8aa946e6f94d8dff7134d6ea4ce44dd88</t>
  </si>
  <si>
    <t>29e358b942e41939cde24bd18d7b9de90c55c621</t>
  </si>
  <si>
    <t>0bd28431a4d80fcb482c2a54e72068560a997ce0</t>
  </si>
  <si>
    <t>36d5d7fbbe35f6b35fb712b110dd02bf1729e400</t>
  </si>
  <si>
    <t>cf35251fcc1b4f826756796039fc223e8280c5ec</t>
  </si>
  <si>
    <t>d235e769b12bcaa07f857d33669692dec5645bef</t>
  </si>
  <si>
    <t>8a3ceaa467caeea1a86f8035b10e1da4c7361ff0</t>
  </si>
  <si>
    <t>48668618dc13314ba443039f1022111a22c50d36</t>
  </si>
  <si>
    <t>e16e8844d510269cf37a90f5b4414cb569e41b74</t>
  </si>
  <si>
    <t>c810a04d3139d715707f91a3f0440e01267ddd5e</t>
  </si>
  <si>
    <t>a00af3bd4b5108a3eecb91f7f36e98a474c23375</t>
  </si>
  <si>
    <t>0efd901a0062d3741dd444856f93893c0d5884b5</t>
  </si>
  <si>
    <t>a3abb5b8957c0ac83416fbf237ba9a4a5339c77e</t>
  </si>
  <si>
    <t>9d1c8734125748e5cbda305d5ee7606ab2180c74</t>
  </si>
  <si>
    <t>885e1507fdbf7979b3ab98e83984fde337765eaa</t>
  </si>
  <si>
    <t>a843b2a7cf4df214554ac81486b00d6670165a6d</t>
  </si>
  <si>
    <t>cfe7ce8ce2aa82bb5e01306632cf71384fdd3ce4</t>
  </si>
  <si>
    <t>03718330bdfb7524311cbb88923f0e312770561d</t>
  </si>
  <si>
    <t>d7e4a037390f6789c3f6617e4d022d3e474a7874</t>
  </si>
  <si>
    <t>29efede223bf63084370e0d298d96ae33795959d</t>
  </si>
  <si>
    <t>6c338130112b7c6f32b114d83b861884d9eac7e9</t>
  </si>
  <si>
    <t>1b4af7498466b5f38a8d5b4b1d63ec0277b1c033</t>
  </si>
  <si>
    <t>270a7caf81057436dbb16b14e4c984054ccc1ee2</t>
  </si>
  <si>
    <t>5e36d995537b41f7b64cbbc03efce54d9662f0c8</t>
  </si>
  <si>
    <t>254287b96a1354c9db427b9f6e06af405da14a59</t>
  </si>
  <si>
    <t>b2526d01f607d104b59d729d764b7c5268dfb661</t>
  </si>
  <si>
    <t>71e16bbf341dfc02703109145238829eadb3192a</t>
  </si>
  <si>
    <t>92e4b80feacfbdea850b9c58b764671b9fefc298</t>
  </si>
  <si>
    <t>753f67d07a9853ab366771b2ecf968544ab6f082</t>
  </si>
  <si>
    <t>7ce1f335de562f9c60b40926ed923e830ea14dfe</t>
  </si>
  <si>
    <t>0f9091c8ceab5c263bed132557654020c354fd15</t>
  </si>
  <si>
    <t>96ebaa9ec4d6725e69cc09c75017ef19e1cbe9c0</t>
  </si>
  <si>
    <t>48800ca35301b5673b24b57c792ab4ff441cecf0</t>
  </si>
  <si>
    <t>1e0d142a97210c6f0138e35b9af5b4df8044a9dd</t>
  </si>
  <si>
    <t>18ae6002a768cd5d5597fd952a837c4c389d3c56</t>
  </si>
  <si>
    <t>f6188c692649d424289afc58760d6582389b2776</t>
  </si>
  <si>
    <t>c4c413aa4d2174b692cea5cb058c40f9e69c418e</t>
  </si>
  <si>
    <t>7c4eaa5dc697d50e684f549c3d41b69e948f88e8</t>
  </si>
  <si>
    <t>6b2d6fd9db9266fb1758f1ae49f7ccd70459cb41</t>
  </si>
  <si>
    <t>3ccd2c3384f8f5774105e7fb56f3bc5693d8e40c</t>
  </si>
  <si>
    <t>bccc14f449bd9e57a9ebb8441ffa50a575b88c49</t>
  </si>
  <si>
    <t>56bb9400e4342f8a819a5fb0d3efabdba9db6c1a</t>
  </si>
  <si>
    <t>a198a4841aa660d485231fc1fd605783e9b3ade4</t>
  </si>
  <si>
    <t>b8c15f4710d76140574fd37c4b756a53ee0a05c5</t>
  </si>
  <si>
    <t>81651a86de2de05873706e4d789c5c55bbf93849</t>
  </si>
  <si>
    <t>b74cad7896ce3ec31ca985de5aec403d112a1ae7</t>
  </si>
  <si>
    <t>090ec18ab48cfd5a44562e7ca18ec29b709d8473</t>
  </si>
  <si>
    <t>e3bd4680390e0a21bec882905b8136e05cdde93d</t>
  </si>
  <si>
    <t>301d2d52f6e10c10ec10225178f3ebba4d5212e4</t>
  </si>
  <si>
    <t>d41b7786cc7590940efa2bc3fe9e2cea84851415</t>
  </si>
  <si>
    <t>8ace90240306de8fe8cccf2c50348088bf38991a</t>
  </si>
  <si>
    <t>b640d572ab92b3af39e658e9e23a5e11a6037897</t>
  </si>
  <si>
    <t>325eda71a4972e86592cf249617764c677efe72b</t>
  </si>
  <si>
    <t>85a897a91e2605c548ce95fe379d26a24dec90a3</t>
  </si>
  <si>
    <t>06a25157281f4aa99d4595c1d18eec3611b4c609</t>
  </si>
  <si>
    <t>39bfb00a923df86ffea819aeb2340346f014918b</t>
  </si>
  <si>
    <t>e99f7d30095228626de09cd66934ea5cb7170e70</t>
  </si>
  <si>
    <t>7b3b7697867d92ffed0b06780360b4565e3f5a01</t>
  </si>
  <si>
    <t>ffa5f345f2b30a7ba68ae8d217a21444064be9d7</t>
  </si>
  <si>
    <t>50a659e5702e2ea44e921422afc5279740290efe</t>
  </si>
  <si>
    <t>631d6d182d6568403758483bf9d5247ad533ec37</t>
  </si>
  <si>
    <t>cb146c97cb6cfd4821f663623a223f94b03aa173</t>
  </si>
  <si>
    <t>6d2dd22a90a5efb0f2aca03a8af0d836b167c942</t>
  </si>
  <si>
    <t>463c1105e1ada045c71a466e8e989cfcd52d78d8</t>
  </si>
  <si>
    <t>71c07df043a88e5156b36f68ebc267c0eb9ce41e</t>
  </si>
  <si>
    <t>738dd0a0dfd43315aa1ad91bbf078456bea9f617</t>
  </si>
  <si>
    <t>df5d93d262b6ff72ec4d1dd162e676613cbeb777</t>
  </si>
  <si>
    <t>de4a86beb20e05ab2c2789503555d511037de0e3</t>
  </si>
  <si>
    <t>890a4460f6cbb8bd9a59f2d0792be0f231ec22b7</t>
  </si>
  <si>
    <t>700bc127a8996a1223fa54a8c9f270246b3fa9af</t>
  </si>
  <si>
    <t>c58d04a9f34e435b77d94715137e59e9f84bdc13</t>
  </si>
  <si>
    <t>735fbae4cdbb48aac25a69bced627d09675d2780</t>
  </si>
  <si>
    <t>c22afd9455d23bff69784187d3428c5664c8b32b</t>
  </si>
  <si>
    <t>71d3903cb02da66e1ec512df72e660ccbffec574</t>
  </si>
  <si>
    <t>5d8ddd3f3ca2cefe83d86e600f0c9e4e0e5483b1</t>
  </si>
  <si>
    <t>7e0ea70673a1f0fdeec035289fb8716ec4c2426f</t>
  </si>
  <si>
    <t>46d81e5ba2bc7c2a692adc258e666698d93a3ef4</t>
  </si>
  <si>
    <t>4bdb36fdbf87a7811be0386ba4ec08daa4b9821b</t>
  </si>
  <si>
    <t>bce1518be96bf1935b5ab0f06f837e5c0549ba5b</t>
  </si>
  <si>
    <t>8e4dc8772b23bf53ba9792c86afbf787f952d3ec</t>
  </si>
  <si>
    <t>02670203cbdadc0975595b5344a45343357c97e1</t>
  </si>
  <si>
    <t>cfc9d3d31ffcff8edd2ea78d1356e415f1c557ea</t>
  </si>
  <si>
    <t>ce96e6c8c8609168ce290114316fe0bd4adadf4c</t>
  </si>
  <si>
    <t>bbf3e1283bd2d1b5174ab550dec65065944cac2b</t>
  </si>
  <si>
    <t>5e89495f6bb03273b1eaca1380e5fab4622cf898</t>
  </si>
  <si>
    <t>5bc543820112bb1a7a99e253f799b6e15b2d0de8</t>
  </si>
  <si>
    <t>f8aa3dc59a59d15e954c9e51f0de2b0bcb654aa9</t>
  </si>
  <si>
    <t>90d403397f28b3241132b588a63745d78ed3bef7</t>
  </si>
  <si>
    <t>ad20fa8428f7590d598646acebfadfe48f35a3af</t>
  </si>
  <si>
    <t>c008d6e67a34a568a7e7c4bd0d973479b2cd954c</t>
  </si>
  <si>
    <t>af2a34fc7727287faeea55e90423117c2839f9f5</t>
  </si>
  <si>
    <t>437a5b64bff993433db8bf5db1883b7775b230a2</t>
  </si>
  <si>
    <t>ac8b80956c39d923de3f05ec2e7974c5d70bd0e0</t>
  </si>
  <si>
    <t>6a70ad3dd540e3a8a88e1e65238b698d4f72b246</t>
  </si>
  <si>
    <t>1edce866934285cac9bb629562d7c6716e6a7c81</t>
  </si>
  <si>
    <t>f095e94b2db65d8eaff621f26a4d91c67c427be6</t>
  </si>
  <si>
    <t>6997252d5a4c3c5a3a9728ee246311f145c35751</t>
  </si>
  <si>
    <t>d62a3ce8561e1f6c6656bfc316865f8286178241</t>
  </si>
  <si>
    <t>d9775bc9caf7cb0854b83669d5cd3f122ede3f30</t>
  </si>
  <si>
    <t>020bf5281ec5cb90164b9b43c885e6a16d6dd6f7</t>
  </si>
  <si>
    <t>cd3189ff502646deb2c75d6eefe3f0db3c43953f</t>
  </si>
  <si>
    <t>631688d41e8ea441e4fd474c1fe4937023f2a0b3</t>
  </si>
  <si>
    <t>2944ff7511459729638348b1b8999396805efd72</t>
  </si>
  <si>
    <t>1062b369692062d88ff814f5146f5d2738079403</t>
  </si>
  <si>
    <t>73ca9eb15afde7ea460fd7aa88224f0acab4cc76</t>
  </si>
  <si>
    <t>847ebaee38ff4f2bfeb3a318b818a1aa65bc518e</t>
  </si>
  <si>
    <t>28cbdd9ae01de6d6c958660b1ec0ed515876bebd</t>
  </si>
  <si>
    <t>28fb41f6b23ad204121ed1af02cda2cbf57bf68a</t>
  </si>
  <si>
    <t>ee2b2112ea7c484a6f0bf00723f558124f0d2683</t>
  </si>
  <si>
    <t>039100f952765dd58ced1f7c4fabe1907fc171dd</t>
  </si>
  <si>
    <t>6ecfd8c68db5d570dc5e0b40de7e989301935473</t>
  </si>
  <si>
    <t>bf3d539901f353ec7a57f8c9cae0bdd785c625d2</t>
  </si>
  <si>
    <t>6bbe763f10437c56a69f58efa0c2b906cfe2eefe</t>
  </si>
  <si>
    <t>0015a1005969c1915560881f293a7a0c6aacc076</t>
  </si>
  <si>
    <t>2ac8a9a8cca04d681f9e5f818250db66b5ba91ce</t>
  </si>
  <si>
    <t>df515282e25927978c11a2d1ab0e452e8670af64</t>
  </si>
  <si>
    <t>44751094746ddd2d83aa255d4d2127fad15d7e12</t>
  </si>
  <si>
    <t>f6eed9bf9f1bb9af5945a80be6294f149b1dcd5c</t>
  </si>
  <si>
    <t>2d565c5c4384cf017184ec1d04f813ae49be3cf7</t>
  </si>
  <si>
    <t>a65af00be4d62b879630fe1d57a4570b4f8822c9</t>
  </si>
  <si>
    <t>6644895de45948a4d1c4bcdbf4797aab0115d194</t>
  </si>
  <si>
    <t>e96204d04832323d61b5ea99ff925d547953933e</t>
  </si>
  <si>
    <t>ff04a55952af910a3a90bc4e817a20cf09067543</t>
  </si>
  <si>
    <t>9de25bf4e4ab9841ec8bca3197c3cdfcce9ab0fe</t>
  </si>
  <si>
    <t>0796dfb74c06e7d489a8d848bda8583125ac6e14</t>
  </si>
  <si>
    <t>1f6cb5e1d043309986fd5af1b74dbefb8a050815</t>
  </si>
  <si>
    <t>9acb7ae7bdb7a8cb632919ee29d9801743b5f06b</t>
  </si>
  <si>
    <t>8eda24c2efffe117abadfbefa0442a79ddf9e3f6</t>
  </si>
  <si>
    <t>b47965dd640c2dc4858af416e84e4dd990224c94</t>
  </si>
  <si>
    <t>1f712d8651909b14fba88aac2559f5819d8f4069</t>
  </si>
  <si>
    <t>31ac48d09ae8dcf33e5940c0816f58d74927ce7c</t>
  </si>
  <si>
    <t>42361a7c25a501f430fcaf5be7d43554bd9d5164</t>
  </si>
  <si>
    <t>8b88042a0424d08c9effba6892584174563e27bc</t>
  </si>
  <si>
    <t>c7771a1b15ebecb837f1b4a14efba110bec7174f</t>
  </si>
  <si>
    <t>fab6455d6e48621bacb247eb9aaf89e899590e15</t>
  </si>
  <si>
    <t>906dff271d30c04f273ddc117b799ba4e0c765c5</t>
  </si>
  <si>
    <t>0c11e1e0f871524462c679efbfea53d0c2276509</t>
  </si>
  <si>
    <t>4964ae85599a6362bccccf9677c9b9f3f7d199f9</t>
  </si>
  <si>
    <t>517c6c9bbeec65995d89b273e5956ecbde750cd3</t>
  </si>
  <si>
    <t>82051db8123944c4d41c7295371d2e64114f272e</t>
  </si>
  <si>
    <t>730af33d3ca73a9bf7fb93fc743d9e6689b68a58</t>
  </si>
  <si>
    <t>9a7dff82362182d08a5226074551d9fe7fadf5f1</t>
  </si>
  <si>
    <t>9e7c38464af6aed49fd2ad452c98b87160214f07</t>
  </si>
  <si>
    <t>91121eee4a418e9326aa13fb37d52c47cb0e7b04</t>
  </si>
  <si>
    <t>13137c5be384a3e5ee86886cae578e82da37a47d</t>
  </si>
  <si>
    <t>e2ac2c29b3706855d115531e0c3039f455f021c4</t>
  </si>
  <si>
    <t>246bc1493bb0c1fdfa94418f13831054d9f95999</t>
  </si>
  <si>
    <t>c179680b4568c0d14734ecd59d0bb731a9eae6a0</t>
  </si>
  <si>
    <t>a2dea7ff311fef71766d5c44ae52cbc7105e842c</t>
  </si>
  <si>
    <t>419cda8c0156ddd1972efa18b587d7e841c383d1</t>
  </si>
  <si>
    <t>91cae7c4aec4850998813341f363becc2465922d</t>
  </si>
  <si>
    <t>b700c733c80f6b2560e2a60b46e16960eb1a670a</t>
  </si>
  <si>
    <t>15d05a0b8bf35ed4148642815da3fb4d4aeaa4bc</t>
  </si>
  <si>
    <t>72026a67488d5fd0d8a7da65a1cd634312baf75c</t>
  </si>
  <si>
    <t>c0b431db73812b252437937508e4c13627f9445e</t>
  </si>
  <si>
    <t>781511348ba9f9b8c893c9c0801c997b661e20c9</t>
  </si>
  <si>
    <t>b40a147bd1b0bbea8aa7e40641df1b8f10881f31</t>
  </si>
  <si>
    <t>e154172b54648cc557c486206a57de7931f5e3d3</t>
  </si>
  <si>
    <t>91ff9df9bb354237ac15ec7af387e2e0363995f2</t>
  </si>
  <si>
    <t>d5b3c935a27e04adc54964b8a023adc41469272c</t>
  </si>
  <si>
    <t>a11da962c3e7fb2e394a10ffb7f8513b4835d920</t>
  </si>
  <si>
    <t>fe9bfe610cb1c516221e97c394ac839d9c35934c</t>
  </si>
  <si>
    <t>2fb737048730c8cc702054d199ccc614aeece55d</t>
  </si>
  <si>
    <t>676e4fca291c911c1596cbe356092a7188ac7c10</t>
  </si>
  <si>
    <t>f94c524c94a4f4f80fa9da4431ae4c04c5b8dcf7</t>
  </si>
  <si>
    <t>fd4952301a39316cfacf961d60b81c9ae4a87783</t>
  </si>
  <si>
    <t>5a848ceb05a114aaee32d67680d259e00674a4c8</t>
  </si>
  <si>
    <t>c55393d3c0b3a3e6c75db31a6c5cb8f6c458986d</t>
  </si>
  <si>
    <t>caa7a6353ac35aeb56feb440b1d833b6b4e07c27</t>
  </si>
  <si>
    <t>2eeb59b83d4982d2c662511db0dc58cc48e05b74</t>
  </si>
  <si>
    <t>d1fd14ebcfa1c6948bc4cf29b6edd478d58eee75</t>
  </si>
  <si>
    <t>d8f646187f42951d1ef81da5c5d6b10fd75b43d2</t>
  </si>
  <si>
    <t>7495b87efabd74a926b8a95cd1c11f053419421c</t>
  </si>
  <si>
    <t>7533dddda20ce064c11c39420d0e936ff0b1bda1</t>
  </si>
  <si>
    <t>5de30f9bcf4f3b220c3fb3719adbdc7722297f7b</t>
  </si>
  <si>
    <t>1e8c1553f27f4a1a263208dd582a9729b98dac65</t>
  </si>
  <si>
    <t>1bbe337aa798baca68eadb1456f3907e87e1e11f</t>
  </si>
  <si>
    <t>9530755413a90b7fdcc43648793e5dfc5ca6b299</t>
  </si>
  <si>
    <t>a460bde6514a976ebb9496b20dc40b7575a41faf</t>
  </si>
  <si>
    <t>0d4e593b502a06b7d2bb1e51ca87a033ddf9a269</t>
  </si>
  <si>
    <t>f003438502144d3e06a63223fb82ef3c0a02af1f</t>
  </si>
  <si>
    <t>af895703c76f6bbd896b521336f30fab2acae465</t>
  </si>
  <si>
    <t>870b23071106fad72d50cda8090c1ae764da8692</t>
  </si>
  <si>
    <t>67873a550b3d56871b48f5af6135c8d2740a5534</t>
  </si>
  <si>
    <t>104e2ceca050c209580f15c7eae487fb765ce890</t>
  </si>
  <si>
    <t>e41ff1af6c8cc3578a41f8a12564d133c2ab32df</t>
  </si>
  <si>
    <t>e07bc35d08342d60ac16a15a37960ff1094092e5</t>
  </si>
  <si>
    <t>b710d27658f1f7bf01c7ca25a56f34238eef5608</t>
  </si>
  <si>
    <t>36797b4d5d53e3d5cb0623d01ca716cab7c5f1f7</t>
  </si>
  <si>
    <t>bccb60ada24a39810e81627df563cdc5fe3f4fa8</t>
  </si>
  <si>
    <t>200ff428dabcf038c2ff65609bdbe85f5a897f8f</t>
  </si>
  <si>
    <t>910018f343dd3e8f14915263f7342c812f637305</t>
  </si>
  <si>
    <t>2a4ba09102929286fddc0f8c6b90815d9cbbb18a</t>
  </si>
  <si>
    <t>819967b6c391a8e8d811662b6801f34c6f96fbf1</t>
  </si>
  <si>
    <t>b684b5d634259df2405c4bc63c50dd00d940fc11</t>
  </si>
  <si>
    <t>9d448fb8282379824f7aea146998cc3346237312</t>
  </si>
  <si>
    <t>30c653c544d927350a52f006aa915632b21df26e</t>
  </si>
  <si>
    <t>2d3309d612affa043be953fe3221d4919ea17f00</t>
  </si>
  <si>
    <t>b3d678fc342b20c3af1b37aa776ef28c3818acdd</t>
  </si>
  <si>
    <t>e98ca1d69f89175ae6536c1cd233c33cf990e28d</t>
  </si>
  <si>
    <t>de62c17239ae0985bd9561a381d5fce8cacfbfe9</t>
  </si>
  <si>
    <t>b7a27ca3f32794497e1578c782a2b36fe0c6227d</t>
  </si>
  <si>
    <t>a04cf7da5fb85c074fe9894a6774b33d3f41859d</t>
  </si>
  <si>
    <t>101c82157b323590d3589456a68d16065ffd4244</t>
  </si>
  <si>
    <t>bc1427cd3c9b601200ea7fe9db0152731f34b245</t>
  </si>
  <si>
    <t>80291ab93d1ed7ee1a77fe111f660a938cff894c</t>
  </si>
  <si>
    <t>5237e598ae3f046c2b2fd9ec30a953ddb7ac6f02</t>
  </si>
  <si>
    <t>812c3d44471b7d8c92b685f391af3e4d53d27ad5</t>
  </si>
  <si>
    <t>393a997748187d737861c63ecc36b72e23a87e43</t>
  </si>
  <si>
    <t>2b1da3d8fbc8757aa9ef7f5dfccb4474812da14b</t>
  </si>
  <si>
    <t>8158ada6cf3e9d0f95d31636d8383e84fb17d6df</t>
  </si>
  <si>
    <t>4e9e36caf1fd5ebc2cd9b945fc8e528724f01ad7</t>
  </si>
  <si>
    <t>e4bfae9161547a06a64c8a998f28d7b144822a11</t>
  </si>
  <si>
    <t>1d36145e34d2dae77e038cf6b442134ef7406c69</t>
  </si>
  <si>
    <t>4537da8a63fa7c2f7b5ecc53a5f098f7969c93ff</t>
  </si>
  <si>
    <t>336c1c35afeed23eb5b2c6612cea4db752611df0</t>
  </si>
  <si>
    <t>6a39019f8b20431489fd87fa545abe4f2237feba</t>
  </si>
  <si>
    <t>2319d9fe8667a48328baa9c8fb72113036c2da79</t>
  </si>
  <si>
    <t>99a277e0020df90a8ee00bd1701711602400bd18</t>
  </si>
  <si>
    <t>a6dd9e048f6b073ad98ea0cb1405975ebd920de3</t>
  </si>
  <si>
    <t>158671e93e15261b2c1a67ed9dba056ae4ba3818</t>
  </si>
  <si>
    <t>597da66b696ac8c0e887c7476f0e51d57a76fa01</t>
  </si>
  <si>
    <t>6c0b3d211bb0d9ad3b1a4a2d06056efb6a0af81f</t>
  </si>
  <si>
    <t>2335498838fca6bc7edd7ae8a372425085f403bc</t>
  </si>
  <si>
    <t>06f739b146405345b0eef614f664bfa8f17a0ab6</t>
  </si>
  <si>
    <t>470c3a84cef968b39ae3a3510b2d35ce60457e8b</t>
  </si>
  <si>
    <t>9fc86bc19d6ea9da6049a2e8e31d6e03b652267b</t>
  </si>
  <si>
    <t>f38c1f21018d7489299bdd6f424d559b8d9ce10e</t>
  </si>
  <si>
    <t>3623d756e159ccdb69dc1699dbbf0c3ad19edc02</t>
  </si>
  <si>
    <t>d08b47a990ddb6639065c54593b9e73efe467910</t>
  </si>
  <si>
    <t>6f33a16d5d5ae28f125d5de00c83fec7fcac802d</t>
  </si>
  <si>
    <t>164563a4848bd77cf90a1c0a2ac43b96639dfab7</t>
  </si>
  <si>
    <t>05184539e9589c6ec673d144682208abd263d48d</t>
  </si>
  <si>
    <t>72bf4661999da29e3f9a5a43de174d5df1a26bfe</t>
  </si>
  <si>
    <t>99a20b789665ad123a06ea84c82991498ac4edfe</t>
  </si>
  <si>
    <t>98ee612ab41ab3bffa13a69ec1755239c9779e44</t>
  </si>
  <si>
    <t>09c137610793280d8b8046fb7ba5dedcd44edb4b</t>
  </si>
  <si>
    <t>59e9e1419a9eb3b4b1df7bbb2398ebcbd49bf897</t>
  </si>
  <si>
    <t>41a752d1c9dd7afba915f852c622bc3062f7d490</t>
  </si>
  <si>
    <t>db70ca3f9616fab4d9161660213c6f551ee81bdc</t>
  </si>
  <si>
    <t>3f2271d3a8a9abcf1dfcde8e56d9d66a6f120a26</t>
  </si>
  <si>
    <t>ce29b7f9b08644751a7ed74221813f67bef62369</t>
  </si>
  <si>
    <t>71137caa2d8483e9ae0fa685d50de329b5d3753d</t>
  </si>
  <si>
    <t>7420ecba725d7309b472d3c7dcf0fc00a57a348a</t>
  </si>
  <si>
    <t>101e298300c57d796a4b88cb0eb6cc1fc41c7ea5</t>
  </si>
  <si>
    <t>4f8e57fc64741a72f0dbd10839f84b33ce04a86c</t>
  </si>
  <si>
    <t>09e62dfabe026332ecda9b60244b1f03cf103684</t>
  </si>
  <si>
    <t>fcd65ac8c0f62b142ccf089266b6f777c61f1e0e</t>
  </si>
  <si>
    <t>c4a92e6bf2570244f24b624453e9fd976aba2970</t>
  </si>
  <si>
    <t>7dcaa11f8db5f458698ec8146783438f0fa3befa</t>
  </si>
  <si>
    <t>42720ddd8cfb308a399b218b8154f4286e718b17</t>
  </si>
  <si>
    <t>8c4b6fbc89c90933055896974178e6660e1398d6</t>
  </si>
  <si>
    <t>2f955a09fa695850afd82d5acffd657ee37fcc49</t>
  </si>
  <si>
    <t>8bf82b5677ed7265d3fdae22cac0db9616f88e85</t>
  </si>
  <si>
    <t>ee5c9130e358c703728575280047c515202dab29</t>
  </si>
  <si>
    <t>42d4b3079758eaa4ec63ce4132158df2c9a2edfc</t>
  </si>
  <si>
    <t>f9cbe9a732eea5ca63a0fc51c1c9e3a76228c880</t>
  </si>
  <si>
    <t>0566e238cc2ba6668929998aafba76bc257f5c8d</t>
  </si>
  <si>
    <t>3ccd9130ee6c8d99629247b008485e424b8b4800</t>
  </si>
  <si>
    <t>2a5cc0ecea2d413086cbc69adfd40b024620fa0c</t>
  </si>
  <si>
    <t>d4b50e26e522e083fce9d2a8ad7204b3496c48e3</t>
  </si>
  <si>
    <t>13cfd0d3744983a2b24223683a877813f6db832c</t>
  </si>
  <si>
    <t>4a279cfe981efe23262f1638c3f6adb8e5d84c90</t>
  </si>
  <si>
    <t>8a2c4616ac2a30842745eaa3816632a1bd9ed938</t>
  </si>
  <si>
    <t>971ee204db683406c922a672fe318f920e590171</t>
  </si>
  <si>
    <t>b4c09042f3bfa345514421f91f44495c421cb453</t>
  </si>
  <si>
    <t>377a2386921241860307810ca9bc494cb352bf55</t>
  </si>
  <si>
    <t>22012514c53b1288be2da2b120e2f9a17ac193f2</t>
  </si>
  <si>
    <t>520095ca490d8f24f38d5a6d82a99e73baefc1fc</t>
  </si>
  <si>
    <t>c6a52ef0bf019976be30357ef4419cbcbffad60d</t>
  </si>
  <si>
    <t>f07f2a0225b28addf8b825205729c27912f4a066</t>
  </si>
  <si>
    <t>e56ee02966b7a1a9773f53936a1d4f832a38442c</t>
  </si>
  <si>
    <t>c82a598bc15c719a57965c46203f6499a5d37dfb</t>
  </si>
  <si>
    <t>fd8d456044f4d7b5f3d537ffbe9da6cddb41a520</t>
  </si>
  <si>
    <t>413769ceafaa00cdc1162e08eee8dc1fd5a1a342</t>
  </si>
  <si>
    <t>a0656e584186c20167ff312f87c58fa8a5cddca2</t>
  </si>
  <si>
    <t>8005ae807335cb572b067a7f22e2f805afcb0ddf</t>
  </si>
  <si>
    <t>7f5983b1bccee464601cc6804a9b6a36dd0728cb</t>
  </si>
  <si>
    <t>f73365b8f77be7958b6d7660f38188d794606972</t>
  </si>
  <si>
    <t>036b3366cb6046bcafb298377d662aaa381d708c</t>
  </si>
  <si>
    <t>f3e9b3ff55682eb3277e2effc9b2968118a3eb1c</t>
  </si>
  <si>
    <t>a0e6c9cb5637a916b4ddb443e06a7e08df6ab180</t>
  </si>
  <si>
    <t>b8c046690015a763dd4aa67159d14542f90c6459</t>
  </si>
  <si>
    <t>815ff7eff8033f87d34b432b57de0bbff6af99d5</t>
  </si>
  <si>
    <t>2ffb94cb76b34d982244b3a9f8ab2870c64a3f9a</t>
  </si>
  <si>
    <t>d49e7859f80d4d1203fad76fe9b0fd01e531674c</t>
  </si>
  <si>
    <t>d68fdf9152945d50debf2cf57e1614ed37be9056</t>
  </si>
  <si>
    <t>b362201eba2f9b8d8519078e394ef0cf2a3f8417</t>
  </si>
  <si>
    <t>7af9c2248b0bc24ef26ddc19707f14a12ecfde5f</t>
  </si>
  <si>
    <t>8bd4d82bcfe3ecec02682417095abc72fdf8f50e</t>
  </si>
  <si>
    <t>b016d22c1199012e4e4e7de33066d25747aa7a0c</t>
  </si>
  <si>
    <t>f5bd10973ac2a8e893e8f319e507be42d7478fc8</t>
  </si>
  <si>
    <t>fa3a5275f8ded753ee4294ae3194181a5613e6e5</t>
  </si>
  <si>
    <t>7a977960d9739d0905fb0c17c7a88fe171088342</t>
  </si>
  <si>
    <t>4e988887128660fcfe252d6b4c196ff12545726d</t>
  </si>
  <si>
    <t>872fdaf1b6317dbf80f83dcaf09602d1c505c71b</t>
  </si>
  <si>
    <t>874410ea2df0e457bd173aac8b21ed46c2a6d123</t>
  </si>
  <si>
    <t>83a62be0f84e671ac0ff102919ed32852f72175b</t>
  </si>
  <si>
    <t>b14b175fbb94608ef10864a879d3a2324035ff95</t>
  </si>
  <si>
    <t>c017f707cf4e8b78e70090a29f3ff30f29862261</t>
  </si>
  <si>
    <t>b2e9115d8387c8d2ed0b8bed1931a5f4ae23abb2</t>
  </si>
  <si>
    <t>cd08ef4ec4d73f1f5606ed50d727205f179fed8b</t>
  </si>
  <si>
    <t>e8d48e5c2ff721430fa50a184febbaea167c72b0</t>
  </si>
  <si>
    <t>bdf40321f2faf737199abda15619654e424aab2e</t>
  </si>
  <si>
    <t>01d675b29f296818f24e5dbee44af54ee2a0776e</t>
  </si>
  <si>
    <t>86bfcf2c34705e9b2b317c07c15dbf97576e3787</t>
  </si>
  <si>
    <t>7f6e05522899aeedf8ccc0cff8478f14cc39dc32</t>
  </si>
  <si>
    <t>0e896174ca262a6a141774111e7289eabb3f4785</t>
  </si>
  <si>
    <t>1788f4504bbd9ceb3a1a77d5254be629fc4c1627</t>
  </si>
  <si>
    <t>607d94f8dcd81db73e188f421000f94a8fc1c368</t>
  </si>
  <si>
    <t>45c5d9d9aa36e4ca73f2e3dcc2a4b4af99f54dad</t>
  </si>
  <si>
    <t>a3861105e43c804d8306a996e115741a39b907ba</t>
  </si>
  <si>
    <t>966a3628f09082ad1bf0b28724a6af982bda842d</t>
  </si>
  <si>
    <t>586f1e025dd9bbaa79cfc5d798733e3359795ed4</t>
  </si>
  <si>
    <t>c8ed64cf04c00f53ebaa3ac9bef14a048687db43</t>
  </si>
  <si>
    <t>8573c6998fae10e0ab6f695f947ed250585029e7</t>
  </si>
  <si>
    <t>176e8c40cc09480cb63131e7253017d400fc48af</t>
  </si>
  <si>
    <t>c0f8021428f1ea876a6291797275aa2b3899daf8</t>
  </si>
  <si>
    <t>da2f70aec20616a66ec77761fb4c27d57e127cf6</t>
  </si>
  <si>
    <t>190c70c990c0c0309c5d9dc9b27377417f4bb029</t>
  </si>
  <si>
    <t>ef86aadf57fbe0bffa82702efb2e7c7e7b30383f</t>
  </si>
  <si>
    <t>efb093d3bfb319c3e57df38cb430e54cd071ed90</t>
  </si>
  <si>
    <t>5362d1b7ca44b98c4e38fdefb54ab204a69ef7cc</t>
  </si>
  <si>
    <t>8a94cdb251fd84f04628a93c64ce9cd8fda2eac8</t>
  </si>
  <si>
    <t>f2c7f76fb21eeb397f7c82203fa187ce3ec85b13</t>
  </si>
  <si>
    <t>389adddfc585debb923a0d26bec85dac0ea6e32f</t>
  </si>
  <si>
    <t>7ee31957812f6177c5a6b1384357ac7b8b69a668</t>
  </si>
  <si>
    <t>91ca4fac824ff57beb0729f4b9d57e4eb9234606</t>
  </si>
  <si>
    <t>17148c6ce4c1c2bb3b8ecff56746c8415cc9ac5a</t>
  </si>
  <si>
    <t>9128bf413127cb7e30e82b0f01f243a33ebedbfd</t>
  </si>
  <si>
    <t>97b33f1faea4cd05a925ed610c68c14f680b82c5</t>
  </si>
  <si>
    <t>f249c1fa635875249f281dd362ac77dbab06dbcf</t>
  </si>
  <si>
    <t>cfbc3a7901acf8af20fcf35d1c45f9d463ca7c1c</t>
  </si>
  <si>
    <t>41a5eced31cf53c6deb17c4b17d7b351d60f97e7</t>
  </si>
  <si>
    <t>24974785ee4b8082783f44b7c7e2154d24756839</t>
  </si>
  <si>
    <t>6b0a1e80cd14a5f614bce841de3d5c308df1a81e</t>
  </si>
  <si>
    <t>a6ebed5c0d8a9825a506d56f40ebfcb7404e4422</t>
  </si>
  <si>
    <t>140593a775cfd19c4d2386ffb536d7d3c49ac44b</t>
  </si>
  <si>
    <t>fc9d11d9d45eadc761401953dc7664338bb25b87</t>
  </si>
  <si>
    <t>cfce50692b99a1f87cf425441a2601d6bd334ab2</t>
  </si>
  <si>
    <t>a7314cc4a3b74cbd970bda44da6daa6d15e724cd</t>
  </si>
  <si>
    <t>7411dec4d667ad81ce6941fd354104e86b4215b0</t>
  </si>
  <si>
    <t>7660e8dc4b854053db3fd7edd2bdf2a6cf43bf2b</t>
  </si>
  <si>
    <t>111e54b2ae5bf0b60952bfa58fd26e31b8b673f9</t>
  </si>
  <si>
    <t>85967a1f574be29170feb6bb2f56e8b3395de68d</t>
  </si>
  <si>
    <t>f2ebaeea76b65f6d8b9d60031f3b5ed112166cde</t>
  </si>
  <si>
    <t>6a065634ebf57f8d4c5b28ff9bb870072d10e1a8</t>
  </si>
  <si>
    <t>dc8113f26dd6586ec2234b8e00224adb9458375c</t>
  </si>
  <si>
    <t>b4dfe9c93769a3afebecfc6b3818ea30a22430c5</t>
  </si>
  <si>
    <t>4dc8913e966f2f8e8d44002c11dfb53c088a456d</t>
  </si>
  <si>
    <t>d969af9188b27caa5077b48cd8b302a0b11dc779</t>
  </si>
  <si>
    <t>2d66bd024822afe0f9ee3c6b4289deefdadf4f2d</t>
  </si>
  <si>
    <t>cf04b19d0484e5bc3bcd260338c47a67b8c3dfa2</t>
  </si>
  <si>
    <t>8dfa34e90adce68cbca730516853b5422fa7aed9</t>
  </si>
  <si>
    <t>9d5fdfd43200d82adb95d6f40b0800620721caa8</t>
  </si>
  <si>
    <t>501b5ef6dcfbb922cee16f96a117d6124fb1e479</t>
  </si>
  <si>
    <t>12468e60e281cfc92794ae2f7be3a4820dad5091</t>
  </si>
  <si>
    <t>e264c3174368c9b9e94e1d010f9035b36d55f5a0</t>
  </si>
  <si>
    <t>a9c903490f987c479b64aaf528845378bd188179</t>
  </si>
  <si>
    <t>4f9b9f65bfa4467470308c0670243e015811af65</t>
  </si>
  <si>
    <t>2bdaacc9b3b9278f1e599953bb21cf4e1551b0c0</t>
  </si>
  <si>
    <t>27478d4e08030486ee03b42ae05b947df7102db0</t>
  </si>
  <si>
    <t>029e85ba270052a349af7e479564530e2af30847</t>
  </si>
  <si>
    <t>d226533975f104ba5e3c05addc5476090225b6a1</t>
  </si>
  <si>
    <t>7c19cf026b5618b3055625bbe4e96dfd3f996599</t>
  </si>
  <si>
    <t>f6ea5c4f779bce22387e346a9855b4c4d11c8769</t>
  </si>
  <si>
    <t>817cdd809a76244e7b99ec433c698f46559415fa</t>
  </si>
  <si>
    <t>08fe84dad157704b27482bdd9496210eea894eb4</t>
  </si>
  <si>
    <t>8a32dcf9eb2122f49d22e04bf50d97207bb7ae8b</t>
  </si>
  <si>
    <t>039f3a8a97f94839e6238bbe553e840fac7966e2</t>
  </si>
  <si>
    <t>9e7b11bddacefb51c0eb682712afe679e691df57</t>
  </si>
  <si>
    <t>0ad1b133b69464bbc14dce9c001ff05089f67e77</t>
  </si>
  <si>
    <t>fd0857915b949f817c083502f282922ab935d18f</t>
  </si>
  <si>
    <t>a89c182a37ce0ff14bcf4bf421e5620bab8755ae</t>
  </si>
  <si>
    <t>b450aa4092a9321ef758385596c8a9ee0dd384c2</t>
  </si>
  <si>
    <t>6a4b4707659b873f420ceea95115558bd86a0d96</t>
  </si>
  <si>
    <t>97771cea392dc13d7a308bb219710eb4c943f9db</t>
  </si>
  <si>
    <t>805b775309e9375c500dee5f6f6faf21d7f947d3</t>
  </si>
  <si>
    <t>141f8eeb78c812515b233e51bba3cf2831f14d25</t>
  </si>
  <si>
    <t>219b301cd379fb9b840423f320c3c32a0d25f29e</t>
  </si>
  <si>
    <t>a4d58cbb577ea17cee217887838718f2769f6a84</t>
  </si>
  <si>
    <t>b19b0cfdbcdfaa69d7f23325b88d330eaf5a2289</t>
  </si>
  <si>
    <t>8c5ea210b4de525ec54d828956421cadb818dfd0</t>
  </si>
  <si>
    <t>3c912df3a82579f173092ddd77a8fe90bde413cf</t>
  </si>
  <si>
    <t>64fba3681a89e126a964fe38736d9978fe693564</t>
  </si>
  <si>
    <t>f1dee212d0d316fd22847839b5445c4fbddb47f4</t>
  </si>
  <si>
    <t>d12ac0b9d8dd71400f3ac6ce44aaeef2c107d475</t>
  </si>
  <si>
    <t>cd9958c85c196b99033f005f9be86d0fa649ae51</t>
  </si>
  <si>
    <t>38fd2fca28290ff5bebd4d45d70c0cd9559330e2</t>
  </si>
  <si>
    <t>808b2903669e409754d385f812c7d2765e093b7a</t>
  </si>
  <si>
    <t>0cd9370bef30fa73c4b74de025faf69052c5d597</t>
  </si>
  <si>
    <t>0b29181cf3f542963c9481f4ababc5d56e2694b9</t>
  </si>
  <si>
    <t>0d24ce2f572c2dc3fc922e02c212bbd2633f3363</t>
  </si>
  <si>
    <t>a9795d84a9cd30f409f2b0a25f49be984a4fa822</t>
  </si>
  <si>
    <t>60457a9a066332f20fc9558faefba88c6b2ddfaf</t>
  </si>
  <si>
    <t>60d3bcf53228633a10e583a3439e3a0bffc7f0fe</t>
  </si>
  <si>
    <t>58200b145e20862228adcb78c3bfdafc2c5bef38</t>
  </si>
  <si>
    <t>e71a4b5fd61407972dca646e9c681c8fcfb6d391</t>
  </si>
  <si>
    <t>2bf805db977e3e2dab30969abd6e7b9cb0359187</t>
  </si>
  <si>
    <t>35f8f1a0e562ace448164721e20fd1c73358f4c6</t>
  </si>
  <si>
    <t>564b910b0426360cdf9ea92372b12f84940a43bb</t>
  </si>
  <si>
    <t>02eb29a62c521c9d2112f2a7f3c8237982afbb31</t>
  </si>
  <si>
    <t>5ee234a87884b5be2b83e2c09caaf4a3d7651267</t>
  </si>
  <si>
    <t>c621481ac12a35adeebc51805d2f6b2b17cfe265</t>
  </si>
  <si>
    <t>9821e520a6200174f9c7b55c8cb0cbac8ccd3451</t>
  </si>
  <si>
    <t>db25913fe186d9d0983acea408357704fd463e01</t>
  </si>
  <si>
    <t>c9b2def46f4d0e3716e9ea237f56650439600694</t>
  </si>
  <si>
    <t>908c680940834d2cf6d4e785c3e2991e3c81c89e</t>
  </si>
  <si>
    <t>0264469f0127ffb08aadfd6516eb8cd6bfbb7080</t>
  </si>
  <si>
    <t>7ef9b144056bcfaa47c5c7622dc1a58ecebc9151</t>
  </si>
  <si>
    <t>57efbc3df4b4bf9d9655a26a8d3a095e83e8ce84</t>
  </si>
  <si>
    <t>352f599c5959dc273c02c512c8ef87a05c21fc89</t>
  </si>
  <si>
    <t>b9eeba8dcea9ab90624238e24fab0f35d203ac2f</t>
  </si>
  <si>
    <t>b4e6c4e34e5f1c9f8c6cc74ee7941ea3634253a5</t>
  </si>
  <si>
    <t>ad7132670a1f8a002b44a43a9aadcdbeac0ad70f</t>
  </si>
  <si>
    <t>f8c2cbdeb8aad322ade4ac9d711ae8179c94fee9</t>
  </si>
  <si>
    <t>0797e655e5bbfb75eedc99d15a23539c39eb3012</t>
  </si>
  <si>
    <t>2db5ffc442178cfb341ecc667320b019b0336347</t>
  </si>
  <si>
    <t>3f3c55f3556f0d5abf543a673080e020055a4e7b</t>
  </si>
  <si>
    <t>2e91fe934fea8e169b72202a498e433e86e84ad8</t>
  </si>
  <si>
    <t>4ba14476255aab10908791893550deec7119786c</t>
  </si>
  <si>
    <t>ccd7120f2ac2ef41b556056f4ce15c8295c671f3</t>
  </si>
  <si>
    <t>7745832e8155c7af87bcb24006e49266f4065c0b</t>
  </si>
  <si>
    <t>554b248061a26316ad7b43dfae6d4e4874066914</t>
  </si>
  <si>
    <t>1709484f60b5b1dda3c15b373b6f377a17df565b</t>
  </si>
  <si>
    <t>0a05679e24c6f0b745eaec7919d4afaca8b8bcdf</t>
  </si>
  <si>
    <t>365323f9d81faf56faa1c0caf5212e89a87875ea</t>
  </si>
  <si>
    <t>0bdd8e59397292245da5640c92a4ed783016c747</t>
  </si>
  <si>
    <t>6205baaa2d0a6705126fc43699934f646e5b8b30</t>
  </si>
  <si>
    <t>c594e462cdb84fb8e93a3343a38e9859831209ef</t>
  </si>
  <si>
    <t>c6bc13b8c798219e5cb68491bdfc243d028a4132</t>
  </si>
  <si>
    <t>ffc015279e484e2b714e1bf69d60293b516f3562</t>
  </si>
  <si>
    <t>e85777fbd0996ce5347324503758c222a87a2db4</t>
  </si>
  <si>
    <t>d2e76a101235161d21d5ab1108d66876acc10f86</t>
  </si>
  <si>
    <t>29e94b635b8531eb4c35fbc4c6eb083a4a83995f</t>
  </si>
  <si>
    <t>b6587c934aa2b3c96eb2bcbab7cd80c7a4cc2774</t>
  </si>
  <si>
    <t>006eb3a3954a2fbf79413979d8582ebda205fce2</t>
  </si>
  <si>
    <t>bcdcce8382dfddd2476809529da5ed45486079c1</t>
  </si>
  <si>
    <t>a18168825123e6192fe973c737f84b73f03f0150</t>
  </si>
  <si>
    <t>a263d753cdd4631bec05c04d04e13c4db68f44d7</t>
  </si>
  <si>
    <t>aad42581c8d3d4f75ee33258f4b0f4fad9794024</t>
  </si>
  <si>
    <t>ed0fcbe1b220ef6a4d0cadacbfee1099015dbfca</t>
  </si>
  <si>
    <t>d4d96cf472aa1927983e3273ace16e824fb81dd1</t>
  </si>
  <si>
    <t>bf79239318516a306b7c7703a9287ea5b398b78f</t>
  </si>
  <si>
    <t>bf083b2e27c43d57e557af0e00d139aff522a405</t>
  </si>
  <si>
    <t>70674c12b0851c1ce9a2e5d3f1a6a3ea9e3e4278</t>
  </si>
  <si>
    <t>a810e296252e295c16b55416ddbcdb3f2cae5618</t>
  </si>
  <si>
    <t>d84ee91d4bc2dd7b0b88417468e7f08677f14e6e</t>
  </si>
  <si>
    <t>33a3c70db190f94d2f7d8f4eab4a761d5acd7bc1</t>
  </si>
  <si>
    <t>5f91763f7160b46ddf86381e3903c1a7f944ec4f</t>
  </si>
  <si>
    <t>4d7d966b0fe1a81d97ba013ba2f2c719505aa4e1</t>
  </si>
  <si>
    <t>1ee2794c48961f4f17f084ba50a26bb88279595b</t>
  </si>
  <si>
    <t>1dcbf3fbee44bbaf5ea4976b904fa35793367bb7</t>
  </si>
  <si>
    <t>f66f4d50b24961f550b30d1ee1b98b22743c6eb1</t>
  </si>
  <si>
    <t>2db8f33528e0a9590464934bf490c4cb52b3bc54</t>
  </si>
  <si>
    <t>c9246fe78ad279d471e45234f4b8cd846fc46956</t>
  </si>
  <si>
    <t>f3b3f4f842b52424d97b1041b2ccf108ffdddf46</t>
  </si>
  <si>
    <t>489d9e9d56a880fd2e185d0431198fdf102d1a67</t>
  </si>
  <si>
    <t>6a4187d8fa3cdb266c09d7836f8dc48b15195f19</t>
  </si>
  <si>
    <t>2835d928e3f85a71b7fc201b4fbb5ddb6f008453</t>
  </si>
  <si>
    <t>71c11ddb522cc1068c701077a0f593f61ecef3a1</t>
  </si>
  <si>
    <t>84dd8a6f66496d0d0d448cfb619c8a3916bbd608</t>
  </si>
  <si>
    <t>dc97f3f5894e982532d0b454537e98574e8570e2</t>
  </si>
  <si>
    <t>bca2aeca9d38fbcd4f929e19a2826d178317e709</t>
  </si>
  <si>
    <t>dfe6abae169dda42bb3ef63e96175a02ffe85586</t>
  </si>
  <si>
    <t>a39176f07e03a726ff6c8f37b8411373ac5f508d</t>
  </si>
  <si>
    <t>4f5e71d2748da88020539de601d895ede2085dfd</t>
  </si>
  <si>
    <t>012f2bc30e0bc4a3ddddf32570a2d97cdcf6cde7</t>
  </si>
  <si>
    <t>d8f8101dd400e3f9a24b4f9c8886ba31af0c7894</t>
  </si>
  <si>
    <t>66c55ff166add70ec989001dcaa8be435996f1b7</t>
  </si>
  <si>
    <t>bbcf65cd62dbf310244e79ab491203ed22f3b31a</t>
  </si>
  <si>
    <t>2635d75555da0a08f329335af002cb791df88eb9</t>
  </si>
  <si>
    <t>4893437579bb605c5984dc7c794f54626d0e2525</t>
  </si>
  <si>
    <t>e14cf810d557b632708bcc95acf4c8cb3d9909e3</t>
  </si>
  <si>
    <t>dd314e7b83d0777d1e039e04948da3badb3b410f</t>
  </si>
  <si>
    <t>9c9e9b3fdd554e1ca1eadf1e8c7b20668b269bf5</t>
  </si>
  <si>
    <t>0cbee393654b078cd667dda4cf4c5115216cb7c9</t>
  </si>
  <si>
    <t>e85df6884aecf1905bd4623acd2324530ad5307d</t>
  </si>
  <si>
    <t>1e8dd4d58b008e0c07b92879dbb69142eecddb3d</t>
  </si>
  <si>
    <t>b7977c64774c572cb8896b718cc995d26ef2ed77</t>
  </si>
  <si>
    <t>cb65d33754a5a6af92a7f79a902ae6482e01c825</t>
  </si>
  <si>
    <t>664052e75a461fb569b4587d4d2e6a2f3fb8c64d</t>
  </si>
  <si>
    <t>be5df5f666cafd3d121892e29346a9c46dccb737</t>
  </si>
  <si>
    <t>56da8c62fa5f0f0dd53a8de3e65bc52239d61275</t>
  </si>
  <si>
    <t>f5e4bbff2a0e4ad891b19edaeee48047e8a73de1</t>
  </si>
  <si>
    <t>e8b8eb96030d64fdd11cbd6f96210701ca641d5e</t>
  </si>
  <si>
    <t>dfcc2f2258c07ea25bed803e1bd151c844f1e506</t>
  </si>
  <si>
    <t>f0376e65e6abf5cc4ccea8c6ad22c0e5df36041c</t>
  </si>
  <si>
    <t>2cc0fdd09d41d6c2003733fb954ee79d82a05df8</t>
  </si>
  <si>
    <t>b711038f4f8a0a2a1839e24c5f482a17d8358f40</t>
  </si>
  <si>
    <t>3a2a922042553e5fc11a596f0e59a54bc2597d14</t>
  </si>
  <si>
    <t>443c87529bbff1646307c1380353515ee4508526</t>
  </si>
  <si>
    <t>4278112067b1fe048eef2bbd8ca72d7d688ea8b7</t>
  </si>
  <si>
    <t>40988b91c205fc987fccc64bfc79b60cc792114a</t>
  </si>
  <si>
    <t>a0018c568f55b9709ddc04431868af6582be7300</t>
  </si>
  <si>
    <t>1a5be7139c11c3357ac6fa1c98f01ccf53f8ca5b</t>
  </si>
  <si>
    <t>5af5e8055588221404c0b92ab1e2b4e76cdc0b24</t>
  </si>
  <si>
    <t>6693a311df20f8d30a858a00fb6927aec7b64f41</t>
  </si>
  <si>
    <t>416a6dc83d087cd6c12a5c1239d33fff64f552ed</t>
  </si>
  <si>
    <t>842c04a16d551328ec8e98baa5d1bbbfa46fd25d</t>
  </si>
  <si>
    <t>0d8aadfc111ef44cfb749026b1df239e7b333255</t>
  </si>
  <si>
    <t>875df7bd1b85283183b90fcb2074695d2b5d1479</t>
  </si>
  <si>
    <t>60f473f6aa3e648f8d650629c4faa47ace0144a8</t>
  </si>
  <si>
    <t>6fb987dbc77b889f772fdc7bc392d3a3038537b1</t>
  </si>
  <si>
    <t>d373b7bf318e58c406167f1dd9a1c846e5fbcee0</t>
  </si>
  <si>
    <t>e2e1de06824c57b9b09b931568689953433cac05</t>
  </si>
  <si>
    <t>306721bbbb52f01554067d24e4e02c32fbb4ff0d</t>
  </si>
  <si>
    <t>10980e880900a732af2639fa6db3c98b12abf816</t>
  </si>
  <si>
    <t>9f0873042175a9491535ec5ffcaef64b06bb8e85</t>
  </si>
  <si>
    <t>8cd11ae07e12db452fa9947e07f3bde671e25417</t>
  </si>
  <si>
    <t>0c6f842bdcd088e9bbb691c73358b67affd28d21</t>
  </si>
  <si>
    <t>9b2603ee1e368678ad1388dd45dc6ea6c11fd01f</t>
  </si>
  <si>
    <t>1831c68886bc7b60b6891b93d970a0de0b30838e</t>
  </si>
  <si>
    <t>ddcc8bb9db287729fc80f879620dbf281756cc7e</t>
  </si>
  <si>
    <t>20fe3903160560d1863a77dae8f511bcfa2ea2d3</t>
  </si>
  <si>
    <t>55116ad8fa55177204b7721a886213dc8e6c59bc</t>
  </si>
  <si>
    <t>86b461b97d54f76e11620ba3d65a4022293f8c82</t>
  </si>
  <si>
    <t>0a78b91efc575bfa522122da6161d4fd9b22deb9</t>
  </si>
  <si>
    <t>52c926e052dc579be465b0edf00d2dcfe9b33a2e</t>
  </si>
  <si>
    <t>f611d8c161eb7e00aba1a2eb974c17cb3d3e9059</t>
  </si>
  <si>
    <t>990c735517036cdcb69a1e48e64b8312af1e7d12</t>
  </si>
  <si>
    <t>22843b414f562594268e9b0d8f1d9656ff367ea9</t>
  </si>
  <si>
    <t>d3a10b6d58c38dc540baa2e696ea54627af7cff4</t>
  </si>
  <si>
    <t>be6672bceefd92f6ac3a1689f02ac6a17d1ab463</t>
  </si>
  <si>
    <t>8196f91eb9d1a84cc7a1fb191ff495633d27c0b4</t>
  </si>
  <si>
    <t>3a41159c7bfe9fb4b8d4966f053f98c4b673d3f3</t>
  </si>
  <si>
    <t>956ab865d85742c49f300cf8f46bd1f012895d82</t>
  </si>
  <si>
    <t>78fda35df1d84b805a05ff807241bccd797615b7</t>
  </si>
  <si>
    <t>41af9701f84cbc5f766e701894e4d3ad89ce01ff</t>
  </si>
  <si>
    <t>0f94e7e1b28680b2316757030cbfe717163bef96</t>
  </si>
  <si>
    <t>8dab9e2b3b3ba0aa6f6f4e07a95293a832c64974</t>
  </si>
  <si>
    <t>d965377dd30e191a1e7e0498a276472a5e068718</t>
  </si>
  <si>
    <t>f8d9e22113463b6c90f6cd1a3e85f7066da3950f</t>
  </si>
  <si>
    <t>73bbad87710b51345ec9e521cdd2623d77581ed7</t>
  </si>
  <si>
    <t>da0aed5652fd61ed629bf4ff567e3ca3d8f908ec</t>
  </si>
  <si>
    <t>fc5231eccf456a5d95564f2d7515c055bdfa0050</t>
  </si>
  <si>
    <t>546fe5a19d4211269f206b0d2bc7a1068ff00817</t>
  </si>
  <si>
    <t>2454bfff053e3b2821b162f295fe7e6a7ae9d497</t>
  </si>
  <si>
    <t>cb30b962bdaa4b1f9203d4444773f47fc650ff08</t>
  </si>
  <si>
    <t>cea4cdc0418fce3b55dfea4377688ce702b35632</t>
  </si>
  <si>
    <t>c1a02f82ced603e4856c33c60b23b7a2e00c3e79</t>
  </si>
  <si>
    <t>b15519ab60fb684dbc25f87b28ad627f9d657362</t>
  </si>
  <si>
    <t>2e7aa8f909ca1a88c6bc2393552ec8534de0fdae</t>
  </si>
  <si>
    <t>7f8029f300b0b8a982e8d2982e8903294a160a4f</t>
  </si>
  <si>
    <t>488e884bd68a45a1761b446628d2d43504d107ca</t>
  </si>
  <si>
    <t>59d96d72c724b10b95c1d7e154a3288d5f7e88d3</t>
  </si>
  <si>
    <t>7171a20264bd41d532a00797b15846fc36bec7b0</t>
  </si>
  <si>
    <t>4fe06ad00f5d2901b10d9de539d5c7594c18b472</t>
  </si>
  <si>
    <t>e44a749869e6d91104cf3121779fa3e069dba9c9</t>
  </si>
  <si>
    <t>75a89e7ede7344ac87957fc7da850b8983e51037</t>
  </si>
  <si>
    <t>154c1e2ff2fc0a7663d618aa8e51b7ea25d9d095</t>
  </si>
  <si>
    <t>8311358f58c0e6340c3c38c71547c4199abfbded</t>
  </si>
  <si>
    <t>50c1bd1daa224de597502f9783acb73de51e473c</t>
  </si>
  <si>
    <t>644c652beb364fe25263a1827860552161ea9ecb</t>
  </si>
  <si>
    <t>88b32425d53dd5270ebefd11ab5b097c58a32d50</t>
  </si>
  <si>
    <t>23f60faeae31ff9b1d4e7ba226f409d534282d5a</t>
  </si>
  <si>
    <t>ee36c8bf6b5221a066fa53e665749f1bc210a51e</t>
  </si>
  <si>
    <t>eddb2757ae9a78d84e3db6812d89c31203ca1c9c</t>
  </si>
  <si>
    <t>43f276c10c617cb33d6776ca6cee0d332881bdb4</t>
  </si>
  <si>
    <t>0162241f626d397221c313d0e5abc9be5bd38e38</t>
  </si>
  <si>
    <t>7f2be69a755c40ac615a0b89e5d4575064fcace3</t>
  </si>
  <si>
    <t>af28be94067f45881b2f3878420f16b21f574f54</t>
  </si>
  <si>
    <t>df77cdbd426f5374f49e2b7a9f7dda7cc5b1c2bc</t>
  </si>
  <si>
    <t>b1fd9eaa1a35e64c0e54329db8a9995ebeb5daed</t>
  </si>
  <si>
    <t>d979a2cc3355d87afb25c1dfd5b2940465e54139</t>
  </si>
  <si>
    <t>d01e0085e7b0e766f0bcbee96eb0af31ec8caa76</t>
  </si>
  <si>
    <t>f98ef04667df3abe7710aa2c958131ba606b1472</t>
  </si>
  <si>
    <t>9b6a1638b2ebe081582a8debd35eea756cd39f39</t>
  </si>
  <si>
    <t>09b696ec6f1044417231fc1959e88eb4733b356e</t>
  </si>
  <si>
    <t>d20e503787452922d966f6204f40b50bdc2f78a6</t>
  </si>
  <si>
    <t>43e88c912a7a0caf7a6c2fc70338169937ff1a62</t>
  </si>
  <si>
    <t>cd6d757cb432545847bda21d672894ce593b3deb</t>
  </si>
  <si>
    <t>44d2565ddc1fffeefd746f2c11f80188c26e074c</t>
  </si>
  <si>
    <t>ea8bd74ea5db0b08d5193f9dae82d2aa9db69cce</t>
  </si>
  <si>
    <t>b0a0e61cbfc06b5c9fa3369f4c451943ae9f69b0</t>
  </si>
  <si>
    <t>e0620d294c882b7e1534681214b746b7da8a4aea</t>
  </si>
  <si>
    <t>77eef927d4071f93cc8ed5587147db6cefb202ad</t>
  </si>
  <si>
    <t>882d628ec6080da896d9c60823217a37cc8a548a</t>
  </si>
  <si>
    <t>11661760beacbcbd140082edd4092e72ce16703e</t>
  </si>
  <si>
    <t>18f759aef5634a680a39b3f83bd81410b567eb6d</t>
  </si>
  <si>
    <t>afffa0719c676533d8468324a56e75557ee7cef7</t>
  </si>
  <si>
    <t>ddd3fd7a9a49586f3a701ea2ebc52a51e3ac533a</t>
  </si>
  <si>
    <t>a2819d8aea0bb723c3e66199e9a1f599ce359860</t>
  </si>
  <si>
    <t>1653896348265d4e713fc0f53e3f545fed513a81</t>
  </si>
  <si>
    <t>7ecb9076f5fac0076f57f71ad11f6959393b70fe</t>
  </si>
  <si>
    <t>b4344006a4b42c112fbc46a48d4a9885354081e6</t>
  </si>
  <si>
    <t>e50d5691023793c22bde541432802457442fccb9</t>
  </si>
  <si>
    <t>de4500033084819d252be6f932ffcae2e4c5873a</t>
  </si>
  <si>
    <t>2fb3312d3048898aeb2d452a0043b18d9063db64</t>
  </si>
  <si>
    <t>4f407367d3459a4036652e8d1672724e20ac319e</t>
  </si>
  <si>
    <t>a15375b336691811281b45981340e7fae4c722a8</t>
  </si>
  <si>
    <t>ab8775f06c30c5ee402d179ad0ec031eef8e86c3</t>
  </si>
  <si>
    <t>ba1ba35450f585d479792ab09a8553e96d2b6a78</t>
  </si>
  <si>
    <t>4daf9671382d4df12f495abe8da5ae176d206d6b</t>
  </si>
  <si>
    <t>c112daf4f20d190e355eac24f6d74ce69a921410</t>
  </si>
  <si>
    <t>5a2204084cf342a69e8bb7fbf88f291a43219796</t>
  </si>
  <si>
    <t>a14e2c16b48557c8641ff35a62aec57a7cc81bbf</t>
  </si>
  <si>
    <t>337dd671a916f10a793360f3fb3e4078b8d543b7</t>
  </si>
  <si>
    <t>b8398b905fff490c80463c7d4e4fde173108ebb2</t>
  </si>
  <si>
    <t>ec747fcd4aa091ba0ed603bfd5b3e9c2c4703e9f</t>
  </si>
  <si>
    <t>0e3805778d85c5abdfad8578e9857101a3ef4860</t>
  </si>
  <si>
    <t>aa83553caac128b921857241c55e36c65021d9e1</t>
  </si>
  <si>
    <t>b2370b023e82a75932b22b5026ee2101497be73e</t>
  </si>
  <si>
    <t>8ab1a5fe66cede22cabd36da800f80b37b5fd075</t>
  </si>
  <si>
    <t>13ca06f40457fe2f5a8946f4283ab9962ae68740</t>
  </si>
  <si>
    <t>9c37b769c4ecf66de780db7411b15b1f55d76989</t>
  </si>
  <si>
    <t>93932de1f288b416e1038cbe02898a7e9263062b</t>
  </si>
  <si>
    <t>6443c2e573e0faac4eb0303c996e642fdb4a2df6</t>
  </si>
  <si>
    <t>6d1a991c67a6531e716af81e1d93fdafd8a2a0ca</t>
  </si>
  <si>
    <t>d12196dc2eb7859ed047eb5c2c5bf2c69c2dedc0</t>
  </si>
  <si>
    <t>9b896e42456d370ba89bebee04d57d838185764f</t>
  </si>
  <si>
    <t>5a86ea28bf11d4342701eedde56f4610638be47d</t>
  </si>
  <si>
    <t>7b3e73838593be460037855e176389df2802274d</t>
  </si>
  <si>
    <t>80f06dbdd0278ddb2007dc47992ab884bceeb8a6</t>
  </si>
  <si>
    <t>2a38a54f5d53ca20df7f7b3a998e20940c56d4b0</t>
  </si>
  <si>
    <t>03ee4980733cedb867c2f80c02d40e3ce380857c</t>
  </si>
  <si>
    <t>a30333014c22178e0a854c5a083c65e0cf4cfe97</t>
  </si>
  <si>
    <t>59458b153efae945d9c68c13ea9546b4f779433d</t>
  </si>
  <si>
    <t>5a83e9372b449b539ff165af2f270eb7372e7c9c</t>
  </si>
  <si>
    <t>2998f01b12ca84704019ced0f87930abcdb4de28</t>
  </si>
  <si>
    <t>b2ad59c973ec31ca2e331eec9634249eb795a505</t>
  </si>
  <si>
    <t>ce8b1b7b708553d92067b78174645a1aa4f6d135</t>
  </si>
  <si>
    <t>f63e7d4ef2caf372e39a0a978e6410ef9bb5cdd8</t>
  </si>
  <si>
    <t>ed4a9200f95d5f51d91d8d9f6fd62784665377b3</t>
  </si>
  <si>
    <t>265986cf573d733cf6333664a4e95f6067e1b0b7</t>
  </si>
  <si>
    <t>03e10a7910e2b71370e79e87a8215e3736f3b98d</t>
  </si>
  <si>
    <t>40148daf6cdae2bf4c91c655c12ce46a25ee4534</t>
  </si>
  <si>
    <t>5f913dbfa3477df03cfb5d94267b6848cc63d58b</t>
  </si>
  <si>
    <t>27bf75177d42d01e82cf65e06f013599467be117</t>
  </si>
  <si>
    <t>99467fbea346fe16dab24cb901ade68ee55017f2</t>
  </si>
  <si>
    <t>d0c8e04d06b786500dd54159ae0c5ddb1703a318</t>
  </si>
  <si>
    <t>fd100ce82f7367dcf3bc9b589f13ed48f8edb38a</t>
  </si>
  <si>
    <t>f9f3a1390e00d8ef77b1a69b461c481267c04de1</t>
  </si>
  <si>
    <t>b343cbc2f739f704180139ede5b2e60a08270c57</t>
  </si>
  <si>
    <t>ad336931134ce30178c4dd47e41a23991faedfb5</t>
  </si>
  <si>
    <t>fd510525862e3ab81afd49c130508cfc3a854902</t>
  </si>
  <si>
    <t>ce2fdaaecf997fa6d9f10f04b6539609e2c28af9</t>
  </si>
  <si>
    <t>fd7133a48510bbc665aeeeb986d60235022acba9</t>
  </si>
  <si>
    <t>8f2b7b77b7ae34708762057781dccaf91d571334</t>
  </si>
  <si>
    <t>37f25da9b79d5730c2ad5411fe263cba1250a658</t>
  </si>
  <si>
    <t>cddd31c9ef111501e9da7453a546666c7a092073</t>
  </si>
  <si>
    <t>adef411b86e2cc4e0dabee7f6777b7d1bd2e130b</t>
  </si>
  <si>
    <t>3857ab1d5ef24c7a9ff5e41c925b50c808ea673e</t>
  </si>
  <si>
    <t>7382e8a1bff902f1e5939444e55f3196da8bbca6</t>
  </si>
  <si>
    <t>88d7295700d60d00211ac4bb689729748a2db271</t>
  </si>
  <si>
    <t>ef8d299dfbbe3e4f0133908e5bc4e549d297968e</t>
  </si>
  <si>
    <t>bd995a671a3389eb092ce6210b516515898de6bb</t>
  </si>
  <si>
    <t>2467485c2da0d98d5de92ea7bd34508617d62e35</t>
  </si>
  <si>
    <t>63184bf39547c831cfef2179268fcaf3b98b7fde</t>
  </si>
  <si>
    <t>023dc76644485345a2b7f4e5857771bfbe61b653</t>
  </si>
  <si>
    <t>cc6fa91c7069915b02e2ee2703529176c3a2ac8f</t>
  </si>
  <si>
    <t>bb599dd94174d46894eefe8a8f20d77810d266fa</t>
  </si>
  <si>
    <t>64d2dbb94c04292cccb1201ee0839348334d1426</t>
  </si>
  <si>
    <t>0caad9cb3206a43a521a7baba10a127140ee1f51</t>
  </si>
  <si>
    <t>d8576f81e809425efe77a01caeb05fbfcf143662</t>
  </si>
  <si>
    <t>311d8630506de83a689f96301d9b685a32e57902</t>
  </si>
  <si>
    <t>123de52c4f87937c97e94444334442f84e88c1af</t>
  </si>
  <si>
    <t>052e60c417efda3b6b8be40e94fdc0ba492bf10d</t>
  </si>
  <si>
    <t>bed61cb383f948fab735d150fbd34de8a14c5c72</t>
  </si>
  <si>
    <t>fbe69ac2e95d2d8359d8df5648c68d7d39a942e2</t>
  </si>
  <si>
    <t>32b22ca933d50d40c57f90bd05591636adf81047</t>
  </si>
  <si>
    <t>0d7a41bcb755ea361e72eedf9ac081a80eb5d245</t>
  </si>
  <si>
    <t>8d900af88012fd34b222bf949838bed895b3d315</t>
  </si>
  <si>
    <t>041feeafbfcc92e55382ac44c052da776641c42b</t>
  </si>
  <si>
    <t>8729026905af14bb2b7711c0e68b55e708faa695</t>
  </si>
  <si>
    <t>cbb1ca3ec0bddd344e0a009de5867b8c8f698c81</t>
  </si>
  <si>
    <t>b1290fbbe18fe1b38d9ac59f517081cacb310fcc</t>
  </si>
  <si>
    <t>2bbedf3e85ca4aa779ccf2b67e601ca7d4091b13</t>
  </si>
  <si>
    <t>4aa469080f87ed480f05614e6fad1760491d64e4</t>
  </si>
  <si>
    <t>1dd36bed3ebd6f7abfcdd67799d8557479782b9f</t>
  </si>
  <si>
    <t>83b4d2ed8bbc8adbd4dfe8090f65a61c37e50d07</t>
  </si>
  <si>
    <t>be929c5c84ae85122e09525313469bf221b0d0bd</t>
  </si>
  <si>
    <t>c996806c980855ddd5d88740546aa6a784de1dfe</t>
  </si>
  <si>
    <t>92575f6627730c6ef94bea747a36e79da26f4b3b</t>
  </si>
  <si>
    <t>1245c0a44fcbd6b7f15de202f71c0d94c20006e8</t>
  </si>
  <si>
    <t>1c4c0778a8b50a6d33c431eb6b2dac5fbb916318</t>
  </si>
  <si>
    <t>097db2acda1c1fc77d2baa927243e4dcff209826</t>
  </si>
  <si>
    <t>68513d3de2a9322cd44e238496be52d54865a8f5</t>
  </si>
  <si>
    <t>bb322a9b479723e2f3480542dcadff38b2c29d36</t>
  </si>
  <si>
    <t>e2e22d446e62e775874edeaa60b49860c47c2af1</t>
  </si>
  <si>
    <t>024759c6aef80b648d1e1021a2ba0ecdb5e6ff41</t>
  </si>
  <si>
    <t>b6aba59e82888942160dfba97764b0a7723864b5</t>
  </si>
  <si>
    <t>a77ec6e22b072ce50e93b8010c49991867cac6a0</t>
  </si>
  <si>
    <t>5577eacdd43045a8de0ad9b2f9209f1b3194ab21</t>
  </si>
  <si>
    <t>041b3698d6bd76cae90617e08058e25f4d2a2938</t>
  </si>
  <si>
    <t>2c8c9d7fd5f0256a9a3c97613b9381e802dcd936</t>
  </si>
  <si>
    <t>3bbc140591660ba48d13ad893568ca688c1b7e20</t>
  </si>
  <si>
    <t>8ef0474cd91541c3c50aa4c6b212fa33884cb42e</t>
  </si>
  <si>
    <t>fb9b5ac662cc9dad4f1a697c20869530f31b8729</t>
  </si>
  <si>
    <t>5c28d1937a02b945f1a1f059908db95cdb370cdd</t>
  </si>
  <si>
    <t>19994bedc8bf82e689ababc5f8d154f2b71af9d9</t>
  </si>
  <si>
    <t>64c256da84d920b2b835b73b6a47ea2dddcfe45b</t>
  </si>
  <si>
    <t>544370a64c6d196f08f71406dfacd6596da9648f</t>
  </si>
  <si>
    <t>6aad30731509cee607317208083a8765b6ad8487</t>
  </si>
  <si>
    <t>7f7b475fdc78da4e618a160e25b705187130762d</t>
  </si>
  <si>
    <t>aee7a04ec10bb4bc651dcc125756850fa14b936d</t>
  </si>
  <si>
    <t>96ffb98a9b6011c9ad132b03aa9423838730a223</t>
  </si>
  <si>
    <t>185eecac6102499810b0b4ae47fafa8d1106bd6d</t>
  </si>
  <si>
    <t>280c66ce717cc07747a692b645a6950443d6868f</t>
  </si>
  <si>
    <t>05d0567c21e7a2ef71c0ac22837409370c9b51c1</t>
  </si>
  <si>
    <t>4034dfb7c7e2cc232aef5d6e171d6dffbdaac86c</t>
  </si>
  <si>
    <t>95dc5002f4085e9c22c7db5ffba8e260ce87c5bd</t>
  </si>
  <si>
    <t>011dcf4ea4ccf6c7639cf77217969401b70e584f</t>
  </si>
  <si>
    <t>0101b65537673bf83c12024802ea4cc967129b33</t>
  </si>
  <si>
    <t>feab54af99d491ddeca9df9ed5eb9e6ec7198401</t>
  </si>
  <si>
    <t>5fbc4b898765c86a990c47a95307e929229c2218</t>
  </si>
  <si>
    <t>f09d41cf812e8be9296c47f4fc17c4e3d1037173</t>
  </si>
  <si>
    <t>7d12c624dbfffd3a646274f520eb6fd8fe245276</t>
  </si>
  <si>
    <t>a92d37b227c42ed2f6a99664d34855173879f86b</t>
  </si>
  <si>
    <t>c7def13bdf15ded3218d4262566c5de07ce52923</t>
  </si>
  <si>
    <t>092cd1f5d4cdca91734fc578aff20abba91e8eb9</t>
  </si>
  <si>
    <t>a88f8433df1b088f1a1008854dde381e049ee3f0</t>
  </si>
  <si>
    <t>08fb28c3af963833c01a35daca06fe2335f71372</t>
  </si>
  <si>
    <t>d4cfffa2ba5487f0f7d9847c0b34f549b7b8c412</t>
  </si>
  <si>
    <t>92b89a65d089f2e4226292bc0749ce9ce2ad0807</t>
  </si>
  <si>
    <t>a48e4356e5b0158cb4e375e1388402099ad7ac5d</t>
  </si>
  <si>
    <t>9ee8b3a9be221c44d028efda15421f9adceda753</t>
  </si>
  <si>
    <t>bf6b185caf6d4cd6e06c275b8ff4458d6817ac46</t>
  </si>
  <si>
    <t>1d713377a4f6bd175642b999414812c61ac68306</t>
  </si>
  <si>
    <t>befa9979469da2223b8869eb67fadbcc21a8014f</t>
  </si>
  <si>
    <t>d40a08361293bb1c072a4336c7f61d0ac203e300</t>
  </si>
  <si>
    <t>6f5c4c4ba9552f9008641152106fed9ba0e89cbc</t>
  </si>
  <si>
    <t>93b7420280dd83173bd84589f5b90c340323c312</t>
  </si>
  <si>
    <t>ccd08a16cd6f8c471b122bc4ad40f22f4c09c2cc</t>
  </si>
  <si>
    <t>521ef5b3f3b32dcab7fc75cb3922a34cd214cb24</t>
  </si>
  <si>
    <t>90c933fea9039d9cf53544b4ca440d589113d79b</t>
  </si>
  <si>
    <t>a902afd45c203a68d6eb04fbbf0f668d73d9efdd</t>
  </si>
  <si>
    <t>9a3643820f0985d8cd6d98fd37c4b09274cb6d6c</t>
  </si>
  <si>
    <t>32c2e4e93a03ebb6ae0ee85307784e8fae32b20e</t>
  </si>
  <si>
    <t>b25c48f2baa9562d9f2b8b62408d9e426954b45a</t>
  </si>
  <si>
    <t>2484783e6b998893ad1caf8ac6a0aca2741be6bd</t>
  </si>
  <si>
    <t>c06d842822e8716303abcc5b8747243a0cccfcd3</t>
  </si>
  <si>
    <t>7d557cad1ea0db5d6d5c1efa00b034d773208b99</t>
  </si>
  <si>
    <t>09e0ed1af089fe36b3123a8cc8051e3083f5e4f2</t>
  </si>
  <si>
    <t>98e24dcd7283de4744d52e647d9436c51cbcbb8b</t>
  </si>
  <si>
    <t>86529f63a1de3159cf697ade2dba1bc17c325d11</t>
  </si>
  <si>
    <t>b48010943933e3c9b7722fbc63daa23f7f15d923</t>
  </si>
  <si>
    <t>62ed116ef2e45706aa1eec30891316626ede7f1d</t>
  </si>
  <si>
    <t>f3857d1fdc1fdbee82b33ddc8ed924493fbf7837</t>
  </si>
  <si>
    <t>74de9707cdec6bcbd5e65ee4a3fc80e11d97ccfd</t>
  </si>
  <si>
    <t>81f6e7445272d62d80ea0db2805940b1cceae39b</t>
  </si>
  <si>
    <t>9d0d9ef95f4714c226b38e812ef108004cac703c</t>
  </si>
  <si>
    <t>bcbb93513661b2498fa2c947cdbf92d641a718e8</t>
  </si>
  <si>
    <t>4c7f6adf1912274cf001aa3788007f519d20ec48</t>
  </si>
  <si>
    <t>cb71528df712b46dde02f429447743dffb06cf86</t>
  </si>
  <si>
    <t>d2ee42778d9b712c44afa1db434e7ca5da3e776c</t>
  </si>
  <si>
    <t>d228d9502cc225ab1515640dc66322c685fab817</t>
  </si>
  <si>
    <t>ae754cc6786883ebf73414eb86700ea952dd65db</t>
  </si>
  <si>
    <t>1d517f2d486f15cd5b71c577ff987471750224a7</t>
  </si>
  <si>
    <t>4d92ee41f99fc8b2efcf7471b2c800dc3e8f7b2e</t>
  </si>
  <si>
    <t>50d6463c9a5f438acefd71b149b57766ca58fe43</t>
  </si>
  <si>
    <t>98ac8a3c45c627a02f7a6e3b4c4d91fe62a53115</t>
  </si>
  <si>
    <t>bb0b7011961ef4014bb881dd4039117697e03957</t>
  </si>
  <si>
    <t>7db3280ea144867287a76981b2833155a1b9b99a</t>
  </si>
  <si>
    <t>dca3166cde1e1eed2a4e5ba4a679bd7389a77551</t>
  </si>
  <si>
    <t>90609382761bc0187323dd5e038b2d050c6e3b2d</t>
  </si>
  <si>
    <t>2bc9320e37e5aaa452e24d231749113ff51b5d23</t>
  </si>
  <si>
    <t>f04aab17d182e1e73c57d514459b26a7a84288e3</t>
  </si>
  <si>
    <t>584b2aa29fa9aba5174b20e2435213eb963f9066</t>
  </si>
  <si>
    <t>1d87a3c50cfa7e584fd334b11ba420912dc13d61</t>
  </si>
  <si>
    <t>46ad15819f3309365f1855ef7d1d7061b5a71205</t>
  </si>
  <si>
    <t>9f2b6d44e6e4b737f65b0e76433379bd72b6d7af</t>
  </si>
  <si>
    <t>897410da18561a00f3ff43885b90d043b068a5e5</t>
  </si>
  <si>
    <t>da4b10434b58e767474342eea4e269a5b793fe69</t>
  </si>
  <si>
    <t>dbbe9b66870eefbecc5d6b2c6bba74bc1d4ca67a</t>
  </si>
  <si>
    <t>f8ec515bde48332347fe55a9abdb2a9b7a979a55</t>
  </si>
  <si>
    <t>9763ba2d6fada13ff50f38c254eb08eb6eb80d95</t>
  </si>
  <si>
    <t>660a570006a086089437dc7b049edda9479fb258</t>
  </si>
  <si>
    <t>d7dcbd3515b8c2c3623a456d5afecde4deb3443c</t>
  </si>
  <si>
    <t>699be1815c0401894859db7ef166c82cbccb5d32</t>
  </si>
  <si>
    <t>723f84a2aa7dc28c1909ae3ea0989590441da08b</t>
  </si>
  <si>
    <t>7a5c428cedcb2e4c96c2ab532f86c6a61fd86d4f</t>
  </si>
  <si>
    <t>6693bcbdbf32a52ea6f67e9aa40fd73f8b3ba92b</t>
  </si>
  <si>
    <t>e1975d57eee6f8bfc87892044469d286551d2f5e</t>
  </si>
  <si>
    <t>a7de882253d2c4aa261b18d9bf4879b5803a92d2</t>
  </si>
  <si>
    <t>d9a64fd649a53d9946a3f01539b707493168e1b5</t>
  </si>
  <si>
    <t>ef25cdab4792e33ad53e2d3378bfccc72ef5d1db</t>
  </si>
  <si>
    <t>70ccedeefe3e717a974773c8efd94629510666ce</t>
  </si>
  <si>
    <t>3d266874514baced496b203d9bf644868b9ea4f0</t>
  </si>
  <si>
    <t>3f008587e5d07fdeda3592ad007b6e427e7a3157</t>
  </si>
  <si>
    <t>77be8fd0a00bcc1686035eb5b8c582eb60d558fd</t>
  </si>
  <si>
    <t>26f0766c538eb5948b4bd3a7254b927bd22ccff0</t>
  </si>
  <si>
    <t>d6582b6d0e4d3e680058321b98ca68a6041b0e2d</t>
  </si>
  <si>
    <t>74f5c35a6a2c4f363f93201915927a9fb6b7be8a</t>
  </si>
  <si>
    <t>4ff615420e3b1acb9233522c14c1f08a81b1ea82</t>
  </si>
  <si>
    <t>04309bdee2d22afc497883a49a9a1bdcdc6c1864</t>
  </si>
  <si>
    <t>86f86c5834ec84b9711fafb0357fe9a09119eec0</t>
  </si>
  <si>
    <t>a9121931fcda34abad79c97c14031dd055701408</t>
  </si>
  <si>
    <t>191cc99e1f4a3eca64a0774e38b7a5039967e5f0</t>
  </si>
  <si>
    <t>1b3025c41fbc66239f6e41a984c93936f63e5c41</t>
  </si>
  <si>
    <t>17dbdc2792fd12a8b842f4c08f2776426ee22ef9</t>
  </si>
  <si>
    <t>c3e5d95431dbe74fa2df24e193b7156bb031f44c</t>
  </si>
  <si>
    <t>9d63898b76c6ee8e9101d70abcf296ef29a9b596</t>
  </si>
  <si>
    <t>d30f60ea5f6b2a25800685ea47803d0eb6101bf3</t>
  </si>
  <si>
    <t>af69829be285a525745d51aa307efbe32557c170</t>
  </si>
  <si>
    <t>def8e932f018ea63451d43ffb0fe3b4a32415c62</t>
  </si>
  <si>
    <t>6ef2342fc1ddf3d9ee2bb42e09d225a50f558880</t>
  </si>
  <si>
    <t>d36a9835bc71a8c51616a0e4546dcfaf5571c808</t>
  </si>
  <si>
    <t>725f189639d9d80749590026c72ef73cf7e7650d</t>
  </si>
  <si>
    <t>c2f4ced48287476bd716a4e9aea554a56d648de1</t>
  </si>
  <si>
    <t>3f70d5936ee19a8879cfbff88d2bca062a3ed661</t>
  </si>
  <si>
    <t>78cc6ae21522adea60008f8b8f2f323d3d450385</t>
  </si>
  <si>
    <t>31710d761cc9556303535315eff0ab4e6d48b095</t>
  </si>
  <si>
    <t>a2c90f0e50ff64ea1ec5c78b153cc0f36b00a997</t>
  </si>
  <si>
    <t>212f1e64fd38d1034a97e97cf4ca25a0ee006f1b</t>
  </si>
  <si>
    <t>56e61dbc433e0b9b1fdf57398cd0290c8edcaeab</t>
  </si>
  <si>
    <t>bb892be0b6a37a9b6f49cf4ab5b8d88b3c7f0142</t>
  </si>
  <si>
    <t>b79a550aac39044928b874e9838a38b3b80bab51</t>
  </si>
  <si>
    <t>57352c7610db9b782022c1cde291e6206e033939</t>
  </si>
  <si>
    <t>e827170a34570163f10854f93cb4116968f3bdec</t>
  </si>
  <si>
    <t>82d5755328add11e2d229ce15c768b0b1be8a9e2</t>
  </si>
  <si>
    <t>b07bc478bf193df2c9d1a310606ad7c8aa5db011</t>
  </si>
  <si>
    <t>d8c34697b97c6e48990ae2b10c269b647a68e564</t>
  </si>
  <si>
    <t>4e4de295cde651676aa8c6c1d07b6b00be2eb901</t>
  </si>
  <si>
    <t>e3448e77e3d8067513b421a799ac69dcd61b69d9</t>
  </si>
  <si>
    <t>bf0dd396d5a647eeb02d9a45d67bb0c7201a2011</t>
  </si>
  <si>
    <t>81912fe844adb0675ca1c131ef401034f6c06fec</t>
  </si>
  <si>
    <t>f6a08c03441d71ffeec964a6effb12911c64aaaf</t>
  </si>
  <si>
    <t>df4d1516b7855f2d38abb197b999010645e92658</t>
  </si>
  <si>
    <t>d5b96cf13710590131bcbbc334fecc3bea5f3e73</t>
  </si>
  <si>
    <t>e9169e01cdee252f5605de752b36b1800b1a7157</t>
  </si>
  <si>
    <t>7ec61c73012c3d18c7820eeef695296e6375620b</t>
  </si>
  <si>
    <t>be05289fae8e80e64cde4f79151f17e2037640a8</t>
  </si>
  <si>
    <t>dc44930467110b2dcabc263631c224afafa3460b</t>
  </si>
  <si>
    <t>0213f0d4e50756d9c583f152cfbc9c6e97edc048</t>
  </si>
  <si>
    <t>375d725aaac1e18674f25cbab058dfd34c4f5b03</t>
  </si>
  <si>
    <t>8eaf6d06596ba542f16671e7b855c2a712a2f0e9</t>
  </si>
  <si>
    <t>bdcee66c1e6dcca8b1f83f8f137e2db7e59861ea</t>
  </si>
  <si>
    <t>c9c4414ed14dee8bdb89bd9cd04391c88274b067</t>
  </si>
  <si>
    <t>2e383eb326cb6254f9ad06a1c50e3dddba5b8916</t>
  </si>
  <si>
    <t>580548a26ea945a5dae31826b6e79cbb92878106</t>
  </si>
  <si>
    <t>b8597ac6309e75f6293e06f3b3446f73d8369998</t>
  </si>
  <si>
    <t>6466864fb1b5f3208a591e036c06c60326a6e68a</t>
  </si>
  <si>
    <t>2ca0a958b5552aa32f5164d0d4780ce772a87e38</t>
  </si>
  <si>
    <t>76bdf68ffa6a62e1af42d6bd6306b86290a7eab6</t>
  </si>
  <si>
    <t>d11037424331d5954088d9aecd9221a036349f21</t>
  </si>
  <si>
    <t>ab2b2af7a977eeadecd49d19508117adb6a2276c</t>
  </si>
  <si>
    <t>4e99be249a9ca31f2781e692afb8d9fd9ae6aa6a</t>
  </si>
  <si>
    <t>5617d7cb59938e451ff19485951e9f50c79fc889</t>
  </si>
  <si>
    <t>c93de5b05f47c97a1ebf9374fc4b4277e56356d4</t>
  </si>
  <si>
    <t>8623436f3aa8fbdf13132be0f92e4b304e7258cd</t>
  </si>
  <si>
    <t>c95cf1c586aff273e62df6881940ac356a372242</t>
  </si>
  <si>
    <t>8044059933378f8006799a345cdafe294e7ce935</t>
  </si>
  <si>
    <t>752b234caff6dec04df1b8f9b14271c71d9af721</t>
  </si>
  <si>
    <t>8487a5a6f546e5d2d4c45ef52506f0ae4acee2af</t>
  </si>
  <si>
    <t>50b4698c21933758a043c5c385132ea3675daf9e</t>
  </si>
  <si>
    <t>556619313795a0849299ee8507a2256e806fde4b</t>
  </si>
  <si>
    <t>9100713b7e093242ec38c6843ad23885b6353252</t>
  </si>
  <si>
    <t>4cf6ebaa27d9efeb5f90cbe0b308a38217e36541</t>
  </si>
  <si>
    <t>0913f7ffb335eb8ad255d1d4ded89d68bb213d3b</t>
  </si>
  <si>
    <t>a0f477e932bd6ccd27b81035496cedb965892677</t>
  </si>
  <si>
    <t>1b4d8dd2d62ef0dca891cf47320e84e4a9b7a601</t>
  </si>
  <si>
    <t>e656b806156ffecdbcf1e30057bea47c865a9ed3</t>
  </si>
  <si>
    <t>7dc14edcf5ab599bff22c3675493e13efc3d882f</t>
  </si>
  <si>
    <t>6d79900ecc9f5c1e7375472aada9de7a1e875d34</t>
  </si>
  <si>
    <t>af5d018521dd000c5c247b816d584df791d54129</t>
  </si>
  <si>
    <t>bc9d8b73c0f45ca50442b4cec048f7d9d212f1d9</t>
  </si>
  <si>
    <t>24cf88db201c26c34bbd328694174503ddf031aa</t>
  </si>
  <si>
    <t>bddea394985c43405c57d53ea2e0903a77343562</t>
  </si>
  <si>
    <t>fc0466cbcdb7221e570944b6de2c3f9adf1ca0f9</t>
  </si>
  <si>
    <t>e8cd417e24d881037f3f580dbe71bba5272913ea</t>
  </si>
  <si>
    <t>897a24937b5bb8fc118ed40b4bc0d831252c9610</t>
  </si>
  <si>
    <t>2c0020608b9504dccbbf547036160c549f0b036e</t>
  </si>
  <si>
    <t>f7d4fff23d355c16be172495892637dc0228b455</t>
  </si>
  <si>
    <t>0d36c756441e8bdec27d7411926eede10c2786d6</t>
  </si>
  <si>
    <t>5d088f80b2ec96f64f04178ee67c1268811ec5da</t>
  </si>
  <si>
    <t>80b9dec0ed735ae191f040aadccda38cf3c07a9d</t>
  </si>
  <si>
    <t>69b62d927c2ad2f0178ee76f65589a9f47c9e0c4</t>
  </si>
  <si>
    <t>1cf4bf6e5335b5718f6d8336582372a598b9d03b</t>
  </si>
  <si>
    <t>eee077d5199a2d6fc26f41328194d83eeea27b2e</t>
  </si>
  <si>
    <t>3403657858a5621dfc8a4ce9b719c0ab84aa4ba4</t>
  </si>
  <si>
    <t>03c784414a2afc4d6593d50a05cec1f1d23ff06f</t>
  </si>
  <si>
    <t>fab43bc5be929895b0dc3574005b9554fdc7761b</t>
  </si>
  <si>
    <t>f2417a333001ccb0f239bb6c35fa1016aee1f147</t>
  </si>
  <si>
    <t>0cbf27fe42636cac976a1fd75a4087e7bc83bc0e</t>
  </si>
  <si>
    <t>8d36386a4feb65495208d28ff6d268e4dcf037a6</t>
  </si>
  <si>
    <t>5839c87c7c2f90dff458bda74b6b12d341781ffa</t>
  </si>
  <si>
    <t>fb3f2bbc92895f580952c244a98c1b7bb651a36e</t>
  </si>
  <si>
    <t>484672cc44e69b0f846a9fb43a14b47fe9ac5ca7</t>
  </si>
  <si>
    <t>b45014ada6af4a37d07daedee041f6ff88bb2ee1</t>
  </si>
  <si>
    <t>6ab499566c5f5a941d1326121b8f42874d1be3a7</t>
  </si>
  <si>
    <t>8f6b5df5148b7b34a823bd760631b2f72486235b</t>
  </si>
  <si>
    <t>ca7ef0cc0a47c411aec0e4a90ad60ceabf5006a2</t>
  </si>
  <si>
    <t>6526d7a064f4bc1f666dbb9163051a56c50e0529</t>
  </si>
  <si>
    <t>895fd2034e8c38ff5b98e6aed7dcdce91b270a63</t>
  </si>
  <si>
    <t>cb355f26c2ed04898b1322b73f2e4fde7bcec893</t>
  </si>
  <si>
    <t>74c64ac84f251a6146d26834d37a199fd81a9494</t>
  </si>
  <si>
    <t>078ceaaa1d0bd9da8162859e8ccd6ab7125af7cc</t>
  </si>
  <si>
    <t>179f3341151bfe2faf9b150492a5fcfbe2e29765</t>
  </si>
  <si>
    <t>f2746fd0e1f5bc1494c138dc1678de79d87e1f6e</t>
  </si>
  <si>
    <t>735f2186ec0ba6283fa61c0f964d8ebf96ece848</t>
  </si>
  <si>
    <t>78f61934195e78acdd87cf03c83e6fc8306f8326</t>
  </si>
  <si>
    <t>ebf1ef20523c7a74468177f850008084e375c4be</t>
  </si>
  <si>
    <t>e637e0abe4a87f0aee3fc97fd43e29bbe4eacd73</t>
  </si>
  <si>
    <t>55817f12e913858fb10220946e68c448aea62ec6</t>
  </si>
  <si>
    <t>de3bd4b3897be2cdcd3df462aa53041c7974aa89</t>
  </si>
  <si>
    <t>86ab1cbbe19267f26969f766ed41c8818cc2f1f0</t>
  </si>
  <si>
    <t>ceeec820069bd1d2cb5452143444a729d49457d7</t>
  </si>
  <si>
    <t>e10fdec14a875e3cc2c619b54dde5153c7110cdf</t>
  </si>
  <si>
    <t>f06fe96edcf95551dae573e32d470743c7da8ff5</t>
  </si>
  <si>
    <t>f0448e63c4f05d07c93ad25e68703d961b1160ff</t>
  </si>
  <si>
    <t>3751696225b2ccc56c8f2305c91ee0d0e135fdbd</t>
  </si>
  <si>
    <t>5fe8c94321c7f7ace5e48738a3a6cd11dffbe1b1</t>
  </si>
  <si>
    <t>226f0d2b6afd883b307e2f3b00b2683a5ec78990</t>
  </si>
  <si>
    <t>2759140157c61ca34c0bcd7c08a52d89a19f1f4d</t>
  </si>
  <si>
    <t>b92be9680126895881b26c1b38872e78ceb10c63</t>
  </si>
  <si>
    <t>e155b4d108d18a4bf7fb5a6cbd4c03026abf64eb</t>
  </si>
  <si>
    <t>bcaa65fd563d9668e152a771b9f19c963aa85616</t>
  </si>
  <si>
    <t>936d77fb0e7e7d09a6b2a5fd7cda3a1b607b19ec</t>
  </si>
  <si>
    <t>22b8ab0008d2079e251bcfbbbae6a33c53cf4803</t>
  </si>
  <si>
    <t>d6d0bda7bff73b974bf61ec8b8fdc4e1aee3fc93</t>
  </si>
  <si>
    <t>e1856fcb39eb06364ce75abc31684c9957d702ee</t>
  </si>
  <si>
    <t>ca81f64c7e2dc096fc2870cc95a62e249044cf40</t>
  </si>
  <si>
    <t>ca8ea1dd939efb91e63b1369819592de376fb4a6</t>
  </si>
  <si>
    <t>eba3c735b179283aa0c11cbae705a15b0954b102</t>
  </si>
  <si>
    <t>0d0681c989c298cb2955e7e82a62fab29a90a09a</t>
  </si>
  <si>
    <t>ae1beab3d3b9f80402aa15408bbf9e1a7ae02a8a</t>
  </si>
  <si>
    <t>0633f00ef5286afbd0ca2ee9b22034e165fcf591</t>
  </si>
  <si>
    <t>8ff186899b3b560d0c8d3343ad5b1fd23011dd30</t>
  </si>
  <si>
    <t>c7ea9ee1af095180e53ecb1782536925c51baaa3</t>
  </si>
  <si>
    <t>8790248631c79cf398425f089f54c438d1a80b1c</t>
  </si>
  <si>
    <t>e40204b8882792f16199a3222add66b998b5ab41</t>
  </si>
  <si>
    <t>9409bc8937f4fff1ee02693fb82cbcc46d971a30</t>
  </si>
  <si>
    <t>f85c06248ba27130dd8a38ae85ac591fff6cda9f</t>
  </si>
  <si>
    <t>333f388a78ebc9b05312b82d97308631183cb66b</t>
  </si>
  <si>
    <t>76ed964e41034e20e3367ba0cff63d131f27be7c</t>
  </si>
  <si>
    <t>d4f59155e66f515ce1696fc1c09e95139d7830e7</t>
  </si>
  <si>
    <t>486a612efd849ad2e9927d24ef79a01407c2d6a1</t>
  </si>
  <si>
    <t>40f8c6856ea0378bcb3805f0a47bdf15a95a90cd</t>
  </si>
  <si>
    <t>cb69be9aef07365ebe60276e3e68518de2c2dce1</t>
  </si>
  <si>
    <t>997a0534cc030b4ab0b155889c1c1f54ad49e7dd</t>
  </si>
  <si>
    <t>e7ad9a63afc60721b1b4e593a7f31528f7af528a</t>
  </si>
  <si>
    <t>6ebed73623637d7ff653d47211a1837dcf0b131b</t>
  </si>
  <si>
    <t>3c87e38bae07f7f350fdcbbe1b979e768e39387d</t>
  </si>
  <si>
    <t>0a929d5ca1a19dac0ae17e78cd123353aaee20c0</t>
  </si>
  <si>
    <t>51ae7eeabaaf215c5fb8374e92e70d1ab914f8c6</t>
  </si>
  <si>
    <t>ab429fc2561f1153a1ea1da7bd868f1851c63dbc</t>
  </si>
  <si>
    <t>b46af5d37769c8f2716ca57bcc5fc67fd05aaa88</t>
  </si>
  <si>
    <t>ea43b79c9aaa3b9a9a42fe1753130e41f055fde4</t>
  </si>
  <si>
    <t>5929095720293e1d6e162117d6823a69b59a3c86</t>
  </si>
  <si>
    <t>507853dce54c7a54d4dae40b877452d557dc15ba</t>
  </si>
  <si>
    <t>709570abe1d0fefd44df175785514b34654676f5</t>
  </si>
  <si>
    <t>11514404236f8f325066c2dfa069ef233304f752</t>
  </si>
  <si>
    <t>7455d6a0dfdfb18e3848a65c7a17ecf448092c22</t>
  </si>
  <si>
    <t>f0ceded0b358d589a50689880f0076c9edffeae4</t>
  </si>
  <si>
    <t>6263092affb4d3b66e01209fbc36d6fb8e043859</t>
  </si>
  <si>
    <t>ab9f82f2ebf2c232e7cd4c60c4635422f061575e</t>
  </si>
  <si>
    <t>057b8ce1d50f2aafa03cd0c9a1494c4275f49614</t>
  </si>
  <si>
    <t>e6508f3879e8887007a2d6b447395b580426ea2f</t>
  </si>
  <si>
    <t>1ace2d986244ef10ae0c16ffd95947819080e90c</t>
  </si>
  <si>
    <t>eeda759b51315d440e3c4de84267173bd2729550</t>
  </si>
  <si>
    <t>6acd4c9051ff81af29f3bab16880b22eec97fe94</t>
  </si>
  <si>
    <t>a61a212ba64281bd17e69ad18ff05fe858de86b2</t>
  </si>
  <si>
    <t>c870608a55668d2fb46f8cdd9d1d1a5fa8f8f64d</t>
  </si>
  <si>
    <t>303c77219af26b3e411e6438466e680e67897e1b</t>
  </si>
  <si>
    <t>ad5cd0653ccb2d79c396386ea20239e9c3e544b1</t>
  </si>
  <si>
    <t>5370fbddb9d6e14d0932b2dc4f5ccaa75e9801da</t>
  </si>
  <si>
    <t>159d92e8474b1965252918fa30b20c70205834ad</t>
  </si>
  <si>
    <t>781440580a9b4c34fb544abb086dbcd6a6e8c6b8</t>
  </si>
  <si>
    <t>90879a963080d9b169aae8338dcc82edfc70aedb</t>
  </si>
  <si>
    <t>e222f7ac51bea81cd37b516dfbfc61778e32489f</t>
  </si>
  <si>
    <t>536e55ecdb1f0ddcbf841985c88f918a123f47fd</t>
  </si>
  <si>
    <t>8f5ffe3cc07b2c2e678267d826b3da1ff6d5a6a6</t>
  </si>
  <si>
    <t>0c7796c6773b8ac6057a6afa52d446c4b6dd1fb9</t>
  </si>
  <si>
    <t>d03eee5f923df1100993471740bcc221b080814c</t>
  </si>
  <si>
    <t>6036d9d8c65d8ee73cc08c271df431b26a108600</t>
  </si>
  <si>
    <t>e6cae83a0c7c3a64cfb7bd3419520f23806e7d2e</t>
  </si>
  <si>
    <t>993c6f0adbe5ffb350251265c6b9fc1facc4c061</t>
  </si>
  <si>
    <t>8d4c763b3bb5928ac474f6a7fe781183b21eaf4e</t>
  </si>
  <si>
    <t>66c8b36a62777d4656dfcaf1e334848f583928ad</t>
  </si>
  <si>
    <t>f7f2bf2765d4febecac22e47dbdef0fd49d61d24</t>
  </si>
  <si>
    <t>65cbd27f7171b0b031db62faa58c1bed6de4cb76</t>
  </si>
  <si>
    <t>1492090991b4afccae173d63c04f1207f97e3e15</t>
  </si>
  <si>
    <t>ce55f6918f080c2825d3e9f35c2dff99bba6483a</t>
  </si>
  <si>
    <t>6431279af51c920cc21207881d896d63be88a94f</t>
  </si>
  <si>
    <t>b77f7b442b2e889afd1b8b102256a7eb11fc2e2b</t>
  </si>
  <si>
    <t>644245f362e00d8391e953483a23589b9b2db7ed</t>
  </si>
  <si>
    <t>50558d411c61319d2a57e57f71daac7f4b3f98fa</t>
  </si>
  <si>
    <t>f49e6eb3e6d0ea201392677b634565935fe5eb43</t>
  </si>
  <si>
    <t>7fae08d93ff6df5a5e82d8ae95ec9c49d4bfa419</t>
  </si>
  <si>
    <t>7b9c1e99bf07ccf305225e10f16e22e141d5499c</t>
  </si>
  <si>
    <t>817b3a8c79d902f220bc0b0c0eadda8af3886183</t>
  </si>
  <si>
    <t>011f4bbbd6b6a5286ed07d9cbf990d2a96e37769</t>
  </si>
  <si>
    <t>b1ccfb1ccaac9ddee7788238757f7b5387747ceb</t>
  </si>
  <si>
    <t>85589097bf1f4cc0c44b04c372cb1d5d4b9d182a</t>
  </si>
  <si>
    <t>b49be662df8fa001dccce8422419139f4574783b</t>
  </si>
  <si>
    <t>8175162ca00dc081b015c6936773fdd0a33bbbbd</t>
  </si>
  <si>
    <t>78b0911becd3891665dc753e5b3ebd41adf03c14</t>
  </si>
  <si>
    <t>c7395919e1a76c713fe6c9e1019167061d1dcdfc</t>
  </si>
  <si>
    <t>6b0d78c4561052fe6831d4380c684a2b0f650afe</t>
  </si>
  <si>
    <t>20fc3e5f84a52e985b0b9706bd848ebedf10083c</t>
  </si>
  <si>
    <t>b48cf198cd264f82f49b273f5dee55ded435ae83</t>
  </si>
  <si>
    <t>bed91da52d3013551d041476aa6944938b9ad46a</t>
  </si>
  <si>
    <t>08d0c8fafb4fc858e492872aad393747e46d0919</t>
  </si>
  <si>
    <t>fa62dd5b5392126ed9c79735596ea1cb38fa5969</t>
  </si>
  <si>
    <t>22e07b05e1efc6b1c286ad21fe4fd10d3571fde2</t>
  </si>
  <si>
    <t>14784998f3a9aea5a6707f3985e8eacc5d9385a5</t>
  </si>
  <si>
    <t>faf2d451e48910e03b823d9b6e866044f0de567f</t>
  </si>
  <si>
    <t>89069e35cbce9d9c93eea205ef987731657ba317</t>
  </si>
  <si>
    <t>8cbf855e93467685135c093c88db21594cfb1e93</t>
  </si>
  <si>
    <t>dffdeea29b22c6bd7b9a47811109706bb6110d06</t>
  </si>
  <si>
    <t>ebc5d1f6530974ac8148331255bc90f6ea8aeaa9</t>
  </si>
  <si>
    <t>922e87f6eddc156d161588ecbb58a694d2694fed</t>
  </si>
  <si>
    <t>1f4e76e94dad7558c22e71955a7fd1f83c2ce9e3</t>
  </si>
  <si>
    <t>c5957f8919cfce6255260a00e46e171857410601</t>
  </si>
  <si>
    <t>5691e983b621f014a449d064b898d37b272296b9</t>
  </si>
  <si>
    <t>3378ee97ba02713c4d096c69718034a60649b0e0</t>
  </si>
  <si>
    <t>c504cc3dc15706d93d9832043ec28bca74ef1ee5</t>
  </si>
  <si>
    <t>db2f098cfcb4728bb89a204613cac1b815bd32c7</t>
  </si>
  <si>
    <t>d7e1906f6e2d1d409f2c74d5720b48eee67fde03</t>
  </si>
  <si>
    <t>9cbff8bae991bdacecc3b93b716a034ea80e8736</t>
  </si>
  <si>
    <t>9caada188059f3c8dff28bc1cb995c058737389c</t>
  </si>
  <si>
    <t>3a8ccced5b740f22949c98a8e56d82af2fd2df75</t>
  </si>
  <si>
    <t>f1b81abd33796a15b5bb0a6ca50a5584d1c54ab3</t>
  </si>
  <si>
    <t>a1c48d0846f5318f6287d00269b6cfb27079ef76</t>
  </si>
  <si>
    <t>56973377472f1123772233d85d6380e1a3942bff</t>
  </si>
  <si>
    <t>0788ef9c391cc68ee4d085468fb64ff51ca27bdc</t>
  </si>
  <si>
    <t>800cb8e4c6d897c8e6b6b3239791cd5074bbb84f</t>
  </si>
  <si>
    <t>58723cd4786efa737303d9f7416d2cefe8deee79</t>
  </si>
  <si>
    <t>2ebcaaef4378e6deb75e22fc3b0b3b39e357e3c9</t>
  </si>
  <si>
    <t>43520a1fc91db65c0eb2d25665c5c19d57e2aa99</t>
  </si>
  <si>
    <t>dd4be227c775c99470e251c896533611c2609a3e</t>
  </si>
  <si>
    <t>aa9335bc8f8b2582f845067bb0ff97b0fa8f089c</t>
  </si>
  <si>
    <t>e58e9407dd2f2c45f8c913316955803c4f326ba1</t>
  </si>
  <si>
    <t>1c7a140ae20aa8ea3c2d58e328f0e2f64a7a004e</t>
  </si>
  <si>
    <t>5ff0c4d7b90a99e6f834930908e29ee998854d96</t>
  </si>
  <si>
    <t>bcd306b0383538f181a7237bfba60705893805d9</t>
  </si>
  <si>
    <t>05af2b63cf7c3c2930ffc3795afef95abe4b2d62</t>
  </si>
  <si>
    <t>9fb222ad539e2950b347441a103c6ae868fc4ca5</t>
  </si>
  <si>
    <t>dc076e21645ffa10d2f4890cb2d755163dc12c04</t>
  </si>
  <si>
    <t>b36482274fc175dc7ef8de9d3d3ba2bcbf2ba73b</t>
  </si>
  <si>
    <t>92b929d960a4154055413e8aa10804b55a791fda</t>
  </si>
  <si>
    <t>98f37652b5ac174ca49e9684c23d804afec13338</t>
  </si>
  <si>
    <t>05ad8c896f5778a60819168cc10a29a5dd288542</t>
  </si>
  <si>
    <t>97dec75764bd6bc539595fbf737df7713b087774</t>
  </si>
  <si>
    <t>d047396e8e9a59dff87286fb1572d8274bfddef3</t>
  </si>
  <si>
    <t>f1cd2df760b5620f8d8f185b16449110046dcf8b</t>
  </si>
  <si>
    <t>10827c77d936c2cd6c8788f3b52c778883b83c2c</t>
  </si>
  <si>
    <t>5668dee2f9017134cb4a32de115fff705b64082c</t>
  </si>
  <si>
    <t>ae7fa3f6bf1b5e2911e8c15a869e99d2b5fc3b1e</t>
  </si>
  <si>
    <t>e60c98e213ce5d8aa305b11d37ca7e8cf5508146</t>
  </si>
  <si>
    <t>9a4a2636ec3a297d1b6b11b6201a597b32a9a731</t>
  </si>
  <si>
    <t>843660909dcd37bfaba64387475b691e7c0546c1</t>
  </si>
  <si>
    <t>e83eb2e544b23b10ff330fd49cc3a2f71c41237d</t>
  </si>
  <si>
    <t>d6f4a60d639bf9ef0a20400fe40bc926f9641b5a</t>
  </si>
  <si>
    <t>edc1f2210a5be5e1e4e8317ae1aede274345ddd9</t>
  </si>
  <si>
    <t>b09dd937b60c31c3e756fdb07efc4c2950beb774</t>
  </si>
  <si>
    <t>ac2c0c5a8ae23a6291d50681ccbbbe2a27af8cbb</t>
  </si>
  <si>
    <t>b59282a92ef746fb849f7d070e1578413e02e85f</t>
  </si>
  <si>
    <t>3a96bca91e41baa4b769fe6986f1f1cf99ae4f46</t>
  </si>
  <si>
    <t>33352c67b3e9cda87a210fc8247b166128276e48</t>
  </si>
  <si>
    <t>0a03cc2cc9868a74a08e779cdf89df0afad799a9</t>
  </si>
  <si>
    <t>ca255072de1eb601f6084babe383ed1c3bba069b</t>
  </si>
  <si>
    <t>f289896ccde1f474a2dbe38493a4a3730d2b7a0c</t>
  </si>
  <si>
    <t>ca8bcb242280fe4cb634d9764f6c15519f647dc4</t>
  </si>
  <si>
    <t>9dad1c5c9b18d83eb4034f503ecccf65356aba48</t>
  </si>
  <si>
    <t>b9bc0282837d8fedbd5dcc1f3f7e46af3a5c3549</t>
  </si>
  <si>
    <t>335fd8da8b2c4d4fbd7929f6c50efc567b9e61dd</t>
  </si>
  <si>
    <t>708dd14e2597765e59ddd706391af1a81d359477</t>
  </si>
  <si>
    <t>b32562ba7b1b03362d1d8659ec4d332e475b781c</t>
  </si>
  <si>
    <t>79e6935acd4ae4be47d5e867fe11a150775254bb</t>
  </si>
  <si>
    <t>b0632383bf64ae84d60c760b2956bebce3da467d</t>
  </si>
  <si>
    <t>84cb69a58e5fde27881b6f61e8ea6040a73c46a3</t>
  </si>
  <si>
    <t>47ba2e2d33be9e209da47f060c37158722b93b74</t>
  </si>
  <si>
    <t>719ee9aec0ed30de3f3eef74b34eaaa7cf823725</t>
  </si>
  <si>
    <t>50e5083e32ba680094c70e803c58471fab2a12db</t>
  </si>
  <si>
    <t>87c0538da16d88a31f3aa4d355c7efa152c959c3</t>
  </si>
  <si>
    <t>87d2b6b245e72c494089f80d6bb1ffe702f74740</t>
  </si>
  <si>
    <t>761a02fec8c11f68e78287c5b30c4bc949881f3e</t>
  </si>
  <si>
    <t>d16a623fd71428207df58021537003a6b2d2f961</t>
  </si>
  <si>
    <t>d179f5c1b414bcc4ca9d4d00b1dfef41f30cb616</t>
  </si>
  <si>
    <t>1035916fff085ac445211e268c9bd7b6e7d76cfe</t>
  </si>
  <si>
    <t>d1a5b6a942ef013cffc284318f4bc3c25e0a5934</t>
  </si>
  <si>
    <t>bfe50570d53a01890862edec7803117c462f60aa</t>
  </si>
  <si>
    <t>8dabe690cd82cb60c96afd5072889578b7ec28e3</t>
  </si>
  <si>
    <t>34908509c996413bbaae63df44225812dde49b4c</t>
  </si>
  <si>
    <t>6d5dc44442d76ff16238a40482805617ac59eaa6</t>
  </si>
  <si>
    <t>18ac7cf377d19f27a3cf6333fb670921c4a7d12f</t>
  </si>
  <si>
    <t>063c1995cf1aa5b091c9995cedc9731050701f68</t>
  </si>
  <si>
    <t>2bb323b00b49b1b949a49d3dd98a587d0cab7e33</t>
  </si>
  <si>
    <t>6d6f0ad8a820cff68c7f884dd37be40f3ba86af5</t>
  </si>
  <si>
    <t>d0b070ccffcf8fa9413ba9aa986ef952f4b5eaee</t>
  </si>
  <si>
    <t>392fadd91f9a9b7fae0cdc491efb9f6ce8ed5e8a</t>
  </si>
  <si>
    <t>85ae17b000f15a23dff581fb42fe1f9d4ccfd844</t>
  </si>
  <si>
    <t>735703929f78f61d881d632be953fbb9fa664d42</t>
  </si>
  <si>
    <t>9322d9b1b8f3a7cd4abac3c26f79aead415cff05</t>
  </si>
  <si>
    <t>2e2b0c2a583712746bdfac915028b97e96ebaf72</t>
  </si>
  <si>
    <t>85fe129108d08ae2e47b807448c90b3298f78af3</t>
  </si>
  <si>
    <t>15b2b0ec9708f68bf9d8651241fbaed4f8a82cac</t>
  </si>
  <si>
    <t>61272be6eb9681aba9194f222d754b7d4a758f5c</t>
  </si>
  <si>
    <t>c504d921f7e3e76acd0170dbf052f2d925d51f33</t>
  </si>
  <si>
    <t>7980b88fd7f4353ee23760a583991ca0b145aa34</t>
  </si>
  <si>
    <t>fda1a282666cb1fac6b6569ae3a84f17ccdf3832</t>
  </si>
  <si>
    <t>a55d260711d7eccc4b7c723ccc033ea9a2315a33</t>
  </si>
  <si>
    <t>366a5bbaf452111d921baef6311b77cbc4f2608b</t>
  </si>
  <si>
    <t>72f779a2558f2f2725284ac82a2028787ce44797</t>
  </si>
  <si>
    <t>a2d8f64299c280db075892021cdb5d72a7757455</t>
  </si>
  <si>
    <t>67cc5dd7447e173b56e570fab4fa89ac51f4a8ba</t>
  </si>
  <si>
    <t>44cf69dc82286fb4c046a012a9b7b7ea4099b75e</t>
  </si>
  <si>
    <t>2048e08c4732cf87ffbf947cf0804c91553a0af0</t>
  </si>
  <si>
    <t>dfaee687ec9d8be8d4b341aff9d75c95f98533ee</t>
  </si>
  <si>
    <t>2745386a995b15ca232096b864ae2a7fbe199fb7</t>
  </si>
  <si>
    <t>fb8de8f0e844eb8033810e892ffabb71ab25c75f</t>
  </si>
  <si>
    <t>83ff5ddb1ed05b52e6cbc04f4806090e3c1a4009</t>
  </si>
  <si>
    <t>8dace645aacbe96a6530381f8cc8099bd31f7c02</t>
  </si>
  <si>
    <t>4bb850b292a827994fa472de5c1846ae3e381622</t>
  </si>
  <si>
    <t>007512c3af832b9814fea06e72593cf75234f460</t>
  </si>
  <si>
    <t>276a4ac0c811915f9f48a807355d7f3f15c49a10</t>
  </si>
  <si>
    <t>9b9adb8da01600dabc94064712707fe209114391</t>
  </si>
  <si>
    <t>5e59a9813269d61810f0b2144cff8cfcf6e0cf44</t>
  </si>
  <si>
    <t>784e4c1153573f98c01f89f50be91f159adb3915</t>
  </si>
  <si>
    <t>bb6f795283aa08b8849d9219f8a0f3d0966f3d43</t>
  </si>
  <si>
    <t>85d326b86fa73b812d09445d128496d879b8b6b9</t>
  </si>
  <si>
    <t>65acca522b9d02dba2ee444b8dda99648cb7e919</t>
  </si>
  <si>
    <t>1ab0fb8f8919b7c5e1451b468f1d4bcc0f5cc737</t>
  </si>
  <si>
    <t>133b1be8684c2b2ce1718b264e332d99542dbd4c</t>
  </si>
  <si>
    <t>c9e75c886e282dd01da298d14409d921b69c9f70</t>
  </si>
  <si>
    <t>36a050874d189f541d3ec5f6862f49b5f5ad1dc4</t>
  </si>
  <si>
    <t>17249d71281cb0b8de9bcff23e5740622e9b444a</t>
  </si>
  <si>
    <t>f3c95a64b814da61dfd4936e1ddd3577b3b46336</t>
  </si>
  <si>
    <t>40475e9a4237ece34a0e933faabf57ca635ae240</t>
  </si>
  <si>
    <t>ded9952d2735d11476d2036892e4c46ab2adeaed</t>
  </si>
  <si>
    <t>036acb65c27d83e8b5613c0f1b9399c507d2839e</t>
  </si>
  <si>
    <t>9e42f8dc82d66f2eec664fd1e64c07159fc40cc9</t>
  </si>
  <si>
    <t>84ea93a8975df9ed368327f48c19f7a0a80d4885</t>
  </si>
  <si>
    <t>cebf292d81b93f0e1fa7e30bdeb8799d77499923</t>
  </si>
  <si>
    <t>3b27eaa57ffa1f2523de6a2bfc09608e2626fcf6</t>
  </si>
  <si>
    <t>dace4cf993700324e2dae5febdaa81c21b605cac</t>
  </si>
  <si>
    <t>b355e4934cb0ad6f6003aef35d5b89bef6e9ec1e</t>
  </si>
  <si>
    <t>aebb5bb6db6bbf514feec32bbf83af748ef0c1e8</t>
  </si>
  <si>
    <t>ce059985c42b157091f9794708142424182922be</t>
  </si>
  <si>
    <t>d0f371a17cddb895adee01163907189354c282fa</t>
  </si>
  <si>
    <t>39b8ac126e55693ee31f7922e89acb6cd99bcf24</t>
  </si>
  <si>
    <t>0a4d962d2a207133d6f27afba1cf30a3a28191fa</t>
  </si>
  <si>
    <t>eeec6fb718b0423cc8ac13d6246120ffc68383a1</t>
  </si>
  <si>
    <t>21e9cab2baf80b740f1b86c55888718ca9cc0412</t>
  </si>
  <si>
    <t>0a4cee79b23627434c6e6ae58e0a8eb3aaf87863</t>
  </si>
  <si>
    <t>43e76ee8004612842aadcbabe332a850adf59471</t>
  </si>
  <si>
    <t>b0b871e5b301e8866b3b6c7517f723f0d7054b2a</t>
  </si>
  <si>
    <t>81121b23ee21798f22ffe255e7a1688793a5a49c</t>
  </si>
  <si>
    <t>d8cc63a2c799442879061550422cb0c555c448c1</t>
  </si>
  <si>
    <t>6ce5583af037ea4d62034ef0af72b7a66701ca62</t>
  </si>
  <si>
    <t>0f286785540e9f38f29434eb6f931845ea0ed02f</t>
  </si>
  <si>
    <t>7b5255d07f80f131a3db5b2c266ea21b4e155677</t>
  </si>
  <si>
    <t>3ebed9fe99358640046e1089ad9a0fca9dffe7f5</t>
  </si>
  <si>
    <t>7102fb236366c2f3d5ce2cf7d998422ad2ce49fa</t>
  </si>
  <si>
    <t>20506bb3f8274eb4175526b24864eaa194367918</t>
  </si>
  <si>
    <t>45767f4424cf25cdf9da1d153c9ff7acda6e68d7</t>
  </si>
  <si>
    <t>dee77838aa424e45971816fd4b04ba0a62016d87</t>
  </si>
  <si>
    <t>75b8710394b88e04627a7a9af65a530628be1e2d</t>
  </si>
  <si>
    <t>8a984df8f6cf295d777c89d5ce21310521099479</t>
  </si>
  <si>
    <t>b8ac986e3526d6dbe4e79df81441cf834aa2b1c2</t>
  </si>
  <si>
    <t>75b35b4d64202ccea6e435b837bfd2c89329b71e</t>
  </si>
  <si>
    <t>d4acaa8346ec908d47676997d8ad8a2e780016f9</t>
  </si>
  <si>
    <t>80c66c22c106af459f4517c16eb2b1ee5f6584b9</t>
  </si>
  <si>
    <t>2293cbb6d3e0c739138ea2da60ab2e3bbdd750f4</t>
  </si>
  <si>
    <t>93ef7c5536bd107f223784f60961260998cef75e</t>
  </si>
  <si>
    <t>93eea6bc6f749604bf25224bdaddf0b005059b1e</t>
  </si>
  <si>
    <t>60dd1bce34cd264c17735d95bd5aefbf6c4635ef</t>
  </si>
  <si>
    <t>c0aae4eee03bb7a0b4fcfcff50833108a8b6f278</t>
  </si>
  <si>
    <t>638e506c432bbe052c7e875a96e262969c5d8eb3</t>
  </si>
  <si>
    <t>15eee24e4f31c910945a1b81c40f5a6bda175b69</t>
  </si>
  <si>
    <t>57fa3add402f1b0c5792da58e5192721b14828bb</t>
  </si>
  <si>
    <t>fffefa83a7401750330b08448247648ef33acf6e</t>
  </si>
  <si>
    <t>d24fe0d7ed6464557c2d78cb5b4d33ce17666cc6</t>
  </si>
  <si>
    <t>48ea6e24ad3025853b675b1cbdcc7475295069cb</t>
  </si>
  <si>
    <t>fdbca6f4ef0eef36e889d22a25d0677e5982c4eb</t>
  </si>
  <si>
    <t>d0143f5d038f03721b72957a3cff8814a5104bfa</t>
  </si>
  <si>
    <t>d0fd845aa02827a60e3a80341006a1d85e506be8</t>
  </si>
  <si>
    <t>3e5f4bfbf9b60b68903edca2819ea72ddd238f66</t>
  </si>
  <si>
    <t>96507bdac931cf116dc1d8c712236f76620266b2</t>
  </si>
  <si>
    <t>81077a29bd05d37adbbacd49c8eb878112409a2d</t>
  </si>
  <si>
    <t>6cb535f1d4ccff7ed49b14012509106a5b4e2bf2</t>
  </si>
  <si>
    <t>9db21a308f0e5c32f06b626209741238b22dd2ad</t>
  </si>
  <si>
    <t>3bb62ad59d8c216bbd718cab64dfd0113383566e</t>
  </si>
  <si>
    <t>96af9923e870293491cd69aaeea8146d5a738082</t>
  </si>
  <si>
    <t>0c201fab74358599afdda2950cbbc87134e69e42</t>
  </si>
  <si>
    <t>a354162aea3f77a8a4925846ba31ab678ea6d79e</t>
  </si>
  <si>
    <t>260adf51507d2e353657af3b1445d9f85569dc23</t>
  </si>
  <si>
    <t>73d1ae0ce1656878a6f883a9e11f999a5d259146</t>
  </si>
  <si>
    <t>c5f353f0f1f43d04be49a98bc0565269f816f360</t>
  </si>
  <si>
    <t>f493c93b475b41004ee17a5dff96374e94e5ad45</t>
  </si>
  <si>
    <t>589499eb3bbaa8aa23a650ec9799a1eb78099ce1</t>
  </si>
  <si>
    <t>50374d4c05679087ae9963083cee6198e444b4c9</t>
  </si>
  <si>
    <t>933534cf1b0d1edd631427dd70a3dfcbc652a21c</t>
  </si>
  <si>
    <t>9f8a7c8771e404e09d0779533129dadcd9b3c16d</t>
  </si>
  <si>
    <t>54538bde1b8c84a1e3aedc96767e0e2d4a038f37</t>
  </si>
  <si>
    <t>9fdd09dfda5851c1ced842cfffa1c50de3498805</t>
  </si>
  <si>
    <t>22fdc30773d6997a479c919a6b8f5cdcc486216f</t>
  </si>
  <si>
    <t>f4075a7c4b6c82edd518558b7509aed11ead78de</t>
  </si>
  <si>
    <t>dc85f7b2ae588712dbda4946db2338a36200e421</t>
  </si>
  <si>
    <t>73193f4cf278ece56a2a7570a5ec6fa2916f37f7</t>
  </si>
  <si>
    <t>9d9a8ebbdc99f5997adca2664dd4a103e99901d0</t>
  </si>
  <si>
    <t>557155248bc06bad24b4be41ec4461acc08ea8fe</t>
  </si>
  <si>
    <t>89bbd3a4ea6363e8c27f462ab13e200ce8c83c15</t>
  </si>
  <si>
    <t>8edfada846d853e76f8bed3002c8f0bf75d8f14b</t>
  </si>
  <si>
    <t>793613740e27288bfaea22fa229d8c32e26318b9</t>
  </si>
  <si>
    <t>8ecbed2e139295f1668b71181c924d3984c38434</t>
  </si>
  <si>
    <t>d6ceef1c20c5150f00b10df64134f8d0432f1a6e</t>
  </si>
  <si>
    <t>2ab7f194628da6588cebe745f05b7ffcc7e89e12</t>
  </si>
  <si>
    <t>7c4c4aa64ca78567a939e10cf3b3ba56a6029980</t>
  </si>
  <si>
    <t>170d146043fdf3f0eb6886df9bdadfacf9c65857</t>
  </si>
  <si>
    <t>d27d32b9e8c3c1541dbd20a55a8bbb1be46864db</t>
  </si>
  <si>
    <t>303b90e1ac882194e6a251554a3448b189a710b3</t>
  </si>
  <si>
    <t>b9afac4a6f33984815e5b5c82660bb340e752203</t>
  </si>
  <si>
    <t>3fdc899dd73e869a441583fb05528f9420efe507</t>
  </si>
  <si>
    <t>717ac45e8f877ea0f0f6b4111a605d96be6caf1c</t>
  </si>
  <si>
    <t>e50c71f12756768e13d3337ea6f1a1b5bc2646f9</t>
  </si>
  <si>
    <t>6db4b2085c43a23afe29c4bc4e9b5a34ea224b47</t>
  </si>
  <si>
    <t>663f7e4712c9f2f0569a0d392278bd065dae04a0</t>
  </si>
  <si>
    <t>7a033b1ee80d40019b2af33052f45d6d18f1bb81</t>
  </si>
  <si>
    <t>6b85d066ee8f96150aa16b740fda60200e6e6a92</t>
  </si>
  <si>
    <t>4be74ee19841914b7d84b24290a4878e89971a09</t>
  </si>
  <si>
    <t>9cc176a01897dca7669111acc9df4917f178a41b</t>
  </si>
  <si>
    <t>bd47320002e8395a6e93d931d78ded6d91f8fa8e</t>
  </si>
  <si>
    <t>892ce536447a4e3b73d4308c52a335f69c0333b9</t>
  </si>
  <si>
    <t>9e775577af62676b615b2e75e79c1b0c379dc8dc</t>
  </si>
  <si>
    <t>24a870c5b4fac4ae2473ce884d2ed2b2bbbf7641</t>
  </si>
  <si>
    <t>624b96abcd1e46e49c9b83818047f3d81620695d</t>
  </si>
  <si>
    <t>3db0344a336a05b917f4500d8cfc3f2e3b0c70df</t>
  </si>
  <si>
    <t>d1c14cad84f98889bf741d4d8cbf76b348eef962</t>
  </si>
  <si>
    <t>71d489f5fd28a36c95dd9f426455db7d6854b65b</t>
  </si>
  <si>
    <t>02a50e8eb436a91b22f612bcd80f22f04f49169b</t>
  </si>
  <si>
    <t>523ef4ed2e6bfe00ee514ba1643ceaacd567716a</t>
  </si>
  <si>
    <t>b3837dd31c4f51ce89f249411979947f272250e2</t>
  </si>
  <si>
    <t>c0f582766f73a3ed3ea0eb2da2dd9b4b891d71f6</t>
  </si>
  <si>
    <t>1925d23a56d11069c59a6740dbd5836fe78f7b74</t>
  </si>
  <si>
    <t>bcde73387fc4202ea2ea878f7116a7bedb8fd0af</t>
  </si>
  <si>
    <t>a4d482ad88568d8d41af529d737f42fb971eb01d</t>
  </si>
  <si>
    <t>7d0ca81c603b022ea84949a4ac50e451ad6b3a45</t>
  </si>
  <si>
    <t>7a0ede55bb0fcedf92086910c22b9f4a5b211df0</t>
  </si>
  <si>
    <t>c280e6137c1caccf8346fbd02baec2f9dfb8d1bb</t>
  </si>
  <si>
    <t>39ff83fbccb5b36d4e754e12ca78e9ec4d93a01a</t>
  </si>
  <si>
    <t>62f3ffa3b3b2aa766d1d90b40f00e7ef5869edcc</t>
  </si>
  <si>
    <t>246ca8938c91ca4fe137e360cc777b953a2ae700</t>
  </si>
  <si>
    <t>73d57ef42faf374d3f3cb4dd915e0a7c679328d7</t>
  </si>
  <si>
    <t>83fe80c02065fde4242782b5c8ebbd305aaedb62</t>
  </si>
  <si>
    <t>dcf69a2bd8a745bf158e49f0ce75169b9eca1b26</t>
  </si>
  <si>
    <t>b53af736f771ffc8ad83c1d6b3ab372097966003</t>
  </si>
  <si>
    <t>064685ffeabf7ceaeafb66cf5f86349d1e0edcf9</t>
  </si>
  <si>
    <t>2442f43d3927a271619f8b348a3f5d9fbc0d9a2c</t>
  </si>
  <si>
    <t>f9fbdb6fa221ac9ca24c0ba0c3e09a1517439a2e</t>
  </si>
  <si>
    <t>1121e354e2058d187c9288003307445402fdd7db</t>
  </si>
  <si>
    <t>e27d5b9704113786540b0f049cc71f1d7b71e9c3</t>
  </si>
  <si>
    <t>389272ada578fbe426a4f00700c28069f4f7ed98</t>
  </si>
  <si>
    <t>060a797106c3bd86bd65884bc273571f4670df67</t>
  </si>
  <si>
    <t>8568672eb9a61ca6769b4b9a3eced1d787b04ccc</t>
  </si>
  <si>
    <t>53a644d0afd0fb87d698df03aa0585965ae29822</t>
  </si>
  <si>
    <t>b1c6e9c2045ec7afbb8ed5376117614365787a2a</t>
  </si>
  <si>
    <t>ddb3f730e2c92f7c4b444f049f77f59122250f78</t>
  </si>
  <si>
    <t>fe134eba41a27363cf8c2c43a1741bb175fe5d92</t>
  </si>
  <si>
    <t>7b1db94be183f63f63518ad78404a7b23176585b</t>
  </si>
  <si>
    <t>f84318496686141eb203f0bf1a8f74b8094a45eb</t>
  </si>
  <si>
    <t>62923f7e69d8d18d1d3d7a46654e77be246052c4</t>
  </si>
  <si>
    <t>d8c1d0343ed3aa0d25ccec9a495d4dd8f189f135</t>
  </si>
  <si>
    <t>b58da65c35a893b65008137be610746f58b56eba</t>
  </si>
  <si>
    <t>cabfb042fbab62a24d9c8c21eaae20b01816b29f</t>
  </si>
  <si>
    <t>3d1a8a841beccebb16c032f7b6c6d528663acbb1</t>
  </si>
  <si>
    <t>43e1211519ed5316637a15d6d9f00d4fc3e056d8</t>
  </si>
  <si>
    <t>36dab4c2d744a38693b2524318cb1a91471f6ad7</t>
  </si>
  <si>
    <t>7b476814cacbfb1baee398a071f8cd4263da55f5</t>
  </si>
  <si>
    <t>35af18005f2efddf30ec9f3cb31de89b203376fd</t>
  </si>
  <si>
    <t>05dcae35869fbecc019fb4a685763973a18f1e0b</t>
  </si>
  <si>
    <t>c88e5cc4389fae13e01b8282cc410e7ddd5ed943</t>
  </si>
  <si>
    <t>bce31ca4a70ef91f976a1762b328a6671e16b2dc</t>
  </si>
  <si>
    <t>52e39507ae80c31fba6889c0d0b0fc553811d33e</t>
  </si>
  <si>
    <t>ac359a81504e68ab79ba0f03a9abe7f31107bea5</t>
  </si>
  <si>
    <t>26c58c0a5b2c3676144d9023be02c6c1ac3f84b2</t>
  </si>
  <si>
    <t>7af08a0311485cd87e3076d7747e5108578bf5d4</t>
  </si>
  <si>
    <t>95471372746480fcd8319843d4ab1510a41df025</t>
  </si>
  <si>
    <t>dd1f0b226f8db2b38b84e14f77d04fada4b75a5d</t>
  </si>
  <si>
    <t>be0be5e9601cc669d62882f7029ab03a992dd87c</t>
  </si>
  <si>
    <t>4dd03b3710a75db3a3203b9cbaa8130aa15a6467</t>
  </si>
  <si>
    <t>caa8816c8fb707961d19b7b9b1f3decdd1f0ee24</t>
  </si>
  <si>
    <t>0001602358d7fc6362ad9ba592fe7de723063fa3</t>
  </si>
  <si>
    <t>a7489a0956d324089343983d91ac9773b1ca73cd</t>
  </si>
  <si>
    <t>3cbe3db7c3b360d1b0230cfdb5e23ff7a04cbf51</t>
  </si>
  <si>
    <t>489ed20e47d42c5bcf6a9fd89f507dd76300c0bd</t>
  </si>
  <si>
    <t>40cb0da9367e3aab26290e7decccb20b53c4e46b</t>
  </si>
  <si>
    <t>8ebbbdb5d88d4103421c927fb064a62e27af73db</t>
  </si>
  <si>
    <t>07fa21758f4d1edfb094bcb4495c9246575079aa</t>
  </si>
  <si>
    <t>f88eff007552e164c8319996d5955e4b5251068b</t>
  </si>
  <si>
    <t>ff57f0d763b85fe4b4e492b771b6c8edc9784651</t>
  </si>
  <si>
    <t>c5533da9ffb03ea55148d38daf23a7af958eb6c8</t>
  </si>
  <si>
    <t>dc56f5cb9e3f896f58abe4dbd416b74cc5177e5c</t>
  </si>
  <si>
    <t>e45c1e04f24b1ba01f35c1e4a8e1a3386e79e85c</t>
  </si>
  <si>
    <t>e59c92426f5aa9656173fe285dc9272bfd82c6fe</t>
  </si>
  <si>
    <t>925debf344546ae444b3fad7068ed9f50798ee95</t>
  </si>
  <si>
    <t>f1d3b3afa86f49fa0b7d764895733443a5492c8f</t>
  </si>
  <si>
    <t>5d9734a59be02432084b55aaff46443431596368</t>
  </si>
  <si>
    <t>7be26ae12b1a3d8f7656938bca763e82b36f035c</t>
  </si>
  <si>
    <t>76575066b3840d03115a5d75f96b5c2e48902d40</t>
  </si>
  <si>
    <t>090f9b0db2bccd9367250c4a3a9e0f0291fe64bc</t>
  </si>
  <si>
    <t>a86cc3060f972ad867736dae58e7722ed586b020</t>
  </si>
  <si>
    <t>62caa7ff7e7cdee92550a033eb109186791a58de</t>
  </si>
  <si>
    <t>034a1631c08a8e189f4cf1f0bb27f1ec809eca35</t>
  </si>
  <si>
    <t>61754489f7fdccd622a289181acc6bf9b8d89ccf</t>
  </si>
  <si>
    <t>332d7b30be55c329772dffcb2560e74630946426</t>
  </si>
  <si>
    <t>6ade4bf7f2dbc47ce020c92d388e2963de704a5a</t>
  </si>
  <si>
    <t>22b69df537d120f351aa931c58a69f14391d4132</t>
  </si>
  <si>
    <t>ea221265efc104d1a4defbdf0bc4a3323a31b9f0</t>
  </si>
  <si>
    <t>84ea876183bd76e8da756fca749e2dd5f3e0dec9</t>
  </si>
  <si>
    <t>8a7afdad461dc861411bd921cbbfc72df655d74e</t>
  </si>
  <si>
    <t>57a5d8cdb8834897f3a4fdfcec13f135a7879ffe</t>
  </si>
  <si>
    <t>1a98434e570ecc37bf688625895c7ab1bf9dfac2</t>
  </si>
  <si>
    <t>df2cab9f9461006c2e813fcc0deca7116409f623</t>
  </si>
  <si>
    <t>b9c3e162810d60fc643c38bee9aec0b842b55697</t>
  </si>
  <si>
    <t>5dc6def548e4367772a1aa2fdd35cb3c8cd03f1c</t>
  </si>
  <si>
    <t>452caafe66062d1155a098e1d8cd747f985810a3</t>
  </si>
  <si>
    <t>57109a1c0bcabdbd5e3294131322abf8a7d232f4</t>
  </si>
  <si>
    <t>55baac2061e2f44f54878003bc6fdb17cb159a6a</t>
  </si>
  <si>
    <t>03d532dfc824f70ccf081c2d7a0475cf03668943</t>
  </si>
  <si>
    <t>5db267afa389713bf2c2830c1e294dd6f9f9ccf2</t>
  </si>
  <si>
    <t>1ec44ada97a0353e431f8bc0ab0cf0080276bdc7</t>
  </si>
  <si>
    <t>06901091ae2ec40085567aa0d36f32ae403f4e30</t>
  </si>
  <si>
    <t>814d79f622df65e5ae9aa563fc1cec92df4a9c86</t>
  </si>
  <si>
    <t>c5b4b0e3b3f0f0cd8b549caf50f5862f62345f06</t>
  </si>
  <si>
    <t>2515aeb6a5386087470132f1578c36d2770f7b6c</t>
  </si>
  <si>
    <t>894e9ac63e66b67abd4a33302012162377ee589a</t>
  </si>
  <si>
    <t>5440a17a96a875ce51c5ae59ada993db4e86fd7a</t>
  </si>
  <si>
    <t>30c3c1eba47c562cf7fc217e259724c40cdbedf6</t>
  </si>
  <si>
    <t>9fd8c10e9eba1e7bde975072deb1c32a057367f2</t>
  </si>
  <si>
    <t>067a32f3b3bf570f5daca0121b7a979fab853d29</t>
  </si>
  <si>
    <t>41543db865d8c3ed5ff8eeb89fe3745911caf1d3</t>
  </si>
  <si>
    <t>1cda31b2ddb46b745eec9d1c08e2f95eff9c6240</t>
  </si>
  <si>
    <t>960396db554b7c27e3090d5113a025f07da1d927</t>
  </si>
  <si>
    <t>5901fe653cc0f54ab8451b236a9eddc30c3cfee2</t>
  </si>
  <si>
    <t>bdc5cf8ff17f98a8fa416f0c1a8a1283bfedeead</t>
  </si>
  <si>
    <t>b6b3454ed7eb0f1b52bddef6486d081f0c09f81d</t>
  </si>
  <si>
    <t>2fc009b93a2e8b966fd304ca135563cba5a225b2</t>
  </si>
  <si>
    <t>23afebe60681a77968773a82db9aaa7747682cee</t>
  </si>
  <si>
    <t>e21b0b21ec9a9567d296c8c0a62cb8ee8f3a6bbc</t>
  </si>
  <si>
    <t>b70b4e7e7811aa36a6ca368e13ab967b88c9703e</t>
  </si>
  <si>
    <t>487f3e83762a2663202e8488d0e8f6b4f1b31de5</t>
  </si>
  <si>
    <t>5d0a65e8859681eade5292fe6382d6019702d041</t>
  </si>
  <si>
    <t>57cf06d3aabd5365f0ff7519f1fdf087b85684c0</t>
  </si>
  <si>
    <t>c1ffedc675ae2616197abc7de36c63de083d8b48</t>
  </si>
  <si>
    <t>1ed64a2d35f3805bfcf8400b4b254bcaa272b96e</t>
  </si>
  <si>
    <t>76048c9ba41af94f331a3f342fc2518b4a99c247</t>
  </si>
  <si>
    <t>b400e7211d7245df49b812f75e73e220670d41a2</t>
  </si>
  <si>
    <t>3b2411feeff05da7c6fe9140e9ef07127e06ca4d</t>
  </si>
  <si>
    <t>91d5d0b358b701122e4d4edcd9d07ae9774c9dd4</t>
  </si>
  <si>
    <t>980f766e55b58de8c019afb126a298a75ebd8fd0</t>
  </si>
  <si>
    <t>7fb5f53c707e60f3cfc60a2d22db7a18c119e068</t>
  </si>
  <si>
    <t>c5bfdcddfa7a06f0b25ee9e42f8ac928fc42675c</t>
  </si>
  <si>
    <t>ba6928b7ca507b7b93d371b0ac65709f8d421ff8</t>
  </si>
  <si>
    <t>3d08141aa5e03b5b7e748ffaad5da349aba5787f</t>
  </si>
  <si>
    <t>b94d20e55b9dcde91129325dec5551dd17f212a4</t>
  </si>
  <si>
    <t>5b12e2061b71645a4a2ff964c3b7f6abef08d97e</t>
  </si>
  <si>
    <t>e9fe82f2c130442e33191e48f7569c28d34beceb</t>
  </si>
  <si>
    <t>3f060c6a27d544d0eee5957581533e65e87965df</t>
  </si>
  <si>
    <t>6116f1f613318f912db7ece67984dda04548d0ac</t>
  </si>
  <si>
    <t>a0a33a20cb756c7ae2b484a5ae4f0def8d1da2dc</t>
  </si>
  <si>
    <t>835f2cfd37f56342f3031524b38ee1b3255038c6</t>
  </si>
  <si>
    <t>912d7ff64593b8ccd72da3e637b1a1eac411926d</t>
  </si>
  <si>
    <t>8b9f73d400b9aed5e94759483731f17715b8c236</t>
  </si>
  <si>
    <t>c9f0815c0d8b6a17e064e153d26c3c7b253e2a4f</t>
  </si>
  <si>
    <t>04926071c8316e2c21b349c3970ec98d1533cac7</t>
  </si>
  <si>
    <t>44984a6ed315a20a4d577cd7936c295fa1073fde</t>
  </si>
  <si>
    <t>7e643175c71c8775baa444b5584d58d20dcc6ebd</t>
  </si>
  <si>
    <t>057b15c286d3bd92dd1aab16009e204832867455</t>
  </si>
  <si>
    <t>b6c0afb78da0f937b987c1e875549d2b2a68f8ec</t>
  </si>
  <si>
    <t>d42eb1c81c801cee2136377ec7a1b2cdb9a261bf</t>
  </si>
  <si>
    <t>9083dff29e8ae45eec3b38d9709e9c8d144f849e</t>
  </si>
  <si>
    <t>37216ff9a006d8ac449f3184645db28fe43aa55d</t>
  </si>
  <si>
    <t>1cfa7aa9dab5a3d7afbf1a784122351232e1106d</t>
  </si>
  <si>
    <t>32e0437a8942c6b8d6db8e48561edcbb256c61a0</t>
  </si>
  <si>
    <t>9262e80413518ab4640429bdbe48ff50ad810cbb</t>
  </si>
  <si>
    <t>6d2aeee64ec890df530a6fac5078bb2c6a0b4472</t>
  </si>
  <si>
    <t>7a3e93add8c26081bb9f1181d7761d58258b8922</t>
  </si>
  <si>
    <t>4a16e5a1385bb9df6e6595b543d74988280e9e6e</t>
  </si>
  <si>
    <t>32468ca45510e9215e7b178d8c88826b2a39239f</t>
  </si>
  <si>
    <t>10a29ec3a186b119e8843ac76933a66d8ebc145d</t>
  </si>
  <si>
    <t>7ec5c246fb6f1fe1997a5f1f41ea5eeef4d18f05</t>
  </si>
  <si>
    <t>1012c0be783af0a57fa8a3812bd1df3158ee2fb0</t>
  </si>
  <si>
    <t>59075ca44fc0d0e02242527f792aef34858ac136</t>
  </si>
  <si>
    <t>3ebfe4fb2ec11fd05bc39a3f5a917b8432e5aebb</t>
  </si>
  <si>
    <t>32f2ad5218d2137b14d48beeb92acf9c8fb00558</t>
  </si>
  <si>
    <t>4f6d8313712ab7def3b0efbaba2185bb7cc97e83</t>
  </si>
  <si>
    <t>411288bc3eae902aa04edd1b11bc40bb924e7e50</t>
  </si>
  <si>
    <t>d759cd006ea04545cd93072f2838fcd2142567e8</t>
  </si>
  <si>
    <t>6a3e87ccc964c98b24fcb207a91361a66b5baf1e</t>
  </si>
  <si>
    <t>4a9660be8655327152c915ca2ed21713288422ba</t>
  </si>
  <si>
    <t>36f4241f34efca7af670c64b90994134d58651aa</t>
  </si>
  <si>
    <t>4ad84c52462c1cca5381f891163e5e28767a9051</t>
  </si>
  <si>
    <t>b6e24922e6cfc3f4d88f9daa348377584a62667b</t>
  </si>
  <si>
    <t>0f2158e0307c72743c52858952aff2d415f8359f</t>
  </si>
  <si>
    <t>c0a0dc71b3e181ac00b3e6a14660d605e462570b</t>
  </si>
  <si>
    <t>501e07f3394ad57f461e5703db060fcf5ab362bc</t>
  </si>
  <si>
    <t>c5117943a50dd7823c8066a0ea8086c538627683</t>
  </si>
  <si>
    <t>7152bede45e4e150cfb36c83fb6eb9e9b22f95ed</t>
  </si>
  <si>
    <t>069a17327a8ab87531c04c22b4112a355e98438c</t>
  </si>
  <si>
    <t>72e8a62e163552bcc777d0c68800eb3a921cc13c</t>
  </si>
  <si>
    <t>abdb156d1dde065d83a65cb0ccca73d8f90b286d</t>
  </si>
  <si>
    <t>b5ea13fb55031a2c1913d92ffbf84c3ba769fa72</t>
  </si>
  <si>
    <t>d11630f3e8e035d34f4b818b2ec229ec98f60dcf</t>
  </si>
  <si>
    <t>96db7915eb067095c958b3d1693de506e6057999</t>
  </si>
  <si>
    <t>e2835ab48f06830d219f3b3a05c78769168e8fcf</t>
  </si>
  <si>
    <t>d5b776998d22ee4f5acbab6c61e6445fed6d1199</t>
  </si>
  <si>
    <t>5f375c38475514da7de45145ca84802b46ebd022</t>
  </si>
  <si>
    <t>8f411217f02ce6912b4fce4c1fec71a522686b75</t>
  </si>
  <si>
    <t>0c690d343451c61477797e8daa83ec5042e9a5b3</t>
  </si>
  <si>
    <t>33edf6f111a03912ecd1d0595fddf9dce2400f99</t>
  </si>
  <si>
    <t>2edf9e3bc65efc94d8a61e3fb8bae14d2fed8bc1</t>
  </si>
  <si>
    <t>df6caea94c2330ce31fffebaf9a4e1b6a40b5f9c</t>
  </si>
  <si>
    <t>a40d4e00dfb4897667d6270bcf083f4210b4ddb8</t>
  </si>
  <si>
    <t>ee12255b1acf6cfa974a2ca802aef91d172cedcd</t>
  </si>
  <si>
    <t>d918c5b4d91d064f76766ec63fe2664554d7e311</t>
  </si>
  <si>
    <t>82103f3a59da9b2ce0d08f2385a5b3dd7a98fe83</t>
  </si>
  <si>
    <t>7a64dfda9bf616432ebe33d93d0e60df4b9d95e0</t>
  </si>
  <si>
    <t>339a86cc93b4eee8824b6e69fc7419138378e152</t>
  </si>
  <si>
    <t>e66c5fb93f038c088f4b88a758d2726902d8b0fa</t>
  </si>
  <si>
    <t>346a228aee4a47d9893990a1ad298c85bc8cb2fc</t>
  </si>
  <si>
    <t>cf8f3999f41f5779c1365d697d1e0c9629c31e29</t>
  </si>
  <si>
    <t>a92ff23c9d3f14ff61b664c5bc58cf0e7e7f714a</t>
  </si>
  <si>
    <t>31655c616d6571aba1bb866075e8a751ed7cb9d5</t>
  </si>
  <si>
    <t>e8d2d9939a2b79161976c8a710c3608271c6efe7</t>
  </si>
  <si>
    <t>87c36c5613aac50e9a8f595cfb4639091a17f4f7</t>
  </si>
  <si>
    <t>f716022cf4328a903afd4d2da40d620b6f154b92</t>
  </si>
  <si>
    <t>76bc3ff95fd519f97a2795846b3c5a0a573d13af</t>
  </si>
  <si>
    <t>1087110c32c680c6d01119d23d8faaf492f11da6</t>
  </si>
  <si>
    <t>8630be460d5e4af3b083109069d59aaf27bc21c1</t>
  </si>
  <si>
    <t>efad67e6c45a0146e1a47bcda8f61584134408f5</t>
  </si>
  <si>
    <t>81fe06a902dc7413f552499a49b04fa21b40d02b</t>
  </si>
  <si>
    <t>5457ca3408de69239083b14ae40f2b4b665b8281</t>
  </si>
  <si>
    <t>ebc2127dde52ec0fdaedfaad5dbe6321ca7bc3fd</t>
  </si>
  <si>
    <t>941154cd2efdea75d61fb30974db1c8d867cea94</t>
  </si>
  <si>
    <t>dfff6f456f213be91b30a57463cbcb425df881f3</t>
  </si>
  <si>
    <t>c4326c453b5bc99bb34456614d099e89293da411</t>
  </si>
  <si>
    <t>5c06d5109210eb8bd450ba94cc6e356591df4b31</t>
  </si>
  <si>
    <t>000e50d86886bda2f0cefd849fc00509e746b297</t>
  </si>
  <si>
    <t>f59f8ba29f3b87ba4e4f2249cb055ac52b749926</t>
  </si>
  <si>
    <t>5e9d9798715b320d9c396fa3a4ea9745f8431cf0</t>
  </si>
  <si>
    <t>52f01b9b40afa7abfba07e46e0e7d2a83310059c</t>
  </si>
  <si>
    <t>1ecdcafce426146ec7be6f3f0b59eb00c9259671</t>
  </si>
  <si>
    <t>bd99fee5fe136920bfc60e2ab5d8efd9890face2</t>
  </si>
  <si>
    <t>a0369eec6f166d82f1996471170b657e792ac45e</t>
  </si>
  <si>
    <t>cff8371923355a874940ef6545c19e600a0a56e5</t>
  </si>
  <si>
    <t>940f84c7b4b2febdac74038e0344ea272855b41c</t>
  </si>
  <si>
    <t>d46e6a6694188535d297bc0e9f1ad09344ce049c</t>
  </si>
  <si>
    <t>bf908a8e321f64f6f4bf2cc6b31f1af6d9f8f506</t>
  </si>
  <si>
    <t>5eeed8ef24bd2f73e1f42246d71cb7533742a427</t>
  </si>
  <si>
    <t>983f8272bad7cdba245e05b1e350661de6b312c9</t>
  </si>
  <si>
    <t>a5872501b3bfd7a9176c5494e5797bf7dfdd589c</t>
  </si>
  <si>
    <t>9b3bffed89de9bff9141cfa75f1c95f5a4796903</t>
  </si>
  <si>
    <t>24a1bcd5f27b6d9836e618bb52a9606eea2cb469</t>
  </si>
  <si>
    <t>284dd75c118f17a42b56a08d758806f30001aa78</t>
  </si>
  <si>
    <t>c2893e61f27255499f641891c8f20526127a231e</t>
  </si>
  <si>
    <t>f9fb9fe30f66b8fe9c5e8845b18799eeab962535</t>
  </si>
  <si>
    <t>66488d69c64ea89cb2c9ef609061002d618fc504</t>
  </si>
  <si>
    <t>80db05cb4cf784fdb3a43d11dac5b3c73892ed41</t>
  </si>
  <si>
    <t>0af41170531d394dccab7437fbffb258ef0ae8be</t>
  </si>
  <si>
    <t>9c6987a1563a2f750ed17720f4cd4ba9d1a5b7de</t>
  </si>
  <si>
    <t>4ebb7b5ed87aa1945ebdd25431f725178fa8b435</t>
  </si>
  <si>
    <t>305bfbcfdf8b11723319c330fbc5d64a7576de17</t>
  </si>
  <si>
    <t>9e4677a80ad4db0898f56a931d20649ee729e44e</t>
  </si>
  <si>
    <t>b51961ad35139f2760db5ba79a3d93bd775c5088</t>
  </si>
  <si>
    <t>fab3712345d8102e17098baefa57ee1b734ddb65</t>
  </si>
  <si>
    <t>224becbdbfd65faa14f65aec1411127b85f97dcd</t>
  </si>
  <si>
    <t>454c577ff5b0fb0e6d4e43ff92c0272027219425</t>
  </si>
  <si>
    <t>31e65f64d25c6129afebbfc3f40a337dac9739c9</t>
  </si>
  <si>
    <t>716791c257090b13f92cb69ba954e5aece09bebb</t>
  </si>
  <si>
    <t>c56aa6dc6b3538f48ccaf7dd71bd5d105a96d068</t>
  </si>
  <si>
    <t>ed41ab0f4eb0460b31047d89d6f8c0ef2f063d4a</t>
  </si>
  <si>
    <t>51858dccf787935967d43a6d2d8bc443cbe96bc9</t>
  </si>
  <si>
    <t>5ab381eb149b2afe09696e0bb1548b54fb5ad131</t>
  </si>
  <si>
    <t>9acddcd5286aa67168d25c047c8476f99abf7611</t>
  </si>
  <si>
    <t>35c1fc49261d5e4858a5c57e5c55a95581d928a6</t>
  </si>
  <si>
    <t>cecd3703581fde549a12e46609508f68f033c804</t>
  </si>
  <si>
    <t>52de2d22a10703c2e041b6d224fdd2947d0d1176</t>
  </si>
  <si>
    <t>894037e37cd5de63db416072751aeea99c8002e7</t>
  </si>
  <si>
    <t>1337020e6524821bc1139c225ea8684acb14475c</t>
  </si>
  <si>
    <t>742697cf6f6f3b8a04ffd06e2b5240fd997e6db9</t>
  </si>
  <si>
    <t>6ff85078ffe3714502d9e52ea16b715e3fe21f14</t>
  </si>
  <si>
    <t>5aa160fc7b58a8f2368fabc9ce2a3c341adc4664</t>
  </si>
  <si>
    <t>3601bd4b233338c5afe711aad4dbd3eacdece56a</t>
  </si>
  <si>
    <t>7a6ee4b1d75ab72bb1f7fe979279c05caab6d2c1</t>
  </si>
  <si>
    <t>1293d5d8e2150515b443427d25766dfa947c6874</t>
  </si>
  <si>
    <t>5bb66b1fa06c846bba0c8d498843360851ab1f6c</t>
  </si>
  <si>
    <t>20ab502f823ded9c3b28cba55bb6af339b58315f</t>
  </si>
  <si>
    <t>e966e70c8258b3c2f18326c82d05223a529ce435</t>
  </si>
  <si>
    <t>b8291d23932b0e0ddd9ed6cc13efa5ff976b728b</t>
  </si>
  <si>
    <t>98ccdc284d392a6732a2a21caa6e47b8f0a67943</t>
  </si>
  <si>
    <t>75fa1cc8cca9c98c324eb243295f04c48b92f004</t>
  </si>
  <si>
    <t>ffcf89c46aabe09823747a58ec1981f3b7ef2e20</t>
  </si>
  <si>
    <t>4dddc64b3caa6d77fc1bc8dcf5f7dfd538998562</t>
  </si>
  <si>
    <t>7704385b0e59fea26487de2f51fed2fea0852a3a</t>
  </si>
  <si>
    <t>9a62834ef27bee069fdfac763e55e6c99228074b</t>
  </si>
  <si>
    <t>56ae0df8ab20cd778d999f250af6e3c74dc8e507</t>
  </si>
  <si>
    <t>39b5ead37835bd2cd232bc38f4f0c5d5363da340</t>
  </si>
  <si>
    <t>f234ccaad991844cee8621aef827f975d80a8f3f</t>
  </si>
  <si>
    <t>2f7610176100389d0288254abd34fd284b90e0b0</t>
  </si>
  <si>
    <t>2bc7a5293fe9d633667bb45c7fd41f2512d7f2b9</t>
  </si>
  <si>
    <t>4c5eb8ea909fe2bd6f317044dfabd995a41a5aaa</t>
  </si>
  <si>
    <t>037bdda197e8c6e00b603a89a2285e34def4b243</t>
  </si>
  <si>
    <t>16fc9ccd47903178089d1c394dfd7c27940be488</t>
  </si>
  <si>
    <t>26dc60ca8ef9b6e9fb9c044e507b35ee914f2913</t>
  </si>
  <si>
    <t>f26a7c543491fc38d38db5d27cfa651f391c727d</t>
  </si>
  <si>
    <t>d4e88bbc5ae8ac2cb2fe26954e0ebb73d7d7428d</t>
  </si>
  <si>
    <t>df492854ce568aa9c5e7cb6614b9611ee83ce1d5</t>
  </si>
  <si>
    <t>c7bdea85052dbc0f0cf5c65728f1955cd6304256</t>
  </si>
  <si>
    <t>be7cb92bbab55abcadb3f378211839922e6be92d</t>
  </si>
  <si>
    <t>1d560b1940a824da13cf539a117c4c0dfba10768</t>
  </si>
  <si>
    <t>810f33913f5b493d724a5cc975754a6e6ad27259</t>
  </si>
  <si>
    <t>380d25e082c6c63b8bc8906fc203dde8e1eb06aa</t>
  </si>
  <si>
    <t>a514c786217f7fdc55d76627867a41f9d9f3a2c3</t>
  </si>
  <si>
    <t>36c9149b7b28eff51d869c518bdadc7c8b8f7fb7</t>
  </si>
  <si>
    <t>396790bc28a2b44fac0c01404bdbbecf860e421d</t>
  </si>
  <si>
    <t>11b14c2b25bd4edc178b629d8a507b1078681ba0</t>
  </si>
  <si>
    <t>5ecfe771a9502858571e4212f5b7bc5cfb8a9861</t>
  </si>
  <si>
    <t>cc7ffa49898975e0a18f5e9f529e8ceb784ec6cd</t>
  </si>
  <si>
    <t>9e70f322e6ca8e04f9f497e21831727c45ef3942</t>
  </si>
  <si>
    <t>df5a33f2d73daf6783a79762b6615adaf1734154</t>
  </si>
  <si>
    <t>3b688a1c7ea38c206df1a17a4d36aee9f1c32125</t>
  </si>
  <si>
    <t>159e2739098f44e9913b1bb185dd8d63b3309376</t>
  </si>
  <si>
    <t>465a9890dcd5b7cbe95b7f22ba458eac7927737b</t>
  </si>
  <si>
    <t>143aac22b3712b64817994167141078b19f21fb7</t>
  </si>
  <si>
    <t>dc7fa91fa6df4b67bfd6f9dab126385c93f81d0f</t>
  </si>
  <si>
    <t>12ce525f2a864c5af09ef0a246738e5f270a2df0</t>
  </si>
  <si>
    <t>2d86f5511807caa8d6e6f429748365dfbbb2f50f</t>
  </si>
  <si>
    <t>346a4c8bd643481e41355b7af5f5510198a266a0</t>
  </si>
  <si>
    <t>20cdd40c323e28ce157bedcb0b378d92324809a0</t>
  </si>
  <si>
    <t>dc7c7449d2fb0b7cb146af33b4a610791e802e70</t>
  </si>
  <si>
    <t>7c385fcc918629f18350c175446209af25f4217c</t>
  </si>
  <si>
    <t>b01f1c3267fc5479f8920d2e154e89d039ad1752</t>
  </si>
  <si>
    <t>c6d89fadb15e63c3d97a99625097e7fe20d20b26</t>
  </si>
  <si>
    <t>724352b9f58260f6958b235f631921a91f8c1e26</t>
  </si>
  <si>
    <t>6240d4ccc0dfc6903889a83f2f420e6c77ee66ca</t>
  </si>
  <si>
    <t>ceb33a4cddb58b5517263e1cd6d6a379c5332190</t>
  </si>
  <si>
    <t>aff21d7ba9b34779adeb2266079692195c5813ce</t>
  </si>
  <si>
    <t>f4e71bdaef77eb68ac72b69cc5b9a661d3f7708c</t>
  </si>
  <si>
    <t>55b0c87b345d8509dccb928abc62aabb81184e3d</t>
  </si>
  <si>
    <t>e590021dd9dd3d30fdb11dee677641bc8d311d5b</t>
  </si>
  <si>
    <t>3edff21d1971a5992a9e72e0598b8105a9e99ec7</t>
  </si>
  <si>
    <t>5a1c40f4539598a1a648203ec80e492e440f520f</t>
  </si>
  <si>
    <t>f2246ba9115f8190186635bd86cd7d836decc928</t>
  </si>
  <si>
    <t>c3dfd5e57785d2d2af5fcaf291131f4ad65d2e06</t>
  </si>
  <si>
    <t>beaed9cecfc50a542a3cd4b71153129525009c60</t>
  </si>
  <si>
    <t>0c6e33c52a00c2eac3d31c9c31e6807fb1e3c544</t>
  </si>
  <si>
    <t>b2b40e738e90f51f57921f524dcae24a68aff8f5</t>
  </si>
  <si>
    <t>b2a4c18b9b28dbf7afa1eeeef721b7d416810192</t>
  </si>
  <si>
    <t>871f5e02c2746d25485c83831974b9b0486ee701</t>
  </si>
  <si>
    <t>e04a9446b2b81f74d358a820094130684fcbcfbf</t>
  </si>
  <si>
    <t>8d17ba2a9c1cfeee499bcf6e096f50c988b443d6</t>
  </si>
  <si>
    <t>5f6025270bf2daaa8b3cadf4b998014ee6221977</t>
  </si>
  <si>
    <t>39be2e7047cf759797b4d7791e09a747dae8d58d</t>
  </si>
  <si>
    <t>e6ae92f05f4d808ec15494551c0c614e76f4dc2c</t>
  </si>
  <si>
    <t>fb5b9e55965d68690365b400e6ff7ee27adc79ed</t>
  </si>
  <si>
    <t>d58e993924e7040cb949efc94d2e2ad65e92fcda</t>
  </si>
  <si>
    <t>3692b775c2038d3064c995827246f2b73342e296</t>
  </si>
  <si>
    <t>4af1a963c6509369b054cefa975ad39c5019b3ca</t>
  </si>
  <si>
    <t>0a323ffc878061cea9f34bf1f60bbbe6cbe8d0dd</t>
  </si>
  <si>
    <t>7608c5fd8d6f052414c0a292de61d095a3288d1b</t>
  </si>
  <si>
    <t>a7357694a558496d1744b30c6380468f5d03f115</t>
  </si>
  <si>
    <t>99631dffd7f1552188f8cbc1e1bea6c2a1fcd56d</t>
  </si>
  <si>
    <t>a7042312ea647b9eab419799d737f7f40561aa20</t>
  </si>
  <si>
    <t>8d5677b0173620831ed28b78aba87bd4d374d438</t>
  </si>
  <si>
    <t>863dfb1527d4e95fc02674b410658ae6ca181987</t>
  </si>
  <si>
    <t>e3c260368131f487ebd0849731fd5cbc10444175</t>
  </si>
  <si>
    <t>f9260f3f5f9648a89f94ec4b6af4bac32c77b8a7</t>
  </si>
  <si>
    <t>eb47699b6443438938be4700abbe0b40bc6fbc28</t>
  </si>
  <si>
    <t>dd1e3061ed963216211f2de775aae455384295fd</t>
  </si>
  <si>
    <t>8e0c8b8ce3c48a1b6323f31e90d256d0eb42ad73</t>
  </si>
  <si>
    <t>5888afba0a1f9875b621f52d6733512ce6fa0cc4</t>
  </si>
  <si>
    <t>2dbda99ed02123a72d19cb7b83186a44df1d6614</t>
  </si>
  <si>
    <t>0ad661517fb5fc62a7a056454b59ea0dd33f1a4c</t>
  </si>
  <si>
    <t>a9533b2da4fe2c41e11161ba83da0d6917124e1f</t>
  </si>
  <si>
    <t>98abed47da3dda984a09c885d8e18185f2f404d1</t>
  </si>
  <si>
    <t>1fefbf13239f9d7abe1e18ece4cd0576bc9a016d</t>
  </si>
  <si>
    <t>31b86df65151876902c45be989b85c88491f5269</t>
  </si>
  <si>
    <t>53d925ce89b3dba845704a8bbc7bb383e4c05197</t>
  </si>
  <si>
    <t>1ef7e7faf429268f854bee48b1296c52bc04bafc</t>
  </si>
  <si>
    <t>6599fd41ff0642d94b5aa7f49fc472546122cdbd</t>
  </si>
  <si>
    <t>fd1114bb40c6da43bdfcc2abc1cf87196180c947</t>
  </si>
  <si>
    <t>7711c118b38aec90e1fe9ae2028c400fceda1cc3</t>
  </si>
  <si>
    <t>5793413d864d95c96f18a8d6a761fe24c44a7bd3</t>
  </si>
  <si>
    <t>d5f42a8547250df9c6d6c6c99ee2afee905e9301</t>
  </si>
  <si>
    <t>0b2a98707d69502fcaeffe5b2bc3dbce8ea56244</t>
  </si>
  <si>
    <t>4de4c596fa0922f4cb47b277b4bd2b6a7a69d1e8</t>
  </si>
  <si>
    <t>858aa991a54e87cc1c62716ebe392f82659d933c</t>
  </si>
  <si>
    <t>00ea3c560f8ecece93c1ad37387a37dcef051cd5</t>
  </si>
  <si>
    <t>f26c279df0ee47464d6daf8483e8a5e0f4a80218</t>
  </si>
  <si>
    <t>8213a51ddd384f89a25a6e763b426e35e8138327</t>
  </si>
  <si>
    <t>1cdcb7b1b9a32f1901ee80631bfdad91d04562f2</t>
  </si>
  <si>
    <t>9888e4a590b3f35463d4ef06c20f4477b53a9010</t>
  </si>
  <si>
    <t>cbac1b897eb1710b6aa5321d7bf2d3c293c51a3e</t>
  </si>
  <si>
    <t>333ad6928932ca4751037d8b3e6fd8f3ce8b41bf</t>
  </si>
  <si>
    <t>70b8cb8183a612c802aa015813f352ff38b5c25e</t>
  </si>
  <si>
    <t>fcdd11eec34718d02795dace75b3855a12dd0351</t>
  </si>
  <si>
    <t>49807993b03c1e378b17f0314d1e6db1a8625233</t>
  </si>
  <si>
    <t>f9c3b1c7fb5fed28d90cc1a299f53290fcf69e0f</t>
  </si>
  <si>
    <t>bfb119f78b8dd2d57c431dfdf1042ae92cf4a2ce</t>
  </si>
  <si>
    <t>738c24e055db52719563f1c9533c11300010b4ee</t>
  </si>
  <si>
    <t>914ee7ae73813870f1f7a00a749246fa45e4a621</t>
  </si>
  <si>
    <t>b775d22e9248b5628283405b15da7b8e93e73486</t>
  </si>
  <si>
    <t>c171ac6aa9143b5aa24bc3bcc341623af5064027</t>
  </si>
  <si>
    <t>899e7df00f7865b7b158d76f27958dc8f5660d0c</t>
  </si>
  <si>
    <t>1bf5069c0310a795c0de5a4550c4112d4da5db8d</t>
  </si>
  <si>
    <t>7e8f2c764a3e4a4a6f4f4021dd5dfa4c25a4d0ff</t>
  </si>
  <si>
    <t>957c975361527120f14253121695dacfbf0af051</t>
  </si>
  <si>
    <t>17d0943384b6b125c4dc9885edbd581e89222d23</t>
  </si>
  <si>
    <t>3a0f98dc76a6bb44db619ecc8d4becca840fe964</t>
  </si>
  <si>
    <t>3d696a320c87c901cdb1a931ccb9905c4f586236</t>
  </si>
  <si>
    <t>f42b269361bf1933be1bc605c9e9cd36b5507f76</t>
  </si>
  <si>
    <t>d16350718a02e40eace4efd894f8faec26cb3d70</t>
  </si>
  <si>
    <t>0c80e10da640b00c958d2ad6a86653924b52e61c</t>
  </si>
  <si>
    <t>f4f186c4f63353994accca7913e97aede7218777</t>
  </si>
  <si>
    <t>9c258b84a0d5d445512dae52ba44f17d68e4fffb</t>
  </si>
  <si>
    <t>3b3c3526dfa93485a7541beed861003f934e1ff0</t>
  </si>
  <si>
    <t>36713c6c9dfa59efe69fb6b6ffddad6d90ad9f22</t>
  </si>
  <si>
    <t>29bc183975bcfe48866952685550037686f9769f</t>
  </si>
  <si>
    <t>2fab1ec09cdf003e12fd381d59b3fd12c9070072</t>
  </si>
  <si>
    <t>924f872d8fa93e39281f19636d6b06c058cc53da</t>
  </si>
  <si>
    <t>7798596db5d5247aa3f4adbcaaec9460ef3bb2b5</t>
  </si>
  <si>
    <t>b99827c7bf84014cbeaa98fa3b8ccd12eb107a1a</t>
  </si>
  <si>
    <t>1152f0534b3090c201be8576348cdcaed4f5378a</t>
  </si>
  <si>
    <t>54961a462c0b5ceef79fd8a3414b722f08996244</t>
  </si>
  <si>
    <t>19035fc5d9ce84e578c93b8e76162b30d7df780d</t>
  </si>
  <si>
    <t>9893e1856b98f2ebed7ab8a5255aa60a7d72aa83</t>
  </si>
  <si>
    <t>0b41a1cfc7af39a52252140abbdcbe5442222acc</t>
  </si>
  <si>
    <t>6fc1c043be20f4e9d25e51a6da68c8351b1ecb96</t>
  </si>
  <si>
    <t>89596334c17b6b18568a7ea892846a49f036e2e2</t>
  </si>
  <si>
    <t>f7ea0dc4ad4ec5a57d74a160ffb573057ca7cdce</t>
  </si>
  <si>
    <t>eec6c01b5ca658d2e5bc806f46015722b6c08b94</t>
  </si>
  <si>
    <t>575931de26b1a87bcec93acbbc7f41667db383e0</t>
  </si>
  <si>
    <t>3e7d42984626fc9849aa656e1f999f3131d45aa1</t>
  </si>
  <si>
    <t>c0caa491d33a4837b233f4e3f0407302aed9fa08</t>
  </si>
  <si>
    <t>5bba9af0af0ded4cd95363501314fb3b199d326a</t>
  </si>
  <si>
    <t>aac427c5b71e64f3fc552e30f5dcf24c2102d27b</t>
  </si>
  <si>
    <t>ebd61ef867a03ed20bd9af0976e85c0139844215</t>
  </si>
  <si>
    <t>8162da7d403a0a68ffbc8b6d09b5277afc75e2ad</t>
  </si>
  <si>
    <t>62ba1565139c7f760ab516a0c61c33f51b373223</t>
  </si>
  <si>
    <t>951ceb134a9445da8d619448a960dc880c810513</t>
  </si>
  <si>
    <t>64de3ec1a87a1dfdc81957787397000508e649f2</t>
  </si>
  <si>
    <t>19d2204fcffa28191b724731ebe85f32aa87a1f8</t>
  </si>
  <si>
    <t>5c11cf8d4fcf8bbb3c7c2802d2dac412e6cc8b41</t>
  </si>
  <si>
    <t>92811533238f65a4a80aa9df241ebc15b1059a3d</t>
  </si>
  <si>
    <t>5b054be97a776bc0df5bf7ba9c5dce66a13a9816</t>
  </si>
  <si>
    <t>6bd94e33f06f68cf28f651cc80fcdf5a58f25788</t>
  </si>
  <si>
    <t>a3fff9c2dd3cdefed1c78ce8038f93bbd70adbc4</t>
  </si>
  <si>
    <t>67f3dd4a7fb727d4f4bb1f84419a5220097646cb</t>
  </si>
  <si>
    <t>3f5fd5898abfb9872c51646c062817a484c2de66</t>
  </si>
  <si>
    <t>83dd059b50acad21bc21b53fcb484e235d18297e</t>
  </si>
  <si>
    <t>11a2d107bb1da13d3e66bcc8957d2a382a3e0cb3</t>
  </si>
  <si>
    <t>bbf32733c80a1aa842223bd97415091be37ebd03</t>
  </si>
  <si>
    <t>1e0451a9b9cb921ecca61c3cdb0c30012d497656</t>
  </si>
  <si>
    <t>17a223877b320f85f1430ef4f86b62ec2bdd6680</t>
  </si>
  <si>
    <t>240708e107cc2eb8f0febef354e06a9768830b01</t>
  </si>
  <si>
    <t>1f4904986de1fd9bc2db4a60bfdecafaf2f26556</t>
  </si>
  <si>
    <t>5fc47d442e80b96d4e9ecbf847c0920b6dd077c0</t>
  </si>
  <si>
    <t>c629ccc3add94e2343451bc8f96285ff85ae071a</t>
  </si>
  <si>
    <t>81e8740d148da65a387f7ddb9361f30345f93296</t>
  </si>
  <si>
    <t>1ce7c0178f4e38917b064b7bc1c18caef8505152</t>
  </si>
  <si>
    <t>75b23688efe8c73ef2f06afa5392fb80d27cc72f</t>
  </si>
  <si>
    <t>7fc112026041cc3b16f5380862305921544c9aa1</t>
  </si>
  <si>
    <t>a150e9936753405967ad6fbc4dca8a24ec6f3b41</t>
  </si>
  <si>
    <t>251d9823a151b894acbd00ae26805e946607e5ba</t>
  </si>
  <si>
    <t>676290d2cf8499048c2b97b7dc4dec74cc5fc89c</t>
  </si>
  <si>
    <t>04777c4aae3bf0fe12a04aa8dedc22d983be81fb</t>
  </si>
  <si>
    <t>01fffd69cfc9547e461866c44e41cefdaa7e83b7</t>
  </si>
  <si>
    <t>3ce6d1a524a4f056b25a122afd58365ad0465466</t>
  </si>
  <si>
    <t>fea65d17952c1a9a45a8ae62132e56f205c5138b</t>
  </si>
  <si>
    <t>4b79788ecb168778bae680da62824691d5691b12</t>
  </si>
  <si>
    <t>79446eed90cd86989221d1f2f6f516bfc6e4d632</t>
  </si>
  <si>
    <t>7e810676d49a898136acf2a23a5578aa22afc8ac</t>
  </si>
  <si>
    <t>649bb13e98c9c9f5c038228dbdeaaeda78dc24c2</t>
  </si>
  <si>
    <t>7a4b2f44fb79d1113a0d09096eb25ad1340cddd4</t>
  </si>
  <si>
    <t>e4135338c2dcd018aadfac095685e80788dd6017</t>
  </si>
  <si>
    <t>4fe6ed2d21e908e412a7be2aed40f7749c86aa56</t>
  </si>
  <si>
    <t>278e17ebdb553f1d627f929fe93b83ff47a8e7a3</t>
  </si>
  <si>
    <t>ad69590e4304dfc25764f8f9f524e480ea2676b3</t>
  </si>
  <si>
    <t>94bc897ad2b39545e000c96a3499f13b3ad8f817</t>
  </si>
  <si>
    <t>0226dc6194243d6aaa8f51441a8c07aebf6517fe</t>
  </si>
  <si>
    <t>899b486c0329dde98f5d8af8e787465dad8329e7</t>
  </si>
  <si>
    <t>2cb059bd66bd40ca82c867db3a4eac104acdb571</t>
  </si>
  <si>
    <t>9f335124d0908d0db17a7b3539ef8b8fd3207afc</t>
  </si>
  <si>
    <t>6177ae695f41ce3a57a17005f9b0fb570851ab54</t>
  </si>
  <si>
    <t>f9c06089abec4d114c8445232804a319a062bd89</t>
  </si>
  <si>
    <t>ffb4b6342134ce97cd441d93e74bf16922b441a7</t>
  </si>
  <si>
    <t>2698bd35dc7f91948b2305ab44bebb50fef4c9c6</t>
  </si>
  <si>
    <t>25b5b8475f6b2a45abe74c6777a99066c21f9fd1</t>
  </si>
  <si>
    <t>22d5392e68192799feadb4db13a4cdd7fa4e9dc3</t>
  </si>
  <si>
    <t>61a9c2b43b39b865bc03604c3a036d0ebf0fc502</t>
  </si>
  <si>
    <t>002f57d3806c13804e8952fa1b057c20cdc56cbb</t>
  </si>
  <si>
    <t>1078693baffe6e404f9a1d2d335ed30b4a94b6a3</t>
  </si>
  <si>
    <t>85eac341a2e6f36d07bdb089723ccaa5e4a98641</t>
  </si>
  <si>
    <t>54955fc1b5df69077e1c6829d9dd0877ae75cdee</t>
  </si>
  <si>
    <t>5659afcb05b8de481d070e3c9913b2d211ff081c</t>
  </si>
  <si>
    <t>9da700cddab22c145905e693604c8ba94c85a3b3</t>
  </si>
  <si>
    <t>7b5f4738e9e29dd0cac4753e4d8a08338395416a</t>
  </si>
  <si>
    <t>e009d844c9066977812b08956a13aa8be40d2100</t>
  </si>
  <si>
    <t>3fb960c725b7554b40337434b9453cc3144e9a6c</t>
  </si>
  <si>
    <t>a170290b43978ab1dce994dfbc790ac4f2e71c22</t>
  </si>
  <si>
    <t>929912744245342c9f4e30f5b3c255ab5b59cca9</t>
  </si>
  <si>
    <t>b20e9a6b05f4e71056437dabb7991ab530e628bb</t>
  </si>
  <si>
    <t>5b646a9e056ee9f779ff5a24eb578c6f9036b480</t>
  </si>
  <si>
    <t>409dd9dbb3df798f3b88af995b75c187601f988f</t>
  </si>
  <si>
    <t>312e0734551aa73bec24fb1d722545f627d9ca4f</t>
  </si>
  <si>
    <t>0935c003e282dd47d12f7937450604b773585e0a</t>
  </si>
  <si>
    <t>8d4f8e32723629c15987a6471d9923ef4ea8434e</t>
  </si>
  <si>
    <t>bb89975a259f3fa80b36e238bc8b3cbaebe16029</t>
  </si>
  <si>
    <t>cdd43eaf34fe1b946af34ae154e7f2b2e7515f6d</t>
  </si>
  <si>
    <t>5455d0b99b270038faf4c5ecee7087d4734215fe</t>
  </si>
  <si>
    <t>24eb7bc60a032e872e2f51f38cdd9eb14b2753dc</t>
  </si>
  <si>
    <t>933efebda9103d9ced7e55a4e6ea04a036ab2ba8</t>
  </si>
  <si>
    <t>7351a0ad78c5c4829978cd90bc49b78161ab7bbe</t>
  </si>
  <si>
    <t>c6c1728b2d0ab15744248557eb62d14a791e6f78</t>
  </si>
  <si>
    <t>a654cd5df56d217983e9250f6e9fb88a0ef5bfac</t>
  </si>
  <si>
    <t>357e105a1876ab587b2ebeffb2936ed841dc611f</t>
  </si>
  <si>
    <t>4009e2108c3cbd6612551cbb735516f7be1e3b26</t>
  </si>
  <si>
    <t>1237465db5a92dd89da8e790af39e4f715db7a65</t>
  </si>
  <si>
    <t>0b7de6c61dae8c3bd531e837c2c1b423b3a7eb4d</t>
  </si>
  <si>
    <t>a166ff7c4c5fe20b0e3e181c01baa3f021a33b79</t>
  </si>
  <si>
    <t>8331e8ebedc0486f65dbadb91d80101eda3a39f4</t>
  </si>
  <si>
    <t>e16f2ae6c8629e57d6e14ea8ba006cad3c5e7135</t>
  </si>
  <si>
    <t>00f074dbd13ee9832a76b53fd0f15ba2cefa12a3</t>
  </si>
  <si>
    <t>b3eb55784b17392373f57744489b3f561e1eb695</t>
  </si>
  <si>
    <t>bb4bc17e894c60d91f6ded1a9dca798dc9c3f382</t>
  </si>
  <si>
    <t>81a5b8b1a28567ecbbe2de9dab4183a7f34549ee</t>
  </si>
  <si>
    <t>2068922c4c9efd29588ce164e2762bdcdba3ffd6</t>
  </si>
  <si>
    <t>fdee288602049e51cdeaf96ea08f052dd6fb775d</t>
  </si>
  <si>
    <t>e7fcc259ce262a9ff446f40cd226f5b5f522f883</t>
  </si>
  <si>
    <t>4ef3710b2f1ac0d2dd433b17903c655bc7c825bf</t>
  </si>
  <si>
    <t>858150b7add5c4259b47e533be33f5c3ba9f493d</t>
  </si>
  <si>
    <t>12c3ef838d84897922423c937c39d812a77c9ba4</t>
  </si>
  <si>
    <t>52207ccf09bd44bd2e271a7c4888c2ba0bf41ff6</t>
  </si>
  <si>
    <t>e97641465022125b9f75d17790d93825f0968dc9</t>
  </si>
  <si>
    <t>8410d1e3813c463afe8784d80aa038b0af280138</t>
  </si>
  <si>
    <t>c87e5e8abc93fe82d3db149789d50c12f8f47db9</t>
  </si>
  <si>
    <t>252e72f8ec48708291db8496b15b28ec5274dd02</t>
  </si>
  <si>
    <t>aa1ad1b14fb71dd5a52f3107135729fed99f1eda</t>
  </si>
  <si>
    <t>3a03077347b9fc97085c0d7aaa472c2073e91d47</t>
  </si>
  <si>
    <t>ff9d3a2fbb5c36f06085d8bade86d6dc0dbf8bd0</t>
  </si>
  <si>
    <t>1d41fb68dc1547ef23edf3c5a9f3006ad3e01a6e</t>
  </si>
  <si>
    <t>9ba1380e1992b5e4787fc9d90c6944f0b6e11539</t>
  </si>
  <si>
    <t>befd4c1ea8fadf70cf2e35cb601c3f3832d61142</t>
  </si>
  <si>
    <t>f124c49f1db71c668867f58c18274bcbcd173e2f</t>
  </si>
  <si>
    <t>d635fc11b93b292f4a44ada202137d60451efbf8</t>
  </si>
  <si>
    <t>ab2e5d35ee758bb550dd760e9524ffd26de9d6d8</t>
  </si>
  <si>
    <t>7ae9860f7622ab2458520db4d5e249fde8f27fbc</t>
  </si>
  <si>
    <t>f644a223a3a2c2646e9608c94f0e8070d3f1ce1a</t>
  </si>
  <si>
    <t>a1dcb28c313fff32f1b15d464c2cbdbe81e0ebaf</t>
  </si>
  <si>
    <t>c9dfd42a8723d0907741cffe7ec74b9cbcf5b810</t>
  </si>
  <si>
    <t>1e8b9a44873c4714b9c42cd3cde52ae2624f6554</t>
  </si>
  <si>
    <t>c662959f8eba8875f1a7eb045e9d00ef7169487a</t>
  </si>
  <si>
    <t>3d11999cf9b8c3fdc4da4555ff59f3c9d68c41c2</t>
  </si>
  <si>
    <t>67f80faa3289b0a256ffa925ee8b4c07acd635dc</t>
  </si>
  <si>
    <t>a23690173a7c58b8461482a22e51a9402ce2b567</t>
  </si>
  <si>
    <t>ab56c575c9e17c6d228c9d95331f718f32b5f82b</t>
  </si>
  <si>
    <t>c87124c5f159dbfc254adf497114ae269671bbfa</t>
  </si>
  <si>
    <t>596df0820f53b25ffdf9d36a26c38fd8868bd69a</t>
  </si>
  <si>
    <t>f0b975ed244cd5ebe5ca8dfa09af4693373a2802</t>
  </si>
  <si>
    <t>4fa397dd459de47193a9de48c3fc6e394ec96a4b</t>
  </si>
  <si>
    <t>47cf9b22345bd5ac6f016ac5cf22e7a308539a40</t>
  </si>
  <si>
    <t>eb280d45bce2415f0d9d1d86d8bef871d02e7915</t>
  </si>
  <si>
    <t>d2bb4ba6792e2c507486d717ab818112559d9f48</t>
  </si>
  <si>
    <t>9d7bd558068395398948c2bf91f69b393090c362</t>
  </si>
  <si>
    <t>5f190481f3c7eef9aa480966a152861925c8ec1f</t>
  </si>
  <si>
    <t>338367d1c0f300e2ae0171216de718ca0c101699</t>
  </si>
  <si>
    <t>79d29faebf7d7c482df3388622b1c48ad0ba36e4</t>
  </si>
  <si>
    <t>17cb1dc01e129f69a82fb6de77605e199dbf7272</t>
  </si>
  <si>
    <t>fe45568fbf981503e5d9fe6c0c13107f8dc882d2</t>
  </si>
  <si>
    <t>b567ca9b238eba5429327ded1b163821a603b3ed</t>
  </si>
  <si>
    <t>65c20d050c6e39b9af3267fc71ffa978ebaae917</t>
  </si>
  <si>
    <t>d21170251927614d2c298ec7a2980047f5b69bea</t>
  </si>
  <si>
    <t>bf1a154a48d472adfa714cc58c1b5576681f7b34</t>
  </si>
  <si>
    <t>c485a7fe5dc7bb8e2ba0a572c27014b23dc872e0</t>
  </si>
  <si>
    <t>f65ff524c7ccd88a830832c968cc308d4eafe006</t>
  </si>
  <si>
    <t>f76b120ba773bb5545777c451370b1acab9a8b25</t>
  </si>
  <si>
    <t>8029f78c53187360f19f8460971c314bb5648dd0</t>
  </si>
  <si>
    <t>8674ba5f1c49e4117c43d001d84cbdf9c7acc5ca</t>
  </si>
  <si>
    <t>0f3a0dc5fb602a7ee0d1f9dcb812ec5fea203485</t>
  </si>
  <si>
    <t>214bfc55d857a32136c621b3f95b478755eb6282</t>
  </si>
  <si>
    <t>9be1840443be003702239798424eb3df0443da6b</t>
  </si>
  <si>
    <t>58a3dec3147371527a927974c0022ed184b90e1c</t>
  </si>
  <si>
    <t>5f569e5c111bf3437154dd3bc994763e404edeb2</t>
  </si>
  <si>
    <t>34615a352dc639f0195b9c5ae6bce2e073052ef3</t>
  </si>
  <si>
    <t>4756bf4ce2c559a11367668140252930af418bf6</t>
  </si>
  <si>
    <t>3988bc3eaca9c098a448717e434c69ed4f21606d</t>
  </si>
  <si>
    <t>b1c9f1d7c06a54145b3f233292477c5be6b7aa09</t>
  </si>
  <si>
    <t>4fe1fafd9e1380596749cb7c939ad3ed42d59c03</t>
  </si>
  <si>
    <t>e12b213e721275da19e964d569f4c93cec12413e</t>
  </si>
  <si>
    <t>8afdfe794c91b9369105ff430fdc542cc7accb29</t>
  </si>
  <si>
    <t>f69a20d31464c785f246b1e41cfab1302c4bffc8</t>
  </si>
  <si>
    <t>1aa526eb735070dbfb1fc1a0aea834bc62d8f1c1</t>
  </si>
  <si>
    <t>b4fd288ad9cf041f7ba2454514f0bda93c4007e0</t>
  </si>
  <si>
    <t>dca0922ac12cce824967fb4a11d2bb3995d3e858</t>
  </si>
  <si>
    <t>deeec7bdcabfedeb87ba7fdab41beff335486964</t>
  </si>
  <si>
    <t>b71272b986aaa179a8c70e9f3b04eb0476336731</t>
  </si>
  <si>
    <t>c4bd4f0dd91c5f9364a708fc3ff1e15fc1b042fa</t>
  </si>
  <si>
    <t>377982cb8b356279811f2cb766b8ac186730e430</t>
  </si>
  <si>
    <t>12a80292684b0cfd80cb3fe48837ddfb51611c80</t>
  </si>
  <si>
    <t>f39755e0584be94c1d4dfa8a8ba8effc7552f954</t>
  </si>
  <si>
    <t>e2632166d0126286f5cc15d5aba3f294c258b789</t>
  </si>
  <si>
    <t>86d6064500a9017f2fea5da53cb24e2d603549df</t>
  </si>
  <si>
    <t>d9015d5aacdc44a177286bbb1d9df782e15b67dd</t>
  </si>
  <si>
    <t>e40b5430042735de8746b747914fcd8c2d691865</t>
  </si>
  <si>
    <t>444f4b72318287944f913ba907613844592467a8</t>
  </si>
  <si>
    <t>8a2116942f7bfcd9887ec74a7814352f97720d61</t>
  </si>
  <si>
    <t>63a00c90db2db1657f9fcbe1d8af81b47d3c1290</t>
  </si>
  <si>
    <t>6771ecdc448fb0ca472eb243497b4c018fe67e9c</t>
  </si>
  <si>
    <t>79ae0f5f6a0d81ef8a64e3e0e04f5e965d9c0cc5</t>
  </si>
  <si>
    <t>0f855a2a1302e6fd4ea25f4fed5545a45d9bb21e</t>
  </si>
  <si>
    <t>d20204fe30e324fe23e0a343bcb5e91e86082be9</t>
  </si>
  <si>
    <t>40b9d3e5179584c87db09cb50693c1bb4f9ca00b</t>
  </si>
  <si>
    <t>ab6001b5c62a43b504e761dc3c24a283039b4bbd</t>
  </si>
  <si>
    <t>b120a8b613ee6a2c3befcf668b9a6cdaa089ba5e</t>
  </si>
  <si>
    <t>b5ab9d7115604f7da69e32b96088eb463c83397a</t>
  </si>
  <si>
    <t>fb9d2a74a0bad7f4b303fad086b2ec76e1517d99</t>
  </si>
  <si>
    <t>61821cf14590f152a493bfb5a3a03a099d08815b</t>
  </si>
  <si>
    <t>1c688c1dc0ea70b03bd6bcc8b94f1af8057d43f9</t>
  </si>
  <si>
    <t>21c074a05a03a2a1c2c4530a3bf65e354b1d4697</t>
  </si>
  <si>
    <t>ebc0f4bd58601a0a3258260aa9c75f7a20fbd783</t>
  </si>
  <si>
    <t>7702d4488ef8e37270ac410bde0e0f50fce9d642</t>
  </si>
  <si>
    <t>0c9cfe09caac345aaedd0547ba54aab8f4af2a36</t>
  </si>
  <si>
    <t>4d5746485b28586b6bc5d376d96bc31d9c15ced7</t>
  </si>
  <si>
    <t>b4d2c753bad6081b70ee5067224fb077c99377b3</t>
  </si>
  <si>
    <t>b9c5b7a5ad0163bab805066a9bc8ab442b930fc7</t>
  </si>
  <si>
    <t>4600a1e3283fb4b291fc738d33ddf1285b1fdc78</t>
  </si>
  <si>
    <t>16d6e4e2626895495838a85131ddc781ddd86523</t>
  </si>
  <si>
    <t>8c0e39747c23838daa891340198ccc803ccd6dc0</t>
  </si>
  <si>
    <t>4b030e98b057708e86b81a9374d442d110d65fd5</t>
  </si>
  <si>
    <t>6b11b9574494ef001f8ff8c2bde177191487951f</t>
  </si>
  <si>
    <t>296371b0c19c694640fef9fad0cdda20d69d13a9</t>
  </si>
  <si>
    <t>e1f0c2096b40f703089850c21e5c22e9655cee33</t>
  </si>
  <si>
    <t>1ac08d4aec8ef0661633662daf3ddb4ac992f304</t>
  </si>
  <si>
    <t>952a51bf17c83d152ef03701f7184cc7a78756e4</t>
  </si>
  <si>
    <t>c866010882a0e0cfa1d01559d96b08645c4ef7da</t>
  </si>
  <si>
    <t>361cda88d1e1a40154d171a1b99663b5f9204b29</t>
  </si>
  <si>
    <t>c269f9b328f064909946cb5f9602fe73411995d3</t>
  </si>
  <si>
    <t>288bdaaaf44870f7d2bdccc2aac6f30b4b3b8965</t>
  </si>
  <si>
    <t>5242a87d0d3f7f6eefe6e34361fd48b2a5feb81e</t>
  </si>
  <si>
    <t>46daf6da2d96b0f9aa340b193107ecebec0dc90f</t>
  </si>
  <si>
    <t>3c1b3f7d95c36ff1d7d184d6d4262dc7dbff29e6</t>
  </si>
  <si>
    <t>84f65d879a264532d3fc6c4ffa0729b82940799a</t>
  </si>
  <si>
    <t>b133220f23d14173c0e8b173ac7f9d262fc0b55c</t>
  </si>
  <si>
    <t>1f85a54e8cc980d612dec420234abdabc54acb23</t>
  </si>
  <si>
    <t>079947c1187d5922ef6928ff6a696d78484a05e8</t>
  </si>
  <si>
    <t>93df0c36f108458f04f7f2111b757a3a17d8dd86</t>
  </si>
  <si>
    <t>fba6ef5a3ccd53e09956654f69c712417595d7f1</t>
  </si>
  <si>
    <t>eb9424155764ca657912ad890fd47abbca93d62e</t>
  </si>
  <si>
    <t>64d00021139bbcf71437e8f250fcc909ac69ac7f</t>
  </si>
  <si>
    <t>02b5afe3ba7fbe07515702dce98bcb80cda55bed</t>
  </si>
  <si>
    <t>cffa2b9f0c2617cfd9e622f44796abfcdc0ebbaa</t>
  </si>
  <si>
    <t>a9957c3a25aabab99970449cbfd06168d8b0e7e3</t>
  </si>
  <si>
    <t>c3d1d2225df455818e3c1e876e4db18a573a4773</t>
  </si>
  <si>
    <t>483f2f5fe5934da67f790e3de7a658accc393648</t>
  </si>
  <si>
    <t>a19a98abd3f5bb3e7bc9146273c53844e39d187b</t>
  </si>
  <si>
    <t>aad2ff4e4e77cef9659467eebfc86f09a8afff4d</t>
  </si>
  <si>
    <t>1f4cc5cabea2796695043a0a1ce491c11a717df4</t>
  </si>
  <si>
    <t>3e2e921a9de91d692e2b6736494b9a505931fc2d</t>
  </si>
  <si>
    <t>84def1dd822d6a1a231c3c4f42bc780c49b82c1a</t>
  </si>
  <si>
    <t>52c81b361b7965fe5c997aa3e26f2d71f0a14bd1</t>
  </si>
  <si>
    <t>f55da1f5e3c2604e834c6f9bf518ebd404459cac</t>
  </si>
  <si>
    <t>20a4c5c61efd43d6319a51a07b8bd85632cabc7c</t>
  </si>
  <si>
    <t>71b0326dd4ce73540c5f45b570b503d8731ca1dc</t>
  </si>
  <si>
    <t>d3cf19952ce4ce7668ab10084663eac68dedaf53</t>
  </si>
  <si>
    <t>dec7df965fdaddf4ebd81e9aea0103eb3dae2cda</t>
  </si>
  <si>
    <t>47e02ed1394e468678b921edbe8cf7246eb9399c</t>
  </si>
  <si>
    <t>2a2ab72d785ef297e1700466e42f1c4ed7fa27d8</t>
  </si>
  <si>
    <t>b524b87beb42353d86c07a5d1266533f59d953f3</t>
  </si>
  <si>
    <t>1edd3c541ca24d172b1eb258a8c148042a0dcaf7</t>
  </si>
  <si>
    <t>8188b14eae2e8017b04b9c76cb7d323bdf812610</t>
  </si>
  <si>
    <t>41c8a090f998d707be0c65c4cffb88aa41168302</t>
  </si>
  <si>
    <t>45c570cf5af9ebf82e12bddbc8fe00ddb58160ec</t>
  </si>
  <si>
    <t>52b54ed7ebfead550ecc645799809281744c412e</t>
  </si>
  <si>
    <t>4c47fb854e038792412b27d4c1e48839df2614fe</t>
  </si>
  <si>
    <t>7db05415ad908bfcc0a69a9c96ac44fe0db90241</t>
  </si>
  <si>
    <t>c8844ee5bbe1303abce84a056a539afa38a53816</t>
  </si>
  <si>
    <t>b7b27fcd9c324f593dc6ee1e3c4b3faa6d708d37</t>
  </si>
  <si>
    <t>0d9807db8ad3989f51cef0ed818e2d9597f29fee</t>
  </si>
  <si>
    <t>ea3b8f8f70d67ead181e2bf92047dd78b536e4d9</t>
  </si>
  <si>
    <t>73c29b394e7834fe8f416cbd350ba78232b34fab</t>
  </si>
  <si>
    <t>5900a4e546aa4996cf4a428da5065fd68dd7b9f1</t>
  </si>
  <si>
    <t>b3244313116b7de91ef2f628d4df4f1b4ef9c8f7</t>
  </si>
  <si>
    <t>fa984cfeb8905e5302e847898504307e78af22f7</t>
  </si>
  <si>
    <t>51ee0ab659dd5d4825c51767ce8715f4909e65b5</t>
  </si>
  <si>
    <t>e9594d8a759dcffeec3b6f1f711d31d8ed0c51e9</t>
  </si>
  <si>
    <t>a5a89039b6364190534c9da39232b7b309f7b37f</t>
  </si>
  <si>
    <t>8c5605e545e5a0e6b18ae2406ee340b836189d43</t>
  </si>
  <si>
    <t>72546b7618763a84656b45a958a0afa22c17ca6f</t>
  </si>
  <si>
    <t>7bac5ece82ce141435a626ed8cc6ad5937ab09a3</t>
  </si>
  <si>
    <t>a3346dd8ee03aea8e9a791d797b74ac372af5b8c</t>
  </si>
  <si>
    <t>415bc4ad3a3d172f5c206867aead4d590d99c4eb</t>
  </si>
  <si>
    <t>d3bfe0c13586950e036b71811dce27ac06c0d34d</t>
  </si>
  <si>
    <t>6a0ce2e7560a9d66da39cfbd2b84c836b328648b</t>
  </si>
  <si>
    <t>81812853347f27eba1082d845cc62ba393793b50</t>
  </si>
  <si>
    <t>8c1419b9250836dcaedce7c2d968b1b9832a4f2e</t>
  </si>
  <si>
    <t>ef113059b2666984806b9cb2291b725b2b5c37ce</t>
  </si>
  <si>
    <t>b5a0d694b62bd8becfe5b00f36c9e7ec1c439d0e</t>
  </si>
  <si>
    <t>d573c7fcbf9f787487cbce83a4622af99d81082a</t>
  </si>
  <si>
    <t>97c365364a10fd3bb8820b1bfbb9f26082e2259d</t>
  </si>
  <si>
    <t>e2197511aaf9202a1cae73a028b35cf33b3b60bc</t>
  </si>
  <si>
    <t>f092b82a69f448c3061d5228eba94e1f5015218a</t>
  </si>
  <si>
    <t>38aadade377da5c96e740ea9a824c48dabe4a11c</t>
  </si>
  <si>
    <t>caeebb52721bf8fdf642e17d7afda7b734692894</t>
  </si>
  <si>
    <t>19869353b3a1e8e94ed213c28b8d98a2933d04e6</t>
  </si>
  <si>
    <t>003970516ffef565e8275485acc85c4b93a5d0cc</t>
  </si>
  <si>
    <t>9315664c8a1ca7f72429880579233500c678796e</t>
  </si>
  <si>
    <t>e3178f15086055a8d17021d447ba73cfeb2f6520</t>
  </si>
  <si>
    <t>f6c106bb3a3b2ad74350133de074e5245d157bdf</t>
  </si>
  <si>
    <t>4ae6cf70ccc7a73e2aa319c940a69d038ec17db9</t>
  </si>
  <si>
    <t>fd0533fd3ecd4ee8c37ddd2ba01768117e9be1eb</t>
  </si>
  <si>
    <t>3686ea73c8eb2f829423b23825857377ec80bec0</t>
  </si>
  <si>
    <t>1f9c2548e1212efa5a94b4001d79db9ad6756b5b</t>
  </si>
  <si>
    <t>6afe33b54ed0044d7f33e4f4e9273ec52224743e</t>
  </si>
  <si>
    <t>eff060790d8a1e8adc076f2c48c580de8ec61c81</t>
  </si>
  <si>
    <t>5b6879208bbad05a427d8da2868553d5a81f6a94</t>
  </si>
  <si>
    <t>f1af609963f8b2acb1947926d68772e3eea6ec23</t>
  </si>
  <si>
    <t>4c1ed08f1729cc9978b631293c99513ffcac2011</t>
  </si>
  <si>
    <t>487c22baac7eeaef43f9e2553f988a0f512b220c</t>
  </si>
  <si>
    <t>68ae204e33539bdc9b722eb5d796c3a60afb1957</t>
  </si>
  <si>
    <t>9c88f7e392a0292d3dabf5b4630813fd39a7d328</t>
  </si>
  <si>
    <t>0edbcb2126f42e993516d018cc40389741e26518</t>
  </si>
  <si>
    <t>f20a913257f8bc49691b2073b6b261f5bdad3e3c</t>
  </si>
  <si>
    <t>a2b6be17a5f37b6b19e0f967f4ed516106f2e8b5</t>
  </si>
  <si>
    <t>34335538fd8745d6afdfc8232117bbcfbb1a4997</t>
  </si>
  <si>
    <t>6093614d5e8f4722d5daaf54ad7c35ccdd444c2f</t>
  </si>
  <si>
    <t>98e8ffcc70f35809bc910d5a070ec9ba693a5c27</t>
  </si>
  <si>
    <t>8c644ec785c08e6e0d4446b912710fabb04fd6e6</t>
  </si>
  <si>
    <t>71ec86377707c5d9589da8eaf21b6b6328cc87e8</t>
  </si>
  <si>
    <t>78fe44fb651aec0a5654ad8674724606db55ed7f</t>
  </si>
  <si>
    <t>e2293120a50844f04e51ecd2ecf24d6a27f68a27</t>
  </si>
  <si>
    <t>356a31e039fa9b68d82c67f2a4904b30b6e06f12</t>
  </si>
  <si>
    <t>6771044a4afb19488b3963b6f5984b352536bd7d</t>
  </si>
  <si>
    <t>443970c8daf8ff308b7ee7dfbd4b32aff068225d</t>
  </si>
  <si>
    <t>46d2bc4defcb24a39f2ef2b2f393fbe262659eb1</t>
  </si>
  <si>
    <t>dbac97f4cdc378b75ebf9f3fb85093bd8555311f</t>
  </si>
  <si>
    <t>c8beed7dfb58d16b1790fb1d98b2dc954fc3c52e</t>
  </si>
  <si>
    <t>6a8f7f376da0b6e4f3a60fa21bb71a434c394997</t>
  </si>
  <si>
    <t>028ddbb2be5e13ee5cadefd808e28668810dc6e8</t>
  </si>
  <si>
    <t>c8139cae821e5c417ac9ec0a22b820594ab483cb</t>
  </si>
  <si>
    <t>b5d0a31138bde4c90e2dff107f8fcf05300e2ff3</t>
  </si>
  <si>
    <t>4ad9c00993c8eb1890c94f6d32d36343397de4b5</t>
  </si>
  <si>
    <t>76c8b07590617db9f34c401231c60ff0d0e864a1</t>
  </si>
  <si>
    <t>6b81cbdf71ab0002adc26e17fe44803540b5790a</t>
  </si>
  <si>
    <t>d3e3f8fb0a1e723df0f93e397ca0ed856150a73a</t>
  </si>
  <si>
    <t>b9a01051b17143cf5c9756cb65c1f8c31093604f</t>
  </si>
  <si>
    <t>5feb3796907e6c72c5fe22631411761954d0e82c</t>
  </si>
  <si>
    <t>e1bcbbbf09367bef359de791e7365ab596e95ff8</t>
  </si>
  <si>
    <t>4bea7001b408ce0c2b328945a145e8062c5c9604</t>
  </si>
  <si>
    <t>17370fe13a42b2d69f89d9cad9ed79ef6f27c471</t>
  </si>
  <si>
    <t>d46b55d2f098b7de71fd33b87135f71d7ffd0e73</t>
  </si>
  <si>
    <t>278aaebce333ad7d6ad50231042b67877c0554c4</t>
  </si>
  <si>
    <t>9a67448bf05c734e28489199f35da848e1ec3223</t>
  </si>
  <si>
    <t>159ebbe37bc919ee4e718d0f364865f80af8c694</t>
  </si>
  <si>
    <t>439f38998f2ec3597a44ef4196cd304b8338d8d3</t>
  </si>
  <si>
    <t>4e14dec67c8b1c112a298298c1deefb5473523ce</t>
  </si>
  <si>
    <t>ca55944758b9bd06a463541632e0cfd242bf3bb4</t>
  </si>
  <si>
    <t>acfdbe5153e1c117c74b32bc00e190070544c7da</t>
  </si>
  <si>
    <t>26de8c4709db35d1accb6ee1a43f711fe72c8a5e</t>
  </si>
  <si>
    <t>a94007d066826b609f26a2d0bfdcc65d987f7532</t>
  </si>
  <si>
    <t>76128e4bc23b581cb25cee8a34025bb3f4009caf</t>
  </si>
  <si>
    <t>3b2f2b012b8e5f16596a4d4b7e35668976ddf495</t>
  </si>
  <si>
    <t>300958a15b71157c2fd25b5322fd1288ff452c2d</t>
  </si>
  <si>
    <t>edb8f44f4001cf6f139fba2382c458cbb3314738</t>
  </si>
  <si>
    <t>bf94352190425def865ff80d311ec471fa72cf78</t>
  </si>
  <si>
    <t>e9429a3f15c51e08e59360827f27ff805b9544a6</t>
  </si>
  <si>
    <t>1a5c8a37d4ef7c8bcff0d7ab6e7358b53778cb5b</t>
  </si>
  <si>
    <t>5cb1d47fd168695a4105c2d433ff1cfb40afec8c</t>
  </si>
  <si>
    <t>8ff05f53ad21b22a2a10e4b7452e6e2ecc665466</t>
  </si>
  <si>
    <t>3c92eb2ca679378b58df73d5cd6e83c94c5374f6</t>
  </si>
  <si>
    <t>e0e8aa7504667adea5b245d2503791e14498eada</t>
  </si>
  <si>
    <t>30f324d7063407e3012e0325189fbf9e233a9079</t>
  </si>
  <si>
    <t>687f2933c2b087b0c0a4646ecf453d154adac1d3</t>
  </si>
  <si>
    <t>d03f45ce88ec422360056fc2f09a414bcf8a89f9</t>
  </si>
  <si>
    <t>de5ba790dc63d4220b2ee87e7413cefa9c181276</t>
  </si>
  <si>
    <t>d79967985942ddf8459f7d1e04f163ed4210fe5c</t>
  </si>
  <si>
    <t>8c7a32b79db43e714fa37bc5aae7fd6191aff665</t>
  </si>
  <si>
    <t>3294a6699c210e69534ed7d9c9dc3e775804275e</t>
  </si>
  <si>
    <t>8e4a13eb82f2152893d9faca8128bc87e438ee6e</t>
  </si>
  <si>
    <t>53b645c87c6cf44a29b7e1beacfbf7055cafaf09</t>
  </si>
  <si>
    <t>b044ba5a3ab69649ab8189027323e59ed1e7dba7</t>
  </si>
  <si>
    <t>1d6d58585bd2b57983f1da4b8b6edc56a59871fe</t>
  </si>
  <si>
    <t>a5ce87db3e3e42267b6e2ed889e07a1ec776533b</t>
  </si>
  <si>
    <t>a6764505c3e1b9aa1b3af7c0f29dfbe7ce5a05db</t>
  </si>
  <si>
    <t>2ad2ab05a2407582e92fa6c2051fce7adb436b87</t>
  </si>
  <si>
    <t>d298ebce41316f6ac5ac69ee984838f00ec6be97</t>
  </si>
  <si>
    <t>703d51ade6a8ee5ad93c12b4cb42de6bccc578f1</t>
  </si>
  <si>
    <t>50fd9a710a0a8adbd8110f6c3c2548f947a2009e</t>
  </si>
  <si>
    <t>07b3eee5b5e9b09d9c99904261d178d286c40ef7</t>
  </si>
  <si>
    <t>65a98f277014c48ec1f92335e6fb7f56ca7b4264</t>
  </si>
  <si>
    <t>2b0865d83e4e65a03c4b5a2e9113729bf6fa66ba</t>
  </si>
  <si>
    <t>6ea9d03b7fc2fe175602e4dae3d339d970798e1f</t>
  </si>
  <si>
    <t>6ae2cea3330d3e089d62a6c51caeedb8b7be9306</t>
  </si>
  <si>
    <t>04d1b63f2381fa548eb46d1f668f96560f3b8978</t>
  </si>
  <si>
    <t>4d242c76270dc1f7add75318359df9af807d9db3</t>
  </si>
  <si>
    <t>fc8d88b38ae16fa20242c07ad750a95920930fab</t>
  </si>
  <si>
    <t>9c8de5241a503ef6b4dc005edb673a732a56821e</t>
  </si>
  <si>
    <t>cedf15c6048c4097a552a488771ec94e62885575</t>
  </si>
  <si>
    <t>a565cd0224e2eac26ef34e8e6dc8e785f2ea126a</t>
  </si>
  <si>
    <t>423b621a638438f452c9f5116b2d4152fbc0edc3</t>
  </si>
  <si>
    <t>85d88ef7dec2d75bd10e3bcbfa4bd8dce55c37dd</t>
  </si>
  <si>
    <t>1d576f67fd7088be3e12ac4d2cacdeb9090cfb21</t>
  </si>
  <si>
    <t>8f99306e16d1cf468f4da983304d8ebf9b44b495</t>
  </si>
  <si>
    <t>36859a21c6eef29df14729935146b894485ab836</t>
  </si>
  <si>
    <t>f52f80cd0408bec2b56b41695cbeb7bd42204c5e</t>
  </si>
  <si>
    <t>161638c113995301239408bf52de75a3f2d3c5e5</t>
  </si>
  <si>
    <t>7c351507603cc2745fb36221f2429013a1da6bd0</t>
  </si>
  <si>
    <t>c29e04ca1770a00605b7342badf7a98150d5c037</t>
  </si>
  <si>
    <t>276653a88818a15c629d62352f82a889b37fedf3</t>
  </si>
  <si>
    <t>aaf98da95038169bab33a767deb4ea5589bbfc93</t>
  </si>
  <si>
    <t>bb16729e96caf2520ebdb849bd1708130cac334f</t>
  </si>
  <si>
    <t>4f4b2218fb0fc6c0e118dd2c82c0fa80434d20d2</t>
  </si>
  <si>
    <t>aaebd7d48edf421dda6f47c9a4b69b916c0ffac1</t>
  </si>
  <si>
    <t>fb9e2f963a6d891953835ca9a957e64b258d56f5</t>
  </si>
  <si>
    <t>6d06add3bf169dd7f9c3ced526716ab04cb2b7e7</t>
  </si>
  <si>
    <t>0db5eca36616890783347c55f7bbc49c44369fea</t>
  </si>
  <si>
    <t>9290f00c716e0d197e68787914849e79d014167b</t>
  </si>
  <si>
    <t>f010df94cb3b9cb1931f1307e865491f9eafbe5a</t>
  </si>
  <si>
    <t>d446c055579442bc7390650e74cce1f38378bcdf</t>
  </si>
  <si>
    <t>2bc739988c8cd3c2c808ee1dc1f46f13256e87e5</t>
  </si>
  <si>
    <t>a1f64e515451ec059007dcb2d616348c7b4be71f</t>
  </si>
  <si>
    <t>10d02ff766a61afce23433359430ec5877b2efcc</t>
  </si>
  <si>
    <t>082f5fb81e9a3785b43c3b1b2fab2515f8ddd6d7</t>
  </si>
  <si>
    <t>fa9c71a0ff04598319c0c8fdc9a756b8ad27ab4e</t>
  </si>
  <si>
    <t>5873eae56f8e55ff6350322b11ef637f7cb0be46</t>
  </si>
  <si>
    <t>afcc8fced6875028a556547c09660a9c6d1db74c</t>
  </si>
  <si>
    <t>7c23c98b40785aebc1e129970bbe963c9f94816e</t>
  </si>
  <si>
    <t>dbb2a37c8076a05d3000916c64bdace4c13fa0f1</t>
  </si>
  <si>
    <t>493faa32b01a1d47f396688cab180d10f8200b71</t>
  </si>
  <si>
    <t>729b13861222cd364cb3027ef717821c8f7d1207</t>
  </si>
  <si>
    <t>72b9501210dd570cc2cc6bae57cbcda47bb9fb88</t>
  </si>
  <si>
    <t>51fc7660782ac3f83944df7698660e362dcd90ce</t>
  </si>
  <si>
    <t>109cafa11491a8f422df3ff0df67e60d6b1b2fd4</t>
  </si>
  <si>
    <t>285484af8814c52d87e11096df0d6dc3623b1286</t>
  </si>
  <si>
    <t>f55202cf61ea9c46a714c282a7e09c777f9d1dd7</t>
  </si>
  <si>
    <t>426c97608a572216973a32b3e5ce298e13c2a231</t>
  </si>
  <si>
    <t>418097cb29eadee232a5a7edf01775212813410c</t>
  </si>
  <si>
    <t>bf6e4c0493577b5b2bf715b8435dc8f0f8911d62</t>
  </si>
  <si>
    <t>647cc89a0ac3eeab1573ed4e422ba7872638df1e</t>
  </si>
  <si>
    <t>2721ed75d50c7a119c0b95755bf78714765507be</t>
  </si>
  <si>
    <t>f42dac5221180aee2521d7e1172cad9083521ff3</t>
  </si>
  <si>
    <t>449b0ad537d9f4c98a7370d189b644500399a4a2</t>
  </si>
  <si>
    <t>6864bb72265bba9fa5925696293894ddb1340a25</t>
  </si>
  <si>
    <t>03b84edf700fa20e466297c81a8d793fd4f51347</t>
  </si>
  <si>
    <t>aec12814f0c3f11962548b54fc5c6a9d86808eee</t>
  </si>
  <si>
    <t>904c6c01bf1259017bcfd468323dbb205cfb9a84</t>
  </si>
  <si>
    <t>dce42b4504f1292846054922cead5a45f6908147</t>
  </si>
  <si>
    <t>414b91aa791f113eaed89b18134053b03e282b4d</t>
  </si>
  <si>
    <t>fe88e4d02ed1d5b3454b4328d4817155eb56e1ec</t>
  </si>
  <si>
    <t>00d8b9cc589416ce8ab2bf658bd27261d282babd</t>
  </si>
  <si>
    <t>86a9310cb8b250044db22f3cba9c2f05e2db9aa5</t>
  </si>
  <si>
    <t>b33ee4ccb484fb484dcd61584eee6d1253de2e85</t>
  </si>
  <si>
    <t>86c315356b2c8c8cecb4262369a649d190ee5a6b</t>
  </si>
  <si>
    <t>678c21e28b4a752bc8e8683b8b58c76782370b20</t>
  </si>
  <si>
    <t>ed2bfc9c502f1ce5306c04d50702ed7338bdc2bd</t>
  </si>
  <si>
    <t>6d1f96ce612cd651d2b70bb9e557375f48944e62</t>
  </si>
  <si>
    <t>97f323749fde9dc84e35c7b03220bd50f6113e74</t>
  </si>
  <si>
    <t>b9f057848d23e3e7c6e6716d658aff8bea284c3a</t>
  </si>
  <si>
    <t>4308a13710657a8b9bb8cab0bc198986bef89a68</t>
  </si>
  <si>
    <t>b936e36f6dcc5475c61ba3023bcbb021fa12adc3</t>
  </si>
  <si>
    <t>d5253e82496ea9ac9206cf591c8cbe07455994c3</t>
  </si>
  <si>
    <t>0cc7fcc29275dfebecfa94fb75975e4f97f9c858</t>
  </si>
  <si>
    <t>32078a0b0962dd8201456b95ea11b9e34d9cd629</t>
  </si>
  <si>
    <t>9935a6bd7280fbe325765f264fd3a5dce8c902e2</t>
  </si>
  <si>
    <t>89e215aa39007cfd4e8f884d7e254043f8fabd2c</t>
  </si>
  <si>
    <t>3d44dfdfca17dda2a2845f248bbd70f85c61e9eb</t>
  </si>
  <si>
    <t>d178f8c0d8ea5d23deb0c3d5968b1bf0d6e6b59e</t>
  </si>
  <si>
    <t>181848a2b95846f1c19f4279fd501d58fd2121dc</t>
  </si>
  <si>
    <t>2078af0c908ce439b9b73e6172b3aab97a08a8e4</t>
  </si>
  <si>
    <t>111dda2f9b3a13645ea34b2bc30338d6b1d22f62</t>
  </si>
  <si>
    <t>1e23a96401e9d304d0ff89019a46722bcffc2ee1</t>
  </si>
  <si>
    <t>4e777badca99fd18ac39df7275ebfb3cba07480f</t>
  </si>
  <si>
    <t>0a2149bf3db846ef93be27dc78c63686cd3b1d19</t>
  </si>
  <si>
    <t>08970c534ad7da941ecea80172b4f8785f98b3c9</t>
  </si>
  <si>
    <t>f1ea36b79fca638a49cf3386b0b7b30781d69049</t>
  </si>
  <si>
    <t>d7067b547b5b8a5e427eb37668e4f40b596836ac</t>
  </si>
  <si>
    <t>bec9c9f2efe53db522862a4886d21894df9171ec</t>
  </si>
  <si>
    <t>d8f6c0cc912e5bcd222f1c2351982ce5f30afdea</t>
  </si>
  <si>
    <t>1cfd58e702b5c06e1f25456e9bb5565dca6808d4</t>
  </si>
  <si>
    <t>1541d0874738d51569948f490405b071481158b0</t>
  </si>
  <si>
    <t>c0526323c32f3d8f6e5ed1b6a5da67a25875abe6</t>
  </si>
  <si>
    <t>ec84d193f9e98edd234857be3e3d6dc7924d0ac7</t>
  </si>
  <si>
    <t>e9aedc4f18a176285cfd0c50782bc77b27d153ee</t>
  </si>
  <si>
    <t>b1b1cd6a03eca99f7bcc7dce935e084ed4610a4b</t>
  </si>
  <si>
    <t>51bb8188f5935bdcedef94bdfefdf2d7adae9f82</t>
  </si>
  <si>
    <t>0055ed788dee72438396f598afea777fa28dc7b0</t>
  </si>
  <si>
    <t>3bde0ee3315c84ea57af54143755d60d33145ae1</t>
  </si>
  <si>
    <t>688b5a406ca8d888c823a9453ec28c022669091b</t>
  </si>
  <si>
    <t>2f3f0c14da19f3c2882cc46d1ff0940db6a1ad28</t>
  </si>
  <si>
    <t>3a6376d5dd7634770ac8da44b6fce45ea60c5a6b</t>
  </si>
  <si>
    <t>e07915bd0f0f8cc213376254bb454a6045e3963b</t>
  </si>
  <si>
    <t>8b1537b8f0d1c1596ba899ec2e5db594724509e3</t>
  </si>
  <si>
    <t>c18fd26bb2d03132fd32d7100d2150bb243360e0</t>
  </si>
  <si>
    <t>e0dd8cbaf6c4ca512169401f8027747f1aea200b</t>
  </si>
  <si>
    <t>10ed2bf1f71c88336e255bc6f6da925d2f4a3db6</t>
  </si>
  <si>
    <t>d631c1453e12e4319529a1b1dfb77ac0078d341d</t>
  </si>
  <si>
    <t>8ec60b14666554f7218a3985d8b9fa51a80fa99e</t>
  </si>
  <si>
    <t>9d144c057d3c39a0aa463f3af8a4375ba903da25</t>
  </si>
  <si>
    <t>bf654be2f52d29b708906e1cad5eab4ff2e45048</t>
  </si>
  <si>
    <t>fe74b5c582dd368c60bb9737909e436c0283ad5a</t>
  </si>
  <si>
    <t>936b8e01abf701899b73a654147883cbe6eb0f54</t>
  </si>
  <si>
    <t>d2186a3323a5e4479e8f11f8222db702fa2ae2b7</t>
  </si>
  <si>
    <t>24d962afdad4c510f9efd53aceb5f85974ed7746</t>
  </si>
  <si>
    <t>188f7eb627a7e6e08207de4287aaa57ec436c3bf</t>
  </si>
  <si>
    <t>526d805af7a2a1b542fae92dc210d60591bee543</t>
  </si>
  <si>
    <t>b1cbbf8ea1124a2398d313ff33f2e64feb56a1b7</t>
  </si>
  <si>
    <t>1a796764e5dd6a7ad13bc941abd5d2f6ef3e9470</t>
  </si>
  <si>
    <t>db03c417b23b51173a4f19e7e47d7b31f3de6aa4</t>
  </si>
  <si>
    <t>a2fdb77af558ce11a1632daf97a0cb63b0b08d85</t>
  </si>
  <si>
    <t>cb29c679278276b485d135fac5e232a74a9d1f2d</t>
  </si>
  <si>
    <t>b4ce314e80e92213e18e9273888cc58decc768c1</t>
  </si>
  <si>
    <t>20e50211174dbb7641d351465025fb8727135beb</t>
  </si>
  <si>
    <t>d596a3f8bf32d0ae552d71e362eda4a3a67a39e7</t>
  </si>
  <si>
    <t>462c1c8ba498197ba8ecb39559843ad15d5db378</t>
  </si>
  <si>
    <t>11e3c762d45c3cafba9bc261696032ef08171292</t>
  </si>
  <si>
    <t>1442a7b3f0d969ed4e74849d22066ce9ded350f0</t>
  </si>
  <si>
    <t>cd9b993879e200e58553f9d1eabdc06b8c561ae7</t>
  </si>
  <si>
    <t>663805a122932e1c09ba42128f02b9adb9d67467</t>
  </si>
  <si>
    <t>060d9a694fe989c7e1690a5953ad448da8975a68</t>
  </si>
  <si>
    <t>f5002b7ae3291e185fe6f46a2b8f36624bf31a37</t>
  </si>
  <si>
    <t>74d9cdc90f307ae030495bcb64c82189165df861</t>
  </si>
  <si>
    <t>2a7aeeca599ad62a3d618251c5960824fdd09fd6</t>
  </si>
  <si>
    <t>6003ef654b0282882d1e37210eea83a560b012ae</t>
  </si>
  <si>
    <t>9f2701c9ddf621630e3155add33957a6246b2e09</t>
  </si>
  <si>
    <t>ddac594e3c8eb2001361620064e746b684534b15</t>
  </si>
  <si>
    <t>b2c76a5ba3630bc3c40deacc6f147c777b0e5af9</t>
  </si>
  <si>
    <t>2b94c8974c62379d030a3f07c56adb10221acf2f</t>
  </si>
  <si>
    <t>8686c4b9f86442560fedab5eeb7a6d43ecaae9c8</t>
  </si>
  <si>
    <t>ede2f27e3941d5fff45bdf7b5a3923ad041f0806</t>
  </si>
  <si>
    <t>22baa614b2f7db9a7655805ca9e582898b889ee1</t>
  </si>
  <si>
    <t>71980ddbb6e91c5a8de3c4bed11354fb06d05b4a</t>
  </si>
  <si>
    <t>e8b3dee8e272c4ee9b80731b1b9dad99772f074a</t>
  </si>
  <si>
    <t>34ae61d748b9774f0380c06fe44427e8c4901cec</t>
  </si>
  <si>
    <t>d9a72ff26b7c772e4701a2fe8f067f3a28c24c9c</t>
  </si>
  <si>
    <t>d79705df250e2ab00036caffe77217eeebfb16f6</t>
  </si>
  <si>
    <t>5a023fd72d59118499a5a5e2659dc7ee82785410</t>
  </si>
  <si>
    <t>fc2c913077b13d0662f9e0f75bab02c6147a0d07</t>
  </si>
  <si>
    <t>3d6e2a9789d5b7c07fb674f8396424a7f28e5291</t>
  </si>
  <si>
    <t>b41680a617a4e080ea55767c31c9203c94d0318b</t>
  </si>
  <si>
    <t>03c468d11c42e044d9dc3ff7685970b2d1af2dec</t>
  </si>
  <si>
    <t>dc89d53af65d33d110844bc5216c5542613dbbd4</t>
  </si>
  <si>
    <t>27cd4df7fa5b942879ea31c94f1c8cf0bbffefac</t>
  </si>
  <si>
    <t>5abe3f71a2841f5731642696eb619d307336346b</t>
  </si>
  <si>
    <t>82bce687da58eb2ce939c0a2e6ecc6cb6b4e03d4</t>
  </si>
  <si>
    <t>9a0da95e5cbcd1763a087511e613a4896c1d3e7d</t>
  </si>
  <si>
    <t>1b80502e5acc3b0d47b2f85c3cbe2c12eeb876f4</t>
  </si>
  <si>
    <t>48c5fe3437efa7c3a1a014b5e15d1615989e9baf</t>
  </si>
  <si>
    <t>13ce52a4db5c9fc1382dd787152aea945544bfd7</t>
  </si>
  <si>
    <t>321a7c6cb82c50e2a20f4b5b69ba750d99c71364</t>
  </si>
  <si>
    <t>c1d1acd34657d46a27ee1bb899be8e96493dac61</t>
  </si>
  <si>
    <t>ad36e6e921535d36bc6518b37d691aea9e8afcf7</t>
  </si>
  <si>
    <t>52bdcd134f48557c6133b3a8a6294b3679f57c92</t>
  </si>
  <si>
    <t>5a38b1c341067bce791e0812e48475c37045394d</t>
  </si>
  <si>
    <t>1388b598e400e5754563238819be87a5e6748380</t>
  </si>
  <si>
    <t>1c728c0ebe57630ceb9af4007c3d3a8d9a9ac8fd</t>
  </si>
  <si>
    <t>20f11894e159680ad2f67361b226771b1d7c7853</t>
  </si>
  <si>
    <t>bbbef740e3eb9f7b1e0167fe5f63ac9f5783ca25</t>
  </si>
  <si>
    <t>89ad29223c198f1ce869df885a2d4053f5c23ca7</t>
  </si>
  <si>
    <t>cf61e4e0157f69ca355c87855496f351b8d21587</t>
  </si>
  <si>
    <t>3df6e3e08bd2949d1b7bee5b22776e4cb9f9de31</t>
  </si>
  <si>
    <t>4e05dcf469264fc741743c2d8258bccb136a197b</t>
  </si>
  <si>
    <t>c50bf547ce975b8d5589fb2013b592a6333fe01d</t>
  </si>
  <si>
    <t>d4f13e18349dbe6b839dc2b443ee689f95d30ff3</t>
  </si>
  <si>
    <t>b5ef22e9b8e2290f2f25d423fcadd721e5f1a48a</t>
  </si>
  <si>
    <t>c51a151228de4e83cad342c83975a2a06932cc60</t>
  </si>
  <si>
    <t>4fb8ad9a943c615d397f39cbb866c0bee0df5bae</t>
  </si>
  <si>
    <t>10ab8f1d842292e05a4daa1b6b98c855ee2cee67</t>
  </si>
  <si>
    <t>29513742c7e354cd1e2213e52f550690960caff7</t>
  </si>
  <si>
    <t>39a6382a5dbe47e86398c13f515a7f3af61d8830</t>
  </si>
  <si>
    <t>cd1f5dcb89da83948a82e7f85d1a6f74189739c9</t>
  </si>
  <si>
    <t>fed33932e32bb00679e24517700a3840a5b28adf</t>
  </si>
  <si>
    <t>1a557952dd45306b8f719ffc60e163d01598d0ad</t>
  </si>
  <si>
    <t>35cac75f90b4ce45233c4d7e4f4f62e8ab9964bc</t>
  </si>
  <si>
    <t>203789e9af89545006ca4f0f7d99ffbfef38cb6b</t>
  </si>
  <si>
    <t>763dfb12dd92ea18151cec2fe7275e8c5d62cb4f</t>
  </si>
  <si>
    <t>02319d755a2a49ca4e6d0e8352edacee0b5c252e</t>
  </si>
  <si>
    <t>d3a391d54e562fd707a32123ae130b6aa1384816</t>
  </si>
  <si>
    <t>25447caa434dd9e163317fcb9b9c1176db93b88b</t>
  </si>
  <si>
    <t>932c7c5a81bb7469e6992962a86ba5b6a057aae2</t>
  </si>
  <si>
    <t>fc18401d62e5c6d4e3fa1d5fddedd9cf01e2eac5</t>
  </si>
  <si>
    <t>a836d390bce2cb6de7cd78ce82400a598b405f6d</t>
  </si>
  <si>
    <t>c42c34c3c5bdf286e6b13b5aed1625693c12aa77</t>
  </si>
  <si>
    <t>3b8e24f0c577263c6e510cd77fc79c51342f6861</t>
  </si>
  <si>
    <t>ec08899cc55c1a260fcbc74850191242a987713f</t>
  </si>
  <si>
    <t>56de0aa0173ead03fa9228c81791e50458efb281</t>
  </si>
  <si>
    <t>d8eea0983f80637f58f31b3d53db6b856c89bf62</t>
  </si>
  <si>
    <t>6e7967393ed139872ed4f7562e8b6011d672f0a1</t>
  </si>
  <si>
    <t>c19cb1ac70ec682a564b8e4ce77dec914516064d</t>
  </si>
  <si>
    <t>6a7eaf4079bd3b7e147a2a6e475f36a6f0404a9e</t>
  </si>
  <si>
    <t>90a53be6e2fbcf74f474b1ba7f194a4bfda938c9</t>
  </si>
  <si>
    <t>35699fab495bdae98d6bd865ec0bb46fa2af3211</t>
  </si>
  <si>
    <t>aa28c4e161dfb3f975adcaa9819955687642d609</t>
  </si>
  <si>
    <t>46bf37172936d6ad6ef7cdf65242c7ecbb5e782b</t>
  </si>
  <si>
    <t>7a847b117814ba0492fab8d41b8de715edde0bd3</t>
  </si>
  <si>
    <t>3d9c006cde8ead183fc3b583b9140f73eae6796c</t>
  </si>
  <si>
    <t>73cb1c9cf566eab76909511eec5de8f4f6647d37</t>
  </si>
  <si>
    <t>2ea472ab4999c53c4bea0bd9116747cc44128543</t>
  </si>
  <si>
    <t>8ece1bdbd8722c61737fde40cc4ee2b2af242daa</t>
  </si>
  <si>
    <t>5a778be42e6bf8ea57ed73ea4ecf72405cfce100</t>
  </si>
  <si>
    <t>966b665d30e1b2d30bfd86b513056f42477461bd</t>
  </si>
  <si>
    <t>5ee796088c2e5b682923d7d0abe8d542f2113f13</t>
  </si>
  <si>
    <t>84d3a4cd17de31e5fe6d32fa5820e119579df89b</t>
  </si>
  <si>
    <t>af63810ee67f9dec9a2a76db52f967bd98f73d6d</t>
  </si>
  <si>
    <t>e435e7a209a93e85c3a3931be695bb3e58be91d7</t>
  </si>
  <si>
    <t>0188accb09b3e2aef543c6dc37865a384649ab66</t>
  </si>
  <si>
    <t>4ef98dbf40a1e28c8745eafcc142bbc902296110</t>
  </si>
  <si>
    <t>379c1016d1c2898552919deae48712f86b9691da</t>
  </si>
  <si>
    <t>79b144a01ccc96fd0d0c37b348c82f7f9baa9db4</t>
  </si>
  <si>
    <t>24eefac93fb7e836723cb5d51c0ceee78a97e9c9</t>
  </si>
  <si>
    <t>59ca401055304dbe063370fdd219499755b4c3d2</t>
  </si>
  <si>
    <t>5c2d6e1a8c3a5428c3106470467fb1a3608974ee</t>
  </si>
  <si>
    <t>2d3dd2dfcc5ffb4a54ee3b09ae96e04cd306b64b</t>
  </si>
  <si>
    <t>22934cb38f777e5dadb2cd3359b68d23dcafa59b</t>
  </si>
  <si>
    <t>d633c0cdf21972bb7ebd95ed74a54d79042a56b3</t>
  </si>
  <si>
    <t>d308cdb4b10956a87df5d881c9daf0f6129bd5c6</t>
  </si>
  <si>
    <t>d47009740365094a626bb9d5cf445ea7a53f8324</t>
  </si>
  <si>
    <t>bd04fcffda8b7acad603dc825f2c9b4f9ddaa03e</t>
  </si>
  <si>
    <t>843b54ca4b0da5aa461dc696d73aab20c181b2f8</t>
  </si>
  <si>
    <t>256abc976ebaed66aa6ebbc9d5d64876a9071780</t>
  </si>
  <si>
    <t>ace78c8b51141c92dc643d5e86c3ea9b4919c81f</t>
  </si>
  <si>
    <t>021af49059c53ba42bff5d5ead91a6a5fdf075d5</t>
  </si>
  <si>
    <t>da03a9eb86d56a881018e3d8bf29153266a981af</t>
  </si>
  <si>
    <t>26f89a8ccd84426a250addfcb1884254ccebc6b4</t>
  </si>
  <si>
    <t>7190d4363851eb2ca45efeb4423ebc51129162f9</t>
  </si>
  <si>
    <t>aaf0846fffc49c16c87a4a627a00613b475fcd97</t>
  </si>
  <si>
    <t>22a2626c2664e26f34473640f809813572edaedf</t>
  </si>
  <si>
    <t>53263ae70f4bb6a7bae3e0f0db96fc583f8784d0</t>
  </si>
  <si>
    <t>696a0fc84f3db957fec9334268711e273b727d7e</t>
  </si>
  <si>
    <t>b146ba83d6f57f87e4ba1c3e31c40605450dc59a</t>
  </si>
  <si>
    <t>304027b11f8b1e875c3458909412ea9d7a49b199</t>
  </si>
  <si>
    <t>a0a3380c66a9fab74294a9cdeaed064fcc867591</t>
  </si>
  <si>
    <t>8b869526ac979166437b19c91106a0f985449998</t>
  </si>
  <si>
    <t>7089d0ac3a170d696a098e77e210e0aced56af07</t>
  </si>
  <si>
    <t>94fa396c30bcd6822c10d06917645de8c78c14a9</t>
  </si>
  <si>
    <t>8b097f794f3318dd97394c4e15f1d1071425dd0f</t>
  </si>
  <si>
    <t>5d4bcd7073aa9eaee75c96808e246047fcec5dee</t>
  </si>
  <si>
    <t>90e6a9d1ebb7c032515a21d70e703424bbb5ccad</t>
  </si>
  <si>
    <t>3fac03682857ff7ffa44b809c17ddddf4234310d</t>
  </si>
  <si>
    <t>e261ea933313c5f0b3f82698e22e6e8826e5f900</t>
  </si>
  <si>
    <t>787a605458a9f9a040604d560b7d2630039a85a2</t>
  </si>
  <si>
    <t>3a578b507f5e3b7989517c6e890c30b336a0da02</t>
  </si>
  <si>
    <t>a06a2afa760daf2981386586c494204a27305fb0</t>
  </si>
  <si>
    <t>d534ab2f21219b149eaf05e90d3703a3060e4ca5</t>
  </si>
  <si>
    <t>3c23c502c5bd736341cd46ccc7acadb3dfb31841</t>
  </si>
  <si>
    <t>8dc3fd9c44c939cce56d4d5e8f233bc2469057ec</t>
  </si>
  <si>
    <t>ae869a8500e867eda74b3fda299373188c3cb519</t>
  </si>
  <si>
    <t>d2a3009586052ccc8f21aa8108a2fd6f91cd7785</t>
  </si>
  <si>
    <t>e212199a56cdce6deabf1f70b3417db4462530d1</t>
  </si>
  <si>
    <t>8b5b730c99d7c13fac552264457c0379feac33ba</t>
  </si>
  <si>
    <t>42ef6069ffc488fe652f49d8a01c9effa7096b2e</t>
  </si>
  <si>
    <t>9c982e777a42c6850289786442800d7b245b8b4c</t>
  </si>
  <si>
    <t>ec49735f233d795af20db2f391a36c5a8b9f2c16</t>
  </si>
  <si>
    <t>147ee940233e6fc558235dec3521615728b697c8</t>
  </si>
  <si>
    <t>a5a46c6919f92a725d855e0e0fe829d69b8a6881</t>
  </si>
  <si>
    <t>78161536fb5913138bcd25dbbc94500540c4daa2</t>
  </si>
  <si>
    <t>0ceff53d4da754ff24a52d3e0aed505e59f9e1b0</t>
  </si>
  <si>
    <t>1a12c0e8db8f6a1de7014cf06bff48c26d00c5d0</t>
  </si>
  <si>
    <t>443cadd53e27732787e59e45a73d1302678820b0</t>
  </si>
  <si>
    <t>6571582e464bb57df4edd15393e222f0b2d5c092</t>
  </si>
  <si>
    <t>83dcdd2d593b102c9c5021c2735e827e78b85cad</t>
  </si>
  <si>
    <t>aa016c37ba17b555ef8c1eafd2f44df0f0bb5d3b</t>
  </si>
  <si>
    <t>8c7eb0d065997c3762d05ff4f7c24ea76c2bc422</t>
  </si>
  <si>
    <t>d39b2125272a0f9469639843c875fa9d3edac521</t>
  </si>
  <si>
    <t>38e88d66b488d6627f3c3a12ec2857d44ca6e6b7</t>
  </si>
  <si>
    <t>bccfcf04096a34c802194fc5b9ddae35c9c7aaac</t>
  </si>
  <si>
    <t>5e73d1949d6476e742504d5b1c4967d373b0197d</t>
  </si>
  <si>
    <t>c4ab34fbdfb4f26d6eb6af96712e6a460b78d064</t>
  </si>
  <si>
    <t>83b3c8c8ae012d7438d5028ca40ee19bfeca8f27</t>
  </si>
  <si>
    <t>0c6df322422ba0b8d3509a7a8983a3f58176d8c2</t>
  </si>
  <si>
    <t>787729b3732ec619f07367110dd842cfc7891375</t>
  </si>
  <si>
    <t>4eaef28d30b7136b0f5eb45abe105961734698c0</t>
  </si>
  <si>
    <t>71b10a6ac3048f4bb35c1b7441e16d95a8708b1b</t>
  </si>
  <si>
    <t>2a20c9f31887b98c5fb1877c9b4924e5aa555ade</t>
  </si>
  <si>
    <t>8fe072f13d504d0cbeed50b3f4f7e2f729068efd</t>
  </si>
  <si>
    <t>cf5ace4cddad92ac05a414b8a9bd81d219f953dd</t>
  </si>
  <si>
    <t>7ae7bf228e4c78c21a589561e712b8b872574e82</t>
  </si>
  <si>
    <t>d631c02e1e710a7d204bb6303ee809c996dbb942</t>
  </si>
  <si>
    <t>714a636f71f810e7402214cced9cdf9ca910e6d2</t>
  </si>
  <si>
    <t>e298e98d0801a6f1a28455e10cda4b44f12485a3</t>
  </si>
  <si>
    <t>f83da476964fde0c482e151e57fdef83e089d687</t>
  </si>
  <si>
    <t>af9921cd4ce93d79abca0f8f3b7623275f83feb4</t>
  </si>
  <si>
    <t>107b35240d2778a3aef481841a88e50146e53aa7</t>
  </si>
  <si>
    <t>73f8a09703d2f03b2c673c6f25bd76c3c6f22c18</t>
  </si>
  <si>
    <t>dd759f7f0c5f983f746d9881e466654db6a59bff</t>
  </si>
  <si>
    <t>a4a131996e0e07afde75b842ccc22495f4af8795</t>
  </si>
  <si>
    <t>a8fadd74facad57431efdd41235a5e75c4ed37a5</t>
  </si>
  <si>
    <t>a6492b81608e99b3d0350380c2765b43094fd0f4</t>
  </si>
  <si>
    <t>d57885bb50c212b3b74d38ead74491e2b393ee89</t>
  </si>
  <si>
    <t>830c3733b51162100f51a79f813bc45e96cc9061</t>
  </si>
  <si>
    <t>ac21cd7becf2a76c6ade413cb0571136109c1805</t>
  </si>
  <si>
    <t>ea31c5667851493b613af3beecbaa6cd53793ad8</t>
  </si>
  <si>
    <t>483b242ff883a64d571d802918e9800d76921906</t>
  </si>
  <si>
    <t>00e63f56b3fae67e11e11ba6d2e15f912dc1cb7e</t>
  </si>
  <si>
    <t>3d5eacd49b462d9112a82ff8161ec1f9a775d7dc</t>
  </si>
  <si>
    <t>2114570e77f7a1a7fec6f1fa1eb5911e3eccac75</t>
  </si>
  <si>
    <t>0e1603a1501cb25ac1d07f59cbf731d48bb8c460</t>
  </si>
  <si>
    <t>6bd7379530d2762a5a4aa543414695eda1dfef39</t>
  </si>
  <si>
    <t>2f2fa5dcdd48601df8a06b844fedf73ca13c1064</t>
  </si>
  <si>
    <t>0733e594dfe83aa983d3311da9054a79e8864494</t>
  </si>
  <si>
    <t>b92479f9a48ab1b7259d4f1594fd668ce6cfb57b</t>
  </si>
  <si>
    <t>1de82a75590f19f78454f8fafb7a5588a7a5a65e</t>
  </si>
  <si>
    <t>96c2b8357293569c21254c8d9a7d59311a2b5f29</t>
  </si>
  <si>
    <t>ca790d67ef441a274e98ff300e18c302e7af24a5</t>
  </si>
  <si>
    <t>91cca1ad7292347cfd06347f11185022102e5ce5</t>
  </si>
  <si>
    <t>6656c3fbe4c2ada1a1ce99a464469a7bbd774c8e</t>
  </si>
  <si>
    <t>5d67f631c22c066f90db02137d03d9fddbe907a2</t>
  </si>
  <si>
    <t>d01ed5c7176d1726e7336459261ccc8e554a18b9</t>
  </si>
  <si>
    <t>f6de3d416124cfb11131d2a323e25544e6257b03</t>
  </si>
  <si>
    <t>5d97ae0a20717034c20be3099bd5f070f58a28f6</t>
  </si>
  <si>
    <t>60d5f179b2d22d91ae7bb3c0a69efa533f3ba948</t>
  </si>
  <si>
    <t>144d1e1a0851320452b311d1bc618c0fd540d66d</t>
  </si>
  <si>
    <t>201200c50ab533cad7312c564b0ef3f528752f82</t>
  </si>
  <si>
    <t>efdbee439aeb286a85646f3e6d02d6565b0cd02e</t>
  </si>
  <si>
    <t>7ae3094cbda2110f444adc00c337ec9760513f4a</t>
  </si>
  <si>
    <t>73a691b165692a26e226c3e5232bb21c7bda449c</t>
  </si>
  <si>
    <t>aca7d30c0bbe9339ab5c2e0a38264573991e273d</t>
  </si>
  <si>
    <t>530f868a22c224a813b2545cc225490da5bd266b</t>
  </si>
  <si>
    <t>a69ba27a2b52acfd40562c89236d9fd8f2fdd7c0</t>
  </si>
  <si>
    <t>86388afb733df617b55bff5267080b008042dd75</t>
  </si>
  <si>
    <t>149d16dda238ceb28200d9232013ae4704ca4f62</t>
  </si>
  <si>
    <t>64408783b0f661b53a152b161f60e326b75fe93b</t>
  </si>
  <si>
    <t>a9e8793939680adb76f51fb0ecf9cccdb35bd78e</t>
  </si>
  <si>
    <t>fe90324d8e70dd152551006e9ccac5b670136613</t>
  </si>
  <si>
    <t>37bc2cd2177d91eede00cddba4134a4fe54b8fe6</t>
  </si>
  <si>
    <t>3994deee54737c8618466b766585eee06190357f</t>
  </si>
  <si>
    <t>f056188632c1658ad517a95cd5ef16dba70687a5</t>
  </si>
  <si>
    <t>8339bf0d6e1cb5a122b22382772d7ab028d6976c</t>
  </si>
  <si>
    <t>0b0f0694e41e94cdecde601156f00312d7714601</t>
  </si>
  <si>
    <t>8d0ea47e7f41b81fdabc4d59f8e190ee5abeb369</t>
  </si>
  <si>
    <t>8e361ca27f3e714205f2d89dfac30cc17ec59666</t>
  </si>
  <si>
    <t>609ae8ed06f2ca11191738657b576b4472d517bb</t>
  </si>
  <si>
    <t>df6f00f190baf7a7ed5dec1de2c3c865db724a57</t>
  </si>
  <si>
    <t>f7d98c33397c4cbf9c3f5fb101649c578585f73e</t>
  </si>
  <si>
    <t>9b6e4f5bb97cf330d41380944a21ba96e5ff3378</t>
  </si>
  <si>
    <t>5e34b6c9747fcadad49c4c02b58f8a0860dfa95a</t>
  </si>
  <si>
    <t>fb6f44e42db74b1ea1878771869903ad333b2282</t>
  </si>
  <si>
    <t>f9bca2f2b79a7c8c901f0b7171e2b49b09887199</t>
  </si>
  <si>
    <t>ab875c256f203ecbed77ed855748ade06de20322</t>
  </si>
  <si>
    <t>99b0a6c458143d0b3e4b508b36caf64485d00c8d</t>
  </si>
  <si>
    <t>390d4ee5ab0580ffa72825a9e919319aa3d3dffd</t>
  </si>
  <si>
    <t>740aa03ef99951e5ffbdbbe936cc2f6d86d4c1c3</t>
  </si>
  <si>
    <t>2da0bdeaaad91b23086ee884ca9a7025d5251fd5</t>
  </si>
  <si>
    <t>0ff447696f175a7e0321e5e038c88c9677b74251</t>
  </si>
  <si>
    <t>e133b900d3e0c965a6f964db70c8f6e4b38013aa</t>
  </si>
  <si>
    <t>1493498270c598000547b5df421f8d7df76b3376</t>
  </si>
  <si>
    <t>1d52330d6cfb4a5928b05a59225810d7cc7b6c8b</t>
  </si>
  <si>
    <t>2c8a45521f861f5d5832fa4bd1206890cc3200db</t>
  </si>
  <si>
    <t>0b5052f438bc39374029538ae4d4f9e7c755a592</t>
  </si>
  <si>
    <t>c07f4156f14007bc7bf79eb7a0c19541a49bb53b</t>
  </si>
  <si>
    <t>8b5efa6c98ac840777fac0d32f1209c6c8728e5c</t>
  </si>
  <si>
    <t>d615ecdaae2ddee2efb572f47f796e21831f3cd2</t>
  </si>
  <si>
    <t>ccb37da9b59aea4762074837c738de4833fc27dd</t>
  </si>
  <si>
    <t>bb41b6a9349b727a99027de044a5d94c3b53b7a3</t>
  </si>
  <si>
    <t>07782a25fc69a02b82a3cd8f49443958eb12892b</t>
  </si>
  <si>
    <t>479fdfe35a347186b9333aa9cefbaaac68a2969f</t>
  </si>
  <si>
    <t>9273a03cd115f42a484f8a897f4d208092d0e089</t>
  </si>
  <si>
    <t>e5f221fe0452693cad0bb6969d54a211ee9b9302</t>
  </si>
  <si>
    <t>567acd5a74e7abe7037e330de9d8aefb117d8d2a</t>
  </si>
  <si>
    <t>cbac823bdc3f7e08510ffb9593d3af94982e052b</t>
  </si>
  <si>
    <t>e667d1a11c1f8059a374df40ea3f91cdc1c4b62e</t>
  </si>
  <si>
    <t>69d2c709200552ea9e0e30455a23a32a615eb7b9</t>
  </si>
  <si>
    <t>d88a17db62f46725a5fe305b3b06a8d11f9ed502</t>
  </si>
  <si>
    <t>3315f8a3e3641402cb3312ba7d793efc27fe71f3</t>
  </si>
  <si>
    <t>e30a772265c2960b6625a22a8bea513f0ca12816</t>
  </si>
  <si>
    <t>c5a3a982a403ede6df5fbb256d75224d4c73c52b</t>
  </si>
  <si>
    <t>634a13f3fb0eb57b9c5dfadb9a9136b30f81a0bd</t>
  </si>
  <si>
    <t>58c1c8af0eea17bef4d8ef146e5ef68467eeb25c</t>
  </si>
  <si>
    <t>a38db0e6c13f3b0b6ce3fb6fb1ca9f15a55b0ade</t>
  </si>
  <si>
    <t>14ef535913410eaa569d15eaddca90947a908ada</t>
  </si>
  <si>
    <t>fea9f3dade1e8e0ef51796ac3af8bc94351cd636</t>
  </si>
  <si>
    <t>abb7a302733a3a38802a6dbf3e5ad314809b7294</t>
  </si>
  <si>
    <t>32faaab2adbca33f6651bd363b1d44a19691465e</t>
  </si>
  <si>
    <t>bc20dd7042a4db8d15a874dcf769a12ce14535a9</t>
  </si>
  <si>
    <t>2ccb4757a70d9b9c059c297ddb82cdc034959666</t>
  </si>
  <si>
    <t>f4dab3e0be186303747e9500c9dbd57967d70c64</t>
  </si>
  <si>
    <t>2b179586f35fe3b70c090a4aeaf61f4cb0b06264</t>
  </si>
  <si>
    <t>3e26aca5f5d12780a57503603c43c4a19b181113</t>
  </si>
  <si>
    <t>d2d08a0c9027349d82151d47479026b0f15da137</t>
  </si>
  <si>
    <t>ac19681aac8082777fc97f7156d488b9fc6b451e</t>
  </si>
  <si>
    <t>514136de4e14e87e959239e958959825b875fed3</t>
  </si>
  <si>
    <t>ea1c86f59e1fc5390f05f79f5e9251d74523c2c0</t>
  </si>
  <si>
    <t>9578ba4eb7450971f66eac88b6b4a11d1665e4d5</t>
  </si>
  <si>
    <t>a45b3f63326f6c52a76afcb31817f5d9af2e701f</t>
  </si>
  <si>
    <t>38c73e280f08a0ece744e5246bef1ffcd4776d90</t>
  </si>
  <si>
    <t>886bacdd21d35a9edd07be5de98939df327d3a2b</t>
  </si>
  <si>
    <t>07fbcce163794a8b631342069e96b9bbf777e3e5</t>
  </si>
  <si>
    <t>0a5fe2447c93019dbba826bb56f9e1fffb5f1362</t>
  </si>
  <si>
    <t>14ebbfc5f8d45fb9d802a5d9704af22ab5deda10</t>
  </si>
  <si>
    <t>995ef04ba112597663427365d0946501c0743d1a</t>
  </si>
  <si>
    <t>4289a266a310b9069179b7bdcc58c353ac52d111</t>
  </si>
  <si>
    <t>d382331558c439b208d802193e7aee62358c1572</t>
  </si>
  <si>
    <t>7e351a93595f3bbc1ced2a7ecfffadf528c6630d</t>
  </si>
  <si>
    <t>4b23a7d713b5ecd5167542edca577c0e2c6d784a</t>
  </si>
  <si>
    <t>b8ccaf5e3140b7e21588a0fbac4450c1a8cda10a</t>
  </si>
  <si>
    <t>e0068d108445ea0356e00ec216f72d263cfa02c1</t>
  </si>
  <si>
    <t>4eacdc6864f9d0b44fe13c52df09f576a83fd47b</t>
  </si>
  <si>
    <t>3e043f6aadde646b1e8a43d8eb0ebb4347c27e67</t>
  </si>
  <si>
    <t>a80a93968b5f67491562e99f289c1f5c8fd1540b</t>
  </si>
  <si>
    <t>94797a3e620e1a2adee2bf0e2bde5b14afe3df3d</t>
  </si>
  <si>
    <t>11c09a0605a38e45d852c55f95c43b17ba4b901e</t>
  </si>
  <si>
    <t>165128a4de0581005de8431d220e0862fa53cc7b</t>
  </si>
  <si>
    <t>366ce675ea440b3362b0de501a4f4abd3162c8a3</t>
  </si>
  <si>
    <t>a51d12ce8358fa5edc0a8763c807a2f9f3531b42</t>
  </si>
  <si>
    <t>860647f72396dc9cf2c6760fe14b44db8095bb2c</t>
  </si>
  <si>
    <t>8a25e114e5e028520f2976620bc4571654cd6dd7</t>
  </si>
  <si>
    <t>f71cc923cd2343b439d3e4fab1921f5d4e9d9260</t>
  </si>
  <si>
    <t>567a9cfc2575dff4158b4553ded6ddc3ce2dbd25</t>
  </si>
  <si>
    <t>3a95a380433c6891b26da91b4c531f3a703b8ed9</t>
  </si>
  <si>
    <t>79497856d2d23a5b42887627ccb7bac0cfb3622d</t>
  </si>
  <si>
    <t>df2f0b0fd41bdcad16357237f097d620e628c673</t>
  </si>
  <si>
    <t>8c9f289dcec8e2331f739870bb3bcdc58b7d23d1</t>
  </si>
  <si>
    <t>a8b2a432297bfefd1798a3342e85cd4a8687c8b3</t>
  </si>
  <si>
    <t>61b913043ab0a792f80ac53c6aa03b256c92e1da</t>
  </si>
  <si>
    <t>9717763f34c2128e75977f382074c39935840d3f</t>
  </si>
  <si>
    <t>e0c9ea00d84b08bc01b58c2fb21dd45d737f7703</t>
  </si>
  <si>
    <t>cf8810681ec0292ca9ee25b0a5259517a3c33ca1</t>
  </si>
  <si>
    <t>907ea689a1e143823504c592366e3dc1314354c8</t>
  </si>
  <si>
    <t>b81d4c915a77e4784277c86a513db1399214cd9e</t>
  </si>
  <si>
    <t>fafabfb896c713ba51f6e4e54b157e761aaa7e73</t>
  </si>
  <si>
    <t>f02cb23d22d23f620326854f3dc687ae61087ce9</t>
  </si>
  <si>
    <t>124f22b743d9d065fe51cdc2f1eb92d0c9e97cc6</t>
  </si>
  <si>
    <t>20396905880cab06ac66e020950511b2cc5afb1a</t>
  </si>
  <si>
    <t>5a230a59233d7facf41027f24e882a0080350cb5</t>
  </si>
  <si>
    <t>ad4e77cc56d1cb445ae86a0b73866ea165facdda</t>
  </si>
  <si>
    <t>d3917dd43d22e0b3db56f7d800cfa094f85b18e5</t>
  </si>
  <si>
    <t>d9d15bc1cc33003153dd6737e588b90ead66ced1</t>
  </si>
  <si>
    <t>ee409348dc2f3dd33202ae6449e51eb71cc80fc8</t>
  </si>
  <si>
    <t>ee4be883450abd08d1979c0fbbd10b6a249cb6a7</t>
  </si>
  <si>
    <t>d02afa1a2cb01e3b705fe511550b3d1ee008324c</t>
  </si>
  <si>
    <t>714671feaab40fdb883fdbfa08362fc7bfc951de</t>
  </si>
  <si>
    <t>10773dd0459386f4bce3e189a6d0a7b207a867cc</t>
  </si>
  <si>
    <t>e909d1109ca88798ba0b8db0bcf4db3a2d48203b</t>
  </si>
  <si>
    <t>912e2d794cb2f7c97cc2e17513f427a774832105</t>
  </si>
  <si>
    <t>72ce1b8797a8e8e5ef8151660602a91615abcda4</t>
  </si>
  <si>
    <t>bc14fa82b86b97b3333b4eb02fdc1689f8943473</t>
  </si>
  <si>
    <t>30639f8f9350ce507aea8df910e258a78711e47c</t>
  </si>
  <si>
    <t>2fcb3bbd695fd4c7b3742e17225f67b590b266da</t>
  </si>
  <si>
    <t>66bcbb045bc2e0e89718b2544f328b07a453fe80</t>
  </si>
  <si>
    <t>004457be8cc3aebf9c0a7ac3f3eb21bd56a82581</t>
  </si>
  <si>
    <t>68431eb48b808b22d63dcbd4e4a4ca634d41bf5f</t>
  </si>
  <si>
    <t>dd22aa09a00da5822bdb14753d981ddd3f35acd9</t>
  </si>
  <si>
    <t>18959652785096494ebc9902b6000962ac310674</t>
  </si>
  <si>
    <t>8548a73047a97ae5f4186a1c11a92fd58cc666ba</t>
  </si>
  <si>
    <t>b953a99e401c29b5c879433e5492f90edcb6c531</t>
  </si>
  <si>
    <t>757cd5aaf0f5bac5ef468e557542ed2a736ecc4c</t>
  </si>
  <si>
    <t>f614856d3e93b1d133afa20420512bc2824f7e7f</t>
  </si>
  <si>
    <t>cc81dea161327d71ee60fe726e44965494a17fd6</t>
  </si>
  <si>
    <t>ef3d646b451354fc6b721aeedcb710c023eb37b6</t>
  </si>
  <si>
    <t>0bd481d9dfbb79043c48a84c89e118a22cc0c344</t>
  </si>
  <si>
    <t>a40374fe8eb34ab09054a2be58b789fd846db93f</t>
  </si>
  <si>
    <t>4d3351928b89f450cc261c30ef02f7dd954bc5f9</t>
  </si>
  <si>
    <t>c99850e9ec4258b3d6b3c7f8540fc8933db877b3</t>
  </si>
  <si>
    <t>5dda4889179613eeb641f042319050ae9397852e</t>
  </si>
  <si>
    <t>621043ad04ceac913b4ace07c423a90b845e5480</t>
  </si>
  <si>
    <t>f70239198ac08b12e2d43332eb79a363658558eb</t>
  </si>
  <si>
    <t>3bb9fb5cf6f4227fdf4e56e278523b6027a438ae</t>
  </si>
  <si>
    <t>c22ced058f11cc1e85a3acc7ba821a54d7383308</t>
  </si>
  <si>
    <t>44d228097a1ef4688a6c9c4df31a3a60da26d57c</t>
  </si>
  <si>
    <t>3a44e98473f087d056b03e351b353f9f97d9e2ee</t>
  </si>
  <si>
    <t>5ae49de90e9c8bfdf4a5cc3d351aa1adfc5758ff</t>
  </si>
  <si>
    <t>9c5746566055097e9ae2f4ca1896612171409672</t>
  </si>
  <si>
    <t>164234123c1ba969b83efda1c35c020db044d61a</t>
  </si>
  <si>
    <t>010010eb490216ead78e075f880f08fefe92e767</t>
  </si>
  <si>
    <t>ea4880e9d66677ee4f5ef863ec26c26d8b3b9f12</t>
  </si>
  <si>
    <t>a0af91f5668a51aa108c7f5c47979a94c7f6e8ae</t>
  </si>
  <si>
    <t>2435b53ee3c8e462afc27c35552daa8362116d78</t>
  </si>
  <si>
    <t>ddd06321e6cc6e916bd20c917aa50a132523d459</t>
  </si>
  <si>
    <t>48794fee6883796cacd2a4cfa142422a75356f7e</t>
  </si>
  <si>
    <t>ce6af3173a96b49eab763d22fb4d6c0499e232b4</t>
  </si>
  <si>
    <t>c66bd8ed970dd123f8f8d5366e175111e47c926c</t>
  </si>
  <si>
    <t>af871e63057f015a413eb6e34c9d2ca06f0ed7b3</t>
  </si>
  <si>
    <t>2b565a91f69cfc75b682bab0686b2341c9294f4a</t>
  </si>
  <si>
    <t>4632debaf59ea438912a43cd394c1c79b011bfd8</t>
  </si>
  <si>
    <t>793b6f508c90174a271a297dd26c012054d1abb3</t>
  </si>
  <si>
    <t>c49606d1a5d905fb1872cf235dc5209a80bda156</t>
  </si>
  <si>
    <t>ed8e2b79306340973ea25013d53a9f1454e3fe00</t>
  </si>
  <si>
    <t>e8cdede5eb830eac0a98d0984a115123a56defad</t>
  </si>
  <si>
    <t>21d629f149266c790e7358a1245d47d58d6b74bb</t>
  </si>
  <si>
    <t>a05f5162de628b5ac42470a0fb2b0480871542e8</t>
  </si>
  <si>
    <t>b8d0ff70e1dd018a471871b1e0e4707cbca9a8e0</t>
  </si>
  <si>
    <t>7bc08813709528518972ec5a52ee5901997ff3fe</t>
  </si>
  <si>
    <t>bf461da0423f4309c820e18280f6cf66afa68757</t>
  </si>
  <si>
    <t>4e6216a43ce7533f24a668ece66d9fd79aaf1083</t>
  </si>
  <si>
    <t>2e2e4cf96caadb86895bf0a288ee5e49acc2be9c</t>
  </si>
  <si>
    <t>92064c522d9fd26c3a04b440c00afa7558fa7e94</t>
  </si>
  <si>
    <t>57f3aa08714e11fc5f509adac04423493d3a0b78</t>
  </si>
  <si>
    <t>a03ff7aa000cca6ce4f28b44947cf081d7c15933</t>
  </si>
  <si>
    <t>d07e482f73a49689424c4aabfb8e1378f14c62a4</t>
  </si>
  <si>
    <t>73d33ab4d59f734663cbb228ae19d47e147adbaf</t>
  </si>
  <si>
    <t>4af5e2bf35672e132acae0e3ce524b464d00ba81</t>
  </si>
  <si>
    <t>05e18c012ed3a36dc299279372acc769fba14c48</t>
  </si>
  <si>
    <t>8b87a04eac449ac911c2b2c1fbe8b0e5fb443ae7</t>
  </si>
  <si>
    <t>b19dcdaad57c2748b78eb281b05b7fefdfa912e2</t>
  </si>
  <si>
    <t>911f95843242beb2d318f39540eaf593b0b1b3ab</t>
  </si>
  <si>
    <t>4c2f1ae3357a024956aa2e9e4b06a233e0653c18</t>
  </si>
  <si>
    <t>73864dbbd476a0ccdf7acef4d0c4168b4c9e4098</t>
  </si>
  <si>
    <t>5862817daeef67550485e7683bcdaf1c1f959f08</t>
  </si>
  <si>
    <t>f3d478b00a0fea255b58d2a74f1c46a584807986</t>
  </si>
  <si>
    <t>81224dc02a34e739c48b478490d1ee01ab9c1663</t>
  </si>
  <si>
    <t>62d32ba5372e5bc8429a30474805e38a1e071390</t>
  </si>
  <si>
    <t>a61d2fa4028b261f5a286c5b76800c33e8bbfb9e</t>
  </si>
  <si>
    <t>2bb00ee35b873228bdddf380529a807439f71842</t>
  </si>
  <si>
    <t>f9fbeee88a224143eda44e1d814d60f4ffdddaa1</t>
  </si>
  <si>
    <t>c535ca8de18c71ae69d82878c125dd71c458c692</t>
  </si>
  <si>
    <t>99497f32ba40c8590e34650340855643c3dfc5b4</t>
  </si>
  <si>
    <t>63ef7773d631003a5612fc5e9849274307446d00</t>
  </si>
  <si>
    <t>0137f6f697d1cc20b522d0923428e8077dc23c6f</t>
  </si>
  <si>
    <t>51be4eadd44b9e22590fb7c25ffd3750ef3d0784</t>
  </si>
  <si>
    <t>15ba5ff3a56649ecfc997591ebf700550deb619c</t>
  </si>
  <si>
    <t>01acbecd816626d59ea176e719a949355deaca8b</t>
  </si>
  <si>
    <t>daba5099c4af8dd33f603b5d46b37dcc4cfe2d3a</t>
  </si>
  <si>
    <t>257c53e932cf115cc1ad1caa89e5177918e028c8</t>
  </si>
  <si>
    <t>473b96e9d419b7fb6edae60b8233fbedd365b759</t>
  </si>
  <si>
    <t>5e8e7d9b986c95090640cf91f4b1c3991902b6c8</t>
  </si>
  <si>
    <t>682046c8ea048d343bb1720a50a19ec01a6d8875</t>
  </si>
  <si>
    <t>baaec55104d5c692f9f9db39e62b9453febc0a12</t>
  </si>
  <si>
    <t>ae8bdff6cf5b724673ad281051fc6f372eac8eb4</t>
  </si>
  <si>
    <t>b8408bfe39f40612048c8ef1494c1ed75a0a2e5d</t>
  </si>
  <si>
    <t>3484230093046a2b7bf249b33f6bdf863beb4a95</t>
  </si>
  <si>
    <t>c86da0856c1586521d423bef7d4961c3c825893e</t>
  </si>
  <si>
    <t>d7e40d339ea1c273a711e738dcaeffc722e0e973</t>
  </si>
  <si>
    <t>c44840961835518763b6b66deac6032e78d260aa</t>
  </si>
  <si>
    <t>41ba27d9a762a6b978779b4b536ee81dc1a7e28e</t>
  </si>
  <si>
    <t>904c260a88a9fba353cfa7c8a8814bdc7958b19c</t>
  </si>
  <si>
    <t>0fb39a9678dcef6ee8fc6889d5aaa249736ef6fc</t>
  </si>
  <si>
    <t>843160972504f85700dfd626bc7aeb8f8dbe0d84</t>
  </si>
  <si>
    <t>b32c52c958b3591d85f06bd99e814de7ef2d3859</t>
  </si>
  <si>
    <t>d0427d31279f5ccdb8f33779999c8a5171dff539</t>
  </si>
  <si>
    <t>6ef32b4a0966f7b623a464791a48923591ec7ad7</t>
  </si>
  <si>
    <t>58614189e6fcb86aeba57a206f4f930facfef9f2</t>
  </si>
  <si>
    <t>50636acb08884d2f5b3feb080007066a331323e3</t>
  </si>
  <si>
    <t>24f75e57e628376d2211121d0ed63c1bf165d284</t>
  </si>
  <si>
    <t>462355a082c215e3ba8cc7a8a28fddddaef04487</t>
  </si>
  <si>
    <t>919ff9f79e2234203ad80108de1a95c044c5c96e</t>
  </si>
  <si>
    <t>57653623a0d42c9202d649da7fbe6cf87cba730f</t>
  </si>
  <si>
    <t>91429c412e806991e2a3105957baf6216dbacb00</t>
  </si>
  <si>
    <t>460753a296384b57132ad834620ebf526b10ab63</t>
  </si>
  <si>
    <t>be98ee13b83a5a8f2b2766c0bd15520a11c8e154</t>
  </si>
  <si>
    <t>61cd5209bc8c2a07f82ff943846d3f29b0904724</t>
  </si>
  <si>
    <t>a5865525277fd23869af5b88557e39c66af8c629</t>
  </si>
  <si>
    <t>bf791e888132b93910927b9d340a0e9ba09b68c8</t>
  </si>
  <si>
    <t>6ad0ab30301448fce45b5a6a9cb41c06cf23f84d</t>
  </si>
  <si>
    <t>e5418c23711a8376bb4d451fa39944d52c844284</t>
  </si>
  <si>
    <t>849f709876caf23968bc526aebd73819abff0d52</t>
  </si>
  <si>
    <t>2598ee1d1cfbc75301ea66b66ac9742b15754923</t>
  </si>
  <si>
    <t>fe8560e7a3d0148120230a4ecc0fbe43e7c301d8</t>
  </si>
  <si>
    <t>48dd00e5a3e8ab8c524e7effc645c6732ba9762b</t>
  </si>
  <si>
    <t>55123da7082a75f7e71aa04dd12c421f9ee81d2e</t>
  </si>
  <si>
    <t>c6a7ebc812a481157217476d5b44e0d1f0886187</t>
  </si>
  <si>
    <t>daed33db65c09ddf7e00314996d1dc76771d44e0</t>
  </si>
  <si>
    <t>64982ea85911130b59da63e920e338b7f2a06e6a</t>
  </si>
  <si>
    <t>f09ed39b43ca8ee162da7ed9ebd7b998c87792f1</t>
  </si>
  <si>
    <t>7ee6326ee77a5439f15edc7d41b51384bfa9a573</t>
  </si>
  <si>
    <t>30176aa11d2b2cd72406810494b19295ebaec2b0</t>
  </si>
  <si>
    <t>9fa07a164db68d6e5f3b6aba6b168a1e81b99777</t>
  </si>
  <si>
    <t>ade69d086142009b7fb23fd0ab5140612aaac521</t>
  </si>
  <si>
    <t>d043729e0579fca2c58d5bbde51f1949ae74b64f</t>
  </si>
  <si>
    <t>874da640d903ebd1b150de30351b843dfd303482</t>
  </si>
  <si>
    <t>b81e807f24c7a25293ad058722133daf86ed8d56</t>
  </si>
  <si>
    <t>cd567fee95116a3d90b6eb9ca8ff6d3e63681364</t>
  </si>
  <si>
    <t>1512b7138c3ffe5bb747c764f8f5470324da9991</t>
  </si>
  <si>
    <t>23d3f0aff76e114496655d299d86f03d29180ded</t>
  </si>
  <si>
    <t>d7a1805fd41276197512743bab98592565320404</t>
  </si>
  <si>
    <t>969136ac3d12ea6c336098f5ef689a4c69edcc40</t>
  </si>
  <si>
    <t>d57eae231081c2cba290a32f6c60e379a6b7909a</t>
  </si>
  <si>
    <t>a4e75a1fc5520fa8c7f4534e35c690808e8a3568</t>
  </si>
  <si>
    <t>5ebc1def89fbe4b0e6a89c3ba77f6176ef63d3bf</t>
  </si>
  <si>
    <t>67c55c7748a67bc4a371b098c1cb4e976387c18c</t>
  </si>
  <si>
    <t>babd892ba8f17a0a55aaf2c175f8fe1f63a5bfe0</t>
  </si>
  <si>
    <t>6cbe4498be8a4abcb54756b79c7a72783c84bb65</t>
  </si>
  <si>
    <t>d3728fc9f7cdfe837877ff249b2656b80caa21b0</t>
  </si>
  <si>
    <t>2c1544773ba68ba3577bce8f45a650a7b5f23ca5</t>
  </si>
  <si>
    <t>157eed1436f4469528b3c8673ba27f615eba30c0</t>
  </si>
  <si>
    <t>1674bab11990fef10350d251311b84e5dd71f13c</t>
  </si>
  <si>
    <t>583affa27e5a86cd8aa24cdeebd7c3921bf183cb</t>
  </si>
  <si>
    <t>5d0419397aa4682f42e3771fbe51801bce35fd64</t>
  </si>
  <si>
    <t>b463b0512ba4476c19b811b6bd1d2380bc4d3913</t>
  </si>
  <si>
    <t>e297e1e95fe3a6c56410d27b137f2baea0ba9f25</t>
  </si>
  <si>
    <t>cb347cd279f4bc5a60c412a6f82ab0bb4186fb59</t>
  </si>
  <si>
    <t>5a8557a4624ad65f8a3316a63ad23217f98c07ba</t>
  </si>
  <si>
    <t>e1e0fa564d268df885ac16742ae3d82043ead4ca</t>
  </si>
  <si>
    <t>2dabeb19f3cb152994617c4d9099933ee0d4c74e</t>
  </si>
  <si>
    <t>a6e38572e5e8433f9f8371497afcd93fe6ec77db</t>
  </si>
  <si>
    <t>117a28b41b7a05c4b9f25d8e39308d07810e0749</t>
  </si>
  <si>
    <t>cf874b7067c802d7ecf2445f04fb11379a98502f</t>
  </si>
  <si>
    <t>c831188a649b31662e8929b2d300dd5e954c788c</t>
  </si>
  <si>
    <t>eea4cd6ec412b1bf457cdf864958f6560dbf16ab</t>
  </si>
  <si>
    <t>989d2a355e618c0a1ef7e1cc7ec36ffff536d616</t>
  </si>
  <si>
    <t>bb17f6d90a8ec83f52773f5e8df8c0c21ec6229f</t>
  </si>
  <si>
    <t>67af36f7e7d5991ed4aa9dc0b77583561e640fba</t>
  </si>
  <si>
    <t>4028c542a76e096b0949b47dca6c404b034b135f</t>
  </si>
  <si>
    <t>d3d26185ebc6a7843e24a9aa02bb7e2e57ddc390</t>
  </si>
  <si>
    <t>8a517eae5932c1e297ea986bf09d5bc0f4c8069f</t>
  </si>
  <si>
    <t>ed90c5c40039183f938f4772e1c4ec22fb203092</t>
  </si>
  <si>
    <t>fdaa1a5ec8b59b381288ec797e6e258bf5aa4e5d</t>
  </si>
  <si>
    <t>86bbf6cf6d2904332e08c68575ffc8162eea7d63</t>
  </si>
  <si>
    <t>4151ec1f128fb53b2fdcb6b6d7d17503306beab3</t>
  </si>
  <si>
    <t>c61bbf55b7d976436e154333958b4c6bb10c7fd1</t>
  </si>
  <si>
    <t>3c56ae8a069b4af53c2ac8ab29c41cf56d02ed41</t>
  </si>
  <si>
    <t>3be2db3b74bb8c14f8a0c87f3949ee41babbc5e8</t>
  </si>
  <si>
    <t>bc85c76ce19dd37e3cf4574f2f63b0b57266e023</t>
  </si>
  <si>
    <t>46ac569118923e870a7beee84a4d1c9a819f6223</t>
  </si>
  <si>
    <t>2b238729bdaa20376d676746a6da0e0644b9c334</t>
  </si>
  <si>
    <t>01dbc5170ddeea266ac4aa441ea55940b55b3762</t>
  </si>
  <si>
    <t>1cfffb3156f2c78534030268af9a70500f9e8560</t>
  </si>
  <si>
    <t>22e972d990d83dda4b46513d095a52b0582c2bf2</t>
  </si>
  <si>
    <t>450a2bc48329b9fc7f54ece46f7c5fe31afe4662</t>
  </si>
  <si>
    <t>02f83e02e8e6fcdcb98edfbfd65879f2f49a3ffc</t>
  </si>
  <si>
    <t>904c570de35927a5a5b468a035f50e092734b9a5</t>
  </si>
  <si>
    <t>aead8f5a180052b98bfea5e6a4244ebf0fb3104e</t>
  </si>
  <si>
    <t>9658f4cb43f9ba0851dc769b9e9ffaed9098d816</t>
  </si>
  <si>
    <t>c88d931ea2a70cccfc65880d174c75ceee3eb673</t>
  </si>
  <si>
    <t>7e1f991542f439c5a079c720985ee546407c0278</t>
  </si>
  <si>
    <t>7ad63685e1f4730534a20ae922563cffb73a735a</t>
  </si>
  <si>
    <t>349a57670699bf7f901e752a650fc2f0da070fa3</t>
  </si>
  <si>
    <t>08294ab95f888c1ea7643a9a4d98a7466bb31b22</t>
  </si>
  <si>
    <t>8988339645d90de6f6b3bb99facc388accc6248f</t>
  </si>
  <si>
    <t>dfd951254a59912831acaf0add51174ac038f951</t>
  </si>
  <si>
    <t>ab9942c52441ec1267092269ebc9bda692c644b7</t>
  </si>
  <si>
    <t>cb33be99fc56b85298f154dbe2d19cf83e3382c4</t>
  </si>
  <si>
    <t>5e2fd8626957996cda9c83da0171c19c0d45554e</t>
  </si>
  <si>
    <t>1889f5cce0c5ebd6efcd049f9f89ddbe562ec89b</t>
  </si>
  <si>
    <t>c65e64c9853b5c89bf351ea57c0c7644882c06b3</t>
  </si>
  <si>
    <t>9bee61e34bc3a523105585c514b2e0453139e3b0</t>
  </si>
  <si>
    <t>40ee1df097d8aba95fabdd31bafbb98782781892</t>
  </si>
  <si>
    <t>5133cea7870e2104e40801fd2853c5c1759fd1c7</t>
  </si>
  <si>
    <t>cd8c9f126b81aa3b98c9b569b39dd06f4bfae152</t>
  </si>
  <si>
    <t>acdc015df63e039f2b1dd22221840ca1cf026347</t>
  </si>
  <si>
    <t>90e3f72bdc999930b1c864213dc5aff11fa7ffaa</t>
  </si>
  <si>
    <t>6d9949976e3e26c673bd22816d6b22729afbbbab</t>
  </si>
  <si>
    <t>5505532fcb71d036c1e5a4b6c6f12557b6f08995</t>
  </si>
  <si>
    <t>d801a72976376bf3595831298b526bdf52e1381b</t>
  </si>
  <si>
    <t>e7231d09ea890c35f94f8a3061b208ae9788d208</t>
  </si>
  <si>
    <t>cc51e3bddbe86101000568dc6d2ac10f6a02168d</t>
  </si>
  <si>
    <t>4e81999725a09a1fd3de1e5f9a74e76561cc6879</t>
  </si>
  <si>
    <t>7a7e943b0d228c4e9016dda71a05d2d4c66a4a9c</t>
  </si>
  <si>
    <t>14e64ecf48a1246f9fa690b902dc1ce493f1758a</t>
  </si>
  <si>
    <t>aa3376fe45275dc97291c6d12ba08f19296c40fc</t>
  </si>
  <si>
    <t>85f0763a1485c63c8fd071aa43d715dcd1d62663</t>
  </si>
  <si>
    <t>18ae184d3423788417e1291cbe183ad54fd74f50</t>
  </si>
  <si>
    <t>ce03298f48e9c0e9ebfe3e3be1c4f8c8a5f03e04</t>
  </si>
  <si>
    <t>fac7ad8ba72aa166726fbddd802ee4f9248d3c14</t>
  </si>
  <si>
    <t>a4ab3d1196d4b12dcb01b5850028e933cb6dff6d</t>
  </si>
  <si>
    <t>d53ed055bf9efb5377e634fb7cfab52ff22a2db7</t>
  </si>
  <si>
    <t>4456dacbbd52985068d9a4be2373952bd2df19dc</t>
  </si>
  <si>
    <t>b3e6f971c6bebdc8ce9cc30fc83582c9641ac8b6</t>
  </si>
  <si>
    <t>5fa35f3c063df5765ea3e7e933e83a753c8f84b4</t>
  </si>
  <si>
    <t>f594f0523c29cffaf7bcf10e2ff40107010133ed</t>
  </si>
  <si>
    <t>b3f9e95b439ffff5abd89c0978c7b1aa695647d8</t>
  </si>
  <si>
    <t>96c34603c1ed8537174e260d7b15294a83f35eab</t>
  </si>
  <si>
    <t>dc88d86d8a2768b6f87b7d97d77788d7f61b4fea</t>
  </si>
  <si>
    <t>528a2dbab4cf6696d88bfb88d46642c3fbb5c2e2</t>
  </si>
  <si>
    <t>8a67537cb8c3e2965e61dac58b218886bf09fad8</t>
  </si>
  <si>
    <t>5fba27e8f4c25b7450370e076088e58f35d361ef</t>
  </si>
  <si>
    <t>5f50baab28b3bcdcb92026144d9028fa079df4c2</t>
  </si>
  <si>
    <t>09f4e8fdb4eb8636af93833fa49522fb12c83125</t>
  </si>
  <si>
    <t>d91526000ff2e8278cd42b2b81258233a12c344c</t>
  </si>
  <si>
    <t>07adc0aa8007754c8e89173f6a7a41981f79808d</t>
  </si>
  <si>
    <t>d63ede96e5da443bd188e10dcd524c28d33da8ca</t>
  </si>
  <si>
    <t>7398b7e1b13a6a060b038d2f7638784ff29a647e</t>
  </si>
  <si>
    <t>5b6cb39ab37a05ac96022d7d1cbf71fb6674aba8</t>
  </si>
  <si>
    <t>b78b04ad2e2cc9bce6ba319593ad9cdd8a7064c1</t>
  </si>
  <si>
    <t>29a1316d4be44df367059b78a626ce2ce40bf210</t>
  </si>
  <si>
    <t>5d61a7e73aabf6011ca916634bee1873fc0f8dc6</t>
  </si>
  <si>
    <t>0f6e85c8006ea6ace10bd1f72f849b5e15ecccd0</t>
  </si>
  <si>
    <t>8a8a555e05a4740c45251d57ce335fc6b6ad95c6</t>
  </si>
  <si>
    <t>d3790e2d68c955bd0376bdce8be0b04f580eb275</t>
  </si>
  <si>
    <t>50d584affa1828fd757caa7525c15870d91b9593</t>
  </si>
  <si>
    <t>de9f86291cb7367ab96078f6b61b7bfa0a624aef</t>
  </si>
  <si>
    <t>6babf1ce77758cc252c6d04bf703b2e5b6f0094d</t>
  </si>
  <si>
    <t>7c85ed0f8f52fd7e8d6be89b82c5dfc45ee349e1</t>
  </si>
  <si>
    <t>bf2108ae323226d790fd9c09d603938d5bfc3958</t>
  </si>
  <si>
    <t>cb2ae23bb247812acb85d266a594d5a90fb9a537</t>
  </si>
  <si>
    <t>0c43cb6e61ddaff32e3a4f7401f10608471859b4</t>
  </si>
  <si>
    <t>b8af962bdb5c58c38c4eb1accee5a90aa5e8b800</t>
  </si>
  <si>
    <t>9cc89e54538669f9138b15a0de2004a7c2e995b3</t>
  </si>
  <si>
    <t>987895b5badfd32f17389c370e25ebe280327fa8</t>
  </si>
  <si>
    <t>a228470596df2087ad088c4c20a2510f14bedabc</t>
  </si>
  <si>
    <t>afb319f50342b78e0f591bb5ab1b1461d546bc73</t>
  </si>
  <si>
    <t>3f7c2937139b7be11f8804a961724af0bc4b7bb3</t>
  </si>
  <si>
    <t>3aa3e8b28d250dadbd570463f846de58a038aae0</t>
  </si>
  <si>
    <t>01dca56d537f7db626cfa49519d132a631dd8a6e</t>
  </si>
  <si>
    <t>cbe071438cb7baafd60fdc0a15197e197f25b213</t>
  </si>
  <si>
    <t>a000ccb512de75d2b655e2c2c3639fc1cb713c82</t>
  </si>
  <si>
    <t>4652d3bf33b3b9c41fc651ac6fe6b1f9fe456c19</t>
  </si>
  <si>
    <t>19295806e8f2c081a790163d638e8b5110ced4da</t>
  </si>
  <si>
    <t>e65dd3248115afafe21f730a02fb4a46dd5b5560</t>
  </si>
  <si>
    <t>15f5885ce8ec45eb919dcc5a21f1bd5b431a6c68</t>
  </si>
  <si>
    <t>930a670c4f2beb1b00560e44bb8f9710d7f5a41f</t>
  </si>
  <si>
    <t>36e1e50ec4d070f69ae7789b05423352ec721777</t>
  </si>
  <si>
    <t>63a1943bf0146a13611a0e6e40f065ab802c77df</t>
  </si>
  <si>
    <t>750c24ccc633aa39a6ba0684757034bcf0a1164f</t>
  </si>
  <si>
    <t>8f467b1ac7ef3c664c4833c55ca6e3621a85c6ca</t>
  </si>
  <si>
    <t>1c0ebaeddc5bd66c27615321d4d772781836ed25</t>
  </si>
  <si>
    <t>3ac5835655301bf6880476d1439912e9550067fc</t>
  </si>
  <si>
    <t>bf44203bf09a5441be0c4e2f897bea64d5f4844b</t>
  </si>
  <si>
    <t>c931a2b683d731471349aa14bfd3d3cc49361b1a</t>
  </si>
  <si>
    <t>7d36dfa16c3cf70682e1af04de34e4ce984dacd5</t>
  </si>
  <si>
    <t>77eb8dfb404be45b8a49e8c6d4751231caea49a2</t>
  </si>
  <si>
    <t>1bba0885e97a685f6e29f8c4acbb95fb40318052</t>
  </si>
  <si>
    <t>3d9971c5842a540ff8bb2d0fbdbcdc87ff0b7364</t>
  </si>
  <si>
    <t>7acb0167348696dadf3ca914696b4fef0129ae2c</t>
  </si>
  <si>
    <t>4691aac2308564c6cd55c2bfe06ae1b4299c0d06</t>
  </si>
  <si>
    <t>b021b8f3d8b2d81d433a2a2d9999070b6448b092</t>
  </si>
  <si>
    <t>e0591ec1d02b27558ae28c31a227da0681538bd3</t>
  </si>
  <si>
    <t>27317fca1c998d75bc1f727185991693151d4782</t>
  </si>
  <si>
    <t>6e81103e663d87fe427b25ba19f8083381395bb0</t>
  </si>
  <si>
    <t>e81a567b57440cd7013f595b330b523991b13474</t>
  </si>
  <si>
    <t>f782f9a74e05b805f9ef09fd53e6e94b6b22e5d0</t>
  </si>
  <si>
    <t>9be5250e797aed73594da35aadfa0d7c02bb21bf</t>
  </si>
  <si>
    <t>fd2e9e8f819e5dcc49ddc48406d4a171851d3c4d</t>
  </si>
  <si>
    <t>cc4e1103aadabf83a8f65ad246fac5e127fdc313</t>
  </si>
  <si>
    <t>8243d9464250441a9bc8ad9f815ba5e606960271</t>
  </si>
  <si>
    <t>1d384d7bbd696d3dacb7e28e2999676a0aef81ca</t>
  </si>
  <si>
    <t>648408a1ac99ad7f2bc15382b69a2c36fe8120f9</t>
  </si>
  <si>
    <t>b2940c1ade0c50c735cb2af99388086f1f392167</t>
  </si>
  <si>
    <t>3c933269b29e4b7a3e965175f1455a093f60656a</t>
  </si>
  <si>
    <t>c31dac70c99918a23c179551a0547d0e71b33b30</t>
  </si>
  <si>
    <t>7c97450fbb281d42f9593bda2b9c5f7a6c197f55</t>
  </si>
  <si>
    <t>13b77e388556f98588abc00dcaff0418d2b2369a</t>
  </si>
  <si>
    <t>b5f7e633e4d55fff0a56952050ad5277d3682d61</t>
  </si>
  <si>
    <t>132981794e1aa797c8d804ad82e91bd157a62f78</t>
  </si>
  <si>
    <t>eca2c7e7828fd32aac68aa9f1558eaa157bfde7b</t>
  </si>
  <si>
    <t>a1f23d2eedf454be3f549abb5d722a6b671f33ff</t>
  </si>
  <si>
    <t>1071c3eaab41108aa8113d7df8a0f2837bc2edf8</t>
  </si>
  <si>
    <t>d05d32171b6372ae753f6fa5b72f1a694b9a44a5</t>
  </si>
  <si>
    <t>85a4acf2949e97101564fe1bff7c026513e12512</t>
  </si>
  <si>
    <t>050256d9b952d149b61284f5868056beab1627f1</t>
  </si>
  <si>
    <t>75430075d3ec0745e33c1c070ebb7c3e9d7d9e51</t>
  </si>
  <si>
    <t>06f9bbed8744550e1b22ff1b2148a2ee8f3eb259</t>
  </si>
  <si>
    <t>67b9a0b8543735de2df5c369a27221619c357620</t>
  </si>
  <si>
    <t>25fef2c0adb3ed478b402d9fad641a30c6b32d42</t>
  </si>
  <si>
    <t>2179fd82725964d36c7e7cf093d8a09dd4e56d01</t>
  </si>
  <si>
    <t>b37fa2f29f18b8499a67122b5743126a5fedd7e1</t>
  </si>
  <si>
    <t>5a305a13ad90ee229e60f04b8cc833d9ad68287c</t>
  </si>
  <si>
    <t>ae8b31df218f81a1a3d33fb067ce52be83cfa214</t>
  </si>
  <si>
    <t>8326c5fec022506e717e15e3d3a2218845f4db96</t>
  </si>
  <si>
    <t>994fcdd0d965b68fdf3ba5595faa233a3e20f4a4</t>
  </si>
  <si>
    <t>3f345e172c763df967141db72afc0d5feec4e9f1</t>
  </si>
  <si>
    <t>f4d9ed43dea26f55dab476699af299c4b2e3eccb</t>
  </si>
  <si>
    <t>0a194c7f738ac5809d0fad0a9bdd6d1975f72144</t>
  </si>
  <si>
    <t>75ff5ba6553ab77254626397a7fe80b665c07313</t>
  </si>
  <si>
    <t>9a1a071448ac7b54b703f6d1d8b72d4d76d0c59a</t>
  </si>
  <si>
    <t>65b1a440bfb41980427eaaf2b20618f8f1b6f5de</t>
  </si>
  <si>
    <t>76383b8b0c30773fadd2288eb5b5b6ebd8cbe592</t>
  </si>
  <si>
    <t>719d154d8b9b557e7c4ab73c7c71d5aaa658440c</t>
  </si>
  <si>
    <t>c0a5c05d37f7b78156c2276f1c6e5e1f447f3d84</t>
  </si>
  <si>
    <t>685deec8410d2fb198d8773c5030cebb1daaf2ac</t>
  </si>
  <si>
    <t>5226ed927552c8aa9198679e23677b7240dc4e95</t>
  </si>
  <si>
    <t>df7437a1d4d5b95dcdeb6b73c666e9084024ccc3</t>
  </si>
  <si>
    <t>75c8a57c3c8e8129a2e6e8f5ab19dd069566be2f</t>
  </si>
  <si>
    <t>e085d4acf29c35d8f285b27d1e5eaf0b8b80ca7a</t>
  </si>
  <si>
    <t>9c84896a6c8c7b395e8addb8269eff7e3aab1abb</t>
  </si>
  <si>
    <t>9cf5fa70278ff360a455d555db31c8fa7fbdad85</t>
  </si>
  <si>
    <t>9a2a1fac942c13478424ea97218f9e5f28615b1b</t>
  </si>
  <si>
    <t>5cdfb695302fabb3a6dddfd58102d73a4534b47e</t>
  </si>
  <si>
    <t>12b30044a60850af6863b96fba18586aa8129683</t>
  </si>
  <si>
    <t>225dfaac81a35315c1239e8425bba34e78abe9dd</t>
  </si>
  <si>
    <t>648b0a2525b3d777c1312009e229ddc1a51e18ef</t>
  </si>
  <si>
    <t>eda59292b3548652a23bd57798250cae60bf28c2</t>
  </si>
  <si>
    <t>b9da44128e20b93604de2a70997d4ff31180d13d</t>
  </si>
  <si>
    <t>41da49d4d1641e8faacce5c677be96790be4787d</t>
  </si>
  <si>
    <t>4b7a48679ee1340ee9e376e714a1d3182f37a066</t>
  </si>
  <si>
    <t>69c00986d506c196225e14e7a85639c9b8d7f253</t>
  </si>
  <si>
    <t>73f2519f61a4493fc20b3310ef254a5d8465b8e4</t>
  </si>
  <si>
    <t>01c58758ea91c500eaafd856e9331325a3392819</t>
  </si>
  <si>
    <t>db72ec34eb96e1c01ffe4dac721b8b037bbf2a70</t>
  </si>
  <si>
    <t>551e6c359977ba8aeddcb392056dddcab90dcc07</t>
  </si>
  <si>
    <t>ab741679c7bd78f7b744689271de1cd939c22c79</t>
  </si>
  <si>
    <t>49acf39e30bb0a9a48cbcba236916e4e3d24dd36</t>
  </si>
  <si>
    <t>9bbaaf3913350d8f6d89db6d41b28b8ee3c6a55d</t>
  </si>
  <si>
    <t>a033963fc563947486c91015839fd465b15d54f1</t>
  </si>
  <si>
    <t>86547501eb2dec720904e9fb7e1dd1b2bc492855</t>
  </si>
  <si>
    <t>26bdb13b4a735c10a79a7172c4ea7954c62013ac</t>
  </si>
  <si>
    <t>1fa523485576bea713922c6d402657d49d06f36e</t>
  </si>
  <si>
    <t>3711afa71759e9c3a635015280eab1a73548b73e</t>
  </si>
  <si>
    <t>a15490e6fb25c98d3467a8f4f0d969c3744aed05</t>
  </si>
  <si>
    <t>6d8c5b4d606a8c65714f4e178e44ad92b6a3b9f8</t>
  </si>
  <si>
    <t>a0d09b686d8e5154dabec8a2c5aec6ef13833782</t>
  </si>
  <si>
    <t>72dc59c5c37d67d45176f9687101b08a5852fcf3</t>
  </si>
  <si>
    <t>bb0e62652e80a88cd277fa0c67ae05dde3b952ed</t>
  </si>
  <si>
    <t>d166e162c8be2ffa3680d60c1e22f757432fe027</t>
  </si>
  <si>
    <t>aac4cdc4e689394b2ec432ad16d35663cfd24872</t>
  </si>
  <si>
    <t>a8e893f591720d100f8834ed749e29a3221a76b8</t>
  </si>
  <si>
    <t>2cf0b6030899935a74b3d02056c64828f6a6fe87</t>
  </si>
  <si>
    <t>f61ae34fa4c6442b5c537d6071a0f4fe61122414</t>
  </si>
  <si>
    <t>2b25393d736ca6d896724d4c1e1540a8717c2dfc</t>
  </si>
  <si>
    <t>24208a1f2be7b848f521645bd68461821541347a</t>
  </si>
  <si>
    <t>962d4bd4403f8add7f71cfc0441413923c682bd2</t>
  </si>
  <si>
    <t>be01b1fda0741156f6c6696577a3f3d3bd23008e</t>
  </si>
  <si>
    <t>705a44780945270a74f28d06548c23a2c16f8f9c</t>
  </si>
  <si>
    <t>2ced329329faf8492cfe58baac46b7ceb9363442</t>
  </si>
  <si>
    <t>d01ac76b58f8c34b46d58a83ebd58326a109112f</t>
  </si>
  <si>
    <t>5a861e173cc6083df743bddc025baf88ad65a7d9</t>
  </si>
  <si>
    <t>cbcc2f6d425c51acfe51515c445a687c0d26f0b7</t>
  </si>
  <si>
    <t>fb9282ee041fa8287ba4fdab3db63a4a82f005fc</t>
  </si>
  <si>
    <t>e66e07917cc541d647c6f674b578f8994f6e9832</t>
  </si>
  <si>
    <t>8a281ef4d82cb85ae308da02f5d195701055433d</t>
  </si>
  <si>
    <t>d9ff9b7d914bc63d5029ab239453837cc77049fd</t>
  </si>
  <si>
    <t>9bb16a64295e29649a0ee8e477c9d1b25eab703d</t>
  </si>
  <si>
    <t>05cb7dae2e7b710d3543e515f9dad46bfe6481f7</t>
  </si>
  <si>
    <t>43513dcea05c1a0bf569f08db8edf951892c61ca</t>
  </si>
  <si>
    <t>9de051fa729d814f887fcc2d7993172f1b44b19e</t>
  </si>
  <si>
    <t>4032e08d418f61c73c1e0d92c31c81a8a05bd5fd</t>
  </si>
  <si>
    <t>ec866bff0433e015d4225f074e60a0e955395fae</t>
  </si>
  <si>
    <t>746bd775d4ed0f311df5bb6ea2c7aea7c1ab6443</t>
  </si>
  <si>
    <t>4246431ee266dcb79c4dfc8a9a7cdd8c7cc11933</t>
  </si>
  <si>
    <t>db395a0ced782eb6f1254ac5524892dbb5de23cd</t>
  </si>
  <si>
    <t>5a4201afa80f25157f0e743986fcffce7588254a</t>
  </si>
  <si>
    <t>44d62af4bdfe5bb54df4f6d4adae862b04e6d7bf</t>
  </si>
  <si>
    <t>caa8a976879bcd499133c09842b42f7f6188a190</t>
  </si>
  <si>
    <t>71265fac7acf3fd7f2be2d93453c726d80eb4d4b</t>
  </si>
  <si>
    <t>097f7f2f251205358f5ba010fd6cfd9045a46464</t>
  </si>
  <si>
    <t>c6a07d1bf52a81c9ea1fa2fb3472867d79646e03</t>
  </si>
  <si>
    <t>435e27b3e945453f7b7d8e931d098e5f758f1174</t>
  </si>
  <si>
    <t>8c755f006f7baea9b66bd7c187464797388f03f5</t>
  </si>
  <si>
    <t>454d9dd6c72846fe8ce1e49ced1bebe5d0159c83</t>
  </si>
  <si>
    <t>de8ff00fddba9f3429db2878dac8097bf2dbf00b</t>
  </si>
  <si>
    <t>4f3b85f013d53f673d2c077592cceda9bbda5625</t>
  </si>
  <si>
    <t>f4d00bc641c00687b180fc3609bfc43d74bff38d</t>
  </si>
  <si>
    <t>57c6b9340058f7c1066875815e31fbbf35317006</t>
  </si>
  <si>
    <t>860517d98d55c192b72bda144b839910f362edeb</t>
  </si>
  <si>
    <t>91291661fe451140ff618e78781f162baae3c853</t>
  </si>
  <si>
    <t>9d7a25698a7c7aa22a11a7e52ee8294ce3bbc77e</t>
  </si>
  <si>
    <t>cb2104441dc8852afe126a3a42c79c3ce3d473c1</t>
  </si>
  <si>
    <t>57802c590f3d6dcad4ed0ca633bb75d94c0ba55e</t>
  </si>
  <si>
    <t>024f060cf11d9cd9c2f8c7313d51ad4b966b86b5</t>
  </si>
  <si>
    <t>5c0ccf8aea3124072ad0bd76314844eada51c684</t>
  </si>
  <si>
    <t>772b06bf9121cc55e18700bb5abfd1874a21e041</t>
  </si>
  <si>
    <t>8b6e3fe5b6347854211bd5c7355b5747c4b3b292</t>
  </si>
  <si>
    <t>e986e2959a910bc0169a31b5da0784dbd04c2254</t>
  </si>
  <si>
    <t>20cb92e75fccdc7810c19ec685e4a4640b03b23c</t>
  </si>
  <si>
    <t>7ec735e1ce138dc260821fe9dd01258937a319c6</t>
  </si>
  <si>
    <t>648d6b5648ac22bb921460aa6bdceb7253562bc3</t>
  </si>
  <si>
    <t>66ede746bb02ad024dde768c368331cb3de9909b</t>
  </si>
  <si>
    <t>cb9f61116682c53ad124fa614ed00830d72d188e</t>
  </si>
  <si>
    <t>8ecc788714a4264c19203a662ab255baee15d14b</t>
  </si>
  <si>
    <t>3ddf5c60c04c3f4e018d430d8e4059e26b497a1e</t>
  </si>
  <si>
    <t>07636865787c8442a478f83dfb5c3f53a1d608da</t>
  </si>
  <si>
    <t>f02bf1f76dfeaba5d3f20f2a0ddd3dc81167b774</t>
  </si>
  <si>
    <t>32a9c6a64f16c4ef40806c9b4b5993d2e9351bf0</t>
  </si>
  <si>
    <t>09327f3973be987b78046714c705213c0efbf42e</t>
  </si>
  <si>
    <t>c29750e7847c07020f8cc502aeceeb29e3588525</t>
  </si>
  <si>
    <t>528ce3934f535c0e908baa6331f88c6a710fdede</t>
  </si>
  <si>
    <t>0425703b74c9645e3407ac104844b53f7dee0cf3</t>
  </si>
  <si>
    <t>8748bcc4d30eeba26aab166c5b41c496949b67dc</t>
  </si>
  <si>
    <t>1e0669bf5d1ca3ab512834777021981625b1149a</t>
  </si>
  <si>
    <t>8d834db0cc62fabfe2a627b98806c5886b602560</t>
  </si>
  <si>
    <t>e268f30ac15da168ba398a67ef07fa8b74ed4286</t>
  </si>
  <si>
    <t>8bf9557277564bf8ce6a8b900abc24ff1cc0ef7c</t>
  </si>
  <si>
    <t>292e9dd95da0d9715fbf689ee8d5e86544702f20</t>
  </si>
  <si>
    <t>86979547d1554642d5f7dbb15079770598a7ea22</t>
  </si>
  <si>
    <t>13b22ca66bc1c959321bd5879a4ad00988b96362</t>
  </si>
  <si>
    <t>826600b99d9f6ae43db77abc36287f3cf1f6343a</t>
  </si>
  <si>
    <t>08ac630cf989b65ab46cc888e9fa233c35b753e8</t>
  </si>
  <si>
    <t>e025d32ffd9d5bda3afcaaabb0ddb5927ba1a8d0</t>
  </si>
  <si>
    <t>1057e0a5e5e679b44bac286df30b32941560d606</t>
  </si>
  <si>
    <t>5a3d308ba7baecd94dde09d091b27e310959306b</t>
  </si>
  <si>
    <t>715a716a5382edf0f92ea41005a10993f559cabe</t>
  </si>
  <si>
    <t>5e44b2fe29bb7b63034f68533a43d4a88a82305d</t>
  </si>
  <si>
    <t>529b5e7b2627f56c2b1e74be500c84a175c4bf90</t>
  </si>
  <si>
    <t>7965a89c6a09daa040e6413a4be5056345f3523b</t>
  </si>
  <si>
    <t>8c58d203f69b5a9c346b879de6414bf297a8c619</t>
  </si>
  <si>
    <t>0ce15d7bde534018a2605ab9dac3c41559b74cc4</t>
  </si>
  <si>
    <t>bb111ff7ad3d90a36acb2a3ab449e6244784da1f</t>
  </si>
  <si>
    <t>5f233aea41232ac21705f781c305851ea6eef743</t>
  </si>
  <si>
    <t>7117b9e738433307fe98d6b1e1658715f3ab0cd9</t>
  </si>
  <si>
    <t>18a6c3209272d7777f10a37aff6755e1f16b3c1e</t>
  </si>
  <si>
    <t>91a638511bfba1be804ea6db00b3d59f458f94cf</t>
  </si>
  <si>
    <t>2fd7e94b3350f423fe469640b2aa2b9255beded2</t>
  </si>
  <si>
    <t>4df6f05df4975983d5790239a9201367ceb8dd75</t>
  </si>
  <si>
    <t>fa8b55caef5ca97a9607d3553b81b1eb94e40e73</t>
  </si>
  <si>
    <t>785ec681a88c285c802ab794baea10640230623f</t>
  </si>
  <si>
    <t>69cf8625c615e60a5d877e669cb5dae7d96c6704</t>
  </si>
  <si>
    <t>854096db0cb633b6301c9c3e44f3db362168d3b9</t>
  </si>
  <si>
    <t>aae4590d62fc14db803c3f9e74ac0fd8a976146a</t>
  </si>
  <si>
    <t>e6580b328d0787f292cc450e55ba2f581e8b62eb</t>
  </si>
  <si>
    <t>827453cf4e807c9991f4f14136dc041eaa474a05</t>
  </si>
  <si>
    <t>09c9a8ec73b1f971cc0b464c428ba21b5ec650a2</t>
  </si>
  <si>
    <t>1f527aed40b9abf1a8b74783d1fbc0910020893a</t>
  </si>
  <si>
    <t>ec29f832b2cb0ea07b597e7249b0c7687171c09f</t>
  </si>
  <si>
    <t>8432579ad67cd6378e46fb33e86e304070bca7b1</t>
  </si>
  <si>
    <t>7cb6d1b4b5080d46628db7cda89b886c597a1a85</t>
  </si>
  <si>
    <t>621278581845d4414a2124b33258c14a484954bb</t>
  </si>
  <si>
    <t>af30c5195f46619f7ebc1344135c6ac547335def</t>
  </si>
  <si>
    <t>64b64a569fd4723c2214c185d96a4b4b3bf2365a</t>
  </si>
  <si>
    <t>790ee1127d270359981324e5fb1475388287172e</t>
  </si>
  <si>
    <t>65b44d1685d2dcfce99e0a3282233d8c362edbef</t>
  </si>
  <si>
    <t>e1f68b048537a0d3608d623669a84aff351e0283</t>
  </si>
  <si>
    <t>7e4ab218ea42477f80a482ddae7c294e0f94c9de</t>
  </si>
  <si>
    <t>cc655036f699d15d1d6ef514c9c1de7a6a5944e6</t>
  </si>
  <si>
    <t>ddb4c89b74de84598c1527c402240fe049da3895</t>
  </si>
  <si>
    <t>f2d21b4a3732fb6980e379ab2ea443a9e5e03a1f</t>
  </si>
  <si>
    <t>d2b4521d60c6a308795f3ef0e28fcf06b5f22dea</t>
  </si>
  <si>
    <t>ecad5a9113c83f032d3dfbf706580153e0ba2a11</t>
  </si>
  <si>
    <t>777eebedf75c952476c2500ef6d4ca9fecbc3247</t>
  </si>
  <si>
    <t>2a1b7c2b53eb568ac0aa410d6e3ea73244f470ef</t>
  </si>
  <si>
    <t>3877c198ad5ca0fc6c100ecb593bbb9e62c2e337</t>
  </si>
  <si>
    <t>f32dc045b3faf3a144bb2186543f565265cae3ac</t>
  </si>
  <si>
    <t>dacfa1a31f29f27f5a6f9cbdb29c6fcc53ecef03</t>
  </si>
  <si>
    <t>9b0fd765659f5e42c86a55441ec0be2c283fc03a</t>
  </si>
  <si>
    <t>fa4f7caefe62bbc1c1903018c10605b7d7bf0238</t>
  </si>
  <si>
    <t>ca49227ec58d966f37e207ec632da50faf3fada8</t>
  </si>
  <si>
    <t>635cd2f29f2d1db91df7b2b007726623c3fd4715</t>
  </si>
  <si>
    <t>efa99b22f0d938ba1eb0e80bda67c84614a01dcc</t>
  </si>
  <si>
    <t>2c53aecab9184ae53d8d8b76211d99f0c8cf977e</t>
  </si>
  <si>
    <t>3dd8fda1959a6908e4fbec878030680e9b5d996a</t>
  </si>
  <si>
    <t>ed03f129e55539761694d197bef3b7d3295c8c5c</t>
  </si>
  <si>
    <t>65d7db2975c2f92c22f857ef679c89f4571bc5a1</t>
  </si>
  <si>
    <t>0dd28d2fcc6a679a71e2baa666ef308519fd7cfc</t>
  </si>
  <si>
    <t>97d12f9051c05db72478fd349c0c0012118f15c1</t>
  </si>
  <si>
    <t>78c7b5b1f3c600c639641938cab748fc32e488b0</t>
  </si>
  <si>
    <t>130887f9f7a101d75cc2609e6434a533905e6deb</t>
  </si>
  <si>
    <t>1eb75633d4123b2c122f53f50b77f794dbd90a75</t>
  </si>
  <si>
    <t>ad05e7277477dcf21b3a56ed7ef3c9c993408579</t>
  </si>
  <si>
    <t>61b8f69b82908957d9d89eac0ce3eec9254675c1</t>
  </si>
  <si>
    <t>7d309bba62dbf12241f4cbb9daa560ac7130e78e</t>
  </si>
  <si>
    <t>2cf8cc26e275d728a81301a8112ee362b96f3216</t>
  </si>
  <si>
    <t>79a4f91cf804474e0be8630832b5dc3f14c8b9c3</t>
  </si>
  <si>
    <t>2bc0d16361b06234c0361982009fd71a87168d1d</t>
  </si>
  <si>
    <t>b36bb5899e569e70019785a7944507866632d73b</t>
  </si>
  <si>
    <t>1991262b6269852cb8837843d2616379f9afae6d</t>
  </si>
  <si>
    <t>7a8c317ee6b19a7f82bcccbd9dcb639d8a0000ae</t>
  </si>
  <si>
    <t>12b605da2a9b23e101c9a5e782f54603bb45a23c</t>
  </si>
  <si>
    <t>331f1ad3eb65f88cf4b2322231d394cf64d6c4d0</t>
  </si>
  <si>
    <t>ace1beb542e5d4e87e0faa5aea8d71f226eebedf</t>
  </si>
  <si>
    <t>b3b04210b7043fb727425462a1890a225620d766</t>
  </si>
  <si>
    <t>7d118a8d4287ff5e4448aae94d60c4343c1af666</t>
  </si>
  <si>
    <t>d357d66ce2f55c103e6697f7b1010921e7f15f62</t>
  </si>
  <si>
    <t>6eab479201fb9bf8d36834a0c3109346fc5645fc</t>
  </si>
  <si>
    <t>7b92f335ff74607186c1c16e353148b41bd4eb3f</t>
  </si>
  <si>
    <t>c2907f05399f02dafb47f7fc70e3e5b1e9ecce1d</t>
  </si>
  <si>
    <t>4ca9fe5bc68299dd6307b286d410681fca38a1fd</t>
  </si>
  <si>
    <t>d83b1ead22a376f2521cb9efb271a2a097fe16d8</t>
  </si>
  <si>
    <t>dd18a14c11006322306a9443eb13cb8ccb5b3632</t>
  </si>
  <si>
    <t>63b62028f196d70c7aea7256fc84189d4af53c87</t>
  </si>
  <si>
    <t>0ac6fd160149dfd525fffead859845bacacb1c6f</t>
  </si>
  <si>
    <t>0d7127fccb743276c7ed7d5a3097742d5e43b352</t>
  </si>
  <si>
    <t>bf65607bde9e67b2ca18536b55f8ad7ede39d3bf</t>
  </si>
  <si>
    <t>91fd680879188b8b55e3f0073a2c0e915bfac5d9</t>
  </si>
  <si>
    <t>89169f97dda0100ed827484475a51ea401740462</t>
  </si>
  <si>
    <t>09dff84b90163a125a6e9f1514a6836f5e3f6d89</t>
  </si>
  <si>
    <t>59b3859976969ef13ffa42cbf2d7f4d9b809a93b</t>
  </si>
  <si>
    <t>5f1c2a87117b9fa7fb6ef32e927c46cfba5ee4ba</t>
  </si>
  <si>
    <t>fee63ab5e32431cb2077d41e66b8ac2c9413235b</t>
  </si>
  <si>
    <t>fd8c9b9a2ed670d1aa37691fb7951a62f6b8e87c</t>
  </si>
  <si>
    <t>3bb50ecd15087f60b46401c4ce41b46ca0f5117a</t>
  </si>
  <si>
    <t>759d836de023902d2ec6a5badcdcfa9be61a4bd0</t>
  </si>
  <si>
    <t>4582ae32ec34ad0c36f0a3066b3074f063670dfe</t>
  </si>
  <si>
    <t>2c60e5574c0196d9222b852ce8bfc7725033f93d</t>
  </si>
  <si>
    <t>4a61041eee41c9c88ba53eef6ddc3e62b5fd8524</t>
  </si>
  <si>
    <t>47d0c441b9b1b7288fc36b84f5c4f9b012715ed7</t>
  </si>
  <si>
    <t>1ab1d2278f910c277efbe9051e1723b3a1aa9274</t>
  </si>
  <si>
    <t>5309c9083921e1a97f69149397167ee0111a4eb9</t>
  </si>
  <si>
    <t>23d40360540ee35a43ae4b7d9760401f4997108f</t>
  </si>
  <si>
    <t>e782e5e4b2a83a08844d9e1fc34d701a9a495dff</t>
  </si>
  <si>
    <t>549d7c54bc2478ff8b11f0a700a0c6fc490c163b</t>
  </si>
  <si>
    <t>bf1554a2cb4d21683fee938015028638c9854cc2</t>
  </si>
  <si>
    <t>2c220f38e0ac55b0f152e495e59cda25935d0129</t>
  </si>
  <si>
    <t>37700daa292f0316682ec3da445bdb86ecb36bea</t>
  </si>
  <si>
    <t>17d765050ca8b2e5170f2f4c97df932cc2a8950c</t>
  </si>
  <si>
    <t>0fa169cd21789b3f2029f14e995b7288cab74d9d</t>
  </si>
  <si>
    <t>98cd94382d392cb23cd9eda3c90fa98b75dcf265</t>
  </si>
  <si>
    <t>8f71aa66ba04e66ac4e78cb5b6a2eda514c95207</t>
  </si>
  <si>
    <t>1174f9c17735a193c3cdd60534fad412763c4174</t>
  </si>
  <si>
    <t>9be32f433535160938abf86ffcf6c23c005d0d25</t>
  </si>
  <si>
    <t>5e1d941f59b6ee819f0cd948242a1b80a731f86f</t>
  </si>
  <si>
    <t>d8dc3c983e71f5318b6981ae664a31013b502858</t>
  </si>
  <si>
    <t>f62e9d168184b6872a7db356bc09dda3f1d8ea3c</t>
  </si>
  <si>
    <t>7d03d5f15837e927d1f3c6febcf546a3bf87f0ce</t>
  </si>
  <si>
    <t>7d5bb1ce457fcfa1342b947baac4113f93083454</t>
  </si>
  <si>
    <t>be9ed8be1774a50c3ec2d32028b8ad6308b68fa8</t>
  </si>
  <si>
    <t>75f01759c010769f43971d08fbcb9cc0aefa25ab</t>
  </si>
  <si>
    <t>d3daa8c73024d58367c877d6a8f929d96e51fd83</t>
  </si>
  <si>
    <t>1f5fd18b8673bc768b944c4bf7ec78e0c5f570a7</t>
  </si>
  <si>
    <t>0ed8cf4c5868fcbeb9c1060f6fb0950ed87ecd33</t>
  </si>
  <si>
    <t>1b18ba3c446317ba4d3d241d5134f908e8c8bb9f</t>
  </si>
  <si>
    <t>a95c03222d40286167ef877bb4b000bc982b78dd</t>
  </si>
  <si>
    <t>6bf3b5db8d513a31e0dd91aa9298ab9d66f1a0be</t>
  </si>
  <si>
    <t>c9c44a5691f638aed240065fa3f0673d60dcbe52</t>
  </si>
  <si>
    <t>08fe632d3e6b2f3da49d873c54f8381943428287</t>
  </si>
  <si>
    <t>da121fdf4050d00adc2fb602ee5ba98f6be43aa6</t>
  </si>
  <si>
    <t>8f408c68cb4d976651e09ff7e0ff0bf45d5353bb</t>
  </si>
  <si>
    <t>bb6f843a3d42548926e1a74774787d24860990ba</t>
  </si>
  <si>
    <t>9ca11a4e8d6a71034ce8661327349d1b03e8dcec</t>
  </si>
  <si>
    <t>7f6333879144908c48b57e4be107d90d4b4a7159</t>
  </si>
  <si>
    <t>445e2a5b59e80189ef93e70c5e0f66967f71dda2</t>
  </si>
  <si>
    <t>44c5e9b6df9ce772a35f62ec734cc89e3c2679ca</t>
  </si>
  <si>
    <t>55118954602a79588d54a078eb5693887c42909e</t>
  </si>
  <si>
    <t>a81001c2fa9f5149a41c7413272fc9384dbeffc5</t>
  </si>
  <si>
    <t>985a06fc3bc40da92ab186694740dc1c25495b54</t>
  </si>
  <si>
    <t>3d4aa9137c705e97273061306d78151e8f7419ed</t>
  </si>
  <si>
    <t>9bbf8a8b60f894bda0e22d2ef833fcca49db0b2d</t>
  </si>
  <si>
    <t>3c5f8ff185adf73e8f9ccafa9c6c37d36e64f16b</t>
  </si>
  <si>
    <t>06cb3fbdcf67205e354db261f04497773c493408</t>
  </si>
  <si>
    <t>d54c7db2977692e3347e09f0859d486aa9b03401</t>
  </si>
  <si>
    <t>4414ba77e46f997a7770dfc91a2e2f56711d08a6</t>
  </si>
  <si>
    <t>faf636748145d45dbc14d9c5638729b624ac1bc6</t>
  </si>
  <si>
    <t>447df31642e73078353d42172eaea36e66219bd4</t>
  </si>
  <si>
    <t>6adf8649461c2e05212deccfc59f2462d89dec4c</t>
  </si>
  <si>
    <t>86714e78ce3a4d7c9d8d8b343f7fb9c1e942a121</t>
  </si>
  <si>
    <t>dd44e35a74f7d5c3c9f737d8584da600815ac28b</t>
  </si>
  <si>
    <t>f3dd6dd54a3a4f508e0f6ac4f6f6dde0582edaa8</t>
  </si>
  <si>
    <t>6d147be5fd9a0adbde4852145360144bb36d73ef</t>
  </si>
  <si>
    <t>6882d313c58501d1b46e4740e9f8e048a9c0844a</t>
  </si>
  <si>
    <t>89aaed6cb22e465dc5b05f1fd6007e690d18527a</t>
  </si>
  <si>
    <t>4deff8314ce15c8369654751938b48d67aec4070</t>
  </si>
  <si>
    <t>e92e7762aeb17f82129f17abc6e46ca1dbae8e8b</t>
  </si>
  <si>
    <t>dc7dc986c327f4bf8665e4ce575a5842bb3e043e</t>
  </si>
  <si>
    <t>58a9160d2da6e076c65c3717238896f699c78cd3</t>
  </si>
  <si>
    <t>257848ac9c956e792728fcaf7fa871007cf65c85</t>
  </si>
  <si>
    <t>60a81df2cbf8eba634018bf4fd9c4b1d59b6dce7</t>
  </si>
  <si>
    <t>acee911a858138a79b1568ac630a468207085da7</t>
  </si>
  <si>
    <t>ff0be19bb37c928c4282af6a8dc79de04db78bf4</t>
  </si>
  <si>
    <t>c3dee361cd6c91bfbb807c28c8beb6cc9d4645d3</t>
  </si>
  <si>
    <t>653481c7d3a1c30d9a6ed247d04b3b705d43fbea</t>
  </si>
  <si>
    <t>616b966923823048630ae029e1c6732a4c0ca478</t>
  </si>
  <si>
    <t>2d20273d8b4e90d904fc3a44e95b88a2ec1e3bea</t>
  </si>
  <si>
    <t>9cdcc71b358535fecdd4303646c6987483038679</t>
  </si>
  <si>
    <t>9d29a5584db5374a45822f8975c250ddc0343e45</t>
  </si>
  <si>
    <t>9dad366386157ba8b4de428976f727d8259c67ab</t>
  </si>
  <si>
    <t>00e1f7a435c2fd1f0b854442a5edd45489212aad</t>
  </si>
  <si>
    <t>f9b40806db787da1a0e6ee3ffd72e8acfade3719</t>
  </si>
  <si>
    <t>2f3402df367db05f85833ae6811fed763c0fb8b2</t>
  </si>
  <si>
    <t>f33f58525d65caf98de9d522787079d31562aecb</t>
  </si>
  <si>
    <t>a58a297d4f1802e89a1a0f26e4ac1782152de0b6</t>
  </si>
  <si>
    <t>c29ba72ce419723560fc58f11b9cd4b06b58290e</t>
  </si>
  <si>
    <t>c0e1992fade1482cb4a17b18baa8c3302ed599b0</t>
  </si>
  <si>
    <t>802acbc452b820a422970a00fec631310df3d413</t>
  </si>
  <si>
    <t>8a8f4f6961929c89208365ccd0608160c773d6a4</t>
  </si>
  <si>
    <t>2e5e3da258e83954df923f26e16c773e28aeb765</t>
  </si>
  <si>
    <t>ee59c3361ea134385503a1e427f2c560e698f75c</t>
  </si>
  <si>
    <t>113d1eb54b44d2a32fed5ba7beacd85765109f86</t>
  </si>
  <si>
    <t>875a7ed1150929cb3194ce2e959a076be69c1631</t>
  </si>
  <si>
    <t>922ae8cc57d372d0592cc15a56f6ddf084bf35ea</t>
  </si>
  <si>
    <t>242027124ebfc4a1f7308a1b40eaa3d08b95c22b</t>
  </si>
  <si>
    <t>9cc9f41f59d2023e8dcfca9648e5074a90e57441</t>
  </si>
  <si>
    <t>cf1de190bbd46e39121f16f1620d5f991adde342</t>
  </si>
  <si>
    <t>93f9e3af5dd9ae72870be97af16f3ab7badb5d6c</t>
  </si>
  <si>
    <t>ce47d835f216ae1e1fabe7f296b8ce54a6cbf2e7</t>
  </si>
  <si>
    <t>3d37ef5264dfe4a8aaea0a8089a5153037c5425a</t>
  </si>
  <si>
    <t>b4d40dbdf2649c8a01a240e263fb3552fb42133c</t>
  </si>
  <si>
    <t>f5dcd1d745d03912fc40f202069705e6dbb3bb13</t>
  </si>
  <si>
    <t>2e770469a448ec4d22b0bc334872a9e36fbbbd63</t>
  </si>
  <si>
    <t>fbca342ed309e3503d80b221bea023c523ced106</t>
  </si>
  <si>
    <t>8c528d434dc5f0187b8d61ee2c6d98c195c0561e</t>
  </si>
  <si>
    <t>16635d0371fe0d82edb194887775634a6163ad5b</t>
  </si>
  <si>
    <t>46e6037777941fa7b4c37475d0bfeeb05672ed9b</t>
  </si>
  <si>
    <t>659a1f5f17d1207a6389d0dff29be8a9bf90ca17</t>
  </si>
  <si>
    <t>787b6c76e9819521f781d947fbafd50ada3d194b</t>
  </si>
  <si>
    <t>a259bb223f503df1e80d2a5d7be00d43af82b0ae</t>
  </si>
  <si>
    <t>0e5df575edcdb91146b34c900302e7d5dd5f2f47</t>
  </si>
  <si>
    <t>3895ec32f3fd036681d6e97f240613e1129621ae</t>
  </si>
  <si>
    <t>617ba1ec5ef7668172759a7dd14f6eacf4935ef0</t>
  </si>
  <si>
    <t>541879b26d3d30d8a5ebd494bc32ad090e60b992</t>
  </si>
  <si>
    <t>5029cbd341ae51570df289e68322c0afe9176e10</t>
  </si>
  <si>
    <t>cc48a868947ac912319c3ddb99291fa0fb420456</t>
  </si>
  <si>
    <t>6ebf9aaacd3579a34974d5dd6f858095eed9545b</t>
  </si>
  <si>
    <t>32e2b16092bd37affb3cc7c1398c04dd8851f61e</t>
  </si>
  <si>
    <t>82729e1ea8bdc8098221198a919585dcfd2acfdb</t>
  </si>
  <si>
    <t>7d2c717383ec44d7b8dc238b846a74517a66899d</t>
  </si>
  <si>
    <t>92ea13b755bf6d9d378e486aa5a89076f05ec445</t>
  </si>
  <si>
    <t>ed6f5e0876196a7236330aab6993c68d6a65842c</t>
  </si>
  <si>
    <t>744801c96acb9f38f4c51cd38249b44f75557c3d</t>
  </si>
  <si>
    <t>237df9cee85e27e6542c8654e662e64771208fcf</t>
  </si>
  <si>
    <t>96af9ea9edc9da091cbd7e1b0a270a4c42e18b15</t>
  </si>
  <si>
    <t>9d814c477f7ecd029c7033a54dc37562cdc7c667</t>
  </si>
  <si>
    <t>d0f4374592ecd12349f2293c0a4f0b8cf24ea6db</t>
  </si>
  <si>
    <t>fafdeef2bb2f80326b3f2de859f1af74b0142ce3</t>
  </si>
  <si>
    <t>35eb45e2f490c663d4445e0eea25bcafa6f69d53</t>
  </si>
  <si>
    <t>1aa872f100d6827e7549e99bedf8e1f438af9658</t>
  </si>
  <si>
    <t>f4db526ee451a1836f384e850ac639dd750f226d</t>
  </si>
  <si>
    <t>e4a40e1a07e76f44a9f31e945cf07d9246c1cf27</t>
  </si>
  <si>
    <t>47a566c59e9a5146db55b96e66f4e9e6cc1aaf91</t>
  </si>
  <si>
    <t>e09a21564478e853423df3e056eee88912fdd164</t>
  </si>
  <si>
    <t>a2aa232fb58c116406977e7cebec19461e52b1b9</t>
  </si>
  <si>
    <t>26573e4e287853d602fb46f2640b7dffe124bc97</t>
  </si>
  <si>
    <t>4dbb006cd999bc47b8d516ba69d2fb6b3a4557fc</t>
  </si>
  <si>
    <t>4060890cd1c6dd267b5001fd2125da0a3a74f500</t>
  </si>
  <si>
    <t>6a8338efeb282b9b29e9aeffc948d0f7cfff7437</t>
  </si>
  <si>
    <t>6a41d4b41d1351112c6f57a8d6d76cf6368fa3ee</t>
  </si>
  <si>
    <t>eddd98d68d025ffcae9134bb80d4e17eef1c8a6b</t>
  </si>
  <si>
    <t>f65ae0961933d83be893677c8c0e3a4e176fdb08</t>
  </si>
  <si>
    <t>10b5df1efdc86c1aaa3cc42f4cdad161c9873473</t>
  </si>
  <si>
    <t>9fd598177340e4ea4288619d009c25c59280f6eb</t>
  </si>
  <si>
    <t>0261368dbc217320f4c1ae0b5070205b9ec23558</t>
  </si>
  <si>
    <t>ab802854958016516ac82b38aa2f1d62a6c94fc2</t>
  </si>
  <si>
    <t>05fe1d685a48ed1e17a0cc2bea2ea19c16e814dd</t>
  </si>
  <si>
    <t>a3ffa7413548901680e672e9f97bf2d63b6cbe06</t>
  </si>
  <si>
    <t>d1ab853ae2df21636585d28a7154e9e655b0f5c3</t>
  </si>
  <si>
    <t>5514f52ba3c4f039dafada31a16bded62dda301e</t>
  </si>
  <si>
    <t>39e04ed176fb0e243082cf2ae256c9366b7fa182</t>
  </si>
  <si>
    <t>a50f41472cbf0e6c1c5dd699ae81242acdeb6715</t>
  </si>
  <si>
    <t>f6f56a2117256c9163ce1350a9148e99378b7e0a</t>
  </si>
  <si>
    <t>406d239f264a720794cce5c7f66d9161a4bb4404</t>
  </si>
  <si>
    <t>7cde5cd12a0fffa5a7bc5734064c8076c1efb454</t>
  </si>
  <si>
    <t>bdc3413a92bf494c595c1318cd8f9c58b1643450</t>
  </si>
  <si>
    <t>ef502b4a17ecd81ba416799a6ad2af733990c45d</t>
  </si>
  <si>
    <t>035b6cc6287b475e5dfdb37fb9b1644c8c695096</t>
  </si>
  <si>
    <t>eddf4c300c3f004816839165baa3ed36f9842882</t>
  </si>
  <si>
    <t>5640c8258ef1db69e199e5b2de775f9886967997</t>
  </si>
  <si>
    <t>816175ed2ea4ca4d1da1ffc8547fa11eddb188b4</t>
  </si>
  <si>
    <t>a604a15d8568f9a3dd018ecd2ab85903ea0bf153</t>
  </si>
  <si>
    <t>923741980cb67833488c5dfc5998815cf44ad34d</t>
  </si>
  <si>
    <t>6d8527812b8a69a5b8184c32896e7905810d1573</t>
  </si>
  <si>
    <t>fbd68ac49ed6a242bd197181ceb79f3c3f6bf2a0</t>
  </si>
  <si>
    <t>8dbf66fdaad53aadff305a78bfffb55c2c8da30f</t>
  </si>
  <si>
    <t>ae853b243bdb58a46cc2fffd23fcf622950ccf58</t>
  </si>
  <si>
    <t>3ba1027646b4fe7b51d185e408f9cc2bce1484e5</t>
  </si>
  <si>
    <t>83d95a18cd565660bae90c865be2d675b34dbec5</t>
  </si>
  <si>
    <t>1a8e5674ad928d86b06574706452c175ad721864</t>
  </si>
  <si>
    <t>fec5b92089884226c836e11a8707738e6e7da908</t>
  </si>
  <si>
    <t>81b5ecc4a5e625248e6054923bc716f3215699b9</t>
  </si>
  <si>
    <t>4aa4c52377622cdfaf5900a7252ebfcaa10fb97f</t>
  </si>
  <si>
    <t>242e415a4b2069d73268a2fbdc4ffbb5a63c8dc9</t>
  </si>
  <si>
    <t>7d691373892730e47db4ccb98cecfd3ef89283e9</t>
  </si>
  <si>
    <t>2ae3e4415ae1c0c9427d92f457bd53a9cb46dac8</t>
  </si>
  <si>
    <t>db0d51a4c2bb28ad665286bca9a2b9c1a61693a3</t>
  </si>
  <si>
    <t>4367d41b52fb3187ae3fba2de236da56f2b025d4</t>
  </si>
  <si>
    <t>52e99235766a6aff08abe35479c0f0e0ec330ff4</t>
  </si>
  <si>
    <t>9464a10c91a883c783b64c1ac08b14e566825ff2</t>
  </si>
  <si>
    <t>a10502c744e0b7414fb1ac97a7e14f8993dce41b</t>
  </si>
  <si>
    <t>6b0e8dccf9baa651cbff6650399b745e653bb607</t>
  </si>
  <si>
    <t>5b9d3f1b656560e8676cd99bbce86d2034d0a7f2</t>
  </si>
  <si>
    <t>ab97df9d220814343c14c80e53e89182b65b2725</t>
  </si>
  <si>
    <t>10b6d5569dce47d23d23bd379b503d8c97b8a399</t>
  </si>
  <si>
    <t>3b543414cfec4e808707f138cf7a38cf71be4da9</t>
  </si>
  <si>
    <t>9be191ecb128146333e5dec09e3197108acdc227</t>
  </si>
  <si>
    <t>546fb3bbf250c7df56d0a40def205956e5457edf</t>
  </si>
  <si>
    <t>4278579ac0ffaf2870ba9789c4bdd25867da3dfb</t>
  </si>
  <si>
    <t>75d16497386808233a565e5f3b85d878399427d5</t>
  </si>
  <si>
    <t>ede8ea0b62a4d34e1c3746ec4384cd15ca80f2f8</t>
  </si>
  <si>
    <t>fcdee1daee28fa859ca47f6b9f866f302b5753da</t>
  </si>
  <si>
    <t>5c705b0d93068cc40d1a1bfb387421d0afadfa76</t>
  </si>
  <si>
    <t>ba69be40b6f2b8372590a526f956aa145b423b4d</t>
  </si>
  <si>
    <t>3069db806d78fef8a68c897265efe81654d4a511</t>
  </si>
  <si>
    <t>012c9baa182c4eb7c4f4759cdf138c7a31ebb40d</t>
  </si>
  <si>
    <t>9c0763f565945997e456d61e1db6c8ffef8ca348</t>
  </si>
  <si>
    <t>baccba12ad7ade7426390550fd2a9d77b40258d3</t>
  </si>
  <si>
    <t>dbf0bcb046c8e42105d3d55f0e0c85b65b5d01cb</t>
  </si>
  <si>
    <t>e184347d7671783f6dc08c3abbd44f2f3005c9f3</t>
  </si>
  <si>
    <t>39a76c8a2f2f7952f5c097acee28b6e4967e5771</t>
  </si>
  <si>
    <t>8f362d88e18df5e0da534c659d0fbb664cf5a525</t>
  </si>
  <si>
    <t>42fb121f262d9d73fa4628d72fbf571c9633dd83</t>
  </si>
  <si>
    <t>7a72ac8e641b79a46a83eb447c47a855b9f624cf</t>
  </si>
  <si>
    <t>bdee5f015401f40287f7bd9ed12070dbc4df2afa</t>
  </si>
  <si>
    <t>30d43d2a1b32df4203c41f4e899447d3dda9d285</t>
  </si>
  <si>
    <t>9380f8453f07717d2aff2dfc59c8c2de49004e15</t>
  </si>
  <si>
    <t>781d60b020d1be11db67689205194d9acc593268</t>
  </si>
  <si>
    <t>c9570ac4e9c374ce8ba5703da5867b857bcab6e5</t>
  </si>
  <si>
    <t>f5c450b978bd04b3c97733d0fd5861fd329cd466</t>
  </si>
  <si>
    <t>28ebac6587baf33b130afab3fad511986daca881</t>
  </si>
  <si>
    <t>acadf8b176f1f2192871563fb7c4aefecc54d582</t>
  </si>
  <si>
    <t>6a4620327de1136295a9dbf0671c058fc50c870d</t>
  </si>
  <si>
    <t>b2b506d5252ca6ec427ec4473ee9b3bdc167d80c</t>
  </si>
  <si>
    <t>7fceea589ed4d09847495d449ac22925144f4379</t>
  </si>
  <si>
    <t>c74e3bd486fe86c42dc8ee2e7dec82c0f133005d</t>
  </si>
  <si>
    <t>3d9ea0aacdb19f9f683c664c2c0fe08841f7c20c</t>
  </si>
  <si>
    <t>1354cdf16e459a5c5843045fc01175d0ae89d75b</t>
  </si>
  <si>
    <t>d1883fa40b9330a38e90a37d8abce8065ad622a5</t>
  </si>
  <si>
    <t>d0f264b15b5fc438461e9e7bc8749245cc806fc6</t>
  </si>
  <si>
    <t>b0d9d40ae7afc8daed6ee38724960942b3ed02af</t>
  </si>
  <si>
    <t>28c5dddab29c1c63dad83df9f200088e17264d5e</t>
  </si>
  <si>
    <t>3bc780de141dd1852a7e51e13de114fd2e9300be</t>
  </si>
  <si>
    <t>3973acc74f842105f2d7064c3de10534f410964b</t>
  </si>
  <si>
    <t>c3e0fbdfeec914ae5df4228fe34e826eabf7ebf1</t>
  </si>
  <si>
    <t>fc9d8612b25ab688cabe8e846c46f10ac8bb60cd</t>
  </si>
  <si>
    <t>c1efdf93991efdf1df5322ade068a72204a04fad</t>
  </si>
  <si>
    <t>6098b6e6dc982406527f76a53fcece91c0f0dcbf</t>
  </si>
  <si>
    <t>2e910915a515e7d0b95f659cc6d44773632f3615</t>
  </si>
  <si>
    <t>9fad32f5f53ed01bf41a671890184ac8cb819480</t>
  </si>
  <si>
    <t>4a39440da0b023c50e7aa01bfc443f957d594deb</t>
  </si>
  <si>
    <t>7f0e9f51b0fcd326b5651e6c36cf3bb99930baba</t>
  </si>
  <si>
    <t>672c28addbc7636eaf5fcd0f82344cfcc48edf29</t>
  </si>
  <si>
    <t>46f5cf4cab708045a5d91866fd07bed2456c4687</t>
  </si>
  <si>
    <t>57e4dfa73626bbb1f9744cdcd2c2cb242d1090ef</t>
  </si>
  <si>
    <t>20bd77ffa19a9f00a13bd94a76f5fc5822d57a0d</t>
  </si>
  <si>
    <t>dbdda64ec4d62557397e8d4707bd6f1be84d8e7b</t>
  </si>
  <si>
    <t>ef8d54c8a81655f9f96ac4db2c3434bea0ba2a8d</t>
  </si>
  <si>
    <t>5c4ed9b0a664f7776b5f7ddde71803831cefe5a5</t>
  </si>
  <si>
    <t>7533bcac26d9ba744da7ce67d74a6967e3cab43a</t>
  </si>
  <si>
    <t>f3bb638b0a166d383844e6f0eb94af494490239f</t>
  </si>
  <si>
    <t>2b278b1dc092d2620a02a338bac322235bbdaa7d</t>
  </si>
  <si>
    <t>96c05c845ba50a48af771f496449f66774eea288</t>
  </si>
  <si>
    <t>da59a63908b0b0e35c8747364328aa1dd3641ee7</t>
  </si>
  <si>
    <t>0c61a1ffd7919c86e4baa08553bbd0fd08d0f5ad</t>
  </si>
  <si>
    <t>fd67600d58864f5f50e09207d85bbaa0030be3e9</t>
  </si>
  <si>
    <t>97bf7980d0843886ac3191466dc53bedcd595320</t>
  </si>
  <si>
    <t>a9738ba80d0b79f9c6a909302d3ccf678d7d3209</t>
  </si>
  <si>
    <t>c851279db594b21151819867c2ab2fd107dee3f3</t>
  </si>
  <si>
    <t>16f870c2642d81b5ce06c80a290ac04637538dca</t>
  </si>
  <si>
    <t>264b1251f03bb878fe1c4e245345dbbbb0552334</t>
  </si>
  <si>
    <t>649c4a0311ee3e2484fc9ff6fe5c0f98638fb765</t>
  </si>
  <si>
    <t>80fb7372ccfcc3db9f4d8fbd4e1ce85e386a2676</t>
  </si>
  <si>
    <t>5dfd2ae092c2434702dd152ffbc86d0080323b29</t>
  </si>
  <si>
    <t>93317453412bc323aff4fa7288ea5ea6cd9206fb</t>
  </si>
  <si>
    <t>d44b09228f26b128fda8613df6aff99ab1e3f950</t>
  </si>
  <si>
    <t>2c8c84fe5db89f64c01df7debe8be00232b3de88</t>
  </si>
  <si>
    <t>4913fa10e3907cf9978b13c476eb1a3d895e0a3a</t>
  </si>
  <si>
    <t>4ac6dc189f12de9b0ea5a00abfd5d2d444f8f592</t>
  </si>
  <si>
    <t>3ac10449a42077fda5c855b20def343c2fd84fce</t>
  </si>
  <si>
    <t>7001b59e9757008125a5898ce7a8dd8c221ad44c</t>
  </si>
  <si>
    <t>e646061a22c4e08128cd175697963b93b6d4f87c</t>
  </si>
  <si>
    <t>0ea978f51e0d043a51499effb10410744ebb6efe</t>
  </si>
  <si>
    <t>1a753eea3bb3a1f898ef585b6ca861ad3adead0a</t>
  </si>
  <si>
    <t>d8771b13023c023c46f66c6f58a65d1f3e3a0aef</t>
  </si>
  <si>
    <t>cbbc3fe3b3b1dc5765831ff4c4e0702295e7c3dc</t>
  </si>
  <si>
    <t>6a6061c072b41e6a70d14f90c2f1ec5b14dd2b09</t>
  </si>
  <si>
    <t>dcd726111b2d2ad0fbc91901d6484b7fff0f9b1d</t>
  </si>
  <si>
    <t>cf1edb9ec2b4bf4d9d6577c932f1f2fc2c299200</t>
  </si>
  <si>
    <t>2a8b2f5a33eee144f13445703fb8f3cc10dc0065</t>
  </si>
  <si>
    <t>c99ef350f12af2b63f0902f6500795c85d293a23</t>
  </si>
  <si>
    <t>6409179db6240cc35fa66c194a85fbab42a08ca0</t>
  </si>
  <si>
    <t>f388a42cf1146ae219e9f96f3a75bbab41c7f0f9</t>
  </si>
  <si>
    <t>97f6e67047c8b0c1650661c6489b2b9d304368b3</t>
  </si>
  <si>
    <t>970d7e39cb7f969f40b17d505326cdbcf8135a4b</t>
  </si>
  <si>
    <t>5f0f4c80196a71b0cc1295ae70a633abd9af79f4</t>
  </si>
  <si>
    <t>5139675d63945eff4fc747b8c93d30d399e504ce</t>
  </si>
  <si>
    <t>9491b8103877778cdfeb501885e3c2075747e89a</t>
  </si>
  <si>
    <t>0bd1ff9b5e1530dd1b130e635728756a87180043</t>
  </si>
  <si>
    <t>63a48641de14befaccfbbec66a85bba472202eb9</t>
  </si>
  <si>
    <t>0eb71a11a6266a219c335ea1025d7a83cce1b595</t>
  </si>
  <si>
    <t>17911fb6eae44e7055010852f2f9af4ffbcf1961</t>
  </si>
  <si>
    <t>dcacd2295bbe413548b9ed113b6cfd4b8503a6cc</t>
  </si>
  <si>
    <t>cd112e2bc9916a81c24f107101c740e1992a967d</t>
  </si>
  <si>
    <t>71d7267fb78b7d68ea47cc2881d989519a63c48f</t>
  </si>
  <si>
    <t>50a0a84debd25dbd6f6e460d032235190d54561f</t>
  </si>
  <si>
    <t>513bdba0e291d7dcd416df818ab9218fce2f67db</t>
  </si>
  <si>
    <t>e58e517ff8533ae8d31069c3f8b33b69f7c26bbb</t>
  </si>
  <si>
    <t>24cd316fe61301b85b467781d4781513408d7ee6</t>
  </si>
  <si>
    <t>a05b2237b8aa3e11c158903ca1a0f3be6eac7e33</t>
  </si>
  <si>
    <t>d04caaaf798a3294b5100a5495353cfc9cf00ac5</t>
  </si>
  <si>
    <t>6e2f30120fd5515d4196f864b0cdc103ecfd6128</t>
  </si>
  <si>
    <t>3a0c1a46376c76c6685d5b84a51983dd9470795e</t>
  </si>
  <si>
    <t>42cb14d9bce49f9e5f8c9bdacfcaa6182b39c35d</t>
  </si>
  <si>
    <t>af9c9ef30a4ba04df181da6af578ce6c567775f9</t>
  </si>
  <si>
    <t>17af38c4e45fe5d57a27385fb6fb30a53b8b1c2a</t>
  </si>
  <si>
    <t>4f189aec5785c5a226766eb3660f2e879771c351</t>
  </si>
  <si>
    <t>0051ae6ed7da8322fb2876ff0ef34c8e08ad1129</t>
  </si>
  <si>
    <t>03f3bc1134d5e54d9f31f452ee3fecb58364f030</t>
  </si>
  <si>
    <t>464ff2147b9b8d750b0df8e50cf34f45eb88d740</t>
  </si>
  <si>
    <t>fd9754c5812741a5abf377bac0b1cfb1470bea14</t>
  </si>
  <si>
    <t>051695e90dcfea2b7561e1851aef1072cb7f1fff</t>
  </si>
  <si>
    <t>9965c72ff096a26a377a3cccfcb36b143666535b</t>
  </si>
  <si>
    <t>e0786301bba7a7e6b7d0a5e0cafb405b3e3e6523</t>
  </si>
  <si>
    <t>14a653695380c839b43120ac5c5d50928be22a8c</t>
  </si>
  <si>
    <t>a03dc0bc563c56633ad8360d535cb17988d4fc1b</t>
  </si>
  <si>
    <t>a1d6a8a090b4093aacbc65b6917af502a0ee5966</t>
  </si>
  <si>
    <t>d5b10a505f8383b1d03e37431a46e42cc2b0dae9</t>
  </si>
  <si>
    <t>4dc63bf4309f6ebc52ba2f0a9b0d9785f299989c</t>
  </si>
  <si>
    <t>584131ffe313d11821c1fc2700453c2573a332fe</t>
  </si>
  <si>
    <t>f58eec356e18f3be4c867194c492c70c1bcd9713</t>
  </si>
  <si>
    <t>6a7ff633b748e2f9895e98fa155bf453255074fb</t>
  </si>
  <si>
    <t>367f89f25e62fc135c3638afe3960ebcd1961527</t>
  </si>
  <si>
    <t>5d7e8c3e7624d6c2415acec7ad5100620ef493ac</t>
  </si>
  <si>
    <t>95f0954053d757ae00d2fc0bca7d6456e321f42b</t>
  </si>
  <si>
    <t>fc5783b7d8bcfbdcb0d8626e0520333fab208d0a</t>
  </si>
  <si>
    <t>af9329d9b12b6a19db7b10ee40bead1ed7de093d</t>
  </si>
  <si>
    <t>9832db3c523cbf018a3dbd1b8bbdddbfac4b78d6</t>
  </si>
  <si>
    <t>614f05f573120358ffc0c8a7a275b7a7a90e2666</t>
  </si>
  <si>
    <t>ce1ec2af64c83c9eda0c6afcc9c353eb061d4a09</t>
  </si>
  <si>
    <t>1205dfee303e532f7b813c7a0fc844ce8a1e01e0</t>
  </si>
  <si>
    <t>6127912735116d332938c3846f2797caaa1b1690</t>
  </si>
  <si>
    <t>0ab9d67e2c33d3d0106c21f78115ba0936b404dc</t>
  </si>
  <si>
    <t>11196f2c897a470a53edc0df3b849ebd65b3d9c1</t>
  </si>
  <si>
    <t>fa9fe9ad86f77c77e5015c7ad18248fbbd6facb2</t>
  </si>
  <si>
    <t>58ed3d457b12b36f0958a69d93433ef09615796f</t>
  </si>
  <si>
    <t>24041dec3ade02a52abb534d2ed28ccee88b61d9</t>
  </si>
  <si>
    <t>96dde271aacb0f3d001ab26e932eae84fac06360</t>
  </si>
  <si>
    <t>608c27f2d457bacbc281def831cab1585dea423d</t>
  </si>
  <si>
    <t>0ecb2f618ef54d27667c684ba64a1a7f8cd9b234</t>
  </si>
  <si>
    <t>121cece0b19bd198e64e9010c7e9b2a551171032</t>
  </si>
  <si>
    <t>928f522c0489e399e8b2a4248f4cf50a710b93e2</t>
  </si>
  <si>
    <t>bf956d5a93d39e2046324f8683783e71313ab359</t>
  </si>
  <si>
    <t>1746b803be45b792425dcbda892ad4ce156166af</t>
  </si>
  <si>
    <t>c9225b2f46e509442db2e93b568ba71ede864cdb</t>
  </si>
  <si>
    <t>f0e43610f6f1fc838d7e4e3b1da8fb7505429d7a</t>
  </si>
  <si>
    <t>f25f1a3db5c9a6316478a0c049b5179822484532</t>
  </si>
  <si>
    <t>3c3655a5e933e2c66efa1568cbbd7e7184c4d828</t>
  </si>
  <si>
    <t>8ef4b09a75ef2bde8d6fd587bb297accd8554a4e</t>
  </si>
  <si>
    <t>9cb00b07392b4e3997aa8ccc1575c9b6d7859c2f</t>
  </si>
  <si>
    <t>65007639d5da4c02886feddb8964183ce9bf55b9</t>
  </si>
  <si>
    <t>7112e3e29e943a159689dfdb013d9b9dafe24f66</t>
  </si>
  <si>
    <t>797690c0377931e47431e887592fc3988560ec9c</t>
  </si>
  <si>
    <t>2c8bdcc2e0a947125f671ef8ea523f650abc8c05</t>
  </si>
  <si>
    <t>05ba7c5ba59c7af3e0892fa204791e44b08a5c2d</t>
  </si>
  <si>
    <t>c6f83e4921f8f4996df220d3471aed2f864cd3d1</t>
  </si>
  <si>
    <t>e0b10d27d5c4fad0315519160e0da217eeb3347d</t>
  </si>
  <si>
    <t>ad4a986ef69f2ad54af7d906457da88642c5e503</t>
  </si>
  <si>
    <t>550e341dbf182b34b29ce246ac99da6641183a37</t>
  </si>
  <si>
    <t>30314da78ce0d25865cb33363da51e407ce568c5</t>
  </si>
  <si>
    <t>7a0b2ad9e32584faf656e259459bad1084204e6e</t>
  </si>
  <si>
    <t>6d6bfd50b31a845be204e001f97a11a0a14ec56c</t>
  </si>
  <si>
    <t>f83ac9c0c2394fe5570cfa5c0219d6809ee0211e</t>
  </si>
  <si>
    <t>fd01c4220e67bfd52eaf2c613747936b99102726</t>
  </si>
  <si>
    <t>d97dc24a5570b9cc3106b14fd575a21c31d5337b</t>
  </si>
  <si>
    <t>0370d9ac7971f79bae433a3e660db7a6d1c2808f</t>
  </si>
  <si>
    <t>9f7475f384a3b1523b2477b24b0e687b37b9efa3</t>
  </si>
  <si>
    <t>701c00c1a56a6f410e6c1887de2ae79b1478c8ae</t>
  </si>
  <si>
    <t>99f7e19fc6b47df9dc56ed757ca3adb628089f7a</t>
  </si>
  <si>
    <t>11003d94d469e92e5e15828bccb4b2f752a54db5</t>
  </si>
  <si>
    <t>4da6fe4a95099c20e687dae382fde74cb25d2d8e</t>
  </si>
  <si>
    <t>223a4fc15643378b082fff7a4461badea0682988</t>
  </si>
  <si>
    <t>94fb642e2cbc871cd4f5b85cb7c674a6994bf8ac</t>
  </si>
  <si>
    <t>e67681077ca7ebd6188b0417924cd57b89af8c5e</t>
  </si>
  <si>
    <t>f964b78c8b90c0ef4aea30ecde56e45a678e4da2</t>
  </si>
  <si>
    <t>936baa35fda6eaac802053d28df53eb9213fc23f</t>
  </si>
  <si>
    <t>5a0268b30fcd1ecc1f55bb972123f191cbaeb082</t>
  </si>
  <si>
    <t>18d75322cbb09118d8abd772240aebb21cf9bc07</t>
  </si>
  <si>
    <t>4862970213588ba4f477d69bfb13d572a9ce66de</t>
  </si>
  <si>
    <t>d6419a183219308096e267ca4611159eb69a503d</t>
  </si>
  <si>
    <t>257c19799cdbd137c74b77193d4c495e4468d4ea</t>
  </si>
  <si>
    <t>1ce1bdda1574b66dfd55587c61da000a2befe3e2</t>
  </si>
  <si>
    <t>9b3411bdf8f62bc70d7b7e3cb87ff65d7e6a25fb</t>
  </si>
  <si>
    <t>44f9cc2b6552fc4bec76adfae27755e3be2b1ae0</t>
  </si>
  <si>
    <t>afe0df06faa77a91c14e58c4731e9e4f8da38c87</t>
  </si>
  <si>
    <t>c8124fc447f84dbe4e3ff29de2d5c47ed3e44f55</t>
  </si>
  <si>
    <t>6b19cc24b5c39167453af6eb572fd43d9fb3e512</t>
  </si>
  <si>
    <t>6025e949139eb37c9e91c0d337f6b0d893a57433</t>
  </si>
  <si>
    <t>5504432f9e5e500538ae940a203f0eba14e5c896</t>
  </si>
  <si>
    <t>a344bf12183cd4d97a6940cd53ec4c401692752d</t>
  </si>
  <si>
    <t>1d3b67a8f2fb36a9cf503d4f5caa0208f63fbef0</t>
  </si>
  <si>
    <t>ba3941d19f52a42ff0b1359b804ba657a2b120dd</t>
  </si>
  <si>
    <t>247a016cacd3e5ff55c93d5bd725a78cd77de529</t>
  </si>
  <si>
    <t>dd5232a19f0da8efa5498830a154a77f9c084b3e</t>
  </si>
  <si>
    <t>7780f48594181a55f9bb40e58c7d67184c1a6287</t>
  </si>
  <si>
    <t>8e54b052db52617173fb03e987de4c7884db66aa</t>
  </si>
  <si>
    <t>493c264835b54f890009eae458c019f0a8e35b8f</t>
  </si>
  <si>
    <t>70bd737d635a90714c0961b42334ccf687f2e13b</t>
  </si>
  <si>
    <t>81f5305c1265a41d3f1b847e305baad6e43274fa</t>
  </si>
  <si>
    <t>a5213a615adf1da8c823bad3e90964c9690c5466</t>
  </si>
  <si>
    <t>77902fedd310fe83ec86eaca48699ac1f37e29b6</t>
  </si>
  <si>
    <t>5dcfbfe58933fbbea98a228b052311f7ce52e1c3</t>
  </si>
  <si>
    <t>2bfda8cefa8854e772bd46e4402572b4d9c535a0</t>
  </si>
  <si>
    <t>282aad97ef7ffbd4d0246b0d6c5577a628a4f480</t>
  </si>
  <si>
    <t>cc3dbea4aab45405cb3c67b89848e68ac6ebe1c4</t>
  </si>
  <si>
    <t>016e7dc3440d32ee07d8f14d6225a85cb6635cc9</t>
  </si>
  <si>
    <t>1951ae034a12c366540553ff5cd379f251ab6fd6</t>
  </si>
  <si>
    <t>4d379f7d0969f61187b5682205dc7b0dc41fc1eb</t>
  </si>
  <si>
    <t>3ea4d0c7beb2ed14965b03f8b9cf5ce71a436f8d</t>
  </si>
  <si>
    <t>608f9174b63d4db7df73f8814a602da506f7d837</t>
  </si>
  <si>
    <t>226f94ee4c5cf14aa213341eb3ed1d2029f605ed</t>
  </si>
  <si>
    <t>d8534cd20e555429ebbab2f3087e4c445ed9ecbe</t>
  </si>
  <si>
    <t>71f2473f10c9063ee5f5e395e64158ba21230e3b</t>
  </si>
  <si>
    <t>a1d7a7226eb30a5c2957b5b31458660a94ed679a</t>
  </si>
  <si>
    <t>fc05204dceba049af93293376fa98a35950b5b6c</t>
  </si>
  <si>
    <t>a46b0505d0d2bc83c8a6ff69eb025e01fa3ec4cd</t>
  </si>
  <si>
    <t>d221a0840021234ec424474cfc603891203b9a1f</t>
  </si>
  <si>
    <t>17211fbab486a86f3d019c701fda8b3b53a2fd93</t>
  </si>
  <si>
    <t>a431183b03d74b506bd5ccff86e5f62b41683717</t>
  </si>
  <si>
    <t>ae2eaa51fb02d7f1261f9e9454e30ed81ab9bba8</t>
  </si>
  <si>
    <t>29ea08f29dcca304571e592eba67372b5297683e</t>
  </si>
  <si>
    <t>cf1529224768a16fc7dd87f7b1b362431d838ff1</t>
  </si>
  <si>
    <t>e6c9e8798e3329b62d2beb7f3b0eaf684136cfa9</t>
  </si>
  <si>
    <t>ed9433514a659dc3b2f5a4dfc4b39c6e61767e7d</t>
  </si>
  <si>
    <t>4d65aed9120de2f3e1d26ad3990d7ce77c9f8957</t>
  </si>
  <si>
    <t>f6868fdd7304d90e8d502dc9657f2e5617bf986b</t>
  </si>
  <si>
    <t>4b21620aab1c229ac8a415b7a8cbdaf14144bfbc</t>
  </si>
  <si>
    <t>293b645ec55768a5b97a20d22566870ac57d8d91</t>
  </si>
  <si>
    <t>a049d233dac5e5897bb0be6a7435f6669f0021b8</t>
  </si>
  <si>
    <t>d44929531757a618fc8714cfd38dc78e171a771a</t>
  </si>
  <si>
    <t>afb8af08b130c4634562b7025c154488f5cbdb94</t>
  </si>
  <si>
    <t>cb3521cfd9277b667f161202fdd804601f075f41</t>
  </si>
  <si>
    <t>95b532d8a1bb49a378f04b40447f62508176a969</t>
  </si>
  <si>
    <t>b371d5b83142567842824a5193547dff8b6f9fc2</t>
  </si>
  <si>
    <t>4a4ee5a7056dc8ec933397391e9c9620a3590c2f</t>
  </si>
  <si>
    <t>811088bb91e1f4b0519553a7f1aa494519889fb6</t>
  </si>
  <si>
    <t>12e784319e447b71cbf117ae5c0d77db52b45d85</t>
  </si>
  <si>
    <t>41ce0ef1fcfcd44b6a9a80ea47782301c093664b</t>
  </si>
  <si>
    <t>14e9b5a79f97e5c263cf469b83e735a33b259190</t>
  </si>
  <si>
    <t>fd0b9f901a6102d49a902efcbcf2a8237d66caf6</t>
  </si>
  <si>
    <t>9d07949e60748a4253910a1ebbc8735941dcad55</t>
  </si>
  <si>
    <t>4b4d299793c1036ff87d5336e614b0eeee806a7d</t>
  </si>
  <si>
    <t>d1ee940bb8237a313029ae13b37bc8e95b042d77</t>
  </si>
  <si>
    <t>58d48b47cc7f9a50d87bce7178b55188977fbba6</t>
  </si>
  <si>
    <t>f71abf4f719d55bd80ba473b04779f0736e80ba5</t>
  </si>
  <si>
    <t>09a877a18bd94acf909fc8f0ed953300d7b3a3fa</t>
  </si>
  <si>
    <t>d3085e81478bedaaad5da76a63cf65237c9bb215</t>
  </si>
  <si>
    <t>c0b803b00d5375256181e8ddbf1ecc113ad8f731</t>
  </si>
  <si>
    <t>aff23b226d384cb121fcbf6f17e49e6322eadff5</t>
  </si>
  <si>
    <t>6831bfb380d2fd74da33d21e4d98fa5d76256ced</t>
  </si>
  <si>
    <t>a0004ab7d2d83630b94b96b2ae0750bd3d08fc3b</t>
  </si>
  <si>
    <t>01de3f08c5c14fef6c6a0f32b2892dadcc441543</t>
  </si>
  <si>
    <t>3a335101487c1b4d862694a24844c7808556f3fc</t>
  </si>
  <si>
    <t>8cf4b78d712555fbda7016787fbafe606e2bcde0</t>
  </si>
  <si>
    <t>90f3696174cd7cabe991939891524929b1cb02b6</t>
  </si>
  <si>
    <t>e0c3fc55830788338b85ca568736549680a7c464</t>
  </si>
  <si>
    <t>c03c214f43da3ae6cf37fd198cd032570d046d45</t>
  </si>
  <si>
    <t>8121392d785d87b6eb63bcf4ae0bf5542d8ebf14</t>
  </si>
  <si>
    <t>f9cd2ff363437ae137ece1bbcba2f84c89a6db61</t>
  </si>
  <si>
    <t>a104bc8611e81c370642f86a329071cb6b54b4d7</t>
  </si>
  <si>
    <t>2ed56cca2efe08e79ac391d582596c8f1b4ef913</t>
  </si>
  <si>
    <t>038db3c7230bc620cc2e3dbc6ef45df0590b2232</t>
  </si>
  <si>
    <t>35dfd1b460eeb05a8a02bc477f124abd4ed1b042</t>
  </si>
  <si>
    <t>2b8dff5d948b6791657f019b175ba2ea84e11135</t>
  </si>
  <si>
    <t>bb6d7fb9ae4c2ee3d12842a5ac4092911e03476c</t>
  </si>
  <si>
    <t>3fc10e50e7f8c03594943ac6e37554909069d59f</t>
  </si>
  <si>
    <t>ff8ab9c17214c608a72bc222cfaacdbba4ef3aed</t>
  </si>
  <si>
    <t>95d0c94afa834a61aab7c73e34350971b5e31e8e</t>
  </si>
  <si>
    <t>d1b65618d6a08d56c3f4e474dfed4de7f28f5604</t>
  </si>
  <si>
    <t>8251f41baa97fce72492994579d65ff1da3f175f</t>
  </si>
  <si>
    <t>b702ae1a04cb89bec9a0a66a42a8d1d9229458c6</t>
  </si>
  <si>
    <t>bc9814359e44e93ef9eb3b05496f996edd899f16</t>
  </si>
  <si>
    <t>d0cc5dc671d8a197e2b85ed65cd7b575b75c8458</t>
  </si>
  <si>
    <t>2024f104558fc8edc20e013c00b7eb5658fd699e</t>
  </si>
  <si>
    <t>dd58695a03e1114e743d13f185e096d2d14bc982</t>
  </si>
  <si>
    <t>a4fef6bab6d70df2a194fc8f1a4309c171be1cc8</t>
  </si>
  <si>
    <t>3ccde7152ed96620c731cb3a70e5070f31b040c7</t>
  </si>
  <si>
    <t>9f2b594bf545d3bf4f1cf2537282675b0163f51a</t>
  </si>
  <si>
    <t>99e76b7cf85aad58a48fb4b4d82fd100c5c2d301</t>
  </si>
  <si>
    <t>b9f17ced4318ec8b0c8a2a3f7bd92565a4c31112</t>
  </si>
  <si>
    <t>d05000810059666c6638fd3bd390ccc3b8e6ea06</t>
  </si>
  <si>
    <t>cb0eb9b1eadd8388deb6ab2a122f632c9b66bffe</t>
  </si>
  <si>
    <t>a77a7a0c9241b0607a517381652019c005bea111</t>
  </si>
  <si>
    <t>7d8790617e60fc15a9b2bdf8a1fedb938eaaf69b</t>
  </si>
  <si>
    <t>005ce1af744c398d39653613cbbf7811a8a68197</t>
  </si>
  <si>
    <t>61964db4dc8021ec834f471c931458361426bfc4</t>
  </si>
  <si>
    <t>689355026c369f03745f5d7375e1d91fcbf7509d</t>
  </si>
  <si>
    <t>f31434171326c699f2b7c779ad9dd07d8d9654a1</t>
  </si>
  <si>
    <t>7da534479da1a46e30d0691783fcad242a0f9636</t>
  </si>
  <si>
    <t>79909ed5a2cc42351de27bf8ac858ad9243bf69d</t>
  </si>
  <si>
    <t>85356b84a246e5558fe57e01d73523144921d7ca</t>
  </si>
  <si>
    <t>052a5164afa47eb183200a5f84f66beafafc8e54</t>
  </si>
  <si>
    <t>03ed26df65579f564b3a609acdb7a5a8304d941b</t>
  </si>
  <si>
    <t>4e1cea1502886e440c156fe5e21a29700d8d024f</t>
  </si>
  <si>
    <t>1af869dce1fc9ea845373fd1924d4740c5071fea</t>
  </si>
  <si>
    <t>fa6b69adf214bcd463d2a38a42e5966457eecda3</t>
  </si>
  <si>
    <t>d0d2bc813ebc44f5721a0835f1ba8f516525d2ca</t>
  </si>
  <si>
    <t>ab82e9096f3ffe910f9223752a2270b05c276614</t>
  </si>
  <si>
    <t>813ebe2387439d7136e7f1fa3317d671bf40e5fe</t>
  </si>
  <si>
    <t>edba57ab8777c881eabc1cf2042b1cea01139540</t>
  </si>
  <si>
    <t>21ec8704e6b7c5fd7abc93a2327c8535bfeb5110</t>
  </si>
  <si>
    <t>8b885c0ec25c3b81cf66e619fd0b81685ec23a15</t>
  </si>
  <si>
    <t>583df7b31a1442404e795bc7d9374065703493d2</t>
  </si>
  <si>
    <t>ee52794ff170c7e7221f9c0130191a11179abb44</t>
  </si>
  <si>
    <t>809ef682a479621befa620d1c00964259d8c71f8</t>
  </si>
  <si>
    <t>8b0ed58a33c92eb9f647ca10edb616431ad5e0b6</t>
  </si>
  <si>
    <t>a3501c52ff2fac726cd4ee63ca01d88f2b5fef98</t>
  </si>
  <si>
    <t>6227fb96503c3042da02ae853fc07771eed3e3b8</t>
  </si>
  <si>
    <t>1023b50ce0b3d5ea984ed427bda13b08dd976cbc</t>
  </si>
  <si>
    <t>c74a48a7e330016f3c55d4584d0069706901ff94</t>
  </si>
  <si>
    <t>5d334cf2ed42ddbaa9c5ebc8dd08f497d4e5da54</t>
  </si>
  <si>
    <t>e6af20dd7741800bc145eef3773d447ad9ab169c</t>
  </si>
  <si>
    <t>ef0616e62170fdd17ed68cfc8ade8a26e9ea4285</t>
  </si>
  <si>
    <t>aac81c38b6b3b6c144f936513909e3cf0dd1352b</t>
  </si>
  <si>
    <t>3b6cdeec5aad8726a97355a54b24730846307171</t>
  </si>
  <si>
    <t>6bc6adbf7c97e63432de744aa0eb34a08dc2d605</t>
  </si>
  <si>
    <t>bad8c9d40e40cc2e89dddaa135994f5a15d30a52</t>
  </si>
  <si>
    <t>866dc859a13956f9cf9d61fb698f52b071cf92a2</t>
  </si>
  <si>
    <t>b128d40921ed5a4dc4beee8189c7cd97943af74a</t>
  </si>
  <si>
    <t>6e83b2b88ee6ecb4bf3e91bb4f4cea559890767a</t>
  </si>
  <si>
    <t>b06145932875fa423d97dd8b2b093feb753a6c3b</t>
  </si>
  <si>
    <t>cc05a2d4d463b3130a2d1ea1ce6929b1ce7fef0f</t>
  </si>
  <si>
    <t>e19e04e897bc2136ab8c048a4132b3826dd74065</t>
  </si>
  <si>
    <t>07bae1e2621b6c83b3606952a03eaf525298c1a6</t>
  </si>
  <si>
    <t>ca0992a3acffe09b38d29cbd48016ae926ce08a2</t>
  </si>
  <si>
    <t>97767026d096f00fa1b5967f2a1436c1feda56ee</t>
  </si>
  <si>
    <t>d77215cb88dd46490799cd34f9abbc540ab69961</t>
  </si>
  <si>
    <t>9c8e2f55538b6ee3cf434dea8315aebea9b4db6c</t>
  </si>
  <si>
    <t>6331eb93139a7b63d72e29092727c13d0d8e75a5</t>
  </si>
  <si>
    <t>9a67dad348ffada47a0baccd2f602c7b96f338ba</t>
  </si>
  <si>
    <t>015d76d007aeb7ab830279e9d6f1ac03b062bf68</t>
  </si>
  <si>
    <t>21cb74afd25784b2d92034bd77c4078fcdf7fcab</t>
  </si>
  <si>
    <t>310a9e3516030de4d28cb43ee6afb892922ba198</t>
  </si>
  <si>
    <t>5849270252d9ee5d2ce2d9f0232816e0da78cf22</t>
  </si>
  <si>
    <t>c87a716fc92005200f7a8ee92390fe375bcc32e2</t>
  </si>
  <si>
    <t>707dd7e17f0495b9ab7d5e9d831f15a648285e6d</t>
  </si>
  <si>
    <t>e0e3ba407b89676af3923475e8ff207923418b46</t>
  </si>
  <si>
    <t>44486617527cfb0db1303f611e064817d5bfbf67</t>
  </si>
  <si>
    <t>85ab7169cbf49ff7a4f6adcef992e1a3fa28d000</t>
  </si>
  <si>
    <t>6f81e6ebed4f8cde402488b7e9198cfc8296c586</t>
  </si>
  <si>
    <t>5c653e53c23b178ec548a038038ae6d533da2bd3</t>
  </si>
  <si>
    <t>c7702babde25e740ea4f77486237e495e12db199</t>
  </si>
  <si>
    <t>061dc59bc534d440611e2ca129999e840ba75792</t>
  </si>
  <si>
    <t>da882296548cd917dee6ea1eab0869d9d14bd1d5</t>
  </si>
  <si>
    <t>37545d5713da352d1e8934fd701e9d5adfcf183b</t>
  </si>
  <si>
    <t>4afc19bc5dfb7fd59ec94efd65715f14571f2fd8</t>
  </si>
  <si>
    <t>751662cca0fa787380dca1661210590acbb733d0</t>
  </si>
  <si>
    <t>29454ea862252be0dc3f326622d65229b165efe5</t>
  </si>
  <si>
    <t>0fbcc25efe8044a98e1b3cc0560c3f935b5f7c2a</t>
  </si>
  <si>
    <t>5c8d2149d783883c335aa1f3d2d20795cca35030</t>
  </si>
  <si>
    <t>ad08b9a0c45deec681072054adabe67eb6aae2b8</t>
  </si>
  <si>
    <t>b47cfb0d544ce21ba8156ae7c3381102c79c5adf</t>
  </si>
  <si>
    <t>eeacb78d9986de7dabdbf02389544c761d755479</t>
  </si>
  <si>
    <t>0f16f35cc484238f6516d452b3997b5cfd7c6a59</t>
  </si>
  <si>
    <t>193764fc11a76cb8e30259142b7d12aee31d52d4</t>
  </si>
  <si>
    <t>abce4f5328bffc0a27595fa27e7cd35fbe694c5b</t>
  </si>
  <si>
    <t>aacb5f7fecbf98b14320686c1ce1f030aa904336</t>
  </si>
  <si>
    <t>91b97dd877a5504a9c781c180fb163aa3ac98fc1</t>
  </si>
  <si>
    <t>6919ac1413591a252ff6b09fd4fc0d7057c86fcc</t>
  </si>
  <si>
    <t>30851d00f109a2c457657c1dc3f468c8521f4260</t>
  </si>
  <si>
    <t>c84120af314c8cbbd781b32ffe85c83da0ce3426</t>
  </si>
  <si>
    <t>b0dde4cae0c19b7093318f58cec6db9431d423bd</t>
  </si>
  <si>
    <t>f3e9a21d06d462638a23ec2f095bc8654834f9ab</t>
  </si>
  <si>
    <t>f705707995766f6f4a2e5100133d35c88227960d</t>
  </si>
  <si>
    <t>62a46619f93c9a4caa738b4375ebdf62890b2d8d</t>
  </si>
  <si>
    <t>c8879c1010ea675e501e04549100e3e1132df8fb</t>
  </si>
  <si>
    <t>1cc192ce2ee43710269cc74124ddfe6b702f5a89</t>
  </si>
  <si>
    <t>ce3fe702de023b62d10721f0fa2772c65f593869</t>
  </si>
  <si>
    <t>39cb9327498645a9beccad8fbdf05abfa30e1d2e</t>
  </si>
  <si>
    <t>bc191ef2e8bae3134589afb3d1c2ab2b264b61ac</t>
  </si>
  <si>
    <t>8790bfe18519a4b4934bf0f5cb1c3a264d16d063</t>
  </si>
  <si>
    <t>7c37dc1500f5992b53a743a2e18d580255247c87</t>
  </si>
  <si>
    <t>a37164cadbbb6c197ffebf6ee8c608db9e5157df</t>
  </si>
  <si>
    <t>f5ebcccd267b7108b0799f4e3be03d9a1bbe0377</t>
  </si>
  <si>
    <t>a5f2ad977d0eace24de8ca8a100b2278835be0d5</t>
  </si>
  <si>
    <t>c91f3ca323264d5873309098bdf7b16dfa2f6317</t>
  </si>
  <si>
    <t>83d650dde970fc8a18a523cdb4ac2fafefb7b0cf</t>
  </si>
  <si>
    <t>81ee679a7daeb4d55bc9b0ccb7726be73f086396</t>
  </si>
  <si>
    <t>6f194fb09fa05714e2b370908826a1cab371cb3c</t>
  </si>
  <si>
    <t>f551af71f0f25d61bae0d9291237241a0a06cb90</t>
  </si>
  <si>
    <t>13ee91cec10d3c76fc35ba9005b5b5b6a7d13aa9</t>
  </si>
  <si>
    <t>0434f3116e2d7a73a73795a587b8cfe92cdaefec</t>
  </si>
  <si>
    <t>4a75527468c60b080073d516a6747a97712fc49f</t>
  </si>
  <si>
    <t>034982cafe095427f85541f657a606618cad5f1a</t>
  </si>
  <si>
    <t>7f15b1a1b07fb3e4c4f1515559d6d712aee9fbc8</t>
  </si>
  <si>
    <t>0452f16d5822a598973045c70856664aa0dd83da</t>
  </si>
  <si>
    <t>b526ecb8b58c5d39fc5be360709b5fc3a5201d1a</t>
  </si>
  <si>
    <t>a2f9528244325dc504bf7e7d04e250cb56f18881</t>
  </si>
  <si>
    <t>4f2d338b48ba5cdb02725ab08e8c7996b211a6c5</t>
  </si>
  <si>
    <t>a9989ea1294262b0846dd84bf011d37498e73c3e</t>
  </si>
  <si>
    <t>5760bf64034a91b9af8e0a022f6d57ef67beccf3</t>
  </si>
  <si>
    <t>b369a91bf3aa7d34140a7474eab4479dfaa69d7d</t>
  </si>
  <si>
    <t>46d7ae38833ad6a6a585135775254e9db756bc4d</t>
  </si>
  <si>
    <t>e769befb934afbcfb5d67ac15a3d49a93df965b7</t>
  </si>
  <si>
    <t>3af1736e48a31f87958f810b554c43cc260fc6d8</t>
  </si>
  <si>
    <t>3c9417f8af85b6accaede12ba50d12148a5b744f</t>
  </si>
  <si>
    <t>bb4e11aeea4ce3b0bfdd3a9c7958f2ffae0f1232</t>
  </si>
  <si>
    <t>35340967a1635a304bf0b511345eb024e7e9c1d2</t>
  </si>
  <si>
    <t>8cbaee0773d5c87ba9753c3940ca26f7861145e5</t>
  </si>
  <si>
    <t>8e575131ce59bb393fe261b460ef75dca96aa607</t>
  </si>
  <si>
    <t>5c287a945091c43f5b305cd7b5cd0e9e9af6a806</t>
  </si>
  <si>
    <t>fc554f54081a55395710abd39db5d34681ad6bbb</t>
  </si>
  <si>
    <t>ca117cb25e897d48c2746f1f23adcc3d4b116204</t>
  </si>
  <si>
    <t>ffc9f14771246ba88dcd2017b66d1bda63bb06c6</t>
  </si>
  <si>
    <t>2869aa069613afe55eaccae1f867f2ee12efcc11</t>
  </si>
  <si>
    <t>f0c634611a585382e91616a589db37426942e1ee</t>
  </si>
  <si>
    <t>c02fe8261194ad89a51a4becc58908391d36f152</t>
  </si>
  <si>
    <t>e07ceffac0720f6dfa89f9bc9bc37a241676b376</t>
  </si>
  <si>
    <t>72727839f14de5f556356590ef81a90f5e85b24f</t>
  </si>
  <si>
    <t>9a92bbc5c22af32c14b69f2ab4637759a6a26d86</t>
  </si>
  <si>
    <t>b2abb5eb7685c11a0aa7c7a07a59da44a574b3d8</t>
  </si>
  <si>
    <t>5bd44a5b4dc4fd3b759b489a22b42e50ec347400</t>
  </si>
  <si>
    <t>004ddf01f093630378ca3f44ea967504f8367a4f</t>
  </si>
  <si>
    <t>6871165be50c1fc45c86f1b6e75cf9849c1a270e</t>
  </si>
  <si>
    <t>a88579df1db0ee2859ead76fc4213bfaba7df567</t>
  </si>
  <si>
    <t>974315082acd892a289ee5c4f470a6d06f300321</t>
  </si>
  <si>
    <t>32ed880d4f475141fa4901f832d0fa40047cd575</t>
  </si>
  <si>
    <t>9a805754f1db03fc52089559e3c48aa5cb7b6c0d</t>
  </si>
  <si>
    <t>3efc0c599585f0813369a1e419afb28d211d6f3b</t>
  </si>
  <si>
    <t>0f1a138e51ae790864c33206737653638259bffe</t>
  </si>
  <si>
    <t>200a3d7586dfa6727c88ec4c78dac72e6a8c79da</t>
  </si>
  <si>
    <t>547d33234c706366484f609e3e63b88716bb92c8</t>
  </si>
  <si>
    <t>4424d952d07640ec6d022311aff4320f97098800</t>
  </si>
  <si>
    <t>c17a58d83878778f56f3e8b3ba3f11173c065fd4</t>
  </si>
  <si>
    <t>4f7f8376775578baa26dcb7d5513c94b647c49b7</t>
  </si>
  <si>
    <t>a4f3c5a3b645aae3c4b62303f2f86be7c37e237e</t>
  </si>
  <si>
    <t>cdb9485b7c740953ed7807e91ae99ca5fc7be683</t>
  </si>
  <si>
    <t>2f4f85792478c878e232a44674eb651817b8c866</t>
  </si>
  <si>
    <t>64677513a2fc528fc74f3ef831d5907f1ddfaef7</t>
  </si>
  <si>
    <t>3099a990baf77f36132f42e337158ebbf21abcd8</t>
  </si>
  <si>
    <t>805b72f46b636a5771b14c7a16c4fca205d6d4ea</t>
  </si>
  <si>
    <t>75315580ea6740f8b1a5b27063e5db9fbefa917e</t>
  </si>
  <si>
    <t>4bc31a1c23fcbaeb65903a770f7a79570d29cf11</t>
  </si>
  <si>
    <t>7bc65b0527a8402c89fe8c37cad7e08c86a5216a</t>
  </si>
  <si>
    <t>c8dd791d16914cd009942e1de8730b38543870ed</t>
  </si>
  <si>
    <t>0f5c7294f2b8ff07f6f7ef547643cf5a957d12b1</t>
  </si>
  <si>
    <t>5a6fc27105e9bad5f862a98347b4c2a04be2a6da</t>
  </si>
  <si>
    <t>cf65dba0526b65afd30ffd0060f036a12976d747</t>
  </si>
  <si>
    <t>79f233bd58c473d9c1f6a44bd0ed98aa854dd40c</t>
  </si>
  <si>
    <t>d2de5c3d007ca9cb22e332b01670b13328bb203a</t>
  </si>
  <si>
    <t>a8225f424057e34915b9aba4a5d5996a01586ac8</t>
  </si>
  <si>
    <t>500a7c5cd98d9eed745474220bde6d63e8468901</t>
  </si>
  <si>
    <t>7715707684010efe08af8933b6d82bd33824b712</t>
  </si>
  <si>
    <t>b929eeeaeb6476995820b77b3b3bdb0e76aa89c1</t>
  </si>
  <si>
    <t>2b700aaa2a4c865e7b72fe6e64bb28a2d6b9dd7c</t>
  </si>
  <si>
    <t>2aa61ba0cfa04cf9285f5e6b234a35949bc749e3</t>
  </si>
  <si>
    <t>30a9496901fc49cf5600fe9c1bd06494169b2e95</t>
  </si>
  <si>
    <t>4d1ef5bcf2d0fd55761f6ff4020e71929369c113</t>
  </si>
  <si>
    <t>813e3791dbfb29b09e8990f7875a2527c2935ff5</t>
  </si>
  <si>
    <t>3129da0b64cf68a4d6d75cca519d490fe58a0233</t>
  </si>
  <si>
    <t>7b6ad9bdbc5bd80b8b6423e4d3f9f412dd68adaf</t>
  </si>
  <si>
    <t>1ac3d38343d6011fc6b9ddf5ed65ef16fed2568b</t>
  </si>
  <si>
    <t>fff63893bc191ba0a61f555efd8eb7faa8f44918</t>
  </si>
  <si>
    <t>4642cf3c840f2c5f367d3cb6c5b82e3859526738</t>
  </si>
  <si>
    <t>be366f7876340214acc919cdb50ee5ff4b3ee219</t>
  </si>
  <si>
    <t>3e410d9e92b0c01efc9fc07ea6eb8054b4d10451</t>
  </si>
  <si>
    <t>4c01be4d004b29624232364ebfc65b602c3dc50f</t>
  </si>
  <si>
    <t>656af362de2e4236f3444be2dc49e152ca99f37b</t>
  </si>
  <si>
    <t>7c62d6251f2548730c9094cd4b2406ee846dfcbe</t>
  </si>
  <si>
    <t>0838df64210e6895715fd64686d6d267ca584de5</t>
  </si>
  <si>
    <t>0e50e961a3965976455045a616c037eb85a7b970</t>
  </si>
  <si>
    <t>143ab321dbd47e12cdaab389f8f0c0c949393d6b</t>
  </si>
  <si>
    <t>911e40a6bf0fbb61829cd031a2321ed7765c3cf3</t>
  </si>
  <si>
    <t>8dd34777be5ae53aa9da7a06178020625e5c21a5</t>
  </si>
  <si>
    <t>123b4268e5cbbc30dffded49c31c9b0c61ed9044</t>
  </si>
  <si>
    <t>3791281218a582c1a7a0f39e8ba42896edfa3b2b</t>
  </si>
  <si>
    <t>c73960e868e5ce25ad654472d9c7c89cda363c22</t>
  </si>
  <si>
    <t>60b13459e7501ae04b6ccf0be1dd37f94d49319f</t>
  </si>
  <si>
    <t>094bf88dfb6674e99ba913b259bfce7fcb8e65c0</t>
  </si>
  <si>
    <t>24ef57c58c1adc6c6bbac2dd8be0026dbb6c2a75</t>
  </si>
  <si>
    <t>5c6e6dc83dbbc7dc146f9fb355012b0baea7dcbe</t>
  </si>
  <si>
    <t>acc00cc2104568395b4d519fd822b1c4bce5d4c3</t>
  </si>
  <si>
    <t>0d8f0096419d7722aa5eebe092c29fcbfa07fba7</t>
  </si>
  <si>
    <t>70928ef5244b2f41fb7a161261ee353a3499a4ee</t>
  </si>
  <si>
    <t>f315a90280d74ee2480faed3750f12b789d69f8f</t>
  </si>
  <si>
    <t>5771f58dbdda47ce76c73d5cb10230f8f82146ea</t>
  </si>
  <si>
    <t>a85574e770babcd9bbd5e6adbc4052f60c6611af</t>
  </si>
  <si>
    <t>e8140a84da46fb7a821f0d13edfb947e9bc746ef</t>
  </si>
  <si>
    <t>9be5655290b78281f796039d3dfd520e48a4d500</t>
  </si>
  <si>
    <t>d2bc15f67ea09dcc1eecdad27fc7417bbfc8f42b</t>
  </si>
  <si>
    <t>dd7dd0bb3dbe6d77ce4efbe3f3db301d3b14f5f7</t>
  </si>
  <si>
    <t>1260dfdf7679b43b6df133dbf9cea5375ee7bd1b</t>
  </si>
  <si>
    <t>4f76580920d446d5623000240c96b0942ee95241</t>
  </si>
  <si>
    <t>924ee6d99ca226d416ca1e077e2597f175d6ce96</t>
  </si>
  <si>
    <t>a921237dbd983b8604f7b1932213da635fd6b78b</t>
  </si>
  <si>
    <t>f61d84d611d2ee4f0788182d30e5d0bcc33b4737</t>
  </si>
  <si>
    <t>a5492c65b5314f94cff4dace1dac3923d33fff10</t>
  </si>
  <si>
    <t>49af3e978d2424aa95d60a34b6ba56526bb906b5</t>
  </si>
  <si>
    <t>694292abdfeccc9a7b14481ad64d07ea6cb52f9d</t>
  </si>
  <si>
    <t>e2af0234e98aee8701e3e0eba510f53ac0693685</t>
  </si>
  <si>
    <t>a66a114a553a461dd4a926b0515de98f9783d2e1</t>
  </si>
  <si>
    <t>60706b3ca656e09465475f0b29e1014e03b76a23</t>
  </si>
  <si>
    <t>b3813a18b9f7e33bf83a61dd28dee65924233fc8</t>
  </si>
  <si>
    <t>03673d04955042ac93aa4a7bb8d2a979e0b6d3c8</t>
  </si>
  <si>
    <t>6ce23bc366219e782af1e2f5136cdc10707b3c9c</t>
  </si>
  <si>
    <t>75360b4b35bdb9b6a13dd7fe5eea6520af031adb</t>
  </si>
  <si>
    <t>48b96fe2da67bdd50430efdc5d17a85ab9e05291</t>
  </si>
  <si>
    <t>9ed5487de8a61798566b10c6cf7287a6f65c6fdd</t>
  </si>
  <si>
    <t>37cf0bdfd4231c8dbdada44210494d35ae48131e</t>
  </si>
  <si>
    <t>57a1ddeb012c8b610108c3e3c60aa61a92424b16</t>
  </si>
  <si>
    <t>3ea3b7e7c9cdddcb1a58d77432269a67f7a9ee4f</t>
  </si>
  <si>
    <t>0e59267f7fd78007e93b5ad3ac41132240e4466a</t>
  </si>
  <si>
    <t>1db002c81f6142c79e2639e49225b3768b5c60d4</t>
  </si>
  <si>
    <t>4992b68ef2cac710f4a78920d694118f7e92a0fe</t>
  </si>
  <si>
    <t>5819dd620ee658d17133c6f1f651d3a2f8f794e6</t>
  </si>
  <si>
    <t>bbfa753b6c77771f3e9bb1a7e4921d9e3a036011</t>
  </si>
  <si>
    <t>77d225be301d5bd10389844edaf1de7d86193d54</t>
  </si>
  <si>
    <t>88dd60a7c637b1ba63e640f98ffe83d621c282ea</t>
  </si>
  <si>
    <t>456b05e56c8a64a70edc075cc04e1ed1164960bf</t>
  </si>
  <si>
    <t>360f4e6107d02180252299c67f054c77987e4e8b</t>
  </si>
  <si>
    <t>3003f7cb70ca90511b4dd42a8cafcde5f0c07ef4</t>
  </si>
  <si>
    <t>a20ffd716b9240e00895fb8db1ebf7ae76b69957</t>
  </si>
  <si>
    <t>2fc2986f7685fe03654ba1c502b5a009b075c026</t>
  </si>
  <si>
    <t>0f779a2fcdf2c4cb0301cf02755ce983f7b1c3e7</t>
  </si>
  <si>
    <t>ff242e25f7ae2ae4b036876e9abbb9aba0fe9cbc</t>
  </si>
  <si>
    <t>7094b83242825b9151d2f57ff4b459ed9d607fa3</t>
  </si>
  <si>
    <t>2cacf6e63e42103b230f44db51f69a9ad5d5a6f5</t>
  </si>
  <si>
    <t>66b43eb8698ba81043f8096c59adaf3f52fda2d2</t>
  </si>
  <si>
    <t>89cf3a86fef1c1106b0861ff0ef192a6a5020086</t>
  </si>
  <si>
    <t>b390b558961782194fad55d24406c4e610aa9fbc</t>
  </si>
  <si>
    <t>878d3acd7489577f813a6b2e9d3908ee4ae9ff6e</t>
  </si>
  <si>
    <t>9c21121b9c526e111330494f8cd873314412fc03</t>
  </si>
  <si>
    <t>1bea1a311dcfdf151897924119ed3294f0e27d03</t>
  </si>
  <si>
    <t>dd4391c242338cd08d05004602bfe4f42725d026</t>
  </si>
  <si>
    <t>004331a1ae53e7e87ba021d0736a2db854704bba</t>
  </si>
  <si>
    <t>f4f24ca3bd4236b79845ccc660ce9a1835282fb1</t>
  </si>
  <si>
    <t>896c007c1f987647f1a2d8bf75a25ade4dba9e7a</t>
  </si>
  <si>
    <t>5e90dfa23db9fccf2c52ee0c8f3253126cc86a0a</t>
  </si>
  <si>
    <t>72638dfc8608111fd4f6165fa4d75b7a4d0ad2ed</t>
  </si>
  <si>
    <t>ad7cc5739fd4e3a0f0742b0f11291b0675c55fa7</t>
  </si>
  <si>
    <t>063b29028d44f700a8a754ca1580589e4a3e8b12</t>
  </si>
  <si>
    <t>fcb0185efb5f65bdf5c576a1662b242f4d2d5f46</t>
  </si>
  <si>
    <t>20b20d8c3d2eed6a571824ec26633c73678f6f9e</t>
  </si>
  <si>
    <t>0fe697c7bcbbb2fddbece925db8b875f2546a97e</t>
  </si>
  <si>
    <t>f1c4151a3f0fd13fe6cf3eca02d8a0d967dee1c7</t>
  </si>
  <si>
    <t>800ee2bf2fb625f8cce4bb8e5a686a6138735949</t>
  </si>
  <si>
    <t>90106f39c2ddee3cf32559e610acf066e2e4ed1a</t>
  </si>
  <si>
    <t>686241b73c2fa89eb5d185201b9c17b9645c6fe5</t>
  </si>
  <si>
    <t>ff6c80597d831e71f7340a0bd8fa5e0d22232113</t>
  </si>
  <si>
    <t>8fa5bdcfc6d31a4e9bdb179d91faf49aa2669965</t>
  </si>
  <si>
    <t>1cffc8dbd777b0ee4fcb12622137f8ee0657dc5a</t>
  </si>
  <si>
    <t>6c9a573a4f361b12883d8e65d477f928d7cb6e8f</t>
  </si>
  <si>
    <t>ca16aee3f47161a0634bc9d579de7f4c0b2a4059</t>
  </si>
  <si>
    <t>de36e16e91256fb9be0ed7039910e605edee2e8d</t>
  </si>
  <si>
    <t>97db7d73f8da7660078249ff150336736ed97237</t>
  </si>
  <si>
    <t>d05b1edc50f4b37a8398ec40e127331d89b803ca</t>
  </si>
  <si>
    <t>95c128c26023ab884e08616798d35abbac6e661d</t>
  </si>
  <si>
    <t>81f0f43984f198d2e56c77b0b46c6b314286ba08</t>
  </si>
  <si>
    <t>a065f6eb2b9f04fac3f8a688227257ed4188e994</t>
  </si>
  <si>
    <t>dc79b4add4c049ea87d5c40e5818699949265877</t>
  </si>
  <si>
    <t>18c6bd0d99d98cf991b3683d925814f0487ac568</t>
  </si>
  <si>
    <t>847c7927847c4b84f98d06095c0e44d4ca28a94f</t>
  </si>
  <si>
    <t>4d4c048ebb3974265c3de0a2eae2e3c06e30c6e6</t>
  </si>
  <si>
    <t>ec5c19f7696e7e7ab7de04fc2799c347ae17985e</t>
  </si>
  <si>
    <t>5f6e7f74953da37913c4895724382cc7ca6e213b</t>
  </si>
  <si>
    <t>5f80ef0d0e57c7e5e1ef494355fa7a27bc57c13f</t>
  </si>
  <si>
    <t>9e34f63519e5af1880862b0f045bbe186f220f85</t>
  </si>
  <si>
    <t>2b9cc8795764a00df83b0cb55506b9766a9ea901</t>
  </si>
  <si>
    <t>808321ca5b80ce5bb59f2527f1b666f4ecfd6358</t>
  </si>
  <si>
    <t>b65e513a8215b40ed980f038c8c645ac7b167a1c</t>
  </si>
  <si>
    <t>944cefef5d37558cbfab3829a2614262a3819a94</t>
  </si>
  <si>
    <t>3e481279b420478c73dd4b1ef2500c737897f78a</t>
  </si>
  <si>
    <t>a372876d582b97eb9eb41fc48b2dc7a049ccf3ab</t>
  </si>
  <si>
    <t>c615ecb5759e2f8935a754131487edadbac1a6ab</t>
  </si>
  <si>
    <t>80513a8f661892424b6d5d1766e23c254406aa31</t>
  </si>
  <si>
    <t>a7005217f0c41beabf52552076b646fc3628201d</t>
  </si>
  <si>
    <t>169c3e875b7b0e487d4b720ee209ab335a75f90c</t>
  </si>
  <si>
    <t>a802e727c67b2b0063f6a1339b3159868abe7199</t>
  </si>
  <si>
    <t>97a5555f7ba5849bdb177cf4f7cf15be36253213</t>
  </si>
  <si>
    <t>8e3aca585bb0c39c4cae238171060024b79a2a45</t>
  </si>
  <si>
    <t>cc421891f589ce789e82613da6726ab2c9f1bcc8</t>
  </si>
  <si>
    <t>79fca444615eaa8176527e8d62a17f3bb1a6c61b</t>
  </si>
  <si>
    <t>6dd86b081a690302082dabadb1ac20080f73100e</t>
  </si>
  <si>
    <t>d28e7e281006303a857d2a3138f5e1c166f827f6</t>
  </si>
  <si>
    <t>262ce4d86e8912212c34f943c3be394334e5d1f5</t>
  </si>
  <si>
    <t>4e4152ee2f6a6e52c8d84aa3e85e4314e09e4fc8</t>
  </si>
  <si>
    <t>a1871de5cdd5e0f4a2ffb69627bf04f96f63cbf9</t>
  </si>
  <si>
    <t>03c051bbc9168f4091c337460d3a388e335ac066</t>
  </si>
  <si>
    <t>1c5c6f5ddea101dac4c4a4bc1693d5c522d7f992</t>
  </si>
  <si>
    <t>97c5101ee2036ffcbffd89bc3382c311e5bbe151</t>
  </si>
  <si>
    <t>dad5b707bb4ecae0ab1015be62ee6c72820f42d0</t>
  </si>
  <si>
    <t>e6439e2683b6ad9e618a001722a7999f06112731</t>
  </si>
  <si>
    <t>ea9257a6bb9a971c2a80d1a69fcc5d60be69a203</t>
  </si>
  <si>
    <t>982f482795248303a0b43af6f145c3e59466856b</t>
  </si>
  <si>
    <t>c09ae378d7f4f25e57ec2966ff35429483c5d76a</t>
  </si>
  <si>
    <t>699a5fb151d79023f4fb686c067b47677a4b291d</t>
  </si>
  <si>
    <t>8aa9c8d352f84b39d1cea3e6bf657df3c6cccb7d</t>
  </si>
  <si>
    <t>3c4d35bc3a49e61370c6f610d9218ecc3ebd8d6f</t>
  </si>
  <si>
    <t>9075b7a3b476282e842b895414b6b9ad918cadb3</t>
  </si>
  <si>
    <t>2f9036c2679a986823ebb3200b2e465be4a3ca44</t>
  </si>
  <si>
    <t>fd8d96bb1635bed7f19b81c51769227ed4248ed5</t>
  </si>
  <si>
    <t>d798f11f6c85b2c8946e6260f7d12cc22f92fd7c</t>
  </si>
  <si>
    <t>11be600ba6fdd50c54a4ea48719aa449cb1b1d81</t>
  </si>
  <si>
    <t>1be2324530a7cd1eab15284383e97c4385aba3cb</t>
  </si>
  <si>
    <t>db86227394ff113cd7fff36158573428a6e0e4da</t>
  </si>
  <si>
    <t>09b2b966f609f1337e690a23b3208f2eeeebef68</t>
  </si>
  <si>
    <t>a8aa2c68eea38fcdca6432854cbc73dab0afa1e0</t>
  </si>
  <si>
    <t>039604aa699160ee676746e24b8aeda9521b36a6</t>
  </si>
  <si>
    <t>81e12194a05bce4363fd821fb02e31047606add3</t>
  </si>
  <si>
    <t>c70de8848460a345d0e927194966871fa64db302</t>
  </si>
  <si>
    <t>8040bb145f3b438141b1ca61d389f3fff90e390d</t>
  </si>
  <si>
    <t>4f3a5d4b23ba0f8fc2b859dfff94dd40d62dfc81</t>
  </si>
  <si>
    <t>2557f83aa8e952d412a078ff8da833ca7984ab4a</t>
  </si>
  <si>
    <t>fea806f1a7b84453260cb1fe2a2d3e89fcbb9ef8</t>
  </si>
  <si>
    <t>91f3a997fee5d2c4cfd6c5b5c8a5e00b7fea0020</t>
  </si>
  <si>
    <t>4f7a428f09dc038136050e276266f5eb1f2abc06</t>
  </si>
  <si>
    <t>a6555841083a8cf9d369691913e093222e781382</t>
  </si>
  <si>
    <t>597c7a6c60d0d688147fed493c0724c381bac563</t>
  </si>
  <si>
    <t>41d9c18eb2520c022c96eec662543f0d0a2f0e7f</t>
  </si>
  <si>
    <t>34b3a975adf11f8b69bfccc137aed5ce8a3d202a</t>
  </si>
  <si>
    <t>4d203b7d0202c78ea90dcdbf3164b4f820bcba4a</t>
  </si>
  <si>
    <t>308cc002afe8a26ad5e78c38734c51fce0e65290</t>
  </si>
  <si>
    <t>a36be9d1423aa1af5c453abaf653fe887d3c3ad8</t>
  </si>
  <si>
    <t>f817bc61e2c04608a3a2f35e90a8d1e422dc35eb</t>
  </si>
  <si>
    <t>51ba82001ec0bba805473d23b8be91991259937f</t>
  </si>
  <si>
    <t>02c40b7629a766de8966f019691cf0c38d7fd854</t>
  </si>
  <si>
    <t>c03c5aa326e46fbf5ea5d9e5b88f06dd1bb03c70</t>
  </si>
  <si>
    <t>762ddff13e5ab490b91cb875cc9cf3aa5b1dd9c8</t>
  </si>
  <si>
    <t>3c199063c4eeb22e42a0923400ed6a999c1d14b4</t>
  </si>
  <si>
    <t>8b6c1b34175e9eabb1734236e1d09aad358bafdc</t>
  </si>
  <si>
    <t>b2d5d65566a55f95c6363695ebb4d3af1204c26d</t>
  </si>
  <si>
    <t>2a3d79b2f0686a87145678ad22f73f4b1dedb91a</t>
  </si>
  <si>
    <t>42502550a86c8eaceb9278947f902988176f16c0</t>
  </si>
  <si>
    <t>31c2d36c6293cb517272f93ef4cc69c9b05f6ebe</t>
  </si>
  <si>
    <t>6427c7bf1d18fe316f09500363774c9d7a962908</t>
  </si>
  <si>
    <t>eb16e9b7c6616a64feb56f9db6b326eaacec0f3e</t>
  </si>
  <si>
    <t>192acebc3b406ec61ef2d632cdf532b4ce1d355c</t>
  </si>
  <si>
    <t>09ebceb7a53e1ee33bfdc9ec06dfdd06e2eb4833</t>
  </si>
  <si>
    <t>9ed2faa4e133488c9006eae203753fdecbc63db1</t>
  </si>
  <si>
    <t>8df9b8b66ba3530e56cc1ec840a6a612064adb62</t>
  </si>
  <si>
    <t>b9e737cce2f34418dc4d68579ed50a82ca819537</t>
  </si>
  <si>
    <t>817f31853687e506ff13098fe2e153e6c6ecd997</t>
  </si>
  <si>
    <t>bbbe16501140e12f37e583297a200de3697af5a8</t>
  </si>
  <si>
    <t>a6473dbd2e464b63ea4d985b18c69adf797d91f5</t>
  </si>
  <si>
    <t>d4ca53d83fe3f87136a90696e29b4e125253f4b8</t>
  </si>
  <si>
    <t>1e7394355d89c189e3bad7db3f6795866c777905</t>
  </si>
  <si>
    <t>96f324ceb556f56408ce3b5b7bd329be55568279</t>
  </si>
  <si>
    <t>7ee3f29977f876d1ecefc47409448702134aabb8</t>
  </si>
  <si>
    <t>3cd54e209212b1671bf1cae162f737cd3eddcc8d</t>
  </si>
  <si>
    <t>ba83e54243384fef91511f180ad2b824f62953b0</t>
  </si>
  <si>
    <t>470d26ad081a69862bd3f7379e0b04ee9ca780f6</t>
  </si>
  <si>
    <t>35e26018044c2b9e264f18c73fc4d89336d9201a</t>
  </si>
  <si>
    <t>8369e5947d580ae921398c159deeb411d5ff59b4</t>
  </si>
  <si>
    <t>ef363ed200bb0861761164a2c8c7e51b6245e4b6</t>
  </si>
  <si>
    <t>d33a3367aef213465a07285a88ac6bc870daefd3</t>
  </si>
  <si>
    <t>6700d8df08ffe6c4c883d5c0cedd9ebed4128a30</t>
  </si>
  <si>
    <t>869f510e06bb007d6fc51eb13520b142c2158786</t>
  </si>
  <si>
    <t>0d7e322c0ce9ac57fe140a21e3a2f29729e399bb</t>
  </si>
  <si>
    <t>dba9317d156b514f298e7b15f9c1205461a6f400</t>
  </si>
  <si>
    <t>40543b16c6c07a865acca1f9ae18957012a07037</t>
  </si>
  <si>
    <t>2dd444e5e5b8c9e09dd8247371a0460107a1a16b</t>
  </si>
  <si>
    <t>930e9ff06b2abf97005fcd7e41b955ca879915a8</t>
  </si>
  <si>
    <t>18fdd6036678f875ab70c2120c102ce08a8bc3e2</t>
  </si>
  <si>
    <t>1a7d23c62acd2372b3a2b9976964d2c907f580ab</t>
  </si>
  <si>
    <t>a06b311f600e5399877cfdbd46b59342fade3be6</t>
  </si>
  <si>
    <t>b2b011edceca30e24593b1872ca3757ece759ecf</t>
  </si>
  <si>
    <t>4d3f3892e0c6a5a9e3ada1acd89d2b408f2b9787</t>
  </si>
  <si>
    <t>9630ec1f81e8c47d19cfd0d215a182be8c98f69a</t>
  </si>
  <si>
    <t>57a4eaa0b79ba9b8630f1975a4392d0872b29553</t>
  </si>
  <si>
    <t>ea09e9c98f3231e742095530faf008bcf7fb629e</t>
  </si>
  <si>
    <t>1b47f19a0de8b1eb3bc32c761f35a829b6d2cbe4</t>
  </si>
  <si>
    <t>4f5d52f267e4c6346c0dd9358d682dfdc6a50a41</t>
  </si>
  <si>
    <t>8ddd50c884e7b933b1b6864027393a0feed82dd2</t>
  </si>
  <si>
    <t>be0647ccfcbed7e6fd2a71e2b0d12c48b397a6b0</t>
  </si>
  <si>
    <t>87de85229a09ec7d59bfd153536433e00a06b57c</t>
  </si>
  <si>
    <t>01092ea182304412d5e3298b449e594ff6c48be5</t>
  </si>
  <si>
    <t>5f34ef964c3fd4e73193f1d58001fff1798ae1bd</t>
  </si>
  <si>
    <t>86f6cc6c2b9157bc0aa1c54320e87d2bb4d07a82</t>
  </si>
  <si>
    <t>d9c655450dfebd95d83b1e5f611bb3ceeaf64146</t>
  </si>
  <si>
    <t>b9209146078b6b6351e4fe20c353ca24f7f2c6cf</t>
  </si>
  <si>
    <t>d1b89f244f6f0276006d1768744e2f4ebfcd46a6</t>
  </si>
  <si>
    <t>b6734c78f87c11cef1c8d30716a14b2f3bde30de</t>
  </si>
  <si>
    <t>77a110d00ff136283cd79b4fa7c0f9cbbbca8afd</t>
  </si>
  <si>
    <t>84a5dc419473ea28ffe5dc1cd9233e735646f6a5</t>
  </si>
  <si>
    <t>5de0d754c10b8a64098d0408e2be0639155e297b</t>
  </si>
  <si>
    <t>19674969208470516596c11e3999c2d3b0a9ba5b</t>
  </si>
  <si>
    <t>1aefb6e741d431eb6abd6b1d5f5dfb8c5bbada68</t>
  </si>
  <si>
    <t>c8debfece02fb69020ed034b1f493f1214193986</t>
  </si>
  <si>
    <t>9244c8919b7e3d4f1b2397642ecbb7c120bd0f45</t>
  </si>
  <si>
    <t>ba3a4512d964b11f1698eb77b49fc7a2d241c369</t>
  </si>
  <si>
    <t>e5619f0a6f133ea4033c62b1bf6a7649be6de067</t>
  </si>
  <si>
    <t>ee9112036063da0da2ef59dd41a2ddc4731ea048</t>
  </si>
  <si>
    <t>da37fe992a35aff30d1db5d1fe905f90c41846ca</t>
  </si>
  <si>
    <t>2d38872dfe4b6c388a886705edc6214bd46b42bc</t>
  </si>
  <si>
    <t>37a0e16d13434834dd26060b64a1765e3b63bb26</t>
  </si>
  <si>
    <t>27a12373854e6a79607183687e115de112fd4b76</t>
  </si>
  <si>
    <t>d691602a4d12d39eafdf5de8aa8cac453659ac65</t>
  </si>
  <si>
    <t>2862db9ec7ae4a17c5476da2a685ff1724f92281</t>
  </si>
  <si>
    <t>be2b637deaa09772f71c6ef9b8cbad6b239e13ca</t>
  </si>
  <si>
    <t>95e1ce64ff74750b55f6100aede31e740bba2a07</t>
  </si>
  <si>
    <t>54cd7e83d460da8e6399ff640170c5c7615308d8</t>
  </si>
  <si>
    <t>53ae7d924e6e0a74a2663d950f7f850c5ea8a1ae</t>
  </si>
  <si>
    <t>eefc05701adfbffd20cac2d0488a02cae3acbfd6</t>
  </si>
  <si>
    <t>43b73ff3caf34c5909da1392f9f42fd74ca8d88f</t>
  </si>
  <si>
    <t>7d82506f57c730e145a568d0b6eea29363b283ae</t>
  </si>
  <si>
    <t>139da9f717e22c9e48d3a1afb919b9293080a987</t>
  </si>
  <si>
    <t>63c2492b996e24f262052655bf96ea37567114a7</t>
  </si>
  <si>
    <t>f0354033abbc045396c6d638d3fc87e796350deb</t>
  </si>
  <si>
    <t>1c321b167f20053b8c26c7cccc99512fd8599ce8</t>
  </si>
  <si>
    <t>e13aa417ac525bcf5f8b3db67019257a437f9c00</t>
  </si>
  <si>
    <t>4fe7795f729434226b420b98b0b538a802d262d6</t>
  </si>
  <si>
    <t>3c1a5d882dcec7666ba4ffcc823eb6f0fa00d967</t>
  </si>
  <si>
    <t>7f00ca838b29794f8e5a865b25295a22260e9411</t>
  </si>
  <si>
    <t>7eb0752cb2d2bbd5304aae4d65ac6e70a2a608cb</t>
  </si>
  <si>
    <t>b78a42194c62232ebc9e5581fe43035aedec6f0e</t>
  </si>
  <si>
    <t>963bcadfbb4c24660c89b49acf5a46bdcf57ca2d</t>
  </si>
  <si>
    <t>ee67c604c37cd1b3e51a4afe93330befd536aab3</t>
  </si>
  <si>
    <t>90b4e72f4a1705f78104166e708ebaf3471e2424</t>
  </si>
  <si>
    <t>d1309adbb23d0b54da6befffb6e1d58364c5fe8f</t>
  </si>
  <si>
    <t>5def7f81cfef647460a0e8aceb870fab3b6bfdbd</t>
  </si>
  <si>
    <t>7d1fbef3d1b40dd1c0c7bd5efff29fa3fae1828c</t>
  </si>
  <si>
    <t>556e7139d3c8c36e6e6e7fd641a3bf5bd994fb09</t>
  </si>
  <si>
    <t>3563a08dc9fcd8141646c6d91c708339e339ca08</t>
  </si>
  <si>
    <t>085ee5a6307ee4544a9a643941c94ac0f472aace</t>
  </si>
  <si>
    <t>12450fdabc75044d3688dbfc07d5b433a4a67511</t>
  </si>
  <si>
    <t>2d8128da8be873e483f797f64af82b711d39540c</t>
  </si>
  <si>
    <t>a6962b65228c3f99a823d55ae1c4fce81dfe1630</t>
  </si>
  <si>
    <t>806bab8026f672ec57f3af7f8a58ac46e4132a23</t>
  </si>
  <si>
    <t>6f541a2691181f01cd06a572190b62aef78e9fd6</t>
  </si>
  <si>
    <t>fc1e9b4f955f3d8ca7de9d081aba2ac5250e2486</t>
  </si>
  <si>
    <t>ef63b28a9cdc3d995ae4a6ddc7812f75c6f7f004</t>
  </si>
  <si>
    <t>8dd5f3125f07b316dfad193116f734ce60b8c04a</t>
  </si>
  <si>
    <t>172542fe2daf5d861533c55a4bcefc166efc197d</t>
  </si>
  <si>
    <t>ece22b471dae05cef56823b84025ce660daac921</t>
  </si>
  <si>
    <t>f2cb993b0605d5ff645b3ddbffd99d4b44288fa1</t>
  </si>
  <si>
    <t>c505788af9264b587ac433d4c238af732a3f91c6</t>
  </si>
  <si>
    <t>f7555f49207149dbd0bba07ae1e18970918ad536</t>
  </si>
  <si>
    <t>a8f9ec5bc02a3bd6eab2abb07754e3e8c2c8a8ef</t>
  </si>
  <si>
    <t>2a4284dd92faf8d551ca8c683ce757ac5658276d</t>
  </si>
  <si>
    <t>744beb5f1f787a04a35461533b837ef106aafa00</t>
  </si>
  <si>
    <t>ef0efe45f4f2b6be20442e7a54c7a2b2b5e69993</t>
  </si>
  <si>
    <t>ec6faf1b7aee05d085e031875224e28b02354c85</t>
  </si>
  <si>
    <t>adb8c6f2a0732310efdaa87c3beaf7b30ebbe4c3</t>
  </si>
  <si>
    <t>64cec3af887a821a4bee34c8f74f4bfa2b815fea</t>
  </si>
  <si>
    <t>9bba54eca5a938332253256b18d7b7b0a1428bc9</t>
  </si>
  <si>
    <t>5db031ac5cba05c785aaee3490eae5022130a66b</t>
  </si>
  <si>
    <t>eb6d18238f23cb2114c11f6ada6c3b3dc229fbe1</t>
  </si>
  <si>
    <t>6047e25c2dfe33b019d3b6ff1181eb509a38af67</t>
  </si>
  <si>
    <t>b095f5828fecfeefa8cc1dc81b64907988f96c3b</t>
  </si>
  <si>
    <t>91d360d9d19c87b22e89ab3d61e534e19288a5d4</t>
  </si>
  <si>
    <t>6b93e5bbddbd43262b263d6541ad8909dea08109</t>
  </si>
  <si>
    <t>e99f87f47f494a1e9d4ec86c64b8e2f8d503b588</t>
  </si>
  <si>
    <t>663a2f5a4842f80cfadd0752e364b1ef1303609d</t>
  </si>
  <si>
    <t>e0a1db7fad807fea8e572185794490e217edd7ff</t>
  </si>
  <si>
    <t>0935140fe4502b41f74e6e3ddec3330b1599c7a9</t>
  </si>
  <si>
    <t>b16420a2b12abf3098355020211f7abb405ff5da</t>
  </si>
  <si>
    <t>4c7f268cb50719d5ea46597100e81301035b2fd9</t>
  </si>
  <si>
    <t>1933115fc3a038efafb46a179a7214cadabace33</t>
  </si>
  <si>
    <t>d8a0b1c8d5685e48a23805110e94551558ac7405</t>
  </si>
  <si>
    <t>b0a464242e8583b31efa5934ee75bf3935fb8b5e</t>
  </si>
  <si>
    <t>148f6cb4ebadb0448504b2f1bcdebb1c9acd2d04</t>
  </si>
  <si>
    <t>d61f98b2065a30a10df7b20b105fedf397075d6b</t>
  </si>
  <si>
    <t>0970d1cb446e4a086ca405d2e290311077ec5739</t>
  </si>
  <si>
    <t>60003edb5ce5c36e5c41e1475ab557952383dd25</t>
  </si>
  <si>
    <t>c6c17229a3283c30c8bb69c738ba4736e6f9d9f0</t>
  </si>
  <si>
    <t>aac092bcea07434e9b25a271b146059bfecc7e85</t>
  </si>
  <si>
    <t>eeed6171375b9ff31558217d218762e2201b004c</t>
  </si>
  <si>
    <t>c81d30bd80956db2afd25c8041df58b5908a498e</t>
  </si>
  <si>
    <t>73053bf5101273c59bcc40feeea6de52232dadd0</t>
  </si>
  <si>
    <t>c9cba53400165ad5c86c8344c29061d87d2c807d</t>
  </si>
  <si>
    <t>c11caa82571a800df9f130584f37abc1ccdf6d8f</t>
  </si>
  <si>
    <t>eeddd2fb2a0d075cc88c0b66ca490a3dc2aa0e86</t>
  </si>
  <si>
    <t>a2a9eb2552c213b4ec260f931cd4cd67ce52f32e</t>
  </si>
  <si>
    <t>9527bb60965cac671141d565ae6f6fc5a829c4de</t>
  </si>
  <si>
    <t>b7bca1c4798ba5fc009d13b203413330164736c7</t>
  </si>
  <si>
    <t>0cf2bc116f6eaa7de49673b34daa1f2144a0c772</t>
  </si>
  <si>
    <t>3f0ae1fc23e41fe330ca5d94c5f8b4f39b337bf5</t>
  </si>
  <si>
    <t>11c158cf8689df44448e4856d6708e3a07413751</t>
  </si>
  <si>
    <t>c3a55890ae305e3e2445cdf1a2a234d26fb18228</t>
  </si>
  <si>
    <t>9a9e0da526116700b7d5dc8414842f54274b9169</t>
  </si>
  <si>
    <t>af0496bbfe5c517cca92e3be8d0751045ee79a48</t>
  </si>
  <si>
    <t>daec7598870cd0cb79834944015ffdd0cfb83483</t>
  </si>
  <si>
    <t>e38aec29e416a140f191f035dc06fb412b1da127</t>
  </si>
  <si>
    <t>b4e5cce65379062171edbb4fdf0678ae173a9af6</t>
  </si>
  <si>
    <t>b0caeb17ce02edd1924682d1bf5166bcb4363b58</t>
  </si>
  <si>
    <t>789cf1490151e15ef694e0c2e0bc08bfbafef243</t>
  </si>
  <si>
    <t>4823c453bb9d87caae7c1816f1de1c0cc28a3f51</t>
  </si>
  <si>
    <t>7f847eeb36c80ea24269cf3fbb7e4bc411ddd02b</t>
  </si>
  <si>
    <t>cc6ee29d0092864e8fe717293cf983bd4c970a13</t>
  </si>
  <si>
    <t>e1d5e29baa036edd0c2a8f7387f897d7c29b1848</t>
  </si>
  <si>
    <t>2d8339354c16070d256d61b2e562ab0ff2edbe70</t>
  </si>
  <si>
    <t>1cbb91053b9ccdbeb3f5d0ebfd72c725edb52400</t>
  </si>
  <si>
    <t>e68f12f4c2df60ffefcaee102754b1feb25a2c0f</t>
  </si>
  <si>
    <t>9a8862b9ae3c975bb0af79f8db9931d0b0e7dfd5</t>
  </si>
  <si>
    <t>8127c0f3e46413c1e71d6d3f5fc4685e3035daa6</t>
  </si>
  <si>
    <t>98203f989034296a601b95f1d2a55a0cd0164a64</t>
  </si>
  <si>
    <t>3a1b41545e613512717dd1cde3b48291acecf1d0</t>
  </si>
  <si>
    <t>88c4d687a8315ef6c5811195c8ca888903fb9536</t>
  </si>
  <si>
    <t>769b2282bf6106e11bcd3e065fea7d247f1f3f2f</t>
  </si>
  <si>
    <t>826e22fd2cdca1e7752950fe6c044033c5ea6158</t>
  </si>
  <si>
    <t>1d9b57c99a647faa47f39a86cd972ae0d263a6cf</t>
  </si>
  <si>
    <t>c36df2a931eeb62816198554399f742925211e89</t>
  </si>
  <si>
    <t>241e5fa17a680edd10d894bfb8495c12e34cef5a</t>
  </si>
  <si>
    <t>e069aceb32f0480601141decce613bda3f84e556</t>
  </si>
  <si>
    <t>159320019df32328eaa466131af3e1ee0887a08b</t>
  </si>
  <si>
    <t>fe63d615927b8d59d282841e6253758f1afcca58</t>
  </si>
  <si>
    <t>3cd35aeb3cee3c72aa5b1a70a26546854aafcfae</t>
  </si>
  <si>
    <t>64567928682c3e18a78b4d70eb6cc68bc926441c</t>
  </si>
  <si>
    <t>61f2871b0f3ff2c226569c3089521e273d5b3e30</t>
  </si>
  <si>
    <t>4438e112be59465d0a2b5665003d12abf2439d4e</t>
  </si>
  <si>
    <t>ef065fe45c5fa2b42826dfa5c044d7ca54216937</t>
  </si>
  <si>
    <t>3616612669fdd3e4c5fa513b1f4b79f53ae311b3</t>
  </si>
  <si>
    <t>b924ae9feb0b60f9fd3a84ce9b5363b446a1490a</t>
  </si>
  <si>
    <t>b55623c9bd5bf38c2251673f07a985092b145105</t>
  </si>
  <si>
    <t>9f1d7ac616d84c798c4aacba521d2043fcfe2821</t>
  </si>
  <si>
    <t>4ea5f6e92c0370826474c033e333cdeebe6713e3</t>
  </si>
  <si>
    <t>be9465f17870b1d4363b8c23c57c3e25a9b1cbc4</t>
  </si>
  <si>
    <t>d8682597899b0117a9f3b7bc1982e5113786124d</t>
  </si>
  <si>
    <t>dac10c2dba2b6c08aefa0f7d8194ed544cf5248b</t>
  </si>
  <si>
    <t>90693ec59f582d820ae62f6826c9b73ac59fec37</t>
  </si>
  <si>
    <t>89b7da4d755ff4a0d32f9b6a9b6023dbada0bf40</t>
  </si>
  <si>
    <t>9ac51e33f142e0b14e9c458498314f9609625ef3</t>
  </si>
  <si>
    <t>288f781c9d67b7425cd1d33a38e057938c8e547a</t>
  </si>
  <si>
    <t>41e094491c85503300fc329d29020cc66d03871a</t>
  </si>
  <si>
    <t>12d5a7e545368d7dbda2683442eb5021f7a531f3</t>
  </si>
  <si>
    <t>0a5055d4c323398584f4664e2c14fd7b15fd54a7</t>
  </si>
  <si>
    <t>869c6ddb8bc089df09f7537233718ac73f2bffda</t>
  </si>
  <si>
    <t>1c7ade0eae586d099b0e29365cd89b887660ceff</t>
  </si>
  <si>
    <t>714988fa6c7c12dd12b82f715122ecd82f76b072</t>
  </si>
  <si>
    <t>9f8a0dda81c487845523f77324e5d4e0e85bcf4a</t>
  </si>
  <si>
    <t>533c82dc8133155f80432cc8ecd815f0146870a7</t>
  </si>
  <si>
    <t>ea8daadd3285403330eb733f283a5ba33c67bc81</t>
  </si>
  <si>
    <t>4e8d28b16fc3932b7752e82b4156937a41d84584</t>
  </si>
  <si>
    <t>6353fe39ca80c5382439b082f0e1079fb3a17f31</t>
  </si>
  <si>
    <t>c48c90a005dc840decb158b5d74c9f7a42b3199b</t>
  </si>
  <si>
    <t>f91f761af03cb7914082f68f11dd11fc9390660d</t>
  </si>
  <si>
    <t>74a2cdf7bb457d696f86b6f1c70adc4d84f5511e</t>
  </si>
  <si>
    <t>220af85de281662be4132cfad27c4a359cf06f09</t>
  </si>
  <si>
    <t>b546aaa6324f4c5acfa7f3693a4c5262b617e575</t>
  </si>
  <si>
    <t>dea9ed2dbc2a45e0addb8adfaef3a5f53ddda5df</t>
  </si>
  <si>
    <t>2d60ec3923bfa263807603f29e37653429479a17</t>
  </si>
  <si>
    <t>a6a54666b8b9b92094ef2a1c693083a4587d974f</t>
  </si>
  <si>
    <t>be8487e28583f2c2255012da7d962b37028dc4ca</t>
  </si>
  <si>
    <t>5a53dae77438d01777a3141b5bb989be0af43448</t>
  </si>
  <si>
    <t>ef8850b47a126066571f924886ccb801728b0bae</t>
  </si>
  <si>
    <t>698a137147e2fcbe192d2d54552b030e67ec1918</t>
  </si>
  <si>
    <t>59281016ac96dba36b8a2bce93841e0ecc6a21da</t>
  </si>
  <si>
    <t>03ddf28cef892aaa3f24ed5a050b18a8f9474ec5</t>
  </si>
  <si>
    <t>3a8dddff839bdaf30efe2f5fe0d6103d4d8a206f</t>
  </si>
  <si>
    <t>221bd776dc8f2aab57ea7ad1f07fb544007f3082</t>
  </si>
  <si>
    <t>fbf7b00a3127bf5051873eff5626cd72daf27142</t>
  </si>
  <si>
    <t>a582bcfed203799894b1e6e592ea928b83fd8ff7</t>
  </si>
  <si>
    <t>437bbc1cb232e15e84ffe1f6793a1d6d9b9a8ca1</t>
  </si>
  <si>
    <t>8855b6c2abd5bd375b06560d2493cb92ac4cf235</t>
  </si>
  <si>
    <t>e4eeb60d213e2e2569838221a94198350ea65d7f</t>
  </si>
  <si>
    <t>38af45065a0ce35357621d18f7c0fe56e66cbe7f</t>
  </si>
  <si>
    <t>ef092f65325030f6656594cd1d0581a817d630f9</t>
  </si>
  <si>
    <t>f138850906b94ffc20cf1b063278cafc417edb3d</t>
  </si>
  <si>
    <t>c2080163773329adf3592094c6cc35010a80d043</t>
  </si>
  <si>
    <t>28a8ecd895411990930bd9b7caea226aad2f537d</t>
  </si>
  <si>
    <t>178241728c2e41ec085dfba761738a74e07c579a</t>
  </si>
  <si>
    <t>263a9b7261f1042e620c7cec2e174883140a3cc2</t>
  </si>
  <si>
    <t>e3ad53952a62cdecd39077e0abe6b338200a6829</t>
  </si>
  <si>
    <t>0d206624b02b738e905b365b80fb3b4272825113</t>
  </si>
  <si>
    <t>d3e7d3cda8f5d4167fae32e446654ab3a8a0e8b5</t>
  </si>
  <si>
    <t>a32d9c20daa3571e371f7568bd6dbe9507cb7a2e</t>
  </si>
  <si>
    <t>3860a63837bd363fe68be7dafbab0cdee1af014a</t>
  </si>
  <si>
    <t>a1835dff678a6bb15051710e31994d81e8ff525b</t>
  </si>
  <si>
    <t>7bbf9cdd602e6f5246ff784f417058b3d10fb64e</t>
  </si>
  <si>
    <t>2c7e3f4a87cc4e904c3e1f74968b4efd1dbe6343</t>
  </si>
  <si>
    <t>ec59ad141f858babb1cebb9ebf4cb642feda26cd</t>
  </si>
  <si>
    <t>d3c2e02bcde1268a2b82ead36e0d2b59010ef7f7</t>
  </si>
  <si>
    <t>f826cf76a5551694f35204251212eb6d6d748554</t>
  </si>
  <si>
    <t>f53299bdabe06b664dd02a153053b418c6ed4101</t>
  </si>
  <si>
    <t>3c09587c03157a0276175c85b87b8b091ce76d17</t>
  </si>
  <si>
    <t>8d27bd7de8388c1ce2ce51b994bed668f390f5af</t>
  </si>
  <si>
    <t>ce1aaf61c9d5927c28a60b3c745edff54ce58cc8</t>
  </si>
  <si>
    <t>2915e0f823de4d62b982fccf2d016eeb2b2a3db3</t>
  </si>
  <si>
    <t>bc6f4d9055f0b6fd641f8cf44962962eb768f095</t>
  </si>
  <si>
    <t>ef73d86755acb33c8fac067547db9a2a8c794d0a</t>
  </si>
  <si>
    <t>8f28d09a98aa95368655235f0b5acfafb63f1fca</t>
  </si>
  <si>
    <t>d3d78e329b7481f08b67023404d540fbad0e7a31</t>
  </si>
  <si>
    <t>a28bb66e566b507c49a2ffafe2663884bfdcc7f2</t>
  </si>
  <si>
    <t>35d0cc164906d17ebeddf834cea9210377a23f3b</t>
  </si>
  <si>
    <t>66e11fe377a1906c8554c51da2f3487cfec803ef</t>
  </si>
  <si>
    <t>a1f44c3cf0f4073963f2ac4c579f96f373c22f7e</t>
  </si>
  <si>
    <t>148b43e5a76517f345182433ed1566377f154f2d</t>
  </si>
  <si>
    <t>0b5106c2c1c2f0cac065d2595211d70145dae5cc</t>
  </si>
  <si>
    <t>0f1d33a9761e966a57825efda1577a8adbeffc05</t>
  </si>
  <si>
    <t>616ac0aad1f0e9d0ff7481a86518e7ec949be8b9</t>
  </si>
  <si>
    <t>17d5dc0db0e6fdcd1e5213e96080d7c88a44a97b</t>
  </si>
  <si>
    <t>d3b7203d838e0eefdea8e008c5c6e70660e50342</t>
  </si>
  <si>
    <t>7ebac0723219cbc86e116799a06b163f2c345749</t>
  </si>
  <si>
    <t>f060bdfcda8e6109f3a113465bccc5c0cab426f9</t>
  </si>
  <si>
    <t>b812a9f2724f1c206950b9a3a9d7edd3dd24e9c5</t>
  </si>
  <si>
    <t>b3b18f50ee55a369c9afde3c4bc8a4c4bf2f1138</t>
  </si>
  <si>
    <t>db29b480ed5c7e3a1bd696a892bc5c484ef99eee</t>
  </si>
  <si>
    <t>10bcc558509d77d50b76996cb72e7c69d5ab97a3</t>
  </si>
  <si>
    <t>06ab98bc21f0cf27ab6585324cd011e9acf43d51</t>
  </si>
  <si>
    <t>43cccb75c579934b36f8d3d873dd5391cc27fbf9</t>
  </si>
  <si>
    <t>568f9159ac9da28c35cf6cebee8198faae8d94e9</t>
  </si>
  <si>
    <t>c7b815cc749bad49c61b36b8e4cf25a3db2523ef</t>
  </si>
  <si>
    <t>1af45f5e23864e4b0057ed4769a0490520f4cd80</t>
  </si>
  <si>
    <t>b36b75f969424be44a02264957c5d58cf4f98b04</t>
  </si>
  <si>
    <t>d4a5aef37c1d5d762e1e093b0685bdc004f36536</t>
  </si>
  <si>
    <t>c754288e50ef9a04b5b877bf8e2e138659300375</t>
  </si>
  <si>
    <t>c5eea38641d01a91a1c96d498101fb1681bf4dba</t>
  </si>
  <si>
    <t>76466186d48a98175e4723a5e75f9a3d0d61cc5b</t>
  </si>
  <si>
    <t>8ea0b64d64b59e03f55e8f18fcee6234b2ca5e04</t>
  </si>
  <si>
    <t>301fc622e148ff4fd59df567a80446d98d218573</t>
  </si>
  <si>
    <t>ee2fbb73b3d1293a0b1871f12ac23344dfb64eda</t>
  </si>
  <si>
    <t>53f5a02d10d09bb201e003c12cb711b4da41c547</t>
  </si>
  <si>
    <t>4cd2571116602da56179345a663b00fd46eda2b1</t>
  </si>
  <si>
    <t>61ee1447af95bb6b5be51cf8bc3dafde8ab772e0</t>
  </si>
  <si>
    <t>5793b8a41d224d5bf7ab1c8838c55277132011a7</t>
  </si>
  <si>
    <t>b4a567118db236c4796d7eb83d44a022107f7e90</t>
  </si>
  <si>
    <t>2872f2dae9744f5703e77e5c7a7804ff0a4d8dba</t>
  </si>
  <si>
    <t>96fcaed41fd498b77c09d0a4d09d93e0aadd1dc4</t>
  </si>
  <si>
    <t>fc6c801683098a071859ae8bfdac14dbd0d9eccd</t>
  </si>
  <si>
    <t>f5b596af5eac03930b0683bf73daa6c1b8bf5db7</t>
  </si>
  <si>
    <t>36ce441c2890f22704f9eb01087eeefb05a4944d</t>
  </si>
  <si>
    <t>989024977557febdeffccc324baa3751e45382dc</t>
  </si>
  <si>
    <t>af74747cac7fd363c448565aca06328c5d12ff81</t>
  </si>
  <si>
    <t>c12e5591bd14c16b4f4c932c84b45a40779cc154</t>
  </si>
  <si>
    <t>dd150604f8136d5b8fa8c8768498f1824fdf613b</t>
  </si>
  <si>
    <t>e8e69b2f991e81f226d3e0666c36026254d0ffad</t>
  </si>
  <si>
    <t>46ce40029249c7036429168723a6366cdc292625</t>
  </si>
  <si>
    <t>cba4d6c9b3986c01f5d72554a1b8a5d685f47111</t>
  </si>
  <si>
    <t>b565728896a2d213cc767e5a8ef92538f54953c4</t>
  </si>
  <si>
    <t>ac03b8ded76413d97d2a8049e8d231a34faa60c4</t>
  </si>
  <si>
    <t>8a2c348b6ccaab836fa76f408832aca8f5c87cb8</t>
  </si>
  <si>
    <t>e8d2e664729991e87358f695717ca2106935e44e</t>
  </si>
  <si>
    <t>d10801f4fe8182e3c798164012dacdcee769478b</t>
  </si>
  <si>
    <t>8d77406228ad7d5db2516cd406d38cd6df154da0</t>
  </si>
  <si>
    <t>3618d84279dd592d5e8601d846df8bc4942c342f</t>
  </si>
  <si>
    <t>00dc70b09e601407ded3e377ace6105085fee0e4</t>
  </si>
  <si>
    <t>5e48a51873d179ddaa7e902901234e12cf347a0d</t>
  </si>
  <si>
    <t>95b392f17bcee119fb2e562d0a42a89a822d2324</t>
  </si>
  <si>
    <t>28a580b50bbd177fc9c8c19e3a130bc84d96eb42</t>
  </si>
  <si>
    <t>15e0ea9860a40eeb5b586d4a9f65596f741077a0</t>
  </si>
  <si>
    <t>b951369cdebaa54206043619333e8c57e6a805e4</t>
  </si>
  <si>
    <t>7e1a31b16bc7f10edba6a78499399e2e58653180</t>
  </si>
  <si>
    <t>fd3e4efe6438673085e88c43a23dd059b5582fa0</t>
  </si>
  <si>
    <t>aaf6ccbb30555cbbe5c1830ab45ffdc4f1cbc0ab</t>
  </si>
  <si>
    <t>03f86bfde7a95a5c82143f0c39de2eb1b59340d5</t>
  </si>
  <si>
    <t>44a3992d36f35d6234968f99f42a213f710c0c21</t>
  </si>
  <si>
    <t>ffb0c82759e36751fff7d86bccf65a7df65ce7bd</t>
  </si>
  <si>
    <t>bbc21604291b884647adf4b9e8f845ef7cee89fb</t>
  </si>
  <si>
    <t>3419f91470cebf59b0c9e976c1ce481258b139a7</t>
  </si>
  <si>
    <t>006bf7eb83db9b52ecd5fdfeabaea0847b784612</t>
  </si>
  <si>
    <t>aeb42311a1e9afa811993bc1e83e24a4b04ee72c</t>
  </si>
  <si>
    <t>148fda21700b736df64a55a35cea56521be6f747</t>
  </si>
  <si>
    <t>f49e490908412413c82039c1c05adecf5243461f</t>
  </si>
  <si>
    <t>f872b3d9a7b1c17238f0952ea1f0103926d17b43</t>
  </si>
  <si>
    <t>8af2c684a8ebce429e14c44fbe8ab2eb4cf38228</t>
  </si>
  <si>
    <t>584aff1f81e064be76e986cd665f075297e44761</t>
  </si>
  <si>
    <t>51f202e0e2aacce7072b47649e6f9f16d54c4bd1</t>
  </si>
  <si>
    <t>48451f1a6fa943fa4da0120d610fb18c5128a7f3</t>
  </si>
  <si>
    <t>6b4ef72a0f71b060593baab7cd064c56757b2793</t>
  </si>
  <si>
    <t>708684e835a35b16e6f06fb1667d5ead51cbc5da</t>
  </si>
  <si>
    <t>ec95d157aeba91045ff3c55f3e712d373e24f30a</t>
  </si>
  <si>
    <t>628e7b56dc96dd6f8a196035ed56d417c496694d</t>
  </si>
  <si>
    <t>d441ea68255329327b3c9da142b36eab2df08584</t>
  </si>
  <si>
    <t>6df50757e99d1dbd357dd965743db07af2f3dae4</t>
  </si>
  <si>
    <t>50a3418769b0fb7bc9bf6215b79dfe8ab097b7f3</t>
  </si>
  <si>
    <t>182ae43581ef8c09d73f6aa8c54c4689d0ab53f8</t>
  </si>
  <si>
    <t>30ea36f48568306dc9d0b676cd46ce6e4fca5726</t>
  </si>
  <si>
    <t>18de986582bc4f396bec0266e95cfc5b439aa33d</t>
  </si>
  <si>
    <t>cb722b18c25f53a89c780cf637dbb84cc5f88d32</t>
  </si>
  <si>
    <t>f0b6cbb9724061363f589521a3668f7ccd38b93b</t>
  </si>
  <si>
    <t>72c108be533b6cd430774345fbadc6dea6241ff7</t>
  </si>
  <si>
    <t>cd28c536cbbe6e8f98c90bccf4375f6a7cbc3080</t>
  </si>
  <si>
    <t>eca046ec4c0a3a577e127dacc07117dd0ef4c8a0</t>
  </si>
  <si>
    <t>9dcf6d2896b635d88659b6f52c9a87a1ed931979</t>
  </si>
  <si>
    <t>a5c3f9b3073d497bb3d15025d1a5b06596964d48</t>
  </si>
  <si>
    <t>be3097c6500484bf21bdef3fe02997d77943ca68</t>
  </si>
  <si>
    <t>b2a928f2dbef4160d3e16765142252fc5e135344</t>
  </si>
  <si>
    <t>62077cde3d34469032cf08782f8a245aed20c13f</t>
  </si>
  <si>
    <t>7ac9b225db1ba91e97e257432fba51073f502e05</t>
  </si>
  <si>
    <t>49f869ebc29468ab733c795452b66b9b76669e2d</t>
  </si>
  <si>
    <t>b7368d02dfc8c199362574a974717473bb68b489</t>
  </si>
  <si>
    <t>47ee42dee63540c0c531301ff7248decdf5d3d81</t>
  </si>
  <si>
    <t>eb90e3464e1105e48d13ab1d031913fcc8e4b3b2</t>
  </si>
  <si>
    <t>1a69babf5dd4a8396b40ad682eb74d5b7b314d75</t>
  </si>
  <si>
    <t>54bd82302535f462c2ff6ee1bf098cc3391e16c8</t>
  </si>
  <si>
    <t>7cb92919b34676b714bb7ed3f553cdd8e2c4fe66</t>
  </si>
  <si>
    <t>c4a616e82ab33ab3dcdf049b489faf8000da33ce</t>
  </si>
  <si>
    <t>9f3ef7c6a785790631c589efee2085ee2a9cb882</t>
  </si>
  <si>
    <t>74969e24c632391f560773cf04197bbd83910fcc</t>
  </si>
  <si>
    <t>4eee4c3e526bf96885559630d8ca355cea41efb4</t>
  </si>
  <si>
    <t>43ddb127d79e2aea400ed8e1d6e956ab5da8cc7b</t>
  </si>
  <si>
    <t>460a2deae7686266f701ffc03de8dd36efbd816a</t>
  </si>
  <si>
    <t>c23903f0dfc60dc44e3f715fd11a3b5b92a24c12</t>
  </si>
  <si>
    <t>edd0082fd164d1d3e698ac533700efb59f88deb3</t>
  </si>
  <si>
    <t>cd07eb70a47d8e40504dee60178b93a94d84bcd0</t>
  </si>
  <si>
    <t>8fe84041d79ba6f2de59a20278d93ce86afd3934</t>
  </si>
  <si>
    <t>df3e5762b44aeeaa77474da4d1b9048b7ddc09a8</t>
  </si>
  <si>
    <t>ca54728a81a73d76247d2fbb8405a6eaa892e985</t>
  </si>
  <si>
    <t>30c3adca7a8b4fe6216d766c6631023d6f739ff1</t>
  </si>
  <si>
    <t>47b871adcad354e5fab5f70b64d3b62a15373f6a</t>
  </si>
  <si>
    <t>5acc19c7711aaae4e4a366da4f58b46090c56d9d</t>
  </si>
  <si>
    <t>c8731f222c63c582edc0cb8729a0c69c4998960a</t>
  </si>
  <si>
    <t>9a23c6ad6e85dc5aec672a67ea50777c3cf0eebe</t>
  </si>
  <si>
    <t>1f8d0c373933c53ca6550c0ded4aca802a606a60</t>
  </si>
  <si>
    <t>2f8a0d9b94ab199aed6f32e1d75f824275950152</t>
  </si>
  <si>
    <t>9db4372f6281a9149d1a1ee0fc2c3ee0b2fcb7f1</t>
  </si>
  <si>
    <t>f36247dc4e7ed7643313272e79d6231dee1da981</t>
  </si>
  <si>
    <t>69263a86f87daa4a8ca0e14fa8d98624cf7d113e</t>
  </si>
  <si>
    <t>c1281fa8957d461a1db0c9b0b2241eb67014ccee</t>
  </si>
  <si>
    <t>7c922d7a71f362aaae0720e9ab9ef80e9cd307c9</t>
  </si>
  <si>
    <t>67c3293556214e99a5097193776f23503aa7224c</t>
  </si>
  <si>
    <t>23618c50d7a47f7d556e9500a5e88c28c144dfe1</t>
  </si>
  <si>
    <t>b5d286ed4d6b0a8f2c3ac54ceb7b90b12b240bbc</t>
  </si>
  <si>
    <t>e43f34744f5aaf2bebe0c79ee48e14b3d6974ac2</t>
  </si>
  <si>
    <t>dc2fc04f515bc116d19e3aeb57213a122707dc1b</t>
  </si>
  <si>
    <t>38e3d8180a6cc3d812d0b59a4deb5efed23d8db4</t>
  </si>
  <si>
    <t>78f73ac7ef856ab2c707a3302140e69bdbc49989</t>
  </si>
  <si>
    <t>3afb44a323489154d66dbeee44afe2a877782df9</t>
  </si>
  <si>
    <t>7d4f33a45215f5ce2ac211cbd24fbb84fa0645e2</t>
  </si>
  <si>
    <t>e0bb35f1ae5b4bc4a484388372dc1f9d8b8ec1c6</t>
  </si>
  <si>
    <t>fe6a86b98c2e5b5a01e4de748d6a1816427ce6fc</t>
  </si>
  <si>
    <t>2e86607ea3b84ef1d44f5bdc01045b63884b0a05</t>
  </si>
  <si>
    <t>1e8f8a311999f4c677a0ed16115eba5dc5cbe65f</t>
  </si>
  <si>
    <t>e07f952a92787755ef9273c0bbbcb92a0be23561</t>
  </si>
  <si>
    <t>cc35eb635d9ce5b4b65921db7a2dd82ef1a2323e</t>
  </si>
  <si>
    <t>040a3a0509fadab0002d957791aff3ec9868fc75</t>
  </si>
  <si>
    <t>6a053bf09350ecde3c373f1aa528f0a82a3552ec</t>
  </si>
  <si>
    <t>6407801f35c72b584249072ad8f55a4d33de26f1</t>
  </si>
  <si>
    <t>ca15eb6221021a7e620d295a851b55f3229c4540</t>
  </si>
  <si>
    <t>e3f6ff821c05026836573594947a5593f6fc1359</t>
  </si>
  <si>
    <t>f18880a44f89c85f19578e5531a4ed6537b48491</t>
  </si>
  <si>
    <t>de5d05aa28c54427e685b2a093dfb76b50617eb7</t>
  </si>
  <si>
    <t>9242f1b0a898c6a72ed100fcf5f029e0a47e42b2</t>
  </si>
  <si>
    <t>8065d083f534a1460a0e31bf5ebc1c34ac2a869c</t>
  </si>
  <si>
    <t>70d52e7005a24845f42971c0a9527a0c630164aa</t>
  </si>
  <si>
    <t>fbc763d1b9b5b265f25d615b3a5c0191ef321222</t>
  </si>
  <si>
    <t>624ece8caae60962c357a078866446a5d15dd157</t>
  </si>
  <si>
    <t>f686ed99f59eef4ffed79c9ba5c990fbaa82b07f</t>
  </si>
  <si>
    <t>aefd32e6d4d24f8910e1aeefdd73625c7b30f065</t>
  </si>
  <si>
    <t>bf693696cdc5fb99d5d9165e1cfd8f76e616df10</t>
  </si>
  <si>
    <t>b3653f41890576b636ea408d37652c068ba271da</t>
  </si>
  <si>
    <t>3fb779a953731aba7440fc86e2afc68bb67db9a6</t>
  </si>
  <si>
    <t>628ec5262d74c3a8a58475e1d0b52b9fc142dbfe</t>
  </si>
  <si>
    <t>3d43134ae5bb61c8bfb261013911e1481f8f9d63</t>
  </si>
  <si>
    <t>b8d50cbd422472c6cf569ba8c68e78f0a8f831a5</t>
  </si>
  <si>
    <t>fd58eef3647112abc9d622ceaa847137a0a17f2e</t>
  </si>
  <si>
    <t>606360df93ae8debf5ecd2ac740e75ae275581b5</t>
  </si>
  <si>
    <t>b2f510eb9b326f750a760d56d755b403b1e48004</t>
  </si>
  <si>
    <t>8bd8d3d4478554e40df522187f35157b4b9bd621</t>
  </si>
  <si>
    <t>361bc03280179855bab1be1546419249f6e2d1c4</t>
  </si>
  <si>
    <t>d13317dc8b9d0aa352571c59defd6c75b4a0aef2</t>
  </si>
  <si>
    <t>4dc1d59a19817d1629949d365c8570adb87196be</t>
  </si>
  <si>
    <t>b6eddc6031b803482f92aaf670741ad1ef59ec4f</t>
  </si>
  <si>
    <t>bf2ed0a61ec03b64c1f45b0b154dc68649b6a629</t>
  </si>
  <si>
    <t>131a67643973085d87648b49b88cfc4b80322a41</t>
  </si>
  <si>
    <t>1fb3fd969b0750418c9dfda03c8e84f7025b1186</t>
  </si>
  <si>
    <t>fc5f977e61c80b6f0695417029f4c215b40c6dab</t>
  </si>
  <si>
    <t>0b6fefd35150c4c2669d51b9a203b5a8820e3f82</t>
  </si>
  <si>
    <t>f24e01c7623060faa91b03d302a7aad40e5c1c12</t>
  </si>
  <si>
    <t>1a7d5534e1c8525811064e308d8d92a1c1940031</t>
  </si>
  <si>
    <t>b2a366d6ae3dd9a815b55d0237c6c7192f96c508</t>
  </si>
  <si>
    <t>0e08b603b852271c23e51db7c5e1479654ada280</t>
  </si>
  <si>
    <t>a428d0c4afab2617b5e132af755f0cde26950b1e</t>
  </si>
  <si>
    <t>440aae5867136bc89ac2c96328905149b3efff40</t>
  </si>
  <si>
    <t>f72af1404a0bad6d8ab6419077adc089a2d9d4f3</t>
  </si>
  <si>
    <t>f8434e4abe405788bed04deadea7fa0f505ad0b7</t>
  </si>
  <si>
    <t>c8e0279aab36ba4175bc1fc460b834000ef6cd17</t>
  </si>
  <si>
    <t>1d53dd3cbc5f722fc1354b59a082f8b0a81e2d79</t>
  </si>
  <si>
    <t>309fc2975a5f0353be1b0d50386051e13997b723</t>
  </si>
  <si>
    <t>158506a3332b35b418727e3eccf0c4efc8c9ac4f</t>
  </si>
  <si>
    <t>46b1799d34aafe28bd00803b49ec1703e7c51914</t>
  </si>
  <si>
    <t>121fe1b423fdcf5c6fdffe4a075596fb57926a48</t>
  </si>
  <si>
    <t>631bd4aac4ccd98e34a7413e244541b74529a19e</t>
  </si>
  <si>
    <t>9f647f20ebc0c39c01092ac51d219f9324069f99</t>
  </si>
  <si>
    <t>13f5bcc7807286e972c2b3c98ad6e7bb2feecd60</t>
  </si>
  <si>
    <t>a391f055ba18d1deb5219d97e63ab7118593505d</t>
  </si>
  <si>
    <t>be66e5aa9abb8e9caf4cd21f24e0368b1ce7a6b7</t>
  </si>
  <si>
    <t>be91ddc7fe0df165a3cca5537947bd4357c37e6f</t>
  </si>
  <si>
    <t>38dbd7a60ab7f775b21b7a7b595f56e4ce620b54</t>
  </si>
  <si>
    <t>70bcc104856977dd9c36541e93eede31d53d3765</t>
  </si>
  <si>
    <t>8b68f2def940a1d8f5b56232251ea8abcec5a6be</t>
  </si>
  <si>
    <t>2ef6bf6ec5e1602aff14cce4b42bd2e44e56fd45</t>
  </si>
  <si>
    <t>6cdf03571ecef5f9ac97b0ba7a1ade4b9f09fece</t>
  </si>
  <si>
    <t>ed86b443fc739f1f5e6b54e09738611e96426263</t>
  </si>
  <si>
    <t>347a371c28021da0965efaf37b7c1cafe1c7e15e</t>
  </si>
  <si>
    <t>405f0566896228edc32c11e0646473232a780f5e</t>
  </si>
  <si>
    <t>74ed7a8e4ae43f55287014874ad7ee4bf250ed00</t>
  </si>
  <si>
    <t>64d972ce7ea35eeea072126a7fc778701f56cf7e</t>
  </si>
  <si>
    <t>c0072e5561bebc834f8a95e682be6eb99ef9c257</t>
  </si>
  <si>
    <t>44b49eec0d19db608353f22792099577b1445fcd</t>
  </si>
  <si>
    <t>81827fb39342f7f1b5c4109790cf7b93f9a26ef5</t>
  </si>
  <si>
    <t>146ed4635ab0ebb69bbed12db3c95564ae548976</t>
  </si>
  <si>
    <t>50480e3d64598def49ecb6908930c9db08b08cb3</t>
  </si>
  <si>
    <t>98671f165ebec89c011426192f061d1c67e0c55b</t>
  </si>
  <si>
    <t>0ce7ea825747a0461de0f22182e88fca0dd71d21</t>
  </si>
  <si>
    <t>6e0b4598c817ecf733425710d4c0c0fc02e65d46</t>
  </si>
  <si>
    <t>2e4029ec3ce0e2d6bc0ec8be06575371a64c7716</t>
  </si>
  <si>
    <t>8c38d52efb5923694d6a3a6847b862eede456110</t>
  </si>
  <si>
    <t>fcd746262ebc8b9b2e246bc0b2959678705c2a66</t>
  </si>
  <si>
    <t>7695e1250e83b6353680aef0a901855e3205c17b</t>
  </si>
  <si>
    <t>64c0d48a61bacf9b29398aca075c2124a43e2ada</t>
  </si>
  <si>
    <t>38cb050d009f87bc40ff018928d34b6a28020a27</t>
  </si>
  <si>
    <t>035fbca4caa53f352ba39deb04c38b9aefaee091</t>
  </si>
  <si>
    <t>b3813d31161f1e50f8c2e81d1f496d1515b8e395</t>
  </si>
  <si>
    <t>916ea023a468ab32cebdeef73b35f18062209c4e</t>
  </si>
  <si>
    <t>fe9ee14d6dc9ab9e652f95ad7ea085de22d29bb4</t>
  </si>
  <si>
    <t>d862aa68d496e8d6fc8024e29966aa4fe35b471d</t>
  </si>
  <si>
    <t>ce853f27e74f594cfc7e9d908864506db278088d</t>
  </si>
  <si>
    <t>5a5a07f6d726f368dd0a170fd58c17a2223272fa</t>
  </si>
  <si>
    <t>3cac04ee83580bc28b72921c979aa19def5fb3e4</t>
  </si>
  <si>
    <t>2cb716155ae88abcc8b1050a6b561c484b538af8</t>
  </si>
  <si>
    <t>14cb7abce88d6f498852c1f4663f590c3cae77c6</t>
  </si>
  <si>
    <t>594ca2a225d04a8443de093464bcddbfdec98da0</t>
  </si>
  <si>
    <t>7e389eab68e7729f3c1ccc5d6b0aee7834d66c81</t>
  </si>
  <si>
    <t>573b07b15a3739f7bc981f3c57a20226a373a94b</t>
  </si>
  <si>
    <t>a51119302431b002a3146d7f9188cbac12f5f4db</t>
  </si>
  <si>
    <t>8b13587c231e7679a48520dbeb068389827b1d34</t>
  </si>
  <si>
    <t>8f9b188faa9ca654778122da3cfb45d0421f7b09</t>
  </si>
  <si>
    <t>4a111ae489e1c0ff2d42a8250ff2ef5b19b3de78</t>
  </si>
  <si>
    <t>9d1fa062f1fe29fe5932a451b56d05554c0de1bb</t>
  </si>
  <si>
    <t>f17d02e2ac3f6647348252f9d13706e6a7c5b31f</t>
  </si>
  <si>
    <t>164d6c415b5298e9c9186cdc7d225d7b7d26da72</t>
  </si>
  <si>
    <t>e70b54320b7be2da8ae85252e24587910f6e049c</t>
  </si>
  <si>
    <t>89fd11946438b2f39bb805745a16fdb05efcc0bb</t>
  </si>
  <si>
    <t>d13c8aceba1fa1b453b1903f51695048068d6af2</t>
  </si>
  <si>
    <t>de298adc528f41a41bd1dd1af79543b4c2aee3a2</t>
  </si>
  <si>
    <t>96dfd57fade21b178c37168269da5eeea6fc42c3</t>
  </si>
  <si>
    <t>96bb29f4f2b227a56877845cb95661ba663a0a23</t>
  </si>
  <si>
    <t>0084b4f28145cfa665780594c0d720206d70a13a</t>
  </si>
  <si>
    <t>ec58df251ebe12da2e2070801d841ff9b577e447</t>
  </si>
  <si>
    <t>13958636e6bbcbf49b3969ebeaaff6bead26914d</t>
  </si>
  <si>
    <t>f6f441b5fa5fd95ab8883d3064f2571fdd120718</t>
  </si>
  <si>
    <t>e169519c13397165d985bc4ef66815e72ce5c59b</t>
  </si>
  <si>
    <t>2c0a09528d3abb14c86fe76d8792c6d251833f99</t>
  </si>
  <si>
    <t>24a4c5e3009ecb067db568f703436fbaed6b39b3</t>
  </si>
  <si>
    <t>e0ff6ef4fa0c611ecad09d0c33d46ed793050737</t>
  </si>
  <si>
    <t>d2b53d6d10eec483311b860a66b3eaae34ee2a5f</t>
  </si>
  <si>
    <t>0107400c37be71cd8077c2a645c5c39da6c09c56</t>
  </si>
  <si>
    <t>2044fa12f50cccfc3347e3edfc932117958945ed</t>
  </si>
  <si>
    <t>4a1223ffddcf9bf83e27047f4f87e1f3e5710d90</t>
  </si>
  <si>
    <t>fc9963e7436a61d7d7d90476a413dcbc9df27d92</t>
  </si>
  <si>
    <t>7bbd3e6d28abfac2b6274be0a9e1d1ba2c2c1225</t>
  </si>
  <si>
    <t>fae50683a1ac7c5786fbea15328bb489eb33de41</t>
  </si>
  <si>
    <t>2e3828d41284157aacb6c5789b5ce3e124220caf</t>
  </si>
  <si>
    <t>a7d5bd1f2b98d326e58300f1c29d06a75b22f5d0</t>
  </si>
  <si>
    <t>a9decd4d5b7328a17dad295dd0db1c604b608943</t>
  </si>
  <si>
    <t>8f2c160c48e7ff68270621443d9725291e7e501c</t>
  </si>
  <si>
    <t>816cfe1176af9704c9d10a13c3597f94f6d83f81</t>
  </si>
  <si>
    <t>ed0b361a063c9c96196302634ba0b430e002ad4c</t>
  </si>
  <si>
    <t>eb7b8800d502fb8e0aaaeb1eb840dc3c52a4415d</t>
  </si>
  <si>
    <t>3cf25a1e35db2e9dd83a13cc436ff31e9a2948fd</t>
  </si>
  <si>
    <t>192e9521d5ae00376cc32ddff4f57a042586b4e6</t>
  </si>
  <si>
    <t>45a340e64d51052b70529bae4bf3b8052431f008</t>
  </si>
  <si>
    <t>061a9aa5dc590bca8f6b854c9398f904ae8a0e58</t>
  </si>
  <si>
    <t>946475480bdbb15dab4fbc043dcf22c6869acc0e</t>
  </si>
  <si>
    <t>161b639f9fb14f93e0b387f246aa3a89ef9a0672</t>
  </si>
  <si>
    <t>7df2dfa29f0de26bda67e550f6b65fba6ab4f69d</t>
  </si>
  <si>
    <t>bfdc7c853b8d12e5a12142c37a487abdbb770812</t>
  </si>
  <si>
    <t>66dac90fbcca5f62d2b9024836641165f3a828bd</t>
  </si>
  <si>
    <t>8207b8a8edf994f3d7f030cf83522a08689d8274</t>
  </si>
  <si>
    <t>f0f62f3d3211c38d7ad9fb0e232be0b867d87af4</t>
  </si>
  <si>
    <t>a455c5d3aeaf513753e69f39b5a08a6754865ab3</t>
  </si>
  <si>
    <t>2abefc06992fd40b9a667aed3ce863c4b8498207</t>
  </si>
  <si>
    <t>34a1bb571e4bc998d5cfb424c1f142d64c3bfb55</t>
  </si>
  <si>
    <t>f8c69d4041a506a50e125e743b061e242102dd8a</t>
  </si>
  <si>
    <t>6c5c566175e1043337afc221285c5b37844cd9b1</t>
  </si>
  <si>
    <t>b0590676c10e279471c0544b41a596d359af4599</t>
  </si>
  <si>
    <t>1fd135db834cc152ac5dccec334b5ee9960fe917</t>
  </si>
  <si>
    <t>eea4503869e97de0ae6991ed427d89b026f79380</t>
  </si>
  <si>
    <t>b1799561da710d1f35c3700719690728b9ccd73d</t>
  </si>
  <si>
    <t>0a198f54fa571473d130ba0a538f4a28f51671b3</t>
  </si>
  <si>
    <t>1b0fd1c8e8b1fecc16c695403a7458432badbcdc</t>
  </si>
  <si>
    <t>8abfc461709c02841af4a744bbe66398e1845893</t>
  </si>
  <si>
    <t>cf324d16b16103644c33c5fac7680cada6268069</t>
  </si>
  <si>
    <t>a9f213f7dddb8ef062cb6569c8f31819d3adf6f7</t>
  </si>
  <si>
    <t>2743a5aa65acfe5db13c4144aa411d12bcd92354</t>
  </si>
  <si>
    <t>ddb7a21fe4e52a744950675462bcf96659afa155</t>
  </si>
  <si>
    <t>5eb636ed0cd26941e4d2fcf9aa1183fe88e1a414</t>
  </si>
  <si>
    <t>aa15510da490cba43f19aa946c03d34069fa5eae</t>
  </si>
  <si>
    <t>e48f5363373037b6c7327609567e9c4cca7b3f55</t>
  </si>
  <si>
    <t>ad4ee0ceef85b55e89f8c52ffe25e9a29bac9329</t>
  </si>
  <si>
    <t>15697dee3e5569c530621200ebbc3d0941f0b911</t>
  </si>
  <si>
    <t>aaa86ea3de856b4184c33029c7311c6157cb49da</t>
  </si>
  <si>
    <t>af9f0b9fdd1c6e0861e534765e959282695b8914</t>
  </si>
  <si>
    <t>369ee45a79f52f3a2726078881927620f3dfcaba</t>
  </si>
  <si>
    <t>84d3f7ff6130ba834c56fa806c0c868b7beb843d</t>
  </si>
  <si>
    <t>c65d7db21191d4cf4887d6eabc84d7e54d69e52a</t>
  </si>
  <si>
    <t>bb9430cc6fe4d8be2e39bd81a262ae13d2859202</t>
  </si>
  <si>
    <t>a55e72971e4dece2a821f34c6065db0315566517</t>
  </si>
  <si>
    <t>961757d4f710987a4a383ce2c0efefc668e9666f</t>
  </si>
  <si>
    <t>b90c1db4a9c5aeab24889c08c6be14e35c889392</t>
  </si>
  <si>
    <t>d9249521d06df6057bb6c734dd4423ce28bbc5ba</t>
  </si>
  <si>
    <t>98c811cece3056ec1c6348fb3055ae28e4df6784</t>
  </si>
  <si>
    <t>3dcf181360a6d5b627d8b93dee90136d0e4e83eb</t>
  </si>
  <si>
    <t>0de63429a7ac8f968da4130512c3c2490a6fc377</t>
  </si>
  <si>
    <t>cbb06a310983c07797ba7bdf2e8d292e2e55e5e9</t>
  </si>
  <si>
    <t>49e3eff8bc90dcba739f2fa1c612c155cfef3b0d</t>
  </si>
  <si>
    <t>c3257cf58fa58efa4e4c351386198a42de194b4c</t>
  </si>
  <si>
    <t>ac1da11bdf425f5043469a86b2c74850d7de79eb</t>
  </si>
  <si>
    <t>4682126c1fa1858c25702212fd5287773a3e431e</t>
  </si>
  <si>
    <t>739d3db5505349bde4fdf7cae699b01746838cfb</t>
  </si>
  <si>
    <t>c5a4407da4b1beecba3b66b70857ed56f1c73605</t>
  </si>
  <si>
    <t>2e841be72ddad1eca10b49259378b60348b36eab</t>
  </si>
  <si>
    <t>b9eb86e2b74eea0d049a9b6e053eb806dc7fd640</t>
  </si>
  <si>
    <t>b6b4302b570ffe891b4b016148b776f7645e863d</t>
  </si>
  <si>
    <t>e08d33ce6f875b7fd042cd2b0dab73daadff4e7b</t>
  </si>
  <si>
    <t>7592000a0be56b28c11769ae9fc12b9a78d67f4f</t>
  </si>
  <si>
    <t>b66ed6c10bf4d793e04a2b091ae068e735f870e1</t>
  </si>
  <si>
    <t>c146db0d96993a10ba0f53df7ba32fe120a1042d</t>
  </si>
  <si>
    <t>d2c90ca2d7399d3db99be236e1939bc2fa546ca6</t>
  </si>
  <si>
    <t>c993930a500ec8f67c357c53743afdb87f085bbb</t>
  </si>
  <si>
    <t>d9bd01e677bc1d99290662a499a177893e2a7b66</t>
  </si>
  <si>
    <t>8efce4dc2dc793d5b3f24987a05ac787c9b331d6</t>
  </si>
  <si>
    <t>612c78ecc2f28a52f8a7bf631076cd55ec3a50c5</t>
  </si>
  <si>
    <t>f01b71afac67f3d3f83790ee67efed9f709d3647</t>
  </si>
  <si>
    <t>888145140eea41f5285fc02f7ec44ed72e08c2a6</t>
  </si>
  <si>
    <t>4483aba6cf2d2a69ddc608537a300d03d319687f</t>
  </si>
  <si>
    <t>f6cd604ed67397c1f5bfe75447c861fefaa0a022</t>
  </si>
  <si>
    <t>e4b05d74558ffc18739f1e7d5c9510f2021d7e73</t>
  </si>
  <si>
    <t>220625c811fee5dcb3ad7d399ab5c35ec64e56dc</t>
  </si>
  <si>
    <t>fafa2f99d56c631d7287625d59d483cf66b15d01</t>
  </si>
  <si>
    <t>024647db12584660cc560b282ca5d5e6a4fc5ea9</t>
  </si>
  <si>
    <t>dc3eaaa3d9ca92ecc6b24fb1a402d20a1385ed53</t>
  </si>
  <si>
    <t>4f88a53c26c7d714d7da30427cbea319ecf5bfd8</t>
  </si>
  <si>
    <t>8e01eaf66cf26b1acc7e2bef77198131bc5960cf</t>
  </si>
  <si>
    <t>3be9acd0a93b4f472c1e25f37e6621b30af4e796</t>
  </si>
  <si>
    <t>a495eea68561994f52d97d52400c2d5ebf032f13</t>
  </si>
  <si>
    <t>f4e3d64283eda3779989a0ea6d3178d620153d89</t>
  </si>
  <si>
    <t>983d7ddbc68bd4ad156b96f9f22ff9d6a2d19826</t>
  </si>
  <si>
    <t>90c5e2f139071af923ce0ba9a4acb64e03d0b9ce</t>
  </si>
  <si>
    <t>14ba7212ad0c015a7c7b13407edc559ebd6b59ea</t>
  </si>
  <si>
    <t>487b294fe7d9bfb49522213cce5554102d698ea7</t>
  </si>
  <si>
    <t>7cdd6a85bb2e1f27309790ec050a63e6a553016a</t>
  </si>
  <si>
    <t>1bad9d9a911a57cff3a921100b32793722dbf752</t>
  </si>
  <si>
    <t>4377a7cfad971b39a93d6cf907e453582be9c876</t>
  </si>
  <si>
    <t>d41c0966b80417cc5cc48c757b9188db5f1a8db0</t>
  </si>
  <si>
    <t>161a7ddfbc18f2b86bca06852621a04b2b320a7f</t>
  </si>
  <si>
    <t>02bd266f546ec7941d0d8dee0e89e8303c0bb213</t>
  </si>
  <si>
    <t>dcde7e332bb9283f88e043a9a11a79f9f67aeeb3</t>
  </si>
  <si>
    <t>6b2113c5526a9be3c7f69544f12a3e9266389d3b</t>
  </si>
  <si>
    <t>6a99a3a235e189ec92b8f3dfd580858dccb44cb0</t>
  </si>
  <si>
    <t>aa6307c8708b73bf34b1bfec116fd138fdfda8da</t>
  </si>
  <si>
    <t>6f969a61d51b2412f72a6d67b7dfebf422327251</t>
  </si>
  <si>
    <t>e5fed23c15c83a545b01e70e0171d5059feeb1d7</t>
  </si>
  <si>
    <t>71b0bd420cd1a2894590d57bfef596cfeeade8c0</t>
  </si>
  <si>
    <t>f576d65f14e9fc83676d1f6e945b87a28041b7bc</t>
  </si>
  <si>
    <t>d6286d61ce9b186f375e1c12f4328ffe8b6f0bdf</t>
  </si>
  <si>
    <t>bed97321e99fcba67c9e713fc12a197e0224b334</t>
  </si>
  <si>
    <t>c425114cc6a506ed0a88d38792a031c939fd998c</t>
  </si>
  <si>
    <t>bba4d487f4b927f0485196f7a5ed24b44319b884</t>
  </si>
  <si>
    <t>a0c929c7f0c6a11e8102fb6c4c51be6d0586e849</t>
  </si>
  <si>
    <t>21585f49a81adab1052f178579e41ca63636901e</t>
  </si>
  <si>
    <t>72cc967bd733a719c007c67a5c513680e8151112</t>
  </si>
  <si>
    <t>c6d0fc1eef3600184a06c13b1d5c74975f721595</t>
  </si>
  <si>
    <t>461fde911a7153c3915a7a6267202c998566d0e9</t>
  </si>
  <si>
    <t>59838f21b9099c3b7458f2cec17a45f4976fdcbc</t>
  </si>
  <si>
    <t>0ec2ddaa86413b66da3d7d742e9b60b8e04e553a</t>
  </si>
  <si>
    <t>a2ddbfdaf51352f2783c5503dbc760c2613eb9db</t>
  </si>
  <si>
    <t>28143a622f1ab04866ea76b495277756c3058115</t>
  </si>
  <si>
    <t>aac0be2699159414761015cd043a8633f5bfa8ee</t>
  </si>
  <si>
    <t>0af9aa6dee8925209abf54919171b6ec0dc7c1a9</t>
  </si>
  <si>
    <t>81099ec946a83699ede9fd0369a576ac294f3057</t>
  </si>
  <si>
    <t>7d47a8dee0c82e835e127edac4a874a43652d89c</t>
  </si>
  <si>
    <t>1301f9979bdb412300905ba3683e1e0a09f85a09</t>
  </si>
  <si>
    <t>68b6b3da9dab25a2df1b7e0037991e54cb07084f</t>
  </si>
  <si>
    <t>6daa60f3fde216cbc48801fdc58c98fb4a10121d</t>
  </si>
  <si>
    <t>bbba716487d72cd0475cf2c5a9adeed30d49dbd2</t>
  </si>
  <si>
    <t>729f0d2eab78b09eb87e57a262be7be90e1aa67b</t>
  </si>
  <si>
    <t>b5ba6665e0a82e0197ec20407b7a6824ba33084c</t>
  </si>
  <si>
    <t>cb7ddf1a1656ca7de7581d8a3f0661788259efa3</t>
  </si>
  <si>
    <t>3a5e7fc1f45ed182dfab2fdf3e42866a9f50a708</t>
  </si>
  <si>
    <t>dfe3e7c62d15290b68bdbb3e40b2cd759130449e</t>
  </si>
  <si>
    <t>58f95b6bae6f7b21610d385930727ac342ef2050</t>
  </si>
  <si>
    <t>4a2b4036d4caae16c7ae5b8f5df2bcba3a62cd1f</t>
  </si>
  <si>
    <t>e074e99ba75ddb4670ee4823aef34c205f6d1f81</t>
  </si>
  <si>
    <t>67140fa78fe5de7b756ea6a523e9f30c4e20a238</t>
  </si>
  <si>
    <t>ea269031cdef4d42a27e28d91d1cb3063f0e44be</t>
  </si>
  <si>
    <t>7f9091900c6906fbc9737dc8694b2e4d00718f8e</t>
  </si>
  <si>
    <t>a42e52c262f826528b0336a12dc1ee4059bc0424</t>
  </si>
  <si>
    <t>b5b19313b7aa2bb63184c456fb1eda7145d36a4f</t>
  </si>
  <si>
    <t>96c80818e831e04b4b0f34bf82a2a758be70488a</t>
  </si>
  <si>
    <t>eb4adc960d015359504445940df8f212ab68c307</t>
  </si>
  <si>
    <t>8f9b224d7d52e135bc095dca8cf475003aaea3be</t>
  </si>
  <si>
    <t>c58017514c470f85e47c01543d156a3838bd7396</t>
  </si>
  <si>
    <t>498b5cea15b726a06dfadd45ec102a12260fe296</t>
  </si>
  <si>
    <t>86144014929cf7415bb6de36cf1299bd6a0b5864</t>
  </si>
  <si>
    <t>78d55f4f27bd00a8622d36038d14d0aa6fd13d25</t>
  </si>
  <si>
    <t>35eabe63d01782bcfc3d47ca355e550aae59516d</t>
  </si>
  <si>
    <t>b3fd0dc40d8cd3a7b303fd2bddf3b54a7e509b0f</t>
  </si>
  <si>
    <t>b6f1240573d31ce0409ec628553d005d48285804</t>
  </si>
  <si>
    <t>7cf7d0ff861085565ceba7523d436c1981e56745</t>
  </si>
  <si>
    <t>d4e44e1e42229061018fbe13c95da05c989b9de7</t>
  </si>
  <si>
    <t>48fd13ee11e4f7d369498ad255169e4ce6626cf4</t>
  </si>
  <si>
    <t>f34ee20fd98a212a5bc439386a7a89f22e727718</t>
  </si>
  <si>
    <t>d43beb8da10d79827be9f646af034ac6adf76e7b</t>
  </si>
  <si>
    <t>3ed64cc860c1bd8b9254952df7930bebb33c4286</t>
  </si>
  <si>
    <t>69895ddc5ef624e954320c95e1f56e434fb81367</t>
  </si>
  <si>
    <t>34952b7d63cc78e968d3922ba3084d7f1dd1debd</t>
  </si>
  <si>
    <t>7475268013e3babfe0c0f0176976b8912a7c277e</t>
  </si>
  <si>
    <t>ede07e03e3e1856ee862dad87a091fd12198d1a0</t>
  </si>
  <si>
    <t>484968e79779a1b79db928be33f020129a6592e4</t>
  </si>
  <si>
    <t>717617aaa9da8202f21a9dd9628fb6732f2218a8</t>
  </si>
  <si>
    <t>98361c26a11f77e7d38fc0f0b961a377c06d0f67</t>
  </si>
  <si>
    <t>057d36cc79dc071a88c68b840fcad9021f5e3df9</t>
  </si>
  <si>
    <t>33e9f1ac82c5f45159fbde61e8d73a5a2ce1378e</t>
  </si>
  <si>
    <t>3ff484f9add7c042d7b2e41ce5834fe9162c3002</t>
  </si>
  <si>
    <t>93ee7b5888cd7a8ac77e5716478b8d23ec498088</t>
  </si>
  <si>
    <t>81277a37cf3da7b078cbf4d34265c8ff472fb986</t>
  </si>
  <si>
    <t>e4e8bcc84d8dc74346a0178b9e1c18ad89f0e640</t>
  </si>
  <si>
    <t>671cd327f64ecc9495398392526081b535d61037</t>
  </si>
  <si>
    <t>c43648e5e74e64d5338df2a3e46e16fbfa09df61</t>
  </si>
  <si>
    <t>d25b371200d45f991e0f2b32f456dc9e02c1fba5</t>
  </si>
  <si>
    <t>67e11317713e90566099942a978605ebe89ee684</t>
  </si>
  <si>
    <t>4199a4cc4c40a91df111b92aaa98415544d076e7</t>
  </si>
  <si>
    <t>8cf57f1a532854b196cb06af756e65876d3e29ac</t>
  </si>
  <si>
    <t>7224917caa5d9b4d7c3ca8a7065b4b2bd3a92775</t>
  </si>
  <si>
    <t>887cac47712c9a2708ae42d90b5ee8411346225c</t>
  </si>
  <si>
    <t>7120828b4a8d4d42571fb85b1ad820b3388983d8</t>
  </si>
  <si>
    <t>41e935d69f6a44d0a4fb9d75bd137ed8a797abe8</t>
  </si>
  <si>
    <t>3235a45d022634db333cbab1c973d70a7615df9d</t>
  </si>
  <si>
    <t>d856ddee45532f9ae87eeb1b7ecfd6704d366843</t>
  </si>
  <si>
    <t>d6805f1a59a71775b40bc3320df22cbd8a0b1822</t>
  </si>
  <si>
    <t>f5df10c57c4c6d40c1180c4ddb7a889f5b218fc9</t>
  </si>
  <si>
    <t>e03896e63600fde65e2a0c491995c544840ba2b1</t>
  </si>
  <si>
    <t>44fc7adf46f6bd2064e598c16ab4ccfd81975154</t>
  </si>
  <si>
    <t>4b1af9c563cc1027308629b887d0f6beaf18f9e5</t>
  </si>
  <si>
    <t>04b125e2b50970458d4e3f33059e6ed369c4fb03</t>
  </si>
  <si>
    <t>9079093edcc9d6fa5c869fa55e315f638a8c6678</t>
  </si>
  <si>
    <t>f55ff465783f6a0b40564844ff377a4cb8f5cc5e</t>
  </si>
  <si>
    <t>4ee057dc23164fa41fa13a75a6011822902517bf</t>
  </si>
  <si>
    <t>42b3e86c05a4e1753adbf3bd667bf65d48da10d1</t>
  </si>
  <si>
    <t>c61e70de229bfb00919c2df431fc2b55093d42a4</t>
  </si>
  <si>
    <t>7a77f08a3fa65c1487a55183baca2cd976a388c2</t>
  </si>
  <si>
    <t>e2854b936f5ec6e78b802cb18bf9c846b3a43482</t>
  </si>
  <si>
    <t>d04332e6fbee31b8b2bd6d0c34e635fbc4b827d9</t>
  </si>
  <si>
    <t>b74558e4cbcc80454bd9a42d05efc14df3f7ab37</t>
  </si>
  <si>
    <t>be5f1e4acbe659c26ee7978eaa3fde8ec5ee529d</t>
  </si>
  <si>
    <t>fe731e81c84594bebb7584c602a21f668fab30ad</t>
  </si>
  <si>
    <t>e8ef905216c8a332149a2d53d17f915615ad09da</t>
  </si>
  <si>
    <t>056c265900aa1da2dff82eb267e6ebc4c4c45e1b</t>
  </si>
  <si>
    <t>f0a381b41e2182e3cecc4e77afff06649a6bef59</t>
  </si>
  <si>
    <t>48ecdf5e4873ae8cae167d3da760b9d62ce8c77f</t>
  </si>
  <si>
    <t>22b982050b0a0331f097b705bfbe6c16be315ab2</t>
  </si>
  <si>
    <t>5239f4f1d65c27b575c46bf2418518c0b70157bf</t>
  </si>
  <si>
    <t>8d3e1cd0afddedb2310ee5ee400f42d3e5fceeb9</t>
  </si>
  <si>
    <t>e045784f4196015a13ced6afa3c01d15009a6158</t>
  </si>
  <si>
    <t>8d0c631d5652022adaef7173e3caba9b2bddf5c9</t>
  </si>
  <si>
    <t>c06b5ddd0959a76a6ba59cabcab08b7ed5d206cc</t>
  </si>
  <si>
    <t>4c2bd602fd844dd4f89d4002553ec3f3d256edbc</t>
  </si>
  <si>
    <t>037f23cf22f5ab6db0b433d9b7691a39755974bd</t>
  </si>
  <si>
    <t>c0ceadb11ce9c3f9e9faf32f636838351b383013</t>
  </si>
  <si>
    <t>d6eef100ea43a9d4febd5c680866bb0cf42cccff</t>
  </si>
  <si>
    <t>fb318cb695fc2676fa3f768c9b9953a3e1c328a8</t>
  </si>
  <si>
    <t>eaea305062ff7dce5d006abf0b5883c4e7a2a89b</t>
  </si>
  <si>
    <t>0a80dcd3bf301ed79326dd713f2d0504181899e7</t>
  </si>
  <si>
    <t>7b0a4bdab7d18702de16f4bf928d475c3c948436</t>
  </si>
  <si>
    <t>0dee9e9d2a63c5bbf00e7ea8ae364388e4200a18</t>
  </si>
  <si>
    <t>a6d43f844a74fd5217a23a6390a977d078234055</t>
  </si>
  <si>
    <t>379ddd92bd1ae75e9ffac66b50c24ec6dc0aff59</t>
  </si>
  <si>
    <t>22b7ff49a5d8a9ae856e65381c10fda849058415</t>
  </si>
  <si>
    <t>1390c7bd651572bf7978c617c7e12f506e52a5a4</t>
  </si>
  <si>
    <t>a5a6da1e749357fd8cd9317cd3b59f797d57e4ca</t>
  </si>
  <si>
    <t>8fa15b6fba4e6782d34b8b2018ceded0a5f8fc80</t>
  </si>
  <si>
    <t>fc3dde852edc695f671cee552975ba2eded49700</t>
  </si>
  <si>
    <t>f8988f5acaee8f36c42564bc232fb5c9ba69fe6b</t>
  </si>
  <si>
    <t>113e74c61f9b20f52842d64959e5c61bea7ac964</t>
  </si>
  <si>
    <t>b69a63d46bf4bed50658326d40a2d1afd6540a4b</t>
  </si>
  <si>
    <t>ee35e5b3aac1f29fde004ec080b1211cc923043e</t>
  </si>
  <si>
    <t>3495da82dc24e5542733ab92536847e43f533e54</t>
  </si>
  <si>
    <t>3bc77f22e66782ea348362b54abb8b38d4bf3ec6</t>
  </si>
  <si>
    <t>404d1fc4cebc5961db61b6f6b673e6341567209f</t>
  </si>
  <si>
    <t>351f98d6b8f1c26c8bfd0eee784017f2041308ab</t>
  </si>
  <si>
    <t>bb873802d99715864ee5f6a37f0d5047325552d5</t>
  </si>
  <si>
    <t>4aad6c40f1868bbac520b08557b2655cf528017a</t>
  </si>
  <si>
    <t>ab7016737f066a08c1896d81e444c2829457e6fe</t>
  </si>
  <si>
    <t>a8a2eedc58388c4bc79ec72a3594d26cc3ed5b83</t>
  </si>
  <si>
    <t>83d43cf9649d1792bbf4da4bc0a62e1d20cd167d</t>
  </si>
  <si>
    <t>aaf8763f9e2dc2c9a8b6210a7f20022144447825</t>
  </si>
  <si>
    <t>5cde769842bec648d053f576a40ed8e478c76b84</t>
  </si>
  <si>
    <t>42144a9ea0abd63e5c5beaefe7dc9dbd4e7c77f0</t>
  </si>
  <si>
    <t>5845bdeef5f40939c5e2cef5e7e1f0e053893d1b</t>
  </si>
  <si>
    <t>71ee2c15b7fd991faeef9ae9621211184838ff6e</t>
  </si>
  <si>
    <t>b81f2126528a6bd7780ea6722621933afe88135c</t>
  </si>
  <si>
    <t>025efe77ad1fe2dffd203478b84176a7ccd88a4a</t>
  </si>
  <si>
    <t>51374e4d9a262f2e25cd74af9ee966e730b52071</t>
  </si>
  <si>
    <t>6014ef1a8265760e29728eedd3b7993159f6a78d</t>
  </si>
  <si>
    <t>e1a62ae17f718af2ae7f6a14e53023e6af47a096</t>
  </si>
  <si>
    <t>c9fbaf0f22f1448a4e0a70285f4c40342435315e</t>
  </si>
  <si>
    <t>44e4bd2fba9dcbdfcc1cd2bba0ded00e77a7224b</t>
  </si>
  <si>
    <t>c8f9db223068f79ffb047755b4a8b7e542d35109</t>
  </si>
  <si>
    <t>0b96bca46bb6932724f2e882509eb8985fa67aa9</t>
  </si>
  <si>
    <t>634324a596130659be9e1ff98bcfc4ba17ad733d</t>
  </si>
  <si>
    <t>045727e3e6e7b6061acd2f3850343433aefbfc6a</t>
  </si>
  <si>
    <t>4a4961cf525bb8953afe2bc83fe16a7a48731754</t>
  </si>
  <si>
    <t>28e0f08a27d9bbc3ac80bc422d99768e46a531cf</t>
  </si>
  <si>
    <t>8a8b018677ee8fd250dfbd51d3bc17f0b4a8b60c</t>
  </si>
  <si>
    <t>0cc577333448adf1542b148371ba4eef9f72a417</t>
  </si>
  <si>
    <t>a67f817184427e1fd86f50adfe77a89ca7eca026</t>
  </si>
  <si>
    <t>7b96a30e7aa9fec3d91511ca3545c2d1650a641c</t>
  </si>
  <si>
    <t>8288cc1933cd1ed895ad0b15d32a5bc772376e08</t>
  </si>
  <si>
    <t>5afd03de6cdaab89a6104cd6ca07ca54180afc9c</t>
  </si>
  <si>
    <t>491816cf291f438d4648560806b4eac287f574ac</t>
  </si>
  <si>
    <t>e3ca40529fd9d2e75639aaec2e19e086313458d1</t>
  </si>
  <si>
    <t>790d07078d8885fb9e43b4bb65286ca4179adefa</t>
  </si>
  <si>
    <t>622aa9e04fbb487ad7a6e5498013a93d44b16fba</t>
  </si>
  <si>
    <t>36639a937491b40af6155d14b5c6bb9c80fa6ecc</t>
  </si>
  <si>
    <t>3ff7874512a958219ae0c5bc3097d82e950b9bd5</t>
  </si>
  <si>
    <t>1e734e64402f2324cc18dec6f858aa362ff5ad13</t>
  </si>
  <si>
    <t>7382a52b7c918b15022730f3c1449841a3718d8e</t>
  </si>
  <si>
    <t>2fc0e332c41c0d12abed1016537c7cae062470fc</t>
  </si>
  <si>
    <t>2dc2d81fbc8393772e6c3d35519514e7ad4aa452</t>
  </si>
  <si>
    <t>8af45f652e506389cf62222a285bf84a02907ae2</t>
  </si>
  <si>
    <t>47314bcc6ee03ba9fbadbad5d5dc0fb7c73cf29e</t>
  </si>
  <si>
    <t>29955f592d32a212aad7c9660fdd023eb33d1cd4</t>
  </si>
  <si>
    <t>d498a78310ae0b19254944dfed09dee1637b0fd2</t>
  </si>
  <si>
    <t>c7cf1271d68396de238de3db4c069e95b13c3c68</t>
  </si>
  <si>
    <t>14d041172789096eb9f4a7cfae8dafa6cc50dd09</t>
  </si>
  <si>
    <t>98ef942f9e611ec6e8a68a8e0a1b486eeac184ec</t>
  </si>
  <si>
    <t>b57a88a1560b147a5c501b7b338d0646580c6b30</t>
  </si>
  <si>
    <t>77b3f473e42ed5f21a9ecaa5474f9f33e1d8770c</t>
  </si>
  <si>
    <t>1593eba76d66b5d7a415c4bcd5f231dc6ea3b522</t>
  </si>
  <si>
    <t>025815b34eb4890fceaebc6ff968a87fa7845a1e</t>
  </si>
  <si>
    <t>92cc319cee2cd49ad9605193b1bcaebd019d227b</t>
  </si>
  <si>
    <t>a8533e857482b596c5f07534d281aaa3896dbdbf</t>
  </si>
  <si>
    <t>9477f073df60cd8574d71a32af09b403e5152915</t>
  </si>
  <si>
    <t>c2e2bd5a77b9e0d6d198c9247dd02aa2451f420f</t>
  </si>
  <si>
    <t>be9a76f3519f80aa2f948588d6585fb48651eb88</t>
  </si>
  <si>
    <t>57fa2cf5597a10964a56c61088d333ffe25d464a</t>
  </si>
  <si>
    <t>06939c5d0be3c8a69488e482819b005dad783d7d</t>
  </si>
  <si>
    <t>ea9c8da2c5186e92d4374948a7b091778ba430e3</t>
  </si>
  <si>
    <t>dadaa918fd8b056b96b7974ceaaed42a514f5937</t>
  </si>
  <si>
    <t>93bca97fce7317cf1f8bd4503ceba34a815f9afb</t>
  </si>
  <si>
    <t>8f5ff5951b7a065cefc1b650bb92421201b71b2c</t>
  </si>
  <si>
    <t>7d9c78223d796383167f34a2da06587b753efcc4</t>
  </si>
  <si>
    <t>4c481d9a59249b9828a6214f5b37512ed2eeeaba</t>
  </si>
  <si>
    <t>bd40ada0df4337bbcce75a16e0cbe04c37305196</t>
  </si>
  <si>
    <t>571bda185549042e65ade18c538a7cea797f57bc</t>
  </si>
  <si>
    <t>3e5c784a274981983a789e89ebfedf1fda5b3f95</t>
  </si>
  <si>
    <t>68b8a26d9b0936e31fd30437b8d5d2ff400cb934</t>
  </si>
  <si>
    <t>d8c29242325a2ed9dbc64f013139ffae8dfd4cb6</t>
  </si>
  <si>
    <t>26fb4d74b9dd7580a6c4d852f17eae25ad118d6d</t>
  </si>
  <si>
    <t>945b0c8f700c6f1a7adb94ca268dfa58ca83623b</t>
  </si>
  <si>
    <t>dd05c7bffb05e16ef2a53573f238b03e191d97c9</t>
  </si>
  <si>
    <t>07b3b4c44a141c2e14f21365ac73764f3b82022a</t>
  </si>
  <si>
    <t>03c9f67dfe5adab2071529eafb5cff800ad8326b</t>
  </si>
  <si>
    <t>f0ff271bd6feeb1a02f6ecf1c62ba7c831934e51</t>
  </si>
  <si>
    <t>7f8dd316e68fd29b4696f520a66719edb4f94f9d</t>
  </si>
  <si>
    <t>e106b30735e54ecb32ad76e749b01b66ff26617b</t>
  </si>
  <si>
    <t>53d605f883021317b62a410ccbd43264c239bc18</t>
  </si>
  <si>
    <t>cb6e4225ce7921f8fcd9c78a92a04c6b56a48f28</t>
  </si>
  <si>
    <t>ee56de8837a8e35d1f86677c91a651ed90f683e5</t>
  </si>
  <si>
    <t>497079668130a60b4e7974a3c96101129036f92f</t>
  </si>
  <si>
    <t>2cc6a2699871a999894ff464da83fdc63b3dfff3</t>
  </si>
  <si>
    <t>7adbc6adba7393a2d54df85f35d311027ce5d30f</t>
  </si>
  <si>
    <t>ff562f3e58fe7bb4ed2f3304ab51c30c9e8b0892</t>
  </si>
  <si>
    <t>ce324617c051f63324373a317cecb6d13a2e3532</t>
  </si>
  <si>
    <t>b9889191314476aa02b689fcabb55bdf21378fde</t>
  </si>
  <si>
    <t>483a4982258091e942c1639878e319f470e0251a</t>
  </si>
  <si>
    <t>bc5c2dbf6449e5c6b55066a3209ab6e198eeca24</t>
  </si>
  <si>
    <t>3327b21f00ff31f0ea2135f37ed5e18e6a85b662</t>
  </si>
  <si>
    <t>3c87b83932a2c5f83f3a624e34c629cff2b55c7c</t>
  </si>
  <si>
    <t>257a1722940f9ee1bc0bd17200608a71d0184003</t>
  </si>
  <si>
    <t>5a6b88fbc2c44f55ebda66d36790bff6e7322840</t>
  </si>
  <si>
    <t>aa45d60b60e923bdd55fd29a93b42c6fd667c00b</t>
  </si>
  <si>
    <t>c1a1c6dfca7ba3439deae5a99d50e27bb159b335</t>
  </si>
  <si>
    <t>253f4016bd209c495d0a6ebb04ffc1eb8efe322a</t>
  </si>
  <si>
    <t>2e546a904d2a382a5016acff60173a4824b7a419</t>
  </si>
  <si>
    <t>61c320fb19009d6300fab6a68b22b1d12a095b24</t>
  </si>
  <si>
    <t>c2140c34f94e0869009ad4e2355223d9c7660475</t>
  </si>
  <si>
    <t>81cbdad17a23bdb1c3a6672b2a64555784fb1662</t>
  </si>
  <si>
    <t>5305682b179d51f862d4f67f936ba756d6e1ae2b</t>
  </si>
  <si>
    <t>4eeafd120c6aa3ffb0fb6d8eec839cb88b78b695</t>
  </si>
  <si>
    <t>338734a2cc75d0f82949180135ad970e080464ba</t>
  </si>
  <si>
    <t>d3098334ef55ee873844c0b7aa7ccd4137d24956</t>
  </si>
  <si>
    <t>0997b6274262073eae9cc3a0ba2092632ce42acd</t>
  </si>
  <si>
    <t>b3f03afa081fa452ac95729a145ea968e62ae4ea</t>
  </si>
  <si>
    <t>fa6147586a73840bb7f000eb4145b293ea8d1c54</t>
  </si>
  <si>
    <t>c1e0ed5823033f1853091257c682e1911a924921</t>
  </si>
  <si>
    <t>d4df6a662183471c4b701ae7d51e1680e81f3a19</t>
  </si>
  <si>
    <t>5aaa9c0d623b8958cd6b9f9e3f920c66f22af51d</t>
  </si>
  <si>
    <t>cd853e728436d4087e4219b41289e6bd6055852f</t>
  </si>
  <si>
    <t>34af957484351e33f9ec88ed855de3c1e283cad5</t>
  </si>
  <si>
    <t>96edff73c71d84a80db557b2987f3d5936454903</t>
  </si>
  <si>
    <t>b018876b39fffd54340c69c194d0f929c9c4a693</t>
  </si>
  <si>
    <t>b745ca69add29f5bb9ed2bfd22bbe724b449482c</t>
  </si>
  <si>
    <t>f4d7381b7446a23c9d779eb50f06771fae49910b</t>
  </si>
  <si>
    <t>395231f7f6bf9d73e8711eeb965df96323c64e98</t>
  </si>
  <si>
    <t>ed4fa02160965fced5f4f9d896accf42cc6c12bb</t>
  </si>
  <si>
    <t>6cac8af5155ca7edd1389b2a9b9300e2358d0c22</t>
  </si>
  <si>
    <t>9acbc8a8b7053bf6c3af2bc1ca3b7b29a55b55d6</t>
  </si>
  <si>
    <t>c715a7ba98549e1a25503fac6d3a2ca3017e3cb4</t>
  </si>
  <si>
    <t>a1d11807bbd1a0d84bcad812af6726044027f460</t>
  </si>
  <si>
    <t>a2fdb766102afac0cd6a4d1ada5b5848542be254</t>
  </si>
  <si>
    <t>a94c9c4681b821009fa8e100e77370ab82420753</t>
  </si>
  <si>
    <t>b0384c634945a1f0a7f952c075e2be3cb81da711</t>
  </si>
  <si>
    <t>fc8191f28fee8bd05c11f71c5613bded72c2cf78</t>
  </si>
  <si>
    <t>42a1f7ca3702ae5212825bc27dc77faeb06c765e</t>
  </si>
  <si>
    <t>ad6bb5f7a670234ba01e79de1fd4a6923709e4df</t>
  </si>
  <si>
    <t>e8d2a50ceee6335824532e1404ea234fe520a17d</t>
  </si>
  <si>
    <t>9382249e25e68169fed5d0cbe5adf3561da69944</t>
  </si>
  <si>
    <t>e0f47597988ec316e0ca44895de8d97da06c38b5</t>
  </si>
  <si>
    <t>a5df825a26c84a42db7d2725a9e4dee0c3bd2f79</t>
  </si>
  <si>
    <t>ae7bcbfb4b532e39de8eaac1e203ade139619059</t>
  </si>
  <si>
    <t>e7b91aee40e81dbfb866b0c2e6408ebb2acf070c</t>
  </si>
  <si>
    <t>ac457caed58280a92de7977fed516e7f51449db5</t>
  </si>
  <si>
    <t>c36f0dfd4c5cecb6973a5eea4cc0ba01ea5fc8fd</t>
  </si>
  <si>
    <t>4992c5f93a8c49d9786db8497548b948f54b0349</t>
  </si>
  <si>
    <t>b57241c1fb71f6528c3cb498661ef4bb6389ad75</t>
  </si>
  <si>
    <t>d933c5e86f04301d6ffffeafa84cf1a91640328c</t>
  </si>
  <si>
    <t>67d699f09943cd13bea3f8bffb3cd4f886ca5dbb</t>
  </si>
  <si>
    <t>13b5a28bfe454a12c02be4bbca0a3ad9aa11d1c4</t>
  </si>
  <si>
    <t>db5544629cce53ebad68e235d0e935ff36a7c798</t>
  </si>
  <si>
    <t>d69a8c03f8be177ee048ab61c7de3e78a7943814</t>
  </si>
  <si>
    <t>a15e392f4e14fbbafdf0f742b7d63d8d8c484fb6</t>
  </si>
  <si>
    <t>cf48f56129700ae3f2ff1c389177dc0245b66c9b</t>
  </si>
  <si>
    <t>dc03fe39603703487a6fd94cefee5c81140afa5c</t>
  </si>
  <si>
    <t>6e806a712599d52a5643dee52dbf20338099f913</t>
  </si>
  <si>
    <t>726dd490f5d587378cefadbdacbcab2b0a3a719a</t>
  </si>
  <si>
    <t>1713723fbfc8bed31ffcf92e1def7f6d002a2111</t>
  </si>
  <si>
    <t>8b5e24f69e35892be6510c7266d40ab3c99fa68d</t>
  </si>
  <si>
    <t>021940248667dd428b4703db9c7108a354b016fd</t>
  </si>
  <si>
    <t>36cb14406088b2eb1071bd59148e8c391bd70135</t>
  </si>
  <si>
    <t>322f10ab9164b1e56541c1882e01d30c2a0b821c</t>
  </si>
  <si>
    <t>20ed61e3a4a064a04de517302056c440b33ee0f8</t>
  </si>
  <si>
    <t>a5f15c2aafed7519ac157b23c70731ff9f56ae1d</t>
  </si>
  <si>
    <t>91a19c8a8fb83fece27edc270cef1a8216b1c135</t>
  </si>
  <si>
    <t>7f15a55f60281ecef52398760f4b2164dbb0e1e4</t>
  </si>
  <si>
    <t>4bf8687b8969a27d7c66128831809fe198a4a8fa</t>
  </si>
  <si>
    <t>01bf39b69268dab27398c225a7735da782795533</t>
  </si>
  <si>
    <t>244d192b8edd9d12f5b54b61299cde52e63126f2</t>
  </si>
  <si>
    <t>c4df1a6101eadac187812eebd4a3fdb05e50ba53</t>
  </si>
  <si>
    <t>6bbfae6018145d13eb427c2754d7e6978fd4baed</t>
  </si>
  <si>
    <t>2dcd35bae2af37aeb8d4ec0e4c5b8518b86ec352</t>
  </si>
  <si>
    <t>c9f4f24f6c82654f8937254f7f33c4e8f59939ad</t>
  </si>
  <si>
    <t>3b680e11d7ebe2998f2e5de9efa8f3c5490d0655</t>
  </si>
  <si>
    <t>34441800ced05f0d33d8673a86d55cca925f53af</t>
  </si>
  <si>
    <t>3b9f8419a14b61b3bcc86eb0eed2b888a12beb7e</t>
  </si>
  <si>
    <t>fd7edf26c3dec98fb6319b48d1ec9996eb4a90ba</t>
  </si>
  <si>
    <t>ba8b306fd6b5d1d5a189070b4dd2d1dbf7fd4150</t>
  </si>
  <si>
    <t>32b7bc5f48c009df9d0e169fd1614604c70bb066</t>
  </si>
  <si>
    <t>5ddeffb521147dd88de9c15d94e70c6a37c37780</t>
  </si>
  <si>
    <t>cab9e68a701b000d5c5a42b7af597d40f9f42f97</t>
  </si>
  <si>
    <t>a0095dd6deb3b3c2eb080da47ba792b9fb1af169</t>
  </si>
  <si>
    <t>bba545e09c4c48becab733b39ae2fd99c8700a9f</t>
  </si>
  <si>
    <t>8169f9d01259ee40e8c73b725bcf12ce659ef8d4</t>
  </si>
  <si>
    <t>6997aea8af0b6f527979c6bc4d6f4f8f1b350da4</t>
  </si>
  <si>
    <t>f54de4dbf24ce55499ccd534418cfa417d362db5</t>
  </si>
  <si>
    <t>e10b4992e83867800497aae63e1b76ab9671d229</t>
  </si>
  <si>
    <t>5b8755c09fcc919fc9c1e7cc0a3b19e1552257c1</t>
  </si>
  <si>
    <t>92bef2523cb7779069576b9e8e5553f17e809c01</t>
  </si>
  <si>
    <t>dd319123171b1a63e9782269c817da45f2ee4b26</t>
  </si>
  <si>
    <t>2f0ac826cc029703241ad788523bc5c80c51515b</t>
  </si>
  <si>
    <t>d4e59a466e653bbc44bd03aa9790b5a12c7972de</t>
  </si>
  <si>
    <t>8f1672f2c90150ed65442a0f0910028cd68e1a68</t>
  </si>
  <si>
    <t>b2806cc10faf5fff0e4f03a4437d979331d71dc3</t>
  </si>
  <si>
    <t>426111aab04b409abe414b19032a00c2998c617b</t>
  </si>
  <si>
    <t>1d7f8fef898c47182257301a70af29aba9faee1b</t>
  </si>
  <si>
    <t>497bcbc75b25b602baa5ac862abfdc89ca4e9bda</t>
  </si>
  <si>
    <t>c8784e094c234ad538cde73510bb7af700a2371d</t>
  </si>
  <si>
    <t>392ce671cb9a28eec4c4503f3b8c634767da9502</t>
  </si>
  <si>
    <t>1bedecb5ea39803475741df670194c85f146b194</t>
  </si>
  <si>
    <t>59ff144f4e107eb8e2e0c4731d451c03994a0b70</t>
  </si>
  <si>
    <t>81b47751fa568407c1534e746aeeb099f9c74638</t>
  </si>
  <si>
    <t>91a75491ca65b20c69525b51f096ed4eec3ec459</t>
  </si>
  <si>
    <t>e7d8140ed3e0ab49f04bdd59658607fb81b61e32</t>
  </si>
  <si>
    <t>736b2e417daa07fe6ea4c9a28af18c5cb15363d8</t>
  </si>
  <si>
    <t>ef3efaa133425d2cc306a0bf6c5afdea3afc5413</t>
  </si>
  <si>
    <t>349565b3087971c63833a3e6ef9e75707927a20d</t>
  </si>
  <si>
    <t>94336ab6035539b8aac49513a6b35f5c63083741</t>
  </si>
  <si>
    <t>4d7d570ca610b7144ee688dcd7a63f61c81fa2ad</t>
  </si>
  <si>
    <t>f139ec4eac7dbdf1eea876e5c0711d54776d2ab5</t>
  </si>
  <si>
    <t>7bda65e13627a407bd9fc232b215f7c4ff6cb5bf</t>
  </si>
  <si>
    <t>7795f1bb93914af67efdb2a70210335ebed2dd4a</t>
  </si>
  <si>
    <t>ec19de8f545ac08969ed990d1345b826afc7d331</t>
  </si>
  <si>
    <t>111148114598247cf89920425cb52a059daae0df</t>
  </si>
  <si>
    <t>4d2919f89b105bb2dffa597e39b030e370447926</t>
  </si>
  <si>
    <t>621cdeccd477bb1b8c529e95b02b5c220fddb057</t>
  </si>
  <si>
    <t>2228e39e96d6c0e2b377210872f7e2b8fb12a17f</t>
  </si>
  <si>
    <t>88aa667d73ba9cc66115efb4fd76fe0a9c0c8666</t>
  </si>
  <si>
    <t>d0895bb4791cebb08d415a53c14cfdf504ce7e2e</t>
  </si>
  <si>
    <t>8c91cd8794c6529870309cbcfaa1eaca6e1cb920</t>
  </si>
  <si>
    <t>bfadc50d82c49321490f777872e08ce1001f1500</t>
  </si>
  <si>
    <t>5bc88b4ab47263268e3a5902942d77afe7b165d5</t>
  </si>
  <si>
    <t>54e0e126c33ab1a9d28b9f7d122dbacfb6542555</t>
  </si>
  <si>
    <t>6c80fa22b4706e1188611a7a259068eb7c115b26</t>
  </si>
  <si>
    <t>484ca44afb981953c66cd9526e52d87ae2fa407f</t>
  </si>
  <si>
    <t>a22d80291e10203aef406f726742d3c67d4e126a</t>
  </si>
  <si>
    <t>1542091c223d9c4555a35fbc66cb41b7384a8865</t>
  </si>
  <si>
    <t>49edb384e3acf677ebf3a10366ac261a7e6fe028</t>
  </si>
  <si>
    <t>7e8e86dc8b3b16878514136fa310e1b83cbf45e4</t>
  </si>
  <si>
    <t>eee00b2adfc0c207528b9fdaaf198e7068f0510a</t>
  </si>
  <si>
    <t>4bcdd166114432cb7eb96328ed3b6f331c2fbd2d</t>
  </si>
  <si>
    <t>6946820ecb7c0f00f8b0d8642114b6a0ff6862be</t>
  </si>
  <si>
    <t>597f73f40eba71ca4278a74daa030758c48717b3</t>
  </si>
  <si>
    <t>1f53fb9dfb86205fba448168008b975ef92d8816</t>
  </si>
  <si>
    <t>0cdc3fe514153834e032dccd6355297b651bfda1</t>
  </si>
  <si>
    <t>db9108e8e3d299eac79e5dd4321f1214e57b4999</t>
  </si>
  <si>
    <t>31da0f7f10c0f221ce8244bdc62662f380974b00</t>
  </si>
  <si>
    <t>b239640a1c677d9670e5bdc8806b8f47e6da9c67</t>
  </si>
  <si>
    <t>eccb9871e122545197a149009938b3d63be91f89</t>
  </si>
  <si>
    <t>27f310c83d3fb63b1e30df25b972daf1869d5f39</t>
  </si>
  <si>
    <t>8fc5b090b6783e74184ff6930ccab7d038c63fe1</t>
  </si>
  <si>
    <t>b80e52173e92919285dbf7fb40a995c07fd1f742</t>
  </si>
  <si>
    <t>07da4f1a7df6d982a4675f792873415b21df120f</t>
  </si>
  <si>
    <t>dac8b7f8c22b254a2b70999429532fd22fca14f0</t>
  </si>
  <si>
    <t>e541348d46b42f19e04a23a32fb9ccd034ce97db</t>
  </si>
  <si>
    <t>66eaf92a682657ebd4ade3c90faa257137ca9955</t>
  </si>
  <si>
    <t>bef4358161d76f155997496b8e49aae55f7137e6</t>
  </si>
  <si>
    <t>d52c49675cca74da8ac5ad1a3c5662562ed4b4b9</t>
  </si>
  <si>
    <t>602091feeda9df57ffad20bb8e347baac6dc17a0</t>
  </si>
  <si>
    <t>36a69826a3b8b20e4a32a762a108b150af4f2205</t>
  </si>
  <si>
    <t>9adc6cee67b8b6acbfa64e7d44c5b84607528bed</t>
  </si>
  <si>
    <t>0530a9a24c6f55527b81f586623fba5085a90e9a</t>
  </si>
  <si>
    <t>b9ec08b5a6defffdcc69fb5f57531d6fc606037d</t>
  </si>
  <si>
    <t>27b5b9b16c99ea1703e03d6251960bf0aa32cd62</t>
  </si>
  <si>
    <t>900e49f9e065e65494420dcebe3e9e422f66d123</t>
  </si>
  <si>
    <t>ae2430e873ae775777da3bb3305aca9314bd7c44</t>
  </si>
  <si>
    <t>37ba145f59333fa1459509f37802f51f01c9ca79</t>
  </si>
  <si>
    <t>76d18d4c940ea2f9fed9880a3eaaedde83fe1c80</t>
  </si>
  <si>
    <t>82c2d25b65f1a89a29c2454d8213b494ab6841e4</t>
  </si>
  <si>
    <t>1fe682796431427b2713a50bb19fddc2c18a1bcf</t>
  </si>
  <si>
    <t>e0378ac8672d5123ff0e445ff2805b4f8b20dc1e</t>
  </si>
  <si>
    <t>e2537c108781385a30aab8d0d03935f7cfcf82fd</t>
  </si>
  <si>
    <t>5b2429f9076df558aa6914a5513f4153ca5b3c59</t>
  </si>
  <si>
    <t>5971ffd0d8de5c454b548a51b0888cc1be4de6c3</t>
  </si>
  <si>
    <t>857ee98a12b73d04ac8db5b7424b27163f2e728c</t>
  </si>
  <si>
    <t>1f0222c6597d16eeaaf0144f00a5bcdb2930f9c8</t>
  </si>
  <si>
    <t>27ee4b3dbeed0a101da36cb57f8978d9e7dc0280</t>
  </si>
  <si>
    <t>83911ed90ddf8feb9a40528cf47345afdd9a09f5</t>
  </si>
  <si>
    <t>56434ce684c9b260e81fd06687bd279a4c4f9fa1</t>
  </si>
  <si>
    <t>99df067508ef425c61d14633d87dc1b81cf79720</t>
  </si>
  <si>
    <t>c46acdfe5851b994a63c480f25c86a5ea5b163c5</t>
  </si>
  <si>
    <t>bfb540c85c2fe9de8612c40f8c5a8fac8b2097d9</t>
  </si>
  <si>
    <t>df62e8f4ff5b4e360b017ed2d89d57b3623cb64a</t>
  </si>
  <si>
    <t>941c54ba85336adf71e82c7fd775f0f3273f2ce2</t>
  </si>
  <si>
    <t>6cdfc021a5e4b8e0e4c8dfad1f866ddcc0131438</t>
  </si>
  <si>
    <t>80d03c18e2274a0c1a7387ee1de23711d5b171ae</t>
  </si>
  <si>
    <t>1d294b59792e54e8f42a98f1e7049558e66ba06f</t>
  </si>
  <si>
    <t>ea14ef7f9fba14e0004a0d0dddee0b64b351ab90</t>
  </si>
  <si>
    <t>3b47f205aab2d6046ea85d7095da46b37049f3e6</t>
  </si>
  <si>
    <t>50066213c77a34a3f183faf908c7d9a325ec73df</t>
  </si>
  <si>
    <t>2ef4efb80f57995c22f4ae92ce3652e36909b196</t>
  </si>
  <si>
    <t>7ed91344dd156ca8c15e62f8dc579e8f3d2664fa</t>
  </si>
  <si>
    <t>0ce353615a896f3716c4a8934f0636fdf921dd7d</t>
  </si>
  <si>
    <t>2059474d4794995085842f7fa975abe66989a00d</t>
  </si>
  <si>
    <t>27a7ff1fdacf67a1c00c3d62bfe21ba3bd8e3019</t>
  </si>
  <si>
    <t>f96df768484f0b9578503081c4e86bf0f9e58b11</t>
  </si>
  <si>
    <t>973d70da3c20bbf9e360ac5d880289c2eeccc0fd</t>
  </si>
  <si>
    <t>30725f43353a95b37838f1b2b0dd95ca0aa8e7f5</t>
  </si>
  <si>
    <t>b266fc227b6e82dc88259c871455422579022514</t>
  </si>
  <si>
    <t>74031cac08d5af7b2938dd43794d8ef906dfaa51</t>
  </si>
  <si>
    <t>38293395186292ef6986f3743b4a9a10b8f24a4d</t>
  </si>
  <si>
    <t>688c2f19ba99a7c7e26fe02e8ee4ae5f539d30b3</t>
  </si>
  <si>
    <t>7b613eb2088afbfbfae12ee5625aaabc426779fd</t>
  </si>
  <si>
    <t>319ab71fcc6aa569da4f7a72968827312e7b730e</t>
  </si>
  <si>
    <t>87de0826076a96ee5094d57cc41f624daf622e31</t>
  </si>
  <si>
    <t>adb9c54794ebbe36cdf59c6f213b633915e33050</t>
  </si>
  <si>
    <t>275056d09d37dd0a192641e6e05bc628a0e70af1</t>
  </si>
  <si>
    <t>8fa3b226d0c840fd2530540af151ddd13de5f490</t>
  </si>
  <si>
    <t>9d22b01b9f1f6128a0c2dffdba55b1dbdc4f1e0f</t>
  </si>
  <si>
    <t>abeb46defeac048a32e1f249c1057d1dc735cda3</t>
  </si>
  <si>
    <t>deda1f87defe108b06a2eef64165980ef994f951</t>
  </si>
  <si>
    <t>d9ad44a46540ecce7675ace13ebad06600cb7254</t>
  </si>
  <si>
    <t>70a54fd756ec47c4c3940563111b532822188aa7</t>
  </si>
  <si>
    <t>e207ba06c5f871ee56f90ea15dcd4d7f7885e5ea</t>
  </si>
  <si>
    <t>6c5bd1a93f6b9fdc62d072745c1507cf78bf3d42</t>
  </si>
  <si>
    <t>571352c74aa88374711eca4babe3a4944cb4c067</t>
  </si>
  <si>
    <t>c4e997e188a0923ec71ea9ab501bbb4161f4f6f6</t>
  </si>
  <si>
    <t>cc9d83265c52d1b69c908b2a2d50fbbf260336ff</t>
  </si>
  <si>
    <t>6cad71458c18a7c17cf54a69899e7cd36fe0f9c4</t>
  </si>
  <si>
    <t>0e4aa9231354edac79c02904ee174d249b45996d</t>
  </si>
  <si>
    <t>24c28cf33d5d7a703f83b98f528c27ad6c1e1cb5</t>
  </si>
  <si>
    <t>fd3f832ba4ccb0a9c801244cd93fdc106cfa30da</t>
  </si>
  <si>
    <t>c10788c9f52224e2fd7451cc763a12d9f65a80a4</t>
  </si>
  <si>
    <t>408aee0b1adee92cb40cb922d9304278026addf9</t>
  </si>
  <si>
    <t>83dace4cfba5efe1e3c8f1a1b04fd6af675223f8</t>
  </si>
  <si>
    <t>4f95844086cfec21fdb6555c6b8136e386292cfe</t>
  </si>
  <si>
    <t>287d8eee523db173a1507e9aec12e71b6095a6fa</t>
  </si>
  <si>
    <t>7a3fa8a322b70d9265d44d74d32ac52923d85023</t>
  </si>
  <si>
    <t>7e70ec3dc5d018884edd5aa63f9d0093edd72f79</t>
  </si>
  <si>
    <t>476428eeb917c010d90440704e14535e9a21ff7e</t>
  </si>
  <si>
    <t>6c776e4ca5a10f1bd30a731d1068060e24f65555</t>
  </si>
  <si>
    <t>0d6a5b3c1d7a36db358b35b4490181231f3855f3</t>
  </si>
  <si>
    <t>d2f462586387ddea21be601e60a3d0003c4bacaf</t>
  </si>
  <si>
    <t>bb93985d63cf31179851dc58fbac8fcb646ff2bc</t>
  </si>
  <si>
    <t>c0e53400b555599f82f270ae2c0610417ab6e4b1</t>
  </si>
  <si>
    <t>5c60ecc1fc9b38fcd223f29d817669797e012c93</t>
  </si>
  <si>
    <t>29cad7ad2077f4ba6b10c7c18c95122868fa209f</t>
  </si>
  <si>
    <t>618f937cc77a3c46ee734c3a8f570ee7c3b51d51</t>
  </si>
  <si>
    <t>049a408af14944bcf1d2e0d3ee9100d683f9649a</t>
  </si>
  <si>
    <t>2e99711055eea17d7ef46b1256d5ff615c9d28f1</t>
  </si>
  <si>
    <t>52468be0337719659d3e8700f33f53722a27477b</t>
  </si>
  <si>
    <t>4631c33fc3a48598b14fae7ff7845865c2351267</t>
  </si>
  <si>
    <t>9ce4c5257624ad83c1e9a0ae73fa23d9efc007e4</t>
  </si>
  <si>
    <t>23720e957a071c0d7537b7a3768886ec36efaaeb</t>
  </si>
  <si>
    <t>7529c76265d1d499cf2c6b85376e1bfdf068ac7e</t>
  </si>
  <si>
    <t>06cee212fe0a02a0473476bd7868344761690c04</t>
  </si>
  <si>
    <t>e9083510378318d91f8a616ac5909f9173d42f15</t>
  </si>
  <si>
    <t>3d1552f9b197cd927343f6dd4ed05b25d7a32a86</t>
  </si>
  <si>
    <t>2f272493649975692bf39ff03510abf925fdf6e1</t>
  </si>
  <si>
    <t>030dfd94f6f59beb67aa085692dd68a4f6833293</t>
  </si>
  <si>
    <t>20361fee2ff1acc1cd314d2e5e352f579c6039a3</t>
  </si>
  <si>
    <t>38131b0414d83ec20dff24755ea7f4b722ea7e69</t>
  </si>
  <si>
    <t>45b03146a771349d4dc86afe4be10153b8642961</t>
  </si>
  <si>
    <t>8f0f6be56321aa8239433665438487b0ca05fa78</t>
  </si>
  <si>
    <t>309fc3146af5966e9edc8c1dbbd72e59452d5b34</t>
  </si>
  <si>
    <t>4f2a3707b19b47cde4afecb7131c562b14891b04</t>
  </si>
  <si>
    <t>17ab3033d5d305a6c3b1d12a4381f1e234057d9a</t>
  </si>
  <si>
    <t>968cf950896e0de42f92c495843c8adeaf609a77</t>
  </si>
  <si>
    <t>7453a13adc9195b38797e7c083dcb77435d1ab05</t>
  </si>
  <si>
    <t>1cfbcfc524b2efd4079092ce6bb8806dcebaa2ed</t>
  </si>
  <si>
    <t>77b4a63125b7e3b52949162143fe80eacab998cc</t>
  </si>
  <si>
    <t>ff249077db5ff0847aa3cb3fe3a1263d2ffd8798</t>
  </si>
  <si>
    <t>d1a4bd6083877e702566fdf0a6e64e20f47e7c5b</t>
  </si>
  <si>
    <t>6e1799250391bfc76e8a3394bc5855a8c1bc156d</t>
  </si>
  <si>
    <t>0e52415105980d1b6e56ecb68ae893a0f942ef78</t>
  </si>
  <si>
    <t>7555a4570123f87a14e1c1ff2e363d3a5c819ec0</t>
  </si>
  <si>
    <t>77d995b7bc6ad988b51507cfc06780c3dbfac928</t>
  </si>
  <si>
    <t>23b8b1dcedfab79ccf728fc87d0f2e92634ffc06</t>
  </si>
  <si>
    <t>b6c56020de626af311d0edb9608aa06c3d51d798</t>
  </si>
  <si>
    <t>d611ae2ca6e7711408d00fee8292984b501fd166</t>
  </si>
  <si>
    <t>558a921a74fe6c4df8e0da9809968a2a25f897b4</t>
  </si>
  <si>
    <t>1493f0fa18ad95ae2b622306974bd922985b4f13</t>
  </si>
  <si>
    <t>be57a0b1e537f9b350abf0515ac6959812fe1975</t>
  </si>
  <si>
    <t>2dbbf44639326f1ff9a754d28366d5a31e943873</t>
  </si>
  <si>
    <t>fd2ffd7b7af759f20775aa43c41e34b2d86cb9c7</t>
  </si>
  <si>
    <t>5b75c8031042d4b8000053d220e05730e4a4df20</t>
  </si>
  <si>
    <t>deca240e6433c1e7c021a079637e8945945cb484</t>
  </si>
  <si>
    <t>192cab7f286eaaaf898e87d3b37a65b538ed5ae5</t>
  </si>
  <si>
    <t>43e69ba79a27e6f9a32e63e6365b4cc24632365c</t>
  </si>
  <si>
    <t>b08a3218146eda88770e69d6381546a145af5241</t>
  </si>
  <si>
    <t>201c593433b69c747307b38b75c7e72aee2de6ff</t>
  </si>
  <si>
    <t>d385205bee46d51a06ffa99cc67d4726176ffdf6</t>
  </si>
  <si>
    <t>6e618fccfca13e36b6fe5ad94d0049c391c32a60</t>
  </si>
  <si>
    <t>cc519d5df2a02a73614f44bb611b9130c00ca3f6</t>
  </si>
  <si>
    <t>ab9480a6bc1b75ac943445e8a02b7b24707ead96</t>
  </si>
  <si>
    <t>20bd72e7209c845df526b410a789673974b745ae</t>
  </si>
  <si>
    <t>f2428ed41d6296ea2376a74bf167fc4c1f355260</t>
  </si>
  <si>
    <t>108e1ff25093213936369a8fe2b391c0fc02ae72</t>
  </si>
  <si>
    <t>0122c2915ae096a8b21799b6ae9e1492d6e3138f</t>
  </si>
  <si>
    <t>4c339246ce7015c528e089c9b0980db3f8a1ad3e</t>
  </si>
  <si>
    <t>e09c432df38e6b5ed98bbe76a08ecc3ab338a522</t>
  </si>
  <si>
    <t>fa111f6e54e7bcd104fe3bb59a2a6de6a114d7f7</t>
  </si>
  <si>
    <t>151eec1f2586c9dd5fb42073d0319f58d0a9aad2</t>
  </si>
  <si>
    <t>7115cb6de4a9f28ecbc70bdcb62b0234caf539b6</t>
  </si>
  <si>
    <t>a59f6e6bd7b5636b80b5fb1288453a0c2e034a16</t>
  </si>
  <si>
    <t>198c474d0fdefcd2f00779e77f8ccd9ea307912b</t>
  </si>
  <si>
    <t>5e9bec6b403ba24271a8a26fa104e87d7ac650fa</t>
  </si>
  <si>
    <t>bbe850d25bdb5b88fe968154b433dc85b97bf047</t>
  </si>
  <si>
    <t>5feaafca07e5e42638be20bcd9335bd9a8e54b64</t>
  </si>
  <si>
    <t>107952ea07c32228c47013c821234666042471ed</t>
  </si>
  <si>
    <t>1d7a361d9c4bb928569a300773009f51211cae23</t>
  </si>
  <si>
    <t>f49756b2431b7339c36f8a30a1a02b9df173ae5e</t>
  </si>
  <si>
    <t>94c39ca37f6a3c37508ee73167f5ce205e70e512</t>
  </si>
  <si>
    <t>8c0a6f6fa8a28de45af86e9cb6c9245ded9889b4</t>
  </si>
  <si>
    <t>e3d0925a1525369f81d1c0b77ff48aec7eb5d9d3</t>
  </si>
  <si>
    <t>afcc5e8eee2fa7c96d4529c37aace119dcba4f8c</t>
  </si>
  <si>
    <t>008b2d8bb838258c8c45269ae1aa172b020672de</t>
  </si>
  <si>
    <t>c20a33346ae523318a14890a264a55e01ab781b8</t>
  </si>
  <si>
    <t>f873cc5ac7b51464e1ed943ca78328d4853ab1c9</t>
  </si>
  <si>
    <t>a5fc0b3b9e0e0190362d43748230dceadc99ad18</t>
  </si>
  <si>
    <t>1782f652bd75831dd84a5a54574a03990b5de248</t>
  </si>
  <si>
    <t>a782d723568302c4f6fcc0b1d810b2b09ecb6d73</t>
  </si>
  <si>
    <t>17fc2ded10a084208f8fc30796cc73d604628ce6</t>
  </si>
  <si>
    <t>ae3eb24920401e837e7fe3e2536bf1905436bc40</t>
  </si>
  <si>
    <t>f5aa3eee859af65926b049d75161342e4809ee27</t>
  </si>
  <si>
    <t>afec38cb133ff23d84d3f99bd6ed8bb01f2e5e1a</t>
  </si>
  <si>
    <t>9edf70b2592e18422cf7bddfee52aaa553e51e6a</t>
  </si>
  <si>
    <t>f2455a9aa39d98da72f117e81e8c758a050e5d34</t>
  </si>
  <si>
    <t>91ddf2bbc0ef9b1643c96196d70344f8fdf19e09</t>
  </si>
  <si>
    <t>49aef3f318d675b8c3807a363c78c324991ce146</t>
  </si>
  <si>
    <t>4bcf1fb416aa58960f91758ed32ace558faeed32</t>
  </si>
  <si>
    <t>1c13fbb4b9afed740f30179e1004e1afd3cbd3ac</t>
  </si>
  <si>
    <t>7cbae4d4e74825ec2fd25c672252817a645dd1e2</t>
  </si>
  <si>
    <t>debe3e44bd1d6069fd6cc0df9aa550dea77e251c</t>
  </si>
  <si>
    <t>232a47f85253899294941b91e78db10dc35ce694</t>
  </si>
  <si>
    <t>a786e3b0ab122debbb4ef74a63a69615d478eba7</t>
  </si>
  <si>
    <t>73c99f658d48677cbc0e4b817777160c8f95604b</t>
  </si>
  <si>
    <t>21b9623689f181a675c308944a50946df3b41373</t>
  </si>
  <si>
    <t>548c0e4d415721ab7c6acbafc5ab48c1a90a30bb</t>
  </si>
  <si>
    <t>8556447b17079eec23b23bf865abe51fd56e4444</t>
  </si>
  <si>
    <t>71e15f4d5db1a01ed310a3423f03271f4ab5e355</t>
  </si>
  <si>
    <t>f67ab850b29c273196109f2de8a98bb96ce05769</t>
  </si>
  <si>
    <t>76efa2ab6f405f4de44f6625b15d82c2bdc55f5f</t>
  </si>
  <si>
    <t>41bcf32346ea5d7e66f1d234e7424a6e17140490</t>
  </si>
  <si>
    <t>9907e531a1469427b47a98ffa7ea3d0f1c49b041</t>
  </si>
  <si>
    <t>e06c92e6f6d102af17d5930a558632ce941f0201</t>
  </si>
  <si>
    <t>384dbc6552257e286f95874e3599e0791475a91e</t>
  </si>
  <si>
    <t>daa9730b0d9198a468f196c8543eef4602a82000</t>
  </si>
  <si>
    <t>fae5021255d8144b7a431d0feef79a6cfe0e961a</t>
  </si>
  <si>
    <t>74e44f86ca125c5c3e174e842cbb4f6f575d9975</t>
  </si>
  <si>
    <t>06c2ce8caab237b2b97efa8c954a27af87f82965</t>
  </si>
  <si>
    <t>adea0a33b80e50be6fd07d46bbd919d24bf37a03</t>
  </si>
  <si>
    <t>6baf2baba3923c1db78fdd4273d5e66309d0ed1a</t>
  </si>
  <si>
    <t>3bc41b8b3983bf6b04ce3c319ca58c0d7815cb22</t>
  </si>
  <si>
    <t>9b9ed38f20a74c25c2ad8c8df6266be19465482f</t>
  </si>
  <si>
    <t>760347ee97af5841252075718a9dbb32471d0ba9</t>
  </si>
  <si>
    <t>f45496811b686a0503bb5c0ff4bcdc7a1e1d50e2</t>
  </si>
  <si>
    <t>54b8c1b070b11fc2217013e832a4f2a4511f9402</t>
  </si>
  <si>
    <t>ad05c35b36e8a7aa2c8624ad3f60c9acdd621604</t>
  </si>
  <si>
    <t>0721d10fe6bcdc32b69d87390636e0b666210bab</t>
  </si>
  <si>
    <t>8b143d06bbdaf2bf99a53d4af73ead1c5842b003</t>
  </si>
  <si>
    <t>31eae572553cadd9204e5e6d14e2858e16e8165f</t>
  </si>
  <si>
    <t>e95d0eb8d685467f1b20973c1fbe5083e3f31013</t>
  </si>
  <si>
    <t>ac290ba73a2f7aca4499da6ce7e583299215f122</t>
  </si>
  <si>
    <t>a5c6c4ba94722756ed3bdf61d74421db73313ccc</t>
  </si>
  <si>
    <t>b617837b25056e4ecd0bd11001d04e742e0575af</t>
  </si>
  <si>
    <t>8cfd1aeefc434f150cc231da1911bf1de67de647</t>
  </si>
  <si>
    <t>ef0e9814b4afec9a3927c36c2debfb2aca1839be</t>
  </si>
  <si>
    <t>a3777038cfc236a668ce8bb0c4603af76489bc25</t>
  </si>
  <si>
    <t>91db045338693aeaa852dbdb65160c397b538ee4</t>
  </si>
  <si>
    <t>9225fc027d90a0e98ce197bdebfefe5723770606</t>
  </si>
  <si>
    <t>a8f49f014b0cabfcbd906c967de619089000c796</t>
  </si>
  <si>
    <t>d779a2d6188f5e4b6242994eb528a1abb8963cb2</t>
  </si>
  <si>
    <t>327e71c20f151f023ef3ca8c921698387e61e9cd</t>
  </si>
  <si>
    <t>31454770ba51ca3f76471b75d6bf3d5a6ad25409</t>
  </si>
  <si>
    <t>d1748c85a69043ff6f1205737a24517663d4f4f9</t>
  </si>
  <si>
    <t>9c79dfae3f8d3a4e4de17a27c9a0cf810ea827f2</t>
  </si>
  <si>
    <t>df785726e05a1a401a9e285eb3f9a09918c67871</t>
  </si>
  <si>
    <t>da7e0a1c8e12ae4b4fe5c9368b38132339052033</t>
  </si>
  <si>
    <t>b8ea063590a4204482488e6ba7958fe0e93ff187</t>
  </si>
  <si>
    <t>807b54cc8b48a7a419de4098bc02dbb6eff73a84</t>
  </si>
  <si>
    <t>bf326f0af44f9af3a32aadd755e19a0e0d821c70</t>
  </si>
  <si>
    <t>d8c5f6f908a045f7f866d98a83f8778d7999d75f</t>
  </si>
  <si>
    <t>910599a7c64733cb2626760081085403f71ca199</t>
  </si>
  <si>
    <t>fa19d455beb703c6a595f8bb1adfce7593c47339</t>
  </si>
  <si>
    <t>0d0576382623d3159057742ebcd479973675d2d2</t>
  </si>
  <si>
    <t>08efe2b27df80454c193fe7671ef8e0aaf24bc62</t>
  </si>
  <si>
    <t>a2be4ba9724fd7c7c56340bedf3b9146ad221d87</t>
  </si>
  <si>
    <t>695b1a90afe6278faa74ab60388be59fb8308438</t>
  </si>
  <si>
    <t>5eb7204f93ca8ebb521b0a4f641cc0d2ff7f9f1f</t>
  </si>
  <si>
    <t>2fb347a5b41b6c2a7d57b5077b73bce48418b0d9</t>
  </si>
  <si>
    <t>7626cf0136d4bde9c03e133c68ad5e4642b12554</t>
  </si>
  <si>
    <t>f21e1f0fb0fbbb05a4d0cd767e8fdbe39265b991</t>
  </si>
  <si>
    <t>512ae71be5bc070141a753d77ea83f27de9cb675</t>
  </si>
  <si>
    <t>38892bfe8704f1dedbdf717f13e2e99b0e010473</t>
  </si>
  <si>
    <t>39f0612a00a148965d94eb28b6f87d1525d92433</t>
  </si>
  <si>
    <t>5ce04e85e1120445c4f72fa08dc1db1368ff6d8b</t>
  </si>
  <si>
    <t>eaedef8f96e2c5be96f8df382c2c4514fa33bd8a</t>
  </si>
  <si>
    <t>f5f38e2ff9c8478986833ea1a01ecb93b1d431e5</t>
  </si>
  <si>
    <t>8c85f579202d5b6dec17478f888f9d7c892ef3f5</t>
  </si>
  <si>
    <t>c4a8a9040b77f3b423293079fa895d879691f173</t>
  </si>
  <si>
    <t>78e9e8c91b6696ab821f3e8ad30c5fde422c1107</t>
  </si>
  <si>
    <t>b5a2b75bf4c419eb6818287931956e166059450c</t>
  </si>
  <si>
    <t>fb2629694fcafbb40b696a1c859607a41a792eca</t>
  </si>
  <si>
    <t>d2d927311e179f1ec8857473c76ff75d9c1e5a10</t>
  </si>
  <si>
    <t>18d667bfa7621b43dd5437ecdf01037d12f292ef</t>
  </si>
  <si>
    <t>5dd0756d29c56625d191294d7ec54833e04f9be8</t>
  </si>
  <si>
    <t>39335794fc58ee6a8cde84b9c5a7fefda7c675cc</t>
  </si>
  <si>
    <t>06dff2f3824295d7aea47dcf9806d1bd8bf9fea7</t>
  </si>
  <si>
    <t>252f8b690c4a2b982bbcfabeb08daa90f4e3d3d7</t>
  </si>
  <si>
    <t>a0785e5e2ec1255baa788a0f191283b27a3da524</t>
  </si>
  <si>
    <t>4300f054bd821cbaac23ffd17b1877db5a1d2824</t>
  </si>
  <si>
    <t>a009fbac58fadc09419b9a4da11ee0a4c3285079</t>
  </si>
  <si>
    <t>2c5441bcc957bc36c51b3f13d10a07ca198355ef</t>
  </si>
  <si>
    <t>b6e2be3663ed9ca73d3e456bb39cd4465cecd41d</t>
  </si>
  <si>
    <t>6d73f97448674806beee87f99a41cb67d0973fcc</t>
  </si>
  <si>
    <t>3f9b0dc5a0cdb7012871b8e043b21906083fb435</t>
  </si>
  <si>
    <t>0cb004d9273e8fcfcf23a03a4de2c9be5df302e1</t>
  </si>
  <si>
    <t>3e0076aea9abb5c6111bda78b78706389c3bde65</t>
  </si>
  <si>
    <t>0b786543f61dffe5bed2c3153f49a05156886f81</t>
  </si>
  <si>
    <t>30683d4c2a7bb9838a68d439a15ab235fbdefa7f</t>
  </si>
  <si>
    <t>3405992a79f053d9b89b79373ccce9a195d02ab8</t>
  </si>
  <si>
    <t>58a82e156dc1db4a63c1d0a2ebfe65d3674a5327</t>
  </si>
  <si>
    <t>c4914c6768256db8433039b1dddbaab56fd85782</t>
  </si>
  <si>
    <t>241ca6c87b23492990316b6463fab16cdc6ef0cb</t>
  </si>
  <si>
    <t>0fb69a2c5701d23b9cc9e6d4ccae6a16844667da</t>
  </si>
  <si>
    <t>c8b14dcdc95a0c1dedd8303d87b0d8c3feb51ee4</t>
  </si>
  <si>
    <t>1d5603b846ca06eb3692a671af8d4e3d56a9b3ef</t>
  </si>
  <si>
    <t>0b49010711b09eaa836ef7dea43de054360118bb</t>
  </si>
  <si>
    <t>020ac3c6c55e1595c9c9738edbbba956bcec5187</t>
  </si>
  <si>
    <t>e16297494d6667c8924f0d3483d92a7afed6607e</t>
  </si>
  <si>
    <t>1944f8daab2b83e6dbac87bbd5feafec621fd15c</t>
  </si>
  <si>
    <t>ed02510ead59350143d5dccb91344aba9fc8ed72</t>
  </si>
  <si>
    <t>c9380b280a7ff23fd03004751af2df8ccef93164</t>
  </si>
  <si>
    <t>3b232ea89aa9fe9a5ddbec0b5148759a1c214e4f</t>
  </si>
  <si>
    <t>0ad6806cfeb4a88f01cc3b08e64d4b1a143d0598</t>
  </si>
  <si>
    <t>9d4d23cf9e5b0a0a9f94dc83aec4cd3be700d9c2</t>
  </si>
  <si>
    <t>bbbc91e4a71f3bd35c1f1c93885b9542cce0b043</t>
  </si>
  <si>
    <t>0070a58a305d9e1c8023cec1ef100075db34c653</t>
  </si>
  <si>
    <t>197eada3219d2033046df1e22db4b1f411664d05</t>
  </si>
  <si>
    <t>d47c7a7daf70559cf610ea2faee76ba4e9170498</t>
  </si>
  <si>
    <t>76e56e024c5bb9f2f6581793f9a9f7b677c6c445</t>
  </si>
  <si>
    <t>8030dd425b178d109f3ccedbaef992091a230f06</t>
  </si>
  <si>
    <t>0abe2df19faa8329f7e8ed07fd0a95449adf7efb</t>
  </si>
  <si>
    <t>8847d859c4c197e5ec2774aa863641e203fd1feb</t>
  </si>
  <si>
    <t>f0be2b8c68f20617451c6e125a32dcf8876ea97c</t>
  </si>
  <si>
    <t>da8ac24b310da04dc58caafd270c5d67917c0f50</t>
  </si>
  <si>
    <t>b551f671c2b7550530b2eaf63b3a84625237872b</t>
  </si>
  <si>
    <t>b001a34cc61d3e8ab173caefdbf1d6468d7e028c</t>
  </si>
  <si>
    <t>0f11429845f79ad28e2608db6c9590cfd4b2d13d</t>
  </si>
  <si>
    <t>9393fd6bd56c3284e527a6aaabbda8d689671323</t>
  </si>
  <si>
    <t>c0b9885af9ade39af9b4a4fc0c33ebc437430e8c</t>
  </si>
  <si>
    <t>fd18d266669904e1aff4b4a44c54cf5a3570e8bd</t>
  </si>
  <si>
    <t>7cd9b33bb50f094e56e9e38fb3dc98f9eeddc171</t>
  </si>
  <si>
    <t>f26111a527c007922ba7eb49673e86bcc38816d6</t>
  </si>
  <si>
    <t>2f9d11b32e693d3eb747fdbd84728dbab7ca4154</t>
  </si>
  <si>
    <t>530be8180589c67d9d0cb3bbab73ed10a33d95e2</t>
  </si>
  <si>
    <t>0ed41a3bd5a094ef1f4593f6546b4020bc53a340</t>
  </si>
  <si>
    <t>8bcb2069188df6b9a91979d9fa750305d1b16fb2</t>
  </si>
  <si>
    <t>3ed517a352629f096a4e3aa577ed1de1992fc58c</t>
  </si>
  <si>
    <t>94c055b9f357b30f8acee37ddf47e2a203298001</t>
  </si>
  <si>
    <t>09dfa7bba02335c99519a046cd822293c509cfcd</t>
  </si>
  <si>
    <t>ca5f10b4dac250bec5804287e075f4b17dfd7e41</t>
  </si>
  <si>
    <t>f29b78b98f691bf2bc1697e183d55191eef056d2</t>
  </si>
  <si>
    <t>a24ac57d576a6c89efc4915a39d4c7ed88d4b8b9</t>
  </si>
  <si>
    <t>e289dc9c6dc4f05ae0b43c3b8d58d70ec34a7521</t>
  </si>
  <si>
    <t>43d14590679ed1efeb06863de19e154063ea5ce4</t>
  </si>
  <si>
    <t>0c3a9740c1c23756ef602d0894e252382ff1e670</t>
  </si>
  <si>
    <t>7f638b96462f34a2b5c285a409615c0d5ddb9da6</t>
  </si>
  <si>
    <t>23cb17dcfff2310acfc7440c049c7625e73aff26</t>
  </si>
  <si>
    <t>4f72e099a92ccf1282f50e998d9f04bafc6b30d6</t>
  </si>
  <si>
    <t>53f70faa29a0973b05b52dd2c78c98e289a59987</t>
  </si>
  <si>
    <t>921382190fbb55322d71235c368dd5b4d96a574b</t>
  </si>
  <si>
    <t>4184afbfb5d9d5a1564e08bca7e628e1ceea296a</t>
  </si>
  <si>
    <t>39c90a0781cd240d7de5923088b412bc6accaae5</t>
  </si>
  <si>
    <t>89cddaba7cfbc6c29fc14945bf3322235dce8790</t>
  </si>
  <si>
    <t>67c3bf73c9a4f2f0da4d902dfa337c5442bcd8a0</t>
  </si>
  <si>
    <t>d4eeb5a76cee3527a92fc21346a8344b7b009eec</t>
  </si>
  <si>
    <t>cfc67f68fdb6dbabefe873f6206fc002fb55734c</t>
  </si>
  <si>
    <t>b17cbf4b11475f4035caed8b9e564a3715d2e5dc</t>
  </si>
  <si>
    <t>bddf797839c8b0e1c0f0c8b5339648d69c9abd99</t>
  </si>
  <si>
    <t>71a7a9a78363a0f979c6fd5d5d686c00067c8480</t>
  </si>
  <si>
    <t>47de1e358175d6b67af8ce75f98bba19f9157d30</t>
  </si>
  <si>
    <t>f49cd161e1a264ca4e7aced30c36e78125e0a964</t>
  </si>
  <si>
    <t>20abf562d79781ef35ec99d9c504edadf56622a3</t>
  </si>
  <si>
    <t>fe88bdf1057f762f689bf460e94a568a0410696a</t>
  </si>
  <si>
    <t>d6933b4a44b24ee8655cd62ac27ad8e1f27c14d9</t>
  </si>
  <si>
    <t>5cb8fb67b417e76730565a23862b763f1dcd720d</t>
  </si>
  <si>
    <t>3f891cc28c6df1295a6ebf50acd8f3803b565b24</t>
  </si>
  <si>
    <t>53125b5c9662661b71a32a04786d2b5fc13f5f18</t>
  </si>
  <si>
    <t>67d7ca1f3567a8f1dc6cf3e4f4e188207cbad0ee</t>
  </si>
  <si>
    <t>272bd0d33a93e829a9bae30e1d95c7a12e02cae8</t>
  </si>
  <si>
    <t>e302ba3424cbe8a27574c629d32d92d8519a3928</t>
  </si>
  <si>
    <t>7a9a65a7855e0176bb69e32d4c28535bded1bc43</t>
  </si>
  <si>
    <t>bdaf8f6f1307f072380fcbf8d065ab06b7aaccbd</t>
  </si>
  <si>
    <t>afb4bda6cab6e491616d55b037f8c4a6d5312a1a</t>
  </si>
  <si>
    <t>f687c589a8aa0201aacf292f89a3881700c553ab</t>
  </si>
  <si>
    <t>104c8c21c72407f8882b68e073140b7502b1bf5f</t>
  </si>
  <si>
    <t>d93a8c8f158d18c8dc6792e7b5caf4145153f070</t>
  </si>
  <si>
    <t>0d721b8f9ab782919241a53753d98ff9fb615a6e</t>
  </si>
  <si>
    <t>59bbf13387feeaa5f2bb3740efd0b86314a9aceb</t>
  </si>
  <si>
    <t>0ccf1bc06cb8a0754710e5de1d89d660fe9e8cbf</t>
  </si>
  <si>
    <t>ae528e8d5fec7e31489e25f9df9de4f34cdf1329</t>
  </si>
  <si>
    <t>9be0b6f6a8d012f47fd14433ae6f939ea901723c</t>
  </si>
  <si>
    <t>c02616dbd5d5bf7969631be03900daa5afa784b0</t>
  </si>
  <si>
    <t>fdf0248e52adacddc51f0e830a7ae05236562b55</t>
  </si>
  <si>
    <t>1d154f87f068f35b217dab438dcab8924f37454f</t>
  </si>
  <si>
    <t>29a4ba3ef81ab36fbe310cbed54ee3aefee6719d</t>
  </si>
  <si>
    <t>c60b2893566ed43754aec9acf658faec7f68345a</t>
  </si>
  <si>
    <t>b0a854d5b30e5711367ff6dc7c1eef6797654cdc</t>
  </si>
  <si>
    <t>9d7a0777ed76885348b1c0574707251583751f5e</t>
  </si>
  <si>
    <t>ee66c7183348c5263ed6f851627e06a0f0e572d5</t>
  </si>
  <si>
    <t>59e9c7caf99d9c42a3df3b9815dfd94e6f67696f</t>
  </si>
  <si>
    <t>07063911ebd977a2b0c2e1704ea99efd01b7704b</t>
  </si>
  <si>
    <t>358832f2adec73ea6b1ce11f1a4c0c32313dbd87</t>
  </si>
  <si>
    <t>f800658dc5de58ccf44ff2ce7ef5100e3604e5dc</t>
  </si>
  <si>
    <t>4fdece22203d7058bea06bfdc24384cd06ed53e9</t>
  </si>
  <si>
    <t>99f57e3cd15cf056a09121eb2facf4dbb5a369c8</t>
  </si>
  <si>
    <t>11e310af3243d97a3bed8d2af7a8db297ed3560a</t>
  </si>
  <si>
    <t>730a61446fbfc0d71e584b683b8373212de311f7</t>
  </si>
  <si>
    <t>964d26652f291e9144de7e708183b5398db6027e</t>
  </si>
  <si>
    <t>893619c4fe6529949240511b23008011534e65de</t>
  </si>
  <si>
    <t>ee5a8e0faf80cf9e89bc935361c637b8a9e0957d</t>
  </si>
  <si>
    <t>29243272eea70d10dd85afdfdf29d2743c5606df</t>
  </si>
  <si>
    <t>19398a282057f0ddcc69ff3fcf35e19cd5c166d8</t>
  </si>
  <si>
    <t>b9479773e341f129d4b52b6a590eafaf7796a8f6</t>
  </si>
  <si>
    <t>8a7de5345c0284c005ac46c972349bc14f6ece73</t>
  </si>
  <si>
    <t>970d7ab808f921754b237b0f5aa169888962de8f</t>
  </si>
  <si>
    <t>3c14bda779f729f7ee1ede96b03fb0412d02a79a</t>
  </si>
  <si>
    <t>ac335f854a1a84acbd2c67fefbf74b6c8e1cbd1d</t>
  </si>
  <si>
    <t>92cf81a2d784a05b6dc9b26530c18270a306e9a6</t>
  </si>
  <si>
    <t>65d5af74f2037ad1e34ceb454a3d0ca8bade0323</t>
  </si>
  <si>
    <t>de4edfd31ff0e94b402973d6fb9bfced2bf2aa4c</t>
  </si>
  <si>
    <t>5777c5eb4422b6ea5c4ea880a37912419601ddf0</t>
  </si>
  <si>
    <t>02a9bd9b875936da4d993c59a5cbe94ac589ba66</t>
  </si>
  <si>
    <t>22c405ffcb155ae0d4738e5fe1fb0841eeb7eff5</t>
  </si>
  <si>
    <t>3ba1ef0aba13d032d733b838859c866ff92e6604</t>
  </si>
  <si>
    <t>ba8a42d53781e4646a253ac2a5b3c41380d8b50e</t>
  </si>
  <si>
    <t>49f7862bf7c49db04076ac6e5798bd924b80cdd4</t>
  </si>
  <si>
    <t>0bd8f89a328ec0cc2ad2dd8e55589d66948d23b0</t>
  </si>
  <si>
    <t>db5e3fb0a1e5f8faaf750d85fc7c23ebb5da8c4e</t>
  </si>
  <si>
    <t>644ec7d3e72cfdac1b6707e042169cd9bb76d25a</t>
  </si>
  <si>
    <t>93b56ebe1a9e9997e284fb634b758d0e7667e0a9</t>
  </si>
  <si>
    <t>ccef39f6d7ea6a57b4a8fb8458e8bb3632a9f8ab</t>
  </si>
  <si>
    <t>eaf8041df9a6f8a077f73bfc8b58b2d77a89366b</t>
  </si>
  <si>
    <t>da6a4d2c8f93a538f28c518cc8a56fd978ee121c</t>
  </si>
  <si>
    <t>4470ab1df8795c059e715122f9df7a5166b65c0e</t>
  </si>
  <si>
    <t>c7a9da9d7e54954ff5580be470caa111325e2e6c</t>
  </si>
  <si>
    <t>5a823707013e59c42aafd11d14ad1da376410f90</t>
  </si>
  <si>
    <t>1511c4952b625ffbf061519d2421ab3bb81290b7</t>
  </si>
  <si>
    <t>58bd8a81480ad52f53467f1e01d4155d157f46ad</t>
  </si>
  <si>
    <t>174b2641af5b1995c9c3be46385c636c94c389e4</t>
  </si>
  <si>
    <t>a54838215e67b9f17ec640fb0fd129722b693610</t>
  </si>
  <si>
    <t>613f62d30b109ebd80e3579027869d01b19c1b63</t>
  </si>
  <si>
    <t>483fb554ec8ef4fc1702de8111473023cccf1bff</t>
  </si>
  <si>
    <t>0f50985603ee9adcf105f4ec75b4e62c062b5891</t>
  </si>
  <si>
    <t>cbf6ccd3978220ac6f6865c4f83725de58a6d8c4</t>
  </si>
  <si>
    <t>4557ec03e103372010cce21691d5ab87c83fbc8c</t>
  </si>
  <si>
    <t>71d9d4f312b0793404a46a635534f2ede2b1bc33</t>
  </si>
  <si>
    <t>0b3c0c9fd47fa2d9c36325a529914afbbfe2f516</t>
  </si>
  <si>
    <t>b73731cbc02fb723e80d9e81dadddf8386786800</t>
  </si>
  <si>
    <t>2ae78c19772d68a4d4fcc428a2ccc8580d121267</t>
  </si>
  <si>
    <t>9f119fc53316d9b60509d77bd393a8bb94732b4e</t>
  </si>
  <si>
    <t>0c2e7f7cf813d3bf3556ee61d213750708056d77</t>
  </si>
  <si>
    <t>cf13d18f5ef2ffc2217a7e25b4f406561a3ac615</t>
  </si>
  <si>
    <t>66e03d65e9d2f3c5510e9144cd522eca33fd539a</t>
  </si>
  <si>
    <t>030f319ff86249257261d3ae02ddd1917d47537b</t>
  </si>
  <si>
    <t>2010acdfd4f87d27b4442e62d74dafc2c53d4f82</t>
  </si>
  <si>
    <t>1d10990c22199544427d85bf0cfc3eaba668d4bc</t>
  </si>
  <si>
    <t>b4191a33d906e7d885d1beda7ff6db0e25857744</t>
  </si>
  <si>
    <t>f1ecc29970ea4e6ef815b59524884c0e27b3ee05</t>
  </si>
  <si>
    <t>3697fa8a0317171d037cf81b916a0d913e8ddc4e</t>
  </si>
  <si>
    <t>4e86fd32b9a6ccc5fa93e33e93030271ee4a9e2e</t>
  </si>
  <si>
    <t>a21c177d5c85fdc6c00f47ca6e6e64d2ac88f519</t>
  </si>
  <si>
    <t>48c4641afc1584a673cf2b9ee36ab5e5b3c88941</t>
  </si>
  <si>
    <t>1246ea46893d98d34106d6d37f1a6c67ca2a1473</t>
  </si>
  <si>
    <t>6be57e96052fae9ca812151b9da941cb984d02f6</t>
  </si>
  <si>
    <t>ef2902cb82c032e5e98d83fb8b46f1a9bd180b43</t>
  </si>
  <si>
    <t>227aedffc28d673e966e6eaa3a8dfc6229999175</t>
  </si>
  <si>
    <t>27fefb021463323c7a1e70c7e87703974138f750</t>
  </si>
  <si>
    <t>7f955548e9fa94d719b0aacd7f5573ae72ff5acd</t>
  </si>
  <si>
    <t>ac92e106236f9a97f67f0b718e5cf113392b039e</t>
  </si>
  <si>
    <t>a30cbad83365c983aece8ac3828f50c90288cefe</t>
  </si>
  <si>
    <t>74eb5cbce0b56ec735aed991d9708811cf300f85</t>
  </si>
  <si>
    <t>715a2fc55726f425b5cd7cbe1f86f1aa652053c2</t>
  </si>
  <si>
    <t>ffdce85af0dbaa501468a95b78277c917660ee6c</t>
  </si>
  <si>
    <t>41d4a61cdf7be32fcbf853227aacd90e714f3318</t>
  </si>
  <si>
    <t>bb0817be9fbb39be7cb5b97c87d28e7cd2cbaf25</t>
  </si>
  <si>
    <t>6ffe7c6029e535bfe4f199fe8280fce4e172d72d</t>
  </si>
  <si>
    <t>8b041ba22acd335b48ed0b16a485099c58088ca8</t>
  </si>
  <si>
    <t>54d65fd650a38df2bc6091e32dd5a06bde03be6d</t>
  </si>
  <si>
    <t>c557062f8e9f5007504c4eac1b841869790910fa</t>
  </si>
  <si>
    <t>e6e5d080c9f1ad65a39bf75533b9b83df1b8f6f2</t>
  </si>
  <si>
    <t>e835cd8f7b923f5d35d0754c41bccd3eeded865d</t>
  </si>
  <si>
    <t>d21b8d7b118f2c1cc21469dae9855d9ee27e08f5</t>
  </si>
  <si>
    <t>1251aa9237a3d9b94fb84d17ae5c6c9ab519a48e</t>
  </si>
  <si>
    <t>3370d898b67ae2c2ade4f5fe20bd8f4009f0cd00</t>
  </si>
  <si>
    <t>c66a42dc2e0abeef5d7f8e8a313b2c6bd669f224</t>
  </si>
  <si>
    <t>0a3bb51cc44abbec646f7cb6563ffb42d3143fed</t>
  </si>
  <si>
    <t>3e4e24c82a9adfe2731ba28d0227ed80ec50704b</t>
  </si>
  <si>
    <t>9ff4699915801ab16b164f06aba77c53d6cc89e7</t>
  </si>
  <si>
    <t>5a5836291351c17cb8802069d590b87943fb297f</t>
  </si>
  <si>
    <t>8b131577c1b2d0de5cd3b044fd62df50c6148945</t>
  </si>
  <si>
    <t>e56b607afe499f36566c78305054ef0ead09625d</t>
  </si>
  <si>
    <t>c1698aa75e3c1f17abb5b72081a12775765a5ff6</t>
  </si>
  <si>
    <t>03ddf56dbf4eb0076053bca288d27ed09ec94f3e</t>
  </si>
  <si>
    <t>5d329a473cd34d8d27406284dfae2c79d7d7427b</t>
  </si>
  <si>
    <t>f864721b398724b750d26017de51c1c2cec96b98</t>
  </si>
  <si>
    <t>a0bcae3ac7b0563f5153e6da4b52a967fe002172</t>
  </si>
  <si>
    <t>ee021cf7b63e3f468e87a34fc199542bbb4244b0</t>
  </si>
  <si>
    <t>22b2754a6c8d97af11258136e8a8c977579f38e8</t>
  </si>
  <si>
    <t>8620368d16fe2d70ce58e88079f4ce431b333c70</t>
  </si>
  <si>
    <t>767effd88bebec52ad2c138c8c549d283d4fcdd4</t>
  </si>
  <si>
    <t>fc16412c028f593e4437e6ca34a09ebc79dd6dd4</t>
  </si>
  <si>
    <t>3c1f80998fae816c436f97a0d6a5e382b5111abf</t>
  </si>
  <si>
    <t>efe2e6612168103bb1b24f169f042f57f61f181e</t>
  </si>
  <si>
    <t>6a6db5df66cc79268661417df75463c3b42d1da1</t>
  </si>
  <si>
    <t>ad4448de83f01fee420eff623521695416b132ec</t>
  </si>
  <si>
    <t>13ad5e8e751bd80dd6606fe12872e801b3418151</t>
  </si>
  <si>
    <t>2ab30d51741a65a0ca48a164d56c7085103d6cae</t>
  </si>
  <si>
    <t>f8414c48d2f411a43f0e2fe541a910299d9f8ff0</t>
  </si>
  <si>
    <t>654040ab76d97a72b33468b69268950f33e8dbf0</t>
  </si>
  <si>
    <t>4b8f60f29202679b60a54c4f205635c907ae6d4f</t>
  </si>
  <si>
    <t>2536ca703234ee3cec2b4531bb32938e0aadfc74</t>
  </si>
  <si>
    <t>c0858f9029380f23aa8dfa9536226ad4b8579192</t>
  </si>
  <si>
    <t>879b210bab6492c5ee4a6341fcfdf518658cbe46</t>
  </si>
  <si>
    <t>d5b6c7d838b7af9d9bc992434accdbe2d4167cfd</t>
  </si>
  <si>
    <t>b2f0eb4db54e83ae1819b069a17a2fa8608750c0</t>
  </si>
  <si>
    <t>4178af1bd5a6c1b094e5fefabc45a2c53059b98a</t>
  </si>
  <si>
    <t>003a31abe36f3d21ff3a4327366078bcbf72e197</t>
  </si>
  <si>
    <t>290beae4e3c8893a895023aef04493f95cf34ffe</t>
  </si>
  <si>
    <t>d8fcb422eaf56dacf4cf7f31def5e00de78c87fc</t>
  </si>
  <si>
    <t>0d5d80daaad5000201d5d4fee2ed5944e5ee27d0</t>
  </si>
  <si>
    <t>6db4a55b79e0f3a7f8edda45d8c6b941c13c3a7f</t>
  </si>
  <si>
    <t>fa106ec514a990bbba013a3eccdc5df402976bae</t>
  </si>
  <si>
    <t>4dc3ae4ffb141ad3be72fb78fad549f9422eccc0</t>
  </si>
  <si>
    <t>672ca6573c559175a5a2d6bec9ad30655d78ae32</t>
  </si>
  <si>
    <t>32914039f15689ffccd3502e28be424ed9cae3d7</t>
  </si>
  <si>
    <t>899f7e8e563a1d1a70e626c0394c5fc32642da0c</t>
  </si>
  <si>
    <t>03912cc1cf12e25cf76c8e2d3f7e02aea944a313</t>
  </si>
  <si>
    <t>aae9bb5b84a75bde67a19092c8579435883087de</t>
  </si>
  <si>
    <t>cab20ec3340569d56f8d7bb12858318a8d154ea2</t>
  </si>
  <si>
    <t>23c510772d6b8c0659b1a02a51a9c09f516cd960</t>
  </si>
  <si>
    <t>6c29dcf9028bc54de2c351db4821a2ca3ff2d4ac</t>
  </si>
  <si>
    <t>8e5d4ac47bdbf468d5785c7f89cafb3846e470a7</t>
  </si>
  <si>
    <t>c87c2259c3981a4e24104ae0bc7a20ff70c87244</t>
  </si>
  <si>
    <t>eff7c6092aa823b2a93c1b2e2521e9e74df6ac24</t>
  </si>
  <si>
    <t>2f35f82cb0257fd94afe9cefdb7b5e81bdd817b7</t>
  </si>
  <si>
    <t>7e3922f817ed7769e986e48fca807150396ea0f1</t>
  </si>
  <si>
    <t>85436a64e585a8ca9d6347e1d09ef91a1ae155b4</t>
  </si>
  <si>
    <t>96373bf99dee00fae5c1e7eb341fd96d9dce376e</t>
  </si>
  <si>
    <t>0e60acb29aaae546a58b26da27233029e553d221</t>
  </si>
  <si>
    <t>9b86a52765d467232319f36efa83313e24e32585</t>
  </si>
  <si>
    <t>4e4bec2dff2dcbdc5119904c72a4897605f61a8c</t>
  </si>
  <si>
    <t>ba67c2bbd1967c1a0165b23bd5f47573a8ec4d67</t>
  </si>
  <si>
    <t>8bd7c595e26c1d35763a00a5333b70e5ed206250</t>
  </si>
  <si>
    <t>59b71c4eb8201103b3c89c6d70f5bfb090e397d7</t>
  </si>
  <si>
    <t>594aca6f16df81f54975b2bda9e4623090941f01</t>
  </si>
  <si>
    <t>a14deb8e98b9c7e1acac75b39e0884330af9919f</t>
  </si>
  <si>
    <t>c1e8c5dfb263b6a65d541b607d185be7bd2c5e3e</t>
  </si>
  <si>
    <t>738c343073164f2884a0064f91c75071b9727075</t>
  </si>
  <si>
    <t>edbb3ed8848251e8487493c22599f42ff0338d38</t>
  </si>
  <si>
    <t>cdf5ebb23aa810be50a28f4331712b5aa9e6be17</t>
  </si>
  <si>
    <t>6b9064718b2c0267634e70947ea4d76e5f5fc472</t>
  </si>
  <si>
    <t>353d54e4392c9813a9b6dea0ddf1e7c6e4a6797b</t>
  </si>
  <si>
    <t>f4345e6f91101a78dd2bc6d7f331da7db4d00909</t>
  </si>
  <si>
    <t>617e7c069cc5c5aa935c2c9975356abc4a24a791</t>
  </si>
  <si>
    <t>07266924546b7ebe3e588a7bde9db39876abff72</t>
  </si>
  <si>
    <t>086da2abac4a26026288c662ff358bd508d49a4e</t>
  </si>
  <si>
    <t>f7a816054abb157db538128836dd2c2812881c25</t>
  </si>
  <si>
    <t>c9551e982f53e44472686be4d32d68672facb997</t>
  </si>
  <si>
    <t>5064b3c7f2f53f5d1ac531d34798cbdb6a548356</t>
  </si>
  <si>
    <t>f713f6514a7e218eca5164c71b99d8b303ecfa81</t>
  </si>
  <si>
    <t>ebc1f590ee3aa480a61ab5815a9cc0fe29cd6371</t>
  </si>
  <si>
    <t>624e21936776054fd9ca62a071f2accdd0e34995</t>
  </si>
  <si>
    <t>f4308553c3bacb67e8254496acde02b4657fcea9</t>
  </si>
  <si>
    <t>7ed224ac3af953e321edea8d857f9e9cff3bc1e6</t>
  </si>
  <si>
    <t>d5ef0acad9b1c7cc967d7ee46a7c5e452b9beb6f</t>
  </si>
  <si>
    <t>dbc7a3483a84b2bfc01402f8508b64171c64778c</t>
  </si>
  <si>
    <t>53789b2a26db6b9ed685c59e31db9f0560e3bd24</t>
  </si>
  <si>
    <t>7cad8feffcb1c07c2ca8fe36496a3922c1a03c0c</t>
  </si>
  <si>
    <t>5898c30a8416318c15f571c0e3cf2bdedef94b4e</t>
  </si>
  <si>
    <t>cbe8d8300b527fcf348a24b6d77a58901bbfd289</t>
  </si>
  <si>
    <t>8d499cfc76e076679c8e6b5878eeb343ebd3bc70</t>
  </si>
  <si>
    <t>a329fd3e73c7ce3736af3c13de14903c0133f485</t>
  </si>
  <si>
    <t>57e766bbf1c7d0dcddafc9daa7874945c58fba6e</t>
  </si>
  <si>
    <t>0d9bbf7a25491e932a27f032c6a6c5289904d4f0</t>
  </si>
  <si>
    <t>bf5ad01147758914321eee2433883042b6c49e9f</t>
  </si>
  <si>
    <t>48b4d68fe1c8685aa0ec1b8f7c481a1d996690f0</t>
  </si>
  <si>
    <t>9c92208c4eeb52446da51cab8034c360f553af2b</t>
  </si>
  <si>
    <t>dd2d784f72cc128becd719d6322c03d5a2984522</t>
  </si>
  <si>
    <t>e94161034dee7da7f5112311dd7c50eb8d5f364a</t>
  </si>
  <si>
    <t>7f4dc3acaa2df85d6c14d1782165ede6b1761646</t>
  </si>
  <si>
    <t>22512a9b211ea6460f94d825ba15924d939980b7</t>
  </si>
  <si>
    <t>1586cd041c20f56d7d6528cb87012a40f2ff307f</t>
  </si>
  <si>
    <t>a4fa2d1a6672653495215ab7858bdde214350a15</t>
  </si>
  <si>
    <t>6baa616d166ceb61dd568578cc4d02a7d98cf86d</t>
  </si>
  <si>
    <t>f70643d6be239216aa75e62a967d3856a8242cbd</t>
  </si>
  <si>
    <t>82ba74a12ff0587595afd2c588bb34ee47eaf961</t>
  </si>
  <si>
    <t>25215f5450a4edc24a7982f30e65cd60c9650450</t>
  </si>
  <si>
    <t>8bf4ccaf81844fec81b6b846a667d1f11a59fd77</t>
  </si>
  <si>
    <t>6ee5438a2f754f356f0285e0fc2698504f0b0f03</t>
  </si>
  <si>
    <t>e03e12572b8980f60f7b00f3d66142267c076306</t>
  </si>
  <si>
    <t>821974d98794ee52b9ca6678161bdddf8d0769f9</t>
  </si>
  <si>
    <t>2abee2efcd696441e8e53b3532fe1d17b06af0c8</t>
  </si>
  <si>
    <t>1a3a5ce9ee90c90e43704e272318bd35bc2a2ab5</t>
  </si>
  <si>
    <t>14eab0c51bc95a5d2c4976fb211dddc1eba87403</t>
  </si>
  <si>
    <t>fb709662ac813ce1dda891662ee6427fd80e7d9d</t>
  </si>
  <si>
    <t>0295a4f61056ff61b19ab4a1d0ca317de9be5076</t>
  </si>
  <si>
    <t>0a4563b10ce287f13fffe9b08c06ca5399cbf985</t>
  </si>
  <si>
    <t>c76ff7f15a1db8c6c274cef1f8555db76c76d8bc</t>
  </si>
  <si>
    <t>8b715a1e5ef38d139bedd5471646537289d25599</t>
  </si>
  <si>
    <t>54927b1dee3d72e2ee2283841428b00ca42dbc65</t>
  </si>
  <si>
    <t>fb01a55479ee791c136123de54c786c1026a2078</t>
  </si>
  <si>
    <t>421f09a8fbec6e330b6a0a45b80ab3f7770ae0aa</t>
  </si>
  <si>
    <t>86893d129de1ded3372089a0e60f9abd22362b91</t>
  </si>
  <si>
    <t>fdaf3bf1a6847d5a2003c4189343c90b2dc062d2</t>
  </si>
  <si>
    <t>c3db22581b33cc17388a2c06db7d96e2d1cbd37b</t>
  </si>
  <si>
    <t>1ca37e5dec498e4c3faad4aa73bfd337d1a317bf</t>
  </si>
  <si>
    <t>55bdce96103516c2c0eab1b54d92d58183bd0d09</t>
  </si>
  <si>
    <t>421178ebcd2556f8ea69a9ca7dceef7546773323</t>
  </si>
  <si>
    <t>62ce3bba3bfe77dc619268b0660652965553c79d</t>
  </si>
  <si>
    <t>fcfd0caf371d084a4aa2bf6b8041f65dd5d73ba7</t>
  </si>
  <si>
    <t>7e007fe3264e87346df72dec772b2e79c82d3a0e</t>
  </si>
  <si>
    <t>5f8faa0c29f53df44587a52dba1fc05e375ec247</t>
  </si>
  <si>
    <t>dedacdb2e191a7d0b6cfea027dfb79d9d7599c44</t>
  </si>
  <si>
    <t>90f0976c7055b96b840c2e9f02be775a9edb7527</t>
  </si>
  <si>
    <t>515924b6eb48028fabf6108550362a3595574a80</t>
  </si>
  <si>
    <t>7f04fc2f48b55ac8ed1acc79515ec8c7c6b3ebef</t>
  </si>
  <si>
    <t>05764d56b140d935822ae65df975cb6ca0cf9b82</t>
  </si>
  <si>
    <t>bd1cd4235693616460d5c16b8173b17fb6b7ee71</t>
  </si>
  <si>
    <t>ba740a78a2a27f0eef6f438452d52b26de63118a</t>
  </si>
  <si>
    <t>8ec8bc080cee0251188bcbb1e83e538d4fe2caef</t>
  </si>
  <si>
    <t>d3ac6a7ca626ccd8f1b937e44380a3e8d63fd3e7</t>
  </si>
  <si>
    <t>aed88f6002c7111877a65d4bf41ac74bd612487c</t>
  </si>
  <si>
    <t>c6a164cf2a6f2e253480ab01d5f828263cb32551</t>
  </si>
  <si>
    <t>19bb6c3bc3181d9a9ae9816e2c25be9906137fd2</t>
  </si>
  <si>
    <t>2b30bb15716ad53840a0c1f67b856cfd9bd2cc72</t>
  </si>
  <si>
    <t>794d2e4157affee2e0df362b3e496164e77d33d6</t>
  </si>
  <si>
    <t>ce7178051eb3b2c80af8ebd518e6535bb0a61cf1</t>
  </si>
  <si>
    <t>14868a62800685059d01729d9c83ccdd5a277481</t>
  </si>
  <si>
    <t>6e13c0c4fe0d98eec72c2fc775805281b9e2bd06</t>
  </si>
  <si>
    <t>513449af6719c589637fe38f0c01f382db17d776</t>
  </si>
  <si>
    <t>5bd7a603489ab15ea62fb6d6d86fcb4b9a05d3e0</t>
  </si>
  <si>
    <t>ab32d19cdf5b55559c86d2e105f8d192a9eae70e</t>
  </si>
  <si>
    <t>95584b8689873a58a24dadf428580184767c3e0b</t>
  </si>
  <si>
    <t>3ce3f2ae53f594aa9f8f01a3707019c9166dee9e</t>
  </si>
  <si>
    <t>7eba4122bfec04bf20c48c13c99f67f45fde7e68</t>
  </si>
  <si>
    <t>5e9a2e20e9f94c8b1c06399847c1ca322c6b5755</t>
  </si>
  <si>
    <t>540c3fb4d59d01c7b2ee643a65af55a297059c6a</t>
  </si>
  <si>
    <t>417c765e94a0f52c39991db66e84687c723063b5</t>
  </si>
  <si>
    <t>731ad710965cda80e499baa4a081c9073aa71b9f</t>
  </si>
  <si>
    <t>67e59b8b0ae4cfb5d60df466f3df004160da18d3</t>
  </si>
  <si>
    <t>52bf34cd6cfb7ef97d434a6387b715007aa9af19</t>
  </si>
  <si>
    <t>c7951c28d130cf45fd9e20782b4b40697dd92567</t>
  </si>
  <si>
    <t>b7482d61533f22a961972e285178908bbfc1fd57</t>
  </si>
  <si>
    <t>4091e90e37394c934f04c26d202ee683e83af87f</t>
  </si>
  <si>
    <t>cb380165ee3c685a7d0f306890d99645adc72366</t>
  </si>
  <si>
    <t>99ec3cfad09b611d385fec399000920ccb862448</t>
  </si>
  <si>
    <t>f1b43c2d545b3a19bd41419b1f075a00d055ee72</t>
  </si>
  <si>
    <t>ef2ca8c036e5639afe9364f09ceb0f53ac110e09</t>
  </si>
  <si>
    <t>7ab691a291484cbafce3e79d9cdeaa22df9ce46a</t>
  </si>
  <si>
    <t>22b9357801350292c0519cb357c17bfe87dc3f40</t>
  </si>
  <si>
    <t>fd210c2a51cec209dd45935747fa0e32e9fb0da3</t>
  </si>
  <si>
    <t>5e615647a000a76f89c09ae9643199e715d9b311</t>
  </si>
  <si>
    <t>89d570b9c56ffb517a11fb0182deb489740704b3</t>
  </si>
  <si>
    <t>4e612448ff4d29feece4485cfcd42833cf770624</t>
  </si>
  <si>
    <t>2afb7ba147058d676f56cdbd33a3cd8b5a8b0d56</t>
  </si>
  <si>
    <t>9b2f292823eaf4012d599d3cca93abd5a8e85ad5</t>
  </si>
  <si>
    <t>f38d411a7bfc3db41997492fc46ad30b13acc0b6</t>
  </si>
  <si>
    <t>da0271df07242c7be615b0691d2c15a2025ae777</t>
  </si>
  <si>
    <t>a62a8c44aa112b41a294baf4cfc1e842961ee44d</t>
  </si>
  <si>
    <t>7cb43bb7a63392833e2a0885127e0752847ffe46</t>
  </si>
  <si>
    <t>063b74e8efd00a0628a864f3ececb122d17bdf12</t>
  </si>
  <si>
    <t>f6d438a3137387bb068a362876073ea2d7c903e4</t>
  </si>
  <si>
    <t>b908b9d98c8e515403537e766c2fe2d3d5dd090b</t>
  </si>
  <si>
    <t>390319a2fec44976f5770599afb6e886bf5eeeda</t>
  </si>
  <si>
    <t>56b190e7848811f7fcf1d5e93c8b17c070c135fc</t>
  </si>
  <si>
    <t>d32dca3a00b197b33da8286b3b57fa5926ff5c6c</t>
  </si>
  <si>
    <t>be530414ecc1fcc1288dd9b58785278aca918e67</t>
  </si>
  <si>
    <t>c0499683c11df12d3e6dd46ec09a67eb47991d5b</t>
  </si>
  <si>
    <t>668086d7379f49ed940c1d334db1a5157daf01d7</t>
  </si>
  <si>
    <t>0dcf5e2dc31c3f08fa6ccecb4e8b39ce895ed65d</t>
  </si>
  <si>
    <t>fa9d37f1799b2339c2a4182db8ddc6ff41cac10f</t>
  </si>
  <si>
    <t>d782569cccff49581874341c2028165ee04634fd</t>
  </si>
  <si>
    <t>a5879588c723ee8735f1933e38b84c9e7c914682</t>
  </si>
  <si>
    <t>1816c45c79aef53ee9336015adafddffc31036a6</t>
  </si>
  <si>
    <t>190064e5d9b8168eb7a55cef8a9fa4fcd5bdf827</t>
  </si>
  <si>
    <t>5400675ba43046296423370f939f69a8dcff25d3</t>
  </si>
  <si>
    <t>edddf3f8ac0a36b95d2356dc74274982fb1b3d0c</t>
  </si>
  <si>
    <t>60a7a80dd376bddf55f6870c1dd0e3582d91e9f6</t>
  </si>
  <si>
    <t>86a2094f9064157ac0961a1c66a511c08dd84e1e</t>
  </si>
  <si>
    <t>492a46db54a388f6c449751090b34a7d5f825102</t>
  </si>
  <si>
    <t>d507cc251cdae7d416bef8a892fb655b95801f07</t>
  </si>
  <si>
    <t>59f08cf661bdfca4e04e81b5c685cf3916aa624c</t>
  </si>
  <si>
    <t>25430bc6b9d6d4351ca837acc9f2b87c482f8a5a</t>
  </si>
  <si>
    <t>352b6e4190660816fa2c202648d23183fa8dc541</t>
  </si>
  <si>
    <t>06969a8c276e1668a1d7eee873f4a7559e3a7881</t>
  </si>
  <si>
    <t>8aebcf012b5140a4ada7f83dd00eb2f90b58e424</t>
  </si>
  <si>
    <t>5c273a7abe5b5912375d38bc105d71d36021aaae</t>
  </si>
  <si>
    <t>55e5c7a33d1116f126249d8969459f6425b6624b</t>
  </si>
  <si>
    <t>00e81b48a7fa9415163cacc7abfeaede6387eeac</t>
  </si>
  <si>
    <t>10b75e6127e7e6e0cb931ef0d0da16ca49157823</t>
  </si>
  <si>
    <t>2c08fdd5549144dff3b589f280bbca6c327f184a</t>
  </si>
  <si>
    <t>425d3bee8ac79511d2b41de3f6308df01e9d14a1</t>
  </si>
  <si>
    <t>b8d23b2874c78f64b1c613c8e30b50471878a959</t>
  </si>
  <si>
    <t>c986aa997941a787fc09b23ae4abb5e82d6d1661</t>
  </si>
  <si>
    <t>cba3998d353394f010fedc66f51a21b590aef7c1</t>
  </si>
  <si>
    <t>f11d3a2f5f42619f9d5fb95e1b78d18f623aec44</t>
  </si>
  <si>
    <t>e22fc304c36bc5663b56a06c3796c8e6cc8710ca</t>
  </si>
  <si>
    <t>e14da39e101ad2030fd28b76454b1069825751a8</t>
  </si>
  <si>
    <t>568840ada5041bdc67e0875d897b46ab5fc221ff</t>
  </si>
  <si>
    <t>f404f21ad3057730b44e53d71cfa9c122c97661c</t>
  </si>
  <si>
    <t>3ab1fbbf7a5ab56a66c693dabbd598771912c3c2</t>
  </si>
  <si>
    <t>6ecddc5cc53924682185c64f66bbd671e8a496dd</t>
  </si>
  <si>
    <t>c1d2926bea9a0193d856e11dacd5bb4a9f64ae20</t>
  </si>
  <si>
    <t>ff4d7ab94a268cead858e996fb53ad7a48682c01</t>
  </si>
  <si>
    <t>9b982a0d23c8faa17a75bc67df1323c92c6a7acf</t>
  </si>
  <si>
    <t>5b4250783947457892643d0be92d2b9e0ef65924</t>
  </si>
  <si>
    <t>45dbc60f3067ebf7143709f117d80ce2bfb7bf40</t>
  </si>
  <si>
    <t>8e7d50f797afee50a49972196ee7c8c5adedff2f</t>
  </si>
  <si>
    <t>e710f164b1003a45e1e17e5141ceb22514132c6e</t>
  </si>
  <si>
    <t>46e497675fc5f29cdb44c24c4225bb2e2ee3f737</t>
  </si>
  <si>
    <t>52efc644a5d6884c6980c0525574ca33b5ba8742</t>
  </si>
  <si>
    <t>fc13a54a4d3c1f7453f5b9f85fac8639da13d6c4</t>
  </si>
  <si>
    <t>e26c8aea84c4fa4777cf1dcbbbf8babaeffd886a</t>
  </si>
  <si>
    <t>b0949d52b76b9756feeb07e928c02a03db6c3919</t>
  </si>
  <si>
    <t>de213b93cd296e1b9efde7026aed0e78b6d98d4f</t>
  </si>
  <si>
    <t>981bb22848110062cf351bb7789c2dc4646f9626</t>
  </si>
  <si>
    <t>f55a372cd3d0a57c299142d1265e20ca6cbc384f</t>
  </si>
  <si>
    <t>1657ab6d3380ccde05e85e21dc3033df01367bbd</t>
  </si>
  <si>
    <t>035202154a768f7be726e8d52d57d25df31400ec</t>
  </si>
  <si>
    <t>b4ef7d0f86d42fc124fdb37d7b96e821c732ceb3</t>
  </si>
  <si>
    <t>f4496f6753026672a587d0d57de1f8c4399d2e84</t>
  </si>
  <si>
    <t>ff5a64ecc52218f0ec625634bd01b918573a660c</t>
  </si>
  <si>
    <t>e33f5e06fb07b9c0871427cb5498fa7a96e93a48</t>
  </si>
  <si>
    <t>9b1d41905ea193f28407fa4409289fd9aafc9240</t>
  </si>
  <si>
    <t>24e75d5dac9a644cfa0d0ed5a68c844cef6c7cc3</t>
  </si>
  <si>
    <t>323718421e3f180c117aba496b722a92dbe2012e</t>
  </si>
  <si>
    <t>5f029f9428814ccc5eee1386f18fe89b5648548c</t>
  </si>
  <si>
    <t>426eded8be06763d48d4bad2cb444390e808b917</t>
  </si>
  <si>
    <t>9dd00cf70d4346a659134c5fee1124a485eaa878</t>
  </si>
  <si>
    <t>29ea25b4bbf69ce344f9bbc010fe74ccf848b3d5</t>
  </si>
  <si>
    <t>375cd32956cae7fea80078418a5f0c1314856ae9</t>
  </si>
  <si>
    <t>2a9fb281ae6e38f120f0a313d725b0abfafbe5b0</t>
  </si>
  <si>
    <t>a9b8a13cbb059288d45ea1dc9cb24b0e0875705e</t>
  </si>
  <si>
    <t>52ca7db0788b4fce540115968ae099201033c92f</t>
  </si>
  <si>
    <t>f333f022537c0c67c907bc5ba353250837a9a83f</t>
  </si>
  <si>
    <t>70c9784bbc06e79b91b583bacd3b948e8ef38f60</t>
  </si>
  <si>
    <t>78a8dd33920bd4ca830cfefba7fc07575fe8cf1c</t>
  </si>
  <si>
    <t>46da9db195a990357f966a2d755a74a31054b2ed</t>
  </si>
  <si>
    <t>c5c5a8f2483bfec06b1db45112764ffca1de1b7a</t>
  </si>
  <si>
    <t>861b6a20cae28d127c4c39c2a68ea32b8f44e199</t>
  </si>
  <si>
    <t>a3764d0074f6af033a83824c0a902a7ae0762f54</t>
  </si>
  <si>
    <t>521759c0d21c77a3f2093b66d88abaa621a9d7ff</t>
  </si>
  <si>
    <t>e36d57e7c8224930bc9cc19c23724a6805f23a55</t>
  </si>
  <si>
    <t>378f2067ef0d077639df4ae2b99feb10cdb2b593</t>
  </si>
  <si>
    <t>7d2cb61bb6695eb2506876c608d5aa8b8b89d448</t>
  </si>
  <si>
    <t>3c6ab1b81a9ab366508ebfc323494839816d8c67</t>
  </si>
  <si>
    <t>d612a798f21f6b3ae27bcf8cfbd27e99f582c3f7</t>
  </si>
  <si>
    <t>4c2726d12aab4086fedbf0c9d6eadd66fcb25edf</t>
  </si>
  <si>
    <t>662899e75544da08f015c1d556679723965f2e59</t>
  </si>
  <si>
    <t>aa1d3b58c36eebbef2a53b9b27967339d97da66c</t>
  </si>
  <si>
    <t>e4fc3410a1b3281d9d65872a7d8e284e8fa3cc34</t>
  </si>
  <si>
    <t>a31501ec374c4325c57d4a29ae3bd73f6f6fd85c</t>
  </si>
  <si>
    <t>a3ad8574cd144fd08ca8f659d940b6f0b519939b</t>
  </si>
  <si>
    <t>4d32fc1cad371451624cfea74ead6b0cfdea0c6c</t>
  </si>
  <si>
    <t>9e632fc6c71e72834d7b17ae2ad8a364aa269b75</t>
  </si>
  <si>
    <t>0d15f58b136178b646d15b150d65fa2e65286bf7</t>
  </si>
  <si>
    <t>d4a3b0fa9dd0c183c41015d43abe503b4473c6fb</t>
  </si>
  <si>
    <t>76fa85814f6178a158aacfd0255a5e059197e1c4</t>
  </si>
  <si>
    <t>dcc0361efce825705dceebc5570fd436a390e109</t>
  </si>
  <si>
    <t>086f557fe184e796f6635720cc35fd6b52ebad1a</t>
  </si>
  <si>
    <t>0223328d43559d4ba04600f5a54a90de9477b3e8</t>
  </si>
  <si>
    <t>45be23db57d8d9af4d0c60374760f6e71d10c69d</t>
  </si>
  <si>
    <t>35ac3ece8ed0c3aeb02140299bdff9c4fb685bfd</t>
  </si>
  <si>
    <t>a562fecc07ae3c75cd7d45d3e7e6c79b20293a82</t>
  </si>
  <si>
    <t>5fa42f8c8901cb80258c0fc8e165c04a16727141</t>
  </si>
  <si>
    <t>033b51cdd2238b409c3eb8fc93052cef2bc79610</t>
  </si>
  <si>
    <t>a0b9088feffa592d7143849b72a5c7f39b9ff930</t>
  </si>
  <si>
    <t>c7ed96eaf133aa1dbbfcb32e20a02c977c5ca920</t>
  </si>
  <si>
    <t>7ead36b0f806fde9a4d8cb22e38d60a12553e9db</t>
  </si>
  <si>
    <t>17c32bb27fcfb403d6e4aa0c469d726a52d4ca36</t>
  </si>
  <si>
    <t>b877c27f26753f6d4afd6f8d208acef660c98f65</t>
  </si>
  <si>
    <t>5ed9cfeea4f4780282f837e21a62738156dcf6a9</t>
  </si>
  <si>
    <t>e84b3c52a53c5ed0e0db6e48b48f3a038e49b457</t>
  </si>
  <si>
    <t>640af966f8c711d1063be7ad93a25b6683965408</t>
  </si>
  <si>
    <t>edb2ad776bb42ac72f07a97d52f9e3d658d3ce6a</t>
  </si>
  <si>
    <t>ac9aca2dfe9abe99f6313991098eab0474a61966</t>
  </si>
  <si>
    <t>875488d2067ed51a9aaf23ed46b926a768583b73</t>
  </si>
  <si>
    <t>03e46a94c222a7bf11c624acda48d202ad1c8691</t>
  </si>
  <si>
    <t>2cd6d062534afbadc4f62f03901777738b78cd73</t>
  </si>
  <si>
    <t>431a5f3db1ac6479e151bacd7d62bc368298b4f9</t>
  </si>
  <si>
    <t>a176e80753db03be4277775654a82ea26431fa66</t>
  </si>
  <si>
    <t>0452682ad6a8b8bacb4da568a41d3d5d21a96d6b</t>
  </si>
  <si>
    <t>2178c1767c7a4cc75473d768c89348385eab19c0</t>
  </si>
  <si>
    <t>01f9af9cd1201fe3df9f9c87582e8540a669365b</t>
  </si>
  <si>
    <t>b8073e82c1cd9f6fd7ce5d29531a07c6d3237dc7</t>
  </si>
  <si>
    <t>acfdbf35138473c0c2fbf5d4cf31808a6d210a1b</t>
  </si>
  <si>
    <t>61b25169447f68b92d65472142f9f71612263fcb</t>
  </si>
  <si>
    <t>ba29fbe9bebf5aaea73e8e33756e7c677242b74d</t>
  </si>
  <si>
    <t>1272a81fe3e6408a26b3fa3c8be46faa8d238d9e</t>
  </si>
  <si>
    <t>6927c934ab9185e43c147a0c4b61b9a1a9d16112</t>
  </si>
  <si>
    <t>587749973e618dac7ea8b9331f1bb049b10442c8</t>
  </si>
  <si>
    <t>ec668983f85c2a3192431a023eecc2f73258058e</t>
  </si>
  <si>
    <t>be018017f9279bc7e0350ab4eaae7c9a344af538</t>
  </si>
  <si>
    <t>572fe9a8115c7d77dc1658cfc56aeb184999569e</t>
  </si>
  <si>
    <t>ecb0fd13702b48a65feeee9e8eda6a9fb285188f</t>
  </si>
  <si>
    <t>ec831545b7a3fb5d289f140e35fd975bc9189830</t>
  </si>
  <si>
    <t>1ef82343ec54c70aef1280516c4baecf26f2c65e</t>
  </si>
  <si>
    <t>c46adbcaf9e547d754a1ff773e707829f52cba8e</t>
  </si>
  <si>
    <t>ccb9578a3604478538813a78a917838526e8725c</t>
  </si>
  <si>
    <t>f2f6dc4f85299c414996d8f7274ae7a7d2a01a66</t>
  </si>
  <si>
    <t>3bbd8a8191f28be6350f89784ffc2bd98fe7071a</t>
  </si>
  <si>
    <t>54ed255be1bd0ba73e9255043440d3b51e1b7267</t>
  </si>
  <si>
    <t>3b49ce6df0369e210adf202de51c689d1c4ef0cd</t>
  </si>
  <si>
    <t>0a9e3d8791b2d875106af3809ac5d381339e028b</t>
  </si>
  <si>
    <t>58f943c1654522c1e1d6d35ed985f48fecad75da</t>
  </si>
  <si>
    <t>e6dd481a55602118580bd5abceaf7080e71b31fc</t>
  </si>
  <si>
    <t>ffd37786d0e8e8070d4034d97cbb40f66ec80200</t>
  </si>
  <si>
    <t>16b7eccf6f6ef277b3daffda16d59dfa3bef2ef8</t>
  </si>
  <si>
    <t>5ab0f05ea935a8c3ff6cfbdbabca97855cf65c77</t>
  </si>
  <si>
    <t>e75ce9179147bc27209746fe408495dc4c47da7d</t>
  </si>
  <si>
    <t>1055a60b42169640605d5bd37a51c65d7b0f9f87</t>
  </si>
  <si>
    <t>7751d467755505b598313948838a870f48e318bc</t>
  </si>
  <si>
    <t>40e24153e27edd4604f8887eec70ff1cbef00617</t>
  </si>
  <si>
    <t>b9d1b7bffb652a8c42799be08c03aedf73ceca4d</t>
  </si>
  <si>
    <t>a76a92d1f07114b3b502ecd6c7496e284cd470db</t>
  </si>
  <si>
    <t>518be52179b597ff76da13c1d8591d5c796c0127</t>
  </si>
  <si>
    <t>800b55be4d57c77fec0d43072aa8bc53fe12567f</t>
  </si>
  <si>
    <t>062495009a279679a5bf9c912eb13e113ec202eb</t>
  </si>
  <si>
    <t>e675c95e55cc19927c15abb513037e4b6e5c6580</t>
  </si>
  <si>
    <t>653ba101aa977ee0ce4c2ed21cbb77ff2a78c6b1</t>
  </si>
  <si>
    <t>2d9450d3e9f02659f4cbc76a60007a0774a3d773</t>
  </si>
  <si>
    <t>f90ef51987c029322536e1da922587538ba6ca89</t>
  </si>
  <si>
    <t>b60479e9047fb134c1e0acf47467ef138410a129</t>
  </si>
  <si>
    <t>b48b5b1d2ed59f58f47889f4951ba55a0be8f6cc</t>
  </si>
  <si>
    <t>cf41f681adc0325fb7e12dbbf7cc91943584f00d</t>
  </si>
  <si>
    <t>320b347cf7ac01ea4216821653c057995f7238b4</t>
  </si>
  <si>
    <t>47fb1d9fa266ffde0470e443e08dc620ace57d29</t>
  </si>
  <si>
    <t>ab1c5ae9b99d92bb1c1f50fbd8fb38c0e4752383</t>
  </si>
  <si>
    <t>5b6d2b72509df4b09f473d9af11c788955ce9d3f</t>
  </si>
  <si>
    <t>4ed75412505d05922b6b34412a5d7c32c7b833c3</t>
  </si>
  <si>
    <t>d3195d1110f318b0eca7ce389376d7abf412459f</t>
  </si>
  <si>
    <t>24424cb4842ecad671ae47efcb0dae0534f6295f</t>
  </si>
  <si>
    <t>308e327cb55f568da4f7fa36ae2cc78f6d04f3af</t>
  </si>
  <si>
    <t>61d93bd9679de123a74a4a458bcab671e1b56130</t>
  </si>
  <si>
    <t>a2d7be05616ff1aa69d8aab7d55edc08f3ef6dbc</t>
  </si>
  <si>
    <t>05a574e6b2d243eeae5e589e57a90b294dd14633</t>
  </si>
  <si>
    <t>9dbff14df43c8cf7e6ebf108c15a0a3b6405db18</t>
  </si>
  <si>
    <t>9482e4b6eec903a9b1c818d0be811cdcc5512a11</t>
  </si>
  <si>
    <t>858ad871c9d78f60874263065236ab408c0b549c</t>
  </si>
  <si>
    <t>13603550de5edcd36d814984c89dfb0f6aa90925</t>
  </si>
  <si>
    <t>965e11832d7ba6d02bc2cd243e0730eb20f0db82</t>
  </si>
  <si>
    <t>70631fa91ed9002002fe84c795945b2f95ccdc84</t>
  </si>
  <si>
    <t>85673d0a8494ffab16321be0370eae1b10930aa9</t>
  </si>
  <si>
    <t>a870a4c5ad75baa56a937394571452daefeb7f7e</t>
  </si>
  <si>
    <t>4507604e8316a98d5f60e8980a2c7715938c0323</t>
  </si>
  <si>
    <t>b2da2e62f84223b48ffda3a0be81d9f6246d38b4</t>
  </si>
  <si>
    <t>6119ee4a2dc606c8a7abd5025536f827cbae2036</t>
  </si>
  <si>
    <t>29d14bc54eb3ef9a6ff8b100e19759e949f261d0</t>
  </si>
  <si>
    <t>f0eb3de391eeb1e46bc3e2a915217c4f59f48010</t>
  </si>
  <si>
    <t>c2803f0389f51d793594f98e8f8cd0ccd0ca2730</t>
  </si>
  <si>
    <t>25773165bedfa655a8f1eef5a138941848905823</t>
  </si>
  <si>
    <t>e86be49a3c6e6eebfedb327610c817e210e46e43</t>
  </si>
  <si>
    <t>368a7bde9e0cce1d6cfe24e1020d92fbdb2fd033</t>
  </si>
  <si>
    <t>eb9ca3cc53c3beaad63f7477c73b1e9111ecbb7f</t>
  </si>
  <si>
    <t>6045fbc7ecae203d60263f6310d664b85cc99e52</t>
  </si>
  <si>
    <t>73936f3a0c4782cdad1fe41c2c07452cb4d9755c</t>
  </si>
  <si>
    <t>a728cd23d8f22b1c073a487641d85f6a4106ab3e</t>
  </si>
  <si>
    <t>d68e0652352f2a4071f52a43a1ad6d2d31dc8edb</t>
  </si>
  <si>
    <t>9e263cbda3359d44d9f5ade9a84729aac19c8130</t>
  </si>
  <si>
    <t>265debefe9cda81f4d53ef8848f784924a391e42</t>
  </si>
  <si>
    <t>63b8d1fc8b530bc0d6beda8e8cf2a5c36b3f4487</t>
  </si>
  <si>
    <t>0ea0a41b2b296b19c0243e81891f6c8b65a7c918</t>
  </si>
  <si>
    <t>13144244757ffd73fef06e7640dca13aef6acd02</t>
  </si>
  <si>
    <t>f3cca0c95303c0c78fbdf7196a92c923e726ba50</t>
  </si>
  <si>
    <t>32688ecae50e4010c02e780a646e74ad848d4e62</t>
  </si>
  <si>
    <t>0ed317bcbf882162e4539a988bfbd21eb414ae3f</t>
  </si>
  <si>
    <t>35c0c6599d925d1caa305576d4bf9b6219ff231c</t>
  </si>
  <si>
    <t>0d20ea87c330d9e6ea6d7c727617c061450d1ee0</t>
  </si>
  <si>
    <t>0a67061b6692d66f41a81f684c6a9f80fc9e165b</t>
  </si>
  <si>
    <t>2651b7119e6e4573c890f42541cc6faebde839c6</t>
  </si>
  <si>
    <t>0f41c755196590bfcf224bc85a3f3f45735dc3ba</t>
  </si>
  <si>
    <t>20b7d2028f5d48bf0b1b3afea959d23abec0c68d</t>
  </si>
  <si>
    <t>db81e3b866946e7575470a4b132db743cbdfb15e</t>
  </si>
  <si>
    <t>f13307a45f3c18bf98dbbed573145cecec8bac7f</t>
  </si>
  <si>
    <t>56bbb621aa22743ff6e293b1aa50c468deaa4a9a</t>
  </si>
  <si>
    <t>50cd3884b0a81f048c80d7305f741119df43c593</t>
  </si>
  <si>
    <t>e014597f8d659d7fc7ac8ed1cb57c1837b04b7f7</t>
  </si>
  <si>
    <t>441d808870ece29183142cabc9b1f516ce2266c5</t>
  </si>
  <si>
    <t>b4086a6f3eeadfa3f83aca6d51b510192a3fcc38</t>
  </si>
  <si>
    <t>092ca5198620601b0bbce01f0115453cb35c1a54</t>
  </si>
  <si>
    <t>221f238abffd1c7e4ee8261453adee676e4543c2</t>
  </si>
  <si>
    <t>77ef19812245354454d9e74f730dc433d3f6827e</t>
  </si>
  <si>
    <t>d6db769456b35ed3c13c3932d3fb88ade029099c</t>
  </si>
  <si>
    <t>a5f699141a0b2a1a88a8b32bfa11584b0ea112a7</t>
  </si>
  <si>
    <t>cd90c24f25e69d8ab70114190351ac357f9588b1</t>
  </si>
  <si>
    <t>e2ce7339c165a62e061243a0c18501078c5ca403</t>
  </si>
  <si>
    <t>51371c4b10af1a14a223c96d17242b827862f0c9</t>
  </si>
  <si>
    <t>eaa1d3c41a05f547eb1a6a75f4b417ca621869fa</t>
  </si>
  <si>
    <t>879b117c4164acf1f73d73ec8b260dcc6349d5c2</t>
  </si>
  <si>
    <t>36e32dac4066306ff295d8554345d8f1072cf57c</t>
  </si>
  <si>
    <t>ad15bea226e995fdbc9c672377d9cdd5bd0b4fb1</t>
  </si>
  <si>
    <t>586240ca5e3cedc74f6a39dde84e3732615f0d6c</t>
  </si>
  <si>
    <t>b8abf47d0dd380dc1e963fa27a3b65d9213a17f6</t>
  </si>
  <si>
    <t>55344999a6de70cfb604e18df93d7d0748e4c098</t>
  </si>
  <si>
    <t>26299a343ea766ceed57a29aabd2399acf011c3e</t>
  </si>
  <si>
    <t>3a49fdd2ced8e94c09631ca1baa5ddae07bc4f42</t>
  </si>
  <si>
    <t>19ad5f809cac9389e37466e9f31fec352db1c24a</t>
  </si>
  <si>
    <t>528978aee560c0b41ea73d315560124073f4982d</t>
  </si>
  <si>
    <t>d62c87521e8767392beb07cecd340850ba46451f</t>
  </si>
  <si>
    <t>f2ff20940bceb81d195e320a534404e7220da807</t>
  </si>
  <si>
    <t>f07817d7a8e926f701526e638d8224acc9285435</t>
  </si>
  <si>
    <t>33435668616b11ce7de7604c1d7a38160d029bde</t>
  </si>
  <si>
    <t>7863fc4caabe4a687dbf5acd130cab40e6638f69</t>
  </si>
  <si>
    <t>fca18819ac2320d51e3f450e3a63fc7fd973d511</t>
  </si>
  <si>
    <t>357fe3c4ee99e6c58a6f17b64a5e58f3da6fdb98</t>
  </si>
  <si>
    <t>7b2be18dff9abf60e8fd3820d77ea1c9a5440d54</t>
  </si>
  <si>
    <t>c1689d2e6c8909498ddf17e283f1e14a27bfe320</t>
  </si>
  <si>
    <t>31ec9716718a4e86603c118eeeb1c9aa132a6109</t>
  </si>
  <si>
    <t>1e5b407fa4eb3701740cbcaa1fc32373b969c3fe</t>
  </si>
  <si>
    <t>fd7d74f09d10417859fc26573ab70460f9f5f4d4</t>
  </si>
  <si>
    <t>e370895c6eddb1ae28c8b344e526720728a06aab</t>
  </si>
  <si>
    <t>3be0a06363efe0c3734b827862ac06e2d0f565fb</t>
  </si>
  <si>
    <t>3538c4d0aefa21ea5c0aacaba9053c280d8b9bac</t>
  </si>
  <si>
    <t>1b13679c042835e8183dedbb63fd216a876ba894</t>
  </si>
  <si>
    <t>8583802a6bcaa2ee0d7c267ad2903045c1c1eb9f</t>
  </si>
  <si>
    <t>9cd4c810029117729d9a7fd9ed3e7633f740f0ca</t>
  </si>
  <si>
    <t>1b3f6b604c6b76d52f7eaf0c55b6fc5a8737eec7</t>
  </si>
  <si>
    <t>cb68cc87307c8319e9ca0c0f00f98bed6d8a22fe</t>
  </si>
  <si>
    <t>f2b96eab770c9605708f69e88be0cd7a7935e5ea</t>
  </si>
  <si>
    <t>62249746014b56e4e9d76d2ee03a8fff77c80dbd</t>
  </si>
  <si>
    <t>18458c46b44a5438f422a43cb893120b5517641e</t>
  </si>
  <si>
    <t>d068cafc33e4310c290cf2e41da29e583ee6f773</t>
  </si>
  <si>
    <t>d8fac1680e6cea2b079172666e7c3151cb249a59</t>
  </si>
  <si>
    <t>c4109feae58d8de347259c530952f57eb0b5a6c7</t>
  </si>
  <si>
    <t>d1d1146ff7f4265f5698806282526ea4280ac26d</t>
  </si>
  <si>
    <t>b45c81db9641dc7c268b1c224c6fb0ce99099190</t>
  </si>
  <si>
    <t>3987e598cc62217996e43fd9f43ebfe92e201585</t>
  </si>
  <si>
    <t>b3e9101c26888f68f6fb8f9d3a3c0faf1ec9feb9</t>
  </si>
  <si>
    <t>018f01e842aa2226910d52aec726309d287eb764</t>
  </si>
  <si>
    <t>84483eb0ba9b4cb53ddca3b77e5de329a3735307</t>
  </si>
  <si>
    <t>fd72876e15ae1a86417a169f9fa3aa274b16e56d</t>
  </si>
  <si>
    <t>1726a5e543de8a15a13c42181f4da25ca5a7a7c3</t>
  </si>
  <si>
    <t>34ff32b6489495f51261d100c2f56c304a9cad52</t>
  </si>
  <si>
    <t>d68787e602f6d4f942e84eeeb5f2f5a6ab445aae</t>
  </si>
  <si>
    <t>6477dbfb86397b529ace9f79de8539bb3edf55b5</t>
  </si>
  <si>
    <t>32bfeceec813ded0fcf4a06b444b848ce4787cee</t>
  </si>
  <si>
    <t>74bff47f3ec44940e13ac7c8e271fb7518c3dc55</t>
  </si>
  <si>
    <t>90f16c341eb66a04ec31228fad83df13e69ff685</t>
  </si>
  <si>
    <t>9e5450d5f740cb7aaac080d11aaddfb3959b0eec</t>
  </si>
  <si>
    <t>ce56fa1366e3abd2d71c0046a5b8921f151f900b</t>
  </si>
  <si>
    <t>40ebca91dc601ae4ad2088da8610d41d2c198a45</t>
  </si>
  <si>
    <t>287c904222c037e36635597246a1cb1b43954dd5</t>
  </si>
  <si>
    <t>7cfc3fccd256d7b43c3a662eabd01786df766fae</t>
  </si>
  <si>
    <t>8210981fb03dfe659c0e5f3a0d9e9400544c1f7d</t>
  </si>
  <si>
    <t>c5debb8604fdbab02de8aac96554cba49f5ba188</t>
  </si>
  <si>
    <t>18891d8f3bd5beeb1ae1fe0ae878743396034e36</t>
  </si>
  <si>
    <t>df7ac920e53da391e779d29503538efd2b61327a</t>
  </si>
  <si>
    <t>7376ff331c8c9105e216ac45e556cf952e2eb7f3</t>
  </si>
  <si>
    <t>1ac63b85c13244d35f2e2ceb8f703e2d9138dfcf</t>
  </si>
  <si>
    <t>b5a4a5eef0690bf226d70bb95c4a387d30703a57</t>
  </si>
  <si>
    <t>c4714d9029b30fe2fcff1674e91ad3d6927d04d4</t>
  </si>
  <si>
    <t>e8f0c13d2be552289d48f4092f4be74c11321be3</t>
  </si>
  <si>
    <t>0801c40ae2011f5c56d384c2708712fb3f700a55</t>
  </si>
  <si>
    <t>5c8abe135de3d133c6a71eae9498d7d701ff7554</t>
  </si>
  <si>
    <t>e2a9c4dda81c2daa21b169dee0f07d624fa8b146</t>
  </si>
  <si>
    <t>b0510415904c9131741121f60ff3a058e2001b4d</t>
  </si>
  <si>
    <t>1ceba9f7e0a38666b55e31bf8dff6bd2aca24f80</t>
  </si>
  <si>
    <t>b1f0ec3036ea7fceebe2fad1b116c8baa1c8fb74</t>
  </si>
  <si>
    <t>acf49d52fbb917ca8ea29a2f83572b25aaa8f57b</t>
  </si>
  <si>
    <t>e8d112547e74a658b5f57a1d2c76b70ddc223d6f</t>
  </si>
  <si>
    <t>933f08ded07c6f4119a7f51bf4da960714184e83</t>
  </si>
  <si>
    <t>388f888e637597026ec3de28c95e0f0b0b53da83</t>
  </si>
  <si>
    <t>928852ba3516f539a80fb2be993f1b3edac7909f</t>
  </si>
  <si>
    <t>cbaf9e73f20108f698543938c71c803c3ce20870</t>
  </si>
  <si>
    <t>abfa298fe432a4d3c8eb2f5567e3c99b8248ddd7</t>
  </si>
  <si>
    <t>578944e5e0ea58509290011d52a920a8e5bb819a</t>
  </si>
  <si>
    <t>4e7cb6bc94c67181248a28c09a68062f6ceb7ed3</t>
  </si>
  <si>
    <t>e16346aefb30a93df31ba510c4423fb7a6ba658b</t>
  </si>
  <si>
    <t>903c4bfd9f1358d91a159504f845dae11f0efd6c</t>
  </si>
  <si>
    <t>16041e840049d0be59bf5749ec40d0002785c399</t>
  </si>
  <si>
    <t>741679f29ed1bf4c36e41d9461cbc474bea10b93</t>
  </si>
  <si>
    <t>c60e9969eb91830c500e81dbcaca41960a85a58f</t>
  </si>
  <si>
    <t>837b143f0f6880a49bbbbabf04484864c345c223</t>
  </si>
  <si>
    <t>95acd4bb2f491624c4e7da97f945223f7d96760d</t>
  </si>
  <si>
    <t>3243829d8b558373488898a31c404e8f18264a09</t>
  </si>
  <si>
    <t>eb9aeb2259cd1d93fe0b77dc94425b7713f541c1</t>
  </si>
  <si>
    <t>071418e48dae23cebed97e62e0844c7e2d2938d9</t>
  </si>
  <si>
    <t>ea1c639d3644967ebed237feedacfde062ff060a</t>
  </si>
  <si>
    <t>d3a76b8697d10efdcc6d0d05a117abe227c7d74d</t>
  </si>
  <si>
    <t>84ae3c2462f9153636d49bbcd14feb511558a312</t>
  </si>
  <si>
    <t>280f57bdb930a48dffe72e1e2d86fd9372d23337</t>
  </si>
  <si>
    <t>e94d8002bc4de8e7b65e2d11b5815b28e69b118f</t>
  </si>
  <si>
    <t>14568db0c89adf0ad0be5d7913f027133a4bb8e2</t>
  </si>
  <si>
    <t>6b3570e04fcde17660a61ef211d4afda96dc2a96</t>
  </si>
  <si>
    <t>b82a8b4cfe2b06a62d781b3ef2b83003a446df70</t>
  </si>
  <si>
    <t>a038fd3992139a430d6a8f661cdfad0c6e4a7536</t>
  </si>
  <si>
    <t>44db6557ed27d767a0317d85f330c3989b26ac1b</t>
  </si>
  <si>
    <t>c7d9dc36576437a7674942005c9a3dffb6153d16</t>
  </si>
  <si>
    <t>d6584c5b671cd6dcb9546759a56937275d9c101b</t>
  </si>
  <si>
    <t>4c7630aa0ded374bf0e8f9e78a9c44a5823b221e</t>
  </si>
  <si>
    <t>e64e231d3862f9c029623c822f190cf27461d951</t>
  </si>
  <si>
    <t>ac7aa9cef23b42a447a57d68bc022bfbfb2a6802</t>
  </si>
  <si>
    <t>564548c6311247b2e520c88f5afe5420d03f2897</t>
  </si>
  <si>
    <t>92c03490d0e09f0b2218a43d7fd44ac42a3ab35e</t>
  </si>
  <si>
    <t>6e5efe223fe3f3d09da21ed1c048b67dca78d3d6</t>
  </si>
  <si>
    <t>2acedd55c9b7e7cffa53bd9c1826b11d46179a53</t>
  </si>
  <si>
    <t>5e695cec8cf1a5a4f97d5771140638287e311f34</t>
  </si>
  <si>
    <t>d1d0412ca47f946fd97c1fdf66b007c39982e4fc</t>
  </si>
  <si>
    <t>8555c8c662da4c7fe9da530d0e1e8377b40505d0</t>
  </si>
  <si>
    <t>8a3551d9df7d4271659374075e569e3d713ee858</t>
  </si>
  <si>
    <t>988beb9cb42132c99d9b88da4eedda1c833bf14f</t>
  </si>
  <si>
    <t>f0ae3bdb99dfff9aa9ffe384c65aa367108394a6</t>
  </si>
  <si>
    <t>9bd2cc0c7228297d34a9ab76a9a48bf8c4fc5588</t>
  </si>
  <si>
    <t>ce9724fe9ed9e6aaf036d5e9c747930db237b998</t>
  </si>
  <si>
    <t>ad25d7e105c0c129e1e5519c4eb4059960846cb5</t>
  </si>
  <si>
    <t>3412bc548b3bfb370b5c3ef0e4a9500abd76555b</t>
  </si>
  <si>
    <t>fd57cb0c1d4977f6b629fab786b3a4ab55f6fe17</t>
  </si>
  <si>
    <t>75b21a85887fa6051054b8ae0fe6854a6268ad38</t>
  </si>
  <si>
    <t>76dc3666e8c3d6ea420797e2b0a218bce749d7ad</t>
  </si>
  <si>
    <t>cd2a993d33471d1356c3d9a0ebde4cba015db6c6</t>
  </si>
  <si>
    <t>12e9b11256c5eb23809d6015d29b97cbafb1cfc0</t>
  </si>
  <si>
    <t>f1e999a8555e9fa8f0e0299462efe75403a82b9f</t>
  </si>
  <si>
    <t>88830e30658c8e239382949899f4ddc491626a83</t>
  </si>
  <si>
    <t>f36fa7b47e7a5e8b00796ec7d6ea7ee507510b8d</t>
  </si>
  <si>
    <t>7eb32754b66451e2f44b7d3443877ffebe01bb3a</t>
  </si>
  <si>
    <t>5387b38588509d28eb410fb984812b3070532253</t>
  </si>
  <si>
    <t>b5b6d3579fbdc64fce8acfde1cdba2ece8d2a3c0</t>
  </si>
  <si>
    <t>43f32977434dd1c7fdec88752d7aa13445eaaf1c</t>
  </si>
  <si>
    <t>bb3bf0178805f5ab0f2b03437fcaa6c4ec03aa3e</t>
  </si>
  <si>
    <t>6e93063b561b84765a1d9c0567717f9801c91140</t>
  </si>
  <si>
    <t>4fb44664fc0ed07a65b4efeaf52390f74002a13a</t>
  </si>
  <si>
    <t>fe3ca175b0b7857f39aa5ed1f1c3694ed399d305</t>
  </si>
  <si>
    <t>68dfeba6d78a07af766689c9c9e97fdcda2b6062</t>
  </si>
  <si>
    <t>70b49d8ad3646312c38ac1416309dab7c4f9be4e</t>
  </si>
  <si>
    <t>2d55025106fbf893a2dfc5abed5713f5e642c6f6</t>
  </si>
  <si>
    <t>e9dca9274cb3798cdf676f49e1f5f533e860596d</t>
  </si>
  <si>
    <t>cf79112de51888ff615628dd0584cb6b66a0728b</t>
  </si>
  <si>
    <t>a21ad17ea725c9de2dc839662ff6ae8cc4e7d5fa</t>
  </si>
  <si>
    <t>99ff6a1c2ea60574949e5ba1d5d98e2563f1ceb3</t>
  </si>
  <si>
    <t>c49e9977d7e3a64293f2f16492c28d2767abc535</t>
  </si>
  <si>
    <t>6538b5d71ada9ac175bde004ffc097cd6173ea96</t>
  </si>
  <si>
    <t>ca5ffd83aa9992816cdb2a9f36747926b7257ac8</t>
  </si>
  <si>
    <t>85891c18b8d7f12479452a43dfc2a525e342b8ae</t>
  </si>
  <si>
    <t>880e50a106293d801a8444dc36ff128cc62cd074</t>
  </si>
  <si>
    <t>4e92c7fa6a22de0f106a17136dd774474587b476</t>
  </si>
  <si>
    <t>7dfa7b5a9d3dbb31525a5c56b2d571740755922c</t>
  </si>
  <si>
    <t>3d26e897ac8033d9fc0cb6e4ffc5532525943829</t>
  </si>
  <si>
    <t>c4ecd6d8041233cfd55b2135be4931b4141faf4c</t>
  </si>
  <si>
    <t>c971fe832ed40f1ea688fa2c3c10c97b8b9afb6b</t>
  </si>
  <si>
    <t>aa3c5141030e8441a29228c603464bbeaf8e6bbf</t>
  </si>
  <si>
    <t>22ab8d57aa89b2d4954ff41bd865e1db3a3ee6ee</t>
  </si>
  <si>
    <t>f08409b278a2e14b054063409523c7797bb99616</t>
  </si>
  <si>
    <t>f4c424d0168a336234be6b2a3f9992a403f91aa0</t>
  </si>
  <si>
    <t>e73ea9ace226d11978524ddc5201f798ddb8baa0</t>
  </si>
  <si>
    <t>45fbff286f6bcc9aba6639369783ddcfe87c90ab</t>
  </si>
  <si>
    <t>e004a30cac66e7a2553e86118dce5b8929cc8934</t>
  </si>
  <si>
    <t>d98d31e193aa9e12a581d64b1c69c2a1b467a545</t>
  </si>
  <si>
    <t>46444d79d719dbb9c1673d02afbd88f2e2cf5970</t>
  </si>
  <si>
    <t>7fb9340325980e7d676024ba13a996a3bd60c13c</t>
  </si>
  <si>
    <t>fd72ca57b0a58bfd7a84cf2819b4b0a20820776d</t>
  </si>
  <si>
    <t>da70bcffd3b289d59f756a379f4b8fe4860f043f</t>
  </si>
  <si>
    <t>fe2924bcfb01a532d7efbd052155d6bfd824a97f</t>
  </si>
  <si>
    <t>2cd1f15aca6e425c68f46a6b3606ce2c95ef7790</t>
  </si>
  <si>
    <t>19959457c81faae7d76e1fdd74b3ed3cf6012670</t>
  </si>
  <si>
    <t>3ab9f0fbe5f7355ffdd45ee63bf0838490015ada</t>
  </si>
  <si>
    <t>43561f2e4887bb44b7fbc3030ee65f46bcbd4d74</t>
  </si>
  <si>
    <t>e3bddc5f6b141a2cb33f68192bc7949ce334a9f0</t>
  </si>
  <si>
    <t>617d20eca8026d003883893fe3b482beecaf5230</t>
  </si>
  <si>
    <t>b01e213d369d594a0d2a91958f2387787fef69b8</t>
  </si>
  <si>
    <t>2c7e968b783b1f080f9efb5cacbfce194ecc9a0d</t>
  </si>
  <si>
    <t>4719f5624f4044f30c014338e97ccfd35bc2cc69</t>
  </si>
  <si>
    <t>735c06984bfbd3d05d4e3e9e10129aafb7000565</t>
  </si>
  <si>
    <t>74eef5927820cb4410de6a6553c65ba2c3156c6d</t>
  </si>
  <si>
    <t>f736930fa9b5171fa103207c6b7fbe1af8d0b5be</t>
  </si>
  <si>
    <t>1091f7d1cf8f0ae62306012defadeeef2282b102</t>
  </si>
  <si>
    <t>27e527f5531d2cbb494de357035d7a971a75d619</t>
  </si>
  <si>
    <t>49023794af9fe85119c70fba7f630e471f47e5b7</t>
  </si>
  <si>
    <t>f111b0b3fafcf817ea4ceadb9036c4cf4cf3c35f</t>
  </si>
  <si>
    <t>f04808fb6e0170019e108cdaf968f973d2e3bd3b</t>
  </si>
  <si>
    <t>70ee9958d88759dc55dced208a7aadddca0387b7</t>
  </si>
  <si>
    <t>a1f62e436d75d428aca9b3fc6c05a00e143f9190</t>
  </si>
  <si>
    <t>458f02231ea49505e08781827f8f1738d01ab619</t>
  </si>
  <si>
    <t>be1f0ed3e33e57ab2b9efd99317d74aa95e0f877</t>
  </si>
  <si>
    <t>c2834c8edc0a284fc74d7ef78b72e5561ba1017b</t>
  </si>
  <si>
    <t>d7c90d529fd6d06025b77c1d76360686f65b0f6a</t>
  </si>
  <si>
    <t>c7e5c8a9620bea8e58fd48a162425d200c75f644</t>
  </si>
  <si>
    <t>d8d5e04af8f394877e1910fea67c2b864d21e7ed</t>
  </si>
  <si>
    <t>285d62326fd004a9f200e1cdce1806baae227c37</t>
  </si>
  <si>
    <t>a8ca912160dbaff54380b6c632718f63b2478b22</t>
  </si>
  <si>
    <t>2a5b57f85179ef4cdac1d95ce85707550905fa20</t>
  </si>
  <si>
    <t>51bbbf3e600a429824e6a32b68596f2e25ac9ece</t>
  </si>
  <si>
    <t>3ada0881cf20b302f933c29b4b467387bb778a6b</t>
  </si>
  <si>
    <t>d631e1de944762b08edf55ab9703bc84ee5087a1</t>
  </si>
  <si>
    <t>e1dcee6375b7fd2fe05b4dbd5606c5144677818d</t>
  </si>
  <si>
    <t>d004b5be574e500987e0a6395efd281ffdd41a58</t>
  </si>
  <si>
    <t>16d36ab8b299e604cf342fcf8bceaba1aaac1b4e</t>
  </si>
  <si>
    <t>21b89903557fab4b5605ab0588263a4664edbb2a</t>
  </si>
  <si>
    <t>161ab6b0e582d3717a34b6c899ef1c26b47decf7</t>
  </si>
  <si>
    <t>17c9b0b0ea10cada912ebfd0e3bd23d3aea915bc</t>
  </si>
  <si>
    <t>b85e660e7cdcbf9026be33c5daceb77cb0ba0ffb</t>
  </si>
  <si>
    <t>38eaba170fd0ee0fe15199d404007e181143b97f</t>
  </si>
  <si>
    <t>74d62763ab64c6b784e3bb4cf7a0d18cb66af39d</t>
  </si>
  <si>
    <t>e4ebadfa280825e9c3398228220724eb54727b0c</t>
  </si>
  <si>
    <t>6b9b0c86875711b4e7402d469b9026633af0b551</t>
  </si>
  <si>
    <t>43680ad13f63e5dd5298a715420e5dcb888c5986</t>
  </si>
  <si>
    <t>22384cdb17a5c428988206c6805ccbbe4154a179</t>
  </si>
  <si>
    <t>a79ab4ad3882c928a571f7267dfa17410a4d5a35</t>
  </si>
  <si>
    <t>9a4dbefa301e272c32c5f06536f17b2cb7f404bd</t>
  </si>
  <si>
    <t>ccb9c8ab4c5810d143c5cb385093a1c1468204d5</t>
  </si>
  <si>
    <t>e2e13283cb4797a4d42d391ed8df85ff0684f0d2</t>
  </si>
  <si>
    <t>963f62946b786bbe048d563d37a9ddc253ccb7da</t>
  </si>
  <si>
    <t>9bd471e268653d7a266e5caa7a8b21b6d6b20801</t>
  </si>
  <si>
    <t>8fb95e37cc4be5330a805620a2ab37dac867976b</t>
  </si>
  <si>
    <t>72fd47f72cb66e2661e961147876680c6e706027</t>
  </si>
  <si>
    <t>d7d62fe7b36da24a985c0fa46397c1ac4eabebce</t>
  </si>
  <si>
    <t>f0bfee8ba4f14417240ff57092e8dd1956cce142</t>
  </si>
  <si>
    <t>d11ad5323da46cafa6275ea89a3293c614d52452</t>
  </si>
  <si>
    <t>bada633d4701e508e6c2957c2e311117a9d0481b</t>
  </si>
  <si>
    <t>c2f784a8319f58d4d43a4b1b30763787b7f3b1bb</t>
  </si>
  <si>
    <t>e7b36a9150e7ce5e3a3d7a158b2902aeb8543c03</t>
  </si>
  <si>
    <t>7abb1b6553ff36dad6cedd7e3130bf1d32ab57e0</t>
  </si>
  <si>
    <t>394cd1a76536b946b33ce370ae5e8c9352c26817</t>
  </si>
  <si>
    <t>5081368a08eb8d1b15cc96192480f485ae6cf509</t>
  </si>
  <si>
    <t>6f13a7806aaba85fe9f4ddb25fe9fc0681c5b164</t>
  </si>
  <si>
    <t>1895526dbbe1dd5c5543f485c1a1b3e18c952e03</t>
  </si>
  <si>
    <t>263b3ac8c1734b198b140c11955aa09660eef0d7</t>
  </si>
  <si>
    <t>ba60457dc8396a1462b8ffc52f627ee067bd5622</t>
  </si>
  <si>
    <t>cc87e22cf67cf4b6bc5ef0b8a507672e1f722131</t>
  </si>
  <si>
    <t>8dd2a95bb0f0b00123d47481f9fb628a41ef4954</t>
  </si>
  <si>
    <t>fb614be7de0ea2587a3e0e01d2d617494e392356</t>
  </si>
  <si>
    <t>af0885dab3f193ed94c673a8ec507e75bd462473</t>
  </si>
  <si>
    <t>aebcaad14680a4f997c7b2b2f689052d2dd2b537</t>
  </si>
  <si>
    <t>6d976fb5be87767bb25823086937dfa177d20a6d</t>
  </si>
  <si>
    <t>7c8eb168310921d9b147279aaf5376132fb94550</t>
  </si>
  <si>
    <t>37e747a671e8c920fd730503a58c5df135d2229f</t>
  </si>
  <si>
    <t>f0ec0330894eb40d5dbcbbe6bbe817c19243bef7</t>
  </si>
  <si>
    <t>681f028f59799401b3d417ac5638cc921968cf23</t>
  </si>
  <si>
    <t>d458c9c4c29a438123a6f659be461263b146d90e</t>
  </si>
  <si>
    <t>c6b9edfaeb54a86bcd58b0b6bb07b244c6cc32a5</t>
  </si>
  <si>
    <t>90594f19140bccaedf8f0ac3f5169f91fa72d365</t>
  </si>
  <si>
    <t>a02f9548a1c518d6d4818377e6c974ea569b6383</t>
  </si>
  <si>
    <t>29e8e06100e018063c65275ec3b5e88e3fc5bafe</t>
  </si>
  <si>
    <t>458d7ddc4aadb440b96b55d104639f74185c28f2</t>
  </si>
  <si>
    <t>28e34a2f516949459dc431b38c8c5dd9232b731d</t>
  </si>
  <si>
    <t>55ba0835cd765d22b34233fd0e55bdc3920a851f</t>
  </si>
  <si>
    <t>9b6ffb63aa51e2533b5d57cfe2a8ee63c31ccfc4</t>
  </si>
  <si>
    <t>fca0e94cf0d431c8399c6abac03c50d22dd0351d</t>
  </si>
  <si>
    <t>e8075b14e1e83acddcb7fad4e62eafbae2ad293c</t>
  </si>
  <si>
    <t>ea5d62b0f93b428d728a18ba0e07ad0d742fb431</t>
  </si>
  <si>
    <t>582fab70e88ba6be0d5531b120026b653f47f49e</t>
  </si>
  <si>
    <t>33e5e62b0eadd8c32e2293fdd6d0e7cc5b1556f8</t>
  </si>
  <si>
    <t>599ae8fa2787d7aa4e6982c98dd08c99e24da5bb</t>
  </si>
  <si>
    <t>2b643a407ff99c204e34353b481af402e29af0b7</t>
  </si>
  <si>
    <t>de9eb222fbd43fd8479133e83b5aa46e492ccf0a</t>
  </si>
  <si>
    <t>1d6584896a904a79bf14500bb1bcba38cf9031c9</t>
  </si>
  <si>
    <t>eea045d320f4ead194bceb086eebec4e199c78c0</t>
  </si>
  <si>
    <t>c88e98671c81cd32debe0ff24383984ce06621ed</t>
  </si>
  <si>
    <t>1df5f145def24469773c1bb984fe4ad94836b3dd</t>
  </si>
  <si>
    <t>5ee16fa7fa25f25373596cc1a3f2b55335751122</t>
  </si>
  <si>
    <t>a81259ce6ac8ae74a5b0e9004fbdd68dc79925e5</t>
  </si>
  <si>
    <t>b6df648c965c1940d17021a98301d12acf77214d</t>
  </si>
  <si>
    <t>cfc29afedea084d114a55843231236f0a6f2fe43</t>
  </si>
  <si>
    <t>5768efb8b45e8a6cecc452f1acf1e661f3bd7964</t>
  </si>
  <si>
    <t>b6054e3e567991190106eda3aabdd8d2d3a6740d</t>
  </si>
  <si>
    <t>b5029f7cc71b65d068a52f39e2b1cb86088e65a7</t>
  </si>
  <si>
    <t>38b91b81ee724126f7cdff7a3c68280b779e463a</t>
  </si>
  <si>
    <t>83fcabb55aa1e617a70f96557ae725dfbf239e64</t>
  </si>
  <si>
    <t>a5466cf427e798404f05c41f9c0728d1f6704216</t>
  </si>
  <si>
    <t>614f7296ca2232b9605b6057e51a0a56e54c706a</t>
  </si>
  <si>
    <t>9abb80a6e98eb4e650fe03c8e0067648baec8746</t>
  </si>
  <si>
    <t>e885dd5762dc8cf3ae744a3fa2b56a25f3395115</t>
  </si>
  <si>
    <t>f1b2699ff1a3b61e54cf33574a01ca161eaac634</t>
  </si>
  <si>
    <t>cf707f36a1f2a6d0e14bf90a1ea8b863bde8b75d</t>
  </si>
  <si>
    <t>be21e559adddfa23d9c66ee09d15e1aa9695af17</t>
  </si>
  <si>
    <t>6ee5d9b19ca96d0696e6552d246366bd4ed67802</t>
  </si>
  <si>
    <t>23729a22fca9a2bfce75eb0aadb7f813ef907112</t>
  </si>
  <si>
    <t>6b7fa4c13227c6dbb015bff977ad270c06a936e8</t>
  </si>
  <si>
    <t>f118e4f6183c414126f3a5bf999f393b7a35113f</t>
  </si>
  <si>
    <t>a58110a35317a7efd4f5a09365e83548e4849768</t>
  </si>
  <si>
    <t>c7dfd759ce438c6022d08725ae7d9866f2db9789</t>
  </si>
  <si>
    <t>a3f8f6f53529c2f7e29ff50ebf9aba03f64cb660</t>
  </si>
  <si>
    <t>0ccc381dd2e7f583d7dca877257c573de42a6504</t>
  </si>
  <si>
    <t>10e3b1a39831fdb340d2618e3bedbf30c56dae1c</t>
  </si>
  <si>
    <t>9b7bde124fae8f992ea1fcdcd9755f5e14bda9be</t>
  </si>
  <si>
    <t>d1d42ef3a44dcaaed440cfe8c7f855ac4430fc5b</t>
  </si>
  <si>
    <t>9d981734ec47b622312abb5b35cdf7ffe61b3014</t>
  </si>
  <si>
    <t>2cb46f27115aa2d4a22b46f0df9aa77409065811</t>
  </si>
  <si>
    <t>93c49769c41603713b11a8b09d4b26ccd9eda440</t>
  </si>
  <si>
    <t>14c94a4ac56bc8235f945efdc2e8a7f60f18b0e6</t>
  </si>
  <si>
    <t>86b7ddfdb1e5fc019a798ab1c35d54fb5b4a4d9d</t>
  </si>
  <si>
    <t>3b90f86420954f4479e003d68af7b8c9bbe024e0</t>
  </si>
  <si>
    <t>2bef21ec3fd41f34483db589d34ceb70b125112c</t>
  </si>
  <si>
    <t>005023bd2fd331fc2cf2d95424d1799082903ce0</t>
  </si>
  <si>
    <t>0f2f9c70024b3c58282efe64912187fb12aabf39</t>
  </si>
  <si>
    <t>b29ba69c9cb3b0ea550760cdadd8f6b7d8cbd921</t>
  </si>
  <si>
    <t>27d9062c63336d031eed7cb82c07fcefb352f9c0</t>
  </si>
  <si>
    <t>a7deb4dc5dae8f8fa8e1a8b9be22a029fcb1c20d</t>
  </si>
  <si>
    <t>50464b58e41dd140cbe550d694b551f39c40206e</t>
  </si>
  <si>
    <t>8c4a9d5cd1cda59fdc4c05b0f842a84fb3857970</t>
  </si>
  <si>
    <t>309fb9a8dfc86288bec14ef05f866f28f19bbc60</t>
  </si>
  <si>
    <t>0ce21bac9b38d39f5955ba4a54737f0fc401790e</t>
  </si>
  <si>
    <t>b4517106e9bb46b2836bac6aad2b60055daad100</t>
  </si>
  <si>
    <t>710947c8efe7f504febf20af175b9318a08ecc64</t>
  </si>
  <si>
    <t>c0a61fabe5532c6ff467be4f4c011968c156093c</t>
  </si>
  <si>
    <t>8e13d93979a3405fb6a9c72a6e4fbd891938126c</t>
  </si>
  <si>
    <t>1adc7569a419c0a33a38c8c10fdb80e10106189b</t>
  </si>
  <si>
    <t>6ac0cada353e2b90a068817aa93706cb2d0df4a9</t>
  </si>
  <si>
    <t>e918ecc03ff5546a0a5ef92061c9057813f301cb</t>
  </si>
  <si>
    <t>4bd34c213afeae50b852964023c3c112b2464744</t>
  </si>
  <si>
    <t>bc1a02eadb43221dd7d01a9d2c72fbdcbcd5a362</t>
  </si>
  <si>
    <t>d29b47853e822759efaf6f9632276771059aa1aa</t>
  </si>
  <si>
    <t>60e9c7a8023c6e449f0119528dc978cf4a97ba81</t>
  </si>
  <si>
    <t>07d92e3deddd7eb1c707212e1442ac63299015da</t>
  </si>
  <si>
    <t>5ed133c2499ec2387b9a2a0737718c9eee635f12</t>
  </si>
  <si>
    <t>1008fe6bfbf0c3126b9f64ce2ad2c23ddeb2ad06</t>
  </si>
  <si>
    <t>52a8c82ba685205d3852ff72385d7c517679c186</t>
  </si>
  <si>
    <t>962c0367f1a1f766db69a5e5d6adea2b573cb232</t>
  </si>
  <si>
    <t>a869ac95ce1a8a4015ea7c4e66197d5516b3806f</t>
  </si>
  <si>
    <t>6923ab1473d8ef7730dec5f1e3a853ce67631b6b</t>
  </si>
  <si>
    <t>83f7cb3fa06f3effb9c9e0c03fbc97c2fe42b2d6</t>
  </si>
  <si>
    <t>cd53dee69cb325e558eee7a5efcab61213b84f02</t>
  </si>
  <si>
    <t>8dd1168c61c8866988d14e97e446f0eea03f0c45</t>
  </si>
  <si>
    <t>f24e708ab69dd68f7f624f0a708abee777d4f929</t>
  </si>
  <si>
    <t>671ff0af9a879601297e62a0b842d3b73c7321e4</t>
  </si>
  <si>
    <t>7bd491ad6f9dcdd711d95e6ca99b14da680d9096</t>
  </si>
  <si>
    <t>d442c33dc2639e7975905feda155a281033105e3</t>
  </si>
  <si>
    <t>515e63ab123c8c853e50cb84f143b8c4af658ceb</t>
  </si>
  <si>
    <t>8ab6e6711921b6fa625be7bcd911f7cf4f88299e</t>
  </si>
  <si>
    <t>f470b5f81edfb20c58671299edd2fb8564419200</t>
  </si>
  <si>
    <t>9cdc9cbc1a95629cd31783158d986a1a66aad3ee</t>
  </si>
  <si>
    <t>1b70139b2121d88cdd17627d48490d46f60c1b40</t>
  </si>
  <si>
    <t>40fd8f6cbba134679063c843544504717dc0a945</t>
  </si>
  <si>
    <t>bce1218606b37104ab729b6b8cae8afdc220c519</t>
  </si>
  <si>
    <t>a55087fe98ea6f914f5e81b1285ff7f9d57a1276</t>
  </si>
  <si>
    <t>3a57d9272a7ff2a8b0670f1b538102dc0cfc805a</t>
  </si>
  <si>
    <t>691816b47ce9e24de869c4825dfa220f48934be3</t>
  </si>
  <si>
    <t>3d22001c6b7a1bdd40f01c5f5777ee16fe072053</t>
  </si>
  <si>
    <t>c9d573de7110d0d2d88df7a9dbfdadf1a4dd82bd</t>
  </si>
  <si>
    <t>b24259a3d828c970d1281105a01f33cb7827fb56</t>
  </si>
  <si>
    <t>8bc170179ba706525097b4a79b5042bb1c09577c</t>
  </si>
  <si>
    <t>a10f8e08591f6060fe56bf8095752c3b5d437ee8</t>
  </si>
  <si>
    <t>96402d1c9e96e2e8cc79dc38fc5df2567ae232a8</t>
  </si>
  <si>
    <t>3611f856bfb071b301f7e4039e706c8ddf83c9ae</t>
  </si>
  <si>
    <t>fa3c9b048f1a0bde9dfde54109322ab514c2b57f</t>
  </si>
  <si>
    <t>ac835377b48aeb34b6ebd20118ff649c702d8e01</t>
  </si>
  <si>
    <t>603a5a6b442d5ed44ca9dbda3b658adc92786326</t>
  </si>
  <si>
    <t>45f6455b118fb9155306238cac1fa4e0786383f8</t>
  </si>
  <si>
    <t>c73850ef6af61d9f02eacb739fd6b2e8b6ceab73</t>
  </si>
  <si>
    <t>9a5ce67a4b62bab05ef8c1dcc7f498b5a0944e80</t>
  </si>
  <si>
    <t>e0471337c95a62327456d47ef82984e7a65e7c4c</t>
  </si>
  <si>
    <t>d0788b3e23ef7786828248900d4f5d96620d0340</t>
  </si>
  <si>
    <t>8e866fd613f22c750dfcf3ec3e11fb2123bc042f</t>
  </si>
  <si>
    <t>e90cfdf0eae6478c0d5e35a95550744706cb43d1</t>
  </si>
  <si>
    <t>b113cd32f3d3bbf01ca3ace76a7a077b029a5a5e</t>
  </si>
  <si>
    <t>4baa18acceb76510debec0aebbfad475a150c138</t>
  </si>
  <si>
    <t>28cd27db0147975b86c7fdd1bdfd04054c50dc95</t>
  </si>
  <si>
    <t>1b1e03df77d6409175bd99daa28c15dc18dd592f</t>
  </si>
  <si>
    <t>89292d79d03ff7d929cabdb097a0a99a210d70fc</t>
  </si>
  <si>
    <t>60546e03d5399015ec5e4d7a9d0bc87d73318135</t>
  </si>
  <si>
    <t>a62111505c80505288921adb9d0f0540e89cbcdd</t>
  </si>
  <si>
    <t>6313c516732f167bd202bf8947fec4151c842067</t>
  </si>
  <si>
    <t>5d6fe66c8a7a1f225da0970645fce018feef6198</t>
  </si>
  <si>
    <t>3d1a6a8c8c474f2569621ebdcaee988501bf521d</t>
  </si>
  <si>
    <t>f0d7e3e6577972a9471c65d7ffa96f1abc0dcdda</t>
  </si>
  <si>
    <t>f6a22517c6202eaa5712be9188834c74ee905e31</t>
  </si>
  <si>
    <t>e2ac2a43ecb35faeb6e115d84bdeddd66aafa6ef</t>
  </si>
  <si>
    <t>0d257c3f1cf779ccf7bce1413478fbefd6e5303e</t>
  </si>
  <si>
    <t>fe84afc15bef35317804182596a1f72a8dd3919a</t>
  </si>
  <si>
    <t>36ed1a11d151b253cf91e81bad0a51d2f01cd625</t>
  </si>
  <si>
    <t>18d7190adf2b9cc4bade3fd5d64d044cd5302aa0</t>
  </si>
  <si>
    <t>0045321be57ce3b61014d8112b93a3a9f40c9202</t>
  </si>
  <si>
    <t>0ac78f265f1b575c76b9f28a830c5defecd083d1</t>
  </si>
  <si>
    <t>4abe33817142ee4a3f448e0c7ed0eac0dbf45c54</t>
  </si>
  <si>
    <t>01aa79c70110d08c388c675fc2f3b7334c3757e5</t>
  </si>
  <si>
    <t>7850424452499a3f91c6641e946380545ecd819d</t>
  </si>
  <si>
    <t>b5bf0d1f94902e6ff3fcaa92c5106fa3e8b06c9e</t>
  </si>
  <si>
    <t>79f9ac2bab9ad55477b5caf454654b7479ac5390</t>
  </si>
  <si>
    <t>421da5584508db13167c9bf731ee8c3258e7a690</t>
  </si>
  <si>
    <t>60db8deb7553aec67994e629cfdc8b2e56603e5a</t>
  </si>
  <si>
    <t>32dbd9a3a6fb0ba15ad7c1e4e1932948c3125ca8</t>
  </si>
  <si>
    <t>813f19efe773d467d3edd1d42643665078733e1c</t>
  </si>
  <si>
    <t>1a8171b7892909029017860fdc9da63dcba06c58</t>
  </si>
  <si>
    <t>aa45dee9cc46f3ea4e6bc034e1ac276d36888d15</t>
  </si>
  <si>
    <t>691f5ef1f23719c5a54c8d08df50726dd4403781</t>
  </si>
  <si>
    <t>4148809ac708db82cec0a8969e838bdb88936db5</t>
  </si>
  <si>
    <t>14a3a180560a7551459772eda5305d9e5198e09d</t>
  </si>
  <si>
    <t>de4b3570ec8486fd6f126ce48b689be0696fcfad</t>
  </si>
  <si>
    <t>cd7ba82467e8e822676eae58299c5352ab2c04f6</t>
  </si>
  <si>
    <t>cdd22e12a8d5b06bab9cabcb82dccd0ab90ad1a7</t>
  </si>
  <si>
    <t>5b0ac3dca88c43f351034d1d1a046c2c15f117ab</t>
  </si>
  <si>
    <t>fdc6342b9c41059447bfaa1c2d00e88839e644cc</t>
  </si>
  <si>
    <t>5e93237ff36247fae7122ba47f067c7ccbcbf9b5</t>
  </si>
  <si>
    <t>93b0e9cc1ea64a3db17f71a3f1586acb8508cb8b</t>
  </si>
  <si>
    <t>1a485c4b22bbea5423448eece0ea07d0c3c93e70</t>
  </si>
  <si>
    <t>eaf9116cab48d937af3965d27b65e6334a546196</t>
  </si>
  <si>
    <t>7dc77fe2268a931bf12d8e24b15cfd60bb1dc97f</t>
  </si>
  <si>
    <t>18baffe7930037f3128e1b9d6f3007ccf4f0e8bb</t>
  </si>
  <si>
    <t>cff72699d295ca8998c09356030bed5c548d8761</t>
  </si>
  <si>
    <t>425ae3fc632d299c6fff950b59d6910ce76533b0</t>
  </si>
  <si>
    <t>af4e67a271e1e2a881923e11ca66d0f7dd887038</t>
  </si>
  <si>
    <t>edbc34eba7b83a53ad66c05134f05f332eb22db1</t>
  </si>
  <si>
    <t>b1974a5cc90ecfd2b8db89107fe40275ce766ca2</t>
  </si>
  <si>
    <t>bfe23c4e72142100e908e04c29af160c40bdf51b</t>
  </si>
  <si>
    <t>69a5d9e65c9798334d26458021a92fbf193839f4</t>
  </si>
  <si>
    <t>5d3c6b5fcae894ac2d0168204eebb7116cd93af3</t>
  </si>
  <si>
    <t>efa03ef643596f86f4e736bb68a0676fb7530d97</t>
  </si>
  <si>
    <t>5926dd60c8f2d2584b61818dfa1bbf2796ca1671</t>
  </si>
  <si>
    <t>00b27ebb3604d968e1a4a7cd5cf04074296597bd</t>
  </si>
  <si>
    <t>51370802049ebe1c9daf1f92b8bd97333d88cdb0</t>
  </si>
  <si>
    <t>52a0fa5b52ac743e1e20854be453d0e67e8e3e4c</t>
  </si>
  <si>
    <t>903a49d4aa3cf6d847400e8dff66629c32795f38</t>
  </si>
  <si>
    <t>a303e3b475f7a960643fa738490dbaebc8c7fc65</t>
  </si>
  <si>
    <t>c7d22ea16bf5543b3caf71843c443f5f2748e8c3</t>
  </si>
  <si>
    <t>942bac637cf2c8d1b4549af0c4df3fef609fd546</t>
  </si>
  <si>
    <t>e7c8b1a743b440538706f9b9ffe2edcfdb3c5797</t>
  </si>
  <si>
    <t>6f27c9f60eddd146a321c32046146e4c58494365</t>
  </si>
  <si>
    <t>724de1c8a7f96a9e8959abe174036b7fda10862a</t>
  </si>
  <si>
    <t>35a3bf7800f7927d143bf8c9b642437dbcab9d14</t>
  </si>
  <si>
    <t>40a0a6dc10a5d101c5c74ecebb2b5fa22ebc923e</t>
  </si>
  <si>
    <t>9fbc3e2ab1e916890a13922106a57b44eac1ebf2</t>
  </si>
  <si>
    <t>bc252118e1ec838ceed3385f164a249d01c5527b</t>
  </si>
  <si>
    <t>6049256df63a5710ffbac3de44c06f09852386d0</t>
  </si>
  <si>
    <t>cfb9911b3a8a968e5fc2020f9bdf0fcc6a790d45</t>
  </si>
  <si>
    <t>13cfdc6315cd40348c0373c60579e1f7a5034da8</t>
  </si>
  <si>
    <t>ca26398f2e56e7f1ec3b3a5876f709edd9870375</t>
  </si>
  <si>
    <t>bc68673c30dd15bc16139c9f88b42b34bf05e21b</t>
  </si>
  <si>
    <t>1f07b344238138371a2f8ee2528828b601d319ab</t>
  </si>
  <si>
    <t>a470ce2c207b3d22974ee2301f0851ac4aa2831b</t>
  </si>
  <si>
    <t>1d351192ba7b2e8e298d7714bd20fd485dfe1cb6</t>
  </si>
  <si>
    <t>78c8905fe00efae3bace253f945c9e765ffbcc3b</t>
  </si>
  <si>
    <t>deab49eb714f63dda61ecbb06dbf2a620d0fe1c9</t>
  </si>
  <si>
    <t>0cf25a324302fc9ce4119f5363a0bc6a77e04425</t>
  </si>
  <si>
    <t>cda160d720e4932ed9d4215b7999625df32a3f4c</t>
  </si>
  <si>
    <t>33f2784d6d9ec1fecfbc6bc66fd0c276b266b974</t>
  </si>
  <si>
    <t>cf59d3e92a39038d8feb89236eac14362e34a54e</t>
  </si>
  <si>
    <t>81ea33e801a54c519d5d887b1706cb0c244c3592</t>
  </si>
  <si>
    <t>d89ba157d71ff131eb6222d4a982965f24f28425</t>
  </si>
  <si>
    <t>15aa90d58a22e9853478b8fdefd1f754dbde859d</t>
  </si>
  <si>
    <t>83215b74600ca059cec895e80708c46893a8256c</t>
  </si>
  <si>
    <t>331301d45ce7b17b0455c301c6befbb37dc947e4</t>
  </si>
  <si>
    <t>e8db638de2c8fd6615e45b0ae1e349cb438bb3d5</t>
  </si>
  <si>
    <t>fabb13b430a8b9c1707cfca14d4b1dba65e1c4ea</t>
  </si>
  <si>
    <t>3739c6bd7241348edc1b5ac6d128fe6731478eed</t>
  </si>
  <si>
    <t>c1793e72a927be75fa5bf316c1b21aaa6203b43b</t>
  </si>
  <si>
    <t>603e564f5ed3854655acce127dc75fec0239445a</t>
  </si>
  <si>
    <t>cdba160dff6da132141fe7fdc36c572757a6a3bd</t>
  </si>
  <si>
    <t>f32fd6f6dcfbc8fec2f424b5946c1012bc1a33bb</t>
  </si>
  <si>
    <t>6c68e8425ec10077242ec565710c6083cccc50a4</t>
  </si>
  <si>
    <t>719f33dc1209c2e347c53f9d78b733bf41df0aa8</t>
  </si>
  <si>
    <t>a24c786a2de32f738d2b564cbfd3b30efd74a217</t>
  </si>
  <si>
    <t>b0aa36ee19307cdc4259d37c3cf8bf4a2fc3a4a1</t>
  </si>
  <si>
    <t>54290e66eb1322c4a3b70a95aad34a31ed34d6b5</t>
  </si>
  <si>
    <t>ebeddfb287199c813ed46abe446fd21d02fc56ba</t>
  </si>
  <si>
    <t>4e9aca58fea3e42683282f5041d07b1e0c567b17</t>
  </si>
  <si>
    <t>a6e1ef7ab3581556a9d569963c1a1bb5921ffe68</t>
  </si>
  <si>
    <t>8f4d2679c674131fc89c43688d0c8fe1dcb5b95b</t>
  </si>
  <si>
    <t>51d47e212d3eb9c404e50262680030efc3959ed3</t>
  </si>
  <si>
    <t>f08857ff5c631dd2c9f709efbce680dcfa1b63fc</t>
  </si>
  <si>
    <t>ea4868a9129dea0d622f8bac88b5bb25667846e5</t>
  </si>
  <si>
    <t>579f530b65349e85e8154a8ce2c5e10ba3835d9e</t>
  </si>
  <si>
    <t>d24b1bddfe1dcbdde0ee6ef226bd69a80c3f43b0</t>
  </si>
  <si>
    <t>d17524ba2309fe8ccdb0ae3189c7aad02d6a50e6</t>
  </si>
  <si>
    <t>b524e91afc5fa71785acbd245945a4d34dfee2c5</t>
  </si>
  <si>
    <t>fb656057a7d4122808b3bc643edefb0c6e52dedc</t>
  </si>
  <si>
    <t>f2b520e6a6d36649bfa9cae43e71408bc89154f0</t>
  </si>
  <si>
    <t>8d38003b9dd54d9a91bb972e82d841ecbbb6d168</t>
  </si>
  <si>
    <t>816d59259379ab75ff7fe1658e3aee315c034913</t>
  </si>
  <si>
    <t>af807d86a1eb263f3da9807ac5654215c45e28f1</t>
  </si>
  <si>
    <t>cf9e424692327912f1aadb33a1caeeda64b2cdb7</t>
  </si>
  <si>
    <t>7c4c9d5c53affe20e41cc4888c100aa93c6a2ad7</t>
  </si>
  <si>
    <t>b9968b920634a705586f88388d2282bae95bc989</t>
  </si>
  <si>
    <t>0af6a19b8ec74dcea343ed40ffc6cb9a36262e3a</t>
  </si>
  <si>
    <t>852505bf8eeda4e0ffc3d3e6517a7ab91b768a4f</t>
  </si>
  <si>
    <t>084f95d80e09c30379e38df731c9c5fd57612786</t>
  </si>
  <si>
    <t>a3e139c76b63608a81aa0b4b6cf230896cb0fd53</t>
  </si>
  <si>
    <t>c01df5a274ee2898d81aa71e0e28ba2d05c20dc5</t>
  </si>
  <si>
    <t>c6e39b254d8f8f14b300a1b2ea0f8e3375683cc5</t>
  </si>
  <si>
    <t>38ab478a7e609fecee228893424c31b639427c48</t>
  </si>
  <si>
    <t>aedfc0562d5be73cc0df2824a25260c8653ffdfd</t>
  </si>
  <si>
    <t>7c97b8cb154524c9c6761b5a15b44e11a8c3b8a7</t>
  </si>
  <si>
    <t>ab42a0a0a834ecd3a40ffc0ae495e0b68a3aba2a</t>
  </si>
  <si>
    <t>cba3a368c7249ce57e9376338152bfed5ed8f228</t>
  </si>
  <si>
    <t>52568aa0a58347958aed93cfe603de35e36adf31</t>
  </si>
  <si>
    <t>6744c80705769260f3b62fb64c40772c7f1faa4a</t>
  </si>
  <si>
    <t>707af03af30058d0ba09563391cd214dd64f4ca2</t>
  </si>
  <si>
    <t>ddcb57d3e03b6494704e8442daf03c5b6638b188</t>
  </si>
  <si>
    <t>b6b9e7e4b71db430471b4c85078a7cba6b5ce521</t>
  </si>
  <si>
    <t>64344a85015c53eacbaf85362ea43aad3c36b497</t>
  </si>
  <si>
    <t>0a07b3f1d3106ee8d91cf93be003688af4b36b82</t>
  </si>
  <si>
    <t>8410939424b92a67d9c8c50d51edc88fbe3775d6</t>
  </si>
  <si>
    <t>dce470db8af61513085095040d4834134d6a6e5d</t>
  </si>
  <si>
    <t>1a59fea62edb09d76a0d54d9b4bff1bd95549abb</t>
  </si>
  <si>
    <t>6cfdc8d7281f8d82f376844d30c537602354bf93</t>
  </si>
  <si>
    <t>ff157c79f5e8d5554cef77617f70150eea7f6897</t>
  </si>
  <si>
    <t>4ffa501ca7645f9351c5e67425a479069bd211f8</t>
  </si>
  <si>
    <t>1c024b422de6c215b8f09ca2ddae7f2928e013a3</t>
  </si>
  <si>
    <t>b64ee8fef93f55d926c4082b2237b5743685adbe</t>
  </si>
  <si>
    <t>90873c1ff63403962814ecbbe83a1a818905a4bc</t>
  </si>
  <si>
    <t>91e7ca4b9b1d74ea642396c3d8d374d1eea1dab9</t>
  </si>
  <si>
    <t>baaa94cc7acbc8b13ca74985f4dc4938fec1d980</t>
  </si>
  <si>
    <t>1515231ed84d464394eb6ceaad1b9ecb53cca4a8</t>
  </si>
  <si>
    <t>a69fba931ffa946a131bb253bf78b6d1d26f7c9f</t>
  </si>
  <si>
    <t>7db60faba1b05041221d32851e9dadfc90a80ff0</t>
  </si>
  <si>
    <t>73c6535c4ad335d8bd8457cbed9128a716aeb1a5</t>
  </si>
  <si>
    <t>40e8c1c3245871e80fc4ec5404f7d6f9f4e09ecd</t>
  </si>
  <si>
    <t>a1b871aae8816af5a2dfb61c15a68975427adfa7</t>
  </si>
  <si>
    <t>1919affcdd1f5dd80631bce667c1d0fb415360b0</t>
  </si>
  <si>
    <t>d0f993c9f8b7bd7886a2f16502f1c4b59429624b</t>
  </si>
  <si>
    <t>ae4d1dcd1ea3d9a1b49dfb6a271f3b24a20e5e4e</t>
  </si>
  <si>
    <t>7369ecc4a23979711b905f606d7a3fcbab6073ad</t>
  </si>
  <si>
    <t>3f3e66b413e86ca753386119c45a724c3011153d</t>
  </si>
  <si>
    <t>be320dea076af7f43ece724e99741357957ed996</t>
  </si>
  <si>
    <t>78d8a9212aa718192878f8893e6a03cc7e15dd9f</t>
  </si>
  <si>
    <t>c47c2284c78e0e7df5586b3491e5f8f8a2fea4c0</t>
  </si>
  <si>
    <t>b6e6128cbe79fbe1c6a41483de315e47661110b6</t>
  </si>
  <si>
    <t>ccd50f7799f82c087b53daff053d7ba5030ceb87</t>
  </si>
  <si>
    <t>0a0e07d340b73ecdfaf14b4eb32379049a24ea97</t>
  </si>
  <si>
    <t>3d75d981f5f71eac5e95ba228b750b2ee0b79916</t>
  </si>
  <si>
    <t>96ea71a3ec101b3dfb568c946177a80961e8c532</t>
  </si>
  <si>
    <t>b43348d3bf8bb6ba3585cab5b1d609d5810e4c8b</t>
  </si>
  <si>
    <t>ff4dd3699685ed547d139754fae7dd37832edc72</t>
  </si>
  <si>
    <t>cb8fd6aeb6fb8c96c84a4a0e5801fc912cb0b310</t>
  </si>
  <si>
    <t>4ba73e1b45105e21e481b9b02c5bfa205f8b0ed2</t>
  </si>
  <si>
    <t>011f28347017a1a539f6d45b2604e0db9a5de7ea</t>
  </si>
  <si>
    <t>67eb5f41082bb2e58821cb088f37c35a33ed7d0f</t>
  </si>
  <si>
    <t>9b8324adec4412ea4bb7664da2a89ed5ff159233</t>
  </si>
  <si>
    <t>841784eb9ac551f3068c21548119957311c48917</t>
  </si>
  <si>
    <t>2f2c43be775b4015f410198aea60fb4cf0a9d353</t>
  </si>
  <si>
    <t>189a5adb4a9a87222c1e924030dab5c527221ec6</t>
  </si>
  <si>
    <t>073540ac06dd43398b6db4e945ed1c31c4d9a258</t>
  </si>
  <si>
    <t>d2ce37a265782b562a42b7bf2412090b6f6058a6</t>
  </si>
  <si>
    <t>b4c8d6ba53c7124dd5e23b6d0e6c8b384138e456</t>
  </si>
  <si>
    <t>739f8097a4c0ae2b5be621016c23f0511762867a</t>
  </si>
  <si>
    <t>e007787cd8bc25b23136b02cfa80bd598f7daa62</t>
  </si>
  <si>
    <t>e1d7965419a9295bf7a3895acd250db83801a7f2</t>
  </si>
  <si>
    <t>52f6a7188b530612f5dcb60eb402f04d0fc39a9f</t>
  </si>
  <si>
    <t>cc89106ea1823cd0151938a6ca31e4f2735216be</t>
  </si>
  <si>
    <t>6c257b0abceb93e9c87ba496166a91ce45d06a88</t>
  </si>
  <si>
    <t>3d27d3b970d02219b6183521929bbc7a1a4c5df2</t>
  </si>
  <si>
    <t>35a590f0822d0ecdd40b6d8ae2ccc15c970936ac</t>
  </si>
  <si>
    <t>23327597634ef135e3fe13f4c0c2fcf7a9a77854</t>
  </si>
  <si>
    <t>ca7f431d942f122c8d284ec8d570fc7dc3f5da6b</t>
  </si>
  <si>
    <t>f0498568ff592468b55f092f1202f283eeb3c4ed</t>
  </si>
  <si>
    <t>09487dc60f97b4f36c6f68b73ca620068ca40b93</t>
  </si>
  <si>
    <t>b518c44803f9c39985af25dbf9058271921b8ba1</t>
  </si>
  <si>
    <t>9040c397168f9b57c51fd3166c9351d155659074</t>
  </si>
  <si>
    <t>705d55dd0cb31ad6424ffbb5e572153dba5727e6</t>
  </si>
  <si>
    <t>2a75f109bd8806f4ae7f8d1dbcecfb9f33b2d465</t>
  </si>
  <si>
    <t>573edc78455946c91f5a0f5870b9b15871a0f310</t>
  </si>
  <si>
    <t>12c837e4ba29b60d638ca42d6ef010bd1addb1db</t>
  </si>
  <si>
    <t>ecdbc8922d4827f8ca91c03504d49eec2a06c954</t>
  </si>
  <si>
    <t>e5a8775fa3fb066317549e8774ad5b6f79a19d1d</t>
  </si>
  <si>
    <t>b42b74402acc9123379b3ebcb1fa85a4ee617df1</t>
  </si>
  <si>
    <t>d39db5030ebbf2defe23cae201a574fcbb23b3d9</t>
  </si>
  <si>
    <t>becafb01c497c19305882bac362fcfad00bd33ff</t>
  </si>
  <si>
    <t>70fc473798b15587a8301311f3b52488427e239a</t>
  </si>
  <si>
    <t>b6c6fad9d42f8b550ec970748dbc67d78dc4e262</t>
  </si>
  <si>
    <t>79dcbdba42004bc38e07bc69fbc4d10a36f30794</t>
  </si>
  <si>
    <t>0fb95d7df779d9c7ce28b52c164ab8367518f433</t>
  </si>
  <si>
    <t>2300a204a739f1daab0ca5e91dd48bf43804f60f</t>
  </si>
  <si>
    <t>58f92af9e458f58ab00cd4363f12903b5ba60155</t>
  </si>
  <si>
    <t>cd1b81247dd0de34076ff2e612224616cbe34364</t>
  </si>
  <si>
    <t>a4c10087e15461d6f1bce6fd39e528139f4395a3</t>
  </si>
  <si>
    <t>1d413b5bb82e27b7210ea5d1bb085f6b0597a950</t>
  </si>
  <si>
    <t>91f364c668988067d1899358704c3211d4e7e817</t>
  </si>
  <si>
    <t>291f1ee0bde24136bf9efad38e0074018d9064ab</t>
  </si>
  <si>
    <t>86836f0e6a097361d232c7e666eb71bb3405090f</t>
  </si>
  <si>
    <t>ea4f6864e8eb384c4a40b94d0da541d632d29530</t>
  </si>
  <si>
    <t>69c8e6ad0a4aebff4e2cab7d21f91f5f48dd0770</t>
  </si>
  <si>
    <t>ba8aebad4fcb34f4e6bfd6d72ef08744e66854e9</t>
  </si>
  <si>
    <t>5e48d3cfbccc72af2becc90955a1f326752823e6</t>
  </si>
  <si>
    <t>92d1e6728ae8bbc4d75b08686861b4f87aea8faf</t>
  </si>
  <si>
    <t>ea05b9330332f715ac01f68cc3dc81f9ffd4e7bc</t>
  </si>
  <si>
    <t>0728db5abc33ea59797b252ddb9404c98d9abc18</t>
  </si>
  <si>
    <t>683bfd70e9fab3cf171a3bb70454a182a756b77b</t>
  </si>
  <si>
    <t>a5d90673e834988624592b2d1dbcc0f935cf715f</t>
  </si>
  <si>
    <t>eb99eda69822f8181d4617ad5e5571f00b221636</t>
  </si>
  <si>
    <t>7e9cf4455fe243cce876c8749a98c564aa193133</t>
  </si>
  <si>
    <t>c66acbf090cb10bde92d5a1a5c303bc499b14091</t>
  </si>
  <si>
    <t>211c67e8dad78467a98a44a9be9d10a530dd7149</t>
  </si>
  <si>
    <t>1fa0b6fceb98ca8e7f9fca2c6b4f55c1e4c3d322</t>
  </si>
  <si>
    <t>faaba4ce22dbc7df40673738eb926096a6205b67</t>
  </si>
  <si>
    <t>a99211536dfd254f23375c4c14dc962183232822</t>
  </si>
  <si>
    <t>9e0f5cae262369c8d05d9687cc75ab1a2009d1f3</t>
  </si>
  <si>
    <t>b0875ed0566df26d9ba9646f486f32e42d49e5f5</t>
  </si>
  <si>
    <t>fb732bcf1b2c811bd842b894ffacd8a64a32a70d</t>
  </si>
  <si>
    <t>aa2ceed97ef03703ac9ed6c5babd08b45b0ed207</t>
  </si>
  <si>
    <t>7fd2b9ea1419106dd7a55b8c1391c76dd4cef859</t>
  </si>
  <si>
    <t>09e79defc0cc38fbee38422d569e47755acd5e06</t>
  </si>
  <si>
    <t>7f192e05be52601658d927b941d0c238295e17b0</t>
  </si>
  <si>
    <t>fbd319c41b72ac6c383a31d5d308914410ebcbd6</t>
  </si>
  <si>
    <t>7d73f1dfe2585c6a5fdddab410240f2a2d44f396</t>
  </si>
  <si>
    <t>b07b5998018495f5a2c2827a6f2cbcc227735ba6</t>
  </si>
  <si>
    <t>ae61304699668ce86f63a5a8508eff491be0a32e</t>
  </si>
  <si>
    <t>5fd218fac24be9a1132f9022301acdbf45e62993</t>
  </si>
  <si>
    <t>d69e703befe72673b62eb77d56a81b36d03f34fb</t>
  </si>
  <si>
    <t>4c7e55418d8ad189934a41b62290c8d4acecbc23</t>
  </si>
  <si>
    <t>975cd5f1e34187589c235c553e52066aa97b85a3</t>
  </si>
  <si>
    <t>4f224b2eacdfd7bc70819a1d6548373d22f08e8c</t>
  </si>
  <si>
    <t>00c0248541a8a7773ad1aa9258c7a1d1ca33db78</t>
  </si>
  <si>
    <t>e02709ad449c55c9477ffb03d6406f948543eb4f</t>
  </si>
  <si>
    <t>403a4bae218aabaa4a282d92fbdf726da2bb1fd6</t>
  </si>
  <si>
    <t>7d431dd2f3b56932fb34c4186b2d03c1b2a65324</t>
  </si>
  <si>
    <t>3f447509787fa8e689b66a635b7ce2560cc508d7</t>
  </si>
  <si>
    <t>a91d2e9415f9eb85e5185f9802f3c8c19b2c6924</t>
  </si>
  <si>
    <t>c2adfe9bd4db476093d329a682c2c36719ce0dc0</t>
  </si>
  <si>
    <t>74f570410db91900aa573d3cbeb062d1225a6701</t>
  </si>
  <si>
    <t>49e8b068b66c55293007faec4dd0dffd8820261f</t>
  </si>
  <si>
    <t>7574aff85e9742ea6c4a00f4b45589ad2a4147ef</t>
  </si>
  <si>
    <t>66e0cb1bcecfb6287fdfedb6d273f41567499e7b</t>
  </si>
  <si>
    <t>8c876e35a833f4000b5a2de2f6c77e53d2301c7e</t>
  </si>
  <si>
    <t>63d303999383641f2b9c85a925d57a4b42022444</t>
  </si>
  <si>
    <t>f5691fd976bd27d68e1e5fbbfbbd4cadc57cd476</t>
  </si>
  <si>
    <t>c8d6593b85511db31e4f0b449ec606c33f864824</t>
  </si>
  <si>
    <t>bb56240207f6db1179e076f382c02cc1ef1f8e95</t>
  </si>
  <si>
    <t>6688095b0479a9dbb50f628a8b9ea46dcb05d081</t>
  </si>
  <si>
    <t>65201da8fdafa53cd7dfbf373bc444111a0938dc</t>
  </si>
  <si>
    <t>5fca3373b44fb8e63f8d4699285ba1d6f565b488</t>
  </si>
  <si>
    <t>390d5c23becec1c41838bdb32c48084a607c2aa0</t>
  </si>
  <si>
    <t>44b1a34ca7659611972402ee369ad3777359d797</t>
  </si>
  <si>
    <t>fc31a8c45e75dea90e30911c096954aad1caf547</t>
  </si>
  <si>
    <t>099901d043cf026735ebbdfa7bb464b87c0dab6a</t>
  </si>
  <si>
    <t>41dc963ae9742ca0499a4b08890bbf0dc20d6cd4</t>
  </si>
  <si>
    <t>4a5c59d5d6428c21861d0211fd42944f1c38d027</t>
  </si>
  <si>
    <t>33b065a8820ef1ad59434098a3a4c817140086c8</t>
  </si>
  <si>
    <t>d7affe30b9ea0979ccceb7e8a6b8fdfc708531a7</t>
  </si>
  <si>
    <t>64a2f0a23f4244e2d8e609ce04bc952e650751e6</t>
  </si>
  <si>
    <t>1362fe7c7248b6f247c1e660fdbcfeb68c702bde</t>
  </si>
  <si>
    <t>7cd60abe2c87993037cdef753d86c2c4aa0d7f9a</t>
  </si>
  <si>
    <t>fea03308dedd67d85a77ac55c8a5baf17658b086</t>
  </si>
  <si>
    <t>dde10e0c91c2c78a6883892923b41a95450ab616</t>
  </si>
  <si>
    <t>941db40f9277aeb8f8069a389e63b2730b8f999a</t>
  </si>
  <si>
    <t>f03bd96b4683658d8c8eba27fa49703c34773d96</t>
  </si>
  <si>
    <t>51dfa61a42f1559437d89d2a41c9e69b94039997</t>
  </si>
  <si>
    <t>b2cfb47f0ad29274c6f413814448e10921f1b19e</t>
  </si>
  <si>
    <t>47815d4fafee1beb5d713367e395fbbb04536f5c</t>
  </si>
  <si>
    <t>479c7319de0e3c8684e4b35f121a9460d35e969e</t>
  </si>
  <si>
    <t>4b5ec9ccdc4bbe45287cac9f16cbee760ff78b0d</t>
  </si>
  <si>
    <t>8aa58ada1ea236297bc705a91ff265234de4d3b1</t>
  </si>
  <si>
    <t>9d1a40bc5b13b02ec66aa309a5c849807ecee451</t>
  </si>
  <si>
    <t>33a1448c8a7a9c25220d9bb36e361d764f0d5920</t>
  </si>
  <si>
    <t>4a182ba90af4be9443e2b24a2d9f7a21fbd2e0b2</t>
  </si>
  <si>
    <t>94d9af854bf3afcc8a9787d6a83fe6dac878cab1</t>
  </si>
  <si>
    <t>3bec1ccac1431240b58a4d1b5e711c593cbf3f06</t>
  </si>
  <si>
    <t>b120fddc7224bb3c5c589feeb9a521b93515c7c1</t>
  </si>
  <si>
    <t>40a0b7e8c5aba8356699f2d3bee91e59059b35ee</t>
  </si>
  <si>
    <t>e089a9bdcaee7b76ae9437827793c6c7151bdab0</t>
  </si>
  <si>
    <t>b1ec3675bb0445a6cb1b3f9a28ae8ccc09618bdd</t>
  </si>
  <si>
    <t>c3f65206de38f6455c2c0aa9a61af825bef67709</t>
  </si>
  <si>
    <t>b8e4b7affebdcc1bcd8ab8cd692963b61109482f</t>
  </si>
  <si>
    <t>c15c4832b38cd56058971be31131a7cf68eeb42e</t>
  </si>
  <si>
    <t>695405b8b2ed314d87f9f928ec85b14a05fcd501</t>
  </si>
  <si>
    <t>e370a0055f1c4f2818c88be073fdb6197a17caf5</t>
  </si>
  <si>
    <t>2a06b75699da1c6c9e1ae28e30d02049926a7643</t>
  </si>
  <si>
    <t>79456c6dc393e192e45025195c09a36b343d4d0a</t>
  </si>
  <si>
    <t>95eada0f91c863ee728a4d8320e9f5a8f4fc8aa6</t>
  </si>
  <si>
    <t>c3417c9de5d0ddacd132002e17b4a613346f5017</t>
  </si>
  <si>
    <t>3ff29412f877e7e49392a5f2bd5e3f7e915c633a</t>
  </si>
  <si>
    <t>806170865c75e68b1b424b9a56ad06b0cd32a7f9</t>
  </si>
  <si>
    <t>79646bd0bd9391e137cc57f37f3894c1c6b1f862</t>
  </si>
  <si>
    <t>0012676e65146629d36b19479dbcd5888dbbf6b8</t>
  </si>
  <si>
    <t>122918c3138f5cd4f62b201ac727a7602ea0d76c</t>
  </si>
  <si>
    <t>95998ef3b4ae43eb9b16f8ec112f5706bd44d8a5</t>
  </si>
  <si>
    <t>43f746891008fab3088ba053ff4fae0f9ec53dbf</t>
  </si>
  <si>
    <t>74a2d7b88aef24f1fafc2ae5b8de773b6c81991e</t>
  </si>
  <si>
    <t>378206dab6fb20a88088f1f51c7601993384471c</t>
  </si>
  <si>
    <t>3fba78f332ed51c4442f8f9742de0c485399877a</t>
  </si>
  <si>
    <t>369be2daf601940b78965500387355125c1a4fcb</t>
  </si>
  <si>
    <t>1a02037b7ee0447af177e0dfb4955d01973b876f</t>
  </si>
  <si>
    <t>d44387db26da47540822a567569fe9c617626c85</t>
  </si>
  <si>
    <t>8e3930845ecc9b1e744b5dfb68a1e3efd47af49c</t>
  </si>
  <si>
    <t>e0678e9b20dac6b8397769956c6f4ba6a2547c92</t>
  </si>
  <si>
    <t>726bcc565b6d28780458a68c5087b43cd700214d</t>
  </si>
  <si>
    <t>ccb5a0678cfbb1631aacb999c8efb221804dd56c</t>
  </si>
  <si>
    <t>2f025ff5292ba33da6ebcde45dca0da2ec4cc0dc</t>
  </si>
  <si>
    <t>6871d2f0e29ea6d2f238488f13769455227dc62e</t>
  </si>
  <si>
    <t>bce3c67dc69480f17a9690e5bfcfd790a6175892</t>
  </si>
  <si>
    <t>b9c5ac8e29051e51de4702ab57ba01c2eeccfb85</t>
  </si>
  <si>
    <t>60df2ce5799cae93167d723fdf6ae52a6f9675e1</t>
  </si>
  <si>
    <t>3d13f04f7dae4a9774b0928745bba495999f9cb7</t>
  </si>
  <si>
    <t>c16f675236492bc401ac40cc9b8b9b182d577e2a</t>
  </si>
  <si>
    <t>7b31ed9621fe6bb8dd9fb03cb7a5e836fabc9d8c</t>
  </si>
  <si>
    <t>5d341e1c1f3954a59c4fe6f2ee481734f162dd04</t>
  </si>
  <si>
    <t>38d667743cf169fb6ff82a691f8b970818bc604e</t>
  </si>
  <si>
    <t>9cd6f489148e749d0046abbdb6020acaedbf3bdd</t>
  </si>
  <si>
    <t>253b81f1966909a617c552da573dd8a4437d12e8</t>
  </si>
  <si>
    <t>64970933c2e8f3d829ef847aecc3c5fe988e8c1b</t>
  </si>
  <si>
    <t>3abb70737f4894f384d2ebfee855eb496d06c91f</t>
  </si>
  <si>
    <t>2a9e24f18146cd48aeed1b76cf4ae04d5299e0a0</t>
  </si>
  <si>
    <t>b83dae8524278e7ee3b39d1170a383b341ee6ef9</t>
  </si>
  <si>
    <t>4a2d4f4f60d86b25fa86b688ab6b611a4985cf36</t>
  </si>
  <si>
    <t>af42f8bc2dc7555dcbe9325da8cc98c59d41cb6e</t>
  </si>
  <si>
    <t>716cbff6711d5ffae829541fc606a1c701f60882</t>
  </si>
  <si>
    <t>febddcaf6ba52493ceea54b05694cb3196515b78</t>
  </si>
  <si>
    <t>759b87c294a98cb9e7d83db6fce42a63f585a2fb</t>
  </si>
  <si>
    <t>6f28c0901a9f902d616e651445ddefea0d5c5bc5</t>
  </si>
  <si>
    <t>9805d3a190d97dc4fcc58ce5e4ff1d233735dd3f</t>
  </si>
  <si>
    <t>b3b68d41631e4138b6239ed1e4fc4dbe8a747a6a</t>
  </si>
  <si>
    <t>01b257c00c3493ce1d4346b7042cfc425e6c703d</t>
  </si>
  <si>
    <t>c6d2399a18ba851255439cef8affd0a011e91fc9</t>
  </si>
  <si>
    <t>fda53166f66feb03de2a42dc2390e9afb1b39bde</t>
  </si>
  <si>
    <t>5727a91de1762e1e3af2e30d07bfef9dd8ca28c3</t>
  </si>
  <si>
    <t>8ab5aaefb3169abeabf24943ae4f1da314c160d8</t>
  </si>
  <si>
    <t>e80fcb072e115837e0fe0ec52726246ade87d770</t>
  </si>
  <si>
    <t>eed765f254ad63efa1faa41ef91076e5e784c7ed</t>
  </si>
  <si>
    <t>c013ab5fd0240453e50e504682b559fe0e0e5463</t>
  </si>
  <si>
    <t>ef6d63b94c43f12a50bce4f288652d67e95283f5</t>
  </si>
  <si>
    <t>20a171273a14cb2f8234d2b5534429ba79eaa195</t>
  </si>
  <si>
    <t>692e3790bb8a9411651c84aa5913edf6c38e7bcb</t>
  </si>
  <si>
    <t>f39da99d9120d67b570fc8252d794ce82187b1c6</t>
  </si>
  <si>
    <t>3de7d3dcc046e186f1f167bcef9fe7e6b6bf63b1</t>
  </si>
  <si>
    <t>02ebe5b5694dff606b7590028c7dbf89a077e92e</t>
  </si>
  <si>
    <t>9349067d964ebd618b6ed51db6dae8cc41f80867</t>
  </si>
  <si>
    <t>2c1a72947ef4060f31328d320f66eab62f8598c0</t>
  </si>
  <si>
    <t>62f0485bdc3079321ef970997d959757cc364052</t>
  </si>
  <si>
    <t>b70def288e8bafb81ecb40f3db0c58f1227f83b5</t>
  </si>
  <si>
    <t>6c405ef1c44ea8a195163a380cbe85e0adacce59</t>
  </si>
  <si>
    <t>da485773633e36e5e15326e07550fb5d4db3ee6a</t>
  </si>
  <si>
    <t>a5b4459cd3f127b4fafdabd40148e670220a8c6f</t>
  </si>
  <si>
    <t>08daa24ab27d0bcc0b799084372845fdd65d4ca7</t>
  </si>
  <si>
    <t>3bd1b5081b8402f101d62e3c94987d8266d5dd23</t>
  </si>
  <si>
    <t>d8b19f7ebcefe00e5fc8d810103bfc153c2aef56</t>
  </si>
  <si>
    <t>1422d123c41a3aa452457ea3475dcc5f1fa8f9ea</t>
  </si>
  <si>
    <t>c41b49929610e6f01a23aede48a2309e20e47fcd</t>
  </si>
  <si>
    <t>3fdfc9997ca51a3b0e7771813c0e1096772a014f</t>
  </si>
  <si>
    <t>cdad60a54032df612194909cd88f1ebd2e453bf6</t>
  </si>
  <si>
    <t>14f1a06a72c751342b3b275042a539d66ce67540</t>
  </si>
  <si>
    <t>6252b302800a36e21ce723a0ec6f260e48e61a2d</t>
  </si>
  <si>
    <t>df972ec7b823cd94a5a9463a46d801e95e8688e7</t>
  </si>
  <si>
    <t>70ca299c1af4dae20e4f1bea1d2dec1212bf8464</t>
  </si>
  <si>
    <t>1f92b30ae4022b2f82284fd5c640269ac5c929f9</t>
  </si>
  <si>
    <t>d6a9d050939ddcef0cd9f125e6a98ef8d990130f</t>
  </si>
  <si>
    <t>058b577c5dfe3ca6424940ed02ebb980d30e3595</t>
  </si>
  <si>
    <t>457633a4eae21829cc79f75c79ff4d0350dac6af</t>
  </si>
  <si>
    <t>fcc64fe397a3bb956ac9457ad011744320861151</t>
  </si>
  <si>
    <t>0df05cf313b00b4d38a8ee1fa6bdf6fa7c8afab1</t>
  </si>
  <si>
    <t>9d942be58c549b1dd8dcd5f8aa8f3f2b900afd93</t>
  </si>
  <si>
    <t>c084c1148c8fb10faf7203cf62993e5bf6562ced</t>
  </si>
  <si>
    <t>2d4949e4f887ef7f59d12c5ca3249a24af27a4b8</t>
  </si>
  <si>
    <t>8d4c706e6aabccf1e7a76ddc3b0c9d46cc5cb281</t>
  </si>
  <si>
    <t>65600036f533083b409d125268830e5c8e3db70d</t>
  </si>
  <si>
    <t>b558cc4614f6a0e3646962d591713b4c6dd67001</t>
  </si>
  <si>
    <t>b7701274038c6a2c3349faeedc4744b1d01fdfa4</t>
  </si>
  <si>
    <t>9326aeab80f59c34570f42f0698c687e7ebb2384</t>
  </si>
  <si>
    <t>0b1f5e1172dc620ac04af39a2cc430de2e836e17</t>
  </si>
  <si>
    <t>e012e3270888fcdce919ab1e5e2b61b1239f2e06</t>
  </si>
  <si>
    <t>12bbe589c2756d263b41fa6fa659782fc3ee79d5</t>
  </si>
  <si>
    <t>c310e0dc408c4a5bddcddf35093d48419725c70a</t>
  </si>
  <si>
    <t>b27f7154f7d2494256b4f4991718ac7e226d1bd7</t>
  </si>
  <si>
    <t>5f0c21b18b14a5026cd33e88284f9c259ab02ad5</t>
  </si>
  <si>
    <t>94ff8cb22fdd458e776670762d6c7291bd2c13ef</t>
  </si>
  <si>
    <t>2ac47c324826471c2a3683590dee64030b1d0518</t>
  </si>
  <si>
    <t>2d148e3eaeef96dd52e8b73524ca1a421e8d9933</t>
  </si>
  <si>
    <t>4f53bb953baf205b96eec36a8140670e1ce929e3</t>
  </si>
  <si>
    <t>05ad12ecea2ab8089a4cb71c21f5cc56d9810abc</t>
  </si>
  <si>
    <t>1ac6ac8b7029dff8be8e36f03b4cded955e8dcd8</t>
  </si>
  <si>
    <t>88a9a538eed780762a75672a1a9b70b3e3b870ce</t>
  </si>
  <si>
    <t>0cee9fa7a11abe7e5001fc73e52340aee401acf0</t>
  </si>
  <si>
    <t>85694bb616f7e6c9d0000cf3c03c92645e017b84</t>
  </si>
  <si>
    <t>0dc004c44bbbf466e03faf3e4f423ba83e6c8144</t>
  </si>
  <si>
    <t>dee24d23a83dd4760ea539b83dc232f5758420c3</t>
  </si>
  <si>
    <t>7d47819612b37aacd0e36efcb175cb0a3fdfd13e</t>
  </si>
  <si>
    <t>556653dc29b93cec309cc24c130b9be7e359f89e</t>
  </si>
  <si>
    <t>850b7e0a5f2450e96967c7570c382b83afc4aa1f</t>
  </si>
  <si>
    <t>1f5639a4b86c40c6676efddbc3c53c87b0e41ad4</t>
  </si>
  <si>
    <t>75ff058828f95d7d57b1136cb199a728d5f40952</t>
  </si>
  <si>
    <t>95ef73cabe6b053554943be8d8a64fb1e325df64</t>
  </si>
  <si>
    <t>be2ff39c6dc7b631b2abc7f9916c0a55337f88a5</t>
  </si>
  <si>
    <t>cad805c697eab3ba6e62b4ef33c3c9e0ace060d8</t>
  </si>
  <si>
    <t>fe831ce698f77f412e52e4fbb883f6351bd2f3dc</t>
  </si>
  <si>
    <t>2f20a6cc4de5c42aaa554587e568b39915f2a33c</t>
  </si>
  <si>
    <t>16523914d3367fc2eba8bdc9b50d342af83ce2d3</t>
  </si>
  <si>
    <t>d0d71b5f849d92b428948851334057fd028398f1</t>
  </si>
  <si>
    <t>8d5b764d4e1749547fcb97897bb4b2b9df085b71</t>
  </si>
  <si>
    <t>5dfd1119bf2af36522c90d1af723b07868d672c7</t>
  </si>
  <si>
    <t>a24f61e407f5290f97c9adeaed870740e9ef74d8</t>
  </si>
  <si>
    <t>0297f8c555ce2e68bb1321dcc0010ccb9fd25c3b</t>
  </si>
  <si>
    <t>a2ac3805b58b62ebf3254f4c5f2172974f013f8b</t>
  </si>
  <si>
    <t>bdcd1bdd9f880c6941318a64d4fc155afd1b4e0b</t>
  </si>
  <si>
    <t>78b22e91aa1624eaaa7c22af7f0d3c90acc7b1ef</t>
  </si>
  <si>
    <t>c159a0a95eeca11e876ae9c40f9e3cf45cd48b33</t>
  </si>
  <si>
    <t>2a423f992c9cce073fad2c92dd7b13fbf7993e39</t>
  </si>
  <si>
    <t>a585859d4f4551fff92c91531e20931fc2585e8a</t>
  </si>
  <si>
    <t>2720d179a152751a31634ee5f11c25a4e8b72bd2</t>
  </si>
  <si>
    <t>1ba3491bf42e922c64599b5698cdab52a623777a</t>
  </si>
  <si>
    <t>7e5e6e47617a06b02af570010722e4e97a73d0dc</t>
  </si>
  <si>
    <t>7ab275900df69952013c247a0707ce5a295853aa</t>
  </si>
  <si>
    <t>4e879994a9c365110b311a4a9fdfc13e44e8e732</t>
  </si>
  <si>
    <t>648169560d0e3f8a12b317ba8d0155f83219b63f</t>
  </si>
  <si>
    <t>f7c63091a059a41dc1ad7be7c0452b1b15ab8edf</t>
  </si>
  <si>
    <t>008bb49ce87615f908fa17cedf73066ea02950f3</t>
  </si>
  <si>
    <t>793382baea4b0b5c1b79918c9db1c905d25223ad</t>
  </si>
  <si>
    <t>0beb60a5dc0857c1789f8cdbbf583674cd16479d</t>
  </si>
  <si>
    <t>f1e50d80ea432536902dc6970334b5a95ea27d73</t>
  </si>
  <si>
    <t>c7d7159708f8a258abe7726b856f23ec021f8cbf</t>
  </si>
  <si>
    <t>fa8724495ac439d6e2fc10f111f9c7c558c0a2e5</t>
  </si>
  <si>
    <t>fc2e190321241cd3a50cf979cc564c9629583c5c</t>
  </si>
  <si>
    <t>ab411bef1916ef97ca4ffe910ad913878c21e12f</t>
  </si>
  <si>
    <t>29b9c3937af0ed191435474f7ae4b81e200612e0</t>
  </si>
  <si>
    <t>308bdef51fd36117ab1b4e24cdfb81db9a87599c</t>
  </si>
  <si>
    <t>da684bafdc60ff0a8b1970ce9ca309fabd58c683</t>
  </si>
  <si>
    <t>02ca185b7f766ba5b568ac84105d1b18897ab886</t>
  </si>
  <si>
    <t>de976c2aaf21087b67afa0c069a88bf9ae136bec</t>
  </si>
  <si>
    <t>ff3f70b2165a3b2651159cc63993593f8bc5be63</t>
  </si>
  <si>
    <t>aa8ea4a1425e4531c30fee1d82809ce8a80cb5d1</t>
  </si>
  <si>
    <t>0f566ab0db4d0e8d38b42acb7057c28d5c9bf01d</t>
  </si>
  <si>
    <t>ae78a706e76e8d304620b1f28ffad6989616ece9</t>
  </si>
  <si>
    <t>00dc114391acfc7a6656150f76b2965df3e602a6</t>
  </si>
  <si>
    <t>9663346003fc8cc89d11067c87750e04409544b8</t>
  </si>
  <si>
    <t>4bcc9991154fc99d31fe925963b2459fc26818ba</t>
  </si>
  <si>
    <t>8ae8b1f2f71db67198fdfa24c9f4a1284e7c2093</t>
  </si>
  <si>
    <t>2dcd90a34c3f94a328b6e35316f2f998fe3d4cab</t>
  </si>
  <si>
    <t>6c539288ef8f9a3c15bcf2dc7650e426550808ed</t>
  </si>
  <si>
    <t>6840fc43be45df979334aa7b77f47a26e339580b</t>
  </si>
  <si>
    <t>be497d5c769453537cd80ff50ed5dcf7df53bdb1</t>
  </si>
  <si>
    <t>1c96815d28e0b65e3d1e3e6db1ff13e2e93d997f</t>
  </si>
  <si>
    <t>2bcc52d5508fa6bd76eeec3df93b099f8b5cec19</t>
  </si>
  <si>
    <t>d9a7a0f28cea48623ad55b7aa4a9f3b619fa9e6b</t>
  </si>
  <si>
    <t>c879b43e579e24308e6374d7695c97c357fffa61</t>
  </si>
  <si>
    <t>f4123d8ef4dbb56a945534487bb44f365dda9546</t>
  </si>
  <si>
    <t>0d01a3f11589795a99c91fa486a056836563bb68</t>
  </si>
  <si>
    <t>c1101717dea343af604c5f8e7d8da26f5ae32afd</t>
  </si>
  <si>
    <t>0746302096d87e0805cc3484f8adc540e3123779</t>
  </si>
  <si>
    <t>ca7e0db09ad5919b507851201811d453494efd02</t>
  </si>
  <si>
    <t>35b9f9567875d28560080179e92449ad067e3c44</t>
  </si>
  <si>
    <t>24d5202cfdc74ae1611fe2763bcd1d5567450c1e</t>
  </si>
  <si>
    <t>21ec41214317f6620e555ff9ba286519313a1906</t>
  </si>
  <si>
    <t>3415766ab5e3103018de3718036fc4c4c87ca576</t>
  </si>
  <si>
    <t>665a4bf8683368b32ca47b625edc8ed9f02e6bed</t>
  </si>
  <si>
    <t>44c0972e8e0d1105529200d30dadb4ddb3e86724</t>
  </si>
  <si>
    <t>8b686898e59cfd8b10f8a4807f721057ce9e80ed</t>
  </si>
  <si>
    <t>f6e89a3dd35f01204818ffa855096324e766c48d</t>
  </si>
  <si>
    <t>4949ffdfb19290f751e524a7f8220e903cfa42fd</t>
  </si>
  <si>
    <t>2e4c41901be87461b5b00efc977a1304bacb4276</t>
  </si>
  <si>
    <t>6cf7412e1d93ef73ab5ff74ebcc63d003aec796f</t>
  </si>
  <si>
    <t>b153b3c07642a2dd0fa1b1fde11894a3c4fb4d57</t>
  </si>
  <si>
    <t>7bcf6a37f58020e4cd03b092372db8beeafafea5</t>
  </si>
  <si>
    <t>975920583391f1773557f08b38e5fe8d854e4ac4</t>
  </si>
  <si>
    <t>38aabfd6118f880e414d01b76ec5d4e310992b2b</t>
  </si>
  <si>
    <t>6a014654341e2568b3094bd2cb954010af2e0d87</t>
  </si>
  <si>
    <t>db0205c6b15f661c82f2eac7a4ae0ed96916dd24</t>
  </si>
  <si>
    <t>912199a353e14591186243f12b6b1879cc823ac6</t>
  </si>
  <si>
    <t>7568c73ba9711d4140f01cfb1f2e1182b934ff53</t>
  </si>
  <si>
    <t>2953fbcbe92be4b757070ae9efdcbabea71f78d0</t>
  </si>
  <si>
    <t>ee8ebe0b43251621b22095cea0544a99d51f027a</t>
  </si>
  <si>
    <t>2654432272fda65ef123398cdcbec0886b522c44</t>
  </si>
  <si>
    <t>648affc0c8658c4c0b2ac4ad5ee53ec810ee517b</t>
  </si>
  <si>
    <t>d469ba1c47f727c2bfd5745437d59c2d1c2515d9</t>
  </si>
  <si>
    <t>a2f1d2ac138ad45c2484401d7ded14bdfb5694fe</t>
  </si>
  <si>
    <t>a97c04fe240864d6122dca9074254213d20878f3</t>
  </si>
  <si>
    <t>5903199f73363209d88860a70c9c2bccb4e7f591</t>
  </si>
  <si>
    <t>ca2b4c45728520e037e48a6ecd4efe658f83fdb8</t>
  </si>
  <si>
    <t>88f3f9de04736bdbf2eb9a07c6bec9675ed9ed28</t>
  </si>
  <si>
    <t>f9d496c1fa199a1818f69be958de857467ee6ccb</t>
  </si>
  <si>
    <t>0e119d1eb801c7c3ae536d4670b70552183f7a8f</t>
  </si>
  <si>
    <t>be88582b5729889744ba8b4c5edfe4563777b2ff</t>
  </si>
  <si>
    <t>b74bb35b1d5e517b25413cd61334ed7cbc81205d</t>
  </si>
  <si>
    <t>47a242d907cef212ed3de0836d1fd3b5bee54111</t>
  </si>
  <si>
    <t>624c4d923227ca41b0b2c6a8fb47eac961f8c2de</t>
  </si>
  <si>
    <t>b1a36b6747ecd652ef0581dc32805a1bad62cfb8</t>
  </si>
  <si>
    <t>a18c7fc1bd7dc37b0f94220ec27310cde14e60e0</t>
  </si>
  <si>
    <t>28e6c0162e4520e635be38c8142709f86c1db41a</t>
  </si>
  <si>
    <t>dd76ba7b2d5b100d996a9ee577e872838010899d</t>
  </si>
  <si>
    <t>128f9d32ee155048d6d7403d48bcd65f8d32f695</t>
  </si>
  <si>
    <t>42e5688cb92fa30733a610f1d5871700566151d7</t>
  </si>
  <si>
    <t>3bd10de505cdd7d274c895ac206944f3406edf10</t>
  </si>
  <si>
    <t>3244e2c3565cfb5a6d507135cb68bb62c2d2f54b</t>
  </si>
  <si>
    <t>39f55678b072a06c8256d166ff35fc6b15bfaced</t>
  </si>
  <si>
    <t>9ebe27a8475cfbcfaa4c95c3865172997a98fa9b</t>
  </si>
  <si>
    <t>57d47f83c11042aa51ca0735bc9296c2bf0ecb1d</t>
  </si>
  <si>
    <t>c01fe552826a5583cd352eecb4da85b08af6d2df</t>
  </si>
  <si>
    <t>c3cef65d7b4ed9ada06906bb5f851b4f1f502516</t>
  </si>
  <si>
    <t>2c08ff9a96d8dc6e4038f0b8abc8575b60ba2081</t>
  </si>
  <si>
    <t>5477c1a88ce7cc8fd529713fd9ff921ae34200f4</t>
  </si>
  <si>
    <t>7195f8c25c3ac304e665e8b322c23f0ffc398e72</t>
  </si>
  <si>
    <t>6cf0a9a637c71a03f6d131a5756e0d6181555e4f</t>
  </si>
  <si>
    <t>ea69013d688b7bfd1441baf8a4391eeeaf681761</t>
  </si>
  <si>
    <t>918b5777cfd75a22d6fae9048268ad4b55c2da84</t>
  </si>
  <si>
    <t>0a514a1c1635a79ae263b1ac341cd387a783fcd2</t>
  </si>
  <si>
    <t>a4870489d6a5768157dc0ec5065f163f2df50a00</t>
  </si>
  <si>
    <t>a9176c0f3be68f09460629fc84e5359081ea500d</t>
  </si>
  <si>
    <t>0b5d99f8ec2fc08eaeb57b707f4751a7036e1e3b</t>
  </si>
  <si>
    <t>fbd4dcb3a7db23f534376a727ad1fe0e6e141741</t>
  </si>
  <si>
    <t>94af15c2587fd5f2d948f9fdea01d251c753788d</t>
  </si>
  <si>
    <t>d3e283de052edbae60368f808fca7484c9183ef7</t>
  </si>
  <si>
    <t>7b5fdad6c1586d6770a0fdf9e61a332751d6ba39</t>
  </si>
  <si>
    <t>9ca7f92e946828e688f096eec5badb866df3fb50</t>
  </si>
  <si>
    <t>3bd0b268b719f4e91b8ea73ddbdbeee07eca4dc8</t>
  </si>
  <si>
    <t>004bb422ee50d5c6c147ab422c59578b212fe27c</t>
  </si>
  <si>
    <t>751120ffc01c1dd215a0ee28aed7a3226cacb7d2</t>
  </si>
  <si>
    <t>051ca3e6400972bb4e32c94c5bbb4565976eac62</t>
  </si>
  <si>
    <t>aaf50314dc3326de885025f08a57db7bea74268c</t>
  </si>
  <si>
    <t>1d45cfafe54bf0fe933a1489062c4f07f1908f20</t>
  </si>
  <si>
    <t>f02f2d0ce13fabe21989b20d1621cca544d3196f</t>
  </si>
  <si>
    <t>a0f609f18bbecc306014a993d3726420c0087484</t>
  </si>
  <si>
    <t>50aa08a7e84d4b071b7f3e38e9dbe4f8d5047929</t>
  </si>
  <si>
    <t>a5e357acc3945f1c1361b22c99f350c68316ac9c</t>
  </si>
  <si>
    <t>8da37ddae54b6f27996e75e613d60cd2e9c12f2b</t>
  </si>
  <si>
    <t>7096a33eda47a6e6d7f8ee49d13eb5aec310a337</t>
  </si>
  <si>
    <t>41148ecacf563440c149a5bc0dfc6ddb2beff974</t>
  </si>
  <si>
    <t>ef2a98405d1be8e92cdef870023ef47fbe6ba974</t>
  </si>
  <si>
    <t>62a756a912472c672b64c171ba55e96cfee74665</t>
  </si>
  <si>
    <t>ec7bdefe25ed78f6c5d25d3c0755eada3f51bb71</t>
  </si>
  <si>
    <t>596a3cff8cd69a04e04ac560d422e66e5b6a009d</t>
  </si>
  <si>
    <t>77d89270f9070c662eb71f377fea7b4bb3061f88</t>
  </si>
  <si>
    <t>65b50b4bf132964baf83a04aad5f764294193739</t>
  </si>
  <si>
    <t>85de30d0391aee1ae21e44ef89812e33cf62ac98</t>
  </si>
  <si>
    <t>d458b4eddb73dce9f6fda467bacdebc76ab985e6</t>
  </si>
  <si>
    <t>bd6e56f3609bbdf680bbd46ff649e880180fe102</t>
  </si>
  <si>
    <t>61b8fca019ea492f87e9d688e63412fcd3ae3e59</t>
  </si>
  <si>
    <t>d1f3babf584949a329da3bc12e5d016bb66b94b2</t>
  </si>
  <si>
    <t>98a06e2649b46bafa0f3ed8e0a8629c7cc39315b</t>
  </si>
  <si>
    <t>7cf69035ff7e2dd81a98936a1397bca72f981457</t>
  </si>
  <si>
    <t>f35bf94555a560f09257b4bfe41b1ad76b45ae1b</t>
  </si>
  <si>
    <t>70c8ff57acd7b8a43dba038b2fec36f13c73a694</t>
  </si>
  <si>
    <t>c10157a3f2adbd1833c77e46c51b1f2bfe824928</t>
  </si>
  <si>
    <t>4834fe1acfc0830c5022ccc9ceafdeabc142e01c</t>
  </si>
  <si>
    <t>65b5a07d7fe579b1fcd4a4163312649b822710f8</t>
  </si>
  <si>
    <t>2f17c5da74797abdc963e0450d74b4233703738f</t>
  </si>
  <si>
    <t>d41b64fb51fe867a7c88ffdbe91cbeedb1026a41</t>
  </si>
  <si>
    <t>a688b503d2cb199c0f671a7a8223871540624c61</t>
  </si>
  <si>
    <t>13aeeda6d5428dcece7d96ed42a1289253be103b</t>
  </si>
  <si>
    <t>26ef0ff80f7dc64a46ea5b6d5762e3dc6e5dfe9a</t>
  </si>
  <si>
    <t>e1fe85bf9ecaa376f429dcf834d3afff6537f39e</t>
  </si>
  <si>
    <t>e41ef4377100cfb4a81d1fcc6e0a74bd2f818ed9</t>
  </si>
  <si>
    <t>c4d94ce97d65809f605d1e04ea2b261c2d9a8d69</t>
  </si>
  <si>
    <t>ac931f4ed0b7be2e084bc92f80825eb4fc6a2af9</t>
  </si>
  <si>
    <t>7c73b2a0857e1b3dde7d82cb01bfa1a85b6cd6c2</t>
  </si>
  <si>
    <t>f47467a76baea2b48c6ca96bc9267bb8258c52f6</t>
  </si>
  <si>
    <t>2d172a0653870b00740a87d2f3fe59a87b2d0a10</t>
  </si>
  <si>
    <t>6e96c6e768c8010e43cc3fa14188df151aca8b1b</t>
  </si>
  <si>
    <t>d929084bf7bd8b1693e70a8c1f0cc86bb032f128</t>
  </si>
  <si>
    <t>cb38c3d5791c6a5bc1fb6323851d60cffbd0bef1</t>
  </si>
  <si>
    <t>076aa05f4a1d5ccdb29e2eedb7c6c84a4622eb47</t>
  </si>
  <si>
    <t>7a83ccff4059c8b565c3132454a0ba18822c7f53</t>
  </si>
  <si>
    <t>747a6bd12d51d2a7e8aa417810a4cca36f036f2d</t>
  </si>
  <si>
    <t>c420f498bb40c36ba31e6433f55313d3851fe890</t>
  </si>
  <si>
    <t>4a68f849f4616417254a9377f25771dbb5f86895</t>
  </si>
  <si>
    <t>e8a46423c7c02d0f05f51459566a3ba8e508395b</t>
  </si>
  <si>
    <t>163984d50a5d54c8dfa7f0e4a12193280fdfc77a</t>
  </si>
  <si>
    <t>c6c239285399bc8381b40f4faa0bb787782cd2ad</t>
  </si>
  <si>
    <t>147db923273ab24ce2c5e544a0e323c8ac95ad47</t>
  </si>
  <si>
    <t>27b511cf93e0b8f8d5e2eeb109ec6ea7bcc4ba39</t>
  </si>
  <si>
    <t>fe13f58151cb15824581f041670d685b58c7908a</t>
  </si>
  <si>
    <t>0bfa577cbd1624e8d327cafc9b8e20ed135885df</t>
  </si>
  <si>
    <t>e7dc8693882c6afc3331fb5593d3ea9738f9a39d</t>
  </si>
  <si>
    <t>21ad82dfdb2c46c2f70147ef0f4923fde8b370de</t>
  </si>
  <si>
    <t>bdba4c0862d07e9d751a7db9c802f6b98c0830a6</t>
  </si>
  <si>
    <t>997b58134b529e40f370c0ef1ef019a2c2b4fb5c</t>
  </si>
  <si>
    <t>fe9fca8e42da905b1eb8d5d1afe0f80625ee5700</t>
  </si>
  <si>
    <t>4b2ae23b8a119566e479f8aa91b5e64c76faae81</t>
  </si>
  <si>
    <t>16be04fa50db90b54245eb3418125782ce856a99</t>
  </si>
  <si>
    <t>578d8befe878a73c7d516a3a4d09a1c9a47068bd</t>
  </si>
  <si>
    <t>a38259feb2714ff286d2827e188f44732ccd55c9</t>
  </si>
  <si>
    <t>587be171d792a22e34a3d98c8b21174786d3f556</t>
  </si>
  <si>
    <t>c57ac7b660523e6ad4522e972e59aaf50abf1799</t>
  </si>
  <si>
    <t>10e03f239138a60702a61641954c0e939be14df0</t>
  </si>
  <si>
    <t>2586235940277024884dc6ba72e645e22b7030a2</t>
  </si>
  <si>
    <t>ae7c763d4d00abbaccd33d939aa196964f0d38c2</t>
  </si>
  <si>
    <t>acfe85e3b5d4a2f77a9f1b9b44930f4adce38990</t>
  </si>
  <si>
    <t>b8fe903a88e3a5cc98441c9f53ffae3dbbda75dd</t>
  </si>
  <si>
    <t>2d3c2a43b63c4e2693d667de8564821ce60ac8fe</t>
  </si>
  <si>
    <t>ceacab3c2f8c8ab1746131bb087a6682c6640917</t>
  </si>
  <si>
    <t>34b9fb8e5895b76c0de9492d05612df5484dc2ea</t>
  </si>
  <si>
    <t>151b6d6d8ffb1ceb9adce5992c6bcef38d794943</t>
  </si>
  <si>
    <t>d7b83c20048df9736708d9e86ab0824d420b9db6</t>
  </si>
  <si>
    <t>7dd9314fb61e72e6abe3e92b9e5926602d407beb</t>
  </si>
  <si>
    <t>9a502afc3f055977f4ab9f00503640d01463f449</t>
  </si>
  <si>
    <t>b9297648ebf6fcd198a51f054618691099446bc4</t>
  </si>
  <si>
    <t>f0fd1f3ec1914da90404878540763ddbfc5f7c19</t>
  </si>
  <si>
    <t>3c50872d10d7abcba7c256f5d4a3ba5e021ccb9c</t>
  </si>
  <si>
    <t>2c8ffd8b536fa2f0735b4d200327a3d207d4763d</t>
  </si>
  <si>
    <t>d90e11b404b75b60cf312922b589487fb6842f87</t>
  </si>
  <si>
    <t>be356f2dd5cbd94ee6907ae452f82cb9dcbeb7e2</t>
  </si>
  <si>
    <t>778bcc5d9e94b4430036432fc6c84d62e238f486</t>
  </si>
  <si>
    <t>5b4ebd1a570497f3130f4763d16c6e3e8690bcc7</t>
  </si>
  <si>
    <t>17f47f3c8a39696cb9c1533f227cf686527d269a</t>
  </si>
  <si>
    <t>1dc8ae3936ef7373e038fed08adee3250bc1d7d7</t>
  </si>
  <si>
    <t>41b209a873a0ce82e47dedf30e577129a5bc82da</t>
  </si>
  <si>
    <t>eab6383db9b0c10101106737468b3aefc3126930</t>
  </si>
  <si>
    <t>96c18df5ea3cd56de25a88dd9d5664f34f39c691</t>
  </si>
  <si>
    <t>4b3d05b33dd32bdf7d2f77f32f01df46b055aa17</t>
  </si>
  <si>
    <t>f4e9d9374c413d377d160f5f9afb84cfed6c6138</t>
  </si>
  <si>
    <t>3575ee6cf11d2ffa139cd0d8a737b07f7c5a4b95</t>
  </si>
  <si>
    <t>524d612324a76ce23d40ca78ed37a8314278d1ec</t>
  </si>
  <si>
    <t>f1e5bb7ec242e3a3d4b30d43a455617814731acb</t>
  </si>
  <si>
    <t>cf4784b6733e82f818bf11c72e0a28ef2107baca</t>
  </si>
  <si>
    <t>9794276cb7dc373fc006a96da48ff6d93243a528</t>
  </si>
  <si>
    <t>e6b76876d6b6a862856771d7b9fdcc154122ec8f</t>
  </si>
  <si>
    <t>b4176a42f363c13d571f70dd5dbda6d3833a2f61</t>
  </si>
  <si>
    <t>a6d9eb06d74ad35f0b2b3178dcaef5085fb934d3</t>
  </si>
  <si>
    <t>ea4e0695e958b392497a3d31bc8281c3fd25192c</t>
  </si>
  <si>
    <t>b1e043f9896b1ce0ff418ed4bc24e96d0c847700</t>
  </si>
  <si>
    <t>01e43f3dd658c06c900cd2dd19f1f9fe671892db</t>
  </si>
  <si>
    <t>888c72be40c68878479ea8f4969e5d5b92d867f0</t>
  </si>
  <si>
    <t>93823703728378141bd8dd90ec18d320fc545416</t>
  </si>
  <si>
    <t>c6dca684ab803e29ac0dc46fb01382d653b905cc</t>
  </si>
  <si>
    <t>dbbe7882aa25f990a17b3b56b590d91d0793436b</t>
  </si>
  <si>
    <t>24769d2e856c4cb2e05882d56985f1ca785dc6b1</t>
  </si>
  <si>
    <t>55b76c36cdd05958fb3e856a96cc08240a296351</t>
  </si>
  <si>
    <t>2a49aab67d582e6e3bdcec59cbca87f4eb0886d5</t>
  </si>
  <si>
    <t>6c83c609d330ec2e644f5e6e0fa2114aaa1ee233</t>
  </si>
  <si>
    <t>432d9da8d7ba333984255e2b730608898776bc53</t>
  </si>
  <si>
    <t>6557ae5eaf348ea64d8c47f7ad2b48960a5abe0f</t>
  </si>
  <si>
    <t>fdf21a55539f2704e4e750d69606edf3bd3af10d</t>
  </si>
  <si>
    <t>7e40cd17d17ab133e6538d22fe8a20d73fdff9ac</t>
  </si>
  <si>
    <t>b3dd7f5ed94b10744c1a71d1b3d53cb704ae7864</t>
  </si>
  <si>
    <t>3e299fefa5c911730a958a7f13a6b7fc23cd683f</t>
  </si>
  <si>
    <t>b3328749f5a8070300501e3887f06a397792a6db</t>
  </si>
  <si>
    <t>404ef08801c622d2ee16396d919884e98a7b188d</t>
  </si>
  <si>
    <t>9eff32a0e7314cb2ddec5cc0fae7b4bbd4bd151a</t>
  </si>
  <si>
    <t>32f59df281c2b1b4d2f3368a3168109211f854ec</t>
  </si>
  <si>
    <t>f917d7c4293f1325db83e95772fc8d78a1714cfe</t>
  </si>
  <si>
    <t>fc3f148b8ff172e9fdbdd6a042e9b2d010ee03b9</t>
  </si>
  <si>
    <t>a82afdf18e1921f204816f710ff5608e8e918631</t>
  </si>
  <si>
    <t>8d0012b01760fd2ded8ff375856267bd4a1e9872</t>
  </si>
  <si>
    <t>e0e29e0f7b507048ea7961016ad61ad1830e0a79</t>
  </si>
  <si>
    <t>da94a141e91aab33c81e678e7673f7c9dea122e6</t>
  </si>
  <si>
    <t>21e864c5b9f30480baa687cbf869f435fa7320e1</t>
  </si>
  <si>
    <t>e808e2566587a9d3387e652c20fa0e7dffb184bd</t>
  </si>
  <si>
    <t>459861237a5ef17e36cd0f0b4745e1c407c7e098</t>
  </si>
  <si>
    <t>a45e3b1d7ce678b2c4bd1acab98ec4f09b95220b</t>
  </si>
  <si>
    <t>73819162808f14e2c545d82527af6cc1b12d97fa</t>
  </si>
  <si>
    <t>d3faf35758cf5e2793275a116f2cee023ab31b91</t>
  </si>
  <si>
    <t>71bd13fda7199d87fe579e81bb54fe13bd831692</t>
  </si>
  <si>
    <t>a1468bdce63c02f4de1d6a3a404a4aa783af2bc1</t>
  </si>
  <si>
    <t>e8182364da8cc04fe10df125a2c21709f31f3889</t>
  </si>
  <si>
    <t>be10ef888ec1fa3f6f79f42d5d8c1dcb9bf2893c</t>
  </si>
  <si>
    <t>da0b1f72f436f6191292d4834e58b554caaaaa1c</t>
  </si>
  <si>
    <t>fb72c98a3fbaef868a463b7779f2e0d1cf217805</t>
  </si>
  <si>
    <t>bdb2a34451e78d28e105c4e8b605b7ab6751d0b7</t>
  </si>
  <si>
    <t>85bcf5a0e149157da8698176728ddd2ec4e53657</t>
  </si>
  <si>
    <t>3fc87cc31af0955666361ec9c9456eef07728475</t>
  </si>
  <si>
    <t>ebf43a5bc74f3d1987edb5c786400202d2100df0</t>
  </si>
  <si>
    <t>9e0f7333ae8016ce5de574fc5f8c09e913a592c0</t>
  </si>
  <si>
    <t>7ffdb80959589c827d3af94e8c64dc775a6d1956</t>
  </si>
  <si>
    <t>60da7823130d67e44bed49669be04c6afd1f616e</t>
  </si>
  <si>
    <t>dd4b10eb6ba9e4c3689b2f81a66676424968fcf8</t>
  </si>
  <si>
    <t>adf6d4b0539994f40115a3935d62729bc0a0f9e2</t>
  </si>
  <si>
    <t>355b5b81e35900e30482bb522b7d83ff64dacc1b</t>
  </si>
  <si>
    <t>5a7d3940fdf909a54d3c22277fa1c705b33b6a15</t>
  </si>
  <si>
    <t>e89558f444ad62b02d27754067cbe017aa01f822</t>
  </si>
  <si>
    <t>78d01ae257978d5d5bf4707dc08f948907a48961</t>
  </si>
  <si>
    <t>7fd13f6a273b4656d32e6409c4e102f24070a145</t>
  </si>
  <si>
    <t>7b4d069a15421c393c89878503a2b99a2d2fbbd1</t>
  </si>
  <si>
    <t>764ffe79d1982122ca728164a0aca52fd21df928</t>
  </si>
  <si>
    <t>b095d4e23cc6f69556969752f2d71839c8c7ded3</t>
  </si>
  <si>
    <t>bca66caf9b695c89c3db9815a6049bb1f6468176</t>
  </si>
  <si>
    <t>14aa5e0c50bf2d89a61c6fd55fbf0860656cec07</t>
  </si>
  <si>
    <t>f62287dc16f3ae1c74d6d42136c13fea4186be8c</t>
  </si>
  <si>
    <t>3454c94261d9144c75ef6a6b87cd9fdc0d7d7006</t>
  </si>
  <si>
    <t>386c692d2d5bd4e6af667d3a3ef1ecf8a776cdf2</t>
  </si>
  <si>
    <t>04ef75a0b49f8b096b2ca98474b8fa3739dc0174</t>
  </si>
  <si>
    <t>4c4e7394f230226435a1d54148ac7133e35c4929</t>
  </si>
  <si>
    <t>83d64831f2213248f6bb67d982e6fbf43cbb9bdf</t>
  </si>
  <si>
    <t>ce742ce4767cd43e495fd9da0db2b311aee4a740</t>
  </si>
  <si>
    <t>8b374abd256dd2383b988c01f1cb6efad7f9cd34</t>
  </si>
  <si>
    <t>a1fde40a468eeaa95af2356cc4299ece4d0926d8</t>
  </si>
  <si>
    <t>369d3373a06a0644b881eaab091b8b770522d20a</t>
  </si>
  <si>
    <t>5c6f2c9a4c605fdb7d3f48f55ada5dd8b15203c2</t>
  </si>
  <si>
    <t>936bcd967609cd95c69b61b2809750f0f9b942df</t>
  </si>
  <si>
    <t>09932f2eb9ecdb92c6feff2652c71a5cb77261f2</t>
  </si>
  <si>
    <t>e7cc95ab6c2ce58cc40f080ef625b1437f5bdd13</t>
  </si>
  <si>
    <t>821a36a3dba11cb785c3cb4614a739f4d184abdc</t>
  </si>
  <si>
    <t>8e4441d2a8bf4697d05bd3ef5f6531526cebe336</t>
  </si>
  <si>
    <t>f4fea00668becff6f9eceb99f39eb734a69523ff</t>
  </si>
  <si>
    <t>0b562e37b0fb2a167531d7a76bb1bc833a81283f</t>
  </si>
  <si>
    <t>2f3c923eae02590c49b61432a24f1231e2d7f9bb</t>
  </si>
  <si>
    <t>2d5d3f37cae3a9e85b10c8c9d511dc0509b433df</t>
  </si>
  <si>
    <t>6a1189f0b15c78e840ac6eb82b29b5060f26b171</t>
  </si>
  <si>
    <t>c6f2f29df6c2f1d0b9800e7dbf68cc0ed502d298</t>
  </si>
  <si>
    <t>99a3bc189e3ac8106cad4e8e038afa3d7d07efe3</t>
  </si>
  <si>
    <t>c01e5d16d66f7fa8d7ec2e208ad4b40b5d69ac99</t>
  </si>
  <si>
    <t>4cb348b18d488a3e5347e105f29d767dac9c0247</t>
  </si>
  <si>
    <t>3c592fad0ec58a425a796b3235fdb577dce33a16</t>
  </si>
  <si>
    <t>1f326fb3fe0026ef0377fee34bcdeb9f66d0fae4</t>
  </si>
  <si>
    <t>42d85699154372fd89a258faea81f5d9f3be8d1f</t>
  </si>
  <si>
    <t>b150f187fc31d0f6a01656e26a6626eec6eb925b</t>
  </si>
  <si>
    <t>dcd223f098e6199ae48b09d9ac1698f643d623e3</t>
  </si>
  <si>
    <t>4758a01b4d694b773a6ebbc9653f1d9e0e37567d</t>
  </si>
  <si>
    <t>8336808ff59ce26cb793e0c858e4587d69abb2dd</t>
  </si>
  <si>
    <t>a577d01341dc7800fc6406e9baf171044f774f59</t>
  </si>
  <si>
    <t>dd2fbc9bf36e635005082d4a06e4e94ed866043e</t>
  </si>
  <si>
    <t>33c1d0bda61dbfbda8d9b0a72afee805417be760</t>
  </si>
  <si>
    <t>32e564e1d9915a16f3bfce7dd9d94d74445f8b59</t>
  </si>
  <si>
    <t>fb5862af26ce79817715fd7b54ad41495a212e90</t>
  </si>
  <si>
    <t>7119e30fcdd963f1aa2b01c63ac3726d9107b704</t>
  </si>
  <si>
    <t>f7dfad5b29841a056931047f22b1a7a5b8bd0cf6</t>
  </si>
  <si>
    <t>bcd52600bccfb40ed2f836974607c815c67d2d6b</t>
  </si>
  <si>
    <t>bb03ae00e12adbe185ddad6acb6ae1d6a654d1a8</t>
  </si>
  <si>
    <t>0b6a08eb3bc05b1fcb7bbd0d0ea5f94eba75f366</t>
  </si>
  <si>
    <t>bd816797b1b67f6847e43cc6928d9fc8504f69ed</t>
  </si>
  <si>
    <t>c55b82fb65e76fc6d0ec063627ce48e7ac5f331c</t>
  </si>
  <si>
    <t>92fd55608d682713769fa5a50b6438788970d0bc</t>
  </si>
  <si>
    <t>746e2de15af1701caea5a5bc624c83469869934e</t>
  </si>
  <si>
    <t>2bc0218a68855a1066c882d184b422e9cf2607f1</t>
  </si>
  <si>
    <t>8aa502f570f9b1cdfb06846d95f84234c041bfa3</t>
  </si>
  <si>
    <t>899493596d8e5cc3c6253734ce19799f1c98aa96</t>
  </si>
  <si>
    <t>a8a1bd21bf456613d591952e1c91dc1204848885</t>
  </si>
  <si>
    <t>f04c09ace388f5e738d71a30f262bcb1ff5bfc52</t>
  </si>
  <si>
    <t>a1e16522e5d7581e7ac67ffc63a94634f539dc05</t>
  </si>
  <si>
    <t>7df631d3683921a78be61a631d466b29ce3b34a0</t>
  </si>
  <si>
    <t>e57402a8b0d246688d72c319acd42459ce4ddb17</t>
  </si>
  <si>
    <t>fe481cccee096ece3a5f139cff53f143ff899b75</t>
  </si>
  <si>
    <t>abebdd480d0517f8f162a94b265eb041cd823824</t>
  </si>
  <si>
    <t>84037c5784e99b8b7a4a52c790955ed8c323c552</t>
  </si>
  <si>
    <t>c1742b242d9c92d68bc0ee86187a98d402d08123</t>
  </si>
  <si>
    <t>663890716215320c953ff3763795b46a6f100491</t>
  </si>
  <si>
    <t>3d736970bb8bc182db40aadec53924787fefe837</t>
  </si>
  <si>
    <t>954b0e16924d4b88ae77ad401123ac8d526f14ea</t>
  </si>
  <si>
    <t>316ba7a0e256090a1ed690cca37b9f9d55a7c13b</t>
  </si>
  <si>
    <t>fc58f3e17c1f460ad80a260a9c98fc89e65bf4a2</t>
  </si>
  <si>
    <t>63fb86d4e72fff96e557e87a0cfa30bc10f76892</t>
  </si>
  <si>
    <t>ae45850c609d770fe1f19e7f3762d26acc0c654e</t>
  </si>
  <si>
    <t>476e7cd0544f4d7004fc6e4888b996f441e46feb</t>
  </si>
  <si>
    <t>b95c9982b413dd0055189a2fba777c4c79c17cd8</t>
  </si>
  <si>
    <t>d217078b0d1325cb6cd50514387dc634319248a5</t>
  </si>
  <si>
    <t>5c9c39096524bd2116bc19b142ca31a19436a838</t>
  </si>
  <si>
    <t>77ef9fa690ee55789a482187b89185f6ce0e48fc</t>
  </si>
  <si>
    <t>142d57b797d647d75a478aa065a40ce8a0315519</t>
  </si>
  <si>
    <t>a87e26b467365a3bd55f1d8ffa71cf6d0bcd7e6d</t>
  </si>
  <si>
    <t>716ff0792c43639a4e65f5cba659b64daa4fae51</t>
  </si>
  <si>
    <t>9d9371569d1125b9e075060977f8102ea5d29087</t>
  </si>
  <si>
    <t>392505a379920bb614b92e39201e5fad35c4e9ab</t>
  </si>
  <si>
    <t>e5b1c8edbf9b9d856f1f5f443c0dd718f215e022</t>
  </si>
  <si>
    <t>fee00a1364b462b253f58e6a4b2898fd9ce4f582</t>
  </si>
  <si>
    <t>1af6431bde0414503f9003683817d269ea721d05</t>
  </si>
  <si>
    <t>82c2179fef7c1a850d05bce67a0b5a97950e8529</t>
  </si>
  <si>
    <t>2442c32babc17726ca889fb452e2243a0648237e</t>
  </si>
  <si>
    <t>1dd2d615a511e7ad0726cfc101a00ded3f792b4b</t>
  </si>
  <si>
    <t>76b95558dd496f42343cf5376991a57cd10e4b97</t>
  </si>
  <si>
    <t>2fc052b0368a0f6d0ea9709dfaf46e467262ca45</t>
  </si>
  <si>
    <t>f070990d798a4e21e459285af2cb192eaace68d7</t>
  </si>
  <si>
    <t>17bc0683120104e425bf63e0b21fc55b54a0dd06</t>
  </si>
  <si>
    <t>d37e96a0d41eebe620c24962805c2eed3835f97f</t>
  </si>
  <si>
    <t>481189b4313e1917c90089f53deabc173972a37a</t>
  </si>
  <si>
    <t>7aa134c9236035d3387f23092f69fa6e21cdc1f2</t>
  </si>
  <si>
    <t>73766b78220daf4d0ff284667eac5ea04c7940c0</t>
  </si>
  <si>
    <t>069e3d08af5d339d5ea24d101398de57ccd98f67</t>
  </si>
  <si>
    <t>31af347e912058bd42727404826338f91096c104</t>
  </si>
  <si>
    <t>33be4d5a766b6c3c2b1cad39537228d5b1ce6155</t>
  </si>
  <si>
    <t>df76c188298228636ee57955470925d7aec74220</t>
  </si>
  <si>
    <t>49ad94a67d2ab6dcc221b0091333df6dc43a813c</t>
  </si>
  <si>
    <t>e2c70cb3ce165752b22b6f6b703a1a3fe0f5b85c</t>
  </si>
  <si>
    <t>c604701167ea82a74abdf168aaa5ed50fc475303</t>
  </si>
  <si>
    <t>460f46494b3f169ad189e69dc3c0eb76711e3898</t>
  </si>
  <si>
    <t>f8dc54aa05bea2462f3cda0a1cee2541eb48ee8c</t>
  </si>
  <si>
    <t>cd5bc2f6fa63660a057e96de2d49b6d8cf881bb5</t>
  </si>
  <si>
    <t>d4447c1fffdd35bb58cb8079bd3811a4aa859a68</t>
  </si>
  <si>
    <t>ef580c5c290b30d774e395764dd1448c032d2afc</t>
  </si>
  <si>
    <t>332f7fcbd2079e598bdfaf27d0325034e2a7adea</t>
  </si>
  <si>
    <t>ea714c15dbeccf65a5e0f44e539f90bb3cfd061e</t>
  </si>
  <si>
    <t>b2d2cdf510df0a38df7dc83746f997267ae94b53</t>
  </si>
  <si>
    <t>ad6fa252d62d5fe8bedd3971d386b29726f85944</t>
  </si>
  <si>
    <t>9355c739696073474ef22efabef214c1742ab6d4</t>
  </si>
  <si>
    <t>d8873fccac79c175a81f9151f2bfd3eeb410fb8d</t>
  </si>
  <si>
    <t>aac689ae3761b9a84721c4352b8bcebabc7328e7</t>
  </si>
  <si>
    <t>4e25e99e23f75425d15497c5a0443e6a6097a2ad</t>
  </si>
  <si>
    <t>4700750fd375a64692d6c1fc3524962872173b8c</t>
  </si>
  <si>
    <t>1bdc6d759a829a30fc7041d2f9448a8097d2ed9f</t>
  </si>
  <si>
    <t>53bfdfff9c5b7beba151fc20e997dae928b4228f</t>
  </si>
  <si>
    <t>d2dd97432871102ffac23cddc73ed745fe1ce95f</t>
  </si>
  <si>
    <t>187006af20a023e41138ef634503bd68ef7a89a7</t>
  </si>
  <si>
    <t>f2362c878cc239083719ed05de61ff5a83e50229</t>
  </si>
  <si>
    <t>6e6fef87293bfcb6fe21a826a52547d7c68a419c</t>
  </si>
  <si>
    <t>acb31c915906ca182b767cba9f16d304353c3197</t>
  </si>
  <si>
    <t>7ff21b68e255ffd67f4d77bb734ac31636714ebe</t>
  </si>
  <si>
    <t>c6e80f5bd93cf21968b80db8ddfdc3cadd33550a</t>
  </si>
  <si>
    <t>9792d5255a1a574fabc03ad935666da2ff13409c</t>
  </si>
  <si>
    <t>e4122f730daa25590827592d7c35f3552d4c1a54</t>
  </si>
  <si>
    <t>f7ddd8e69da80f7452b5449026b0e73215c85488</t>
  </si>
  <si>
    <t>f1c1b2e276a3b39af7a15d820ed5f06f8cd9b7b5</t>
  </si>
  <si>
    <t>720c5108273a9cf577cbf3ce7bd73a23e223c67f</t>
  </si>
  <si>
    <t>49e0cb260401b03e299cc91b91cb8e60b1243902</t>
  </si>
  <si>
    <t>0955632a12b0297a499b200a09245650a7cb0c63</t>
  </si>
  <si>
    <t>41cbeab3033b7bc59a539367fa084a7a3d6fafe9</t>
  </si>
  <si>
    <t>4929dfe51a9491352cbfea2214b23c427ed3ba90</t>
  </si>
  <si>
    <t>97713689efd98a1fdff39cd400a23d12ca643cd9</t>
  </si>
  <si>
    <t>02873e52442004c8e7a8fd682612b6a540fe28b9</t>
  </si>
  <si>
    <t>fb1be1ed24d8c5161230a7b42a3314cdb4556339</t>
  </si>
  <si>
    <t>c823cc97721a7ace713d210b2dcc996764ec9ce6</t>
  </si>
  <si>
    <t>a7f62864ab3fdf62ccab7b87c6f43a4cc5e8d81d</t>
  </si>
  <si>
    <t>6cc7f41f4b1cfff83b563fefe27d262f65a23f84</t>
  </si>
  <si>
    <t>801ed50234959b234e9b8d1c8857712a67d8016e</t>
  </si>
  <si>
    <t>73c237a574d0206bba24fa469f50757d9d3833b1</t>
  </si>
  <si>
    <t>e7ee13a83d273879f8b81b0eb9acab6537c4f2b6</t>
  </si>
  <si>
    <t>f66ee75f0a55033e6e9c7275479b2617318d317e</t>
  </si>
  <si>
    <t>a50d6f1754f4e46b34ff3a759d9e89d54e352f15</t>
  </si>
  <si>
    <t>d8327aee02c2cf03ca2556cc908c7937afff1642</t>
  </si>
  <si>
    <t>1255d23c0062bdef18a55edaf1a559d23950a99e</t>
  </si>
  <si>
    <t>77bb6cd414e93d78e87cdbfffd4b60ffd2f769e7</t>
  </si>
  <si>
    <t>745abc3616e589957b29f1deca0100cd82c1eef3</t>
  </si>
  <si>
    <t>c3614a3d80642f28bbc67978e1ed3cd7595b7023</t>
  </si>
  <si>
    <t>8c80b3c39d7a85e585cce33cc9bc9943a71df9fa</t>
  </si>
  <si>
    <t>7c9d1d8392ed26f9ab09c4e40c305e8776332d05</t>
  </si>
  <si>
    <t>af204ec636960c9fc154b9f535ca39ad7c29a5fa</t>
  </si>
  <si>
    <t>b5cbb6e7c3cfcd95022120305166927251dc4798</t>
  </si>
  <si>
    <t>16fd57f911f3ad61324018d915693e74a96b88eb</t>
  </si>
  <si>
    <t>0f57965850b1fca8c3e2391048a9d1344455eaf0</t>
  </si>
  <si>
    <t>8a576762d7424331a1923c883e775309c9595e20</t>
  </si>
  <si>
    <t>4282568952fc9ef784464bc43f83f010a0ba5b40</t>
  </si>
  <si>
    <t>4a4c26be55835dce130cd407c84635c8534a5e30</t>
  </si>
  <si>
    <t>b3991ecfd40867d5d5ed77e3e1d0ac305e970b1c</t>
  </si>
  <si>
    <t>dc12798558992c34730937768a0c096f41a0cbdf</t>
  </si>
  <si>
    <t>edc5a5ecdaed7b5616eafa998878ee5cfb2f1b5a</t>
  </si>
  <si>
    <t>0acc5865e9f8f9ba0351c97472f908b33b9fa557</t>
  </si>
  <si>
    <t>d29a65e196fe24424d5e306712d2953b4bf20d41</t>
  </si>
  <si>
    <t>28152b6580cb9c13b494dab627c07a18754a8c22</t>
  </si>
  <si>
    <t>1e0d8234a04fd692ee5b70072f106ba261ea21ac</t>
  </si>
  <si>
    <t>8ecbb8fec97c517f4bb6127bbd1b6e1d95bb9d07</t>
  </si>
  <si>
    <t>285d48a956411d366303ab61e2dfa672088e5e86</t>
  </si>
  <si>
    <t>715bded250facc4d6226ba64347ead5fdf2efbb4</t>
  </si>
  <si>
    <t>8ac8bdce278aebf204198c7b4f59959d6f6d3b04</t>
  </si>
  <si>
    <t>ae8dd01b355adfc23d1ca6a4f3b488f34832f13e</t>
  </si>
  <si>
    <t>074152a4edd65a548a4a45436e7d6f03e6a0f293</t>
  </si>
  <si>
    <t>34ebd0085e8cd6c92068f4d868942f06650c2f7d</t>
  </si>
  <si>
    <t>9236a45409c012cfda7119c264a7e111dee17135</t>
  </si>
  <si>
    <t>0447e96a58fdfc4e5d54e1f1d1e63cd8bad5ca9a</t>
  </si>
  <si>
    <t>a7908acfe78a5ecd28c22a91a1067e83bc4c6ad6</t>
  </si>
  <si>
    <t>7794a0f2373e8c230be419006fadc3d84cbde866</t>
  </si>
  <si>
    <t>16074a06db7686e42b2e1895b615a5199d4fb387</t>
  </si>
  <si>
    <t>4343ba16b7b575be04b209a54274f33b069c2571</t>
  </si>
  <si>
    <t>a5f8164babba698d8f3399dab4f73242700404db</t>
  </si>
  <si>
    <t>a6e083a4dc4a18c10a43f34b70e83d2eee867225</t>
  </si>
  <si>
    <t>e8e9677457e601445d9a1d99d53a7a40d1bb5968</t>
  </si>
  <si>
    <t>d33f29a79c706db27bf7dc6d49d45ad8c43dcff9</t>
  </si>
  <si>
    <t>043745ab07c186314bd99749e5b141ba7e952e3f</t>
  </si>
  <si>
    <t>9e18af5b224ae6d823f9bbf4924406ad6cabeab6</t>
  </si>
  <si>
    <t>3ccc148bedccbbf7488ad2b800bec5c652e211f5</t>
  </si>
  <si>
    <t>bca7151bb5b7c8cbe38454239793c9b2376fa3e9</t>
  </si>
  <si>
    <t>436e4f1f98c981f2e522c45a17c2305434fe4494</t>
  </si>
  <si>
    <t>53ebe92c11300476afe3d53001f87afc196cbf87</t>
  </si>
  <si>
    <t>2f482a79bfb235e2f74d25f7eb98fd82407fb1d8</t>
  </si>
  <si>
    <t>bb56dc1f3145402966e9aca6f4fa5486488885b3</t>
  </si>
  <si>
    <t>41e0e3baa9ed4f9316a48c8324aa4488b8262174</t>
  </si>
  <si>
    <t>c3578c9dcf0b690f965e04be202d16e165dd63a8</t>
  </si>
  <si>
    <t>839fb2b599b7596f78892752ab5018e2b667711e</t>
  </si>
  <si>
    <t>17b7a68ed185773682fe32b450321d79addfd928</t>
  </si>
  <si>
    <t>adacd9e71de5d3bd221ee32fe0ae1903fb903a5d</t>
  </si>
  <si>
    <t>0671e384d4b339412310ab28ae07f8de4918d1c7</t>
  </si>
  <si>
    <t>070f76aace32d22b1a8c490d3935323a0d00a22d</t>
  </si>
  <si>
    <t>45c231fed843d56295adbd350e1eb5495bc06f51</t>
  </si>
  <si>
    <t>e816198c84abe58cfeede2e4dc64ecad01cc03f3</t>
  </si>
  <si>
    <t>9dbc5cb5a41308a6d6f99216501cc081514ff5ff</t>
  </si>
  <si>
    <t>a4010a91000278490e9bbeec6977e05fee6bb6e6</t>
  </si>
  <si>
    <t>900a88fda1a2c254d5f238feb7734e339dd3a320</t>
  </si>
  <si>
    <t>5c9ad8c2770b9ada538b547f3ff0e0ff5ced5171</t>
  </si>
  <si>
    <t>4624b03087e1191e9b548dc2c2f9e86a6e916ba5</t>
  </si>
  <si>
    <t>60af94bbdd54d09958d2cc15fbb48cd2b40f279c</t>
  </si>
  <si>
    <t>2de674d37fe54ba7cf72687269d7da9eaae0e3ad</t>
  </si>
  <si>
    <t>fb96cc47f1529cff6f331376654772f8184df781</t>
  </si>
  <si>
    <t>e59b9a40a87362ef4ee48b88798adaf9d20e750c</t>
  </si>
  <si>
    <t>d10b4d043cef995465671cfd5b3871eaf34a3e14</t>
  </si>
  <si>
    <t>c640eb47958bdc81d01eed73feacce966a7ab860</t>
  </si>
  <si>
    <t>31140f66175f42c7dd510088e3c951ae82fa5309</t>
  </si>
  <si>
    <t>2688837f36fae0ebd648698ae6239e2471e9d4b9</t>
  </si>
  <si>
    <t>f4933f5c871ad594509a54e14f8d1dc557bf6500</t>
  </si>
  <si>
    <t>255e2a67c0d48017c811687e3ff18f8474c8b47f</t>
  </si>
  <si>
    <t>2465889a15340551bc9ab9d9636115aaee895490</t>
  </si>
  <si>
    <t>b491a858ae18c34e5852ea5206cc38a6049f551c</t>
  </si>
  <si>
    <t>b822d4dbbe51352ee9a20a18087e911187e3d2ac</t>
  </si>
  <si>
    <t>c9abedf73531a7382de71e6da5aacf05310a05c7</t>
  </si>
  <si>
    <t>42699811cc46fbee4e476bb38ca85c5feea8f0eb</t>
  </si>
  <si>
    <t>74dc3565302470ee73c1febf3b54ee1ec951150e</t>
  </si>
  <si>
    <t>b607841ec995d19f9024ca0eb0fbd3e794c8215e</t>
  </si>
  <si>
    <t>610eb37715e8e050b08857bd97c512a108a631a8</t>
  </si>
  <si>
    <t>0562792e682896555bea39fcecd65d9b2be38646</t>
  </si>
  <si>
    <t>5ed1a53bfdc6da87848485d05fc0299ae9ac9704</t>
  </si>
  <si>
    <t>72917753f8fee8184dc5892799b14c2f2e340b18</t>
  </si>
  <si>
    <t>f3006db6200d88ddcd99312929496c8d1cdc85d8</t>
  </si>
  <si>
    <t>3f2cf49ba1e3137fa7da6442ddbb58cd07269506</t>
  </si>
  <si>
    <t>b006ac538c90aa3f213b8fc3986a3ac92cd9dcc2</t>
  </si>
  <si>
    <t>be49b8e1a4b171ec69e6167808349101db414031</t>
  </si>
  <si>
    <t>46bdfa9c2c0a5c3900344f2aceaf011b2d26d923</t>
  </si>
  <si>
    <t>198f0e42ca91951f3d3768a24a380f104afa0817</t>
  </si>
  <si>
    <t>f0bc3ab70c493f724cba53ca46c3d014bacf4881</t>
  </si>
  <si>
    <t>4c0ab057c4ddbc75d97d2bddc73bf74054e2dce7</t>
  </si>
  <si>
    <t>5668e405f66fef45f41f0c6c6095225c579be3b1</t>
  </si>
  <si>
    <t>2bee6a17745c7d72655703e427d70a2ab9e1ad17</t>
  </si>
  <si>
    <t>7a063047833fd87c57ea44cfdc003cd800c1270c</t>
  </si>
  <si>
    <t>3443e74cc32e5084c93e243d1ae5d45f1419bb1b</t>
  </si>
  <si>
    <t>593f43c075cc01763280e1a421b283e415c32436</t>
  </si>
  <si>
    <t>3f27f22fee39620c4f7efdb2bb7c76ad62f083a6</t>
  </si>
  <si>
    <t>bc673fcdc3ceecf97b4c8ef442ab7531ce37aa43</t>
  </si>
  <si>
    <t>6c96c04502db00e0e347fd9391474a1f4e70a570</t>
  </si>
  <si>
    <t>99e032758e28c44a65e9a8f20ed2330f9ac319f6</t>
  </si>
  <si>
    <t>ce634dad59025dc827b07b282fe1945d8124ca93</t>
  </si>
  <si>
    <t>6d64435eda7a5cde0b3f0598084dbe93ae6a4887</t>
  </si>
  <si>
    <t>8f503ca780ee14a9ed28541c8151edcccb18f279</t>
  </si>
  <si>
    <t>f1fd422fb57a21e418ca70cfb924c3c841fd043e</t>
  </si>
  <si>
    <t>3d85b25817c08e9689ff40c7749c2765b3e1ab96</t>
  </si>
  <si>
    <t>e5dc061fc1ae076d03ea6e0849ea6b930bcafdbb</t>
  </si>
  <si>
    <t>dad10ceacd0555bdda38ac58459b84c0c0e4a7dc</t>
  </si>
  <si>
    <t>459433ad08a018fa5f0b7c04da58b9b6d6143415</t>
  </si>
  <si>
    <t>28cd9eac8df3ff06afbe017781e9707b33615d27</t>
  </si>
  <si>
    <t>af4050de98af6ce360140272a07f044ea9fb7b6d</t>
  </si>
  <si>
    <t>a6b70c1e8b882f0acc1ce30c0e07275175b27666</t>
  </si>
  <si>
    <t>d2e63cf05f9c17a76e4e9f87c5d2c310a93f7551</t>
  </si>
  <si>
    <t>ee6082663d0e16acc29f2fc75d1b8864ef3557bb</t>
  </si>
  <si>
    <t>bb044e154809a14fbdd5a64aa1c4da6c1bf9953f</t>
  </si>
  <si>
    <t>c0f616d8c6b31a3a8d4384082733d2d136e6cc4b</t>
  </si>
  <si>
    <t>2833270fd4e3f388c4c46be95ec7a7cedfc2db4f</t>
  </si>
  <si>
    <t>7e3d8cbd30a629b5f710bdcd2fc5264c0e3bf212</t>
  </si>
  <si>
    <t>8cb41120de025fdf703388e35a85842afc90e44a</t>
  </si>
  <si>
    <t>6acfa7653833e2653dfe0c94814b2f0fe7ffe2ed</t>
  </si>
  <si>
    <t>e07087c7cae581de217a34714e541cf1deba9d24</t>
  </si>
  <si>
    <t>6b943dc9d192ef653a03c3d42f08b5e8e5d61d4c</t>
  </si>
  <si>
    <t>5dce8947de72e960ca6c1e6654500f818964bfd5</t>
  </si>
  <si>
    <t>6093003a2a4f6e9e0a5d9757c26d1cc24700faea</t>
  </si>
  <si>
    <t>71cf7e534b4bd1ca9115c077e6b225261871fddc</t>
  </si>
  <si>
    <t>724ab1b772dc6fccf36ff617eeca6602a192e238</t>
  </si>
  <si>
    <t>29563f5b2702fc0af0a87d7cc9f1a0f7104468fb</t>
  </si>
  <si>
    <t>f6349a178e1f6b4349265892bb941d3d0b9b3c7f</t>
  </si>
  <si>
    <t>55b684e1e956e2345f4c4ef56b53947d1833f470</t>
  </si>
  <si>
    <t>ce67e00be8cefccb5eb3b1f1263d854025bece0c</t>
  </si>
  <si>
    <t>e9a08d621f23032a0241e87ca564fada40daa730</t>
  </si>
  <si>
    <t>f2fa346247dfd3f413d71122dbf219d8c7d4cb55</t>
  </si>
  <si>
    <t>de404a9916a2ff65b31cc646eef87362d7424321</t>
  </si>
  <si>
    <t>0bb46d2b320230e6f2cc6dde2b9b72685f9ad0fb</t>
  </si>
  <si>
    <t>da8449ddf029c161148a0e56ab0e214a571a58db</t>
  </si>
  <si>
    <t>2c080be6a57e6df3ecf95b157ff679dd1e183d8a</t>
  </si>
  <si>
    <t>2d7fa212415e3a9da6c856f20e7562ac1af53951</t>
  </si>
  <si>
    <t>86aa16aa466f985d5e7f255a93b918b42066a26b</t>
  </si>
  <si>
    <t>bcf87aad521ba356956a3cbd03964d2e8606840b</t>
  </si>
  <si>
    <t>1054dfd328a03b702c337f33ff0185d723d32497</t>
  </si>
  <si>
    <t>d76ab44c07eed27258a820530ef8e0672779b7b0</t>
  </si>
  <si>
    <t>f008d9d61bef598d876b1719df0e44cd51f738f5</t>
  </si>
  <si>
    <t>71b508fc25091f2c66e30470c820d3aff6165757</t>
  </si>
  <si>
    <t>93c14b662c42eecbbe62859552049b9e51702b34</t>
  </si>
  <si>
    <t>1d8f3d3a8f9c2e8b7a704565de1bd757958a727a</t>
  </si>
  <si>
    <t>cc60dce9574d96880e56859ccf2a4d70072246e1</t>
  </si>
  <si>
    <t>3899ee9c74a7454f7f57a6f5071b14c8215e19a9</t>
  </si>
  <si>
    <t>31253</t>
  </si>
  <si>
    <t>b909aa6be2d7b07f9a241ae2442a6a8c3097fe94</t>
  </si>
  <si>
    <t>678616e1e81333364d5c7bc84828b91c6ee3e1b0</t>
  </si>
  <si>
    <t>021ada7b62ccb9db3fcc2184c8bbb642c6218195</t>
  </si>
  <si>
    <t>58ffdc2ab8b4373d511244a9be228c5093921fb9</t>
  </si>
  <si>
    <t>160bd4d9f9b8cf6a194403d7ca44ae29d0da1e94</t>
  </si>
  <si>
    <t>59efa873341bf6d3e32e88ea2b051386e8016fb5</t>
  </si>
  <si>
    <t>4e94773ffeaf4d95181b64c6d439b4ba57ae4453</t>
  </si>
  <si>
    <t>f7b68b16aaf5218a97689b7b1c77c9011aaa0a58</t>
  </si>
  <si>
    <t>76b1fec7df3e73d8afd4954616f1b71f5795ef8f</t>
  </si>
  <si>
    <t>e6ddc28cce3f866f228cc0dd0cafa0ea9301922d</t>
  </si>
  <si>
    <t>064259583936c24babd33f3e2ab0c9cd3e6d5a9e</t>
  </si>
  <si>
    <t>0aae352c696874219be5fef92edd357545a0c65c</t>
  </si>
  <si>
    <t>c1db9da63ad83efa95f1dcc3aad88a74fbf1209a</t>
  </si>
  <si>
    <t>fd110370d2fd0fda00f3f93d175200bd6f416f9c</t>
  </si>
  <si>
    <t>f341a100153e5a55c9a9bde10ed07ed22ba521d6</t>
  </si>
  <si>
    <t>890265a97b6350ddccf0a0f814566f3fe6d359cb</t>
  </si>
  <si>
    <t>d6b1e60a3ceaba51e18e8dc1201d89f5bafedfbe</t>
  </si>
  <si>
    <t>46f433838db310edb1958320453c02597b1755c6</t>
  </si>
  <si>
    <t>538e47009b6fdc0561c19f595436d4021925a00b</t>
  </si>
  <si>
    <t>1fcdf41c1b273c38e558e4cd375fd54d12a44940</t>
  </si>
  <si>
    <t>3e409268b812388852278dd838bdefb3daa8b374</t>
  </si>
  <si>
    <t>a3d9dab1f90ab277e834e17a9b19bbf8d6e34a2a</t>
  </si>
  <si>
    <t>b55b88883ec9c067ccbc7490db9a37627abb3a7d</t>
  </si>
  <si>
    <t>074084f461ceb4a1a62971e9f70cc36a5ef178fc</t>
  </si>
  <si>
    <t>585ec692c967c1adb8dee477952686774d22c18a</t>
  </si>
  <si>
    <t>a8fbf448e95e8a54dff7222a09e94f7a2fe6da8c</t>
  </si>
  <si>
    <t>5a3e74a51e709511654372a5cde101c8077751e1</t>
  </si>
  <si>
    <t>b5956d0a030fd8dcedfcabb3a472824e03cd01b3</t>
  </si>
  <si>
    <t>eaef0d07675146c29bcefd2ace7decf54c737705</t>
  </si>
  <si>
    <t>886a9ea93ede8615b22b7d5f58d1a28029d14848</t>
  </si>
  <si>
    <t>6f4c64bb4785101e07a70048350650af4f3dd78c</t>
  </si>
  <si>
    <t>76494b018c584de0fd79bb8571ad7325e90e1c26</t>
  </si>
  <si>
    <t>fb7d89edcf4b363ff7622d3dba67fb34b614b0c4</t>
  </si>
  <si>
    <t>8e4abef46bbd331824941b827ce5b12b43e3da20</t>
  </si>
  <si>
    <t>3212ce3bcd7cab5a9182ef8a48e71bb85cb5a71d</t>
  </si>
  <si>
    <t>e50cbe0363420046268616b186f1f530dc502565</t>
  </si>
  <si>
    <t>e0b4915a9833c764be689dcb6908e040811c57b4</t>
  </si>
  <si>
    <t>4e3706dfe77633127c8444960368e9bac281f5c0</t>
  </si>
  <si>
    <t>d65c472169b9e3509271150a4a0bf362766d3de4</t>
  </si>
  <si>
    <t>9bd1d5dc9fc459624011bd032993ec1f757d6314</t>
  </si>
  <si>
    <t>593d587606c38a8aee1b2f67fa241d69b5354766</t>
  </si>
  <si>
    <t>6e42e8d2ba318661899bdfc74c3320a523bc2226</t>
  </si>
  <si>
    <t>7f1bc229963b4b3c1f1aa7a3766e6b0fd04df3e0</t>
  </si>
  <si>
    <t>97307b5d663b56080f00e5258115fee5f8805cb4</t>
  </si>
  <si>
    <t>90a0ec1808fc109e6bacc46ea50b74cec36afeee</t>
  </si>
  <si>
    <t>fdd34ae2426bf21ebdf32515ae275c6789a70892</t>
  </si>
  <si>
    <t>d987d557bc497c86f5f8ce6f87271b72f4138829</t>
  </si>
  <si>
    <t>9e65d4ce74e5470bcef314942155e5908d9b0f18</t>
  </si>
  <si>
    <t>708ea0b56ecec0f35e4afde7a5a579654d2d5490</t>
  </si>
  <si>
    <t>1640528ef748a8c53943cdd4ebbf4966e710291a</t>
  </si>
  <si>
    <t>557d3942e73d2dfb6f1917ec5b7b25ce7d699add</t>
  </si>
  <si>
    <t>fcb7a521b58216d9871cd380be3fd9e795ae7ac0</t>
  </si>
  <si>
    <t>ddb6554ee6eb8bbc7845f4c6bd92e053c1d83a4e</t>
  </si>
  <si>
    <t>efe1e28cc30ebf8cade42647c0a2869dcc9a2359</t>
  </si>
  <si>
    <t>68901e617eefd045c3947002b508c34716894ee9</t>
  </si>
  <si>
    <t>e19b321a3496f4f3bc88410fecb528b74e4dbba8</t>
  </si>
  <si>
    <t>51eb45a103297fb9958d1dedca86ee0cd40adf2d</t>
  </si>
  <si>
    <t>a539e84624eaae28eda6f8c233af581d74d15b9d</t>
  </si>
  <si>
    <t>f58e0537d4595adf71ccb181edad29dbf42a1030</t>
  </si>
  <si>
    <t>fb7b0f592e7d8addaa1452001a20893acd2caf2e</t>
  </si>
  <si>
    <t>5621b0d535f374798724af9fb8c0074a0794428d</t>
  </si>
  <si>
    <t>480555828c8a3556a3681ff5c271eea0ebc778e9</t>
  </si>
  <si>
    <t>6cf56fa49591093fd74e3f0169897926026ce20d</t>
  </si>
  <si>
    <t>554f76aa926053c58be6805f6436fde0b6e1f90c</t>
  </si>
  <si>
    <t>7e9f7f5a9a00494211b31be37b49ab97ef820bf8</t>
  </si>
  <si>
    <t>33eaf76b96ee64233de13b9ad4fc1c6de30d51c8</t>
  </si>
  <si>
    <t>8517bc50905cce473ea7eeab1538bb4008da8e32</t>
  </si>
  <si>
    <t>109feba1b30135dc692994d4bde1c95c17dcd8a6</t>
  </si>
  <si>
    <t>3e3f70acdc9004947766d725acf0360e3c5f45c2</t>
  </si>
  <si>
    <t>396bef459f9a38e177e2eab177815c87f25bc99d</t>
  </si>
  <si>
    <t>ce908fea0249dec2812ce5448ea0e213bee58d98</t>
  </si>
  <si>
    <t>15f81b0b34a179c4db20239a1c96dae4f4c69f4e</t>
  </si>
  <si>
    <t>c2f77f1c44ba37f6e8e1938da18fdda97416fb08</t>
  </si>
  <si>
    <t>6a61f4c9ce7f4c254104c7b61a8b6f17fdf08bb5</t>
  </si>
  <si>
    <t>87345a0783384791c18055ba6dfe6d0d3e8b3238</t>
  </si>
  <si>
    <t>a3d69b213ef76768526ec8d8b52da1838a762210</t>
  </si>
  <si>
    <t>691537f56a348005d211d2c8ad9b8e51d8be5e42</t>
  </si>
  <si>
    <t>ef5512fb3def7818491221b2c37c0fded55380a5</t>
  </si>
  <si>
    <t>a54881daf4cb13ce691016985b2458a1b142c88b</t>
  </si>
  <si>
    <t>3e032d51a4c0059b6362cfef4d46f0a15c2dbf02</t>
  </si>
  <si>
    <t>f4d548ffd488115dfd02348165b6f6e45f0d12dd</t>
  </si>
  <si>
    <t>9456e7795f65d8977e73b88cf6f765291aa14e84</t>
  </si>
  <si>
    <t>18a0821e189c1117dd7fcdccdc86cef621345062</t>
  </si>
  <si>
    <t>cd63b13cee3c47fa09f7ee49089585ab372f3ba7</t>
  </si>
  <si>
    <t>163fcea9bfa96081677dfd9a8f16092c4b55256f</t>
  </si>
  <si>
    <t>25cba7a742e82e6f47b8379b96010f455b4d4f6e</t>
  </si>
  <si>
    <t>5b525229d15ec78dec9dcbbf2c4916cd14a08245</t>
  </si>
  <si>
    <t>ae576fd7ba520ced8cdb149b1059d70973fd2979</t>
  </si>
  <si>
    <t>9e07db4fe8900cf40909666a0f125da758f1e858</t>
  </si>
  <si>
    <t>37f5d213c35f1acd8bd5a1c30345d28917f58768</t>
  </si>
  <si>
    <t>5b9186df20914206ca1519fe6d77676878330f0d</t>
  </si>
  <si>
    <t>996a8d333cd77d2542b0bcddee0d1e500ebfbec1</t>
  </si>
  <si>
    <t>0856c3a3ecf432cb701436bc3c62fd9908ce672f</t>
  </si>
  <si>
    <t>07f99c302ad266016a486fa0b8bbf37794203d4a</t>
  </si>
  <si>
    <t>dc406a52335af1aaa6c500da28a0fc86c75eb525</t>
  </si>
  <si>
    <t>fba78e3bf9c269bcf549552d849d42b9ff257b71</t>
  </si>
  <si>
    <t>86570677e5b1d3bd0404202e915078a768d41564</t>
  </si>
  <si>
    <t>e7ac9b0a9e4786a16473d536944023275ca1ed21</t>
  </si>
  <si>
    <t>f61e126db411129a6129df604c43c1153dbb12d8</t>
  </si>
  <si>
    <t>266b5bfc596456f3052cdca9a4ab9c5f1a590aa4</t>
  </si>
  <si>
    <t>e5fa7892e589ad80c83233866f91951b29173fe2</t>
  </si>
  <si>
    <t>2e0ac36bd8044e717b205bafbc8acf8fcbf1cfe2</t>
  </si>
  <si>
    <t>fb2d589b036f2b0312f65ae64a3711a526ea2420</t>
  </si>
  <si>
    <t>76d3f728a8b94269d035fae230741fcd942e783a</t>
  </si>
  <si>
    <t>405fc6b47c7e2c4a16c82bdf1fbcce6f25f5104b</t>
  </si>
  <si>
    <t>02f6f35a11434d15b6338b99b283d4a4322294d6</t>
  </si>
  <si>
    <t>5d4ad2b61999edcfcb78ae2612c7e644a22e8d5d</t>
  </si>
  <si>
    <t>9b6dda2ef51279d971058b8ddec358b0b04d8e9f</t>
  </si>
  <si>
    <t>1e70a5e5e3d9ba25a3ce75832d2412733952db4d</t>
  </si>
  <si>
    <t>f9bb628fe8c7b9a4fbea9b7b995c103cb5631230</t>
  </si>
  <si>
    <t>cb88f0a6eb0ce1498bdd250f0ec4fe637667b464</t>
  </si>
  <si>
    <t>e64c5b096b394d7cd25b3f109c49085fc13c8725</t>
  </si>
  <si>
    <t>1fe90ca8ceb6f837151f5cced278f6e811b7fe5b</t>
  </si>
  <si>
    <t>d46a6d6ad558043228aa0aed4f1a3267548a0887</t>
  </si>
  <si>
    <t>1257274d9414fcf1e55b49c812a99e02fc0514c3</t>
  </si>
  <si>
    <t>34a6da8da9954f2585cc172a1d603489126412b4</t>
  </si>
  <si>
    <t>0bb1ba2a68b45092f79cfcd039b1e867c63c85a6</t>
  </si>
  <si>
    <t>a654c8d83a02b9566c8d7259f82ebe4ecdce7683</t>
  </si>
  <si>
    <t>b946ff65b9aca43a2984eb030f80b988dde9c237</t>
  </si>
  <si>
    <t>8bfb661a22f6b9c5d50732c468f1f34839704e59</t>
  </si>
  <si>
    <t>408dc2140b182d6421568d6da4886123d823e933</t>
  </si>
  <si>
    <t>d1e2b696ce5068c66e888662c525ce81576723d1</t>
  </si>
  <si>
    <t>8f42c6b48bea32b338ecbd5b76d0466dcf292061</t>
  </si>
  <si>
    <t>79c1f20f71ef8c7c109c739baf2f350d4b4c9b53</t>
  </si>
  <si>
    <t>2c82c05c08a2e0bd86bba3a00f361999757174c5</t>
  </si>
  <si>
    <t>7fd543a3fa05ba63e2ea15112171fe8ef32168f1</t>
  </si>
  <si>
    <t>6ba6ad1ad2bfc1ce2e823f49876619c2948ee9e4</t>
  </si>
  <si>
    <t>66198f41d50e838b37195b5b69450d0c34bb86f9</t>
  </si>
  <si>
    <t>38d873cd48b21d1661e679f06544f9a8ec01175d</t>
  </si>
  <si>
    <t>b79a70f2297e2ecd87eba2bece02623d11e49c94</t>
  </si>
  <si>
    <t>49332a19b43f8e63fdf2c85e70df36f5a19b3f98</t>
  </si>
  <si>
    <t>7a9311e53781ce6ccea914ad4a92e8becb35bfc8</t>
  </si>
  <si>
    <t>c49206bda0968914a291351984816be994ef6399</t>
  </si>
  <si>
    <t>1bf5d7ade2fd35cb0751d511e2180d40028fa7fe</t>
  </si>
  <si>
    <t>6bea198edd693a704b0119e78bdf7b08a08d85fd</t>
  </si>
  <si>
    <t>7ddeb558e1a8ce0b6a3cf475187e004e58dde336</t>
  </si>
  <si>
    <t>c308a215ff7609486b40305e593725b97322a148</t>
  </si>
  <si>
    <t>42f416a50b172fc1d0595abf5c053cae6ae5d42b</t>
  </si>
  <si>
    <t>5d25a596193af8564822e0016bdc6c73b2b1edb1</t>
  </si>
  <si>
    <t>70095b038f390b492031353024ac753c609c7211</t>
  </si>
  <si>
    <t>8f2a18d11ade69a8e27a8f20cbd33ae3030a6651</t>
  </si>
  <si>
    <t>94759533c4ee36653dbcf06b509755f1a1e1af10</t>
  </si>
  <si>
    <t>999a7199004579d144562a7dcd750c848c10e829</t>
  </si>
  <si>
    <t>d2a056ca26e75ae1cb1c28ee4f88e97c57759387</t>
  </si>
  <si>
    <t>43e425a6262f12abe01d1153bdddfec796a9b07c</t>
  </si>
  <si>
    <t>5b431d656f2ca48b40904c511cecdf076019171b</t>
  </si>
  <si>
    <t>2385cb3200ce57394a36c614193ded598c8bb6bd</t>
  </si>
  <si>
    <t>d4e4010560b777a2abf6d2c03a4931c561972fbb</t>
  </si>
  <si>
    <t>6f25d17cedcab71fa2e743e7d5e7bd20e752e56f</t>
  </si>
  <si>
    <t>487c3fa63f11e2534b9bb971385ce9afaca2ae1f</t>
  </si>
  <si>
    <t>2064e0ce02a3584e5c83159de93c70daf236aee6</t>
  </si>
  <si>
    <t>ee5321849e0252d9934571b9dce1503f54a5e39e</t>
  </si>
  <si>
    <t>b2f47239f376a823bec702899dddeb77dcaa45cf</t>
  </si>
  <si>
    <t>f68761ff97ef105821296344243a265c211c950d</t>
  </si>
  <si>
    <t>705a3e7e34c35fdbdc8f7597e3657805d1aac0de</t>
  </si>
  <si>
    <t>e8caab02a611f7fcb21cecd2765e4c1915aab63b</t>
  </si>
  <si>
    <t>d2defb8412f0557f8b59c142fda51a27a4ab41af</t>
  </si>
  <si>
    <t>7586f40722292cbd9902e128ebba192072a54e37</t>
  </si>
  <si>
    <t>6fdf906f1ffd0cf120cdf64d641e02bd9220de08</t>
  </si>
  <si>
    <t>06d9059e3796f42e5a81596e98258f8964b76e72</t>
  </si>
  <si>
    <t>f0b0d03ab9fcbf9a6fe220ab783aa17f89143f7b</t>
  </si>
  <si>
    <t>b99d85ca9af95e75f5dea7e9c66e4b2194737835</t>
  </si>
  <si>
    <t>159dee5dc1a702a869d272c469352f8751de0ab2</t>
  </si>
  <si>
    <t>3a487055373c8818b77e91641170d3a7548c5228</t>
  </si>
  <si>
    <t>6f40834d51e0ab891266467e1b1133504d170a04</t>
  </si>
  <si>
    <t>47eb33c84452fd4dca46f5a9b992855279803a8b</t>
  </si>
  <si>
    <t>d1f1c1b4b54f94ec0ed2fd217ffcce6c20efdad9</t>
  </si>
  <si>
    <t>cb128fc572f92b4afd311b76a2edce54032c98aa</t>
  </si>
  <si>
    <t>130950332366e32827f6091a7d86276c98207e43</t>
  </si>
  <si>
    <t>5a9941fcee1e6af307d8a1e13d1d415e00542822</t>
  </si>
  <si>
    <t>abad0a1b8b5c3a7032f7eefcec91bcb6dff5c665</t>
  </si>
  <si>
    <t>d8398d7d871fc033447f3683e3c2e4f4c7894d94</t>
  </si>
  <si>
    <t>7eaae4806866f7515393c5936b91c746bd2185fc</t>
  </si>
  <si>
    <t>521972781cbc3635825ca3ad31f04714cec1a298</t>
  </si>
  <si>
    <t>596f86b16aa4d95b5ea77b00392ca974453a027d</t>
  </si>
  <si>
    <t>90431e60d9dc94733e97e08989f1b18eb66d1b62</t>
  </si>
  <si>
    <t>e75bc808dd075e571df086e7cb9a698e0bb49d95</t>
  </si>
  <si>
    <t>c40d9159800e736a510a1f89ea193d3c47618f78</t>
  </si>
  <si>
    <t>057554186a4a7121d6ed359460a7cef16963a7c5</t>
  </si>
  <si>
    <t>ba8c55d9da7198968f6014814e7759161e39d944</t>
  </si>
  <si>
    <t>9459fda8da3d009890f423d246aed9ed1c0cfc3b</t>
  </si>
  <si>
    <t>cf28cb7fe2e00bffe6d70a15e101ff03744ecaa4</t>
  </si>
  <si>
    <t>1d72d828636276a3a33143439abcca52b6ba3166</t>
  </si>
  <si>
    <t>234c192678d4141344022be7995c10542c313fd1</t>
  </si>
  <si>
    <t>fb8a79ee45c198f7b5736562f96820adb4daecc7</t>
  </si>
  <si>
    <t>c90bdef9c7cacf794807ab51967fa9dc948dba15</t>
  </si>
  <si>
    <t>c484ba7256478d55a1e042e63eb0d87f86b50a58</t>
  </si>
  <si>
    <t>ec94b154bb71cc315f44f8e8aba706b049ea4f65</t>
  </si>
  <si>
    <t>b419ec316e29e7dcc8a7c097225f869f3b713807</t>
  </si>
  <si>
    <t>c2f3c02481931bf8d4f58882616effc508404048</t>
  </si>
  <si>
    <t>946466a64bdea452274c0d313caa3aaeb06abcbb</t>
  </si>
  <si>
    <t>3637d83bde243687b888f19495d593ed514b8c0b</t>
  </si>
  <si>
    <t>19d0345e830294964ae1aae33421566c7d1980a6</t>
  </si>
  <si>
    <t>d85eb5403c655e86eda6fe6a2b8044c5969585c2</t>
  </si>
  <si>
    <t>91f336f66f9650d82c011e787913da33acd0d9dd</t>
  </si>
  <si>
    <t>7b681666659b6c62487e56ceeeac3d260b2944b6</t>
  </si>
  <si>
    <t>bb08731dc3169b96aedb70e1640cb2e682def489</t>
  </si>
  <si>
    <t>3094357193db0a100fa42e24e50add7947c61b5b</t>
  </si>
  <si>
    <t>f54ad2b1790f6f1ca8d20362fe49a5891f471db7</t>
  </si>
  <si>
    <t>a7709f16c5381df30ef5f1cafafa13f2350ac4e0</t>
  </si>
  <si>
    <t>28db4452b28d1edea116fa18987a8d7700a9c20d</t>
  </si>
  <si>
    <t>a329b00f7d0593d021f1063494dec5a8a1d407ee</t>
  </si>
  <si>
    <t>1b225dae4a9296aa47d6e654214956c06ab42cc3</t>
  </si>
  <si>
    <t>4dae4bfb3fe3110e0597155c4259d43840546fd8</t>
  </si>
  <si>
    <t>c38987ce297066460185cfc507da2d2a31dcd8b0</t>
  </si>
  <si>
    <t>d164acebebf1c1ef9a1770557fafbb24965db0ab</t>
  </si>
  <si>
    <t>313e3671ea8a42909bd0305ef2ce10f4abc1c12d</t>
  </si>
  <si>
    <t>a7f7b5437e4b019268af52114eadd5dfd7194afd</t>
  </si>
  <si>
    <t>b63da9c36e7e35392a39339182e6c82b462fa86f</t>
  </si>
  <si>
    <t>ebf9410783b441b7c2072c9fe938b6fb0473ee96</t>
  </si>
  <si>
    <t>57abc3f97950b7211d41d7468b6388ecef5c182b</t>
  </si>
  <si>
    <t>da338f4012e532fd58379d7cc7d32557367def8a</t>
  </si>
  <si>
    <t>3e66231f68a7d1fcb21a1c2445f6036498527e72</t>
  </si>
  <si>
    <t>8ac0105caf3dc35deb46b1d2ee40a006da62517e</t>
  </si>
  <si>
    <t>d12f9573212b7fdbb3d1039a5a67747796c8642a</t>
  </si>
  <si>
    <t>953abb9ce0c07b64d9d82dfe5b1dca3999b19930</t>
  </si>
  <si>
    <t>982c4431ce2801761abe1b55d7197b05007a59e8</t>
  </si>
  <si>
    <t>f5bd2f0d315752df6f7c86131f25e110cc4aac10</t>
  </si>
  <si>
    <t>48435222132fca285fc308daadb7609d8c80de57</t>
  </si>
  <si>
    <t>6ad6c85a0fd407a5b1e30100c741ad330e2a7337</t>
  </si>
  <si>
    <t>c35262fc4e590e26f5ada6d13ff9338f3b3d1272</t>
  </si>
  <si>
    <t>f893096937e668b213520180b09d7615c61c999e</t>
  </si>
  <si>
    <t>b7b421ef56e5a568ce11a27236c7e77928a4ba14</t>
  </si>
  <si>
    <t>fe650a05279c85ff41b3384532fb58ac5b753060</t>
  </si>
  <si>
    <t>7109743b0215f2264ea1f81c29719985a01ae64e</t>
  </si>
  <si>
    <t>f025d4dd4ee7b2c95e94e107d838c9c31a131231</t>
  </si>
  <si>
    <t>527abc3e5d8dd46511b152625da8d6d47ace1651</t>
  </si>
  <si>
    <t>57eeee6d9e0af4740b907a4ebc718971848d4a0c</t>
  </si>
  <si>
    <t>57ebd2a809580c59c865da0081677b93bb51f365</t>
  </si>
  <si>
    <t>ba2e7621090a5f0b897469d4697c6215a8f7ca9b</t>
  </si>
  <si>
    <t>659c39f40d371de67770703af6a0114f3e6ba376</t>
  </si>
  <si>
    <t>9302e70626575d09415fa53c1ea4653e46f99f66</t>
  </si>
  <si>
    <t>2930f06474a641f15f5c2f4f801158d2ba0fff88</t>
  </si>
  <si>
    <t>51caca3f1899213d8edb0a820e8cd6f747027891</t>
  </si>
  <si>
    <t>8422beae0ab22dda90aa712340e82bf604ebfbab</t>
  </si>
  <si>
    <t>a5c0d595a0ef46f4bbb709fe12c7700728ef3be6</t>
  </si>
  <si>
    <t>c14d3c1ac0ba17589e12094a44b9f8b74df36a41</t>
  </si>
  <si>
    <t>4b7e7d604765705edcd4bd12b76b2d2a5386ed25</t>
  </si>
  <si>
    <t>6d697eca03efa92c119aece9dc62d26eacbdfed1</t>
  </si>
  <si>
    <t>8eb0f876ab46e5ff5a225bab99682a2fb0ea87d3</t>
  </si>
  <si>
    <t>b8cdee68b0aec22bd87a0d19f2be87f900196db9</t>
  </si>
  <si>
    <t>d58adb109a71b5ec32e34f4c56926ea126667f6d</t>
  </si>
  <si>
    <t>3847e96142eb4aa500022c7d216c61e49c135b8e</t>
  </si>
  <si>
    <t>4ae267a7df2db6e04e3ab19644d4f4cdd9c915b6</t>
  </si>
  <si>
    <t>1e2311f6149a91ace96469a8fad61a6e876d016a</t>
  </si>
  <si>
    <t>46717291d067d109a45d2b508f4a0da4b58720c0</t>
  </si>
  <si>
    <t>bc30a2ed13087f72d692c17cec204ffc87112cd4</t>
  </si>
  <si>
    <t>f4780b04a8673b23380d079c402ccfede71575f1</t>
  </si>
  <si>
    <t>8619db847b92b28b8f1c241c37a07125e19ebd59</t>
  </si>
  <si>
    <t>5e75336d3a3f7d2c77b17ae666747e9d3abced85</t>
  </si>
  <si>
    <t>f9f1db1e241ce0ba5ca7b6797689d45fbbdd96b9</t>
  </si>
  <si>
    <t>4c00aea9c58995aed2183059fc6b304d07e90e0d</t>
  </si>
  <si>
    <t>280e7b8046a203d63db0f8bcece1091b6e20eebd</t>
  </si>
  <si>
    <t>29cccda599b6fe692773b601ce541f0d4bbd9747</t>
  </si>
  <si>
    <t>473621be5416534d29d1dcd05ba0d351d00bdf64</t>
  </si>
  <si>
    <t>33a088db15e45d7ac786e32e3fa3f5116f2201f6</t>
  </si>
  <si>
    <t>f6a069ccbebe7bdb6b6a9d4c47655f4a007a7fe1</t>
  </si>
  <si>
    <t>07d25b18d04dc6843853d3deefacfbdb237a8381</t>
  </si>
  <si>
    <t>e6b421a563ec93fd56a7c01edc76fe6c9db4fe2d</t>
  </si>
  <si>
    <t>20d02ee991d606cc3028f06a537578fdf715f108</t>
  </si>
  <si>
    <t>be2e49248d2773f2dd77b06761fd39ef3e148239</t>
  </si>
  <si>
    <t>18fa5ac6fa7d87ea03975682f941fefe104e6716</t>
  </si>
  <si>
    <t>24a8ff058740b94cb1e9ad8e32652ef796db9d8a</t>
  </si>
  <si>
    <t>cecfddafafbb089779cae62a3130152e78e71094</t>
  </si>
  <si>
    <t>40db9f19acabf965b6229b0360616222096ccdbc</t>
  </si>
  <si>
    <t>53a56d8b4771813329d62abac34bb083df5eb01a</t>
  </si>
  <si>
    <t>a841fc7a7e886ea90bb2198cf5133e6df5df56cd</t>
  </si>
  <si>
    <t>b373889f3f9ce736a7a4594eb0adac7d9ca66ffd</t>
  </si>
  <si>
    <t>1c3358b8bc33004dd20ed3de355aac453d1a92ac</t>
  </si>
  <si>
    <t>f097e67a435694d6554703459c6d9cf1c7a75bb4</t>
  </si>
  <si>
    <t>eb0cb4d3fc3725f302aa7e673375e061df0f12c4</t>
  </si>
  <si>
    <t>817e7dfd9a82b46017611564e747c6d858d92db6</t>
  </si>
  <si>
    <t>ee5efd4582ebe8932009b1dc25d3f8f956b5ecec</t>
  </si>
  <si>
    <t>ff4c5e55b102ce72911228ee1950f702269f62d9</t>
  </si>
  <si>
    <t>490e40d717e5319c606ba9b30541e3a1e0c322d8</t>
  </si>
  <si>
    <t>d10c4fc361ef0f4fa99f4142c93967e07b955ce2</t>
  </si>
  <si>
    <t>f1a7790db331d018fec43c341896be301837733c</t>
  </si>
  <si>
    <t>5b82320b4107b456280cebf6bbc2c79054429582</t>
  </si>
  <si>
    <t>d862b08afe2512930f7d6640d36f2b01e2e661fc</t>
  </si>
  <si>
    <t>7c88eae785dd2b7c0305adfbdb3d869e66a89c88</t>
  </si>
  <si>
    <t>305cfc2fbdb214970fdd471686b49efea300ceaf</t>
  </si>
  <si>
    <t>009e69392611733f2211e5465baf97804ec7fce4</t>
  </si>
  <si>
    <t>e732f3d6fa29bd04aaf8ee97268a1a07a3c154a5</t>
  </si>
  <si>
    <t>2eb34cb87c1fd3b0bd3aea25d4cd2d4d89f2eec5</t>
  </si>
  <si>
    <t>5e399249202c92fa1104321f4d9c684b713b9a1e</t>
  </si>
  <si>
    <t>a62e4f2c4d291b62d02bdc7cdf1b875b497a83cf</t>
  </si>
  <si>
    <t>a0c1d13cb638927c512f1ef8539800734a9bfc7f</t>
  </si>
  <si>
    <t>b8e36a47b2868e8371804514c4a7f15914e42554</t>
  </si>
  <si>
    <t>d37fbe3557e5033239e8bd60c5ec8ef52f12aa16</t>
  </si>
  <si>
    <t>620e6cb2743c315ce91dd0bd0accb0184cff94d6</t>
  </si>
  <si>
    <t>01ed726d9b3e37f0c2fdb13f5cc3503fdda6cd39</t>
  </si>
  <si>
    <t>cc664510389bf35c1563b052822c82050b808c18</t>
  </si>
  <si>
    <t>a29ae4d5cdd66d28787094cb2d81738c623c7515</t>
  </si>
  <si>
    <t>0fee0ac23913e859eb0c0491a7e179fe59be3453</t>
  </si>
  <si>
    <t>7ed663c3a2f1e7a82ea96aa3ec31c9216632f7fc</t>
  </si>
  <si>
    <t>234cb80fcac2438b336c8880e103128afc7005ed</t>
  </si>
  <si>
    <t>147d1e732ab22485a47dac2c6c814ec842fddc77</t>
  </si>
  <si>
    <t>7df4589ba93e60c7bad745f34e9eab135429afc0</t>
  </si>
  <si>
    <t>0b26d73e406091235e267546dcfd1a7e029fec9d</t>
  </si>
  <si>
    <t>423f5c0f24c1fa5e30adea25f157f27fc7b83e8c</t>
  </si>
  <si>
    <t>60fc77e7d4bc14ecdee7d789d0e8b1dfefb55ba8</t>
  </si>
  <si>
    <t>3bf3b25689be965ea7810e5f58d1aedf249b9d87</t>
  </si>
  <si>
    <t>657892683bf1178739dcbb44e85ae1c168d834ed</t>
  </si>
  <si>
    <t>2ae40a0d56ebb059853155f87bff01112f72b547</t>
  </si>
  <si>
    <t>d1c9f15c5e6e1e42f6652ffd874f549175e79655</t>
  </si>
  <si>
    <t>3e81a2e47697ff317b82f4d4fe73669361b1dc4a</t>
  </si>
  <si>
    <t>8d388e2ef3ab148e70e013c4e603989a569a5225</t>
  </si>
  <si>
    <t>adf34348c99585c15b91bc5702b94144fda03853</t>
  </si>
  <si>
    <t>b3fda76b3ca8a60e8ec3ed0fe4c9a2cd6fa9031f</t>
  </si>
  <si>
    <t>8145293f3f533d50aa7d0d0a9a5b0876fa1cb10c</t>
  </si>
  <si>
    <t>4094f97c1609b10a66cf28b3cbf7487e4e7c8168</t>
  </si>
  <si>
    <t>6a270cc55ca4ea9121928df38d99b1ddd9854e65</t>
  </si>
  <si>
    <t>cf11ef2b7fa357f0673d44a21313b929992589fe</t>
  </si>
  <si>
    <t>19f7a2eacfa94a57a8721278ea3e8ada66fd44e6</t>
  </si>
  <si>
    <t>adb260d8b03d547c3969f7f78cb72c0469b4e643</t>
  </si>
  <si>
    <t>a5889b6e675ead8ebc8e0c77702bf8f4db00fa3d</t>
  </si>
  <si>
    <t>f381fa9d0d42124fd2eccfa65bba83aee7d14a65</t>
  </si>
  <si>
    <t>463a361ef688e74e0b55888594a960d68c9ff4aa</t>
  </si>
  <si>
    <t>9df624e3c4ac871fd7cfacb0d1d741e6ec038edf</t>
  </si>
  <si>
    <t>6fe2663f429a41c63a13e10627680620e20d9300</t>
  </si>
  <si>
    <t>6d2b7f6a9c12622a48528115da3e91079b73e221</t>
  </si>
  <si>
    <t>20be7610576e1c9babaf5a0ad8a0fca65682a885</t>
  </si>
  <si>
    <t>b231c4596407cc2add494fe78a7d1c8ce0083e1f</t>
  </si>
  <si>
    <t>7f8f5b0a6092519125aeaab66993d0cb891fcb8a</t>
  </si>
  <si>
    <t>8752580bf5fe3635f56f5dbb5e0b1758632b66f2</t>
  </si>
  <si>
    <t>619774ff2f7445c1158d3d34fddd266f682b60d3</t>
  </si>
  <si>
    <t>98c7578b3422707a45cc2982af55e50200c88b41</t>
  </si>
  <si>
    <t>c6e656a73fbbefe4ce5120a4a11c52255ac41bee</t>
  </si>
  <si>
    <t>d06b15be43a63bcd02dbebe5e1316f332ab8aa43</t>
  </si>
  <si>
    <t>a2220dbf7134b7e853ce3ae189124c1bedf06c21</t>
  </si>
  <si>
    <t>8c4fede3c7e9872c473374ea12a270e4aef916fd</t>
  </si>
  <si>
    <t>f1326a5a07d0a597b6cd027852eb356c5fe9f888</t>
  </si>
  <si>
    <t>5dae1e6a39a07ac4dd5a8e488afd3810e1d8e2b3</t>
  </si>
  <si>
    <t>af05835bc5c42b79488b7b9773b8d50966aeb42a</t>
  </si>
  <si>
    <t>384369bf0b86c01273e23b91514fd1d9b4753ccc</t>
  </si>
  <si>
    <t>03285403fc66336eedd9f3e74ba39fb1b4632dc6</t>
  </si>
  <si>
    <t>c96248d2fdae05483d657477f3bdd978fb4fdd55</t>
  </si>
  <si>
    <t>ef0197462bdc7be6af2125ef1752e6a1d826f25e</t>
  </si>
  <si>
    <t>439956d9710c740aa66ab2e0f503eb628ffbec5d</t>
  </si>
  <si>
    <t>8c6c5af9a5fffa50733a6162e6c8ad222e7c3ca5</t>
  </si>
  <si>
    <t>e75901995a125fe464670d94f8ac81859954efcc</t>
  </si>
  <si>
    <t>c051830d08c093cb4cae966b403ae61476be5be9</t>
  </si>
  <si>
    <t>e4b3899d661933f67e8550caed8803b451ea62a7</t>
  </si>
  <si>
    <t>85a2b442e7b7f421fee4a140bf396517dffa03d6</t>
  </si>
  <si>
    <t>e16413d703ab1a3a2033ed3fc4e342bfafb76686</t>
  </si>
  <si>
    <t>20b5d86f54db5b91b86b2793a7713da60514743b</t>
  </si>
  <si>
    <t>767a199ec792f1032e805abfd4981221884b531c</t>
  </si>
  <si>
    <t>d8bd33170aeedfb3a77484d08ff35fc83e4b2a92</t>
  </si>
  <si>
    <t>b29a277f18c26f16fda1950bdf01b84cee30b31f</t>
  </si>
  <si>
    <t>3bb5afec384095c325c4a7eb83f81dfd57631130</t>
  </si>
  <si>
    <t>f9f48f343518a220990f3b338769035d3efc4fc6</t>
  </si>
  <si>
    <t>daec3c67c54e825c896dd8d459e6893b8fb412ee</t>
  </si>
  <si>
    <t>f3a8d1aed6e9085bbcbd6a3860fec9fc4f729222</t>
  </si>
  <si>
    <t>575737c8044bdd7ea5fcc12519761220fbcd5098</t>
  </si>
  <si>
    <t>80b44e94da8ddc8ca22248b60095567dd3b6e64e</t>
  </si>
  <si>
    <t>b697dcfaea9eb970e9c9e15c1ff78270af40e37d</t>
  </si>
  <si>
    <t>6c6809458aab6c9c7dbdc48a5393995da96161c8</t>
  </si>
  <si>
    <t>0e9fd43604a1101cb16edf8a69cb4f40085953b7</t>
  </si>
  <si>
    <t>e2ecd09d163a608a01ff8643342b8dc45350752e</t>
  </si>
  <si>
    <t>30d91ce9c5788c171a852fa1f31196bbc538331a</t>
  </si>
  <si>
    <t>394145a275c22599e54b9233cf279e5385246a36</t>
  </si>
  <si>
    <t>3e25fa49e8cfa76a43d305f8932069a5315b1142</t>
  </si>
  <si>
    <t>a787d44eeabb36f23b6b9da56e11c16ff1bbf5d7</t>
  </si>
  <si>
    <t>4cd8882cfeb1e9a26f272bee6e3be8b58c7852b7</t>
  </si>
  <si>
    <t>5912d4b6c18784d0b0fc7fc66e3a3a316262ac33</t>
  </si>
  <si>
    <t>0d6f727537728365549b6f19da433034d766cbe3</t>
  </si>
  <si>
    <t>b9594bcacd3a778315c107853654546bbdc2693c</t>
  </si>
  <si>
    <t>abc0bb07bfefb47852f59e274f0007baac1635c1</t>
  </si>
  <si>
    <t>a0d181f4d242beb3b2bda526c67b1892b797f04c</t>
  </si>
  <si>
    <t>3ffe2321adb448eba4ced49742fa427edfc401e2</t>
  </si>
  <si>
    <t>dc2168ddfbb493d990c957dc7c7d32f0533f7da7</t>
  </si>
  <si>
    <t>80db9de45b4c69916ea9bb4d15148136441f97c6</t>
  </si>
  <si>
    <t>fec7b53e2ddaeaffb221011e385c649931685950</t>
  </si>
  <si>
    <t>7432504550be44609364246f2c89e7b11f8296d1</t>
  </si>
  <si>
    <t>e3586fdc5b4967a9ea25997dd418b621d35b2c70</t>
  </si>
  <si>
    <t>2255ee6f9e6233d717e51bebd81805897164bffc</t>
  </si>
  <si>
    <t>0bd8c58500396ee865de61d145a657be4ead2913</t>
  </si>
  <si>
    <t>98e0fcf4d2c487418a8cad4297c1c39651f4260b</t>
  </si>
  <si>
    <t>1410260f02b316dc6544ca3adce3e33e4145e8f3</t>
  </si>
  <si>
    <t>2f27c2e8b3a1b31697a190725c30ea506db131d3</t>
  </si>
  <si>
    <t>33daae61aa6a86e4d00b0abaaf28b47f09532ac2</t>
  </si>
  <si>
    <t>6171ebe5cb3281374844966e8ccf3e3be9799bdb</t>
  </si>
  <si>
    <t>5d60d826a6a5611460183b874a94c20e31d748fd</t>
  </si>
  <si>
    <t>7325e901230971881c85dd99a06bd6017311b9f1</t>
  </si>
  <si>
    <t>43c1416bfef6d459a9b2fd86aa8803fb4fe318b2</t>
  </si>
  <si>
    <t>ae391f473bfd85d0aacf6f6f99351416c417c869</t>
  </si>
  <si>
    <t>e64a11ae43db95b743c1f13db5a7b436cabff8ac</t>
  </si>
  <si>
    <t>947640c856a8bb925e4c1523ee6200e8463f714f</t>
  </si>
  <si>
    <t>4b35cb90af1e06c7a1bdba704703e1761dd950ee</t>
  </si>
  <si>
    <t>098a037292ea8196f3ffac9032db56c302e37290</t>
  </si>
  <si>
    <t>78d9dc314cb42ab7b673144be980f3ff71b55eb5</t>
  </si>
  <si>
    <t>847e4c0ba52c658ecdb3851d8d80e5112b523246</t>
  </si>
  <si>
    <t>0935a11903ee2fb27106a8f726242c89682902ec</t>
  </si>
  <si>
    <t>c37ec888141c195b8caf3063345a19419108bcd2</t>
  </si>
  <si>
    <t>9fab4820c648344181eac04e657f319b0e770e0c</t>
  </si>
  <si>
    <t>17fe15288becf076eb65d96bc5e0ba50fd9032b5</t>
  </si>
  <si>
    <t>de0dfc6f867aa27a336594bd64f51ab6c0113dd8</t>
  </si>
  <si>
    <t>ce5516d38977cef6f791c9f671ffda8a0f3f6653</t>
  </si>
  <si>
    <t>37bf17e0da85c594465d5c63d4c8c6c15b1f2456</t>
  </si>
  <si>
    <t>db47d6676df12d042e288ae1a27f79c631680f1e</t>
  </si>
  <si>
    <t>2f513a5ab5a905c96656e0b21608347463005c68</t>
  </si>
  <si>
    <t>ad7ea1213709b38484b59cb97fd0e011549bffd6</t>
  </si>
  <si>
    <t>9d58b14224e0084ea44e24cc3ae1999770ced4be</t>
  </si>
  <si>
    <t>7cf39847f65636d60c28e44dd966d86f666615b6</t>
  </si>
  <si>
    <t>0bc2d8fa04e20328b94068e08713fad82f54b3dd</t>
  </si>
  <si>
    <t>82bd2e871cca98a022234167085bb2b1908a58e9</t>
  </si>
  <si>
    <t>a5b89463e062b440beae3046dcee0488ace307d8</t>
  </si>
  <si>
    <t>ec2de6f7db9be7c1a5c9ab11b03ff181a039ca82</t>
  </si>
  <si>
    <t>2713df128a014528c8bb39b85126923e3f5902ab</t>
  </si>
  <si>
    <t>f8039a0b7250793a82e8391c6d486ebf4014fe98</t>
  </si>
  <si>
    <t>ad541ae944056eff2ea457e82c88f0595da3d699</t>
  </si>
  <si>
    <t>f51f73d95fdf662ce30ac65fd38aabf914640601</t>
  </si>
  <si>
    <t>ee4a4918c6bbc7872922ef47468c811825e93c9b</t>
  </si>
  <si>
    <t>68ddd4d7c49bf1425f5229e4da6d18e3246ed7e2</t>
  </si>
  <si>
    <t>fea3c96f108673a680f7143599b246cf6a38529f</t>
  </si>
  <si>
    <t>a06f9c0b59a31a7e9d421d908bdedecd28f22c1b</t>
  </si>
  <si>
    <t>02e5a5a04df12c9d4dac322fd946f42f82fb7e9b</t>
  </si>
  <si>
    <t>7353dfd838c63727bc097761f3aa3de1cc93cb60</t>
  </si>
  <si>
    <t>0a3925911b3b2532ba52903c3cfe8b91ca59b324</t>
  </si>
  <si>
    <t>221d6d3bd090815c3e117f612c9b29a130f787a4</t>
  </si>
  <si>
    <t>20a4c701ca21848fa7473b583b8c90fb582f17cb</t>
  </si>
  <si>
    <t>e20aab4216c3c60fa9c885b9273286be4cd3acae</t>
  </si>
  <si>
    <t>ceb69901972bc74c2b16d52b4c856f28f0ad5fbe</t>
  </si>
  <si>
    <t>151c4c036508d7dca06e7b2574fde2ae51d1d377</t>
  </si>
  <si>
    <t>5a54d42d7e0ce55f7c12cc3a1b75a7a632dceea9</t>
  </si>
  <si>
    <t>6f19728836474e8ee27558b3817bafd7c4878f8f</t>
  </si>
  <si>
    <t>fedfb24681e0130a1812427fe224908f9ef7a776</t>
  </si>
  <si>
    <t>c34b275b98880425ce4da7d6ec5aa38b2b800616</t>
  </si>
  <si>
    <t>c53427be731890394bbf2712ab676d12506a00a1</t>
  </si>
  <si>
    <t>c3993e603114f111a28d93f2160306fa905423c9</t>
  </si>
  <si>
    <t>b32a95416d57ee5f8a1f77de204c47d32ce545c4</t>
  </si>
  <si>
    <t>6cac8ea7bef16dd5df45b2f14a457823100309d3</t>
  </si>
  <si>
    <t>aac48a5e8a6e99e8f65354158847d70110929beb</t>
  </si>
  <si>
    <t>b2c4ca19f1e1e46996acd4bb3d5373245cc65e5b</t>
  </si>
  <si>
    <t>36191f886245e7e32984dc2effcbc509ae6739ca</t>
  </si>
  <si>
    <t>a0a3239827c688320097ddce4147e98818fc5e86</t>
  </si>
  <si>
    <t>f8d1bee3a8ed2e8db9137a7c341b7575bd25ed74</t>
  </si>
  <si>
    <t>b335323fabc39776567781c313f3086d3e626ae6</t>
  </si>
  <si>
    <t>12470743cd28970377623b3196c72151dc071046</t>
  </si>
  <si>
    <t>ef7883dd6f01f526a4ab9896326523b9690801ad</t>
  </si>
  <si>
    <t>99ec6a25da928a31d7d466923180a353346225f6</t>
  </si>
  <si>
    <t>f782d1c0bf32f53f6908a202ea063bf9b493784e</t>
  </si>
  <si>
    <t>757f510fa12fc81306a6cb76afe3cb654167d8fc</t>
  </si>
  <si>
    <t>1524b53b5f2353b47de91ea3b54a0178443358e2</t>
  </si>
  <si>
    <t>85488ba41d3ad79dd12cb9bcd2fec53dc84a15d2</t>
  </si>
  <si>
    <t>d7d07c5c44115b665ed4c86d34836bebede818c1</t>
  </si>
  <si>
    <t>5779b6000c5fbe4505e820459a2cd2544f8ad817</t>
  </si>
  <si>
    <t>aadaeb8240b6edc67bfbe23e698e614953a63d3c</t>
  </si>
  <si>
    <t>18570cff4b080a9bd3f94e59ae727ac6c8e91d5c</t>
  </si>
  <si>
    <t>331fc075c4643d0e4caa6a0792b6c77de80098d4</t>
  </si>
  <si>
    <t>2bc5a591e09cf12e14770423bd4d10048fc04bba</t>
  </si>
  <si>
    <t>793cb18ca2644a49e26df48f2600e0699cc25583</t>
  </si>
  <si>
    <t>873d27b303b7637c990824d18c570d51811f9bbe</t>
  </si>
  <si>
    <t>a22ec1209af37453e1e746dc26758b2293f574b1</t>
  </si>
  <si>
    <t>c01c17ec98cb1c6c741457034a569c8ff17de2a2</t>
  </si>
  <si>
    <t>366b38f4fe49138e0cc242d1c9ff81dadd7c7530</t>
  </si>
  <si>
    <t>ff801ff434d1fa9ccc8ad8601618a9d13f268284</t>
  </si>
  <si>
    <t>cd1df236034c4843cbaf35453bfeb29362c6a5be</t>
  </si>
  <si>
    <t>3d83b455d0704b418a6b4f2e9aa64ab635fef19b</t>
  </si>
  <si>
    <t>7f5228dbfe00e57e99e494d6395cd6d806e7de74</t>
  </si>
  <si>
    <t>4e542b70db911b217ea0bf39b2085cc91dfb962a</t>
  </si>
  <si>
    <t>e70a296691d056c25474bd9ecdd8b1dfe8c16cd5</t>
  </si>
  <si>
    <t>43ffda856026165b74bfb124685dd1c0cc72de24</t>
  </si>
  <si>
    <t>49c6570769bd972c40fa7030c6d227b78e6f649e</t>
  </si>
  <si>
    <t>7d41419eebe946889c7c6ce03e3d10d9d0d73ce5</t>
  </si>
  <si>
    <t>5fced1a374d478ee7a8bd2a3b75ada04107a948f</t>
  </si>
  <si>
    <t>e7fa929535b80de1cd0857f9cb940b62b0a06b12</t>
  </si>
  <si>
    <t>0d59a39dff3975f90737affbb03e0890b80db8b5</t>
  </si>
  <si>
    <t>caf9ba57a8dc698434e78c1b9059d84a3b7c5fd1</t>
  </si>
  <si>
    <t>303b659d0482c6e114047ec9fe58b0108a79518a</t>
  </si>
  <si>
    <t>dc931501ca0a4b35a24cd6a74a78d5ed96f24e66</t>
  </si>
  <si>
    <t>e2d8e2d19c8c527caf933a6d9f62237b524dca59</t>
  </si>
  <si>
    <t>5c012924669ee6e045501271ddca6ab1262ae955</t>
  </si>
  <si>
    <t>52a64d4a8c8f1cc6d8b77a8e34df5666cfc41056</t>
  </si>
  <si>
    <t>8a36f336e51f668335a99765b7ff5869953f336c</t>
  </si>
  <si>
    <t>847f092d149981454ac05c58fb45eee0c74062da</t>
  </si>
  <si>
    <t>5931fac40080f929741fd65a480a2eac5b254835</t>
  </si>
  <si>
    <t>cd687e80d3522c8eae605abdce4bafa1d30039d7</t>
  </si>
  <si>
    <t>62ec6cdfab6816313b3f63ea9624a6124c9a82c4</t>
  </si>
  <si>
    <t>bba904d24eb1a2b2a48b0442fb73b29ca759c39a</t>
  </si>
  <si>
    <t>1cf35c7d01204193c1b8cbded0e7f66bb4288a17</t>
  </si>
  <si>
    <t>fb0d486eeea24e1449c2ad5b1e87fd9f1bf1f070</t>
  </si>
  <si>
    <t>e3e2e4b9ceb44511282dc3466f54a2e101b6bfe7</t>
  </si>
  <si>
    <t>86487e53e607653a34f95d7cf74973ad2ab17964</t>
  </si>
  <si>
    <t>bd3fd7ff9e662bf18dcc978783253d0438fee473</t>
  </si>
  <si>
    <t>2662fe15da84414bde6ed1a0089ac1b3b235f543</t>
  </si>
  <si>
    <t>62093ab3ecac9e74be219df65799ea175dd05725</t>
  </si>
  <si>
    <t>04a2c7efeafb53ce3831e2db85f470bdaf1f90ce</t>
  </si>
  <si>
    <t>b5d7df4b641031b0bb401ad3c5a4283b499af1a7</t>
  </si>
  <si>
    <t>65084ad6769729f7f9ceeed48db119c0f760112b</t>
  </si>
  <si>
    <t>f6e4f2a6320f50e3e9b38491a2bdaa4fbacf88f9</t>
  </si>
  <si>
    <t>c9f0936eadb336e73d8842c4c901977b9c0f341f</t>
  </si>
  <si>
    <t>de9710aebc6cf69ef66f5890934af84623fba048</t>
  </si>
  <si>
    <t>233a6de0a1e53a4c5eb220602e441e0fd0ea46b3</t>
  </si>
  <si>
    <t>2dddd4a586ab6708a1fc917273370d58196711a3</t>
  </si>
  <si>
    <t>9ce9b7df1bdc74be56dd054c7fc5a112fd67e0dc</t>
  </si>
  <si>
    <t>93897701bcd80dfcac67e95d2dbde0a890962c9a</t>
  </si>
  <si>
    <t>f70de562aa488b66ac6bd515b8b8434bc85e8cb8</t>
  </si>
  <si>
    <t>35c0be27b39adfd344435f0f6f385900d5ced340</t>
  </si>
  <si>
    <t>b71197479790573cbef03f06deac0ec18323ba24</t>
  </si>
  <si>
    <t>11411233d9f3eb22c7579e8ffcde7074df647147</t>
  </si>
  <si>
    <t>13d761b138429a418ed0c05483a2daf6a0f9a978</t>
  </si>
  <si>
    <t>9cade4841c02e7234a2fe09152280b08ef29421a</t>
  </si>
  <si>
    <t>529b5e4a1367de0589e7b8ba20bd5c29c1d7313a</t>
  </si>
  <si>
    <t>73cdcadd50a6d59d715b17132636c3ed8b61bce0</t>
  </si>
  <si>
    <t>40fbcd1b805130b2b982eab04a979d673ac8b5cb</t>
  </si>
  <si>
    <t>47054816daf1b352cff562a83850c974041397a5</t>
  </si>
  <si>
    <t>a372abf0283ee2d469da03bdc8caed62f9d02b6c</t>
  </si>
  <si>
    <t>7cd4d43e20b04bc9f41d0bb3e5140b3142f7ed1b</t>
  </si>
  <si>
    <t>5c9b73de89b1dd5348103baf301fdab2a4d17578</t>
  </si>
  <si>
    <t>1cb578d7119880da05a2fd0844f7370256cd3a9c</t>
  </si>
  <si>
    <t>e61fd8092fc29bf1f7e78f6b6542d35f864d21e4</t>
  </si>
  <si>
    <t>531c1533694c0ae277871a31bf615bd198c5f5b3</t>
  </si>
  <si>
    <t>38ccee126c130493c53921a043d6800c87a34c3b</t>
  </si>
  <si>
    <t>9e110265979303a4277887387433ccd82886b6d7</t>
  </si>
  <si>
    <t>24b1bc9f1b6c449d7e86374e915339e3e36f78ee</t>
  </si>
  <si>
    <t>00f706b43a352a81a4b9f4b56f7bd2263ba7c2a5</t>
  </si>
  <si>
    <t>9beea2c14a17265e97176813b7683a92460c49ab</t>
  </si>
  <si>
    <t>6c5f43460b2cbfa105ac055e474b7034a8ec04f8</t>
  </si>
  <si>
    <t>038c2f16e140593b8763ad885b9d59ddca1f7683</t>
  </si>
  <si>
    <t>fd55c84c4423497635c4fdcfb9f18ab390e68022</t>
  </si>
  <si>
    <t>68d69a3dfd8cdbc606c9432c697cd9b28a9f961d</t>
  </si>
  <si>
    <t>58c4acfd01780b058880c5323dc5f9dc16000a4b</t>
  </si>
  <si>
    <t>d1a34e3d93cd975b10b87b1fd9f79039e322b494</t>
  </si>
  <si>
    <t>374e3c5fa41fd044cf8bfb97e73ce145d832e3f2</t>
  </si>
  <si>
    <t>2b85a8a1cee050fd86579d5775cabf5e2c3e28b7</t>
  </si>
  <si>
    <t>7e57d8a4de5f9690854cb6673ce4286dc291c7e7</t>
  </si>
  <si>
    <t>b7b285cbd09a9ca7bb3c3e2bfaf4516bdeecae0a</t>
  </si>
  <si>
    <t>d5c972928ba09f5aa64e834d24cbf7c94a45f1b6</t>
  </si>
  <si>
    <t>a7f4c29eaa1045e73b84bc96f18409c19a7a5a46</t>
  </si>
  <si>
    <t>b2fc96198cbdc7d911677d3ba5555ae07b73c159</t>
  </si>
  <si>
    <t>7f867d8af19be8a7c8fd987f782cfb8d951666fe</t>
  </si>
  <si>
    <t>7062ec05bbf1ccc6e0dabb590af24cc907e3ceb7</t>
  </si>
  <si>
    <t>4895e8dd2979c003dafb1b2c628021915895aad7</t>
  </si>
  <si>
    <t>1e614c30678581dfb4f6069a1bb025251722fff7</t>
  </si>
  <si>
    <t>7994cfb7b37bdee824be7fbdbb1157450c0a3269</t>
  </si>
  <si>
    <t>6299a2c94a1aaad36282cab02f4d02d96796394f</t>
  </si>
  <si>
    <t>8adef895c4841d27d9092f7ec458cfad5adbf98a</t>
  </si>
  <si>
    <t>24e8998c15dbc44edaadc3fe94a719d2c47f2d11</t>
  </si>
  <si>
    <t>5bfc16c02fbd9a09cfccbf83355499f58ec8e3a4</t>
  </si>
  <si>
    <t>9678aa9ec5860a5f4dfd21187012758591400bb7</t>
  </si>
  <si>
    <t>3e309eb6370dbe9b32015f16817b2bc7246bba63</t>
  </si>
  <si>
    <t>eb6eaf0d7623d3ea1085a3a922de6a66a4f2cefe</t>
  </si>
  <si>
    <t>1f219c73371d4f13928bc09dcac0c1aaf542302c</t>
  </si>
  <si>
    <t>36a4caa97bfc4377d9a9cac41e796879d90b7afd</t>
  </si>
  <si>
    <t>e13dd9df8df35cfeeaf36770c16ea9a072991c4f</t>
  </si>
  <si>
    <t>bfd73be1e1e764b4c9d4c7f65c382978c09d5fcc</t>
  </si>
  <si>
    <t>ccc7552c04001d141d1b2dc6636c3034f1b5d9e6</t>
  </si>
  <si>
    <t>55d5c585f8944ca0030e20e1890f7cbeb012b8b2</t>
  </si>
  <si>
    <t>7cfee4fadaf6c5993851a29e813e5318a355b6cb</t>
  </si>
  <si>
    <t>03e291cc5c8c5c96cd52ced8290ebf343298057a</t>
  </si>
  <si>
    <t>6b2d466fcd0fbca913ece0f9199fc15afddf4a89</t>
  </si>
  <si>
    <t>6c836400d966156e1caa11577f8d52b17f14e2ae</t>
  </si>
  <si>
    <t>4caeca0406b25d0cce8be06edefa427d98fb5b33</t>
  </si>
  <si>
    <t>63c842255369877ad39daea88501ff4e96ed349c</t>
  </si>
  <si>
    <t>fa3e7d49a95f6b8c3ae77068366d128dfec44ed4</t>
  </si>
  <si>
    <t>517476dcb9a4f8fd79b9202701569589fb510ee0</t>
  </si>
  <si>
    <t>a32c8d413a37958c84eeb8b79a9f834e16d8a47c</t>
  </si>
  <si>
    <t>11a477663cd1b8c04c5fb9a15b511494cbf66a06</t>
  </si>
  <si>
    <t>732fc23ded48ee214ccae99cb1ec2b3629552e57</t>
  </si>
  <si>
    <t>fe8a587c675a0cf8891ae8ef4051e39da9331160</t>
  </si>
  <si>
    <t>2553995fc351bd7f8a79a1b990f7bcea61b0478f</t>
  </si>
  <si>
    <t>725669ae5d2f02fea207417d88661e07d296329c</t>
  </si>
  <si>
    <t>3408644aa750e30c468e392f6e36c302d54737b7</t>
  </si>
  <si>
    <t>1fcac9c30b1cf19b3e659d50d2df9e6ff12a1c19</t>
  </si>
  <si>
    <t>e39d988224d3d187f9ed6e04c50f37d3c1ccc913</t>
  </si>
  <si>
    <t>e6fa7385b00209ae2a5050cc4dcf2b967370435e</t>
  </si>
  <si>
    <t>99df30fdd1653299b8682ad93d82275c9ae5139c</t>
  </si>
  <si>
    <t>111c41df79796b5381aaaadee6640e85d5114ede</t>
  </si>
  <si>
    <t>8f1303b6dde8c2f5622a6e843587d2d9774bfe23</t>
  </si>
  <si>
    <t>d07ab59f28a1d78e5be6d13a8997126f9b561aec</t>
  </si>
  <si>
    <t>a5dd70951549edf5680660c6af2ac0933f5f91e5</t>
  </si>
  <si>
    <t>211d2701a453c492ed0f4c0164b8fcbfa4723b11</t>
  </si>
  <si>
    <t>36682bc8bdfb26cb9a1fde30d88cd98a6762f015</t>
  </si>
  <si>
    <t>6f0a64381c05725dc603fa45bf629d2143e6dc0d</t>
  </si>
  <si>
    <t>4020a6639484ad4f5f22e8cc76172f381f0704e8</t>
  </si>
  <si>
    <t>f8539e6c0e716a949eb3cd5abfe3d02699a04866</t>
  </si>
  <si>
    <t>5ebcd9c744512b271aa0f8139be1f4e5a725b1b4</t>
  </si>
  <si>
    <t>cc0dd4e9e5f7061e49ee0834e948151acce71d79</t>
  </si>
  <si>
    <t>5240f9fd59d5252c68070579b7221895a38d9370</t>
  </si>
  <si>
    <t>0453de3e1ca88dadc6df1cd5c61c687663f56664</t>
  </si>
  <si>
    <t>b95b86557383ecdf34a99e23ee5f753731768c62</t>
  </si>
  <si>
    <t>66a1699ddcf00c5d44b64b7baf397d538a09eb36</t>
  </si>
  <si>
    <t>3cdefafbda8a1289a88af13c38a6287bcd659c59</t>
  </si>
  <si>
    <t>ee8a81668217b0393b1fa35fa4dfaf6ed96ff871</t>
  </si>
  <si>
    <t>13f1ed3da072196879609e2c1ed3a2fc7252563d</t>
  </si>
  <si>
    <t>a891135073170979a7e26379303fe7e4293eb6a7</t>
  </si>
  <si>
    <t>40cde9e469a71bb6f17fd4c9385d69d23675785f</t>
  </si>
  <si>
    <t>4b2116078423f6b512bcd503c229e4035ac55fec</t>
  </si>
  <si>
    <t>fc6feec6a8c5385530af08cf0ab1e898f3d03609</t>
  </si>
  <si>
    <t>793c5f8d2b72f464e08726d89ccdb71e30d3129e</t>
  </si>
  <si>
    <t>f59df2dada7ac641cb13efd6dc3cb52fb05b35bf</t>
  </si>
  <si>
    <t>df17f1f7ef535193ff054fc376fc297173d832bd</t>
  </si>
  <si>
    <t>2ca96cfa9c6563ae0cdf806d60a023f2d3934be3</t>
  </si>
  <si>
    <t>3b07f2a0834c81d7f7097eefb3c528d387ea164b</t>
  </si>
  <si>
    <t>8a199804101ccb183e712fee6e8008ad8cd4fd32</t>
  </si>
  <si>
    <t>34924e5aa67bc855656e2e249c64a403e13ca544</t>
  </si>
  <si>
    <t>84c80b98df537ea6cfb6b08e031e09bc40b01b36</t>
  </si>
  <si>
    <t>f4c0b1d81e1fb40c341adbbf2727927d6e1e4cae</t>
  </si>
  <si>
    <t>296e73d17b66d810b173733ef26e16abe978cb21</t>
  </si>
  <si>
    <t>32f92a1ab6444dfc8a8b9e883d5b3858b38c131d</t>
  </si>
  <si>
    <t>e2d11c164699b9e45c84eac318f3ed8dc25a87c9</t>
  </si>
  <si>
    <t>6bbd52e16ae1ab2cf29a4484510cab00aea22c46</t>
  </si>
  <si>
    <t>b795e7c7490a161cfa9b59693802b7c9d1193a72</t>
  </si>
  <si>
    <t>266b2dea7ee0af71c50d61c43dc42614d0819e09</t>
  </si>
  <si>
    <t>e1bee0c3535b545b173696d650038bba1bffbb05</t>
  </si>
  <si>
    <t>3b65ee5d4e6bed4210fd3e25a793f693a8ced76b</t>
  </si>
  <si>
    <t>b317bfd6f7c813abfa617eb38fdeddaa3a709f08</t>
  </si>
  <si>
    <t>0bd419a068d9e9539b146d364e465af86ddf9867</t>
  </si>
  <si>
    <t>caa6ecd15da02f41d619a83dbfc41438964d5274</t>
  </si>
  <si>
    <t>a88d94117cb5d1ede41267c6c9a8fa08db372e77</t>
  </si>
  <si>
    <t>b35329257dd1758ae5a36b8007c629eae3eaa0f0</t>
  </si>
  <si>
    <t>96c8c34f4866ae75409ade4127e16d6f9168dec2</t>
  </si>
  <si>
    <t>fce69c05765bea3b77927c2fe8495d5d53adf367</t>
  </si>
  <si>
    <t>b51f7f73ee90f405742b077720032a9769ce85be</t>
  </si>
  <si>
    <t>1afa47afa74b233d69bc7dfa3da05f2f63d26bbc</t>
  </si>
  <si>
    <t>ef2c11b26ed26d37219a292ce7b98e0bc165b054</t>
  </si>
  <si>
    <t>67cff8d6dccfb3df9358bc68d65c5ffc6191ff40</t>
  </si>
  <si>
    <t>49a3cb888362adeca69426293ab80e5994f2b957</t>
  </si>
  <si>
    <t>49fa2e1fac5260f04b1937122af32da5a30ed525</t>
  </si>
  <si>
    <t>18b0839ead79b4535118cf0295bbdca85ae35f01</t>
  </si>
  <si>
    <t>5dc180418e6ab5946c49cb17c6178e30cd436fbb</t>
  </si>
  <si>
    <t>51a0547a961a2b93fb58f8fccaa9fcf3069ffd2c</t>
  </si>
  <si>
    <t>6392b8a5ad9cbdb25f4df36d56050c37331c78f2</t>
  </si>
  <si>
    <t>932be8f3bfb6c478853570ca552c3ac0fcbc3d62</t>
  </si>
  <si>
    <t>f73a8da1e79445af073442fd1c94edba859896f2</t>
  </si>
  <si>
    <t>edcecb814343b147858b8091f540599f73ae0032</t>
  </si>
  <si>
    <t>4aefcd9af7094e2a70faaec2aa26ecb0dedd23e3</t>
  </si>
  <si>
    <t>9251f9da2a3821e81bbbaf6a9e98560adb2da3a3</t>
  </si>
  <si>
    <t>8b17463c9ab9c8d132c4b1646bd58519f2dd2316</t>
  </si>
  <si>
    <t>3d5f849a260084b0273c716ebd94ddcbe7044592</t>
  </si>
  <si>
    <t>99127bb5969e414d71cac4cb7594e3b5fd15f439</t>
  </si>
  <si>
    <t>fef7deca3e9950465e5b0acb107816e3243c7360</t>
  </si>
  <si>
    <t>db29c3a457a9983be2096dad7ff380986fab8249</t>
  </si>
  <si>
    <t>699fac0dcb2843aa86714eedc4e3ab4deb729bb3</t>
  </si>
  <si>
    <t>639f168b382046f7415c32dfd53cb87b8c4ce16c</t>
  </si>
  <si>
    <t>b953b529de8dac34785dc56d5381bbe9176ac596</t>
  </si>
  <si>
    <t>4f8424b0f3f9782e6523a93f47a814d10e67c989</t>
  </si>
  <si>
    <t>2a9d419cfad224f46e70efdf3f54d15608796b2a</t>
  </si>
  <si>
    <t>b0a05b626a17b835757830a3d46ca3b73acd820c</t>
  </si>
  <si>
    <t>4b53ed89b96662f3629b56c43cd99db177e44889</t>
  </si>
  <si>
    <t>80d33265047d0294ed6022004c01d0099e2323a0</t>
  </si>
  <si>
    <t>d5ae27574f633fb0c1b8973270f7e0b716f40729</t>
  </si>
  <si>
    <t>db7f1646c447adcd44f2fff52c9567c56bd1b9b7</t>
  </si>
  <si>
    <t>bf36cdf9326500c3830f719c75ad081d7aad8c10</t>
  </si>
  <si>
    <t>3ae526d714b71fe5ff54317deba6272e90280b96</t>
  </si>
  <si>
    <t>eaa7f55c559b6860a6ca1e237ea921889f25e0ad</t>
  </si>
  <si>
    <t>f61625e908a20c85efe18327e281026e82fe5543</t>
  </si>
  <si>
    <t>42b8ec3e65863e21c46bce3b7fd6c20e09042468</t>
  </si>
  <si>
    <t>143ec4481bfa8c85e66fb18e220ac773508cd7ce</t>
  </si>
  <si>
    <t>23582ccadf6266bcfbf9fcd429c80b7f11be794b</t>
  </si>
  <si>
    <t>592a4c6c6ab9c3ffd81d5a2eceb84d96d0ace7a1</t>
  </si>
  <si>
    <t>8e30d2e600fcc3ee370f6132763c894143271be7</t>
  </si>
  <si>
    <t>4ba2496f3bf2ef90a925388979c6fa6b9e2a278a</t>
  </si>
  <si>
    <t>f4151a26e9208fd90d610a2bb29e39cf9af2d7a3</t>
  </si>
  <si>
    <t>6712b4dd41a686927aac5ef509fd25ff677920ac</t>
  </si>
  <si>
    <t>85e673fe82d38a630c34064d7af56eddb76e6787</t>
  </si>
  <si>
    <t>cfe6689b7e6e9b9436dce32d42d0e468e5cc584d</t>
  </si>
  <si>
    <t>e2687e077d1e5e9c76a6596bcf355eccc5ac1e4a</t>
  </si>
  <si>
    <t>ea0d59fe7bbc9be26434273bc9d1ecf9cd56991c</t>
  </si>
  <si>
    <t>6e381bc534faedf1e83622b9f3c2bf308ed63ffb</t>
  </si>
  <si>
    <t>58566c377ba9b80c5e9546c0fc7e5e80bfb22aa7</t>
  </si>
  <si>
    <t>6fdd6e4cb2a9b7dc653b3a2a557d6727c6c5fa6a</t>
  </si>
  <si>
    <t>33cf5380a48f7b2afba4f1674a6de85d5f4132b9</t>
  </si>
  <si>
    <t>c21283532c2d510a7066c3719355aab88bfec8bb</t>
  </si>
  <si>
    <t>a83ef4e5b4779239b4de73ca1970a25f782cd964</t>
  </si>
  <si>
    <t>7ad514f9ca6818bb3c6d8d6dfdfa27355b50336b</t>
  </si>
  <si>
    <t>0b8a79be8ac3764f90113698f6297a2c1379a23e</t>
  </si>
  <si>
    <t>32ad7081ebc33d055b4536fa9f97372a7c13a0ba</t>
  </si>
  <si>
    <t>dd04d04c0ce7d23a95a3d0837a038d0e9450278a</t>
  </si>
  <si>
    <t>25d6fcd06b3d0568e3724e6f3c5feac0ebad8c0e</t>
  </si>
  <si>
    <t>482426d50304fcefcc91a707e2014e3fdf6db89e</t>
  </si>
  <si>
    <t>cf1bf16b454f3c8be2802822b0977c0f3e0ed39e</t>
  </si>
  <si>
    <t>899e5af7573527798c5d11cf9e1d73e592908c70</t>
  </si>
  <si>
    <t>ebb3c8d929ca0741cfde4317609dcfca2dbbd49c</t>
  </si>
  <si>
    <t>1c55d68bdd8501a06d749133a94310ac1632403b</t>
  </si>
  <si>
    <t>7293f4b0ec6588e72cde2843daed07e82448603f</t>
  </si>
  <si>
    <t>9185f601fbe4a6298f5b9c36c07256a51387c0f9</t>
  </si>
  <si>
    <t>c2ae29959157d07d9bb57aaf9de469eb3eb1e8e0</t>
  </si>
  <si>
    <t>a3243f752767f97134ed46eff8dde0216a1c8537</t>
  </si>
  <si>
    <t>aa4a6f4e4b813a57d89403f11b01742807842c90</t>
  </si>
  <si>
    <t>8820970da1a6fba8b211ce2137956ba18fe2b630</t>
  </si>
  <si>
    <t>6bd3ec47c7a0efc1ae14dbb8e68e16647732c2e1</t>
  </si>
  <si>
    <t>c7b1d0f6f585d62e961293b9db70bf68d5ecdaaf</t>
  </si>
  <si>
    <t>840f1baadd7c72a7d7a9abe9a5fe363655390d2b</t>
  </si>
  <si>
    <t>9b2f25af48c375125edc7c5ffa77baa7282966cc</t>
  </si>
  <si>
    <t>1667a264c99520e395e349184202133b6d4a5f1b</t>
  </si>
  <si>
    <t>994fdf2ad91afe5961b8f65324c9535b08e078a9</t>
  </si>
  <si>
    <t>a376c6efb447ce1729b252045904853eab71661a</t>
  </si>
  <si>
    <t>348a2d3e84c862a351f962be3bd1ae3bcc2e144a</t>
  </si>
  <si>
    <t>4e8bf05c37304f568c5f84ac82626bd6f1ecf5d9</t>
  </si>
  <si>
    <t>dce002c495e2473f2415573221d6eb725ea2b2b2</t>
  </si>
  <si>
    <t>1fb3ccdd42af5245014c65863d5a334b58f51e55</t>
  </si>
  <si>
    <t>10f201967da7cb52df45b234ba8007f071c8f754</t>
  </si>
  <si>
    <t>5cd38bb4a9526eb70093861d8c6abe6ffae38a2b</t>
  </si>
  <si>
    <t>ca17e970459bf0bb14af861d5c7abf7645c89c72</t>
  </si>
  <si>
    <t>294f52246b60d5d2ef2f23d1c240cdb578ffb02a</t>
  </si>
  <si>
    <t>e25fe8a550938bd82362636a9bf9062ad7f38aa3</t>
  </si>
  <si>
    <t>fdb1d44d3f8a5d5f8130184247be2cd8401aa5d4</t>
  </si>
  <si>
    <t>c82722ba3e66c2907ff7a767575599aa31527f7c</t>
  </si>
  <si>
    <t>4ecbf85563aa2ba2e63a270cb3d9aa820957214a</t>
  </si>
  <si>
    <t>36c4479ef0df644e2f7d1976508dd3b09ba9d868</t>
  </si>
  <si>
    <t>3856c708cd51b1246b17533cfb0a65c361ad2ec4</t>
  </si>
  <si>
    <t>373eb446e25ca04921eccf0e254a4a1915e3bdcd</t>
  </si>
  <si>
    <t>c92d5c73440a154fdb47549b00dc73761068bb2c</t>
  </si>
  <si>
    <t>00ce3f1bbfa9eb19007e182cd69446d9df6a9be9</t>
  </si>
  <si>
    <t>b22a02ad54fd44f254c633ece6f7f61b83932e1e</t>
  </si>
  <si>
    <t>30d640f100a93aec641f46d3c217a3472f3e445d</t>
  </si>
  <si>
    <t>70a841af02d6d37db96c04b7134e86a13d82c948</t>
  </si>
  <si>
    <t>4957f52ec174dc63fb0cd647d275134823f04808</t>
  </si>
  <si>
    <t>27bcb03ce9924eed1cfe833ef0629107f5ff0aee</t>
  </si>
  <si>
    <t>2c5ef4f5edd47277ea8c9abe9553711c648665a7</t>
  </si>
  <si>
    <t>90bc759aaa5bdeb6c5ef307e583f9feb4e9e6e38</t>
  </si>
  <si>
    <t>fc55bedbb0501a28ab050700785e79348c5a682e</t>
  </si>
  <si>
    <t>eb074ae8a200f7229708d39ef2cc3c6918839a18</t>
  </si>
  <si>
    <t>77c6c446dbf66af7ea045f52192f6934819a9954</t>
  </si>
  <si>
    <t>4489d4263038fc180c291cb22a3730dcd90600a6</t>
  </si>
  <si>
    <t>c3eb054f7cb593f2062a2395c0ef3b6a7ac9f4a6</t>
  </si>
  <si>
    <t>de5b6b1e9c4f9867e7704e18cd6c2af44f7b4b9c</t>
  </si>
  <si>
    <t>8bda9b0ca37c850ec94e08b78173785da830b6ae</t>
  </si>
  <si>
    <t>85bbdb58ccc728d8900556c271107cac9fe1981d</t>
  </si>
  <si>
    <t>728c69cdc955df5cc71d98a5422b6f989fdb46ab</t>
  </si>
  <si>
    <t>3f5267281babd4d2a0c7b3fdb74a33bd39ef5b3f</t>
  </si>
  <si>
    <t>57852de4285e179201dca57fca1840497b1bf7c8</t>
  </si>
  <si>
    <t>9aa6594e3f998d728d927037687c8680f0180c14</t>
  </si>
  <si>
    <t>0f976a9bc910a58506df4fe38562a02efe89fe6e</t>
  </si>
  <si>
    <t>43c89f328970b2d001f3cb1f364c0b8bc289813b</t>
  </si>
  <si>
    <t>56b85ba82c9187485b4a63b22b2d3b9c2c4ad03b</t>
  </si>
  <si>
    <t>c325c7b4f0863991a401402e7df0e3263c0b939a</t>
  </si>
  <si>
    <t>35582689f93aec1f5be71271b7431a28fc3a71e4</t>
  </si>
  <si>
    <t>8f148b16eaca9b862d70c0327deb5ca6e2ce7b9c</t>
  </si>
  <si>
    <t>5c3ee60a1fda8df1b2bda47cc45b777d27c47d3b</t>
  </si>
  <si>
    <t>745d9d600ca4c2fde94df542c8e73af33813f787</t>
  </si>
  <si>
    <t>8005cdc76eaa5c7aac3fa1a8c4f5295ea8d58ae1</t>
  </si>
  <si>
    <t>3ad1a8005b43633521bd0bd173f10a9c68a5f886</t>
  </si>
  <si>
    <t>e55d7402be4820b91481d76f8b812161abf8567d</t>
  </si>
  <si>
    <t>eaef23c077f073a4c5c4791653e3ce221ab2c0d0</t>
  </si>
  <si>
    <t>3ac6ba0f812ee6d0f127c82ff6e59abbaba00bbf</t>
  </si>
  <si>
    <t>76072e7e4eea1eb4be5fd2ef1049047df6f4f4b0</t>
  </si>
  <si>
    <t>3161e8b874bc79ef8838470026504c6c30bfa7e5</t>
  </si>
  <si>
    <t>37cef1e4d154e56bba0a7e8c96e1455446716e57</t>
  </si>
  <si>
    <t>5b8099567007a1afb23427a6a5b52f44dbb1db4f</t>
  </si>
  <si>
    <t>fc0a2e9ee805bb41bfb67e6681b2861aea7dbf57</t>
  </si>
  <si>
    <t>ba8c42b6bf259b9f04a8704a3944babe18cc85ae</t>
  </si>
  <si>
    <t>139236ee0ce3b18bdc8794347b0a6e65bdecb2fc</t>
  </si>
  <si>
    <t>a8d0db59471dde9a18ca90e44066997985753724</t>
  </si>
  <si>
    <t>0d92906f79c65736f7fe2e1fabaea9f26c3ffa12</t>
  </si>
  <si>
    <t>c6d5f9c60b149538ee25a8c0143b9d20bc6f0243</t>
  </si>
  <si>
    <t>34a278d14da54bff3e3ce9c0d28f181b789585cd</t>
  </si>
  <si>
    <t>9437e911e93310b749f150e6d6626a7e850027f9</t>
  </si>
  <si>
    <t>8c2789afccc7da8ebe363524a2b131905196351c</t>
  </si>
  <si>
    <t>cb39f7e89d1b2d76958cca62b7b63465f81eef72</t>
  </si>
  <si>
    <t>cdfbb79203b929c2338d4c332bd584d327c9f7b9</t>
  </si>
  <si>
    <t>a1afe57339c0fdacc05d354f706ae720f3f4d846</t>
  </si>
  <si>
    <t>166a177259c6cc26f485fc5de795e9aac857d9c4</t>
  </si>
  <si>
    <t>321137fef19a804388b3ab0e8e7589279f5fd398</t>
  </si>
  <si>
    <t>14ce821c07d57a57b901b1b3a22e6672c566196f</t>
  </si>
  <si>
    <t>27988a01b71d83243e26880e9745d3b54ee4af71</t>
  </si>
  <si>
    <t>70dff0a4739033e9313133cd26fd653b0e3b3c82</t>
  </si>
  <si>
    <t>abd4c2cc26f3c752c3007717403f7b6a7fce2e6d</t>
  </si>
  <si>
    <t>fea1810792f9731613dc08a94667363331d15816</t>
  </si>
  <si>
    <t>638c9f55753f6e3138b464816f4cc422611f0d74</t>
  </si>
  <si>
    <t>ff0fb68bf3499bc38cc73dd3f5caef20e87363ae</t>
  </si>
  <si>
    <t>78193645a0451da6de394e73f4930dad0bfa7d17</t>
  </si>
  <si>
    <t>476675913996f02a41478c3a7378903b412b526c</t>
  </si>
  <si>
    <t>28c139d87907ada454f578e899a4cb6bebc3cc4c</t>
  </si>
  <si>
    <t>f56bb69922dea4e87d812217261b5ae05c9dd7bf</t>
  </si>
  <si>
    <t>9696d7391c0e7a7078ab70cb5694bf10f79ecbcd</t>
  </si>
  <si>
    <t>1f879b2e5a66f972c414d43f58f40cf373e687cd</t>
  </si>
  <si>
    <t>296c2e7806f76a7c03adbb61f5da6cad11950c18</t>
  </si>
  <si>
    <t>cb097209e0c4ff93dea2f0d6983fc6e507763a52</t>
  </si>
  <si>
    <t>db0d921934fb081bfa4befb43e7362d63658806c</t>
  </si>
  <si>
    <t>261a4dd26bd50ba0d62ab1e764ac598d0d51239a</t>
  </si>
  <si>
    <t>a2d25b65d8168f837b1cd6978f917488ab1b146f</t>
  </si>
  <si>
    <t>d2e8653873febb64d7afa273aa85691563db21ee</t>
  </si>
  <si>
    <t>600b00eb6723afc764e7fb2cc190c64d59286a10</t>
  </si>
  <si>
    <t>572ca37f383f1c46cb6c3254e9aa9f2d7356f807</t>
  </si>
  <si>
    <t>1a1aa72cb303dce23b71917991c5b3bf3a31a6a0</t>
  </si>
  <si>
    <t>04553ea938042206ff3c4801e6195a7b2d7e84be</t>
  </si>
  <si>
    <t>3ab9b0aa2f966471b733dd813dbf21b957cd11ef</t>
  </si>
  <si>
    <t>41ffa434b672e54115d91fc0f2029a97bb33f592</t>
  </si>
  <si>
    <t>0412384afd63d6f9bfb8f2cd05de6a41b7561156</t>
  </si>
  <si>
    <t>c7ed6c181f06fd2fd083efa673092321518a64a4</t>
  </si>
  <si>
    <t>51990c47ad88def803a94a69fee4d1059625f876</t>
  </si>
  <si>
    <t>dc0dbc228d95a00dabd80f2ce92a8b55b1ed8567</t>
  </si>
  <si>
    <t>53d1e9be87bcc3416476fc8f437375ffe16653fd</t>
  </si>
  <si>
    <t>f67b50d3ff9e501f0d4a9966ed380fbc50eac6ed</t>
  </si>
  <si>
    <t>e606a5754b7cbc17e97d8bd4c2a920d9ead00e80</t>
  </si>
  <si>
    <t>824fff51dafe9c7dcedebb97bd8e090a2f5af315</t>
  </si>
  <si>
    <t>a469b815ffd59713666d3b761f8f7f54b06aa46f</t>
  </si>
  <si>
    <t>7e62185434add73290a792ba069938ad4b00d521</t>
  </si>
  <si>
    <t>c1bcff68803be0525df89d35c2f026dd73dd9c04</t>
  </si>
  <si>
    <t>0c26341d3626e90b809a48f762628c3b399cb142</t>
  </si>
  <si>
    <t>b580b2a3f86abc57f74b1f8d17309c601f184e99</t>
  </si>
  <si>
    <t>6ef50a879201c9518f40b83008bd96a99aa1acaf</t>
  </si>
  <si>
    <t>7df0a35f7a5dc9e893d57876dc29f7cb7132e512</t>
  </si>
  <si>
    <t>961bb334911e6ae59ca2074eb1682679b6d7528e</t>
  </si>
  <si>
    <t>373cd356bec71cea0e1540a384a26bd2373c6ac2</t>
  </si>
  <si>
    <t>616a495b2fa85997a6217c1cbba84aedade3dd17</t>
  </si>
  <si>
    <t>c3132b99e790c43f7f7177b1ce1974b8068d8e1e</t>
  </si>
  <si>
    <t>b4acabf7e5e785e95cefd9fa7579c18cbbedf217</t>
  </si>
  <si>
    <t>0a3ef173cd7fbd2886f5233c8230af05b715b0d2</t>
  </si>
  <si>
    <t>4908795f324f0bf98b78aeb5a22392d59575fcac</t>
  </si>
  <si>
    <t>714a637d3581f145eea07ea90da0e6087a166648</t>
  </si>
  <si>
    <t>4bba04832a84026040f6ce31e9560af0f7526055</t>
  </si>
  <si>
    <t>615cbf1c7cd2d26b21e47e5c0f604141121cc54c</t>
  </si>
  <si>
    <t>ebbec3aca396bcb439f06722469c3b844a6c3d71</t>
  </si>
  <si>
    <t>e623c889e30c30099c444c815a88d27a397aae22</t>
  </si>
  <si>
    <t>b98c1c03a0ff48f0a2688b5350b468349782bef3</t>
  </si>
  <si>
    <t>ebbc7df8e7117d4bfaf135cc7c763d7ff65c8f3d</t>
  </si>
  <si>
    <t>0bb69a77b7a28770da13e2459dbc85aba57e6cb6</t>
  </si>
  <si>
    <t>52e3c6c98b5b1748c2412d6535fc69381c2ad229</t>
  </si>
  <si>
    <t>55ed5332aefdf09b41d3ae8256333e4a4352b42c</t>
  </si>
  <si>
    <t>869ceba6b1b4d1ad9f3c470a0eb75dbfdb03476a</t>
  </si>
  <si>
    <t>f0fa4542308e63607734d9680ce3fac4e5e04573</t>
  </si>
  <si>
    <t>266f2fcd5696133e98883b2758a389e5a79eb07a</t>
  </si>
  <si>
    <t>1b0fae2b5e911b8bab2ee818f5cdf243de4095fd</t>
  </si>
  <si>
    <t>ac4183f80111840cb62fa6597548efa20ff6e9e3</t>
  </si>
  <si>
    <t>d1efddb8de4ebd96cf40c7df45ff420fd2fb609b</t>
  </si>
  <si>
    <t>a5f11d69fc7f9a090aa7a4b554f984f49ccb424d</t>
  </si>
  <si>
    <t>24f7fe68bc6697dcc897897a37810cb599a45556</t>
  </si>
  <si>
    <t>d02ac1498008bca5e7f78e663cf57a2ada9849b8</t>
  </si>
  <si>
    <t>658bbcdef50a670d034af28f28638eda037fd96c</t>
  </si>
  <si>
    <t>08f5443897150eb06030716c6993ea41f23a0f54</t>
  </si>
  <si>
    <t>993c737003431fb8e277fd0a029891a6a7d23b3d</t>
  </si>
  <si>
    <t>8d45493cd18a9f465c17f3c5de6c4a10733092ba</t>
  </si>
  <si>
    <t>dc706f5031f0ce645aa2d8c364c8cde353896809</t>
  </si>
  <si>
    <t>5ee8b09491aba6270226030c6f59c1ec257c7b08</t>
  </si>
  <si>
    <t>b26cfff3cacb17e3e09462734df51002ff6119c6</t>
  </si>
  <si>
    <t>5376fd66af3644b9a351487d12852c8d3e8a20f3</t>
  </si>
  <si>
    <t>9739e67755b800a4e5e6e7eb295d7cea850a7bbe</t>
  </si>
  <si>
    <t>a760b1ac8200f1847455e57b16bc1fe23532a400</t>
  </si>
  <si>
    <t>c3d4d0e03cad3cde83908d43c6e78b34fb2fd910</t>
  </si>
  <si>
    <t>29e0f46665d55ff76e04590a5735a878fa55d4fa</t>
  </si>
  <si>
    <t>2833f2c808431e055d8493010eaf33270ae89c45</t>
  </si>
  <si>
    <t>62941f8347a5d6c2ca41a8ec4f0641a98e5c865b</t>
  </si>
  <si>
    <t>ffc4f7ef2d52b332f335c1bde737281c5c9407d4</t>
  </si>
  <si>
    <t>3ec0fe2c0558e6759f9b5cb47f73daf9af99366c</t>
  </si>
  <si>
    <t>1be5494ba9ed83fe17e1a65fd7a1fc039f64c3d0</t>
  </si>
  <si>
    <t>f10c9cd5b5a139781698fc5de89c20121becce1f</t>
  </si>
  <si>
    <t>2d0e98fdee3cc06946d321713724aa110e74195e</t>
  </si>
  <si>
    <t>8a0bc4706726de416c93d3472241a2416a7b3964</t>
  </si>
  <si>
    <t>1604ea757cd483c3b6f3fc8fa135085c1bd550db</t>
  </si>
  <si>
    <t>08ba82c228fb13fcbce0a1ea37d7b0778c707f07</t>
  </si>
  <si>
    <t>a3f5b5bf5a5c4c50629f4f0067b5be174364b687</t>
  </si>
  <si>
    <t>22ed9bd21964b333d3b20b1ad420f846b5423948</t>
  </si>
  <si>
    <t>b5ff665b4d163f199c163091618b9719d0134a9c</t>
  </si>
  <si>
    <t>2bafd1c7a98c721af260713b35c29f294408e45e</t>
  </si>
  <si>
    <t>7543d61fefd16143596f63ba0d2fdcd3853412d2</t>
  </si>
  <si>
    <t>546a0eb0adef67d8ec7d9c0e3f722cc743661831</t>
  </si>
  <si>
    <t>2dc8b11d5653782a78ef2c828b0e1b3b407bde0c</t>
  </si>
  <si>
    <t>2f9838c3bc749472f65f08e9cbe99e10ba41e56e</t>
  </si>
  <si>
    <t>6cbad4721515f3cc54e20474ae028e6a24f5374d</t>
  </si>
  <si>
    <t>5244efbafef3f6a93ab998d243e6577243ae0b3b</t>
  </si>
  <si>
    <t>491fccb296cccf215449f8714108fef3af15e66f</t>
  </si>
  <si>
    <t>04f5c78143160ade19a3e273594a18a650fee71f</t>
  </si>
  <si>
    <t>bc611f61919e56a240dff6d37aadabe3944ca5ca</t>
  </si>
  <si>
    <t>546d760168e93cf383c311ffe8a6cde23a3f6058</t>
  </si>
  <si>
    <t>342c9bdccd51dc9672d395926505f6676ef3b5b4</t>
  </si>
  <si>
    <t>d2e73bae585462fdeba487618ae9efd17b118c31</t>
  </si>
  <si>
    <t>499f091cd5f926ec78a6f65f0a7a711bdcb9d1c3</t>
  </si>
  <si>
    <t>6e7a1c899e8edace26748dd9b277ceb1327b4121</t>
  </si>
  <si>
    <t>bfac5e2db5d156e70b1579e49fd95952141495b7</t>
  </si>
  <si>
    <t>22de66b1a78493b3a1aa111446e8b1b1fb88484e</t>
  </si>
  <si>
    <t>4632c514afedf7e6dd16bcf82fa063d3bdb1a59c</t>
  </si>
  <si>
    <t>4fa0fa59c73e8eafa2aa9299f5e61098ecd221e9</t>
  </si>
  <si>
    <t>6df7c48a581a6043632ea271669f53546a3f54a2</t>
  </si>
  <si>
    <t>57e3be3b9f7e51780c79197393db1ce11f7110b0</t>
  </si>
  <si>
    <t>69789d8ed53678cd8fee713c72504ea76b076c0a</t>
  </si>
  <si>
    <t>cf6502bc71336a68dffbfe02378f4f91d41fef51</t>
  </si>
  <si>
    <t>9cf61e6c4453eae71084d2ad751cdf1af00b0e43</t>
  </si>
  <si>
    <t>ed7e5ac7792fa10be33e7dc38e1a83777aefa0cc</t>
  </si>
  <si>
    <t>cf943c3bcbb88f84fcd06392003f183e1a9575a1</t>
  </si>
  <si>
    <t>30d0e3cf37077ec971682531985dbd739f3c7ed9</t>
  </si>
  <si>
    <t>a15b6222a89734e65b77fdb74e19cc53e47c5786</t>
  </si>
  <si>
    <t>cf687a315af5d728264f76d436144b6478695a92</t>
  </si>
  <si>
    <t>900d101977ec86cbf7b94022c145fc039bb910d6</t>
  </si>
  <si>
    <t>2dee0ef654bef73840459923ef84baaf63ef6cf5</t>
  </si>
  <si>
    <t>5190d8346cfc5b07bfb3f77e0a09357fadae8636</t>
  </si>
  <si>
    <t>a47d7ed9c10aca42facaed0843eec510415f279a</t>
  </si>
  <si>
    <t>a525ddabf6599a3ee758cfeb23f291bda68943c8</t>
  </si>
  <si>
    <t>97e234f41b78f24a39d3331baacc3aea54266a1f</t>
  </si>
  <si>
    <t>3533c57afc58b8da64dd470617d86246b4ea9d29</t>
  </si>
  <si>
    <t>6345ae2abc9750eb6d1e1523a80ba3b0427c227e</t>
  </si>
  <si>
    <t>efd6d916eff19c31d0d341f5f6f79c114ced4318</t>
  </si>
  <si>
    <t>e3ac84599628f3582d7e96afff1a9da230ba1824</t>
  </si>
  <si>
    <t>50e96049be42cc5e4dbe6b3f4dba556916d67bfb</t>
  </si>
  <si>
    <t>a8a6da7529f9b484eb113b3210ac34200e836d97</t>
  </si>
  <si>
    <t>eb57c3f368d28e95a4289f0b0d95e8420892fbdb</t>
  </si>
  <si>
    <t>bc1920a0cfbb6d93c1bd23764aa1e8484ad3e96f</t>
  </si>
  <si>
    <t>8abfe0ce3bd77ce26ee50754cb53101b1878e877</t>
  </si>
  <si>
    <t>6de15b41be4dba3ebf0da936a7910bf65d5c643b</t>
  </si>
  <si>
    <t>da7a59346876eb29a6f28fe3d27193728edb4626</t>
  </si>
  <si>
    <t>13530a3575ad633f8c358cbd7e70b1a7d3c1fe25</t>
  </si>
  <si>
    <t>84b998760d853f803db7409fa38aee5f781913a3</t>
  </si>
  <si>
    <t>18ae9b9e9bb4476aa5129fb471729a672ddec0f7</t>
  </si>
  <si>
    <t>2210b6dff6aca1aec9cdec02740f641774bbb0eb</t>
  </si>
  <si>
    <t>92ce4341f01f2d397615ac3d583b7bc74f4ff575</t>
  </si>
  <si>
    <t>e2da1e87e4bfe0abc920d2a7c97c033319ae8eae</t>
  </si>
  <si>
    <t>a200194235a6b740d494ddd3674ecbcc0f4e9f52</t>
  </si>
  <si>
    <t>77055953121890de0c75b100346b8164bc2d5ca2</t>
  </si>
  <si>
    <t>09fbfb12c247a4701b5e8c03c116dfab5aaf01ba</t>
  </si>
  <si>
    <t>186b82aa6c26ce44bfe97ffc02ce0b6557d68f26</t>
  </si>
  <si>
    <t>65cf4a4bae063935f52b5f4ee42f31c7d732e03a</t>
  </si>
  <si>
    <t>a4ab897e80f67be20634dcd5a9a678abad3c9db7</t>
  </si>
  <si>
    <t>cc4197041c89db8a82f2195fbd0d7eeb9753b620</t>
  </si>
  <si>
    <t>c8a08241ae39d098e52b7f08cbd1475d1fd393e5</t>
  </si>
  <si>
    <t>2a3baa52d8c8baa1b402082aa64fd2d800fc076b</t>
  </si>
  <si>
    <t>1f31512267bca0933ff57db70f783b2aeeb99010</t>
  </si>
  <si>
    <t>d3006848d87965cdace68784adfc6b33b633af9f</t>
  </si>
  <si>
    <t>adc24f5784b4a356f5792ffbeae1768199827f5a</t>
  </si>
  <si>
    <t>442c9bca8045085e476c6a4f335cf415622c509c</t>
  </si>
  <si>
    <t>543b5939bdc3950362ce367dbacf95d2b5692689</t>
  </si>
  <si>
    <t>6c1f438afcf61ce96c18fa36bf83b0bc97341660</t>
  </si>
  <si>
    <t>bcd78810688c0276d96221dd010da6dc7a165f86</t>
  </si>
  <si>
    <t>3b69fe0865534ece0352c55fd9dc276266a48023</t>
  </si>
  <si>
    <t>608f85810da938129274610fc60b8227626762ce</t>
  </si>
  <si>
    <t>c800f89b6fd0c524ae409a7fff46b3fcdec150e3</t>
  </si>
  <si>
    <t>18dbaeaa388f2f388fbe9bb92003bac501cdba30</t>
  </si>
  <si>
    <t>673bd4b4ae1c04b099a468c7a641f60db6e06e49</t>
  </si>
  <si>
    <t>c6a91240d3162dac5f0a352df80013d016ce0c0b</t>
  </si>
  <si>
    <t>a3d47b76337b91afb5797976d23a58a140014155</t>
  </si>
  <si>
    <t>1323b560d7feab7b793c35410e603fa8cbe239e9</t>
  </si>
  <si>
    <t>dd7ef9238804ef8f2d9e7b677cb697e47b21291c</t>
  </si>
  <si>
    <t>33af897f9cf0baea777c81bf014719758ffd36f3</t>
  </si>
  <si>
    <t>1350fa6c0cc1954db2d5f6e5f1997e81525a8daa</t>
  </si>
  <si>
    <t>41fc29e0584124c29d12b3e377e7c9b852e06a82</t>
  </si>
  <si>
    <t>0e20f31c010c5e83fd056685d59adf4711633bca</t>
  </si>
  <si>
    <t>9a17f705b345ff81deb373492effbe307fc845c0</t>
  </si>
  <si>
    <t>9cf6886a1794bdd81949d0936dec954a413ef3a4</t>
  </si>
  <si>
    <t>1e5e8fed331b1b6a03eb2c97081a58c50c7f7d61</t>
  </si>
  <si>
    <t>0bd99f17712d96e89d46bd01b02cdc23bca01a43</t>
  </si>
  <si>
    <t>70fbfa54fa7b98c7b864548836192cd4f9497011</t>
  </si>
  <si>
    <t>7dd214d7a8bd000a012f41a0d01e21ad6792ffba</t>
  </si>
  <si>
    <t>373b5daba643aafca27300db0b8b4b61e8429cb7</t>
  </si>
  <si>
    <t>5d2582cea1d1f73f56a480702ce5511d279f412e</t>
  </si>
  <si>
    <t>ac0dd47d004343dbdce9024fa91d76458e6e3db3</t>
  </si>
  <si>
    <t>b70f93f135c32503cd955ba255f877d4dcbd1821</t>
  </si>
  <si>
    <t>ec5a4464554dbafe929419ffd1802014ec199056</t>
  </si>
  <si>
    <t>90a88e0d5a6071e4196309e7c40ebe72a4d26176</t>
  </si>
  <si>
    <t>9089d9689b36e643081d9589eb277628e626915f</t>
  </si>
  <si>
    <t>de4d4272bec1be4aeeb114ed08e93fca5af96b26</t>
  </si>
  <si>
    <t>aa5eeb04e01d6e2328ae5326f1daabc45540e508</t>
  </si>
  <si>
    <t>bca459de489fd02f92aa29730acdc2c2270c6464</t>
  </si>
  <si>
    <t>165034d9ad9f0b2f8f1e56f4a379da49c3a8135a</t>
  </si>
  <si>
    <t>012378d8c78b6d1d9cd9b4716ce8219f1d087901</t>
  </si>
  <si>
    <t>dceed0b268038fc076d9660d57ba695e439a3b3f</t>
  </si>
  <si>
    <t>21bef80b49a653687ed169538bdfbcff5e58c65a</t>
  </si>
  <si>
    <t>b89e2862d9754beebbe125d99141f7a98f8cdf14</t>
  </si>
  <si>
    <t>c6fd93a86ee57f308a97c3e4530d1a6d3f8c78da</t>
  </si>
  <si>
    <t>84951eb71e6816433ed797aa06170c3cb3ebe657</t>
  </si>
  <si>
    <t>286b28e23b968c8225aa5232e5535ce3b8a28a22</t>
  </si>
  <si>
    <t>ba9d906e75b2a5d23d875eb308cf6ef225604c32</t>
  </si>
  <si>
    <t>06b3c1039ffb29ba1b8c06d7df0c263db7abedc5</t>
  </si>
  <si>
    <t>e0eaee19e9cddc829c7e32569760bb6ffe07bea2</t>
  </si>
  <si>
    <t>fffe3af8111fc2a1dbf8aaffb56da91648363d5f</t>
  </si>
  <si>
    <t>871e15fb73553eaef0c291a22c5d5084dd9a3750</t>
  </si>
  <si>
    <t>e7044e6c7b7fb65b6cc264a4dcf2c20c56222dd8</t>
  </si>
  <si>
    <t>07fb3044a0371e3c15ea3389d28c5c3af17a8ad8</t>
  </si>
  <si>
    <t>2c1a319c19f3950a1a054b1effd36b104ffcf271</t>
  </si>
  <si>
    <t>22c861489b303c9d741d145e6804442a3a9c59bb</t>
  </si>
  <si>
    <t>cbbba1f76a08295d45b51ce65e26f24db8fa1af3</t>
  </si>
  <si>
    <t>ad5322ff321b0a8959cc414c99bb9fb4792b2990</t>
  </si>
  <si>
    <t>18be3f4924e956a77bf4be316b3519876ec2987e</t>
  </si>
  <si>
    <t>28a00202b5dc6d2985b01bf23073c3326c0ce69b</t>
  </si>
  <si>
    <t>e0591ef223f83da837521670bc29b420c88af0aa</t>
  </si>
  <si>
    <t>7315bf184e1546f275cf3dfcb92ca114c0ff3f80</t>
  </si>
  <si>
    <t>98a9ad1bf5d777104009a31e19d1a54a7a03b9c8</t>
  </si>
  <si>
    <t>78bc4e45a392702c9d76faa374e16be97f5b802d</t>
  </si>
  <si>
    <t>b7f2f90635a61ee09ef65c0d75d91909e0db738e</t>
  </si>
  <si>
    <t>586fa9648c50a6f701a3686f647bea5738a60edb</t>
  </si>
  <si>
    <t>b25b10d821f0d2a7721444e8dd0ce29a4e7c36b6</t>
  </si>
  <si>
    <t>7ea9ea6c5bef5328290e2f3e9d9b6ee21388784e</t>
  </si>
  <si>
    <t>5bbb01049366b6f0a3f361ce79978ce68880e1ed</t>
  </si>
  <si>
    <t>b63d486e0f62eeca550e6034975dc095851ff326</t>
  </si>
  <si>
    <t>186c9fa9ebac6fa76a1bad023a6c14c22828a3a3</t>
  </si>
  <si>
    <t>4e2beb03b1b114dcc920f69f3b4607003adef53c</t>
  </si>
  <si>
    <t>18d060a76ccf0aef96354f4d8f38c41bfe502453</t>
  </si>
  <si>
    <t>d60e8315bbadd4365348d7af9d3e494606b53879</t>
  </si>
  <si>
    <t>f7dcb4ec29644377d0adafef99ecc384608fc816</t>
  </si>
  <si>
    <t>6deb0adfdf4319ada2d1cc46f6312aa4ce3150ca</t>
  </si>
  <si>
    <t>951b0b5582fd4f7643860047a65bcf23d9201c90</t>
  </si>
  <si>
    <t>c9919d67caed3046c0f4a6b03664ef5ad8792754</t>
  </si>
  <si>
    <t>3a0247e7679cb9f4b487446b4bdabcc6a23acc62</t>
  </si>
  <si>
    <t>e3dfd7dd12f6a99f8ad6b1a953932ec9b1899466</t>
  </si>
  <si>
    <t>d2cfd52cc684fa66ecdec3de09d228ed182a03c3</t>
  </si>
  <si>
    <t>684b88be186ec27dd1dc423d2f593adc472d6924</t>
  </si>
  <si>
    <t>55a94d32ed264f769643a95141cc9e7ab3d5afa2</t>
  </si>
  <si>
    <t>88338f3930e104de7971b27b2402059c4f0f282b</t>
  </si>
  <si>
    <t>a18dd761c78783f446faf4dbb16cf818ce5d3b4e</t>
  </si>
  <si>
    <t>06e3889af0c639e38dcf4fd27211e0225f210dec</t>
  </si>
  <si>
    <t>d35ac0e224e14d319ddc8eba53892cf966137f3d</t>
  </si>
  <si>
    <t>a30a5bc1f7832dfca311ad1e5eeca717ebbdcccc</t>
  </si>
  <si>
    <t>27fe3079df4e739f8bf187aefcb4d89e0ca6aa59</t>
  </si>
  <si>
    <t>94a6091376f3980bdb6589b03b809983d8aabc05</t>
  </si>
  <si>
    <t>72e67091277285b3e10662d2e0b47e418e0f75a8</t>
  </si>
  <si>
    <t>c995d070cb0dfc132f3196f3dc0bbf5c53869548</t>
  </si>
  <si>
    <t>d9ff9c1034ba882470f4b161a66b31e1f35e0420</t>
  </si>
  <si>
    <t>e2314d7087c66e984bbc91c2f84ae91904e3183e</t>
  </si>
  <si>
    <t>85cccfb911be05e0ef3f8728d219c1bda7761fb7</t>
  </si>
  <si>
    <t>c5bb82313ed00d19c89071c712d8b5b0586fee17</t>
  </si>
  <si>
    <t>b1794f6bcf2a139e080eec286ff46eb31dc39fff</t>
  </si>
  <si>
    <t>6c0f8bb533dc02a7a44f6e886d3f29e64184f8e9</t>
  </si>
  <si>
    <t>215d6ff3f63b7558eed2de6a973bead557d55b6b</t>
  </si>
  <si>
    <t>f92d39c1bc2a47717af85e9df2f64c24f176e6ed</t>
  </si>
  <si>
    <t>5afde3cdeca6ffd1d0051d0a63c3eca3e5da0691</t>
  </si>
  <si>
    <t>a5ff0bc3edaa52950b6bfb11160d9e6629e081dd</t>
  </si>
  <si>
    <t>0ae89bac300dca30932ca5e078d20d381af75737</t>
  </si>
  <si>
    <t>1c5a6e1f4980be675b90bd3f91f80e1eaefdc3c3</t>
  </si>
  <si>
    <t>fa7436c1148e14882ebdad57173e0f83e3df2a76</t>
  </si>
  <si>
    <t>fa8fdc238de5232f4a6f478c920ce265aab1e32f</t>
  </si>
  <si>
    <t>6b6c849221635b562f7f17be0300faf6b21b56f0</t>
  </si>
  <si>
    <t>5cf3dfb0f62b3ddf755421aaa5e086ab3ef2d29d</t>
  </si>
  <si>
    <t>99709715ba669d962c6d620a8a0853155b3864f9</t>
  </si>
  <si>
    <t>9805b57493f1f1437090bc9668b4a1d89ee0a3e0</t>
  </si>
  <si>
    <t>f0bbbd3dc339b1369bb7097b0f8a31d4b9d67e78</t>
  </si>
  <si>
    <t>e11ce321ea2c81626cdfd5669f2cd4e8cd4375fb</t>
  </si>
  <si>
    <t>275611a9ee2f476aefcea182d7a0d04d051e142e</t>
  </si>
  <si>
    <t>ad3703cc9c8c39aaa2c961d5dbc9b2fb83b13bc7</t>
  </si>
  <si>
    <t>ce982fda1c26f77996f6d15c88c6e7dca16c2843</t>
  </si>
  <si>
    <t>1b33461bb3e717a28ac37530e5af7689a0961136</t>
  </si>
  <si>
    <t>e1ef469f00818610fc4d8146660d370ab2124b07</t>
  </si>
  <si>
    <t>17f339ae8b8377c447bbb335dd8f5dc727383345</t>
  </si>
  <si>
    <t>ce719a3b20e001918a49c7da0a4b59015408ecb5</t>
  </si>
  <si>
    <t>dd515dd7d4ccd11c8ce998698890e1a9c7361e2a</t>
  </si>
  <si>
    <t>288ee116920f8fd1780e50a113749ec067b81045</t>
  </si>
  <si>
    <t>27966f33f6b35dd6f0166af6877258e4e6f6a65b</t>
  </si>
  <si>
    <t>0d9733124e67e03f0f91d70bab23ec9cebc560b3</t>
  </si>
  <si>
    <t>69be0214f136bb25648dea778d43b6282c937dac</t>
  </si>
  <si>
    <t>da30732bf5ec7fcfe9bdc03f9dd290b883fd9c30</t>
  </si>
  <si>
    <t>008db578226cb31c140420976ae2992bb59aa877</t>
  </si>
  <si>
    <t>eec7678f23a395ccac017af382de76b24b8be199</t>
  </si>
  <si>
    <t>8c8a5963e91032e3404437670f29806723d43488</t>
  </si>
  <si>
    <t>7d926bb0f9fa668e5305660dc0a40ea28accae8b</t>
  </si>
  <si>
    <t>4b4a5f46b93ae9c549191feb56fa8e23d3df3c46</t>
  </si>
  <si>
    <t>180df8b3d46a2afc16ec1268aa976f3050fb1a6b</t>
  </si>
  <si>
    <t>d3d40c04fdf0da2b21b63db71f269289a077b192</t>
  </si>
  <si>
    <t>3ee6c8d1f99aeac90c399a67112c960f58f186d0</t>
  </si>
  <si>
    <t>11aeb6bf738c1df88e589ff75714ac05d06f6cb9</t>
  </si>
  <si>
    <t>ae23110e57845c80f95b5e07cc5c388787838439</t>
  </si>
  <si>
    <t>7900961bb2cfa81cad6e4a0cc13a8c099ca4c58d</t>
  </si>
  <si>
    <t>6b495197cf9581148fe3a0f587f1968b917476be</t>
  </si>
  <si>
    <t>3c0aa47661ca62c9bf53754165a9fa9ee070b173</t>
  </si>
  <si>
    <t>fbc3d39875699ccf27aa9c05f8064638eaea1bf6</t>
  </si>
  <si>
    <t>4935a89397d19177cd8ccd161adaf91d1b0ccf4f</t>
  </si>
  <si>
    <t>3d8414f9cf0b1a7a3d24dcfec817d2d436d32fcc</t>
  </si>
  <si>
    <t>8f5d684c08a77ab3b48c8d755f74dca3ad7765e9</t>
  </si>
  <si>
    <t>c7d02d7029267148eeef2c8848d27c797e71adeb</t>
  </si>
  <si>
    <t>e1e7b2b81af2b533a563ed736751eed8e25d4558</t>
  </si>
  <si>
    <t>9a0fc584e2654de8894d6c800a70b8af90d5e69e</t>
  </si>
  <si>
    <t>34609371df92d3e1d5554bdd37d61feaa043936a</t>
  </si>
  <si>
    <t>567de57cf937818a8464d0b5f9ab32db959451e8</t>
  </si>
  <si>
    <t>e54a2ab0e1b64195289e7ade80f782f569d8fcec</t>
  </si>
  <si>
    <t>cfed8dc0664a296885b3baa2eb83703fa644d69d</t>
  </si>
  <si>
    <t>4316237234e163153c5e2cc74a07bc295500ee61</t>
  </si>
  <si>
    <t>8d975ad6ac2616ed2c5b66609d54d5b649a739fc</t>
  </si>
  <si>
    <t>7bc453087c89df8044ce5edca0b036c7c5bc16f0</t>
  </si>
  <si>
    <t>30cbfc9ce609a7ce16731415ef5335e1f8b32f90</t>
  </si>
  <si>
    <t>64885b3152c8363862387a30ec5be018367c880f</t>
  </si>
  <si>
    <t>cf0bb82cede635f75f6eb9aa7e88629663550ab2</t>
  </si>
  <si>
    <t>4c10897ef1e8bba1fa730f2b509bbf8ebb3fd93b</t>
  </si>
  <si>
    <t>82419de90e22b748991124b81f91486c02e61d14</t>
  </si>
  <si>
    <t>dda0fd96be403c5ab22e2a238b59b1b48b4edc34</t>
  </si>
  <si>
    <t>18a2d53194cfe483a8a2c2ed8ab080d338ff0291</t>
  </si>
  <si>
    <t>5215200feef84ea6c46c59a4d34f08a7fff07ab4</t>
  </si>
  <si>
    <t>bcb43392b57502f34148333340636f2cfccf3f6c</t>
  </si>
  <si>
    <t>a947c853213329d96538a76bf3ef1663660995b9</t>
  </si>
  <si>
    <t>aead6556bdd12794d6219e2ce1fc50521aa89e30</t>
  </si>
  <si>
    <t>d839f25cd500ff55d7df7073b6820d23a68d8437</t>
  </si>
  <si>
    <t>e673b878c6f3564f90dadeffc0b7d11cd971949b</t>
  </si>
  <si>
    <t>6c8a7be141666c557e40378266738472eff55f08</t>
  </si>
  <si>
    <t>6962a27a3297e6e216287b990b81fbccc396aaf9</t>
  </si>
  <si>
    <t>661ebbc7287a84018afc9169a322df4470c03f94</t>
  </si>
  <si>
    <t>683c5c9247cca243282cbb4b4396a7480d21708b</t>
  </si>
  <si>
    <t>2217c7bff8b8d86529bb3a1407c53b3ee196b599</t>
  </si>
  <si>
    <t>5a92dbde22003c1b4b5659cbe2d30d9c73e524a8</t>
  </si>
  <si>
    <t>52a53e9d6ac24d26fa51c3d55ac11831028a70a1</t>
  </si>
  <si>
    <t>074f7118409e37cc1a915f0d6530423617ee2172</t>
  </si>
  <si>
    <t>9f8a750a3b1c66051c332c6f19e9e0f451867ac9</t>
  </si>
  <si>
    <t>c54e53f6328672d44b62d922b6cca61dfc649f5a</t>
  </si>
  <si>
    <t>44c9f656b579175623e0294bcce5184c5d6f2c77</t>
  </si>
  <si>
    <t>9398ad2b41ba85cd39bc2103d15dfbd97e3d36d1</t>
  </si>
  <si>
    <t>940c0c71aff144a7875d329e46deacef15a90b69</t>
  </si>
  <si>
    <t>371908339408d28c7e603c4b4abc7df74edb248b</t>
  </si>
  <si>
    <t>7f9c658401b730183b2c9c6e523aefcf779b4b95</t>
  </si>
  <si>
    <t>0d53f0bc490af04f42d80d61f7584f2e78c17565</t>
  </si>
  <si>
    <t>a2fffa6dd27ab574337dfc5049403ed6691a94af</t>
  </si>
  <si>
    <t>8efd06e58c6efbfc7eea803ff29784319e557a7e</t>
  </si>
  <si>
    <t>ba1d397a32de1ee30e19264769b4881a601cc788</t>
  </si>
  <si>
    <t>f529c3ebb411b84b90cd0ac6b48129861921bcbc</t>
  </si>
  <si>
    <t>fda65c4ff5eebc1869badb07235d55f4944f7bcc</t>
  </si>
  <si>
    <t>5567d39706f8ab4b83b48a3e60a1cc95bf5bf572</t>
  </si>
  <si>
    <t>4e79f66b9b8051ffdf469f24640a02644c50400d</t>
  </si>
  <si>
    <t>598d3111e48363f1049a22f3a0ae4a083f6b3645</t>
  </si>
  <si>
    <t>6e7f4e3358f224cdddcb3a86e8c3f5bd3ac2e616</t>
  </si>
  <si>
    <t>6dd6c0ddf9d5cb43c6be3d8f845e012e1c112773</t>
  </si>
  <si>
    <t>b0c7b42edfd58fafe9fda847c78fa34c54a830cb</t>
  </si>
  <si>
    <t>54be741634e26837344a836e4e327cbd35ed97c0</t>
  </si>
  <si>
    <t>eb46a39092a93e701c68650a9488b30c4cceecdb</t>
  </si>
  <si>
    <t>bed80426dd12ea491577177b4bcb83c69504964d</t>
  </si>
  <si>
    <t>e4c409c77e611a854fb5dc566ee1090653feaffc</t>
  </si>
  <si>
    <t>b2a35597ee1c92bd6d88f6d7e7896aa5b416b340</t>
  </si>
  <si>
    <t>91f6b03794ccf298145b4e8af441a10ea38dc211</t>
  </si>
  <si>
    <t>eb9c5e59d8471aae4035a2d396fa605adb45b506</t>
  </si>
  <si>
    <t>83b3db16df88a5d9791a8009c4fb7167830c00a7</t>
  </si>
  <si>
    <t>21b271eeb9be08a37beb806e4e7c685afc6a85ef</t>
  </si>
  <si>
    <t>98afacac36e620393e6a61dad0bd950e6fe3b36c</t>
  </si>
  <si>
    <t>d3a73359937b9e906809f2028d7f913f06605931</t>
  </si>
  <si>
    <t>6d16c4de81cfdd1c708000d2c9fe59b9f1757d98</t>
  </si>
  <si>
    <t>41c36a57aa00fb7ead7d527a2dcefa179d1750f2</t>
  </si>
  <si>
    <t>d7655defe496e5f5f55d94191073ce876f20b763</t>
  </si>
  <si>
    <t>06f0a828a0561da45927416b74ead9ac859f8735</t>
  </si>
  <si>
    <t>d7c5f60bde1c43ad1738ddfbb1fea7a9c7b35f20</t>
  </si>
  <si>
    <t>064a2710212d4ae575f425f89fb752c87f8e7628</t>
  </si>
  <si>
    <t>56e296eaa6865aa83016ed5668369df63ce0b604</t>
  </si>
  <si>
    <t>2c5c18522e4fa0cf56f701053d645403d769a6ad</t>
  </si>
  <si>
    <t>247c173973d5f3e9d6c0bb0d6b1bde25d20eeb04</t>
  </si>
  <si>
    <t>2878f649b2571213ace6e99b07664fa428d51b8c</t>
  </si>
  <si>
    <t>fe9b5d5826c611e20566d3719327a6772bfc286c</t>
  </si>
  <si>
    <t>91f31cde59059f5b32952095b4ccc9c96e3290b9</t>
  </si>
  <si>
    <t>b216b2039ee23b2b9cd7ff036d76cc50944b3929</t>
  </si>
  <si>
    <t>f2069c1ed2dd7040e2a207a8a759acd50f50cf99</t>
  </si>
  <si>
    <t>413a5fdb6af81d9e4cffb1112e7133c2126dfaf0</t>
  </si>
  <si>
    <t>0e6d24831fc2013008742254619c486dec22920a</t>
  </si>
  <si>
    <t>c667592bf5d37b96295f4a36eace48d77162b6f3</t>
  </si>
  <si>
    <t>fed5a16f4a0e48d151aa20fb119497c1a9184e7c</t>
  </si>
  <si>
    <t>f4b4411977d4f55422182ee9399de426b47cce42</t>
  </si>
  <si>
    <t>012926b96c79c8f8307d082cd5db4fed1270a3e8</t>
  </si>
  <si>
    <t>cb683016be55285bb1c245f4cb015ffe69c613b5</t>
  </si>
  <si>
    <t>ca4dfccb31a1642673fd85e036f8abc516efc031</t>
  </si>
  <si>
    <t>a9438c4c27a1464db6c4bb16038e15a19cbd7e34</t>
  </si>
  <si>
    <t>d71e60998382ebcf9bd95b7f06e27dbc105616b7</t>
  </si>
  <si>
    <t>e7ae3f428039df989227abdce2e10cef4d57e7fe</t>
  </si>
  <si>
    <t>377321137a2f83369cdc97d81928ac7f2bc687dd</t>
  </si>
  <si>
    <t>6e42eef98465a224017915778546ac5f9a956728</t>
  </si>
  <si>
    <t>d5a460e4ebeef1fad97850543fff5c22659c1ef5</t>
  </si>
  <si>
    <t>b4c3db5fce0b88b2e5ffce1e8991e9ccc4ca586a</t>
  </si>
  <si>
    <t>165547ff6ff60a8ba35cfd61137795f0329c7398</t>
  </si>
  <si>
    <t>ee5d395f8d1d02a1e684c081fcc278007b13cb38</t>
  </si>
  <si>
    <t>7bd4ffffd8bbd6c9dd1ff320f97ad6757468d4dc</t>
  </si>
  <si>
    <t>816b45b8a85ab9eda4a051cd36f67067378c4fab</t>
  </si>
  <si>
    <t>192ec92b3bc24720a4cd6f8cc134be7c1de6a4e2</t>
  </si>
  <si>
    <t>585e4ceaa4de36178e23acf02590f336ff64d503</t>
  </si>
  <si>
    <t>b2897335ad87289c0547762935b4d07e8f8c9970</t>
  </si>
  <si>
    <t>72a04dd7479a3245fce798e60ad656b42a0e6baa</t>
  </si>
  <si>
    <t>b1d0c8d8b7c2f971cbe9cf68393e90c79876e082</t>
  </si>
  <si>
    <t>20396729384c622bad2578d98d3e6916a35b5741</t>
  </si>
  <si>
    <t>1a117a42a5541fd983c0bec3fc94ade4da72c6e4</t>
  </si>
  <si>
    <t>4d7fad7f37724b6857a99d0d2326ed107eb56821</t>
  </si>
  <si>
    <t>13b2ec6acc4dd660b294b08f0fe214e40276dfeb</t>
  </si>
  <si>
    <t>77cafb885ee325bfd05d10d0113ec2e255f7e829</t>
  </si>
  <si>
    <t>2827a98dbba535234fd2933227015c2b9deacb02</t>
  </si>
  <si>
    <t>7f110a11fa863206072319e4344101df03d29773</t>
  </si>
  <si>
    <t>a66146e8cca49f49388acf5732aaf2aa444918d7</t>
  </si>
  <si>
    <t>d6f805b8f633d78972080ad19dc2dc8d89dc1ec4</t>
  </si>
  <si>
    <t>459b7df3c0910ff61fa6b6deca1ba0f17adb9a16</t>
  </si>
  <si>
    <t>fc8374d6e0610eb73acfb490169face0efa0a790</t>
  </si>
  <si>
    <t>1d0057013f669c8e456271c592a3becc56b78758</t>
  </si>
  <si>
    <t>2794305dfbf2e81451e6f36bd62ba10c0af87890</t>
  </si>
  <si>
    <t>cc8c5fa0d90545ff63c7d6217b9027fe799a24d5</t>
  </si>
  <si>
    <t>f8d31d6ec0f427f8f76bfe949ed62c01b3a44d66</t>
  </si>
  <si>
    <t>39decc3dab8c09a1202fd18b55f815f96e123173</t>
  </si>
  <si>
    <t>bb3b9b3825c52c6ac8bb56e48fef1f6d5249d0b8</t>
  </si>
  <si>
    <t>82ac26179c68caf52eac74d45d76487a710e538c</t>
  </si>
  <si>
    <t>461b008368ff82f11caa884354ec18214f123949</t>
  </si>
  <si>
    <t>2814a3cdc497610acd1c87afded865df204d179a</t>
  </si>
  <si>
    <t>e569a06e31919a137423688c4ce7e8ec21874612</t>
  </si>
  <si>
    <t>0a64303572dd26bd1e343cf632a5df024036f8a4</t>
  </si>
  <si>
    <t>5c034b1364d1b28877e64b3f31bf137c55176907</t>
  </si>
  <si>
    <t>5b8297bfc2d54ceea50c3cf19ed952c4c5c87ccf</t>
  </si>
  <si>
    <t>b5ced541c33e7db728ba56720e6cf7a0b0e4afe8</t>
  </si>
  <si>
    <t>c562e14f8bdf24abe0e94cb1bb448f174023bebd</t>
  </si>
  <si>
    <t>b699731b6a1b03d7bbe48fa220d9aa9daad6be2b</t>
  </si>
  <si>
    <t>efd336a864e0a518f6f3216145b89a0e8f344710</t>
  </si>
  <si>
    <t>e2246eff9f00e3f0e5e25560b87225fbf514ca45</t>
  </si>
  <si>
    <t>fed0ea5febb2dbb930a88d6269cf5243c2e0428d</t>
  </si>
  <si>
    <t>ec5eb2b09976456d4bca604dd77182970ad652d7</t>
  </si>
  <si>
    <t>c9355c30d2b6cb1bf342b3c5f111230851de0488</t>
  </si>
  <si>
    <t>746a926572f1497ea7ef5054eb9fcb343dbdce1f</t>
  </si>
  <si>
    <t>decd18b2c9d7522f799c6b32b94206d308096ce5</t>
  </si>
  <si>
    <t>0b6685a2bd0e26ac189d6be15da01ab7454b3107</t>
  </si>
  <si>
    <t>883bdedd794e63733d629a01a9a0af2a22d8239c</t>
  </si>
  <si>
    <t>55ea51d469b10b180a9247c7fc6655bc5be9ff6c</t>
  </si>
  <si>
    <t>46a4aa9ed8972ec60a7a0809f71f35866e3f103d</t>
  </si>
  <si>
    <t>821e78dd76dc43fbe7ad7b290464abecd4a14e43</t>
  </si>
  <si>
    <t>a5924e7d4c2fcd2299713943f24e74cfa0eef032</t>
  </si>
  <si>
    <t>ec9b023f865e50f07dcf0d9535965acc43a6410f</t>
  </si>
  <si>
    <t>d0bab9c80225ed0790a432086c6087cf68f0b86b</t>
  </si>
  <si>
    <t>948f4ab37f254ef03287935843346caf040ea428</t>
  </si>
  <si>
    <t>b02fde5785d0169b3153a5c334beb4c32c2081ba</t>
  </si>
  <si>
    <t>32d44d3fe80a63f8cfc65b2e5f3b373fe1471d6a</t>
  </si>
  <si>
    <t>88476caec9287866ee07bf79ab880155d7c1aeed</t>
  </si>
  <si>
    <t>c8cc578e8edd03d6ea3dd3cd351f53dd03e6b9eb</t>
  </si>
  <si>
    <t>fc0ccded112e207060f3ec3e07d83c395f7c1b56</t>
  </si>
  <si>
    <t>a19c18783112fae458e0bcce898ce8fe803c954e</t>
  </si>
  <si>
    <t>71a7aad4115e237ee0997bf477248c9772bd2c57</t>
  </si>
  <si>
    <t>0d25868f106b679075f77145724d1583bbf7d6f8</t>
  </si>
  <si>
    <t>39e2c72603bfc4a5ba1cbfd56fd219c064a2b567</t>
  </si>
  <si>
    <t>5e2a3de3bea6d6b238ba3c1abec3626ccc9180d8</t>
  </si>
  <si>
    <t>5df5b433f90b27daccf9a0d5856da20340d523d9</t>
  </si>
  <si>
    <t>0167e07f2e1215abcb660a7e4412a46363fa79c4</t>
  </si>
  <si>
    <t>feb797902dc42a1b121535029dd3c87c2ffc2952</t>
  </si>
  <si>
    <t>eb42c303077500ed3c9c7b4bc56755ce2855abc1</t>
  </si>
  <si>
    <t>494a951802ffb21e17806059362e8e752cdfa286</t>
  </si>
  <si>
    <t>295fafda4fcbcfcc31e6f50f9a97c8cc12475c11</t>
  </si>
  <si>
    <t>5c9ab50e9bc6e85108919fa7b86116e328126234</t>
  </si>
  <si>
    <t>1050282961db166d15976e32d7d7e2b4b2414734</t>
  </si>
  <si>
    <t>2ec4c03354c15a8db8a0349202bd42a7535cb755</t>
  </si>
  <si>
    <t>8c68dc93e885299ac6350ce4ab2dd7c860b373dc</t>
  </si>
  <si>
    <t>2efe155177f658c7c6f4a0b66cdf7b79048ce3f2</t>
  </si>
  <si>
    <t>ab8744e139ea37dcd93387d68f991ff8b4e0a569</t>
  </si>
  <si>
    <t>c9097ded5336393f16f47166a23f7a3a6902a31c</t>
  </si>
  <si>
    <t>1642019eff9dcb92365a7d709e60585b9e1f1a72</t>
  </si>
  <si>
    <t>48fa312de6b2c0bb78e51282b3442370b9f30c94</t>
  </si>
  <si>
    <t>7787303e6c1310e314b9b22f5ee74c1a269b746a</t>
  </si>
  <si>
    <t>1dfd799fd7f3ae1d58a468907d6ded95947958cb</t>
  </si>
  <si>
    <t>8b37c9303fb304bc622b7a343d2cb35d87b21137</t>
  </si>
  <si>
    <t>2d087920105ae332f0c18c6227b7e710d2e9b52f</t>
  </si>
  <si>
    <t>59e076fe4607504ce49d7dcbb7ab20bec84b1e9f</t>
  </si>
  <si>
    <t>f58276ee18aeb34f771d373789ad09d5124567b7</t>
  </si>
  <si>
    <t>8d45f24ed50fd854774abe38da67e10fcdf20cf7</t>
  </si>
  <si>
    <t>3ceb86c8dc9588429b673ead2d9007809f8af699</t>
  </si>
  <si>
    <t>184d8b36f856e347c8c759e6bc21785a2acb8262</t>
  </si>
  <si>
    <t>0e47f77b2483c56ea2a7b7c0fac594a3c0bad644</t>
  </si>
  <si>
    <t>e04590c5b76973e5696d88481d18b74b76822997</t>
  </si>
  <si>
    <t>f32fd5bd97d226294f6d43ae3e9a4e816fdf1802</t>
  </si>
  <si>
    <t>0c46d1a7559197e63a987595a39e5415c7981860</t>
  </si>
  <si>
    <t>2f9de78421068bf356c05714ecc7cbd6b32a4598</t>
  </si>
  <si>
    <t>90e453e51cf9e18845510690ef9354769e4cfe88</t>
  </si>
  <si>
    <t>68e361ec54ee4e8d6c12f77d85d0b06b102c62c0</t>
  </si>
  <si>
    <t>48dc4a2daa3828c8c6880cb0c900fc00b05fe353</t>
  </si>
  <si>
    <t>ab2198ce92e118d815b56067b6424099ff2503af</t>
  </si>
  <si>
    <t>ea094b6e8553985ced2920e3361b307fa5a92d3f</t>
  </si>
  <si>
    <t>24f18978f45d29d9636322eae2b71e314ced7688</t>
  </si>
  <si>
    <t>9968a953f090a41d9395ecf2e6c6c679c765318c</t>
  </si>
  <si>
    <t>81389baf2ffa7873aeed1d526689700f76107dc3</t>
  </si>
  <si>
    <t>5c2049accdb67971571f2e5eef531672631eb646</t>
  </si>
  <si>
    <t>2d6d66acb5a61f2d7518611a9f6bde2bd13fc4d3</t>
  </si>
  <si>
    <t>aceeba18c37d28e30f02aabf315be92346d6f01e</t>
  </si>
  <si>
    <t>9bf40f862f866a42e0dbe8e1eaf86913ba7859dc</t>
  </si>
  <si>
    <t>b6f39eb278dba6a9d5b190d854c74bc0e835fdb9</t>
  </si>
  <si>
    <t>af59aa67f1cfee46203443a3ae200ff4a615fcbc</t>
  </si>
  <si>
    <t>7263cb47c1d8b2646daebd30d3447aa7b1ced2ac</t>
  </si>
  <si>
    <t>b26e56cb431eb27f0359e0b91110e76b0da704cf</t>
  </si>
  <si>
    <t>7853775ddfcb7a153ade187d5866ae3e3d75a7e7</t>
  </si>
  <si>
    <t>81f674718c83cf9b2072bf77143b961d2756ad8a</t>
  </si>
  <si>
    <t>d1884981986b5631962f82d667f9f7948c83d964</t>
  </si>
  <si>
    <t>2e94c14457e2dd66e8a1d9b81a473f37f5000628</t>
  </si>
  <si>
    <t>e276a360008dd3e1dec3175dd357f5d0018e8a54</t>
  </si>
  <si>
    <t>4282d568cef08fb23df63477977b2c6107cfeee4</t>
  </si>
  <si>
    <t>956518401e528092ef6b7e81978e56ba30f74873</t>
  </si>
  <si>
    <t>9b6684ee0dedec346f26f175b9328196a6f123a9</t>
  </si>
  <si>
    <t>83e580f56aba45aa446c5da05f41456413b352fd</t>
  </si>
  <si>
    <t>bee53b94df55761da787c3657a27e1ef6c885930</t>
  </si>
  <si>
    <t>e0ef5f34859759121e70dd7928a63f64362db89f</t>
  </si>
  <si>
    <t>b060f5592b93e35b59052865babebda5806c187a</t>
  </si>
  <si>
    <t>14463914800ed117f2d1fab8a17862be37bc9679</t>
  </si>
  <si>
    <t>cb94c8f8238c53a2c83fd74afadb5bc830039dda</t>
  </si>
  <si>
    <t>cadeb45bad3f52e35a09cb91430b0ee1de70159d</t>
  </si>
  <si>
    <t>483ba27ff23ae40635457a47bf9a1c8adf7a8718</t>
  </si>
  <si>
    <t>7d707eee8164f54106610d2a060d8e1bdd39b242</t>
  </si>
  <si>
    <t>bd6e359cefa3fddb6637e354c97765b8f54d2ec7</t>
  </si>
  <si>
    <t>9d77abaae51ee073f2bcdb1d12c6842eda8733de</t>
  </si>
  <si>
    <t>29208eda8c445f13893535ed4646ff731c2145e3</t>
  </si>
  <si>
    <t>7f5ce548481fa4d972d0715a96c2310d0fbc2bfc</t>
  </si>
  <si>
    <t>1cc4335cd807629957c1bb0a0a28aee7a0e66b07</t>
  </si>
  <si>
    <t>e07f012c3f070d9fb43fd2fdd6ff9a0ed1b1bef4</t>
  </si>
  <si>
    <t>2cd658c32026aa8c12ced34912b0fec24e34f2a7</t>
  </si>
  <si>
    <t>b3564a1887ca48686800fe149802f75d07deb910</t>
  </si>
  <si>
    <t>31254</t>
  </si>
  <si>
    <t>9bea6b2cbc09d597fda2fda8ae341f383ea4cb6e</t>
  </si>
  <si>
    <t>e4535cbf6e00c39cb24732ad1dc61629a63c91a0</t>
  </si>
  <si>
    <t>424bbea9b7623abdcd995813775a93b7bf643193</t>
  </si>
  <si>
    <t>f0fa5aea5b5f45a756e12a0e869ea00aa02b713a</t>
  </si>
  <si>
    <t>e7057741f05b4b95493929406cf3a205cb253bf3</t>
  </si>
  <si>
    <t>41aaec25f4d659bc2286d19f187de6e95457499b</t>
  </si>
  <si>
    <t>c76b71bcf30c7de30b9fb16d8e9ebc29dd38a5e6</t>
  </si>
  <si>
    <t>a626ecbbf269a62b895832fe20fbe84c3daac67d</t>
  </si>
  <si>
    <t>3e0f45de9816c776c7abcc19eb6537a1dac319f5</t>
  </si>
  <si>
    <t>e4219a27c1d2ebce1eb161b910d6b8820bc7f128</t>
  </si>
  <si>
    <t>1cd17a9dc5db60094bc3b4829dd0663c43248b8b</t>
  </si>
  <si>
    <t>aa728194354bb269f4bd3079d5151c65597f3884</t>
  </si>
  <si>
    <t>0b859a2ecd9e0c207d66bce1551ffd8b5a0daf12</t>
  </si>
  <si>
    <t>4a365e450063035f6868f213832bec10f843e59e</t>
  </si>
  <si>
    <t>6dd22d1625fbed533818c49dfaf92ffff438cd9a</t>
  </si>
  <si>
    <t>e8326dc1252f2582eea9d6063df145df2f44f109</t>
  </si>
  <si>
    <t>01bdd756c0901a4b6f9a1102d00ca35d898993f9</t>
  </si>
  <si>
    <t>441665a64d9f121ae34b027330a9ea07584d1886</t>
  </si>
  <si>
    <t>836a22d2c141cd40ebced80ad786c95417f50af4</t>
  </si>
  <si>
    <t>45bf8462724cc8886b6a1b11b1363b64aa46eb69</t>
  </si>
  <si>
    <t>ad6e921d9e7e52fc8c50b98b589a15bdb2642ac2</t>
  </si>
  <si>
    <t>eb4204d391b7eaf183f4b42a39c01a49681f12b2</t>
  </si>
  <si>
    <t>3d1eac0a22939816f5c81e4aaf7abe8d95ede906</t>
  </si>
  <si>
    <t>d5d184124f5c6db6ad4b17debdfe0aad2c51fb18</t>
  </si>
  <si>
    <t>d5afbc2d24e150d24f392d770c78312760b8fcf2</t>
  </si>
  <si>
    <t>5ce4b94bb3bab0edf984dba4fb62430dc344be07</t>
  </si>
  <si>
    <t>8eb20e99bda0c36036f0c6aae075719dcc1a6ebd</t>
  </si>
  <si>
    <t>a1b2f75915b40661055b9bbbeb767ca0fc5d2973</t>
  </si>
  <si>
    <t>a1e42f741631059bc701f621139955df3c519e91</t>
  </si>
  <si>
    <t>9b63399f1fd2e60bacfaaebb20977b35adb777e9</t>
  </si>
  <si>
    <t>ae8c65f9a72717108042a2e57d6ce00914332249</t>
  </si>
  <si>
    <t>097dbe908ead953c60c346f1ed34a3f3aa33b0fe</t>
  </si>
  <si>
    <t>192cdb347c7b8daf294e9219d918626f586661e8</t>
  </si>
  <si>
    <t>0b4b809162cdf9016a6b3b5853d86afeca22e7a6</t>
  </si>
  <si>
    <t>ff9f0d5840ce8c769d57463eea6bd1250f727370</t>
  </si>
  <si>
    <t>3d2e84cf3d7545e878a33d68a6ba769e2d4af77c</t>
  </si>
  <si>
    <t>2e46deb22396c03c24b9a3270a8588e0d81016e9</t>
  </si>
  <si>
    <t>d5f788325cd484adc0cacd0ceaa881c24bff6c00</t>
  </si>
  <si>
    <t>a246106bbcec36893adddbd41a621100d87cbc1a</t>
  </si>
  <si>
    <t>78e944aeda3178370e225bf8541fd0c5e70e4786</t>
  </si>
  <si>
    <t>c9ee9f546ad1a70c2963adbbd5f5120be596ccd1</t>
  </si>
  <si>
    <t>8fb15b86fb8d738c48f515a6a488816686a12211</t>
  </si>
  <si>
    <t>bd09efda4022cfc76e43a673c530330f50529ed1</t>
  </si>
  <si>
    <t>27cdcb1498659c5b19b93907f3869a1d024da18e</t>
  </si>
  <si>
    <t>35505a15bb14e3088de16b8c49996e10ceaecd3b</t>
  </si>
  <si>
    <t>221552c0f2bbcf0ce43dab061f6e0e7b1631381d</t>
  </si>
  <si>
    <t>a51de90a6d7bd267e30adc1af6651ff66cd1b916</t>
  </si>
  <si>
    <t>1b4ca940f055acfea7bc8384a222dde42d5d4720</t>
  </si>
  <si>
    <t>ccf90b83905613f8aa4de466d0bac4f747264234</t>
  </si>
  <si>
    <t>a073bc6c926a49ab2d44b17b92697a1e8aa77835</t>
  </si>
  <si>
    <t>1edd44e3168aa106e7d8864c63cfd3b05d029598</t>
  </si>
  <si>
    <t>bb7487415225dfac3c85f7f21b81ff6df30dfa8f</t>
  </si>
  <si>
    <t>d2472e1bddfd892055e738c472476b645c9e0d52</t>
  </si>
  <si>
    <t>fa43cbba26580a9af60966abc51d279a2f48176d</t>
  </si>
  <si>
    <t>6ab0ec39584d25755fe9ae4b0f9de473205ec3d3</t>
  </si>
  <si>
    <t>e4e4461cae4c7fa98b4d250b10a4b498db3b724e</t>
  </si>
  <si>
    <t>43a708be55d33dcfd61ba0ace07b31263d8785d4</t>
  </si>
  <si>
    <t>31f5c107927ff35e8ee6969804e82efe00598582</t>
  </si>
  <si>
    <t>121138118173f5d5133b3d42b5aee6b6fb0eae8d</t>
  </si>
  <si>
    <t>9d64c2ad0f657b7458501e9c1fb4a590f8614780</t>
  </si>
  <si>
    <t>79fcf95a82c3d0450fd3a9d63dc261fc1197650a</t>
  </si>
  <si>
    <t>0ff8c42416fcc97100f801f3f162e235866caf2c</t>
  </si>
  <si>
    <t>789cf07849746d86bfc782841b5455003b7870f2</t>
  </si>
  <si>
    <t>cae39e022351339c90062d918d4cb0807b4ff1d9</t>
  </si>
  <si>
    <t>fef93612f8eb9060eabd97e959445d8853c1f498</t>
  </si>
  <si>
    <t>fbde9395e4db8bcb9dc8d4f0bb6c67900c7f455b</t>
  </si>
  <si>
    <t>25c39676520193ee11997c956942c877aa93f91c</t>
  </si>
  <si>
    <t>bc7663cf5e415142e19383e11a68f45716b679f3</t>
  </si>
  <si>
    <t>bc912a3f87acdc7d1a6a5bd2e805c406202790e0</t>
  </si>
  <si>
    <t>2cce33c3df352995ad6338e849adfd1d7bdefe21</t>
  </si>
  <si>
    <t>e3b6509ec540b45f19b76c5f487d56b3063d0266</t>
  </si>
  <si>
    <t>87e867c0a1883652416ea739c4aebb165402bb3c</t>
  </si>
  <si>
    <t>61362a93a722cf86d5632f18744e391f1b1d078d</t>
  </si>
  <si>
    <t>f59137faa6ba454a0dee77f48a18b7a662ff174a</t>
  </si>
  <si>
    <t>c0fb0eebac3f2a4036d472f7fce2dce03520acf8</t>
  </si>
  <si>
    <t>c8d8dfeae8802efcf1c09a1051587e1119e225b5</t>
  </si>
  <si>
    <t>8e21944602d0b463478f617f8d6017b8f2cd4eeb</t>
  </si>
  <si>
    <t>01fa3633feffa4502e2c31a82512f8caa7b7981f</t>
  </si>
  <si>
    <t>ef20d4727ea539e67fb4d22be02fdb1c5d9c4b41</t>
  </si>
  <si>
    <t>3c6f59a32b0f3e0b563a1088f5aeed7bf27c10b8</t>
  </si>
  <si>
    <t>fa2f0ec514a19479af96608160b360beeef3a370</t>
  </si>
  <si>
    <t>3bfb249a0db329240b16947da346624ada059dc1</t>
  </si>
  <si>
    <t>a235860039652bfdc8367fd7e3dd10b325e64ca8</t>
  </si>
  <si>
    <t>9484528abbcc000ea0a6a4cc9e33aea52b493f68</t>
  </si>
  <si>
    <t>f1dbf5d8ee14995dc4aa9b3d0442f317c84e8ad8</t>
  </si>
  <si>
    <t>0e6cba841d7f0925dae6857906902cb9ee8e7beb</t>
  </si>
  <si>
    <t>bd3f77300112bb5539530079216c9b7ff19a0e5b</t>
  </si>
  <si>
    <t>e2fed2dae08fe358b23095939875d11455c20af1</t>
  </si>
  <si>
    <t>2014bdce04be7e2469c5e47da5acdb5ce96c003e</t>
  </si>
  <si>
    <t>6b9f2f53b8fbbc0a838ab9fa46790bcf3d954e3a</t>
  </si>
  <si>
    <t>2f7f88e30b1d534637ea9a22278a534df740b1e3</t>
  </si>
  <si>
    <t>2212c29f869173f8c0006293e80b9c474c9352dd</t>
  </si>
  <si>
    <t>c9e2d2a67fc8ade203878fc1d0cabf07bb127c7a</t>
  </si>
  <si>
    <t>5c83a48d935900c44790a1016d032c8a327930c6</t>
  </si>
  <si>
    <t>3e13dbbeb7df524f10c774a516b27949c101b3fd</t>
  </si>
  <si>
    <t>0c6bce2a9914746feff66c996d872ad513824dd6</t>
  </si>
  <si>
    <t>648f49141e7fb9b056c13d7b40874bb84c09966b</t>
  </si>
  <si>
    <t>92d4461a13f5f5393c659dc8fa9c87e5f920163f</t>
  </si>
  <si>
    <t>0d825b2b779e504159dee572ed43028999fdbeaf</t>
  </si>
  <si>
    <t>29eb45f6dc9a54dcfa9acdb3f1b13a27ae1dedd4</t>
  </si>
  <si>
    <t>ff31928edcbba41425c9657bc98dba41106070a4</t>
  </si>
  <si>
    <t>78b72b8331356b734a088932d28e32d9ed6dd592</t>
  </si>
  <si>
    <t>ceaa366cda55dca8e1733bdca420da1395a36ac5</t>
  </si>
  <si>
    <t>d7aaf525ae20b09a40df3e42a82d68ba64946541</t>
  </si>
  <si>
    <t>39ce3532c7f75123b3899bff11ba0c0171952755</t>
  </si>
  <si>
    <t>6135b0c2bb6941b0d4c39f289204c36542d3c211</t>
  </si>
  <si>
    <t>89be7d67a49f6509005aa978e71680eeeffeff28</t>
  </si>
  <si>
    <t>89b7ba89e8a839ae02110ad5b1896855d0ba2cbb</t>
  </si>
  <si>
    <t>7103fd84c2f9ff671c809ad8a6f918301a2e89cc</t>
  </si>
  <si>
    <t>de7b963a5648331b318a9becb2b06e097e328672</t>
  </si>
  <si>
    <t>5bfff4258b649d0a5d0a9f2ad138962bc04efe49</t>
  </si>
  <si>
    <t>ce1548f6499748a6de172727b4c1686f4a62c73b</t>
  </si>
  <si>
    <t>bc61c1f61fd339a74294e73bfa75e7b684aac542</t>
  </si>
  <si>
    <t>1c73974abdafd2c81c0c876fd697b378d2f75979</t>
  </si>
  <si>
    <t>74c9a577e7fd90ac5c7b30b165d376836c3cc6b4</t>
  </si>
  <si>
    <t>bec75f7af559b683716db827bf2003714d59c64f</t>
  </si>
  <si>
    <t>d169bfda5e57f46ede48e93840d1d35b7d3b4a6b</t>
  </si>
  <si>
    <t>9e9d4f9fbbb3b6a8d41cf650c14ed15efd2021d6</t>
  </si>
  <si>
    <t>70578d1ead13adc45562319d26dcedda0547224f</t>
  </si>
  <si>
    <t>f964172a1d5324eb4c5f907955c5dcb0fafce152</t>
  </si>
  <si>
    <t>05981ca1ba11d06977197b358923a49a5315a8e9</t>
  </si>
  <si>
    <t>32b32562ec71a9da5f2307f343c27e7816140be0</t>
  </si>
  <si>
    <t>d2ce14d3f30cd51c79b5b4ea1d0e6ce5df0e8405</t>
  </si>
  <si>
    <t>14ec03f5884e8f4f40690cc0397c0e604994078d</t>
  </si>
  <si>
    <t>291091cddb4af7b552383de362a1dcd1cbd5655a</t>
  </si>
  <si>
    <t>4c847fb6a2d667373d2d7a3b4b40f93f2b58b1a4</t>
  </si>
  <si>
    <t>ef3cc1c56b8430f39df6278ac7a7d9995c9d26b0</t>
  </si>
  <si>
    <t>a0e1999068c8d2d96be58170841e4e76a637b492</t>
  </si>
  <si>
    <t>394a9c2414910c514f282f1a1857c9885bc4e94f</t>
  </si>
  <si>
    <t>8e0dbfca7b204ac2e95ace61eb7ef7f632574bde</t>
  </si>
  <si>
    <t>32c2de17f3cdf222c9afbc4f7a1880eb44e073a4</t>
  </si>
  <si>
    <t>08348163d90a0fef55a6e28b6b062ccdc444ec4a</t>
  </si>
  <si>
    <t>71b525409df4abcc6285211152af9ed2fd8d65e5</t>
  </si>
  <si>
    <t>189fa2904cd6e8c73f1b0fb7cd1fb7ca47988d0c</t>
  </si>
  <si>
    <t>3a5519b392f570fc517e6cf621d81deeb9664d33</t>
  </si>
  <si>
    <t>a078f175563d8e832541c11e97947892572cc91b</t>
  </si>
  <si>
    <t>d0076d0f6eb9157657ac1c3c8ab9f3e298cd66bd</t>
  </si>
  <si>
    <t>41818c6bc8f4436132bc735f281ae29444e186e4</t>
  </si>
  <si>
    <t>e36d345930c3b2e47baa437c41a584156cbf63f5</t>
  </si>
  <si>
    <t>1982b7ae70dc32588975c445dd709241bb6554f2</t>
  </si>
  <si>
    <t>016e54ecf38d908594929e13d36185664514ec44</t>
  </si>
  <si>
    <t>0a2d71f7b72cd285a9fe9796ca3287c994995c48</t>
  </si>
  <si>
    <t>2ec8041b5d73bb2223b120abd0dbbfe7baee8cca</t>
  </si>
  <si>
    <t>d87e2937e3d7100aca2cb39671efc99e21a26c98</t>
  </si>
  <si>
    <t>55187ecb002ad962eed81762a4b3e769d7d47bca</t>
  </si>
  <si>
    <t>5cdabb34caa488ec6068760908826f74f9960a6f</t>
  </si>
  <si>
    <t>28bb2a60089188f8ef4104c44c67597cad926089</t>
  </si>
  <si>
    <t>2de5a585e3078363686d4afbc5fea7c03a86f3ca</t>
  </si>
  <si>
    <t>7a3516a55f57270a92b987938acdc42671adc69f</t>
  </si>
  <si>
    <t>c8171403d1caa20da426c595d1ddcae8933615f0</t>
  </si>
  <si>
    <t>d68db0dc730f46f4b58438808e28150888a6c70b</t>
  </si>
  <si>
    <t>d39b9581d84495406bf95f726ee807ca73d276fd</t>
  </si>
  <si>
    <t>d11ff9e184990dd151e77d51319ac91e96cd3e4a</t>
  </si>
  <si>
    <t>47715e0c998a5a4d9d94e93cbbc113a9a3d4b730</t>
  </si>
  <si>
    <t>253550adf377bad9686431ce44fb1d48bedaa45f</t>
  </si>
  <si>
    <t>25594e53c6c856d728037bf5de38e1b9291dc6b7</t>
  </si>
  <si>
    <t>a8113d716b639711815d65610f1b5921a16ec7bd</t>
  </si>
  <si>
    <t>1f31021f26f86d1dcc9b2586d88532bb80b7c1b0</t>
  </si>
  <si>
    <t>6c2a9978cd367e9e7ae40179f4f6db4394807f32</t>
  </si>
  <si>
    <t>1bb677a412434be6b6723100817684ed789b4f08</t>
  </si>
  <si>
    <t>1f67761840dd4b1cb5b38bb0e9586354cdeea831</t>
  </si>
  <si>
    <t>4ba19acb1acd3d2410b90011db6ce8234a1fc29d</t>
  </si>
  <si>
    <t>f3fe367359404d61baa4620c9ad33eb21de0866d</t>
  </si>
  <si>
    <t>ba8ba0fe020a3829ab295c97ec18ed8d7445e0f6</t>
  </si>
  <si>
    <t>a4244409e96d89e2d9a27b4149cd3ad929d2509a</t>
  </si>
  <si>
    <t>a837f8785638a5b7eb487282453b4ba9d3a5b307</t>
  </si>
  <si>
    <t>5c23be44297616f3a454f8fc824bc965642cd544</t>
  </si>
  <si>
    <t>48acb52fbe853aa644a71edfd83694db239590be</t>
  </si>
  <si>
    <t>dc24f2a0b7d2ce812c37e4710ca7a692ec59537e</t>
  </si>
  <si>
    <t>e11fd666a61e5e615df71f0fabb06328499cbf43</t>
  </si>
  <si>
    <t>fbc2b849645e1ed947aa07fa5fecdb8d5958d559</t>
  </si>
  <si>
    <t>f8f7f478e9338d4e9ae34f9a477aa7ccd727fffc</t>
  </si>
  <si>
    <t>2d3ff6ea33d83874dd027805b6e19c32ec939962</t>
  </si>
  <si>
    <t>961eeaa4c15c8d4782ab4de74ae267f093d0f101</t>
  </si>
  <si>
    <t>d311ff11bc08f67d145457b6a2d7583d1262f70b</t>
  </si>
  <si>
    <t>43e16f688b380b5022e43a4d0e339d40457cdb38</t>
  </si>
  <si>
    <t>fb3932c444dffde7419df30243160aa1c6644608</t>
  </si>
  <si>
    <t>37cfb0fdcb2e74656725c218e0eaf0bcdfb40a4f</t>
  </si>
  <si>
    <t>45e72d2e915a527c6f322ece1418becf6360ccc0</t>
  </si>
  <si>
    <t>a2d7e445dc5c13625fae630c0b209f8ce4961e01</t>
  </si>
  <si>
    <t>a280240e898e5d805b832592b04b2b8c6428e929</t>
  </si>
  <si>
    <t>cd2e77f244fd844d41ce4c39c28329cb5ee65909</t>
  </si>
  <si>
    <t>20cfd0a01e9119c730ab60983e38741f7ac244b5</t>
  </si>
  <si>
    <t>dc1dbe8a4c0f8e86e9a6b09f819f77e29ddd63a6</t>
  </si>
  <si>
    <t>7a5ee200bbb06fb5b66e62b40c9c55d07f76197f</t>
  </si>
  <si>
    <t>8126b16b4c848c255585069530d3aa50c2e9a14c</t>
  </si>
  <si>
    <t>ac5dd91bba95457d67d62b7ecb8533f510e9fe12</t>
  </si>
  <si>
    <t>863f581848c71c236a10792408cd35c9e57151bc</t>
  </si>
  <si>
    <t>4a71517601b1744255680eae276faf043fff4770</t>
  </si>
  <si>
    <t>79abad6deec68773a662efa1fc2b7b97a17c0cac</t>
  </si>
  <si>
    <t>90ec467b818c5f93369ed310a0e79e43fdb733a7</t>
  </si>
  <si>
    <t>b1b75c0ab60e440b51c457e5d92499bbc3a5d630</t>
  </si>
  <si>
    <t>29ad4444788f22253d893fcf432ca504e19ceb4e</t>
  </si>
  <si>
    <t>00474361cfbcd753c229f6fd7ca3ebf552958cda</t>
  </si>
  <si>
    <t>3760678eb9f97fae7f1a7e2226321c1086151807</t>
  </si>
  <si>
    <t>c44e0209add3e31b40b57e77422f73c284380dde</t>
  </si>
  <si>
    <t>21d6cc7bcf5bc9c9b629495728d0c8cb7d0a6701</t>
  </si>
  <si>
    <t>f7bc42810bbf4ba407f0ebf407e2aa8173da5bdc</t>
  </si>
  <si>
    <t>07aaaa10f0efaea1eb681d02ef4bca34687c807e</t>
  </si>
  <si>
    <t>05c506186d09cd5e59416fb6ae38a06bd9e40224</t>
  </si>
  <si>
    <t>986a02cde6a1b30471e2809ccaabfb729dba75d9</t>
  </si>
  <si>
    <t>7318f1df71d7ce300c1b25ec6fef644aadabf823</t>
  </si>
  <si>
    <t>af827089a6671c35e3b97325af89aed8ea2f10e6</t>
  </si>
  <si>
    <t>b74d7a698a4cc1c512061b962d167ab8426e14fc</t>
  </si>
  <si>
    <t>2b57fb5e6f19e7d0b7634d8e24f05f1a421a2d28</t>
  </si>
  <si>
    <t>a2be7e35a0ba120553252f23b416d5e246c8d07e</t>
  </si>
  <si>
    <t>38ad1e2e935b79a03c7fdcecf4ed6e0bcd6ddaae</t>
  </si>
  <si>
    <t>4a068fba88dc7a36f16fd20833de44a31167fafd</t>
  </si>
  <si>
    <t>cf57a9e82b868131f64d2c1762dfdbfa9db521e6</t>
  </si>
  <si>
    <t>cd4c0d3148ccb76c9bd18f38af9771cd4e8bbc17</t>
  </si>
  <si>
    <t>9432e898f8a9eb4db6391fd7713ea76972e7eca3</t>
  </si>
  <si>
    <t>f04c11eb33ac2f7cce6fcb88228a149ab4dfd5a4</t>
  </si>
  <si>
    <t>b799950171b445e3612c8c862b3ff5c7d8379d7f</t>
  </si>
  <si>
    <t>871ba2c96dfcb9a890500b30d8e78ad1579624c2</t>
  </si>
  <si>
    <t>7b9dc3bffedf373dfa4d72cb183095d8e0ba7ac2</t>
  </si>
  <si>
    <t>a8116f0dff68c0a81c2b616016243917d35562d4</t>
  </si>
  <si>
    <t>f145ea27bd520a81497757695fdefd1e14647e0e</t>
  </si>
  <si>
    <t>3bb88b6161f518024d582c9da7d6492c9d91902b</t>
  </si>
  <si>
    <t>3675bbd2c1e8a69147aabcb2bf736b1650b81e7f</t>
  </si>
  <si>
    <t>a04be386f78dbecf149e7fc71eb1a2959ed8961b</t>
  </si>
  <si>
    <t>7a1be172041f5ab2c0144851ae1dd56c04462a3b</t>
  </si>
  <si>
    <t>4813d3c856525d036c261d68e11c6601af1e2927</t>
  </si>
  <si>
    <t>be0023425d78dea3f9c30c6d83cd3f40d6869d23</t>
  </si>
  <si>
    <t>09ba6792ebed353503052f86b32b3614309be84e</t>
  </si>
  <si>
    <t>98bc3bc1082b76fae2017cf0b8b7b0745f4d5af5</t>
  </si>
  <si>
    <t>a00aa8c3c0acfaf483bc7c6c91f77fa949363282</t>
  </si>
  <si>
    <t>20f3dbaf9bb02f4e46cdd054955ac05df469f327</t>
  </si>
  <si>
    <t>020002ec4bef0026e2b520cbda66db4793ff1868</t>
  </si>
  <si>
    <t>cfa5e75b2bc1f1be61091d1c9a1dcd28d76606d2</t>
  </si>
  <si>
    <t>0902067b3dfd1fc267171ccb9cf956d5de4e250e</t>
  </si>
  <si>
    <t>40bbe87b2b10f5ca9daf20250e3e50e53b5f0556</t>
  </si>
  <si>
    <t>205d061b84e169d3686e5d3819634cd90056c635</t>
  </si>
  <si>
    <t>d48a74afcb7af68d39432263e480c74cdd032562</t>
  </si>
  <si>
    <t>9be7400d2578796b798b8169887f685e242d1509</t>
  </si>
  <si>
    <t>7f808e99b7c43b4370db373e73639e9b667ae614</t>
  </si>
  <si>
    <t>59875497b8c941e38422af713fbf12c4a8ec1818</t>
  </si>
  <si>
    <t>a0c88c0d8be7d4f1b0673d125317dad1c8c89cdc</t>
  </si>
  <si>
    <t>1ecd0ef22c7ae9355ab46d78ff99c2d742040a86</t>
  </si>
  <si>
    <t>7aba43a271ff806f4e45f1fb3a7fc5f4259ba419</t>
  </si>
  <si>
    <t>aeaecc201745d4ac6f1b1164723766ebb54b4819</t>
  </si>
  <si>
    <t>e43693015f1bbd3be064e1ef351e0a293fcbf249</t>
  </si>
  <si>
    <t>c9fadd8ce404d357584169b726b1bf691e343e40</t>
  </si>
  <si>
    <t>97db9d0534c458ab08788e5b03a48b6db1f8e603</t>
  </si>
  <si>
    <t>362eccd8d73c6ef605e5a7ebbfbaf330acc8f143</t>
  </si>
  <si>
    <t>10d31b7efd067199b2f3bf6f50eee3945ccd587a</t>
  </si>
  <si>
    <t>96d205854d87bb5b43221779911444401f8f8d85</t>
  </si>
  <si>
    <t>c32f659ebfa5653f810420569fd84213b27cf7cb</t>
  </si>
  <si>
    <t>960da6feb90dbf1831287714b4fa0e879a7ce15e</t>
  </si>
  <si>
    <t>7c17cac2bfa93bb161a6185850618f23edca9c9a</t>
  </si>
  <si>
    <t>60c00e8f78328c58bd8e0b480c1e9b9e36a7cbd1</t>
  </si>
  <si>
    <t>0e109d62af43ec2628f37ba15475ccb920a7cff8</t>
  </si>
  <si>
    <t>7776e910c9070b1ff617e1aea31a1fc8e3b54305</t>
  </si>
  <si>
    <t>f52836f8f2a496c31e90374fa392d119a947fa98</t>
  </si>
  <si>
    <t>102a8a676f0bd702cc835f548f632a120a47abda</t>
  </si>
  <si>
    <t>da767b79a64ad1b4e2d04a44f4176dd32515400b</t>
  </si>
  <si>
    <t>f85090216b64731126e0622d05735fbe84ca713c</t>
  </si>
  <si>
    <t>8f15f8267475e7d908e505072cb57c5e88cc8abb</t>
  </si>
  <si>
    <t>30ecd1fa26bea5c0a153ec8d49092099e5723ab6</t>
  </si>
  <si>
    <t>fabc980951eaac5c28260ead73848801daa70c2e</t>
  </si>
  <si>
    <t>78b8ea3d08a06bea31a708108587772a24977278</t>
  </si>
  <si>
    <t>9c6196afc3f18ec941dc1a674001ef1ecb9d39c4</t>
  </si>
  <si>
    <t>befbd33e9c00936c1a5e74cfeef17ea675bccc78</t>
  </si>
  <si>
    <t>f3c00ab46271f6565d48b4ff817f7366fa646c69</t>
  </si>
  <si>
    <t>68d50336d2a27274843e1f9f15a4ed6f94de2d6f</t>
  </si>
  <si>
    <t>1318a823162c5d80bc982534684e0467367f6ab8</t>
  </si>
  <si>
    <t>c9dbc10ef8bc01cb9f6ead422a485f997bba7b39</t>
  </si>
  <si>
    <t>169ed87826524523a3fa6554dcf9a5ef502faae5</t>
  </si>
  <si>
    <t>131c6a4cbbf1bd4c20a761bfb4ec1e0f44c1efe7</t>
  </si>
  <si>
    <t>b25b8c725b9ebc909f619340f63a2e1fd37032a3</t>
  </si>
  <si>
    <t>931a20fdc21ca6e2a046484100981d0bf0802375</t>
  </si>
  <si>
    <t>a2f74d8b72ec43a64f9e0985806a5df4922cf5be</t>
  </si>
  <si>
    <t>7b8c2d8ebe04fdddb713b996f4f3f43765a09a63</t>
  </si>
  <si>
    <t>82fa94bcd97cff4a5d9c43056d1b515741752bbc</t>
  </si>
  <si>
    <t>510b2ed1295b4be8ac41e494276a4fa0cb797e50</t>
  </si>
  <si>
    <t>09a43feced82e0c85cb91e8e0edd06bb22cf06ca</t>
  </si>
  <si>
    <t>bee6305bbb89858b6a4176f35e2036aeb3fa84df</t>
  </si>
  <si>
    <t>15e8d564b5c34490918455426a3543f64d6faa1d</t>
  </si>
  <si>
    <t>8cb91b906f0074206c2eedca69b84878ee4f23c7</t>
  </si>
  <si>
    <t>23999820533c3dfa13411504b952dae44a5ef3d6</t>
  </si>
  <si>
    <t>c7d2612f20db6a7f6489595d5a4ec2b196b42580</t>
  </si>
  <si>
    <t>a56f4c8a9d8452afeb7c93b7c3f8df7fd325cb9c</t>
  </si>
  <si>
    <t>d4e3e5119a730089835dd740a23f89f069d772eb</t>
  </si>
  <si>
    <t>3501160824e183ba7498f0f6e5ef45a48bec8a76</t>
  </si>
  <si>
    <t>62e74e0f7fd5140e74ac45e2490270a1b26ac1ed</t>
  </si>
  <si>
    <t>19589e405ed494734f694d8bd23c4226c4dab7b7</t>
  </si>
  <si>
    <t>70495c03a5029ef420548b527dd052f61b2d485f</t>
  </si>
  <si>
    <t>a35c31dcd57f8730c97e6c1eb24700a1d4e9432c</t>
  </si>
  <si>
    <t>1790982ba9371296ce6b2d812cf4d8810079d991</t>
  </si>
  <si>
    <t>ac437b743b61139563ba01b28836b1c38b961858</t>
  </si>
  <si>
    <t>bfd6e89ae3926a65c0035b8d967b865adaea4be2</t>
  </si>
  <si>
    <t>303b8e77e5ab8b693aa24978a552ca9a5efb3d4d</t>
  </si>
  <si>
    <t>2ee3003a097b09de558d2494a02ca925eeb4af7d</t>
  </si>
  <si>
    <t>06cba63a0cba8c77cf78dedfe622cdecc45900fd</t>
  </si>
  <si>
    <t>6960f2f8e759d4dabad83192d94f7b3d6ac1108d</t>
  </si>
  <si>
    <t>e64b9f96315f88c9e8f95c25a271cb156bd30727</t>
  </si>
  <si>
    <t>ee2fb09b048b8a6bec5cdf3d9c80d82345d40a33</t>
  </si>
  <si>
    <t>68939c4622c8954061c030a8646bf1f37d21618e</t>
  </si>
  <si>
    <t>072830f9bec11b221afd47777baf22f465444290</t>
  </si>
  <si>
    <t>a8ecc26e6be4df7d9b26d46e445d5a336ad853e2</t>
  </si>
  <si>
    <t>96c47f70a31f1b7c775b5ca5ce5a85b4cb1798a2</t>
  </si>
  <si>
    <t>bed003e7a37b17075dd93a28626c0c34a4447482</t>
  </si>
  <si>
    <t>e05eb30ed3cee5e6489eb55e94c11784b9f185d8</t>
  </si>
  <si>
    <t>07404aee5f9212b0314aa6d91151548f11eda852</t>
  </si>
  <si>
    <t>8849cd9cbad797dc59560c7621b051c859fff576</t>
  </si>
  <si>
    <t>5f938d40c569b2b09b70a61a956fe30519b6caca</t>
  </si>
  <si>
    <t>24744ddb81cb80426ede282e54b68cb01db5693f</t>
  </si>
  <si>
    <t>8f670a35a15a9db91a7346bd36ad3ccdd81703d4</t>
  </si>
  <si>
    <t>6a4efc0d65310d4141697a2e0988071c631d25c2</t>
  </si>
  <si>
    <t>98f43709c6c15c976ae7e6663335aa77c2e4035e</t>
  </si>
  <si>
    <t>3bfbc2f20bf35155f99bf6b99f4cb6f73199e261</t>
  </si>
  <si>
    <t>019040809d5cfe3dc32b75a589c5e65034eaed60</t>
  </si>
  <si>
    <t>76fbf5caa2fd7f8523b0d9a383bf45030e3a22ab</t>
  </si>
  <si>
    <t>2bdb74856785989f0288bbe687e13dde502154e8</t>
  </si>
  <si>
    <t>b7481dc7efdf9809dcc4d47c13a0cd6107b31de2</t>
  </si>
  <si>
    <t>9d6d3512699228ed84d9b448e85f31a497d75658</t>
  </si>
  <si>
    <t>6c4ad017f46b9801fb2987d8414706c5c4cf636d</t>
  </si>
  <si>
    <t>07d6b59fb4e9cf77e636f12a0dcf7439a1435f4e</t>
  </si>
  <si>
    <t>e8f30c84a55932cf8c31e3f52f83e8956c830e30</t>
  </si>
  <si>
    <t>5ee576289f0bb9243286ab3037da715589612fb4</t>
  </si>
  <si>
    <t>e26690e12400072402eda5627124bd3415937a1f</t>
  </si>
  <si>
    <t>d1a4fc3114e91eb9e2e31d53115cb1c9ba77261c</t>
  </si>
  <si>
    <t>bd506fd45017e8f818af8d5e88c8de89d31401e3</t>
  </si>
  <si>
    <t>cafada56a6185886e2ffcba09a1ad57db52aa0cb</t>
  </si>
  <si>
    <t>e1f43b0acc84bf567094c6cfd83d12b7003986e5</t>
  </si>
  <si>
    <t>6f54f29620f58750ba1dde743c0b7b1a2f6c1d59</t>
  </si>
  <si>
    <t>132a4907296e1a9c24d177f9376aec3f5d54a830</t>
  </si>
  <si>
    <t>b91681ec36c672a14ed8fb6c0a16b91a52c7219f</t>
  </si>
  <si>
    <t>8fd6eb89d612e23c31c0f018dbf9d500d04c91d5</t>
  </si>
  <si>
    <t>cdda1b1c937f150d11db50fa267f5df13e2f8aa0</t>
  </si>
  <si>
    <t>b21152e384bf0ad249b35c7ed2208ef0ee811086</t>
  </si>
  <si>
    <t>941ea26ed0e3c7bb9bb57956209fd95bf8ca7ee9</t>
  </si>
  <si>
    <t>174c2a409607cd7045b43d411d31534216f4ea4a</t>
  </si>
  <si>
    <t>bcdd7fc704779c4fe3889a4e8d159162e6d898e0</t>
  </si>
  <si>
    <t>751019d55aef5a408900a11911f0c8a4be3f4c8b</t>
  </si>
  <si>
    <t>cbecd1ddb43155911b608ea559851f3269f2e084</t>
  </si>
  <si>
    <t>4ea3cb9ddb8a6c6d6f978a703a77a9b1111df892</t>
  </si>
  <si>
    <t>1f81241f94cb040417c187c20c49a9bbb13684e8</t>
  </si>
  <si>
    <t>ae8118f41e43be8702dcbc65af9605a1c1775fe0</t>
  </si>
  <si>
    <t>a49ea930b32101c2da10e45927a206f69fc5aa92</t>
  </si>
  <si>
    <t>f05f75dbd31be2d9c15a616cb4fbfab5b3e87fbb</t>
  </si>
  <si>
    <t>a1112d52ef0b1c7f82f9183c58ac14a0d616a881</t>
  </si>
  <si>
    <t>50c1d63aed12f7a2840fad8746a67a39b006cc3e</t>
  </si>
  <si>
    <t>4d418508687de879c04cc6c0236be03bd018e9a4</t>
  </si>
  <si>
    <t>b279c38f82a84c7213a7c931fce525778f3d5bf5</t>
  </si>
  <si>
    <t>db07d966e00cf7acf9e51396693fbfcdf8b0f458</t>
  </si>
  <si>
    <t>5f596688350f072f8636667e1a68e22e15cbd062</t>
  </si>
  <si>
    <t>cf6af7f523ed64857593130aa07ee0d438f3bfaf</t>
  </si>
  <si>
    <t>4e2ad4c3fa20c43d427bc705c51f6cf5d789ac6d</t>
  </si>
  <si>
    <t>2431bdf3d7e78769da80d2b591061eebe897cdc0</t>
  </si>
  <si>
    <t>74f825b07bd11fbff06de6f81995c3c46c4d17c5</t>
  </si>
  <si>
    <t>e0136bee5f9f9cf184387e9012ed086cd5822b9f</t>
  </si>
  <si>
    <t>4d8ed41550bd169ab3800dd729143479caf9e89d</t>
  </si>
  <si>
    <t>31595f58c7c2b8cf1b49b1a320281c189083480c</t>
  </si>
  <si>
    <t>0e8e02e051179dfcf2f0928b446baead74a0a70f</t>
  </si>
  <si>
    <t>ba7cf87b2a0cdef2245cc04ad4e0eb1220745fe0</t>
  </si>
  <si>
    <t>650b5ef948e8ba88b79d7bf66c338d46b531c41a</t>
  </si>
  <si>
    <t>dde4a6f50c83124f63e5ff8f5e46e33b33d6fefd</t>
  </si>
  <si>
    <t>dc169315bedfaa563861cd7c6b49c3d9107350a1</t>
  </si>
  <si>
    <t>9278464c3a6f91c0535bae05e37575cf92344cff</t>
  </si>
  <si>
    <t>5148c221f297022d9ad102084b749d1eafd4fc6f</t>
  </si>
  <si>
    <t>749bb08dff379bf5dbd40277732e8bf5482d637c</t>
  </si>
  <si>
    <t>b6534a7b0647a443cbf7cc1f4ee03904ccc041b8</t>
  </si>
  <si>
    <t>1f2f2688094c8992e47a4ffab6323eb41bcc2bda</t>
  </si>
  <si>
    <t>c2f2e0c748cd8e7d84fdbd949250a78108099357</t>
  </si>
  <si>
    <t>c990de6bc44eb16cf4112d4962ee3f355253a062</t>
  </si>
  <si>
    <t>211b469cef27c8059f2050b1a2103322ab03aaf5</t>
  </si>
  <si>
    <t>6b5916e68d3137a0ae5792ce3777345fd36bf4cc</t>
  </si>
  <si>
    <t>4a0ab7ff4e74fb69d4171d2fef6ea4891d49ca54</t>
  </si>
  <si>
    <t>6eccbbb776c7ae9dfbefcf4b99cdd9b423decc62</t>
  </si>
  <si>
    <t>7d72d6a4ccfbf196b1c347364c646a386c37b597</t>
  </si>
  <si>
    <t>46553f3f7d67f2807ac6d2fbb4c788a63671b767</t>
  </si>
  <si>
    <t>9b2fb930e9de24a81c2cec912505ee6b5cf6f70a</t>
  </si>
  <si>
    <t>c28b184e1b2dec3140d1c2ac31404bb35d7a43c6</t>
  </si>
  <si>
    <t>e4f46a7e45b077da09c4ac8a7fb7d2e7915a3118</t>
  </si>
  <si>
    <t>d49c56d4c7044c904f9b90fe1cc0f8f18a9b8459</t>
  </si>
  <si>
    <t>bcc2602e8e2263efafb30352526ed6127a5475fe</t>
  </si>
  <si>
    <t>b3d2fc4d46f00a95b7948170467817e6a25b64d6</t>
  </si>
  <si>
    <t>ed4c24039375b64dd5af785881e588b97c229d24</t>
  </si>
  <si>
    <t>031147876c1c8a85fa7003da1ff0682097432a9d</t>
  </si>
  <si>
    <t>cee87278e3559e3e840eae8a941997626a956f05</t>
  </si>
  <si>
    <t>3795493e354613d242a00d62ac6324e8468eb6a1</t>
  </si>
  <si>
    <t>3e1f6621983a49733c9e45d600fbfa7365291cde</t>
  </si>
  <si>
    <t>3b9b5d1758a2f587b1213b015ed09ee6b37e55be</t>
  </si>
  <si>
    <t>89178c6a2d5a28be658b3375ec08296540c1cbac</t>
  </si>
  <si>
    <t>61fecd12b4214e3581f4436240069d7e2e2d564a</t>
  </si>
  <si>
    <t>3cb7619664df0085c60222f6bc68d3a56420fa8c</t>
  </si>
  <si>
    <t>4c94e086bf6c0e08f072d061efb729772eb224e9</t>
  </si>
  <si>
    <t>4192b4f3a874dbda1348859a2990e2da9f46163b</t>
  </si>
  <si>
    <t>e49dc4daaa2c28f6351cba9d3ed883ab8b4ca4be</t>
  </si>
  <si>
    <t>7d17816eccd065bd3d096aa50471775fb1581a92</t>
  </si>
  <si>
    <t>9983856548f810a9dfb0c13600a390fa3d7b1d16</t>
  </si>
  <si>
    <t>845c38f6d6d21bd318740d8e02afc279f1cc9300</t>
  </si>
  <si>
    <t>52845cc8e6df92bd38dffad603a3927f4ff123f1</t>
  </si>
  <si>
    <t>8b603d88cc00ce2c06efef8f693b383f3679199b</t>
  </si>
  <si>
    <t>81fd4691dd0a5c9a1972cc84952ce11c8f33849f</t>
  </si>
  <si>
    <t>1d5dce16738031b332d0e3a5865e93ea719889de</t>
  </si>
  <si>
    <t>65a2670bbbe25fc30a48c42a7bc873eab00e6028</t>
  </si>
  <si>
    <t>5a4d3d5e78f9ed57172c76caac105039d0906c3f</t>
  </si>
  <si>
    <t>84281cdb833ba32310cc8fcb05cf6e67901cb70d</t>
  </si>
  <si>
    <t>2378a474fa72202cdd7dbf9dc7907094fd79d52e</t>
  </si>
  <si>
    <t>3923d1732d77a9d2c575e12d1536e2bcdb9db7d1</t>
  </si>
  <si>
    <t>4dc333ef8f4edcaf78a799d62cc451ae25e9c66c</t>
  </si>
  <si>
    <t>fe33b0e52d9f02ef7e55f7538db8c8afac21eac6</t>
  </si>
  <si>
    <t>51e65f0f4959afcf709f4f62e2bd09bb05bbb378</t>
  </si>
  <si>
    <t>d2d2f5fcb6aca3d0177a97146654e578bdb95d58</t>
  </si>
  <si>
    <t>d81459ba314207bbb36ab8aec346fe51feb08fe0</t>
  </si>
  <si>
    <t>c5f7973e358fc5b1acffa32d896158265f0736b1</t>
  </si>
  <si>
    <t>cd3b8478c8336b3f158c1046717b2c0ee3bade9e</t>
  </si>
  <si>
    <t>51891c3b73f1b97049d82338e81e3787ae90286e</t>
  </si>
  <si>
    <t>b13e5b46ea7adaf414dcfb3a2e5bb948fc91af8b</t>
  </si>
  <si>
    <t>68addd68e12c0ff8b2e4098eeee39565fc5938f1</t>
  </si>
  <si>
    <t>e00d607bcb740e9a797e260b2cd9065f2def22ac</t>
  </si>
  <si>
    <t>7ca08e4e3298e606c012d58623be537090817eb8</t>
  </si>
  <si>
    <t>ed155274e9d6e2e638867de16ec276b9db6afd20</t>
  </si>
  <si>
    <t>f0c998548201a5d70e3f7d2bc9a7a3e2b18ebe87</t>
  </si>
  <si>
    <t>9d8f85b45c6efb17d2624effd3836fda9c7bdc8f</t>
  </si>
  <si>
    <t>92354fbf98da823e9019fb7f6e274a1694636a0c</t>
  </si>
  <si>
    <t>3ce208ecd9d7581d770a41d1dea47b13779699e6</t>
  </si>
  <si>
    <t>d9f1637cb06d2c36a2d8028b9bbb69f9d36e17de</t>
  </si>
  <si>
    <t>2aa953233a446545a00cb0cb3c7335b257fe5f6b</t>
  </si>
  <si>
    <t>39fe650f9c201ebac998b945c548cf66f51ad259</t>
  </si>
  <si>
    <t>4ad03bdfee6129ccfa3660fd263f2fd5052be742</t>
  </si>
  <si>
    <t>0329060de70cf324d3a1bcf87e450c142da32457</t>
  </si>
  <si>
    <t>8cd46f6182080a8ceeb351e61f219eb8f5134843</t>
  </si>
  <si>
    <t>c8de40e721eeaa894c4b6c1908f34ebc53f876f9</t>
  </si>
  <si>
    <t>5c5ec9d61fb7fc362dd8f6591b19ae3201428d83</t>
  </si>
  <si>
    <t>a3a8e3e1f1357c6d98c60f7ca8f6eaf1b3e0023b</t>
  </si>
  <si>
    <t>4781e086196130e39e2b5e9c1062cb0dc4479745</t>
  </si>
  <si>
    <t>36557b64ccc48dbff21bfaa15324a313d45522b4</t>
  </si>
  <si>
    <t>c3673c104c485de7ad51947fcc46bfe271236abc</t>
  </si>
  <si>
    <t>f76d31d19db66e71f5b6c64a021d1003450d5c2a</t>
  </si>
  <si>
    <t>a3f76ee335bb67621df5097a37600f21fc275089</t>
  </si>
  <si>
    <t>c2eb2f703fe58a47bbbe875f6dc7c753f4a2180c</t>
  </si>
  <si>
    <t>5586e58c9e8786a7877a0dfdd01ee8abad6c3e52</t>
  </si>
  <si>
    <t>2e6c3eca1d9cb349480657356c81a089b0d7c3ff</t>
  </si>
  <si>
    <t>f9402461bd745880e17eeea98e856c0e68c09084</t>
  </si>
  <si>
    <t>ac3cbf017f8444e8315819ea24fb0e1bbee51bf7</t>
  </si>
  <si>
    <t>e25265cf6bd9f2d2d3871b36534670f9be2ca6d3</t>
  </si>
  <si>
    <t>3ff55af88e661455e364d0631fdb866a012d8ec7</t>
  </si>
  <si>
    <t>6090a7e32bc6ce3172d90fcb4636f3064fd376e3</t>
  </si>
  <si>
    <t>780246cf965ab92c4aa56355112078c7af8ce61d</t>
  </si>
  <si>
    <t>27ab55de8af36983b3aa99db7541f3333a092437</t>
  </si>
  <si>
    <t>b4105e1e7cbb2af5a29543be7482a402866a4d7b</t>
  </si>
  <si>
    <t>05ed46c3440a9415d30bf04a6c8d484fbf615106</t>
  </si>
  <si>
    <t>e7a3e14ccf760835d2f914b6ae60f41e3d20d65b</t>
  </si>
  <si>
    <t>7da52951dc63e75f9c2ea18a2e0095d5be360a8c</t>
  </si>
  <si>
    <t>dbb9523ed53d93781a73431b3348fcd428e696db</t>
  </si>
  <si>
    <t>412eac0f02ac6bdb98d8eaaedea7200f9bbcb8bd</t>
  </si>
  <si>
    <t>964df97aa73fc3bc70a788fe4d587387c4905fc6</t>
  </si>
  <si>
    <t>036aa738628aac0c610f8ed8e04dd11fcc61fde8</t>
  </si>
  <si>
    <t>8375519eeaa0295131385d44282edc25720d50de</t>
  </si>
  <si>
    <t>c928618e88fb662a1bd1c16f749822a30303e9c6</t>
  </si>
  <si>
    <t>388f3360f5d150858942d3051e2a43c6afca286a</t>
  </si>
  <si>
    <t>45a4eeea860e7f7bcb729db35fdd47d11d8689cc</t>
  </si>
  <si>
    <t>3e17259fc82fe3aa706597fbde99e3c6f96094f5</t>
  </si>
  <si>
    <t>5624648f301d19f822ac0d798fd952570ce47015</t>
  </si>
  <si>
    <t>189237d64f3387f81907d34c56b8ad829155186f</t>
  </si>
  <si>
    <t>a2186f3475f34caf79ffe01ccd894ad4bd43a7cd</t>
  </si>
  <si>
    <t>59fd30c081a344c943577e8f15a91313943e83f3</t>
  </si>
  <si>
    <t>05416569b0a5f38ee3d235f64cf7262c108a4e3b</t>
  </si>
  <si>
    <t>0058bdcbc4f337b53b4a659c074f2da9fb9dab07</t>
  </si>
  <si>
    <t>1bd8a9f43e93cf2c7f5bc6ff1de72eaaa40e9491</t>
  </si>
  <si>
    <t>673db4470946655da10a63088edd814e5f786d43</t>
  </si>
  <si>
    <t>bd6d85a5cb30898e4f9860628f41ad123f361233</t>
  </si>
  <si>
    <t>2952922a976ca824e428aac0c974a8ce10c90f59</t>
  </si>
  <si>
    <t>c4cd8f33424559830a441d72e06fee48f883654c</t>
  </si>
  <si>
    <t>e28761c022397000a44f4355c5431c2679fc8f39</t>
  </si>
  <si>
    <t>cf781e179c179d210dff5cddeadff94cdcaf30f1</t>
  </si>
  <si>
    <t>5d3e3bb5ef4fcd1f84446750da7631cc7e01d682</t>
  </si>
  <si>
    <t>b9002815b95fc156ddf577cddb9cdc36cbe4b92c</t>
  </si>
  <si>
    <t>e52abeedab658354fb189aeb737cdda439906661</t>
  </si>
  <si>
    <t>a6779507a7dbec68faa61b96a7011aaff0cd0184</t>
  </si>
  <si>
    <t>b8f5d58d19e37047efc17d5bdb3edf7148f067c0</t>
  </si>
  <si>
    <t>5108d9a71d2c8c256b419c9e60d5f36bf1f4e074</t>
  </si>
  <si>
    <t>6c24eea5dfdef4eeba56688180fb93c88e9288da</t>
  </si>
  <si>
    <t>de58fcafe3bbeb872ab2893b82b06a14e3254e78</t>
  </si>
  <si>
    <t>bec92a384732214abe3d00c4c62b057323698c2e</t>
  </si>
  <si>
    <t>faedeed13d3a4a306e0b82b02d60f170e6e91e1a</t>
  </si>
  <si>
    <t>398f32c60350428e9b05abe8b3d32865b073201e</t>
  </si>
  <si>
    <t>cf4da012081628ad93965e5f114e33f2820ab4b4</t>
  </si>
  <si>
    <t>b8e47812824ce66dc482d124a521268d11c01f66</t>
  </si>
  <si>
    <t>908763fad1ae5ef91e0a003d76c6dcf1b142f5c2</t>
  </si>
  <si>
    <t>bc5eee756adad0f5d97d6fc96d0bf79846c1ef06</t>
  </si>
  <si>
    <t>47460f68e22113e8a781d5b5d46f57c7c7b31697</t>
  </si>
  <si>
    <t>65b3c869e0bb5e575158a136a125b9e07173ce3c</t>
  </si>
  <si>
    <t>998b2b0009c87956f9682fc8f0b41a48796d791e</t>
  </si>
  <si>
    <t>446a28220929e7a1b259acaeb4988c4309ed6da9</t>
  </si>
  <si>
    <t>295a754ac4007bd2619a063ca011ce3f6adaa6df</t>
  </si>
  <si>
    <t>36047f3b78b91d2d085b295e62a9016a6b9148e2</t>
  </si>
  <si>
    <t>f8f39ee281e27513351f7c7b9232917b42d55645</t>
  </si>
  <si>
    <t>dfa4a25bc4086846be8c2364c00f410ef1bcd08a</t>
  </si>
  <si>
    <t>2f5adf8e77b144804b50f6d5ef66df215e15cc3b</t>
  </si>
  <si>
    <t>65ec29caa9d46854bd2f614d830838af9a680468</t>
  </si>
  <si>
    <t>87cff8b0e78f21caa84119b43f8c45b8920c5051</t>
  </si>
  <si>
    <t>38ac180302d9fe9a68debf855ed71bb3a50421bc</t>
  </si>
  <si>
    <t>ca0276eccd8dfe96817bdd64ad6727c76f3e3fe7</t>
  </si>
  <si>
    <t>83ddb6b50d3072e634bb5308dc5d97c6e270c5a5</t>
  </si>
  <si>
    <t>278217b52edbeb336f4f5d8b124e1d81cff88d10</t>
  </si>
  <si>
    <t>813a24a317ec244cd52da32217eb33a60788bb04</t>
  </si>
  <si>
    <t>3232f1342e73a7cda593e559b49f4885fa39d0f3</t>
  </si>
  <si>
    <t>99f8b6e6e9afe03665ee86d1bc41fe2232ba290d</t>
  </si>
  <si>
    <t>e24081018945c91374180e33cb8a1221ef6b8229</t>
  </si>
  <si>
    <t>0b7be8f764f81301bc48b2b8cb1f1ae2cc4d4a8c</t>
  </si>
  <si>
    <t>2d9dd6225efff9506bc1b4058edb5cf4c14724d4</t>
  </si>
  <si>
    <t>7343d5aeecdcafd073cfb1d93c4018332805e2fa</t>
  </si>
  <si>
    <t>916a6605b9ad673d2184f1e611f96dce8bcdea7d</t>
  </si>
  <si>
    <t>4b9930b5caf35e8f17ecbb8e957c86d529994219</t>
  </si>
  <si>
    <t>0ad04ac2be82081c48a9bc52c7307236253bf929</t>
  </si>
  <si>
    <t>1100ef0900e055b5fe9c9b9c93ff8a28eb2ac929</t>
  </si>
  <si>
    <t>b57199e419556b54d9c15f5e1cd1c81511a40487</t>
  </si>
  <si>
    <t>772479ec1ea29556fc2105002f7971f909ee0a73</t>
  </si>
  <si>
    <t>4e9856128f4c1c42c808665c5a8a06f81fdd1945</t>
  </si>
  <si>
    <t>df206252cf093f5d8d8187e454f811f9718bda2b</t>
  </si>
  <si>
    <t>228288f7274d3ccfa3ecfb03e1010b2a495c4b1b</t>
  </si>
  <si>
    <t>6ae716090aa072525cfd72098691af4daf6e1a51</t>
  </si>
  <si>
    <t>0d47083ffaca5108477ad4b1c947f2e0fd19ba93</t>
  </si>
  <si>
    <t>8e8a057eed30e096809e3a6c818fef5287356bb5</t>
  </si>
  <si>
    <t>6cc51401db3a70087715ebaca7c40b7b1f3413c7</t>
  </si>
  <si>
    <t>f0c6ce74df011f31d4ea44fe6387c1c0b05f97b3</t>
  </si>
  <si>
    <t>9d077e39321d2e348b959169ef1b002cb26de3c1</t>
  </si>
  <si>
    <t>5b9928c5eeada184195eb536096b2f3bf3138a58</t>
  </si>
  <si>
    <t>fca22940052e1c004390a4df09491962eb7b2d5e</t>
  </si>
  <si>
    <t>c3121934c56c02d6707579b36f8e5a96084fda8f</t>
  </si>
  <si>
    <t>a1894c9182e1e14cb1db23d9b75ec84380624d80</t>
  </si>
  <si>
    <t>0619ecfb059373f8ea8698a6d6fe788b25172c9a</t>
  </si>
  <si>
    <t>e6636fca822c98b909fdfedb523208c07c8902e9</t>
  </si>
  <si>
    <t>0e4e13177a479bd706b76afe438901da343282a3</t>
  </si>
  <si>
    <t>455059d454b1caa0a03240d218a6e71c3fcecce6</t>
  </si>
  <si>
    <t>df1f4f8a5dcfe95fcb870f4f336d114a6f78b2be</t>
  </si>
  <si>
    <t>537954be5e9e0737f5d4af7352364477d9ba98dc</t>
  </si>
  <si>
    <t>11b83e506a86322c559bf5ff67b886eaf40e50b5</t>
  </si>
  <si>
    <t>a98d6ef0f3791a07e9877af5543313cc2efa1a49</t>
  </si>
  <si>
    <t>02361a403a4ec8d5a8016001d5aaf3f926ffbe7e</t>
  </si>
  <si>
    <t>ea4d31a0961231489eed1a7e411ac60e5da5495f</t>
  </si>
  <si>
    <t>71458a8c2e6b7613e053a3d4a2962c96420ef269</t>
  </si>
  <si>
    <t>16c9aa7a7bb186246ab1b12b374b4bd456dc512c</t>
  </si>
  <si>
    <t>c7ced23972d624524ef647fd4dcbca66b96c3272</t>
  </si>
  <si>
    <t>822a14e7416a3706d02c8c00d1e528f77d359e17</t>
  </si>
  <si>
    <t>dc8fff7e875da8eaa0890e85021d408b0e177a84</t>
  </si>
  <si>
    <t>bd78a07893fcd0485ad73249e4dec035d4d887f3</t>
  </si>
  <si>
    <t>e7104946b3ab308018f1adc907f4081ccbcbfb67</t>
  </si>
  <si>
    <t>2d5f29758a4f3d9efb2273e5cb45d0256ec9d346</t>
  </si>
  <si>
    <t>567753684794dbc19f8a7b91acf416646eb2c6f3</t>
  </si>
  <si>
    <t>8eb7ac1a769feda602e19c3ab598af29d6b436de</t>
  </si>
  <si>
    <t>dd6a3d2849ca27de93f8b4176ce3d76bbe43386a</t>
  </si>
  <si>
    <t>b6f174e9344ce521e7613e0dd26407936adf0ee8</t>
  </si>
  <si>
    <t>3b1ccbe86f36a2c5d611f8b4ae88887423e327bb</t>
  </si>
  <si>
    <t>23840255e1e6f36cd05ff0a23c3a107fd4209822</t>
  </si>
  <si>
    <t>22ab14d327253a2d4cafce6207c02cc540cbb235</t>
  </si>
  <si>
    <t>c8dd8e47c437da22114b8b8c6f9ab2d50795bdab</t>
  </si>
  <si>
    <t>5b71acfdb48f128b797a27f7b50d9f1a217ed53b</t>
  </si>
  <si>
    <t>9aabae71d6cfb0d3a8015dd3018169caea250c2a</t>
  </si>
  <si>
    <t>d60ba5c556d371a876dd21da099350ceeb1c36d7</t>
  </si>
  <si>
    <t>fa8254fdcb1318ad130800c76c66259be0b5ee36</t>
  </si>
  <si>
    <t>a3ecf8e084a2a9df32389ea6741e4d19f5de8b5a</t>
  </si>
  <si>
    <t>f1196e9c282daa58b80a3f849564259c8cb864dd</t>
  </si>
  <si>
    <t>5ed7ebb32aea16a1a145b6efad1dfaf9187bdf53</t>
  </si>
  <si>
    <t>995f56a53835f2e682249653b02b09f3c386dc6a</t>
  </si>
  <si>
    <t>ab349e853debfa19a4275c63065b00e24f65e2c6</t>
  </si>
  <si>
    <t>dee4862aa011add36f53e6eed23dde44adcb5fd9</t>
  </si>
  <si>
    <t>410b5f0364c6df809e9d819b869d673852e83db9</t>
  </si>
  <si>
    <t>fb348ea769617c9d13af9d6791ddd845414f9b68</t>
  </si>
  <si>
    <t>b76bb77d3ec331846864bd0a3f5bbeaec90109f4</t>
  </si>
  <si>
    <t>e68422221db551758ba340263b7cbdd8c894e66a</t>
  </si>
  <si>
    <t>28b142a0180723c3f0562bc04836e02b4ad56c1f</t>
  </si>
  <si>
    <t>ce58e445803429c1bd015bef8f6b43357aa2f91d</t>
  </si>
  <si>
    <t>0af03b9313dfc4edffd2893449657b88973f8918</t>
  </si>
  <si>
    <t>e3a393c702da9d6921a7a08be44be859ba3bc601</t>
  </si>
  <si>
    <t>56e0e18ee4e97f1249e9221e57e72ae04eaf014a</t>
  </si>
  <si>
    <t>d33b29ae35d8a6e07b1fe3fd2c29f34b6777f924</t>
  </si>
  <si>
    <t>00eeae7e8dc954223617bfa5428645a5817a0070</t>
  </si>
  <si>
    <t>a935693bbdc429d0846baa0c7ee99e300a5d3fdd</t>
  </si>
  <si>
    <t>7ad0444e1cefcb4a82e5a835eed7150e54ed2a96</t>
  </si>
  <si>
    <t>8bf8c1fc7a74e8aa20ecb14c5431042e16ff7259</t>
  </si>
  <si>
    <t>eb84bf66e85d841088a82f80223e8f958855d501</t>
  </si>
  <si>
    <t>250d091e421d1ab7d7127a03f14cb772732d38ab</t>
  </si>
  <si>
    <t>1891a85f01c02af3e807af41901fa91a82fbc260</t>
  </si>
  <si>
    <t>8386d279719c29df251648a701bdf0e72eabbf91</t>
  </si>
  <si>
    <t>6b42aecbadceb85de8bf4e0f94d5cd16ff300ad9</t>
  </si>
  <si>
    <t>c40ae4484c8cb8295aea85e3299e2c36e4e2643e</t>
  </si>
  <si>
    <t>ece88398e5e202bfa69904005ad98235c0763264</t>
  </si>
  <si>
    <t>704a84d93fa7f9bc1b6b9c73a8b13ce69eb88e48</t>
  </si>
  <si>
    <t>4beb5d8ae4ee701238f60a4bf9a7e62ea2552088</t>
  </si>
  <si>
    <t>541655d0ebf4f6c3bddea5afe0562b8289aa299a</t>
  </si>
  <si>
    <t>7d92faaa0994d5143d170f10bfbca1c4631d9733</t>
  </si>
  <si>
    <t>554f3b131bfe0fe186d8173088e2443a046d0184</t>
  </si>
  <si>
    <t>434ecff8e632d7376f03f54b0eb280348d7d1a74</t>
  </si>
  <si>
    <t>a962757dc995b3c0bd5dea72dc04786c4989b0ea</t>
  </si>
  <si>
    <t>30ca3d91586967672933b7939959d044ed68ab36</t>
  </si>
  <si>
    <t>c51709cf0979085157026adcc9b4122593cd395b</t>
  </si>
  <si>
    <t>33c252ca5b92597b3467363ae6758a36ff36143c</t>
  </si>
  <si>
    <t>464cd5702dfff7ab32665abb1befbf4fce6c8721</t>
  </si>
  <si>
    <t>2daaa5ddb5eea7da6a9cd740352489212187263e</t>
  </si>
  <si>
    <t>8167b9f430d3ab3eb03c527ac7edde17a9e18e39</t>
  </si>
  <si>
    <t>8e82dd2410f3655b410591378426077738e3e30c</t>
  </si>
  <si>
    <t>19a2e93d49ae0cf974d8b2cfafb57467744abd4d</t>
  </si>
  <si>
    <t>f3941c36b9f1a07d81f9da6f49a081298ddbfe98</t>
  </si>
  <si>
    <t>28217cda21fa372106aef8cf29796d34a2d52890</t>
  </si>
  <si>
    <t>73a535a7f4daeacaa93c17d04c9d70df6efbfcaf</t>
  </si>
  <si>
    <t>ff784c6ce433858a17860b0482c4f7c637228daf</t>
  </si>
  <si>
    <t>9d740fd4979dee975a6509df681c93a30cf3e7b6</t>
  </si>
  <si>
    <t>58c658a6bed4d7d8067d78cc6013a3f6978d5ffb</t>
  </si>
  <si>
    <t>f782e7d8f5a6e04ea22b8ca52362a00def1f2556</t>
  </si>
  <si>
    <t>b3a6c8b2aee7a31ea7089495a0d1970bd3170c62</t>
  </si>
  <si>
    <t>a055db318ce81393adcac4f55d091c5ec9de8c56</t>
  </si>
  <si>
    <t>c7cd55244273295093111abe2448e65025249f09</t>
  </si>
  <si>
    <t>61a4fb313a8da1d269dc7eb63df583bbe036f042</t>
  </si>
  <si>
    <t>486f9cc5d0d95eaecea41314b188d6083b2083a1</t>
  </si>
  <si>
    <t>a77e0c8778eeaab163c6e651560b18382fb35dc0</t>
  </si>
  <si>
    <t>4cdfe11982f9e30b3dba70082bd04e60a7d5b5b4</t>
  </si>
  <si>
    <t>d5694247adde4bb2e742b76203b2c69b0a84f86d</t>
  </si>
  <si>
    <t>3ddbd05c3916a717c93fc5f6c1c579da2258c90b</t>
  </si>
  <si>
    <t>947dad4c26d5af42386a0fef96e66f6132fdf527</t>
  </si>
  <si>
    <t>f1b1266085f33e5e5ec7621950a3d0880c57851b</t>
  </si>
  <si>
    <t>cefc7dd55a5b758835fbe5328dffec8ae46247b6</t>
  </si>
  <si>
    <t>8484b4763770dc443ff4efb45eb770f7c5311301</t>
  </si>
  <si>
    <t>424074b44e640d453a7f4b9acbb781e1d2c23a2d</t>
  </si>
  <si>
    <t>67e0e781d3281783d7fbdeaadd9285dde9161437</t>
  </si>
  <si>
    <t>27d38e263d8a46b2007d341c326dd918d9e55657</t>
  </si>
  <si>
    <t>34d4e908d72a223aa01dc4da3923906b954d0aee</t>
  </si>
  <si>
    <t>a1ff642ff28f41fa2ff661cb18ab27319067c27d</t>
  </si>
  <si>
    <t>848a6024cca55fad933002dcfeffec75b399693a</t>
  </si>
  <si>
    <t>1cf37026637b04c3307e69f0979eb60392efa06b</t>
  </si>
  <si>
    <t>0d47813a95fde0e912aee5ddd221bf8d5556ad4c</t>
  </si>
  <si>
    <t>18fa38224e5ccaaeb2ebeaed0a005227b7056eaf</t>
  </si>
  <si>
    <t>c45a2cd2f1ee0b22f8c39ab72b603c1ea54d13d4</t>
  </si>
  <si>
    <t>b4b110ad2edca4584275e771300aa1bf01af1ac1</t>
  </si>
  <si>
    <t>86f443a7666c50ab0dd88c74840ddd12f675b002</t>
  </si>
  <si>
    <t>3354afa0807881afcdcae259b2bb864e640ace99</t>
  </si>
  <si>
    <t>9b3d871410ec1cbe811df65b46448c929a422b9a</t>
  </si>
  <si>
    <t>f7c1a0f7d346dabdead5478a54384782a00df545</t>
  </si>
  <si>
    <t>0dbf23df7ef46d07818e8d1a0af561467e3bfe05</t>
  </si>
  <si>
    <t>b9a67c7631f10797165145275c6844ae46c2be5d</t>
  </si>
  <si>
    <t>a49d2200088def6b3455c978b41410de8947c5d0</t>
  </si>
  <si>
    <t>e21fd826841191d76f225664061fe2c1188f9309</t>
  </si>
  <si>
    <t>bde93f2c3e2cc0c0c42e266bf3691a7e9a99b2ec</t>
  </si>
  <si>
    <t>594f96cd9f0eddb642cec7b70f3061f11d108dff</t>
  </si>
  <si>
    <t>9dcde722458f86adaee65dc11e2d723c113eea77</t>
  </si>
  <si>
    <t>418e258c0be1398dee108e6b5d0a25d085f6570d</t>
  </si>
  <si>
    <t>6bb888daab030b722939f138160b56c779c288ce</t>
  </si>
  <si>
    <t>fc6a500668ccdeace5da0a82deb2cf8ae372cae9</t>
  </si>
  <si>
    <t>d426a3c687795c321bcd734f95e90033055949ea</t>
  </si>
  <si>
    <t>3ff56c26f55ca6234f58ec9dc96bb0954912f248</t>
  </si>
  <si>
    <t>5f110a1510dee473ef15ef5a9d02d20c7e2195a8</t>
  </si>
  <si>
    <t>c881b8316f61569c7fff92d61e1db3c8cd67378d</t>
  </si>
  <si>
    <t>0f02ab0b2004bf97234ff738f5be9cb8467169c9</t>
  </si>
  <si>
    <t>8794ab8c5f6c84e42a682d9f2eeee9c9c3bbcc87</t>
  </si>
  <si>
    <t>58ecae20ca903e4657c2adcb78f7e86af5b4db1d</t>
  </si>
  <si>
    <t>704c5facc1cfbfe3d89b5fda01dd310bd0af263c</t>
  </si>
  <si>
    <t>1958c4bea0d41cfb6f1ec55531a0ca4b3860e3dd</t>
  </si>
  <si>
    <t>98b7ca17eb8ee29ab290a2b81aff257afb74844e</t>
  </si>
  <si>
    <t>3fc55640668e3d754ed5ee61005f2b502d16eba9</t>
  </si>
  <si>
    <t>51c347d0e2d4f23c490c59b9b743da4721622157</t>
  </si>
  <si>
    <t>31e9b3795746c72c2c94bd2cfa0f7fd355183875</t>
  </si>
  <si>
    <t>39010c00feb46208748959a6018d3c9d748515ca</t>
  </si>
  <si>
    <t>f2ae92771d42ebc703450c03470f85e678eb2551</t>
  </si>
  <si>
    <t>b0bf57e848a20130c64ce2541fbc4e75791e93af</t>
  </si>
  <si>
    <t>5a759b23601fed931625d89a326133b626bd5176</t>
  </si>
  <si>
    <t>844960431de718d96cbe7602ffba0a3f849d2533</t>
  </si>
  <si>
    <t>70a737b8c89b34ca792a869a15c1f49e3662e691</t>
  </si>
  <si>
    <t>5830084da7714b33eab918b5a936cf5b8515c1cb</t>
  </si>
  <si>
    <t>2619c94caa7b06b18bd02867dad57174407e9b90</t>
  </si>
  <si>
    <t>5d0d2919b2a223af827e58bd8b3da9ebbe0820e0</t>
  </si>
  <si>
    <t>05b4a8ddbf05e703fdfc66358d12b060f785152a</t>
  </si>
  <si>
    <t>972883adcc2d2e7634039569c90f53bc18d05cfa</t>
  </si>
  <si>
    <t>1d24fd8a46c86d73487a709e2a78e8ef18ec3e41</t>
  </si>
  <si>
    <t>7e4df4d1a35f4c40ac61e94ab5241afc146af2f5</t>
  </si>
  <si>
    <t>e43fac275e7690480fd61043ee14adc958a1777e</t>
  </si>
  <si>
    <t>8e47b2d1e699a2175a1e8f1f732219da0103943c</t>
  </si>
  <si>
    <t>958db91de865158d4b505e5efe5ef3485ab51f70</t>
  </si>
  <si>
    <t>12f189f7292a654fffafa6a49396cd7a538f025f</t>
  </si>
  <si>
    <t>39a8b6579b23a49e9ca4f39a6b8787c490ef2043</t>
  </si>
  <si>
    <t>a9e02dd4bbf1f3679c988cb7f159a8c275575c3d</t>
  </si>
  <si>
    <t>9eebebf21b8c34554a04a9347324d3736b985358</t>
  </si>
  <si>
    <t>60cd1af55645d49740ef572250fa5cbb1f630824</t>
  </si>
  <si>
    <t>838858b4fcf57b2549ea565e5bae70bb587c3271</t>
  </si>
  <si>
    <t>b33717c6bc1f731c55d53ff28548d6d5c12bffe1</t>
  </si>
  <si>
    <t>0e426c0c325af3c00ea8c75a85181d3ae28debd3</t>
  </si>
  <si>
    <t>a3bcf1ea634c256cfdce6f5261aa722bde49b422</t>
  </si>
  <si>
    <t>d2773b6e07b330c0df9cec004fc2fa740b214cdb</t>
  </si>
  <si>
    <t>7d7a6976d4042acd270efba07e82a1db31a7769b</t>
  </si>
  <si>
    <t>b48eb81642b7b4233e0d8176f30921d1ef77de51</t>
  </si>
  <si>
    <t>0765e7b94ec68ad267afb5d7779d393fe9b44767</t>
  </si>
  <si>
    <t>5ec1cf0a6cb9078d78399d39d5ad405cc51d9783</t>
  </si>
  <si>
    <t>09272b388794bea3a6a86601c5c3287641b58356</t>
  </si>
  <si>
    <t>b770509fe984ab909eede4229c86eebf3d9538d2</t>
  </si>
  <si>
    <t>d425b9336bb5c104a5db5b8ef4de741efd5f557a</t>
  </si>
  <si>
    <t>10c71bd3dc1c6154d02e2b49911092f8ea707654</t>
  </si>
  <si>
    <t>5b7ce564b0f9bd7617c2d95f81b72f0fc37d0cfa</t>
  </si>
  <si>
    <t>79b6cc829c609774c5b7d53f025aad6a2d62e49c</t>
  </si>
  <si>
    <t>6c5ebf9391dbc4d9b08ae3f21da663ee494e4df9</t>
  </si>
  <si>
    <t>56c5a18df39d73a5aede9e0fa4883bb816633aee</t>
  </si>
  <si>
    <t>dcbf3a96db2a64405646b4dcaeee92667d4b1ec9</t>
  </si>
  <si>
    <t>408efab54913c5d7598d817ab231abd313536eba</t>
  </si>
  <si>
    <t>ec5fca342ef94f04ad90ec150f22522dc808a0d7</t>
  </si>
  <si>
    <t>663056d18ced149f7d0efb4b7ca9cd9aff81fb17</t>
  </si>
  <si>
    <t>48a1510920a40e3e31541583e5ecfa0f0bda683d</t>
  </si>
  <si>
    <t>75045a2732bed415988327832b4f0a7b020a30c9</t>
  </si>
  <si>
    <t>efc4c6aaf6a6c77f8082423cd8ddb5335bf7c349</t>
  </si>
  <si>
    <t>228940530ffec712f462f1656bf524006f0b3e54</t>
  </si>
  <si>
    <t>6e2159afce90cae302bfa363b1e1517cf7c4b458</t>
  </si>
  <si>
    <t>4dd08f9c1928943781569c314657699d1e31fab8</t>
  </si>
  <si>
    <t>dd5d3325af6576a70b4b7c88e831ef86e3bca29b</t>
  </si>
  <si>
    <t>caef01a5fd9276a18e2cff85eb110a22044c638a</t>
  </si>
  <si>
    <t>0d2f841b8390f03257c81ce3b6984c516ecb16fb</t>
  </si>
  <si>
    <t>942dcb0838e8bc09fd178fff41b83153b98a950e</t>
  </si>
  <si>
    <t>7ecac1413fc8472dd5b5001f1ea5226e4cfbe933</t>
  </si>
  <si>
    <t>2b161dbadb28ff0b2b08627fb988ac62b3f5861e</t>
  </si>
  <si>
    <t>7ef62ce139a8e0c6afb96124fa4677b7feff3aed</t>
  </si>
  <si>
    <t>cf89e875c3967974153865e91a2fc93e28b79cd5</t>
  </si>
  <si>
    <t>f1446d08e5cc677e71731f6ea3909153cbf75c40</t>
  </si>
  <si>
    <t>b67c6b8e7e5dc24dbc9ec283b8cd1d344d787675</t>
  </si>
  <si>
    <t>396faef031f1887f78a120b77eaa623f3bf9c221</t>
  </si>
  <si>
    <t>d7dcbe444b43fa55c4090f27ff51a5e5833147fe</t>
  </si>
  <si>
    <t>c53ef6b8501316f50838a77198a3f2b0839b09ec</t>
  </si>
  <si>
    <t>10f0ebbfaaf423640f880579ca88a30264b3b424</t>
  </si>
  <si>
    <t>69ddb720dc724a0b8dff17ff7386768bbda78e92</t>
  </si>
  <si>
    <t>9fab057eb16940027b96c5eae8b7622d84e72a4c</t>
  </si>
  <si>
    <t>e073ff0ce882cbe514774c5bf716df78b382acba</t>
  </si>
  <si>
    <t>4e200dcff2d03d5ef60c781b85452f371519790e</t>
  </si>
  <si>
    <t>def94b415ab6c765fd13ab4886609963dc280146</t>
  </si>
  <si>
    <t>e34ff9c14d704839d81b45272be59be889b2c626</t>
  </si>
  <si>
    <t>350af7b776805aadaf86fa89ed1291d479f62964</t>
  </si>
  <si>
    <t>6e29a668e211b8c300f3cda3c1955662efd0bd85</t>
  </si>
  <si>
    <t>652259bcfd467f7e0cbf89a05dcc78d77272c1d9</t>
  </si>
  <si>
    <t>7714f0a6e1d1379c3146ec60236c1228dbe87a5e</t>
  </si>
  <si>
    <t>dd7b754040da0bc2d3217577d6b4585a0fd4334d</t>
  </si>
  <si>
    <t>df8116b418acc6ee57abeac24571481c07fb55e9</t>
  </si>
  <si>
    <t>8e5e2ff49fc4cb285ca0450f1c9ec243594a9c13</t>
  </si>
  <si>
    <t>df62566b00f3d8d36c0857ba0b3a6a455e0502db</t>
  </si>
  <si>
    <t>c16969d1c37a66a8afb72a7cd48e93c13556d8f9</t>
  </si>
  <si>
    <t>06685c1025626b30eaf679702b143fb1e60adf93</t>
  </si>
  <si>
    <t>0fdaf3390705150f2c63565a792d7845f1299288</t>
  </si>
  <si>
    <t>49be06315c34cb4ed5bbc180ba62908c28765d3e</t>
  </si>
  <si>
    <t>90ee95ce8672c52196be0fd96fed5415f3ab34d6</t>
  </si>
  <si>
    <t>32945aadad97f75a73c4e8a7bb61a0e55d0c315a</t>
  </si>
  <si>
    <t>fdae1101db93c33f170c1198b2ada6929d67a514</t>
  </si>
  <si>
    <t>f45d104e72cf7510b78c1e8d2c110dad2422b1b8</t>
  </si>
  <si>
    <t>72cb994a202772dde76cd3dd8fbaebc0f42dcbcb</t>
  </si>
  <si>
    <t>f0bd2a0864518fb6357c0cba3ab1521cf5ca3c75</t>
  </si>
  <si>
    <t>509f2860db5ab2d5fccdbf6d8562b31ee5c3b34c</t>
  </si>
  <si>
    <t>edb3f954980c78f1464712ca6d40a914b1c6c5c3</t>
  </si>
  <si>
    <t>dbecc9aa84454478389a3588c855167715acc9ad</t>
  </si>
  <si>
    <t>39a613a794001e73057eaf7d8687b162cbd977be</t>
  </si>
  <si>
    <t>d30512d150d2a65b6f4ed5f1f8a3eed56ad4a5ca</t>
  </si>
  <si>
    <t>50bbfa2304867b9a9c238d63808c5ef458801e5e</t>
  </si>
  <si>
    <t>aa8b6a8b675a67f4b45c53273b8fba7fdfb7b0af</t>
  </si>
  <si>
    <t>bcb6482e13b1e50918d41424929d377e6d73fe51</t>
  </si>
  <si>
    <t>b26db08593d3d038eff11bdfde6ece11b3fe8b92</t>
  </si>
  <si>
    <t>60cad9e8938a43e6286aa60469782de6f9dbbbcf</t>
  </si>
  <si>
    <t>44f54c3bd4ca8f8dd729ebed0cfc5177ea1c9f0e</t>
  </si>
  <si>
    <t>8b6739fb592cd4d815e5a66ae177db608c1d551f</t>
  </si>
  <si>
    <t>0e620cbcf21bdc3a0ac1e0b16f52a5fa1d434f24</t>
  </si>
  <si>
    <t>be7ed540e00509fc08fb7dd2458814160fe5d8ed</t>
  </si>
  <si>
    <t>4d5a458c288a369d9ac0c8a1345506a109315011</t>
  </si>
  <si>
    <t>ab43915a8f11b4b944a5c51b6e6d7459e3bc4c12</t>
  </si>
  <si>
    <t>ece415d38f76614fb8d2b67cc1e47cfefc6e7f3b</t>
  </si>
  <si>
    <t>5dae01bf18a6ef70805cee80dc4d39f5d4d836f8</t>
  </si>
  <si>
    <t>bf454c14f300b20c7e72830fae7115d187a87cbd</t>
  </si>
  <si>
    <t>f00bc8285d7f4da54c8d19aae0dc19ce068e268c</t>
  </si>
  <si>
    <t>1db52856cd66ed56208c068be9e809a47eda33de</t>
  </si>
  <si>
    <t>37fcd94e993bbc517096bf330704eb62862b6ca2</t>
  </si>
  <si>
    <t>ce1a26c3b24a3e3d103f7cf8872b7d1baeefc83d</t>
  </si>
  <si>
    <t>0460451c21a5c6551338d0c5cb0b1c3377dd3c28</t>
  </si>
  <si>
    <t>06f46e8421ed07abdb62505c5ffc178e0f283898</t>
  </si>
  <si>
    <t>a2efd8aa14772d60572ff9924ab8fcabbe36182e</t>
  </si>
  <si>
    <t>00e41c4417c7c7d057e63802d13f9fcfb297fe48</t>
  </si>
  <si>
    <t>eed316b50bd75f01bb01400c057d712d47801be6</t>
  </si>
  <si>
    <t>661f6227953293c5759638120b1362b1b1c3010b</t>
  </si>
  <si>
    <t>23553bbe9d23bcf494bcca6b47c825a9ca6aa99e</t>
  </si>
  <si>
    <t>62cbf0bd0e96f8bb2e27b255e536777ddf4f0655</t>
  </si>
  <si>
    <t>75bb1b293fc14516c362232d9423cbd5ee73aa2f</t>
  </si>
  <si>
    <t>4d821a2f41eb220a1e7944628e15cadb16ad152a</t>
  </si>
  <si>
    <t>591218993ab7ac40845d11b2d4d38854451c24bf</t>
  </si>
  <si>
    <t>4fce4c699a5e6c22abf75a411ef9b7dbe6706a5e</t>
  </si>
  <si>
    <t>e81794fc103cdce1a098c73e5bc2817d9527523a</t>
  </si>
  <si>
    <t>f4e9509f7c4f9f1bb24ad36eff5059107951bbfd</t>
  </si>
  <si>
    <t>54dbcf17fd2dcc932ec202b8fec9225c51290fcd</t>
  </si>
  <si>
    <t>3c34a3712fab640274a07d26daa77eaf70afb7b0</t>
  </si>
  <si>
    <t>dd4fd31907c47cecd1656bcdf5e33c7309ac3ae8</t>
  </si>
  <si>
    <t>df1bf9395cf1da18d08b7926c547b6a3e331d7ee</t>
  </si>
  <si>
    <t>40c62c1c4527784a8b5cceaeba9c005f94d28fc5</t>
  </si>
  <si>
    <t>b75a8d3375f428e5f2bfdf366003120c93d97f80</t>
  </si>
  <si>
    <t>c9a1b9f61273837cf4e7fe0150c296373278b3a0</t>
  </si>
  <si>
    <t>f41f8ee406bf98e2bd74962ba36d5db86429ebb6</t>
  </si>
  <si>
    <t>e12dccc9af18e101caed87d4d6ae6bc77b1e1b75</t>
  </si>
  <si>
    <t>e4c3709386cbe6199fbb3d73aa1726ab06e99d31</t>
  </si>
  <si>
    <t>13831ff07926f5466d88b9e581a4eb25a70ac009</t>
  </si>
  <si>
    <t>9fe30575e38c436d2d1a876afd60853fb606ddb6</t>
  </si>
  <si>
    <t>9578435d2c481adaa9877903cc7fc3d794c10c76</t>
  </si>
  <si>
    <t>8a9dcd247602b2573903217572d134631b55bee6</t>
  </si>
  <si>
    <t>e7ca3e9ca55e5ff453374fb85b4623006d258884</t>
  </si>
  <si>
    <t>c52b01fb056af1f6d809431cf172c70baf0987fb</t>
  </si>
  <si>
    <t>0afc35cf5acc3634fd64746b993dc60b9352e048</t>
  </si>
  <si>
    <t>8dbfa72ee2bfbed851983b74938e7087912b17ec</t>
  </si>
  <si>
    <t>b640738f3345a02e910a8f221c6907afebd25ecb</t>
  </si>
  <si>
    <t>7e7b8ebd94f6ed72a3ba2e19f7205bfe2b86c634</t>
  </si>
  <si>
    <t>335c319b9c167002b427d83f3e0117f445ccb141</t>
  </si>
  <si>
    <t>2436d9eada8d0b835318b14fbb52c25a12e5075b</t>
  </si>
  <si>
    <t>acb595aabfb1f5842f5a8250cd3abc33475b92e5</t>
  </si>
  <si>
    <t>aaec550130a90eb5aab79c05f570bf59c2366e3b</t>
  </si>
  <si>
    <t>de58c6e1de25908abcd027719dabd81a01efccb1</t>
  </si>
  <si>
    <t>30ffbd63f66d147cb936d906dfaca906efdde68c</t>
  </si>
  <si>
    <t>22fe3f3d7d16eea4bc780d4b776f340658315e01</t>
  </si>
  <si>
    <t>722edd7a0c8d2dc486d0aaef871085524c6ad0e8</t>
  </si>
  <si>
    <t>3ef86f9d7e9209c2fb95c68b09a409bc479bb90d</t>
  </si>
  <si>
    <t>afdc087188ca0316be50f7f25446a50ecc7f7a71</t>
  </si>
  <si>
    <t>3b7e6cf50c6bb018b8ed644e5e53f1ef8e1df0c5</t>
  </si>
  <si>
    <t>4d9a55bf155889a71939b01410abaaf2e46bc22b</t>
  </si>
  <si>
    <t>f3e08c506e435844ba9bf7e579469f29eb48d236</t>
  </si>
  <si>
    <t>8024e68514cac7f62a1f0cb0a6c11c10ef2664db</t>
  </si>
  <si>
    <t>a25f314c105b2bae07fb9201e50b8f3437dda4e3</t>
  </si>
  <si>
    <t>ec39c280ec87324d47bcbdd82d0bc192d9acb3e2</t>
  </si>
  <si>
    <t>4bcc02fd9f5799273b5f9d60e4185f2948901153</t>
  </si>
  <si>
    <t>f77ee532b0419dd3ec323a2d6e4ff3fb90429f80</t>
  </si>
  <si>
    <t>fe1b66bb9395df7b45a1b8f492f121e162651be4</t>
  </si>
  <si>
    <t>4f2c1c6db755eac43774aa5a3874a31597b5e1cb</t>
  </si>
  <si>
    <t>ffc9882e854017d2ef5595265676ea9a8c859a0e</t>
  </si>
  <si>
    <t>5c120307d279f9a87dd40f5d7f306195ad1ba8b3</t>
  </si>
  <si>
    <t>32576f913067c52084fea87f5011857b264d35f6</t>
  </si>
  <si>
    <t>25931e276187b07b47c16daf41dece87edc4925c</t>
  </si>
  <si>
    <t>fc8a96b3b82556dd52a0b205b32812929d7ae618</t>
  </si>
  <si>
    <t>a6dcc64e521a7496650ee3be0a35764c63a9ad81</t>
  </si>
  <si>
    <t>0469425f21b8a4c80e2747775ed78df99075fc25</t>
  </si>
  <si>
    <t>92c0361b5223c9f86c491046eb211af2a8727787</t>
  </si>
  <si>
    <t>bf108207df7eda3513489c4031dc95b615f48a1c</t>
  </si>
  <si>
    <t>6b61c3745c130f770cd5771d81c1c09d21239391</t>
  </si>
  <si>
    <t>4b0c3427fd385b69028cfb94153c1c9d4d006565</t>
  </si>
  <si>
    <t>f03942455c3a81df02e463528051a737758353d4</t>
  </si>
  <si>
    <t>3116a032f8ac24be837cf22021783a2a9c7a5cd5</t>
  </si>
  <si>
    <t>a8498cea64d052143cc585c36f52f33cc498674c</t>
  </si>
  <si>
    <t>03baaed424dfa804e82455ec6f25c34550700586</t>
  </si>
  <si>
    <t>dda1ea7a52aad8060d2a458288fca711793851fb</t>
  </si>
  <si>
    <t>5885b141370d62fafd2054c08fd53f6616ea389f</t>
  </si>
  <si>
    <t>58975e7799377d628783ff41613593c4df9fdaba</t>
  </si>
  <si>
    <t>f8e436a30b13780476bd5f3dcd0fb0c09eedf834</t>
  </si>
  <si>
    <t>70acac6129c70b6c33332b5d61f7757293aeebc1</t>
  </si>
  <si>
    <t>d50edac13465135ffc150022f3649da2cc90facc</t>
  </si>
  <si>
    <t>f6c532af797eb3659be5b305cf459d04f55a169c</t>
  </si>
  <si>
    <t>61c783cf2938e0dfcc2e80bd4af981954eaa9e40</t>
  </si>
  <si>
    <t>cdb85018941c06139e4330fc32dc0c89e49089f2</t>
  </si>
  <si>
    <t>aabe6cc0d1c1518379518dc9662248cc04b71b98</t>
  </si>
  <si>
    <t>c69f635fb2a17e3807d720b1cc07326d43524cef</t>
  </si>
  <si>
    <t>1f4818ff288cffaa1f7f2ebbbf45aa0c10052376</t>
  </si>
  <si>
    <t>f187bb36e778a8b77e5dac2d6353b6cab03f5134</t>
  </si>
  <si>
    <t>234a4733f21f3c8272ee878188e37981d79f661e</t>
  </si>
  <si>
    <t>d1a5201a6bd90a8dd257476e00990b63f4199155</t>
  </si>
  <si>
    <t>401759855ba4050e2bd64c1859f936271768b267</t>
  </si>
  <si>
    <t>f6a1ff90d38f806c46e62ae4f0f05fc951b0bcdd</t>
  </si>
  <si>
    <t>a371d45bed19f778ccba8dc5dd2b6ab3619d25bd</t>
  </si>
  <si>
    <t>5dbe238719fddf68101ac27e7fc26ef0c4de974a</t>
  </si>
  <si>
    <t>d1d4d613b91e1c05afe9b6dd57ee5d145c3c737d</t>
  </si>
  <si>
    <t>00fdbf769ae2a652fb654d6bf6821ee89938fa09</t>
  </si>
  <si>
    <t>fad679d21ec373ffbe15a8c16eb32f699e218fe0</t>
  </si>
  <si>
    <t>61bc1790e45f43033a282fbf7ace80823bea712a</t>
  </si>
  <si>
    <t>f42021e20e712f4952801eb4c6dae376a5fb0672</t>
  </si>
  <si>
    <t>951d21514cdf717a0932d5e26941873db19caea3</t>
  </si>
  <si>
    <t>6d4aecf766fc4c35413630594e8957f315959fa8</t>
  </si>
  <si>
    <t>1289163ffcb4b530600f6f9ac0e99431af6fdf07</t>
  </si>
  <si>
    <t>f080f57483deef20cf606bfc0c96eede59f1bf20</t>
  </si>
  <si>
    <t>7287321b9a381e93dc6c1c1ff0347ddfd421a4c6</t>
  </si>
  <si>
    <t>1a3fd4f358e86c80c4ebd73243315ca0f1f7f998</t>
  </si>
  <si>
    <t>3c9b5a10816ccf51f60edbdb52810696b8af028c</t>
  </si>
  <si>
    <t>5fcc9a3d2822c826494eba1664fceb200e68538c</t>
  </si>
  <si>
    <t>1ba98154a6e40b0ab840c0543dcb8feeba154ae2</t>
  </si>
  <si>
    <t>d74a80d418448b465beaced9d71e2454ffe55c8e</t>
  </si>
  <si>
    <t>35ddc3464144f01fefbb50e64ace88231c1ae1c6</t>
  </si>
  <si>
    <t>d8691476a3af4d750989e5eaba936946ad43790c</t>
  </si>
  <si>
    <t>0e26b5d50f9447129dc682edee32e59d2eec8bd7</t>
  </si>
  <si>
    <t>ff7ef429762412e98f1250cdff79b9fd60998383</t>
  </si>
  <si>
    <t>92b0f61d5d894399e589c4e996ba6c421d51381d</t>
  </si>
  <si>
    <t>6c55d2d423fc9050d41a64156811965c31cd1599</t>
  </si>
  <si>
    <t>cbd7b536aa741f41326a148fb4ff98a5156b6459</t>
  </si>
  <si>
    <t>358dc9485fac3752e569034f01c742a6cf20cfa3</t>
  </si>
  <si>
    <t>f475e130cb815ae4c91ca8fe2a6cadf490e0b39e</t>
  </si>
  <si>
    <t>fe25166ed6d976029906e1891270a9d215cbd5a8</t>
  </si>
  <si>
    <t>326f74e4fd89d8cd793a97719139be7ef64feb9b</t>
  </si>
  <si>
    <t>b49058fa9f95c98bf517f40ae4ca181d17856231</t>
  </si>
  <si>
    <t>92c3b381ff09c60b79be909fe2dbdab5f5b2189d</t>
  </si>
  <si>
    <t>5ba2dab04159aa706a2eb7181999c9ed873a2403</t>
  </si>
  <si>
    <t>d46d2837135a3fad951aa33ff1dee168fb0e9f8a</t>
  </si>
  <si>
    <t>4d98d1a4db3450ec6b2da58dbeb10101e1cdea21</t>
  </si>
  <si>
    <t>26a860bf24ceddcf209a121b6814a2180150e876</t>
  </si>
  <si>
    <t>86deebc293380dfbbe2ddca20316d6defb1be712</t>
  </si>
  <si>
    <t>b934254717e856d81a97c266b082165843a81313</t>
  </si>
  <si>
    <t>816a1124f5386146447fe5dce28ef28d9c83dd24</t>
  </si>
  <si>
    <t>6221a91e24b1b80ce80f7d5490f1d572f7c44cdb</t>
  </si>
  <si>
    <t>e72d94d64f53cbbf454acee620a59a2bde17a0f9</t>
  </si>
  <si>
    <t>b8c24683ccc7ea45e6208f9da7c7c9f57b064bfa</t>
  </si>
  <si>
    <t>b8a40986e20350f88400bac46bf150de28effb24</t>
  </si>
  <si>
    <t>6bc6577bf51e74ed776ab5716284f43091510a5c</t>
  </si>
  <si>
    <t>8504927dfd74085d76962b0fa06bc99e5ef8b92b</t>
  </si>
  <si>
    <t>876fcbdfc4b0d0b06449208255d3c58316441c82</t>
  </si>
  <si>
    <t>19217a320e000a91031c10b63a4e1f7f019bee66</t>
  </si>
  <si>
    <t>cf282c59804eb4c0760d8df28f7bb80d83a1e697</t>
  </si>
  <si>
    <t>bd43539cc16d62180b9f271b20088b9dd0b5a452</t>
  </si>
  <si>
    <t>56ce5dd7ed00209b2a553d1811526e708c70b228</t>
  </si>
  <si>
    <t>5f4b8ed5844312baaa2ab3f20f14c2cfd5e63e5f</t>
  </si>
  <si>
    <t>ae440459698ca1bb4b09a70adcb05d1fa4ffdf75</t>
  </si>
  <si>
    <t>c7e3c23430e9bd1c074a431567f1534d21a6bcab</t>
  </si>
  <si>
    <t>c5728cf17d041c81a2f5d86eca1db46c1573f753</t>
  </si>
  <si>
    <t>822c2090bcf177c59c5cd80aacaae8bc89a8a747</t>
  </si>
  <si>
    <t>0065e7d87a9827d4b8ea57bf2157a76204c9550a</t>
  </si>
  <si>
    <t>35c1b686038c2f7e883b166ba13327836bb2d036</t>
  </si>
  <si>
    <t>9ec366abfac728331c7abe1924375b70b6ca2207</t>
  </si>
  <si>
    <t>ff25d523f7eeb13fa9040e77c9916887a307e667</t>
  </si>
  <si>
    <t>648ed5c39d0eaef2fd1356e4a6369da30884fb64</t>
  </si>
  <si>
    <t>4fd206ea496d9d5f0fd16e146ad4f7d662f4a20e</t>
  </si>
  <si>
    <t>d10ff667a1853940280a9cd56c299959aca149ce</t>
  </si>
  <si>
    <t>6e159615b01511ac0c2cec636893f82e30632c37</t>
  </si>
  <si>
    <t>3cf222603609624011aebe5ac12823cea9f884a7</t>
  </si>
  <si>
    <t>91ea3da296371ac72d4e08c31f5ef62f90418357</t>
  </si>
  <si>
    <t>92811f909fd998ad68c3721746c1af5e1330acd0</t>
  </si>
  <si>
    <t>055a0c9f70b7f8889f9fe11e5dcb62e905a497cb</t>
  </si>
  <si>
    <t>10ac76af6ad50faa37169c7aff10a70ffb6319b5</t>
  </si>
  <si>
    <t>17600e7ab4fe54cd507b682b4424b36c6b37afb5</t>
  </si>
  <si>
    <t>47bf575e7b5274b3aded6b1ab852aec86511dbc1</t>
  </si>
  <si>
    <t>506655c5de05dae3852ca67527baa63eab5b1f76</t>
  </si>
  <si>
    <t>5dfd862a1e5f55f8330ca6529bf8ab122e7e7ade</t>
  </si>
  <si>
    <t>d58d0a8c462055d5ded758beaef80a14dd6d1c5d</t>
  </si>
  <si>
    <t>0b14fa2a3738fa65880f31155fd168bfeedc1c3f</t>
  </si>
  <si>
    <t>3662723e0c8c149302a0b4017e856cc5e200dc26</t>
  </si>
  <si>
    <t>444789ab1b7c92db25e733a7a6a8c224d5c34753</t>
  </si>
  <si>
    <t>db24b23c274a533f2d5fdf0cdfc4cdbc9eebe63a</t>
  </si>
  <si>
    <t>e265907e46f9367325a7b212225af85fe30a5271</t>
  </si>
  <si>
    <t>550bfd7d3f721f11c87c00809e36f88a365bd710</t>
  </si>
  <si>
    <t>a5affed81f6265788dcbf1dd3a37f8b47ab5fa2b</t>
  </si>
  <si>
    <t>ba53fd9225e7edc6fa21e4e739bebea7766f5657</t>
  </si>
  <si>
    <t>efcb6de2c1140334c8ddea9c7d8eeb885eff64a1</t>
  </si>
  <si>
    <t>f77f849744dca8037b02296c3b3a38b4cfe7cdc1</t>
  </si>
  <si>
    <t>4b53b592df91c7deb63f9406dc6259fe7711a051</t>
  </si>
  <si>
    <t>f0de4ac22ce000609eba9628f38fbab9bc5a64ba</t>
  </si>
  <si>
    <t>e11702cc5f7052acec172cf41a8c93686fa66a48</t>
  </si>
  <si>
    <t>5999678bfde98d4e1f653ce91c5cc53ca14e2304</t>
  </si>
  <si>
    <t>1316b59107c1c3b788e068ab065b32302d59c266</t>
  </si>
  <si>
    <t>f1f3c6f30100398feb6963b2d39c00931fe00361</t>
  </si>
  <si>
    <t>b322f8c5ef6e854d8598cf4324fbb064e71bb5da</t>
  </si>
  <si>
    <t>cc4f50e30553ac04c53e7c2797d69d80ef585b29</t>
  </si>
  <si>
    <t>c3729ed34fec63a40aad95ab646d89c020a5838e</t>
  </si>
  <si>
    <t>91e30919d6622ec1a94e0c6376af492cf43f2196</t>
  </si>
  <si>
    <t>e907c0ec16bcd17d15a6b5728d27747fc69274c2</t>
  </si>
  <si>
    <t>be8f1bcd6b4ed2476379f6d8f34993405dd6779c</t>
  </si>
  <si>
    <t>e7e495c5f3720681a01d1a85fc834ae562890176</t>
  </si>
  <si>
    <t>c957c1accd04e4f59cabf41963b28c577e8094e6</t>
  </si>
  <si>
    <t>5a126c0dbc8480df97c579ff39e84675dfc7b969</t>
  </si>
  <si>
    <t>8da0bd2b3a0756c7b3d424c740a5ae6051204ef7</t>
  </si>
  <si>
    <t>6d43334b8ed361e5b7832034a2c013584edd84ac</t>
  </si>
  <si>
    <t>2ab429a9ab31a3ab6141dfdb41186908071afd1b</t>
  </si>
  <si>
    <t>eee8373a4643befd15e227360c7c4298939fa71c</t>
  </si>
  <si>
    <t>2da6032e455572ddc917c2f86658774dac00fc46</t>
  </si>
  <si>
    <t>003ffe10268850ac814b1ef1f80b9021e43e073d</t>
  </si>
  <si>
    <t>01b3d13ffef8ec0e8916a8314de261d673c59b15</t>
  </si>
  <si>
    <t>617553d0cbdf58ab60c1a2d4ddd007eb7a184802</t>
  </si>
  <si>
    <t>555ec6f281bde791a02fe25c2f59e9bf5ffc4087</t>
  </si>
  <si>
    <t>af3380687d290624e5556fa4608d1444da8c9ed2</t>
  </si>
  <si>
    <t>1636103fa2c4c3c1fa98b45ac70986273ef8de7f</t>
  </si>
  <si>
    <t>e361da8a6a9bcc1902fe6b5277aaf53bb20f97c4</t>
  </si>
  <si>
    <t>eb1b3ccb985a55fb6d080c7990c9392363be7c46</t>
  </si>
  <si>
    <t>0b07e780393dabb01e485a4aab724f72aaf7df81</t>
  </si>
  <si>
    <t>8a80224c326558e21e5d2134ba27e7795535b890</t>
  </si>
  <si>
    <t>4af4b13cfd35b1ad3b5efccd8d7d5f4744d42c71</t>
  </si>
  <si>
    <t>ad6885fc8027d7c8d2ae9ea5dd6c629eea3cca15</t>
  </si>
  <si>
    <t>aecd3d15577f68c87c34cbb1cd75baaf7df26159</t>
  </si>
  <si>
    <t>6bcbbd580db3892eb4ca88a5616b34731313ba19</t>
  </si>
  <si>
    <t>de1f6cbfc6f293a78ca7204bdb53a5c8b97123f1</t>
  </si>
  <si>
    <t>7a38acc4504aa46b11aecbfadae2b41dce33e414</t>
  </si>
  <si>
    <t>3a286547ee1fa50b6957d96ef474810f9614c3ff</t>
  </si>
  <si>
    <t>3a91f9f3199cd5dc95814de0115b1202371f204a</t>
  </si>
  <si>
    <t>4d5475395e10a0de51907f7319dc16a96a7dfab0</t>
  </si>
  <si>
    <t>4b73ef7de29bf93ad2ec58c217a78cf1064bdc49</t>
  </si>
  <si>
    <t>c93075e1191366c5914e4c84055dc9de0f9875dc</t>
  </si>
  <si>
    <t>baaf27380c3a29d1e9af382fbf28e25de919456d</t>
  </si>
  <si>
    <t>99737280d565a7cdfeeb26e6e4ed3fd320d5965c</t>
  </si>
  <si>
    <t>b6d3f69aff92c1c52704e4bb4c39b9579431ceca</t>
  </si>
  <si>
    <t>3ed64e64caafb490fa0811e53c8001a52a91088d</t>
  </si>
  <si>
    <t>b7220905fcf6cc70162c20803b55bebb666d7c59</t>
  </si>
  <si>
    <t>598d3cf38d24e0553a164a59823e062c780466f7</t>
  </si>
  <si>
    <t>cda4074441d16a11e49eefea284c6871344e8574</t>
  </si>
  <si>
    <t>0c848dbe6ca14b175f685a2f8c69527bd0e20c30</t>
  </si>
  <si>
    <t>167bf7793d342a2fba5b0f7da35b643e48920387</t>
  </si>
  <si>
    <t>db05e07ff9a42ac9e2bd18ef0cbd9f17b1c0bbfd</t>
  </si>
  <si>
    <t>45ea09be2c22426f754093f4bc4d01b7ee66a16f</t>
  </si>
  <si>
    <t>b27496d2ac55e91dcca9d8c3c9b6581dd08e9cc9</t>
  </si>
  <si>
    <t>1cbacfbfa88f56223c463c3c73df23da34c64ea7</t>
  </si>
  <si>
    <t>46f22c794f8297bab26e16bf0a5cd79b81e90dfe</t>
  </si>
  <si>
    <t>08ee37e94880a6009024fd6d57564be93ed8899f</t>
  </si>
  <si>
    <t>198516a2687ab1804332e5041ebc5a89e1342e65</t>
  </si>
  <si>
    <t>fc692efc2b4cfd19349b45fe31c972c5265831ee</t>
  </si>
  <si>
    <t>22e6ab49072b70ed5f5c7ef2a6e26f0a1d7ebc86</t>
  </si>
  <si>
    <t>d7f4646b4a58123bb2a6fa869b4659263fbc7e96</t>
  </si>
  <si>
    <t>f2080e907b34fce02df96aea867c54345d6b3dfb</t>
  </si>
  <si>
    <t>7331b770e39801774be235bad39d34c620e566ff</t>
  </si>
  <si>
    <t>7cdfa3825c6fd853b719118735dbf107aeedd8dd</t>
  </si>
  <si>
    <t>be3a979254a60e3a226933a5732cc2de0572b23d</t>
  </si>
  <si>
    <t>445b82b647457e5f227df48efc556d5d4b5f409f</t>
  </si>
  <si>
    <t>3e3753cd6922b05b10eecea758fda6b2b768a29c</t>
  </si>
  <si>
    <t>6de22206759d18027ef6b6aac0dd244a926affc8</t>
  </si>
  <si>
    <t>5b0749dd5c19345f01fb90bb8bbe2ce99cf9f240</t>
  </si>
  <si>
    <t>c1c67e06a6a8399f2d02c703d1c09a2f4f8453e6</t>
  </si>
  <si>
    <t>4734372a47683989d156551bca21ca15ebd64f43</t>
  </si>
  <si>
    <t>450e56ca0162426efadae490d3168dbd41fd713b</t>
  </si>
  <si>
    <t>250e04691390150aab96a373fbcd0a1a6921ae7b</t>
  </si>
  <si>
    <t>b3c9edf508cc71f258752897e4a2b85eadcbf819</t>
  </si>
  <si>
    <t>ff7ba6d41804849fb177d78204d0b82f92bb2d8d</t>
  </si>
  <si>
    <t>4d6dda44fce5cc8aa81e91baa3b4837b5e5ed67d</t>
  </si>
  <si>
    <t>366cc04e6510737256a5b7b9168814ed43ddd925</t>
  </si>
  <si>
    <t>8b31ec82bebaddb02c2d9e889e6521cefd77218b</t>
  </si>
  <si>
    <t>8579f9142a373030e3f29c1afcf7f93d5e4626b6</t>
  </si>
  <si>
    <t>08f60e5d21fc36eb05521bfdf649c7bcafa0decb</t>
  </si>
  <si>
    <t>43f6eb136d7926b8736c476f3f6b02a568c71177</t>
  </si>
  <si>
    <t>c22cee4e2772da34d5fb40e9d55287c3660b85b8</t>
  </si>
  <si>
    <t>e9e308880c24ac429b50cbe99f934585d0a2960a</t>
  </si>
  <si>
    <t>d053786287f1636cda39c85e527a039db4e5e598</t>
  </si>
  <si>
    <t>6c0677dab11e16a1b61765e1af1362d2f809014c</t>
  </si>
  <si>
    <t>98b43adcdb3e2ac412485e39b5e6c8f68851ff89</t>
  </si>
  <si>
    <t>76990f940eb1f76d956fbe39269c4c7de37932c0</t>
  </si>
  <si>
    <t>8417dcc74f0c6e9137dca62dd384109dcbad64c4</t>
  </si>
  <si>
    <t>513518182a2c045929b67f3f63fb0fcac31b57da</t>
  </si>
  <si>
    <t>410855b04ede2037b399862172d5366bcdb003d4</t>
  </si>
  <si>
    <t>6c9c396e9e0ed24233d8202b1e6db84187383703</t>
  </si>
  <si>
    <t>4fc2f3f00c35db44d42b76cdf72ba9aad7c03141</t>
  </si>
  <si>
    <t>6d3842d65cd15180eda7846cd2dadfd65c113e0e</t>
  </si>
  <si>
    <t>5cdac1ecd9a4857f410ef455c55ec8dbf686299e</t>
  </si>
  <si>
    <t>bbd502468400225d67e494b2ada2243ea392c8c5</t>
  </si>
  <si>
    <t>7cfe97556100f00a5b87064573afce56ad9661e4</t>
  </si>
  <si>
    <t>f3869f651f361b43ba50a817cb81f8ee80055482</t>
  </si>
  <si>
    <t>01823111830e0c9cdf515b7d8338c4a6e2154cfa</t>
  </si>
  <si>
    <t>c874e7ab0a0bfe58bd34323522941c5e75fc0ece</t>
  </si>
  <si>
    <t>c51df116c2ff3ff7f3e37de54a36797190dae91f</t>
  </si>
  <si>
    <t>47ff554b466be93285f310447f72cbd0195d9f37</t>
  </si>
  <si>
    <t>f7727a846e2a6584ec38a9d7e6856817f81fbb57</t>
  </si>
  <si>
    <t>5ef5963167995e7a36ce325f02f05d01e31afa8c</t>
  </si>
  <si>
    <t>59c7c01fd6cab64ce3b2bbe45a67cf2ca74b97ce</t>
  </si>
  <si>
    <t>81c68e3ce59031a21868270657222ab5ac24c275</t>
  </si>
  <si>
    <t>f3176d1d1e45bf10024d602140d05b140cf6e035</t>
  </si>
  <si>
    <t>d3abb37d90eba6f69a2eea82e1fa3e052b75030c</t>
  </si>
  <si>
    <t>5c19fef0eedaacf8f607790ff10e6b5c1d5b98c8</t>
  </si>
  <si>
    <t>121b5cbd38679ac0b9eadbf002bba310f7bc031d</t>
  </si>
  <si>
    <t>6461b7db6af20d032f9d413177a3a3981b139561</t>
  </si>
  <si>
    <t>6bf77c4915b659b6aad0c55f20d9617541abe475</t>
  </si>
  <si>
    <t>b59f09bec7f008b9b872be58004e48d4fcd578de</t>
  </si>
  <si>
    <t>739836f0c0361d7266ed8923315f2cf3594e4174</t>
  </si>
  <si>
    <t>182925696cffdaaf39b5475bec334cfbb42e2c06</t>
  </si>
  <si>
    <t>9febc726e7daf1601f8f4e76000cb1e076ac5fa0</t>
  </si>
  <si>
    <t>1447dfbd4c325629a5de42a5665ca955e8f74aac</t>
  </si>
  <si>
    <t>68e8152bd4e8c457e929699f3edb1b47b10191ee</t>
  </si>
  <si>
    <t>e93bed8de3e53bc242483d7e96b0ad987ead5bfb</t>
  </si>
  <si>
    <t>e15b1b7d7ef098c75e7aaff21c179638bd49a940</t>
  </si>
  <si>
    <t>216fb0b1e8e9017049533e22eecea5d72566aa6f</t>
  </si>
  <si>
    <t>519a0e4e42416c52c8fe54aed1e785a99b980ccb</t>
  </si>
  <si>
    <t>a128e50cb1d366e1250c44c9a54308cb973266f9</t>
  </si>
  <si>
    <t>604089fa7266bd5452e8faa0767187ca5274cae2</t>
  </si>
  <si>
    <t>f117f5e142784b5aec575280f060145e3a3e34ea</t>
  </si>
  <si>
    <t>2f1cb657d734aec97b1840910e73af7b0f504fc2</t>
  </si>
  <si>
    <t>495a4f177eb27e24da6d5607c6b55b80d4c9f98d</t>
  </si>
  <si>
    <t>5af548d8f690133479c75a5efe0b4e6fa1c66d34</t>
  </si>
  <si>
    <t>4659fa5a6feb25ab6ad5f682aaae3e19e0ec1558</t>
  </si>
  <si>
    <t>4d8bb701dcb3009515ee9a4bc4b5371bd86dcb2b</t>
  </si>
  <si>
    <t>071952e76e3c30c983e02e6f49e21fd5e59f4f74</t>
  </si>
  <si>
    <t>3e669a3ffdeb6e69b75e192fb50578b06d154d9f</t>
  </si>
  <si>
    <t>1b6a4a34c1bd122f8e3f8475bf0d5578a2722ede</t>
  </si>
  <si>
    <t>3b2128d38266e915984da7732b728cb28717ac2d</t>
  </si>
  <si>
    <t>b6cbb119c77feaa59a88654ec303acbb54970eca</t>
  </si>
  <si>
    <t>d71ace264587063459e394764dc3cee532ea9c57</t>
  </si>
  <si>
    <t>88e1fa23385684f742bd39721b62e7d8922c8f6d</t>
  </si>
  <si>
    <t>b0388192fb59278cebb479a80307ecbb70e76637</t>
  </si>
  <si>
    <t>03f11077de4d50557f631f025fd282a1d5c69948</t>
  </si>
  <si>
    <t>b8f1b0d78eb52e2fd0c39f7a274c5c0be42afe7f</t>
  </si>
  <si>
    <t>cd22ab4efe70f82fabdd18d8a514a3cb52a7aed7</t>
  </si>
  <si>
    <t>c23aca1dbc40cb2a2a48318d5b551b0fd025e7f2</t>
  </si>
  <si>
    <t>18ee571cfdffe91a99d02cbc64ec0dce2f3cdad0</t>
  </si>
  <si>
    <t>b15e1ef17779f1a49af7952a6de80406fcbc6340</t>
  </si>
  <si>
    <t>50add80e139254d6630f9f0de62409838dc97a50</t>
  </si>
  <si>
    <t>dcf0082f03eef84e3b2fb2eb510912ea9360069e</t>
  </si>
  <si>
    <t>0f7b9b2796d9d9b032c14de238ee5ac1d7f2ce56</t>
  </si>
  <si>
    <t>5479fe77e2c490bfa7e977f070bf22a2cbf2baf6</t>
  </si>
  <si>
    <t>52309f6561904b8b5151449d86d32f29337eaa21</t>
  </si>
  <si>
    <t>2ad76913a69d4ea7b9379b6577f1f5e7afad3f5d</t>
  </si>
  <si>
    <t>e88db073b92bfc5adaea44024df401d885b6d3db</t>
  </si>
  <si>
    <t>3f2f4637a293fd20ea4678eeb77c1342410b4660</t>
  </si>
  <si>
    <t>f0c134e56da07ab0ca6ef6097c052b647fbdf6cd</t>
  </si>
  <si>
    <t>00d068fddc472dac9173b94345da8a1d2d73ef70</t>
  </si>
  <si>
    <t>c1a629ee2ff6f83a9b33542eef986b69ef5c11db</t>
  </si>
  <si>
    <t>28e4497a617c35fe32a3ac500cf06f36bad467e6</t>
  </si>
  <si>
    <t>f131b3ae38e88d9696bb56ff401766ea982c8661</t>
  </si>
  <si>
    <t>5703547b0d86dc4e203bc7ece6eadfd57a517b83</t>
  </si>
  <si>
    <t>dd07cee4264689931c10500628ea9025e726229c</t>
  </si>
  <si>
    <t>10ba3888ead10da300bd6b8193d3b0b039c2ab34</t>
  </si>
  <si>
    <t>a169b5acf80d5874b8bc3a0d539f2e044ea46030</t>
  </si>
  <si>
    <t>1947f4698ccff54aceac8d7597d038f31ea2c633</t>
  </si>
  <si>
    <t>cb8975ed23bd44c0db320b5b567205153ee866f6</t>
  </si>
  <si>
    <t>58db3d9d55e67257f81e9d8ca92294691f157d0f</t>
  </si>
  <si>
    <t>dfcc2115d7c4a1f9e0acf1d993097da6ee21f50d</t>
  </si>
  <si>
    <t>4661d9648a9f5936dff3bd1fcddd87bf9d1f3d30</t>
  </si>
  <si>
    <t>82d75462772549279fdaff7c27da92b8a079826a</t>
  </si>
  <si>
    <t>1fdf29b8cfad4c63c10e68c1d7220865548cc44d</t>
  </si>
  <si>
    <t>43c8956ae0ce6a67c29e45dd62851ee9db6664c7</t>
  </si>
  <si>
    <t>f201bce57810af63d773f7ac03bf42c4c206e218</t>
  </si>
  <si>
    <t>6b3b38d50e71faeb64d65c63a83df16d3e39e198</t>
  </si>
  <si>
    <t>27cc667c65e0ebde51e88e66d08225b29c16151b</t>
  </si>
  <si>
    <t>f3072c0fbd287069c4b7f1fd8fbf42e68b0705c3</t>
  </si>
  <si>
    <t>d821f564def1c05ab8480bb3850c581d5610d9ff</t>
  </si>
  <si>
    <t>fa58eb3afcb266b314ac5c74948292df2e3aa836</t>
  </si>
  <si>
    <t>a7332a77ef9b21518441598971d04531b4fb4c16</t>
  </si>
  <si>
    <t>05300c728f2cbdec4ea4fc2d02c2a61b8d10a310</t>
  </si>
  <si>
    <t>4c6af8771e00f655f75214cb6f2d0f0a4965c923</t>
  </si>
  <si>
    <t>764346b65efb1c4cd2ecdd84ecd42609b38fa8db</t>
  </si>
  <si>
    <t>d715ad8c630fff2e708e4499fcd0e5c3882488a5</t>
  </si>
  <si>
    <t>7588179392d116454ab1ead5b45529c125292332</t>
  </si>
  <si>
    <t>0e7bab8446b5df9126cd263677431b252939c386</t>
  </si>
  <si>
    <t>92106e84cc1296944828d19f2a8c0dbe63d4bf32</t>
  </si>
  <si>
    <t>02f85a5bd50e1af7a12077a5c3b05299d765fc68</t>
  </si>
  <si>
    <t>04f8757f0e0f137388280c0a3ff8629cdccbad19</t>
  </si>
  <si>
    <t>878e8527421fea6fc5757b73775df828dd996351</t>
  </si>
  <si>
    <t>69bb16a939a8a9fb40d39689921072d2762f6607</t>
  </si>
  <si>
    <t>1b0caa15e90d03dbea98780b30d83b81512cb9c7</t>
  </si>
  <si>
    <t>9c3b010caf03a6151e1d44f9ef8bc1cfae162b84</t>
  </si>
  <si>
    <t>94d0c9eb31514a8af097f567cf58ca62c6f79a75</t>
  </si>
  <si>
    <t>30c66e9062a512b839ce4969bbf01c911e8560cc</t>
  </si>
  <si>
    <t>964b927569aa95702fb1a0edcb98421fb18f2aa5</t>
  </si>
  <si>
    <t>9df86845ee13417b2a02118af69144416295fcd0</t>
  </si>
  <si>
    <t>56282a766fed91d3e7880f1c39f9624d18f012d2</t>
  </si>
  <si>
    <t>45d76d1b0c51971081ec25e95f7429c5f0e3b9d3</t>
  </si>
  <si>
    <t>aaf66039dabbb8ecae683ac16cefc43c912f8cc3</t>
  </si>
  <si>
    <t>8d826d19d9b1f6210a700960a70bd9c23ef98afa</t>
  </si>
  <si>
    <t>9365e24ff58a33b4d94edccf941e24634518cced</t>
  </si>
  <si>
    <t>54dcd2f745744b79377bcfc48d8e46144ceda507</t>
  </si>
  <si>
    <t>f4bbaca1beb94d707dd320faf011c05ee468e3fe</t>
  </si>
  <si>
    <t>22a45148d7dcd7554d2ea7ba5d1ba752963f1774</t>
  </si>
  <si>
    <t>b4422712c1d59a6ccd64851a6b71bed672c38bdc</t>
  </si>
  <si>
    <t>6766c2f569d4a634c76cbc6564337c2433f214e0</t>
  </si>
  <si>
    <t>50096746d8d606a7915de19401347f753d9c7cca</t>
  </si>
  <si>
    <t>09cc647c768baaf50ffe958248da8b9c530fc98b</t>
  </si>
  <si>
    <t>bc44fa1616ca6ca63d1e5768d0b82bf32ef2dda5</t>
  </si>
  <si>
    <t>89b289732fa1ce6c6609a102e1825db123c6160d</t>
  </si>
  <si>
    <t>d70480197e5f84b07f44651437befd8522973db7</t>
  </si>
  <si>
    <t>a0bf9f8e8c6ee8351346b21c0f820374a7149bf5</t>
  </si>
  <si>
    <t>3eac9219aa7d5e191c69aba5391f49214e2359dc</t>
  </si>
  <si>
    <t>7aabb7321055dd73604bf5a7df0820d008ccffeb</t>
  </si>
  <si>
    <t>eb34cb948a10d98bbea6a22ef3ce9fcd469a2f66</t>
  </si>
  <si>
    <t>9d681fc1c57d7c804bd5b6f1e55e9464c4f2a348</t>
  </si>
  <si>
    <t>33a1b96d473c600569774fad1b99d11c7867fc6d</t>
  </si>
  <si>
    <t>286f4fa7f21b29f8c54a84c10d8adfe6cb4634c0</t>
  </si>
  <si>
    <t>52f04a311eb0fdc00bb8ebe51cf294d94ebbaa50</t>
  </si>
  <si>
    <t>a67c90b915f3754cbb83c793743596eebac04b6b</t>
  </si>
  <si>
    <t>22c7a171237e5cc2eeacb5cb9521cbc0409134a7</t>
  </si>
  <si>
    <t>49ed8882340e0b336ba53df9a924749ca45eaf37</t>
  </si>
  <si>
    <t>52748f22f6a66bc157c942b8887b19d2f58009bc</t>
  </si>
  <si>
    <t>6b16b5cd9434b935ea3594729e4351ac463087ed</t>
  </si>
  <si>
    <t>e6132abc5b7dfc95207cd8cabd15be804069e87b</t>
  </si>
  <si>
    <t>eb9c66c47cfa234d19e1fff846fe31dd15fe1b07</t>
  </si>
  <si>
    <t>e18b30869652903490e3e801767a6af3b9556c37</t>
  </si>
  <si>
    <t>4b76fc9295105a384baa70ca881d52b08a1c7565</t>
  </si>
  <si>
    <t>bd6318fbc01bba58aa2b0fea48ba5c3ba2debd05</t>
  </si>
  <si>
    <t>34bc2e4ace8064443cf0dc01585768bc7bbd28dd</t>
  </si>
  <si>
    <t>a82392f8d2a828afa5b93accccc277626d2d7e6a</t>
  </si>
  <si>
    <t>e13c81a0cfa4976dbb1edded8406d33216931f7b</t>
  </si>
  <si>
    <t>1daece31a6466ce880dab039e88d1f87f8e9a146</t>
  </si>
  <si>
    <t>a8831f332ea7cad4c3c755c955b6809b892a5e90</t>
  </si>
  <si>
    <t>61fa5fb2a4ba1660f4af804cafd8814980447262</t>
  </si>
  <si>
    <t>c12d1edde43467be99161d47411c939a88960781</t>
  </si>
  <si>
    <t>2bd9c98b581bdc7c30eb4ee70a553af1de6a25cd</t>
  </si>
  <si>
    <t>f0c83364527faf4133cecd6a62791dc5f566e252</t>
  </si>
  <si>
    <t>683be9e113d1e8abe428aefd64af31aeca5b7eb6</t>
  </si>
  <si>
    <t>f0f416890bf82a0f7437b64c601184e5c740b7c0</t>
  </si>
  <si>
    <t>fb5ff98d20dcebe26c6bed9a5bd465a28ab2a062</t>
  </si>
  <si>
    <t>482d833b23fb81f28db01922c0747bface822493</t>
  </si>
  <si>
    <t>4776e2bb4db5c22ce6a5a43433d402dbfa175cbe</t>
  </si>
  <si>
    <t>a3de3f514acd544346220204611af2607f2cfcca</t>
  </si>
  <si>
    <t>513a92d36f002301a2239edc399548e54e7460ad</t>
  </si>
  <si>
    <t>c52e52649fda6f7b240c08473a76f28adbd44b56</t>
  </si>
  <si>
    <t>97dddadd81b99c0c6533ea709688c4a7f789b006</t>
  </si>
  <si>
    <t>cf9b9743ded1ad6b4a5f9576487f86e21d337012</t>
  </si>
  <si>
    <t>8d91bb34a6735b4fd5ba1dcb09d7aa4615f640e4</t>
  </si>
  <si>
    <t>69a8ebd0abc031c37038281a2bf45911db88e6f8</t>
  </si>
  <si>
    <t>8e8a622ac2b4f59d5bcebc325a64125a20b3adc9</t>
  </si>
  <si>
    <t>170f622156b801d42fdf2c3c899555e9edca64d5</t>
  </si>
  <si>
    <t>ebfa447ca960a5bd8052b886b8e02c7ce767924d</t>
  </si>
  <si>
    <t>785230aff9ef39d9451ac427173cc6cda717082d</t>
  </si>
  <si>
    <t>bf48a53365264cd2a02bddafc6cc884b2f91d735</t>
  </si>
  <si>
    <t>3ef9d02be15f374e60c24d59f9c6fb7ea223bca2</t>
  </si>
  <si>
    <t>706be1024482c185fb042082d4860e0da466fdda</t>
  </si>
  <si>
    <t>3f1ec7ae02ca5cf8408706621acd7d002638affa</t>
  </si>
  <si>
    <t>e882ff2588b1b80cd00a25622819963c0ecea6ae</t>
  </si>
  <si>
    <t>7ae0cf702c77fc03e8dea2a29b27158030c36aa1</t>
  </si>
  <si>
    <t>fff7dd9234893b0fd4ab2976e6ccd6fcf1aa8144</t>
  </si>
  <si>
    <t>0685f0f5f7d60095eefd21f29b2b58f58b0692c6</t>
  </si>
  <si>
    <t>1c24bfebc5fe86c430ecae4fa42f9a51eb4f21c3</t>
  </si>
  <si>
    <t>4b5977334508fa2ed8ddfcbdf4752ccdb6b41704</t>
  </si>
  <si>
    <t>903c481022ac1439ebc25df868b61f8bfee6dddd</t>
  </si>
  <si>
    <t>3f8d2b81762dfd0954c3287def6f522ce5df6e51</t>
  </si>
  <si>
    <t>5336aa6a46d7443a21dd50c9eaa87e5a98890b26</t>
  </si>
  <si>
    <t>5c83f5e413c96418e88398b2e60995adf8dec7dd</t>
  </si>
  <si>
    <t>203ce71e0e932fea865fcd32cd95b052aa5a06c3</t>
  </si>
  <si>
    <t>b45c0706752bb3185c5a804d10e5348090de0b1a</t>
  </si>
  <si>
    <t>96c829a6a64201f0bbd1f0af1f195d3420ca8597</t>
  </si>
  <si>
    <t>2380da4fd811e0770386db172c571e3b7a1be105</t>
  </si>
  <si>
    <t>578d2899b7908a5fde4be672c4d6033d695af6e2</t>
  </si>
  <si>
    <t>08ef520d23e8e52d1c799e25a9b5b789bd68fe39</t>
  </si>
  <si>
    <t>2abd05715e18262bcd8eafce8a3dc6db0be0f9e6</t>
  </si>
  <si>
    <t>e58bd0643eca7c05cffd27422ce82d1b43c11284</t>
  </si>
  <si>
    <t>4f2a0f30ae12ebecd65adbf8d1dd3365f40ae369</t>
  </si>
  <si>
    <t>77e909e4278d7f58a1f47d92f8ce11e45359ca20</t>
  </si>
  <si>
    <t>deda351ed280eae24118558033401db15f43a121</t>
  </si>
  <si>
    <t>564ef46d22899a2d6eb88b5c9d0be21cf1eec4a5</t>
  </si>
  <si>
    <t>2edcab5ede5001bae575125dd322f7ad99c26492</t>
  </si>
  <si>
    <t>a380e73e8cf32ebb344c64028f965df9a36376e0</t>
  </si>
  <si>
    <t>438251810fef1c6e8dcdc7ee15a34a237ade6e6a</t>
  </si>
  <si>
    <t>55ba7e49de608c03b38174e72f29ac22ff209b38</t>
  </si>
  <si>
    <t>6c4a8b85168ba39dfa2cb7e5a9e2e91e5cfecd67</t>
  </si>
  <si>
    <t>df1e0a0160ab7cb59c1a4160b90c0b4593b3c5de</t>
  </si>
  <si>
    <t>3cc01818b9de051ee1c6366e8986e206df985944</t>
  </si>
  <si>
    <t>03302f5bfe10d3610ec038c547e2e12821519943</t>
  </si>
  <si>
    <t>fbc32d3176a2277506b3ef21c17f497ca7570d5d</t>
  </si>
  <si>
    <t>2eda772e3a775aeecad1c75075c6f218cc96508c</t>
  </si>
  <si>
    <t>204fe9e639b73346ed50b646246f94595141582f</t>
  </si>
  <si>
    <t>3530c8ee2100fb5b3e461dfbbb089e9cafc258b5</t>
  </si>
  <si>
    <t>0c886a7798d80e3addd76fb3480fc596e2166605</t>
  </si>
  <si>
    <t>86523a033f127ff67c9b992a0d008af07a3b5813</t>
  </si>
  <si>
    <t>70a2560c43bc256a035ffe3cf54dfd6999bcc009</t>
  </si>
  <si>
    <t>d8f6a87d11cdbadce87eb4530fde2aaff08c7afb</t>
  </si>
  <si>
    <t>7378c4a2d54c2f035832e995d5f4d72574320eff</t>
  </si>
  <si>
    <t>8d97940b53283aefc7249ea9c8e9709370f3d8ea</t>
  </si>
  <si>
    <t>68b1c723e23878afea613919e06a93d89efac093</t>
  </si>
  <si>
    <t>80863a24f1068767724ab11db5638849436f8afc</t>
  </si>
  <si>
    <t>533bcd510d3ae0582beb881f865a43d0048181e5</t>
  </si>
  <si>
    <t>8167ae844270ebe53ee2c51d215c133c6ff79878</t>
  </si>
  <si>
    <t>6cf73a971de871541e08169e2d036a69d1b42bff</t>
  </si>
  <si>
    <t>debd5081a40e083493e51cecbe83b1a9a724e6fb</t>
  </si>
  <si>
    <t>6c17f443df2189cd5f4f80f80aee7385632fadc8</t>
  </si>
  <si>
    <t>d93036fc133e86e13328a2d9a7b4b69b77e01fd4</t>
  </si>
  <si>
    <t>2208609673d49def1d48b52b72daa6f553248f68</t>
  </si>
  <si>
    <t>d337e360a1f36101f485230bdeefa4f65f2b6a5c</t>
  </si>
  <si>
    <t>054421b8f25fe05678d628fd102954eb95b4a38b</t>
  </si>
  <si>
    <t>a823b4c92aeb5f55874e92d516342c61ae3698a2</t>
  </si>
  <si>
    <t>4519ebafab169ea40b08905d8c372d521ed6b640</t>
  </si>
  <si>
    <t>08dee7ce4cb6a2e0fc75b25fd69b7c68bbda52ec</t>
  </si>
  <si>
    <t>45b3923a449fb7d8601c44b84795f855644d7e11</t>
  </si>
  <si>
    <t>ea65810fe0064c366d5b48e241ac801eda662ea3</t>
  </si>
  <si>
    <t>cf313da76e50f50d6a21d7cc9f8f8c20706c7cdd</t>
  </si>
  <si>
    <t>6c54118f11035178d241d0c11b20dd4a3172396b</t>
  </si>
  <si>
    <t>53314daf080981f654e0522ffa467d5702a0c769</t>
  </si>
  <si>
    <t>e82b4ac2f538a22062f720f10a40186bcac2e2fe</t>
  </si>
  <si>
    <t>0582e4427787d4954538d650bad6af1eccbc7349</t>
  </si>
  <si>
    <t>b22a36aa61ff4c8f7923a0901ff615fdb71649ff</t>
  </si>
  <si>
    <t>2c13d35238add3d0c8d2d2b1257428ea6d7c0bc7</t>
  </si>
  <si>
    <t>cb0cedb1e15d43bcf1d6a782100ba92fb911f87f</t>
  </si>
  <si>
    <t>84acfc04bfcd9033c8bd8cc42768bed10e289c25</t>
  </si>
  <si>
    <t>f4dab737b157a30a856ef09537efb6d91bc8f26e</t>
  </si>
  <si>
    <t>b4a3dcf68a5cc1319ca33ac2e5c1adf4d1268917</t>
  </si>
  <si>
    <t>b1dea6f8adc2629564529e9d7814c9f8f449ad6c</t>
  </si>
  <si>
    <t>4a30c7e00161ce4f9f2c762405e392412b45f36e</t>
  </si>
  <si>
    <t>16a8dc40c5b17225dc1ba2d62e21819e8f4674cc</t>
  </si>
  <si>
    <t>1cf95880524b5ef1f91c1be2dad52672d033a0a7</t>
  </si>
  <si>
    <t>81d3417f99e031514564e1b5ccfb5a03fff0e269</t>
  </si>
  <si>
    <t>2cfaeb588270ec495f6fd20002662d22a4f31a3e</t>
  </si>
  <si>
    <t>3827835267f3b3c6a1fba95cdc7956eb33276f62</t>
  </si>
  <si>
    <t>0a4334973e827894b2f7dd58a5ba9f23211a658b</t>
  </si>
  <si>
    <t>e611506ef190c9cfc86d932a2e80e045b8ea819f</t>
  </si>
  <si>
    <t>feae5f8daf2d42d78c08bf136f4e8c6525ecd8a9</t>
  </si>
  <si>
    <t>e9c3b94200f3e298a83e80010618bd89b559288a</t>
  </si>
  <si>
    <t>15fc3a08ae901897a6c1468e19847b2dd019b003</t>
  </si>
  <si>
    <t>456036a1c9251aa5fca465a3f71f888df8641687</t>
  </si>
  <si>
    <t>c377b2dcd9bb0660ff92311d4f90f26279beb095</t>
  </si>
  <si>
    <t>b86d9544613f0fba79e3abaf5670fe1e75ac6e45</t>
  </si>
  <si>
    <t>96c22d35a9603dda0be7b595d39d644f5d4155e6</t>
  </si>
  <si>
    <t>8f8b6c3fe0a9ffd4a1d0bcde96c213fd87f9d63a</t>
  </si>
  <si>
    <t>ce921f79d81a737b5134fc70c36b0273eea44643</t>
  </si>
  <si>
    <t>21f3be8d893ae0e19f12eec44eb48b735b4fc5db</t>
  </si>
  <si>
    <t>31255</t>
  </si>
  <si>
    <t>62c4518d9cb2e91194ae2164b1b443bf860140cd</t>
  </si>
  <si>
    <t>11a901830e2927f013da3c220d28e780bcc4924a</t>
  </si>
  <si>
    <t>abb4a97b2cbd3810caf999a94fdae5836ea3735a</t>
  </si>
  <si>
    <t>83c5658e1882f25d8c29c7b493f55b802bfb008d</t>
  </si>
  <si>
    <t>af28a160ac01d0d548a61f8c0702aae00803fa27</t>
  </si>
  <si>
    <t>883c0b029017b02d669d73668101fbddd95984de</t>
  </si>
  <si>
    <t>d3501975eea6a68ba0ed683401d82bde2fb2096d</t>
  </si>
  <si>
    <t>9b3b0b642e3d60b61abf33424e32b01df2e3dad1</t>
  </si>
  <si>
    <t>f2052f02ff87eee9070e031c9866feeee32cd1b0</t>
  </si>
  <si>
    <t>c8d6930100683a9e00d813164993cd5160d3d6ff</t>
  </si>
  <si>
    <t>9b2f5be49e2ffe304e41c1281706e24c96480c48</t>
  </si>
  <si>
    <t>ac0538572eb68ad8263eaa3ce8fdec489f8a151d</t>
  </si>
  <si>
    <t>9b117afcee0b9234441afa96d6f7aca3f5270caa</t>
  </si>
  <si>
    <t>6eeaaf08611f8d3c60306e04d484910486afa515</t>
  </si>
  <si>
    <t>489319f2028fd0d7b3f5d4fafdd46e0f1562517d</t>
  </si>
  <si>
    <t>6b0e28097c2b563f387e9dff3ba17e9f938c1eec</t>
  </si>
  <si>
    <t>f5b3d9b99b1879e9d3b52bb9bc4c00083a9f91ca</t>
  </si>
  <si>
    <t>a293f0d276e660c221665abf6d57c8e115bb48ec</t>
  </si>
  <si>
    <t>35e004c20fe7d57b13dc45b8074a02b2ccb6f8c4</t>
  </si>
  <si>
    <t>398c5931d212d2e2af9b0627fbed8b56bfc0d8f1</t>
  </si>
  <si>
    <t>c98a0b88724659c59806ed14b58fccc736199958</t>
  </si>
  <si>
    <t>81ce8f722b409ce60802f6e1fdc3aed195b74332</t>
  </si>
  <si>
    <t>7a961c5812d45fa4c27c2d8a89480f232c87beae</t>
  </si>
  <si>
    <t>ad257487de06b94d2a42a055c9997aaa8783dcdf</t>
  </si>
  <si>
    <t>d6615469b993b60dc5fb3b2a2edd091412dc5527</t>
  </si>
  <si>
    <t>9b9f6bbb9c05289b8d5386a076b746bfb789c80a</t>
  </si>
  <si>
    <t>d6702dd40bbb38e20d3722a1a5084a7d232c6117</t>
  </si>
  <si>
    <t>12c5d9cc5b031c460922ef09d08bac8fac327a9b</t>
  </si>
  <si>
    <t>02413dcda9ffc18241ff292f16234b84ff299ce3</t>
  </si>
  <si>
    <t>47bfb2e92bb7b3e1a38f738cb24a40f74c5e7676</t>
  </si>
  <si>
    <t>64454d6c8d6fd3e1444cfb33e5bed58eb5e56ff8</t>
  </si>
  <si>
    <t>74077e1afabe89efcbdb73de2f8d580732d4be27</t>
  </si>
  <si>
    <t>76568080819a334354be9b248b8ddaf9f326044d</t>
  </si>
  <si>
    <t>151fde3e852467891fa10aded9c370ee1c2cfda5</t>
  </si>
  <si>
    <t>59d5434bd5ddc5e78acbb80d58cf0a94f3f2b520</t>
  </si>
  <si>
    <t>dea88f52844d67f902f2742ea508fea4c613746f</t>
  </si>
  <si>
    <t>f0858ca52aac2a847fa072f97d2cb067509f1ed9</t>
  </si>
  <si>
    <t>95a20e92ad106d1ecb9edd253aba45d0bed61f16</t>
  </si>
  <si>
    <t>273a81486c4021098f92a6ba35f762eb1b271355</t>
  </si>
  <si>
    <t>2996d0d4d12f92e8931da3245f6759629c4147cb</t>
  </si>
  <si>
    <t>1b2858dd257cc6fdde879fafa726c1e279337ebb</t>
  </si>
  <si>
    <t>befc68246d16bc2fbe138c54e7d86d5b8907af0e</t>
  </si>
  <si>
    <t>3546f2fd53487891c69647a6a6c5e020deed5c54</t>
  </si>
  <si>
    <t>475f6e5fe5f550a1693e1e41402126438b27b70c</t>
  </si>
  <si>
    <t>8abe293bdade880f9d1b0033ee9c9557105547a8</t>
  </si>
  <si>
    <t>357e5333c210bf715186e5e7fa4cfa18255d8305</t>
  </si>
  <si>
    <t>f28b16daac2b08357aeb4cf4a02c30a045e91989</t>
  </si>
  <si>
    <t>ccfb5d7d91cecd87002c20d7ad1c3a0a16e363c4</t>
  </si>
  <si>
    <t>b2839749e18a3840ef83df1ae8228827c0f5602a</t>
  </si>
  <si>
    <t>4cf6e6551a30054c34a48e83a9c5e81fd2c58777</t>
  </si>
  <si>
    <t>9dbcbf54713d16a73a857ef7f1e56bc3d73f9ce2</t>
  </si>
  <si>
    <t>245cb8a2b88a6abb85d2db192b85fa86816d6c9b</t>
  </si>
  <si>
    <t>c962919280a998929f0e1f7b7049d5dd411085b3</t>
  </si>
  <si>
    <t>cf47fdcf3c30ab78407e87d8d2188225b2966bd3</t>
  </si>
  <si>
    <t>b71c4402a8ca93c76796db5a5827e473a62d4a27</t>
  </si>
  <si>
    <t>7cad9b26b299279e5a1766d5ac653ef167536eda</t>
  </si>
  <si>
    <t>b21083c5501ce89a3e118cc746db7b6578a0f56e</t>
  </si>
  <si>
    <t>3c6c060b0ba40b9fbe870541e634b3375c9e8b7f</t>
  </si>
  <si>
    <t>f9d138714e87e1e763cae509a9a6c06f6a62f68a</t>
  </si>
  <si>
    <t>36215121f1621d1761ce040b0e7c885e7771c51e</t>
  </si>
  <si>
    <t>d192fb700d982ac6add2223056de17813f5b9c99</t>
  </si>
  <si>
    <t>865ed7284c2232ee56561fb4036939d4dd2eb823</t>
  </si>
  <si>
    <t>15921906fe4d5484ae529e5a938f5d3ac9bc2e74</t>
  </si>
  <si>
    <t>bac2919eb62306ab708dd9c380a137038f40aec2</t>
  </si>
  <si>
    <t>394abb7600ca72f4a99fcce0828361bfbe4e69ec</t>
  </si>
  <si>
    <t>cd3b2c29a3d10903d371ae44016a1add71c6faeb</t>
  </si>
  <si>
    <t>201cd8510d102b931cbbbe9727fd1eeb0936eea3</t>
  </si>
  <si>
    <t>f04723c4555d3fc3bb3285d4235891e785195702</t>
  </si>
  <si>
    <t>aecd3e11358f0d660960f29ca4013dc70e01a4cd</t>
  </si>
  <si>
    <t>5d39ef32e39f57d83ca227bcf21d6d4ddd842cce</t>
  </si>
  <si>
    <t>057aba1d6cd11bb9370842921008ccf4a0f8c2f0</t>
  </si>
  <si>
    <t>c28aac0938dd8be583136d1e4dd705f01fae4ef0</t>
  </si>
  <si>
    <t>562572132c479c6299570e062ebc25edce8c33cf</t>
  </si>
  <si>
    <t>0ce9c7d8a32fdc34145ff8782116ea0e189f5d85</t>
  </si>
  <si>
    <t>36b0a19f5e5e8e023feacb8ee73084bcf41cd732</t>
  </si>
  <si>
    <t>ddf9ed62fdf7db6ef4b73f948b057ad851f29387</t>
  </si>
  <si>
    <t>7cbcff5838a8a242b8ed25e6b4c5d69f0b87b5d6</t>
  </si>
  <si>
    <t>fb81260e68540be1d8e1b5b088c3ea1fab5cade3</t>
  </si>
  <si>
    <t>7770f2b7c8de66c7d11a876fe28960073200fbd3</t>
  </si>
  <si>
    <t>5d7449c645223338da13c5eed6adacee4355591d</t>
  </si>
  <si>
    <t>fbaf210e977fec490dac942029eccb661be5bb78</t>
  </si>
  <si>
    <t>ff346c4fed5dcfc31a7572f22aab821fd7e1722b</t>
  </si>
  <si>
    <t>e9070701a58cd6b98a7d9d9cf0982bfd14ae1497</t>
  </si>
  <si>
    <t>add5f9a6287f310d199c9f6edc6c2352bb0d8d17</t>
  </si>
  <si>
    <t>2fa7d3f8a3f9b3544324a95c31abc7b51ce01c8a</t>
  </si>
  <si>
    <t>3fc5d533b1f79f860bd1f54f00b0c96c8b6e5895</t>
  </si>
  <si>
    <t>7ad1d3859ce0383fae0eae089d729a0ebb5113eb</t>
  </si>
  <si>
    <t>88b5c0d9760b7995391a8295511c8c52147806df</t>
  </si>
  <si>
    <t>ad8e0fb43b877e8a1c9cc29bab1fc6d71fd4a3ff</t>
  </si>
  <si>
    <t>0b531914d89b8283777469729fd799e4463b98e8</t>
  </si>
  <si>
    <t>76cdaadf1b5d723730f3a6cc8f09e9519de8f460</t>
  </si>
  <si>
    <t>e37552a4d13039ae0f0e37c11faf80a033a90769</t>
  </si>
  <si>
    <t>2df059ae2da9f9389bf9c730d931d9b60d60da30</t>
  </si>
  <si>
    <t>5cc222e49694f136a0b03b8c5cf905f04ea45913</t>
  </si>
  <si>
    <t>1491d522eeba6cf317b8f4770359e241d2919ff6</t>
  </si>
  <si>
    <t>775efc9e0e498331177f19025db6b407e9855a39</t>
  </si>
  <si>
    <t>40156f1ea5ac63e6d839f8ad10e0eed0fd1a2de4</t>
  </si>
  <si>
    <t>f6530c40e8c89a35912432ee0e0f5984af300f4c</t>
  </si>
  <si>
    <t>241d08d3866e66f560ccfe6dacb3fc1238b88a0a</t>
  </si>
  <si>
    <t>92af4903313f21b992e3e206568a02661deebe25</t>
  </si>
  <si>
    <t>0fc7fd278ade67141fb5a047a229b64dc3cbe4d6</t>
  </si>
  <si>
    <t>4f5a29a7f9fbf85cefe7ea9ff5e59ef0f27b4952</t>
  </si>
  <si>
    <t>bbf922f0d5e23b7980051d8b77ee7f0b6c974fb0</t>
  </si>
  <si>
    <t>eda606f25b937d2734460cc079d28d68e80489a9</t>
  </si>
  <si>
    <t>a587441dfd2ba203c3b4cb1a7839c15c083f5e3d</t>
  </si>
  <si>
    <t>be6928d06f21221ef51eba90c88fa1cd11a9c091</t>
  </si>
  <si>
    <t>839e0cbaeb7f3c11452595a55dae099babc45d18</t>
  </si>
  <si>
    <t>e0ea555e0df7a0df018909a9b868eca3308d9410</t>
  </si>
  <si>
    <t>6c1ef346e8d70abb7681931db2d7d1dd81a25993</t>
  </si>
  <si>
    <t>eb022148b65e4497dfc165255f899f0526ac64c3</t>
  </si>
  <si>
    <t>7149550151f0cf414322bf32a07a11d2b906e679</t>
  </si>
  <si>
    <t>f4078b119542f9e4597f7eb95078ad2ceeca3b04</t>
  </si>
  <si>
    <t>a43de0e78cf2c5285255284128cd9f5f10dcda94</t>
  </si>
  <si>
    <t>1fd5e0771dcf5fb32c772eecd1a703b860486633</t>
  </si>
  <si>
    <t>c429db4d66a32c1d27fe0a06e0f52976300534eb</t>
  </si>
  <si>
    <t>c3b995bcbae6de9b7f9487923e35e6286dbbfb80</t>
  </si>
  <si>
    <t>99bed98990791c678a764a5698f03b4e3bfea5ad</t>
  </si>
  <si>
    <t>3f9f1ba114d53010660f544a6c35839d53d4220e</t>
  </si>
  <si>
    <t>114e8ca57db1ef3da46b4063c6d1b298b3e61530</t>
  </si>
  <si>
    <t>2c54974f1c370e7bac60b2155cabc73d83f6e2bf</t>
  </si>
  <si>
    <t>87ba278dfb25e4dc0c3e817b74b069f461d15e09</t>
  </si>
  <si>
    <t>dcf6727e9e6b8721a732e194ed21362859ca44dd</t>
  </si>
  <si>
    <t>f881a36789b1157df849d0fcb9cb023f40f34173</t>
  </si>
  <si>
    <t>26e0f39fb609fa9659d8bcd419f542179268817d</t>
  </si>
  <si>
    <t>af7697ceeef4ec1049528a6429abf4d494505085</t>
  </si>
  <si>
    <t>6b3bcb92e2810e374a5505aa8e542304fe1873dc</t>
  </si>
  <si>
    <t>c6dbb5a4b0c55d8b66b16b734fe15715d07d592a</t>
  </si>
  <si>
    <t>02641123b171ea28a6d787a60b1be37df942eecb</t>
  </si>
  <si>
    <t>ddd050f6dc0a2dc7188d37eb9edba75fa576abe1</t>
  </si>
  <si>
    <t>8cec90280176f4e00b359db200e7c9055022c103</t>
  </si>
  <si>
    <t>e249fb022d06db89eaf9ee6f13a99060a576493e</t>
  </si>
  <si>
    <t>aefea44c09972dfa94712a42d764def3fee806b7</t>
  </si>
  <si>
    <t>0ad51305f58865d7687d64eb92e4ec59f5685457</t>
  </si>
  <si>
    <t>55afa24b60b02b6bdb5103b5e944de267fc901c4</t>
  </si>
  <si>
    <t>f19f330e83d3ff81da6eecc0fa330d7e338268b8</t>
  </si>
  <si>
    <t>e5fbb6d4b0d88400e3f22ddf382f164de954a545</t>
  </si>
  <si>
    <t>ff294b88f4a517b294b357604aed18e6298a251f</t>
  </si>
  <si>
    <t>7aadd0db0f7fb243d7c8b16ab40c16d1522a198d</t>
  </si>
  <si>
    <t>964435c327517acc475466c703e2da410351ab09</t>
  </si>
  <si>
    <t>618d58e700d0cfac9665e9e3b96a66d9259dec83</t>
  </si>
  <si>
    <t>2cf0b4d85ccfabd36cc29439d4ce3685bdf78db7</t>
  </si>
  <si>
    <t>4991820d3d340ada3734b3449f93df38b72c2f91</t>
  </si>
  <si>
    <t>a220f725781e8fd4412176c085fc5df7e65ad0d0</t>
  </si>
  <si>
    <t>916012129ce76449ea5d7388d90f72a079310eb3</t>
  </si>
  <si>
    <t>a57ffd768cd10cb76faf0e3189aed0e7fcf2e0a8</t>
  </si>
  <si>
    <t>2d1469a350c23160834903d55e853914fd4ed0d0</t>
  </si>
  <si>
    <t>8ca8b2e5bb1cf572f9678c38d9be6138ce38768c</t>
  </si>
  <si>
    <t>c716a74b446024e5d043770e77501088daec4b3d</t>
  </si>
  <si>
    <t>2b722f88808767913ed86c892f2cadec7b7193f9</t>
  </si>
  <si>
    <t>48e233cd5ce47b2caec2ae1fe6cc124c64f14874</t>
  </si>
  <si>
    <t>e205c43683963f93c3a4c91fea04edf9f2fada67</t>
  </si>
  <si>
    <t>4b97643afa77c6035b13c6bc256111c464213475</t>
  </si>
  <si>
    <t>ac8e9bf5d66f586e0c9c18344d99ad3e0fb599b5</t>
  </si>
  <si>
    <t>dbbd7fa7ffdce7dd0bb6245821fa831c67b572c4</t>
  </si>
  <si>
    <t>40b8e542da0b6a37f3771bc630e0806675552d62</t>
  </si>
  <si>
    <t>8134a8959131bb07613f071304993537589f4c09</t>
  </si>
  <si>
    <t>98209f552baeb2a549797a7a1bfa0871fd1a3f7c</t>
  </si>
  <si>
    <t>b307e077bb98486a3d00ddb4be84fa460d732dfc</t>
  </si>
  <si>
    <t>13babb93fb690c2b98843d537bd361ceea81859f</t>
  </si>
  <si>
    <t>33a59af38d858f2a117396df78e5cdbcc4de6956</t>
  </si>
  <si>
    <t>efb38600ea6d131c81dd85c64a4c736550a8c7e9</t>
  </si>
  <si>
    <t>b84ff035cd9675a95a580c321a8a503a34d9ac4c</t>
  </si>
  <si>
    <t>5a6ae1832cab7336d486749082330cf8cc1a125e</t>
  </si>
  <si>
    <t>16ef0bf8672715a57fe0aa74430d72491ea27615</t>
  </si>
  <si>
    <t>5d20aa1995473f0b46e1f52dd9a88cdc08957959</t>
  </si>
  <si>
    <t>31c9b363e95d5c421be0e4f779491ac1cbb2c043</t>
  </si>
  <si>
    <t>fc4a49ef54b493024334f1f1debb88ee99d2c081</t>
  </si>
  <si>
    <t>36cde993fa3cd76b2292a2b5403a2d5d45c183df</t>
  </si>
  <si>
    <t>3dd151119cb7011bfc54e77d975fb2be641b6305</t>
  </si>
  <si>
    <t>e766ded46637341e81278136c83b50c6881f4aac</t>
  </si>
  <si>
    <t>4c7462fd7a7105474504444446fdc20e1391b043</t>
  </si>
  <si>
    <t>27bcb50ccbdd678c8aace31e4d5783d327a06483</t>
  </si>
  <si>
    <t>7f9af19f742f38b7a691d589cf2cefbf827dd128</t>
  </si>
  <si>
    <t>22f3d44b03c5274f9b2c4d3c4ca655039d836fcf</t>
  </si>
  <si>
    <t>1ec0738a8d95974165830064c5871d280fd73a59</t>
  </si>
  <si>
    <t>11ef90f24175f6a034fcb6ee02e3e86152585356</t>
  </si>
  <si>
    <t>17291826d65123ade561bd26956ac3a457bb97be</t>
  </si>
  <si>
    <t>b33cf8516b7bbc6357ee1b3a9638df01899954ae</t>
  </si>
  <si>
    <t>885330a18ce1de739c8f6ee942442da5fc558555</t>
  </si>
  <si>
    <t>56287d037b006396ae937ea4b4b6b0326c03c0a2</t>
  </si>
  <si>
    <t>112a484bed1a46c7f2dfa2b198fd3c1b6d97cac0</t>
  </si>
  <si>
    <t>41d390fb97a7db57943c5050eb90961362a7f7be</t>
  </si>
  <si>
    <t>1a44fbb76bb5c3eacd4bfa7d8647f3609d4cd662</t>
  </si>
  <si>
    <t>67889d49f0f844c7d9848f22263d18b74b0eb772</t>
  </si>
  <si>
    <t>a524252417700eca98775cc264a82ee98b43572a</t>
  </si>
  <si>
    <t>6e57de04769f7c36fc5317e0e9e48822841d2ec9</t>
  </si>
  <si>
    <t>930f721ff2d508e829942f19c0bd1a11379df360</t>
  </si>
  <si>
    <t>38ce21345e2f7bf4f65105afe7ad942cc69b4b70</t>
  </si>
  <si>
    <t>4cb67a36ebb4a184d0b2a3a542edc4ca5ecc92d7</t>
  </si>
  <si>
    <t>9e42b5402e2cb8f0a97d0cb56ee027ab15339e68</t>
  </si>
  <si>
    <t>1352ebc7e13d27302266aefb90fa0f55ebbdefd7</t>
  </si>
  <si>
    <t>ecf9695d02c312c067ce5b56f740ac25818880d3</t>
  </si>
  <si>
    <t>8c08f886d92f2b59f53eb1479c0daae6d3f3c952</t>
  </si>
  <si>
    <t>b1e6f8a0a9a4bad9326139c3d65716d17cc59051</t>
  </si>
  <si>
    <t>de707cfc58438b1113de9a390ff7a4f72da76afc</t>
  </si>
  <si>
    <t>e5f144cd3dc674bd9d21690652b996868e8d8b26</t>
  </si>
  <si>
    <t>539aa9407a405ec80ef1e57511e1d7163d4a136c</t>
  </si>
  <si>
    <t>20042a523f8317b9312e127cb90fd01b6a6bf7b9</t>
  </si>
  <si>
    <t>129496702cf5ae0eef5a3831ba7de81e2ba2bdb0</t>
  </si>
  <si>
    <t>6a243dfa6bd43bd7f6387d7bb338be0b771f5975</t>
  </si>
  <si>
    <t>bb082fee720f51c9b1ececf99dac59ea47d8cf56</t>
  </si>
  <si>
    <t>7f3ee329c548dc56e526714cd5e7c4756d73f39c</t>
  </si>
  <si>
    <t>2e8354214cc574cfcc893de73c75540bde94fe6e</t>
  </si>
  <si>
    <t>3d61040753c2643a4fc9b38c22ee7681d8d97b13</t>
  </si>
  <si>
    <t>041281e40a21ed230394c9d135b2bd510e44a803</t>
  </si>
  <si>
    <t>d5841b601118a86f39fbbd0db6a8a2d00b38b6d3</t>
  </si>
  <si>
    <t>fafd744257ab15edec9c753ca44585513fd42729</t>
  </si>
  <si>
    <t>d77250f946611e338cc93f4a3f0da9ffb31ca43c</t>
  </si>
  <si>
    <t>787b39fc4fff8d938edda849eec98b60dde2e9dc</t>
  </si>
  <si>
    <t>0d713c5440a338137b24667861140e9d743bfb37</t>
  </si>
  <si>
    <t>0774b47646e91c350d0534ec98b3727ed6de003e</t>
  </si>
  <si>
    <t>a8836521d6f9e45be5bd225c9141b6df41a90f45</t>
  </si>
  <si>
    <t>f593a139368f37b94cca9acb28b3c64667da0493</t>
  </si>
  <si>
    <t>f3296d4e07fe833b60aebae077d65208c25eb38b</t>
  </si>
  <si>
    <t>fbbf1087bc37796a6a625b0efb4290a32eac1496</t>
  </si>
  <si>
    <t>08621eaeb2e47ff780b47935bea581e3379a4b3a</t>
  </si>
  <si>
    <t>efa7d3e2e90ad93777bb658976ddfdc62df2eec5</t>
  </si>
  <si>
    <t>f489c6f51472e74df7c54cde854833013872f565</t>
  </si>
  <si>
    <t>13f29ad6c196f784b96f4ef3dbeedbbc6bb45b97</t>
  </si>
  <si>
    <t>978f905e0f5e08e0dbfc0b85d346edaa5797f53a</t>
  </si>
  <si>
    <t>f0f01d82900f3b09066e14a0e72799cfc6f83811</t>
  </si>
  <si>
    <t>f7bc492ce8d075792c50bfedde051004127c1356</t>
  </si>
  <si>
    <t>45e454ac02b78db4b4ca710240d6c07b5e5e999e</t>
  </si>
  <si>
    <t>a3892bcdc4227a97b64ef3cd110d774b94c608a6</t>
  </si>
  <si>
    <t>3fc4f0677188823185699c43f86d5532b748986d</t>
  </si>
  <si>
    <t>1ccff1ec3022ef7c37983eaeaf7be45a87efc00e</t>
  </si>
  <si>
    <t>cc4667ae437b16851f1542b9e86cc4ebf68473b3</t>
  </si>
  <si>
    <t>1d2d72699e010622b9778b8c4c6ad3fe58adf520</t>
  </si>
  <si>
    <t>42f069e84eb1244b6ea75bc7c89d8ac50faa218a</t>
  </si>
  <si>
    <t>28b29f17c2e8080711d6821753ad34a18bd0498c</t>
  </si>
  <si>
    <t>7723458abf80b934557bb209197862d5dfa37875</t>
  </si>
  <si>
    <t>d66d6706a79ea1e2d6f38fa281c1451dca409a70</t>
  </si>
  <si>
    <t>ba2a64134b51d4d15861655df59f7d2b5f9e0eee</t>
  </si>
  <si>
    <t>c740d712dc549237e9cbdf8d9ed439236f126f3f</t>
  </si>
  <si>
    <t>d6583a6449d404e9802f05c417c850de4afa33d3</t>
  </si>
  <si>
    <t>8e7d9ed4e0192abeee2f6ce5017750175b82cc97</t>
  </si>
  <si>
    <t>cc450c2338048a4f78336f3bea49cfdb47861e8e</t>
  </si>
  <si>
    <t>1668f37c98ff5cd312de679bdae69122f1cb2b0d</t>
  </si>
  <si>
    <t>16a80dbfcdda42231a6ecda746ce1af28d8e89b6</t>
  </si>
  <si>
    <t>e3400c851bb6626dec487eb53a03f905e9fdc0e0</t>
  </si>
  <si>
    <t>3cbe00cc14febc70c756083ab0282b8c0a72e597</t>
  </si>
  <si>
    <t>c2ff8e79d7b3a09e08951958905bca8be68ce25d</t>
  </si>
  <si>
    <t>51d20cb0f019cee8e32c65393a63ee63d786dadd</t>
  </si>
  <si>
    <t>5d29dd0e271e873e267daddaf12a9e66488000e6</t>
  </si>
  <si>
    <t>d86fea61f237fd0cdeca169b557a51cf802fd371</t>
  </si>
  <si>
    <t>abbfd1ef93981af0ba4b537a71248a4913618391</t>
  </si>
  <si>
    <t>182e9095b598e74c048cec0dbdad6f09ca51f955</t>
  </si>
  <si>
    <t>411aba9d624363b97944748b0b585394d49623a4</t>
  </si>
  <si>
    <t>8e6db0bfef2fad5b08cf6720e85d1100e6242124</t>
  </si>
  <si>
    <t>e3e12f42289e070277bd04c770ba124f29166687</t>
  </si>
  <si>
    <t>3e85f4acea5e977a07e452489852e900601308c2</t>
  </si>
  <si>
    <t>6cdc6928243ce87b3d093b2934ac305e16b4f26f</t>
  </si>
  <si>
    <t>d3c3d3ac263c422ba1524e900b0040c8e457da3b</t>
  </si>
  <si>
    <t>32d9374328ab5f3a238b223231df97c455c344c2</t>
  </si>
  <si>
    <t>4deb24519666410fe08776b729a234cd55043ab0</t>
  </si>
  <si>
    <t>9b93cf45345f6b5a95ba07b5cea0483842adc638</t>
  </si>
  <si>
    <t>32541f04fb44184c84188abbee68336538decc66</t>
  </si>
  <si>
    <t>c0d976eb95304b04b1b3996cca1fd15a9086821f</t>
  </si>
  <si>
    <t>5acbaf7f201227086ea566164ba685cf484cb0b3</t>
  </si>
  <si>
    <t>cc32c85304d5edd97d8a8dca6b43576d0f0abc27</t>
  </si>
  <si>
    <t>69ead959c971108f697a534479606565ca35a28e</t>
  </si>
  <si>
    <t>0bb477fc89f9e1782d4acb5943476ff82e560d6e</t>
  </si>
  <si>
    <t>27d07388c7e925536cc80faac97b3663f94317b5</t>
  </si>
  <si>
    <t>a4041229a1d7d29a846def412c3a7fdcdd47124f</t>
  </si>
  <si>
    <t>2f52e58dee3fbe2e505eee1c305452199499084d</t>
  </si>
  <si>
    <t>233c958054e7db73f78d545a42426f92fe918dd2</t>
  </si>
  <si>
    <t>5fb102e309af55b7c79101921f2aa058a85f5395</t>
  </si>
  <si>
    <t>7359f2692bcf93cd04e2173f38056a6c9a417604</t>
  </si>
  <si>
    <t>3f0e4c9759188d9ca39e8b77d3a77d74c0601e7b</t>
  </si>
  <si>
    <t>0b8e372f6233687bebc1cdd7b287ccf94cf1d0c3</t>
  </si>
  <si>
    <t>bc60eeaf143b0e8cd7c8a24d140888c5fc404307</t>
  </si>
  <si>
    <t>746d8670249fb48804c130a64573efceea48d342</t>
  </si>
  <si>
    <t>d9b6e3e424abe87313432841dba18af2ee8c39aa</t>
  </si>
  <si>
    <t>63bb44102c8007c4a82a70c40f069776d1ac097e</t>
  </si>
  <si>
    <t>508bb4bf5f43259ac7d98325b70986dc68c2acbb</t>
  </si>
  <si>
    <t>889a35fa91df949b6ff568e390fb7f81b0776cbf</t>
  </si>
  <si>
    <t>cc726d84cb3e899f23e8a9dbc5023679f051f5a3</t>
  </si>
  <si>
    <t>21ce06c0d13630425eebad8d49d51a26abfb4adb</t>
  </si>
  <si>
    <t>8f396628c2bf233a30ef85138541a80a4fd0072b</t>
  </si>
  <si>
    <t>d4cbaafd2e19b7eae11bc6022f0a6d0e00f7617f</t>
  </si>
  <si>
    <t>604f272e46015533e69c693072ea99b526c0e3c4</t>
  </si>
  <si>
    <t>a112adc1f2a864f35bd06d16942815e8833ff9ac</t>
  </si>
  <si>
    <t>de86a0ac3b56ca854605e8348a52009119d0e73e</t>
  </si>
  <si>
    <t>1b980d3a070535a9d6528d8870321caaf2727d35</t>
  </si>
  <si>
    <t>a73ffa00c0f7b95e407dc6f4a964007df9cada18</t>
  </si>
  <si>
    <t>d0e2924fcc6eb9e987545c65471eb256b0697d53</t>
  </si>
  <si>
    <t>4edb68a6c65c5e988487eeef13e184953bc58277</t>
  </si>
  <si>
    <t>db6b4fcaef239ac44f4d1f66af025004259df8aa</t>
  </si>
  <si>
    <t>4345fbdc19b2a5694c569559e69fc99ee2f50e5a</t>
  </si>
  <si>
    <t>a24dec49ee4fa5edce2bd23ef8bb2e20bff1c03d</t>
  </si>
  <si>
    <t>7e29408684f1e5274246268953d355be5f783865</t>
  </si>
  <si>
    <t>ea4cc5a819725933130215fb7d8f86c75f0137b2</t>
  </si>
  <si>
    <t>6ee7e08c1689f60dfe0239b732f1bdfb87446c5e</t>
  </si>
  <si>
    <t>a906400c7cf729db5347b625e70b4ecc27155a78</t>
  </si>
  <si>
    <t>566753144f28d4a268b31b98d343d5b42396cba7</t>
  </si>
  <si>
    <t>2871e65420a5040afc79387ddd5fd9c347137fd5</t>
  </si>
  <si>
    <t>069761a4c5e19815d654823761f06f14c796a602</t>
  </si>
  <si>
    <t>f4c0949576c36a42e7fd89e542daf62a5cdb93cc</t>
  </si>
  <si>
    <t>737c08b13f6f767fa9114da27e5e4fa7f9a9b460</t>
  </si>
  <si>
    <t>ff585662545dadb6416a400dd459187c228e4d34</t>
  </si>
  <si>
    <t>89ac1649e886fe73e24260b5415b388a739c2136</t>
  </si>
  <si>
    <t>75d6a9276ad307456996ff618577938d625c5fe4</t>
  </si>
  <si>
    <t>e05e528d74155af71220f358c312f938cd56fb5d</t>
  </si>
  <si>
    <t>9add8ede1e0875276a05efc34ffb2d34d877a762</t>
  </si>
  <si>
    <t>72630a64a2cabc1aef6d1df8229a897ccc0d5c06</t>
  </si>
  <si>
    <t>ad376eefb6b7b186948e27364d63b0168d608661</t>
  </si>
  <si>
    <t>e234157aacd33d8557b535086e721bccdc50152f</t>
  </si>
  <si>
    <t>1bbbb84cb34af77f2ed2d9eda26046bba1abd90d</t>
  </si>
  <si>
    <t>772b5a6488d5d1f619dc0433891dfbef364f4874</t>
  </si>
  <si>
    <t>5bd3290c96a86d80ca07194d0dbd40add37b07e7</t>
  </si>
  <si>
    <t>70918f379fcf4f3c31e39348285ff6ac715ac331</t>
  </si>
  <si>
    <t>135a600462193de36d848972b71a7715056d3078</t>
  </si>
  <si>
    <t>e6e712707e91b928a2820b3354733f311eb7b515</t>
  </si>
  <si>
    <t>d5e03199d802b41071a08c7fb73aac79b5026e85</t>
  </si>
  <si>
    <t>df162fbc6bde944e7d5f9041b08fc295085be064</t>
  </si>
  <si>
    <t>ba17aa49e5f56193098b0806dec1d4484a7b2217</t>
  </si>
  <si>
    <t>a1628487a680db02dc7f828dbe4fd0a0bb52af06</t>
  </si>
  <si>
    <t>fc64c72e21ccfa5f2ccb19a5a9274a57a25b341e</t>
  </si>
  <si>
    <t>b28cd130867d5f09aa877a18312f7e9e6dc316e1</t>
  </si>
  <si>
    <t>4232bd45d988036495a4518056f320f91dc7b466</t>
  </si>
  <si>
    <t>c87def7a262094f4ad6c00c1a3a6c2b55e1db886</t>
  </si>
  <si>
    <t>904bfb50d5f3f41edf0b8463d8aed616b43c1fde</t>
  </si>
  <si>
    <t>d63c67e02061d334b773b7560be43cdf7d791e1e</t>
  </si>
  <si>
    <t>4d50f7f8f88ab1f1e97432a1156f6faead4c1982</t>
  </si>
  <si>
    <t>3505b6c4b91dc943c8a50b0f79f328ec58d8383a</t>
  </si>
  <si>
    <t>18786a2e69ec55d4988fb746f609c083a7bf73f0</t>
  </si>
  <si>
    <t>dff8bd1a55bd01674778a5fdd3d00fb4650f0d21</t>
  </si>
  <si>
    <t>97851d6ba8e4e7fad165258dcf4cde5e670f1f4a</t>
  </si>
  <si>
    <t>a4ef46e5f4b80b85160511192c43ff95678c8944</t>
  </si>
  <si>
    <t>1069c950958714cfaf5ec0f616e98885b57b1d13</t>
  </si>
  <si>
    <t>afb1aef44dd561402c30de2993a1d6abfe169718</t>
  </si>
  <si>
    <t>89c6299cc4e7b9b04719bbf3263085ad6a2e9c3e</t>
  </si>
  <si>
    <t>0735a13a0e30197bad7a3fcb50b239f8c9ee4ed9</t>
  </si>
  <si>
    <t>7efe4446c85c52e72c0b8f8854265d2e62abcb90</t>
  </si>
  <si>
    <t>48cba1c02dbd7d65b47ff2ccddf0d8f9e264fbdb</t>
  </si>
  <si>
    <t>975ecc958f87deaf784d01dbf6ddb02903012d59</t>
  </si>
  <si>
    <t>44bb652f7115256720117d50a5eb19637d7e51d8</t>
  </si>
  <si>
    <t>cf38bba5e962d2181829e38d3ea22c936692ae01</t>
  </si>
  <si>
    <t>1935c480676e9edd387bfce7087b05e7f0e316dc</t>
  </si>
  <si>
    <t>8de51f2eafcaae8b3d1ceeea96ae96b0a0efe924</t>
  </si>
  <si>
    <t>d0e27a60cf2b2df2a44574b3db8a9bc0dbbd090a</t>
  </si>
  <si>
    <t>5d5e311ac88d4fe5b392940d2556d5fc56c54bf9</t>
  </si>
  <si>
    <t>d075c171ef754641615d497c74502c9595c0c4d7</t>
  </si>
  <si>
    <t>0438573644a9397fd37684576d32954e3aedd09a</t>
  </si>
  <si>
    <t>64ea195bee753d7e46e4ecf4ecf2c7e197157437</t>
  </si>
  <si>
    <t>fbc4d5904dbf0f8a06d7209bf15658be4b752653</t>
  </si>
  <si>
    <t>ae55a8dc84cb446ba18d1e59b3edd52dabee47ce</t>
  </si>
  <si>
    <t>2d23275697a0ca077d2a4bb1e6b2c28382114b47</t>
  </si>
  <si>
    <t>a1e3b732b98090dc462bea1b14383646879642a8</t>
  </si>
  <si>
    <t>6af00fb2c1d806db745f8fed2b223514aa56db5a</t>
  </si>
  <si>
    <t>40b1f90890d6fcd5839af2f75267ac5446f6adb0</t>
  </si>
  <si>
    <t>aa0a1b0bf042f8f06225ae8d3757c0e0fbe0ff9d</t>
  </si>
  <si>
    <t>ac37eb0efb5e32e54c1d8e4102a58553557d3cb6</t>
  </si>
  <si>
    <t>4bd860fcc703a7cc4edb2f2703bb54098fd91b14</t>
  </si>
  <si>
    <t>ff964667dfe514dd4d44b2b88b13942af407cef8</t>
  </si>
  <si>
    <t>2b44fd9c9be89984009db623e1a6809b9edf79a0</t>
  </si>
  <si>
    <t>f86b257d7ce7078c49866b41b70397abbae35059</t>
  </si>
  <si>
    <t>b653a807738eaccb07581b4ad20cea77905d78ad</t>
  </si>
  <si>
    <t>187a620c13c1db493ecf121494be0b1a49e4d7c7</t>
  </si>
  <si>
    <t>9282c95a124d51061a5ae674a8614a2233013f5c</t>
  </si>
  <si>
    <t>ca4e0789415b1972d07dfd36459e1aa4deaba546</t>
  </si>
  <si>
    <t>705f67c5614b52e541e75c2a1c66ea67c528c629</t>
  </si>
  <si>
    <t>13b37b7cd4b0287a0df7f22c4bd22d9114d563fc</t>
  </si>
  <si>
    <t>0b3a637d7b386a6368be40bd4e0aa8e46bb72fef</t>
  </si>
  <si>
    <t>6214cf797a2f5784fff1d081be0c7e3cd522d06a</t>
  </si>
  <si>
    <t>387989303fa695b234a10877bb5462c4155a4222</t>
  </si>
  <si>
    <t>bf371a94e52e91b4484ea8c0577f8c8094b47cea</t>
  </si>
  <si>
    <t>b35491ea727219c55a30508103c3d148118fb7ca</t>
  </si>
  <si>
    <t>b7124201ba76e2fb6fb3647ca461a96bf72c029b</t>
  </si>
  <si>
    <t>879ea3172fd022453284249da2ebef380bfc2c17</t>
  </si>
  <si>
    <t>ed1dac8d7760c034935f43d8fc892ba04c36cb04</t>
  </si>
  <si>
    <t>2f0fc5ef426dbec2138bb648a710b1cd27463071</t>
  </si>
  <si>
    <t>19edf7cf6412878ab3be32cd2f73a98bd894f77c</t>
  </si>
  <si>
    <t>516b0bb6130745a67102b6c252a9d960b4504e3d</t>
  </si>
  <si>
    <t>aba137ca753b93ef7099101b65fcc38d4e75afe9</t>
  </si>
  <si>
    <t>5eb8ba337f395a4d843ffa44513d2c91839389d8</t>
  </si>
  <si>
    <t>c5010170ff855ab4a3e3f5f02ac53d94f58b0d60</t>
  </si>
  <si>
    <t>ba4c58ebfb5f8620d9d5cb2bf24c8324ee0ba540</t>
  </si>
  <si>
    <t>c9209985153330b31cfb950fd16620a76efbcdc0</t>
  </si>
  <si>
    <t>d7f1ad72283a53f34b60e82c04c98028c7bd9fb5</t>
  </si>
  <si>
    <t>a9921e6d52fb8a41bc7b5e6b34ff0254e78234d9</t>
  </si>
  <si>
    <t>858130817629eaf551ea02868738691d3729b559</t>
  </si>
  <si>
    <t>3e5963184b0a56cb3049d382e894c9d5e67b81aa</t>
  </si>
  <si>
    <t>f820e22f93d2d3ef144b937822b69060a387e924</t>
  </si>
  <si>
    <t>3e3e95b09059ed4323258e1aa1478342e3740c00</t>
  </si>
  <si>
    <t>6af852f65ab7988ae96b1a1faab86efed5a0bb22</t>
  </si>
  <si>
    <t>31b93773b3df5bb8919b5140f9fecd39a3334fdb</t>
  </si>
  <si>
    <t>d5b9748751611ae09141d0a85de7a8f2686c381b</t>
  </si>
  <si>
    <t>871684fb01719f8961c18a23538099dfea20df42</t>
  </si>
  <si>
    <t>657d5cafc09e88b538e745d72689568cf12d3a1b</t>
  </si>
  <si>
    <t>90917d2091d6a2ebaa1580f6fd31e5e687cf8e8f</t>
  </si>
  <si>
    <t>5c5bb04982daf45874798d96e49853a1ff4017da</t>
  </si>
  <si>
    <t>8a20b4f9a9433422a42323733efd69672172aa1e</t>
  </si>
  <si>
    <t>79ed6b592d9e2ce71ecb7fb6eef6e8f0b57fbc94</t>
  </si>
  <si>
    <t>128a1e71737df24f0f14f41c2fe9ffda4faf0969</t>
  </si>
  <si>
    <t>2e02ff2545fc70218e24364d320fdd361ccd68e9</t>
  </si>
  <si>
    <t>d60ee442fe54f00643fbff57db790e97b5852e73</t>
  </si>
  <si>
    <t>c0f8e1f55f7053c66b2297a3ea2ffafeb38d735b</t>
  </si>
  <si>
    <t>2404f3b11034e113259c291e2d667e829a9b1720</t>
  </si>
  <si>
    <t>36dad3699e34a0591253beb9015bf8f03a65c38c</t>
  </si>
  <si>
    <t>75be1f2ddc0f9e3f7f8a24cb90c357160e998338</t>
  </si>
  <si>
    <t>4863800102627918caa095f006bb0b96f001add2</t>
  </si>
  <si>
    <t>3a07cbe56365699f0b5b631a86fe1d0671b3792d</t>
  </si>
  <si>
    <t>cad1dedb10fecda85dca1367d526d728ce9452fd</t>
  </si>
  <si>
    <t>77df48141578013cdf5b0f10abe43e86b9a21d14</t>
  </si>
  <si>
    <t>ea25d4ae573484674f95c041e6edda680bd242b4</t>
  </si>
  <si>
    <t>564842682fa96f3f7ecda6c74531f72645c7b26a</t>
  </si>
  <si>
    <t>7119b1b611e4fa254206817ade4decc49a26bf92</t>
  </si>
  <si>
    <t>5e264f819ed987f4cba99e3725248d8a125e0598</t>
  </si>
  <si>
    <t>2b9eb6a96f803e9477dd3e976ecb4eb0600a70a4</t>
  </si>
  <si>
    <t>f71e0775056ce331270f13e5516bba4085f5f8c3</t>
  </si>
  <si>
    <t>4e5857172e6ea7d134fa811b5a2a83c0c8f12f74</t>
  </si>
  <si>
    <t>d7af0f18d30f88b59ceec8a95768e2c9e07bf575</t>
  </si>
  <si>
    <t>3b337bf39dfc59e9a32de9de9bba48a6e737d2b8</t>
  </si>
  <si>
    <t>774a4c05818bf63b861f835aac16f83ae476c106</t>
  </si>
  <si>
    <t>bb1171880ee7de74a52173034b5bde08fb2ee490</t>
  </si>
  <si>
    <t>826863499cafc3f2fd1f067f39ee7c922064e667</t>
  </si>
  <si>
    <t>b5f679a2ced740c27876bd10fa3843c9ac33fe4b</t>
  </si>
  <si>
    <t>8be43d34eebbcbfb4640d79489a93912d81ede31</t>
  </si>
  <si>
    <t>88dca7022380a2887c2af2a697993ba8f8f6b1cf</t>
  </si>
  <si>
    <t>8b47f796e8dea55be19899f907a2735699119a58</t>
  </si>
  <si>
    <t>71b0c1cd3d716c4f4a85d91baa37ba114b2b96f7</t>
  </si>
  <si>
    <t>bd0cc016b1e44ccfff119b201752fe75a0864d8e</t>
  </si>
  <si>
    <t>89c509566e697e9e1c345541da3d1e55ad627042</t>
  </si>
  <si>
    <t>f690fa00b0bbebde8f687d04082ab060a5c2eee2</t>
  </si>
  <si>
    <t>2a0baef89fc513608538fbef99e86273a1b2c4d4</t>
  </si>
  <si>
    <t>4cdadfa54d67d9c2f1f2cd6474cfe88c22cb2da3</t>
  </si>
  <si>
    <t>960d8c100b0e411c15e287e3880359600967d0a6</t>
  </si>
  <si>
    <t>d7b9aba138b16e9528ba066679f6a3fd4d87ddf5</t>
  </si>
  <si>
    <t>6372c4cbf817501b34a71ce2ceb029e217c4dcd6</t>
  </si>
  <si>
    <t>e94c5a8d778706dc9bbee464ac89244f4f93d8eb</t>
  </si>
  <si>
    <t>c8aed55537621a50c8b65554271fd89bbe4565c4</t>
  </si>
  <si>
    <t>44ced32025d0e12f0e16a7d4d185581840cdcbbf</t>
  </si>
  <si>
    <t>803896d58b771f66cc175484cb174e8b3321af71</t>
  </si>
  <si>
    <t>ee7b5a908df1441da170f832789fbffa31643827</t>
  </si>
  <si>
    <t>e39b0a312c7c58a6d233c9a67e4663929a751bcc</t>
  </si>
  <si>
    <t>01469099eba97eb81744031570ae694a0b90a6ce</t>
  </si>
  <si>
    <t>cac2efba6c3946896ed1fbe21d8eaac7f1a3557c</t>
  </si>
  <si>
    <t>aabf97ecf3518cf8845890afaf262145051d01f9</t>
  </si>
  <si>
    <t>988d06792293aad48c1fa7e6c52d61da37330feb</t>
  </si>
  <si>
    <t>ee7c0a00c48c952cb9f22090cc21908fff2a8289</t>
  </si>
  <si>
    <t>1315b9beeb0132f812b8245eb1d0a5a732938fc4</t>
  </si>
  <si>
    <t>6640c29c2aaea2733b3d61536c299022702d6899</t>
  </si>
  <si>
    <t>6b6195d1357fe202af33800fe945099917098635</t>
  </si>
  <si>
    <t>5b925fef8d5d89f83ccc615c51ae6fa12758e4a0</t>
  </si>
  <si>
    <t>a9d1ddd7526046048a8a620e55ef8be135c86a3a</t>
  </si>
  <si>
    <t>85c1577b0b706b0f63c8f1cad97ba42ac14b1fad</t>
  </si>
  <si>
    <t>6239dc25d9dcaee89adc073e2ad9a59400df69ac</t>
  </si>
  <si>
    <t>5b5e71b79411ed6a6d12df5988b870e2191b41b7</t>
  </si>
  <si>
    <t>9deb6f71cedf38e4bc1d06dde1173e2653ac98db</t>
  </si>
  <si>
    <t>a07e847b3263cbe0af4644b0dd1da6834318344f</t>
  </si>
  <si>
    <t>fcbafabb2d9bab45f5a2c22a4583ca46de29307f</t>
  </si>
  <si>
    <t>2f8d59831fc84b5e7d52fc86ab7dfdc5b0de24c8</t>
  </si>
  <si>
    <t>0af899282279cf999b5c258c9ca713a38d1579be</t>
  </si>
  <si>
    <t>db77040469b5b5b7ba55d16a0aef7338c4302f38</t>
  </si>
  <si>
    <t>3e65fbf3ea5852137ce69934c2e20ffe377bb47b</t>
  </si>
  <si>
    <t>be7dbbeecc76d0525edff1997c242bb32d436014</t>
  </si>
  <si>
    <t>72d3c504de73bf5533b959e967514957550dcf02</t>
  </si>
  <si>
    <t>db36d168aacd27022364768e8f3bb96c5cc76a73</t>
  </si>
  <si>
    <t>2e73a0078dc2c4044ede46fc20e73a93c8cdd1dd</t>
  </si>
  <si>
    <t>55c00579d035a09d4c19f726c802c0316cc6751f</t>
  </si>
  <si>
    <t>08ae57750a4ddb390ec8fe746c1165994bf87939</t>
  </si>
  <si>
    <t>ba9be35bfffb7692061eac64ad3f51a4c3464035</t>
  </si>
  <si>
    <t>6b536a4c143fc1ab90de73c2bba560b8bb8b0e4f</t>
  </si>
  <si>
    <t>63ae656ddd59e8e8843347b193554eaabb6f59c2</t>
  </si>
  <si>
    <t>5fc2448d8bf224256c95bd1437805a74f6af53f0</t>
  </si>
  <si>
    <t>57f3a2cf3dfbb9d9284894c7c98ed67cb848e025</t>
  </si>
  <si>
    <t>71836295c8b5863f8c71b8ce7ec9813727016a4d</t>
  </si>
  <si>
    <t>b523c5d8ae015c4a63f6e620305b39da36df238e</t>
  </si>
  <si>
    <t>af20d50880130c864ba7a7a45cc843698e0ba785</t>
  </si>
  <si>
    <t>3bdf93835619bcb2141afbd596eed6661cb5d0d0</t>
  </si>
  <si>
    <t>8723d00598426def9fe7b760637aa73c1b9c6365</t>
  </si>
  <si>
    <t>2426e86c17813a8a18e735f1a23ecf6c1a35550c</t>
  </si>
  <si>
    <t>37e1d9662a5826985c103abc2bdac8bdadef9f05</t>
  </si>
  <si>
    <t>504db363a60cea2324fe0e381024752987e0fd2b</t>
  </si>
  <si>
    <t>0c2d33bea7d6c30fcd88090fae19847f3d45dab4</t>
  </si>
  <si>
    <t>3bf173e4e6551302d62ebbff7839c849812edf37</t>
  </si>
  <si>
    <t>3ec04751af547d6c826fdf642541b8a0812805c7</t>
  </si>
  <si>
    <t>1c7615ae8cc0cbdd7ddb8fda7c6841a503ceca3f</t>
  </si>
  <si>
    <t>32edbc431c19fecd698862af0295dedebe226726</t>
  </si>
  <si>
    <t>fed6d7e32cfa5add6c61fe81f98a06393a6c315b</t>
  </si>
  <si>
    <t>310439909fcae0aed79dc4818c9b0ed476f3b5d7</t>
  </si>
  <si>
    <t>383dc852bc70863583a53c5ccaf25d33065b35f0</t>
  </si>
  <si>
    <t>25234fd21d88106bac3e50decc2faf30364a468d</t>
  </si>
  <si>
    <t>4ebcb16a8d450a73a659e928edb05df98efb022a</t>
  </si>
  <si>
    <t>4613d01af2ec405e4712c2345be6d7972c840038</t>
  </si>
  <si>
    <t>fe7149f89470b710afd1d759310b0b10b28e7b44</t>
  </si>
  <si>
    <t>cdbf3c02c1a9f1b85de3ad7724fc579f8050f0a2</t>
  </si>
  <si>
    <t>fb5a1b0b1dc72c16f3a217d871cf59a3d2bf73c7</t>
  </si>
  <si>
    <t>ba91fbb053ef40f505dfd11a7c2812275bd7271d</t>
  </si>
  <si>
    <t>c881b2151be3a7d60935fe91508a32a9a530b261</t>
  </si>
  <si>
    <t>d9b08b7fadfba04eccda3ee8d504a0ce07171c95</t>
  </si>
  <si>
    <t>b542298e646cb27107cc5c3a279d886f55da50d0</t>
  </si>
  <si>
    <t>80989317c681f756b41b7ae13e669832e0668904</t>
  </si>
  <si>
    <t>0f0241eef8e5847e45fc85e3502f3b0e718a7554</t>
  </si>
  <si>
    <t>a886e4eb5029b423326746668debd6ddc769f62b</t>
  </si>
  <si>
    <t>a973f95fabbd26b1244cb130e76a7a9eeda2eb3a</t>
  </si>
  <si>
    <t>a49ebdd3f975eefca945cb3ab734f094ecdb6c07</t>
  </si>
  <si>
    <t>6ba914f1ff3011ff7f90113e4e9ad7a7390c743f</t>
  </si>
  <si>
    <t>bd46eddeb139796a4cb87ab7930d71c2963f5632</t>
  </si>
  <si>
    <t>a8f7debd9aa2f538becbeaa4ce79f390082b875d</t>
  </si>
  <si>
    <t>5348f3061763b8fe0da9ee640109b45818ffec4a</t>
  </si>
  <si>
    <t>068cc1f6bdd061080c2069065f53f218414a496c</t>
  </si>
  <si>
    <t>9dca362a551905e0898d248074119bce671f209f</t>
  </si>
  <si>
    <t>74f97373307aad774dbb25a6b22cff1d0a93dc6c</t>
  </si>
  <si>
    <t>9719c5fa16f4bc7711997b8fb806cb58e429805f</t>
  </si>
  <si>
    <t>cd81287c076dd1e3facf616270a269009e89bab6</t>
  </si>
  <si>
    <t>bf51bc8b6d334e8d529c9924175cb598a0d2aa7b</t>
  </si>
  <si>
    <t>580853413b4c279fb0aecd1e3d5f04f3f63835e2</t>
  </si>
  <si>
    <t>0e50d4b9a8ee2e8ce093ddd2e39f8bcd5dcceae5</t>
  </si>
  <si>
    <t>9542f1b9275d3bf276263433a667c85af9533973</t>
  </si>
  <si>
    <t>26c9a11fe64f12bf10158b55bb6938f2d173d913</t>
  </si>
  <si>
    <t>67ea1a050753b4129e28f5ab4bd94952d50ee3cc</t>
  </si>
  <si>
    <t>575f121fa0cd35b44fbd21a5aeef5b614d48b162</t>
  </si>
  <si>
    <t>94c1f79bc2e70a0244a6da5c87c00e4a2d7cdcba</t>
  </si>
  <si>
    <t>23c3c390144099e23620ae3e1c6a8fc9e4d825a5</t>
  </si>
  <si>
    <t>3c245775711a08971c6cdc5ac0981834bb7c9132</t>
  </si>
  <si>
    <t>977cc12310ae919e2695ebe0ef74662c3c44ccbb</t>
  </si>
  <si>
    <t>737d26d9ca53a1bdad4ffea9f5ce0e40c29ab4a5</t>
  </si>
  <si>
    <t>87c4990b00208d2edff60e501d8ac15303f9ded2</t>
  </si>
  <si>
    <t>66c1ce834780cd93a8907d10eb7787f06386d4f5</t>
  </si>
  <si>
    <t>b50a4642def3cbb2eedbe5f93bbdf9d8173a562c</t>
  </si>
  <si>
    <t>51975725fd651321c5f111466ea2be2bec3a4982</t>
  </si>
  <si>
    <t>254f0209efd169186ec0457e939574ff3e40773d</t>
  </si>
  <si>
    <t>1cd8181f6860b89bdfab955970d84a37e800cf93</t>
  </si>
  <si>
    <t>cc428dd6a8ab1b20b8874d6b9d77607bc4afffef</t>
  </si>
  <si>
    <t>2fd59570ead5e7727ab96031b9d5b46c6e23a017</t>
  </si>
  <si>
    <t>5b843f829ad5d8aa266bccdf59bec0865c1d5cbf</t>
  </si>
  <si>
    <t>97913c2af4615cfb3efc1dd85f13134b77ac674f</t>
  </si>
  <si>
    <t>d08e63d661618df5f20627435f3a8037bacde0d6</t>
  </si>
  <si>
    <t>e3837209f88091f1e7f03ca93e3735f08e2f0dad</t>
  </si>
  <si>
    <t>1478efe40c997518a9f7aced4facfbe1028ff0c9</t>
  </si>
  <si>
    <t>c6b816b97d3dca0798f516944711a3a09a1a72a4</t>
  </si>
  <si>
    <t>3af463bcc632f6bd2a7327f91a15f2f814d47743</t>
  </si>
  <si>
    <t>cf6934afaa5b515fa52e566ceffc52d5ecc3fd5f</t>
  </si>
  <si>
    <t>3b59255e28b2118b66eebc4e33a9b0f56ea85a6b</t>
  </si>
  <si>
    <t>c683c4f9625c7e74fd3f421d0d075712cb36d160</t>
  </si>
  <si>
    <t>07d5416a49fc41a37ed48fbf5019ce864a503d51</t>
  </si>
  <si>
    <t>fc9bac84d572fb34dc144a82967971efdf0bdfe1</t>
  </si>
  <si>
    <t>8ae6e38ef6cae09e570a63353567fdc5cde32c4d</t>
  </si>
  <si>
    <t>6fe4892637b4097a98a5875286b9f54afc5214b3</t>
  </si>
  <si>
    <t>c17ec50c97f346cd0e2105d91d7d67850f1a2194</t>
  </si>
  <si>
    <t>dcabee2cd6d2081767d4adfe6dc3f16bb6995be7</t>
  </si>
  <si>
    <t>01a37db79aa06f1543c721f3216614b5bbf839fa</t>
  </si>
  <si>
    <t>b4af36a7604f06b6f709e32f4962d776f06eebb7</t>
  </si>
  <si>
    <t>fcbc7a19f0d2c564653d9758291b92eeef04d67a</t>
  </si>
  <si>
    <t>d404b441dcbaba82cb9be7c7a1dcbdbb8bf2dbd2</t>
  </si>
  <si>
    <t>659ed3703199445df6cd1b912efdb5b1c008efda</t>
  </si>
  <si>
    <t>97e603afdd4b8992d69b061eb685e6de1507b805</t>
  </si>
  <si>
    <t>3e1a959ce5ae97300ec35fdf49cf103471916277</t>
  </si>
  <si>
    <t>a643172cea900f8b253d008ea8bb8f0e83d75a23</t>
  </si>
  <si>
    <t>3bbbde8bfc37541894155eb726a9cd56c0bc9384</t>
  </si>
  <si>
    <t>bb7695cf43760bcbbfa70c463087f42d5700d18f</t>
  </si>
  <si>
    <t>2b4ace349c38b771fed4c01b272064484b5812b0</t>
  </si>
  <si>
    <t>ad4e1efde69162e4301fa9e33093ca6d16dc699b</t>
  </si>
  <si>
    <t>ee347e78a5e8d3656c4d6b6f52f823b8f8143be6</t>
  </si>
  <si>
    <t>de789b2265e73d83f26234ca272988e7c3a98d0c</t>
  </si>
  <si>
    <t>814cb7351d62043afbd89b4b6ca9686848df350b</t>
  </si>
  <si>
    <t>4c1145ba1d9a51c98d3557e67c9a0e489946c56b</t>
  </si>
  <si>
    <t>9cbd016ed8ef82dd7e38f06dc049176141878f36</t>
  </si>
  <si>
    <t>f7cf1bc8a3e4e917c6728e8bfb9d5bd0a3da2e8c</t>
  </si>
  <si>
    <t>0f15631e7377958c406955ec0820e382a79f3a27</t>
  </si>
  <si>
    <t>14c0b331bec1a27ddf5d2fd35755ddccadc495f0</t>
  </si>
  <si>
    <t>1cb139b4eba8484f675f3e68ea6fa4d06bd12100</t>
  </si>
  <si>
    <t>a736cfaeefb735689d3d4b6a7911c1ec06cbd65a</t>
  </si>
  <si>
    <t>8e172fb699acc124ad3bc0de7640c04a79d2a270</t>
  </si>
  <si>
    <t>f4e5089d2f187788b2ad2ef865f6f8ae1cc54f03</t>
  </si>
  <si>
    <t>8145f3f44ea2561a3609aaedbcc1a650471933d3</t>
  </si>
  <si>
    <t>7f73c9108ad88b1fc47868021184ff41460a50b8</t>
  </si>
  <si>
    <t>de91f727399b928b123c288a4c44bd3e6bc3f6c3</t>
  </si>
  <si>
    <t>2b8bc9ba4aa7e910645e30e1e0cb3f8790d6a077</t>
  </si>
  <si>
    <t>9d8c9c66c8556a77ff76db6bb111cdfadada79d8</t>
  </si>
  <si>
    <t>00f453717b869c616425feba86c495ba2b3531b1</t>
  </si>
  <si>
    <t>047e356eae9936d5525307ffd83ce61465d65198</t>
  </si>
  <si>
    <t>4bbd7e5b7861b0823187bce02f4e601f38ff4bb5</t>
  </si>
  <si>
    <t>0900025381ace4f51716fd8ac4e3be41e301d177</t>
  </si>
  <si>
    <t>a6fb07351d3d36314be8ebb8767815d2aa8717da</t>
  </si>
  <si>
    <t>c4abcfcd59ab5f59256c510bc09f8adca0dfad89</t>
  </si>
  <si>
    <t>6a50ceaf829a6ee89c764b7ae9aca5e79ed51353</t>
  </si>
  <si>
    <t>90778259fadde08cbeb0203fa032f3e801c58294</t>
  </si>
  <si>
    <t>5e2550cb50faf4a0ade489ff65e75b449e04e66e</t>
  </si>
  <si>
    <t>2f45fd7442d4939146bc8e81d1f8dc1a7389b19a</t>
  </si>
  <si>
    <t>2393dd1444922b9d7528781f4ffaabe0b8e66cbd</t>
  </si>
  <si>
    <t>1078777583f74ea7764fa6069037afa156377483</t>
  </si>
  <si>
    <t>e334be52d00011d9400850535e5c8e444d5311d9</t>
  </si>
  <si>
    <t>a9e104f76fa004814b91941b07d4bbf177949703</t>
  </si>
  <si>
    <t>22f9d7db2c47e295805459ccb4242de610d9cae0</t>
  </si>
  <si>
    <t>d6f555027fab08a7cb892fcddc13c78fd2c897eb</t>
  </si>
  <si>
    <t>027af395aa95362fee0c898f1a19782f11dbab83</t>
  </si>
  <si>
    <t>4ad5a90d0e6ba3f68b3c433eb84134635da0714a</t>
  </si>
  <si>
    <t>3fbbb37568fc5114be94db44a1f5d6c922ee242c</t>
  </si>
  <si>
    <t>7a96ab09821c3ae66ecb3707b354e41752328640</t>
  </si>
  <si>
    <t>dc42af879844d5c79b05b1e784ba51fc3bcc88db</t>
  </si>
  <si>
    <t>3141de6a84697550acde145f6ef8485c4c5e5d46</t>
  </si>
  <si>
    <t>d468d02a084e2f5e6b3912e106d7b770571582f5</t>
  </si>
  <si>
    <t>2dd3b4c894aca5f29ffea273fbe41b785a178757</t>
  </si>
  <si>
    <t>67d8a317b34d70f46b7b647c601305646a725f3d</t>
  </si>
  <si>
    <t>831ccb5ff7d518b052f2abe6ab9649b739a7b5c4</t>
  </si>
  <si>
    <t>85363784a098a148c35565e9ea5b5a295f837c46</t>
  </si>
  <si>
    <t>d7e6b779e1352e7e2e690c12bd331851793d2592</t>
  </si>
  <si>
    <t>307136295eda7b40c9b0c778063ea291abf33ced</t>
  </si>
  <si>
    <t>b1361b28f3e0ab610a9e9b5789f174a5fc3c2058</t>
  </si>
  <si>
    <t>aee17aef1388b3a50c1e5f7774ad0e941af520c7</t>
  </si>
  <si>
    <t>07225b681188f0d9113c78ee34561abb4a4fea34</t>
  </si>
  <si>
    <t>308977d464bb002fead2b850018897e4bc2d310f</t>
  </si>
  <si>
    <t>918ed0c647c71dd164ba699eabd5c49cffea6104</t>
  </si>
  <si>
    <t>ff076eb4351006f4357b5e9ed699746bc24c936b</t>
  </si>
  <si>
    <t>dc8ea0437e8bfccaefbb76e04900bd904933ccb8</t>
  </si>
  <si>
    <t>ef00f8eea2fa184b17a67142b6d171420d2f37bb</t>
  </si>
  <si>
    <t>24f68fc0495ff8b7a907c47a938bedc51cafec64</t>
  </si>
  <si>
    <t>014ff02fa4dbec793d7993c9b8b448201f440368</t>
  </si>
  <si>
    <t>be5e60be5b6eca934fc9290de89ee27720e17026</t>
  </si>
  <si>
    <t>b611bd2f7a5f384db9184307bab16151059caf31</t>
  </si>
  <si>
    <t>86ebfbd4729ae37c9c4a4c62d7c125b0891fbbb3</t>
  </si>
  <si>
    <t>c2a3d07b60cd6fe29cd881d4b61ee5d02116fe0f</t>
  </si>
  <si>
    <t>f8c68bf049c97df5e245d9f18e182fcfd83bb41c</t>
  </si>
  <si>
    <t>194e62d9334e73720b90ae5c5fdacf096f635100</t>
  </si>
  <si>
    <t>cd28f56c1adff18cd6ebc0f67e1955c0b9489c1a</t>
  </si>
  <si>
    <t>b614c9b69c00f15a00fc985d22532b9682127fd3</t>
  </si>
  <si>
    <t>a2b70f1a87c4b2e4ef5dbb776a8158364b225786</t>
  </si>
  <si>
    <t>22c3a7fb1aa745ea20140e8e600fadef7500806d</t>
  </si>
  <si>
    <t>0f660dfc04e252a8379080afdec2de8510d7624e</t>
  </si>
  <si>
    <t>e795cf1359e6dd583bd0eca0d4ed17ff28246d00</t>
  </si>
  <si>
    <t>c1b188a9ca96079bef1a1d2051780241cc319532</t>
  </si>
  <si>
    <t>b5809146ca10f2450ec78611fbeb9373e0f2a93f</t>
  </si>
  <si>
    <t>533033e6576a0d763a4ffc36914798530b172c88</t>
  </si>
  <si>
    <t>0d23abefa72734efd698e4c059e0dcd505ffa0b1</t>
  </si>
  <si>
    <t>8533053811a8906bc33d5eec5eda730604fe34bc</t>
  </si>
  <si>
    <t>82d6bdcd626aca3024ad6dd7eacedd2f78bd76d4</t>
  </si>
  <si>
    <t>bd3bbd9c908d18111b652cbb453bf1ec4cea93d0</t>
  </si>
  <si>
    <t>744378104733be99a2d971ee257f36c2911f1135</t>
  </si>
  <si>
    <t>45d022d7b04c16ec42ab49660ab4cd156a1f78fe</t>
  </si>
  <si>
    <t>731fb3f0da00993c600c814b20a1cf0a2ddd653c</t>
  </si>
  <si>
    <t>76d8d8b52a3da6ec12420981aeac948b78c4112a</t>
  </si>
  <si>
    <t>427a03da8a0a1e54b8d7047195621a086861cae4</t>
  </si>
  <si>
    <t>6cc7364cf6f1dd3548e5124c1068cfde9f53aa6f</t>
  </si>
  <si>
    <t>7ef50970a97be75fae3b1a6f86b92824a26f9a32</t>
  </si>
  <si>
    <t>1d29f968bd56ffb1ee4b373ac4c4953e22c619d6</t>
  </si>
  <si>
    <t>68cb67c8e694233365aca5438f911c2c98401901</t>
  </si>
  <si>
    <t>30fba4ce044898498482b5e0611292a0812f5ff0</t>
  </si>
  <si>
    <t>66c0ef51592351b11d0c50a6a47a236aa5c1b4f1</t>
  </si>
  <si>
    <t>e5e6d03dc68a5e010451bf3593a0cead2030969f</t>
  </si>
  <si>
    <t>8907fcecd9d9153f719ab430930c531b555c1724</t>
  </si>
  <si>
    <t>41ea212029272496c18d5f10f678c18ff23be800</t>
  </si>
  <si>
    <t>076b7c7fb294d2172c010c1df321d8245fd2dfdb</t>
  </si>
  <si>
    <t>82b52375b35623a31bfe1e04bb40386e6e3bf913</t>
  </si>
  <si>
    <t>99ef447888cb1187c12481d34239834089bc7f90</t>
  </si>
  <si>
    <t>0c7d6b3265e9dc5babf034b75f721038af9dc077</t>
  </si>
  <si>
    <t>2cca4bf278f073f93510503549017eb1a6bfab18</t>
  </si>
  <si>
    <t>40a7337f9cf77663c88246454e58b9b07bb40997</t>
  </si>
  <si>
    <t>dd78153caa50336b7e2f7b9226b852d1d7340b7d</t>
  </si>
  <si>
    <t>f0bd82cbffa4746f62436cebe9344d5792d3a012</t>
  </si>
  <si>
    <t>c38e88272beb9d80d7686edec504b6f0835dbb09</t>
  </si>
  <si>
    <t>bb0d6863b24a15fb57a1e43d617240f1945d04ee</t>
  </si>
  <si>
    <t>d7cc283b249ffac2f2f1c39deb78be5a68ef33d7</t>
  </si>
  <si>
    <t>f600a20b478ae4c15ad4121b63d0850c6d7b070d</t>
  </si>
  <si>
    <t>c9fd5fe282a3a111eb584a06bd71b5b0b089a62d</t>
  </si>
  <si>
    <t>081635679806c0ab4ab08917142d69c5c35d8947</t>
  </si>
  <si>
    <t>09ee16e8f78d1c6d3fc445540cc60de02ecc1191</t>
  </si>
  <si>
    <t>80666074a788312bf2175769160487536478277f</t>
  </si>
  <si>
    <t>079435f23ed6f6bddfd32ba6ffcc0422f8aace4b</t>
  </si>
  <si>
    <t>bde1cc2728bb66a1f5966a127ce055e28eedc4aa</t>
  </si>
  <si>
    <t>6107d5532480501a2ad0716c1e0e2c32656aaf19</t>
  </si>
  <si>
    <t>31bd423f2c1187a129bc914cbe910554323b45df</t>
  </si>
  <si>
    <t>13eaf09a7835f2f9c8dd49fa19c3463d9cc273e6</t>
  </si>
  <si>
    <t>d4ce12a7feae1a7bcff5fd48bd5a3711bd0205e9</t>
  </si>
  <si>
    <t>ef29cb3a6f1dd96c3bc21b69a043ba2fec2f09f5</t>
  </si>
  <si>
    <t>6c1b35e3b50767fa928c5945856a15390ef9636d</t>
  </si>
  <si>
    <t>622b2fcf449058e3483ffedadd76e290c677f37e</t>
  </si>
  <si>
    <t>a4f05b5275fe0cdfeb1f47f69bc7b7a81b33b673</t>
  </si>
  <si>
    <t>63188a9aeb295da76e12055d3ff3b23c07625243</t>
  </si>
  <si>
    <t>57b06e1b4787878229b0f44348210bb446275d24</t>
  </si>
  <si>
    <t>0377b0ca514bc9acd9d5aa379f2bd3f14b7b5ec0</t>
  </si>
  <si>
    <t>be9fa508e6deb1d3479cd7dae255382921043b1f</t>
  </si>
  <si>
    <t>86d90370cedbb2514ff1175515ccb26fc9d00c98</t>
  </si>
  <si>
    <t>d9064436d24376bf5d0f15dab754a4b66a7bf447</t>
  </si>
  <si>
    <t>43cdaf18790de51ff04df05695d84a4b3aceb6e4</t>
  </si>
  <si>
    <t>bfe55fdfcf8846015bbfb97a2705decad0b65e4d</t>
  </si>
  <si>
    <t>237157bb3bb92360499f864bf9be82e35af99b37</t>
  </si>
  <si>
    <t>c5e6de6ed2f5da96e5a6798eaf891eab2449153c</t>
  </si>
  <si>
    <t>04c78410198d752bb9520e7f3a63f78b1ebf1e65</t>
  </si>
  <si>
    <t>13228d58bc2d1c9accc80dcf2ad3b85b010e46dd</t>
  </si>
  <si>
    <t>4b9695b9fd2069cd1e3fdd15da4a383fbc4824ff</t>
  </si>
  <si>
    <t>a54bf7cd5f268b8351f2df6e2f283fe0ffde277e</t>
  </si>
  <si>
    <t>6e86c8e7b3cf297aa63e03cd605ef89e19769c67</t>
  </si>
  <si>
    <t>4c7c24b39910a8f5e23c358905aa8b2ffc3a3935</t>
  </si>
  <si>
    <t>8b56c7360bb604c78d3355dd566964d681584a90</t>
  </si>
  <si>
    <t>c14fe62c37528d31beaa3c5093c7690b03c83109</t>
  </si>
  <si>
    <t>9afa1b18b2ac5d10e4390165298e0833ad87ae82</t>
  </si>
  <si>
    <t>e60d48f52e8f9dc93523d25209a0b5c9660eb4cf</t>
  </si>
  <si>
    <t>8d17d46fc67cc26205b0ef311f0a45f4e6ba3361</t>
  </si>
  <si>
    <t>39681920affeaa027cf5d633391147c8847e62e1</t>
  </si>
  <si>
    <t>05b3d094825cad47b9c18acbd6f66b0941125900</t>
  </si>
  <si>
    <t>1164112aedfdffc35bf5c2f8e5289c67fb96cc28</t>
  </si>
  <si>
    <t>b1e8bc3f2b70bbf1893dce1ac9386de5ede60475</t>
  </si>
  <si>
    <t>8a0437c7b3b2b7702545a8646fa672b6dffc20ac</t>
  </si>
  <si>
    <t>a534f64bf7043b9bcb0d9241790e9a184acc5dd8</t>
  </si>
  <si>
    <t>b4e173fb29c0633ef0d62d783178b57ed585a493</t>
  </si>
  <si>
    <t>0c89632c3c66688e1a05a611f698474079356807</t>
  </si>
  <si>
    <t>64f824f39cea3e5ad76e636974792211f7b02663</t>
  </si>
  <si>
    <t>46f0a92d358842923fcac15032e5dc7eb6cd181d</t>
  </si>
  <si>
    <t>1d4acb7939fe68add694ada065ff0b3de3050585</t>
  </si>
  <si>
    <t>e665a23fa12247dcf6c8f6d13ca751f602f4e72a</t>
  </si>
  <si>
    <t>ab131c238818b98ca8f65add7cbb16b7d7951b51</t>
  </si>
  <si>
    <t>659a6bd9fe6642af641bf1ea57cd9f1ea149d3b6</t>
  </si>
  <si>
    <t>040a8467ab12b2c24e1e0adc4a397b49a8730f94</t>
  </si>
  <si>
    <t>400d4259a11e6458189ae4b60c0bdb261675b800</t>
  </si>
  <si>
    <t>58526b489a3e92e69e5f4e34cf1e0705bd6c5850</t>
  </si>
  <si>
    <t>475cec0455778e26226fca81a757fbd01c6a8605</t>
  </si>
  <si>
    <t>70710e4b4070645f002343b7321e0d413db89026</t>
  </si>
  <si>
    <t>6a5bfa5bc943de6a569d1541ca45bd310e782c54</t>
  </si>
  <si>
    <t>4a223a734517c06bf58c171dde31247f9ae01eb0</t>
  </si>
  <si>
    <t>c291ab8eea99802e207d53e65207f44210ffd128</t>
  </si>
  <si>
    <t>b5d45d15da78d2e530653865d150c68c29b8c080</t>
  </si>
  <si>
    <t>e9441aac01a24f33a600f62cb8cb7e05fe772977</t>
  </si>
  <si>
    <t>e91381189b5aedf66ebcba6629052d450ac08396</t>
  </si>
  <si>
    <t>e68b16c7db698545703fc19ee727aaf0d2f54b23</t>
  </si>
  <si>
    <t>b2779aaa8401dd761f568c4dc6d1d941f3abeb4c</t>
  </si>
  <si>
    <t>1c14aded55b5bfcd2f5408dc88e2c5012ae9a17c</t>
  </si>
  <si>
    <t>10b5cf369fc0010022d4cbbcf9696bec9e741167</t>
  </si>
  <si>
    <t>ef288fa69a92019df2f95b6ccbfb5fa0fc6ffe3c</t>
  </si>
  <si>
    <t>78c076ff37686c54cc110e91c2d1fffca90b5aa7</t>
  </si>
  <si>
    <t>4d4b0cfb2893291de85ad408a3e63e773df5c7a0</t>
  </si>
  <si>
    <t>332808c41cf0710a4e26e2eb67dc12aee0013f34</t>
  </si>
  <si>
    <t>d9f2c19480e267043732ea139feb69cefb7fa065</t>
  </si>
  <si>
    <t>77d2f90bfa18af707e2896c8c8879ab4e709f351</t>
  </si>
  <si>
    <t>6d9cb87f91a2807b68b34962f06e18d11a92b936</t>
  </si>
  <si>
    <t>e1c40529c6383e94bdf714461e91854e15f6b383</t>
  </si>
  <si>
    <t>1647ddbaeaa2606cc9fe1bcb467ceca9e40940a7</t>
  </si>
  <si>
    <t>bffd79563c8ac465a92124a8aca8cbcfe29b4d80</t>
  </si>
  <si>
    <t>518d113e469a460bcb7fdaa4a00ea69b7d10a6fb</t>
  </si>
  <si>
    <t>10a6856da6609f81a336d90c9ba0d8cf59e51401</t>
  </si>
  <si>
    <t>f2ecb294e609ccaa90f2674cb4d9f74a5eacaa8a</t>
  </si>
  <si>
    <t>e9b2f9cfd8b34ae5c8d74358336116fe0e32ff9a</t>
  </si>
  <si>
    <t>54e034c7653398b39a875dab0794523caf467af9</t>
  </si>
  <si>
    <t>80bde480898b0b1c81bdf07c8bd524c1f9d379a8</t>
  </si>
  <si>
    <t>0119e1d3591ff7166a2cf7395a5851ab31031adb</t>
  </si>
  <si>
    <t>318b98eb6e707004c5974fec503f03955fdddf37</t>
  </si>
  <si>
    <t>591290eac6c201ad31331363517f1c2fec1e6b60</t>
  </si>
  <si>
    <t>8e910142760ee7ae927b5704050201ac207597e7</t>
  </si>
  <si>
    <t>525f4db1fccb357eaabe0ee18097ecd05ffbf186</t>
  </si>
  <si>
    <t>f5f8eb62afe1b26ed630f3759a2891be2b44ffda</t>
  </si>
  <si>
    <t>9d5faa9091d716d35e929aec48610f5120cf262c</t>
  </si>
  <si>
    <t>5a5d075bc66ff216cf1d6d329ead5b7b4f8bdfcf</t>
  </si>
  <si>
    <t>c0e288b4f1aada4b8c98fc324b8cf3988017e264</t>
  </si>
  <si>
    <t>f189d6c2dac0f4005661930c2cad89864b8c89e5</t>
  </si>
  <si>
    <t>3cfabae25ea5db4e3bcc752e98045dd31c367c7d</t>
  </si>
  <si>
    <t>e03193da79e32ba5c2ec38e9fe0e5a8ea490fd03</t>
  </si>
  <si>
    <t>1d698ab259a2ba182254e67cae21b324551d3b3e</t>
  </si>
  <si>
    <t>58002156ffd990d7a4a78940a86f079a5286b2b9</t>
  </si>
  <si>
    <t>1afdf8a6a38caaca815024ff743a5e32e773372d</t>
  </si>
  <si>
    <t>f43521e80fcce4c8c25a99e1b4201ba9ea27ba5d</t>
  </si>
  <si>
    <t>b8763324252061f3e303ba92024d0bead2457fff</t>
  </si>
  <si>
    <t>2003c252c90d46fcd6bcdc7cc7bd93497294831e</t>
  </si>
  <si>
    <t>1f41c7a1ddffb4c1433e08bf4b940175f267c740</t>
  </si>
  <si>
    <t>19cbb4b93ea00c540beae058061cb913609762f6</t>
  </si>
  <si>
    <t>63233c2d168d402e04ccc38ecced5de280d2705d</t>
  </si>
  <si>
    <t>06d447ff0a0683b86e1c8e98dcfb00a8444a4757</t>
  </si>
  <si>
    <t>3ac9f9fd3f930fd23ebe2584b73f0a82864497c4</t>
  </si>
  <si>
    <t>419ce270d78df1ecc612448ae53fbe7d78633caf</t>
  </si>
  <si>
    <t>060f27c5662fd3f9c6f88023465733fb24e125b4</t>
  </si>
  <si>
    <t>9d5b4112c76c9c851ae068d77f6d7cc0a8f158be</t>
  </si>
  <si>
    <t>596cc5e31d61fda14df606983474e81de5f43fc3</t>
  </si>
  <si>
    <t>a0e149442633a14656a6cf0f5ed0c1bbb590cc28</t>
  </si>
  <si>
    <t>d033078154c9d86a9d193df479abdab48a07a9af</t>
  </si>
  <si>
    <t>1f8313b07fce82322a65dca152c6b3f59f8950ea</t>
  </si>
  <si>
    <t>1a7e9b710c4a6a6f305468b39826c5d9bc5f00d1</t>
  </si>
  <si>
    <t>9215ca000c6ea769a2178386efa606cc15bb76f8</t>
  </si>
  <si>
    <t>731247e14a094a53b297cfd4682e4593fa4471cb</t>
  </si>
  <si>
    <t>c4de0fbb4f5590d301905b851293be64a84ee72b</t>
  </si>
  <si>
    <t>eea5a657b804721fb04db8fd341a20bb87eaad38</t>
  </si>
  <si>
    <t>d8247551116069b5df67b5fa3616b8ab16466f86</t>
  </si>
  <si>
    <t>dc18d0c2c06945edf8b3e27e21a2a317058c5d30</t>
  </si>
  <si>
    <t>41fcec3d5def0cdcd1981034bd38f1a4da7cd6ef</t>
  </si>
  <si>
    <t>a3195a27dcfdf3931e0a66742fdc8222bce7585f</t>
  </si>
  <si>
    <t>c5c5599cc9e56679a86f4d3f6fb952f79fcf517c</t>
  </si>
  <si>
    <t>eaf54a6328bff2578bca906de4ee0510c72ae085</t>
  </si>
  <si>
    <t>0b9ae5bc90e0036d48d50a8ea586f93d7e820b94</t>
  </si>
  <si>
    <t>fc4115fa5ec7248b134b582bc5baffb483fe2095</t>
  </si>
  <si>
    <t>041d8516e6cc8d8d2de8db78d16d48afa5366b29</t>
  </si>
  <si>
    <t>eb863e6ccb3d51ffa318ecf722b621379ed32502</t>
  </si>
  <si>
    <t>e1a77c0d5c7ec69adfb22865c6b0408f898b4ee4</t>
  </si>
  <si>
    <t>aa6aacd062fd630b23da3e28470b71098e11c295</t>
  </si>
  <si>
    <t>b2ddf1d27027ac8bd04232f4376d437328377cd9</t>
  </si>
  <si>
    <t>3e76209d6db342cfc1e69b95970af3c43096967d</t>
  </si>
  <si>
    <t>2ae7de05afd0428ae181497092828f5a0373af6d</t>
  </si>
  <si>
    <t>f6f92448b8134f1604f6ab492eed33073649b6d4</t>
  </si>
  <si>
    <t>07fd189b94355598c6e4c9ad7cf68c1327d4e963</t>
  </si>
  <si>
    <t>1f7f0d57b655e61b791770dd58ccebe810db162b</t>
  </si>
  <si>
    <t>f3a2555cbc9776a7561d16a6b1bfe34a783032e9</t>
  </si>
  <si>
    <t>325fab186fc9005f900b467670f5159c22302196</t>
  </si>
  <si>
    <t>6d8d53f72c4728673f6a5f0c76298b7e7001eeab</t>
  </si>
  <si>
    <t>96a594e2421a2652042fbbcf4d5652a739559da0</t>
  </si>
  <si>
    <t>a17fb033733e353eaf11727bbdb8f784c64d66e5</t>
  </si>
  <si>
    <t>db160a2c2eb8d9607d9938209fbc66443f803b34</t>
  </si>
  <si>
    <t>9dada3ee19223ad34ce92e53ecbb23b6aecffaec</t>
  </si>
  <si>
    <t>453780a5eb465f7c59f8ba0cdccbe1bbe1408f6f</t>
  </si>
  <si>
    <t>9cfe5e350923e0cd1d6b8bfed119a7d92c14b36e</t>
  </si>
  <si>
    <t>b3036cce30d6113273ef6ae579394489ffe363e6</t>
  </si>
  <si>
    <t>dd3da18164ad503eb49d1110d3a99070a7899590</t>
  </si>
  <si>
    <t>06c9596d5a48be1645c7324db8a8ebfff8317f35</t>
  </si>
  <si>
    <t>a995b354ddc574737469c3c5001329898a6e1478</t>
  </si>
  <si>
    <t>f26351448a588ebfbbb30d69ff783598ff9eb343</t>
  </si>
  <si>
    <t>762b05b16c171613c0a211cece644d0ec44ee702</t>
  </si>
  <si>
    <t>feac0a8423dc6576e674513342e8a0cfe77304d6</t>
  </si>
  <si>
    <t>b42bcf911ba1ca1d8c55d655b2301b418787fb63</t>
  </si>
  <si>
    <t>b0cad7e4755974abe9f08152a11ffa6e017097a0</t>
  </si>
  <si>
    <t>1ccc12dd744b6fc0863c3f09ba3e71b96f474b4e</t>
  </si>
  <si>
    <t>6f1aeeca90f964a305ef393dd9016ab75d34f12b</t>
  </si>
  <si>
    <t>fc77ee7c6a0e62a3667d631cd8f152394defbfcc</t>
  </si>
  <si>
    <t>204c64f5b29c9098215f59289dbd149db4cd7e1c</t>
  </si>
  <si>
    <t>161997d3d6d1ffb6b91bc27d7be531b507fbef2d</t>
  </si>
  <si>
    <t>6e9ab0b1710be809f505c89f70fa0d0ece82b9e9</t>
  </si>
  <si>
    <t>a6c8de75aa45c4a89f72b5653d57652a321a05ba</t>
  </si>
  <si>
    <t>37a321c04a14d471b176cb6960d44e699f722d4e</t>
  </si>
  <si>
    <t>0e164da06752860f8c2c531cd69dcee9ac66cf1d</t>
  </si>
  <si>
    <t>1b7eb5edfad3006731a2b5b39c32290bfa26f4cf</t>
  </si>
  <si>
    <t>426169beb2c97edd095a63d5da845a01da838967</t>
  </si>
  <si>
    <t>a0414ce487c97a6a3d0a1c061f8fd5c424473e48</t>
  </si>
  <si>
    <t>2359673205fbfd6c87d29b48d3924b56d1bece42</t>
  </si>
  <si>
    <t>01ecb2c077576e95853e9ed7ceb47c09f3c617b5</t>
  </si>
  <si>
    <t>adced2f223d62c397b2926d3a55e99251c83ec4f</t>
  </si>
  <si>
    <t>d1b7eae0ae8b1168a8f781f2c66b59d1a1ab47fe</t>
  </si>
  <si>
    <t>d133bf20dc01ab4aaf0c20e894cf9972c93d0e11</t>
  </si>
  <si>
    <t>32c908882e1005cf9970a51cb5f8a0389c3961df</t>
  </si>
  <si>
    <t>e43307d3026b825b3c2ff78fd4407488f26f498f</t>
  </si>
  <si>
    <t>dcd5f72580ea67d67593bffd22378d74f8a6f48d</t>
  </si>
  <si>
    <t>7622f7a0bd99802383b6e95bd6d9e6eb33418f1c</t>
  </si>
  <si>
    <t>e16a4f8c7454e153e133bd5499f0bef19561fe70</t>
  </si>
  <si>
    <t>2e448177d52f9b5f32da4c9d04a6cb4697b974c6</t>
  </si>
  <si>
    <t>faceb65c3949753d9cc8bae4fc81d750adb5d004</t>
  </si>
  <si>
    <t>573721652c96cb66c2cbc19642aa1114dc017546</t>
  </si>
  <si>
    <t>a491371c6b0ed90a404a7bbce86a4474102e3cb5</t>
  </si>
  <si>
    <t>f3bad20d76869772db61d289a2c1fb2f4aeadb8b</t>
  </si>
  <si>
    <t>8d0bfc0e79cbbadaac749351f66d10a874a38bd0</t>
  </si>
  <si>
    <t>9559df3a26e3b4c9a989aa1a833d71c3e655125e</t>
  </si>
  <si>
    <t>2be27ef944b9adc87d3241a88b00a9f9b1bad272</t>
  </si>
  <si>
    <t>07f0d1ecba5f854e52dd5078a2422220d576118e</t>
  </si>
  <si>
    <t>53a2f5b758a906985da254165c86313d9fbb1488</t>
  </si>
  <si>
    <t>e7b35abefc37df606f1a3dc43bac573b181b79d2</t>
  </si>
  <si>
    <t>92b3dd7c36f0640665a1c23bd7c5402b09e92fbe</t>
  </si>
  <si>
    <t>a53f72e1150ae7bbc07e1214eebf3a02f73dcdf5</t>
  </si>
  <si>
    <t>c0d51b0386d5c0dc2d9dc8ce0e6ee9c2c768a97b</t>
  </si>
  <si>
    <t>a7482683a4e48be0a59b23c49a8d140bff51b791</t>
  </si>
  <si>
    <t>8e6ac74b1d97741577be369295629082d5f1422e</t>
  </si>
  <si>
    <t>b779457eb875d640dbbcc8fe20966130e1403226</t>
  </si>
  <si>
    <t>65d7197849b33accb0dfb21f9c66b3f4f4e90c2e</t>
  </si>
  <si>
    <t>a94332593913ed6a6685f4963f491fec92b7512a</t>
  </si>
  <si>
    <t>5ae9de4570af500603bbc3c0214798d0adc39928</t>
  </si>
  <si>
    <t>35c851df907f7779c4ab232aa8ecfe03f8ce3517</t>
  </si>
  <si>
    <t>ef28f16fb3e3ddd774fbeb7c3aea69e0a359e606</t>
  </si>
  <si>
    <t>2a1fe070c863f502be17b7ee416923563ba5a40a</t>
  </si>
  <si>
    <t>5401447ccd3a2d449c9bb96c2d998589b80884f6</t>
  </si>
  <si>
    <t>38fa3ea35373a130a000316828cf4e6b49f8eb18</t>
  </si>
  <si>
    <t>a3ae680e69cb0487106eb1f21cf5824083a98c68</t>
  </si>
  <si>
    <t>6d3c51176557a5992fd7e0285ed85005061b79f0</t>
  </si>
  <si>
    <t>4d33971eef9459fe5da280550f5d72eab5547940</t>
  </si>
  <si>
    <t>6b29c1505b3141438173179a6ed5326f90c0749e</t>
  </si>
  <si>
    <t>cc645f1e645a91df8a42decf42eb6f9a6c8c09d7</t>
  </si>
  <si>
    <t>e11dbc4498a8d19b049e85fb8193bcfb8f14e6c3</t>
  </si>
  <si>
    <t>e1f0276bac54529458c9810cacf2825657c8b8e5</t>
  </si>
  <si>
    <t>f1a3979d5c66c0d2ae87338c4c90730e0fd044f7</t>
  </si>
  <si>
    <t>c0a48c66f9ed0c041b6f858550bbb473036e5650</t>
  </si>
  <si>
    <t>75f1f963574f643d5582ae1805c9cd3f7c256896</t>
  </si>
  <si>
    <t>dfea090a61f080901a2201f84b3436483d5429a3</t>
  </si>
  <si>
    <t>00451b2d86e49af123d52ac52500a08c77d6062d</t>
  </si>
  <si>
    <t>bc059bf90489ae9ca80acfb7f0ae2ac0b903cc80</t>
  </si>
  <si>
    <t>de72d632fd374d2c93db48523019864f10ea0848</t>
  </si>
  <si>
    <t>6672e5d5edfb722a2e27b1d435f4440a77bea9cf</t>
  </si>
  <si>
    <t>ce018d5789910793b9a3bfada2cb27b5829a0d6d</t>
  </si>
  <si>
    <t>61c3d99bfa1b1ccde14511a4febc5c7203e12955</t>
  </si>
  <si>
    <t>82beaf8e9eec41102971c2f640e2cdd9b43c24e5</t>
  </si>
  <si>
    <t>85d0e674e768e4ead031ff77a7e95f30f76d9a1e</t>
  </si>
  <si>
    <t>8eac258d40b35f256f7b59383550e5e433b4c3ee</t>
  </si>
  <si>
    <t>818d509f77794033a2162673df74520ea41651f2</t>
  </si>
  <si>
    <t>bfa2efc26c55e6f7415b71eb8e018cb9bc790312</t>
  </si>
  <si>
    <t>f106f334b964e725419d12f7bb21aedebe10ccf0</t>
  </si>
  <si>
    <t>a62bc27cde7009da9e2ce93f183546889d8ebe34</t>
  </si>
  <si>
    <t>ca86e43b088b4769093f6506286594d5f319691f</t>
  </si>
  <si>
    <t>7b4c98dbb24881db9e795d7160142a79d8adcf8f</t>
  </si>
  <si>
    <t>37e8be99ce87d5ac4db452097218fc60e379e915</t>
  </si>
  <si>
    <t>8a219925cf2f0404efb7febddf1d9f143e3c7837</t>
  </si>
  <si>
    <t>bdefa70d5c727a770773bd8ed9e92601077a6c1e</t>
  </si>
  <si>
    <t>bd5b849f9c3a82e209aadeb9f61014998c483359</t>
  </si>
  <si>
    <t>1476b74b040ec6559299e498b6ef1fbf9efbb209</t>
  </si>
  <si>
    <t>c722a8f545f7b5505b188e9aed700217cac7260e</t>
  </si>
  <si>
    <t>924dd9500f17519bed6174a5786ba25f65a83bcb</t>
  </si>
  <si>
    <t>d10404968e9bb51b9d1f9edeb11894bf7d3239e7</t>
  </si>
  <si>
    <t>646ef628503f7ca9e925645e72673bee1171e0ae</t>
  </si>
  <si>
    <t>8eb6dc206fa5f9ac88ce9d4a09f9775ab7589879</t>
  </si>
  <si>
    <t>c498f3a141cc2b07d2ed971e3368b9e6b34932aa</t>
  </si>
  <si>
    <t>cfa22e0bf06c10dac2831d08d8c8fb775792b174</t>
  </si>
  <si>
    <t>4e84048397c8f387fd004779b651cb79275425f6</t>
  </si>
  <si>
    <t>4614027abc096f36fbb1310da0347836d82e4cfd</t>
  </si>
  <si>
    <t>be1fc34c29edb6f594023c3cd379321a8ecb34e9</t>
  </si>
  <si>
    <t>0bd776e9842fdf4061318b00b9d1ea906424649b</t>
  </si>
  <si>
    <t>a2c3dead2ee4ccae5ce1bc660fb3eee35ebb747d</t>
  </si>
  <si>
    <t>8d18a80e6eaba57b2ec3f226a06b10789af1741d</t>
  </si>
  <si>
    <t>de46bf242784939aaf15ede948f232ab9e487ea0</t>
  </si>
  <si>
    <t>8792685288e6544a2baf6b86b8e1aaa507435e44</t>
  </si>
  <si>
    <t>43bdf950c6c6a7c3d52492b13314b60f6a8097b0</t>
  </si>
  <si>
    <t>20b4688552c7c7b6a185106979e901cfde948586</t>
  </si>
  <si>
    <t>6c366cebed590a1521458b1dce684d889142eced</t>
  </si>
  <si>
    <t>2de25a103b7c4a8d1a04356ee6f7e181b7142de9</t>
  </si>
  <si>
    <t>9c97c5bd44c95dc3dc7116816c5a7c80d1e149a0</t>
  </si>
  <si>
    <t>76f68869dd10130c754db285e4eff42a38fb52da</t>
  </si>
  <si>
    <t>f4acb2ffca331555ae693402e8000bbded8e9027</t>
  </si>
  <si>
    <t>05c54bfee64e2b7d5e67aff807e414b56e1142e3</t>
  </si>
  <si>
    <t>345d59be6128fa8baa9f0c4855f17c2059498451</t>
  </si>
  <si>
    <t>4a67e7172842991d4ac7697f6fed8c8d5f523212</t>
  </si>
  <si>
    <t>2c7904f06fc1b8475dbee2ccda56992c602b391d</t>
  </si>
  <si>
    <t>67ab6967d2a07e5a934a7a984946110401079774</t>
  </si>
  <si>
    <t>ec8e035bf067c07431d8d950d72b1a04b54451a7</t>
  </si>
  <si>
    <t>5ef355d92aa4f517d683dec9d6a781d6bcc9194f</t>
  </si>
  <si>
    <t>f1b19f99798ae41207399343ffb01824d32c2608</t>
  </si>
  <si>
    <t>10531846d7322d37de388db53fc58c8ecc481af7</t>
  </si>
  <si>
    <t>fedeb3be883b254780e42c880a978aee7c8419bd</t>
  </si>
  <si>
    <t>7cadc220a2a4f7e891be89fbbb377770484efccc</t>
  </si>
  <si>
    <t>9be0a28c822c65413ea7570dcffd617406b07e60</t>
  </si>
  <si>
    <t>f99e571373fe25b4e499821637c8e1a049e388c2</t>
  </si>
  <si>
    <t>234891fc3005df89d5a6ff27a5c0a3f3421b8dbc</t>
  </si>
  <si>
    <t>b4a5e37dd14af5bc18107b23eafe45e79c15692c</t>
  </si>
  <si>
    <t>a515c01e81a47434adbc7c1f0d79c691eed181e5</t>
  </si>
  <si>
    <t>13c1a88f2539828e980fc16091342241cb905a83</t>
  </si>
  <si>
    <t>fa1e2398a689b60f1b2acf06f48672505b140b44</t>
  </si>
  <si>
    <t>a3027f77f1db85fba3d0a4e9cf3e6f5165293480</t>
  </si>
  <si>
    <t>b4da0cafd148961a63be9c869282be41ab2ea527</t>
  </si>
  <si>
    <t>de1e951147f483e1c0d47106027fdc025149bf48</t>
  </si>
  <si>
    <t>1676684f801fe14bda9a29ab32dad70a6d5d470e</t>
  </si>
  <si>
    <t>365fea1fc6253fdfccf512129f4e58a396311d44</t>
  </si>
  <si>
    <t>2748411753231e2d4bd67df919dce8db24b85fea</t>
  </si>
  <si>
    <t>dd338bd75a1ddd3892f84c8fff0b58622cb4352d</t>
  </si>
  <si>
    <t>cebf3372d60397c62eed435fda1263f536ec10b5</t>
  </si>
  <si>
    <t>02305e8028ae3bb15a4a6c22431a0f93ba8e4aa8</t>
  </si>
  <si>
    <t>6d50bf1bb049fd5c9add90cf0661284de2bfbead</t>
  </si>
  <si>
    <t>faa2b691eb377d5a1af21ff33ac9d27799c4def2</t>
  </si>
  <si>
    <t>716cca13b24d2d063c8b3add31f69fde82c9b014</t>
  </si>
  <si>
    <t>e1cf1144870036e23c7fdb1e63a5dd5fd2906b4c</t>
  </si>
  <si>
    <t>e17389cedf0b1d6735d2757cc10fc3daf7538395</t>
  </si>
  <si>
    <t>2229bbd13eb02845f6f9821a4615355484222ea6</t>
  </si>
  <si>
    <t>7027b13a56ff97e0bee8c830009d24b73636556c</t>
  </si>
  <si>
    <t>765424390cc3dce700047d355b1585bb08dd8129</t>
  </si>
  <si>
    <t>e42c02298c5bd90c46c2835d49ac558eb0cfee66</t>
  </si>
  <si>
    <t>9ce2360601a6b28fc3e6880b2c71a95a73158ee1</t>
  </si>
  <si>
    <t>1c2a0aeb37b36f7b69b18d9885d0c4e7ce116ce9</t>
  </si>
  <si>
    <t>4fd425ee5d0f0d353f440a80159927a903d02f05</t>
  </si>
  <si>
    <t>8b44ae5d083ae4540fe21242df4073a4516c046a</t>
  </si>
  <si>
    <t>c02e21857bbfb4cba166b76c3b6c8d7a14ea3a18</t>
  </si>
  <si>
    <t>7ad5611a22b0155d255af68a51e428d5aa73811a</t>
  </si>
  <si>
    <t>a5bf2a2ea93476f068bb2252755906bb99561a34</t>
  </si>
  <si>
    <t>d6882e561597f4a948fb1a307194bdefffd71ecf</t>
  </si>
  <si>
    <t>f52e6721d73bbbba3ae5df34cc44d00a3d1b3d9e</t>
  </si>
  <si>
    <t>615eaebee99abc182db8c3cf65aa5b032bf60634</t>
  </si>
  <si>
    <t>ed19d08999c08836ec3b677fec3bc0407e1019c9</t>
  </si>
  <si>
    <t>6ccbd97fbec0120fd5dc21b2872f2119b81a10e9</t>
  </si>
  <si>
    <t>259b8b5865c9c791cf32c8bf794707bee7c2bdb2</t>
  </si>
  <si>
    <t>4e73b00877b9081f8bcd4b50512f828eeda89aad</t>
  </si>
  <si>
    <t>a6747c6069444c9fda607129578a0ceda4173995</t>
  </si>
  <si>
    <t>91c27b83e77889def4f07580a00f4f8dc50d3a42</t>
  </si>
  <si>
    <t>9fc778d35a4586edb71edb2af61745c29fcb223c</t>
  </si>
  <si>
    <t>a4672ebf53bad9de4ef9b67ae039090cce3aca64</t>
  </si>
  <si>
    <t>209c1e73b5ee00dedae5973f7d8b819c0ad874d7</t>
  </si>
  <si>
    <t>38a55a4a4fc2485641c2c1a109a9a32503759308</t>
  </si>
  <si>
    <t>5afd4d5b02986f33b2efabb0b7bca3ba7d6a4056</t>
  </si>
  <si>
    <t>ed7730335b837d2252a9977b1f641a08be969bc2</t>
  </si>
  <si>
    <t>b67f4026462adc431352cf2e5bd0bb6c6749bec7</t>
  </si>
  <si>
    <t>79b01db8b5831170cde7b253a24a563d59f7c25a</t>
  </si>
  <si>
    <t>0734f6d6608be28e676d375d7f069aab9426bb2b</t>
  </si>
  <si>
    <t>124946807a6789cdcb3c62a31d9ad1e455038b21</t>
  </si>
  <si>
    <t>826a3d5dcc8714ebf0991a38e261fd47eac332c6</t>
  </si>
  <si>
    <t>a5685c67903a3e050035abdc22ed52b68094b770</t>
  </si>
  <si>
    <t>8a4b0e94d05222713a26f82a1c5577383ec163ec</t>
  </si>
  <si>
    <t>84e9ce311bc98d3b944b315bac74bc4f2925a830</t>
  </si>
  <si>
    <t>dd5eebb81c7d8ed743f1342a15defd68f9ba1092</t>
  </si>
  <si>
    <t>cbfbac07f52fdf1c8d44e814d95f96052b638310</t>
  </si>
  <si>
    <t>d69a2dacc88e4818ffbefa644ca76b591ea3aa84</t>
  </si>
  <si>
    <t>3b61e67fa2688b00e9d167e3d36c5d6e4576b5ce</t>
  </si>
  <si>
    <t>8440ff3781cfceb2de9aed445a67441d42e67bbe</t>
  </si>
  <si>
    <t>d65fc9983d22d2932cdb45480f40b6a6e91f3480</t>
  </si>
  <si>
    <t>df364fe9217ad1541818e30aa838c48a969a7451</t>
  </si>
  <si>
    <t>1a353bff7c7d29ccf3f35c17e2d5c206dd95f49b</t>
  </si>
  <si>
    <t>818b853b29a9adc2bcd2c0b441985c700495f0df</t>
  </si>
  <si>
    <t>b0f9a2a7a2a2b4f0feb4ef4383ea3354cbca679e</t>
  </si>
  <si>
    <t>be3659ffec5f856c328a968217616dda0b06c9a3</t>
  </si>
  <si>
    <t>2d868c82e95a5d01dac329f2385dcd91572cf09e</t>
  </si>
  <si>
    <t>03e962f221906f52906845fa5f44c274eb72c007</t>
  </si>
  <si>
    <t>39c740baa1f7b93717cea828fb6e735abb0e47fb</t>
  </si>
  <si>
    <t>93ca9921d19b01e2b1470cd89d2a0de6e14f3934</t>
  </si>
  <si>
    <t>b23a46e1af9fc0ff4f949a03fa465910ac9ebb40</t>
  </si>
  <si>
    <t>8987be7a6ba53f0f8bafb0cf6d14cff38b6c2a81</t>
  </si>
  <si>
    <t>f46e297097087f20a0abf5a2de7a0fbbe75d9725</t>
  </si>
  <si>
    <t>77883b5ec8f671074e36a9fc1a0f9c27894d7913</t>
  </si>
  <si>
    <t>1384fc5fe948c5380fd96edca16e4ae6be6e4661</t>
  </si>
  <si>
    <t>6d1b66a516957d767755deb66e760af525befc0d</t>
  </si>
  <si>
    <t>b5594185afb9d50b5c103e00cb6e64ef8b9927a0</t>
  </si>
  <si>
    <t>cd190121cf7d24ede1eaff855c4fb625e40cd755</t>
  </si>
  <si>
    <t>9c7dfd9a15953cab12689b18dee470463db3ee7e</t>
  </si>
  <si>
    <t>cdbbfad8673abce270351ffa1bbac164e669f9c1</t>
  </si>
  <si>
    <t>b08a50d68a128ff867db4be9c068393a119fee09</t>
  </si>
  <si>
    <t>56c2ed1e9032d262a9f43fc4fee8dfed0ad05bb1</t>
  </si>
  <si>
    <t>7e742d6f4e424030467012af59d8e8c3ed72d793</t>
  </si>
  <si>
    <t>01721cc3c795a081e42ca195650cb997e36c24bb</t>
  </si>
  <si>
    <t>a4dac6c920ff9fd379d769dbc2af88653001bf51</t>
  </si>
  <si>
    <t>1626c8deb90a67a4d0d343f38064621cc43300e1</t>
  </si>
  <si>
    <t>858f48fc5edc9e239236b4075fc5ea95f050be8a</t>
  </si>
  <si>
    <t>7452b887dcedc9dcf7ce5deee852903d7de8b238</t>
  </si>
  <si>
    <t>c3d4081c1f379e85e86408784bd8433c718ae34e</t>
  </si>
  <si>
    <t>df16b42cee03a1cea0abf89a97b0a1c0bf940069</t>
  </si>
  <si>
    <t>5b99563f58f81cf8678c9edf5f78e95ede819576</t>
  </si>
  <si>
    <t>936af85a770a5ddf5f180ddbace740c0b449966c</t>
  </si>
  <si>
    <t>805ca199a05005940c5b545538e7da6222028e53</t>
  </si>
  <si>
    <t>ed5ddd41b59a2757a334c139f68abe82ec3810b7</t>
  </si>
  <si>
    <t>a0608f2dafd7afe7d5070c9e6e9a1409bdee7435</t>
  </si>
  <si>
    <t>9858a2e678b91edf55db56247a1bb131fbdaac36</t>
  </si>
  <si>
    <t>9b9e35e5ee0fc982272ff8fd62ba2c4cc140ae08</t>
  </si>
  <si>
    <t>31043f933e7946342981f42f47756d2c79c3a275</t>
  </si>
  <si>
    <t>179dd8609fac66ae39e73a27f6d549f29f97a2b1</t>
  </si>
  <si>
    <t>4313050877d6926f9927b91490e80cd9ecff9ee2</t>
  </si>
  <si>
    <t>3a0f3f551b23145910d4c10e4690fffa96148733</t>
  </si>
  <si>
    <t>70cb5113b5565419fb150d7e9ea37efda254eeea</t>
  </si>
  <si>
    <t>d3a52f65819d21e48955e9ea3fd4f997c24cf4c7</t>
  </si>
  <si>
    <t>5e49e6e6b29d2ef40a803b6b5de9ce1d026c25fa</t>
  </si>
  <si>
    <t>464413ce62713f4063436de3fea65be860c0f03c</t>
  </si>
  <si>
    <t>0e5f189e58334dcdf6d8d8fa60102a6920edd267</t>
  </si>
  <si>
    <t>bc68c33887e522713e97bc5a805a8854fdba9723</t>
  </si>
  <si>
    <t>6f11993d9d872baaa6c8eb876adf61f6fd4240fe</t>
  </si>
  <si>
    <t>b641ee16b9d909a3b306a9f7ac085c0314658029</t>
  </si>
  <si>
    <t>101cb4f324c95c942316e10613362cc736b1e23e</t>
  </si>
  <si>
    <t>ae367c882e0b1a670f181a860df1588f0ba96310</t>
  </si>
  <si>
    <t>3649b8247906a876ee9409b044023e1ad66be6fb</t>
  </si>
  <si>
    <t>266077e3b80cfefaed75636f1b1f14def8d4990a</t>
  </si>
  <si>
    <t>65a26be3aef2f41d71fe3c0e8d32dd338fe41103</t>
  </si>
  <si>
    <t>8d28ae500412b3af670bce803fc55b480722c9ca</t>
  </si>
  <si>
    <t>9c91e7b624bfb5767e16f11d75be88d2c6e8fbab</t>
  </si>
  <si>
    <t>38565c79ae35f538ab91356b0d042fa5c0e19857</t>
  </si>
  <si>
    <t>6d3755e5da53a7f29e77c96077bae75903c69136</t>
  </si>
  <si>
    <t>507d4e1910a70f38181cef6db1ff73d9e95e0e95</t>
  </si>
  <si>
    <t>5f9441e767a6a10df70977a0d09a3126de27ac52</t>
  </si>
  <si>
    <t>302833b5acdb90b96e86a94226aeb278cd311288</t>
  </si>
  <si>
    <t>23dbf1a4a12cb91f6326b9f30b856872eb0eade3</t>
  </si>
  <si>
    <t>86d03642233325b53538f525f43fe17366be0c08</t>
  </si>
  <si>
    <t>6c9de3d109fbf898e82dd01371f7c9dafc0cf594</t>
  </si>
  <si>
    <t>c5ec1905e8ebdd1ce8ae74cfab93c1b5c78d1fb9</t>
  </si>
  <si>
    <t>1dfab155f535c9fe6c38e36012f70ba05a431a24</t>
  </si>
  <si>
    <t>572818793e7c85d34f152be3e2eb4597cc5ea3c2</t>
  </si>
  <si>
    <t>91e08b41cd7aac61e893f380d79cd02c5c8ce536</t>
  </si>
  <si>
    <t>4ba86a086652ce89ba853ced9a24b710b3234b76</t>
  </si>
  <si>
    <t>87b6386d810870e636fe1219426dc58b2d672233</t>
  </si>
  <si>
    <t>8fe842e607d34128b8a13e30ec6d3e263203522b</t>
  </si>
  <si>
    <t>bbe56ea002b0ce5936da08dfec8e7343b8c3b15e</t>
  </si>
  <si>
    <t>b9fe601dc72520b4f39229ee6236f5502a69ff52</t>
  </si>
  <si>
    <t>7506ddf90d242e12be2278985a59ad6515ddc5e5</t>
  </si>
  <si>
    <t>221316d82de11218340f990eda5dfe7af1b500f9</t>
  </si>
  <si>
    <t>b0040ccfe48f8194b095e46794226bf94676b9e4</t>
  </si>
  <si>
    <t>1089bbad891c099a39d16be41f458e359b93bf87</t>
  </si>
  <si>
    <t>831e73675b35cc09157f0d8041007c118056666e</t>
  </si>
  <si>
    <t>e5b0923c2ae16a406f788507cbd523c0ec759339</t>
  </si>
  <si>
    <t>cb2ea2b339e8f3cd7ee16f965e457b4faf7f5fc8</t>
  </si>
  <si>
    <t>ab0bd9833b0f153e36e3f0707bd7996631b266af</t>
  </si>
  <si>
    <t>269e9ac6c004c5312135e29e245e7f8b641356d6</t>
  </si>
  <si>
    <t>2d95ccb2cf8e1ceaafd545728555100732fede18</t>
  </si>
  <si>
    <t>01f97487eb964985e712aaa64ce3aa2a34df6123</t>
  </si>
  <si>
    <t>e209b9cbc1984e02c20c234789c3c0d4664df238</t>
  </si>
  <si>
    <t>f45c28de65c0cfce2bbf839254ed93813f0b266f</t>
  </si>
  <si>
    <t>3f0bc92422db427c379b7c70a9f4cff81abad8c9</t>
  </si>
  <si>
    <t>a934a6d10121a02570bc77d02f87f48c4253dd63</t>
  </si>
  <si>
    <t>e8a00224e425b8b1e846aca2961261787c4ea181</t>
  </si>
  <si>
    <t>f8a786d7ca897e6249162145e25597a2f0d4af7f</t>
  </si>
  <si>
    <t>5ef1983a889c4c32cf34ccf59758d56928448210</t>
  </si>
  <si>
    <t>08310fe927d69468d44a6e8753198750e245564e</t>
  </si>
  <si>
    <t>9c81536c83ad5c4d6ac6a39efaaf1e9e40b5c1de</t>
  </si>
  <si>
    <t>f27e1b7a22765fbf4e7233e7ec11efc921a22380</t>
  </si>
  <si>
    <t>993cd50a1133024a6635e0a05babbc0217d22203</t>
  </si>
  <si>
    <t>5441094a938729abd02dce12e4398e90120c6bf8</t>
  </si>
  <si>
    <t>d50691b196576d9e83e2ae1d64a6618b7205fc2f</t>
  </si>
  <si>
    <t>4b1acf269ab9631a9309bf1267e6d380f75dd83a</t>
  </si>
  <si>
    <t>1ad212e55225f8a3185925d692e5edd0894870b2</t>
  </si>
  <si>
    <t>9038c446a791de419fa0ef5e253a161f0cc115da</t>
  </si>
  <si>
    <t>8afe3f967fd2b74c7c0a834dd0410c940f8aa0b5</t>
  </si>
  <si>
    <t>650f9c18a1c825a7fa599ae2960850c5a648639c</t>
  </si>
  <si>
    <t>547760e4cf656012727e67bbf0715b3c645bb3e8</t>
  </si>
  <si>
    <t>9e9c6eb44a65bf47f0ca9fdc34e110e33cc778a8</t>
  </si>
  <si>
    <t>83848c1dca53465239e6f5503766f7175d060c44</t>
  </si>
  <si>
    <t>166244bc5e3b429a730ec79d33602bdcddd7a1b3</t>
  </si>
  <si>
    <t>8efd9116f435fb85c215c4cb9f4a0fb56b436e31</t>
  </si>
  <si>
    <t>4f5a3fabf158680565f49173b8ed3267e80f18a9</t>
  </si>
  <si>
    <t>97134aaeafdca291f9a86a9a8bf4141d7a86a803</t>
  </si>
  <si>
    <t>3bb36cec9ef6b0f11d7da36ccb32417d4d7b09b2</t>
  </si>
  <si>
    <t>d7b4c4e4e34fb45ba131a260e315040dddbdfa06</t>
  </si>
  <si>
    <t>d190395cb7e65326a8b7b038f2c04d46049766cf</t>
  </si>
  <si>
    <t>2cfbb8c628923534b4ae8775b4ebccb97d1bc275</t>
  </si>
  <si>
    <t>e55e2ee3955faea3cf86e3455f248117946076b7</t>
  </si>
  <si>
    <t>8fe5cc10134b4e4e8c9d92aff580d1976e381862</t>
  </si>
  <si>
    <t>8aa08ed881c454ed295abc0222b8a1218a0acca4</t>
  </si>
  <si>
    <t>b72b4907065fc2952b9e4f9fe6cce19c258298ba</t>
  </si>
  <si>
    <t>5792e05b363f4e14bbffe10180519f5e07b7e996</t>
  </si>
  <si>
    <t>2d3eb2f2a7bfd55a63883c47f0af6cd8c2831a21</t>
  </si>
  <si>
    <t>c8fdaaa520ef14a727c5766444782d4e46930822</t>
  </si>
  <si>
    <t>aadd9de4cdf24946dddee72b4a97e3417bef182e</t>
  </si>
  <si>
    <t>b0bcceb59b792fcd8e93ad915bbb2e0a45c87d70</t>
  </si>
  <si>
    <t>8264da291610f715ea5878f6063c9112f4c67176</t>
  </si>
  <si>
    <t>537c0096599b99c25a3117ac5182729381268c0d</t>
  </si>
  <si>
    <t>668bc23bfd949f8fb19413bd4b2a9aa04eefa007</t>
  </si>
  <si>
    <t>0b8cc695b6cc718678f00e33b0b5bc0539636996</t>
  </si>
  <si>
    <t>37042a353279a69748b7b2c98da4b5d212977ea2</t>
  </si>
  <si>
    <t>c1b39de57ee8a3c9ae9061e4b9b2fb25b4890cff</t>
  </si>
  <si>
    <t>46af1be1d6e3547a6dbc8896afc5b9727478c445</t>
  </si>
  <si>
    <t>1b593b0668d830cbc5034677dc3b69f126c1cb8f</t>
  </si>
  <si>
    <t>061e63225d2c779a7a6839a63b550d084c4d99d4</t>
  </si>
  <si>
    <t>c3dca541b557669841e4d807b55ace68951fdd13</t>
  </si>
  <si>
    <t>c32649b1ccbc3625fb9bd68a6a7134c7d9194d75</t>
  </si>
  <si>
    <t>01c3ca764371caee1d65138745a56a56e1f90185</t>
  </si>
  <si>
    <t>f218bcadcbfa5ae3a4fd2cfedde997c940e7da88</t>
  </si>
  <si>
    <t>20781e748ae0a065a93456740711b21e9d510c61</t>
  </si>
  <si>
    <t>d4076a9c0b417c48a1ad9827c32a101be4704776</t>
  </si>
  <si>
    <t>4091f684dc7add7e619b98525fba6564b8abf04c</t>
  </si>
  <si>
    <t>bb42b597a568156710c1ed780f22a67f5bb3c767</t>
  </si>
  <si>
    <t>32a16d7f3dfc3a2c51fd9feaabf5e2f2d3e255a6</t>
  </si>
  <si>
    <t>d05828ecd5482d06d83dfea75d9f90135021d900</t>
  </si>
  <si>
    <t>86578eadaa5b021615542e12f8f942fe3c9553ae</t>
  </si>
  <si>
    <t>7f351eb2231d77b30bdcada0626408dd4a876bfc</t>
  </si>
  <si>
    <t>e29a40b799c3030f37bdd203883c3dfd0d015dfb</t>
  </si>
  <si>
    <t>cc89f612d072e4567c9988a1579c3c7028fd2958</t>
  </si>
  <si>
    <t>b248d9855de0ee6048424ae41e1e656c2cb5c503</t>
  </si>
  <si>
    <t>2a597119be139e8bd8b7b2b3dd262a3623983247</t>
  </si>
  <si>
    <t>00141ef6f760f0d12b67aad458a0180d663c98b8</t>
  </si>
  <si>
    <t>0281d6d6014887b712364ce92a72d32c809fa942</t>
  </si>
  <si>
    <t>b579760293c69167ff64440775c11d1023774b08</t>
  </si>
  <si>
    <t>2846a6023c8304197376f2e77f6c33576e064596</t>
  </si>
  <si>
    <t>1ff9a747919dab7e1631c6a906b7a295ae2ebc6e</t>
  </si>
  <si>
    <t>ef18043cd917e1dde17227b4e071acd10e1fcf96</t>
  </si>
  <si>
    <t>1d68775136d52432de5ce4650fb91d3b6c8adae2</t>
  </si>
  <si>
    <t>1aee5772c18c68208d2663a5742363d817faeec1</t>
  </si>
  <si>
    <t>b28d283c7aa53919117d9d128d72422ec74d7531</t>
  </si>
  <si>
    <t>647c941e31ea537aa09e39ef2fac655d0e50f588</t>
  </si>
  <si>
    <t>09813dc594494ecbf963ccfa94a50cf5d983d480</t>
  </si>
  <si>
    <t>25eb3a74a0a9637404350eb0be7b5a3a92b66e9d</t>
  </si>
  <si>
    <t>6789a1557c09af27a50a4851cc92a35666066e02</t>
  </si>
  <si>
    <t>a548d891ed2c1bd34c7e54f0e64e8ca1cbf7412b</t>
  </si>
  <si>
    <t>4da7806ce895172306498772f6022794f0b800d7</t>
  </si>
  <si>
    <t>ed0e0ae7af3062d0175d33a61933be399063702f</t>
  </si>
  <si>
    <t>526139aa634c8e8d6115e29c46661f63a9e77690</t>
  </si>
  <si>
    <t>4a399a4d172a1e65cd0436377743019928725a94</t>
  </si>
  <si>
    <t>064371cf72bd4590994aa55fbb2d0976f290f7bc</t>
  </si>
  <si>
    <t>b8a61d5442ecfae4eb1ca4ae9b789441662f7c2d</t>
  </si>
  <si>
    <t>ab42338a29afb0e20b46ee372a968a1fba71f704</t>
  </si>
  <si>
    <t>d2b7adb8b4444d3416b9fba61154cf300de55169</t>
  </si>
  <si>
    <t>e1b9556cfefbd96e9c6e9869889e085df756c29d</t>
  </si>
  <si>
    <t>585988f161cb46dcf77147d1da2cd2846bb9347b</t>
  </si>
  <si>
    <t>a9425b24a651d02bde6d6d5346b9bb80a529578c</t>
  </si>
  <si>
    <t>f14054099d4da3179bc5f3e145678518d9e20400</t>
  </si>
  <si>
    <t>0ea33aa3c9881f26d12f731d6e121c12326cd42e</t>
  </si>
  <si>
    <t>65ebf6b34c3e1087c0107c93488b46c7d4527104</t>
  </si>
  <si>
    <t>50fdc6453af378ca62b5f9394e5417c4ea0c1441</t>
  </si>
  <si>
    <t>7256aecac3a3147bd2e1a58d4e78971ce56fb44e</t>
  </si>
  <si>
    <t>974f927469aac89bbc0c2584d07afb7925cdf06c</t>
  </si>
  <si>
    <t>440abfaa489e441080f57b1769de7905af8ae461</t>
  </si>
  <si>
    <t>fe97556eb1199e0bdfd5ce9056f1c4db3418ca12</t>
  </si>
  <si>
    <t>cc73a4e7acee385e063174d8eb684b7d315963cf</t>
  </si>
  <si>
    <t>03151dd0d37fb839f7030554d93d1374cfca31b3</t>
  </si>
  <si>
    <t>5aa7d34a87f91c8a7255c2397dd2d5e716ab7293</t>
  </si>
  <si>
    <t>5d71e7b98a29a72a260d7dd551733fc99125e1e7</t>
  </si>
  <si>
    <t>5a7df17d7af9a8d9f0082c7fdfbf717a863b57d9</t>
  </si>
  <si>
    <t>2b79243337c51c0f3b3ae6cf56f51a9a0b91a092</t>
  </si>
  <si>
    <t>73c1f6c93d37b3f61a2fe5417859fa21eb4e0c3c</t>
  </si>
  <si>
    <t>80cb17b44b18de269e472bdf1c32ca883e6e85a5</t>
  </si>
  <si>
    <t>6a566e34b364897e771ecb6a6603e3c9fd0634dc</t>
  </si>
  <si>
    <t>9f8752c7580495f680dd670a44ac8a65d169472a</t>
  </si>
  <si>
    <t>cf14f1dac50c221ce07cd3012a228e275eb111d9</t>
  </si>
  <si>
    <t>0d60637d0e98f4232a2ea680c8a68d03cad26db6</t>
  </si>
  <si>
    <t>e838971d9d62883db946f72026b13ba0569fc2a3</t>
  </si>
  <si>
    <t>22813ef40b4b70f06f631ab3404762fcd8c860b5</t>
  </si>
  <si>
    <t>dc474ee07901e6d0fa451f797903a03b8119aee0</t>
  </si>
  <si>
    <t>22186d118dcd7fc22a774bf93dda1426d7277204</t>
  </si>
  <si>
    <t>2a135e5686411d083417eab40f1c749f640c4058</t>
  </si>
  <si>
    <t>e5e7a853e024dfc985c03e69fbe6c4aebd4ac497</t>
  </si>
  <si>
    <t>788c02d79ec76bfa2143ed3a04031a88bf31b15a</t>
  </si>
  <si>
    <t>0cdf9d59a4f48c448f82ee459c9f26d687d9a63a</t>
  </si>
  <si>
    <t>4a8262f4359bc774d3c45bac93d479b2032b9931</t>
  </si>
  <si>
    <t>04cec7785f0c02a864feaad55bf3b26a22a8f61e</t>
  </si>
  <si>
    <t>632817306a51efd97a3967a2e0ba26c9ac337e20</t>
  </si>
  <si>
    <t>b76735e586bbc38296463392b34e638ed63d7585</t>
  </si>
  <si>
    <t>8b9ba423de8b74fddabff5a62e5a742b5bd218ab</t>
  </si>
  <si>
    <t>dbc48c1ea057e78a2349c1fc8916b07795a6774f</t>
  </si>
  <si>
    <t>e0a06d41e7e7902ed081a8917cddf57c4a91aca5</t>
  </si>
  <si>
    <t>9e4c291f4f11d450b6ab4cf53b24890241248008</t>
  </si>
  <si>
    <t>55004b2b56e402b8b464be3efd82c03bc202d6bf</t>
  </si>
  <si>
    <t>a6e7e4e50fd69c2c3a928f9a7bd6166036850140</t>
  </si>
  <si>
    <t>347f81c044efaf20761b9246820454b50873c201</t>
  </si>
  <si>
    <t>4ced1b35542764ea956624548034969643504a75</t>
  </si>
  <si>
    <t>f054991a3863c5e87392009ac1fbf87813f7aa1a</t>
  </si>
  <si>
    <t>4e6f168e97b37e53aeea36069ec32a98c67eafb1</t>
  </si>
  <si>
    <t>d1e3fbcde68278d0c346375a9cc04fb5921e6107</t>
  </si>
  <si>
    <t>f4f4d12463f8c42458fbe565079ef4cdd5c41cbd</t>
  </si>
  <si>
    <t>f1808780d8049662f70481e5f3d38fdbc01438d4</t>
  </si>
  <si>
    <t>6d80751b973ef1b7947c72cdd694219cd0d39c6f</t>
  </si>
  <si>
    <t>8e499b2144e3b7ccb2d4868e7f330db315adad12</t>
  </si>
  <si>
    <t>64018a13c0cc482b451e321345ed526596439b52</t>
  </si>
  <si>
    <t>9b1b4e1a5bcadc985e26d5cbc240e62a900111ac</t>
  </si>
  <si>
    <t>df436d33d8cf0739f168e1c78e74d40985d3b09e</t>
  </si>
  <si>
    <t>6e131f0337b342a5e70850001f617a613d7ac5c0</t>
  </si>
  <si>
    <t>d003819dfc49b0f09d4815e058af5ad7e0b00b03</t>
  </si>
  <si>
    <t>c1605adf27ed838dfc39696a36a53e12fa0a8435</t>
  </si>
  <si>
    <t>b96aa249f2cdfd452b037084d90ea7b05de62996</t>
  </si>
  <si>
    <t>c49f61cf33d04461d4a73dc48a4727de8c9172ce</t>
  </si>
  <si>
    <t>705eb87f1cadbcb581c5460d493fa56adcc443e7</t>
  </si>
  <si>
    <t>a1be3a8d8d42d79c51b2859375f286c6d58c34d3</t>
  </si>
  <si>
    <t>712a181e3ba670e43499e22887bcbe877f3ff2fa</t>
  </si>
  <si>
    <t>7839d7049762a5e98784cc0d0fe38be8538a5ac1</t>
  </si>
  <si>
    <t>cf766266383f975370f755090102f48d5413e076</t>
  </si>
  <si>
    <t>b5ae2b1e598712837fef400259c4ab1604ac3eae</t>
  </si>
  <si>
    <t>f0fd0b5db7e2fbf072e110094f8a950a3b750bef</t>
  </si>
  <si>
    <t>8bed4c32cca762ae28b386e016065372d30f79ac</t>
  </si>
  <si>
    <t>cbd489ccfa9147822bf2b878064394c9c3e71a01</t>
  </si>
  <si>
    <t>7729764d5fae1d509a7410f4a7bbbd6c12b5d94f</t>
  </si>
  <si>
    <t>2cc313a577b6dea17c720b16986d7ae611016ecb</t>
  </si>
  <si>
    <t>d379e14580147ec85e9387b8586d403ea70627e5</t>
  </si>
  <si>
    <t>dc8231674aabf009ba7b1b1beb6c1a53bf0a059a</t>
  </si>
  <si>
    <t>4d76f2851f25585946ab0e261dced7a98320091f</t>
  </si>
  <si>
    <t>4a8a08824c43d2e6f413190adb1a16c407fb44e2</t>
  </si>
  <si>
    <t>22c299578e71cf8f888028299baac6a9c249c692</t>
  </si>
  <si>
    <t>056f8499df0440ae7bdd7fa155aa6ca513212992</t>
  </si>
  <si>
    <t>44d82865036cd3a03b84eabe4184bc7c2da97aef</t>
  </si>
  <si>
    <t>b16d9abae5a3d3545b6bb1a865df7f52f445d42d</t>
  </si>
  <si>
    <t>ab3a5f8ba7644f882ed82fa686fc61a5eb3ab99d</t>
  </si>
  <si>
    <t>36646bf3bdd35032b4242531c0d087df8d92ed3d</t>
  </si>
  <si>
    <t>5869d2b779930a37dd0d25e6394e20da668b1a98</t>
  </si>
  <si>
    <t>f187e1f706a6d5a76c818a002d7e6e76a0200da4</t>
  </si>
  <si>
    <t>42ed9712d168f41b7181dca0c670d2afaed47558</t>
  </si>
  <si>
    <t>6e698932edf9abdad80a6ddca300d9a4ccb82383</t>
  </si>
  <si>
    <t>6837a4027c3cc692b434909435379d553adb666b</t>
  </si>
  <si>
    <t>43b0a5f280b8ac430dbce8c7bf4989f7a5d6d9c3</t>
  </si>
  <si>
    <t>31a488f7d15476c4acf29219148d91e94c70719c</t>
  </si>
  <si>
    <t>92ce760ae0c780968d43b881690bd4ee2944d0e3</t>
  </si>
  <si>
    <t>fe032d27654f56325ca96a1c7a93d2b0d91e85fb</t>
  </si>
  <si>
    <t>c2cc538e30590a51561441f970b1b2cffa122a18</t>
  </si>
  <si>
    <t>c949a52ef88bda2b3be4ade127f71ac6a83bde35</t>
  </si>
  <si>
    <t>1076cbc661e51a55f832bcc9ba54164d409972b7</t>
  </si>
  <si>
    <t>b2dee3e4f774fecd9107f92f8787f0704404fe4a</t>
  </si>
  <si>
    <t>a876b7a311b1e483de01ab71d4e06846f1517a8e</t>
  </si>
  <si>
    <t>37ff8dfd0d75d272dd137c63fbaaa267205793e5</t>
  </si>
  <si>
    <t>f3c11603d563b1d6572d4cf63e08e77ebff68389</t>
  </si>
  <si>
    <t>73cdec1c4395151de22eee9bf8302393fe7c7c07</t>
  </si>
  <si>
    <t>bbff30c9fff16b5dfb96c2d48a9a24e9ef498ca6</t>
  </si>
  <si>
    <t>f7fed4c054c68af759693254e21ed5bd1104ea59</t>
  </si>
  <si>
    <t>711b2a5b7df27e4e3819539d11f782b6c8c0e41b</t>
  </si>
  <si>
    <t>97b90d24cb81f390caf107ce5eec2482862ba042</t>
  </si>
  <si>
    <t>a4ea4148109d75777f1a8fe506084f3f3fdc161c</t>
  </si>
  <si>
    <t>aaa62b1fff2a5269634153cd943cd0f991a36efe</t>
  </si>
  <si>
    <t>e066d3245bbbe7da764db7e2bb8bd2518305b032</t>
  </si>
  <si>
    <t>e02d9457c791974e643931e3b087be954325c2aa</t>
  </si>
  <si>
    <t>a272c10ff4f69d68731eed09f297fb564742a678</t>
  </si>
  <si>
    <t>d82e9598c40640a01ef584c6d4009d54c91643e9</t>
  </si>
  <si>
    <t>5e27d7a005ac87a0d16a46c8bc8ed157c467d6ee</t>
  </si>
  <si>
    <t>56eb96a3fbdefd2fd21d1d163599f15066d6247e</t>
  </si>
  <si>
    <t>a9c3e3dd92aba12a5bc0176d84b1d5e5fe21bb85</t>
  </si>
  <si>
    <t>f86ee559c88ee8b00f72ffcc3a5de470b33e76e1</t>
  </si>
  <si>
    <t>e098883ff25b31a133b25cb24321c0f279eee51b</t>
  </si>
  <si>
    <t>f44bd866e4e60f80d24c107fd5b83cc827ccb871</t>
  </si>
  <si>
    <t>b0b8775161beba044d9e00563cc84a4f3337fbd3</t>
  </si>
  <si>
    <t>44720db525586b2c52381c85468ad845ee41126b</t>
  </si>
  <si>
    <t>fe31d6f0812f767fd2bf48e41089d14b31994431</t>
  </si>
  <si>
    <t>6192a5ec763c2535e73f56d2ec3fec6706d43a98</t>
  </si>
  <si>
    <t>1622bcc53be9e10cd561e21d071c772f8ce1e771</t>
  </si>
  <si>
    <t>e079619443420753f61b830909ece9c57e29ef35</t>
  </si>
  <si>
    <t>de715d2dd6f54a4d540bcc2229301cc6a7dc2ac2</t>
  </si>
  <si>
    <t>41e4b6c7c567017bf93512f5fafcb9e55af5e0ff</t>
  </si>
  <si>
    <t>2e7cdb913150611840eac5adc2728bb24c49659e</t>
  </si>
  <si>
    <t>a4c2fb6815e697b0c6704f8d82c1d9213b1f864c</t>
  </si>
  <si>
    <t>31256</t>
  </si>
  <si>
    <t>86a8d47d8a5e2e04b4f9cb34fee76bfca489fee2</t>
  </si>
  <si>
    <t>76e0a4e924df0ee0ab3f3f70fd4a39e82c969933</t>
  </si>
  <si>
    <t>18e827b0f5ba6cd6dafec52aaf0c44498f27fe8f</t>
  </si>
  <si>
    <t>2b18242826f8a3d7a832322918d378523d2cbdf2</t>
  </si>
  <si>
    <t>596cea7af349c7106af4f83a99b8462e907afc30</t>
  </si>
  <si>
    <t>13e3694750e09f433b8c8a8c131043ffd928a912</t>
  </si>
  <si>
    <t>abeb7818cf75d09c69e706237c8c43ccc371f85d</t>
  </si>
  <si>
    <t>c2a27dc310c7c42ee7373b37ba21f1564396459b</t>
  </si>
  <si>
    <t>3cc1e499e2c898dc4aed29f896a74029adc6e20c</t>
  </si>
  <si>
    <t>13484e4109245a9a037497b62b337986bfc565c3</t>
  </si>
  <si>
    <t>6d8769e06bcee37b7fc4aca2b6c12aecf7fdbab7</t>
  </si>
  <si>
    <t>3114809e850891a41ec4b95794e8e6e5ad0dd7af</t>
  </si>
  <si>
    <t>3b671605ccb748f5f94b6ada0b68a33ba20cefd8</t>
  </si>
  <si>
    <t>d1501e71e68d3bb70a3199d6daa1452102b75c17</t>
  </si>
  <si>
    <t>e4a66da94a159c4e197d8816374b57fd5af99189</t>
  </si>
  <si>
    <t>19f4684a9ad6c93a9d0cda0cca88831be1a3223e</t>
  </si>
  <si>
    <t>1e9dce2550ec24369a4da2f8d64b9465ce876c61</t>
  </si>
  <si>
    <t>d0450ed1c753bcf606ed1fb7c2a0664b17610f49</t>
  </si>
  <si>
    <t>b2c4c845e6f9e7ccca471af8fd54b1f959890070</t>
  </si>
  <si>
    <t>d069216f5e0800505708dd3f566a4d29d47a4f43</t>
  </si>
  <si>
    <t>fc04ca1cb44b1abada6c29a3f30e6d2aacfaa010</t>
  </si>
  <si>
    <t>e996c5d36e9177b19e39d2daff8df485e9aa65e9</t>
  </si>
  <si>
    <t>d3268501b795cc246f77aef55c31a144ea63f13d</t>
  </si>
  <si>
    <t>55225ae38bb32bd963554d55b9618eba287b8482</t>
  </si>
  <si>
    <t>1f965c393276fac73f69010d3ccdbd1fb278c2a7</t>
  </si>
  <si>
    <t>ebbb0bc37134d11cbb6d4ae29aa838d33fe7ff16</t>
  </si>
  <si>
    <t>7c872cc856af875f467354b6978d796020a00d53</t>
  </si>
  <si>
    <t>2e3be04004a362085d43c1da5104ece0046f64ec</t>
  </si>
  <si>
    <t>b125e1e11504cd9fb079b19186bbb758e8742713</t>
  </si>
  <si>
    <t>39b004a886b706b0e1efe9b15f16bdeff8d15eb3</t>
  </si>
  <si>
    <t>63f0c967a93f0dfc182303356a8fb95def99f2fe</t>
  </si>
  <si>
    <t>c564c9e60279c1ae01a278a05937242e00fcf3eb</t>
  </si>
  <si>
    <t>18215f346a9d0519e17b7ac31d838cf482630df0</t>
  </si>
  <si>
    <t>f853c87c45659d2b825fe7715e42e492eb2fbb00</t>
  </si>
  <si>
    <t>3aee2a95d84d5a6f7a1cf2c42b9427b538d1577b</t>
  </si>
  <si>
    <t>3d89c0fd326bb27c7c364aebd684ac14548fbbcf</t>
  </si>
  <si>
    <t>194a953790ae97f2909b87a29b4388464851741c</t>
  </si>
  <si>
    <t>f26fe76b10fd316a13e91228ca87e31f52bfdcb9</t>
  </si>
  <si>
    <t>95088e99d72b1a1ffb038fbbabc20f055a5d094c</t>
  </si>
  <si>
    <t>9e457c49d24a8c03ebc37ede992518236fa307df</t>
  </si>
  <si>
    <t>94f0a3b34257fba4ac176a3317e2ea2320a2ef4c</t>
  </si>
  <si>
    <t>fa2ad8b7de75239b9e09322522c5eefe41879157</t>
  </si>
  <si>
    <t>fa1c523f499aa7f63c06a0c6f2e7a77c705ccb2c</t>
  </si>
  <si>
    <t>f2aa1c96458b80cdbeb91fcaeb9b3f08a2b9a713</t>
  </si>
  <si>
    <t>2855f28e63471c2c0e2fad04e5c654b7f780ffe1</t>
  </si>
  <si>
    <t>5c9b4547f4c2ae2ca38858c97fe6a9f4342b3521</t>
  </si>
  <si>
    <t>c46ea834908c5faa6c3e934d6f7c581510476b04</t>
  </si>
  <si>
    <t>a36018b14d829b37d9b3a371c47ac57c071e92d7</t>
  </si>
  <si>
    <t>4f4ea4ad4a664720e6d944639fc78e8ead8c7067</t>
  </si>
  <si>
    <t>3c1592af2251c617886aa38df94b1ce95a25131a</t>
  </si>
  <si>
    <t>676877dbe15ee2f2f852b4855da8db2fa4d516fd</t>
  </si>
  <si>
    <t>d0a768ef91c1fe2e9f3054f98be5cc496a9b677e</t>
  </si>
  <si>
    <t>c1f2690808b739f780fb939b8ccd1c74492cdb5a</t>
  </si>
  <si>
    <t>0593686fdcc95fd0e1639160a04b52f6849b432a</t>
  </si>
  <si>
    <t>5a3b9c3495b65b5d7f9f08b5cf7b299f33f27e45</t>
  </si>
  <si>
    <t>c47942be51431a2a010ac66cc423b5406d201906</t>
  </si>
  <si>
    <t>4bd35d9442751dfd2378ada086b28235642b3dd1</t>
  </si>
  <si>
    <t>7867f4f019acba4be151daa4265b73258b7c705f</t>
  </si>
  <si>
    <t>d9e95d91a5a3dffada62fc07b764571bceb0a434</t>
  </si>
  <si>
    <t>e6e3023e63214b6f8f30f38c1d0ee321d883a390</t>
  </si>
  <si>
    <t>0c749213996b041a60dde0963741f16d0deee96d</t>
  </si>
  <si>
    <t>5a2f46d013f413743b6c7be56b24e116f13df668</t>
  </si>
  <si>
    <t>cd083b7b1e4888f6680a755361f3ba4901740c7c</t>
  </si>
  <si>
    <t>d72cee50b35b92076f681ee0231f1206ee1091e5</t>
  </si>
  <si>
    <t>2cc3e5660bc8ef94411c27c4717ec05509ea7e57</t>
  </si>
  <si>
    <t>3e9c93ba614d90fe05e001663f85cb78a0b0ba5a</t>
  </si>
  <si>
    <t>a6848ed0500a25c295c7ba1146e3d35fd5ad69dc</t>
  </si>
  <si>
    <t>d22bfc5355d49fa49bf8f8ba78becd5baa89d6c8</t>
  </si>
  <si>
    <t>a2205c511f2b5cf2ae1b882f32765ae7fd58bdb8</t>
  </si>
  <si>
    <t>666b33d438e0b932c4d9d394b7362455814f6c65</t>
  </si>
  <si>
    <t>29085af215e85a7f1dd34737a19abbe2ab542378</t>
  </si>
  <si>
    <t>0eb943f3f9b35eb5006e20579431cbfa46a5750e</t>
  </si>
  <si>
    <t>fbd42563e208a4f08db77f21577e0a95ef0ef2d1</t>
  </si>
  <si>
    <t>ed29d1f3b64851bc3b8553870be41744cd9001cc</t>
  </si>
  <si>
    <t>2fea73d14ac2c1e9e932daa5b09fa1f873052a08</t>
  </si>
  <si>
    <t>c3b31411896b9772eddba8502dbb85586d26949f</t>
  </si>
  <si>
    <t>769dcb613c7d899dd6fddb0a3fb8ccdfcf0c8136</t>
  </si>
  <si>
    <t>104a3b466d775291f7707c5ed6156ab9faf91875</t>
  </si>
  <si>
    <t>364ab073216a559bd523d53a32e06fd69dc64bb4</t>
  </si>
  <si>
    <t>38bcdaae5d69c089c0460a3d990ecdba9465cf7a</t>
  </si>
  <si>
    <t>9ebdfb0a389366ef9ff107391b4c306c18b48b3c</t>
  </si>
  <si>
    <t>215f0f6d7664ed365452f6389c4c4ffe92ffe3de</t>
  </si>
  <si>
    <t>e622878783012c9acbd34f5c3bdb3dffa80af51b</t>
  </si>
  <si>
    <t>77a5cdbe1c32303a35ad2604f11f1549287f5e96</t>
  </si>
  <si>
    <t>c6c6575731726360a3be57034ccaa9c7ee5c9961</t>
  </si>
  <si>
    <t>8ed439c26885e80b329803ed94af4c6550422d48</t>
  </si>
  <si>
    <t>39b5ab676e7f6103d32b2a5c2cd2b33489e46c4f</t>
  </si>
  <si>
    <t>8a915b3d2256bb34359d654da6c8a5fcf3652b39</t>
  </si>
  <si>
    <t>b7daa280b78f915a9a268f354a36b9a780e1756c</t>
  </si>
  <si>
    <t>cfff47bca44b3fa6ef6fa8198e37d9be2ccd90c7</t>
  </si>
  <si>
    <t>d2513c670ad78f5c37093cc27a546de3d4b2bf56</t>
  </si>
  <si>
    <t>8146eb6d87fb7c019ea511a4c7c44e65f5e0ddaa</t>
  </si>
  <si>
    <t>bf2ed850b2ea7647d1b2aea0339001cdece0cadd</t>
  </si>
  <si>
    <t>4cbd70ff04bc15466d0ce90b2d6a87217687d471</t>
  </si>
  <si>
    <t>10fc2442d32e6830794d85ff833b3250a11a4e35</t>
  </si>
  <si>
    <t>70fb6e374e12d82dc966fa09c84f17201ef36524</t>
  </si>
  <si>
    <t>8dc843f89792c5e31037b7dbb5590077b4894abc</t>
  </si>
  <si>
    <t>9ed7a2d4e510480f1f049aae7685fc9ad09da9ae</t>
  </si>
  <si>
    <t>6f0667863c2465cbe79394b3efca0175949c226a</t>
  </si>
  <si>
    <t>08ad001da9481fafa9f0cec20beeec3f61ff4000</t>
  </si>
  <si>
    <t>cf611313af06e0a3ad2cf62cd4f95630a8f8e129</t>
  </si>
  <si>
    <t>653791df74f3ad219ec6c7724588d7cecfa7159e</t>
  </si>
  <si>
    <t>0fa6dfe75e401cfb2f2d581b4ccd96676592083e</t>
  </si>
  <si>
    <t>c85542301b6aa1bfbc5b22ff826372b76fe46afc</t>
  </si>
  <si>
    <t>10bb00b4ef9d2677ae0d2fb695c48c533d1de5fc</t>
  </si>
  <si>
    <t>e3670192bcae84220e805000926811cc846758af</t>
  </si>
  <si>
    <t>1e5689f2a6d54850445cbbd7bc54047a49837a1d</t>
  </si>
  <si>
    <t>4b08b6d6cb5ed91de7a21ab5e88c2c760d87a3dd</t>
  </si>
  <si>
    <t>b6694f390b67ed88c726edf529efa61a3f090aea</t>
  </si>
  <si>
    <t>8702530b064b54ba46bd47e3798c99ab233216cc</t>
  </si>
  <si>
    <t>53fe582b59ab3d9f197edb0aa9f1dd86e709d0b4</t>
  </si>
  <si>
    <t>b29a5e053473659cbd3dd73b5929c5ce6b3324d8</t>
  </si>
  <si>
    <t>8674b9c9c3d97d7b6ed1d189aed27823c34aa17e</t>
  </si>
  <si>
    <t>3802d42021fe3dae774c0e3d0161001a108ab110</t>
  </si>
  <si>
    <t>cea0cc49b3799f514427357711ecd7cb45b74541</t>
  </si>
  <si>
    <t>d380faee7329aa873f042f24b269732a0da1d59c</t>
  </si>
  <si>
    <t>db697df0af0345bbcdbbdfe1cd909ca3675745a4</t>
  </si>
  <si>
    <t>43d15d62faacc582555465127840535391c2bd1e</t>
  </si>
  <si>
    <t>e3834754b022390e982750f9bdd4de5ab2eaf2c1</t>
  </si>
  <si>
    <t>070b262a8ec4aa0ca2a5ee3f6f811d9c63a3e335</t>
  </si>
  <si>
    <t>50368a1d9826f00ebb18ef6e6aab5ceeb523f17f</t>
  </si>
  <si>
    <t>ed5eb9b1692921d7bdf2168d67090be770f5e08e</t>
  </si>
  <si>
    <t>052638c7181f70811c6361b46f316336ae7c0aa1</t>
  </si>
  <si>
    <t>2e0677f00e8d61b461511f30dc76d6ef467669d3</t>
  </si>
  <si>
    <t>6aec1b0de9ccc0ed7f3668fc19b3028f56e0e095</t>
  </si>
  <si>
    <t>026c011e928ead735570fb3c8c1901b24cc52c73</t>
  </si>
  <si>
    <t>4112e6c5b305ee3e7fe84db2fbba04d1e4005ef7</t>
  </si>
  <si>
    <t>e06006237cff934d3be96549e76b9b13c7280f82</t>
  </si>
  <si>
    <t>260ff50d70ef63fbc6d886e55e75a897c03caff5</t>
  </si>
  <si>
    <t>bf5eda3377398252814bf77823fd08762e49c90e</t>
  </si>
  <si>
    <t>b657437e183edfc1fef3a0788abe4142259586fb</t>
  </si>
  <si>
    <t>79aad295b7d86409e5c90bdd40a22e3b19e32aa5</t>
  </si>
  <si>
    <t>a63e639949f756ee6de4926f753ada334094e635</t>
  </si>
  <si>
    <t>1792d3e25a8aa609f83f71628f701ec09b23bd19</t>
  </si>
  <si>
    <t>b11b1d90b17a88b0e20e9b70b59478277d95844b</t>
  </si>
  <si>
    <t>be355d1b51639a9054060b44637b813df0c279d1</t>
  </si>
  <si>
    <t>f204bc9f4549abb569a562bee45b3bfa8b12185e</t>
  </si>
  <si>
    <t>63344d7ad6a0493e05b11b404d4f4b9e78c939ec</t>
  </si>
  <si>
    <t>ecbf436ee5a6146baf71ae1abde8ea9851b5f56e</t>
  </si>
  <si>
    <t>eabee1f442146144d6e8f4715a08c59368207612</t>
  </si>
  <si>
    <t>39fbd0af01378accd785feaff57b65f3ee4a75da</t>
  </si>
  <si>
    <t>af4f52e2ff5308479dfb4552f3fe10eaf7194c63</t>
  </si>
  <si>
    <t>c935758d0ab3c0e57a3379b405f1408bd08ad8fe</t>
  </si>
  <si>
    <t>93f95ecc9f9a63a415e312f47d3ff0f39c2f239e</t>
  </si>
  <si>
    <t>2f4f2f0c57a19acf34f0c93e0d1c1cc1e2cc20ab</t>
  </si>
  <si>
    <t>c7b4f4b4e81d92e94fb7cc3de51674851dd23138</t>
  </si>
  <si>
    <t>6eb3f9c2871979e5d9bb1d3e8547a3ec8d8258a7</t>
  </si>
  <si>
    <t>21943d5437e964301012d854ff0c8a123e4ca035</t>
  </si>
  <si>
    <t>6cbbab0edaf8ae7545d62728314a7b7869ca904c</t>
  </si>
  <si>
    <t>93b59a50e0f3d50f03cd30e1734d354989be9e30</t>
  </si>
  <si>
    <t>cfd1ad25429203382fac854ccb8cc8dfadd24f2a</t>
  </si>
  <si>
    <t>3f1fe72bbacd6a1a1531c23d1eeb8584a463550b</t>
  </si>
  <si>
    <t>2e08c49ffde189d3ed472e85d80cf224a0b19db1</t>
  </si>
  <si>
    <t>e1e89f0aa57810a724d3a520cf48e658757076c2</t>
  </si>
  <si>
    <t>be94c7e5a2b5a0e466205ff3f842d7f71f910c0e</t>
  </si>
  <si>
    <t>3ce55f4693efbe0efb7b81240e9c83d76550eb04</t>
  </si>
  <si>
    <t>545c444ba423fb7d4585320124a71d6a0f3f1ee2</t>
  </si>
  <si>
    <t>c0e3ff6d8d240065d0fdb7fb65ed6c9b15d0520d</t>
  </si>
  <si>
    <t>9addf29dab951600e102e11a3b978f527528fb4e</t>
  </si>
  <si>
    <t>a47181d46da592380c019afa1919146f1e15903d</t>
  </si>
  <si>
    <t>ade71da8a8a2df3f117a98894cbd9e2edab9d79e</t>
  </si>
  <si>
    <t>6456add468df9f41e98f1db9ceaba7005cb34478</t>
  </si>
  <si>
    <t>2b30666f3d2fbb252f34ede1b9d1aa68917568d0</t>
  </si>
  <si>
    <t>9409d6d6f4a226f187875568e8ec1ee9f73e5a27</t>
  </si>
  <si>
    <t>5be4a3e6dd36bd89b9c4199dd49beb8a2cd4efc7</t>
  </si>
  <si>
    <t>da79fc4dbc2c28e66c504b19a13a180b8011cd14</t>
  </si>
  <si>
    <t>4c00ff297d344448c9c30eea2e0cac8eb69c68da</t>
  </si>
  <si>
    <t>b61129b0bd5c34c19a2668ffe15e3bb8374fae9f</t>
  </si>
  <si>
    <t>c9ce7c51698f4b29dadb851ebae749e5bcea19a0</t>
  </si>
  <si>
    <t>8fe89e52914184a9cf9d90d9bf7dd283bd70dc9c</t>
  </si>
  <si>
    <t>0ce2bcde4a75693f4eb108cec823dec5633dcbaf</t>
  </si>
  <si>
    <t>f894720852eb2a7e762cadc25177313b26a60c05</t>
  </si>
  <si>
    <t>31727341f1695530d2a50916d0481efac76a94a8</t>
  </si>
  <si>
    <t>bfd8980e7119c82024e0d382d6b2f4d9d030825c</t>
  </si>
  <si>
    <t>51926772697f7a57b8f57217d3ff02b2724ad37f</t>
  </si>
  <si>
    <t>245ba557d5fdd4de9fcef8caf667d529ce7d3a38</t>
  </si>
  <si>
    <t>6b8c5ddb9134caa0d6a0d0a8f0e1ab4e764d26f0</t>
  </si>
  <si>
    <t>b883dee37a61caa54f752375c0859c303eb95760</t>
  </si>
  <si>
    <t>e03a6feaa5a6f990035e4ee0ef593ee2cb728eb8</t>
  </si>
  <si>
    <t>e8503fadf248b48fec93c7f3ecd0fd5d4affbc8a</t>
  </si>
  <si>
    <t>b149507d5fd53fdc6e840f5420c7b179dc6de48c</t>
  </si>
  <si>
    <t>1c0222629dabe80fcda26b7435f6868ec67ebc2a</t>
  </si>
  <si>
    <t>54c1a52ba8cfab62f932d59c93579b3fd7209fc9</t>
  </si>
  <si>
    <t>4648f5a25878a4b04bdbcb50ccb70815a891635b</t>
  </si>
  <si>
    <t>07e2027f078488eb5bb2f6809da8b57aa9c10f1b</t>
  </si>
  <si>
    <t>41053c549a7e852f855f56f95a042dbd6e1a1301</t>
  </si>
  <si>
    <t>5f2dc7f80ec4953e87292878be728e320596bc00</t>
  </si>
  <si>
    <t>9c5d2780720849ab5867facff3649a22b9818fee</t>
  </si>
  <si>
    <t>8d039c9af183f1e91d663ce9bc2266ab985a5454</t>
  </si>
  <si>
    <t>58926f9c4af0adefc3f29f57e4133f79302cb564</t>
  </si>
  <si>
    <t>ee24a601a312494c46c3c34202736622ce1e122f</t>
  </si>
  <si>
    <t>18b15daf3e4846f4b8493bdc1625b6227bf096ef</t>
  </si>
  <si>
    <t>081c1eddf9f6602821f7cd5438d758850a1b09cf</t>
  </si>
  <si>
    <t>569160d8fba9d12fc22ada8d3db5ef172a355b53</t>
  </si>
  <si>
    <t>f7cbd80fa0eff996dff9661b28f6d9466bbc3fc4</t>
  </si>
  <si>
    <t>e62b55e7f3de251a5cab1ce33d9e5d998818f466</t>
  </si>
  <si>
    <t>a648e6ec913f9c1d2a43aa9c3baabef1e2a69567</t>
  </si>
  <si>
    <t>e3867139ead2dec9b9a400c9476dcf78e7d303ab</t>
  </si>
  <si>
    <t>a9e04d76847bf394eb09fe6f06c986dd6810d79c</t>
  </si>
  <si>
    <t>e43c168692b382051737b8ba78bb59b8d8df3580</t>
  </si>
  <si>
    <t>e0ec5f8450234df7c4711dbd18790b00ee7726b9</t>
  </si>
  <si>
    <t>b150c9d1ed9009e84fbcc5d5722b6b42b6785049</t>
  </si>
  <si>
    <t>e229f57a7db60effb18648109565fb7d029f6788</t>
  </si>
  <si>
    <t>5b1f277b998cd1b3f17f88d6fe4734361ce6f0fa</t>
  </si>
  <si>
    <t>9393920c727082e550bc35a3ce6780903db27211</t>
  </si>
  <si>
    <t>3c3c52ffc7d9bb9f8f6bb47eea29bc68c45175de</t>
  </si>
  <si>
    <t>287aec07e06fd07d6345c1b21aef7221b45e392c</t>
  </si>
  <si>
    <t>c1cce5b9232e15a31ffbfcc056b881fa231f11fb</t>
  </si>
  <si>
    <t>0ed8437267482964e3e462fb630420b3ca525b38</t>
  </si>
  <si>
    <t>f9ecde9da4274a3f8731e5cf9937e578887e26b4</t>
  </si>
  <si>
    <t>fca93963e83309d3941cd41918081cf4398447c2</t>
  </si>
  <si>
    <t>6e4e76f0f574dba22054699d7129f99416b297bc</t>
  </si>
  <si>
    <t>e61a34d0c51e86c766c6fb3073f2ffbc06e478d7</t>
  </si>
  <si>
    <t>6af975f8820fff34427556b7ddd9e2fccbfd5b7f</t>
  </si>
  <si>
    <t>77151eb90ddb7421025da4f6806f9f7ff45fc68f</t>
  </si>
  <si>
    <t>41e24d33f47649d8100fea345f41dd809e34e367</t>
  </si>
  <si>
    <t>9a01c59888905f7496dde8de2b1100473f760927</t>
  </si>
  <si>
    <t>3e30b17a2e7970e5b16747d888c28c893b1031fb</t>
  </si>
  <si>
    <t>1dc7aa35c0194fe7e48b09e996b7ac5128a8da6e</t>
  </si>
  <si>
    <t>4fda307b4f19d28f51e7a300c112877dd273fd3c</t>
  </si>
  <si>
    <t>ac0e13769c4d74a73b28060d5eb922d4c641e62d</t>
  </si>
  <si>
    <t>7ee998e5fd311fe8b7557da448b670241970580c</t>
  </si>
  <si>
    <t>2d886ffaf395c6a20ad71bc12ba4677a358ae4e9</t>
  </si>
  <si>
    <t>4ad5f5b78f2b3592b168616eab7f9273c1d4402b</t>
  </si>
  <si>
    <t>2be43dac29444900611650a607bc8e00c054c4ec</t>
  </si>
  <si>
    <t>92378a67c4dd7b56c7126c5a2b0669c5109f73e5</t>
  </si>
  <si>
    <t>acf0ef42b88919f8f9c7830c5c8be3179f9d5e78</t>
  </si>
  <si>
    <t>c9f892050a9f5d1aeffdb9fd6cd881af5a07f4ce</t>
  </si>
  <si>
    <t>8f87dd7fcc4b20da5667a041cb05d038ab25e35d</t>
  </si>
  <si>
    <t>930e9d71744d6e977ab593e29cfaf58ddafe2ca6</t>
  </si>
  <si>
    <t>bf672500bf09affdb4a926e81ce594d43e185a0d</t>
  </si>
  <si>
    <t>320e5178721809f330e6eac0951a1b9fb8b52ee5</t>
  </si>
  <si>
    <t>ed070661a52126a818aaf4e6563a7e562063fb79</t>
  </si>
  <si>
    <t>dfd7950b2750d1208ad05762aee63827c6e46ef3</t>
  </si>
  <si>
    <t>efd8635f13e9fd5dc0c875258731bbb73d1b75c3</t>
  </si>
  <si>
    <t>4bcd4b91c44afa20119a673c9948a140f591be8f</t>
  </si>
  <si>
    <t>536a1d844c8acb023d292fa69b3e1f8cb0d1ed93</t>
  </si>
  <si>
    <t>12a8831361110263cb9281a322714084c53082d2</t>
  </si>
  <si>
    <t>46c415c620c89420d776ecc555577956a71665de</t>
  </si>
  <si>
    <t>ac9facef9dae3c2c32738b289f885ef8acc88f89</t>
  </si>
  <si>
    <t>b0a7363d8b266124d335fd83626524970d4b909c</t>
  </si>
  <si>
    <t>025a4f10cc683d0b071518c7d676f569a2fe3d4e</t>
  </si>
  <si>
    <t>79daaee4f2f12b50a708147fa3c52e2e68afe43a</t>
  </si>
  <si>
    <t>2402e420b4e1f19aef86dd27990279551e710cf2</t>
  </si>
  <si>
    <t>b454c13cd2fb71afb003cfae4076413b2cb0015e</t>
  </si>
  <si>
    <t>d8ad35c24e6e029af7af0275cab0a95946a2877d</t>
  </si>
  <si>
    <t>07f1a7791a27266b2a487f6a50fbb0154241b617</t>
  </si>
  <si>
    <t>60fbb39fd6bfd7f19aedccdd59e0d048328907f7</t>
  </si>
  <si>
    <t>e5a87f48e0179c1a9bfd557938216fde1122a346</t>
  </si>
  <si>
    <t>2303aa9712e57e66a9e47cbe12561d4a51fcafc2</t>
  </si>
  <si>
    <t>487f8affab910c59af218435994cbab4242a3aac</t>
  </si>
  <si>
    <t>834bf1502180d81920692287146c6e2a7f4786fe</t>
  </si>
  <si>
    <t>5218b55e57ec310e31fb076f5266090337977869</t>
  </si>
  <si>
    <t>e6001d72cba1e8a37ed185a3d47e6986c921b86e</t>
  </si>
  <si>
    <t>0333270388f163ddc9dd3e0dcefb9066b1e77b42</t>
  </si>
  <si>
    <t>5d24ea6f770a4664a8fe8d66b03a74574bd087fe</t>
  </si>
  <si>
    <t>e05719da536170bccc864cc5a48ef1eb4e7a2d8a</t>
  </si>
  <si>
    <t>a5a81489b0b9a202620ccac5f01782bb8f2cede6</t>
  </si>
  <si>
    <t>4d5bdd75903add0f00c4937c939ef8371662adba</t>
  </si>
  <si>
    <t>39068c730376dcf1d9cff3211943cb3baa5627ee</t>
  </si>
  <si>
    <t>723433006d44435df505a55594bcad577ecc5d0d</t>
  </si>
  <si>
    <t>6064b809066662fdd62a22dc7caf3505d1904fce</t>
  </si>
  <si>
    <t>3006133798041c4704bf92e31dcba478994d19b8</t>
  </si>
  <si>
    <t>64170548c5686d52f93f2df36b29cba39295a2d5</t>
  </si>
  <si>
    <t>ba7d77c0a7f560f37435eab2ec47817886d780fe</t>
  </si>
  <si>
    <t>0b9f9694fe7bbe5c13ba30e01209f05691c50a14</t>
  </si>
  <si>
    <t>5ee084b8ece927aa06b5476ffcda8fab6fceb97d</t>
  </si>
  <si>
    <t>ac83c007ca6e7b0d636a150bcd17480d5abb16aa</t>
  </si>
  <si>
    <t>cb106c2d5b54946646173c5f150c77578ad0d3de</t>
  </si>
  <si>
    <t>573a774bd6d953298e9c83fb490a6be6244bd61d</t>
  </si>
  <si>
    <t>b5abb1337e56aae0beb2f3aee71fa5791179f1cd</t>
  </si>
  <si>
    <t>94710046fd2a12ac84b74b1850787b5fd9f36e20</t>
  </si>
  <si>
    <t>164a91b9d6a4f84325271a6fe238cc1d6a1caac7</t>
  </si>
  <si>
    <t>f750055b0158acdb2dc221764631afe67d3b5030</t>
  </si>
  <si>
    <t>eaf519c12f09eb63c061f02ab9d6ca738fdda9f8</t>
  </si>
  <si>
    <t>cd3546212e2b0cb0e612f69362365384954d0656</t>
  </si>
  <si>
    <t>4a6e24194d2d2dd7b3a548a5dfc6e426915cb1b6</t>
  </si>
  <si>
    <t>8b2eb4df5b389b4d01d182a4e0711a8fa1798fb4</t>
  </si>
  <si>
    <t>6a3d3ae0140f41d7502b478bafa60908e24e3221</t>
  </si>
  <si>
    <t>b39dadc69199d67f75e262b71c7d4d856b78d0a9</t>
  </si>
  <si>
    <t>fc1c35d5d96e8d16910026a484f9c7ff12d54fe1</t>
  </si>
  <si>
    <t>766d50085f36e4eef6af273b4723f04e6b241a4f</t>
  </si>
  <si>
    <t>b265ccede183d5b02c16b198fc04d94cdce5e898</t>
  </si>
  <si>
    <t>8a58b93c95b33ad9a5b7b8337adc3fb7b692ee59</t>
  </si>
  <si>
    <t>279c6c2870c8d26bcdf85035c053fcc8d7a2dcc5</t>
  </si>
  <si>
    <t>e6ac6d4ddd41d0fdabc5a3c23bf33b46c2387819</t>
  </si>
  <si>
    <t>2e1523b58afb7495b8a83daca84ae8d246d5d0e2</t>
  </si>
  <si>
    <t>5fc37097862c57017d3c3091c5e67101e9c1d6a9</t>
  </si>
  <si>
    <t>dff9f7b41e87a84867276940b43b1fa252188964</t>
  </si>
  <si>
    <t>20ae0b51cc4c9f15bd951edbcd0b449846cb3822</t>
  </si>
  <si>
    <t>bcdf55bdceb6ceb002de14af408dda7691284a4d</t>
  </si>
  <si>
    <t>7c3af0c125a10f5dc2bc43ae8195ac7974e3e9d2</t>
  </si>
  <si>
    <t>35bc02ddcac925a7cc16ed153df307da1550be94</t>
  </si>
  <si>
    <t>674ccef4a042310ed64fcc3b541928eefd08514e</t>
  </si>
  <si>
    <t>8ec9ad8e12b645af0716320da5831fec5a08edfb</t>
  </si>
  <si>
    <t>af4c582d2efe9a7fccdc4fcf92a6828c500c7f77</t>
  </si>
  <si>
    <t>2c8696aa48de92e94aad37bc028ee55497cc5bef</t>
  </si>
  <si>
    <t>4df107c1eb733b2a557251522b87fc710b29f984</t>
  </si>
  <si>
    <t>7bc0808e954be8e8d44a7a26f709acad3453d9e5</t>
  </si>
  <si>
    <t>a5f3703fc7b97a82cec80b7cd4f4d483af6be028</t>
  </si>
  <si>
    <t>3e72c3bdedda6988327c59fe9d4db37b8343c447</t>
  </si>
  <si>
    <t>8efd58601fca55afd1588aaf03b9075c190636d5</t>
  </si>
  <si>
    <t>ebb9069c9956442516e562d391cfd3e49f7d003f</t>
  </si>
  <si>
    <t>a637476be778926fd977bdd36c46c4acb7a34462</t>
  </si>
  <si>
    <t>8d199dc09b2dcc6c4bb41f8c8b68bcf176200369</t>
  </si>
  <si>
    <t>381d883858ff2eabb20b8179107bd58c6a38ef0c</t>
  </si>
  <si>
    <t>f9c5118347abbe7f6ac35adb052a2381b35a0f4a</t>
  </si>
  <si>
    <t>362711a3bf14353c758fa7bd0c1cefb47ce5b1f3</t>
  </si>
  <si>
    <t>9b2e3e530cde831f069358ae6e15c28241572eee</t>
  </si>
  <si>
    <t>48ca26d5877f068e911a86b415aeb9b2e0e72743</t>
  </si>
  <si>
    <t>fb64003c8520840d31b3f12f31951df41baa202c</t>
  </si>
  <si>
    <t>cfea20f31387a4602674642e23d3c6f73075384c</t>
  </si>
  <si>
    <t>f5bba231d8163bfaf40344bb3ff3ff87d4205242</t>
  </si>
  <si>
    <t>2809c6466427f91e16ab045459286cd13b90d5b9</t>
  </si>
  <si>
    <t>624f8e1c941727a7c4b112ddeb6d725ab4b3d0ef</t>
  </si>
  <si>
    <t>208ebec693a1b73f4da962ecc36b0d1aa858f4ae</t>
  </si>
  <si>
    <t>093425bdcd121f0ceccb9d4c9be5198e2755a1da</t>
  </si>
  <si>
    <t>b95a71ca3acef38465a30f0e6fdb72fb3d2ada65</t>
  </si>
  <si>
    <t>e93f037ed2feaef798a87a5884afdbbcdbf6d4b5</t>
  </si>
  <si>
    <t>7336f5aeff154a3a000948e9216baa6f92811e66</t>
  </si>
  <si>
    <t>6964553eb82815a6fd90fcc8a09261dad9c6cbf0</t>
  </si>
  <si>
    <t>80b26e6ab94fab76151ee2c08c8d5ff123eed4f3</t>
  </si>
  <si>
    <t>57ab7e5df3c65dfd4ce3253ccde5bed48e67b76c</t>
  </si>
  <si>
    <t>4d4197d93ab67611b5c9eb87fefa3fb9f6a873cf</t>
  </si>
  <si>
    <t>7f5880ccfe6bedc2434bc76257b70f94f8a1eecd</t>
  </si>
  <si>
    <t>a4c3a8114cdeab61dee48fa891793d23cd858b22</t>
  </si>
  <si>
    <t>f2c0637364263db92b65544721a879140a50ebf9</t>
  </si>
  <si>
    <t>58c11108ee7449b50a05a181f1621494e77c8e5d</t>
  </si>
  <si>
    <t>f747707e0e7e0d3b08829b79a8abffadb800e0a6</t>
  </si>
  <si>
    <t>3e17af8fd769eb7dfde896659e0e204ed8d775b6</t>
  </si>
  <si>
    <t>f8663223f2adf15a87d16f28b599bc3f4bb97787</t>
  </si>
  <si>
    <t>b8a4b1e206b2b71c356b290b203d5842adfb3e8b</t>
  </si>
  <si>
    <t>cb5b5171bcee89f76d34660957c644136257b9c3</t>
  </si>
  <si>
    <t>d304f14e71c52d65734cb8c2309efcf00ddce2b5</t>
  </si>
  <si>
    <t>6fc795f7b4a03327f299b9c306d64f62a2513b14</t>
  </si>
  <si>
    <t>9dbdfcd05849d0875bf99283abf4fd07abff28e1</t>
  </si>
  <si>
    <t>9207f04042cca6e376ee10f21dc2adc0a2fe7bd7</t>
  </si>
  <si>
    <t>e47de32dd0cebb4698c4de126b70854538ba7412</t>
  </si>
  <si>
    <t>4cf1375be8682eb40ce5d5056afadf4f1e13b2b0</t>
  </si>
  <si>
    <t>56d6c1105b018efc24626872f26550c72c42aa62</t>
  </si>
  <si>
    <t>691a010cc107a2ac79e1cab77ff8e02b819507c4</t>
  </si>
  <si>
    <t>070dfdb6bf5780174ec242b22c43eef3ade0cb5f</t>
  </si>
  <si>
    <t>470e7f994ed157eaba33cbaf2834309e51848a22</t>
  </si>
  <si>
    <t>b1f6a0959b697fce3598aedb068a8e2582feef48</t>
  </si>
  <si>
    <t>9da445ce4852d763406a282e2922b35c0a414429</t>
  </si>
  <si>
    <t>4906ec6caf08284389abe567e87abc839289c797</t>
  </si>
  <si>
    <t>2b5cdbc83683ccab2ef369f9c84c3fc71a5b55ce</t>
  </si>
  <si>
    <t>dd8a626124645ba6a4e07d91194954759c80761e</t>
  </si>
  <si>
    <t>86963d174259ea21d8a45152411ad8bd22b6b18c</t>
  </si>
  <si>
    <t>a26501afaa20fc7050841258f7d7ff2c3860151e</t>
  </si>
  <si>
    <t>48fefdc890d57302958e91562913e590bca07f8c</t>
  </si>
  <si>
    <t>7b4b9a9b4ed83b097b3304028d2403673ea11439</t>
  </si>
  <si>
    <t>b26c7b8c1be1f88f246f7ada420a0820604fa1c1</t>
  </si>
  <si>
    <t>6572ad04a142b0a749b5fa3b001d550f7b5bb315</t>
  </si>
  <si>
    <t>587daf773d12a11e42c4b411fd5865c0f75078b5</t>
  </si>
  <si>
    <t>f059cd9ce9caa11a89a664559bf9edff6a3741ae</t>
  </si>
  <si>
    <t>3b3abe7f74cac3ced58c873b5b49c844efa09a27</t>
  </si>
  <si>
    <t>98c5e40376962db5ee649d746368dfac8393678d</t>
  </si>
  <si>
    <t>277d227f0040e09d9685bf015c75ff6e93efe320</t>
  </si>
  <si>
    <t>197d4e08b759b24b8315592bcc0a3e012392789a</t>
  </si>
  <si>
    <t>290c77c767169ea8348dd54529606a043deffff6</t>
  </si>
  <si>
    <t>77f90c0b817f01d4b31fea9e5bc976a6818d65d0</t>
  </si>
  <si>
    <t>df3ee1a91cb5a587d9c521fc8f8f144f5f5442c8</t>
  </si>
  <si>
    <t>7c99a206bac3bafdeb5d87e546cbbbdc2d45c74b</t>
  </si>
  <si>
    <t>fc8bf604be862ed2594c517f6f936f547ad97bac</t>
  </si>
  <si>
    <t>90f62f9c4d4062ed39342c8abe32e3f11a1fdbd3</t>
  </si>
  <si>
    <t>176fbae807eb292e0e49336cba27d24a6f254dd7</t>
  </si>
  <si>
    <t>05ba360e4ba9c691d185114d99533c2c433d03c1</t>
  </si>
  <si>
    <t>3b467816971c05219a3330ac5f1d5abe09117c0e</t>
  </si>
  <si>
    <t>adf8f6ccb52838c9f0056710ef2becb07e4d9c4e</t>
  </si>
  <si>
    <t>554cbd3967c2b4ebe16f0d33a6cc443acfbc03e0</t>
  </si>
  <si>
    <t>0fd48315b222777b1e9b600641cea0cea833d8d4</t>
  </si>
  <si>
    <t>330745cad8f49d7d0c83e87697824217ddd6f9a1</t>
  </si>
  <si>
    <t>a1dc68e8844d3e542fdd3a81c3f79f5292bd8442</t>
  </si>
  <si>
    <t>809e7d8234e262463eb0a72d6405401deb3225b7</t>
  </si>
  <si>
    <t>cf1bdc2c7dd4754330147fef6f2c41eec618fcda</t>
  </si>
  <si>
    <t>833dc9e9206e105350ca2b06f92a051c5d73491d</t>
  </si>
  <si>
    <t>99a421e8bb9277d7bb28371f58890a6cafd4641b</t>
  </si>
  <si>
    <t>33ee171029206b2668fff1924e43d1e2d67138f0</t>
  </si>
  <si>
    <t>5b58618f7e0bbd7cd7ff9a4a4fb952439cc4cc1e</t>
  </si>
  <si>
    <t>77364b6c871d1f08f96183d61b78e24c2ebbdcad</t>
  </si>
  <si>
    <t>16ee67890c76a306d4142b02ee4398e36a335c92</t>
  </si>
  <si>
    <t>e501f25763b5c73ca5f75e703385f742f9da7c5d</t>
  </si>
  <si>
    <t>96c0ee573a074f4e348ebf78716fc118eb4f18f5</t>
  </si>
  <si>
    <t>e682674515ff4950a47f54714b3495a4529756b4</t>
  </si>
  <si>
    <t>384be0cdd36a236f00efcd6ede4cc8d6caff274c</t>
  </si>
  <si>
    <t>907f5be7c388c6f8d70a8f5d8f3f5079da85c2fd</t>
  </si>
  <si>
    <t>e7357c6a20f262a35af16d5145baa1f2d79c7710</t>
  </si>
  <si>
    <t>7a6e455fc38cc77079fa9566790dc5790272eb5d</t>
  </si>
  <si>
    <t>56a5b7f311bdb9462728deafb9403166e6dca084</t>
  </si>
  <si>
    <t>669578a707c25dfdd03b9db0ff94d27cff4432ad</t>
  </si>
  <si>
    <t>c61f27518c2438523a72ddd648ab685d7169fa36</t>
  </si>
  <si>
    <t>a390f3bbe4a9721726577484db0b7bea126ce707</t>
  </si>
  <si>
    <t>c9886a9fe4e7c47873f2b88613a521516960d752</t>
  </si>
  <si>
    <t>21fbd79f99cfe8a48c491f4f124f44aa99f5dc4d</t>
  </si>
  <si>
    <t>166dfd6ec929e2ebc1460512ed76b082bfea5a2a</t>
  </si>
  <si>
    <t>89e3341f9d056bac7ae457cccf431f68046b719b</t>
  </si>
  <si>
    <t>3451e26d760148de0375e2fe6b91dea667d64707</t>
  </si>
  <si>
    <t>7beb45a567602917e4776cd6a294d40790017560</t>
  </si>
  <si>
    <t>f104b8b3a6e119574dd3eb1c0ce4490cdb7da48c</t>
  </si>
  <si>
    <t>93316fc1429c4a167e74cb8da8c438f32a855edd</t>
  </si>
  <si>
    <t>4fd50a48fe0500f26e37a2aae393e6554aff21d9</t>
  </si>
  <si>
    <t>5b4546757158624d535294f13ccb9a998c8dda94</t>
  </si>
  <si>
    <t>06f8e20ee538e043a7627cdebd8566fd29547dae</t>
  </si>
  <si>
    <t>cd33acabe5921b5e959bb19659282a7957e76b2b</t>
  </si>
  <si>
    <t>6ed8073ad562d596abd117d88a24396e8bd82899</t>
  </si>
  <si>
    <t>0eccfd4ea3ab1a4a8ec7526a03763dbb4a9b56a8</t>
  </si>
  <si>
    <t>3ae908986e278a38076635b45fc2d36983eb52dc</t>
  </si>
  <si>
    <t>bdbd6ef5e40c00bca108be8edf4c4d0bd23cffcb</t>
  </si>
  <si>
    <t>bcc8f39bd64022343567115d802d49bc97807167</t>
  </si>
  <si>
    <t>9465f9549320fa913998e3c6059d007c2014ccb6</t>
  </si>
  <si>
    <t>9f6565f2b6143e4a520bc30e4b2d2be26de8b0f6</t>
  </si>
  <si>
    <t>f5dfd74a1db28b267490902ec42480904356059b</t>
  </si>
  <si>
    <t>918e1de9385727ff819402f203f551f55652ac38</t>
  </si>
  <si>
    <t>3c77c5bb3278d5f78cb9040b550b5574cdb0188c</t>
  </si>
  <si>
    <t>a5332e35d47566afcdb5af5637aede36b39065ac</t>
  </si>
  <si>
    <t>d908a4ca63d6d7f827a4fc4eca7db81b0504d4ac</t>
  </si>
  <si>
    <t>904cffb6152407785c5b76f50ff9d13178e30d3b</t>
  </si>
  <si>
    <t>f9277f40e04004d5995374dbe747632f783bcd72</t>
  </si>
  <si>
    <t>15259bc8ea62915b65fa9dd927385461ab0ffd10</t>
  </si>
  <si>
    <t>9db470d790d99f2d771b44c5f914435cbf97564d</t>
  </si>
  <si>
    <t>a78cda07769a413e9e31e068be78f302482b1ae0</t>
  </si>
  <si>
    <t>7857e7910c574222f77350d25cf5473f4fac9838</t>
  </si>
  <si>
    <t>5e20197a9470455dee11b5d2c9a437543dc5741c</t>
  </si>
  <si>
    <t>6a13cf30847e7c0be908bd753764203626bec8e6</t>
  </si>
  <si>
    <t>c5069772ca4cb74a0a1ffc5579e8df4f5f71b9be</t>
  </si>
  <si>
    <t>66e9c31981f75046e03663244433a7e7eeb84e62</t>
  </si>
  <si>
    <t>074fe313be9096337b14f11f1b075b107252f7c7</t>
  </si>
  <si>
    <t>b693b3a1634dcec5928a74f82cfa2abf19165cf7</t>
  </si>
  <si>
    <t>b5f66490e8a67a117cd4439ff1c8bda105e45b65</t>
  </si>
  <si>
    <t>78fcbbcc902227724d8fcb9e39119354175d2bc3</t>
  </si>
  <si>
    <t>7af40548409d9f2ebacaaf64be71fb9a9a6485b8</t>
  </si>
  <si>
    <t>3e5cad3eaed093a44a5ce94f03a13c34c8c88acf</t>
  </si>
  <si>
    <t>bbf718c520c9c24215835061edbcbdbe319bfc23</t>
  </si>
  <si>
    <t>ad3a69901bcb5ca59265f4f8741b3d33bd44944a</t>
  </si>
  <si>
    <t>b82cf921c05c934f48ae3d08853f1449a4feb3db</t>
  </si>
  <si>
    <t>ff719958c74e3f5c3e75d8c9b1e086de1fda85c5</t>
  </si>
  <si>
    <t>6a001a9d597197d1596a92cf156ef399b312e5f1</t>
  </si>
  <si>
    <t>750b6e0ba6c3db876b82a59a813d5a0aafc6548b</t>
  </si>
  <si>
    <t>cee9072b906bf978be07a7fe540641c2e07c337f</t>
  </si>
  <si>
    <t>a8996ce5c1a2c890d013a8dd5ae33e60d0bffb26</t>
  </si>
  <si>
    <t>c9ce373eaf998821210daf170e1a7862e7fa168d</t>
  </si>
  <si>
    <t>7dcfec8e6e7e8bc8eef32310b9a3cced5bb618ec</t>
  </si>
  <si>
    <t>393cae6d73e543e16fdaa2d012fee1cbf5e492b3</t>
  </si>
  <si>
    <t>b014565ed138a187bb6cbfb94d0bfbd275c19600</t>
  </si>
  <si>
    <t>4ce37a47c610b43e5e87b861188da226294bfd0f</t>
  </si>
  <si>
    <t>4c5203e68254300edb89c996743b1731eb2cf583</t>
  </si>
  <si>
    <t>dc36eadf14b9b3b508e394ae53ae86c0b3c3fdb2</t>
  </si>
  <si>
    <t>3ab6ea73badf6d6a1ad831322faaea7ab60ea7c1</t>
  </si>
  <si>
    <t>90cd41d8c34809721bc321410eba9250e2bff11c</t>
  </si>
  <si>
    <t>0d76ee104ff858215263efcefa6a455a6bc98e72</t>
  </si>
  <si>
    <t>9ea8333858ae7743f41ddbc3a678c36789a83ae0</t>
  </si>
  <si>
    <t>08d5710a8282d602c9f47b46325efa1c26320e8e</t>
  </si>
  <si>
    <t>ea2fcf417c48c3ca6fd1fd1d1fa3d9ead56506a5</t>
  </si>
  <si>
    <t>e191ff0e29f2b050415e8d7253d65a802fd6b112</t>
  </si>
  <si>
    <t>85756a3a9d41453b5022d51cb140cf4924c1dcb5</t>
  </si>
  <si>
    <t>f54ccf4e613277b5c0693ceeaa0e8419f7b0f6f8</t>
  </si>
  <si>
    <t>3bc666993f43dbebfad426cae6ef4fade5564551</t>
  </si>
  <si>
    <t>6e57bef0b583243e9c07b223c3da6ab6d263277f</t>
  </si>
  <si>
    <t>dd7bd87c073d3cf4f7da967341209efc13bf7369</t>
  </si>
  <si>
    <t>496b355baf9540f2f9e51b0f639ecc9ea11f6fae</t>
  </si>
  <si>
    <t>417ba9ae22f7b337091117c7b9a83365c6ba65fa</t>
  </si>
  <si>
    <t>f7ee4c643132c0366702b86f3f11f4df4c86dba7</t>
  </si>
  <si>
    <t>b3a94edee9c356437ed60d8a360b87b97171b836</t>
  </si>
  <si>
    <t>5ea79dda926a3f9928381aa1d10faa010204abde</t>
  </si>
  <si>
    <t>adb8edc0f9395f3a741f7648f2487afb5ac882a9</t>
  </si>
  <si>
    <t>21cc7d0f0972912adf4ea43e73193b8575daf12f</t>
  </si>
  <si>
    <t>aad479765aee261d6f9a47b2049dd33fda7da2cd</t>
  </si>
  <si>
    <t>dc47edee30bc1a5341282191d60cc3706543addd</t>
  </si>
  <si>
    <t>ab1b83da6e8b39b464c2b60505a43d6077fb13eb</t>
  </si>
  <si>
    <t>b03c788cb148e8dec1d1d53c220eb8ac8ebf36db</t>
  </si>
  <si>
    <t>19edb684ce73c374a9f0ca016fdfc9c133788ff3</t>
  </si>
  <si>
    <t>c4b95c553ec3677e54c3c590a6520a6073467b7d</t>
  </si>
  <si>
    <t>4e97cdfe3b6061cc264d32a7025c279c4bebe657</t>
  </si>
  <si>
    <t>75ecea7a5a190619fe63dd9454f7a55edc3702ff</t>
  </si>
  <si>
    <t>6a253877cab09717e78e5a0c09dfd1e5ab368c0f</t>
  </si>
  <si>
    <t>123f529d4144194098bc80d3421957d3aed0d848</t>
  </si>
  <si>
    <t>a3044d43ee9532248d25ad13213ee7d063f66a27</t>
  </si>
  <si>
    <t>5cde728af737ae92816e754fa6074e443aecc96a</t>
  </si>
  <si>
    <t>2bf01a7e2ff1e932b428002cc8f61b16a727119c</t>
  </si>
  <si>
    <t>1373cfe63c1c195c1bc1b9869db38d4654cc42da</t>
  </si>
  <si>
    <t>7e18a859f92cc7a2e5e944155bf8e28623cf334c</t>
  </si>
  <si>
    <t>bded64606f9bd9db3dfd9319f05d7b3644de1bc5</t>
  </si>
  <si>
    <t>b3fcab52f5f80d2cf6d40c2ad654f8a3bd312065</t>
  </si>
  <si>
    <t>a93d97f4d799407a28bfacfc71d95e50b72d8f11</t>
  </si>
  <si>
    <t>ed702fac6f5d0f337de54fec49329c51394d57bf</t>
  </si>
  <si>
    <t>0987a66719f95be864323386f0106aa14a19fb98</t>
  </si>
  <si>
    <t>50f010f85bdafb63039b2a8d6e3b113e9d9cc07b</t>
  </si>
  <si>
    <t>d813b7d1cb4b4590a009f4938fddfdb53df39a3d</t>
  </si>
  <si>
    <t>039f0a1e5dc029306015525667f1ba5440496ff2</t>
  </si>
  <si>
    <t>6f496b2237a07fd1edcf6fdc9e3df7d46ff2d7b4</t>
  </si>
  <si>
    <t>4c303ec25dac6400f2f92e379fec5631b4adf911</t>
  </si>
  <si>
    <t>b4a7774b698e3e86cc81099fb8354aedc6fcd386</t>
  </si>
  <si>
    <t>e0bc2c868f9d8b8ac3c25417715e6228abdb283c</t>
  </si>
  <si>
    <t>6e64994c9f135929471103af6169a7dd3c2cf3ff</t>
  </si>
  <si>
    <t>c754c862f0cc5106784510f8e120791ad915352b</t>
  </si>
  <si>
    <t>83458fb55a32b70fe30657a254264c56f96e7804</t>
  </si>
  <si>
    <t>2ba2087c95f0e9eb22d7953030a9bd603f9199cc</t>
  </si>
  <si>
    <t>c64b3fb32325215e5467a49d0f6d547a4839ade3</t>
  </si>
  <si>
    <t>4986e4898cd88776ac7293f28ebe0c672efa2edb</t>
  </si>
  <si>
    <t>c3d5e23b6dfc4f3a01c9080c51832e39005b7dcb</t>
  </si>
  <si>
    <t>f25a17123ae2696dc2fbc3c5d19b338a368a02b2</t>
  </si>
  <si>
    <t>f7530647f2dbab15458dcccb9cfc28c1c8077960</t>
  </si>
  <si>
    <t>99fd32ee70c09b927db40c946d165ed31361ae67</t>
  </si>
  <si>
    <t>a49c6c28225f5841769a2d8afc6e294f1e5114f3</t>
  </si>
  <si>
    <t>b57558301f5ddefaf0a918974580480d40ada95f</t>
  </si>
  <si>
    <t>bbcb7c2ee90e02cb72e3b74709fc5494bcea78d1</t>
  </si>
  <si>
    <t>56f9d545312e0423c9a96ddfc65a69759ebd9a78</t>
  </si>
  <si>
    <t>6d05bd8f20477bb829c071fa7e48e05e164cb722</t>
  </si>
  <si>
    <t>ef6be6b4603806588c9a7ab20bd71a1258085ad2</t>
  </si>
  <si>
    <t>f59c0e89ae8fb6346ce536f85239cb4b21fe9c1c</t>
  </si>
  <si>
    <t>b687d04ffbf80b41584bc4de44773ceed3052d8c</t>
  </si>
  <si>
    <t>f549c0d568076955f79ed3830ab99973e59c649d</t>
  </si>
  <si>
    <t>f7b6ab9442a16b256bdd4f5dd335d3cfaac98218</t>
  </si>
  <si>
    <t>85c4e4116f7d1671c9264dce8bfefb22ad926e0c</t>
  </si>
  <si>
    <t>9da5902c5b02d95adc140b428e553f07a399452f</t>
  </si>
  <si>
    <t>fe89a1697c0832218afdcbffb08ba68db1141d33</t>
  </si>
  <si>
    <t>359a299981b6072a65fe3c754753cca73911486d</t>
  </si>
  <si>
    <t>f7b3570635e4a1520b625649a78be5416dce3f4d</t>
  </si>
  <si>
    <t>6884f673e414f0cc66e2375cb06b60164ea1a9c8</t>
  </si>
  <si>
    <t>d100715dd314906eeb085682be4586dd879ac7f3</t>
  </si>
  <si>
    <t>8162a134a24e32ec891996a56bf1a628fae3baed</t>
  </si>
  <si>
    <t>d85b45a63e054fc6d3273279f3aa8f75f67cb75a</t>
  </si>
  <si>
    <t>15494afeaa859c1125b214d4a90daaf2ccbf2c77</t>
  </si>
  <si>
    <t>d92862af367a8557414571e9bdd7704f300eab02</t>
  </si>
  <si>
    <t>4443c9de4b91cf9b4129e3ca082e6f4a1704c50a</t>
  </si>
  <si>
    <t>ff64b3cee636d0b488e586d32588f15aa73dfe71</t>
  </si>
  <si>
    <t>ec12a9a5a2e55acbc9e6fd8e37e3ca9b51f16b73</t>
  </si>
  <si>
    <t>ddd6926ab0e296d856dab5a032fef35e6dbc4d66</t>
  </si>
  <si>
    <t>8b7dde7caf4fe7a5a66d3f3f9fab02ac78e9ee06</t>
  </si>
  <si>
    <t>2182835f0d87a4500d565daadec32561233d903d</t>
  </si>
  <si>
    <t>2efc17a3647e771ef1c64175783f580b4528e3c2</t>
  </si>
  <si>
    <t>918a433fbe8ba08a9d92c305f08b4665037571c8</t>
  </si>
  <si>
    <t>79d2baf9c0ce74e7b96d3291754d82a53b3305e4</t>
  </si>
  <si>
    <t>1a722b4549e8ed733f0238eada780d0767952fce</t>
  </si>
  <si>
    <t>5c81f9f75be7c21dd6b95334a688f0e7e77d72eb</t>
  </si>
  <si>
    <t>f5c2bd717d768d2ea6310a1c21b491926b85a0e9</t>
  </si>
  <si>
    <t>03a0f0a1e9fbdfb3eed181a6f78118b40bcfb9a0</t>
  </si>
  <si>
    <t>940c299d8863e9f59883618eb6273595387fdb1a</t>
  </si>
  <si>
    <t>b9c1b2568c8b80c14c7573fad7be64ad911eb4f4</t>
  </si>
  <si>
    <t>1434a2e6be52d7b2274fe7f2d92af0ce50654f73</t>
  </si>
  <si>
    <t>48f71d448cc873f83356f3eeed6d8f96d705485e</t>
  </si>
  <si>
    <t>27cf4de9e736c976c3830af024144d753ee7c785</t>
  </si>
  <si>
    <t>eefcadcbc34bda5340ac4891456d4be7893d2925</t>
  </si>
  <si>
    <t>dd8811f952290b5f0507c704dc7b9ae27fac99e8</t>
  </si>
  <si>
    <t>ab851eead8da520f2136ddb5af433923d3a0e247</t>
  </si>
  <si>
    <t>ba3b4630cc43257588d311452fec9fe24cd39a65</t>
  </si>
  <si>
    <t>4ef622a6b554325b60d2271f74c807793f3bd4e1</t>
  </si>
  <si>
    <t>6a1b3dd8e5f2073e7d36f247764a625fdaa15cdd</t>
  </si>
  <si>
    <t>3079f03246b5ac19fcc19d624bf46c42f5480580</t>
  </si>
  <si>
    <t>fbc0fc5a94709c382fd5f53a3f4f0ba86cd8b200</t>
  </si>
  <si>
    <t>efb821ab1881485035b7402e25c17b67698ca57e</t>
  </si>
  <si>
    <t>209b6de0b384ffb5f347b82fcfc17321227423ff</t>
  </si>
  <si>
    <t>85d0256f854cee6f971994bd8dff749067a7b8c0</t>
  </si>
  <si>
    <t>640da0aeaa11e867b48016ad74bbd714e76e9917</t>
  </si>
  <si>
    <t>557a8ff10c85ff6cc23221abbffcbacc7297d922</t>
  </si>
  <si>
    <t>9778b204187be861d00bcb2ad663aaa39f02ebe7</t>
  </si>
  <si>
    <t>7e278d6d3af2fd4ab000ccc6708e374cd20ca313</t>
  </si>
  <si>
    <t>1805c9ded8189cb0f1f28dd13c56d4bf525b44c2</t>
  </si>
  <si>
    <t>826029f586f3fa256aca298f935d3c40947dd55f</t>
  </si>
  <si>
    <t>8e9ad6d543879b8bbef77e57a866f9583422da21</t>
  </si>
  <si>
    <t>6fb2601d1d81c3a22f97ddb48c6dfd74bc741e76</t>
  </si>
  <si>
    <t>fb2a7f7c6b1675d456d5ea58415e50678fddaac6</t>
  </si>
  <si>
    <t>ecb74eaf849e1470be3e9714497b6829f7165689</t>
  </si>
  <si>
    <t>f8bf9188db5be374f51c483f79ebab472d3aa082</t>
  </si>
  <si>
    <t>964347bdf60c2fb65a171aac6c18549e358ebb26</t>
  </si>
  <si>
    <t>b4e2d07f63694ce00cf3c6b9f2c4f70996176de4</t>
  </si>
  <si>
    <t>c37cb8c4e56059911319eae30a7579a74caa64c6</t>
  </si>
  <si>
    <t>faf80b58e1c2b5e2b9a690abd80899e3070df8ba</t>
  </si>
  <si>
    <t>0ace29f6886054503e1b55716188a5b107707f78</t>
  </si>
  <si>
    <t>b54c70ae36c01dfa6ef638083900e11c144ed869</t>
  </si>
  <si>
    <t>3a0409d24d9e386bfdb614d0c6cb124799af0fe7</t>
  </si>
  <si>
    <t>bc0ff3d16a841d54917a1d71a9ff13148031d15e</t>
  </si>
  <si>
    <t>86e343f9fcdf86a86b5d6e20bebb99060eb86beb</t>
  </si>
  <si>
    <t>d9d72b978050ed4716c8ab94733781732bebd7bf</t>
  </si>
  <si>
    <t>b63c4485f9f337d53a7b7803ca138424aff70142</t>
  </si>
  <si>
    <t>c3b40da465ae79368145e635f56c15658eda4847</t>
  </si>
  <si>
    <t>ea93a66dab4716e1ee937818e0e3dc1e6d797e18</t>
  </si>
  <si>
    <t>d6b9db396a2a71390748df4bd82f4f5db81e289e</t>
  </si>
  <si>
    <t>986d76827e41f15f16f8dd94e4bed72ca4825c22</t>
  </si>
  <si>
    <t>4e3501722c93272687265736c938df1e636c406c</t>
  </si>
  <si>
    <t>1e4d9c06b9c6bdcad7d3fc36058a776428e7d5b2</t>
  </si>
  <si>
    <t>59a4672d7d2b40b67f545822259b43cea2120e26</t>
  </si>
  <si>
    <t>c1d1a1cfe7e6fd7fa6762872424c046a300f9eb7</t>
  </si>
  <si>
    <t>55e14a3ac67fde8c50a5bbc6483cbce9babf541d</t>
  </si>
  <si>
    <t>6c772614f0a88f10445731f4eaf584fdc5e9bf3c</t>
  </si>
  <si>
    <t>a8c1a753c35972ab616cde184476ebeb6d529e0a</t>
  </si>
  <si>
    <t>65c27db4c1a116fcf41b5ed91d33a92f04ad3b3f</t>
  </si>
  <si>
    <t>4f3723635d9bd6d08eec875be2cb79c5373bd51a</t>
  </si>
  <si>
    <t>c3b67a48bd0d6083eef98015a47bd23187ed3e39</t>
  </si>
  <si>
    <t>78d60e5d97f98b630091c2b0d9b2a5505d21888b</t>
  </si>
  <si>
    <t>d44d4b8d317e078cc5ef3a15edcd66ca4ee90423</t>
  </si>
  <si>
    <t>7c26c7559a6b662dcbae40c4fd694ad3c5a390ae</t>
  </si>
  <si>
    <t>1620eb265126f4111baf5bbee977c7e359da7890</t>
  </si>
  <si>
    <t>f282869851e688bdd5d33e76e835c143b2aeff3c</t>
  </si>
  <si>
    <t>f48e806b374c4ecdce18867f302331f2065c6fd6</t>
  </si>
  <si>
    <t>8881a3da935fd5c6786079b5a4781a3cf2b3fa23</t>
  </si>
  <si>
    <t>43d943a4abea84b45a6e56816858ab45fdb76c50</t>
  </si>
  <si>
    <t>e7787eb37c0bac0afd05ac9d4dd8968131e73fd6</t>
  </si>
  <si>
    <t>0119a2ddf682192cf6f4e524ea9e401a4598ce31</t>
  </si>
  <si>
    <t>e20c140873bfd7d37aa08062f9ec87bb857af7ad</t>
  </si>
  <si>
    <t>15591329fc58d8644203f7c606d41fcc52d22d2f</t>
  </si>
  <si>
    <t>5cad4a05e682613863dd6eb1c87c9b2db1759c69</t>
  </si>
  <si>
    <t>292f816f43ded5ee76d5a73e9dc7745d6543b8d3</t>
  </si>
  <si>
    <t>fc43dd1f84d612a5824503c694b8d5171b20b5b5</t>
  </si>
  <si>
    <t>1d07c7e7d4ef2daf602e3d57c8558e8c7132dde8</t>
  </si>
  <si>
    <t>96d900abe969c754d3711a4568634513b74fb607</t>
  </si>
  <si>
    <t>ac66c5546be2615d7d15dcd60a99b9d4c959ef26</t>
  </si>
  <si>
    <t>0c50c66c4ac5e28751fa453802ec66ba932cd663</t>
  </si>
  <si>
    <t>1459329cdd40aba86d2a7338ca82ab16a16361ab</t>
  </si>
  <si>
    <t>91cbdfb640c62b30a0e58c163f7c90cbe4aa06cd</t>
  </si>
  <si>
    <t>d9eae4d0b3522c9a6081ac694e48b2ca26e5af68</t>
  </si>
  <si>
    <t>6595bc7ffc90cc40675f7d3fb41207067b92f385</t>
  </si>
  <si>
    <t>4247de46050e42ec6f914ddc882852e4afe46436</t>
  </si>
  <si>
    <t>1e2aba53ac16299fdca4bf553b92c1b2554e513a</t>
  </si>
  <si>
    <t>b574433d85fc382c5aeded04afa3e9e4e104d5c5</t>
  </si>
  <si>
    <t>0c861cec4814092124e8c5a9285696b2a5c8d7b6</t>
  </si>
  <si>
    <t>c59f7c9cb4c098b7ed0532adbbb614e613f78d97</t>
  </si>
  <si>
    <t>9e72a119e45c376b4e9644fa5aad62926c96d297</t>
  </si>
  <si>
    <t>5da749f5ddbc37425a98fe2ac0341e049b80624d</t>
  </si>
  <si>
    <t>1d1c842f6745ef813d635264596849515960bfb7</t>
  </si>
  <si>
    <t>1170c59c79c357b6c05730f4ba05fb86002e9a33</t>
  </si>
  <si>
    <t>a45e6b1bbb9f889b1e6214780b48533f1ec02250</t>
  </si>
  <si>
    <t>d4389146127eb227061589a90c942cb1a58ef5d6</t>
  </si>
  <si>
    <t>246f969a9fb4a69b7438c24239cacc754f3cef4c</t>
  </si>
  <si>
    <t>7d5e068e6fcd63b3d6624472a8ba91407e9f1cc8</t>
  </si>
  <si>
    <t>248ba2e03b1d36cfb08a0b6057c8457cb7984555</t>
  </si>
  <si>
    <t>ea7f4ba4667bbbfec7fdf1c7ec81f829eeb6f3b5</t>
  </si>
  <si>
    <t>5342d771a9ad04d0afe4f78095b705f324bdb1a8</t>
  </si>
  <si>
    <t>4adb68c7bc68ea5f0620d6430cfedb7bbba70eb9</t>
  </si>
  <si>
    <t>1559c85943468d708b5d991883f0f69ca3a46cac</t>
  </si>
  <si>
    <t>d0a188fc39602e6a644d1c1ebaa450b26f619adc</t>
  </si>
  <si>
    <t>222d0fa7a0879b444d5f1826fcdd66313259d429</t>
  </si>
  <si>
    <t>655ad04572547135236d69d4cff0897b28fd1665</t>
  </si>
  <si>
    <t>24c525677f1ed0f2f4caa6c40532c5cbb73007a8</t>
  </si>
  <si>
    <t>6e955637666bbdea44fa50bad9e7d265ab6bbb73</t>
  </si>
  <si>
    <t>cc9c48e6d253db32aaeffde70f30e50cc9da1308</t>
  </si>
  <si>
    <t>874e868fe53cedb7335b0e27aeebb59dba876aec</t>
  </si>
  <si>
    <t>80e1b57d82e801c1521bd768a9cf32368f900114</t>
  </si>
  <si>
    <t>2e37e233a8021918471da094da98724863f90143</t>
  </si>
  <si>
    <t>512dd03d431b42e6c9045ccce9673b4944b867b1</t>
  </si>
  <si>
    <t>80aa02cfc4ec14fcbd12830e779c874aa1480a8f</t>
  </si>
  <si>
    <t>c7325542aeb82909ed27374382d4ff1e6496b0b6</t>
  </si>
  <si>
    <t>ac07f134857148617eb2bcf97c5b41c4399396df</t>
  </si>
  <si>
    <t>429adad0fac89365cdc08f8319f8a165fbbb54a3</t>
  </si>
  <si>
    <t>30f25434fd03acde32a64019cf0c939fd174a120</t>
  </si>
  <si>
    <t>0ff65a67d0c0796dabd92d9c9613931fc1b48fdb</t>
  </si>
  <si>
    <t>b080aad8bbccb6974d71f769b55bd3a0859c52c3</t>
  </si>
  <si>
    <t>4723537b550c62d4e04c9d38f17238eb5f6bb443</t>
  </si>
  <si>
    <t>c4ea3b1c0307edd0ad03aa6d57a1db6283b9bac4</t>
  </si>
  <si>
    <t>c8ecf2967ec406595131193ac0ec6811404f4549</t>
  </si>
  <si>
    <t>b2375b500ff7ec4d6fc3a2b855e7ef0ee2ecb002</t>
  </si>
  <si>
    <t>512ba32066d5aad18a07ec67fbff0f8f0a67d4b3</t>
  </si>
  <si>
    <t>7b4f505f6d10fe244a71abbaad462729ebcf6b5e</t>
  </si>
  <si>
    <t>6601bc09c2673fc669a3b75bd6136dffe6e564ab</t>
  </si>
  <si>
    <t>03a34352da940ad02290dc17f1cf3a33ef4f97ad</t>
  </si>
  <si>
    <t>794b7450dbcd5b439e000ddc6b06541575bab423</t>
  </si>
  <si>
    <t>3c649765eb3510334fdb512b25e3e83976c8ff5d</t>
  </si>
  <si>
    <t>e9df926262bc413bc85c6062d8d6f6c9d3090131</t>
  </si>
  <si>
    <t>2298503a00a88ffe27154d03ec15e0d5117d5626</t>
  </si>
  <si>
    <t>8030be34f861623f17497dc7a51c4eb1a63979e6</t>
  </si>
  <si>
    <t>9f20ac2710988b0df57b91707f4aa94f2c6e7e04</t>
  </si>
  <si>
    <t>22af9c7b0dfc717c940257da481ebaacb40e8efa</t>
  </si>
  <si>
    <t>410bcd1c8b3f8211fe49b1bfc8c4203020036822</t>
  </si>
  <si>
    <t>898dea3e1a4619e862a1de08e85d64b9514d204d</t>
  </si>
  <si>
    <t>c38c4783472fdcea322a9f6d7b86254051fed0b7</t>
  </si>
  <si>
    <t>ebed3accb7dc9a3a81abb4b34134da500ea27e19</t>
  </si>
  <si>
    <t>dbe02566e073f1fb83dea878cf9ccd83b3093462</t>
  </si>
  <si>
    <t>9e211ac94a657395fa871bcf32ae32bdcbd4e35a</t>
  </si>
  <si>
    <t>707b337ddc6ffa45d95d1b67dc8b87c92f49b013</t>
  </si>
  <si>
    <t>959e1ee3a7ff929009145d733e735950902732e6</t>
  </si>
  <si>
    <t>6661a48a3c623dfbcf38c2dee5009f50661b5ea3</t>
  </si>
  <si>
    <t>103998ef022a082566f9b12848f272aa1e267d4a</t>
  </si>
  <si>
    <t>b504b15f88849f39a9466b729874dedec9ab1746</t>
  </si>
  <si>
    <t>372d7c2809ff17fa47b06959c7b47ab64b22e99b</t>
  </si>
  <si>
    <t>fcc16f98c9eb1a53f726332dfef796d7f2e4d222</t>
  </si>
  <si>
    <t>e02b639103629afef6b346e8fa85799f94b3e6c0</t>
  </si>
  <si>
    <t>b43a9c8ce0aae6a2924ccccb0d387433793c107a</t>
  </si>
  <si>
    <t>e6b96ee24bae1214096599b5f6ffe09c3e2baeea</t>
  </si>
  <si>
    <t>272f70246c145843645a657b8c3035e5a0bec997</t>
  </si>
  <si>
    <t>c82c2e7ddbe6421710cb7472f59d2def4a7dee5f</t>
  </si>
  <si>
    <t>e62bef21dd50241fca1668444b46187e30cf83b1</t>
  </si>
  <si>
    <t>f214c4dea48c29b660dd50f7d2018d88c4e27801</t>
  </si>
  <si>
    <t>f172800030ebdb9b2742867bd9244f25c1d4c893</t>
  </si>
  <si>
    <t>4b98ab125cc82f2132ff7357006fdf7a35587b6f</t>
  </si>
  <si>
    <t>d1d33619efbbcd7e99f862eec4672b0d2496919f</t>
  </si>
  <si>
    <t>cc288202b74f7ba443c0e806e0e327292818d103</t>
  </si>
  <si>
    <t>7e1948a1b023a5826ae989790e013dfde50dec5e</t>
  </si>
  <si>
    <t>7684bc264437f05102332ee0f6cc6ea4324f39a0</t>
  </si>
  <si>
    <t>45b50120dcb3eb73a5c23e780f6806807c037c86</t>
  </si>
  <si>
    <t>f72382b97e1ee3dabe11bfe7d2e89baa465f7812</t>
  </si>
  <si>
    <t>f381bf6dd631a4ddd8cf96678a726c7635e46abd</t>
  </si>
  <si>
    <t>231f6198ecc4eb92155edadd76ce25a2266296f3</t>
  </si>
  <si>
    <t>e69d4b718af412f7dddd55d99e375b9ca6aff0f0</t>
  </si>
  <si>
    <t>b2fbf58eea663c91d520cb1126d364fed7091060</t>
  </si>
  <si>
    <t>a2f094469069dfbe11959049be8e4a05009444a5</t>
  </si>
  <si>
    <t>13b19ff3cddae6d876898fa7b57f563f4a324a72</t>
  </si>
  <si>
    <t>ef17337eba1ef608271bee222248822a90ac4e0d</t>
  </si>
  <si>
    <t>c7d60b38850b63aaef3e27c52cff1aa12832034c</t>
  </si>
  <si>
    <t>c01155c1246a0580f421d0d23a51e88602e1da54</t>
  </si>
  <si>
    <t>010b9a530bf4e5c8a011d8a26c1cc8d392b0ec13</t>
  </si>
  <si>
    <t>ae74967c6013e224c0eadcabbae6ca53677179de</t>
  </si>
  <si>
    <t>7226fa0765067746915c6db5ba60377135295103</t>
  </si>
  <si>
    <t>19b54c7ef3c66031a8b6884a228120885a8169a1</t>
  </si>
  <si>
    <t>d5ac6dc396545a9aa18c98b6314233617a01ac07</t>
  </si>
  <si>
    <t>d12f453591857de6b9dfdddbf6b0b8fd209a7039</t>
  </si>
  <si>
    <t>7f9ef29b0afdc672aa15bbb84372d801cb065b3f</t>
  </si>
  <si>
    <t>5bab51765bdd7ddd63fdec822b826fcb7e8b85e1</t>
  </si>
  <si>
    <t>0c9793b4142b6489bd3945767464d3807d9a7cfc</t>
  </si>
  <si>
    <t>f4b80a6cd9473b6bb2ea291c139d6cf85ac1e9b3</t>
  </si>
  <si>
    <t>ad36214ddc601a95a59c70e082cabbfafc3865ed</t>
  </si>
  <si>
    <t>66696900955911a92cc1acb344adcb959ea62c6e</t>
  </si>
  <si>
    <t>a186280e072a9d7c37972f49af5d1f7414f4a246</t>
  </si>
  <si>
    <t>622af4636a44ad35a0b905864da0f698dac631b4</t>
  </si>
  <si>
    <t>b5e871405d56ae7f708e8aae4e17a282cc744db4</t>
  </si>
  <si>
    <t>69a5b169c4c64a9a3b60ef4f3d39e079f644d6e2</t>
  </si>
  <si>
    <t>c7cf29c6211097734ef8ad2df003dd1b3c0635a9</t>
  </si>
  <si>
    <t>026c9830ccc2b170dcb6aa78f26cb27713e1f7fa</t>
  </si>
  <si>
    <t>964a6872e52c8c6c7dbf0042f65945317babc1ca</t>
  </si>
  <si>
    <t>cc51bb40db1ec7a3024cb5f5f1d00661490a27de</t>
  </si>
  <si>
    <t>90aaa28a52e95efcffc900719c6b53084c483dd7</t>
  </si>
  <si>
    <t>3a61a02fe9c949d953002b2fd02e1d97412bdc09</t>
  </si>
  <si>
    <t>63b97dbd80bcd9da547fb58ecf26bd543fe7ad8c</t>
  </si>
  <si>
    <t>f1e85995dbd9dbf15dfb06fec5e6e8ee26140082</t>
  </si>
  <si>
    <t>403c7000ca8da59e77a4ff8795d1222df7ddade7</t>
  </si>
  <si>
    <t>934ea93dba5e2a3c4763c64c714c4077a1335a48</t>
  </si>
  <si>
    <t>6fd59d6d2029f482ca71e049563ee72b9fd1766f</t>
  </si>
  <si>
    <t>ec3f8849cc5247746187dd21345ad6fefa044371</t>
  </si>
  <si>
    <t>07b97cd33da0a5f3df6c09d5ff8ff2ac1bfc118d</t>
  </si>
  <si>
    <t>399489ce02dfc5ce49c954d1e39da905cf378a2c</t>
  </si>
  <si>
    <t>0542f4f82218696ed7edd845d2494265991e91b5</t>
  </si>
  <si>
    <t>9a79ddf8ac0892a1e575188a5f2fc0f15a4ed9e4</t>
  </si>
  <si>
    <t>b0146e05eeaa8b753210230643f35b66a64fc66b</t>
  </si>
  <si>
    <t>605f8779fd96dbf1a4b0ebb846eb089aded1f946</t>
  </si>
  <si>
    <t>4e73d496cb0bf406a6be90d49eb3041c9faf101e</t>
  </si>
  <si>
    <t>8edfa8a1515229e7b304fcabaa3636e0d7f18cf8</t>
  </si>
  <si>
    <t>d4c5b5b44b9dfb0e66efa283a9342b555f8ae42f</t>
  </si>
  <si>
    <t>93de64571b81d2cda5d9cf2df96374d88b377bbd</t>
  </si>
  <si>
    <t>4bbd38564467ce590cd0a4396ff0c8ca8147cc11</t>
  </si>
  <si>
    <t>795b57ac4b5563c7e7ccbf0132be326aa56673a0</t>
  </si>
  <si>
    <t>1f972ff3280c0120b2940e35aad32e4c784aa578</t>
  </si>
  <si>
    <t>ead9482288d5f96b619c260cc490bbb3a77cee3f</t>
  </si>
  <si>
    <t>e3e5ba597046f0ab43ddb8394664ed3a7feff2fc</t>
  </si>
  <si>
    <t>0b3ba4b81b1a95c6f698f0587dfcde0b2652ab92</t>
  </si>
  <si>
    <t>0b40ebafad10e2480586dda40b1394d1895c5e26</t>
  </si>
  <si>
    <t>a5c659aa2a2ab57f76f2e15db1bda0a450039013</t>
  </si>
  <si>
    <t>f865b3668551d69a65fbf140bd7b90387f0ec535</t>
  </si>
  <si>
    <t>6a08c509742f9fb5f7ad8f408d442fa0105dc387</t>
  </si>
  <si>
    <t>e7f91032f57679f42ad5ed325725ff0a707f292b</t>
  </si>
  <si>
    <t>791ef02b225aa2034fe11c7ff277c8a0b9e5fbc3</t>
  </si>
  <si>
    <t>a66b56d5515f708773d29418c0b5d3f5972c74a0</t>
  </si>
  <si>
    <t>d9d95e14d99eef43a35f5248237f5fb7c3fdfe35</t>
  </si>
  <si>
    <t>0fca98ca30cdc535725f13d17b32e13cc9553c1f</t>
  </si>
  <si>
    <t>4b19a558720aa8866bfb82e67615e68e2aab99a8</t>
  </si>
  <si>
    <t>5f5008f175379de579a20b757bb8d51b94d08182</t>
  </si>
  <si>
    <t>fb6c97aa75b91fdc7da53fa4d2a21b12fa9aef4b</t>
  </si>
  <si>
    <t>3f0568feccace387efd90ed9d81838c500428160</t>
  </si>
  <si>
    <t>b5cc3f9ec2485f2baf9ce1a0d8149c3fc3144294</t>
  </si>
  <si>
    <t>74a8ff0e107f7848a4972aae16423886e80b9c21</t>
  </si>
  <si>
    <t>d287e0b505c0509fc59492bfe52128ce119e1238</t>
  </si>
  <si>
    <t>c89c3f30dc8922023ee740cd8796fdd788ecb3dd</t>
  </si>
  <si>
    <t>6542deafc9b674edca5dabd48eadcfac6481e1a7</t>
  </si>
  <si>
    <t>d0a525bc9d4ecb42b76aaced34f50dae662ca9a3</t>
  </si>
  <si>
    <t>08aa0097baa836f3f30e922350367fdf0ecf5762</t>
  </si>
  <si>
    <t>26a235b3226ea6c36abe5bef325a548b3471bac7</t>
  </si>
  <si>
    <t>9890cfd43b88a252e8fa43f4f43a1b19cfc313ee</t>
  </si>
  <si>
    <t>2c76df215a74fa4f523dc135afdb6007fb67d9f9</t>
  </si>
  <si>
    <t>731e37e35cc4fbe71e045545b91ba40a936ca827</t>
  </si>
  <si>
    <t>dcfd64631e92692b40cfe3b459898e00ab28db39</t>
  </si>
  <si>
    <t>65351c5f6136a59325bf7acddb516f8f63b38dc7</t>
  </si>
  <si>
    <t>9c07475e2ceb54cbdbae49bfaac65e6fd4819444</t>
  </si>
  <si>
    <t>69cfdebfcceec17b98d2997e1ff58d850499dee0</t>
  </si>
  <si>
    <t>37503feece940319acd775143734a8c61e171bdf</t>
  </si>
  <si>
    <t>a4e9bd18f37e90448b1a1b52aea2426e9ad43ca1</t>
  </si>
  <si>
    <t>4d0ea02115f7428d437baceaf2f86b0470dab738</t>
  </si>
  <si>
    <t>0b605f2030ad204c5e482c6dea39fa7afa09ea34</t>
  </si>
  <si>
    <t>0681d169445c515f762c582b8334d6af23d07c54</t>
  </si>
  <si>
    <t>4358df2bc04d36a9841e4f57448752bbe60efd6b</t>
  </si>
  <si>
    <t>4fa5a88fe480e3ea59452e00022920cb3485f5e7</t>
  </si>
  <si>
    <t>65b5afb32ce9ec044d91224b4923a1cfe14b9199</t>
  </si>
  <si>
    <t>f0476fe073d12466241433e2eb7ac40791e51841</t>
  </si>
  <si>
    <t>b9aae340f732bdee4b70dedde24b2dc0c7650562</t>
  </si>
  <si>
    <t>392d8e53b9152c72cb6e8ab414b6e8b2fb09e096</t>
  </si>
  <si>
    <t>8f388da24247034d5485f92a08f62418e99af34f</t>
  </si>
  <si>
    <t>5f95ff658df45044ba173dde25546fd9cb004d77</t>
  </si>
  <si>
    <t>6851569245d92e04be85aa2166ddfc00adc12ed1</t>
  </si>
  <si>
    <t>5d6bdbba6745465f01d2301a9cbc8186cfbfca7a</t>
  </si>
  <si>
    <t>c667b4c8de7316e8abb17555376b0e92f24ecd72</t>
  </si>
  <si>
    <t>b56aa1dc6755388fc0472dc6b4342fa09d7d6424</t>
  </si>
  <si>
    <t>2dfaf5635f57171188b8f7175ef731e97fc3b471</t>
  </si>
  <si>
    <t>ef363e835f3ae94e98a006d733d9abb6b559b2af</t>
  </si>
  <si>
    <t>248be2eab2fe0b1118c8e757201a781e2f821d30</t>
  </si>
  <si>
    <t>a8d8a205e194c50d85ffff7fb6d0066f36369807</t>
  </si>
  <si>
    <t>6fbaebe9cd0d8179e596eae793aba4a8bf141d1a</t>
  </si>
  <si>
    <t>77419f96064e77e6523fe4b716d045eaabb340bb</t>
  </si>
  <si>
    <t>f358dc3857b12aa86bb32b31cc5fe2e89a58e106</t>
  </si>
  <si>
    <t>54d38586ee84902f140eaaaa8ee63e2cbdfa7a11</t>
  </si>
  <si>
    <t>d1d23375799b8428c47f018bb2e7f8e89e84950f</t>
  </si>
  <si>
    <t>d6f66f9980260448a79764d2e7cecaff34fbc000</t>
  </si>
  <si>
    <t>bbfad650dae3092562c302b29308619dbd8f74bc</t>
  </si>
  <si>
    <t>dc904041049de3bb30680f499b678dbef8cefe15</t>
  </si>
  <si>
    <t>b9912e9fd0edc6bd2a44ed4b1b5312224dcdf21a</t>
  </si>
  <si>
    <t>b505f546beb99afa51034ca8b3bbe43731e47a81</t>
  </si>
  <si>
    <t>44407c3854def8b7ec6445aac2132a03eb5f720b</t>
  </si>
  <si>
    <t>a6140dc91a67ee4e011146e23f347eaebc02da22</t>
  </si>
  <si>
    <t>930f285a7ed3eb54b25a4e0fda510cdb5810edf2</t>
  </si>
  <si>
    <t>ae7a1f32f5b4a1724301753341e9b75dfd4e7b13</t>
  </si>
  <si>
    <t>567c15b870b8100ac09578b0f2db64e41bf82452</t>
  </si>
  <si>
    <t>ce2cff903c599c9625b81e9e0951c7db164cc17a</t>
  </si>
  <si>
    <t>3a624c1dcdc553d434162e3e157a855c3a08ebd8</t>
  </si>
  <si>
    <t>d4281ffb68ab0f2427e6ec95ff0027be35dfe1f3</t>
  </si>
  <si>
    <t>204328a3706b4c1b85354f8bd1384efd510d101e</t>
  </si>
  <si>
    <t>399cb64b87cc699a4599daa2209d2101fd72d7ea</t>
  </si>
  <si>
    <t>ccc01d03c7fef5c300c066e85903f186a6ba17b0</t>
  </si>
  <si>
    <t>76c480b7376a06a9a1677e6d6848408c9a81508f</t>
  </si>
  <si>
    <t>c7dc49c9598eb57739b521507e39dc5f8320d4fb</t>
  </si>
  <si>
    <t>1dfe82b83b8e38e05f0f06060ed887c02d52cc2e</t>
  </si>
  <si>
    <t>1cb8b857ccaaecc19c34b572d1042f71fae301f7</t>
  </si>
  <si>
    <t>b09c9668313827ae4aff289f83282604e2e33f5d</t>
  </si>
  <si>
    <t>ef97b52cec7e1372191eac6b7128c86a6a153ecb</t>
  </si>
  <si>
    <t>b0ee9ffd0f20c584a4046e33b1eb6fa50be118c9</t>
  </si>
  <si>
    <t>00da7f39afdbd85d1421b5320e4af90ce5da3f8e</t>
  </si>
  <si>
    <t>b6d4b5de613dc4be3c99a997c04648b87d9b0d29</t>
  </si>
  <si>
    <t>aa7f41e122edecc9e5c83a85e325db92945d6651</t>
  </si>
  <si>
    <t>e45a11f5dd4268e7d1f1dcfe6dc4f3972eac8fc4</t>
  </si>
  <si>
    <t>6de07571aa2a98b84af98ff4b9b6257a61b0f12e</t>
  </si>
  <si>
    <t>4f1fd25a756f874d82793b0e7db928738385cadf</t>
  </si>
  <si>
    <t>2e6e7fe051442da97d7e70c73c668127765b190a</t>
  </si>
  <si>
    <t>18c09e046c51224eea7c56f056d4851bf4a24f62</t>
  </si>
  <si>
    <t>4e22726d454b6afbf2abf17e846503707fa83b8a</t>
  </si>
  <si>
    <t>648091cc24be5a0fdc2055111fca1b9dc932a566</t>
  </si>
  <si>
    <t>57375edc5caa0f0dd2b189ba256c164a7533cb85</t>
  </si>
  <si>
    <t>8c93725942398c112af4229fbf7dcaa4c7842b6b</t>
  </si>
  <si>
    <t>21b4bf511b377ddfa1bb820e309b7031c6be845b</t>
  </si>
  <si>
    <t>a97302ba18025677aa592064beb75e0044c93ee2</t>
  </si>
  <si>
    <t>9b8ace7e159e020d192732e33050aba2ec1baa3f</t>
  </si>
  <si>
    <t>15664ea5f8081a35f9c674d755672e74102cb88a</t>
  </si>
  <si>
    <t>5252d45c5799835d0cda3d8577db3fa66468b7fb</t>
  </si>
  <si>
    <t>589403fb2e37126d32bc3e5200de055aad561aba</t>
  </si>
  <si>
    <t>688383d29f734a1d7c93942a36c4fe15892937a6</t>
  </si>
  <si>
    <t>8b1f2759a9a3ee26d59f1249bdb04395e5243490</t>
  </si>
  <si>
    <t>41f0ced68bf93c93e9e451003ade2c76e38af52d</t>
  </si>
  <si>
    <t>1c320a4ac496477afc55cb0f374586f61a071943</t>
  </si>
  <si>
    <t>84c13b2d587855c0cd2aef6acb48845a7894dbad</t>
  </si>
  <si>
    <t>cb7e0bbe94c6df422d777a40e34f17efb18d1f48</t>
  </si>
  <si>
    <t>5d7e26cb159e4d3f1203076f145713afe2f4a27a</t>
  </si>
  <si>
    <t>24befbbb1ffde635ba136610acd998f69cbd1e08</t>
  </si>
  <si>
    <t>1210cc50d1fb3933e5df2c37114b37a154bedb34</t>
  </si>
  <si>
    <t>dc119d8cd486fe7bc3244194be0837ad6f908d6b</t>
  </si>
  <si>
    <t>197d656009cde58f0c0fbf0ab91d037ba15cfe51</t>
  </si>
  <si>
    <t>62f06bbaa99afc90e75d101f76f3e2e4a66c99a4</t>
  </si>
  <si>
    <t>f25dd222dcbced02f22cdeb8b1cb14e64220226a</t>
  </si>
  <si>
    <t>266ad3a82caf56f8a5ac5d28cfb218b1bb155b2e</t>
  </si>
  <si>
    <t>af97c426a553fab59756cad64a644095555eb456</t>
  </si>
  <si>
    <t>a605760bba79e920f81ea4498e5330ed81c752c6</t>
  </si>
  <si>
    <t>88a61756b0ab70179e92a99a59270ce1b1c538d3</t>
  </si>
  <si>
    <t>cc2e7f857bb747f2d945e9be9ac02d540b2c5e4b</t>
  </si>
  <si>
    <t>af7b5d7020b783f9a365ab193360b2c52af461fa</t>
  </si>
  <si>
    <t>950ff5f6bd11831b6ebddbdb228d66d2fbe897e3</t>
  </si>
  <si>
    <t>ff456d7b9cb988cb865a85eb7875df5361563857</t>
  </si>
  <si>
    <t>58f5214a0648f41d87afb9fd94694d43bea360ef</t>
  </si>
  <si>
    <t>124fab7e061dc7855f9715b39ad168ff171f86a1</t>
  </si>
  <si>
    <t>c8e1990e265c445a61133182224b3b3a257f9d89</t>
  </si>
  <si>
    <t>c8db5fc6fcb3ec3adc89a6ebefb97104354f1542</t>
  </si>
  <si>
    <t>7c72007070b392f0724a949c17ba5b40d304184f</t>
  </si>
  <si>
    <t>439ae65ad1747874a569e38855516a58c8307c43</t>
  </si>
  <si>
    <t>dad0d923ef511ce1c941a615b6bc9aacdd02049f</t>
  </si>
  <si>
    <t>f9357acff1f00eba4166ecb2a9b8b7382d4b76ff</t>
  </si>
  <si>
    <t>f791e6df884e663f1a593ace3b7c7d6e678a92cf</t>
  </si>
  <si>
    <t>1d8b09bac4bb9ebac53441680445bbc2e1f2bb45</t>
  </si>
  <si>
    <t>1a5beb3cf6dd2e84c6b15e3e29cef8f622467e22</t>
  </si>
  <si>
    <t>57aad5a39ed61e3c613971ba24311a96d93218ca</t>
  </si>
  <si>
    <t>41c8cc05ca5073e490870c8051ca56e2ef3fa8a0</t>
  </si>
  <si>
    <t>f5ee939327e3fb00eae3ee1654c6ceb40a0dbcd0</t>
  </si>
  <si>
    <t>a0a9cd72bb4f132f2e5b4988f1b52ed564aa7698</t>
  </si>
  <si>
    <t>eda78c30f40d6c400b6a72bf6e053e2b63a92327</t>
  </si>
  <si>
    <t>b80b47cc36e0b45c1a03925ce688ae0ab292d2f5</t>
  </si>
  <si>
    <t>dc1991ad96519b000969226311f307bb684ab1e0</t>
  </si>
  <si>
    <t>df106a18234bdeb0f7b0032974cf726a9641b454</t>
  </si>
  <si>
    <t>03048f1af6fc59cc8e7cd74cdaae5dfb3e0cd396</t>
  </si>
  <si>
    <t>a04105ebc965c69fb67bd898a9e88dfd20306544</t>
  </si>
  <si>
    <t>906cc38484d6d6eda6a8a31c7ab0f7da1673e6f7</t>
  </si>
  <si>
    <t>ca7630d49680dc04b0b44b55e215290e24f52530</t>
  </si>
  <si>
    <t>a0b982419bfd2e12d0e53f75795bc757a4fa8c53</t>
  </si>
  <si>
    <t>90c8163a8ea8bc003200612e82af3cd8793472ab</t>
  </si>
  <si>
    <t>e373cf397791e9d9801a1193c48810178aab4322</t>
  </si>
  <si>
    <t>f8b57c6de04d2c240ea7c8c49353223340cf71f1</t>
  </si>
  <si>
    <t>dac9d12d409134f60277c789e9f046b7d98c3709</t>
  </si>
  <si>
    <t>2f31dd7c98beba12ec05a3ac170cfaaffd79def8</t>
  </si>
  <si>
    <t>a6d096a3ebdab180b627a2cbfe1faccf7687b4e8</t>
  </si>
  <si>
    <t>6128a702516ff199592e1d2dca0c5651e13ac79c</t>
  </si>
  <si>
    <t>8341247d1d131ac358184e199917b68c6a585073</t>
  </si>
  <si>
    <t>07d440304d2a2398f99b9d714a0b86bffd9e3171</t>
  </si>
  <si>
    <t>f8d5d810f3571bcf3b3ae480b01c656f4bbbf2e3</t>
  </si>
  <si>
    <t>074adb844f79abaee42436e5908987a0eeec6468</t>
  </si>
  <si>
    <t>1fcd789bf5770000741ad315191ded77a6d49eb6</t>
  </si>
  <si>
    <t>2f8e941d431062da161eb168fbd86591cb186f0c</t>
  </si>
  <si>
    <t>e950a0c7756cda7aecbdae15d05c804298072ed4</t>
  </si>
  <si>
    <t>c95533a9316808eb3bed1ba1c31a4bb94a872416</t>
  </si>
  <si>
    <t>cfd6d72cc6b3b0059a2cb9ba55e351272c15d172</t>
  </si>
  <si>
    <t>d9e2b803d16d2d144c7db07b23166da2cdb43a8a</t>
  </si>
  <si>
    <t>77598996f11490928a38a7d7e3a93c5b8560af1f</t>
  </si>
  <si>
    <t>b82e196a0f61518d38c24b0bfb5a82c9315696cf</t>
  </si>
  <si>
    <t>53c436b5122368c4e1cff3038b83a46d557b7a97</t>
  </si>
  <si>
    <t>c34a3b8eec484e747b7e2ce20341314304027100</t>
  </si>
  <si>
    <t>e55d7978e6d2220bfb6a38c36352148083d3f8d4</t>
  </si>
  <si>
    <t>392a0ce4ed805023bafd7372c7ff17e813b0c1f2</t>
  </si>
  <si>
    <t>0fe45930a690848e71b2882fc4aa6868030b11e9</t>
  </si>
  <si>
    <t>ed49e9bf1b2ddca25f3db18580443d23d0de3e61</t>
  </si>
  <si>
    <t>8f69613c0ec00f43f1379296dd476a245233a697</t>
  </si>
  <si>
    <t>6d60419f04ef4ed18bb482c0df4ff3fae361f520</t>
  </si>
  <si>
    <t>a03465995ec38e6e1073fd4bde9ac78351da73fb</t>
  </si>
  <si>
    <t>4c4cd6b0221a20cda6632d10442d8113344d1c7a</t>
  </si>
  <si>
    <t>583ab391afe30d8112d711dee0c8d44790a828f5</t>
  </si>
  <si>
    <t>5894b86a03c3dd660f0613b26f55d7af206509d5</t>
  </si>
  <si>
    <t>5eab9e093f1d9354969d03b430b5b921a6006e3f</t>
  </si>
  <si>
    <t>3dc7d80729498bbbe014d20e5622144d3253e657</t>
  </si>
  <si>
    <t>2a7e37b5cb950ee189a654fbef7c19945c1337e1</t>
  </si>
  <si>
    <t>dda06d4dcfc35db59d0a712580f85ff27fbf39a1</t>
  </si>
  <si>
    <t>ee78e31224ab1e923cb90129ce80bb53de7def98</t>
  </si>
  <si>
    <t>1a340c574f26cdf2efbf20b372e9b3bdf62ff9ab</t>
  </si>
  <si>
    <t>673c9a56e6acec6872c44e0695ef1f707ae0b369</t>
  </si>
  <si>
    <t>d419adb8c6828d0b8f01c22c2b27adf15c87672a</t>
  </si>
  <si>
    <t>63d1ad920e41452d8430575633fd7b5dac571bc0</t>
  </si>
  <si>
    <t>2175bc9c98de4e722d97ed024cd0bf79dc794c56</t>
  </si>
  <si>
    <t>162b5402a87c8893629cb47b8c7217110da25523</t>
  </si>
  <si>
    <t>f6107165761ffedb8fa59e52b17e900e39e19d62</t>
  </si>
  <si>
    <t>5ae6e6fd129337a5da10e9828375eeae41eefd8d</t>
  </si>
  <si>
    <t>a102f721fb72c900be85a1e0d1011bf5de2ba191</t>
  </si>
  <si>
    <t>99f882c6d49bb589ea4eda09d86bd24a02524c39</t>
  </si>
  <si>
    <t>1de552070d51b68371419b91fdd70db6bbdf4967</t>
  </si>
  <si>
    <t>b07fa3c2229b25d1723dddc16247d01d7ea30827</t>
  </si>
  <si>
    <t>eb2c1c261cd88856983a93134b862966b1c58393</t>
  </si>
  <si>
    <t>69090d7d4fa38b19e775b5a5831faef6c282341c</t>
  </si>
  <si>
    <t>4ba4bcf01b2ddc469357d0bff9ea2e4b5625f92f</t>
  </si>
  <si>
    <t>c4321c3d116247a90ce23566562dc572a64c9ca1</t>
  </si>
  <si>
    <t>e34679540a8442446e86e4c396cb34b4c4e06a0d</t>
  </si>
  <si>
    <t>81751efe75e66a1a1d6328d42859235d63cd5937</t>
  </si>
  <si>
    <t>dc09bd0a7741c1a7399cb4b98c41c1fbcb79eb69</t>
  </si>
  <si>
    <t>cc4888cef13b0208113d0ac84737cbd4643c7f9c</t>
  </si>
  <si>
    <t>771b738cafec8a5b4761bab7f22480a274e26c70</t>
  </si>
  <si>
    <t>9dc57c6f1ac5b04bebc1a6e978cc7e77eb42c35c</t>
  </si>
  <si>
    <t>3369dd28406079e1b9fdd5ca3e9c84a130c1fa2a</t>
  </si>
  <si>
    <t>44260dd14047625406b636da4c02049cc9e97178</t>
  </si>
  <si>
    <t>2abf530789fa3bbc26cf92c2a9de89d5eeb4c213</t>
  </si>
  <si>
    <t>9eeaf12f1d066523b97afcc07a687137b875952c</t>
  </si>
  <si>
    <t>9463551aef4ec766f68ee20cd198aa41f93ffe6f</t>
  </si>
  <si>
    <t>5659cc3cb6a6047c9cc26facb691053d693b3a74</t>
  </si>
  <si>
    <t>8692b61cc2d3898098ae456950b11a2412ce18c7</t>
  </si>
  <si>
    <t>a57e1fba4b15428b33bdeb395ff5ed6f90ef351f</t>
  </si>
  <si>
    <t>075d8a6f8dd48dd782c7058b64845dc3fd9436bb</t>
  </si>
  <si>
    <t>24025c416fd0c87d41c89b302254491ece3f1ace</t>
  </si>
  <si>
    <t>4b2daca8683417cfe7aa47ded8fb70317a4ab055</t>
  </si>
  <si>
    <t>523068910e08e96669ba00b2a1be3660d40b143d</t>
  </si>
  <si>
    <t>30cd8032fe58843ece0ef2934480f88a8d699eee</t>
  </si>
  <si>
    <t>1f25d4eea960cd30489137c8ab005b7770b087e1</t>
  </si>
  <si>
    <t>78d1ed10e84c9c0fcfb495b2089f51421622c2bf</t>
  </si>
  <si>
    <t>c234eb77654c434a6dc4d2526af780e1e2325b5e</t>
  </si>
  <si>
    <t>8c1bba333ffe694896bf492740abae9e55ef5146</t>
  </si>
  <si>
    <t>8963d5445f3e9512679f2700e42241218ea4238a</t>
  </si>
  <si>
    <t>3bf020898ada82582ad265c3c7f68e065f44d319</t>
  </si>
  <si>
    <t>030b05178e9d3d2ac9d43e136471e8be7479389e</t>
  </si>
  <si>
    <t>cdf1f1db47d998f8fc461bfc6bf7fbcb09485994</t>
  </si>
  <si>
    <t>3e2774995914816b0f841d0b2110544013652b2d</t>
  </si>
  <si>
    <t>25587cd143e5c53b3de2e98c350d268d7c2496d0</t>
  </si>
  <si>
    <t>0b2d4bda6dcf22ad781e2a1ba435a731dab26e8d</t>
  </si>
  <si>
    <t>f0a4fe09c58e37fe49da096840ee79fc513fdf71</t>
  </si>
  <si>
    <t>b3e53f88db75276b25422358842982e739a19327</t>
  </si>
  <si>
    <t>c3fbb99494d42f1099881d680a3901049e6e1c50</t>
  </si>
  <si>
    <t>591a13927a462add473031f03a8b615f187d5770</t>
  </si>
  <si>
    <t>be84df8e7402f34bb7c6548d18045996d7a32dea</t>
  </si>
  <si>
    <t>9e46884cada7207cc18904cd14bc3dfa107c2adc</t>
  </si>
  <si>
    <t>b4ab6325c0a492b826c084687c9eafece2d2f1f9</t>
  </si>
  <si>
    <t>41a45a990e79c6a8038708fc1be4ab1c4b7e623c</t>
  </si>
  <si>
    <t>1ddeb0c6a1ec148f1bf588cde66ec6d6f0ca044a</t>
  </si>
  <si>
    <t>047631b44dc9030b9dcea874a3a42731f263b8d9</t>
  </si>
  <si>
    <t>e3264def3f8d4fea15e96311b726c525852378a7</t>
  </si>
  <si>
    <t>624d0154ac0a8322e044aa18bd810b6c17b83d81</t>
  </si>
  <si>
    <t>ea9338ab152459be5700e1ab9c2f12fd2ea76570</t>
  </si>
  <si>
    <t>7b2c02330b7549cc2476329bdb919c7c1a3fd4f6</t>
  </si>
  <si>
    <t>c99b03d658bb429e6a1069bce1b41516fceee145</t>
  </si>
  <si>
    <t>b5663eb9929e1eb9453301496211ea6ea26119db</t>
  </si>
  <si>
    <t>5b0ac97f79f9dd36a0e002d19a1527e8290f1fca</t>
  </si>
  <si>
    <t>174bc521547d460639f782efc66b587862f9dc3e</t>
  </si>
  <si>
    <t>6b31578d5512a734be5aaa2d212508300488070d</t>
  </si>
  <si>
    <t>a4f85eb870fbfb21db1c198778f12d1de539128e</t>
  </si>
  <si>
    <t>ec4363bfecce8ac88324c2e71b9c236fb70dd324</t>
  </si>
  <si>
    <t>de1be8024813b3c624093d3f8e8cb3ceecdc26c5</t>
  </si>
  <si>
    <t>e58454dcb06cd4265c0d3a4b451d03f806dfddaa</t>
  </si>
  <si>
    <t>6644d70267ae8cd16d868737ed747ffc2ceafe08</t>
  </si>
  <si>
    <t>d0fa526a01ad03c61d96c64c4d7055661dbcc33f</t>
  </si>
  <si>
    <t>57af987ed67494a5bb9a8c9ee54da49148d6d56f</t>
  </si>
  <si>
    <t>a4ab3da340e6ac00a7e03a83723d947c390bb874</t>
  </si>
  <si>
    <t>b147a8a66a79a2fc100e251011387aeecd471b49</t>
  </si>
  <si>
    <t>6547e2cc0339fb3ef3cb9e34bfe92fb3c26f0e4d</t>
  </si>
  <si>
    <t>ddd498d29346e49123da90c117e315ae39014b38</t>
  </si>
  <si>
    <t>e549c0264d9c898a3a2cccae40d78a9eb215c1a9</t>
  </si>
  <si>
    <t>7acc1eb2c37721bcb5d88cc384022b7d88ce6aaa</t>
  </si>
  <si>
    <t>f5c86c9fcb6ceb5752a1b22d4332409718e9f99f</t>
  </si>
  <si>
    <t>b3739804cacf5fa052d38eec63b85a6240b9c63a</t>
  </si>
  <si>
    <t>848659c79a4b9ada79c600c1b97254ed61f1cf81</t>
  </si>
  <si>
    <t>afcf0f6b5b7ae88a28fe0852ea8af5dd4e3a9698</t>
  </si>
  <si>
    <t>3575ade7e12154511932e23c2c5ab2c701ce7548</t>
  </si>
  <si>
    <t>90607bdeef5afa99544582d935bc4d5aeb2389aa</t>
  </si>
  <si>
    <t>b78726315bdda9979a18272d6604b1b68dd2042d</t>
  </si>
  <si>
    <t>bddc3bb6e095c1917474c27a453d415ffa7c6d73</t>
  </si>
  <si>
    <t>9af31538e83f1de2fa38488e69d6a4611d87e1cb</t>
  </si>
  <si>
    <t>d550ec030c80075e16b3b6cf6542c3dd8afca3ac</t>
  </si>
  <si>
    <t>9412adab057f4efd43229f646d1b4b957ca7fe91</t>
  </si>
  <si>
    <t>d02eb1db6023e2954674655f85720016582110a7</t>
  </si>
  <si>
    <t>983a553f86d3231846e4d02e552ca557384a69a4</t>
  </si>
  <si>
    <t>a1a2e991bb3669376921b9cfec36c63052419142</t>
  </si>
  <si>
    <t>35e2f7b8a863d3210895ad2fe2f5fa4eb2523544</t>
  </si>
  <si>
    <t>27956a924b62f863a33704a4b91cffd694d54977</t>
  </si>
  <si>
    <t>f567dade904d6e05cfc242f5e322d30deaf80148</t>
  </si>
  <si>
    <t>4712433c0879ce063b608e999ea6a910cf651c59</t>
  </si>
  <si>
    <t>b7a9606d9267ab69b5a0ed64f7fe19f5d4039643</t>
  </si>
  <si>
    <t>b8dd3368f08511d18a94262cedd01d10fc56210e</t>
  </si>
  <si>
    <t>959d736cd05f7ea212dc2a0b765a0f82dbf4da51</t>
  </si>
  <si>
    <t>16e418c324f973a2800bc088727a0bc02d7c699f</t>
  </si>
  <si>
    <t>7b5481a65d50c7b77f9e0d44be3c26449400b903</t>
  </si>
  <si>
    <t>16e700624f9b90595c3bb7b3722c38d0243dc645</t>
  </si>
  <si>
    <t>10e0c300f4e0a8221e731a58baf96a08306e5bbb</t>
  </si>
  <si>
    <t>6a9b9a55204847b6fd0014818e441d4800151dec</t>
  </si>
  <si>
    <t>30d4b23b64b90ab146b0d6310b4413a3c67b9dff</t>
  </si>
  <si>
    <t>32fbae4f124a0c0a43f5c4297bc24b13d17f4339</t>
  </si>
  <si>
    <t>adad7f439533d386f6235b525381ce0266cf31be</t>
  </si>
  <si>
    <t>95fba604bf8e364ab1e74b766ae9c434e2a08451</t>
  </si>
  <si>
    <t>4ccd9675238fcd996143017fa9c3955fc0743cd7</t>
  </si>
  <si>
    <t>e2f4e4885860acabc739afe5234e2c9f84c8c396</t>
  </si>
  <si>
    <t>6ee7850bf76c9e5b75e42a1b2c799da58bdc9b94</t>
  </si>
  <si>
    <t>1ec1aa958ea9a2bddf6cfb77fcb7b21b27b74065</t>
  </si>
  <si>
    <t>4b76c2c10533f0529a74b2706af6de1315592060</t>
  </si>
  <si>
    <t>fa9d210bf0928639f6301851a6027ecba6ed8f1c</t>
  </si>
  <si>
    <t>90293e415022cb149ffb9cad77cf8de6c6d8fbda</t>
  </si>
  <si>
    <t>f5bddeeaedec6c42122a80c9243e034d7ed7f92a</t>
  </si>
  <si>
    <t>511560ed27b546739109d9fa23a852ebe8257a5f</t>
  </si>
  <si>
    <t>ffed0dcee23ebf4055c514bb3bffb81fb8934751</t>
  </si>
  <si>
    <t>6e49c206b00a9517ce77c69b67da808b57cf952d</t>
  </si>
  <si>
    <t>4ba3edcd43ebad4cb9dfcb37ea12e0134e125765</t>
  </si>
  <si>
    <t>0096b4493a7ed11e5b62efd366a862ab3fa936d6</t>
  </si>
  <si>
    <t>91e7e64814bd87dad49bedf5a545e51bb9dcb93d</t>
  </si>
  <si>
    <t>300806cce4a31f295ccb43f52525278e4f89fd1b</t>
  </si>
  <si>
    <t>dccb89efcede9ffdaa5a5546fb55d3ee38c4f3c8</t>
  </si>
  <si>
    <t>7b01ce217a9bae8fecaaebb55d47cc0eebb9ef15</t>
  </si>
  <si>
    <t>08c33aff822ea894767a25369e796bf3043ed4f2</t>
  </si>
  <si>
    <t>e172e83157fde76adc12e6751a2b39243256cbb0</t>
  </si>
  <si>
    <t>865fe3b39800c4b917329221ed8d02ee914b7a85</t>
  </si>
  <si>
    <t>a6a0a5633076cef2c191a132acc6e00ff7295196</t>
  </si>
  <si>
    <t>a01b444865774189f05a2c9ad28ceb9f4f898807</t>
  </si>
  <si>
    <t>3cc82da7c795ed780e00b4b5d704dd4ada5d9dc8</t>
  </si>
  <si>
    <t>1db98667a20372ca3ee1fee7bcd5c31d1de1ec7d</t>
  </si>
  <si>
    <t>810336b9300e140836b3e9a8f4a943c35b6b01c1</t>
  </si>
  <si>
    <t>c7873a804fff355c9520a4338724f8aac77f65ac</t>
  </si>
  <si>
    <t>689f813b375b2deb786a4c648fc0b498d7fb0fee</t>
  </si>
  <si>
    <t>3e11872b81b15570c0c21a92f5b0792883d8a8da</t>
  </si>
  <si>
    <t>a59df31e411959b9c0d840b0774b290dff26a3d4</t>
  </si>
  <si>
    <t>1d628511e710feaf5c10745c684c4f06fcd92850</t>
  </si>
  <si>
    <t>5d0694d28fd7f4a830717b4dd94683fbfb418f0e</t>
  </si>
  <si>
    <t>539a60dfefcc1f95c4f4d235b5db6cd8109c5620</t>
  </si>
  <si>
    <t>ee7e6f6d938cf103506e8444c4644b974577a13c</t>
  </si>
  <si>
    <t>69903b0dc195face7d790c163e4abec07616f2fb</t>
  </si>
  <si>
    <t>731166d9b09cbbfc0594ab49d5ddc0ad2f047040</t>
  </si>
  <si>
    <t>0b46065ce5bdbb9430c445f7d57afae3432179cd</t>
  </si>
  <si>
    <t>474b83d1dcd60696a8032d46e5c21d964b4483e4</t>
  </si>
  <si>
    <t>535013d407fc529c05b1a1ef4dddbb704ca5de27</t>
  </si>
  <si>
    <t>f43d9f960dab9902bb25d737e31e67f398693671</t>
  </si>
  <si>
    <t>53090eca8ea0e89024aab53abfe6a57c980969e4</t>
  </si>
  <si>
    <t>c9337b267f77854aa918c0ec83b76fe36778d394</t>
  </si>
  <si>
    <t>809e5e33f4cb4c7e5ff0603631244854b7fe868b</t>
  </si>
  <si>
    <t>384a32662c5d6485fc78ff96b52f4caddaedbbf9</t>
  </si>
  <si>
    <t>242131fb9f2f69f0f939eceacb0a066b05df116a</t>
  </si>
  <si>
    <t>0ce946e4e3ed8905afb2c471a73441d75a11d534</t>
  </si>
  <si>
    <t>ecf626222a8fd18eb2390fc6b0904f49acd2ce00</t>
  </si>
  <si>
    <t>37b2b579dfa2dabaa7b90df14fe287559465ebd8</t>
  </si>
  <si>
    <t>f67305be6dc88b7a0d507edac7554d66378368b4</t>
  </si>
  <si>
    <t>f15cddfd1e80afe02a7444eb6d018a53be5a7108</t>
  </si>
  <si>
    <t>6f232105f28ce823a639dcdef0c43912f9f4e311</t>
  </si>
  <si>
    <t>07be56ad057e52d69f42f9348ea0e30925c043f8</t>
  </si>
  <si>
    <t>b6985a7980d781cbd3758872c467e5353ea68ac9</t>
  </si>
  <si>
    <t>c7f7e9f449249a5a6ac4dc6bc49c67031e55c30a</t>
  </si>
  <si>
    <t>89970d337b1d25ee8ba8fc8306425829720a9529</t>
  </si>
  <si>
    <t>7a32e9665a24cf20c61a4dfbe5ce886d131d9dc5</t>
  </si>
  <si>
    <t>d27dd137d197cf6ae75b95bf0566028802bbc333</t>
  </si>
  <si>
    <t>45b4fc61679212d3453b4ad3d1fddff344a33354</t>
  </si>
  <si>
    <t>a41e43841433f8847209931d814f3e08b59de089</t>
  </si>
  <si>
    <t>bf6e67890447dc1dfc40022163d346d1df3440be</t>
  </si>
  <si>
    <t>887d3b3751fff1592444aeaa621ed224edac8be1</t>
  </si>
  <si>
    <t>0217cbfa9e39d4b392015a2028ac556070a447a9</t>
  </si>
  <si>
    <t>84cc51e0ea37d0f52bb0610858804704758fec35</t>
  </si>
  <si>
    <t>7954fcc87fb59f106de6bd80541d0ad5879d3cf3</t>
  </si>
  <si>
    <t>c59c0f7aa46aa5283a4b1b05229321538bd811a4</t>
  </si>
  <si>
    <t>080bfdf69841df98960de8a9e9b5cde996ccd325</t>
  </si>
  <si>
    <t>5129fed9609921d8ecf6c6704f530278a2399172</t>
  </si>
  <si>
    <t>0d336f9d078cca8e2d24feae71fad2762d81afac</t>
  </si>
  <si>
    <t>07b5508372c9dca90d93b6ed9b162604200e8bd3</t>
  </si>
  <si>
    <t>0fe83a4bebfee8de60cabeb6d1b0671c80c17deb</t>
  </si>
  <si>
    <t>26cb123be7d5831c04d81c612cbaef380b9f9d33</t>
  </si>
  <si>
    <t>d7679e129455d72ec9ae766ea3e5eaa08f1b554f</t>
  </si>
  <si>
    <t>4a910cf9fe8c28209470392812791a9015b30ddd</t>
  </si>
  <si>
    <t>8397a198ba4c723263f401a6b4eecfaf4155e1ac</t>
  </si>
  <si>
    <t>20b02f5bad727820e100c9d7d5c9e27086a1be1c</t>
  </si>
  <si>
    <t>eb02ac51d39ea683f489c87de1446847e21d62d7</t>
  </si>
  <si>
    <t>db44f07254d422db814e221ab22718f1dbf3d89b</t>
  </si>
  <si>
    <t>47fd3930cf0a891f1bb735a8e08ddf1118f25786</t>
  </si>
  <si>
    <t>a4eccfea4be46aa12f84817c4b5c2b16d8ac9ebb</t>
  </si>
  <si>
    <t>14e344c793ee7db5d3c35c82e3ab3c73955f8a39</t>
  </si>
  <si>
    <t>86df7c8ea23c4b30e2b4ca8a2f7cf83ff6e71c8e</t>
  </si>
  <si>
    <t>2c49a8db925f0e7c71241afd4dd33db01033f6e2</t>
  </si>
  <si>
    <t>136997224986fec9c38932aa57b2116284fb825c</t>
  </si>
  <si>
    <t>f82366100d5a455cc8794ac8e76f939f801169cf</t>
  </si>
  <si>
    <t>9c3db8c27f8ebae07c8bf1ac211a8f30f7cbb09f</t>
  </si>
  <si>
    <t>c44084fddca192521ea09016f8c4825e062e61e6</t>
  </si>
  <si>
    <t>f94a9763a6954e1377c07009644a482766eb93db</t>
  </si>
  <si>
    <t>b48c3875ca3e8f267569219d23ea3f159e76c398</t>
  </si>
  <si>
    <t>d1d7f209c2780653d35f69432d891a8c473c7832</t>
  </si>
  <si>
    <t>9f50c4bec6e0e25d8c494f9dd895db25fee13f34</t>
  </si>
  <si>
    <t>9eb8e4bc5b97fc1dee93488d3eb9a6824e0154a2</t>
  </si>
  <si>
    <t>0afdc79a2351d940b392c9667960bfdb1750942e</t>
  </si>
  <si>
    <t>9aed071a8f8be6d4f2a963b700f05c146e2b8ab2</t>
  </si>
  <si>
    <t>3e2faec4d55af8b8a3a0388569679590f7976bf1</t>
  </si>
  <si>
    <t>e6bd67764d7e30ade4b046e016b2490cb643af54</t>
  </si>
  <si>
    <t>8ee6b5e6da4edd6e102f677d1a528a722b29c45d</t>
  </si>
  <si>
    <t>b2cb42efa2ee1e837830d95b10e992ef6c2d46ae</t>
  </si>
  <si>
    <t>3cd290ba21d2d46c1c46c5a63b063b6d2163a6cf</t>
  </si>
  <si>
    <t>f52254fc65c21e00545c4183b3f84846f109179f</t>
  </si>
  <si>
    <t>61d55e0f22cb7e158f2b932af541324ceff97538</t>
  </si>
  <si>
    <t>1217a2c414e0d6355013df020089860bf08a2e5d</t>
  </si>
  <si>
    <t>31ed36de02e1dfc67112e404c3163877362833ea</t>
  </si>
  <si>
    <t>cb14cbe3783f47a514900cdec8bed62b1762b7fa</t>
  </si>
  <si>
    <t>74b72c8c40ba9f15eb7781430cf4d55eeeef31f7</t>
  </si>
  <si>
    <t>7f774cb623a8e8bb3837f37481d2a88987e3a734</t>
  </si>
  <si>
    <t>792af266c72b4f68e33c15f411744d823e4ae6c8</t>
  </si>
  <si>
    <t>c759ec994c99543ce3ecf5ecdbb8808d8cc9e4f1</t>
  </si>
  <si>
    <t>ad46e136ad5e70bcec4f11f8aeeea95c00b2a698</t>
  </si>
  <si>
    <t>876f7e889604d7cbdf9ddb3a61dec90a4275bc1a</t>
  </si>
  <si>
    <t>ea58d137ae3e4646a9dda46764daf5194b07b7bd</t>
  </si>
  <si>
    <t>3bab0ce9a833038ccb9c293dc213484146cf0ba0</t>
  </si>
  <si>
    <t>6b56bdb2d0444a33861adc38e296382ae1996a0c</t>
  </si>
  <si>
    <t>c88c47bdd344ceedd5b5b74edd278c880a4c4976</t>
  </si>
  <si>
    <t>1b4d774a516d92331434c05f78fe824c44987690</t>
  </si>
  <si>
    <t>da1c3d82b50630c2653f2cf8ceea0b2db77fca43</t>
  </si>
  <si>
    <t>ca4e00bcd48d83b04226aa9b72cd545f6a925c0e</t>
  </si>
  <si>
    <t>3698203f917dee7cfeb09265cd43c259a7123b81</t>
  </si>
  <si>
    <t>71a95bd826d3b391219667c773fcb155d833f953</t>
  </si>
  <si>
    <t>9d974112d11357258c93424dafb0bcfb229ca2a2</t>
  </si>
  <si>
    <t>6215e850ece24eb698f1e95d8991ada17671163a</t>
  </si>
  <si>
    <t>2e9aa66fc684acf40ed5f37a0295b40595a21b2a</t>
  </si>
  <si>
    <t>17640add28d14ecfcdecb87206d8586dc5a7e820</t>
  </si>
  <si>
    <t>cdb69295752362a3ab22a30cda2a09af6be7f37f</t>
  </si>
  <si>
    <t>a22881e9ec598233dc1c05c9dc319f0f86fc3178</t>
  </si>
  <si>
    <t>6aa09844bc7156ca97d03d899e25cff7205ff967</t>
  </si>
  <si>
    <t>e19cabb1731fe35b7790522e25c8537ca47365b0</t>
  </si>
  <si>
    <t>cc3b0195e9c95082b42142293ec9e965df8199c2</t>
  </si>
  <si>
    <t>7004ca10a107fa02d74237445acfb5452aa3064f</t>
  </si>
  <si>
    <t>e8285d26344e11e25604ffe3e1e1b4128562486c</t>
  </si>
  <si>
    <t>ea89f4d225c50c23719f1362fef8a675b02ea6ad</t>
  </si>
  <si>
    <t>574f7412336cc056d817dbf971bb87ccb80f14c0</t>
  </si>
  <si>
    <t>82700789f4b0d3880081b73d2246eaf92eabb63b</t>
  </si>
  <si>
    <t>b03671a0a611421a2c9fc57818bcaa342421e75a</t>
  </si>
  <si>
    <t>a21fc8d52ea23819da0033138c9cd498b4c1319d</t>
  </si>
  <si>
    <t>63334626e7987085ec0c46d32fd2475e5b4b7b6e</t>
  </si>
  <si>
    <t>8723dd8de2b579c82a5b95c055c6fb4e26b9ce17</t>
  </si>
  <si>
    <t>5cbfab7ef333e2991d294a965a1670caf770457e</t>
  </si>
  <si>
    <t>0b719b45e705ad8d5626b8956fb2e9ff53c8ade6</t>
  </si>
  <si>
    <t>a2c16fd1cc544cdc39b6495368013c5597b83a93</t>
  </si>
  <si>
    <t>207442b271ea3ffa92ac415edcc3e0f0f9a0b07b</t>
  </si>
  <si>
    <t>173034d5ac7067c6dc1df463b1dc177b38602afa</t>
  </si>
  <si>
    <t>f50095e4f3262a446f00f579b251cbd8e4fdaae5</t>
  </si>
  <si>
    <t>0a8a654d0216343cc216161b38cafefa7dd51804</t>
  </si>
  <si>
    <t>4bd8368afe403ff2636010f44fd7d54ec32a2e4f</t>
  </si>
  <si>
    <t>e03c5a4bea723c6740287adbce3daf91160acbeb</t>
  </si>
  <si>
    <t>a8e0f1fcade7495e6aa6d97e0d1f493bdac4f94f</t>
  </si>
  <si>
    <t>f2fa815ecbec656ce5a59c1527ed2c4b9acac204</t>
  </si>
  <si>
    <t>192e3f5db2c4d16dc977a3056edccf91921133af</t>
  </si>
  <si>
    <t>e3491e857860b83d20f091d97ca2a01333524f9e</t>
  </si>
  <si>
    <t>bd1cfeb17d13d31d9c00e72d200c1db468918cfe</t>
  </si>
  <si>
    <t>9980a4333f6dc58f8f621ebe51c8980001c25ba3</t>
  </si>
  <si>
    <t>b4dd576f479f2b4016e896db6818b3e91476ad36</t>
  </si>
  <si>
    <t>2414888981830c0dc4e0dc37286bbfc113b22100</t>
  </si>
  <si>
    <t>3d99a0c465e1ab126b89050cb4554e58c7849e13</t>
  </si>
  <si>
    <t>c65d9728cb0be31f30d54350d1eb02c59e82ba1f</t>
  </si>
  <si>
    <t>5c6eca21848ec41933d6d1935baf5e1c3c4e9aef</t>
  </si>
  <si>
    <t>0e1818b9d67f1f5042ac68f057ef144290b50ad9</t>
  </si>
  <si>
    <t>7b1a123cdd7d71933338d4a2debcf58206d43c98</t>
  </si>
  <si>
    <t>f1a41c940af101ef90c37dd7b4508787f82f43e0</t>
  </si>
  <si>
    <t>ee1a8034796c020b29e7f2b9ff38b61e0de5e0a7</t>
  </si>
  <si>
    <t>1ff0f120347a4f140ea98c969f4b6486e31157bd</t>
  </si>
  <si>
    <t>ae3f39fa03d79bc5d99b3aecd1344e925ea88b34</t>
  </si>
  <si>
    <t>1b2fdd921c798de88485dd8a86e6962bdbe35c8f</t>
  </si>
  <si>
    <t>6c602ade3c175922c01e6119e0869f8e773231c5</t>
  </si>
  <si>
    <t>196d94407060b6d65fcb146561814a706e0943ff</t>
  </si>
  <si>
    <t>e45060b4de2173ea86cf1673a91964cd4df25ada</t>
  </si>
  <si>
    <t>8ac1030333fbb1a262f5241e83b6396a4882bee3</t>
  </si>
  <si>
    <t>7a4c00d836e5795fff0b025a43a16adb2f3c63d0</t>
  </si>
  <si>
    <t>c72252e4104f83a0d5537b1b4d3fca6eb084be42</t>
  </si>
  <si>
    <t>6b04510bb80fde185842c6d85dc091acd9da41ab</t>
  </si>
  <si>
    <t>7e594573189cbcf1534a26f763eb1c9fe9fb1daf</t>
  </si>
  <si>
    <t>0d245f055805fe35cacc41a975b35d512f8d7ec3</t>
  </si>
  <si>
    <t>d8d96fd3778f0497a6c784d1c779c86ed8e59eb0</t>
  </si>
  <si>
    <t>14241a7fafc9f2ea882816db9eb623a083cef735</t>
  </si>
  <si>
    <t>0ff52197b55939781f57ccbb8c68ea76a638be42</t>
  </si>
  <si>
    <t>1badf11b97ead6e4bd57590b79270a42900d503a</t>
  </si>
  <si>
    <t>6732deafdbabfb436399db8a4deb7cf67ed257f4</t>
  </si>
  <si>
    <t>30877e5adfa1c91f84c95a3cc147c9bb305fd0f4</t>
  </si>
  <si>
    <t>0f90a3a1e46cef7ab3d2c585885f07218ce10b49</t>
  </si>
  <si>
    <t>3f5cc870f6189eb0a281bb5294c70c7795f02973</t>
  </si>
  <si>
    <t>2676346ce4cf86e4c39f020a2806324bf186a40f</t>
  </si>
  <si>
    <t>2e0825474c76ace6c9c44a1c680f5b957f45c7b0</t>
  </si>
  <si>
    <t>87f6b09f1c35fd74b54267df757fd84d812f9214</t>
  </si>
  <si>
    <t>3068af874e277da3812d687986cd5e2793a5a9dd</t>
  </si>
  <si>
    <t>f95e43eeab10cbcbc66389ad593bc2896881d4cb</t>
  </si>
  <si>
    <t>ebc5d2bd16b47a022d262c2250121dc23b7223f1</t>
  </si>
  <si>
    <t>054bb8194082e281b300a68a9010c895d872db7f</t>
  </si>
  <si>
    <t>f1c1e3dc6fb5cc0dce15d75c40a93da0fe620df9</t>
  </si>
  <si>
    <t>4d0a918d84be5ce9310766337fee0d8318219dd1</t>
  </si>
  <si>
    <t>569ac7f43c58f9fa9cddd770904f69f80c715e8e</t>
  </si>
  <si>
    <t>819f7536539bcdb1a37c3659aa7488caeafd7df0</t>
  </si>
  <si>
    <t>5124542f2c0c448d1d7eae6a9aa3b720887c3f97</t>
  </si>
  <si>
    <t>333a5a3b9fc7434389feebda41cce4188cf25aec</t>
  </si>
  <si>
    <t>54be2468abbcee2b2c13321f186c90834734be45</t>
  </si>
  <si>
    <t>144e896b546f7d7d2a58a46d4381c5607ba53d8c</t>
  </si>
  <si>
    <t>6f8b68a48b48423de8c216899ea239825fac0d3a</t>
  </si>
  <si>
    <t>91ed5e2dd60d5a665e1e94ce2af13882cb22b47f</t>
  </si>
  <si>
    <t>ef8c4d0ceb97bf9d8de353004925996abca0b317</t>
  </si>
  <si>
    <t>5513cec696c1da2adb450e961312151af939f52a</t>
  </si>
  <si>
    <t>e92f98a280412d62eb3c9d9db2a7423c2844cc20</t>
  </si>
  <si>
    <t>08739258f22ebdda6649fbb4f12d788d3cae59bc</t>
  </si>
  <si>
    <t>0bff8174a5f83c2cfd5abd4eeb3bd3df1376b181</t>
  </si>
  <si>
    <t>ec864a03d6c911b411de8f14f8a758a260e33193</t>
  </si>
  <si>
    <t>c11594835de428821d24c70b25462e8ad8c7b43d</t>
  </si>
  <si>
    <t>60176625dbc10866e0cad946d2579745b34d7e19</t>
  </si>
  <si>
    <t>6488b932ec51815838fb6680797615a635a61af2</t>
  </si>
  <si>
    <t>a86607b3ed57f27d50268294f6febc6796fe6ceb</t>
  </si>
  <si>
    <t>58a857948afa60ebdc1966773f6be306ac8dd4df</t>
  </si>
  <si>
    <t>575c2df3e563f7298002cd09b27755bb65aa5cd1</t>
  </si>
  <si>
    <t>b9002bc37cf32db662c6ea3fb77690fb2e0e707d</t>
  </si>
  <si>
    <t>b07d3182db1cb35833742b7b0c5c567a48a010e2</t>
  </si>
  <si>
    <t>3c257ce18a993eb2a2af276f3cfba718780b09b7</t>
  </si>
  <si>
    <t>dfd85d90b3d9e319eec684b57baf70c98b5e28fe</t>
  </si>
  <si>
    <t>f24698bf984756a1ee978a39616beba565e003fc</t>
  </si>
  <si>
    <t>914a1aefe698eb4a065276656231ce31b403c148</t>
  </si>
  <si>
    <t>e4006c70dc298929e24759282957b709ec936b82</t>
  </si>
  <si>
    <t>c93933d93cc9dba780bd282a99af095d3da4ad99</t>
  </si>
  <si>
    <t>4b2784104567e16758c34d3e8809dab678600bdc</t>
  </si>
  <si>
    <t>da0f826c4926910666650b9371d89d4643c57682</t>
  </si>
  <si>
    <t>b7a2c3d45eb4f3cacc46e03d0d4b3addc9790fd6</t>
  </si>
  <si>
    <t>a3d4b67bd57caf209d1fd7635f23098aebc92620</t>
  </si>
  <si>
    <t>0789524b6a0ec93916d666e914e73ee6a47aa1dd</t>
  </si>
  <si>
    <t>f7f21959fcf143bee2588a1796d16d54600042b4</t>
  </si>
  <si>
    <t>95fceb7b88106f72c52d26e175b16138a9cd356e</t>
  </si>
  <si>
    <t>319935625b9e28e4cd83d05c76d465c3fc8d37fb</t>
  </si>
  <si>
    <t>730dac474b2a6be3f2c4b2f95f0962e80bd882fd</t>
  </si>
  <si>
    <t>2bd797e5e93a0daec516cb278cb11e533cd61d0d</t>
  </si>
  <si>
    <t>ddde80057300ef2c3bc180a8f61c27319e23b0fd</t>
  </si>
  <si>
    <t>db42a0118c0e860d2f0b41c0a1cc4c88631a5db0</t>
  </si>
  <si>
    <t>e123a1dccad27e39486b7d9f19ece60c44a2f309</t>
  </si>
  <si>
    <t>ca62ebb2e1287619caee0ee2a3f79531cb740437</t>
  </si>
  <si>
    <t>742349dbb9f87db0ccce9a95a282f10b512aeba5</t>
  </si>
  <si>
    <t>0687312cb357a333243aa02b98a37323e3565514</t>
  </si>
  <si>
    <t>f35481b4f7f8105e0f2a45deed2e11557a45d4cb</t>
  </si>
  <si>
    <t>d0f128f87c226f99237cc4b85a7b9ebaf02f36d5</t>
  </si>
  <si>
    <t>6576da01f5357b00c427a9271bbdcfcbb0ba4a02</t>
  </si>
  <si>
    <t>ff12989fd18cfc165393caa1a43e769267bc6ebe</t>
  </si>
  <si>
    <t>0654bb1e6abab8b54b961b412bb56730bcb8b1f3</t>
  </si>
  <si>
    <t>19eb2746d272a07545cc6b4be235ca971628f86c</t>
  </si>
  <si>
    <t>63a9b49a3e5c7fb788006d0e00798aa2486159cd</t>
  </si>
  <si>
    <t>9e6e89118e8e700554f274ddada8e7c4eeda118a</t>
  </si>
  <si>
    <t>dc6e6a34b415bc95957568605a7651000db3d361</t>
  </si>
  <si>
    <t>31257</t>
  </si>
  <si>
    <t>7492c0bdbce8fe3f8f4739179b510d35ad9cd00f</t>
  </si>
  <si>
    <t>7220116a4284f2da7afc81eb8462c46f26e313fa</t>
  </si>
  <si>
    <t>9027f2f9dfc5f34d83a2204b1ee4baa8d959db10</t>
  </si>
  <si>
    <t>f71f5c09e2eb3097caac32b9f86913c443ba293a</t>
  </si>
  <si>
    <t>0aca4253fdf6077d74c6e1df6169590f3648e7a5</t>
  </si>
  <si>
    <t>d1cc039726d58528dc130e90515e8c2b7a63dc35</t>
  </si>
  <si>
    <t>be26a24b211c6e2f6625062e88abeeb0f9c5e9da</t>
  </si>
  <si>
    <t>3964331ba3161c5281e08cf5c694bf12037f7016</t>
  </si>
  <si>
    <t>9ed196d1005914aa284c328bb5693155fd2a12db</t>
  </si>
  <si>
    <t>921feb3bc8d2b1931c1446c86a15a6d7cd593706</t>
  </si>
  <si>
    <t>dbc4c93573aeab364935a1b41234df4b5ca23665</t>
  </si>
  <si>
    <t>eb0052840e7ff4e71e8a3e9c069570cbb8506da0</t>
  </si>
  <si>
    <t>7e4de238a5612fbba5164759488f1afac19c42d3</t>
  </si>
  <si>
    <t>272cc14acfbfe5414b272d3df4305c36899f0eed</t>
  </si>
  <si>
    <t>872d450dd8824597d2f8b09e0bc769e02ad353a9</t>
  </si>
  <si>
    <t>50accca58e04a53979519a73b06ba4eb84d2784f</t>
  </si>
  <si>
    <t>fcd438420052e9b9832c5371660033315802ce6f</t>
  </si>
  <si>
    <t>d6cc0d6b6ba3be8bf58e53452c33373df643ee33</t>
  </si>
  <si>
    <t>ef0ebcd43705b57fa79b5b05c70580cde192fe41</t>
  </si>
  <si>
    <t>da26404e11d7eaafaeabc6c8033ada25bbaf3c09</t>
  </si>
  <si>
    <t>93a153b13ccd3e0fd1d992f398d214fdc5cca7ea</t>
  </si>
  <si>
    <t>fd523ff5136011ab2bd592c5e41894e67a04c9e9</t>
  </si>
  <si>
    <t>7291dd92794b8eda0617a3574e2a625f80d8b676</t>
  </si>
  <si>
    <t>b96f592822e996e34b9c8f460b96f0f91d6c9fd7</t>
  </si>
  <si>
    <t>4bb4ed142cf47a418d8fa8f210affa8a0d71ae16</t>
  </si>
  <si>
    <t>253f71cc4066e526da5e0059b077a5b08e004dee</t>
  </si>
  <si>
    <t>6a88f367dca6900c82a80e8a571fd965c35823ea</t>
  </si>
  <si>
    <t>206c210325e38b135818eff8fa45e3f6c08ceeb2</t>
  </si>
  <si>
    <t>89e191a4f8999f99f6fe20888f2d15b369c43d86</t>
  </si>
  <si>
    <t>82c10863c81416a58a0e52a2ffcb22f3656b7ba5</t>
  </si>
  <si>
    <t>9c227e70f6dd1d1fe8ba513edd52575318bf30ad</t>
  </si>
  <si>
    <t>6267c603919941d46797dccf7e2d9fb6acfdce39</t>
  </si>
  <si>
    <t>f214ac13bf866eb69dc1f3a1e2835c6b6a93fe1a</t>
  </si>
  <si>
    <t>ff27279171788a9acca4bc98a51226baa99a0299</t>
  </si>
  <si>
    <t>4bfde0b7581ab99c3bfb26544a125d7466ff837e</t>
  </si>
  <si>
    <t>10c8d60d9d0f43d6163d3464954c425f7df1e77f</t>
  </si>
  <si>
    <t>524b0fbebf40a4e168d1c798ec282953b9647740</t>
  </si>
  <si>
    <t>3a3c7a24fa431b804c657fea967c6aeeb6157da9</t>
  </si>
  <si>
    <t>7b8a8f97395a2b5e9e20eca81c8d14e70e1d7285</t>
  </si>
  <si>
    <t>34fa834598cd009acfde71976edf47bbf88088ba</t>
  </si>
  <si>
    <t>6a17cfb5bd48ddfc01331894502eb29785fba4cf</t>
  </si>
  <si>
    <t>3e04a9a01290908d5f1bce2caf305fc9d53b87a1</t>
  </si>
  <si>
    <t>837cc81ecf21b496a1fea6fd0ee53b2b639d101f</t>
  </si>
  <si>
    <t>7d45361f5c16f6f73011720edb39ee8380ec9e9b</t>
  </si>
  <si>
    <t>798cb14f6f36d3b1e114688746136eb0d7404d38</t>
  </si>
  <si>
    <t>85bc84a7b6ca1d4d34c6fe395b01bd555afcb312</t>
  </si>
  <si>
    <t>dbae40527552876f73063447667408106893b724</t>
  </si>
  <si>
    <t>878a19718dad26b942cfa7d000d9fe5721b3d176</t>
  </si>
  <si>
    <t>5eae78b08bc205a658c97553b8a73faff87d13e0</t>
  </si>
  <si>
    <t>223475f8f780f27a8a9a824ecda99d44fe96d438</t>
  </si>
  <si>
    <t>cbe1c83ccb975529328ea8a031dcbf324658fabf</t>
  </si>
  <si>
    <t>c27ab74dd3bed4fd0cd09e4128d16dfb6d1ed06e</t>
  </si>
  <si>
    <t>39d4b8eddf1f48fceb6fd0ab5b37758a319ed189</t>
  </si>
  <si>
    <t>fcc06f9cc118eae3a0b040f41ab7c871081cca0a</t>
  </si>
  <si>
    <t>7813ecbf2e4a1d3f772428ebe414717d30a17ed5</t>
  </si>
  <si>
    <t>f07c18f8000620b744d52802587153e05c9247fa</t>
  </si>
  <si>
    <t>e186208a8986a18e236c49775badbca067f50a96</t>
  </si>
  <si>
    <t>d4f0471ab58f266db06f00d10836c986e3eb900f</t>
  </si>
  <si>
    <t>4c94803c4bf3d115b3f959ef2f7f7b331f7787c2</t>
  </si>
  <si>
    <t>93fa134b7f50cbe8146409579bc2c3a06e3cce88</t>
  </si>
  <si>
    <t>56c02cda49b032944499662d02335c5c7264fd1d</t>
  </si>
  <si>
    <t>95dad04c98d45772b7a4998474d907837f677165</t>
  </si>
  <si>
    <t>dc1a9348f4722317883e9709906b28dae7be44eb</t>
  </si>
  <si>
    <t>6ba31b13ae28ca52df8a6d83a11d7144df0afda9</t>
  </si>
  <si>
    <t>5cf92c8541f6747cf156cd9c5065b87d87e2ba9c</t>
  </si>
  <si>
    <t>8d2a07cca54a3ba2105e570fb790a46ce33cdb7b</t>
  </si>
  <si>
    <t>e0c9127330ac616b21ef9457b00d2a2227a29c72</t>
  </si>
  <si>
    <t>0d252bbae10bf276db8fdcfaebc23152dbfa7c6c</t>
  </si>
  <si>
    <t>a1ed1c4352912d92417bd7ab2192c7ee15c787c4</t>
  </si>
  <si>
    <t>8252952715014b06bc26f44c5f4a8e28244dcca3</t>
  </si>
  <si>
    <t>bd330328a755ed93fd39331b7faaf98b794cc9d1</t>
  </si>
  <si>
    <t>5e4bc46ffde5162a154c125349a92422b3b115c8</t>
  </si>
  <si>
    <t>a32a43bc2e24960b6a0c16677eaa98efcb972b86</t>
  </si>
  <si>
    <t>0fe534136bc38ea677c0550f43705fdb6230accd</t>
  </si>
  <si>
    <t>1c002659cebc9743b953da407cb79d4e2bef78fe</t>
  </si>
  <si>
    <t>68807d144d9fc14bf3d13c1848c41988b3415b16</t>
  </si>
  <si>
    <t>0990367fb2ee7fd8c72e0d95c14586983c203beb</t>
  </si>
  <si>
    <t>cc604e8d2aefb3a2d923956d2930096c78da1296</t>
  </si>
  <si>
    <t>9a30aa2d3f3270858f39b8c044f180dc4918340b</t>
  </si>
  <si>
    <t>0988d0fcd32793717910211998036b22ae890b7b</t>
  </si>
  <si>
    <t>ace7ee6ccb04448e70c9dd7b93d7adca15f65e4a</t>
  </si>
  <si>
    <t>9431633fe4209f8ce2fb1b3a75fd35775164660a</t>
  </si>
  <si>
    <t>7fbd5126353db44040282cf5d56f5922d261dfd1</t>
  </si>
  <si>
    <t>ddf106f3053c495eaafcb1f984b931bf68421abe</t>
  </si>
  <si>
    <t>cc8a80ef0b6a306233d6529a0a6285767e724bfb</t>
  </si>
  <si>
    <t>818dff9cecf8b147c0e88dbcc9c0d3141a3669c1</t>
  </si>
  <si>
    <t>c422ce732bb8c0a2df2c006b1899cfc515ba3923</t>
  </si>
  <si>
    <t>f217fad91e1f50672bd2c5720afdf5aae553cd9c</t>
  </si>
  <si>
    <t>756c49d2ccdf04e6d9907eb0dfd546b0389748ab</t>
  </si>
  <si>
    <t>8082fb306b19b963942b4d928f9a8bd2a39ccf2a</t>
  </si>
  <si>
    <t>045b530ff3e20934f35cdc3e5f0846b6fa4eeda6</t>
  </si>
  <si>
    <t>31293b56469dcbea66f4fed09ed5001f44d0dba9</t>
  </si>
  <si>
    <t>c46554136b3460566aba1c0430fec6a064d274ea</t>
  </si>
  <si>
    <t>d9a9090b348e404ebe33355a2cc68af5cedfbab8</t>
  </si>
  <si>
    <t>41bddf82163d1213e7217cf08c13cb2fdc3a9cf9</t>
  </si>
  <si>
    <t>fbd09a123aaa8d4e70e6fd2ce5e827fcbb45e490</t>
  </si>
  <si>
    <t>4fa30d8953637d5436615ae5b7a3f329cc2d206f</t>
  </si>
  <si>
    <t>032ab95aae258524aa4e29b5635cff0b0aa98912</t>
  </si>
  <si>
    <t>dd18a4996c52f64b6a81cf60c4d70843e761599d</t>
  </si>
  <si>
    <t>33e7a2196bf5143e500af44c484476992253e799</t>
  </si>
  <si>
    <t>6eba7f6244bd64f09a766df3dfffb38f4e27f37a</t>
  </si>
  <si>
    <t>66ce959b6cb07386784fe389d3ff99f504d3d23e</t>
  </si>
  <si>
    <t>9c438f7f519e26d045fd743c27193f4cb48a2d11</t>
  </si>
  <si>
    <t>c0aa76c604d335df698a5d7bab89cc9e5a3b64fd</t>
  </si>
  <si>
    <t>850759377c474cf618f4828d470f4ff6a36bced8</t>
  </si>
  <si>
    <t>0fe8c5fde2f6e58dadd6e545ffaa7b4d2536ddf2</t>
  </si>
  <si>
    <t>216aeeb91549d2e891d2cf2d66aa1aad5335c32c</t>
  </si>
  <si>
    <t>1b405eaa090084cb57ce6c22cdb9308fa9ded66a</t>
  </si>
  <si>
    <t>63fb8e2ef388c07c25405b95fff3cf83ed44e3ca</t>
  </si>
  <si>
    <t>a0b89afac9170654ab965122422c22380f257374</t>
  </si>
  <si>
    <t>321e267237c411e14ee7116e0c841bc49971a92f</t>
  </si>
  <si>
    <t>3879140ff2455ed5b3f1f05fb4c11167584cf84e</t>
  </si>
  <si>
    <t>f373ce5a98cf80c57e4443d65cbda43bf2ce457c</t>
  </si>
  <si>
    <t>ead79eede12644aaa8f6f39bcb841542f30f30e6</t>
  </si>
  <si>
    <t>6d90d87602d13ac36cde03c84357b498bd4ccce9</t>
  </si>
  <si>
    <t>deb14d7479f7a2a0407570c249146ce5693457a7</t>
  </si>
  <si>
    <t>11a96abec3d047c25d8bf7b9714b95172b6e37ba</t>
  </si>
  <si>
    <t>610b007e0ebef4bf389b9b2163b820845bbcd502</t>
  </si>
  <si>
    <t>00fe24b18a370bcdfb37b39769cec1beb20b422b</t>
  </si>
  <si>
    <t>480f1e624387135e62a5e804849bc15c0a289421</t>
  </si>
  <si>
    <t>6b88ed1b4360fdd92e4126698454d6ec2816e1b9</t>
  </si>
  <si>
    <t>5a79442e76057996e80068445f5e6587aa6660dd</t>
  </si>
  <si>
    <t>f3ed22185e11058db05cecca67e67c505b9bb9be</t>
  </si>
  <si>
    <t>f902934a1c28f0dee8d24ce6ced8f5b291d3f99d</t>
  </si>
  <si>
    <t>8baafde70c15a3d57d1f1aa319f3a2a7b532397d</t>
  </si>
  <si>
    <t>da0d1047505ef8716fa9455d7f47502a900ca8c8</t>
  </si>
  <si>
    <t>78a0bfd0eb25f79c6a73a7a429c7dbd98b619d12</t>
  </si>
  <si>
    <t>602fb92e8985981b3a29ce9c806e0feb8c655124</t>
  </si>
  <si>
    <t>9bec171a0579c3a14a8191d501d6792c4d808258</t>
  </si>
  <si>
    <t>9410a58c94a00793fecc77f3dc8fd44ed9828b31</t>
  </si>
  <si>
    <t>75ceb8533aeb222c0ff5ab2c79b25a89da7e695b</t>
  </si>
  <si>
    <t>02408cf40c274074bb5b58be672046b120827b88</t>
  </si>
  <si>
    <t>8757fdac37295e12c708278712122fb35c20c601</t>
  </si>
  <si>
    <t>83836c7940948721a54c06f534b4600119e52c01</t>
  </si>
  <si>
    <t>f4afff3d8e3808a563cffdc90e306259ccc27ca7</t>
  </si>
  <si>
    <t>62103d104b57fe6b1ac00f96203498f35e78f312</t>
  </si>
  <si>
    <t>a29babf3f423a041587175b464a5c074af6fce7b</t>
  </si>
  <si>
    <t>e6da38ceb9656891d41545c55a8f048b38e90116</t>
  </si>
  <si>
    <t>a82fdf71d4e47e32e0edc37935cc30aac927b467</t>
  </si>
  <si>
    <t>2062a442800fed88a909732c53f5cade06de5494</t>
  </si>
  <si>
    <t>4b92b01560df74e9188a27bbb1e07c1a35fd25d2</t>
  </si>
  <si>
    <t>f53cbef745969091c170710333332433a12faac4</t>
  </si>
  <si>
    <t>5397e25e62accbcff45627c743cc2043759c270d</t>
  </si>
  <si>
    <t>14b5a704d708d582bbc4ccee85edacdc25285980</t>
  </si>
  <si>
    <t>1c2ffd96afe59688b1a83fece8ad4d0536372954</t>
  </si>
  <si>
    <t>226a8b992589e95c08b1f616cf773081d2049e3e</t>
  </si>
  <si>
    <t>28290cb835a46deb8b98c8c1065f93105c7bb26c</t>
  </si>
  <si>
    <t>e84a1a0a00e26a59add4af1a7e610319de939c55</t>
  </si>
  <si>
    <t>c097f2d1ea211cad41c0ac91cb7f37582d42bf16</t>
  </si>
  <si>
    <t>8fc76cc9f7d858b3e57909dbe53e005ead2a7c33</t>
  </si>
  <si>
    <t>11a558c4f8c4677c40ddec9e6cf6abcefcc88e0e</t>
  </si>
  <si>
    <t>43fdbf3aaa4fbe0362bf69312b825511744e8600</t>
  </si>
  <si>
    <t>e7dc27a151f48ef2de5afc6af53e22aa5ed5a1f0</t>
  </si>
  <si>
    <t>184b29aa38c6f3dcb16be077becdfe9249621b89</t>
  </si>
  <si>
    <t>96cdbd130ffebe30c62c743a4868be1135f2cd2c</t>
  </si>
  <si>
    <t>a60c82f27c812a5e8b100ddb5b52be000acfee90</t>
  </si>
  <si>
    <t>004e44bb6415d6bb5d5588f60422402e60808263</t>
  </si>
  <si>
    <t>9509b84f10135178158ec9c06c08fb8b5e57b623</t>
  </si>
  <si>
    <t>88abebb887e031f822d21fa15b9f7290d25f6b4d</t>
  </si>
  <si>
    <t>3727e2a556b2b4e7094f4c5a6d912492840393be</t>
  </si>
  <si>
    <t>b027b92a9871f2510732a6e95307b5a6201a4521</t>
  </si>
  <si>
    <t>32cc80205355da63f0dd5d86ac5d4191991b7919</t>
  </si>
  <si>
    <t>a86ec1a3e55dcd09ec35a6514ff57e82b8433973</t>
  </si>
  <si>
    <t>cf242f6b2d77ae7f147146025ab5494196ce582e</t>
  </si>
  <si>
    <t>9230c71f7739a636f365cb824259a3529f0fb4b9</t>
  </si>
  <si>
    <t>56785ca1dbec53876bd5ccb1225027928ba45310</t>
  </si>
  <si>
    <t>29c97f0d90a85d47552b9239efb92a4fdcc64657</t>
  </si>
  <si>
    <t>4035c63f4bc5dd83f8a14a1a938a82658cfaf44c</t>
  </si>
  <si>
    <t>3f16c49e8fa3fdd5c212196e6a5b75555a487a5b</t>
  </si>
  <si>
    <t>43489749161cb4e329ed1b422a3fdbb90e1f8ab1</t>
  </si>
  <si>
    <t>16dec791b1bfa668dc340359d1d3742c1af65ba5</t>
  </si>
  <si>
    <t>3a73d140ce2f0a2dea54d552fb9e5b5639b5df34</t>
  </si>
  <si>
    <t>0eca169002cbc13dfd6647d71b3d007e45a767f7</t>
  </si>
  <si>
    <t>2bce319e997b9a734e507b6f60ab5fe0b9363b47</t>
  </si>
  <si>
    <t>e0902b02d404b53b623f0e6f79b083040ec251b8</t>
  </si>
  <si>
    <t>58f6ee4506f6d09753aa298422955beed9b65c39</t>
  </si>
  <si>
    <t>6efee06e7dbf7012200adfb8239cda1e31b3f002</t>
  </si>
  <si>
    <t>ddfacf07728b14fe06e067495928a183ec11c207</t>
  </si>
  <si>
    <t>076e249e173b458d388de2f8ac52cadee04c9fd3</t>
  </si>
  <si>
    <t>057c8965ff85fd3202f02796fa6dc4d482a7c75f</t>
  </si>
  <si>
    <t>8079c84fe42623cc5275b7cc60d2e8ed0ed6d0d4</t>
  </si>
  <si>
    <t>3417340934677c36bb127aa9ec5715bf4d541289</t>
  </si>
  <si>
    <t>68e42ce3439bca7113e180a4067547e590fffc4f</t>
  </si>
  <si>
    <t>8df4850d7835a32b66c2ac64f9961898c29b6976</t>
  </si>
  <si>
    <t>785ae7523b7eb5d609d07b4ac0c54c56f794cd94</t>
  </si>
  <si>
    <t>6a493f5a1a60171841f0a0393df2bc7a76aafb37</t>
  </si>
  <si>
    <t>8ead49c1274e73d2777db1731db0e00a8816a891</t>
  </si>
  <si>
    <t>5cd40c581c27fb43e8662572895a4ba6cd527c5f</t>
  </si>
  <si>
    <t>dde0f0ca2dfd6f3ee489f582e5fcd1409fa3a622</t>
  </si>
  <si>
    <t>b91133940ba17a48527ad564c0594ae0864b9169</t>
  </si>
  <si>
    <t>9a31761c93975e882819a242cd57fe1850957804</t>
  </si>
  <si>
    <t>9532f735075cb63301cdc80d2f2491cf98e10574</t>
  </si>
  <si>
    <t>1971c466f12e319face81b269a4b0b03c70632c7</t>
  </si>
  <si>
    <t>83d856bd698d6868b2fbb0bf5c241c7f280db908</t>
  </si>
  <si>
    <t>ffd7b7f7608a4d2640731300a7b5b47ca306300b</t>
  </si>
  <si>
    <t>54cbc84faa53fc992c18a41f987a7cac4da047d9</t>
  </si>
  <si>
    <t>80c58a6a8dadccadb18d461472c68d6ba9ebecf8</t>
  </si>
  <si>
    <t>13a2c9bf83659ac23b87fadce3fabe57e3d957eb</t>
  </si>
  <si>
    <t>f186296ba458e1cbb15770ab39ddb2710af30d45</t>
  </si>
  <si>
    <t>8f5cd12d824e126d7779c3811d9a2fee487a35cf</t>
  </si>
  <si>
    <t>a24a9780b222261f2dcbd6782f014b1679e04772</t>
  </si>
  <si>
    <t>31ad8c56f7bbfa29dbee509449ccd2380bc57527</t>
  </si>
  <si>
    <t>90b7e2e2484eba76ae5807bb31b8817baba557f7</t>
  </si>
  <si>
    <t>582c7c40bb6d583caf2908c758e6ef86612de4e5</t>
  </si>
  <si>
    <t>d732e61333600a5ae9637b112ae82dfe9eaf1dea</t>
  </si>
  <si>
    <t>295a319be05069a88ec8c74782883c9eea3cb954</t>
  </si>
  <si>
    <t>96e2bc80ec9b30ee5fbfacd75db88ddd8e51e57f</t>
  </si>
  <si>
    <t>e2895add7f17efb4fc2b89a96711c6b0605595b2</t>
  </si>
  <si>
    <t>22efbca6a157208943b6103774bad1eb3fbcd7dc</t>
  </si>
  <si>
    <t>e5a12570ab0aaef2640a382a7fadcca093ded97b</t>
  </si>
  <si>
    <t>d9880495b0f99ac7aca1f280d2a8e766bee1417f</t>
  </si>
  <si>
    <t>9eae887271233f0f1fcdb1ab31032f058d750e0d</t>
  </si>
  <si>
    <t>6bb940db00daa575b5943241216afb540724ad48</t>
  </si>
  <si>
    <t>eab341143a0d0e6476a2208a557cfa2d4aaa832b</t>
  </si>
  <si>
    <t>4c3cc98e7c0e6c4894a785be6a6617c1691f247d</t>
  </si>
  <si>
    <t>6d63c8db17a8e9c3a16de684a3a8fb7ec6216494</t>
  </si>
  <si>
    <t>d414240d7fdce450a14930057d19accf875acc0a</t>
  </si>
  <si>
    <t>9a308cce67672c7f3cf4718cebc2d5362ac8047d</t>
  </si>
  <si>
    <t>fc98925ff198d88b18112324adc54593a61b6e35</t>
  </si>
  <si>
    <t>3a21b5c3a361cfbf49b40bd30e8613a62674b63a</t>
  </si>
  <si>
    <t>5f55ee695789789bd8fe732bcf52d50fd94f43a7</t>
  </si>
  <si>
    <t>e492c4edda4cf78c6b532d0532e3373262406baa</t>
  </si>
  <si>
    <t>47c8c55f2dc68d8d9a7fa79573aab72f2d605afc</t>
  </si>
  <si>
    <t>040945cec12dc9a3ac9f4fc0f00fc2b827a97b7b</t>
  </si>
  <si>
    <t>11b90eb40a2b1e719ae17b3482da40f1148325fe</t>
  </si>
  <si>
    <t>b45d5461001ccda9cf2f7c9954c4d7daf0677cd4</t>
  </si>
  <si>
    <t>64bf6c8146f8bd9786fb324e1b0261676b4b154f</t>
  </si>
  <si>
    <t>aef00b96f78bf3b8dc70db6597f6fecc80417442</t>
  </si>
  <si>
    <t>ad647111f5bee41f182e7f97984497c517a4a680</t>
  </si>
  <si>
    <t>e5db950f81b4db35fe566d0edc6b3cfa151b8b57</t>
  </si>
  <si>
    <t>a1c3782cad5a9596fce2ee29f5181953a338a425</t>
  </si>
  <si>
    <t>3b634ffdaafb9475ac3659d4dda3594bbc4608c9</t>
  </si>
  <si>
    <t>a9d8803707311512fd78696f8dfc0ecf1d887c2e</t>
  </si>
  <si>
    <t>839f102253c10f02e18b5437298f4da515f497f5</t>
  </si>
  <si>
    <t>07ece94b9f0304392690c52dd3dac8eaa66802bd</t>
  </si>
  <si>
    <t>adbf75d63acfd9eb2d8e7688d4c0a1a2976fc989</t>
  </si>
  <si>
    <t>6495f7ba9d41f3f0cecfd009abda202246f23a6e</t>
  </si>
  <si>
    <t>a3585307f677b7221fd421503327a000c0e51fe4</t>
  </si>
  <si>
    <t>8adaea0918b3b401c8cf6e868e317f89cfbbd1fa</t>
  </si>
  <si>
    <t>7ac566920734b5bc5979cc21bb4ecf4f0657f38a</t>
  </si>
  <si>
    <t>bb7bd596a2e1e155d6ede70dd11bebf8e466ce3e</t>
  </si>
  <si>
    <t>9599f4114767985c1e2fbda7fed9265b34a716c3</t>
  </si>
  <si>
    <t>3c7288e2d5dbc45b722c673adb7090dd141fa825</t>
  </si>
  <si>
    <t>347c364a18a88bc7330db3069ce7844ffaf6d4a7</t>
  </si>
  <si>
    <t>4198e63397c8ea0ddbea8a5c6c3bee34bad31501</t>
  </si>
  <si>
    <t>05748271ac703bd463538668d627ddb7d78f05f4</t>
  </si>
  <si>
    <t>d56148b95a984a4e831b44b462098ddcdba922a3</t>
  </si>
  <si>
    <t>7e7352fb16251c45894f50ce293397ea836bdd4d</t>
  </si>
  <si>
    <t>eaab1eddc9520c9eddd44909e6465eb0da39713a</t>
  </si>
  <si>
    <t>80c47f2a059460cb7b1790eeb30bb4639e7cfe53</t>
  </si>
  <si>
    <t>06a4cc4339a086ee8e9ec5f718a481b7abc92010</t>
  </si>
  <si>
    <t>66e3dbaa645669d2e3fd6ad25dd3e0451c1e6b35</t>
  </si>
  <si>
    <t>60109fe375f46c16ab044b249292e08e5acfa1a7</t>
  </si>
  <si>
    <t>8e2d1b08d9cac2fe8bdb9afa4e6ef4ecffb48d59</t>
  </si>
  <si>
    <t>814e4d51b14b6c01ec7c57c9ceffe3ee38775f3f</t>
  </si>
  <si>
    <t>e68ced52719e7200efa5982a81e6ca23a757ea67</t>
  </si>
  <si>
    <t>c6b3e52dd42f458878975e24468982fb717407a4</t>
  </si>
  <si>
    <t>86be2f17e07f57eff0d0c73912e927726b37cba3</t>
  </si>
  <si>
    <t>4d0c730c96b27c6a08ed0cb69fcae012d9ecf41c</t>
  </si>
  <si>
    <t>b02ae5fbb37cde3ace0d2f3a1c62ed4f752354ff</t>
  </si>
  <si>
    <t>07ec8c5a2015c468821b2ed4ba835d4d460882af</t>
  </si>
  <si>
    <t>b8ba804c1d4c16bd4a1b3319e0321a57f5dc91bc</t>
  </si>
  <si>
    <t>ea54da9e9b2585f4fa29e30da3855d585d63450e</t>
  </si>
  <si>
    <t>23d08dc5182935f947e489a35d555fe816b61f83</t>
  </si>
  <si>
    <t>15da902178d48d28b053d7fc1e46d8135fb9dae1</t>
  </si>
  <si>
    <t>8d34a75a9eea36b71198b3692f3d52c9c8ee9314</t>
  </si>
  <si>
    <t>4e4e2757396cf3df1f8addf3d6f094121d82a825</t>
  </si>
  <si>
    <t>473c43fe6372c50cf47bc218e34af78aee7d7482</t>
  </si>
  <si>
    <t>c42da0ae240d1c72cfaba329050d8182143a82b7</t>
  </si>
  <si>
    <t>500142d96ff06f920be6da84bc51f6b58095f631</t>
  </si>
  <si>
    <t>8e7af8565a46db6e866fe8a729a4b4ce2a696ef3</t>
  </si>
  <si>
    <t>224d097a1192616bb1bf1cedd5b169658a35d0ed</t>
  </si>
  <si>
    <t>a7640b08bc724718fc60e4eace65d9755b496a57</t>
  </si>
  <si>
    <t>2ae751ae6c8a5c026697b8de67d74cab7a2d5161</t>
  </si>
  <si>
    <t>6908dab8f95b58d536cf8489badafdb76ee30742</t>
  </si>
  <si>
    <t>94791d4ccd1333fc684e56ee22d845dc9a62c720</t>
  </si>
  <si>
    <t>83b7992fac037231a2c045cbaba8ae942d42281e</t>
  </si>
  <si>
    <t>8d280bcab7c5d78cda35d9a8f0229791ef880450</t>
  </si>
  <si>
    <t>573000947c33b8f8b5723970a0480e0eb698710a</t>
  </si>
  <si>
    <t>629b83737d2f837c9aba49f8c87b0d7e295ada41</t>
  </si>
  <si>
    <t>fd71d5d573158eeb93d91b1aaacbeaa187fc2b6c</t>
  </si>
  <si>
    <t>a83e9b42ec2883892521f8e38f20c46888f0926a</t>
  </si>
  <si>
    <t>0cff643a27d521a6eb2bb006bc19e46872e8a35c</t>
  </si>
  <si>
    <t>31535851f4e523778c006a74f28eeedfa10f41ed</t>
  </si>
  <si>
    <t>256ceb8b6eec593af88ae09be1cd24ebd041aeef</t>
  </si>
  <si>
    <t>269ef8e192fea4590b7469d425bcfa616ed76031</t>
  </si>
  <si>
    <t>a358b9c59835834ade7b53d501ec1008b1435232</t>
  </si>
  <si>
    <t>2c2e069f137737572b6f7283e6f02c190be8068b</t>
  </si>
  <si>
    <t>abd7b6288017223d0fcbe5aedf3c287363622127</t>
  </si>
  <si>
    <t>2cdd46b3d42050892a764e994a4223020bb17d7b</t>
  </si>
  <si>
    <t>a084f8d4863cfc993eb0c86672573502894a1af8</t>
  </si>
  <si>
    <t>3ab7f73011bd5e42b0b9092c6088ecc9326925d6</t>
  </si>
  <si>
    <t>d65a12057e7a87cacdbb531e16573904a688b8e3</t>
  </si>
  <si>
    <t>76df2e99f5e041eae0409ca487bc6ca3d6359fda</t>
  </si>
  <si>
    <t>3fb9926f86e763fc169eb311d2a047fadb12f99f</t>
  </si>
  <si>
    <t>725afb46de9e2bf3b0c30931009a9631104d09d1</t>
  </si>
  <si>
    <t>cce580a0de20b53509d558d450f37658e1014605</t>
  </si>
  <si>
    <t>14aa5c21ad0b1d34da95fef8c4dfdca32e064948</t>
  </si>
  <si>
    <t>9e8cfeaf9980c25d01f40088d7b9526c76563aab</t>
  </si>
  <si>
    <t>0f21910df20b0238fd9303e8bc962013ad2e9ebe</t>
  </si>
  <si>
    <t>c4ffd6bf05c6f9b6cf6aca0e4c7a02419c16375d</t>
  </si>
  <si>
    <t>6386352ef18da30b219abce0592ba2a1452f3b07</t>
  </si>
  <si>
    <t>95cd2d60993990d690ced01acf43abd74ab8bf44</t>
  </si>
  <si>
    <t>504c6b640cca689aa8aae85b6f8c1ee2a4d39215</t>
  </si>
  <si>
    <t>0062146351b9aeb785f6688b598b53f377f121ca</t>
  </si>
  <si>
    <t>a6d6c50191b4440ed89abc2dfc7f0906bd90c65f</t>
  </si>
  <si>
    <t>6f26c0f9f3cacc0cb802f58256900c009bd5c480</t>
  </si>
  <si>
    <t>2d3194540a5e401b3c6875c1d49a88e5ba922290</t>
  </si>
  <si>
    <t>6d5f52ecc47e724e8234af0fca697389f979bfab</t>
  </si>
  <si>
    <t>5c420357740a5a129a4a727e523608791f3c022a</t>
  </si>
  <si>
    <t>62195e7d9836c281808243ef8486b304c8b6d84c</t>
  </si>
  <si>
    <t>ff68a464030733ac02a858c9cca295d58dd5c618</t>
  </si>
  <si>
    <t>38a270f7e8342e339d5a197f15af783762927a8a</t>
  </si>
  <si>
    <t>961a7948e68e72359977edbe30ad3bc3ad480ec9</t>
  </si>
  <si>
    <t>e852649bd4a1785d3fe0051cc6a9688d70857e23</t>
  </si>
  <si>
    <t>fb8a37ef2e4d9fb62bdfc43007b23d21b987b290</t>
  </si>
  <si>
    <t>9b2b44dc432a0fdcb45e82773f8f30478d225b35</t>
  </si>
  <si>
    <t>8f08db398a9aa882f48bcb5f97cf31ba01cf0f18</t>
  </si>
  <si>
    <t>79d587e335be2ff743a99ade13dd1393b0b0879f</t>
  </si>
  <si>
    <t>d643a7d36fbc50a0a09cb65c5a652e231a59be9a</t>
  </si>
  <si>
    <t>441464c75cbbe4c67caddc4f86d4fd41004d760a</t>
  </si>
  <si>
    <t>2fb50dfe7f5926e188f2e2d50caaa6f2e02042e5</t>
  </si>
  <si>
    <t>93cbec7fc75b99705300c8568fed496b026b22c1</t>
  </si>
  <si>
    <t>969cc3dfe5d9a626c5060c0b5de3baf6775c775e</t>
  </si>
  <si>
    <t>b3b26f37a8047988f0b64a451cc6f9ab047b0850</t>
  </si>
  <si>
    <t>deab6bc05ab3b4dd3ba6005bfe71d600335e2083</t>
  </si>
  <si>
    <t>f35972a879f2a05d5515d31c4de326b22820cc3a</t>
  </si>
  <si>
    <t>2ce22426abe90b64c248aeb3871b91b74c32834a</t>
  </si>
  <si>
    <t>775515f5ac67440a1cf477584b65c64aaad1a134</t>
  </si>
  <si>
    <t>212febd74b82f9eb057e9370cc1bf73905e9f25e</t>
  </si>
  <si>
    <t>a5f857df26ea9ad1093eaf66e61df8a15e328b40</t>
  </si>
  <si>
    <t>5b8ffa27f30cf61a4094c4b3a79878de6691a5d2</t>
  </si>
  <si>
    <t>a2a0d93905d2595aa2be5adaba976a644c001ab8</t>
  </si>
  <si>
    <t>ff9d8e24a7bc82d310f5e92ffe5e0b8b3b9b6430</t>
  </si>
  <si>
    <t>3239570a53cc7b8bf6e9ef64371ccc20aab17942</t>
  </si>
  <si>
    <t>759c86c816c98d52740e378ea92267cd8ad6759e</t>
  </si>
  <si>
    <t>dc7c5ac26575df94e79dec4601dff805351b4702</t>
  </si>
  <si>
    <t>f891079d59279486b1e6cc05db99e4377eea4163</t>
  </si>
  <si>
    <t>9ebaae18e98ee325fd7bada2dd53f30da3193c54</t>
  </si>
  <si>
    <t>d9f10f30cb128160bd793807ccb52da2c423d01b</t>
  </si>
  <si>
    <t>fc951464938de74b9d27f1be30b89ab439ce639c</t>
  </si>
  <si>
    <t>f89bee55fa4b140b1eeb2845d79544e59780bc23</t>
  </si>
  <si>
    <t>df2164fdf9bf39e37501f9156b1e9e5e36c775ff</t>
  </si>
  <si>
    <t>bf27f6624e03813bc5a59cceeee4c6f880d23b2a</t>
  </si>
  <si>
    <t>3ced0c6a28782e70c40c71385ecab9aec32e3337</t>
  </si>
  <si>
    <t>7c2ef22d9697c63abe1dc0c0da54c73245d59cda</t>
  </si>
  <si>
    <t>081e43297de28488e99d3d87dcf80874bd646195</t>
  </si>
  <si>
    <t>08feec7b016d0c660d7160f4f1473974d25453a2</t>
  </si>
  <si>
    <t>3eb1a8666c0fe2923cf95df047db343f9abb660e</t>
  </si>
  <si>
    <t>47c531086c0eef158302d0fdcfd9a2c57ac35629</t>
  </si>
  <si>
    <t>daf56624be651ef3641048b3f4f5fab882f38b72</t>
  </si>
  <si>
    <t>6ddf284fb3f29c65c57c46bc0c06cd6df3d66d83</t>
  </si>
  <si>
    <t>e4b0b8df85f8feb7bd8ade553db1af893f4e8e32</t>
  </si>
  <si>
    <t>870131ed30b2a55bc2fa92f86e735d71339d79ea</t>
  </si>
  <si>
    <t>4cae427e0bbf306cb1a8d0277c3f2b5d7244edfe</t>
  </si>
  <si>
    <t>7eb622eca3acc99c23360bbca461ef64923e89b0</t>
  </si>
  <si>
    <t>60cbeada9dd4c18678c073cc5cd4299f073960c6</t>
  </si>
  <si>
    <t>c9265ce391bf626069c7c162e12b0d3e3b053715</t>
  </si>
  <si>
    <t>daecbd31b7526c0ca1d938a24ea012de431717ba</t>
  </si>
  <si>
    <t>9f7934f44be5ea765b34b8b2a344fe27858cec78</t>
  </si>
  <si>
    <t>63ced634f234265d9bfca5e5fd57718b34b28cb2</t>
  </si>
  <si>
    <t>dcb5c291a554d3adc0882bea64be840b2480b3d8</t>
  </si>
  <si>
    <t>7c97487cb131a0e8429711891601711a2d16b201</t>
  </si>
  <si>
    <t>b670b97cbfa6aadddf9cc986991ad335b45b4ae5</t>
  </si>
  <si>
    <t>696d549e89bf50724b89251a38bffc1d167e4dd8</t>
  </si>
  <si>
    <t>df4445414218b10aa0fb41397f66039d66648aca</t>
  </si>
  <si>
    <t>597fa5011478c0bd7c83d565b1f407e54fb98d62</t>
  </si>
  <si>
    <t>41380418871946a6226ff43bdfd9de28ca9de9b4</t>
  </si>
  <si>
    <t>253b8a3294312de14f7d6a73da634b5b1aa17613</t>
  </si>
  <si>
    <t>2ee1834919627d47aca19ecc5d587c5926c7893e</t>
  </si>
  <si>
    <t>e83a6607f34207892e1676c4ae848804d6be78db</t>
  </si>
  <si>
    <t>97e17afccf93628f0a41810b29955c5b4ca039ac</t>
  </si>
  <si>
    <t>4cc5aa6a750019e3866a249b1ce53df43f7db1c8</t>
  </si>
  <si>
    <t>e4fb6c52846e6cfaf49ad69a4f449276b41ec0c0</t>
  </si>
  <si>
    <t>c9e32627a4515be04898c7ab2d0f42c1a073b2d0</t>
  </si>
  <si>
    <t>6a3ecae37066fbfe3bb385cf854bdd3e9f402a82</t>
  </si>
  <si>
    <t>d1a4595f6e5d75fd72d2ee85101b32dafa505ba2</t>
  </si>
  <si>
    <t>a8613631ad131d7bbb2fa1aa12c5efd90c1018e4</t>
  </si>
  <si>
    <t>aaa8af86e93f37b39d2a08febb53ed4f04d53918</t>
  </si>
  <si>
    <t>5bdaf5863638224d8518d3a1aefd013328fdfbf6</t>
  </si>
  <si>
    <t>cffbd01eaf40fa459bb6e3a3e2bc5fc34d53592a</t>
  </si>
  <si>
    <t>832060138a2b0132eaae599bf89e8c96437a2cac</t>
  </si>
  <si>
    <t>3200aa547838d27d81ef2d65e79d7e2246856e48</t>
  </si>
  <si>
    <t>8c88da7327bd42ffa4e015d4f9bf249afd124e5f</t>
  </si>
  <si>
    <t>4558658c7facb2ff64643df9459027bb75c6fa50</t>
  </si>
  <si>
    <t>deb4a64d0850c4b554c4384ba3e9e399468d4046</t>
  </si>
  <si>
    <t>a75a738d41db8e4c42541af634c84c7d58d49f8b</t>
  </si>
  <si>
    <t>69693fb58c5b6495925ed099c2d64072915383da</t>
  </si>
  <si>
    <t>a2924d749fa4593770fe9440b6238459ace192cb</t>
  </si>
  <si>
    <t>1b3138eb074bb1bff223716f0642245f50e42d62</t>
  </si>
  <si>
    <t>9df55ceb474bfbf6e812e2cef536230150e776e9</t>
  </si>
  <si>
    <t>1b4e213ece18c2240a9f6505ff87c19ff4600deb</t>
  </si>
  <si>
    <t>14c55f58e8b9f2c5f624fa1d870e00c746148fac</t>
  </si>
  <si>
    <t>3a6d014cc58451032742a0fb365feb523ed2ffd8</t>
  </si>
  <si>
    <t>f2aa658be93fe8a99abdc844c58678881b849777</t>
  </si>
  <si>
    <t>30aef30b3bd42fb1e286c36c3875c8d987402526</t>
  </si>
  <si>
    <t>70f47a920ca35ca031dedc1ba7136349679a2748</t>
  </si>
  <si>
    <t>353a76c6c221cfc6d0d82d1852fbbaaaf24ab26e</t>
  </si>
  <si>
    <t>d602cd50ffb6df64a6c80138223161cb13957fa2</t>
  </si>
  <si>
    <t>edbd1b2ff22fdc2d249db0de781953c2e8c99db6</t>
  </si>
  <si>
    <t>ce6788d51cc7f46e711b554dadff25010194431f</t>
  </si>
  <si>
    <t>bae60511e49bf99100105b9972145662333d560c</t>
  </si>
  <si>
    <t>88b0472842946795fc643e9b35dbbfda4bc743c9</t>
  </si>
  <si>
    <t>dd7c3c88c1ee61e7c2dbf37b2346d28e6f131972</t>
  </si>
  <si>
    <t>d78e915c7685fd518ddd187e182647ff61642be5</t>
  </si>
  <si>
    <t>7c183f6002d0cb0513accf06653a3d3f2003ab8c</t>
  </si>
  <si>
    <t>3ec6eb6d699c2cc4ee0ca40ce285a3d9dfe879de</t>
  </si>
  <si>
    <t>fa25fcdf8d1aac9da602efc383d222dae373671b</t>
  </si>
  <si>
    <t>e0759bbaf29852fd68ec7d07c3e9d02f374957d4</t>
  </si>
  <si>
    <t>cb7366e237ad81d762deee82116ddda0f6ab9e40</t>
  </si>
  <si>
    <t>27c88aca750258f032fb88d9ed4cd419c43696e7</t>
  </si>
  <si>
    <t>d91c730f1cd4218db8b2c0711f709f6df7aa3ab4</t>
  </si>
  <si>
    <t>2c10ca71127bfdcb0afa53f78757c9b986aeb7ad</t>
  </si>
  <si>
    <t>020b4dc3f2d2b124cdb7d1275ffe7053e50b4583</t>
  </si>
  <si>
    <t>23cf8ecd96eea84f0d8d1724ca3a7ef748694bc0</t>
  </si>
  <si>
    <t>3993d15dfb68a6473e6454183a1175f9e44c49aa</t>
  </si>
  <si>
    <t>856ac0b9715cd31cf1f1b4bfee3310c485b6f6eb</t>
  </si>
  <si>
    <t>3cac83227236fd6b021443300c999a3c86943910</t>
  </si>
  <si>
    <t>5e9dc9a43d62bfd49727261f21c976a2ca19b63e</t>
  </si>
  <si>
    <t>0120a09be0b6f740d958e0fa5d6c0f291fc09791</t>
  </si>
  <si>
    <t>15f19a86a6251642bd6dfcb055c1d8ee350115be</t>
  </si>
  <si>
    <t>f39cc28b1c7072efaa6b84c0ae11880afea97fc4</t>
  </si>
  <si>
    <t>f9fbdfdd7e944aa303b89bded8b1717434df5807</t>
  </si>
  <si>
    <t>221dab2867a9975c3097cc111a3427e357096884</t>
  </si>
  <si>
    <t>584fbb1eb8ee0f43ecd65b7e0d55c2c332c6bac8</t>
  </si>
  <si>
    <t>c7a38680c5aaeccfb75f3bf8cf7361229b1768c3</t>
  </si>
  <si>
    <t>5f78021b29b55eb22cc2172139c24946565bec00</t>
  </si>
  <si>
    <t>3b2ffcfb44b69416d832f1b698b4cb9f2b06e3a8</t>
  </si>
  <si>
    <t>e613a92f6037f53fc8fc134d744171a5ac8f1ff2</t>
  </si>
  <si>
    <t>d0e444581f9ba6b7e7a6bcbbbf34a4ab8c0f7310</t>
  </si>
  <si>
    <t>d07f41dd149472e90e43be60642a5055644016af</t>
  </si>
  <si>
    <t>a28f52a9449542d6d4cbe5171473db73c3ef84a1</t>
  </si>
  <si>
    <t>9210990d96a12310810498057c3681573b511481</t>
  </si>
  <si>
    <t>dcb346e8cc0855bdc8c1ebffa9a091dd971a19dd</t>
  </si>
  <si>
    <t>b07c7a74823627924287a9df440f41d8e344a561</t>
  </si>
  <si>
    <t>e6765d6e8cf5b7b272100933e6db8e48d10cbdb2</t>
  </si>
  <si>
    <t>0a7321a4c7d8dcdb818ee026927ee82357e1702c</t>
  </si>
  <si>
    <t>0064faa806538ddbac992417baa6f4f0b3b8fc4f</t>
  </si>
  <si>
    <t>a5da169953d7d41cd323ab0a65162fb86ed2fa72</t>
  </si>
  <si>
    <t>22c66db51f22364ed0e78856477b9e2536560146</t>
  </si>
  <si>
    <t>721e00b1a6cd1aa41b0c54591d5f0b90696ee74c</t>
  </si>
  <si>
    <t>439e059c1d8711456d17ce75983bc74aaf5ae79b</t>
  </si>
  <si>
    <t>040b2abb63718228ff516459c176a5f1a57762a5</t>
  </si>
  <si>
    <t>c4c7f21bc51d03f0e57c0a4f7c045491cfdc4271</t>
  </si>
  <si>
    <t>5fdf0343736e1972a561d4edbf732bf070b55fcc</t>
  </si>
  <si>
    <t>4dcb82ace06cff556d87fa417f7e4d2e72a686c3</t>
  </si>
  <si>
    <t>b62137e6c90c08def225d62eef609d43e1a440de</t>
  </si>
  <si>
    <t>c32f8fa00da43a38ecb6c57704883cabdd582e61</t>
  </si>
  <si>
    <t>a13da46012315f9b4be2d15edcbb633e6f91a803</t>
  </si>
  <si>
    <t>243d93c0fd747895aa3182b1bc78dd000a9df5d2</t>
  </si>
  <si>
    <t>5717b66ae5f8bc5238c6ee6a4beb0dd04a916e74</t>
  </si>
  <si>
    <t>6dd0976c056242bb9e7d3307ff32a128bcf944e5</t>
  </si>
  <si>
    <t>f16a5f10522cc7166a92e94bc765be8f9c644d22</t>
  </si>
  <si>
    <t>2e75dedf518487a9576a0a2d53bcd9bb91c4de60</t>
  </si>
  <si>
    <t>309541283a538935619df4b909ec1bf73ae6a40c</t>
  </si>
  <si>
    <t>f2be45cf5a8750f68585cc5cde6db20d5df7319f</t>
  </si>
  <si>
    <t>93e9197b2f34ed3b99bb85c31a2ac677739810d0</t>
  </si>
  <si>
    <t>91cf97671341bd266f92329b353b19451b77901b</t>
  </si>
  <si>
    <t>b869987a0544209ade4d250e072077eee3fa16cd</t>
  </si>
  <si>
    <t>9aeb2b8d403b66449e7726544d3d659180ab2288</t>
  </si>
  <si>
    <t>d60fcbbe9f8c2ae648347e7e6aa1df8c51033cf2</t>
  </si>
  <si>
    <t>99311233292ba1f31fdaaacd89375b0ab86ae3c7</t>
  </si>
  <si>
    <t>854b9c1578545fc66bc2ba8dafc98c3559cf5cd0</t>
  </si>
  <si>
    <t>185561d1ae31d3c1a07229b658bdaf7562c8d18d</t>
  </si>
  <si>
    <t>7e5aefcce7ac2aea16a429adba7e18bd8609cb74</t>
  </si>
  <si>
    <t>2bbc6913a4563dc58693e61c91216b193f57ef98</t>
  </si>
  <si>
    <t>ba6d2ba3e2c870beb30f96c0692f078b4e4b81ec</t>
  </si>
  <si>
    <t>46cde7fc6f3ba5c4d7b583907a8a3861746f8ca2</t>
  </si>
  <si>
    <t>6fa777caf572e84238c8418c972d17a9ef4bae61</t>
  </si>
  <si>
    <t>9ed178592e24f937a46a97ba190f5c38e8985a29</t>
  </si>
  <si>
    <t>910d27c2c1ea5fb589a408c05176452a3591f524</t>
  </si>
  <si>
    <t>deeabff1e9386504e2bc662e5b872253116a4614</t>
  </si>
  <si>
    <t>ba6c5e550643fcd6a68979937c3b0a2b0c8386b1</t>
  </si>
  <si>
    <t>c0ab0b8495443bd9062d52c23014136e6a13e94b</t>
  </si>
  <si>
    <t>05ea87c077a965570341dadc57655d57d56ed3b4</t>
  </si>
  <si>
    <t>f7eaaca9cbc0cd61570ef560308f9bdb1efdc207</t>
  </si>
  <si>
    <t>e7b583d253ad474365c1e5ebefeacdfc81a78f92</t>
  </si>
  <si>
    <t>d9411dd940f4fc9108a7fe5913a2500e99c8a6ef</t>
  </si>
  <si>
    <t>aea8c746a1bc164030a118c805b82102478597a3</t>
  </si>
  <si>
    <t>1992dd5f20ac281b45aa5dc09a4e5feb36514c78</t>
  </si>
  <si>
    <t>e3004bdde9a4ff8fd849fc9de0f0756e39fa2b2d</t>
  </si>
  <si>
    <t>ec9411f71f6924e887c7fa5f10237b96c1f3d3cd</t>
  </si>
  <si>
    <t>d6343fa490d7a3078c9d092d16dced67e37f5c2c</t>
  </si>
  <si>
    <t>a6acb1724d528c73e101b54b162d065daf6366c8</t>
  </si>
  <si>
    <t>4c4c2e2d055c8e87f4e4b30279c8c57b72a30da9</t>
  </si>
  <si>
    <t>5cb48f18b6743934ca4a89eaccc970c98a5cbf04</t>
  </si>
  <si>
    <t>e61baf3186bcaf066948058a1900b2a587b64327</t>
  </si>
  <si>
    <t>0d6b5f48c20d2ebc966d46fcfc85618c6490da06</t>
  </si>
  <si>
    <t>dd1d27f071055ba9fc68ad83c9027f2058a89a31</t>
  </si>
  <si>
    <t>451eeb34cc9861a0fd30ef5ffe49737e1716f09f</t>
  </si>
  <si>
    <t>30eb7b39fb5bbf98a3fa409dc4a6bcb8b4358470</t>
  </si>
  <si>
    <t>433d76aadb2e1a444a400c503a4800d5d7eebc48</t>
  </si>
  <si>
    <t>06507525ae1473f0ff0222ac41e1783016a44d50</t>
  </si>
  <si>
    <t>cf5996fc9d5603b337181f8c3d0946229d981f23</t>
  </si>
  <si>
    <t>78acf92e8ad87936ff031abf630a48409b8cbc13</t>
  </si>
  <si>
    <t>dc2fbcc1d1dcd59623a99dc92029f49fb42f6091</t>
  </si>
  <si>
    <t>e71e1f273fb5970675b703541e0b383fe4af8446</t>
  </si>
  <si>
    <t>71a03c23f7c9cfa95f8f096ce094ebbf167d9333</t>
  </si>
  <si>
    <t>abb9915ecb47f3a76022b3ed7a9eff552cc20d12</t>
  </si>
  <si>
    <t>99fa4a5e67895f236e5facc77994fdc379057628</t>
  </si>
  <si>
    <t>093c2f4fdb7480e14e2d86a132d3a7ee461f51ff</t>
  </si>
  <si>
    <t>2e99535b9666674da8339f14099046a409741c94</t>
  </si>
  <si>
    <t>77c7be794b4aa15e7465d0cccd8a3e661dc60fa1</t>
  </si>
  <si>
    <t>8eedcd99b1b54c02dd9c40a426d79853f953329b</t>
  </si>
  <si>
    <t>88683a7ca1d9111bbbfd7a6a46772197694c5ff8</t>
  </si>
  <si>
    <t>b58e9fd917dce2ca1653908e31100523876d0dcc</t>
  </si>
  <si>
    <t>ede9bae09361c1c81369f36a0fcc8681155025a4</t>
  </si>
  <si>
    <t>fbb6ddc6ec6ceec25cf11377737503fc9a8c9e46</t>
  </si>
  <si>
    <t>3656bf403b329f05e49271e0298ed938f154909b</t>
  </si>
  <si>
    <t>66e194b2a539b055ec6f14073592c429878fe879</t>
  </si>
  <si>
    <t>9fb8291f27b49b9c6b728022e11a856e10424f12</t>
  </si>
  <si>
    <t>14280f5629e3e451bfaa2ae26017b226eda7a3bc</t>
  </si>
  <si>
    <t>a219ee6565592402c6b967dbd434dd174ad1db43</t>
  </si>
  <si>
    <t>731644223b145b8287c0fd3320c9241240fee7ae</t>
  </si>
  <si>
    <t>3a88e7212a8ab8e29e52b58c98d03273fbd3994c</t>
  </si>
  <si>
    <t>58f96e84720afcf6d8e332daf7bcaf3f6e57b6d1</t>
  </si>
  <si>
    <t>821a99a6ce681801fd680263d7e613e9571d8f93</t>
  </si>
  <si>
    <t>ce05ab908be8a9f04a16e7baacd6e366b48b4add</t>
  </si>
  <si>
    <t>1e87198d97fe0ef7370b0897081161df1ffd7b4c</t>
  </si>
  <si>
    <t>8205d9b5dc4cbeb15d3c63482b4f9d48bc13a5ef</t>
  </si>
  <si>
    <t>aa6a2b4458103e57be32e09f4671a5ab2afadf74</t>
  </si>
  <si>
    <t>5084c192791a4f5d0f1a48a6e7534449c3e05610</t>
  </si>
  <si>
    <t>a8f2a2564d1d4311604b13c5c4a60396f43a37d6</t>
  </si>
  <si>
    <t>1f249e64fe7daa17a3bbe58ec8d06e4e297f2468</t>
  </si>
  <si>
    <t>ca16c2f1d985bac11c2ac9b740596101500360a1</t>
  </si>
  <si>
    <t>dd722b715e8d56661c206e267af192334577fa1b</t>
  </si>
  <si>
    <t>71be188d17ce91e4828130640e7de5fa42f94c25</t>
  </si>
  <si>
    <t>0ea172f3628b9b2fef65cd67a66018f57b99b3af</t>
  </si>
  <si>
    <t>f22843f7199730fafd9c91a6a82b6c8ca2773096</t>
  </si>
  <si>
    <t>04eac8864ca64eabb2e9a7010234fde7b1be9c44</t>
  </si>
  <si>
    <t>9e9a46fcab62c793d0331eaff4f44d9ea4ed4c5e</t>
  </si>
  <si>
    <t>e339d46fbc9d9d695b35cb948f02b5828e59f6e8</t>
  </si>
  <si>
    <t>eaf57dc82018636fedbcc90556c4061cf31176a9</t>
  </si>
  <si>
    <t>bd8e9dba51997813e0230310d138fe6d00de73ac</t>
  </si>
  <si>
    <t>d3350eee5a2580f40a298c418d2016821604cf72</t>
  </si>
  <si>
    <t>0b46df79e97a9e4136808290116f9735b3fccbe1</t>
  </si>
  <si>
    <t>0998b4c2944a81bb3d9309178d88290b8c1caf2c</t>
  </si>
  <si>
    <t>c8bdb23bb07ab66b2bfea18ea300a8e63824d4f3</t>
  </si>
  <si>
    <t>8d706923eddc3ad130cc44305c44da2c4db1c5a6</t>
  </si>
  <si>
    <t>6130c7bcbe7e4396589c5e4a1e369562b429c50c</t>
  </si>
  <si>
    <t>0ce68b237d9a1aa7c4d82784a9036f042dc803c0</t>
  </si>
  <si>
    <t>a993895b55f251b0557cdacaaac73d06e9fab8b7</t>
  </si>
  <si>
    <t>bf5f9ba23525edb80d34dddcd0b751bc4325310c</t>
  </si>
  <si>
    <t>5762cbb20ddf7dfcf019be8c5df2a92dba9df27e</t>
  </si>
  <si>
    <t>1a5091c072a16494d977de3457eeb1e3d992888c</t>
  </si>
  <si>
    <t>21fce483ecbf2f9c7d7cfef9c6a4d1721093f43f</t>
  </si>
  <si>
    <t>6f6b8795294b8360594567bca1014885cd0b0173</t>
  </si>
  <si>
    <t>328b488f7cca00285fdc8a6537f1f2031a16b24c</t>
  </si>
  <si>
    <t>c394db296b448c75df7dc110e61cd65f2d98306b</t>
  </si>
  <si>
    <t>da199561a1d025bb83c6229978f3d29a8fec13c0</t>
  </si>
  <si>
    <t>8ea3680f1c8c066de56f905c0896e18d9cb3578e</t>
  </si>
  <si>
    <t>c9804edb5eab30185a6e9da3bfd52c870d27e183</t>
  </si>
  <si>
    <t>ac8f8c1ae3b12722aa2033a83701525b1ff0443c</t>
  </si>
  <si>
    <t>00827de02ff5cedcdacba805be8758d372a05579</t>
  </si>
  <si>
    <t>21364c292ea610cf12f7eb93a0c405cdd9cfe0a5</t>
  </si>
  <si>
    <t>841e63fe1eb099fd176f2379341a28fa71294738</t>
  </si>
  <si>
    <t>40f06160a2f5cf6bafcba55ae02d6a5407e43345</t>
  </si>
  <si>
    <t>31469aa3cb74d4f0a93b9749136e185e1ff3eabd</t>
  </si>
  <si>
    <t>22c12d626a401d59583a51325e4fff7864deee0c</t>
  </si>
  <si>
    <t>66043f59397f372c6db543ece1a9301cc010fbb6</t>
  </si>
  <si>
    <t>cb454b356f96c493aecf2894bdca709a682e28e1</t>
  </si>
  <si>
    <t>a6926005b25f1ed3d11d6b227acf331d5af22556</t>
  </si>
  <si>
    <t>bdacb4b12b2bed4951c8749c93bb274871bc6b58</t>
  </si>
  <si>
    <t>b1240d21818701d0456e2dc807baa5e1596c8ea5</t>
  </si>
  <si>
    <t>be6808daa7ba8c464b0d0937ae5a87e1e6e2c299</t>
  </si>
  <si>
    <t>09613c79fe2a888eb915423181f5788809d1c444</t>
  </si>
  <si>
    <t>e912029243a8d39a87175e99ee253e6c9e5579c6</t>
  </si>
  <si>
    <t>ac1303f4af7c892e91fd94d5da474c917be8a1c7</t>
  </si>
  <si>
    <t>141ad1c197018c9a0c3626463a4dd6c3822f7a0d</t>
  </si>
  <si>
    <t>64aac00c29159edeba73abd3905cdefa1e1cee12</t>
  </si>
  <si>
    <t>283c011fe3522c9db98cea2799962e7c39dbbfdc</t>
  </si>
  <si>
    <t>7d72e987226a84bb1330b9ed6dfae11b3a8aa0f7</t>
  </si>
  <si>
    <t>137a550c4c02ac7f14b474182e1baccde4908e3b</t>
  </si>
  <si>
    <t>cc8685fe96b192bfc8bdf661f97506f80eae129c</t>
  </si>
  <si>
    <t>5b24e84e578410c40d764e7bdc1fce6e0d2070ea</t>
  </si>
  <si>
    <t>1321cc678acefdb9bef2532925478190a226b42c</t>
  </si>
  <si>
    <t>ff1bc35c3289a7412f08954ebbdd6f520e95fc79</t>
  </si>
  <si>
    <t>1b4a5d9e94044268f2ebd3f9474a2ef44f6b0cce</t>
  </si>
  <si>
    <t>5967df13a8dc4020f3b2f8264b2300d281d8b167</t>
  </si>
  <si>
    <t>93abb9cf81277d44c3e42902a4d9933b70a67ade</t>
  </si>
  <si>
    <t>189439b0dfe32e0fe24b302ea907d913a9275c7a</t>
  </si>
  <si>
    <t>419d3068b44a91e2464e6c815c189ff46d5b3f87</t>
  </si>
  <si>
    <t>74f9aa7d2aa6f57fedfdc10e19d06d8aa7fef52d</t>
  </si>
  <si>
    <t>041280d77976b81cc42061dc1b4832a60133b5f6</t>
  </si>
  <si>
    <t>0ae8f297f7f0355d40ec2b4233b209427ae2ea91</t>
  </si>
  <si>
    <t>0c4e774761bf8caee79a9e30383c8f9de1be6524</t>
  </si>
  <si>
    <t>5eb63ff7941e299613d97feef82ff78d91fe8ae7</t>
  </si>
  <si>
    <t>9012909cdafeac668e826f4633ad72488aa85077</t>
  </si>
  <si>
    <t>c659e8fd253bbe73205f4574962bfec331938917</t>
  </si>
  <si>
    <t>06e8a112bc4e973ac8ea38c37598e393ea065967</t>
  </si>
  <si>
    <t>d22f425912f044cf4eb054956a6386b6c6f954f8</t>
  </si>
  <si>
    <t>4062b9bac20b44bb5c39c8532faf8c1713b7c094</t>
  </si>
  <si>
    <t>b11a1afd482e21a5f4143110100ae67d47df7978</t>
  </si>
  <si>
    <t>7bb5cf917de0711e384a1b6384eefdcaf44aa8fc</t>
  </si>
  <si>
    <t>4af3d7cfa28660ebee6a79aa23071e23d59a5a22</t>
  </si>
  <si>
    <t>b54462c4b0a25b0382b21b5ab0470a95e347c4d1</t>
  </si>
  <si>
    <t>303312c15034e86a8597b66e793d562cfb19685f</t>
  </si>
  <si>
    <t>9ee40ea2a1234287cd71c9e915032a05d71a4bad</t>
  </si>
  <si>
    <t>4679ed061b3c57e13760262683b2d7ffba22ca36</t>
  </si>
  <si>
    <t>2a9660a7ea2ff3e604913a7f2d2906cb8b5b30a7</t>
  </si>
  <si>
    <t>cdb7ddde2f2d48752cb239ff625961384e732e2d</t>
  </si>
  <si>
    <t>358418cbf1b32804e06dc41184ed3af53eb9abf8</t>
  </si>
  <si>
    <t>e484eccf4b1e487d384826e59442feb6669a705d</t>
  </si>
  <si>
    <t>170219d7504ef5869134af6355cd76da0aff0a51</t>
  </si>
  <si>
    <t>ace761cfc43a5234d0fb61a26d95fa6247883250</t>
  </si>
  <si>
    <t>5dabd52b0988f25688cfb6a3cbbad872ec0cde05</t>
  </si>
  <si>
    <t>ac3deae55d6cc14956e2e602273f73d8b2ebee34</t>
  </si>
  <si>
    <t>264184694b9ebf05549075103c92e6f6d6741d65</t>
  </si>
  <si>
    <t>02690fad8072d37bc639ab9867a5c99c83ccb3cd</t>
  </si>
  <si>
    <t>a3eb6c7bfc5e348b49a2c65344b9eea700648e73</t>
  </si>
  <si>
    <t>34651852fbc101e3d9c388e7aff7148079800cbf</t>
  </si>
  <si>
    <t>98402f338155b91bd998a354b6e3096483e1b299</t>
  </si>
  <si>
    <t>0d12c85e692cda46f3b8968d5432e6ba0b83aa39</t>
  </si>
  <si>
    <t>632f0799c13aedcaa526173fc10a504003df5cce</t>
  </si>
  <si>
    <t>9281cdf023f457036de10f7b7e1c8235b05c4022</t>
  </si>
  <si>
    <t>7e3963acdf84e828e3f64342ec015a36297f1b9d</t>
  </si>
  <si>
    <t>951d306ae4f7bd98644124861a80844fff7fb01a</t>
  </si>
  <si>
    <t>c29fb3252b4a7cfc79c23b9cbef14b523060049a</t>
  </si>
  <si>
    <t>ac2f0a05aea2b3fc68473e70662d7ad35a70d604</t>
  </si>
  <si>
    <t>75adeba44bd14d8ef2337396a82ca981a6ee5517</t>
  </si>
  <si>
    <t>5998f66dcdd92c97417812fa3e030a0034f53a74</t>
  </si>
  <si>
    <t>79ecbe949ea84875b6bf4347056b4ec0fad55bf8</t>
  </si>
  <si>
    <t>6729eb72d7c9b8b91cf0c67f10cc60a5f2925b1d</t>
  </si>
  <si>
    <t>e3c8c0887048c452064b45689cce7458baef2903</t>
  </si>
  <si>
    <t>a0ef9f39fc79953d5b370d0564790d783780afc1</t>
  </si>
  <si>
    <t>36f3d545f53c0a92ff86bb50472fe0bd3132d737</t>
  </si>
  <si>
    <t>cb987ca82164f7842704eaf0bbefa1bf65ce77e6</t>
  </si>
  <si>
    <t>8236bf17f2844380e7fb033dadbd30ad7bb5f7da</t>
  </si>
  <si>
    <t>1a84934da3f9db25b4fa8e52aa58fbffe2d5974c</t>
  </si>
  <si>
    <t>91eb745bb354142c52012d2e06c89664ab484c56</t>
  </si>
  <si>
    <t>a1252b9ddfc8a861f74206dca11d04f3281f9750</t>
  </si>
  <si>
    <t>22f8f885df9441f502717f941696fcbea7cfdd35</t>
  </si>
  <si>
    <t>79de01c1a0c4379063b6780d2dfeb0bd28d934fc</t>
  </si>
  <si>
    <t>e92fe00299decddebbf69fc46b3c0bba68a23a20</t>
  </si>
  <si>
    <t>e8d75a96ddf22579b48a23f48e37d9de8faea884</t>
  </si>
  <si>
    <t>01d05998f08262b45948dab796bfee3197b2c6ed</t>
  </si>
  <si>
    <t>7657825667bc977bd754bd016fdd1573d8b08c8c</t>
  </si>
  <si>
    <t>3fc1e0611cd4eed0c27f63255ce401a48c650d20</t>
  </si>
  <si>
    <t>8130e941e44dffc863cb437e35b9de737eb9a9ad</t>
  </si>
  <si>
    <t>1b49b893809fd0692115cc38cecbc17b6f47ba72</t>
  </si>
  <si>
    <t>83b1e99f2298b7e976856bef31c8bfaa500322de</t>
  </si>
  <si>
    <t>083761205bf72632a6a4145e6cc08eb46013c824</t>
  </si>
  <si>
    <t>a987cb87efa78ea3f4a419074bf73dcb77c939d6</t>
  </si>
  <si>
    <t>9e4195c71b1cb730294e01b87e60bfbea0ebfced</t>
  </si>
  <si>
    <t>f380c3c25df962868fc2f1e66db905e6b047e3de</t>
  </si>
  <si>
    <t>03904fef9c9338f31bb25be33fefff474bf1256c</t>
  </si>
  <si>
    <t>4c454bcffa9115dadf0dca63e5d12634ad32b1f5</t>
  </si>
  <si>
    <t>d4038eec0ca7c063d4d0e62fbd2b38fd823f665e</t>
  </si>
  <si>
    <t>83e899d5c811055d5f692d451129b775649db2d4</t>
  </si>
  <si>
    <t>f0f89147edb5c8afc9c4e32bcbc7fbc81d8ccb44</t>
  </si>
  <si>
    <t>4de683e0178eab051b64164debf5fa7f96728ed9</t>
  </si>
  <si>
    <t>407078cacd41f9fa506e7d2d909b95adfd5cd243</t>
  </si>
  <si>
    <t>9b938a782e4e132f8bf5c364c079adf13cd2f808</t>
  </si>
  <si>
    <t>283758a283cbd3dbce55eb0a9fff638b972be8ac</t>
  </si>
  <si>
    <t>5f8e2aef86859e0f0ec1254eb422df3ebecb16cb</t>
  </si>
  <si>
    <t>ef03ba9550e0249f90b994943a3668d6948dce5c</t>
  </si>
  <si>
    <t>5c9a3911d5223712e649333cba792988691f6429</t>
  </si>
  <si>
    <t>77e081826f9477ead53ae7d07f4c25c1745e5290</t>
  </si>
  <si>
    <t>ecb8af4b177a14d2875f58a8dc2825c813f4a6c0</t>
  </si>
  <si>
    <t>b30668e9a3b26567299dc981896c235dccd07aaf</t>
  </si>
  <si>
    <t>0446f0f0349a8634e1a8b1db57133b63885615eb</t>
  </si>
  <si>
    <t>639b6f07742d97e311ed63d4619759c11202ccd2</t>
  </si>
  <si>
    <t>b9ead705845b127ed4474a1cf3205d336540b2bc</t>
  </si>
  <si>
    <t>552e248aa7c29d4d2fdda7c80f02fd31844d8827</t>
  </si>
  <si>
    <t>47255216790b5438dc0b5320027b48c0b41a22f0</t>
  </si>
  <si>
    <t>007e6b77541995c794b1c1a66ed7326962593150</t>
  </si>
  <si>
    <t>976266a5043cd4690da62d1b0aaf0280e7a6b426</t>
  </si>
  <si>
    <t>4c7a9a132fd4fe01773a25a6a475d3e2fac2d872</t>
  </si>
  <si>
    <t>fbb6bc2c12240592780b30163733eddc23ad1377</t>
  </si>
  <si>
    <t>2ecf9e0a9eb592c476aaf653d876e5dce244233f</t>
  </si>
  <si>
    <t>a7f1885f31778e87a34f1192aff1de226eb3f6b4</t>
  </si>
  <si>
    <t>68be5cb07b2f9b12e46d3a1a02664680b0c58361</t>
  </si>
  <si>
    <t>82001a158ebf8afc558ba5fec0f340992216443a</t>
  </si>
  <si>
    <t>8a60d7b207964829ce4c15315034c8ffb66ef0b1</t>
  </si>
  <si>
    <t>42a19a7684cb206ff31857ec24510bcfc53b7d63</t>
  </si>
  <si>
    <t>6fc54e490498fccbe599d2d96b9711b9ed0bc783</t>
  </si>
  <si>
    <t>ccbe23f02eedf80faa4b4b4d5032386d7359aa71</t>
  </si>
  <si>
    <t>72fdcc5abb92da452863617ff82d17ec5ee46131</t>
  </si>
  <si>
    <t>f42698c494427f6687aa8f2622bc9b31c58468d1</t>
  </si>
  <si>
    <t>f39cb64c81e312d6527bc9c11e924cffcf58716d</t>
  </si>
  <si>
    <t>c306fa9391c6ea49d73f0d60e62ee6c85aee9eda</t>
  </si>
  <si>
    <t>228cc58de6a657cdf5f5a71a78c1cbd3fa164a06</t>
  </si>
  <si>
    <t>77cc90d535d84b05c6c0957ea19aef37041bf4e6</t>
  </si>
  <si>
    <t>31c92a1e71de0cd794068410cdbdd7be7a41949c</t>
  </si>
  <si>
    <t>ddad194360f7e197b99cf098f2b4a266e1cc41a9</t>
  </si>
  <si>
    <t>5b354c390483b609e6ea568b4304c3a04e85cfae</t>
  </si>
  <si>
    <t>e3405294ac3353b6bcb4a4cfaf91601db49c1639</t>
  </si>
  <si>
    <t>cbe43a59512dd1addb6af6882b18f64f4a66536d</t>
  </si>
  <si>
    <t>a6b3112e5bdf2e8a323f1662ddd769dc1be53889</t>
  </si>
  <si>
    <t>b75ec296aa5ed1a064eae8f99737f19279ff6131</t>
  </si>
  <si>
    <t>f723e02336ab00ea26246510b35937aa0f2be653</t>
  </si>
  <si>
    <t>2a8173cdf33771da0cc5c8d8ce567ac00e9e3b4b</t>
  </si>
  <si>
    <t>abb88be53566de638e0003f6295d4996f4a51b83</t>
  </si>
  <si>
    <t>812c72b1d9ed6ae28d31f66312e4df2af10360ed</t>
  </si>
  <si>
    <t>d6b0f0515ca65d739476513177dfcc4d62f6d8fd</t>
  </si>
  <si>
    <t>9f605d6a3d5652867b8a643e75db4ee001a5f259</t>
  </si>
  <si>
    <t>08b542f751f0142e8314a47286daf35e6eeb5400</t>
  </si>
  <si>
    <t>566ed4052504c6bd49cdad82be6fd84299cac9db</t>
  </si>
  <si>
    <t>7d00160b6d12299e3fb47657fd0202aa793cff70</t>
  </si>
  <si>
    <t>79b86aca4cfdb17466fcbe69109d0a38b574e8b6</t>
  </si>
  <si>
    <t>1df3acb8b7a1a9055ee29eee59a9704c2c80f526</t>
  </si>
  <si>
    <t>8bc7570b8d013f11b74577d3d4fada2013d669c0</t>
  </si>
  <si>
    <t>84879c732bada2e530d630e44c7df2484d493256</t>
  </si>
  <si>
    <t>a24fcb087437e54a866810539723b2bd380f1537</t>
  </si>
  <si>
    <t>bc53549113585836ff279cf774a9efd78ad61a3c</t>
  </si>
  <si>
    <t>cf5953d65051d681516e0d992e848ec36f9c55a0</t>
  </si>
  <si>
    <t>83895e1744db1c5a35c114714ceee89b5c670ac2</t>
  </si>
  <si>
    <t>5411d123c2dede131da4e0d7a0b04fe3800249c0</t>
  </si>
  <si>
    <t>e01e056cf5e097ce3b343ffc3cd0f1dbf9ea9a19</t>
  </si>
  <si>
    <t>29c09d971e095e46fed98503fe73948b6b0d4766</t>
  </si>
  <si>
    <t>6f081061fa6cd2137c5c4f4dc3cbfe4a1d6c29be</t>
  </si>
  <si>
    <t>f51aca992792c8b48fb1d0ef2c88f25cac64d086</t>
  </si>
  <si>
    <t>73cb8d75ea14004736201bbaecad49bc8c1c8fa7</t>
  </si>
  <si>
    <t>083fd2e286282462b379cdd84ebd1f6782d456c4</t>
  </si>
  <si>
    <t>f542cf8255e78dcd6db144ddee8bf86e71c54665</t>
  </si>
  <si>
    <t>1dfccb7bd574bbd02ae15b2a070364b4fe8b8b27</t>
  </si>
  <si>
    <t>25b6dc338848e5b70735a84b83bc8a3ebc41efac</t>
  </si>
  <si>
    <t>855b664df2bcd8d50644d48abdc3f7822a27a588</t>
  </si>
  <si>
    <t>06b870e642b3c45a73776b7975d7414515979a72</t>
  </si>
  <si>
    <t>3da7478e7dda43954f52bc537ef8f33bb951536c</t>
  </si>
  <si>
    <t>84569bc0376e5a1007e68010c80fc47e0defbcc0</t>
  </si>
  <si>
    <t>1102a9bd812e1d7e2321db07e96c8e93247e8498</t>
  </si>
  <si>
    <t>2db5d3b81a9714339c21fa34d3fc75bff026265c</t>
  </si>
  <si>
    <t>344c46e7add231d57a92a72dfc6cf890e1468d49</t>
  </si>
  <si>
    <t>4538c63984329b39e9f0e1ff021e7aa0b12f924b</t>
  </si>
  <si>
    <t>0c83862eb9ca46704ebed653e5747cd0feabb889</t>
  </si>
  <si>
    <t>015d36a715e1a8b098a819583c63103eccd6bccf</t>
  </si>
  <si>
    <t>6949f4170c7720a3e0c43cbdaca391f5de9a899b</t>
  </si>
  <si>
    <t>2b3f0d0c915b70600907d346823b18b8440a4d48</t>
  </si>
  <si>
    <t>2c4187ddc2a4801b0312a754d8970467a44bd40f</t>
  </si>
  <si>
    <t>7728193ca2c1d8b562e5b0fa6ba3f6052ce47585</t>
  </si>
  <si>
    <t>fb5bdd951aa228b2085d60d26ad2a567c0df17e1</t>
  </si>
  <si>
    <t>79a43e85bc75423ac55277fd022ef8d8620b190e</t>
  </si>
  <si>
    <t>6d56760dd84456dd256289734873060a1d5e741f</t>
  </si>
  <si>
    <t>1cb22a25fe8ed25a56256f186f85051aa50dc017</t>
  </si>
  <si>
    <t>4332042a12ad0c483be1c7033548482c32fea84b</t>
  </si>
  <si>
    <t>3b5ae1946a1a935d5e17f5892ae5fbe2246446b5</t>
  </si>
  <si>
    <t>4803bace6ace5e07159d9336e39bfaba55bfee72</t>
  </si>
  <si>
    <t>9e1c7e8dfcb6cc5ebcf40663e32cc6995bd1d20f</t>
  </si>
  <si>
    <t>ca2ae826bab17939c9583b4dc9f61dc8ae17c9cb</t>
  </si>
  <si>
    <t>5f36f01dea7345a64cce7a780df8003c83ff370d</t>
  </si>
  <si>
    <t>d116aad4d2c6b7770e6adf87f3dfb52cf297bb39</t>
  </si>
  <si>
    <t>770599f9f68e190a85cea7cc1d60c0920b3d5fdd</t>
  </si>
  <si>
    <t>56a193bf2cd82714fe238c5ad4c489abff1be9f0</t>
  </si>
  <si>
    <t>b1d6a403bd8a943d68a7aed5ba4745791390b102</t>
  </si>
  <si>
    <t>beb294e4e2cb16eddea34539d87fba49c405fca1</t>
  </si>
  <si>
    <t>1559b9ce5e4f66997da40b0914b81efe07ff3cfb</t>
  </si>
  <si>
    <t>d5d71656dc15e72be5a18a3dfaefca478d1284ff</t>
  </si>
  <si>
    <t>e939116f67cfe9ef3e45a5b3f99fa7350b37aa1f</t>
  </si>
  <si>
    <t>4be624b5a7bd27dd09d046dc17aeb9d67ea4fde6</t>
  </si>
  <si>
    <t>9e69eec5264c76e0f3b0c1a4bd08631e696cd248</t>
  </si>
  <si>
    <t>209b50ea71e3d9ff679e624672a32acafe894203</t>
  </si>
  <si>
    <t>c5980f45b29cd9e2e5c30692aaa7fde7b6faf2de</t>
  </si>
  <si>
    <t>ebed70f828c4976ed42365fe7cb13a1c09be096d</t>
  </si>
  <si>
    <t>5edd22e82f516e46af2f53ca2b999fa9fdd8366c</t>
  </si>
  <si>
    <t>738c46d6661bcc2fc254a963075f024d3b07ca39</t>
  </si>
  <si>
    <t>c4330b959b3a541325f0f9c9f10b95b7fd3a39a8</t>
  </si>
  <si>
    <t>ef638efb9c714f577452e4699e63064af184e14f</t>
  </si>
  <si>
    <t>f40a62fa34008ae301703bac46fcc48ec1986fd3</t>
  </si>
  <si>
    <t>b0e0cad8466d02fa314e54881fd2ffadecc8e61c</t>
  </si>
  <si>
    <t>1a3d8116d6ee0ae4fcf66c52c3cd5e240e69dece</t>
  </si>
  <si>
    <t>ed5e091efd39d1360f12097c559b5355a9626e16</t>
  </si>
  <si>
    <t>30cd0284a4efa8e1fa2ccae011ba68141ac499c3</t>
  </si>
  <si>
    <t>bffcffc19938881835f5a6040eb5f38bebef6785</t>
  </si>
  <si>
    <t>2be9ebc91cdf381a1b7cef660b18cbe3ba2f92ad</t>
  </si>
  <si>
    <t>230a95e69100bd61f0d62109b1fc8aca428495ff</t>
  </si>
  <si>
    <t>4fab61cde8328563818fa47fa6a2854bca023914</t>
  </si>
  <si>
    <t>96a2dc9a000cd72c5d0649995f1e93cc2a12fda1</t>
  </si>
  <si>
    <t>e0a25e910fb748cbb2579c743a5cdc8f14e6d834</t>
  </si>
  <si>
    <t>13455db2958d295a5a200c58714950b4c1856246</t>
  </si>
  <si>
    <t>9d78aac89ff404fa2afe37e9c75d472d752bf1b4</t>
  </si>
  <si>
    <t>a1596d76aa8b2e424b36e7588ccc4d091c5b2fb5</t>
  </si>
  <si>
    <t>2df414177f7e30ffa208fd22d2b19c27dcb607c8</t>
  </si>
  <si>
    <t>a46acfbf7c95a504dc7b79d98141cdd676681ce0</t>
  </si>
  <si>
    <t>1509e877b1ad3ccd09c001522fa7762c102fd723</t>
  </si>
  <si>
    <t>e1c44056fe472279b754e94d48f526b55c021923</t>
  </si>
  <si>
    <t>58b7f0c949d1743aedb152e9e09e511e48b99826</t>
  </si>
  <si>
    <t>337689a46a345017a6c762c48634856c377487bd</t>
  </si>
  <si>
    <t>3c8b82b3ddf628ebd582ae754238b0a0488110eb</t>
  </si>
  <si>
    <t>9298fda1ef616f1f2bc6c51cf32610594f024047</t>
  </si>
  <si>
    <t>2a73dd34bfb6ec65041b721d3a27c11e8bb22d3b</t>
  </si>
  <si>
    <t>d4c4de9711fc3b456d20319748dcc119b66c0ad0</t>
  </si>
  <si>
    <t>39a1f652ecaf1146ddbf8905ea87a65ea7a20045</t>
  </si>
  <si>
    <t>bbb05fc4a194589f1768710624eee1db221d2784</t>
  </si>
  <si>
    <t>12116306fb662954275c8ff394a6c3901049163a</t>
  </si>
  <si>
    <t>b399baf3f65291973b2bf89afa59bfc60b294b15</t>
  </si>
  <si>
    <t>78bcd41a199e01c4d604651ccacfb5fc89d6420d</t>
  </si>
  <si>
    <t>8681112bfab8f777b8de2a65e590f3bdda5ee515</t>
  </si>
  <si>
    <t>8423da0ec273eff9df328ae98ba7b21cb5a8e610</t>
  </si>
  <si>
    <t>c822f41fc92d581a3df6e401b2ccf4c0b9e3f0b3</t>
  </si>
  <si>
    <t>c4830d6a6398b95fa0e1da52c6fa1210b4a310d9</t>
  </si>
  <si>
    <t>9ccbd96867e4f91497acb1c82e8e9663263f3a02</t>
  </si>
  <si>
    <t>506f035b6fcccb2a6c0613665beba4d63457d450</t>
  </si>
  <si>
    <t>c5f6225b3b19422cd86a24fd6b1905d5102e7824</t>
  </si>
  <si>
    <t>e2a213ab2c040bc8747a6a82718b9fa04e9f241b</t>
  </si>
  <si>
    <t>bc22dbbaf99b69c66ff33fb7d6c2ad34d3069b5c</t>
  </si>
  <si>
    <t>a01eadd85811bb8f92b233b8fce172b5a1082db6</t>
  </si>
  <si>
    <t>bd3a25494850cee428239a4a2e4dea784b4fded0</t>
  </si>
  <si>
    <t>ff079eb1edf4bb4cef01fc79c82f7b11864a5df8</t>
  </si>
  <si>
    <t>a8bf2735beae877235ba82b50823f48bfae4afc3</t>
  </si>
  <si>
    <t>284c289b646324e52ea1dd654a3185dc6f581486</t>
  </si>
  <si>
    <t>bfb223a45003108945dbf368eb47b1a8a035a9b3</t>
  </si>
  <si>
    <t>38af1891bbf3f6b8aabca9b1f8bffe7903fc2fb7</t>
  </si>
  <si>
    <t>6b89e51d41de74de169d917c568f2ee907c9e70a</t>
  </si>
  <si>
    <t>9e233ef53c3f6e25fd2a66789d038aea470f8d59</t>
  </si>
  <si>
    <t>d369e8eae00dfd903a13156616589457443a8f9e</t>
  </si>
  <si>
    <t>c3f648a6367a001ecfe24e4b0913fe7cc4fed4c5</t>
  </si>
  <si>
    <t>c95b0610174f43ed30151555d3f62bbb4dcc27c5</t>
  </si>
  <si>
    <t>3f28bb3380721752d5a27345ca091b3b705f0dd0</t>
  </si>
  <si>
    <t>89a1098e7c1225ae21b7bef6cb5f06626b17dafe</t>
  </si>
  <si>
    <t>88ff52b80e3eba2a813407c68e3f59ba2ebebc7b</t>
  </si>
  <si>
    <t>3c70fc99ad9822f4d18b5249ce17c7939ddb4004</t>
  </si>
  <si>
    <t>f36a31ace19a95873dc8f45790c1920b79dada89</t>
  </si>
  <si>
    <t>096f2584d8683bdb43d728d7293f5c28f8421673</t>
  </si>
  <si>
    <t>8ad59a7c871fa9618de5176afe08c213a44a4834</t>
  </si>
  <si>
    <t>757b292600b43fc98f345bb99fca7133a4f42fbf</t>
  </si>
  <si>
    <t>e06a415f558e64cf70a8026a7d4462c6a693179b</t>
  </si>
  <si>
    <t>acefd0360cbf66a9092d1a235610973c5d60a87e</t>
  </si>
  <si>
    <t>fd2a71de94b56f4804eda6355b2416ca751832a5</t>
  </si>
  <si>
    <t>53782099446a4eecf5ee29cb880170f20d9dd286</t>
  </si>
  <si>
    <t>7837e9758653cff1e298fe5ba9ce938eb26a05a4</t>
  </si>
  <si>
    <t>49f8dcb1cbbb2fbb05b61801ea2a1db9a7daf74c</t>
  </si>
  <si>
    <t>8b7b4701aa8f323a96014aa0de03a25e9bc8478a</t>
  </si>
  <si>
    <t>785ca1274698b466e53216b584c10966a262cce9</t>
  </si>
  <si>
    <t>6a6c1cd43addf69fe5d99d9050950e4b245b6c3e</t>
  </si>
  <si>
    <t>c1cf8aa0edf943a40f3920f2f4c6d9b710c50ee1</t>
  </si>
  <si>
    <t>1112687894220cc6f6cef0131aa50b5d769fdefa</t>
  </si>
  <si>
    <t>0b548b886014e1e40ac6af5594f1309183c28b32</t>
  </si>
  <si>
    <t>b508aa32fd3461a1a571cbf1f6c8b7c8b353fa05</t>
  </si>
  <si>
    <t>6d78bfe3cd7bb5e33c377030857d4af83769d78d</t>
  </si>
  <si>
    <t>be932c4005c39d647383cfb21a810734c9799a0e</t>
  </si>
  <si>
    <t>eb580b580add2cb7ea8aca9954bb9bf42c7376e4</t>
  </si>
  <si>
    <t>946a90813babd0831460caab897316377d50a784</t>
  </si>
  <si>
    <t>2061a64cc3008368a1d2dc81d6f72c27bd61ce55</t>
  </si>
  <si>
    <t>08c6f006f33bb74e7c3de425bcb78bda0c82b69b</t>
  </si>
  <si>
    <t>1b891a8a9fa8523593b5ca144f43fc06a5c3faef</t>
  </si>
  <si>
    <t>de8cd5bf7685a3158f049a890f7e6b0e7ef55703</t>
  </si>
  <si>
    <t>7632d1ccf7a3e9e291deb280ee638b50b0652422</t>
  </si>
  <si>
    <t>ebe4b1040435107f999f6746bc575598de62e2bd</t>
  </si>
  <si>
    <t>f7c5a4804e46148a497cbb9addaa292b9fa2b41c</t>
  </si>
  <si>
    <t>60ee5f8e9bada2392beac92bd126bf35e8ea7e75</t>
  </si>
  <si>
    <t>3abd28b2b3195477a7e3ec673176ac01daf0e9a0</t>
  </si>
  <si>
    <t>1b5832c16c90e9419c73c77639a9024b13fca7eb</t>
  </si>
  <si>
    <t>3ec9d6c5d95bf0a4ff82d56901dce5514e9d1f53</t>
  </si>
  <si>
    <t>2254d305d853cf4ebeb57a965eae4a418a893e0d</t>
  </si>
  <si>
    <t>46a8c38ffe14e35e9ffa1212365aec5f8fac06e6</t>
  </si>
  <si>
    <t>fc7dd1b9381c4da3e2bdda13cb9f851e10d3902c</t>
  </si>
  <si>
    <t>988a5a73456373af27c663118fa213cad68cd091</t>
  </si>
  <si>
    <t>2e75df81d96953d2608136674dc370cf0bd1f198</t>
  </si>
  <si>
    <t>cec05f1f366ca0a632441487291505eaddcb75c8</t>
  </si>
  <si>
    <t>43d506b941f91ecd641b5d114a352b545b32e00e</t>
  </si>
  <si>
    <t>18f02018a4c0c5a6dbab18315ac745328a8e2cf8</t>
  </si>
  <si>
    <t>43230799ec56b74f8c300fc3922a29e6c17218bb</t>
  </si>
  <si>
    <t>69b808e1269a1fd45f581e38a5b9b108220da8a6</t>
  </si>
  <si>
    <t>6d1c266fc83416d10c9c7af15e577f949cb561b7</t>
  </si>
  <si>
    <t>d903562214c013ef276e7c3f062b8bf6487df1e4</t>
  </si>
  <si>
    <t>e8438052468ddd22e3078216c586419906e40789</t>
  </si>
  <si>
    <t>b963b49c7774c9acded44a0d7c35343ed5612946</t>
  </si>
  <si>
    <t>d9bc71d396dafaa43d36437324c3ebb3dc3689ed</t>
  </si>
  <si>
    <t>38868332b61b61bfb74b1c8dfceff46c2506b2c6</t>
  </si>
  <si>
    <t>e3c1eda9fc5d27c3361f37103769818c26019bf1</t>
  </si>
  <si>
    <t>5c8cc334d861da606aa97bdd31f23bfa84a44fbb</t>
  </si>
  <si>
    <t>55655b68cea1f83772c631d27b526a54b2086c6d</t>
  </si>
  <si>
    <t>774637504ca40457afcc6bef4a497b2a52e4ae68</t>
  </si>
  <si>
    <t>ab04df0a3b8d001347c776c8f35a6dbe199decdc</t>
  </si>
  <si>
    <t>865ea3bacfa8eebc351ccbbe90855a25c62d26f2</t>
  </si>
  <si>
    <t>23d2ff5f55cf29c4a4085949f33ca9144f09664b</t>
  </si>
  <si>
    <t>e1654d2f16df448f5e24bed3c7517054611f2993</t>
  </si>
  <si>
    <t>ca1cb574990ba6b70abbbd9713753dd7e7d028fe</t>
  </si>
  <si>
    <t>e905ba1cfccae65ebe9a08177f38a10002fc4586</t>
  </si>
  <si>
    <t>82ae6aa5940a625a8485ed7d2efefb73461c0fcb</t>
  </si>
  <si>
    <t>fc5e41ed8428a6f9b30546300769e22b2eeddf04</t>
  </si>
  <si>
    <t>f377b1a54d8d0e37088d623562db6a217abc3ef7</t>
  </si>
  <si>
    <t>01a88232cad7f6202cb8a3a623400f9ee5480667</t>
  </si>
  <si>
    <t>a79c97a8cc338e49a1dc2c7157d68f71a09bf11d</t>
  </si>
  <si>
    <t>fc901b84461709b1f72201109da3d87c17659694</t>
  </si>
  <si>
    <t>8a2b3b3d485e0e2eb69ae3e72dcf38e4c00b387a</t>
  </si>
  <si>
    <t>bef9dab8640faea000fa9e5c7cb5ed5dcede4533</t>
  </si>
  <si>
    <t>168b04f64bb80f111e860e757918d77cb8390f58</t>
  </si>
  <si>
    <t>a990f93556ee48bd5c3bb6c39e455842d3d44842</t>
  </si>
  <si>
    <t>f1193fec67af55ac617f563db1debc77f675c10a</t>
  </si>
  <si>
    <t>2b1a16f0c47a03803889eaeff66915eec23da8fd</t>
  </si>
  <si>
    <t>d0030bf8f8080c412c4d550dbec2beddccf8f043</t>
  </si>
  <si>
    <t>dbbf472287df2af4d55e8e01144744f38d8f03e9</t>
  </si>
  <si>
    <t>fddc5171e4a304d666f72b7391a2a3ce0eec8cf1</t>
  </si>
  <si>
    <t>cae3f757664043e9ab3d67b86fe3a819c7e59eaf</t>
  </si>
  <si>
    <t>d97468e48c6f173e8b9e7244f929d245207bc610</t>
  </si>
  <si>
    <t>9c988eefc5d7c422946a61b200fafdc8d1e0ea76</t>
  </si>
  <si>
    <t>822dee07d721407c814fcb1a3434fc8587927908</t>
  </si>
  <si>
    <t>9056f15de99b497aeadbaf0f69208ea919284dae</t>
  </si>
  <si>
    <t>bb764bc550c8894468603f9951c1a9f39f801940</t>
  </si>
  <si>
    <t>6f64d69947364c662095c3baee2521d614904ec8</t>
  </si>
  <si>
    <t>f923876fb010f02ab6f391d1cb84183fd56893a0</t>
  </si>
  <si>
    <t>99096aace2c417c133f82ab81cb74b1143fd7671</t>
  </si>
  <si>
    <t>a9b7e660f49079d74691c78a2b7c12a75c2a1e83</t>
  </si>
  <si>
    <t>03d150ba64e2dde6394334b93ed4058af223fc17</t>
  </si>
  <si>
    <t>7531820119d0013d183bee90a0ea4ac15cdc0e6c</t>
  </si>
  <si>
    <t>37e177ee74e2e6229a8edc5ff187e198b13249b0</t>
  </si>
  <si>
    <t>4d5a24ab4af2f164e087111ed166abcd4c445b82</t>
  </si>
  <si>
    <t>017f331fd6a979efdc764017e1fc97076a09690a</t>
  </si>
  <si>
    <t>b1c6ea11516ad4a2f12d6ba68436704d048fccb4</t>
  </si>
  <si>
    <t>4b2b36797dc45051a4fe14035e57be47a5a0e7a8</t>
  </si>
  <si>
    <t>71db147e36ec68ee2e2f8f86e3abfdc4d91f8a4e</t>
  </si>
  <si>
    <t>423101bfb9dd730c185bc1f79b624379a46b36b6</t>
  </si>
  <si>
    <t>ca0a27ec7c00520f7c76a65b622d7302133d0b8c</t>
  </si>
  <si>
    <t>5b805f3cb8d7b7ee9b95480b8f3e25a5c241841c</t>
  </si>
  <si>
    <t>1b502654cc2b5d327bfe7b640c5b863962b7adb4</t>
  </si>
  <si>
    <t>604b05749535279fd26b789f11822424285c6c2f</t>
  </si>
  <si>
    <t>fad0b5ab8b2651608de39a657ef762a018320ad0</t>
  </si>
  <si>
    <t>b9358063ca69271c8bfd2daf9108af40d06ce49b</t>
  </si>
  <si>
    <t>2f81be6ee62040404a8cfed1fffb21bd7333caa5</t>
  </si>
  <si>
    <t>d4b13d9e3da5c584a918fbca61c36f1e438c4cfe</t>
  </si>
  <si>
    <t>ac4bd630fccda094a4924bc3fcec0e965d8395ee</t>
  </si>
  <si>
    <t>072eb3cb9cf49b0bc41ff9ad1a3a0a7195172764</t>
  </si>
  <si>
    <t>f85f3eed28d8ce3c750024ce8d14e090df6f2a27</t>
  </si>
  <si>
    <t>e861054c38b2364e4c6b69ff088a74c0d6e426c3</t>
  </si>
  <si>
    <t>9348e7d7c6f359acf94da496d0ba05f7be491161</t>
  </si>
  <si>
    <t>23364f20a881e15536e5e51144931e02580ac74c</t>
  </si>
  <si>
    <t>4cfce0006ee1708493754eef44f1b4f9d62b2bc5</t>
  </si>
  <si>
    <t>e23803c7f8ee8fbb3c9380a660a7843f5db50c24</t>
  </si>
  <si>
    <t>5b8f20e92926c41fdb4ac475dee6faf4799763f1</t>
  </si>
  <si>
    <t>fcc4ab84ed717e836d128f406f035b70af0b67c0</t>
  </si>
  <si>
    <t>9e6574723e489570640712cb15c55a3806ff89c7</t>
  </si>
  <si>
    <t>797aed424d882cd45be31ec8c9c67d2896575b36</t>
  </si>
  <si>
    <t>a0bad8049c58303368113d467c79d0f25597c6b2</t>
  </si>
  <si>
    <t>8a1b505ab9f0a39ef4ce0bb8f7094952a64dbffc</t>
  </si>
  <si>
    <t>698ee39b79f4e97f6770e9396b8260261ced4167</t>
  </si>
  <si>
    <t>141ac98e46cf7075282d309f2dbe0f9373558dc4</t>
  </si>
  <si>
    <t>baa1f4c451d60bb2d4e3734bcbac3feb32fc5225</t>
  </si>
  <si>
    <t>887e9d0d18c3b1d10a50d946254e5af76f7acc79</t>
  </si>
  <si>
    <t>d827db27a5f6d89c1c4369abec9cacce799140bd</t>
  </si>
  <si>
    <t>80ce31fc58b723ec3e67e5155c6f7350e72e4ee2</t>
  </si>
  <si>
    <t>0212cc3948296a6cc9dc7e89f4699447659c875a</t>
  </si>
  <si>
    <t>4845740943f199b6789fb7c7993df95d29a7f4d7</t>
  </si>
  <si>
    <t>c8df5c8bb2d52573d90314eeafb4069d3909675c</t>
  </si>
  <si>
    <t>65346ba95eb5f28d00e862dbb8c8c835e5dc072b</t>
  </si>
  <si>
    <t>45234e2bb2cc6d728b5c583e5f40d942674094f5</t>
  </si>
  <si>
    <t>66fa8e3cc2b4befe99229fbadfba015596415d85</t>
  </si>
  <si>
    <t>f5529c0324d30f4e479b0016520fb1d40d650c58</t>
  </si>
  <si>
    <t>689c51e672d2c04c3af789113cba06d6bdf93414</t>
  </si>
  <si>
    <t>c671c3f260eea80ea8ee0aef7ac39e66f8fb3d68</t>
  </si>
  <si>
    <t>1b4aabaf5197a4b98661b9e767f132b9f68b76db</t>
  </si>
  <si>
    <t>5c74e7e9436d45e146856d2bb5d3ecad63bb15e1</t>
  </si>
  <si>
    <t>545b6ac8f7115f363bfe44148866658d9b6c0a2b</t>
  </si>
  <si>
    <t>194d917c0f13464d853c7be55a55272cd8079cd6</t>
  </si>
  <si>
    <t>95322e5ae3684e601f29dcd6d57ce768f182f346</t>
  </si>
  <si>
    <t>b8e020a326a2d65beed27c9473d030f67b78e6bb</t>
  </si>
  <si>
    <t>59ff3670db408aa8f0b411623fb7a116c05fae7f</t>
  </si>
  <si>
    <t>4f503a974d873d50befb8136c5c48671d66cdf05</t>
  </si>
  <si>
    <t>61046150d571072c7c2c273904234e5905d7f958</t>
  </si>
  <si>
    <t>41fd10647af9a59aab21a056c0ee9b0bf6072bfa</t>
  </si>
  <si>
    <t>e5471733168501fbbf49c22044e7384cc5213e6f</t>
  </si>
  <si>
    <t>782900c5573b5f78e6bf94427fff24e8d9f0b2cf</t>
  </si>
  <si>
    <t>719a55203ec1780b1c9720500c1df9b16f26c79d</t>
  </si>
  <si>
    <t>1c34292b9c298e3a2a593013d0c0101033dc1528</t>
  </si>
  <si>
    <t>10d44897a87c7d27b17f167f1e511e8abab43a6f</t>
  </si>
  <si>
    <t>a21bc6ac626cd9c6a173e2bc28f616033bf84bda</t>
  </si>
  <si>
    <t>5cf373292f1e71d21b6d68890347636955693521</t>
  </si>
  <si>
    <t>bc0aea3b9360ccb3fc4c82ee9eb2882c46f4e414</t>
  </si>
  <si>
    <t>936c8dd90c98e939b5abeb7364cfbbadc787e9cc</t>
  </si>
  <si>
    <t>58dc0006d0c4d4d08676ec352db7f8d8a22e8932</t>
  </si>
  <si>
    <t>e6a367cae5be62b0e4b5222aba2068de1357bdb3</t>
  </si>
  <si>
    <t>7e71611321a73f5f2e34c28f693ac95281167c34</t>
  </si>
  <si>
    <t>1702e2d1c316a786fc16ac3c4f1f15945c845b22</t>
  </si>
  <si>
    <t>d20703f3bb9d6692147b7ce3ba28e8659534165e</t>
  </si>
  <si>
    <t>5583a02e465ef380ac8a2f94efe541bbed4f4be7</t>
  </si>
  <si>
    <t>bfd35813b2922cd3b5df6bab6e3184e32191e3b2</t>
  </si>
  <si>
    <t>6b14b88278b3728012c3ae26b9acac0e917b7593</t>
  </si>
  <si>
    <t>c449d52649a1f3b1ffcb8a74127f35ce0c818a8d</t>
  </si>
  <si>
    <t>5d1ef8ae864a5f3e0fd06b3447df1b423897d629</t>
  </si>
  <si>
    <t>9829d47f8b601196c3246deb617754a82930bc56</t>
  </si>
  <si>
    <t>127f6d491972d5ed931b0943972b20aed3ad6a31</t>
  </si>
  <si>
    <t>76e04c629ffc61806fb67855adc2822c3f2c3ec8</t>
  </si>
  <si>
    <t>ebc34b6a7ac18917bc89346af1139c882d058d15</t>
  </si>
  <si>
    <t>2d5b7fe0ce70932749a96248df18904a9c63b3e4</t>
  </si>
  <si>
    <t>224252f18c9bbf5951a80356e3f3bdd6dce7c50a</t>
  </si>
  <si>
    <t>88b4507d9a3a2a2fdb853b467a455cbff98ff121</t>
  </si>
  <si>
    <t>e3cd3d1a727ab3d933915a79084898a1af9eb288</t>
  </si>
  <si>
    <t>0d2855dc3076e89bc9dc38453db3ffcca4776102</t>
  </si>
  <si>
    <t>63a7f2f0cbf4e8659fd1ba466fc365383ee836da</t>
  </si>
  <si>
    <t>b669a3b5c6f46b860117c9cd1558e0b696320a31</t>
  </si>
  <si>
    <t>2ac5a69373da0a0c7366688cdf55aa27bb3189b1</t>
  </si>
  <si>
    <t>b8624758df21b8187146edb5132eda1a526c9d5f</t>
  </si>
  <si>
    <t>b51766e38b723794618486fdcbc7da97725a4ee4</t>
  </si>
  <si>
    <t>d69b0ea284ceac5da04272cca0f3a1bc606b5f3b</t>
  </si>
  <si>
    <t>6a6a2710ea5cdd624dbdefef98ee4e9fea97d4f3</t>
  </si>
  <si>
    <t>e52dfe5ad05feb35d869a3ad8d7e41b55da5570e</t>
  </si>
  <si>
    <t>efe4a862104eb5484e73c4096bf9cc7788da7a97</t>
  </si>
  <si>
    <t>f8c2bf244d474ca2acae9d656345569422a0a1d6</t>
  </si>
  <si>
    <t>9f71b9c80fe59ab45c96dff2ca1082521f1b651f</t>
  </si>
  <si>
    <t>0d1b47c4b83bff8ab1ac59e54c317a995c9074a7</t>
  </si>
  <si>
    <t>12f9a24d50ca387845074103bae26748f157fe94</t>
  </si>
  <si>
    <t>6f5dc40fa4a05ca0a1b32e1afe2eed1aefbeaa2d</t>
  </si>
  <si>
    <t>ffd326127c9f0a1335c6a219bcee6a3087248c41</t>
  </si>
  <si>
    <t>31eedcf0311dee681a92cb6b8301dd993ba5ef13</t>
  </si>
  <si>
    <t>b61b4c95ab4b5a96df44d266a1e98016e018f7b7</t>
  </si>
  <si>
    <t>1741e49b6e6e2ffd8fa017e369c4ee285b8672bb</t>
  </si>
  <si>
    <t>4518ce781f32c694cde239004faee0d617c41f97</t>
  </si>
  <si>
    <t>c0be4baf1af15d97085d92e293465819ab9b46c1</t>
  </si>
  <si>
    <t>c921939710056b6faeca090e1de958f66ee2d8f9</t>
  </si>
  <si>
    <t>69354732daf27cc520f008ed65af1b6ef22b27ee</t>
  </si>
  <si>
    <t>960cf59bba865483789523b811de99c0ce4fbd68</t>
  </si>
  <si>
    <t>a85b95fca0265d9700c234a3c40eb03dda855c92</t>
  </si>
  <si>
    <t>dfd30edd97f0da8ab048cdd2961ca4b260c8af25</t>
  </si>
  <si>
    <t>a2a166ef5d965e7cf3ed15edd216fb71e5e30117</t>
  </si>
  <si>
    <t>d5c15452ad291f2e4be507b50272418cfc091d99</t>
  </si>
  <si>
    <t>76770825da2a28805b6b6e547258d35890410915</t>
  </si>
  <si>
    <t>a2f21dd95f4a216a2e4c19467a966f020116eed8</t>
  </si>
  <si>
    <t>d9c5141d0c02e65dc997270880dee87f8c3fa9ba</t>
  </si>
  <si>
    <t>e655461f3041459c0af04860c3edfcaa3f6c656f</t>
  </si>
  <si>
    <t>6e9450586bde3d7508d481f514fdf6e3ae14938c</t>
  </si>
  <si>
    <t>1d169e205ec423774bff3d4a412251c095154268</t>
  </si>
  <si>
    <t>df2d1c86544696aa4c07c89f828eabcf36409c3d</t>
  </si>
  <si>
    <t>ec2ca4e2081bc8e766ea69818b4aaa36fde7d17f</t>
  </si>
  <si>
    <t>c4fdbb65da27d9310992e7ed8114c4135bc9f9cc</t>
  </si>
  <si>
    <t>f3780f852fb8f65d2e6f4d4bb9c7bed064885c94</t>
  </si>
  <si>
    <t>7d1c847aa32e68d96ff1dddf0deb579077f0671e</t>
  </si>
  <si>
    <t>ffc8e2b3907eff63d1d09a5d31cddce8a0887090</t>
  </si>
  <si>
    <t>4c48e5db471f92d477f75bdb472fcb5f6f30ca8b</t>
  </si>
  <si>
    <t>bb9b7eb0c6c0823eb1c92cda9b430eff4bda96b6</t>
  </si>
  <si>
    <t>8ca8bb1e9dcb81b105eafaf3e6c43545a1dd4a30</t>
  </si>
  <si>
    <t>6c0f843d5cfb4e4c1280c2de94e8ff37baef8a2d</t>
  </si>
  <si>
    <t>498c07f06bc90aa61d4aadc3211350b94de401ed</t>
  </si>
  <si>
    <t>8c2029ec1bfd80ac97c5a7c1bc3d9803b68c1f66</t>
  </si>
  <si>
    <t>15bb3dda618963adc9ce2d24fdbb5e268dae54ee</t>
  </si>
  <si>
    <t>0e0ba4b7714ff84074a6e912223fc05197a255e2</t>
  </si>
  <si>
    <t>d07f379d7a396ea2d302355bc2f2fe6bd0448cbd</t>
  </si>
  <si>
    <t>c798f24c7d07b3831ae72bba3994d6d2f98512fd</t>
  </si>
  <si>
    <t>e37bc881f5a325db5d9d20b7c392888413ac2828</t>
  </si>
  <si>
    <t>ca8e268b5a91fbbf9a61df7f40bed501078cd4e0</t>
  </si>
  <si>
    <t>78e98dedf3a33588ff6791c0cc741b348f3efbe9</t>
  </si>
  <si>
    <t>f307c92474969ca15842649a42d5b850412bc348</t>
  </si>
  <si>
    <t>6dd130ab64e262050cf0d7ffd6ea8f60716068ca</t>
  </si>
  <si>
    <t>8dd6cf722ba45d76793a479fd3ba13bace43ad0c</t>
  </si>
  <si>
    <t>28ebb370c728f275f83c21750739e48a06133fb0</t>
  </si>
  <si>
    <t>157ee368c157c910ce4bbd8fdcd07c14a6dd5230</t>
  </si>
  <si>
    <t>9a3127042b9f06eff27d0229fa81582334678f3c</t>
  </si>
  <si>
    <t>a5ad9aaf31ee2f1ef81fb6cf8551b93d6acf3a2f</t>
  </si>
  <si>
    <t>0c249662ce22dae3bd7bafda7e7c64a7956338ff</t>
  </si>
  <si>
    <t>3e11a86a4b4ac2511a6ee9b69178c636d80ce903</t>
  </si>
  <si>
    <t>9775f831d3b52ea3617cacb4a200666588519b01</t>
  </si>
  <si>
    <t>03e9634d70ebd70d47c92949be72988e8f38bcd0</t>
  </si>
  <si>
    <t>f4794783b278255ced46e579b7746822be11022f</t>
  </si>
  <si>
    <t>b29f5bf943ac14b4ac8acb87ffb99591ef225ee2</t>
  </si>
  <si>
    <t>fd556c4b89be379f79d7e65f051e23ae596cdf68</t>
  </si>
  <si>
    <t>000a9d334d9c8677af9b8948626825a42cebec78</t>
  </si>
  <si>
    <t>f7b4723d0dabcfbdfa9a5cbe0fa5b2533942c3c4</t>
  </si>
  <si>
    <t>5e885581df15c3d3791e5ce4e00c37be3c429079</t>
  </si>
  <si>
    <t>622a743f9eb343eed197ae63732cb3e5edc7f5a9</t>
  </si>
  <si>
    <t>304afaecfff2b6d2c9ee5600b5409dcf40535101</t>
  </si>
  <si>
    <t>fe647325d30fb44ebfcf92ce30e2c73cba195f29</t>
  </si>
  <si>
    <t>a4a043102b0655c8b3694a850b38199cba0c3386</t>
  </si>
  <si>
    <t>738b0c5d8745614e3966dcb866546a60a547f4b2</t>
  </si>
  <si>
    <t>c1c29e1a578fc6d01764bd4adcc1b1409633954a</t>
  </si>
  <si>
    <t>d10c4ce793dc8a06e57d97328b4dd1047164bd14</t>
  </si>
  <si>
    <t>b7d841ae56126f6df554ba3719eca1090903c5e3</t>
  </si>
  <si>
    <t>64eb3fa4dc4ae63be32cbf4d2b0fae773231b472</t>
  </si>
  <si>
    <t>97e71e336523ac065084151f8a9554c4d3759dbf</t>
  </si>
  <si>
    <t>824bcd7a54310076d99e106302133be58b757e10</t>
  </si>
  <si>
    <t>9abf4532717313d29ee476e663e7ddfb98358575</t>
  </si>
  <si>
    <t>0cd3c48bbb84d4dc11ad856c1afb2821f4296786</t>
  </si>
  <si>
    <t>aa96746d0c38f594636c36e32e0e80d38961bfcc</t>
  </si>
  <si>
    <t>896d7b35dd58ab71dd7cdb81659e95df85f50b10</t>
  </si>
  <si>
    <t>d6089ddd3cd390190f630b6047aaab263b872a58</t>
  </si>
  <si>
    <t>7e2475d7fdc54788c4ce57a7f1baa82fa6099e5e</t>
  </si>
  <si>
    <t>6186e46337cc2830b956e168d83bd30db9819064</t>
  </si>
  <si>
    <t>f714028b2fa26775cce3203011a66c9b2ba1b2ff</t>
  </si>
  <si>
    <t>2054416c075c628ba1ef5b19dda798fee132f675</t>
  </si>
  <si>
    <t>1873d80f5d49ee758bb09df9ae55023a0b3f6589</t>
  </si>
  <si>
    <t>3aa96ac9bdd4c939634d2fcdba8075b588a5d1d6</t>
  </si>
  <si>
    <t>1500843951ce1a3da8db55b05b5fa8e4e0197ebd</t>
  </si>
  <si>
    <t>1b505306b9ebfc43beabb8afeec8daede49563d9</t>
  </si>
  <si>
    <t>72086c39259a9f3d566a015462ab9215ed76e448</t>
  </si>
  <si>
    <t>d719a54706723a76250defd9fb41bb62da3df512</t>
  </si>
  <si>
    <t>cf5eebafbdfb4b88b161b80b70e9af0712c028ca</t>
  </si>
  <si>
    <t>c9d3939d244051f97ca9426aa6b2ccc9a65f7cf3</t>
  </si>
  <si>
    <t>b7ce8e89b05fbf77f9f135c71c7088a18938d039</t>
  </si>
  <si>
    <t>a2a5eea819832e2cd5d4574f7c478e943c88ecee</t>
  </si>
  <si>
    <t>c1a9949c3b244e6cc2614144fc63e749d2554ae3</t>
  </si>
  <si>
    <t>f7b260bcce9a93d65fa65f4f8818248706f1d082</t>
  </si>
  <si>
    <t>f33a2631133f7145090a438b6cd83934b31eb3b4</t>
  </si>
  <si>
    <t>4e162e31edc3ee7f183ab72439cda377b16015e3</t>
  </si>
  <si>
    <t>7f43b247075d28ad59464a53d4e3457e961d77c9</t>
  </si>
  <si>
    <t>483ad7c28e27e2252e060599d521160ee0b06a30</t>
  </si>
  <si>
    <t>b01609ed092c5203615a60c2e430f51b78f9c9b6</t>
  </si>
  <si>
    <t>1b9b1f11a93df8eeec36ba72cb536bb4e5c3a1e1</t>
  </si>
  <si>
    <t>44971dcf373c3004a1f60117e9335419a4d360e1</t>
  </si>
  <si>
    <t>a7fa14731243fb05957289494c8fcc4d16d40d3f</t>
  </si>
  <si>
    <t>6ea61511584890ef10bab86283e35dc36d5907d5</t>
  </si>
  <si>
    <t>88b1cc01b21a2d5f0d71fef9220170c545e2f6c9</t>
  </si>
  <si>
    <t>df394b3d13845fb20528185af839d0d0bfe9b26f</t>
  </si>
  <si>
    <t>8115b2a8c74a0a82504db7e12dd5a05fa1625e3c</t>
  </si>
  <si>
    <t>db644948b43be158c3b72b194bbcca1267aafc39</t>
  </si>
  <si>
    <t>b271af6cdd68270b79f3cac7e4cd242e4cea3f44</t>
  </si>
  <si>
    <t>ff7c09630b4b4de0621e5bc81e4bd5740e9534bd</t>
  </si>
  <si>
    <t>1a3402fbaa993bb5e573bed87a48504a0039e519</t>
  </si>
  <si>
    <t>7083dbd85decaded47b109f9c2a6a6d1fb0da8d6</t>
  </si>
  <si>
    <t>5181737033851d0d40c4ab9dd1cb66695d3f14b3</t>
  </si>
  <si>
    <t>e215873e46fa11e64f5a2e5fdcbb5beeea793b1a</t>
  </si>
  <si>
    <t>c1a45835a11fb14ce7c21bded8e4fbfc22ef32ec</t>
  </si>
  <si>
    <t>f999d76898692373af66822c8f4234736d84101f</t>
  </si>
  <si>
    <t>4ee125590789dbee17304391b384e16e1bcd50d4</t>
  </si>
  <si>
    <t>d9ee852197be6d3d91d7308ca6252230b1e10bb4</t>
  </si>
  <si>
    <t>ec110a8bb8ddfa0bf634c6ad4db51d607e537653</t>
  </si>
  <si>
    <t>d19314687cb449d3dfc0f1c2aa53e92b04411c30</t>
  </si>
  <si>
    <t>13156c1f4936bebac2c2db8c78f2e09d7fcd4e16</t>
  </si>
  <si>
    <t>3f0de413be89e7801e53f7ac818287244b33caa7</t>
  </si>
  <si>
    <t>e9269b8201715be645bfd2e05fc42292b6cdcbb6</t>
  </si>
  <si>
    <t>652c0fe11809b66e2aaa0a73f5b000385deb5a29</t>
  </si>
  <si>
    <t>29015e1ccc137014f4f6a305ad55579d5106bd01</t>
  </si>
  <si>
    <t>6ce772421dd36b4cc8a0fcddecec36bd9dc3d793</t>
  </si>
  <si>
    <t>04b2cf72cd515412c219c8e71d53428fb83c416f</t>
  </si>
  <si>
    <t>fb6567aee97d44fd3dfa37775551f2f16ab153e0</t>
  </si>
  <si>
    <t>15a0e7fe78cf79dc5fa798b292e4be20cfd8190e</t>
  </si>
  <si>
    <t>b3a0871131391ac408e9eb2467733e4829e1f643</t>
  </si>
  <si>
    <t>52808fcafb51524643c8fa09ce80620364ced4bd</t>
  </si>
  <si>
    <t>76b0f689c5c742305eec8de2744731c18f5f80d1</t>
  </si>
  <si>
    <t>8c2a778d5ea84460a210806ac8c0bbefbed43c37</t>
  </si>
  <si>
    <t>42284f2368396ea0c386438c5f6dc8199be995ad</t>
  </si>
  <si>
    <t>caa0382e866ec0be9516cf3e0895d81d57edddf5</t>
  </si>
  <si>
    <t>74d72ceca3255dbb9944e3606494f4172ae0431f</t>
  </si>
  <si>
    <t>4d6b92ac36d0fee693d1a9497a0b4ac9d1f5ee34</t>
  </si>
  <si>
    <t>6ab473085c22d2fb9efdaa7385854b4870f90c4b</t>
  </si>
  <si>
    <t>05c867fc7a050e04fb70b7c45824862979bd000f</t>
  </si>
  <si>
    <t>a1a4bd94ce2a40b860b664d749d65c1bdb650c80</t>
  </si>
  <si>
    <t>3dddca26c97fa4d80bfe130e97324cce263064e8</t>
  </si>
  <si>
    <t>8383aa3f6480dbc3a181b163b53ac1a7f47e2445</t>
  </si>
  <si>
    <t>0e7ef901a6ead0c3cc2e407b1bed8dbec4e5a1db</t>
  </si>
  <si>
    <t>ca132cfce1eae8e507e6cc51740e1ea450fb4c95</t>
  </si>
  <si>
    <t>b34bfc0b0b19c8d96efc5cd5714b11e59f094b52</t>
  </si>
  <si>
    <t>ef9dca446a189652953a0fd33f2aab08a5bf9ba1</t>
  </si>
  <si>
    <t>f86da4ce6d8aad81e6cecbe9288bee46b0b0dacb</t>
  </si>
  <si>
    <t>98b991ef4114e378bec9c195f12066bcfdbee1ec</t>
  </si>
  <si>
    <t>b31e5aad58b510df4f8e10e3228f63d03f9fd0d1</t>
  </si>
  <si>
    <t>bebb059492ce5edb0c9044dea44b4899ff8c67d5</t>
  </si>
  <si>
    <t>27a56ef53d16f43cbeffd00f1c89eace88007151</t>
  </si>
  <si>
    <t>33ef3dbcdaad8c6c00e82c94c0d5f994d00518fa</t>
  </si>
  <si>
    <t>fbed767779c9106f06aa85701cd1bed9ab995e17</t>
  </si>
  <si>
    <t>0788d343987071ff8ebbc7bb3d4d66ff7e091f15</t>
  </si>
  <si>
    <t>7e9bd304ed9a353e0f98b1fb6871f9bb8dfbd345</t>
  </si>
  <si>
    <t>5fcf168b6d5e1b65dd7a4ea9c9604888bf659065</t>
  </si>
  <si>
    <t>ef3a4391348968b8848796217f2ab41ba2f8a382</t>
  </si>
  <si>
    <t>f841d6ed445374f1a9717b9ed41c6609cbea5b10</t>
  </si>
  <si>
    <t>8ef3e0b19f0d96c7ffc15f7b5d00ec92cefcaa52</t>
  </si>
  <si>
    <t>25d0398e5cae0d3b1b5f5658b5675ea52ed5191f</t>
  </si>
  <si>
    <t>624ac9f7daa1595749258c1f4bc1c56b113b6c72</t>
  </si>
  <si>
    <t>27a605d3a565cf2dc1fbcad7ae4ec1f3f687a552</t>
  </si>
  <si>
    <t>c3924da23d9fe24cb4152cedd1b832d4eea95917</t>
  </si>
  <si>
    <t>c775bd209c960873c580f8bcaef9e1d93133e2d0</t>
  </si>
  <si>
    <t>0e5c39871fef2cb03f7c24af2f1990edba305195</t>
  </si>
  <si>
    <t>7a1fbb877078ae1a893bc9a89141e3ed1609f5e6</t>
  </si>
  <si>
    <t>0fa0be28a7ae6f37c78a7b0bee5660167f2f9d7a</t>
  </si>
  <si>
    <t>7cdc35d30c37b15f881bc481f9bb56ef79a94ee0</t>
  </si>
  <si>
    <t>756c2c0b7c2b5b189a7f1b27b5fa1a49ec1786f9</t>
  </si>
  <si>
    <t>20d738e45c46d05665e67fd1702e4bf7c13e723b</t>
  </si>
  <si>
    <t>76f44c4e61b7f524d2b9b2618345a2c2b99ea20a</t>
  </si>
  <si>
    <t>7583608323e3c123bffc8b0223c4377423f715d4</t>
  </si>
  <si>
    <t>7e8efb4e4f14d5418ff25e68c7771102dfb59bc2</t>
  </si>
  <si>
    <t>6f37b0014defd89de013f10317af3b9340c672b3</t>
  </si>
  <si>
    <t>1f51fd80d9b345d2e388b92fc1a0cb0573a9f26e</t>
  </si>
  <si>
    <t>59a93d866c336da977c973c505ebfae7df321522</t>
  </si>
  <si>
    <t>ce1f74a027931ce0cbefa526516367c601a93eb6</t>
  </si>
  <si>
    <t>3579405c2aba813d497147aa2e1bd6e110875952</t>
  </si>
  <si>
    <t>af20fb765ec2753de14778c5c635c28a89c1de69</t>
  </si>
  <si>
    <t>1e0a5b3a15e53b30e870696c5381a37b584a9721</t>
  </si>
  <si>
    <t>453cd37b0d48b84217185669c8e43cdfb851dc4a</t>
  </si>
  <si>
    <t>f38a7175dfc56dacfec1a05f3fff0f625f63d97d</t>
  </si>
  <si>
    <t>262d054fc0929a8772f5c31aa0e5ff5434685cf7</t>
  </si>
  <si>
    <t>4fc07b5207531d8dc273b31834d2dc1add90dbc0</t>
  </si>
  <si>
    <t>a1d4c76f54aefb4effa9718c8005c0eb2df2dc4f</t>
  </si>
  <si>
    <t>7f982148822aaa385cb21e80944dee46eaca5401</t>
  </si>
  <si>
    <t>a68db65a0a4bf06c49d70379bd638d7c6f569b04</t>
  </si>
  <si>
    <t>e9be31bc1863d6d6a82762f5c44a6e86841ad520</t>
  </si>
  <si>
    <t>da690143866f99416d472ce3ecee2c84745ad3a7</t>
  </si>
  <si>
    <t>f8021209e5b0f346b9fb40f5055a52f8cc4f3571</t>
  </si>
  <si>
    <t>4fe208bc3ebe711fe71ba2aaa1881aa39a7ff33b</t>
  </si>
  <si>
    <t>7a29e37a8b9e36427d706b6aa87aa8c714098947</t>
  </si>
  <si>
    <t>e08728addf35bdb9791e8fd8c60f6b01bb38070d</t>
  </si>
  <si>
    <t>e3b43d1ab268bae3774d0994e4c632a89440a497</t>
  </si>
  <si>
    <t>6d44f0a51c7c50eb1cdcc99be3952fabb2fd7b60</t>
  </si>
  <si>
    <t>eb7cdc8409345c3a46d1887e513c9bc790bcd505</t>
  </si>
  <si>
    <t>7192dc6d67e289a25f35b22572bf4d73dad7b6c3</t>
  </si>
  <si>
    <t>4863bbbfdf462e20c5a1e9adab7fcf2051c3ad20</t>
  </si>
  <si>
    <t>d97a9cee7c095ead7c88c0701a65883b9665af38</t>
  </si>
  <si>
    <t>996bde29df8b830611f91491a6ccb2afb3a1411f</t>
  </si>
  <si>
    <t>e6e87a54e17842a71e7f12b01e0ef5f1997a2033</t>
  </si>
  <si>
    <t>886b2f3a314c592645a211cc096f020e081466bf</t>
  </si>
  <si>
    <t>df3dfe6eecb7612e6829e1bae2945c7dfb1b9a96</t>
  </si>
  <si>
    <t>0640b2a678f404f7c014fbb7fea70e6396ddee31</t>
  </si>
  <si>
    <t>154f265922bdce1333c6467559a2de789b269848</t>
  </si>
  <si>
    <t>c39df9bff46c42948e8bda24347e1c91740bb670</t>
  </si>
  <si>
    <t>e9a4450b8398460427bc91a1bd94dd31db56354e</t>
  </si>
  <si>
    <t>e9632660b7a9439519e61fae3c6dce3fecfcaac9</t>
  </si>
  <si>
    <t>d03830f2493979060ffa73d45a2408fbe1e6c6e8</t>
  </si>
  <si>
    <t>1f6914364edbe9e51593a328f592266d5f95e353</t>
  </si>
  <si>
    <t>f29d29dabb46d8d0f65513bc6749a0b3ba6328f3</t>
  </si>
  <si>
    <t>2dd1c85bcc34b6be9ef59009851210a56697a18e</t>
  </si>
  <si>
    <t>122dca2ba24d794d094ad9fc199366232f62f54b</t>
  </si>
  <si>
    <t>cb4905bdd552abe60328091724ac814a72095565</t>
  </si>
  <si>
    <t>b4d4bae82db5698107f7c8b3ac922d26f8fe7806</t>
  </si>
  <si>
    <t>1d1fc8c339fc8039951242f0d4d3e4bdf248fb68</t>
  </si>
  <si>
    <t>b6143ca24ff630284c8649db46579b27dd932bad</t>
  </si>
  <si>
    <t>1d3517caa4aacfe837a0696e8ec67e2e110c01b6</t>
  </si>
  <si>
    <t>2ebd7d53002c6506938824b43c35e8fcb185215d</t>
  </si>
  <si>
    <t>cfac1f3ff13dc572d69962f6442368eaf4277ba7</t>
  </si>
  <si>
    <t>02102dc8ec81196c3d9075b02e321f5b9e1dc223</t>
  </si>
  <si>
    <t>fb67f07568fae3140ccb6be29a1a14f380cc39a6</t>
  </si>
  <si>
    <t>cb1a5c7b9c1ed35f1c53c95b78c65ae16eaf827f</t>
  </si>
  <si>
    <t>4913d83abf096d32d2cc88792891fded689616c1</t>
  </si>
  <si>
    <t>e80629941431a953dc8fdd75c75c475ab0b529a5</t>
  </si>
  <si>
    <t>46b4aa80ad24c494dfdfbbaaf113fceb3f5ed94e</t>
  </si>
  <si>
    <t>7ee5b47ed0e80aef932e3e407600f554cfd94b46</t>
  </si>
  <si>
    <t>b24e7e311f611af24d23b842346f65b1f0350766</t>
  </si>
  <si>
    <t>152d68b7cf972233a2dc1d7bc262cf18cebcf8ee</t>
  </si>
  <si>
    <t>04acda1864117d71ef3961055f51d3139781e2aa</t>
  </si>
  <si>
    <t>f8961d068218836002a48d112be4a7fefff1120f</t>
  </si>
  <si>
    <t>1e7dfa6888f635fd9148b68d33644c7afcdffece</t>
  </si>
  <si>
    <t>054445ba0cb418a6c524aeb85468bbfbb1035078</t>
  </si>
  <si>
    <t>fb6f5677c3cd532bcf2004019f2cf170f7064e6c</t>
  </si>
  <si>
    <t>18a3a87ff26dd89d727a0ea3f9682433f2381d8c</t>
  </si>
  <si>
    <t>ccd3f4f73ee1a715021b0ea11e9393e7c65c554a</t>
  </si>
  <si>
    <t>2d4bcf2eb1b9514c3e914081f53c55bee29f09b7</t>
  </si>
  <si>
    <t>60a727e142c2401518877a65bc7bfab872cd569b</t>
  </si>
  <si>
    <t>0ab9353d3195aff3f7786683c9e26101751edaab</t>
  </si>
  <si>
    <t>bc2777868cf6f78d529c92cd0abf3005e34626eb</t>
  </si>
  <si>
    <t>0dbc40954d1483808b59c3087d728e5dddc57886</t>
  </si>
  <si>
    <t>506091da7e232338d77b4519a0c759ce7b0439be</t>
  </si>
  <si>
    <t>f2aa64f2a4c49c3f7df5aaaed35d8dfd0c6ea17d</t>
  </si>
  <si>
    <t>59cfec79f2be301f95a2dcf17adfd636028e30e2</t>
  </si>
  <si>
    <t>3a4777b47bf8172b277fa1eea1f2a3137577fcc1</t>
  </si>
  <si>
    <t>9692c63c0a2055abeacff154c0aa00c3a5c78a95</t>
  </si>
  <si>
    <t>6a2313d7df8a60868ee6c11e50a8f079f72f0c02</t>
  </si>
  <si>
    <t>42ec2292d427bd665896cc8d800b06bd784fd092</t>
  </si>
  <si>
    <t>af1cd00b17da024cc1dc098955dc95c46c6eea81</t>
  </si>
  <si>
    <t>9ac7403a68f52817b717e355ee2ec0a8bb50c332</t>
  </si>
  <si>
    <t>b3eb586e838ff4a9ee07aa786a5e5e96220efad0</t>
  </si>
  <si>
    <t>ab795e7ac9883c768b9149dd7bdd913ba56303b5</t>
  </si>
  <si>
    <t>0e3c79260bd49631777f3e0f09a0fadf7d9da0a3</t>
  </si>
  <si>
    <t>ce98074a763e1ded4f4a217a7458e2afd2115734</t>
  </si>
  <si>
    <t>5e98f723efb7ac7999581ddfcccffc82a489ca54</t>
  </si>
  <si>
    <t>58188c1a4a49ada3fedae7917cc98c0428390205</t>
  </si>
  <si>
    <t>668e75b0260a97724620bea2f077fdce10657ff3</t>
  </si>
  <si>
    <t>901d41229aee604033fa75514887bdc7df3f0db5</t>
  </si>
  <si>
    <t>9a0bb91ad0a3b32f5a232543a690a64e63858a34</t>
  </si>
  <si>
    <t>9f20d7ef84f29e20583f59e4a52b6ba5cc6e26ee</t>
  </si>
  <si>
    <t>c3dde2d01c7798bee1817df9a7520ab887cc368b</t>
  </si>
  <si>
    <t>b31c8dcd14194da98846b4c6c7328ebaa8d3b35d</t>
  </si>
  <si>
    <t>c7177151c81a6f051b6447544987040e13c21b78</t>
  </si>
  <si>
    <t>b70703c583788681c29d36f61cab5507bedb60dd</t>
  </si>
  <si>
    <t>485568a7c3ce27adc4e31abc2732abb52ded139c</t>
  </si>
  <si>
    <t>748d481b39ac2eb76b1535c22028da363019f03d</t>
  </si>
  <si>
    <t>d14efba44ad34ea20b38ce50d316d77043bbdf7c</t>
  </si>
  <si>
    <t>2829f6ebc87008afb69e5323f69edfde22878fde</t>
  </si>
  <si>
    <t>8af809db31b1367734bedcf9bfeda529f3d2b7cc</t>
  </si>
  <si>
    <t>be4142fa38b9b5d34cf47609e5cfff12696db296</t>
  </si>
  <si>
    <t>04c46ae74ee9cbf3854e8755dc2db07efd12fc17</t>
  </si>
  <si>
    <t>eea647db428f50f2f9087689b7bc3967a9f2d7c5</t>
  </si>
  <si>
    <t>78c38e32df0908a125a8ebbf53e1db71876bbc16</t>
  </si>
  <si>
    <t>e3840f2ca770fb7c5c9bca10013b4dff51974172</t>
  </si>
  <si>
    <t>8ef9b64f12e8512fe607e9178b2bb3e06b52631f</t>
  </si>
  <si>
    <t>a8153278d0ca3e8b114b8a179561fd24b75e76b2</t>
  </si>
  <si>
    <t>40e8b8084a82d9d9a2e49e656247f447af5f2a3b</t>
  </si>
  <si>
    <t>c797f5bf64e9965f10f999724bf0345a693af3dd</t>
  </si>
  <si>
    <t>812369bcb38094063f5aa988b5c25d988fb94b85</t>
  </si>
  <si>
    <t>3d1c82974aaadb66e77bcb722d3c95666288a872</t>
  </si>
  <si>
    <t>ccba58ffb94057e26ed656eba54b38ef3765b15c</t>
  </si>
  <si>
    <t>359296155a3dd778db76763b7e45604e46531267</t>
  </si>
  <si>
    <t>86b6e0bfa0c568e452e977453bc7533f0a16dd20</t>
  </si>
  <si>
    <t>d39c8ff7310c72519336166df5cde20e07db6a40</t>
  </si>
  <si>
    <t>31258</t>
  </si>
  <si>
    <t>c2a1a8d8aa3e4b0aeb72f638caf734aa210b71ac</t>
  </si>
  <si>
    <t>b895fdacfbbae2a539639e1f4b91e11b627835c1</t>
  </si>
  <si>
    <t>61df3019e250a28111f96dbb9914e86282b4e4ba</t>
  </si>
  <si>
    <t>fccb4279da0a4adfcdc0f08f99a15b6365e00b7b</t>
  </si>
  <si>
    <t>02f1cf3daeeace09ebb7fd6ba01b04640b89fd24</t>
  </si>
  <si>
    <t>43fa1b944ab45297fcca60eeaa65672088af008a</t>
  </si>
  <si>
    <t>a13acb47333bb3d796604f2b410211373810d523</t>
  </si>
  <si>
    <t>a513fac39836793aaf6d4add283dfdd7fc274751</t>
  </si>
  <si>
    <t>ed43f7a9f60aa03262956cd3aad221de6711a17c</t>
  </si>
  <si>
    <t>33ca08918ea9bd76130b222652c556be7de9bc23</t>
  </si>
  <si>
    <t>c2f51f42cf773b71b6790622f8624201351b5cb6</t>
  </si>
  <si>
    <t>6567eccd5c25d6814f6c7188611e5e15194ee102</t>
  </si>
  <si>
    <t>59c548f508c7dd1e0029f79840a71c28498e6409</t>
  </si>
  <si>
    <t>6c9dd997b50eb50a08516be6f849e5924d3d24f3</t>
  </si>
  <si>
    <t>1199c117ab123901d84330c4ccad092e26080312</t>
  </si>
  <si>
    <t>c0875ecf7c5dadd48354109b0b93195db993cd7e</t>
  </si>
  <si>
    <t>33e343c1a55930876e8ed3c67765bab8ee8897b5</t>
  </si>
  <si>
    <t>0f9bd71c909986c07b1d2810f58fd3f0a17b84a9</t>
  </si>
  <si>
    <t>0c11bf282bd1f9638e2e2482d2ab606f03ff4358</t>
  </si>
  <si>
    <t>c5742b1c1857f3762366115ee2f2bfd1bfab9d0b</t>
  </si>
  <si>
    <t>ec9e0b71b6b478e2cd9374e3ff3ee473f4d9d367</t>
  </si>
  <si>
    <t>5d0dc3e4add31a95b41e3598ca56964f71459733</t>
  </si>
  <si>
    <t>5f077ad75d2fae61a971858b141b843a1a08aff7</t>
  </si>
  <si>
    <t>f2ad3e290eff3e073f4358103fe67d5139103723</t>
  </si>
  <si>
    <t>2cddf53b6cc3c659bef431d9abc5c1c296ddc9d5</t>
  </si>
  <si>
    <t>fc9fd6de12d035aed6303932f3945498a70cd0a3</t>
  </si>
  <si>
    <t>c3965ad0905764d74ed483e63574845178cd1152</t>
  </si>
  <si>
    <t>fa1e8da7ae59245fae9f0c93f2dee954e20644ec</t>
  </si>
  <si>
    <t>62bf7fdaf52131da96be71c97f54339cc68443b5</t>
  </si>
  <si>
    <t>1c9dc8109112ecf9c242b120cb6aa66a95ca3a76</t>
  </si>
  <si>
    <t>a8b4bb70118005d7f10e3129638ddc8cef33b5eb</t>
  </si>
  <si>
    <t>1867fc51af29cf09cf865932f54c9f566aac9c70</t>
  </si>
  <si>
    <t>21f6e9828f3703dd4e3ee9d487973e6579b6bb82</t>
  </si>
  <si>
    <t>35a5c4c3a84657a69ac3a89f74e69371ee46f3a1</t>
  </si>
  <si>
    <t>28bb143b5f2eb0ef82a2b2215dc58ffde480324d</t>
  </si>
  <si>
    <t>d512d1e0db3787005c4d02e8c41d2821646759ba</t>
  </si>
  <si>
    <t>56870ac19bce68e8faf0da30d9cda7076e7f85df</t>
  </si>
  <si>
    <t>346b97206e2ce43d2c78ca0a2b8bd3ecc00a7305</t>
  </si>
  <si>
    <t>a0d3a2bf12c7fed02e657dca6c90aab955cd5fbd</t>
  </si>
  <si>
    <t>260e282dca47eef7981bd248552422308ecf3d3c</t>
  </si>
  <si>
    <t>b17709c78caf21a39072ad226fd8557006a91036</t>
  </si>
  <si>
    <t>bd6cf69b6c0ac622fcb81203ef8d9c529489696b</t>
  </si>
  <si>
    <t>d7ae5243202975bdb4cec8258f3847248da73793</t>
  </si>
  <si>
    <t>c2807ef5803d9e2b6df2291fa567e72841b5d631</t>
  </si>
  <si>
    <t>2105e2e98f828f57e38f18452df82aa8c5ebcdac</t>
  </si>
  <si>
    <t>2742f84de850f8cc700197a5c3b1dd825c089446</t>
  </si>
  <si>
    <t>7dcb2993664984e03d5457c7ba508add3c47ccb9</t>
  </si>
  <si>
    <t>3bdea5065ce8388cb0591d76d8d7c268c5588fe9</t>
  </si>
  <si>
    <t>b333a295c4394be5e3aaf60e40826bd610ce1496</t>
  </si>
  <si>
    <t>0d76db820dc8b6c5d6cf507f807603d2cfc67161</t>
  </si>
  <si>
    <t>c8400c44dc2634d57c7aaad1f089f96eacf5697c</t>
  </si>
  <si>
    <t>c6666aa78e49f39ef29a2e00c0d9f5d3b4f5599f</t>
  </si>
  <si>
    <t>6dd894bbccc5c4ee22d6c98497627af0c699e261</t>
  </si>
  <si>
    <t>f170ca7e64c28615685047e20c0c2dc374be56c9</t>
  </si>
  <si>
    <t>95b940318220eb7a69a95e7e0804511f4a3b595d</t>
  </si>
  <si>
    <t>c194d59fb8c8d59dbc72baae20dad4309c20532b</t>
  </si>
  <si>
    <t>ffa787fdc12f218233626a0b790dcb197cd16ebd</t>
  </si>
  <si>
    <t>86a4b724c9c80440eed58654338a84a8a1578ed4</t>
  </si>
  <si>
    <t>dce4a102b5c9b01721105b2576d80b16a47c5133</t>
  </si>
  <si>
    <t>ec9b252cf687cb9e2280d7871dc575a840659b9a</t>
  </si>
  <si>
    <t>ea6399e9f72793ddc292ebb79cd00ea50266d882</t>
  </si>
  <si>
    <t>d41289b3e0a8745b818e8c7c1494eb975ddc2b65</t>
  </si>
  <si>
    <t>46f380ee57efca6e54c4293a5518fb2433c36398</t>
  </si>
  <si>
    <t>9dcc0a114c71826fb050f8cc1ea6f50452c7ae7b</t>
  </si>
  <si>
    <t>831a38361505c1606dd9803e2cfdff4362cae1a7</t>
  </si>
  <si>
    <t>e978fbb3d0c8eee9fe2387c2994c62ea3aaffa26</t>
  </si>
  <si>
    <t>702013ead76cb09b2c1e609133ffa68837d60395</t>
  </si>
  <si>
    <t>e2adff1a19b983754b20831466d3a3d6f9b7eccc</t>
  </si>
  <si>
    <t>3fa60f29baf7bbadee6a4c360aaaa2badacae8ad</t>
  </si>
  <si>
    <t>8cebc2583db1164ba15645de87e0b16c6dc18298</t>
  </si>
  <si>
    <t>9a88f02a8fec6ee3f983326ae9e522535df6ea52</t>
  </si>
  <si>
    <t>856d9cdcd952d27a3f80feda37cb498f9d8eb7d5</t>
  </si>
  <si>
    <t>148e1c4c5d5bbf7a5377a7d29d5fdcfc6f1464a9</t>
  </si>
  <si>
    <t>497bc0b1e26c2e923f726dbc34e439ac346d41f4</t>
  </si>
  <si>
    <t>17204a2ce318f572a9ec78a8ad91a8cb68bcd150</t>
  </si>
  <si>
    <t>27909f5ece958a120f314292cd34adbc596ca99d</t>
  </si>
  <si>
    <t>8825f2b72c14baa5e517f37e6a677a934505863d</t>
  </si>
  <si>
    <t>8c1f43e40bea84f50ed0b172ebf9ed3d742b35d4</t>
  </si>
  <si>
    <t>b869622cf2fdd43d1bd3196d71b0401b19391c78</t>
  </si>
  <si>
    <t>50b56918d56af18526ce9f6fd919e093b85e91d3</t>
  </si>
  <si>
    <t>7169b258734f0527304dfbd3803753002be28767</t>
  </si>
  <si>
    <t>ed89b5acf72afaa363987c9c5ad2d091d4bf4d9f</t>
  </si>
  <si>
    <t>13103c5900e1a0246c08dee52cc8e366ffa9a894</t>
  </si>
  <si>
    <t>7dcfc20cacc1924cc8e9faac0a98d643b18a36a4</t>
  </si>
  <si>
    <t>190b132ee1f5d27d5267a7becef1c19dad677a26</t>
  </si>
  <si>
    <t>f1ba84f1c2349bfb741d2e72a0cc9240ef522a22</t>
  </si>
  <si>
    <t>978c64cab663d57fb5ccfbf1aed336a1b4a6aa19</t>
  </si>
  <si>
    <t>227ad9f917ca1e2f71bb72057e3fe5db3010dc67</t>
  </si>
  <si>
    <t>c2c2efccb37398fe7de2427b517c75007d3b94ad</t>
  </si>
  <si>
    <t>543f15030a2a93a6b26490a51977d0f8c76fe4e5</t>
  </si>
  <si>
    <t>0a26d93f6d342e0b4371650142a2fbc80da985ee</t>
  </si>
  <si>
    <t>9537570934a48fa0a6736da6f658390a992cb2ee</t>
  </si>
  <si>
    <t>8a3cefa554778fdf0375477657c274f16d3a184f</t>
  </si>
  <si>
    <t>297f9263fd32ba9d4d62bd8f216eb6d5f3708784</t>
  </si>
  <si>
    <t>23b0d3160756f18cc54ee57a24ddaedd25b559d4</t>
  </si>
  <si>
    <t>2bc96aa9ff953b89a2fcfca59e77f56ce4218176</t>
  </si>
  <si>
    <t>73735d93204be6eecf22996c202a36eda304e2f2</t>
  </si>
  <si>
    <t>4c8037ddc1157de26514839c4d37be80ea83045e</t>
  </si>
  <si>
    <t>5318b975c45c9c1a24669e308c4c03421c35bbe5</t>
  </si>
  <si>
    <t>00fa336639cdd66a78ae51e679c0cf48374487f4</t>
  </si>
  <si>
    <t>4c105c8cfce83877862d494285beb59d9be7393d</t>
  </si>
  <si>
    <t>85f4795be5a4de80d56f30f4698ede2642f7e908</t>
  </si>
  <si>
    <t>db2b15be5c037bfb5e9c8b2aab29e1be7976c80b</t>
  </si>
  <si>
    <t>a74728305776825da68dcb7fed55fe810176257d</t>
  </si>
  <si>
    <t>e4acd564b61cc8e1e7b41d290d96f439af68aa17</t>
  </si>
  <si>
    <t>34ae1fd998235cf16cc134e1a29f13b3232ec65f</t>
  </si>
  <si>
    <t>e4536a4165a0e40f7b9929c4cd26c63172bb2182</t>
  </si>
  <si>
    <t>f4a8a086149f1681b7c5476e3c4553d77480a005</t>
  </si>
  <si>
    <t>6ae5bf19b06f15b3b755c1dd2b4063c8375402ac</t>
  </si>
  <si>
    <t>6e80331fcf2b7efab137849f18ec386736fc8bec</t>
  </si>
  <si>
    <t>60093cc279564db677ad2df0fbf489d26839d134</t>
  </si>
  <si>
    <t>5ae6e6e011efae2cefe8393c67936ee213ad8576</t>
  </si>
  <si>
    <t>233647b2c500f66adf156f31f86e2ca951c6e5b5</t>
  </si>
  <si>
    <t>273f0a18bcfd6143cbdb3855bfdcc2a3992682b9</t>
  </si>
  <si>
    <t>ce4955ba221d416a9cc1907da9f0bbb35d207a8c</t>
  </si>
  <si>
    <t>8164c05d551959a1943b75eedf24d9df2f15a475</t>
  </si>
  <si>
    <t>7a24d41f779294b1d87fe9353b7070053c19b802</t>
  </si>
  <si>
    <t>de4ac3eb06e697fcd81c3aa63321c82a60599ac6</t>
  </si>
  <si>
    <t>b4df7ce173d89a07b5779e1f65861b13a7a85d3c</t>
  </si>
  <si>
    <t>c06dbe87819a9af82d55be74e0477203c4be9291</t>
  </si>
  <si>
    <t>2fb17f3ed5783fc10ae39eeaf86f2a8946a1418f</t>
  </si>
  <si>
    <t>edd519a7ce3c7c4a2d7b334266ed2d32cbf6948e</t>
  </si>
  <si>
    <t>0c04bb35b66946718f9fa53d2b9337a55680e1b8</t>
  </si>
  <si>
    <t>422ac2601dee7846262b9289fde282be3b017883</t>
  </si>
  <si>
    <t>c1d1380e7d69062343d488f6cae1157cf578c043</t>
  </si>
  <si>
    <t>141d951673a766ccbb2af65042bd8f5c36f99337</t>
  </si>
  <si>
    <t>adb66556655e533ff846aff518cdbb9ec22b7ba2</t>
  </si>
  <si>
    <t>21c7036be18a350effe081fdbdfbe9a07cbce03a</t>
  </si>
  <si>
    <t>e434fde72c23794de0573be8ea91fda72f0592bb</t>
  </si>
  <si>
    <t>0598f7cd15938581655a4c614363cc92ca424482</t>
  </si>
  <si>
    <t>a2e0816a82087c1549286db92ddbd64ca7c32997</t>
  </si>
  <si>
    <t>a4640c66f7a947b51f6d8cb2b21b9053bf9ea479</t>
  </si>
  <si>
    <t>b65b1d198bb5968aaf9297c006bedf1c73ad0988</t>
  </si>
  <si>
    <t>89ae52a52b4ed09c03e777bcc14024cd939bed24</t>
  </si>
  <si>
    <t>550f1bfe6467ed760b815829f4c86f1d40cf2990</t>
  </si>
  <si>
    <t>e62437de16084ba8e937f3324e931ae7e4460829</t>
  </si>
  <si>
    <t>a3a651f1de61d16c9f0ebd4e227501b8100739c5</t>
  </si>
  <si>
    <t>9ef6413e97711773e062508cb3960a609d795b5d</t>
  </si>
  <si>
    <t>6c8ef4cf110a35907a89f05003b8b04a70d60059</t>
  </si>
  <si>
    <t>637f52ea07014249c9c9b6bae5e4d49d7b0e32b6</t>
  </si>
  <si>
    <t>2e003a9a9cca76a5b01b53cb1500b3d6ee1141cb</t>
  </si>
  <si>
    <t>bd96254ae5b6b3548704170a60eeae5e9af33dab</t>
  </si>
  <si>
    <t>79d1c51652572e77493c6af9a8a09cdfcd4ff4d4</t>
  </si>
  <si>
    <t>ac2224d4e1ed8665cf4bf1ab330507b1dd3dcb35</t>
  </si>
  <si>
    <t>c2321a461f3ba0126fa672a4f69d5a2d9d8535ad</t>
  </si>
  <si>
    <t>a9da0fd2807f56d36be5c6c1fc46b80046dee245</t>
  </si>
  <si>
    <t>9a0c8f674812e30ca25349fc38c0a08a7007df19</t>
  </si>
  <si>
    <t>e30cfd1132ed75c93df0c5a1166641a785d69dd1</t>
  </si>
  <si>
    <t>7ee8d057cb9e93aff6dc88d5047368747041b540</t>
  </si>
  <si>
    <t>25a04cfe80af7a9c619faba431512304fcf9e3fb</t>
  </si>
  <si>
    <t>eee89c9a0da8cf5f77246ef514ede5117c7c75a3</t>
  </si>
  <si>
    <t>bdd2eb6781b44812e1180ba673fe2aec5875288e</t>
  </si>
  <si>
    <t>a414532f5e8eeb57dba097ae0434008ae43f236f</t>
  </si>
  <si>
    <t>face9d0fa3d0bf6602e8bff6b39e2c7db8948fcc</t>
  </si>
  <si>
    <t>7fa70fa7b41fe12711923ac39763375e5201257a</t>
  </si>
  <si>
    <t>942c0c74a23a7456ffc112d572b33649fa63b4a9</t>
  </si>
  <si>
    <t>e39ab8f9cfab59a24bc9f1f89c96d7a0224f122e</t>
  </si>
  <si>
    <t>9a30e6767dd5842e5636a3c52c69f04881de3d3b</t>
  </si>
  <si>
    <t>2ca8f8f82534eabf452926b5edd109d3a239b6fc</t>
  </si>
  <si>
    <t>53bb8e83b67ae43eee23d76a52dc87278af72ef8</t>
  </si>
  <si>
    <t>f1eae79648c96cce0de24621c451981278eec475</t>
  </si>
  <si>
    <t>409933caf35f888a2b6ac0fc00a2aaf1ce600d85</t>
  </si>
  <si>
    <t>7aa9922fe51a19c8e9b94a8422ebb7d4ff7ba23a</t>
  </si>
  <si>
    <t>7e92a256271d48cec214b5d5a2ca4dc3f75ec7b7</t>
  </si>
  <si>
    <t>b472aa57584860f7ec9e2d071d662400a0cff7d3</t>
  </si>
  <si>
    <t>d9b06d0529fccc9cd346b21c8e85c6d820a2b812</t>
  </si>
  <si>
    <t>3f9730fb40706215c2ecb77e0a5bc184de8aa383</t>
  </si>
  <si>
    <t>1da59b4014a7670ae987f31f05faf3611fa407b1</t>
  </si>
  <si>
    <t>76b49e8cb70aa129cd9b5280791f3cb1365962c3</t>
  </si>
  <si>
    <t>9adba96a756a16754f0f10b36330f3b424fb6c5c</t>
  </si>
  <si>
    <t>2b7fff5a13c8fe28ad73b49bacd318f21a43ec48</t>
  </si>
  <si>
    <t>8a1b68c75ecf002f088c756ff5f243a3ade37121</t>
  </si>
  <si>
    <t>6707029585cf262f1ed09e4e32b84ed72ab20cab</t>
  </si>
  <si>
    <t>bd2b57e9b6da65484b0207a87ca227a589c40c2f</t>
  </si>
  <si>
    <t>1185f7c0b1b76818d677745e7ead0590ecf48121</t>
  </si>
  <si>
    <t>66be27dd2892349c7a46f21f6f4f635f0d8325a8</t>
  </si>
  <si>
    <t>6b6cb793236ca3a087b56c0e23d6ebba4a5a5f12</t>
  </si>
  <si>
    <t>93b49a8655154181a914146356e295351504fe2d</t>
  </si>
  <si>
    <t>b01900b6effe8f6dc821dfdafb1059dd9d319a5e</t>
  </si>
  <si>
    <t>f91d70671ce949fe87192a81152199fa4e5750c8</t>
  </si>
  <si>
    <t>5a612718b635999816ee36785ef7bc8d13eba43d</t>
  </si>
  <si>
    <t>c6f2d23bcc229380c41d9fa7c84810b9fb26b2c2</t>
  </si>
  <si>
    <t>b6e4f748b17eb5fec32b4547d567549925e09e37</t>
  </si>
  <si>
    <t>d39ae7c8fc277656ee3c6010b687430fd6776b69</t>
  </si>
  <si>
    <t>70c66265e397906d9957d37b3c4e17964e3d8011</t>
  </si>
  <si>
    <t>023580a7bd1afddbe8b7cb9c97b31fe404de7ccf</t>
  </si>
  <si>
    <t>10952795ab55ff33e687afea067c56a5bcaa152f</t>
  </si>
  <si>
    <t>008827f3eb509695d9c78dea7f39ec0b8738741a</t>
  </si>
  <si>
    <t>3aedc01f9310bc0c4402d4988b6fe2859b08c9ac</t>
  </si>
  <si>
    <t>c20aea86e48aa2718305dd29642776c8f6fa1032</t>
  </si>
  <si>
    <t>0448abf97e976745d15097d6afcd04b08717685c</t>
  </si>
  <si>
    <t>46501bb85f03594c8f87ed852e5dd4834190cd63</t>
  </si>
  <si>
    <t>0696ed4f416ec6d93d8514aa6b7034417ebf629e</t>
  </si>
  <si>
    <t>de2af855be1075edd5c38c4dab3c3091fb02aa48</t>
  </si>
  <si>
    <t>b30f0acf7b09a51c05feee41082a29d1f095ccc6</t>
  </si>
  <si>
    <t>ba326166a4095a9dca512e231013309552e3825f</t>
  </si>
  <si>
    <t>703b3d379640c978c8bd38f0bbd5c6ec44ff49c2</t>
  </si>
  <si>
    <t>2a6aace5b7479e7c6c8fbae48127cb8867f44785</t>
  </si>
  <si>
    <t>4454d388810a78bb25159af84e7db8f04ea48aa2</t>
  </si>
  <si>
    <t>f4012fa3e08165af888e4a7b9230187cf2618d70</t>
  </si>
  <si>
    <t>798f16a0f8230e87c1ad6ac89e5eb44e6ef1c131</t>
  </si>
  <si>
    <t>476a913be6e73a35fadc3159b5b46f3237de9c24</t>
  </si>
  <si>
    <t>223ba5ab02c74816e17827c63d3cfb1d108eddb9</t>
  </si>
  <si>
    <t>1dae5e759172f60839bb0da1059a20af7907dafa</t>
  </si>
  <si>
    <t>5ce8306976a1f0f691fa6dee68e1b84d8ad739dc</t>
  </si>
  <si>
    <t>2e7ad738d422914c25263364268a0756137aef3d</t>
  </si>
  <si>
    <t>ff69987e1bc4dbab546684271b9414b1af3bd71a</t>
  </si>
  <si>
    <t>b9792081ff011d6bc9f614c2113ad6ec28f8527e</t>
  </si>
  <si>
    <t>982d5c29bbc2321a4f844c754e69c0cb11c30319</t>
  </si>
  <si>
    <t>0a7b4499096e625f4bb1eddf41a50e8824fe27d0</t>
  </si>
  <si>
    <t>f999b21f95683f600e4d6629456777fd44cf76a1</t>
  </si>
  <si>
    <t>42b47f790fd8b60f382e598658b1346f67f7bda1</t>
  </si>
  <si>
    <t>996bd6c5813d26ea2409b50ac735df0c48b9030b</t>
  </si>
  <si>
    <t>096a714aa4eb545c60617add05010500d47e6901</t>
  </si>
  <si>
    <t>bfc40fbe87eda07f534fc129f66682b4e6cb4297</t>
  </si>
  <si>
    <t>1dc88e443a51079691f7587b9da4104c8c3bcb82</t>
  </si>
  <si>
    <t>8442417c36fb7cb79ed13b5c9a584b0f4f54bf01</t>
  </si>
  <si>
    <t>148e9e5551f2cf8c7c4804b6564ee9022dbae068</t>
  </si>
  <si>
    <t>7dcf0efde22c8305161d7afd547a80f3776ce6c2</t>
  </si>
  <si>
    <t>3c5ccf26bc9cb3a1dd92ccf084f5b3d1a7914628</t>
  </si>
  <si>
    <t>633b1c9cfe69fa6ab0d85574ddf545f91bd2cd81</t>
  </si>
  <si>
    <t>338651e6f29b6cb0ccfd0f8c5e5b9cd51b474b34</t>
  </si>
  <si>
    <t>2bf3230bac3765a99f7c0a6a05c8211b211a7368</t>
  </si>
  <si>
    <t>1907b5e1ebdb34e0ef2a760c5f074219b06a651e</t>
  </si>
  <si>
    <t>8f0788dd4d95162c91c6c83877c09b61b471c7bf</t>
  </si>
  <si>
    <t>0460bb428f7450431e00c07e46f28b3ae86ea311</t>
  </si>
  <si>
    <t>ed39ef9f0385109cdc7a7fb69942447df26bf4d8</t>
  </si>
  <si>
    <t>6834ec5e1484f362c13261aa37cd2a427cdf6d22</t>
  </si>
  <si>
    <t>1a3a79f17629df4ae5537e66abb9c5d7282634ce</t>
  </si>
  <si>
    <t>3fe4aa489e3a29b844294e01512aa2af570a3d9d</t>
  </si>
  <si>
    <t>c56ef149dbe5cca3a65a868b50945adedcac35b0</t>
  </si>
  <si>
    <t>143c17abaf0b2ca0be94a984d0bfb9fc49d663ec</t>
  </si>
  <si>
    <t>9dfde1d32b3935e46c9c31660b3a75b031bb1c49</t>
  </si>
  <si>
    <t>0a76333a7cb108c96fa8990de51213ce4510c6f6</t>
  </si>
  <si>
    <t>4e2aacef8c164e8753f33619815c6f669c3cb5fd</t>
  </si>
  <si>
    <t>b43ea374b6a067b8b9330a76925e92ba7b9c7f25</t>
  </si>
  <si>
    <t>9ce8c7da84b1303e62137c681661c3374301c699</t>
  </si>
  <si>
    <t>1960bc83e8bacdba9da6d140fd5e2f784d6f9896</t>
  </si>
  <si>
    <t>da7f865e98c5000c09f147f73bbe3d1ecb2f5e9b</t>
  </si>
  <si>
    <t>2e939dfffa1b3fbc11bc7810132d13a10222e97c</t>
  </si>
  <si>
    <t>377b8f29364d0128977bbf87d59441a802e6ae7d</t>
  </si>
  <si>
    <t>289a7241fd9373c833e3f37d2b79cfeee3352589</t>
  </si>
  <si>
    <t>934611ff501c552a1a5c4ecea5ab21d3121719a2</t>
  </si>
  <si>
    <t>e739be2b87b84594f0a60f9f4ee4a179dfbbf43b</t>
  </si>
  <si>
    <t>fb682a867aa23ab3b323609bc659c53231ba112a</t>
  </si>
  <si>
    <t>20be861971792644a5ea8679aa836a13a061e502</t>
  </si>
  <si>
    <t>c65b170f9228f019a72080a6864011e5f17fbbe3</t>
  </si>
  <si>
    <t>6d34be6d8d815b7f940ed228f3a762b36a1ee048</t>
  </si>
  <si>
    <t>dc4b35e3d72bf221e59175096da6ddc8443a798c</t>
  </si>
  <si>
    <t>66680d30ac28165f152a51e4ca7930b5d6ea515d</t>
  </si>
  <si>
    <t>274c5882db6376faa531d6f6900658452cb83ced</t>
  </si>
  <si>
    <t>023e27dda7a7d2fb43ebe82c1c5b76e23fee167e</t>
  </si>
  <si>
    <t>c4509d6f94f69b3dec89ff12ca59429dfa3b57d3</t>
  </si>
  <si>
    <t>97e172e5bb775bb0da9dc7f20ca71f8d8c9ba4fc</t>
  </si>
  <si>
    <t>cec5503cd040ebdf44e7f005f992558a93ffc375</t>
  </si>
  <si>
    <t>1aef21a92a4cdae89d6be7d66d13532aaa152a6b</t>
  </si>
  <si>
    <t>7f37482f075bf8e05d809b3e2daa1f853a45ec2b</t>
  </si>
  <si>
    <t>64bd4aa0cac85f6d8bb9dae46ae9d403badb0216</t>
  </si>
  <si>
    <t>f7fc7f3797a63600a0a9012d0fb03f641f129049</t>
  </si>
  <si>
    <t>f0a85da993530820947ad7898bdf6f7573f47d6f</t>
  </si>
  <si>
    <t>e2545fd80919ff1ecf52a62febd42a5c7404cb8d</t>
  </si>
  <si>
    <t>8b7772927029cf0ec4fdc3855685e6c5ebba19ba</t>
  </si>
  <si>
    <t>c709c20ebd6c2642b73788f5dbea1ef60746a739</t>
  </si>
  <si>
    <t>f1a5ea6beec59261aace81229723e7ef92809490</t>
  </si>
  <si>
    <t>114368d12033c4d463346da1fa553045b4693b5a</t>
  </si>
  <si>
    <t>de42dfad570a66fe4d04ba18b68299a2f474d84b</t>
  </si>
  <si>
    <t>ac75b184c7566a63e206539cb70c685021383e49</t>
  </si>
  <si>
    <t>cdb9ec7e67446aaff1a01ee94511b53f3b0274b2</t>
  </si>
  <si>
    <t>530db3c7df8727aacb29f72a4353361cb3a5ff9a</t>
  </si>
  <si>
    <t>158421a12e36bb5c409fbe1243a519f73f209233</t>
  </si>
  <si>
    <t>58b6625a6081332c41e15b841cd43bbb3f465641</t>
  </si>
  <si>
    <t>1b8e5a26ef1db81cfa7a80babc6f0169938edb38</t>
  </si>
  <si>
    <t>ce154a5e3fed7991c89e1df2583276af8c090253</t>
  </si>
  <si>
    <t>9907712fd66949fdaba4381020c5dae2f7709c66</t>
  </si>
  <si>
    <t>73fe48cadcc7f5a2796567d11338df4847c46686</t>
  </si>
  <si>
    <t>d308b7b4893c165e3258b367cd4b131c666ee263</t>
  </si>
  <si>
    <t>20db8030073d0315a77a8ed9f416bc7ee93f11e4</t>
  </si>
  <si>
    <t>33a30df39dab39810f37534787d4f6a6f98c0b88</t>
  </si>
  <si>
    <t>75e65932dba87d318603c8c8be478e9f6de506ed</t>
  </si>
  <si>
    <t>27bbb922bc944c3799d3e1be14a1275728da5114</t>
  </si>
  <si>
    <t>e03f32d614eb1e79e4bb8b297290ec274bbb79fc</t>
  </si>
  <si>
    <t>81d5e56e7ce41e91e20881d814c09544d4b883ce</t>
  </si>
  <si>
    <t>c3a5abe5b5b884c82463f5648d6658d3587fe5b7</t>
  </si>
  <si>
    <t>a8b38c4a7e0551ad0728d3859a59144c874bbfcc</t>
  </si>
  <si>
    <t>46b6fc8225b4add35dbe49b78d34e0e1d9400820</t>
  </si>
  <si>
    <t>90efb59d6fc5d70f0882ea3d5d49b8cfffcb81a7</t>
  </si>
  <si>
    <t>c914b0dabfb457eaf8b457fc9ff236897a2d8465</t>
  </si>
  <si>
    <t>0986898d445252cbc0c7fa5a0dba11271464c9d3</t>
  </si>
  <si>
    <t>be4ac99dd187af9f93223bc43e07c685f6e912a9</t>
  </si>
  <si>
    <t>e11b8ad2282e481185322631f8a9e8aba350b742</t>
  </si>
  <si>
    <t>c42d3c85aa2dd7b524b79f80bb6376298f247b3b</t>
  </si>
  <si>
    <t>b279977beae922e7046678d1c6dc91fa850afb25</t>
  </si>
  <si>
    <t>3412f9ea1badd3d174a4f9aca47f91774b97fb4c</t>
  </si>
  <si>
    <t>b9a61df0a87934cdcb8e05258f2772c2316220ef</t>
  </si>
  <si>
    <t>04e9dbd4b2ee02699a8d67e7327be2f3fd9f7438</t>
  </si>
  <si>
    <t>1e05f546f9efaf4f83d716c81cb9cd86219c7717</t>
  </si>
  <si>
    <t>81ab0d6f75879a3c3ce19e62075013928d13aae7</t>
  </si>
  <si>
    <t>4b65d337b7ebb92c3732f408951ad20a9ee5bd36</t>
  </si>
  <si>
    <t>4b6a5fc8d0dec09ab9c7c38f849440b78d76af14</t>
  </si>
  <si>
    <t>fd4bbee16d55c98e42d684621113fc145d7a1332</t>
  </si>
  <si>
    <t>46fcf2bda453de022d99510b15192d82d752b56b</t>
  </si>
  <si>
    <t>51f2e52a09fc8c5fdcff8ace216c8d2167b0457a</t>
  </si>
  <si>
    <t>c5cd0b8621718c553aa40ccaad6266efc1e10858</t>
  </si>
  <si>
    <t>4c33f9e3f289afe9ed992def744e2531a0da93b7</t>
  </si>
  <si>
    <t>ebca4670c55f3bb870f42d63f3464be7ea3b9f42</t>
  </si>
  <si>
    <t>0e0c7740dd96ae3d7f55e0cb54c4f1e001f74459</t>
  </si>
  <si>
    <t>878c7b355c5d73a58249e0d9f7422e7fe8b6d346</t>
  </si>
  <si>
    <t>478907f9f38bc4da16bdb7b4d3223272aa9be1e9</t>
  </si>
  <si>
    <t>a8061a7794659f3afb4ea86a8f3ed3aaa957390f</t>
  </si>
  <si>
    <t>96c0af0b0df57a7bc54952af9c0af020c389edb4</t>
  </si>
  <si>
    <t>0bb658a181175ddf1f71703f15f569ead24ef221</t>
  </si>
  <si>
    <t>c523a205a499674e131eb544a66c1f375f6ab338</t>
  </si>
  <si>
    <t>be0082deab3c8b646bdb047abc6a395d109407ba</t>
  </si>
  <si>
    <t>951d4a2929b86666d27f9cd25114ed4120cbe2d6</t>
  </si>
  <si>
    <t>ea8e3ce6596fa90c171b986df5e988f645dda1cf</t>
  </si>
  <si>
    <t>3bac7c92510df020dea081d1f0f3e3fa5cfbf044</t>
  </si>
  <si>
    <t>e68340798e9d20e2aa8f5c19d794e52ecf5a0016</t>
  </si>
  <si>
    <t>ab834929b1956533c9fb813f604adb1f8d12eb25</t>
  </si>
  <si>
    <t>903a1e0dd457f84ce406788295cdad7bed0cb458</t>
  </si>
  <si>
    <t>f759a681b661f1182a204782ae0e5011d1f9b2ea</t>
  </si>
  <si>
    <t>c2aabcf62ec03accb57781393d2343291d460515</t>
  </si>
  <si>
    <t>7989631ecb0f71e661956f8594345ba3c1bf66dc</t>
  </si>
  <si>
    <t>81d23e7feaae7f0fadf30d5ea3a3dd3facd55ffd</t>
  </si>
  <si>
    <t>a500ca91a2c0ad258227e62dc548a83891084fc8</t>
  </si>
  <si>
    <t>b86a88014130cb3930be9f3f6ae33954b5ab25da</t>
  </si>
  <si>
    <t>7c63064cb262bc2d4428656d6c5ef6b6d9e2139a</t>
  </si>
  <si>
    <t>dac7bca474dbce2affc929da28e9987a534acf3a</t>
  </si>
  <si>
    <t>f470ac3ef8d16bfaa313713e35cf1fd047cd440f</t>
  </si>
  <si>
    <t>46831c4c748810a652c47556c1e706282748211b</t>
  </si>
  <si>
    <t>957dc6bc5056c4804666d69b72ca05e203284e77</t>
  </si>
  <si>
    <t>d7d15fde8b0fe7fff194e190aa39060a9b019cf3</t>
  </si>
  <si>
    <t>c1a3394e78c682aa4cb2802af7715470b728177d</t>
  </si>
  <si>
    <t>bbe3c4121087fc0e50c4065dc6bbf31114edc120</t>
  </si>
  <si>
    <t>9ee26d5c2fba9d7c1f9a05caf5e0b05ed5ea3569</t>
  </si>
  <si>
    <t>75b629b276c215dc1d850d45a467bc935fc9209b</t>
  </si>
  <si>
    <t>07a2a37da926c1d4aab2871238586ab49ef592af</t>
  </si>
  <si>
    <t>c0daf1ab31580cf5fda89ed2656667bd165da105</t>
  </si>
  <si>
    <t>d3077bb85962198c433fcf9f2bef5bf91fb5c0f4</t>
  </si>
  <si>
    <t>95eebf6e0ffcced5c5c8040da478046ae8cb5b16</t>
  </si>
  <si>
    <t>c69d9ca3489fa7fdc06df8848a5f5d70a6d6b5d3</t>
  </si>
  <si>
    <t>7ede8866d6031e1cd1d39240cbc6f4da0b07fcb4</t>
  </si>
  <si>
    <t>0efa3491f6bb95beede0e1d670ced21752690fb4</t>
  </si>
  <si>
    <t>b3792f7f3efb4b10da124df4557892416f307e23</t>
  </si>
  <si>
    <t>3be245090979a421ec59474b43bc0b0ee67e3105</t>
  </si>
  <si>
    <t>f6c00398d6103f5930d7dc368220309c4202f8e5</t>
  </si>
  <si>
    <t>e8dca9eb3a18f56b203ebbc6e8b4318087fc8171</t>
  </si>
  <si>
    <t>3b6c04282d171ff4d96e82444a2c5c0d935e5995</t>
  </si>
  <si>
    <t>7dbfcae0b51c05ffbbe8bc6ca939eef84abb5ad6</t>
  </si>
  <si>
    <t>c21526c50048f31931fea368b83122d1d253cd03</t>
  </si>
  <si>
    <t>9dd8010585ab209fa113f9c1fd1520731e103405</t>
  </si>
  <si>
    <t>902872b9e3e6f90f7103e9aa1b889fa4e715f735</t>
  </si>
  <si>
    <t>8e3db5e772fd756c87a70356c3e5d3754f1f3879</t>
  </si>
  <si>
    <t>8dd11aae14eaec8aac02f7423fa6ee8e2053b77c</t>
  </si>
  <si>
    <t>bbe554b389c311cde986b4c1943ecec53728f434</t>
  </si>
  <si>
    <t>46983bc283bd5ca7b7e057f43b98e8d8e53826d8</t>
  </si>
  <si>
    <t>aa8f0417e171165ff2a99e9e9b733bec5788279f</t>
  </si>
  <si>
    <t>af155f0e1fcb860d0f92a998ceb8efe29d1789f0</t>
  </si>
  <si>
    <t>8ffca464408b2d7f107c3cd92de436c1eb3af758</t>
  </si>
  <si>
    <t>f48486f258c4126111b21d302d1f2219964eeb73</t>
  </si>
  <si>
    <t>b4713b26ef29d2cc700d7fd9e1e05129ae154b70</t>
  </si>
  <si>
    <t>7a34982b1cc5b94db15ad0b85a1def1516d33962</t>
  </si>
  <si>
    <t>9165b6b9ed1ce18ec501ec336d28322f768cb943</t>
  </si>
  <si>
    <t>6307c516071c2d7cefb45284f4e4631429025b2e</t>
  </si>
  <si>
    <t>fb264b4e617fd8da73ba2e841efcdbf115ff5027</t>
  </si>
  <si>
    <t>8b3737df1a15d6c7c7f89ca2a62398264d16171f</t>
  </si>
  <si>
    <t>ae699b2913e742990d40a7f69cb7e07e61488a17</t>
  </si>
  <si>
    <t>a0d14b37f5d99623cde068f7b9a703dffcebef44</t>
  </si>
  <si>
    <t>736315f031d4fe880327821c58c3568601cd2eb9</t>
  </si>
  <si>
    <t>678ac37a7ac1e2c5dca69b48b733854d701d90f4</t>
  </si>
  <si>
    <t>9599afca7148d17fc060f166ad953f2da3ee6d74</t>
  </si>
  <si>
    <t>e073da3a8c6130a08a89805d0715ed91ac1283f7</t>
  </si>
  <si>
    <t>436d9cf9558b5423b1dc616f34a84cf275a1ac04</t>
  </si>
  <si>
    <t>463d9ae0b00c3a6275bcd9e221ad665a6112fd61</t>
  </si>
  <si>
    <t>8ebaae3d71c4f1ef281e122b30d794006745cc04</t>
  </si>
  <si>
    <t>e1a80106e77a67a639e1bcd18f6da8eaf5ceabfd</t>
  </si>
  <si>
    <t>6c56f5510df992b52095ceb0a6dddbf3f5eb5ace</t>
  </si>
  <si>
    <t>d41e5c770e6f75237ce3a8212ab7f98b2b6231f1</t>
  </si>
  <si>
    <t>0f9ca0cc24769746cf67c690d01b1f34153227aa</t>
  </si>
  <si>
    <t>be7be4bfa5d2e8e4ffa12d72b8f0365c90a82c08</t>
  </si>
  <si>
    <t>5c294786d1f5707c8f9a458de99ade98e73071fc</t>
  </si>
  <si>
    <t>d57febcfecafd8b5c546bb8cf8e651f3079bc5b4</t>
  </si>
  <si>
    <t>555f0e238a5f3b4a93eed238824bd5157c8b895e</t>
  </si>
  <si>
    <t>856875be11e07fb30ce8deb5f39c4902f9e3e6a0</t>
  </si>
  <si>
    <t>606ac43fa460752ea979154eac6906b82c9a1202</t>
  </si>
  <si>
    <t>116d84acfe9e324d01aaf96ae46084c82927960a</t>
  </si>
  <si>
    <t>a95aaa89bfdc6ee447287fc45584d4560d405c87</t>
  </si>
  <si>
    <t>e148a73850ab6762eb6193f56bc5173145593b36</t>
  </si>
  <si>
    <t>fd2b93d26ed999d408a19985324af3a717722d54</t>
  </si>
  <si>
    <t>0d54c2595f4da81a0d7d2d3cc3bde89ce3838021</t>
  </si>
  <si>
    <t>1a58a1fe936cd4dc009395ae6e7eec6fe8553d0f</t>
  </si>
  <si>
    <t>461fd9cee51418f22edb562084ce9903d67882aa</t>
  </si>
  <si>
    <t>72f5f021b77c0974c80b13b85fac3a3a6d89e26f</t>
  </si>
  <si>
    <t>8ce3ad7aed78ecd3e8104f2d2b77ffdc9bfdeb28</t>
  </si>
  <si>
    <t>3b95633dff24dfe4d59fde698d855bd419196337</t>
  </si>
  <si>
    <t>be190d5c7e0cfb12e956499c60852bf92b68e6da</t>
  </si>
  <si>
    <t>047fcadb1917e77346fae196195a3c48fc9eaf50</t>
  </si>
  <si>
    <t>22db0a1e03c97a7a46c22a11294783ca3e95afe6</t>
  </si>
  <si>
    <t>10ec8f7dd24b70e0f1ff3390571f2b12f5d2d4d0</t>
  </si>
  <si>
    <t>a6a61b233e406dde7adc701aecb4be8cfa7ee490</t>
  </si>
  <si>
    <t>394c20d89e8f5dcf81d0d5145401d32fd2514431</t>
  </si>
  <si>
    <t>b6fd25ac9b66c9f970234623d0940270a780acae</t>
  </si>
  <si>
    <t>81569ca99e42206184047e550108255825461103</t>
  </si>
  <si>
    <t>66e3be753ffbf7f9c16f3377a8775d6abc5fcaa5</t>
  </si>
  <si>
    <t>dd46e017e105b05a30b9eddc15520528a7bec3ff</t>
  </si>
  <si>
    <t>cddcf28f14893748769418045a347b251d653527</t>
  </si>
  <si>
    <t>96bea3dab1cb25e082b53ff094ae9ceb653e4e98</t>
  </si>
  <si>
    <t>1e2eb05b9ad6e1101bfb41aa8bbf55193158571e</t>
  </si>
  <si>
    <t>99c548c05ec3c364d6df569f2d75d2f64fa65fdd</t>
  </si>
  <si>
    <t>6bd396a51ac1d8e4172c76d18544facecd8b1d23</t>
  </si>
  <si>
    <t>1380f69a57e940c2e1c152c3ea0393237cb1c2e4</t>
  </si>
  <si>
    <t>573c79241103f1a5321f12a6fec5f4b68c7a4615</t>
  </si>
  <si>
    <t>92e2d1fcdece88d6ccc15bd9f7d4acd0c26acfae</t>
  </si>
  <si>
    <t>02289a0b4116e28ef2afe45b7c2601575378e30b</t>
  </si>
  <si>
    <t>19897b439f76073269a527fe89b4bd38c2a2a3ed</t>
  </si>
  <si>
    <t>de4f0613fc9db7d1daa85cc40a6320f21795b3ef</t>
  </si>
  <si>
    <t>0fb8d31e760277ca01f8517fb3eec0b97840da98</t>
  </si>
  <si>
    <t>6c328091869a5f381416d5da72cceb50634cf0bb</t>
  </si>
  <si>
    <t>4a0166c08570bc5a84f951233e163b3ad27af7cf</t>
  </si>
  <si>
    <t>8c5527ff8833219a739e9980308a0fb33809745f</t>
  </si>
  <si>
    <t>385007eca3a507bb98c70b6c005ab641264823c0</t>
  </si>
  <si>
    <t>c79211e4fac9837bbd29be69f249d111f768b74f</t>
  </si>
  <si>
    <t>f1335a57c31eb2e5f2279bd288fb7b561c0800d8</t>
  </si>
  <si>
    <t>2da6959487fa7caa4c98c4eb26906d6771ce1c16</t>
  </si>
  <si>
    <t>34d0f9461fc91d21edb4f8be2f10f437423ee608</t>
  </si>
  <si>
    <t>b88e2acf411c29a73db46897dc6d71cbfa8f62a6</t>
  </si>
  <si>
    <t>4feba84b45f161a5665050da48e590f902032517</t>
  </si>
  <si>
    <t>c01f450cd4638e46a41bbf59c1def495dbcb44c3</t>
  </si>
  <si>
    <t>a4123ad04ae1c5799956e4fa0cdbfa8b95ad2ab3</t>
  </si>
  <si>
    <t>5f73a1adf9da4c28b8ee5956fddd78f0d11a2f3a</t>
  </si>
  <si>
    <t>ee59fd6f95a4f7e74750147ec8d104193a7417f4</t>
  </si>
  <si>
    <t>e7d4f2611fad9d61f8882996282c01a05f730fc6</t>
  </si>
  <si>
    <t>ded58ca6177887273d2ec214b8da4129f39ba308</t>
  </si>
  <si>
    <t>411c8106fcd8c4b14fd2d00b8cc2ac7c5c3c3702</t>
  </si>
  <si>
    <t>8c446c034e07783c9ef487d798e8293dcdec51b8</t>
  </si>
  <si>
    <t>d83c67a88c06feae955d38d49d77d3bde154a031</t>
  </si>
  <si>
    <t>1cf3e30d18fd1539af5e065e5cbbd4956230e990</t>
  </si>
  <si>
    <t>6115f03202238324f4920bf85a71aea12a4259e2</t>
  </si>
  <si>
    <t>fa8126c125b15a5ffe81e60071adbdd18124d849</t>
  </si>
  <si>
    <t>59f7e8d518f13fd5b958013d5be67904b72fec85</t>
  </si>
  <si>
    <t>db57f1e6aed1a6ca4d3042bd08c08cfb5a760ba8</t>
  </si>
  <si>
    <t>03576286283607b1ccbc4ef9f1c18293e3db498a</t>
  </si>
  <si>
    <t>7e3c4d1824210b70d0274c44d55954a3167df5ed</t>
  </si>
  <si>
    <t>f21bd4fdb465f281b7250f54ebbf1a86b7bb2c78</t>
  </si>
  <si>
    <t>fb035b4dd4e5afc7cf30c02c40be4983ca9b1b89</t>
  </si>
  <si>
    <t>c40f5f312214d9e4c52012742ffc55f942f5f33f</t>
  </si>
  <si>
    <t>8ae097d782142fc7ab19c1f2fe2781d011a5c24d</t>
  </si>
  <si>
    <t>3eb08c68c625ead6731231e23711d12a04a1072a</t>
  </si>
  <si>
    <t>6e23dd5f21100cc4362e6a90afd0fbcc3b939a09</t>
  </si>
  <si>
    <t>944d2f3cce7301f0119f4803b7055f596b940601</t>
  </si>
  <si>
    <t>2ce1bae327beef62dbdb82fca951999251136e91</t>
  </si>
  <si>
    <t>dadc446684229fb56adfe9ab8dfd7bfdc0699158</t>
  </si>
  <si>
    <t>12a7c56807533ea98b761a77d67523ad32a4d43a</t>
  </si>
  <si>
    <t>053729bf6473ca1bbfc0a5006f31b2637557c6fb</t>
  </si>
  <si>
    <t>331809e90fcf3520c7d419a9b21894356eed055f</t>
  </si>
  <si>
    <t>61412652eeea5420219ee19e8dd830bfe8018d94</t>
  </si>
  <si>
    <t>0012f0cfd3d7590d46fae628e19ffb0a2865dc78</t>
  </si>
  <si>
    <t>15df9d77ab4f868df852144b284d850a0e80e1ba</t>
  </si>
  <si>
    <t>b0bd96e02afa07ae75650a2005240fbe88556408</t>
  </si>
  <si>
    <t>d0f2663c00dc0aa5c618facc3692a114c0ac41e0</t>
  </si>
  <si>
    <t>a48dbf0952a89fd9b2dc9bae37b0afbcc2063098</t>
  </si>
  <si>
    <t>c54cf730bfd0d7c0513acb558e958d66596d2032</t>
  </si>
  <si>
    <t>507f2385814af3f1de07f738eebf958e69444b87</t>
  </si>
  <si>
    <t>185a74258ea53f6fbc08ff4c435ff428e860a648</t>
  </si>
  <si>
    <t>0914ab10a9afd66fe80b27303f987dcce825cb8a</t>
  </si>
  <si>
    <t>eae8201b5d412aec280e4f3312b7ae20280250c3</t>
  </si>
  <si>
    <t>ad91d9d1cbf23f5392bd34390a03e73277aa8124</t>
  </si>
  <si>
    <t>e148d6691c12b17530987477d1d20da89d5ea2e9</t>
  </si>
  <si>
    <t>6541c8cd952fb22bc42fc672eb9a683b8bd3f459</t>
  </si>
  <si>
    <t>64c67d24f3b3963da329733e836c27d17cb62c6d</t>
  </si>
  <si>
    <t>8700b9c83ab09478fec66edded954a50ff4fee72</t>
  </si>
  <si>
    <t>5698476f64b81e4862334f0f331052e8bb86591c</t>
  </si>
  <si>
    <t>78141612ec40d5f5ffd08b75d9ed0bc1e9e913a0</t>
  </si>
  <si>
    <t>86259465364c447a73fa87b887c0b7fef0d6ae2f</t>
  </si>
  <si>
    <t>d0eb36515acb17bba128d026ce1f2d8352302b4a</t>
  </si>
  <si>
    <t>0f54a861e5d8df6457bc3aad9ac02c7e0586b890</t>
  </si>
  <si>
    <t>8c25b744e98494b65522d59b6450fe8681fea1c0</t>
  </si>
  <si>
    <t>2f3b7153397804d965092510d4c120e32a4db2e4</t>
  </si>
  <si>
    <t>1df0be797dc9d66addbad69dae9dbfeb082bc937</t>
  </si>
  <si>
    <t>b55adf68a3a81bb15db461562f43b9f59440b8f3</t>
  </si>
  <si>
    <t>d612f60b7d80d2d6f50b8db7c1c8965f9d2ae690</t>
  </si>
  <si>
    <t>bca06939d9a94cd61a46030bd2378508fc2f3e68</t>
  </si>
  <si>
    <t>8456d63ffd21b58d91f75999db9a88e2ade8fc83</t>
  </si>
  <si>
    <t>2043b1d9933a1906ce62e45679e779d4b934bcfc</t>
  </si>
  <si>
    <t>0d1d17a0d59c7cb55624b21823f38a8e6716f06d</t>
  </si>
  <si>
    <t>36c81223d7618c072b4f1c9c867da88b97cb9783</t>
  </si>
  <si>
    <t>165fb9ac325003932c2dc7c8a5603b4515292cfb</t>
  </si>
  <si>
    <t>7a061479273ffe44b2085d9f4bee328624e9a013</t>
  </si>
  <si>
    <t>3d76d7b0af18f81f538917072d70ce9173185d5f</t>
  </si>
  <si>
    <t>8cf0cf1d2a19088e85cf90bcdf73be815ce841f8</t>
  </si>
  <si>
    <t>4f6f35e5255a5202619e88991c86d1bc577a8692</t>
  </si>
  <si>
    <t>bc7d016096acb5bf4460f0e704b2d3d5b2780296</t>
  </si>
  <si>
    <t>15d749573610a57d7a69bdaef37e46ad16cb7a25</t>
  </si>
  <si>
    <t>5ede521e44f8a2e17bf9b2adfc677bb3953c419e</t>
  </si>
  <si>
    <t>4b2274f3cf0d8d79eed71693c81988dc135d8cd9</t>
  </si>
  <si>
    <t>ea5b29e9d5c0a9c1a87697c36833f101692d52a3</t>
  </si>
  <si>
    <t>28a692475c6fdd34afc5ff6ff88dce4c9ebb50f9</t>
  </si>
  <si>
    <t>91c19a2aecca0b359514424197d6c94cc4f2c2f8</t>
  </si>
  <si>
    <t>6806d32d79e9120f5d1ac943ae8cbafc44da4971</t>
  </si>
  <si>
    <t>da5658fcdac4a403a1455f92f70700b76f8a2569</t>
  </si>
  <si>
    <t>17c4195de1d0e715a0ea15cf695796b9335779b5</t>
  </si>
  <si>
    <t>0a0b87f557b801ba627cb630f4a48ab4b2cf6135</t>
  </si>
  <si>
    <t>8d29382f43caf563f93f5901ed6c85b112bbc14e</t>
  </si>
  <si>
    <t>de7726618e7f530ae24221047fa4cc0818be5854</t>
  </si>
  <si>
    <t>a35b04da4cd0b2eeaa4f22c18abe037af3fdb181</t>
  </si>
  <si>
    <t>561b56cf99f6fdab7a2cb3c43c9459dad6301248</t>
  </si>
  <si>
    <t>14227bbe6f869dcfd80e499b4ddf6296e98a6ac6</t>
  </si>
  <si>
    <t>79dda05211bbfa84d321eeb45f4439510c2a8e1a</t>
  </si>
  <si>
    <t>47fac258c27026685dfceb5d2c0149e5284a24d2</t>
  </si>
  <si>
    <t>1d68f69143092ba1121e6a70af9fcd75fdeb4002</t>
  </si>
  <si>
    <t>638d9ba35d9899aa70ce260a789c783a653c2f15</t>
  </si>
  <si>
    <t>b4755acc9e96bc5ebdd9390c46793fe67b1c6049</t>
  </si>
  <si>
    <t>c6bedb964e5515ec1e4fd1eb018827823c791be7</t>
  </si>
  <si>
    <t>e1f46defb4a2f3b0b1e362ba9f547bcba0c78df4</t>
  </si>
  <si>
    <t>76f7b7880ae7834b0ddbe4adb4e45f3c1e395b2a</t>
  </si>
  <si>
    <t>4533003ca2112f7319fde01db8142212ab9fd385</t>
  </si>
  <si>
    <t>1f79fc80e425b0e4911e7253b00e23a041e0c037</t>
  </si>
  <si>
    <t>5c186989bb2b2c8495cbffb799fd2b2f9e1b70fc</t>
  </si>
  <si>
    <t>b6357009053cae90659b5f71af04f2f1eb6c7b57</t>
  </si>
  <si>
    <t>9b7c9eb9b10dc584e87bbfad57b70dbcefe1045e</t>
  </si>
  <si>
    <t>67c2f8b8f0880b840a8a07c7d4eeb15a2d5e7411</t>
  </si>
  <si>
    <t>bda0922d85a7ea063d2c0ea623e18c08eea39077</t>
  </si>
  <si>
    <t>49e12231553ad20e87c2e71b76dd7ab37e401965</t>
  </si>
  <si>
    <t>0fea857da21b61693d4c7bc0e2275430e8f496bf</t>
  </si>
  <si>
    <t>8781c117dd8aaf765a03b50b860a82ce2b8cf8a2</t>
  </si>
  <si>
    <t>e0a43c5496b7047eb1c81fe6a9b303c7c5941ff5</t>
  </si>
  <si>
    <t>e7c86fec9edbdb096a7cbcac853b0a65a06f330f</t>
  </si>
  <si>
    <t>7104dc908ae3332a82820fec0954170ebe6e99d4</t>
  </si>
  <si>
    <t>6bedb2774ca4021301cd8989adacc3aed2c6fc11</t>
  </si>
  <si>
    <t>66e320975276ca0b11cc62fb73c09c00d0f4707b</t>
  </si>
  <si>
    <t>99d9be7fb99555c7a2d0cabfb154beffb295bd89</t>
  </si>
  <si>
    <t>a67b709c8df21755ae2a00fbbaeaec7713ef9f92</t>
  </si>
  <si>
    <t>72b7110ccc5af669db9ffce0dfb436697a0b122c</t>
  </si>
  <si>
    <t>2afb66b5ed436ca6ac3add93dc85aacc92f6b024</t>
  </si>
  <si>
    <t>7f41ae659c00fbd9ab99f230a525430165145fae</t>
  </si>
  <si>
    <t>3cc2be878a94e6b4c5b00d6fa607026cc09582ff</t>
  </si>
  <si>
    <t>e49c14e1fff8701cec7b77fae20ecdfb9b0d3cf0</t>
  </si>
  <si>
    <t>8a9c002d9eccb7bcfd1fd0926347d2b96597a5f5</t>
  </si>
  <si>
    <t>c93d3ffcc84b684462decb82071e4a2bc4914253</t>
  </si>
  <si>
    <t>47ccb1767840b8102904e9961181d8ea318c0051</t>
  </si>
  <si>
    <t>ada082dbdffa89e653b3d93b4e0c4c97cef4862d</t>
  </si>
  <si>
    <t>6c7078728ac5f502cac820e9f48fe411c296faaa</t>
  </si>
  <si>
    <t>600d4d3708b6bc848311872f09bb3606fef72acb</t>
  </si>
  <si>
    <t>15563186982fdda081a4ac4ceab2688cd8c63d56</t>
  </si>
  <si>
    <t>6cecdba021c2fa3fdcef1fca136530df6a65299b</t>
  </si>
  <si>
    <t>98bee725cdfe1c4319cd35fc39ce7ef62181baab</t>
  </si>
  <si>
    <t>6333d81a11ff6426edf340a0abdea16afa6ed61e</t>
  </si>
  <si>
    <t>e0c8d0cc1eafe56e004d073c5704f98e306c30d3</t>
  </si>
  <si>
    <t>7b0e1a6fcfe66b2159283941c5a7ab32ae12f5d9</t>
  </si>
  <si>
    <t>a924170d902fb135e7da3fe8b1b0a9ec57053f11</t>
  </si>
  <si>
    <t>3bd7deb0ebccac7e8ec313b8ac0898db6d0607cf</t>
  </si>
  <si>
    <t>e905f5fcf420c3f6a0a8b8e58ff2b5df0395cbca</t>
  </si>
  <si>
    <t>13384841737a2b510bf6e284eeaf0dbe8d3f633e</t>
  </si>
  <si>
    <t>8bafabd5c6c1ea38b417937923239263d04af263</t>
  </si>
  <si>
    <t>1d75198c8a8d75cdfa0dddadaf0c4a295d115ecf</t>
  </si>
  <si>
    <t>8610f5660e13c94bee93882906535b581061d4e7</t>
  </si>
  <si>
    <t>f133f9521e70f843e78afa1b1fac618852105f51</t>
  </si>
  <si>
    <t>993533463bc3e5dbf0b9f5407df2dd3f01f00ff0</t>
  </si>
  <si>
    <t>b06c1bc6af3adadb6d5b892e3300ca17bcd82178</t>
  </si>
  <si>
    <t>4a1248fd59d2a8881e3585831fb58c4588b72856</t>
  </si>
  <si>
    <t>a35e06fa4e8e99e5a23e94bec84ac6b2fa2ad483</t>
  </si>
  <si>
    <t>f635e3c13fdbff3d9230db537d861deb5c9e5033</t>
  </si>
  <si>
    <t>65d91e57ae705f0edbe7d24163c3ebfdbabc1821</t>
  </si>
  <si>
    <t>3edcf943169a59d6440b33bfd1616018927ab621</t>
  </si>
  <si>
    <t>6e9c3c86c30c8a9972abc7fdb60608678d9b2520</t>
  </si>
  <si>
    <t>1e25e793628c03e520ba0b48a43a63cf71df127b</t>
  </si>
  <si>
    <t>07cab954cb2d84ece4433ec2bc4ee282f13ad7c5</t>
  </si>
  <si>
    <t>9814c1e7dd8f3a0babc5c9c9f19feb69998b3504</t>
  </si>
  <si>
    <t>dc76c70d1c1d09a4c76e45a3241a275ac6b1ee13</t>
  </si>
  <si>
    <t>696f6b9be18a465bf2fb6967b062f4d53f87e9d2</t>
  </si>
  <si>
    <t>307466aa412135fcf2d58bba7ca64a2c8d10fecc</t>
  </si>
  <si>
    <t>527b58537c0522a7de46bd6bbd957ef74cfc235c</t>
  </si>
  <si>
    <t>04ada838c0a6321544c7adac5224c2bd2308ded2</t>
  </si>
  <si>
    <t>1a01aa5f1b58a038c58a643a45b6aa99849a4f13</t>
  </si>
  <si>
    <t>619c6418fb86a0225a181a87933af3cc2e665738</t>
  </si>
  <si>
    <t>ebf25c1051f828d41941916d7f2d6a7ad06a9f27</t>
  </si>
  <si>
    <t>69056cacca8b82b9345bfa75de78c43002a84688</t>
  </si>
  <si>
    <t>ccabb028e1fb400d31d4f2844d7aa63e5aaa7ea3</t>
  </si>
  <si>
    <t>b345620d65e149918024ea864d06bab0c9ceb475</t>
  </si>
  <si>
    <t>aa55c95f7502459afd3ddaf07da26dbf93dbbf83</t>
  </si>
  <si>
    <t>744b3f320cbf1ae33086f1201387390795490070</t>
  </si>
  <si>
    <t>c0513fdcf170f2737eebad054641a92ae6035b37</t>
  </si>
  <si>
    <t>064d1491e20925c54d181de9fd0d1866df95b1e0</t>
  </si>
  <si>
    <t>43a40a77d4faaa95360afd5a25d1d58a30547d65</t>
  </si>
  <si>
    <t>e80e4d118072173c821f80015937b9a07ca78912</t>
  </si>
  <si>
    <t>814f4948e41a91ae9ab9a54988cb4ce701209e76</t>
  </si>
  <si>
    <t>b88d781571539700e259425fdbf71af4ce2dfe46</t>
  </si>
  <si>
    <t>74926d16638881241d042d2961eaa5f5397f0d74</t>
  </si>
  <si>
    <t>c9172293d8f599603a6cc7ab838d4cefcfd4d13d</t>
  </si>
  <si>
    <t>f42da2728f6bb088fdc3cca37cbebc469ec39aeb</t>
  </si>
  <si>
    <t>c6f72325b8ba4a52488a3ee6e5f09764183f4d03</t>
  </si>
  <si>
    <t>cc9ab1e93716f1621cdb021a1aa9d1a8fe1bbba3</t>
  </si>
  <si>
    <t>6da8d97c5539e2735965648fb48bd3d1285581e0</t>
  </si>
  <si>
    <t>05640a9fecfa02c054ec6be69d293203932c1fc4</t>
  </si>
  <si>
    <t>7ba8dfcc4fd5211e7f3bb046aa95596e019f28b7</t>
  </si>
  <si>
    <t>31101bab57caf1f8e196e8aef2f864c33f4cddc1</t>
  </si>
  <si>
    <t>1aa255a31a465c75ee873435cfcbc89f7e6de47e</t>
  </si>
  <si>
    <t>ed17be389e3bf69051bbf4aeebe508c31c7242f0</t>
  </si>
  <si>
    <t>cd963e6f4aab79cd168e63d232b0280c21793ede</t>
  </si>
  <si>
    <t>8d9ec5a8e77026e6e296aa44f6006cf93cf2f14b</t>
  </si>
  <si>
    <t>5f8f053717b2549d1324e0f9a1d50b235004bb0e</t>
  </si>
  <si>
    <t>8bd37ab8e5d85ddef5bf7ab14335b6cb53aed8df</t>
  </si>
  <si>
    <t>e523cd087b14c6c79539b02ba6d540396349f60d</t>
  </si>
  <si>
    <t>baaf3eb666d4a1ec409e60e3282afc8346418960</t>
  </si>
  <si>
    <t>cdaff32b0ea66a4dc73aa01a4abe023039dc863e</t>
  </si>
  <si>
    <t>8d14f1923333c8109aa5d7e3314625432caf2493</t>
  </si>
  <si>
    <t>561a8199548ebc6d1d00883419714544efbc5bd7</t>
  </si>
  <si>
    <t>08688e0ffbda7ad6a45403fba25560a972ea47b5</t>
  </si>
  <si>
    <t>e9a34512278566b61ac7bd3fd07b0d216ead25b2</t>
  </si>
  <si>
    <t>ca6b490e2984f9ee3175b03341b980fe04685233</t>
  </si>
  <si>
    <t>686dfbcc0aba392f3975486145adced0d18ff794</t>
  </si>
  <si>
    <t>669b2ffcf982f73ff7caca18d25c1d6a0c3bcd0c</t>
  </si>
  <si>
    <t>e3523f4e5bd7320752b261dc1a8dc3470b143e03</t>
  </si>
  <si>
    <t>91674c47054b159876b4ba798883be21f2f2b7dc</t>
  </si>
  <si>
    <t>10b31aa5cba00976e5d3288739248c15db608295</t>
  </si>
  <si>
    <t>166783978f372df9767f0c0ffef44d984dcc68a9</t>
  </si>
  <si>
    <t>355d016c8a3d1316da254019aebd464555ac3a8d</t>
  </si>
  <si>
    <t>b5a00a84ed2c7e5a40d064e6d95cff52435d2cfb</t>
  </si>
  <si>
    <t>a994f8197863db9e3f5571fa41ebc023d759a35b</t>
  </si>
  <si>
    <t>5a668ff84e64ec7f0dc28ac72c953f9a04197fd9</t>
  </si>
  <si>
    <t>a6740be3dc9aafd50786e4e042fafe33e3edc78c</t>
  </si>
  <si>
    <t>ee20d1b6a9b316128ec36407af44bea93776ea3d</t>
  </si>
  <si>
    <t>7810ebec08cafc4b238d8fc4189b15b69fd196e4</t>
  </si>
  <si>
    <t>c9a9ca74c08140e0f9eedb9fda084bc919eeb046</t>
  </si>
  <si>
    <t>d8943bcfd0e6549af4a338163edea7418ba80ac0</t>
  </si>
  <si>
    <t>b5562435f94de7735f93c9fb44bcd1e581ee9b15</t>
  </si>
  <si>
    <t>35fd4538a63a989341a8fe54a6ed53187ac9843f</t>
  </si>
  <si>
    <t>143e88f221036c0709c08fa5aaf8f9cba9f9f62b</t>
  </si>
  <si>
    <t>1f8a114c6e97492fd219c1026868b999a69b1f85</t>
  </si>
  <si>
    <t>1cdfa85c7b2be39de055ce73b8af36663aa12a0d</t>
  </si>
  <si>
    <t>22c6c8e595ff897ff257591476d3ca937f25b096</t>
  </si>
  <si>
    <t>431ec0f786cda0925407c708157ec8c6fbe4402f</t>
  </si>
  <si>
    <t>782b31c0d2c497c4b960dc3d84b8991b643db5dc</t>
  </si>
  <si>
    <t>711c99b49188900dc7740105d03f67ebce6344ec</t>
  </si>
  <si>
    <t>f968aa566be78b4f16850e31ba478cafc6126063</t>
  </si>
  <si>
    <t>55c272e8168686836addaca3fce46732f95af9b1</t>
  </si>
  <si>
    <t>48f875542cf19f44eaa42be5f746e3a0440ec1b9</t>
  </si>
  <si>
    <t>686a35ae6ddf40f7030ec67be0a1640f636f572c</t>
  </si>
  <si>
    <t>9d0f865c7a9f1dd81b8844e2eaada09255fc96a7</t>
  </si>
  <si>
    <t>052b6934be691ea0293ecd2d46789c99a695e009</t>
  </si>
  <si>
    <t>3e3a98db30add7f090d32df8ae71566ddd460b7c</t>
  </si>
  <si>
    <t>562d2e602d6f2efed33bf6b9489bb363050d2f57</t>
  </si>
  <si>
    <t>de782347c008508fe876be40496f8867bbc75fc9</t>
  </si>
  <si>
    <t>fa22ac8033d5f8ba618aa0c3636eaff87b9fde6a</t>
  </si>
  <si>
    <t>32ae1cead2646e95d0dc8dc268f91c5ea866a033</t>
  </si>
  <si>
    <t>d44f870a681c7cd67944f38a5f4cb806913ef15c</t>
  </si>
  <si>
    <t>38bc73d399bac99024b9c4449fcef964cdfcf6f7</t>
  </si>
  <si>
    <t>a3b15bf3bc0bc91edba2bf932b5986bd1b04f4b6</t>
  </si>
  <si>
    <t>7e7f7219c74eb64513eb541a602bdfd72ebb3f65</t>
  </si>
  <si>
    <t>2fa59492e788989287e876678373217d00f7f96e</t>
  </si>
  <si>
    <t>a22247350aaa39828759f3db0a75e70385b9af8e</t>
  </si>
  <si>
    <t>b32bfa881315ac2aff752d3c241dd1a1589c1344</t>
  </si>
  <si>
    <t>493c01419e8dbc362fdef5546dcf88f20665a559</t>
  </si>
  <si>
    <t>2447fcf691ce500ba75d0c70783bdc24c0b42d89</t>
  </si>
  <si>
    <t>03ebba15bfaf1aff41f1bc9389f68c0f781c3660</t>
  </si>
  <si>
    <t>183ee70c5a8d35623d76697f0f5974eec332c9ef</t>
  </si>
  <si>
    <t>c0c8cb780e15f2ea5aef6b604b429c9e839a6a5d</t>
  </si>
  <si>
    <t>61b79ab6d60a9511136ece72db1e4903b7e22c4f</t>
  </si>
  <si>
    <t>514ca0aed0c2b8b51295f8fa9d499a0a552d0f65</t>
  </si>
  <si>
    <t>c28272fa3f426cc10ca81480c64750069a6d20c9</t>
  </si>
  <si>
    <t>342f55ff1075c9de06701626233b3c24d7dad204</t>
  </si>
  <si>
    <t>f69476603d352199f4339bbb1d1b2ae9c3bdffad</t>
  </si>
  <si>
    <t>e676bc6c159d5f92068d3f31bca0ff7adb12d9ee</t>
  </si>
  <si>
    <t>852d371c15ccc42ab739ce43eab5989ecdc32ed0</t>
  </si>
  <si>
    <t>3018846289abd7639926460e0666c68fe789d550</t>
  </si>
  <si>
    <t>4ac4b8a6ff7867a54d21490dca3162b502fa2df8</t>
  </si>
  <si>
    <t>ec8666338999eefcb86499fdbf0a6c96c7cf13ff</t>
  </si>
  <si>
    <t>71eb6a7e35105f1aa514538402c44ce73a372ccf</t>
  </si>
  <si>
    <t>7412e40ec04d13da50ab198d914c26664800dd6c</t>
  </si>
  <si>
    <t>01ec96fe9bbdeb84486d9c62269eed02a646f30c</t>
  </si>
  <si>
    <t>e60293f2d68dcc537af0ecd7e692d6316efbcb59</t>
  </si>
  <si>
    <t>5a4be08d45b085f1258668c0cb34a9b9ae85c649</t>
  </si>
  <si>
    <t>fffd99b93ec141e93d89db729d67d6e920ebd56d</t>
  </si>
  <si>
    <t>b9762178466920e8d4c56187c5d05c30172b93b0</t>
  </si>
  <si>
    <t>c1e6079966a16e6aa7bddc4cca84c7d009d3c26e</t>
  </si>
  <si>
    <t>19b3b1a682c7cdacddfce0e030229c1a0986b479</t>
  </si>
  <si>
    <t>549e5afaa8d4e2ca4153b90bd58f953da703d8fc</t>
  </si>
  <si>
    <t>c43eba77492a3df9cb65d54a99e32a0af7ca5a61</t>
  </si>
  <si>
    <t>c21c45161d2ba30b18113a927cf5a8000440bc09</t>
  </si>
  <si>
    <t>324466fabcf3b0566575661cb7429fd6766c3d92</t>
  </si>
  <si>
    <t>282395954d0908ce4b3b02fe8463d1f5ba41e18e</t>
  </si>
  <si>
    <t>eb584e4f6bd6229f0cff2f03e8b1ca089ec7dbc4</t>
  </si>
  <si>
    <t>3c41ad4e2591f3d6a9a45dea99c5d9b527def897</t>
  </si>
  <si>
    <t>a4fc338b28e485c0d45f7f1530dbc523305a5956</t>
  </si>
  <si>
    <t>8dbfef755ee03e951aa0e5cce6589d7574ef64cc</t>
  </si>
  <si>
    <t>c9157c5236e6c5eb6666465d8c74986c388b2b73</t>
  </si>
  <si>
    <t>5858bd7fe47a01daad90106d95c737c16d527292</t>
  </si>
  <si>
    <t>f54a1ef6b2b40ac2b8052213d88b1f1c7ae644da</t>
  </si>
  <si>
    <t>039805cf56fbf5e8915c652c36ade0a885b72779</t>
  </si>
  <si>
    <t>eaff64f87da4f3bf9a037f8399189733d66fdabc</t>
  </si>
  <si>
    <t>06b2236fec6b7b9971617240e6d7fc4f02d66c04</t>
  </si>
  <si>
    <t>79662c54ebbef07722b46d7ae7c10631754360ec</t>
  </si>
  <si>
    <t>a19fa7b208958f6e48b94499727125290f047044</t>
  </si>
  <si>
    <t>a208c2258e3c3a9bc9fc7b6aa152e976b4a9e036</t>
  </si>
  <si>
    <t>d9ffa015cc26b35966e41108bf07051858783b0e</t>
  </si>
  <si>
    <t>7a63f486abc74894f7e0770c33a39b8f419f49fe</t>
  </si>
  <si>
    <t>d2a6d7e21e2cd36d4d4cb1d36c491362f06b39f8</t>
  </si>
  <si>
    <t>c249cc9484161542e84a9e7f27b43fe7fd5a547f</t>
  </si>
  <si>
    <t>186bf7ddac04fca659a451ee10b359373f21cc3b</t>
  </si>
  <si>
    <t>deeb412a5c0fe1d172bbf32d7ebbfad34fb666ee</t>
  </si>
  <si>
    <t>86c1479dba778069ceddae925b7a5cf64d92c535</t>
  </si>
  <si>
    <t>cdbe243bdc2622e3140b4488d0fe20dd49ba4615</t>
  </si>
  <si>
    <t>7a58602b4edd62f2b1dcb08d55c6726b1e6360c7</t>
  </si>
  <si>
    <t>c413298d4c990b517524f9982b94a50f40d87e95</t>
  </si>
  <si>
    <t>13d8e954f20eca7cd6753efc869531eec57dfb8b</t>
  </si>
  <si>
    <t>a7a49e932573d15951ee4a52412ed97ea2f05024</t>
  </si>
  <si>
    <t>353d7a29af9fc6833375a7246afe13265271143e</t>
  </si>
  <si>
    <t>64b61d42c86e7f7aa203795159f5d3f7c0d96605</t>
  </si>
  <si>
    <t>7ff1eba0ccaf9eb8c5f984f2fb5e1f6d688de431</t>
  </si>
  <si>
    <t>d3e44b6f7b74b79ab0c4a3b41c77db97ba4708df</t>
  </si>
  <si>
    <t>e3dc96a40687a08cce975a418bed50438f48e55d</t>
  </si>
  <si>
    <t>f903a03b77e39a21bab8d5663f9f6e664fd34f76</t>
  </si>
  <si>
    <t>5b1c57c01f2b53d36f734a935bc05e6c91467b54</t>
  </si>
  <si>
    <t>7626293d0bf1a32257808711860f59d0ae2b3b9f</t>
  </si>
  <si>
    <t>95ab995b3109a2d4999421f2287d509d508c7d11</t>
  </si>
  <si>
    <t>41584ad72b57e28109e82d6f734acfb728b93eaf</t>
  </si>
  <si>
    <t>89b31642d5aa53327d09c083f232872ecf2b86df</t>
  </si>
  <si>
    <t>ab7009aa23c7838a04c9bb2d29128b356ede5d78</t>
  </si>
  <si>
    <t>6f947c91cbeac5e238d9d1a31d8d2b7618285b23</t>
  </si>
  <si>
    <t>02e651abe448e35f44b4ef6d2da278d70f0308af</t>
  </si>
  <si>
    <t>1eea37ce93b683b0a72eaf0b3dab7465ba74967d</t>
  </si>
  <si>
    <t>0620ab660a065591c5c39bb723277cb38929e554</t>
  </si>
  <si>
    <t>aa331600a98c24f5d27d2bdddddf178a957b41c0</t>
  </si>
  <si>
    <t>74bf7cee03bb211d6f96aab9f114d6b7aa7742d5</t>
  </si>
  <si>
    <t>6cc82c459bec7301f079c1856c49b315264ae6a5</t>
  </si>
  <si>
    <t>98c2c679e031d45917232a9a4b9774de922d035d</t>
  </si>
  <si>
    <t>330768cdec9e12730fa2c10ac3e62b91f5b290eb</t>
  </si>
  <si>
    <t>bd5188395fc4252acd5b908a5b659cc8570b6148</t>
  </si>
  <si>
    <t>ef30519a7aa94552245062bf674eda0e0e07123b</t>
  </si>
  <si>
    <t>1671481dbbd1cbb91dc0b54dac9cade00d89149e</t>
  </si>
  <si>
    <t>7f9bc4378258f88329b18ef25d926249ae723360</t>
  </si>
  <si>
    <t>39b9e4d050ed740f2076aab0fd8a496b4a8125be</t>
  </si>
  <si>
    <t>de1783dd6f8d4af16591a72223773fc1560d2172</t>
  </si>
  <si>
    <t>58ad634c037a8f6968ecb1b2cbd31b3dcac65b65</t>
  </si>
  <si>
    <t>07e45b7dba2201866c360611ce300b6493228972</t>
  </si>
  <si>
    <t>364b485ab5c66acbb47ee36a2605c005d17636df</t>
  </si>
  <si>
    <t>51c17ff76ed8e7b11a790c61dacc945481c225b2</t>
  </si>
  <si>
    <t>e3b2765a786c4836535df5a655c5c774a4924bc3</t>
  </si>
  <si>
    <t>3216fcbe3776ffe0b18596cef21c9516ecd21c53</t>
  </si>
  <si>
    <t>854ffcd6d2ed0ee250f599aa105171f490aad36a</t>
  </si>
  <si>
    <t>e0241b4e8f23d3adc584aa36a7b0a4b7ea132c8a</t>
  </si>
  <si>
    <t>17e0a3bf974fed55af9af4c57450e35a905ef210</t>
  </si>
  <si>
    <t>92a7940cf95ca1a228cccaaca6eab9bb7ffa0d9d</t>
  </si>
  <si>
    <t>ae830bf84464ded007e2b47fec4c6fa1513e19ee</t>
  </si>
  <si>
    <t>22b71ad29fd31915b870e5dfbef8fa6a02725880</t>
  </si>
  <si>
    <t>a4b70830721424e668eb3864809c39c76fb3fcbf</t>
  </si>
  <si>
    <t>5c89330c5372eb067a187dd952a8d32bd9154316</t>
  </si>
  <si>
    <t>19d85b6554b3413eb271257772c9d094da7de837</t>
  </si>
  <si>
    <t>59d08b35863597aed07253982e0cfb49760a6bfa</t>
  </si>
  <si>
    <t>3bb28c68aa374f941e6881754f552f43cd51177e</t>
  </si>
  <si>
    <t>00ad21d3b53d52fc8496a2ca9034a43f0d049489</t>
  </si>
  <si>
    <t>0f6dead702a829c6bcf35af58687a2751400b6bd</t>
  </si>
  <si>
    <t>81d9500584884475cd358c62080e4b463664c140</t>
  </si>
  <si>
    <t>4f9ddd474ed66279e31e4d5b89821a4ce7247c2d</t>
  </si>
  <si>
    <t>9250dc457e7c853e5a386cf72c6ec53abb379ad7</t>
  </si>
  <si>
    <t>1e6ea431068e2b5de63e436572946f5a189776b2</t>
  </si>
  <si>
    <t>6e13b479fed60175c624edc004a035a72d3bd5b4</t>
  </si>
  <si>
    <t>a03dbb8106aad6b338dc5b355108a80b5c56fc48</t>
  </si>
  <si>
    <t>b9d6de6fc851c5f64c9ce9aca488aa239a1651c1</t>
  </si>
  <si>
    <t>cef590e98b4252de5d7d72134892b4bb0ef25870</t>
  </si>
  <si>
    <t>86df5eb4a13eb5c6081c866954ab3687b98aa301</t>
  </si>
  <si>
    <t>92d480b22dbb8e1896e03a43dc3747462ee6c627</t>
  </si>
  <si>
    <t>2d59ec7c25bab60dd69a45066d7c9ad822177ad3</t>
  </si>
  <si>
    <t>ce3c4ad9977d919de7d85c920791f5fced8eecb5</t>
  </si>
  <si>
    <t>64ff50d51f0b89254c240d263e8a41dabe948cce</t>
  </si>
  <si>
    <t>8e54feb6a76ffea44f1f583324dd956de467ff3c</t>
  </si>
  <si>
    <t>2315c81e4feedf033e677d3bce21d227a5291b57</t>
  </si>
  <si>
    <t>14edccfbc074b01e902e77a6f6aba5eac093e340</t>
  </si>
  <si>
    <t>70ce4a339075459d13624b78eca040c29321bb66</t>
  </si>
  <si>
    <t>31cca2e7c1181c595731f2c1e41f86a76ac78aa5</t>
  </si>
  <si>
    <t>1c1a22f3c480a4ecd67a9adbb77ef63880ba7ae5</t>
  </si>
  <si>
    <t>d5e33ca8e42ca1195683a91f02ad48dd01722ea4</t>
  </si>
  <si>
    <t>1cb0a35c0a0c042f13599202ff31615525273ea9</t>
  </si>
  <si>
    <t>d577dd9a68334b8b06bd4339cbedcd28dbe2a0b1</t>
  </si>
  <si>
    <t>a378fc7d398c534c712ef0b6c2f8286bb90d873a</t>
  </si>
  <si>
    <t>1d3581c41f5db08b868f2937763c6566e454e9e5</t>
  </si>
  <si>
    <t>ab171b80e1bd6e67a706463e64e93bda0e37398b</t>
  </si>
  <si>
    <t>0c18916de3ede3e600d0d4c3e98f21dc5342b3fa</t>
  </si>
  <si>
    <t>fa4e1188b0f18cb8bd13cac20cd0d4cf969a87fa</t>
  </si>
  <si>
    <t>33f59065ea1295900671d100f208036aea319d42</t>
  </si>
  <si>
    <t>284a68d7bf35f8be0625e744b9e697317a5c8f9f</t>
  </si>
  <si>
    <t>9ee995984d444f318088eb6042fc1613c5ab0c91</t>
  </si>
  <si>
    <t>00afad013f270490d404aac89f20c4d213040242</t>
  </si>
  <si>
    <t>36d5c24d8f01e9e5ecdba14b4343ace513411fac</t>
  </si>
  <si>
    <t>490f46831d279ffe023cd6a7e786e625622eb32f</t>
  </si>
  <si>
    <t>e47f57bebf5270e4e6bd67980b7d8a2d15cddb41</t>
  </si>
  <si>
    <t>bea5a51b2c9af1d7b966ef1a84aeafd81b2a1cf8</t>
  </si>
  <si>
    <t>9f85db1fe93fecc98933c86c0b55ba4c03d06ee7</t>
  </si>
  <si>
    <t>02d219dfeba0d1859523eb1af23367afce52b01e</t>
  </si>
  <si>
    <t>6a854ef3b94788163d371f8b537a8c65207f9bfd</t>
  </si>
  <si>
    <t>5a85c31ce1f9dce219fa9299bb99b73702ef0bc0</t>
  </si>
  <si>
    <t>782398a7f80275b9b34a75746fbba0b854c76c97</t>
  </si>
  <si>
    <t>e12c53feac3daa310ed5f42a3506f4d3f95f32ac</t>
  </si>
  <si>
    <t>bc7a7d09710b5e503cfb124df1b7474deec2797a</t>
  </si>
  <si>
    <t>41fb2ba88013e737a819ce3a6f6b10dec57786f0</t>
  </si>
  <si>
    <t>9b31310b7b3bad9eae3c4f2a464c979dbc7e03f6</t>
  </si>
  <si>
    <t>58095cfec94f9d9a8720ac14fd64af797205640e</t>
  </si>
  <si>
    <t>6a8281f2701d05f0a92ddbe5299c06a8f48e8d89</t>
  </si>
  <si>
    <t>b9aefdf24d9df472e9adfad8afa0a9e42849c241</t>
  </si>
  <si>
    <t>9862f95ebf5d226e6948d44aaa3852d1b687a166</t>
  </si>
  <si>
    <t>6d35501bdcb23e2c5d79c91566e22d69703ea248</t>
  </si>
  <si>
    <t>494e6fdcd597cada373804b9908932a583f8d4b8</t>
  </si>
  <si>
    <t>f789bb089f695bcdb60d4c93bfed6653f8522f87</t>
  </si>
  <si>
    <t>c661b40492d31b8f7d85ddb859ce6bf359170747</t>
  </si>
  <si>
    <t>041eea951ab8f00a744bbc23eb29524ba7c3cbea</t>
  </si>
  <si>
    <t>9f3ce4e4d46ac8553dda8c8af45218d0a40b6c22</t>
  </si>
  <si>
    <t>934c74804a391ab31921fa44c2b9404700bc15f6</t>
  </si>
  <si>
    <t>f2b2ba2466d861d8b8128610302ae2d47e43496d</t>
  </si>
  <si>
    <t>586eecd969fc297274f1e49f8ee8c12fae829331</t>
  </si>
  <si>
    <t>37e2ecee2dd346ff45319121bd023e8acc62128e</t>
  </si>
  <si>
    <t>06ad13f718c8798e4ed2024433013fefc12050df</t>
  </si>
  <si>
    <t>89d76f376e01ed4880806f874e37fcef999e6f0a</t>
  </si>
  <si>
    <t>b4f38c5664854bd5bd14e1ec85516cfff72ef839</t>
  </si>
  <si>
    <t>f9d470e399879ea0118bcc15328d074228ca6eef</t>
  </si>
  <si>
    <t>131d40b6da4d76060773f90ee6796608f0fddc72</t>
  </si>
  <si>
    <t>db480206c01edc4103a0bfc3f12f10e30c3e7b99</t>
  </si>
  <si>
    <t>e8554ef84f472b21dd3f42e7c2af817971eef172</t>
  </si>
  <si>
    <t>b00967665b4080aa0f61e20d97eac9cba9e96ab6</t>
  </si>
  <si>
    <t>ea486550338b2fc3146732e424433f2c09d791a1</t>
  </si>
  <si>
    <t>6712cba955b574abfd89e4fcae312d8cabcddb33</t>
  </si>
  <si>
    <t>47ea785cc063d702410819433d37051328579d1b</t>
  </si>
  <si>
    <t>4754c0cc60d248ea9749fcde1cb103e769ec9731</t>
  </si>
  <si>
    <t>319dc6786b61417a4aad2ca36d3ea490e2df2cac</t>
  </si>
  <si>
    <t>d80e44d973f4fbf9f9abbbc7e64cd0937acb56b8</t>
  </si>
  <si>
    <t>834fb37a57c412ef9d85c3d7b1d4baf551a0109a</t>
  </si>
  <si>
    <t>352c2eab886876ade2818951cbdfc31a06d0f8ed</t>
  </si>
  <si>
    <t>53129b607896eab4e14ca778c73ce95444d53dfc</t>
  </si>
  <si>
    <t>fcd3092a9bfb47a3b2972590501128b054199024</t>
  </si>
  <si>
    <t>52e18c7f0f475b3114f0f14ed6dcea9651c3c692</t>
  </si>
  <si>
    <t>497e9751f1450c8a6f5e6cebfe4b432f4f4d094a</t>
  </si>
  <si>
    <t>a2af5589ea8c1b30728d58925a9649c93efe0c19</t>
  </si>
  <si>
    <t>571acea38bd17de5b2306342fc1a42a81025d206</t>
  </si>
  <si>
    <t>f930d246a3e62f3d1ba828049a5a6a9eeaf759b2</t>
  </si>
  <si>
    <t>ff6e83a5dbd1544bc2b2b2ba9eacd378fa8bdfc5</t>
  </si>
  <si>
    <t>566b29aa703e9125c61210a5df458f618f3fab7a</t>
  </si>
  <si>
    <t>42eaaa1b7d8bfaa5e3ffa28d66d98a11a571a757</t>
  </si>
  <si>
    <t>52f778e2f8c5164a8c37cedd4e15ef3872de25e8</t>
  </si>
  <si>
    <t>c07aeea038cb193a214ac6153cc6a83a91253599</t>
  </si>
  <si>
    <t>552b1079e48cd4670fda9cd9183599e55f402cac</t>
  </si>
  <si>
    <t>cb369a02a25d5a501c2b9b425c859e990961f2b6</t>
  </si>
  <si>
    <t>3ab5f85beca5f6ca04af86f8e42e1b3fd2b36f4a</t>
  </si>
  <si>
    <t>e7da4cfee4dc65a1a36d60495cb608bd71acf6b9</t>
  </si>
  <si>
    <t>bb011c7b1480545d35fee43a62191c2d43374a0c</t>
  </si>
  <si>
    <t>febf5d2b529674360867e4bbc1739de11530c967</t>
  </si>
  <si>
    <t>def99cc00276b6df19d20efb0b1e75383e046027</t>
  </si>
  <si>
    <t>f222e849cc8ef305816981d0d557cc4f01b83601</t>
  </si>
  <si>
    <t>318d017c2e607075f0ad206f24b0bbb2099f0816</t>
  </si>
  <si>
    <t>6a2b93bcfca7a4ba6fd66a80baff7a3dd5e7031a</t>
  </si>
  <si>
    <t>eab7a3e5b50840a418033f530bcd0246346e20d6</t>
  </si>
  <si>
    <t>fbbd98951df28fb447a8a04f7c93d55c6d0773ce</t>
  </si>
  <si>
    <t>ee0f561b5569a1ae352cf3335daf55d4f39b1d98</t>
  </si>
  <si>
    <t>25cdd37faedaa66cc7c9ebabee3a58565fd23c03</t>
  </si>
  <si>
    <t>24bfe2f375f567bfdced673db9a168a4321a0d99</t>
  </si>
  <si>
    <t>9d533b1747238a75a84c0810b4880b1feb750fc6</t>
  </si>
  <si>
    <t>c4736ab6fb97d6bce140b785d2cc13db762a4a6b</t>
  </si>
  <si>
    <t>7fc251da41d553993fcf0c67e3bb5f4be6361746</t>
  </si>
  <si>
    <t>2cb7ce57fc7045dc883f725ce3f5352833c975c1</t>
  </si>
  <si>
    <t>175688076254ac769e64a2fa4568de08aebab541</t>
  </si>
  <si>
    <t>6407e8a1a1942a6ae75b7db65d33ecc8df22f99d</t>
  </si>
  <si>
    <t>5fec35b3dece9d794f8c964fbe28408b1da9f2fd</t>
  </si>
  <si>
    <t>74689f7ca4546412e164a0ee19721989c480a79e</t>
  </si>
  <si>
    <t>55f6ad03013404f92bfa163b1d3393aabb007cac</t>
  </si>
  <si>
    <t>87183d83b5e0d34f484b7269bed850f22d59c158</t>
  </si>
  <si>
    <t>4347c4d2b66d8dfc665bb06cf764d437f357b629</t>
  </si>
  <si>
    <t>92abc342c0ab0fb8fc0ff8381b3868f232db5c1d</t>
  </si>
  <si>
    <t>4197a090eeded7c448493e04a0e7a90cd39ca21c</t>
  </si>
  <si>
    <t>97ed3c09b583a9a259ee77355d972996722ce666</t>
  </si>
  <si>
    <t>5ae9bb19738222d4b73e2c5df7321c70c64a8754</t>
  </si>
  <si>
    <t>0ebac89c9721754e2bcd9025c54592af91c076df</t>
  </si>
  <si>
    <t>19d0416c2cb85b69482b8907a4b08813a75b3720</t>
  </si>
  <si>
    <t>16f2342f2cdb27630b6aef513e1ac3520ba97eba</t>
  </si>
  <si>
    <t>861ed7d0a2c164ca66fadcfc411953189cdfaadc</t>
  </si>
  <si>
    <t>6f04d9630ea61d569c705082af271e6f11695d54</t>
  </si>
  <si>
    <t>e680a176a8200508cecc1c27e60c03aa64a0e55a</t>
  </si>
  <si>
    <t>04860cf765b11a9187074c73a05c82c0ef26c452</t>
  </si>
  <si>
    <t>b76432b4d829096f2a33300fc3f8251ac7d5ee70</t>
  </si>
  <si>
    <t>c6f35ad7ea07541f5296ad8cf3f337b680144cb9</t>
  </si>
  <si>
    <t>6d64f6844961ef62ad7390df2fec19135947106e</t>
  </si>
  <si>
    <t>95993623868b791742a7ffd784699a671eb0d7e2</t>
  </si>
  <si>
    <t>a1fe9d02fe91e701306ab13afca781ec5550e88a</t>
  </si>
  <si>
    <t>1c86a7c8c6327f513b2c525c46bc26bb89e46aa0</t>
  </si>
  <si>
    <t>b2e02b1c40e6cf3b2204c54e0077e500452a5e8b</t>
  </si>
  <si>
    <t>af90170bfc0ae9d285e89afc60feabcc0ed9b8ed</t>
  </si>
  <si>
    <t>a3ac454e0c1315295b1dd9853086538a1618380c</t>
  </si>
  <si>
    <t>04505620e305591eade0c061bbc3299c7cc909e4</t>
  </si>
  <si>
    <t>6293b6e0d326ff6a4c70bbda5c88b0e29348bec0</t>
  </si>
  <si>
    <t>fc75e09faca343d3785ccd8f3a6945088dd83d2c</t>
  </si>
  <si>
    <t>0856f79bf6c9f80efcf2197cd6879b55a32008c0</t>
  </si>
  <si>
    <t>914c9bc725d89ebf24bea202ad6e82e3939af448</t>
  </si>
  <si>
    <t>25cce2fe52e6c214591debdc0055ee1b6afe1ae6</t>
  </si>
  <si>
    <t>355a4d74591c9a62c85976a2afe5c257c1e07b94</t>
  </si>
  <si>
    <t>54dc654d440135ed0e7286abcbcfccac6fd9e92d</t>
  </si>
  <si>
    <t>fdecb01534558f99cc5efce617aed564116b520a</t>
  </si>
  <si>
    <t>bbeb4c1ef06769d249718700ca610ddae396816a</t>
  </si>
  <si>
    <t>f7ff96498c9c742f972ead31292a4a0bde0ae69d</t>
  </si>
  <si>
    <t>510e487e90fe4bb04089cd4c0a3138fd4962f884</t>
  </si>
  <si>
    <t>94661145ebb0faa44131396e6b62f2cc5b8f62a9</t>
  </si>
  <si>
    <t>63ccf752366f8143fa80df03753b997eefce831e</t>
  </si>
  <si>
    <t>081975aa2a33e08630fe62ba44137022a27094e1</t>
  </si>
  <si>
    <t>afe805ddce19849dbe2cdb38d9124750179a807d</t>
  </si>
  <si>
    <t>4fc41bb6108500a8f5f25f9ca697c0ba46a8b8ce</t>
  </si>
  <si>
    <t>48aba4ac7e7e50188521efccf6bc9f44583937c8</t>
  </si>
  <si>
    <t>4a9652ef9e639e3a1379f73f6b06dbb3d30b9233</t>
  </si>
  <si>
    <t>a2e11fa4ad9d98ec405d1b4157a23773693af8e8</t>
  </si>
  <si>
    <t>ad3f90e07ae96721c995789975826a28bc33444f</t>
  </si>
  <si>
    <t>7b0a8cd16a12ea19c686a60cd4358fd8eff3c24d</t>
  </si>
  <si>
    <t>19209897993df2fa7c88f3d9204d07acd2779634</t>
  </si>
  <si>
    <t>feab1b44d532aa75defcde6b271f82545fe33ca7</t>
  </si>
  <si>
    <t>4f2fe697148e9e984cbc3a87631c810027d96e9c</t>
  </si>
  <si>
    <t>f27f4227583d4a1ad9a3ebd2836ad2855e0f66ec</t>
  </si>
  <si>
    <t>82681419659a033110ee554d2e0f204996ea396a</t>
  </si>
  <si>
    <t>f8d762bf6dacd68283049ef3ce885c7703124f8f</t>
  </si>
  <si>
    <t>f81c4e5cfa05f693fc3a25c24d57cb8d81d69b54</t>
  </si>
  <si>
    <t>edd4d06e2c559204dc0eb0e104324c338326b8d8</t>
  </si>
  <si>
    <t>00e5bbbc4a3c711e265fada12ee38561ed4399f6</t>
  </si>
  <si>
    <t>eda0b99bfc27d2f770c40e80dcc41a594082c7ea</t>
  </si>
  <si>
    <t>5ae7b190f2dacb1d82ebd6a242fbaa0b11a8c46f</t>
  </si>
  <si>
    <t>591d2084c8176457c5e0c7ceba9a5238550c8eba</t>
  </si>
  <si>
    <t>ad3beb53cabbcb9af7a2a0d90e0e4af332c75cea</t>
  </si>
  <si>
    <t>d67b3ead886af195a3b87f59838cf6e4a861877d</t>
  </si>
  <si>
    <t>0abbcc6dcb55928e780b48f47e74c758c2044581</t>
  </si>
  <si>
    <t>ecdc137e2f64bb8400840d1e7ddba2ac8443ed6e</t>
  </si>
  <si>
    <t>7bd6d6848ce8063ad9f4b61749e7b2f81de6d03c</t>
  </si>
  <si>
    <t>e3de683a93edd587fa6e8f29645d2fed8b484509</t>
  </si>
  <si>
    <t>18ee2c62109b0311d319a35d27ff370d99847c50</t>
  </si>
  <si>
    <t>fecc33a2bedaebc8a5dfbc9bdc8f8a249f4c6bea</t>
  </si>
  <si>
    <t>131c974a97879ce3855dbeecb15a6b5e6d592d00</t>
  </si>
  <si>
    <t>89e953853f478ab51ddaa8a66ea2b8d7735ceb9b</t>
  </si>
  <si>
    <t>091f15897b5f2b22c10094ede33fd6639e7c0398</t>
  </si>
  <si>
    <t>c40097d40d71d8c767980dc8e5bd43808c17fbb6</t>
  </si>
  <si>
    <t>dc70d4ac769868ee0c5124f5ed82b4c8fb6006b2</t>
  </si>
  <si>
    <t>77de5992bfad453e8be6770c9feb0740a298786e</t>
  </si>
  <si>
    <t>1a73f6c6e89333e7271185ce917c675330ede729</t>
  </si>
  <si>
    <t>7de9fef234c00eaf7fc3097768a33ef77d9af742</t>
  </si>
  <si>
    <t>c5d58f69000d00100c94bb3ce810bd63345b6842</t>
  </si>
  <si>
    <t>f003032a8eb62aee511e69b295d0dd20401f6872</t>
  </si>
  <si>
    <t>306ef5cc7a5b34d2a3dfcc7d972683704b052d09</t>
  </si>
  <si>
    <t>82c17e0a22a5cda27b83e626f029474d63b07c30</t>
  </si>
  <si>
    <t>817c7a7a38e3f59ba33cad2498ad631d297d7d36</t>
  </si>
  <si>
    <t>10bd660ced0ec61739bd5648c9ba6688490a2ef6</t>
  </si>
  <si>
    <t>b8817d53d14ec003a3e7c267fb5697d109cc3b1e</t>
  </si>
  <si>
    <t>65bb0c271557a1a685816b31d08473cbd7d1e726</t>
  </si>
  <si>
    <t>83966eaaa24e43252c479e5ce68af87da018669a</t>
  </si>
  <si>
    <t>ae8ecc254173028aa6cda6dffc734c81e6da8d97</t>
  </si>
  <si>
    <t>9d9fecdef7829be81de7aabdb0a6626a3fde60c9</t>
  </si>
  <si>
    <t>b6fac2be35e59dd5d966d50c17053ea484b08761</t>
  </si>
  <si>
    <t>6f653dda39a34f7dffb0f7c2d7a0aac53dddbec1</t>
  </si>
  <si>
    <t>4ee0b87299bcede5ad1078c53765dc90769ef567</t>
  </si>
  <si>
    <t>b9055d34c1b872ed5977211cf8c5e3a425a277c8</t>
  </si>
  <si>
    <t>80fa8fe24ec85aa1c20b540d3607fa2f05d993fb</t>
  </si>
  <si>
    <t>c8246ead28e30714adab1e7e2f9419bdcaa83f9f</t>
  </si>
  <si>
    <t>ac6839ba5354d6901c5a7341db3e54934835f0f4</t>
  </si>
  <si>
    <t>d97e761cf692938250a3fcb722862bf29f5ca6a7</t>
  </si>
  <si>
    <t>598df0a7ec5db2f0898510ae57c847db8f07b8fa</t>
  </si>
  <si>
    <t>67f75f5f866a2656e60b65f017d6d1e380a9ee8d</t>
  </si>
  <si>
    <t>7bf935ccdf9cba4f5a7cf68b0da85984e75fc855</t>
  </si>
  <si>
    <t>cdaa40b7378719b630f22cedf156da391586f2e4</t>
  </si>
  <si>
    <t>95e4a0f47b1d6203298ab81e25490d8e2301bfe1</t>
  </si>
  <si>
    <t>7bebd0860101bea7c2d258dd6ad51c46501eb0a8</t>
  </si>
  <si>
    <t>329f19f2bba862db367a21d72722fc0dd4e50cc2</t>
  </si>
  <si>
    <t>223f1764a74ee4df09578ca134e4866d61f48933</t>
  </si>
  <si>
    <t>7cd780d5bf8aa4315f0f687c3020a6c82975548b</t>
  </si>
  <si>
    <t>ea3f6648bceec4ce9862d273f22d817d3f33f50c</t>
  </si>
  <si>
    <t>9a81b310e39527c36dcdbdb4582cb12cf4a743aa</t>
  </si>
  <si>
    <t>53073395504f29a18c177118a3cfe217e8d5919d</t>
  </si>
  <si>
    <t>a2b56666d2754ca93f8480ed54fdbc04a1693a5a</t>
  </si>
  <si>
    <t>4444e3231890ad83bc9f6a2d146c6519faf4001d</t>
  </si>
  <si>
    <t>deb61c5d3274b78da93041b0747f1b40e0f76f00</t>
  </si>
  <si>
    <t>56b843b68036236b27ea60d3453a399ac30daa17</t>
  </si>
  <si>
    <t>b419147ccf9566d3153e4731329af073d1f57762</t>
  </si>
  <si>
    <t>c7f94c76b8910da39001a7aab2f531657f4299af</t>
  </si>
  <si>
    <t>aa2c5fbc9f90ed107e8452450259813315d9bec3</t>
  </si>
  <si>
    <t>6818c218bf06b5defe295fd4d700005d231e0b6d</t>
  </si>
  <si>
    <t>daf97274151452dbcec9fe85941049663bdde5c0</t>
  </si>
  <si>
    <t>ff58e0d24bce3611b4bf8c66144aea0792c233cf</t>
  </si>
  <si>
    <t>fb9050899d3b6956c38e0687c90b348cdbcdf9e9</t>
  </si>
  <si>
    <t>8d96ebc6d1512432b418d8ab2c1c551913e7a7e3</t>
  </si>
  <si>
    <t>89f4b547f1ebd7bbb7b56cd8a0551c95b85891ad</t>
  </si>
  <si>
    <t>67c00288fb9d6c028445d18a4d7ea0cc4bd05f54</t>
  </si>
  <si>
    <t>fd147f4fcf07e414294076aaf39794e3353df1b4</t>
  </si>
  <si>
    <t>a06bc762b48defe409f86b48d19a701dd3a9e4a5</t>
  </si>
  <si>
    <t>52668be0f78bb6e8676ac488d6bc603247a0ba0d</t>
  </si>
  <si>
    <t>d22ca6836bfb6f4d969292e2088b9e5db086048a</t>
  </si>
  <si>
    <t>c14c9ee18fa2f0a5539472e6c7c762ff7b93f13a</t>
  </si>
  <si>
    <t>1f32d67eb528644d8475813570d58dcef62c1620</t>
  </si>
  <si>
    <t>64fec7b160872b191caebb82a753eccb1cdbb219</t>
  </si>
  <si>
    <t>ebfd09b69e9c6e04e8e49283334b205a104bb146</t>
  </si>
  <si>
    <t>d10db8c384af72034f6c0df2f03a719f9e00cc75</t>
  </si>
  <si>
    <t>da6792c2d2b02ff70d9c591e2348801f7706a9e1</t>
  </si>
  <si>
    <t>fb372cb06fdd3b280c3b3dbe864121e5ff586a35</t>
  </si>
  <si>
    <t>e9d9ef94f1111ac5bad23f95a3cc409a71fbe9ea</t>
  </si>
  <si>
    <t>727638b979603fea68c96185135e2d097354f46c</t>
  </si>
  <si>
    <t>e86d327460ba5a4f31eb4e937c201316b8785137</t>
  </si>
  <si>
    <t>89030a172af00f749b48c89826e78ebd7ad22eca</t>
  </si>
  <si>
    <t>5b600386e3b612209818cf482cd45d1ff5fc2e53</t>
  </si>
  <si>
    <t>5bd9b4b852f5407b488d577a40fee827c428a038</t>
  </si>
  <si>
    <t>6dd6f8deba4b173206ab937238428daa5267b787</t>
  </si>
  <si>
    <t>4c71d89f653c11ba65f228baa3ad1e1bb0aaa4f9</t>
  </si>
  <si>
    <t>b2e366c1a87cce3d9945be3996edb1c3fc9a7937</t>
  </si>
  <si>
    <t>13bf4dac5b43bc6aa89eba9fd136c4a75ef45fe9</t>
  </si>
  <si>
    <t>a9785b3f010f10178beded527809a5286cd1dbab</t>
  </si>
  <si>
    <t>f6352a1d1b6707a2781322f8de1cb6afbf6996e5</t>
  </si>
  <si>
    <t>efddc086df6d94900dfe9ef5995dade6ec00b5ea</t>
  </si>
  <si>
    <t>13b060f866a9ae6138384815b909aa7024f0216f</t>
  </si>
  <si>
    <t>2bfbe55e7b684ab3d9751113dde29c24cf2bac53</t>
  </si>
  <si>
    <t>b72c7274bd2b1332d4baadf7e7c0b642eeeab279</t>
  </si>
  <si>
    <t>74bbf8807f4828c4ef07991105c713cebb860dc4</t>
  </si>
  <si>
    <t>46249ed4c20093723f384903c6dd71460d6927e9</t>
  </si>
  <si>
    <t>12f9f14f1a1395667a40b1b7b4e8edb4041208da</t>
  </si>
  <si>
    <t>a23d4de9f93c8439d756193c54dcd10479cc9546</t>
  </si>
  <si>
    <t>a769982bf28206357b58815e543b9702fe6b24b1</t>
  </si>
  <si>
    <t>f9302689234df6054a07cba22c789c5e2cd10e09</t>
  </si>
  <si>
    <t>09286f1e29de732e03051764aaeae05aafa85e1c</t>
  </si>
  <si>
    <t>4733c46061f2141a9a99510ce5577aa5abd0cd4b</t>
  </si>
  <si>
    <t>641a6b34628f59516b1bb4e42e330af030678051</t>
  </si>
  <si>
    <t>608a012715957890849e87b2015a04ff6b8e2d7f</t>
  </si>
  <si>
    <t>f6a9c9e92be6c4937c095535e7837e309560460b</t>
  </si>
  <si>
    <t>62154f2bb200ac80387f4c1f63216b4a753283b2</t>
  </si>
  <si>
    <t>0a5dee00647e25774ad5ca1a7a8c937c60a024dd</t>
  </si>
  <si>
    <t>7b9565bd1e771f6771e2e5a0a6fd50d3aff59e63</t>
  </si>
  <si>
    <t>1c6316ca03f673d12382a0e76980ab82ea97ee19</t>
  </si>
  <si>
    <t>7994fb65223d2b39315ca257b1415cf91b559361</t>
  </si>
  <si>
    <t>6c54f6461bbe717458ae119d14f8de14b0160d7b</t>
  </si>
  <si>
    <t>6c2749d6eda1dbb48c6b116f961e4f0e28f3249f</t>
  </si>
  <si>
    <t>2a862f046416157b04422b6c994e88d118240a2f</t>
  </si>
  <si>
    <t>fd0a72d76431d030e7dfefe3073a326e821ca886</t>
  </si>
  <si>
    <t>ab3e9c99c0c429c183eef6fa4417f97891bcb6b1</t>
  </si>
  <si>
    <t>6a9d90a0053a32db670ad170c746884b5f078571</t>
  </si>
  <si>
    <t>7758726be161a3083ecd12352f26b69dc7f82fe4</t>
  </si>
  <si>
    <t>a0646f8fced6c2820f8ca64e1379ba397a073143</t>
  </si>
  <si>
    <t>43d4f0bb5b82ed36b4f62e83de7cc805393280db</t>
  </si>
  <si>
    <t>634fd38bee17928fcc4ec20db7ebf84bec4cd3cb</t>
  </si>
  <si>
    <t>2991bde1da35be115dfe4ea03f3aabfd10d8568b</t>
  </si>
  <si>
    <t>fa1a66b508c1e13786dbbfc0893c2846445e42ad</t>
  </si>
  <si>
    <t>e5ce748037711a6a6ad562d95f909a97012c8b18</t>
  </si>
  <si>
    <t>1e9aa1ea61a71449c673729e3387d8d65268b50d</t>
  </si>
  <si>
    <t>f1d10c0886a4f1cc5e14265c3d42c906762199ae</t>
  </si>
  <si>
    <t>2a815a6dd8521dc8c3820ad76b094ac64bd39d04</t>
  </si>
  <si>
    <t>20bd5b7b1597b34ef05bb16b6333aa2aacbe56f8</t>
  </si>
  <si>
    <t>ec75998f6f80da70bd6e1b664e9b0f26112dfabf</t>
  </si>
  <si>
    <t>5ec4fb5f89225cd68be4be36a0ee4fc3c4b48421</t>
  </si>
  <si>
    <t>3ad9a288f963b6b141feb2faf9c86e0fb276ec08</t>
  </si>
  <si>
    <t>75d6f8f6743920316380607060573ad7de242e83</t>
  </si>
  <si>
    <t>295ff1cceeb3a4c95dc2baef4be370c800880073</t>
  </si>
  <si>
    <t>e412c42754f00c118338df7c3dbaade10599568b</t>
  </si>
  <si>
    <t>b3610f4d565b2115af3b9a9b0cf8524138511441</t>
  </si>
  <si>
    <t>4f28a13c1e8801c759f8cfea923d035c135b7d5a</t>
  </si>
  <si>
    <t>506489b777e11f936e128999e9af6fe508b44e78</t>
  </si>
  <si>
    <t>3661aa9beb5864cca37936d1e65bab738e19fc51</t>
  </si>
  <si>
    <t>4556e0e51bca25c923d7e34a2dcb74434d01ecdd</t>
  </si>
  <si>
    <t>e30f0bc42f9d8aa4b1f70c61c175dfbd860011d4</t>
  </si>
  <si>
    <t>9ba25c4479e358d5e9035cc62b4e9bb8f6508fb9</t>
  </si>
  <si>
    <t>00da341942cc76dd25975ebcbbdf1ff9b5266f80</t>
  </si>
  <si>
    <t>4f18b52e22007a72c62e6e240ee2c74934b70c9c</t>
  </si>
  <si>
    <t>d0bc65934d03522093b0277828e93918b67bb3d8</t>
  </si>
  <si>
    <t>fc27d4bf5725167586a1a767710184027d940542</t>
  </si>
  <si>
    <t>e1b763280a33fabcc584a30368754affdc84dfa3</t>
  </si>
  <si>
    <t>f777da0f114d8f3b692a28ebbdec793aec2482c8</t>
  </si>
  <si>
    <t>edd5bb7b608eddbc4e95a60e147d68d6ca78168f</t>
  </si>
  <si>
    <t>af7900d75cb1f1b529a3645f9dad0aa874501b0d</t>
  </si>
  <si>
    <t>a383e8675349800a39d259c00bf892761160b6c8</t>
  </si>
  <si>
    <t>dab8394739f619a9c295b53d37b810a16c071b2e</t>
  </si>
  <si>
    <t>3cac2ccad509d5a8a52a0833f938ff518ba9f766</t>
  </si>
  <si>
    <t>10719ebb470b5dbdee1d41b894e834993c67a5f1</t>
  </si>
  <si>
    <t>15cc3743cf2dfdbba7d514c00135259540093b17</t>
  </si>
  <si>
    <t>79cbdaee1c011b7dcb3a85bc17c1621d202aff02</t>
  </si>
  <si>
    <t>d3b61f7c0dbd4e9cf69cdc8e9e83b1da1d0e2af3</t>
  </si>
  <si>
    <t>cb085d0b7fac9ba2a093f774840e0fa109766717</t>
  </si>
  <si>
    <t>9f6c7170f59d5439191f09beeac3184a7068df10</t>
  </si>
  <si>
    <t>ad3ae47550d619fe4cc5754fa19a734af20a3570</t>
  </si>
  <si>
    <t>3b3394541d69bd0394c2d791f4dde19a0f37ed43</t>
  </si>
  <si>
    <t>167b2726613df5db267812768133847282e68508</t>
  </si>
  <si>
    <t>241ac232588b9b85bd9a7484ebfa7168f57d8475</t>
  </si>
  <si>
    <t>4a8cdaa1940887c6297c3d15382e53b1485518bd</t>
  </si>
  <si>
    <t>087dd991916061ba5d163c656e9a09a27c2b0ae7</t>
  </si>
  <si>
    <t>2f7157bc21fb311b8e84e0f7197fab01583ccfbb</t>
  </si>
  <si>
    <t>844163322c3a0cbc1eead38a9bf82de3318bab9e</t>
  </si>
  <si>
    <t>14fbb31f0ed478b2b74c637fdf04e74e479c0466</t>
  </si>
  <si>
    <t>cafd8d2e5e521b50eb829f9da5818f9b49788060</t>
  </si>
  <si>
    <t>8c93e00bb5e1077f4c83b17119237132d477924f</t>
  </si>
  <si>
    <t>ff5c664f38f8c1417e0f7e14e58a520f2a218917</t>
  </si>
  <si>
    <t>5c054fb201fed1af37e1f1fe061256b451da6794</t>
  </si>
  <si>
    <t>cd015d9da1b388fade0f9a79cd78a5b2d9401a16</t>
  </si>
  <si>
    <t>9ee73d984d57b7e532bd0bd4ab3890421d91389d</t>
  </si>
  <si>
    <t>9631e06cf1fe9e979c51f0c0e33240a039f030b4</t>
  </si>
  <si>
    <t>b28f574b481cdf82ff21154ac45c52d8cf711965</t>
  </si>
  <si>
    <t>3af83169a6db39139eb8bd47f8b79e67e2a629d1</t>
  </si>
  <si>
    <t>7d387ed3d3eedeb0c4017ff19ce22e9f33ec580b</t>
  </si>
  <si>
    <t>783571754b969193e66fbd31904323b2ea1c8350</t>
  </si>
  <si>
    <t>5351fb7cee4e82e80e975b4497ac93928bef4d3d</t>
  </si>
  <si>
    <t>cddedd6452ae670bc8d9f2870524f447ec56ab45</t>
  </si>
  <si>
    <t>9ab6b193e7e7a2444aa8f1230474229fe604ca2c</t>
  </si>
  <si>
    <t>3af97973281ccb4767dd82f3db4e4b4da6c8ced6</t>
  </si>
  <si>
    <t>ee0c0f358b2ce92ccae3d8e788e247cd9c12f8f0</t>
  </si>
  <si>
    <t>460d7e8d4191702b9687a23c07405b90f37c0716</t>
  </si>
  <si>
    <t>68f525d20b268a8fc67b2996a3db710530f5ad7c</t>
  </si>
  <si>
    <t>6abe8d70a81849fe7e37c8a40fcfcda20f82cd3e</t>
  </si>
  <si>
    <t>f09c322de628ac0da1bf9af287829c78f9a21556</t>
  </si>
  <si>
    <t>be89ac37f2d1be08a05ca87629ae854f79b53e30</t>
  </si>
  <si>
    <t>b6764d9eb87a9fdaec48cf4b11b1aa8ecc789ff0</t>
  </si>
  <si>
    <t>b9614fd6a74b44fa134358b30115ed131dae2832</t>
  </si>
  <si>
    <t>14d1ec9db24fc0ce37180a87127795da8f58de06</t>
  </si>
  <si>
    <t>2d2d70348ebc90d171e53d6326e5fd7772a8e638</t>
  </si>
  <si>
    <t>1f2bddebfcd2fafeb775f9daeb9639945741a93e</t>
  </si>
  <si>
    <t>da6e26f6b333532283bb5fbe093f53ecd4f933f5</t>
  </si>
  <si>
    <t>56bd0f4131a66ed8083a0f60d91428eee4d57f4c</t>
  </si>
  <si>
    <t>9edaa46ae6659a1cd02cbc5929916d0d8775828d</t>
  </si>
  <si>
    <t>4c698ba2e558d7a0fbb9e92b26ceb6cdab6c4ab5</t>
  </si>
  <si>
    <t>939abae3868b21b894bad2ecd071956f23c7e732</t>
  </si>
  <si>
    <t>a4012e9f4b985f00bf200076be2a8555cd468e57</t>
  </si>
  <si>
    <t>922cac32e3f1b713a6631dd1b95827a42791d52a</t>
  </si>
  <si>
    <t>296bf9d1f8d5fb447fbdac6360cde42100c7cecd</t>
  </si>
  <si>
    <t>2422c73dd46a799cba88e333705758e6cea5f3bb</t>
  </si>
  <si>
    <t>ac2f02a050f9088f45f9bff16260047624a9a535</t>
  </si>
  <si>
    <t>3d54b44b4da8d8c8ca4dd6ffedfe4e1e1a91632e</t>
  </si>
  <si>
    <t>ed2c8a4b19aff16a1df23ae3cb6d3a0122d4e820</t>
  </si>
  <si>
    <t>486e0e3c82605db20cf11c99d75eb84d076b9bf9</t>
  </si>
  <si>
    <t>af22148c04b5f4c04e99a5b54d72eb629f001f6a</t>
  </si>
  <si>
    <t>b05dbd1b665c292e3b548dea6d791678d066026f</t>
  </si>
  <si>
    <t>befc9f8970d800d2f845b78d1c8e8cfdcae6f39c</t>
  </si>
  <si>
    <t>815758fffc91529c822cc083ed6441f225ba5f4f</t>
  </si>
  <si>
    <t>9489997cc18ccd792bd9d0d490788b6659347793</t>
  </si>
  <si>
    <t>931ef67687d887c5e8a720d84151bf2bbd63a086</t>
  </si>
  <si>
    <t>097e2fcc1cb7e561940857e1a47a4479a56f0a40</t>
  </si>
  <si>
    <t>4b6971932b4a979b8cdd6686c1a02c8dc67cbe6f</t>
  </si>
  <si>
    <t>996e44d97de8c06f930e0e57b7686997b40bb26f</t>
  </si>
  <si>
    <t>35d63f48f921bd0f62dd5f651105f445886a7875</t>
  </si>
  <si>
    <t>0db6178fc217bb55c60529cfc6d924329a5474e4</t>
  </si>
  <si>
    <t>c5e9491b88c0ac788fa02bee481e6b975111cb5c</t>
  </si>
  <si>
    <t>d68372b85b799927ca1edb2d46ad9ff26156a9d7</t>
  </si>
  <si>
    <t>6268b5018ac8ed18fc8cbc0e116766d45f710333</t>
  </si>
  <si>
    <t>56a5e84829ad20172b7042e08ddf84f5f6fbef25</t>
  </si>
  <si>
    <t>094597834e8240d0fa1dba34d358ab526ad20ab9</t>
  </si>
  <si>
    <t>8f2428ef90cd9e5c604f688da1fe436ca22780c3</t>
  </si>
  <si>
    <t>44ad3f4f497cc347045352057b7f9a03bf0e39c7</t>
  </si>
  <si>
    <t>a3580a6ebe7ce409d00dab8a8e5f06692972aca0</t>
  </si>
  <si>
    <t>a8050f9b4ab18345e05077c1636325624025111f</t>
  </si>
  <si>
    <t>209cb6b20672b1be8b9fe8c1c3835be6bf02d163</t>
  </si>
  <si>
    <t>fc85464e25953ea4fd91bff752b8a12f66320b57</t>
  </si>
  <si>
    <t>fe9b2a6bc5c712c75f95bcd4664f7798513ad571</t>
  </si>
  <si>
    <t>fd9f1b36a0af77f63a51a3bb0d5aba588fdf18ee</t>
  </si>
  <si>
    <t>ddd3996dcd569dd3834eb7182803927972705b9f</t>
  </si>
  <si>
    <t>54bdf84bb8d3011e2e38525988ff3462cd239ce4</t>
  </si>
  <si>
    <t>022cba2062de74573b68fb7c5c3ab75be3a00fca</t>
  </si>
  <si>
    <t>a5c5f4ddb06265911c4561028ba85e03fb9ce252</t>
  </si>
  <si>
    <t>96b2ec25d864f0d9f3fbf48bd3dbcbe121043e97</t>
  </si>
  <si>
    <t>d5373fbe0bf6ec0ced717262ebbb9af9fbfbe673</t>
  </si>
  <si>
    <t>88049aaf9bc87d2f3859743067040c087be7d888</t>
  </si>
  <si>
    <t>ec0bf3575e3928d61429515c9c7e325a42e41804</t>
  </si>
  <si>
    <t>139d457b431d65bb4af4c6b0e96914082ad0e5ab</t>
  </si>
  <si>
    <t>5189dbbf1de14787185a9b080522636af7011dc8</t>
  </si>
  <si>
    <t>5c30d7da1fbfe66f4bc81c07df38e5c2f606593b</t>
  </si>
  <si>
    <t>ff3c08c43685a42291a2ad437ee1f802dc8350f3</t>
  </si>
  <si>
    <t>773288daa4267f2840c7b9b4a9b6b752344ca7a8</t>
  </si>
  <si>
    <t>b8f9f89c4a1bd016376bd18b3db9619fc5872963</t>
  </si>
  <si>
    <t>ecc2e610c56d2c43e3292ba7df7a2dbf6fdaced9</t>
  </si>
  <si>
    <t>c27d9bebf34ec3e2ca4f1e2b8a15a1d163474f59</t>
  </si>
  <si>
    <t>cc04a8e376fb0b713978a481977a752c577036c8</t>
  </si>
  <si>
    <t>084dad8b862b240ea60673dd9ce436846a9963dc</t>
  </si>
  <si>
    <t>c4035e41ee9d1f7899906302c682ec4463c3c921</t>
  </si>
  <si>
    <t>b856bf4ef984b4fd1c1f4bf8c24772a3e27aedd7</t>
  </si>
  <si>
    <t>df35e60266906efc285234997b77aa783cb57367</t>
  </si>
  <si>
    <t>18a449c74463a56d7b15bff6c6dab818afde1766</t>
  </si>
  <si>
    <t>a63877ffba6762476c1d52921be65a303e2c3b3a</t>
  </si>
  <si>
    <t>e5df6297664810a3284e221514996e9f9a250827</t>
  </si>
  <si>
    <t>a3b793f6489570976991273c1266daeb2e7604f6</t>
  </si>
  <si>
    <t>d1793d91d886c4f20e62cfc16aba83a61fa77533</t>
  </si>
  <si>
    <t>c665f70a75863dfbe00ec2faa04e640a4157463d</t>
  </si>
  <si>
    <t>e3e15b4cbd359c0fbf1c1a8483b7da531d51906c</t>
  </si>
  <si>
    <t>029778798ea26043e3b2212984ad0ddf41ac61a0</t>
  </si>
  <si>
    <t>e5afe8d6b7b0812fb039efa80d87140244ec1372</t>
  </si>
  <si>
    <t>f10794ed08b392312d3ad8b46c6e7bc15a6d2c73</t>
  </si>
  <si>
    <t>cf583b37be9a3911bf4d1a8bf3da746f9573c072</t>
  </si>
  <si>
    <t>329f0ef77051b76fbf58bfd824bbdfbe31fd785e</t>
  </si>
  <si>
    <t>10c3e7f2eee33fcf2ec8db6a7a923c29e185ed2b</t>
  </si>
  <si>
    <t>c37f98f85300487a326e6531a3e7affe23670606</t>
  </si>
  <si>
    <t>6943ca68f75810cf03ddf2a16d42a3a97914a9ba</t>
  </si>
  <si>
    <t>c1ab9e9ad8e0a1b5976dfccb2315e112679d5e67</t>
  </si>
  <si>
    <t>794cb71df48a456baf14a74cf6224a67950947b6</t>
  </si>
  <si>
    <t>cc62228dd510fbb5d34723bcddf1072c660d45be</t>
  </si>
  <si>
    <t>81f1b1e1d7e2d2200bf535cb90ec99175a5faeb9</t>
  </si>
  <si>
    <t>21d880abde269904569d9196d002902ff71a3bf1</t>
  </si>
  <si>
    <t>a58aaac26b56293f6f78a51567552f6a759041b0</t>
  </si>
  <si>
    <t>77c16e379a618a91ca37b8e18eb769d0df3d7dd7</t>
  </si>
  <si>
    <t>d2cde6a99a41ea3d91e637fc0ddf75a3e1eb8754</t>
  </si>
  <si>
    <t>190d3dffa4869057679a016310a2b3623c698fc5</t>
  </si>
  <si>
    <t>345e8528b82b40c67bb010108416debbdf903513</t>
  </si>
  <si>
    <t>690fbcea923dd6fe4dec74f20b8a2e3ce32849fe</t>
  </si>
  <si>
    <t>b6321003a2cf531630603c101976b7b93e944f6f</t>
  </si>
  <si>
    <t>e4093b364e66d3151d3aec92f4e0abc571632ab1</t>
  </si>
  <si>
    <t>b5eec20e2b56198c0587420fa099847dd98fc035</t>
  </si>
  <si>
    <t>bc6bc88dcdc3e3f9cfe3813afc6516850a26cc78</t>
  </si>
  <si>
    <t>ff02bfd91107ec4087a67b6c016eec1d6d98c311</t>
  </si>
  <si>
    <t>6d7c81e0f3b16a39603b5986d3ce729f3429c62c</t>
  </si>
  <si>
    <t>4d6164abb9a8cdeb19920a03fa97425b03c31551</t>
  </si>
  <si>
    <t>6d68c31dd5427cdb897c83664be57c511c1112a8</t>
  </si>
  <si>
    <t>a7217797d87618a149ba26c874e8abae744ca4e4</t>
  </si>
  <si>
    <t>bd740fb514f1f8f1aedaa235ba1cbd3fb9938917</t>
  </si>
  <si>
    <t>f530592b326bd3262f919f827fe316a421cd3a1b</t>
  </si>
  <si>
    <t>c359b15ae6abfd20acf370d529e5032d83a927a7</t>
  </si>
  <si>
    <t>f5ad266ce37ce58cef0584455cab4ba53a2795c6</t>
  </si>
  <si>
    <t>c1e574c29a82a408d0d27a000e90d43daaa3b6b3</t>
  </si>
  <si>
    <t>1fcb607019552c46d451855b2aa3c3ae5ca93c80</t>
  </si>
  <si>
    <t>1aefa517eff351b1ee01a1dd5c77f32ae56f6dda</t>
  </si>
  <si>
    <t>c76545a96493f5c63e3422e50034596c5ff57f0e</t>
  </si>
  <si>
    <t>e65be9ad4d14efa70c78255bc0113b6015f5cd54</t>
  </si>
  <si>
    <t>47385eb4e3c45b945b75851676e6b45cdfd67b53</t>
  </si>
  <si>
    <t>c30cf132840d1a618c82f5b2fd32a916f214f978</t>
  </si>
  <si>
    <t>f74c874ace36f472b98717f1e574398467c5c645</t>
  </si>
  <si>
    <t>6e6e21bd323525bbc511112c42ce150936f10b28</t>
  </si>
  <si>
    <t>9311a96b8d1abf47d7cb52960ce696430c66d136</t>
  </si>
  <si>
    <t>d60a1289313bc18589cf89153127d4a84e8ffc13</t>
  </si>
  <si>
    <t>7462567f04d09a9572162ef94574da5231220201</t>
  </si>
  <si>
    <t>1787071bafaa15ab251cef457d0181cb42d39248</t>
  </si>
  <si>
    <t>95d9a9c60675385c678a8e15c5fbe31b1982aae3</t>
  </si>
  <si>
    <t>265ae01cfda5df2935900c888c8351a5811ab4bd</t>
  </si>
  <si>
    <t>32c3ea4abe4fc8a53a4bbb1e88641ee9c76f5ab1</t>
  </si>
  <si>
    <t>652392e9d348d2779cad33310081c32ff6f7e3f0</t>
  </si>
  <si>
    <t>508de0020853c83485372035be2161c883fac3d2</t>
  </si>
  <si>
    <t>ac68b5339a87abc58b1bb169392b6bef2f72d25e</t>
  </si>
  <si>
    <t>8be80d6066eae50af73ff936557550d3bd73627d</t>
  </si>
  <si>
    <t>e4bcc34f097e1d2c49b708d354d2eb837b8cc794</t>
  </si>
  <si>
    <t>295677fffd066316bb448ee8c27e010e354cfaf8</t>
  </si>
  <si>
    <t>f30ea68741d7f68a6690f44937dd3efad8a743d1</t>
  </si>
  <si>
    <t>a25c174307c8ff6a42c10a50df4324d50e1a3d0a</t>
  </si>
  <si>
    <t>2a7b8e68ff3f8c2418f85fdbef82dae4c071fcba</t>
  </si>
  <si>
    <t>92c7a5f4dc3bd83dfc408d2cdf0b8a8272cbb6a9</t>
  </si>
  <si>
    <t>026718aeaaeca34e8c35a2a1f9e99e0b59381a2e</t>
  </si>
  <si>
    <t>271db1ed47bbdfe8a8cd069ab28f0c9c9155ee09</t>
  </si>
  <si>
    <t>8ad9879fb6b951bb5cbec547b65a4d226623dbf5</t>
  </si>
  <si>
    <t>e95ee360b75b0081b166352844ea0f0d7261b20d</t>
  </si>
  <si>
    <t>ce7d4430945eb44f4e3196825969d6b059735288</t>
  </si>
  <si>
    <t>a10acf84bfb710db21c1537b605837469d8f8358</t>
  </si>
  <si>
    <t>892386e7303e2f4d6619bd5a8af0bd5a516b438a</t>
  </si>
  <si>
    <t>973898ec6a8664556b6b8a3b8424e41fffe13db9</t>
  </si>
  <si>
    <t>2be4dbe67ca0f316fdf45eed9432ca6c3b0586c5</t>
  </si>
  <si>
    <t>fb79fd5049fbd7d0799b673c57cf1036c8f93d25</t>
  </si>
  <si>
    <t>49307a1efe3b7b21ff25267f5bbadcb1af15caa9</t>
  </si>
  <si>
    <t>ed5fc8412a3dccd742ceb8ece0127a60d9e38fe7</t>
  </si>
  <si>
    <t>f42a0ce57f3ce029f60503b5fd00ba04b8806978</t>
  </si>
  <si>
    <t>53ce3e9a6cc43ae7abc304c5ce37706f74bf740a</t>
  </si>
  <si>
    <t>88cd93cf7ed94e7f0ac4a9157c51cc1f07f65edc</t>
  </si>
  <si>
    <t>58bc8c380d086e30eb0cb85b9eb239ca9ae6952c</t>
  </si>
  <si>
    <t>d260707da4ee5f3a5618107dda28a56eeb919029</t>
  </si>
  <si>
    <t>c68e6ac8e3a8fafe64a0a50c942d55e47d36fc44</t>
  </si>
  <si>
    <t>95c05093aca7ae1194242c09928a026acae92d05</t>
  </si>
  <si>
    <t>9d041828af8a6f85f993f6434aafd1749115dedb</t>
  </si>
  <si>
    <t>eb4971b786c8f551f16d05d1b339447799ca4083</t>
  </si>
  <si>
    <t>be06ebd3485bd349e753ff418e97e0be2c354e2c</t>
  </si>
  <si>
    <t>40b0d14b08658c2b5fe42227445ef4c80c9cadcd</t>
  </si>
  <si>
    <t>3933fa7a66ca09e3d951a9dcaa7975e083b46e4a</t>
  </si>
  <si>
    <t>70fc7d696681d990b3ce9b0dbf430e08500f773b</t>
  </si>
  <si>
    <t>fa4cf41bc6d36a1e31aaf84df1c2ac08e8487449</t>
  </si>
  <si>
    <t>6596db5e829c23abf9089d3888c4a6b6ec720a95</t>
  </si>
  <si>
    <t>611418bceac215e5b90252ef33cbf870827a32bd</t>
  </si>
  <si>
    <t>3fa755d244b542051e44a8400c066460b5ab2cee</t>
  </si>
  <si>
    <t>504dd7aa9f412ce83de46acb8f9a3396b34ebdec</t>
  </si>
  <si>
    <t>905912555247e9fc8d06bf29a14ac24bdb030e44</t>
  </si>
  <si>
    <t>0b32a0a1e85563723f5b46e6fccd5fe4c719d675</t>
  </si>
  <si>
    <t>f9c57088f7f82082f9c442b20c4e44f8624afba6</t>
  </si>
  <si>
    <t>8d970ab13bad41ca4048e90afacb1dd382de6349</t>
  </si>
  <si>
    <t>3e1c799ff9bd624ff43101ccf7b70fd3b663c62d</t>
  </si>
  <si>
    <t>62008b259d35c6d550a553ebfa181eb44b6fdbda</t>
  </si>
  <si>
    <t>b746b10956dd9371f7e51d70ead413bad180b3e6</t>
  </si>
  <si>
    <t>4e53b4e6358ee283a65b758103abb97995ad0c52</t>
  </si>
  <si>
    <t>aea9701d38a5c6a4e466775d65419dfba5148124</t>
  </si>
  <si>
    <t>64c9be1540710479f061743e0d0da113f3622cd2</t>
  </si>
  <si>
    <t>dc186e8522c6dc0aa0ee899ae6850c835fab4c23</t>
  </si>
  <si>
    <t>93445c3b642a023d36a5a9eccac8f91898245f1a</t>
  </si>
  <si>
    <t>bfd3cfad0c9d3c4af0161704741a4dc7546b08ce</t>
  </si>
  <si>
    <t>31259</t>
  </si>
  <si>
    <t>159e85910e745f3501c433a5e61560c7df3d8145</t>
  </si>
  <si>
    <t>b3c466b46e5a0365e7055d75d0866434aa0b4faa</t>
  </si>
  <si>
    <t>b7525e970f98e04e7de58499f54b6d59eb8fe202</t>
  </si>
  <si>
    <t>c3c0744ac5cb4f2f31d135fbb0caad9b63687ab6</t>
  </si>
  <si>
    <t>a0cfb370bb7fdf58eafc5020574b667363fe4852</t>
  </si>
  <si>
    <t>d991b10d01a4bc909d5215e5cc9207df98c7e80a</t>
  </si>
  <si>
    <t>1c45d4531c2d96eadbdf22d095b75a9e637d3215</t>
  </si>
  <si>
    <t>ca320f254c173cc7093924f41144dd5d761f6b37</t>
  </si>
  <si>
    <t>06b11b505df65cec97b1f6709580beea85c5ff06</t>
  </si>
  <si>
    <t>faec3b86ca2878a86a8339f76c7c8a8d05146496</t>
  </si>
  <si>
    <t>f7dad60ee736b18416dd56fe80eb6d9dcb86b039</t>
  </si>
  <si>
    <t>3f6bfcabe7a32846b51e5f94c9ce4af72b3a9cbf</t>
  </si>
  <si>
    <t>a97a1e17fb57a6fb3bdd2956371a5b176be0bd8b</t>
  </si>
  <si>
    <t>725bb8b381f5b9a2ee81df072c222610c36fe19a</t>
  </si>
  <si>
    <t>9242e91218abf117616b4720d5d880de960dca73</t>
  </si>
  <si>
    <t>823f6fc4efceee22264f4e8622bf70cefb55f5ef</t>
  </si>
  <si>
    <t>faa6b2822a1b1e45f012a2b2ed9384c9d74cf52c</t>
  </si>
  <si>
    <t>4f1fe14da9af00ac7f92973f208b1f677b84a97a</t>
  </si>
  <si>
    <t>fdb99c2ece9a650fc287a34c42743859a378fdac</t>
  </si>
  <si>
    <t>9ef1ab6762abd8d4e37cce9f326ebca50151c9fb</t>
  </si>
  <si>
    <t>181a155f798303ed43ce5467c842d187aa582802</t>
  </si>
  <si>
    <t>c29b95e9b7a1114b4510bde0b30e7a6019c59b6e</t>
  </si>
  <si>
    <t>b674fddbedcb5daf425e607681aa860a5ee590b8</t>
  </si>
  <si>
    <t>d6dbdeebcd1487dc1b5b1dde7c926370e95f8da6</t>
  </si>
  <si>
    <t>fe0b543849b40407de34af0d400bb606e3a8c245</t>
  </si>
  <si>
    <t>16dcd24eda4bc4ded2bf052059d3980aafc27c40</t>
  </si>
  <si>
    <t>53161227d43d03ce205057edf9096b921a946847</t>
  </si>
  <si>
    <t>990a6ad67e9b577efa6358cf124e9fcbba95a23e</t>
  </si>
  <si>
    <t>82352dfdebd9027808b55ee6b73bb5e41848d0d3</t>
  </si>
  <si>
    <t>a293b7085b08c6c1fb0a538523509c317683abc4</t>
  </si>
  <si>
    <t>eaeebaa18a39378f05cdd693394219b85747505d</t>
  </si>
  <si>
    <t>09e5a32461019d3909a318c8a470b52aac7e9f43</t>
  </si>
  <si>
    <t>a198a8534464fd7fc29c9c4f2d3f80cfefec18f6</t>
  </si>
  <si>
    <t>f8130df5ae042336ff8c43649cac5464c059481a</t>
  </si>
  <si>
    <t>2eef130592201df714c4ef60937f1a0bf2bda73c</t>
  </si>
  <si>
    <t>f4f635f13e56b74a5ae1dc207a189cde9eba0f4b</t>
  </si>
  <si>
    <t>394e07ca8bf0ecf895a556ed5ee75d566f8edd96</t>
  </si>
  <si>
    <t>83e862a6a0543b4d1982bfb04f7f32873ae28f84</t>
  </si>
  <si>
    <t>25b3ee0bf3a7a6643860d93620b2ef2b4132a8f7</t>
  </si>
  <si>
    <t>adcc023bc2e01c1650a04c0fcabcd0715b65e929</t>
  </si>
  <si>
    <t>8be7a7619fe241f133bf50db4ea61c0d6584e6df</t>
  </si>
  <si>
    <t>0f9747942239f9446c13a955b6b070be48ad686c</t>
  </si>
  <si>
    <t>818f24e6c5f1608bb5060d6d4649efdae8934ca8</t>
  </si>
  <si>
    <t>0f44d7810dbe3856ef2c678e56fa3c455f55ae21</t>
  </si>
  <si>
    <t>ffd5590eae46cf9c58fd0cb2f5f8aebb140760be</t>
  </si>
  <si>
    <t>dbc2113b80a0a868b90ea0c18d9732fc03b0c850</t>
  </si>
  <si>
    <t>4cc70ad273481a42721110002ea65445c75c6041</t>
  </si>
  <si>
    <t>5e9edf2cd4b0bea5ff13d5debc8492f394d11e69</t>
  </si>
  <si>
    <t>0497f20a9779ff75fbc7e272c478191b748fca7c</t>
  </si>
  <si>
    <t>60c2f651f2f45d6a3e89d9d901ac4fff7f969bc7</t>
  </si>
  <si>
    <t>a91c12f973be93665f1495c284dc6aad143e1bff</t>
  </si>
  <si>
    <t>4d11556a83ae7e91ab9fda9d304df46c19a88b83</t>
  </si>
  <si>
    <t>0ad50e32209b324177f06cc56ea26e14a0850e53</t>
  </si>
  <si>
    <t>e9dfaa58b40f04834b1c153e6324bb476d87ccdb</t>
  </si>
  <si>
    <t>0de25a2b1e6a0d6dbbc6ba7ae4179802367773d9</t>
  </si>
  <si>
    <t>d1cf46c0f237520324923854e3ff64227b7db724</t>
  </si>
  <si>
    <t>6c6191e8e30ed45ed85b7fb84ebdfb15faf87041</t>
  </si>
  <si>
    <t>03ac83617ee940d91a3fc32a9c4d5d7dbac2fc92</t>
  </si>
  <si>
    <t>72533dce773463fd0817e5c3bbd870c8e3bd6269</t>
  </si>
  <si>
    <t>becf38abf552724b45d05d3a5d63e6567a4d7d2e</t>
  </si>
  <si>
    <t>85226f6f6c5d32df89ab641f2f2bbd1d561eeb68</t>
  </si>
  <si>
    <t>e61f9242d515845d915dc1cf8090c836a86e9b90</t>
  </si>
  <si>
    <t>db22b2ab2224796ec71c2587d39f671c556d547d</t>
  </si>
  <si>
    <t>94c5e60070c13853a27541f26cacd3b10535b00a</t>
  </si>
  <si>
    <t>038ae7db9e8e61b9b455f8b50afd4f5a8f47877c</t>
  </si>
  <si>
    <t>1a09c1b3347ede6420a11aadc8028011b269d7f6</t>
  </si>
  <si>
    <t>5c3c45c99b573481e557c118ac28c6c259562d08</t>
  </si>
  <si>
    <t>6469985fa0224379235495e154aa192b01f04ac8</t>
  </si>
  <si>
    <t>c6b11591d4756fbbbbf5930761a4cb74a0f211ce</t>
  </si>
  <si>
    <t>759d15cd9f0b17503692012122532f8e44617004</t>
  </si>
  <si>
    <t>06324e950ecc51cc3ecf52db58c248a2d758f26c</t>
  </si>
  <si>
    <t>96c920d5bbcf3e8fc0c558d6a2eb54538a87d816</t>
  </si>
  <si>
    <t>66c7014c33e6f02422f52070b07e022a69666999</t>
  </si>
  <si>
    <t>dcc5e94e0a7f312b22cdcffa236e0b35e6721432</t>
  </si>
  <si>
    <t>d61837c2b50dee3e4460f99456e6fbf4373baf43</t>
  </si>
  <si>
    <t>6c2e4e97f524916d203c6153122b2b5711c9c01c</t>
  </si>
  <si>
    <t>938463e2d999615b009cc6d075a01f27f22075d3</t>
  </si>
  <si>
    <t>c002523aebe76f13a52e9038d5b00809971e5cb7</t>
  </si>
  <si>
    <t>78f49893af2c7067194a1dbccf8b6e547d7afd09</t>
  </si>
  <si>
    <t>ff61d7af81bb4a696b140d31195fd33b0bca4e7e</t>
  </si>
  <si>
    <t>62c13be438bed217a98b10be6cfcf9dd07da02fd</t>
  </si>
  <si>
    <t>5b6af282fb2de54dd92c817c884c8b7c64476d12</t>
  </si>
  <si>
    <t>e80f3a68697e2eb744ca7d6f1f885859fc66f18d</t>
  </si>
  <si>
    <t>eb4558c8e8ae430360c3853c223bf7cacfa89161</t>
  </si>
  <si>
    <t>7acd386ede3e8450c9fa4d84890efed18d424b84</t>
  </si>
  <si>
    <t>54ebab63336aa2834119adb475b78720e1c0b21f</t>
  </si>
  <si>
    <t>75ca80c20f1fe56bf3512b849c3e0b236a99705d</t>
  </si>
  <si>
    <t>d88c343baeca331d045dec8c6985887cee2435b9</t>
  </si>
  <si>
    <t>d6310990d600b748ee99e0485ae9b2adefe91c66</t>
  </si>
  <si>
    <t>e289990b10eb246d98af3b61a834498e45c824d2</t>
  </si>
  <si>
    <t>a4e9dbeceabf27d06089f126a43c7cb93d80f226</t>
  </si>
  <si>
    <t>7e2f46af35e8bb52e1eef8f392eee472493bebca</t>
  </si>
  <si>
    <t>0441255a4c5c8354e8671e4734c25c91b6ae728d</t>
  </si>
  <si>
    <t>95d84f9b4d695a047c584a6f28d4bb9ad0f0d09f</t>
  </si>
  <si>
    <t>abada565236084b8405381eaacb0a91a764492b9</t>
  </si>
  <si>
    <t>aa5b939c5eb2e04aa7897096008d004ddedfe13f</t>
  </si>
  <si>
    <t>c3dc28d8f4c0684c06f80840d66fee7a212b8c52</t>
  </si>
  <si>
    <t>b36f6a5bdb946deaaf416002dc6d796555369aed</t>
  </si>
  <si>
    <t>86f40df7612f338e825f2a1007471bd50fadfc5c</t>
  </si>
  <si>
    <t>ca3171aad15afd78b422661ba5ca13af4e2d96e2</t>
  </si>
  <si>
    <t>53bb222e6827c366369c8f839e1fb5bc2880a0de</t>
  </si>
  <si>
    <t>6b631fe334afa131dd11adc1b131b9004bf352fc</t>
  </si>
  <si>
    <t>433c1f473704413ba1121f90cfe28e9e6b221521</t>
  </si>
  <si>
    <t>06e9d2055d28a7a837c4dd4de6f76ea5628b278d</t>
  </si>
  <si>
    <t>f154035186eba632e16a7df17d149abf1ff7c2e1</t>
  </si>
  <si>
    <t>2a244ae10bf7f91bfeb8f32b7394badeea5af5d3</t>
  </si>
  <si>
    <t>2cb5556e2b64fb458e873db83685c3cd3db316dc</t>
  </si>
  <si>
    <t>1012900ca8d926806d058cfb7a1fd601e742c16c</t>
  </si>
  <si>
    <t>41b8ade13e7a02b334f8b0a47db026b846231776</t>
  </si>
  <si>
    <t>264ee0c055440fee94528a8c650333e36da4db07</t>
  </si>
  <si>
    <t>0a98c18fd33ce57c09a4b83f32ac2e10f6b92fce</t>
  </si>
  <si>
    <t>a73075700f0bc2a1cd49d63c6ba562108073cf62</t>
  </si>
  <si>
    <t>9eb677b5a9a8fb782798aea52dc8978d8aa06079</t>
  </si>
  <si>
    <t>197598d8d28651e6c29f397d58096352e4604afd</t>
  </si>
  <si>
    <t>78b50198d6074bdaa304baaa17f3317becccb3a2</t>
  </si>
  <si>
    <t>a8ca033a5e2045cdcdc06fbce44f8e07ea9a63b9</t>
  </si>
  <si>
    <t>6710c0d984cba1df24da5f07378701aec4b0061a</t>
  </si>
  <si>
    <t>76c80fdc97fca09b5645b69339c2381209b63898</t>
  </si>
  <si>
    <t>1e09b344bc4df09de6803e00db6f6f9159a1bf0b</t>
  </si>
  <si>
    <t>33de98b05d8ee7b8015df2de5842086c290e700a</t>
  </si>
  <si>
    <t>942e9176bb46052b4224a2e4166aa1b939524633</t>
  </si>
  <si>
    <t>5aaf957bb498441be55c20c3ef0b3f8762c834ad</t>
  </si>
  <si>
    <t>12fb2ee3c169ca31a671bfb3cd008cd3f5ba0049</t>
  </si>
  <si>
    <t>64ccde7f967058cf6065705b71e85620560fd02d</t>
  </si>
  <si>
    <t>2ac3137d6ac3804016ef65db97f764cd27488d88</t>
  </si>
  <si>
    <t>74c9e2cd44a02082a233e76988e7cbac0d4ab5f1</t>
  </si>
  <si>
    <t>31260</t>
  </si>
  <si>
    <t>d95979b611c0d7aca41779ce1a271bf01972a11f</t>
  </si>
  <si>
    <t>4c1ea89b7d1a399c2533a38486238d4b6c5d6bbc</t>
  </si>
  <si>
    <t>82260b0f32f6b08bcbc2f0ca2b61b33a2f385b4e</t>
  </si>
  <si>
    <t>9526cf857ee38aac85786c9c1bb7ef9f31998e09</t>
  </si>
  <si>
    <t>eef642f76689775463826d082c5092760120f390</t>
  </si>
  <si>
    <t>0c08d868942d442a4bd396aa7b3506da6a53fe66</t>
  </si>
  <si>
    <t>556f315357f8ae77c4b75940463a269776206c13</t>
  </si>
  <si>
    <t>b440df96344ec3af229638c8a37275e2bb3c0113</t>
  </si>
  <si>
    <t>8b69c5649573094bb63167ce06c12e5c2e4d328e</t>
  </si>
  <si>
    <t>c986306c6dfc29dd74766b520b6c95d0e15bce41</t>
  </si>
  <si>
    <t>99d84dcbef97ebd28e2574ac33e71a099d7811ff</t>
  </si>
  <si>
    <t>81699c48372d9faa5672188ecc0f7c816fb6130c</t>
  </si>
  <si>
    <t>0bd95119702ee1a31bd85855864d3ab61c59a3e3</t>
  </si>
  <si>
    <t>38a9d49203f73feec9b258884074e9e806071bd9</t>
  </si>
  <si>
    <t>18320127324382d1895a7c736c4bdd36208481b2</t>
  </si>
  <si>
    <t>2b9eccb414cded109d492df205a9721e7b398f46</t>
  </si>
  <si>
    <t>1a20c5909d53c143280a1950b019aa6ba03c9c0e</t>
  </si>
  <si>
    <t>8487c6659326b700643a2eddb090b50045df4044</t>
  </si>
  <si>
    <t>34fc50686d62f6a3be7459ff882ee13f7f76f986</t>
  </si>
  <si>
    <t>2951886c1a5c67586cb15ed4947ae9253a835f02</t>
  </si>
  <si>
    <t>2b1f335cf02792b5a0a9ea99a1648c9a5824f434</t>
  </si>
  <si>
    <t>8dba7e19ff41f7f47a729ee7bf67d86996e065c2</t>
  </si>
  <si>
    <t>410affbfc4c9e34feecee39b2565973a0149f8dc</t>
  </si>
  <si>
    <t>c42fdc6293e4d94d04f1c56abe5467e41a181ef0</t>
  </si>
  <si>
    <t>f6eee37d450a590c7d9616108511888fccbac3b9</t>
  </si>
  <si>
    <t>7af00f40b79dab2d8fdb53ce0c5cf3f4812fdbec</t>
  </si>
  <si>
    <t>378a90ff99264b58680b948e395775f4699c5b1e</t>
  </si>
  <si>
    <t>6fce3a90af0dd50a761f985c73175fb74561e774</t>
  </si>
  <si>
    <t>f40ab28c2fd0c62ef0c21e1621836ec95879bac7</t>
  </si>
  <si>
    <t>5320a674cda64008ac9a2bbb7bc35312d9e70184</t>
  </si>
  <si>
    <t>8ac6a2d084a7735a038d623b3350ac9ba973816d</t>
  </si>
  <si>
    <t>0220157054765f9b59bd4114e6e130f036726119</t>
  </si>
  <si>
    <t>2dfd14c3ec57d4fbcfe456f7e4295901994cabc2</t>
  </si>
  <si>
    <t>32f3dbdaec781939c435b94ac10704df5907dcd9</t>
  </si>
  <si>
    <t>3a4bd50b1e9f2c73db061312a3ed5aca3159ffff</t>
  </si>
  <si>
    <t>cb6a979c2e814815e0cbcd77c08179c7d04dc636</t>
  </si>
  <si>
    <t>1235a28492d8ae2ac19da3f56525d59468edf4b3</t>
  </si>
  <si>
    <t>ea995702f404df408f10678bf8d64206905e319e</t>
  </si>
  <si>
    <t>0d4d3cd14434cf6b3a1fd700487685fc3beb8e29</t>
  </si>
  <si>
    <t>2a20dfb60026eaa193be7c18ef9bd02856f2659a</t>
  </si>
  <si>
    <t>5bc3d4ea261f6c5188078ed1f8fad0edf525f6a7</t>
  </si>
  <si>
    <t>015b51535b23b18e507709358bf67599ec064256</t>
  </si>
  <si>
    <t>2c1e03f960bbfa25f0dbdab97ca4f49161f1df21</t>
  </si>
  <si>
    <t>ad0fee8ce207d9fcb3768d5a00e70c686b5d1eb2</t>
  </si>
  <si>
    <t>24b4904a18b9e7d5b6ecc538f2bea52f3d26c08a</t>
  </si>
  <si>
    <t>f50a9d0ce40ec38135635a33355c83e86c7fa156</t>
  </si>
  <si>
    <t>2f79de8499571bd1fb85bbdaf1f418101c5b56d4</t>
  </si>
  <si>
    <t>e590ca4da1102d08d95e4d4ae0916a475c831026</t>
  </si>
  <si>
    <t>6848e7008974141cd2c605ff5e7f899d75cf9bc0</t>
  </si>
  <si>
    <t>36359396a9b7dfbef384f63924df37475aa7a55c</t>
  </si>
  <si>
    <t>f6172e746e9a83bf0619f3d137ec0dd33e4cd046</t>
  </si>
  <si>
    <t>fb506875ea49229a64b510efab2d6568a31302f9</t>
  </si>
  <si>
    <t>75692877d4d5f7ca78b42fba89ec45ba6f688c4e</t>
  </si>
  <si>
    <t>c8b20559f50fae8c84a7ecd07e1c2f49f32ae3e3</t>
  </si>
  <si>
    <t>b0170d040d47b44538a3dfa380ffdb8bff121a09</t>
  </si>
  <si>
    <t>dc1aadfb5ddbe4da7148971c6c59952eaeeff3cb</t>
  </si>
  <si>
    <t>1cdf7a50d8fb40c92e5ba935d78149c99904e2cc</t>
  </si>
  <si>
    <t>ea5c690aebd1b7726c46632b9a76efcb65234135</t>
  </si>
  <si>
    <t>9e57a66996a9bd54a18051602ddcb584d6c09ca9</t>
  </si>
  <si>
    <t>1c47c7579224429d17adb446c7cfb3953d2a84b9</t>
  </si>
  <si>
    <t>ada135f4c17b992eea7f3bda4d577f8d88c0420d</t>
  </si>
  <si>
    <t>9c92a1c32897593cc709f7512d48a6b93a70502c</t>
  </si>
  <si>
    <t>e6d18e4c18c441efbde3d945788c66b2e580d5bf</t>
  </si>
  <si>
    <t>8bce25a6534c0a5b4d52abc93973ed5fd9511c6d</t>
  </si>
  <si>
    <t>469d04192924cb5ff67c7809d519da08ee113330</t>
  </si>
  <si>
    <t>277b46f54abcfb12b535ff6fb2b58f0f9b6ec051</t>
  </si>
  <si>
    <t>44dc2d905b1fb661c8bf765c5a7434e6fce90ca4</t>
  </si>
  <si>
    <t>be0d80976c11f797d251d932beb33a43b8559ffd</t>
  </si>
  <si>
    <t>e4cdecc8859b86e285cd727df5b2fedffe8ae605</t>
  </si>
  <si>
    <t>be1ac1917e4dc94c5cb5a12ab198183dd9dc64a3</t>
  </si>
  <si>
    <t>19e2e7bb6f7eae10233b5c487f482a6d3193c5e1</t>
  </si>
  <si>
    <t>8eca1a4bfe7484ab82bf9e25b30452a1bb2adeec</t>
  </si>
  <si>
    <t>01b8f23083232ed106d2cac92b2ef9ebe2bcd323</t>
  </si>
  <si>
    <t>c2bd32b0344ec5830efefaee244044c2ddaa6b70</t>
  </si>
  <si>
    <t>8aab58b4f6a6ef4c796a56bfc6a42a291ce3b7d4</t>
  </si>
  <si>
    <t>00d7e283c17992cca984f3c47f172600c8a79a21</t>
  </si>
  <si>
    <t>825b14d1f51900016404aaeba5bb4bca2aec0e0e</t>
  </si>
  <si>
    <t>a49adc303bc53f19eeb20a4e5d0f6a2ae68d79e8</t>
  </si>
  <si>
    <t>b04ea07ed28a0574fce04145e1e7bdb3050d65ef</t>
  </si>
  <si>
    <t>997b5398b04c7389026f07a3eda7b8b99faddf81</t>
  </si>
  <si>
    <t>6aa29b2b40d1572a749038660dd051e9e0440bba</t>
  </si>
  <si>
    <t>8245726b935b47cc932d4df0a99c24cabe44d6cc</t>
  </si>
  <si>
    <t>4a52815bac70314767f28153fb8290238e56dab4</t>
  </si>
  <si>
    <t>8d7d0b5d4f584a24200f58584a008a93a25bdd2a</t>
  </si>
  <si>
    <t>4289aa8d6b8c6f3103c4392b3e0d42a015e26d74</t>
  </si>
  <si>
    <t>fd940e5911de2bc6efe791fd7e9134382720f658</t>
  </si>
  <si>
    <t>994488c384d81cd4905a6a739aa78bcf65d32457</t>
  </si>
  <si>
    <t>5101694b811f134c3b1c36ee84d7dd19df076658</t>
  </si>
  <si>
    <t>40d528e0e35168c4a1cca83fc1aea88734866606</t>
  </si>
  <si>
    <t>6c60ae7de9c19fc30b4ced810f37af3da40cb6cc</t>
  </si>
  <si>
    <t>04205a51f695fa3b0269e69c468089851204d3a8</t>
  </si>
  <si>
    <t>832ae41c254d6d0646049c4d7be3cd7422956b15</t>
  </si>
  <si>
    <t>5a83236994d77e50c7e2ef0c143883c7d5a9da51</t>
  </si>
  <si>
    <t>692d7aee6dc71efd22c4ecb627db680667ba009a</t>
  </si>
  <si>
    <t>a77356b85b80f8d806b02bf01296e89464f51551</t>
  </si>
  <si>
    <t>b9e176ba28c6dcad43d4d3326e343ccf1a791907</t>
  </si>
  <si>
    <t>22f7cf7b9a8f0f8e55a8749c2d5b3d0734849009</t>
  </si>
  <si>
    <t>22c174a6836c6d583bd4e578f6a2ab3538ed1d3b</t>
  </si>
  <si>
    <t>503cf0cfbe5f2d7b812f6eb4b8b1902efd2f511f</t>
  </si>
  <si>
    <t>a99689595d96e63f5b3eeafc190284dcab7d8c15</t>
  </si>
  <si>
    <t>e0ab70f572dc6de1172163920dbfe068c3735989</t>
  </si>
  <si>
    <t>3b87a7160991587673343ec22ce4f040d5613b33</t>
  </si>
  <si>
    <t>1206382aac9d0c3f3ee07e5ccc4847aededdead4</t>
  </si>
  <si>
    <t>e527bdc342e17268efd453b68fe85dc7435c1f14</t>
  </si>
  <si>
    <t>c6a5d254ab121a4492ac905b616461f8add29341</t>
  </si>
  <si>
    <t>144c1d514a314e1ffef8107b9602f868c7c9bec8</t>
  </si>
  <si>
    <t>8cbd8b09a081e2ff24cb8dc3ee00f18c29a59788</t>
  </si>
  <si>
    <t>e1c39e2121ed41dc29c56b2deac2cb776edae5ee</t>
  </si>
  <si>
    <t>8008bcd351918851e52b1200adb40ac267cfa1c5</t>
  </si>
  <si>
    <t>bf146a133f916d4a6e562b75f806ea661aef009b</t>
  </si>
  <si>
    <t>0d33be9772407d6b2b2071af408389c4d01920a2</t>
  </si>
  <si>
    <t>608298b89f35bbcd4a0d2d7e701d88aa6e6b258b</t>
  </si>
  <si>
    <t>586a81e747368847a94ef5a6b7efa7c734f77634</t>
  </si>
  <si>
    <t>13fbbfbab39fe1cdada22ee26e6e88ae972481f8</t>
  </si>
  <si>
    <t>8ce1099c9bb3f09fdd0e04b9349defea6c084d12</t>
  </si>
  <si>
    <t>f889c28ea97f6349f35b18e34ad82067e0bb9294</t>
  </si>
  <si>
    <t>8ca59633cc7695d7b5a3e4d4d94903431cb28cc7</t>
  </si>
  <si>
    <t>1f1b6e57dc156b28be29988d042199ec51e1d00f</t>
  </si>
  <si>
    <t>76df726208fd2cb06ccdb4de0bbdfa18154f7507</t>
  </si>
  <si>
    <t>2b860eb2ca9e4180e58d6fb0d03445ffdace8b5f</t>
  </si>
  <si>
    <t>5c89e9e2fddf533550155cd231cf4bfd339da738</t>
  </si>
  <si>
    <t>3fc46efb3cf4f546a5015098ee5e81c09be0ae59</t>
  </si>
  <si>
    <t>698dbe709232592b36124657109baaafc2f7b9fc</t>
  </si>
  <si>
    <t>e53d0da50a9b6e2a98faecc8955dc612e3f14c70</t>
  </si>
  <si>
    <t>8131ac14e127003463eb1b7195e11e1e71652a54</t>
  </si>
  <si>
    <t>ad2bbe29b9e3e6691306b77cf4960a874f247b65</t>
  </si>
  <si>
    <t>45cef3ae411afc8d5dd0601558f78593adb21c90</t>
  </si>
  <si>
    <t>ece9d307500f429911c03e61ef1eef69312f2e35</t>
  </si>
  <si>
    <t>560e8ea6a25f58d9ddc5344ac4378c4a761a4c6c</t>
  </si>
  <si>
    <t>5f7bffb061a41fc1cf86660b16425c06a1839208</t>
  </si>
  <si>
    <t>e14492dbf14ec5388237c44fd3fd58ac6bf258c2</t>
  </si>
  <si>
    <t>463ce3f95a8f5ba7841e04c5019fd9679e664fcc</t>
  </si>
  <si>
    <t>5876d611eebd8359b684e832d1b95b7aed95fc47</t>
  </si>
  <si>
    <t>cc9683ef86b2bbf932616d804cbe137331a942bd</t>
  </si>
  <si>
    <t>dbffe67cd776b161c9e8762f7d743a8044fbd8da</t>
  </si>
  <si>
    <t>ab48f3e64fb740f14a229a0e5949110a0229fc18</t>
  </si>
  <si>
    <t>1a5da3fd2d3b4b973cbd10fd58750b041cd32a1a</t>
  </si>
  <si>
    <t>b78b7806008a97c933c2c3ae2015e4f7bf96ed14</t>
  </si>
  <si>
    <t>5270ba457b7ca3be1b6e3f337ad5d9774571b7bf</t>
  </si>
  <si>
    <t>e67c7eca5618c0602ca966b276420549faa85f6f</t>
  </si>
  <si>
    <t>aa53730389535be3028381e61961926ad3562b9b</t>
  </si>
  <si>
    <t>17efec680680a8fd8820b2468e4c8f33ce472bb2</t>
  </si>
  <si>
    <t>9c164d29fc8200c12f6847264a6033efb0c0ae98</t>
  </si>
  <si>
    <t>4b14ba74acae3c82228763d5f275a27ed3fa2921</t>
  </si>
  <si>
    <t>808e7fc7145bae31d1a4a7b7938d52590a32b9ce</t>
  </si>
  <si>
    <t>ccb1a72e110d0349e3e46014f13c134f401541c2</t>
  </si>
  <si>
    <t>0b268621aadeb8be846c0768f5d4c77bf12fa114</t>
  </si>
  <si>
    <t>13c58865a22ae2fd10c0be197285f3fa5974f13a</t>
  </si>
  <si>
    <t>5680b9a5f93974393577979b74943b744d55a61e</t>
  </si>
  <si>
    <t>cc1aa36b17bd292f2332eef66812aee33d693981</t>
  </si>
  <si>
    <t>53c0637426525d6406583c4f5c2ae95b17426eb2</t>
  </si>
  <si>
    <t>db83cff0f7679db3028387065d21470674cc8f45</t>
  </si>
  <si>
    <t>3e52b2a3117233d8bea1e31ba64075f06e2ccee3</t>
  </si>
  <si>
    <t>fb6e19ceeb832e848178ee00c8714d991b301849</t>
  </si>
  <si>
    <t>6d76600b6792f8670b6f321c3ac01f3b2c8bc919</t>
  </si>
  <si>
    <t>85643f5e255be2ba7f9ff78007756819aadc0b59</t>
  </si>
  <si>
    <t>ec9e42b2993c541aaf0e301ae2116e39f3674b68</t>
  </si>
  <si>
    <t>019402a3e7055c16660280f1ee4a52ca2f7bb9ee</t>
  </si>
  <si>
    <t>e6c33d1f6453dc8ad6d9a3988e8993118c2c7542</t>
  </si>
  <si>
    <t>f1c96689d3433dd97fbb01846f773c0e826a2194</t>
  </si>
  <si>
    <t>30b382020ea0c4765c6482aa20fe6e8c657678f9</t>
  </si>
  <si>
    <t>51bf6e82ed3d0d5a5bc8faa05f235f45b3bb93e7</t>
  </si>
  <si>
    <t>5af71c0e75072e9b4dc44f59403c8a5d34cee439</t>
  </si>
  <si>
    <t>afc197547807ea42bbb2efd3569458cc02cd4bdd</t>
  </si>
  <si>
    <t>b39878efd3789701d6e662b5e6b4280883f9d1cd</t>
  </si>
  <si>
    <t>90e486bea3d05d23586d23a5cc9c130fcb21229b</t>
  </si>
  <si>
    <t>04a73635dd06c063e715d5abfae773cebc03d182</t>
  </si>
  <si>
    <t>f4e6536cd09c412de2667bd885a820ec01862a9e</t>
  </si>
  <si>
    <t>c4f8c548f526372627295b80fa35ba36a191a471</t>
  </si>
  <si>
    <t>f22fc0a595d7b9f5010e23b47a782e622f8c59be</t>
  </si>
  <si>
    <t>31261</t>
  </si>
  <si>
    <t>3aa4e38454047d7d69a91f4966cc3710b88aa377</t>
  </si>
  <si>
    <t>121bd72681c11edb32a75c72700e5c22d2acaf36</t>
  </si>
  <si>
    <t>b36c4e5e7dafcff47648ff0fa079fe30bbb92ebc</t>
  </si>
  <si>
    <t>9cbc24877f5630fa7f700c3b105b78dd2989b544</t>
  </si>
  <si>
    <t>3974056ad480f6befbae5da9eab6f2275cf826f9</t>
  </si>
  <si>
    <t>1bc3b46c011833b704ae7865ce8b6e91aeb7a489</t>
  </si>
  <si>
    <t>f97e9e4d0a415e6817e8b97db106210ff4c8f1bb</t>
  </si>
  <si>
    <t>7291d0d4945fe5e564c9f3f279dc363f504a406e</t>
  </si>
  <si>
    <t>68ea4896e7798475ea1d254dbd2df71e094cd9d9</t>
  </si>
  <si>
    <t>8620488aa8bde554e7a1241556440a401f8c5cec</t>
  </si>
  <si>
    <t>2e0ba811796175eff58a8530cd73b2efb7a80edc</t>
  </si>
  <si>
    <t>d261ce7df667de15fd0d0fab2b0ec800bab0f352</t>
  </si>
  <si>
    <t>d731745b110694b3048e068537f449a776b0e1a8</t>
  </si>
  <si>
    <t>a9463234763763c1a92493e46134c67f24682e9c</t>
  </si>
  <si>
    <t>a009f71cd729ce67dd30ceae4d6c7d34300ce368</t>
  </si>
  <si>
    <t>4ff8055466e5657fa791dce9548171ce44966145</t>
  </si>
  <si>
    <t>f3a692363b6b3fc615aab3ccb8bc43dc1f84e522</t>
  </si>
  <si>
    <t>4820061964b609b5f2331fc178714a32b2576d0c</t>
  </si>
  <si>
    <t>fe5dde52ebf7906dbfa153b0abb4782fd75dc128</t>
  </si>
  <si>
    <t>e01ab59b66cd4926251628588dd4782b344e6026</t>
  </si>
  <si>
    <t>6c3239a456c6d67994e79045edc1fe79ac58ec01</t>
  </si>
  <si>
    <t>fc431ff661775e00a5c03589fa33d5507d130667</t>
  </si>
  <si>
    <t>817f8bce2aada6a1fdfff84381abb695eb61fee0</t>
  </si>
  <si>
    <t>ec83cb4e90a2a6c515320cb1c6b826ac8eeb35a9</t>
  </si>
  <si>
    <t>05956baf7b85317c6603a45b3bdc083a52a42873</t>
  </si>
  <si>
    <t>35bb524a471bd277862c96201ddedcb09b34435b</t>
  </si>
  <si>
    <t>20ed4da763434aec1ac5b30183ec59a8fb0c0afa</t>
  </si>
  <si>
    <t>9fd51dbf204ef0d7f5af5cf98a45948b52eada86</t>
  </si>
  <si>
    <t>67e61dc827b0a24b3e4758d971aaa0dea553fab8</t>
  </si>
  <si>
    <t>59a08ea74444bdd97ca98f0d88eb35c4762ddd68</t>
  </si>
  <si>
    <t>be73a184fb0a1bb419bd7b85cda6023c243bd067</t>
  </si>
  <si>
    <t>8864af39a8b8350a1e2daf36c015b818093e890d</t>
  </si>
  <si>
    <t>85ad5cefffaecf12ddaa248160e7b4e05832abaa</t>
  </si>
  <si>
    <t>a0ea49a961b15416c4204025873a8d778f7f651d</t>
  </si>
  <si>
    <t>a9e1daf76eb50df684aef275facb4752e2f48b4a</t>
  </si>
  <si>
    <t>85bb1d08319e331ef7ee93cf79078e2497a44a16</t>
  </si>
  <si>
    <t>a4477d2c74bdc438e025d3857b366055317f6348</t>
  </si>
  <si>
    <t>cf95034728ea0081be8063ca778dab2d34b20ec2</t>
  </si>
  <si>
    <t>b0cfe697bdf024d138e141e28560a07a7ad30bb0</t>
  </si>
  <si>
    <t>b1a1008ae66f57f92a900b96e0b8d6f3df30e48a</t>
  </si>
  <si>
    <t>83045a73e8431bcb230d5f9ff917a992d27d3293</t>
  </si>
  <si>
    <t>e28ca06a106b91c7f76965794d2f548cc629f5a2</t>
  </si>
  <si>
    <t>1315a7e5f5171971ed1732d69904d4b9b5c55700</t>
  </si>
  <si>
    <t>64e3bb2a9f2f85a4cb50052668fd681b62213b58</t>
  </si>
  <si>
    <t>bd5f8da725eb1e06d0c822db60182c9562b4fc40</t>
  </si>
  <si>
    <t>aa199fa4855712b1a0a67185b7f776dcda49aac8</t>
  </si>
  <si>
    <t>90ffddcc6060ceeed38c756c609b8fe3d6c63530</t>
  </si>
  <si>
    <t>dace415cf618ffd6fabde13e74188d8b9102170b</t>
  </si>
  <si>
    <t>6e8513e4be9162eb175931353d62ad14c0caa861</t>
  </si>
  <si>
    <t>8f9acb7dffe8a7265fa5b82dba7f564b02a62bc3</t>
  </si>
  <si>
    <t>86e044b4ef3b9c6c5db436a2ee80e8e12934c3db</t>
  </si>
  <si>
    <t>86c6d85a12206f4b25863752f7475a18053fe814</t>
  </si>
  <si>
    <t>e8680b44b7024ce11584882dfb4c1f5ebd3c114e</t>
  </si>
  <si>
    <t>2ae647b6035d463ee61ab76f916a4e5ba11053ae</t>
  </si>
  <si>
    <t>8ffc222cda10ee60eecccdd81a7798bf215177df</t>
  </si>
  <si>
    <t>551bcc0b92d48c1e380b8abe924fd636e2c2779c</t>
  </si>
  <si>
    <t>db56de3c7db4e1ae75de76d0270fd80420ae630b</t>
  </si>
  <si>
    <t>9a178cbeb56ba74bfb3aa78f2647dc75bc8d155b</t>
  </si>
  <si>
    <t>8c3255ba5fd895fb5991216ad57c79a12b044e28</t>
  </si>
  <si>
    <t>b060803801372cb7c7e7dabc1f965e7751db4965</t>
  </si>
  <si>
    <t>1ce56c283180f043873fc5996f9bbd83284a2beb</t>
  </si>
  <si>
    <t>857b536ccfb621ce81ed5eede061d6c11e08882b</t>
  </si>
  <si>
    <t>198293dd489dd14746d1496f57b5820ca27c1771</t>
  </si>
  <si>
    <t>84f36859622262d55853645d9eecab0d74011a7c</t>
  </si>
  <si>
    <t>e925afd125d6dbeb0cbead3e68c7c982a8dad94c</t>
  </si>
  <si>
    <t>413dbce312af954f810317a74f96c547377a3a07</t>
  </si>
  <si>
    <t>e7f22ffd9b8d7c02f8a75bf36cb7860ef64bef2e</t>
  </si>
  <si>
    <t>d12638c551e97bbeb93808a213c04be46ff36208</t>
  </si>
  <si>
    <t>af87bafec0773277fc671903ffc0738e8c3989ba</t>
  </si>
  <si>
    <t>6542cc7abcece38bc8c6a49ea3a65bc316c67d77</t>
  </si>
  <si>
    <t>731aa025fe0fcb79caafd9a1a5990204f854a916</t>
  </si>
  <si>
    <t>ed636a9fadd6548355910fd7af1d5d367e6ca0c5</t>
  </si>
  <si>
    <t>4c6bca15499f78fb428af570e282e65f39acccce</t>
  </si>
  <si>
    <t>e24f49da713e9ddb6d1cce435d1645b2c26844ef</t>
  </si>
  <si>
    <t>218a2c1bba6317d25a8efe8d5f4bcbce52cc3a9e</t>
  </si>
  <si>
    <t>8bba7ddcf3196241bd2681e0be25025b38e70ac4</t>
  </si>
  <si>
    <t>831e17ab54349b7c6fbd38fab109da13edf65b84</t>
  </si>
  <si>
    <t>9fc4d76c4b2e511133afe02eb3bae9bbfb082071</t>
  </si>
  <si>
    <t>fe60eb4b474918436f5b4432363682702bc3a169</t>
  </si>
  <si>
    <t>01afd307bb849d64d4276d4b8f11f5a662d0e7c7</t>
  </si>
  <si>
    <t>98cb6f1bc26639876892588b26d40c226f4b19c8</t>
  </si>
  <si>
    <t>cc415044f47d1cba3a09405b4cde484ec2640afc</t>
  </si>
  <si>
    <t>fe9edbfe510e8f8dd9b878b93db0a3985de5f28b</t>
  </si>
  <si>
    <t>43b8fa39d3b8d8bcdd01a01192ae3c3c53fcef85</t>
  </si>
  <si>
    <t>63fcea279e30f6b3be924035067d059250b5c0bc</t>
  </si>
  <si>
    <t>5f63dce679fc1fd359c52f24cd57b83f5ef5e5de</t>
  </si>
  <si>
    <t>26d33bdfc345e4ab04544cb9d61f06091dcd41d2</t>
  </si>
  <si>
    <t>94f8b4373e49ed1a787a3d999ea4000c755aa5c0</t>
  </si>
  <si>
    <t>e516b8fdfe3b5c6d4f063e585b294256a9d8a2c5</t>
  </si>
  <si>
    <t>2ac47aab1b8e0a9f52da5c64839951b9b8556fba</t>
  </si>
  <si>
    <t>e9157bc094598e357123f3636cd3907f0e3097a8</t>
  </si>
  <si>
    <t>8fdeb070fd0f222f7a9808fca405aa6fd251decc</t>
  </si>
  <si>
    <t>956b621770b3de2d127ba496e0b820ce04340d9d</t>
  </si>
  <si>
    <t>8040882ae92890a504d3a09225dfa579233c4a20</t>
  </si>
  <si>
    <t>717ae54d7510f0f1866e24ff8e366d135a9524ae</t>
  </si>
  <si>
    <t>47d174ea7fe93735617cf7eb7e321ac80531ed73</t>
  </si>
  <si>
    <t>1c766fd50a857dfe04132a6550d22a53cf94af7a</t>
  </si>
  <si>
    <t>c1feac448154fa4d19ace9153de72c54af77f91b</t>
  </si>
  <si>
    <t>df80b5068a4065376136eac829fde302fb4053d8</t>
  </si>
  <si>
    <t>d046576bf17c9d1f03142f7f7a0ae4f2544efa62</t>
  </si>
  <si>
    <t>8090d5f7ac0f1dbe6c380b5b72c4654ced6b71c4</t>
  </si>
  <si>
    <t>19bc2838e131c54f405de7f9578f64977a905103</t>
  </si>
  <si>
    <t>cfc2241d7f6cd12ce8efd93e3ad66fff061e27ec</t>
  </si>
  <si>
    <t>c02568e4ec97e3a4e33e876f319c5d18bed7f648</t>
  </si>
  <si>
    <t>27bd04026f66de09c4a068029215f56c65d485c7</t>
  </si>
  <si>
    <t>d133ceb293fcd702243426b99a6b3f26aedb858b</t>
  </si>
  <si>
    <t>b1a625914882abc4199ecfb1282dd63662e31ffc</t>
  </si>
  <si>
    <t>7a7353bccc0f996a9c6ad39bdc6067171f833b52</t>
  </si>
  <si>
    <t>714433af4dba2551689f123fcea5779006fd8d18</t>
  </si>
  <si>
    <t>0f15cf3d96aa41903d45a8c7fd115e86fff199d7</t>
  </si>
  <si>
    <t>878830457ad4f6e330eeec837d2a6e108815aad8</t>
  </si>
  <si>
    <t>7b5f0246495508fa1337a77effe9c67c141354c4</t>
  </si>
  <si>
    <t>c4a94738cb1860c9038ba866020ed3c22a90b228</t>
  </si>
  <si>
    <t>80e72703b16bd799c1b54b63e3cddd27cecc696d</t>
  </si>
  <si>
    <t>753792446871cc73d88cc0aa08d0974a8bb2eb16</t>
  </si>
  <si>
    <t>8ea2ab7d2c152d79fae5a2aa3d281d581a025d01</t>
  </si>
  <si>
    <t>d3c525cc35d161f2a4bc8b03b416f650880a84d0</t>
  </si>
  <si>
    <t>26879f2bc6dc4deed2c35168ff3e52d9609bdd6c</t>
  </si>
  <si>
    <t>1ab818eabb86ea9ca0520644810687e2173e7121</t>
  </si>
  <si>
    <t>8d6f62fbce6f8751c5e1fe0fb43588fcf5fa115b</t>
  </si>
  <si>
    <t>f4b590ca38515c9e7e7fd4b364621d9339199cea</t>
  </si>
  <si>
    <t>0b355aa327784a2ede6acc1b3df14a0420334547</t>
  </si>
  <si>
    <t>010efa7fa4975a5603730754c06601cebf64e387</t>
  </si>
  <si>
    <t>c49dabdb0be1ea10681227d0acaed801f3d10ec2</t>
  </si>
  <si>
    <t>629e5a7fd980390545cc71c01b0aa501344471b0</t>
  </si>
  <si>
    <t>4a70b7e79e6f62ceb22204820452a7b0522e6812</t>
  </si>
  <si>
    <t>990bc30a4a2d35658b1dee1570851842384102e7</t>
  </si>
  <si>
    <t>eeaf3da04afd840e799c27ca1725a23ed8e4819f</t>
  </si>
  <si>
    <t>9ada00ad07809a082a1203387ff28aa84a7d136b</t>
  </si>
  <si>
    <t>a9a3354e1ba39b1e7a16a67fb37b8048de0e51e6</t>
  </si>
  <si>
    <t>c77a9bdd7313540db0761961dd5140d2a2d309c9</t>
  </si>
  <si>
    <t>d07bbd69dd97e07e71510beb0b65ca742281b589</t>
  </si>
  <si>
    <t>53641e3a9ce8ea70066dbbeaedd860ffdf59ab11</t>
  </si>
  <si>
    <t>2f31a807b1c75fcc14f30f058079fa81a4b02fdb</t>
  </si>
  <si>
    <t>76e569b30514ac8b5480f87fc61f9f1995ffffba</t>
  </si>
  <si>
    <t>2be8c9f68f16a5a177c977a701137f57dff26c55</t>
  </si>
  <si>
    <t>a5dbccdbcd44cf98719d5a7855318fc8cca0dc25</t>
  </si>
  <si>
    <t>99a61aeb26a765e7a809346c9937b8012f70d4a3</t>
  </si>
  <si>
    <t>4f2a8eb9da482c7b542f3ead37a29b4c46674b9f</t>
  </si>
  <si>
    <t>7cf8bc1ecd504d5ddec0a8ba2fb09bd3ce59c1fc</t>
  </si>
  <si>
    <t>410bd98c5b5adcd5feab65a1a9117bfd16c2867c</t>
  </si>
  <si>
    <t>99edb9bd37ac70ed32fab3424b32af33e6062d0d</t>
  </si>
  <si>
    <t>22b683bd65fb5f74188baa4d181eedfbc9f56fd3</t>
  </si>
  <si>
    <t>d9a75246f981b1f269c063fb67894299dae72815</t>
  </si>
  <si>
    <t>bcaff7ff1d6ebdc95db326df37a67aa5a5625e91</t>
  </si>
  <si>
    <t>a46bbdbf75d0d5a7c483da6f802525ed2068e96a</t>
  </si>
  <si>
    <t>129f896b9dfbf45cbd5ed68ea441acc98969fb52</t>
  </si>
  <si>
    <t>84f83de9dfc59cd0bab798c20e5d29d2211b7349</t>
  </si>
  <si>
    <t>800df8a8eeca32c58379248070cfa5df667183ba</t>
  </si>
  <si>
    <t>04a4ddfb9a33149524faf325c8ad112f019d5feb</t>
  </si>
  <si>
    <t>7e3d2eb73b151f713903a3bfaa954413094d41e0</t>
  </si>
  <si>
    <t>a6e98c421c85fa1c0887b83599a69905983026fc</t>
  </si>
  <si>
    <t>348b41ad6ede6a63c560006a2d568ef92f4e35c2</t>
  </si>
  <si>
    <t>16917cc919c23585cb45c9150b7d5458f0886b84</t>
  </si>
  <si>
    <t>3026bac2a4ff6d5abb6fd875c1879e0816334b04</t>
  </si>
  <si>
    <t>17917f6cd0fa765ff1f9a59cccd70cc07cb33d8f</t>
  </si>
  <si>
    <t>97ca5782eaf71896706f8b8786844c05110b880c</t>
  </si>
  <si>
    <t>6543fbf91538886336e33e7af066031fbc6e8e5e</t>
  </si>
  <si>
    <t>dd65cb91d5349034e82cb0e112476fc8c0fcfbfe</t>
  </si>
  <si>
    <t>2cbb6e14b1b512f0f9b2e71ece6d551b5e380e26</t>
  </si>
  <si>
    <t>fc9e479d583ce7fd2b20b1efe45c6c0029e6c248</t>
  </si>
  <si>
    <t>34e9ac35c2410b0290b022de74854e0e7761c194</t>
  </si>
  <si>
    <t>11b6a17c12b9f1266cf7456124b3f7cb841fd73f</t>
  </si>
  <si>
    <t>a067665371ab4c537eded826aa50994d8fafe0cc</t>
  </si>
  <si>
    <t>76ad8e367582e3be9b89ca7be2ef780bae57dea9</t>
  </si>
  <si>
    <t>4188eb2911fceb6559198df3fbe7fa0830de2b2c</t>
  </si>
  <si>
    <t>ff248ee3bcb919107b36daf7bbadca19ceea2e04</t>
  </si>
  <si>
    <t>b9e7d984645b56143839f3a2743790635a781e7b</t>
  </si>
  <si>
    <t>a632b0cfbd97532349dba6190ff3898691cfe60f</t>
  </si>
  <si>
    <t>22f25da9ba9fc22e6b8b4244891dec0a4935b68a</t>
  </si>
  <si>
    <t>31262</t>
  </si>
  <si>
    <t>f3042b4249e2cb287ac7e36549b017d130a20dfd</t>
  </si>
  <si>
    <t>81668f49bae88afab66bb57ea7439fc401997746</t>
  </si>
  <si>
    <t>af09662cf41caf1d71d89b8924e1bb007bdbea57</t>
  </si>
  <si>
    <t>4aa9ea641449dcb2e7226a4051e3adfb907575a2</t>
  </si>
  <si>
    <t>36806e6ddde60e27b918d6fccc1916496e7cba63</t>
  </si>
  <si>
    <t>6dc95ea96ce7435a2104b496b73630ef8e624953</t>
  </si>
  <si>
    <t>05697eac4c39375f3a21e611c48ae2aa49e4fbed</t>
  </si>
  <si>
    <t>389fb17ea6ce0d58c9fb1529c03910105b7b3684</t>
  </si>
  <si>
    <t>207edd4968da0af61c9f4c87bd291aca8575e3a9</t>
  </si>
  <si>
    <t>9d3244994b6d91091a90aeac43cfd9e9215f406a</t>
  </si>
  <si>
    <t>2daa457c4361844a672d4e001b6cb8276895acc3</t>
  </si>
  <si>
    <t>474d5ee2c613ee503139067e51dc3ca470a5b857</t>
  </si>
  <si>
    <t>89a7916603b9f387f1c462b071d3551a2179fac4</t>
  </si>
  <si>
    <t>05077141c1208b17625b311192586662752adc9e</t>
  </si>
  <si>
    <t>6d9ffdac667e0d3874ab736bbb6e482e14eb5ee7</t>
  </si>
  <si>
    <t>1fb4ab628100afb39a5e6fa6cb04f250a60c656c</t>
  </si>
  <si>
    <t>d77612aa5f0d1d2e9ba0d1bf6cc23de526177ef6</t>
  </si>
  <si>
    <t>9477d07647134ce99e5d401aecf97bc2d0899e3d</t>
  </si>
  <si>
    <t>b07e135245c999698370109f2ccbad6328ce0e14</t>
  </si>
  <si>
    <t>305bbd886f3ab9aa1f8a42c7c6cc12d2cc4f5d7f</t>
  </si>
  <si>
    <t>e132b9f0f1b0233569473f9618f834d4471fe029</t>
  </si>
  <si>
    <t>866fe58932420a640015d9ce4ce9ef1de368c2c5</t>
  </si>
  <si>
    <t>6bd8aa5ab0364bc00d72d8383f8bf3f78d172255</t>
  </si>
  <si>
    <t>c096d55c6ffb104ac21aeafff15aa248d28535d5</t>
  </si>
  <si>
    <t>0a28f0d9b6d66dbe678efee84002436cbcbca973</t>
  </si>
  <si>
    <t>a7ec11dcecfd07108cb56a4988dda352294e2df4</t>
  </si>
  <si>
    <t>5f768b58799c5968e6bbf42910ea0135966f248f</t>
  </si>
  <si>
    <t>8cea14aef23b5df74c228f31b9b5439eaf63b482</t>
  </si>
  <si>
    <t>1933980e6f49bafcedf6e6033e8be41294442cd0</t>
  </si>
  <si>
    <t>63d17c37b0d0cc83a02cbd2f5de2fcc83b8c2977</t>
  </si>
  <si>
    <t>c44aa078f7e6785ce56feb1d09d15cd6e1057dd4</t>
  </si>
  <si>
    <t>e656d87ec9aac6c44f8e171701298a7cb025a82a</t>
  </si>
  <si>
    <t>a9bef23564f204dac89707b14f8a5e22a4fb411f</t>
  </si>
  <si>
    <t>43ced532fd191eb84786663e59f86ab29c09035e</t>
  </si>
  <si>
    <t>d5ddb6a875f103fac6d0eaf2ba6e6277785066a3</t>
  </si>
  <si>
    <t>846619e71b80586643e60463dff6aa6648f3218a</t>
  </si>
  <si>
    <t>ee0fce7f1358662e060902a591367b2fa2418d58</t>
  </si>
  <si>
    <t>4911adfef51a299f5ded8d52daccf62a4643686d</t>
  </si>
  <si>
    <t>be4196387478e24a420e6eefcd71348b3033170d</t>
  </si>
  <si>
    <t>57f4b85e840f283a9c7a9bcc78ac356cd99cab8e</t>
  </si>
  <si>
    <t>045f813091bdd2a36fae0aff295328866786d6bd</t>
  </si>
  <si>
    <t>6ad37693501bd200c497d35e8cf73d08fcbd72e4</t>
  </si>
  <si>
    <t>6ddc2ecc2b48b15d78dd82eb5b7ff17d5bf8de65</t>
  </si>
  <si>
    <t>c8541e997fcb414f9c3cd0dfd49793bbf759fb47</t>
  </si>
  <si>
    <t>f45a50cd5a7088bc104435b5079523bcb8b0798b</t>
  </si>
  <si>
    <t>fa355f2061619af72c5d6cd9a917c45d571f985c</t>
  </si>
  <si>
    <t>9648fda4fb3471439ef41c95754bc4c7ed2b11ca</t>
  </si>
  <si>
    <t>0df738f30daf318709663dfe9e21ea622df39696</t>
  </si>
  <si>
    <t>a6d9423818d90fa70e470be39cab7490622cc8ca</t>
  </si>
  <si>
    <t>44fa90855a0978a3cc079d3c77eb28bec2888bee</t>
  </si>
  <si>
    <t>67c6c56b51bed5de87463e47ddaffaf8461319ff</t>
  </si>
  <si>
    <t>df292c7f7deecaf1d473e1448a3ff48983aa8127</t>
  </si>
  <si>
    <t>00ba6581e652bc7ae76138956eabbbd8eb31c11f</t>
  </si>
  <si>
    <t>6574c7c394f42ba03d6fc334b9257a6f61c30e90</t>
  </si>
  <si>
    <t>c1fa6deebaaa563e79890c1c5297620601efa590</t>
  </si>
  <si>
    <t>9ed20aca74dc3146d4d95a12def4ce8eb2b874bf</t>
  </si>
  <si>
    <t>5f819060db06fd8a31ad6c5bebf36c6070cb963e</t>
  </si>
  <si>
    <t>f8b00678ba65bea343da6f0969b6210142e369ea</t>
  </si>
  <si>
    <t>18dab7aa9f3129f025d45efcd77f746afe07b1d9</t>
  </si>
  <si>
    <t>4eb9867f53f273e85063052b558296dce1943e56</t>
  </si>
  <si>
    <t>272b3dac0a321efde4cb8f0dc8febf1eeff9155e</t>
  </si>
  <si>
    <t>9e5d0f1d0dd9733f6f5c195028ff2e95590d7e0b</t>
  </si>
  <si>
    <t>2c0ec080615860b2acf912904cf9ed099bb5e708</t>
  </si>
  <si>
    <t>e9da852d69dc93639aaa3236063e7982bccde7d1</t>
  </si>
  <si>
    <t>ac7450ff2ac7d55b376bf9c738b7ae8316f6b37c</t>
  </si>
  <si>
    <t>bc698674027eb86a2d1b22cf1672472bd14fba7b</t>
  </si>
  <si>
    <t>f80ca855dc6385add2c445c9cdca14b4bf6280fa</t>
  </si>
  <si>
    <t>9b1a98bda2749fb3a42f1d126802b022162f91a0</t>
  </si>
  <si>
    <t>aa1d5ae2cd5b8947649114dfd33b7d832b24c719</t>
  </si>
  <si>
    <t>f3db46bd124915e6490074e929064e9955e2a3d1</t>
  </si>
  <si>
    <t>70674f4c40abea293195fee3ed46cfef770a82f9</t>
  </si>
  <si>
    <t>2c16f4aa8585b4ea712899a530f66f9dafa13db2</t>
  </si>
  <si>
    <t>a08c2f6c05d7dd594912c569027b75c8670a468f</t>
  </si>
  <si>
    <t>dde774977477e668a45ecdaa3e2a69c59602448e</t>
  </si>
  <si>
    <t>15f3da951cac263b5ca538a7b6018f79bb93c60e</t>
  </si>
  <si>
    <t>dd3af104a7283a91b0b4069c257f502e4daa8f82</t>
  </si>
  <si>
    <t>f74daac0bd0c6eba2d2ab03a641a1e148bfe6b4f</t>
  </si>
  <si>
    <t>4ba57c4825d3a655e999aacde54b7b91ac699d65</t>
  </si>
  <si>
    <t>675a3f087355e3df54722e4401d4af976f4b6081</t>
  </si>
  <si>
    <t>c0a8e35633b6f99e0d81d86da41d7aac08d5db5a</t>
  </si>
  <si>
    <t>38475c0a80f5e780cc5a7ba87d1e02aa5e178b8e</t>
  </si>
  <si>
    <t>bd101de33315c6c0de58a0eefd9c18dd4cb9603d</t>
  </si>
  <si>
    <t>076d72d5fdae6a236a3a8c825ec118a299074bdb</t>
  </si>
  <si>
    <t>10c2c88c17c019ad37a587d40dd40d385570d038</t>
  </si>
  <si>
    <t>f634a9c69ed98abe5dc5f18664be7cb95d82458c</t>
  </si>
  <si>
    <t>f93a529124be1ae8352c227e2cfcf6ce422f2d1a</t>
  </si>
  <si>
    <t>3082c2165c0c3eb5e02b6e4e4bf5659821fbccd5</t>
  </si>
  <si>
    <t>c61d0de3223b6c0d1db55b636e517ef695773b81</t>
  </si>
  <si>
    <t>112994829c610668111b57375f58c8cf721c1b11</t>
  </si>
  <si>
    <t>6832c93b5e605d9bf12a545ea6592c497251a058</t>
  </si>
  <si>
    <t>91adae1402730c2f5d2d23845d7d365bdc27d785</t>
  </si>
  <si>
    <t>b8d5f11c48fae1a663289a11483ac30bb7519ded</t>
  </si>
  <si>
    <t>762606db5def18a7d1177a2b4015f7fb7f86965e</t>
  </si>
  <si>
    <t>a5b2e3c33fecc12d4b38750277599006bc5d82c8</t>
  </si>
  <si>
    <t>c4228ea26b5aade132776d241c17b05d4877e987</t>
  </si>
  <si>
    <t>808dea2a8626f2023a52736e420edbc566998b78</t>
  </si>
  <si>
    <t>8832fabaeac7e95bc857a7b8afd4d941bcb28843</t>
  </si>
  <si>
    <t>fd5ff497208d0389c20492196b542ab98f4e467e</t>
  </si>
  <si>
    <t>31aa22ba3968abb111bc9fb0a1daa645791eb57a</t>
  </si>
  <si>
    <t>9a4f0da9e2491056d3c49f042cc57d309d7b30f0</t>
  </si>
  <si>
    <t>39371bf6420e5dbc1cb646c1d3f5cc06717a9772</t>
  </si>
  <si>
    <t>304b99dd25342c32dffb4e83828650bb7e8431f2</t>
  </si>
  <si>
    <t>3cc66b7daad5ce16aa5e0a13f98fa0c81979faf1</t>
  </si>
  <si>
    <t>02af6bb4898eb30c72fc5849824d1385f9e13be6</t>
  </si>
  <si>
    <t>039d9b6a8c92a6f9bffb18dae1f196fb009e3077</t>
  </si>
  <si>
    <t>00d4864328c5ab8fb258df42e1abe6a0d506bc98</t>
  </si>
  <si>
    <t>d6c7c91b54274f95e8f0ff1166712b82a4668422</t>
  </si>
  <si>
    <t>3d2eaf3d714ae287bb211e3d215bde7069127814</t>
  </si>
  <si>
    <t>533be5eeff6b9e113da5e7494b857c214f04b26c</t>
  </si>
  <si>
    <t>7732d4b380396ad9f18061678a72179b36152332</t>
  </si>
  <si>
    <t>8e05449977512e16d471323987f6e3750469d8f7</t>
  </si>
  <si>
    <t>4416221b4e47ee7408575608c4f781f8f49c5ad1</t>
  </si>
  <si>
    <t>bb9b567651e0e7c0a34abca3028b317301312831</t>
  </si>
  <si>
    <t>ad0b91ad88c6bfc0ff788866907ff12ec80f405a</t>
  </si>
  <si>
    <t>4295ca133aed96682eec6914040b7df1a4e95618</t>
  </si>
  <si>
    <t>7cf6801c1869db92a700c2be2c5bf9d74ef5b6e7</t>
  </si>
  <si>
    <t>37c076bd4f283a50f4fcb2cc1229cfe98d740742</t>
  </si>
  <si>
    <t>608459df71f82cc2d61bcea713098d804a7afef7</t>
  </si>
  <si>
    <t>bb941e4c92cab72bb42c9bb52a478ac8fd074f4c</t>
  </si>
  <si>
    <t>87aafd937e79dce0c53b284d3e74ebed927b96b3</t>
  </si>
  <si>
    <t>01fbc16c849d5c9004e4a976b82f958b0e2eee4b</t>
  </si>
  <si>
    <t>35dfbc6fc58be5e84f6c4d23d45c3dd3bdd9e319</t>
  </si>
  <si>
    <t>30ee63a5a2d6e47629a3f2306899b766283b1fe2</t>
  </si>
  <si>
    <t>c53888f443fb61cf2e8df76423e1bf824e9259b0</t>
  </si>
  <si>
    <t>bf37ee7c99b38e5e5abfdf276e9f901e7d6eb588</t>
  </si>
  <si>
    <t>055dbdf36cb9299d1c40c20fbfa2f071e76e8fff</t>
  </si>
  <si>
    <t>1af8e116d2c194b32a6d0806252f6528b56a00bc</t>
  </si>
  <si>
    <t>bbda55d9938308a1be4f39c15c98a0486e4fcc8f</t>
  </si>
  <si>
    <t>d40174d795681a4ecfd8add3797b878b2540fdfb</t>
  </si>
  <si>
    <t>4be56881f03e402c4bdd37fa0c88c70af793868d</t>
  </si>
  <si>
    <t>cb98e230ade23fc8f4f10f6f67dc19b522ab7b37</t>
  </si>
  <si>
    <t>9eb7855b7d6e580f82169e4ed0ae76b2a57fae62</t>
  </si>
  <si>
    <t>486ab94354362d6134e12730f1718cd6693c46bc</t>
  </si>
  <si>
    <t>9110ea814bf80ebb5a2bd4cd519f7a5669762ccf</t>
  </si>
  <si>
    <t>f903f72b0d10ec4709e2ba7403c4e6d8381d5c3b</t>
  </si>
  <si>
    <t>5e005b5e6b95a6be194314109d7478614d6b0a96</t>
  </si>
  <si>
    <t>fd3fb0d661fb478cfd299b8c0af5aa0447a10dd6</t>
  </si>
  <si>
    <t>4b234a0dca9758aa202345e800c7dcde089b42ce</t>
  </si>
  <si>
    <t>2820fece97450cd02f9b36678b428c278687e037</t>
  </si>
  <si>
    <t>b00ab5ef5d5071ee81709a86a313f5bb6e5847a0</t>
  </si>
  <si>
    <t>ce0ade67069de305621e721e5ef6f4f0838dc343</t>
  </si>
  <si>
    <t>cba52ef163abbeabe9eeb5a3e5b452bc86f3ed62</t>
  </si>
  <si>
    <t>92fce683e3758406f6af4bb041e5349df25fd7e1</t>
  </si>
  <si>
    <t>83f508fe6dda9117f0d7ff5f8fde998700c74b77</t>
  </si>
  <si>
    <t>9d3f4eb6ab988fa5833ba5706f14e98b13612bdf</t>
  </si>
  <si>
    <t>ea01cd760968265a0a5a47fbaef0c7d813d43b18</t>
  </si>
  <si>
    <t>3830f75c32620d0d5fe49632294a28e4955fa506</t>
  </si>
  <si>
    <t>7711e52d6a487fc39c764100888b59f10d038004</t>
  </si>
  <si>
    <t>f7c448f4e280bb33bffa3d0bc55c6c1fc712a6c1</t>
  </si>
  <si>
    <t>2499ab0b44290b9400a9756c7e24236a1600e4b7</t>
  </si>
  <si>
    <t>4b3428a1737f403aadc8fcfdfd150116a6f43960</t>
  </si>
  <si>
    <t>f05a4c3098b20734de3721a301250c685a9c6c18</t>
  </si>
  <si>
    <t>8bd32693617a01a9a7684ca6903300876047a49f</t>
  </si>
  <si>
    <t>0bbc381b9cd9df2e085e4673e3016a407386fb33</t>
  </si>
  <si>
    <t>3c1c33ef677e76df8b2a222f0a17e8b7eadef006</t>
  </si>
  <si>
    <t>f758de5429efcf294dc733d1f1b7f750515421ce</t>
  </si>
  <si>
    <t>2b437c92842cbcd543aef0022e3a03a23c41bb38</t>
  </si>
  <si>
    <t>8ba78bb7ed168e893679e8a647a26f7dc405e710</t>
  </si>
  <si>
    <t>aa8c03ae23276d79d1d8c2490801c05df2fe8662</t>
  </si>
  <si>
    <t>24159eb75a38fc7365ae5ded300a4b86fa95feaf</t>
  </si>
  <si>
    <t>c3e23f364f2625ef18c9e9d478fe2bbb93f8b7fc</t>
  </si>
  <si>
    <t>da4bd8fd7665ec91fe1da1cf0c50055c7418aa69</t>
  </si>
  <si>
    <t>3a557c7dbcce393f3868bff34921c5023dc8c4a0</t>
  </si>
  <si>
    <t>e011f61135a2a93e61c7baba4a3bc743b1cc0c65</t>
  </si>
  <si>
    <t>91920c5ba794449e2f4e413b3035535178a4080b</t>
  </si>
  <si>
    <t>ec2d58ab09d015cc707ab805781a686088554589</t>
  </si>
  <si>
    <t>a54d2f7e44de930f1cd26b194012598c9d26e388</t>
  </si>
  <si>
    <t>1d8fab3d7e21c393647a480821eec1e41a96eb81</t>
  </si>
  <si>
    <t>d3c9ad3018cf6810947d3a6ff8be5b38647f9917</t>
  </si>
  <si>
    <t>2c5651feb5f7f9c2bddfb8794cfb5dc3b6e6b114</t>
  </si>
  <si>
    <t>31263</t>
  </si>
  <si>
    <t>041a14b494ef9e12125ec788bfdf0ba4f1e9c7fe</t>
  </si>
  <si>
    <t>4500bafd0052be59b4d92555c7be31a72ef97f35</t>
  </si>
  <si>
    <t>4767330be44b73648a081e8a64acd323bbf8cd33</t>
  </si>
  <si>
    <t>c8a4b3ba9402ef466e06bac9d08ac64df6bd12b2</t>
  </si>
  <si>
    <t>5441e4c1b5c1bb98f4339b4f0ef907c081e546b7</t>
  </si>
  <si>
    <t>a8341ed12e48fdb959a71619cd069fd4519d01a1</t>
  </si>
  <si>
    <t>c164c392393c58acf49767b83c40e2beed1e1b45</t>
  </si>
  <si>
    <t>e2f34f8008e36b314d0a3a3a8fbef1cf2405784c</t>
  </si>
  <si>
    <t>3da0686a92dcf6fda405a4d109e8b751dcd2faca</t>
  </si>
  <si>
    <t>721f2e1fd962641bbfe54eeba6066f13e3f675a8</t>
  </si>
  <si>
    <t>8867c0186dbee82a56f03e81182fd806107c12c8</t>
  </si>
  <si>
    <t>63697aa40361101f6282308a28a78a917eafb9ce</t>
  </si>
  <si>
    <t>ec574bd70b2246f43f12f29d5416423b2ef1bda1</t>
  </si>
  <si>
    <t>ff893447f4ae21437f2a79e28d5d39e74caafb5a</t>
  </si>
  <si>
    <t>db3f4cc660176460755089591249ca9f477c6114</t>
  </si>
  <si>
    <t>6c83f2b1f6a4ca0cf90b024167ff87fd8b762929</t>
  </si>
  <si>
    <t>e3b5a1b39ed463ecd9b8f866185a2befd658afc0</t>
  </si>
  <si>
    <t>4c554b64baaa22e492f5ebcb4d298bfd41fcc96c</t>
  </si>
  <si>
    <t>b62ef4c277fc97eb3dee1a03695e663bfa6533cb</t>
  </si>
  <si>
    <t>fed0b3f764bc62648dfd4c31e56f93721b796662</t>
  </si>
  <si>
    <t>fd8545b36a70e8a32378e07f3c8ea2b4b33c9ba6</t>
  </si>
  <si>
    <t>7634aca38838354272cee1df8058c47a86d6166c</t>
  </si>
  <si>
    <t>1f119c06cdea8ee898c456c88d66387bd89979c3</t>
  </si>
  <si>
    <t>eac9381ba984522c8b2897896189812e9f66be9c</t>
  </si>
  <si>
    <t>e6b0b59d271941b721b56264e63f7398c603d15e</t>
  </si>
  <si>
    <t>d74f3b00e48dd6f31d81642ce0635b29df22263f</t>
  </si>
  <si>
    <t>85f5d03dab82e00cb972c3509f7c20b6af46181c</t>
  </si>
  <si>
    <t>173d7ae0ec37d4d37869b24cda84d86bcbff1fec</t>
  </si>
  <si>
    <t>993246aea70d66cfac392c358146f4fe5f67b7f9</t>
  </si>
  <si>
    <t>3ca98d012bfdfc865214412a1c328beab279d7e4</t>
  </si>
  <si>
    <t>a49edeac82800ae4c57b81f123f850112ea9369f</t>
  </si>
  <si>
    <t>9433a116e293a512fc5ba3684f6ed83220086c35</t>
  </si>
  <si>
    <t>adb0f559bcfe4de05a58fe8357f2af43fde2af86</t>
  </si>
  <si>
    <t>924eb53f59cd9b696400e5bce8c6b01f2b91e5bd</t>
  </si>
  <si>
    <t>ea616748f7e84e5fe7ff6c4e1e9e275593145e04</t>
  </si>
  <si>
    <t>79b2940c8790ff4f2ac63e57335f3cff88174cca</t>
  </si>
  <si>
    <t>2bd2e213a5a64b0c34409f8cd0d2dae55ec18c77</t>
  </si>
  <si>
    <t>89b8cdd37d8de5b18a0621a1da03c1b856397da2</t>
  </si>
  <si>
    <t>2778a3e6a596765cd17f577e1052036e551ce711</t>
  </si>
  <si>
    <t>9e23753e1a054b325db25a0692948fadc6cba3b6</t>
  </si>
  <si>
    <t>2ca080275f85c81a29ae5a4a773b5d71b140eff9</t>
  </si>
  <si>
    <t>7a55e046f20ec867dd515390a41e6f1e2c31b8fd</t>
  </si>
  <si>
    <t>4a3c45e6f65d2a988e50ff27fdba7f743bdf801e</t>
  </si>
  <si>
    <t>3a6fec9723e4a0a63b91c7d5c134db76d59d81f4</t>
  </si>
  <si>
    <t>25591b67340af10032b41e32dfe5d1fc1135f37a</t>
  </si>
  <si>
    <t>5d3bee0514ff5d3429905766cb70f7aa08292843</t>
  </si>
  <si>
    <t>b86eaf0919266786c0911dab439af46f2f0d2b9d</t>
  </si>
  <si>
    <t>72f4a51412a9a40af4c1426f45161d1b7d52a357</t>
  </si>
  <si>
    <t>2eaeccdecbc0406d08b45c94a0fd18320801fcbc</t>
  </si>
  <si>
    <t>0d75331d1baba9cf367f0be07f5437cb1c0e63da</t>
  </si>
  <si>
    <t>246ec0d70a0ec96a90c88e999342473963b3bf1b</t>
  </si>
  <si>
    <t>8a1e37cfba4fdaef14751b184dadf54876b1c3ae</t>
  </si>
  <si>
    <t>a588f2042663844c9a23dcf280fdd8df46716289</t>
  </si>
  <si>
    <t>230f668eca419c4f2524228907822ac22df45911</t>
  </si>
  <si>
    <t>79a883326e3b810b956ea71d815af07a0c00f1a0</t>
  </si>
  <si>
    <t>e6f6d855a3f112a37eb1fdf145c965db79cced93</t>
  </si>
  <si>
    <t>aaa88c7b63717af152cc7ca512b1fc91dccbd7a7</t>
  </si>
  <si>
    <t>3d990fa6955cd0c8ca295672005efb24c4ce6ca5</t>
  </si>
  <si>
    <t>bea08bdb9ad2b78d9d93333cec42e65506d053cb</t>
  </si>
  <si>
    <t>3dfb365b70aee404cc0ec4fd7746c99c39e12464</t>
  </si>
  <si>
    <t>fb23ba5cc475469bf0f953ce49a2f5b9a83d56c0</t>
  </si>
  <si>
    <t>7689b2befb23c60092e2f35d3d4532333789546f</t>
  </si>
  <si>
    <t>0e8b41bb4795ab199e32a051f26e98af24a50576</t>
  </si>
  <si>
    <t>9e8c2ef6689cd97151f4ee157b549fabc58cbc4f</t>
  </si>
  <si>
    <t>a0d44c6b6f491e44c31e1a5d2add8259b9e7aa79</t>
  </si>
  <si>
    <t>b784f84f33fabc85e7a321b57054af9ff8d1f09d</t>
  </si>
  <si>
    <t>f0958823d3ed3f160703dbbddf4096704dd98168</t>
  </si>
  <si>
    <t>9993a87d33a1dd321cae798b505c93f562f47251</t>
  </si>
  <si>
    <t>3df6cc69a5f2b427ca5067fbed4b8765e7107f53</t>
  </si>
  <si>
    <t>52292e5ee274275eece9f8e0cecbdca8b6d1a025</t>
  </si>
  <si>
    <t>d35cb4560fb7b80bd01aa2de67f535b069e844e8</t>
  </si>
  <si>
    <t>12404f6c6b153821f538962a2ae96391e780eb9d</t>
  </si>
  <si>
    <t>36592e56be2cbd72cdca45fd6e479f107a736c7c</t>
  </si>
  <si>
    <t>47a5047f1f42d63f9dcdadee39681078f198036e</t>
  </si>
  <si>
    <t>bbb6fb350e3f8b3fb65648e4a095908a1854c8bc</t>
  </si>
  <si>
    <t>316f0fc066a19825e174d74a7d44d172208dfa44</t>
  </si>
  <si>
    <t>059426a6390bf05a42d4853df789f99d48b0254a</t>
  </si>
  <si>
    <t>d573a33659ec4d359d759dac8a0711af3a2b203a</t>
  </si>
  <si>
    <t>b33efe708d76a40675ad20e50d3f8a7f00708413</t>
  </si>
  <si>
    <t>b8ba07a4d953a6c58d9576ed3a51768747865a66</t>
  </si>
  <si>
    <t>8625f3c600744d2ee75fee7e33b2fe085ed342df</t>
  </si>
  <si>
    <t>fc3d7fea75cdb6c857c8ca50756e99cebe3b4869</t>
  </si>
  <si>
    <t>fa8f0ee3adc1fce67e815365e5a84dd788f8124a</t>
  </si>
  <si>
    <t>346c4d38bb9d114ff8c7555d2e77276860b97361</t>
  </si>
  <si>
    <t>bdbd708b424b8c7e79cd81cc905e8f494ca98041</t>
  </si>
  <si>
    <t>f343d03698e30b0097eb64894122df8c33b9a249</t>
  </si>
  <si>
    <t>71e6cd9a06452e0cb40440ed10e8a16d86533ac8</t>
  </si>
  <si>
    <t>403fd34e35e904169a6c871cf551a37c1ef63655</t>
  </si>
  <si>
    <t>25f82f8d70cf8b4cc8dea524a8788bf475d88c72</t>
  </si>
  <si>
    <t>e05823792935d6024ec1b49c8c0ada0d81cb2b66</t>
  </si>
  <si>
    <t>83de659bb0bd59d0604e36e7d87279c5f83241ec</t>
  </si>
  <si>
    <t>6b595f57feeb2dadbaa5a33be036a31a309c9470</t>
  </si>
  <si>
    <t>2616cfd1f7ac9e6651f497a88fffe7190f497830</t>
  </si>
  <si>
    <t>3f917a06bca46842fbf3f3695063cb1505653683</t>
  </si>
  <si>
    <t>b2d76b22d65a6502b370e39bda2839854c5d7e7f</t>
  </si>
  <si>
    <t>710351151148f9f45a920993381ced72e744cad4</t>
  </si>
  <si>
    <t>6c2d6ddbb283349bc5d36d615e84ac6779637e3a</t>
  </si>
  <si>
    <t>8eca8ece061a851f5231ab895fd479ad9f9aa1ab</t>
  </si>
  <si>
    <t>52cc2b295bb07d41b52429344eb05b8379609cb0</t>
  </si>
  <si>
    <t>2f0a0c5557a8924a027403bdc7ee190928f9df8a</t>
  </si>
  <si>
    <t>039b4bc48bd193e92a6375cc36b61932be1c0bc9</t>
  </si>
  <si>
    <t>4528252d4d2f200bb79129e299d0719047e7ce68</t>
  </si>
  <si>
    <t>98c6180ad0afa982fda71c7f6995c69a5156634d</t>
  </si>
  <si>
    <t>c38694d69d76f31a5f92402f4459ef8946fdca8c</t>
  </si>
  <si>
    <t>9b35bc3687f09d9bca2bc68760654beee8519f0c</t>
  </si>
  <si>
    <t>6d0b9fb9791002b8f168e4590b3fde2ba71f00ee</t>
  </si>
  <si>
    <t>9a563b98ff917c44d382594a0f3e7d99d26eb245</t>
  </si>
  <si>
    <t>e695119b0bf7547d8ae266ff1584ae82947714e9</t>
  </si>
  <si>
    <t>f7faafe93dfad43d8b66925bcf28b970538eb78a</t>
  </si>
  <si>
    <t>92e2b46f1f681dc443fd2e2eb728a8cde91410bc</t>
  </si>
  <si>
    <t>8d45cae3a72121c8c80ec2836946c20262c17b58</t>
  </si>
  <si>
    <t>0818b3e42e6e3ee6a7ae501b316eb68de93edfc4</t>
  </si>
  <si>
    <t>c231c83c1c11a960d8e107bd646bd28d5f334bd9</t>
  </si>
  <si>
    <t>3e8f465f9cc9aeec90e9d1a7cff4fa12c46a44ae</t>
  </si>
  <si>
    <t>6944908cfee659251b044db86db783713892d11e</t>
  </si>
  <si>
    <t>e4b5aa8dbf6b2dc0ea9dad407b65fffc9dd6e16f</t>
  </si>
  <si>
    <t>f4ed3e3e0171ee1fb59404ff67ebc4c00d3470bb</t>
  </si>
  <si>
    <t>872059aa8f268efde0f0dad931d3b6a75e93a533</t>
  </si>
  <si>
    <t>d582947e879664f13195f4185f7c3116383eb91b</t>
  </si>
  <si>
    <t>4cfbebe8883e2bc059ad8cc16df71c228af002e0</t>
  </si>
  <si>
    <t>5b5f5e2c9d847c8c8ebf4f2906ab0d09a3b0559a</t>
  </si>
  <si>
    <t>e0c69e4ac0d7b37d97818019763a641d680e35b3</t>
  </si>
  <si>
    <t>6c035c1091fe6d8b55eed8b94ef91a3d27d0b137</t>
  </si>
  <si>
    <t>e7dfeb860d5fc0f24bbb51819286824186b2fec4</t>
  </si>
  <si>
    <t>7e99a2d8d21d6ab035203143149423ab9fd9bee2</t>
  </si>
  <si>
    <t>12f554a75ad71c58b8e64e9ff19a19c3ec5e5953</t>
  </si>
  <si>
    <t>cd44adfeb37b6c3cb54eef6de0bc287af4a27e34</t>
  </si>
  <si>
    <t>1fd590cba357c699cf69c760487e760d5c0389dd</t>
  </si>
  <si>
    <t>b2a47aaf21496d33db96c07a5896e49d6a59586e</t>
  </si>
  <si>
    <t>8e158306129c70139691f25432c6aa7f57e42981</t>
  </si>
  <si>
    <t>1a4344a8478ededaa34e629d675fd172b2d93525</t>
  </si>
  <si>
    <t>67d392097c20ec9aabda969a082c3b1c7b7a1e2b</t>
  </si>
  <si>
    <t>a50bacfb0921b792a6b0e7c4e4cdd34a6e4c3b2b</t>
  </si>
  <si>
    <t>707d685a1968fae5a6a312f0b30e43d9e9926719</t>
  </si>
  <si>
    <t>97c8d678b27c33f7d592fca4055a16cb2fedd0ef</t>
  </si>
  <si>
    <t>b7dacc8c6245a8a78b81f04069ecfa22b3213564</t>
  </si>
  <si>
    <t>bfc0755502a59b76c0200217ba22fb841f8e4b5f</t>
  </si>
  <si>
    <t>82dbf7e05bc8b88ffa04861da065ec8e5497c439</t>
  </si>
  <si>
    <t>e09716254f3f3890f137580f89684ba4b9b0f10d</t>
  </si>
  <si>
    <t>32d7bc7fbdbe03c84fef249fc7ef6e20572d0607</t>
  </si>
  <si>
    <t>62fc3abc003b8ece3d930509bbb9b85d544cd825</t>
  </si>
  <si>
    <t>5e936704441ec23cb36fb244c50cb0c6b2c46577</t>
  </si>
  <si>
    <t>9da2d888a523e2c08f1cb6dcb821c8061f05a31a</t>
  </si>
  <si>
    <t>e06664cf33b21afa94d4d0d499e3c6bbd3575309</t>
  </si>
  <si>
    <t>67e542a5c5e18b050ca2d55a5559fdaf7de6e1c2</t>
  </si>
  <si>
    <t>552ac02f77f2fa5f0f3fd76ceb337e6ba595ee84</t>
  </si>
  <si>
    <t>b2033e7a80762b1a98fdb64e65f62f04b395a799</t>
  </si>
  <si>
    <t>c3d81499159d1221c6ae60564d2cbb7257c9d742</t>
  </si>
  <si>
    <t>843e2a2c56f239f3bd9b8355e99418e6ec34959f</t>
  </si>
  <si>
    <t>1e7f4ec1e31c83376f18e3f9e6f6a6a312e0cdcd</t>
  </si>
  <si>
    <t>e2b2a032f6655f75ef962741f3c3867769f50f59</t>
  </si>
  <si>
    <t>f87c8528f8c41ae15464c2ac589fe33da0818edf</t>
  </si>
  <si>
    <t>856413d6854209359286872a870920b3c8a6a968</t>
  </si>
  <si>
    <t>60c36c25417cd45074d55d72c8c8c7e1d94ddc13</t>
  </si>
  <si>
    <t>abe09bcbd560b63b210e7bc924bc919fb47e7508</t>
  </si>
  <si>
    <t>d8a649bfb8949e49ae77540ca173b9d8c427da64</t>
  </si>
  <si>
    <t>4b163ed1ea4c6714067b426b13cbb4236bc56a9d</t>
  </si>
  <si>
    <t>a71640b2c82c530698c404f0652c819c90a3d99d</t>
  </si>
  <si>
    <t>b4cf2048c5d137d6e4c4ab17359a78372708de97</t>
  </si>
  <si>
    <t>ace073ed45f7c73f3bc8445435cacdf538979c6c</t>
  </si>
  <si>
    <t>984c8168f62728c78cfe7578de64be72cf95cf05</t>
  </si>
  <si>
    <t>518468f0ee08661b504e505190629e5f63b027af</t>
  </si>
  <si>
    <t>2fba8d87e48d4b317603e4ccb194ddf75797c663</t>
  </si>
  <si>
    <t>314a1223077159edbe6ea15e43c351d51d70e609</t>
  </si>
  <si>
    <t>4ee21d9d4a4e2b3c5653772f1b863ca153b74dec</t>
  </si>
  <si>
    <t>7187299b0e2a49e97666f5ff1c0595f27af63ee6</t>
  </si>
  <si>
    <t>b6737402ac1a367950d01cf28ba06262758cb482</t>
  </si>
  <si>
    <t>5306e9fad0255df4177d1e9a1baa77f57d1330ee</t>
  </si>
  <si>
    <t>a0927bfe025b06ce4395d086490c7eb92fc480f1</t>
  </si>
  <si>
    <t>80b38ede86a4ed3d57915a872ee71835c535f63e</t>
  </si>
  <si>
    <t>31264</t>
  </si>
  <si>
    <t>4b3b8f6d7bf6418702b51a81123439266cea3d1a</t>
  </si>
  <si>
    <t>faa83fb088de1ef17257777f9fffd8cb9ce54db0</t>
  </si>
  <si>
    <t>dea41af83c647c53e6e38dded57f069e9a73cb57</t>
  </si>
  <si>
    <t>14a9ed5690f77c5b61ee808014a1302d481c9cdf</t>
  </si>
  <si>
    <t>1b4b25d1c4e765df4d7f4b7695be4d02fca06a47</t>
  </si>
  <si>
    <t>c555dfb43b0287c0a5ef33fd2e63e29418936d73</t>
  </si>
  <si>
    <t>86ff5b641fd7d66f066feef45cd4c96a54f0f633</t>
  </si>
  <si>
    <t>011ddb967b4ffa8a4285dca6899b455e566adc35</t>
  </si>
  <si>
    <t>4b0f1fd60b48d01f2b7ddc17938734f0b869cfe1</t>
  </si>
  <si>
    <t>ae98a4f5800f2656699aa760da5b17c32bb00765</t>
  </si>
  <si>
    <t>7a3e6ff9e6d6b3c779e257eaae48266accd9cc87</t>
  </si>
  <si>
    <t>fd0e4d7b99a6ac8a1b90a0a681b43d8818bb1233</t>
  </si>
  <si>
    <t>a86c890d69635ef2f07f530b682f1f03b5ad9698</t>
  </si>
  <si>
    <t>be96887d4bd2d206f14cad35106e085e60655784</t>
  </si>
  <si>
    <t>a729f02c644fa32a0e852c2405a4b05f4db63b40</t>
  </si>
  <si>
    <t>8c3f07d5fb290c206da7fd5eda2a645b941be1ed</t>
  </si>
  <si>
    <t>dbdb6697c9107308b3ffc7f1ca6a0e792485e9ec</t>
  </si>
  <si>
    <t>b4dee522cb24a99fb00cc089d15221c707c3275d</t>
  </si>
  <si>
    <t>30a9069b1f3ebca1b8928ddb4cf3c2ef964aea23</t>
  </si>
  <si>
    <t>cfba739074c64de268759931edd52d3c3d5bcad6</t>
  </si>
  <si>
    <t>be128a44d1b0a7e43da821ab9457a2fdce850582</t>
  </si>
  <si>
    <t>0dc565b51b6f0420318ad702c4de665adf04c736</t>
  </si>
  <si>
    <t>4a34495eb85c713cfd116dc9406f0036f1928a8c</t>
  </si>
  <si>
    <t>aba5697793e6cdf7641756765ee96c03a02e9ebb</t>
  </si>
  <si>
    <t>f6053f7e2960bbb69cd4df620bcfcc5915ebc14a</t>
  </si>
  <si>
    <t>5e903d6262e604ca324595a9d3d2348e0beeb7af</t>
  </si>
  <si>
    <t>ec58b15c4f1afe3a99fd04a70f4bddf470bba728</t>
  </si>
  <si>
    <t>95af392c8ad672bd726238c86cdc2d61ca1d11e8</t>
  </si>
  <si>
    <t>d75621e034c285cdf3598dd69f53084255dbdd1b</t>
  </si>
  <si>
    <t>3edf234cb9089e8548a87a2afe47327c46b038e7</t>
  </si>
  <si>
    <t>7d7f1c916b76b783d653de27ebcd48e9fd1298d0</t>
  </si>
  <si>
    <t>acaa16ae442987011b04dba788e2d8b7e7867aaa</t>
  </si>
  <si>
    <t>08c60aa9058cae82a61f78003e3c8b48ac806e5a</t>
  </si>
  <si>
    <t>7e035a53c65f7b474eeae34bef1875efa826e6fc</t>
  </si>
  <si>
    <t>babfd7477784d91b0702e290ff42fa5b03e257cb</t>
  </si>
  <si>
    <t>e4ae48ba3d906acedbc9727dc43795e8c794ae05</t>
  </si>
  <si>
    <t>afba8bc8d11dda65d0775226dc30cba983ad570d</t>
  </si>
  <si>
    <t>da48dfdfe17723f6ff72c913b45d748183379714</t>
  </si>
  <si>
    <t>73e77125936fe35a750663b219c35b703955aa90</t>
  </si>
  <si>
    <t>e5bc7f016b1582e63b9ccdde45f818ecee87fe09</t>
  </si>
  <si>
    <t>8156da8d96b95a0459197a326008bba23f7c09a3</t>
  </si>
  <si>
    <t>ed2ed54982e40097c43485e3cc88187bed8da55e</t>
  </si>
  <si>
    <t>f892cc1c83d8b4f122e8d4d4f3389ad879bed293</t>
  </si>
  <si>
    <t>c7d4f1bf5a9b68a593688f6f8f8bd4de93081ee2</t>
  </si>
  <si>
    <t>358f741b8abbbd1bc711f8d5fd4078aed20d70d4</t>
  </si>
  <si>
    <t>1c689380f66fea761105f57148025661bc2f0307</t>
  </si>
  <si>
    <t>60aa4c34127830260a4e07409a29d63d8a0aee25</t>
  </si>
  <si>
    <t>c088192fa4a64c697f01a5102fff2dec10187cea</t>
  </si>
  <si>
    <t>0e06c944c88b5b8557066bbb8fb8de687e2bdd1d</t>
  </si>
  <si>
    <t>731acf92b9898d121c2f1d016759e693455868ef</t>
  </si>
  <si>
    <t>f12fdd0ec1a27c439a250ab7d53a93ba14594c57</t>
  </si>
  <si>
    <t>3b98b48a0e3896fb4a46ee3b813b109769f10b1c</t>
  </si>
  <si>
    <t>4ca810864c38ddabc199a54052aee9fa08eb45d3</t>
  </si>
  <si>
    <t>e9b5980e3ef2644bb653a34d9988ee4e60ef5b6f</t>
  </si>
  <si>
    <t>473e124136a9c919cc8e6ec411bd077d7817dd1d</t>
  </si>
  <si>
    <t>18369e16eceebdb26e72bfc9c87c617b808c3a1c</t>
  </si>
  <si>
    <t>dd50c54d257b33bfc925ff1b0731ba324e2bff22</t>
  </si>
  <si>
    <t>d1e979e214d177cdc66b97c20e7f33ed681b7cf7</t>
  </si>
  <si>
    <t>ab825cf45e33915f1402b2c181d73c44dfe03868</t>
  </si>
  <si>
    <t>a1325fde47644a4fa386eaa4526e07189db73715</t>
  </si>
  <si>
    <t>d2e65705262a767f812a5e9d3f2a7861438e792b</t>
  </si>
  <si>
    <t>caeda3d87db2c177ff4d5954dd7210480dfcee77</t>
  </si>
  <si>
    <t>b93cd6b7a0f4aa6ac7e40cd6f0a7ca1d361b8f24</t>
  </si>
  <si>
    <t>f6be5a9d02d192bae87c8dd6493654afa3d79083</t>
  </si>
  <si>
    <t>f1b0b94c105fbe49e007431f84188e83c798c76f</t>
  </si>
  <si>
    <t>8fbea976dd595835342bbbd05f14fcee6089c530</t>
  </si>
  <si>
    <t>905b939820e1f1331dfe373f9a36b5320a8d51be</t>
  </si>
  <si>
    <t>898a904958209c05bb4a094ff764d633c104d140</t>
  </si>
  <si>
    <t>80ae662fe170895af0bf4f8fb78cdf97ba87df8a</t>
  </si>
  <si>
    <t>ab2d8ed052295523b43870698a77fa4271c6617e</t>
  </si>
  <si>
    <t>a7dca24795c85dfd3e14c5467c42b3fc140e3964</t>
  </si>
  <si>
    <t>442a82f25e24c1158c4c47107d341c0da1b8867a</t>
  </si>
  <si>
    <t>8aef30f30d70f7b77a8d2f9f3c6f1f78bd82b8cf</t>
  </si>
  <si>
    <t>0311bc30c73b3e8f534935840d4af9a06b51a1e0</t>
  </si>
  <si>
    <t>475c99407b247521ac6c1939a9b579fdc4585578</t>
  </si>
  <si>
    <t>25f628f32080401c6cdf68ff5f9088b38853cc2d</t>
  </si>
  <si>
    <t>16379c0790a001b9d7a68f5c09082eef681fa6d4</t>
  </si>
  <si>
    <t>e2beb8c415e16e635e6d5e5621b478a7866bee64</t>
  </si>
  <si>
    <t>25bce8de4f6cdfcf8fe434d16b1e3f0e58c4949a</t>
  </si>
  <si>
    <t>1d79a4970f2e7ed516f21912f7819b0a9ead7e43</t>
  </si>
  <si>
    <t>8757aadbf3868cec5d37eec2283f6316c58f8eba</t>
  </si>
  <si>
    <t>1402922df194c7f815ed1d15011494333eb03092</t>
  </si>
  <si>
    <t>5466b3f4cd807d7d5a0bbc712a740813874fc59f</t>
  </si>
  <si>
    <t>39518b96568bf67e76535a4b3bef472f247a47bd</t>
  </si>
  <si>
    <t>1661de408d4af3fbdfdda8ce9d86f6ab754dd562</t>
  </si>
  <si>
    <t>b97b807de84f198fcd37c8771cb68b39cb3811b8</t>
  </si>
  <si>
    <t>cd9b1a1e6884abe5c7e0da1bada6d114536f8daf</t>
  </si>
  <si>
    <t>4734353b83e58860e7595173331eae2c9177f7a3</t>
  </si>
  <si>
    <t>5ff9745e191ace3f9ca9c124267e57fc90206fe2</t>
  </si>
  <si>
    <t>40c887c5ec7b9713a76f3f7cebe142c706606f93</t>
  </si>
  <si>
    <t>164947c007141ffb337e31a5d76233f40e1ca66d</t>
  </si>
  <si>
    <t>dd3b487bf5b4f89dbf05e23cbd2b2b8787e82a47</t>
  </si>
  <si>
    <t>505245e6730fe0c228cd459061ea097daf2af106</t>
  </si>
  <si>
    <t>c043ad8206d766ab4e66b26c179dc6dcd021b237</t>
  </si>
  <si>
    <t>ab6f029af020102f938e568e7e64c3516edfd472</t>
  </si>
  <si>
    <t>419fda6f36b0dcea5b90a09beb16b8c156698d09</t>
  </si>
  <si>
    <t>23edc7d0c5d2b7b84417f4f05ed6fafd4461cf42</t>
  </si>
  <si>
    <t>f2c56a112b910fc5e1418dfd5cce5b5625545442</t>
  </si>
  <si>
    <t>ee3e117740e82d9bfc18ba4537921ba0975ef9fc</t>
  </si>
  <si>
    <t>68fdfb707c9f41a73324fd5cdf94b489f6c412c6</t>
  </si>
  <si>
    <t>52cb75316a9360b492aeed4df0f6b75927a8e1a4</t>
  </si>
  <si>
    <t>5245b3250fc9940f39281fa7f12f7bbd2e949356</t>
  </si>
  <si>
    <t>f229581ceab094fae686d1840c0cc1b411fe952e</t>
  </si>
  <si>
    <t>49c8669468c4f4ba060d7436db23fc5d3dac8064</t>
  </si>
  <si>
    <t>7338fdd3578875431edb7c154182039c2bb17bfe</t>
  </si>
  <si>
    <t>65bdf7ad5a8aae50a382dddb655ab34a09f143dd</t>
  </si>
  <si>
    <t>b86a242d48776cf3682b18a4c762deeaa4bac1ab</t>
  </si>
  <si>
    <t>0dee6f8e8a45f4ff039f3c0e1d2d3e9adeb32db1</t>
  </si>
  <si>
    <t>03f2a1e49bd86bd75544349ac9d86625211f5390</t>
  </si>
  <si>
    <t>84e9dc189f50db7255dd37450cd5a6bbe1b81c34</t>
  </si>
  <si>
    <t>53afc3e70469d74d5ab66f0c42d7328b6f649ed7</t>
  </si>
  <si>
    <t>8e0a538004ae21139af3645c6451f3256a133b7c</t>
  </si>
  <si>
    <t>3e92455fbeea829ff5a9997bddd1e8ebba174a2e</t>
  </si>
  <si>
    <t>f4da6049e01da85c42cc7710e0f9e60fb66d35e8</t>
  </si>
  <si>
    <t>aeb0ad2fd5555c006d11fade8f8a71e6dcaa237e</t>
  </si>
  <si>
    <t>d34f02330c1d6f8d49e7204a38d25bdade4b78d3</t>
  </si>
  <si>
    <t>5f1fa6885bc220cad6f0e110da13a9105c65fd10</t>
  </si>
  <si>
    <t>53082a0f4d7775bd65aa9354dc6766a7a587324e</t>
  </si>
  <si>
    <t>90086384f2ece70cc839a5794b1054942865e8db</t>
  </si>
  <si>
    <t>0aa5096648044a0cf186b680a20ecf01c06d70ae</t>
  </si>
  <si>
    <t>108e4703fb8bcdf81e0bf2f9868f5019311f5ed1</t>
  </si>
  <si>
    <t>71cd5ea32ad1a0e98d97d7d66328a393f2a20375</t>
  </si>
  <si>
    <t>b6dd1e80b25a6b4066e40a799648ac4faf2b56f1</t>
  </si>
  <si>
    <t>68479c15c48a3163ed25a04ef9ab024f28e3b025</t>
  </si>
  <si>
    <t>5a92212d3e28d5bba2dc0fbf136245e9c7e29ad3</t>
  </si>
  <si>
    <t>21462d8328159c9356b5fd4e8da6e9cccbe5b90a</t>
  </si>
  <si>
    <t>4c0dc42ded81b6ca52d85591a5e3fbfce4581ff1</t>
  </si>
  <si>
    <t>a542fdaee1e384586b340390011724b3381cb2e3</t>
  </si>
  <si>
    <t>263fa8a0cd43a374bd1ffec67cd02ec26ba5c5db</t>
  </si>
  <si>
    <t>25c60d0f07b2b687e3f9e13ebb66c20db7ef7b06</t>
  </si>
  <si>
    <t>f66bf04d88545633e7ef7ebb7efb6f2d98c9b0ef</t>
  </si>
  <si>
    <t>dece27802c003b4bae71dd7032a3e2413b678df6</t>
  </si>
  <si>
    <t>5646db8ccd3f2c4567fbb70e24f1987a487808b3</t>
  </si>
  <si>
    <t>cb7ebce1164443a6f9ae66ecfa0a8d9f1a0d74dc</t>
  </si>
  <si>
    <t>f23ee511ddcd60a53973a66701df40dbca545dd9</t>
  </si>
  <si>
    <t>559f04b1cd57af400ff7608baa080a5c040e625d</t>
  </si>
  <si>
    <t>3844332b542dbadf672f9838011c66e8ffa098f5</t>
  </si>
  <si>
    <t>bdaa3b42ef0a880f3a7887dca806a74ed9386649</t>
  </si>
  <si>
    <t>74515f05d83a7160126bbb10b3c0bed842864187</t>
  </si>
  <si>
    <t>af3b9ba7263cac1299a0c7e7fd208974b4f58a6e</t>
  </si>
  <si>
    <t>8224833b9e93665247dbcab291a77a4f42f13967</t>
  </si>
  <si>
    <t>d45bd00c3bef8f217eabe69d55caaad1bf033520</t>
  </si>
  <si>
    <t>4a5fd2d76c182d4762dd67877bf9552cde1988f2</t>
  </si>
  <si>
    <t>959a2213d231564b58e227bbd4492724c2439f05</t>
  </si>
  <si>
    <t>3e93403c8424a9b111ad159c3cbcc2d35d065ee4</t>
  </si>
  <si>
    <t>ab19049e94685ac65a0793421c1668ce5f901c88</t>
  </si>
  <si>
    <t>6325d0ed6123dfb0c6eb62605b02175c81d8ce31</t>
  </si>
  <si>
    <t>15923703ab9fb6d5512ddca27a756741419720ab</t>
  </si>
  <si>
    <t>eaf1cf7010c3b05cfcffee340e175d4e3f1839b3</t>
  </si>
  <si>
    <t>881a22a3b80f5cd5ab1fc720a5a622050e1fc0bc</t>
  </si>
  <si>
    <t>23cbf8113e12036478917d5e8fe505ab14e6fe7d</t>
  </si>
  <si>
    <t>64d2c5809a977f4027ea65151bf24f3e61e153f2</t>
  </si>
  <si>
    <t>43c8dce4f970a98b42153949b2678729e898c118</t>
  </si>
  <si>
    <t>d4675c71255d95b7b3fe5e104ffab298e3aae046</t>
  </si>
  <si>
    <t>320a2bdf99b3c62dbffceb7e006b88323470668a</t>
  </si>
  <si>
    <t>2ad0f9c90ecfdd23efeaa7bd3dbcfc8837ad7ccf</t>
  </si>
  <si>
    <t>0bb8a9bed7c0cb727d2117e524786c85288b4939</t>
  </si>
  <si>
    <t>0d7a1e949658a02f1dab49d63f9db04202dbe6e9</t>
  </si>
  <si>
    <t>0753e598414612169ed7ccd991a3ed4ca1ed4209</t>
  </si>
  <si>
    <t>1831473b2881d96a535cba1a8c9f725c720b9613</t>
  </si>
  <si>
    <t>3682754f8e1de658094178a76be1d326f44c1ade</t>
  </si>
  <si>
    <t>49d4c45736930c553e5a6570b391dbb87f1e58f7</t>
  </si>
  <si>
    <t>81e3899930f1f826a6439e176aba49edd777bd40</t>
  </si>
  <si>
    <t>9c8dafd06cc2dd6d53b67454fb5c95b860259103</t>
  </si>
  <si>
    <t>a4ee5d9248eb3c1d68b0477ed31133bbb82629d6</t>
  </si>
  <si>
    <t>1bd65a910a02fd535897d708d6f0b7513a1268bd</t>
  </si>
  <si>
    <t>62b5aabb02cb6d97e958a0e7faa63e113ef85975</t>
  </si>
  <si>
    <t>dd98a410fb675cd9d45edff4e67369a59b2efab2</t>
  </si>
  <si>
    <t>815055d09801f2b9e32775852561e07619170793</t>
  </si>
  <si>
    <t>f989e58215acde9131faad4c9fd4c66174003c4e</t>
  </si>
  <si>
    <t>31265</t>
  </si>
  <si>
    <t>470fd3e05b34551247a4930d5bc3144f43c1cd00</t>
  </si>
  <si>
    <t>f4506734346a7b1cefe54c6c6f88d7cbef9b7b0b</t>
  </si>
  <si>
    <t>075bb336b01ab166bcbc5e5260697a76dfd581f7</t>
  </si>
  <si>
    <t>c8438db4293200c3c153574b16e53e6ce8797ad1</t>
  </si>
  <si>
    <t>eda0173680fe104fc800ac2b98c8f15789e01d3d</t>
  </si>
  <si>
    <t>d60c3c3b3e18c89058af48ba04359eab4aa3b209</t>
  </si>
  <si>
    <t>11439bfff6a95e90f226a35119f8a2c228762795</t>
  </si>
  <si>
    <t>667c89a87509e5fdd1e2d482da13a54c3e4edd8c</t>
  </si>
  <si>
    <t>e7e08b8115ea58391117cfed2d013ce60dba8e2b</t>
  </si>
  <si>
    <t>af6d4627bab24d22c49e64107f3566304b588676</t>
  </si>
  <si>
    <t>f3ed649ec77917ed0e54916555d8d27ecb73b739</t>
  </si>
  <si>
    <t>b1561f36b4c6f62175b8178ed0cb80cf986c2d72</t>
  </si>
  <si>
    <t>3023305100e3675ab88ae88cc209fac869c34b67</t>
  </si>
  <si>
    <t>595c09acbce4edfd3f5e7c76ecb2dc92a67bb2eb</t>
  </si>
  <si>
    <t>53c4557a4ddfe688affdd5a2d3f436b2e022b09c</t>
  </si>
  <si>
    <t>c61baa531c283d0203a1496713e73f60b2f97f97</t>
  </si>
  <si>
    <t>ddd8af47f3072b8a70fb25aecab78330c9715cd9</t>
  </si>
  <si>
    <t>fc77965fcab7c21d8cfd98ebadb6aa375a32e7a7</t>
  </si>
  <si>
    <t>76c97b7e204e0a8b9cde7b00586d3ef973c70b8e</t>
  </si>
  <si>
    <t>79779ea0b019f997bf2560e14b270e81f35f34d4</t>
  </si>
  <si>
    <t>3ee4c7502403cc632a6a25811004e56924e40689</t>
  </si>
  <si>
    <t>40926da936ce3506325b65898336cae9c49846ab</t>
  </si>
  <si>
    <t>35a17c4c74968a325e8e93f8accb5383afde2fe8</t>
  </si>
  <si>
    <t>e5b30edfad32981b4afe8395617d2226a0bc07c9</t>
  </si>
  <si>
    <t>e3aa861393fbf7b5bb82943f5cc82f95199aa443</t>
  </si>
  <si>
    <t>978ac1f2e220ef617a77d56effe1c9a3be16747c</t>
  </si>
  <si>
    <t>233004333c28bd9400afc4dcd3f147a7181d5b3a</t>
  </si>
  <si>
    <t>a8c08d804232080757c7cdaae7aa25eb7c6232f2</t>
  </si>
  <si>
    <t>4351d23e0bc50eec4dde71d0ab607cfac4b6bf96</t>
  </si>
  <si>
    <t>e39489be080e42dde69c2f23ade5b92c53b1f20e</t>
  </si>
  <si>
    <t>73bd3aec7d3a6a7f2de8717b9165917929e2c4a3</t>
  </si>
  <si>
    <t>1b6a07a763020bbccb6be9a4eca77b89da4362eb</t>
  </si>
  <si>
    <t>c621378c2b5a01767fe99799ec4aa50b9084a955</t>
  </si>
  <si>
    <t>927c09aa342c7ab84f0b81e1532997c113bfe2fd</t>
  </si>
  <si>
    <t>47b9a98b70f214b9022ce33da50345c1b1b634e8</t>
  </si>
  <si>
    <t>3bea1c0841379957c330024f6d1b30a9ffe3b4bd</t>
  </si>
  <si>
    <t>bcdc2cddf1adc5675ee06be2d8ce0d045c911b82</t>
  </si>
  <si>
    <t>d625971285cf5424668d590e0036d4c51fab2476</t>
  </si>
  <si>
    <t>bbb9488f77e2deb7d5a5ea7a27d64bfa1f9c4f35</t>
  </si>
  <si>
    <t>90fdaadb067a167c8c1174b5eeb5201e33f8e305</t>
  </si>
  <si>
    <t>ca72f7809ccd5c02de07041aef80d916dbd951f9</t>
  </si>
  <si>
    <t>4889f8dbf1141f76a9cffef5c81a98dc33493aca</t>
  </si>
  <si>
    <t>2ff621c0d6a739b0687856989476fadc57b10c97</t>
  </si>
  <si>
    <t>c4b9912faa0c0b07225f4a640164156380d8c8ee</t>
  </si>
  <si>
    <t>8abda454135c48fce9ad51f5ac191bc94c35489f</t>
  </si>
  <si>
    <t>53952b5b4c76a8ec0818e1a1e9216c975d0d2e14</t>
  </si>
  <si>
    <t>91ec1476eacdeee28fdeae8e721121cb7b1d0a37</t>
  </si>
  <si>
    <t>9c08c0ff3c06a8f75a3f2b91ed1d4044844834f2</t>
  </si>
  <si>
    <t>f4e8d4fe53833d939c3a59335ce1fdf8f5d1d19e</t>
  </si>
  <si>
    <t>b99c0ed8e5671858f8782cda1c9eedc65c22066c</t>
  </si>
  <si>
    <t>1bb1c453c090ae02cde35ae8e8ccf31448d157a9</t>
  </si>
  <si>
    <t>968dece705780685e20956251287ffc0585c0e1d</t>
  </si>
  <si>
    <t>0b2cd0fcae49bc5ef0ca1e769e6f8713f1cf078b</t>
  </si>
  <si>
    <t>3bf6a52aa48c4eafa72536968d6ac696c544e6e2</t>
  </si>
  <si>
    <t>d1388c32db13d8f041941affb03f1df0354a13aa</t>
  </si>
  <si>
    <t>54173bc10c56dc8f24ce653d8d8a65e748b33532</t>
  </si>
  <si>
    <t>92de67a717f9166e53debb6d6bbe738a3e4972c7</t>
  </si>
  <si>
    <t>d875be12da24cd29e2ae50be722b19ed9d8eb91e</t>
  </si>
  <si>
    <t>600eec1b440acac9455becafa7e47ac40833d186</t>
  </si>
  <si>
    <t>0eb515c97c19c3fa21a0f1ef0f91bcae90089c2d</t>
  </si>
  <si>
    <t>2c1586e723a822a8cde93ad03e3d260ab7196684</t>
  </si>
  <si>
    <t>13b2d8ced51ff3e5a84339c61aa590948d87642e</t>
  </si>
  <si>
    <t>743c65675f8db6da3456caecf3d3352674ed4879</t>
  </si>
  <si>
    <t>8686bacffe53ac976366970b76b9cf819a8234d3</t>
  </si>
  <si>
    <t>c8c6d363f1211d47fd76db42259ed7213c6e772f</t>
  </si>
  <si>
    <t>2de28829e9b9d13e7cfac2ee005a96c9a7014952</t>
  </si>
  <si>
    <t>d791b768fd35d2ebb666a61ec061a8f1a8a0e12c</t>
  </si>
  <si>
    <t>1588d5f8cc48c6511b7860dc0bc506368b643b25</t>
  </si>
  <si>
    <t>dd1f324d6d7023a32cc3591b32c58ca136ec1c46</t>
  </si>
  <si>
    <t>eaa69ddd8143ef14059ee816a1d737569b81521e</t>
  </si>
  <si>
    <t>31266</t>
  </si>
  <si>
    <t>a06fb4238708407589b6c759cbc093d92b7566e9</t>
  </si>
  <si>
    <t>e07af5c486ecc9084f1e6c0a1f69c1564043aa65</t>
  </si>
  <si>
    <t>75cf139271d99f6266b6f9ccdedeeab09ae0ccb5</t>
  </si>
  <si>
    <t>d7fc3ef3ffbf8ac2b2ad0c8ae7d939c4aaca7ed2</t>
  </si>
  <si>
    <t>1940f752163a4fa02cd70f5dd5112dea3610b1d8</t>
  </si>
  <si>
    <t>3621c86f955dc5d5f55e321a28f363997206861c</t>
  </si>
  <si>
    <t>7d82130482a7a2aae934eb215ee8f6973bfdc64c</t>
  </si>
  <si>
    <t>1270a9bdb0146485721aa7160a8dc6d5604a0bb8</t>
  </si>
  <si>
    <t>355d96d326c516fd6bccd1949f0e36bdefbabc5d</t>
  </si>
  <si>
    <t>bbf7657ed408c46e0655f39da807c8ebd5bf4b89</t>
  </si>
  <si>
    <t>b273adf1fd953cf41b7d0384556d7bca378c94f4</t>
  </si>
  <si>
    <t>f77780c1f8b41fc14779a4e39300421a4f40fd7e</t>
  </si>
  <si>
    <t>8e3ff6f80cb93a37a1a60bc4ebb184487a4f87db</t>
  </si>
  <si>
    <t>694fcb9b8d5b9510833e2afd3a62cff0b4f7daa3</t>
  </si>
  <si>
    <t>972614999bd145452bb5f22e1ccc875721902837</t>
  </si>
  <si>
    <t>ccb586dfbaa14c23f4c552e3007d6c8529c25177</t>
  </si>
  <si>
    <t>148473146ab083a4a6c48577251c72bf4fb39628</t>
  </si>
  <si>
    <t>7b949d223e9b292123ca2ee75be94ca93108c7a5</t>
  </si>
  <si>
    <t>b43f8f12ad0b6803baa9f041f880f3e259d17012</t>
  </si>
  <si>
    <t>aaeb979140799f7852b130ac39f7922e4ea7d551</t>
  </si>
  <si>
    <t>89ccf88e58dacfaaa0310158faaa66722c6d7cd2</t>
  </si>
  <si>
    <t>af00ce18b08baf373b7d185654c7f9f9caf936af</t>
  </si>
  <si>
    <t>99c8f48f9b86cdd0137226abf71d5d41db28247d</t>
  </si>
  <si>
    <t>50f892c1d315c8fd21d9a175224829d3c674157f</t>
  </si>
  <si>
    <t>2406141a7b8f59f005f89b6e8b5918b8ba8f4e6b</t>
  </si>
  <si>
    <t>3c3c41b50156fea6cf9bac52aa8e2d9aac36315a</t>
  </si>
  <si>
    <t>6fe0ede3f0bf205059c1fa2177961fee207c26e7</t>
  </si>
  <si>
    <t>c9e37af9f990d3ea6e66047b3b4656dc3d8f4d44</t>
  </si>
  <si>
    <t>7f22d4950a350ed5a9732f304029bad9629b096f</t>
  </si>
  <si>
    <t>ff7266a6a89b1ef0da60e2c1dd4e24242129389d</t>
  </si>
  <si>
    <t>beadedfa5914cb9b09d0c4ba0803d4103ed27cb0</t>
  </si>
  <si>
    <t>8aca434e22447bfa6b783e6ba8dac4a0cc0daa9e</t>
  </si>
  <si>
    <t>9218ab9309cb029f780da284ac4f8bcdfffaa829</t>
  </si>
  <si>
    <t>9af9ddf0fe4a9f49a7c82163c03bb7ecd3d69dfb</t>
  </si>
  <si>
    <t>0ea50de402fee611228c7f92db5693794c0480b7</t>
  </si>
  <si>
    <t>c0c82e3c7e0a09da3dcbe72ee224f2fac0209198</t>
  </si>
  <si>
    <t>291b7750ab94788a38e305b90999939521b09460</t>
  </si>
  <si>
    <t>7cb4b9eb2d2daf8b405ccb77fc66f528186ec496</t>
  </si>
  <si>
    <t>972f55e759f1f1c23f27f108ba7535a60e0d86ba</t>
  </si>
  <si>
    <t>ac631be425a7461c200fc5e4492e565bb700064d</t>
  </si>
  <si>
    <t>53c0a184e259a5c8f0d7b5a28e1b3a5fdc9bd58b</t>
  </si>
  <si>
    <t>4cabb94fe7395905b28486a168e989b45cd55bbb</t>
  </si>
  <si>
    <t>ce5e9ac7cde105add709c211f356723d8f617e77</t>
  </si>
  <si>
    <t>f715dcec706ccc014ee80a6d57f0564422581aaa</t>
  </si>
  <si>
    <t>d359cb323ea8ccaf47aaa1ab38829abdffb1e89d</t>
  </si>
  <si>
    <t>4ab429da8ef59c7b309102eeeeb3314b4051af20</t>
  </si>
  <si>
    <t>82198b43019d6832a35cb236ca21a7b752610934</t>
  </si>
  <si>
    <t>96a69e08beb7cc99b204c517d203527ad064b88e</t>
  </si>
  <si>
    <t>8c411d368264598dafcdb65acb55841c47d86351</t>
  </si>
  <si>
    <t>92ff6bccb2f3af753b374702fa22d5dcdd1defa6</t>
  </si>
  <si>
    <t>525add11e7c3825364d506309294aa7efab1c764</t>
  </si>
  <si>
    <t>62f97e10724db41dd68f5b03f546513c4a14b069</t>
  </si>
  <si>
    <t>beb72fdfd1b7ff78309469e75603c413042fdde2</t>
  </si>
  <si>
    <t>0a819f0699d16de9c9c406262885540b8fba0f66</t>
  </si>
  <si>
    <t>3295daf45a1d5d36242ea69f3a3b378a40960b4f</t>
  </si>
  <si>
    <t>fb04f7d9293b04379b7a79baa4910cbe65909d87</t>
  </si>
  <si>
    <t>task</t>
  </si>
  <si>
    <t>project.id</t>
  </si>
  <si>
    <t>NewTestExecutionView</t>
  </si>
  <si>
    <t>testRun</t>
  </si>
  <si>
    <t>false</t>
  </si>
  <si>
    <t>module.location</t>
  </si>
  <si>
    <t>Testing/doc_20000</t>
  </si>
  <si>
    <t>allowDocumentStructureChanges</t>
  </si>
  <si>
    <t>editableFields</t>
  </si>
  <si>
    <t>severity, testType, priority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</si>
</sst>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0"/>
      <color theme="1"/>
      <name val="Arial"/>
      <family val="2"/>
      <charset val="238"/>
    </font>
    <font>
      <sz val="10"/>
      <color theme="1"/>
      <name val="Calibri"/>
      <family val="2"/>
      <charset val="238"/>
      <scheme val="minor"/>
    </font>
    <font>
      <u val="single"/>
      <color indexed="1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>
      <protection locked="true"/>
    </xf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Border="1" applyAlignment="1">
      <alignment wrapText="1"/>
    </xf>
    <xf numFmtId="0" fontId="1" fillId="0" borderId="0" xfId="0" applyFont="1" applyBorder="1"/>
    <xf numFmtId="0" fontId="0" fillId="0" borderId="0" xfId="0">
      <protection locked="false"/>
    </xf>
    <xf numFmtId="0" fontId="0" fillId="0" borderId="0" xfId="0">
      <protection locked="false"/>
    </xf>
    <xf numFmtId="0" fontId="0" fillId="0" borderId="0" xfId="0">
      <protection locked="false"/>
    </xf>
    <xf numFmtId="0" fontId="2" fillId="0" borderId="0" xfId="0" applyFont="true">
      <protection locked="true"/>
    </xf>
    <xf numFmtId="0" fontId="0" fillId="0" borderId="0" xfId="0">
      <protection locked="true"/>
    </xf>
    <xf numFmtId="0" fontId="0" fillId="0" borderId="0" xfId="0">
      <protection locked="false"/>
    </xf>
    <xf numFmtId="0" fontId="0" fillId="0" borderId="0" xfId="0">
      <protection locked="false"/>
    </xf>
    <xf numFmtId="0" fontId="0" fillId="0" borderId="0" xfId="0">
      <protection locked="false"/>
    </xf>
    <xf numFmtId="0" fontId="0" fillId="0" borderId="0" xfId="0">
      <protection locked="true"/>
    </xf>
    <xf numFmtId="0" fontId="0" fillId="0" borderId="0" xfId="0">
      <protection locked="true"/>
    </xf>
  </cellXfs>
  <cellStyles count="1">
    <cellStyle name="Normální" xfId="0" builtinId="0" customBuiltin="1"/>
  </cellStyles>
  <dxfs count="20"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1" relative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1" relative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1" relative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theme="0" tint="-4.9989318521683403E-2"/>
        </bottom>
      </border>
    </dxf>
    <dxf>
      <fill>
        <patternFill patternType="none">
          <fgColor indexed="64"/>
          <bgColor auto="1"/>
        </patternFill>
      </fill>
      <border>
        <bottom style="thin">
          <color theme="0" tint="-4.9989318521683403E-2"/>
        </bottom>
      </border>
    </dxf>
    <dxf>
      <font>
        <b/>
        <color theme="0"/>
      </font>
      <fill>
        <patternFill patternType="none">
          <fgColor auto="1"/>
          <bgColor auto="1"/>
        </patternFill>
      </fill>
      <border>
        <top style="thick">
          <color rgb="FF00B0F0"/>
        </top>
      </border>
    </dxf>
    <dxf>
      <font>
        <b/>
        <i val="0"/>
        <strike val="0"/>
        <color theme="3"/>
      </font>
      <fill>
        <patternFill patternType="solid">
          <fgColor theme="0"/>
          <bgColor theme="0"/>
        </patternFill>
      </fill>
      <border>
        <bottom style="thick">
          <color rgb="FF00B0F0"/>
        </bottom>
      </border>
    </dxf>
    <dxf>
      <font>
        <color theme="1"/>
      </font>
      <fill>
        <patternFill patternType="none">
          <fgColor indexed="64"/>
          <bgColor auto="1"/>
        </patternFill>
      </fill>
      <border>
        <vertical style="thin">
          <color theme="0"/>
        </vertical>
        <horizontal style="thin">
          <color theme="0"/>
        </horizontal>
      </border>
    </dxf>
  </dxfs>
  <tableStyles count="1" defaultTableStyle="POLARION" defaultPivotStyle="PivotStyleLight16">
    <tableStyle name="POLARION" pivot="0" count="5">
      <tableStyleElement type="wholeTable" dxfId="19"/>
      <tableStyleElement type="headerRow" dxfId="18"/>
      <tableStyleElement type="totalRow" dxfId="17"/>
      <tableStyleElement type="firstRowStripe" dxfId="16"/>
      <tableStyleElement type="secondRowStripe" dxfId="15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theme" Target="theme/theme1.xml"/>
  <Relationship Id="rId4" Type="http://schemas.openxmlformats.org/officeDocument/2006/relationships/styles" Target="styles.xml"/>
  <Relationship Id="rId5" Type="http://schemas.openxmlformats.org/officeDocument/2006/relationships/sharedStrings" Target="sharedStrings.xml"/>
  <Relationship Id="rId6" Type="http://schemas.openxmlformats.org/officeDocument/2006/relationships/worksheet" Target="worksheets/sheet5.xml"/>
</Relationships>

</file>

<file path=xl/tables/table1.xml><?xml version="1.0" encoding="utf-8"?>
<table xmlns="http://schemas.openxmlformats.org/spreadsheetml/2006/main" id="1" name="WorkItems" displayName="WorkItems" ref="A1:G20002" headerRowDxfId="14" dataDxfId="13" totalsRowDxfId="12" headerRowCellStyle="Normální">
  <autoFilter ref="A1:C2"/>
  <tableColumns count="7">
    <tableColumn id="1" name="ID" totalsRowLabel="Celkem" dataDxfId="11"/>
    <tableColumn id="4" name="Title" dataDxfId="10"/>
    <tableColumn id="2" name="Severity" totalsRowFunction="count" dataDxfId="9"/>
    <tableColumn id="5" name="Test Type"/>
    <tableColumn id="6" name="Priority"/>
    <tableColumn id="7" name="Type"/>
    <tableColumn id="8" name="_polarion"/>
  </tableColumns>
  <tableStyleInfo name="POLARION" showFirstColumn="0" showLastColumn="0" showRowStripes="1" showColumnStripes="0"/>
</table>
</file>

<file path=xl/tables/table2.xml><?xml version="1.0" encoding="utf-8"?>
<table xmlns="http://schemas.openxmlformats.org/spreadsheetml/2006/main" id="2" name="ColumnMap" displayName="ColumnMap" ref="A5:B12" headerRowDxfId="8" dataDxfId="7" totalsRowDxfId="6">
  <tableColumns count="2">
    <tableColumn id="1" name="Column" dataDxfId="5"/>
    <tableColumn id="2" name="Field" dataDxfId="4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Properties" displayName="Properties" ref="A1:B3" totalsRowShown="0" headerRowDxfId="3" dataDxfId="2">
  <tableColumns count="2">
    <tableColumn id="1" name="Property" dataDxfId="1"/>
    <tableColumn id="2" name="Value" dataDxfId="0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_polarion_options" displayName="_polarion_options" ref="A3:D35">
  <tableColumns count="4">
    <tableColumn name="Type" id="1"/>
    <tableColumn name="Label" id="2"/>
    <tableColumn name="ID" id="3"/>
    <tableColumn name="Field" id="4"/>
  </tableColumns>
  <tableStyleInfo name="TableStyleMedium9" showRowStripes="true" showColumnStripes="false" showFirstColumn="false" showLastColumn="false"/>
</table>
</file>

<file path=xl/tables/table5.xml><?xml version="1.0" encoding="utf-8"?>
<table xmlns="http://schemas.openxmlformats.org/spreadsheetml/2006/main" id="5" name="_polarion_data" displayName="_polarion_data" ref="A37:F20037">
  <tableColumns count="6">
    <tableColumn name="Work Item" id="1"/>
    <tableColumn name="Revision" id="2"/>
    <tableColumn name="Checksum" id="3"/>
    <tableColumn name="Level" id="4"/>
    <tableColumn name="Test Fields Checksum" id="5"/>
    <tableColumn name="Read Only" id="6"/>
  </tableColumns>
  <tableStyleInfo name="TableStyleMedium9" showRowStripes="true" showColumnStripes="false" showFirstColumn="false" showLastColumn="false"/>
</table>
</file>

<file path=xl/tables/table6.xml><?xml version="1.0" encoding="utf-8"?>
<table xmlns="http://schemas.openxmlformats.org/spreadsheetml/2006/main" id="6" name="PolarionProperties" displayName="PolarionProperties" ref="A20039:B20044">
  <tableColumns count="2">
    <tableColumn name="Property" id="1"/>
    <tableColumn name="Value" id="2"/>
  </tableColumns>
  <tableStyleInfo name="TableStyleMedium9" showRowStripes="true" showColumnStripes="false" showFirstColumn="false" showLastColumn="false"/>
</table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  <Relationship Id="rId10" Type="http://schemas.openxmlformats.org/officeDocument/2006/relationships/hyperlink" TargetMode="External" Target="http://winbear.labs.polarion.com/polarion/redirect/project/NewTestExecutionView/workitem/question_mark/id=NTEV-78738"/>
  <Relationship Id="rId100" Type="http://schemas.openxmlformats.org/officeDocument/2006/relationships/hyperlink" TargetMode="External" Target="http://winbear.labs.polarion.com/polarion/redirect/project/NewTestExecutionView/workitem/question_mark/id=NTEV-78828"/>
  <Relationship Id="rId1000" Type="http://schemas.openxmlformats.org/officeDocument/2006/relationships/hyperlink" TargetMode="External" Target="http://winbear.labs.polarion.com/polarion/redirect/project/NewTestExecutionView/workitem/question_mark/id=NTEV-79728"/>
  <Relationship Id="rId10000" Type="http://schemas.openxmlformats.org/officeDocument/2006/relationships/hyperlink" TargetMode="External" Target="http://winbear.labs.polarion.com/polarion/redirect/project/NewTestExecutionView/workitem/question_mark/id=NTEV-88728"/>
  <Relationship Id="rId10001" Type="http://schemas.openxmlformats.org/officeDocument/2006/relationships/hyperlink" TargetMode="External" Target="http://winbear.labs.polarion.com/polarion/redirect/project/NewTestExecutionView/workitem/question_mark/id=NTEV-88729"/>
  <Relationship Id="rId10002" Type="http://schemas.openxmlformats.org/officeDocument/2006/relationships/hyperlink" TargetMode="External" Target="http://winbear.labs.polarion.com/polarion/redirect/project/NewTestExecutionView/workitem/question_mark/id=NTEV-88730"/>
  <Relationship Id="rId10003" Type="http://schemas.openxmlformats.org/officeDocument/2006/relationships/hyperlink" TargetMode="External" Target="http://winbear.labs.polarion.com/polarion/redirect/project/NewTestExecutionView/workitem/question_mark/id=NTEV-88731"/>
  <Relationship Id="rId10004" Type="http://schemas.openxmlformats.org/officeDocument/2006/relationships/hyperlink" TargetMode="External" Target="http://winbear.labs.polarion.com/polarion/redirect/project/NewTestExecutionView/workitem/question_mark/id=NTEV-88732"/>
  <Relationship Id="rId10005" Type="http://schemas.openxmlformats.org/officeDocument/2006/relationships/hyperlink" TargetMode="External" Target="http://winbear.labs.polarion.com/polarion/redirect/project/NewTestExecutionView/workitem/question_mark/id=NTEV-88733"/>
  <Relationship Id="rId10006" Type="http://schemas.openxmlformats.org/officeDocument/2006/relationships/hyperlink" TargetMode="External" Target="http://winbear.labs.polarion.com/polarion/redirect/project/NewTestExecutionView/workitem/question_mark/id=NTEV-88734"/>
  <Relationship Id="rId10007" Type="http://schemas.openxmlformats.org/officeDocument/2006/relationships/hyperlink" TargetMode="External" Target="http://winbear.labs.polarion.com/polarion/redirect/project/NewTestExecutionView/workitem/question_mark/id=NTEV-88735"/>
  <Relationship Id="rId10008" Type="http://schemas.openxmlformats.org/officeDocument/2006/relationships/hyperlink" TargetMode="External" Target="http://winbear.labs.polarion.com/polarion/redirect/project/NewTestExecutionView/workitem/question_mark/id=NTEV-88736"/>
  <Relationship Id="rId10009" Type="http://schemas.openxmlformats.org/officeDocument/2006/relationships/hyperlink" TargetMode="External" Target="http://winbear.labs.polarion.com/polarion/redirect/project/NewTestExecutionView/workitem/question_mark/id=NTEV-88737"/>
  <Relationship Id="rId1001" Type="http://schemas.openxmlformats.org/officeDocument/2006/relationships/hyperlink" TargetMode="External" Target="http://winbear.labs.polarion.com/polarion/redirect/project/NewTestExecutionView/workitem/question_mark/id=NTEV-79729"/>
  <Relationship Id="rId10010" Type="http://schemas.openxmlformats.org/officeDocument/2006/relationships/hyperlink" TargetMode="External" Target="http://winbear.labs.polarion.com/polarion/redirect/project/NewTestExecutionView/workitem/question_mark/id=NTEV-88738"/>
  <Relationship Id="rId10011" Type="http://schemas.openxmlformats.org/officeDocument/2006/relationships/hyperlink" TargetMode="External" Target="http://winbear.labs.polarion.com/polarion/redirect/project/NewTestExecutionView/workitem/question_mark/id=NTEV-88739"/>
  <Relationship Id="rId10012" Type="http://schemas.openxmlformats.org/officeDocument/2006/relationships/hyperlink" TargetMode="External" Target="http://winbear.labs.polarion.com/polarion/redirect/project/NewTestExecutionView/workitem/question_mark/id=NTEV-88740"/>
  <Relationship Id="rId10013" Type="http://schemas.openxmlformats.org/officeDocument/2006/relationships/hyperlink" TargetMode="External" Target="http://winbear.labs.polarion.com/polarion/redirect/project/NewTestExecutionView/workitem/question_mark/id=NTEV-88741"/>
  <Relationship Id="rId10014" Type="http://schemas.openxmlformats.org/officeDocument/2006/relationships/hyperlink" TargetMode="External" Target="http://winbear.labs.polarion.com/polarion/redirect/project/NewTestExecutionView/workitem/question_mark/id=NTEV-88742"/>
  <Relationship Id="rId10015" Type="http://schemas.openxmlformats.org/officeDocument/2006/relationships/hyperlink" TargetMode="External" Target="http://winbear.labs.polarion.com/polarion/redirect/project/NewTestExecutionView/workitem/question_mark/id=NTEV-88743"/>
  <Relationship Id="rId10016" Type="http://schemas.openxmlformats.org/officeDocument/2006/relationships/hyperlink" TargetMode="External" Target="http://winbear.labs.polarion.com/polarion/redirect/project/NewTestExecutionView/workitem/question_mark/id=NTEV-88744"/>
  <Relationship Id="rId10017" Type="http://schemas.openxmlformats.org/officeDocument/2006/relationships/hyperlink" TargetMode="External" Target="http://winbear.labs.polarion.com/polarion/redirect/project/NewTestExecutionView/workitem/question_mark/id=NTEV-88745"/>
  <Relationship Id="rId10018" Type="http://schemas.openxmlformats.org/officeDocument/2006/relationships/hyperlink" TargetMode="External" Target="http://winbear.labs.polarion.com/polarion/redirect/project/NewTestExecutionView/workitem/question_mark/id=NTEV-88746"/>
  <Relationship Id="rId10019" Type="http://schemas.openxmlformats.org/officeDocument/2006/relationships/hyperlink" TargetMode="External" Target="http://winbear.labs.polarion.com/polarion/redirect/project/NewTestExecutionView/workitem/question_mark/id=NTEV-88747"/>
  <Relationship Id="rId1002" Type="http://schemas.openxmlformats.org/officeDocument/2006/relationships/hyperlink" TargetMode="External" Target="http://winbear.labs.polarion.com/polarion/redirect/project/NewTestExecutionView/workitem/question_mark/id=NTEV-79730"/>
  <Relationship Id="rId10020" Type="http://schemas.openxmlformats.org/officeDocument/2006/relationships/hyperlink" TargetMode="External" Target="http://winbear.labs.polarion.com/polarion/redirect/project/NewTestExecutionView/workitem/question_mark/id=NTEV-88748"/>
  <Relationship Id="rId10021" Type="http://schemas.openxmlformats.org/officeDocument/2006/relationships/hyperlink" TargetMode="External" Target="http://winbear.labs.polarion.com/polarion/redirect/project/NewTestExecutionView/workitem/question_mark/id=NTEV-88749"/>
  <Relationship Id="rId10022" Type="http://schemas.openxmlformats.org/officeDocument/2006/relationships/hyperlink" TargetMode="External" Target="http://winbear.labs.polarion.com/polarion/redirect/project/NewTestExecutionView/workitem/question_mark/id=NTEV-88750"/>
  <Relationship Id="rId10023" Type="http://schemas.openxmlformats.org/officeDocument/2006/relationships/hyperlink" TargetMode="External" Target="http://winbear.labs.polarion.com/polarion/redirect/project/NewTestExecutionView/workitem/question_mark/id=NTEV-88751"/>
  <Relationship Id="rId10024" Type="http://schemas.openxmlformats.org/officeDocument/2006/relationships/hyperlink" TargetMode="External" Target="http://winbear.labs.polarion.com/polarion/redirect/project/NewTestExecutionView/workitem/question_mark/id=NTEV-88752"/>
  <Relationship Id="rId10025" Type="http://schemas.openxmlformats.org/officeDocument/2006/relationships/hyperlink" TargetMode="External" Target="http://winbear.labs.polarion.com/polarion/redirect/project/NewTestExecutionView/workitem/question_mark/id=NTEV-88753"/>
  <Relationship Id="rId10026" Type="http://schemas.openxmlformats.org/officeDocument/2006/relationships/hyperlink" TargetMode="External" Target="http://winbear.labs.polarion.com/polarion/redirect/project/NewTestExecutionView/workitem/question_mark/id=NTEV-88754"/>
  <Relationship Id="rId10027" Type="http://schemas.openxmlformats.org/officeDocument/2006/relationships/hyperlink" TargetMode="External" Target="http://winbear.labs.polarion.com/polarion/redirect/project/NewTestExecutionView/workitem/question_mark/id=NTEV-88755"/>
  <Relationship Id="rId10028" Type="http://schemas.openxmlformats.org/officeDocument/2006/relationships/hyperlink" TargetMode="External" Target="http://winbear.labs.polarion.com/polarion/redirect/project/NewTestExecutionView/workitem/question_mark/id=NTEV-88756"/>
  <Relationship Id="rId10029" Type="http://schemas.openxmlformats.org/officeDocument/2006/relationships/hyperlink" TargetMode="External" Target="http://winbear.labs.polarion.com/polarion/redirect/project/NewTestExecutionView/workitem/question_mark/id=NTEV-88757"/>
  <Relationship Id="rId1003" Type="http://schemas.openxmlformats.org/officeDocument/2006/relationships/hyperlink" TargetMode="External" Target="http://winbear.labs.polarion.com/polarion/redirect/project/NewTestExecutionView/workitem/question_mark/id=NTEV-79731"/>
  <Relationship Id="rId10030" Type="http://schemas.openxmlformats.org/officeDocument/2006/relationships/hyperlink" TargetMode="External" Target="http://winbear.labs.polarion.com/polarion/redirect/project/NewTestExecutionView/workitem/question_mark/id=NTEV-88758"/>
  <Relationship Id="rId10031" Type="http://schemas.openxmlformats.org/officeDocument/2006/relationships/hyperlink" TargetMode="External" Target="http://winbear.labs.polarion.com/polarion/redirect/project/NewTestExecutionView/workitem/question_mark/id=NTEV-88759"/>
  <Relationship Id="rId10032" Type="http://schemas.openxmlformats.org/officeDocument/2006/relationships/hyperlink" TargetMode="External" Target="http://winbear.labs.polarion.com/polarion/redirect/project/NewTestExecutionView/workitem/question_mark/id=NTEV-88760"/>
  <Relationship Id="rId10033" Type="http://schemas.openxmlformats.org/officeDocument/2006/relationships/hyperlink" TargetMode="External" Target="http://winbear.labs.polarion.com/polarion/redirect/project/NewTestExecutionView/workitem/question_mark/id=NTEV-88761"/>
  <Relationship Id="rId10034" Type="http://schemas.openxmlformats.org/officeDocument/2006/relationships/hyperlink" TargetMode="External" Target="http://winbear.labs.polarion.com/polarion/redirect/project/NewTestExecutionView/workitem/question_mark/id=NTEV-88762"/>
  <Relationship Id="rId10035" Type="http://schemas.openxmlformats.org/officeDocument/2006/relationships/hyperlink" TargetMode="External" Target="http://winbear.labs.polarion.com/polarion/redirect/project/NewTestExecutionView/workitem/question_mark/id=NTEV-88763"/>
  <Relationship Id="rId10036" Type="http://schemas.openxmlformats.org/officeDocument/2006/relationships/hyperlink" TargetMode="External" Target="http://winbear.labs.polarion.com/polarion/redirect/project/NewTestExecutionView/workitem/question_mark/id=NTEV-88764"/>
  <Relationship Id="rId10037" Type="http://schemas.openxmlformats.org/officeDocument/2006/relationships/hyperlink" TargetMode="External" Target="http://winbear.labs.polarion.com/polarion/redirect/project/NewTestExecutionView/workitem/question_mark/id=NTEV-88765"/>
  <Relationship Id="rId10038" Type="http://schemas.openxmlformats.org/officeDocument/2006/relationships/hyperlink" TargetMode="External" Target="http://winbear.labs.polarion.com/polarion/redirect/project/NewTestExecutionView/workitem/question_mark/id=NTEV-88766"/>
  <Relationship Id="rId10039" Type="http://schemas.openxmlformats.org/officeDocument/2006/relationships/hyperlink" TargetMode="External" Target="http://winbear.labs.polarion.com/polarion/redirect/project/NewTestExecutionView/workitem/question_mark/id=NTEV-88767"/>
  <Relationship Id="rId1004" Type="http://schemas.openxmlformats.org/officeDocument/2006/relationships/hyperlink" TargetMode="External" Target="http://winbear.labs.polarion.com/polarion/redirect/project/NewTestExecutionView/workitem/question_mark/id=NTEV-79732"/>
  <Relationship Id="rId10040" Type="http://schemas.openxmlformats.org/officeDocument/2006/relationships/hyperlink" TargetMode="External" Target="http://winbear.labs.polarion.com/polarion/redirect/project/NewTestExecutionView/workitem/question_mark/id=NTEV-88768"/>
  <Relationship Id="rId10041" Type="http://schemas.openxmlformats.org/officeDocument/2006/relationships/hyperlink" TargetMode="External" Target="http://winbear.labs.polarion.com/polarion/redirect/project/NewTestExecutionView/workitem/question_mark/id=NTEV-88769"/>
  <Relationship Id="rId10042" Type="http://schemas.openxmlformats.org/officeDocument/2006/relationships/hyperlink" TargetMode="External" Target="http://winbear.labs.polarion.com/polarion/redirect/project/NewTestExecutionView/workitem/question_mark/id=NTEV-88770"/>
  <Relationship Id="rId10043" Type="http://schemas.openxmlformats.org/officeDocument/2006/relationships/hyperlink" TargetMode="External" Target="http://winbear.labs.polarion.com/polarion/redirect/project/NewTestExecutionView/workitem/question_mark/id=NTEV-88771"/>
  <Relationship Id="rId10044" Type="http://schemas.openxmlformats.org/officeDocument/2006/relationships/hyperlink" TargetMode="External" Target="http://winbear.labs.polarion.com/polarion/redirect/project/NewTestExecutionView/workitem/question_mark/id=NTEV-88772"/>
  <Relationship Id="rId10045" Type="http://schemas.openxmlformats.org/officeDocument/2006/relationships/hyperlink" TargetMode="External" Target="http://winbear.labs.polarion.com/polarion/redirect/project/NewTestExecutionView/workitem/question_mark/id=NTEV-88773"/>
  <Relationship Id="rId10046" Type="http://schemas.openxmlformats.org/officeDocument/2006/relationships/hyperlink" TargetMode="External" Target="http://winbear.labs.polarion.com/polarion/redirect/project/NewTestExecutionView/workitem/question_mark/id=NTEV-88774"/>
  <Relationship Id="rId10047" Type="http://schemas.openxmlformats.org/officeDocument/2006/relationships/hyperlink" TargetMode="External" Target="http://winbear.labs.polarion.com/polarion/redirect/project/NewTestExecutionView/workitem/question_mark/id=NTEV-88775"/>
  <Relationship Id="rId10048" Type="http://schemas.openxmlformats.org/officeDocument/2006/relationships/hyperlink" TargetMode="External" Target="http://winbear.labs.polarion.com/polarion/redirect/project/NewTestExecutionView/workitem/question_mark/id=NTEV-88776"/>
  <Relationship Id="rId10049" Type="http://schemas.openxmlformats.org/officeDocument/2006/relationships/hyperlink" TargetMode="External" Target="http://winbear.labs.polarion.com/polarion/redirect/project/NewTestExecutionView/workitem/question_mark/id=NTEV-88777"/>
  <Relationship Id="rId1005" Type="http://schemas.openxmlformats.org/officeDocument/2006/relationships/hyperlink" TargetMode="External" Target="http://winbear.labs.polarion.com/polarion/redirect/project/NewTestExecutionView/workitem/question_mark/id=NTEV-79733"/>
  <Relationship Id="rId10050" Type="http://schemas.openxmlformats.org/officeDocument/2006/relationships/hyperlink" TargetMode="External" Target="http://winbear.labs.polarion.com/polarion/redirect/project/NewTestExecutionView/workitem/question_mark/id=NTEV-88778"/>
  <Relationship Id="rId10051" Type="http://schemas.openxmlformats.org/officeDocument/2006/relationships/hyperlink" TargetMode="External" Target="http://winbear.labs.polarion.com/polarion/redirect/project/NewTestExecutionView/workitem/question_mark/id=NTEV-88779"/>
  <Relationship Id="rId10052" Type="http://schemas.openxmlformats.org/officeDocument/2006/relationships/hyperlink" TargetMode="External" Target="http://winbear.labs.polarion.com/polarion/redirect/project/NewTestExecutionView/workitem/question_mark/id=NTEV-88780"/>
  <Relationship Id="rId10053" Type="http://schemas.openxmlformats.org/officeDocument/2006/relationships/hyperlink" TargetMode="External" Target="http://winbear.labs.polarion.com/polarion/redirect/project/NewTestExecutionView/workitem/question_mark/id=NTEV-88781"/>
  <Relationship Id="rId10054" Type="http://schemas.openxmlformats.org/officeDocument/2006/relationships/hyperlink" TargetMode="External" Target="http://winbear.labs.polarion.com/polarion/redirect/project/NewTestExecutionView/workitem/question_mark/id=NTEV-88782"/>
  <Relationship Id="rId10055" Type="http://schemas.openxmlformats.org/officeDocument/2006/relationships/hyperlink" TargetMode="External" Target="http://winbear.labs.polarion.com/polarion/redirect/project/NewTestExecutionView/workitem/question_mark/id=NTEV-88783"/>
  <Relationship Id="rId10056" Type="http://schemas.openxmlformats.org/officeDocument/2006/relationships/hyperlink" TargetMode="External" Target="http://winbear.labs.polarion.com/polarion/redirect/project/NewTestExecutionView/workitem/question_mark/id=NTEV-88784"/>
  <Relationship Id="rId10057" Type="http://schemas.openxmlformats.org/officeDocument/2006/relationships/hyperlink" TargetMode="External" Target="http://winbear.labs.polarion.com/polarion/redirect/project/NewTestExecutionView/workitem/question_mark/id=NTEV-88785"/>
  <Relationship Id="rId10058" Type="http://schemas.openxmlformats.org/officeDocument/2006/relationships/hyperlink" TargetMode="External" Target="http://winbear.labs.polarion.com/polarion/redirect/project/NewTestExecutionView/workitem/question_mark/id=NTEV-88786"/>
  <Relationship Id="rId10059" Type="http://schemas.openxmlformats.org/officeDocument/2006/relationships/hyperlink" TargetMode="External" Target="http://winbear.labs.polarion.com/polarion/redirect/project/NewTestExecutionView/workitem/question_mark/id=NTEV-88787"/>
  <Relationship Id="rId1006" Type="http://schemas.openxmlformats.org/officeDocument/2006/relationships/hyperlink" TargetMode="External" Target="http://winbear.labs.polarion.com/polarion/redirect/project/NewTestExecutionView/workitem/question_mark/id=NTEV-79734"/>
  <Relationship Id="rId10060" Type="http://schemas.openxmlformats.org/officeDocument/2006/relationships/hyperlink" TargetMode="External" Target="http://winbear.labs.polarion.com/polarion/redirect/project/NewTestExecutionView/workitem/question_mark/id=NTEV-88788"/>
  <Relationship Id="rId10061" Type="http://schemas.openxmlformats.org/officeDocument/2006/relationships/hyperlink" TargetMode="External" Target="http://winbear.labs.polarion.com/polarion/redirect/project/NewTestExecutionView/workitem/question_mark/id=NTEV-88789"/>
  <Relationship Id="rId10062" Type="http://schemas.openxmlformats.org/officeDocument/2006/relationships/hyperlink" TargetMode="External" Target="http://winbear.labs.polarion.com/polarion/redirect/project/NewTestExecutionView/workitem/question_mark/id=NTEV-88790"/>
  <Relationship Id="rId10063" Type="http://schemas.openxmlformats.org/officeDocument/2006/relationships/hyperlink" TargetMode="External" Target="http://winbear.labs.polarion.com/polarion/redirect/project/NewTestExecutionView/workitem/question_mark/id=NTEV-88791"/>
  <Relationship Id="rId10064" Type="http://schemas.openxmlformats.org/officeDocument/2006/relationships/hyperlink" TargetMode="External" Target="http://winbear.labs.polarion.com/polarion/redirect/project/NewTestExecutionView/workitem/question_mark/id=NTEV-88792"/>
  <Relationship Id="rId10065" Type="http://schemas.openxmlformats.org/officeDocument/2006/relationships/hyperlink" TargetMode="External" Target="http://winbear.labs.polarion.com/polarion/redirect/project/NewTestExecutionView/workitem/question_mark/id=NTEV-88793"/>
  <Relationship Id="rId10066" Type="http://schemas.openxmlformats.org/officeDocument/2006/relationships/hyperlink" TargetMode="External" Target="http://winbear.labs.polarion.com/polarion/redirect/project/NewTestExecutionView/workitem/question_mark/id=NTEV-88794"/>
  <Relationship Id="rId10067" Type="http://schemas.openxmlformats.org/officeDocument/2006/relationships/hyperlink" TargetMode="External" Target="http://winbear.labs.polarion.com/polarion/redirect/project/NewTestExecutionView/workitem/question_mark/id=NTEV-88795"/>
  <Relationship Id="rId10068" Type="http://schemas.openxmlformats.org/officeDocument/2006/relationships/hyperlink" TargetMode="External" Target="http://winbear.labs.polarion.com/polarion/redirect/project/NewTestExecutionView/workitem/question_mark/id=NTEV-88796"/>
  <Relationship Id="rId10069" Type="http://schemas.openxmlformats.org/officeDocument/2006/relationships/hyperlink" TargetMode="External" Target="http://winbear.labs.polarion.com/polarion/redirect/project/NewTestExecutionView/workitem/question_mark/id=NTEV-88797"/>
  <Relationship Id="rId1007" Type="http://schemas.openxmlformats.org/officeDocument/2006/relationships/hyperlink" TargetMode="External" Target="http://winbear.labs.polarion.com/polarion/redirect/project/NewTestExecutionView/workitem/question_mark/id=NTEV-79735"/>
  <Relationship Id="rId10070" Type="http://schemas.openxmlformats.org/officeDocument/2006/relationships/hyperlink" TargetMode="External" Target="http://winbear.labs.polarion.com/polarion/redirect/project/NewTestExecutionView/workitem/question_mark/id=NTEV-88798"/>
  <Relationship Id="rId10071" Type="http://schemas.openxmlformats.org/officeDocument/2006/relationships/hyperlink" TargetMode="External" Target="http://winbear.labs.polarion.com/polarion/redirect/project/NewTestExecutionView/workitem/question_mark/id=NTEV-88799"/>
  <Relationship Id="rId10072" Type="http://schemas.openxmlformats.org/officeDocument/2006/relationships/hyperlink" TargetMode="External" Target="http://winbear.labs.polarion.com/polarion/redirect/project/NewTestExecutionView/workitem/question_mark/id=NTEV-88800"/>
  <Relationship Id="rId10073" Type="http://schemas.openxmlformats.org/officeDocument/2006/relationships/hyperlink" TargetMode="External" Target="http://winbear.labs.polarion.com/polarion/redirect/project/NewTestExecutionView/workitem/question_mark/id=NTEV-88801"/>
  <Relationship Id="rId10074" Type="http://schemas.openxmlformats.org/officeDocument/2006/relationships/hyperlink" TargetMode="External" Target="http://winbear.labs.polarion.com/polarion/redirect/project/NewTestExecutionView/workitem/question_mark/id=NTEV-88802"/>
  <Relationship Id="rId10075" Type="http://schemas.openxmlformats.org/officeDocument/2006/relationships/hyperlink" TargetMode="External" Target="http://winbear.labs.polarion.com/polarion/redirect/project/NewTestExecutionView/workitem/question_mark/id=NTEV-88803"/>
  <Relationship Id="rId10076" Type="http://schemas.openxmlformats.org/officeDocument/2006/relationships/hyperlink" TargetMode="External" Target="http://winbear.labs.polarion.com/polarion/redirect/project/NewTestExecutionView/workitem/question_mark/id=NTEV-88804"/>
  <Relationship Id="rId10077" Type="http://schemas.openxmlformats.org/officeDocument/2006/relationships/hyperlink" TargetMode="External" Target="http://winbear.labs.polarion.com/polarion/redirect/project/NewTestExecutionView/workitem/question_mark/id=NTEV-88805"/>
  <Relationship Id="rId10078" Type="http://schemas.openxmlformats.org/officeDocument/2006/relationships/hyperlink" TargetMode="External" Target="http://winbear.labs.polarion.com/polarion/redirect/project/NewTestExecutionView/workitem/question_mark/id=NTEV-88806"/>
  <Relationship Id="rId10079" Type="http://schemas.openxmlformats.org/officeDocument/2006/relationships/hyperlink" TargetMode="External" Target="http://winbear.labs.polarion.com/polarion/redirect/project/NewTestExecutionView/workitem/question_mark/id=NTEV-88807"/>
  <Relationship Id="rId1008" Type="http://schemas.openxmlformats.org/officeDocument/2006/relationships/hyperlink" TargetMode="External" Target="http://winbear.labs.polarion.com/polarion/redirect/project/NewTestExecutionView/workitem/question_mark/id=NTEV-79736"/>
  <Relationship Id="rId10080" Type="http://schemas.openxmlformats.org/officeDocument/2006/relationships/hyperlink" TargetMode="External" Target="http://winbear.labs.polarion.com/polarion/redirect/project/NewTestExecutionView/workitem/question_mark/id=NTEV-88808"/>
  <Relationship Id="rId10081" Type="http://schemas.openxmlformats.org/officeDocument/2006/relationships/hyperlink" TargetMode="External" Target="http://winbear.labs.polarion.com/polarion/redirect/project/NewTestExecutionView/workitem/question_mark/id=NTEV-88809"/>
  <Relationship Id="rId10082" Type="http://schemas.openxmlformats.org/officeDocument/2006/relationships/hyperlink" TargetMode="External" Target="http://winbear.labs.polarion.com/polarion/redirect/project/NewTestExecutionView/workitem/question_mark/id=NTEV-88810"/>
  <Relationship Id="rId10083" Type="http://schemas.openxmlformats.org/officeDocument/2006/relationships/hyperlink" TargetMode="External" Target="http://winbear.labs.polarion.com/polarion/redirect/project/NewTestExecutionView/workitem/question_mark/id=NTEV-88811"/>
  <Relationship Id="rId10084" Type="http://schemas.openxmlformats.org/officeDocument/2006/relationships/hyperlink" TargetMode="External" Target="http://winbear.labs.polarion.com/polarion/redirect/project/NewTestExecutionView/workitem/question_mark/id=NTEV-88812"/>
  <Relationship Id="rId10085" Type="http://schemas.openxmlformats.org/officeDocument/2006/relationships/hyperlink" TargetMode="External" Target="http://winbear.labs.polarion.com/polarion/redirect/project/NewTestExecutionView/workitem/question_mark/id=NTEV-88813"/>
  <Relationship Id="rId10086" Type="http://schemas.openxmlformats.org/officeDocument/2006/relationships/hyperlink" TargetMode="External" Target="http://winbear.labs.polarion.com/polarion/redirect/project/NewTestExecutionView/workitem/question_mark/id=NTEV-88814"/>
  <Relationship Id="rId10087" Type="http://schemas.openxmlformats.org/officeDocument/2006/relationships/hyperlink" TargetMode="External" Target="http://winbear.labs.polarion.com/polarion/redirect/project/NewTestExecutionView/workitem/question_mark/id=NTEV-88815"/>
  <Relationship Id="rId10088" Type="http://schemas.openxmlformats.org/officeDocument/2006/relationships/hyperlink" TargetMode="External" Target="http://winbear.labs.polarion.com/polarion/redirect/project/NewTestExecutionView/workitem/question_mark/id=NTEV-88816"/>
  <Relationship Id="rId10089" Type="http://schemas.openxmlformats.org/officeDocument/2006/relationships/hyperlink" TargetMode="External" Target="http://winbear.labs.polarion.com/polarion/redirect/project/NewTestExecutionView/workitem/question_mark/id=NTEV-88817"/>
  <Relationship Id="rId1009" Type="http://schemas.openxmlformats.org/officeDocument/2006/relationships/hyperlink" TargetMode="External" Target="http://winbear.labs.polarion.com/polarion/redirect/project/NewTestExecutionView/workitem/question_mark/id=NTEV-79737"/>
  <Relationship Id="rId10090" Type="http://schemas.openxmlformats.org/officeDocument/2006/relationships/hyperlink" TargetMode="External" Target="http://winbear.labs.polarion.com/polarion/redirect/project/NewTestExecutionView/workitem/question_mark/id=NTEV-88818"/>
  <Relationship Id="rId10091" Type="http://schemas.openxmlformats.org/officeDocument/2006/relationships/hyperlink" TargetMode="External" Target="http://winbear.labs.polarion.com/polarion/redirect/project/NewTestExecutionView/workitem/question_mark/id=NTEV-88819"/>
  <Relationship Id="rId10092" Type="http://schemas.openxmlformats.org/officeDocument/2006/relationships/hyperlink" TargetMode="External" Target="http://winbear.labs.polarion.com/polarion/redirect/project/NewTestExecutionView/workitem/question_mark/id=NTEV-88820"/>
  <Relationship Id="rId10093" Type="http://schemas.openxmlformats.org/officeDocument/2006/relationships/hyperlink" TargetMode="External" Target="http://winbear.labs.polarion.com/polarion/redirect/project/NewTestExecutionView/workitem/question_mark/id=NTEV-88821"/>
  <Relationship Id="rId10094" Type="http://schemas.openxmlformats.org/officeDocument/2006/relationships/hyperlink" TargetMode="External" Target="http://winbear.labs.polarion.com/polarion/redirect/project/NewTestExecutionView/workitem/question_mark/id=NTEV-88822"/>
  <Relationship Id="rId10095" Type="http://schemas.openxmlformats.org/officeDocument/2006/relationships/hyperlink" TargetMode="External" Target="http://winbear.labs.polarion.com/polarion/redirect/project/NewTestExecutionView/workitem/question_mark/id=NTEV-88823"/>
  <Relationship Id="rId10096" Type="http://schemas.openxmlformats.org/officeDocument/2006/relationships/hyperlink" TargetMode="External" Target="http://winbear.labs.polarion.com/polarion/redirect/project/NewTestExecutionView/workitem/question_mark/id=NTEV-88824"/>
  <Relationship Id="rId10097" Type="http://schemas.openxmlformats.org/officeDocument/2006/relationships/hyperlink" TargetMode="External" Target="http://winbear.labs.polarion.com/polarion/redirect/project/NewTestExecutionView/workitem/question_mark/id=NTEV-88825"/>
  <Relationship Id="rId10098" Type="http://schemas.openxmlformats.org/officeDocument/2006/relationships/hyperlink" TargetMode="External" Target="http://winbear.labs.polarion.com/polarion/redirect/project/NewTestExecutionView/workitem/question_mark/id=NTEV-88826"/>
  <Relationship Id="rId10099" Type="http://schemas.openxmlformats.org/officeDocument/2006/relationships/hyperlink" TargetMode="External" Target="http://winbear.labs.polarion.com/polarion/redirect/project/NewTestExecutionView/workitem/question_mark/id=NTEV-88827"/>
  <Relationship Id="rId101" Type="http://schemas.openxmlformats.org/officeDocument/2006/relationships/hyperlink" TargetMode="External" Target="http://winbear.labs.polarion.com/polarion/redirect/project/NewTestExecutionView/workitem/question_mark/id=NTEV-78829"/>
  <Relationship Id="rId1010" Type="http://schemas.openxmlformats.org/officeDocument/2006/relationships/hyperlink" TargetMode="External" Target="http://winbear.labs.polarion.com/polarion/redirect/project/NewTestExecutionView/workitem/question_mark/id=NTEV-79738"/>
  <Relationship Id="rId10100" Type="http://schemas.openxmlformats.org/officeDocument/2006/relationships/hyperlink" TargetMode="External" Target="http://winbear.labs.polarion.com/polarion/redirect/project/NewTestExecutionView/workitem/question_mark/id=NTEV-88828"/>
  <Relationship Id="rId10101" Type="http://schemas.openxmlformats.org/officeDocument/2006/relationships/hyperlink" TargetMode="External" Target="http://winbear.labs.polarion.com/polarion/redirect/project/NewTestExecutionView/workitem/question_mark/id=NTEV-88829"/>
  <Relationship Id="rId10102" Type="http://schemas.openxmlformats.org/officeDocument/2006/relationships/hyperlink" TargetMode="External" Target="http://winbear.labs.polarion.com/polarion/redirect/project/NewTestExecutionView/workitem/question_mark/id=NTEV-88830"/>
  <Relationship Id="rId10103" Type="http://schemas.openxmlformats.org/officeDocument/2006/relationships/hyperlink" TargetMode="External" Target="http://winbear.labs.polarion.com/polarion/redirect/project/NewTestExecutionView/workitem/question_mark/id=NTEV-88831"/>
  <Relationship Id="rId10104" Type="http://schemas.openxmlformats.org/officeDocument/2006/relationships/hyperlink" TargetMode="External" Target="http://winbear.labs.polarion.com/polarion/redirect/project/NewTestExecutionView/workitem/question_mark/id=NTEV-88832"/>
  <Relationship Id="rId10105" Type="http://schemas.openxmlformats.org/officeDocument/2006/relationships/hyperlink" TargetMode="External" Target="http://winbear.labs.polarion.com/polarion/redirect/project/NewTestExecutionView/workitem/question_mark/id=NTEV-88833"/>
  <Relationship Id="rId10106" Type="http://schemas.openxmlformats.org/officeDocument/2006/relationships/hyperlink" TargetMode="External" Target="http://winbear.labs.polarion.com/polarion/redirect/project/NewTestExecutionView/workitem/question_mark/id=NTEV-88834"/>
  <Relationship Id="rId10107" Type="http://schemas.openxmlformats.org/officeDocument/2006/relationships/hyperlink" TargetMode="External" Target="http://winbear.labs.polarion.com/polarion/redirect/project/NewTestExecutionView/workitem/question_mark/id=NTEV-88835"/>
  <Relationship Id="rId10108" Type="http://schemas.openxmlformats.org/officeDocument/2006/relationships/hyperlink" TargetMode="External" Target="http://winbear.labs.polarion.com/polarion/redirect/project/NewTestExecutionView/workitem/question_mark/id=NTEV-88836"/>
  <Relationship Id="rId10109" Type="http://schemas.openxmlformats.org/officeDocument/2006/relationships/hyperlink" TargetMode="External" Target="http://winbear.labs.polarion.com/polarion/redirect/project/NewTestExecutionView/workitem/question_mark/id=NTEV-88837"/>
  <Relationship Id="rId1011" Type="http://schemas.openxmlformats.org/officeDocument/2006/relationships/hyperlink" TargetMode="External" Target="http://winbear.labs.polarion.com/polarion/redirect/project/NewTestExecutionView/workitem/question_mark/id=NTEV-79739"/>
  <Relationship Id="rId10110" Type="http://schemas.openxmlformats.org/officeDocument/2006/relationships/hyperlink" TargetMode="External" Target="http://winbear.labs.polarion.com/polarion/redirect/project/NewTestExecutionView/workitem/question_mark/id=NTEV-88838"/>
  <Relationship Id="rId10111" Type="http://schemas.openxmlformats.org/officeDocument/2006/relationships/hyperlink" TargetMode="External" Target="http://winbear.labs.polarion.com/polarion/redirect/project/NewTestExecutionView/workitem/question_mark/id=NTEV-88839"/>
  <Relationship Id="rId10112" Type="http://schemas.openxmlformats.org/officeDocument/2006/relationships/hyperlink" TargetMode="External" Target="http://winbear.labs.polarion.com/polarion/redirect/project/NewTestExecutionView/workitem/question_mark/id=NTEV-88840"/>
  <Relationship Id="rId10113" Type="http://schemas.openxmlformats.org/officeDocument/2006/relationships/hyperlink" TargetMode="External" Target="http://winbear.labs.polarion.com/polarion/redirect/project/NewTestExecutionView/workitem/question_mark/id=NTEV-88841"/>
  <Relationship Id="rId10114" Type="http://schemas.openxmlformats.org/officeDocument/2006/relationships/hyperlink" TargetMode="External" Target="http://winbear.labs.polarion.com/polarion/redirect/project/NewTestExecutionView/workitem/question_mark/id=NTEV-88842"/>
  <Relationship Id="rId10115" Type="http://schemas.openxmlformats.org/officeDocument/2006/relationships/hyperlink" TargetMode="External" Target="http://winbear.labs.polarion.com/polarion/redirect/project/NewTestExecutionView/workitem/question_mark/id=NTEV-88843"/>
  <Relationship Id="rId10116" Type="http://schemas.openxmlformats.org/officeDocument/2006/relationships/hyperlink" TargetMode="External" Target="http://winbear.labs.polarion.com/polarion/redirect/project/NewTestExecutionView/workitem/question_mark/id=NTEV-88844"/>
  <Relationship Id="rId10117" Type="http://schemas.openxmlformats.org/officeDocument/2006/relationships/hyperlink" TargetMode="External" Target="http://winbear.labs.polarion.com/polarion/redirect/project/NewTestExecutionView/workitem/question_mark/id=NTEV-88845"/>
  <Relationship Id="rId10118" Type="http://schemas.openxmlformats.org/officeDocument/2006/relationships/hyperlink" TargetMode="External" Target="http://winbear.labs.polarion.com/polarion/redirect/project/NewTestExecutionView/workitem/question_mark/id=NTEV-88846"/>
  <Relationship Id="rId10119" Type="http://schemas.openxmlformats.org/officeDocument/2006/relationships/hyperlink" TargetMode="External" Target="http://winbear.labs.polarion.com/polarion/redirect/project/NewTestExecutionView/workitem/question_mark/id=NTEV-88847"/>
  <Relationship Id="rId1012" Type="http://schemas.openxmlformats.org/officeDocument/2006/relationships/hyperlink" TargetMode="External" Target="http://winbear.labs.polarion.com/polarion/redirect/project/NewTestExecutionView/workitem/question_mark/id=NTEV-79740"/>
  <Relationship Id="rId10120" Type="http://schemas.openxmlformats.org/officeDocument/2006/relationships/hyperlink" TargetMode="External" Target="http://winbear.labs.polarion.com/polarion/redirect/project/NewTestExecutionView/workitem/question_mark/id=NTEV-88848"/>
  <Relationship Id="rId10121" Type="http://schemas.openxmlformats.org/officeDocument/2006/relationships/hyperlink" TargetMode="External" Target="http://winbear.labs.polarion.com/polarion/redirect/project/NewTestExecutionView/workitem/question_mark/id=NTEV-88849"/>
  <Relationship Id="rId10122" Type="http://schemas.openxmlformats.org/officeDocument/2006/relationships/hyperlink" TargetMode="External" Target="http://winbear.labs.polarion.com/polarion/redirect/project/NewTestExecutionView/workitem/question_mark/id=NTEV-88850"/>
  <Relationship Id="rId10123" Type="http://schemas.openxmlformats.org/officeDocument/2006/relationships/hyperlink" TargetMode="External" Target="http://winbear.labs.polarion.com/polarion/redirect/project/NewTestExecutionView/workitem/question_mark/id=NTEV-88851"/>
  <Relationship Id="rId10124" Type="http://schemas.openxmlformats.org/officeDocument/2006/relationships/hyperlink" TargetMode="External" Target="http://winbear.labs.polarion.com/polarion/redirect/project/NewTestExecutionView/workitem/question_mark/id=NTEV-88852"/>
  <Relationship Id="rId10125" Type="http://schemas.openxmlformats.org/officeDocument/2006/relationships/hyperlink" TargetMode="External" Target="http://winbear.labs.polarion.com/polarion/redirect/project/NewTestExecutionView/workitem/question_mark/id=NTEV-88853"/>
  <Relationship Id="rId10126" Type="http://schemas.openxmlformats.org/officeDocument/2006/relationships/hyperlink" TargetMode="External" Target="http://winbear.labs.polarion.com/polarion/redirect/project/NewTestExecutionView/workitem/question_mark/id=NTEV-88854"/>
  <Relationship Id="rId10127" Type="http://schemas.openxmlformats.org/officeDocument/2006/relationships/hyperlink" TargetMode="External" Target="http://winbear.labs.polarion.com/polarion/redirect/project/NewTestExecutionView/workitem/question_mark/id=NTEV-88855"/>
  <Relationship Id="rId10128" Type="http://schemas.openxmlformats.org/officeDocument/2006/relationships/hyperlink" TargetMode="External" Target="http://winbear.labs.polarion.com/polarion/redirect/project/NewTestExecutionView/workitem/question_mark/id=NTEV-88856"/>
  <Relationship Id="rId10129" Type="http://schemas.openxmlformats.org/officeDocument/2006/relationships/hyperlink" TargetMode="External" Target="http://winbear.labs.polarion.com/polarion/redirect/project/NewTestExecutionView/workitem/question_mark/id=NTEV-88857"/>
  <Relationship Id="rId1013" Type="http://schemas.openxmlformats.org/officeDocument/2006/relationships/hyperlink" TargetMode="External" Target="http://winbear.labs.polarion.com/polarion/redirect/project/NewTestExecutionView/workitem/question_mark/id=NTEV-79741"/>
  <Relationship Id="rId10130" Type="http://schemas.openxmlformats.org/officeDocument/2006/relationships/hyperlink" TargetMode="External" Target="http://winbear.labs.polarion.com/polarion/redirect/project/NewTestExecutionView/workitem/question_mark/id=NTEV-88858"/>
  <Relationship Id="rId10131" Type="http://schemas.openxmlformats.org/officeDocument/2006/relationships/hyperlink" TargetMode="External" Target="http://winbear.labs.polarion.com/polarion/redirect/project/NewTestExecutionView/workitem/question_mark/id=NTEV-88859"/>
  <Relationship Id="rId10132" Type="http://schemas.openxmlformats.org/officeDocument/2006/relationships/hyperlink" TargetMode="External" Target="http://winbear.labs.polarion.com/polarion/redirect/project/NewTestExecutionView/workitem/question_mark/id=NTEV-88860"/>
  <Relationship Id="rId10133" Type="http://schemas.openxmlformats.org/officeDocument/2006/relationships/hyperlink" TargetMode="External" Target="http://winbear.labs.polarion.com/polarion/redirect/project/NewTestExecutionView/workitem/question_mark/id=NTEV-88861"/>
  <Relationship Id="rId10134" Type="http://schemas.openxmlformats.org/officeDocument/2006/relationships/hyperlink" TargetMode="External" Target="http://winbear.labs.polarion.com/polarion/redirect/project/NewTestExecutionView/workitem/question_mark/id=NTEV-88862"/>
  <Relationship Id="rId10135" Type="http://schemas.openxmlformats.org/officeDocument/2006/relationships/hyperlink" TargetMode="External" Target="http://winbear.labs.polarion.com/polarion/redirect/project/NewTestExecutionView/workitem/question_mark/id=NTEV-88863"/>
  <Relationship Id="rId10136" Type="http://schemas.openxmlformats.org/officeDocument/2006/relationships/hyperlink" TargetMode="External" Target="http://winbear.labs.polarion.com/polarion/redirect/project/NewTestExecutionView/workitem/question_mark/id=NTEV-88864"/>
  <Relationship Id="rId10137" Type="http://schemas.openxmlformats.org/officeDocument/2006/relationships/hyperlink" TargetMode="External" Target="http://winbear.labs.polarion.com/polarion/redirect/project/NewTestExecutionView/workitem/question_mark/id=NTEV-88865"/>
  <Relationship Id="rId10138" Type="http://schemas.openxmlformats.org/officeDocument/2006/relationships/hyperlink" TargetMode="External" Target="http://winbear.labs.polarion.com/polarion/redirect/project/NewTestExecutionView/workitem/question_mark/id=NTEV-88866"/>
  <Relationship Id="rId10139" Type="http://schemas.openxmlformats.org/officeDocument/2006/relationships/hyperlink" TargetMode="External" Target="http://winbear.labs.polarion.com/polarion/redirect/project/NewTestExecutionView/workitem/question_mark/id=NTEV-88867"/>
  <Relationship Id="rId1014" Type="http://schemas.openxmlformats.org/officeDocument/2006/relationships/hyperlink" TargetMode="External" Target="http://winbear.labs.polarion.com/polarion/redirect/project/NewTestExecutionView/workitem/question_mark/id=NTEV-79742"/>
  <Relationship Id="rId10140" Type="http://schemas.openxmlformats.org/officeDocument/2006/relationships/hyperlink" TargetMode="External" Target="http://winbear.labs.polarion.com/polarion/redirect/project/NewTestExecutionView/workitem/question_mark/id=NTEV-88868"/>
  <Relationship Id="rId10141" Type="http://schemas.openxmlformats.org/officeDocument/2006/relationships/hyperlink" TargetMode="External" Target="http://winbear.labs.polarion.com/polarion/redirect/project/NewTestExecutionView/workitem/question_mark/id=NTEV-88869"/>
  <Relationship Id="rId10142" Type="http://schemas.openxmlformats.org/officeDocument/2006/relationships/hyperlink" TargetMode="External" Target="http://winbear.labs.polarion.com/polarion/redirect/project/NewTestExecutionView/workitem/question_mark/id=NTEV-88870"/>
  <Relationship Id="rId10143" Type="http://schemas.openxmlformats.org/officeDocument/2006/relationships/hyperlink" TargetMode="External" Target="http://winbear.labs.polarion.com/polarion/redirect/project/NewTestExecutionView/workitem/question_mark/id=NTEV-88871"/>
  <Relationship Id="rId10144" Type="http://schemas.openxmlformats.org/officeDocument/2006/relationships/hyperlink" TargetMode="External" Target="http://winbear.labs.polarion.com/polarion/redirect/project/NewTestExecutionView/workitem/question_mark/id=NTEV-88872"/>
  <Relationship Id="rId10145" Type="http://schemas.openxmlformats.org/officeDocument/2006/relationships/hyperlink" TargetMode="External" Target="http://winbear.labs.polarion.com/polarion/redirect/project/NewTestExecutionView/workitem/question_mark/id=NTEV-88873"/>
  <Relationship Id="rId10146" Type="http://schemas.openxmlformats.org/officeDocument/2006/relationships/hyperlink" TargetMode="External" Target="http://winbear.labs.polarion.com/polarion/redirect/project/NewTestExecutionView/workitem/question_mark/id=NTEV-88874"/>
  <Relationship Id="rId10147" Type="http://schemas.openxmlformats.org/officeDocument/2006/relationships/hyperlink" TargetMode="External" Target="http://winbear.labs.polarion.com/polarion/redirect/project/NewTestExecutionView/workitem/question_mark/id=NTEV-88875"/>
  <Relationship Id="rId10148" Type="http://schemas.openxmlformats.org/officeDocument/2006/relationships/hyperlink" TargetMode="External" Target="http://winbear.labs.polarion.com/polarion/redirect/project/NewTestExecutionView/workitem/question_mark/id=NTEV-88876"/>
  <Relationship Id="rId10149" Type="http://schemas.openxmlformats.org/officeDocument/2006/relationships/hyperlink" TargetMode="External" Target="http://winbear.labs.polarion.com/polarion/redirect/project/NewTestExecutionView/workitem/question_mark/id=NTEV-88877"/>
  <Relationship Id="rId1015" Type="http://schemas.openxmlformats.org/officeDocument/2006/relationships/hyperlink" TargetMode="External" Target="http://winbear.labs.polarion.com/polarion/redirect/project/NewTestExecutionView/workitem/question_mark/id=NTEV-79743"/>
  <Relationship Id="rId10150" Type="http://schemas.openxmlformats.org/officeDocument/2006/relationships/hyperlink" TargetMode="External" Target="http://winbear.labs.polarion.com/polarion/redirect/project/NewTestExecutionView/workitem/question_mark/id=NTEV-88878"/>
  <Relationship Id="rId10151" Type="http://schemas.openxmlformats.org/officeDocument/2006/relationships/hyperlink" TargetMode="External" Target="http://winbear.labs.polarion.com/polarion/redirect/project/NewTestExecutionView/workitem/question_mark/id=NTEV-88879"/>
  <Relationship Id="rId10152" Type="http://schemas.openxmlformats.org/officeDocument/2006/relationships/hyperlink" TargetMode="External" Target="http://winbear.labs.polarion.com/polarion/redirect/project/NewTestExecutionView/workitem/question_mark/id=NTEV-88880"/>
  <Relationship Id="rId10153" Type="http://schemas.openxmlformats.org/officeDocument/2006/relationships/hyperlink" TargetMode="External" Target="http://winbear.labs.polarion.com/polarion/redirect/project/NewTestExecutionView/workitem/question_mark/id=NTEV-88881"/>
  <Relationship Id="rId10154" Type="http://schemas.openxmlformats.org/officeDocument/2006/relationships/hyperlink" TargetMode="External" Target="http://winbear.labs.polarion.com/polarion/redirect/project/NewTestExecutionView/workitem/question_mark/id=NTEV-88882"/>
  <Relationship Id="rId10155" Type="http://schemas.openxmlformats.org/officeDocument/2006/relationships/hyperlink" TargetMode="External" Target="http://winbear.labs.polarion.com/polarion/redirect/project/NewTestExecutionView/workitem/question_mark/id=NTEV-88883"/>
  <Relationship Id="rId10156" Type="http://schemas.openxmlformats.org/officeDocument/2006/relationships/hyperlink" TargetMode="External" Target="http://winbear.labs.polarion.com/polarion/redirect/project/NewTestExecutionView/workitem/question_mark/id=NTEV-88884"/>
  <Relationship Id="rId10157" Type="http://schemas.openxmlformats.org/officeDocument/2006/relationships/hyperlink" TargetMode="External" Target="http://winbear.labs.polarion.com/polarion/redirect/project/NewTestExecutionView/workitem/question_mark/id=NTEV-88885"/>
  <Relationship Id="rId10158" Type="http://schemas.openxmlformats.org/officeDocument/2006/relationships/hyperlink" TargetMode="External" Target="http://winbear.labs.polarion.com/polarion/redirect/project/NewTestExecutionView/workitem/question_mark/id=NTEV-88886"/>
  <Relationship Id="rId10159" Type="http://schemas.openxmlformats.org/officeDocument/2006/relationships/hyperlink" TargetMode="External" Target="http://winbear.labs.polarion.com/polarion/redirect/project/NewTestExecutionView/workitem/question_mark/id=NTEV-88887"/>
  <Relationship Id="rId1016" Type="http://schemas.openxmlformats.org/officeDocument/2006/relationships/hyperlink" TargetMode="External" Target="http://winbear.labs.polarion.com/polarion/redirect/project/NewTestExecutionView/workitem/question_mark/id=NTEV-79744"/>
  <Relationship Id="rId10160" Type="http://schemas.openxmlformats.org/officeDocument/2006/relationships/hyperlink" TargetMode="External" Target="http://winbear.labs.polarion.com/polarion/redirect/project/NewTestExecutionView/workitem/question_mark/id=NTEV-88888"/>
  <Relationship Id="rId10161" Type="http://schemas.openxmlformats.org/officeDocument/2006/relationships/hyperlink" TargetMode="External" Target="http://winbear.labs.polarion.com/polarion/redirect/project/NewTestExecutionView/workitem/question_mark/id=NTEV-88889"/>
  <Relationship Id="rId10162" Type="http://schemas.openxmlformats.org/officeDocument/2006/relationships/hyperlink" TargetMode="External" Target="http://winbear.labs.polarion.com/polarion/redirect/project/NewTestExecutionView/workitem/question_mark/id=NTEV-88890"/>
  <Relationship Id="rId10163" Type="http://schemas.openxmlformats.org/officeDocument/2006/relationships/hyperlink" TargetMode="External" Target="http://winbear.labs.polarion.com/polarion/redirect/project/NewTestExecutionView/workitem/question_mark/id=NTEV-88891"/>
  <Relationship Id="rId10164" Type="http://schemas.openxmlformats.org/officeDocument/2006/relationships/hyperlink" TargetMode="External" Target="http://winbear.labs.polarion.com/polarion/redirect/project/NewTestExecutionView/workitem/question_mark/id=NTEV-88892"/>
  <Relationship Id="rId10165" Type="http://schemas.openxmlformats.org/officeDocument/2006/relationships/hyperlink" TargetMode="External" Target="http://winbear.labs.polarion.com/polarion/redirect/project/NewTestExecutionView/workitem/question_mark/id=NTEV-88893"/>
  <Relationship Id="rId10166" Type="http://schemas.openxmlformats.org/officeDocument/2006/relationships/hyperlink" TargetMode="External" Target="http://winbear.labs.polarion.com/polarion/redirect/project/NewTestExecutionView/workitem/question_mark/id=NTEV-88894"/>
  <Relationship Id="rId10167" Type="http://schemas.openxmlformats.org/officeDocument/2006/relationships/hyperlink" TargetMode="External" Target="http://winbear.labs.polarion.com/polarion/redirect/project/NewTestExecutionView/workitem/question_mark/id=NTEV-88895"/>
  <Relationship Id="rId10168" Type="http://schemas.openxmlformats.org/officeDocument/2006/relationships/hyperlink" TargetMode="External" Target="http://winbear.labs.polarion.com/polarion/redirect/project/NewTestExecutionView/workitem/question_mark/id=NTEV-88896"/>
  <Relationship Id="rId10169" Type="http://schemas.openxmlformats.org/officeDocument/2006/relationships/hyperlink" TargetMode="External" Target="http://winbear.labs.polarion.com/polarion/redirect/project/NewTestExecutionView/workitem/question_mark/id=NTEV-88897"/>
  <Relationship Id="rId1017" Type="http://schemas.openxmlformats.org/officeDocument/2006/relationships/hyperlink" TargetMode="External" Target="http://winbear.labs.polarion.com/polarion/redirect/project/NewTestExecutionView/workitem/question_mark/id=NTEV-79745"/>
  <Relationship Id="rId10170" Type="http://schemas.openxmlformats.org/officeDocument/2006/relationships/hyperlink" TargetMode="External" Target="http://winbear.labs.polarion.com/polarion/redirect/project/NewTestExecutionView/workitem/question_mark/id=NTEV-88898"/>
  <Relationship Id="rId10171" Type="http://schemas.openxmlformats.org/officeDocument/2006/relationships/hyperlink" TargetMode="External" Target="http://winbear.labs.polarion.com/polarion/redirect/project/NewTestExecutionView/workitem/question_mark/id=NTEV-88899"/>
  <Relationship Id="rId10172" Type="http://schemas.openxmlformats.org/officeDocument/2006/relationships/hyperlink" TargetMode="External" Target="http://winbear.labs.polarion.com/polarion/redirect/project/NewTestExecutionView/workitem/question_mark/id=NTEV-88900"/>
  <Relationship Id="rId10173" Type="http://schemas.openxmlformats.org/officeDocument/2006/relationships/hyperlink" TargetMode="External" Target="http://winbear.labs.polarion.com/polarion/redirect/project/NewTestExecutionView/workitem/question_mark/id=NTEV-88901"/>
  <Relationship Id="rId10174" Type="http://schemas.openxmlformats.org/officeDocument/2006/relationships/hyperlink" TargetMode="External" Target="http://winbear.labs.polarion.com/polarion/redirect/project/NewTestExecutionView/workitem/question_mark/id=NTEV-88902"/>
  <Relationship Id="rId10175" Type="http://schemas.openxmlformats.org/officeDocument/2006/relationships/hyperlink" TargetMode="External" Target="http://winbear.labs.polarion.com/polarion/redirect/project/NewTestExecutionView/workitem/question_mark/id=NTEV-88903"/>
  <Relationship Id="rId10176" Type="http://schemas.openxmlformats.org/officeDocument/2006/relationships/hyperlink" TargetMode="External" Target="http://winbear.labs.polarion.com/polarion/redirect/project/NewTestExecutionView/workitem/question_mark/id=NTEV-88904"/>
  <Relationship Id="rId10177" Type="http://schemas.openxmlformats.org/officeDocument/2006/relationships/hyperlink" TargetMode="External" Target="http://winbear.labs.polarion.com/polarion/redirect/project/NewTestExecutionView/workitem/question_mark/id=NTEV-88905"/>
  <Relationship Id="rId10178" Type="http://schemas.openxmlformats.org/officeDocument/2006/relationships/hyperlink" TargetMode="External" Target="http://winbear.labs.polarion.com/polarion/redirect/project/NewTestExecutionView/workitem/question_mark/id=NTEV-88906"/>
  <Relationship Id="rId10179" Type="http://schemas.openxmlformats.org/officeDocument/2006/relationships/hyperlink" TargetMode="External" Target="http://winbear.labs.polarion.com/polarion/redirect/project/NewTestExecutionView/workitem/question_mark/id=NTEV-88907"/>
  <Relationship Id="rId1018" Type="http://schemas.openxmlformats.org/officeDocument/2006/relationships/hyperlink" TargetMode="External" Target="http://winbear.labs.polarion.com/polarion/redirect/project/NewTestExecutionView/workitem/question_mark/id=NTEV-79746"/>
  <Relationship Id="rId10180" Type="http://schemas.openxmlformats.org/officeDocument/2006/relationships/hyperlink" TargetMode="External" Target="http://winbear.labs.polarion.com/polarion/redirect/project/NewTestExecutionView/workitem/question_mark/id=NTEV-88908"/>
  <Relationship Id="rId10181" Type="http://schemas.openxmlformats.org/officeDocument/2006/relationships/hyperlink" TargetMode="External" Target="http://winbear.labs.polarion.com/polarion/redirect/project/NewTestExecutionView/workitem/question_mark/id=NTEV-88909"/>
  <Relationship Id="rId10182" Type="http://schemas.openxmlformats.org/officeDocument/2006/relationships/hyperlink" TargetMode="External" Target="http://winbear.labs.polarion.com/polarion/redirect/project/NewTestExecutionView/workitem/question_mark/id=NTEV-88910"/>
  <Relationship Id="rId10183" Type="http://schemas.openxmlformats.org/officeDocument/2006/relationships/hyperlink" TargetMode="External" Target="http://winbear.labs.polarion.com/polarion/redirect/project/NewTestExecutionView/workitem/question_mark/id=NTEV-88911"/>
  <Relationship Id="rId10184" Type="http://schemas.openxmlformats.org/officeDocument/2006/relationships/hyperlink" TargetMode="External" Target="http://winbear.labs.polarion.com/polarion/redirect/project/NewTestExecutionView/workitem/question_mark/id=NTEV-88912"/>
  <Relationship Id="rId10185" Type="http://schemas.openxmlformats.org/officeDocument/2006/relationships/hyperlink" TargetMode="External" Target="http://winbear.labs.polarion.com/polarion/redirect/project/NewTestExecutionView/workitem/question_mark/id=NTEV-88913"/>
  <Relationship Id="rId10186" Type="http://schemas.openxmlformats.org/officeDocument/2006/relationships/hyperlink" TargetMode="External" Target="http://winbear.labs.polarion.com/polarion/redirect/project/NewTestExecutionView/workitem/question_mark/id=NTEV-88914"/>
  <Relationship Id="rId10187" Type="http://schemas.openxmlformats.org/officeDocument/2006/relationships/hyperlink" TargetMode="External" Target="http://winbear.labs.polarion.com/polarion/redirect/project/NewTestExecutionView/workitem/question_mark/id=NTEV-88915"/>
  <Relationship Id="rId10188" Type="http://schemas.openxmlformats.org/officeDocument/2006/relationships/hyperlink" TargetMode="External" Target="http://winbear.labs.polarion.com/polarion/redirect/project/NewTestExecutionView/workitem/question_mark/id=NTEV-88916"/>
  <Relationship Id="rId10189" Type="http://schemas.openxmlformats.org/officeDocument/2006/relationships/hyperlink" TargetMode="External" Target="http://winbear.labs.polarion.com/polarion/redirect/project/NewTestExecutionView/workitem/question_mark/id=NTEV-88917"/>
  <Relationship Id="rId1019" Type="http://schemas.openxmlformats.org/officeDocument/2006/relationships/hyperlink" TargetMode="External" Target="http://winbear.labs.polarion.com/polarion/redirect/project/NewTestExecutionView/workitem/question_mark/id=NTEV-79747"/>
  <Relationship Id="rId10190" Type="http://schemas.openxmlformats.org/officeDocument/2006/relationships/hyperlink" TargetMode="External" Target="http://winbear.labs.polarion.com/polarion/redirect/project/NewTestExecutionView/workitem/question_mark/id=NTEV-88918"/>
  <Relationship Id="rId10191" Type="http://schemas.openxmlformats.org/officeDocument/2006/relationships/hyperlink" TargetMode="External" Target="http://winbear.labs.polarion.com/polarion/redirect/project/NewTestExecutionView/workitem/question_mark/id=NTEV-88919"/>
  <Relationship Id="rId10192" Type="http://schemas.openxmlformats.org/officeDocument/2006/relationships/hyperlink" TargetMode="External" Target="http://winbear.labs.polarion.com/polarion/redirect/project/NewTestExecutionView/workitem/question_mark/id=NTEV-88920"/>
  <Relationship Id="rId10193" Type="http://schemas.openxmlformats.org/officeDocument/2006/relationships/hyperlink" TargetMode="External" Target="http://winbear.labs.polarion.com/polarion/redirect/project/NewTestExecutionView/workitem/question_mark/id=NTEV-88921"/>
  <Relationship Id="rId10194" Type="http://schemas.openxmlformats.org/officeDocument/2006/relationships/hyperlink" TargetMode="External" Target="http://winbear.labs.polarion.com/polarion/redirect/project/NewTestExecutionView/workitem/question_mark/id=NTEV-88922"/>
  <Relationship Id="rId10195" Type="http://schemas.openxmlformats.org/officeDocument/2006/relationships/hyperlink" TargetMode="External" Target="http://winbear.labs.polarion.com/polarion/redirect/project/NewTestExecutionView/workitem/question_mark/id=NTEV-88923"/>
  <Relationship Id="rId10196" Type="http://schemas.openxmlformats.org/officeDocument/2006/relationships/hyperlink" TargetMode="External" Target="http://winbear.labs.polarion.com/polarion/redirect/project/NewTestExecutionView/workitem/question_mark/id=NTEV-88924"/>
  <Relationship Id="rId10197" Type="http://schemas.openxmlformats.org/officeDocument/2006/relationships/hyperlink" TargetMode="External" Target="http://winbear.labs.polarion.com/polarion/redirect/project/NewTestExecutionView/workitem/question_mark/id=NTEV-88925"/>
  <Relationship Id="rId10198" Type="http://schemas.openxmlformats.org/officeDocument/2006/relationships/hyperlink" TargetMode="External" Target="http://winbear.labs.polarion.com/polarion/redirect/project/NewTestExecutionView/workitem/question_mark/id=NTEV-88926"/>
  <Relationship Id="rId10199" Type="http://schemas.openxmlformats.org/officeDocument/2006/relationships/hyperlink" TargetMode="External" Target="http://winbear.labs.polarion.com/polarion/redirect/project/NewTestExecutionView/workitem/question_mark/id=NTEV-88927"/>
  <Relationship Id="rId102" Type="http://schemas.openxmlformats.org/officeDocument/2006/relationships/hyperlink" TargetMode="External" Target="http://winbear.labs.polarion.com/polarion/redirect/project/NewTestExecutionView/workitem/question_mark/id=NTEV-78830"/>
  <Relationship Id="rId1020" Type="http://schemas.openxmlformats.org/officeDocument/2006/relationships/hyperlink" TargetMode="External" Target="http://winbear.labs.polarion.com/polarion/redirect/project/NewTestExecutionView/workitem/question_mark/id=NTEV-79748"/>
  <Relationship Id="rId10200" Type="http://schemas.openxmlformats.org/officeDocument/2006/relationships/hyperlink" TargetMode="External" Target="http://winbear.labs.polarion.com/polarion/redirect/project/NewTestExecutionView/workitem/question_mark/id=NTEV-88928"/>
  <Relationship Id="rId10201" Type="http://schemas.openxmlformats.org/officeDocument/2006/relationships/hyperlink" TargetMode="External" Target="http://winbear.labs.polarion.com/polarion/redirect/project/NewTestExecutionView/workitem/question_mark/id=NTEV-88929"/>
  <Relationship Id="rId10202" Type="http://schemas.openxmlformats.org/officeDocument/2006/relationships/hyperlink" TargetMode="External" Target="http://winbear.labs.polarion.com/polarion/redirect/project/NewTestExecutionView/workitem/question_mark/id=NTEV-88930"/>
  <Relationship Id="rId10203" Type="http://schemas.openxmlformats.org/officeDocument/2006/relationships/hyperlink" TargetMode="External" Target="http://winbear.labs.polarion.com/polarion/redirect/project/NewTestExecutionView/workitem/question_mark/id=NTEV-88931"/>
  <Relationship Id="rId10204" Type="http://schemas.openxmlformats.org/officeDocument/2006/relationships/hyperlink" TargetMode="External" Target="http://winbear.labs.polarion.com/polarion/redirect/project/NewTestExecutionView/workitem/question_mark/id=NTEV-88932"/>
  <Relationship Id="rId10205" Type="http://schemas.openxmlformats.org/officeDocument/2006/relationships/hyperlink" TargetMode="External" Target="http://winbear.labs.polarion.com/polarion/redirect/project/NewTestExecutionView/workitem/question_mark/id=NTEV-88933"/>
  <Relationship Id="rId10206" Type="http://schemas.openxmlformats.org/officeDocument/2006/relationships/hyperlink" TargetMode="External" Target="http://winbear.labs.polarion.com/polarion/redirect/project/NewTestExecutionView/workitem/question_mark/id=NTEV-88934"/>
  <Relationship Id="rId10207" Type="http://schemas.openxmlformats.org/officeDocument/2006/relationships/hyperlink" TargetMode="External" Target="http://winbear.labs.polarion.com/polarion/redirect/project/NewTestExecutionView/workitem/question_mark/id=NTEV-88935"/>
  <Relationship Id="rId10208" Type="http://schemas.openxmlformats.org/officeDocument/2006/relationships/hyperlink" TargetMode="External" Target="http://winbear.labs.polarion.com/polarion/redirect/project/NewTestExecutionView/workitem/question_mark/id=NTEV-88936"/>
  <Relationship Id="rId10209" Type="http://schemas.openxmlformats.org/officeDocument/2006/relationships/hyperlink" TargetMode="External" Target="http://winbear.labs.polarion.com/polarion/redirect/project/NewTestExecutionView/workitem/question_mark/id=NTEV-88937"/>
  <Relationship Id="rId1021" Type="http://schemas.openxmlformats.org/officeDocument/2006/relationships/hyperlink" TargetMode="External" Target="http://winbear.labs.polarion.com/polarion/redirect/project/NewTestExecutionView/workitem/question_mark/id=NTEV-79749"/>
  <Relationship Id="rId10210" Type="http://schemas.openxmlformats.org/officeDocument/2006/relationships/hyperlink" TargetMode="External" Target="http://winbear.labs.polarion.com/polarion/redirect/project/NewTestExecutionView/workitem/question_mark/id=NTEV-88938"/>
  <Relationship Id="rId10211" Type="http://schemas.openxmlformats.org/officeDocument/2006/relationships/hyperlink" TargetMode="External" Target="http://winbear.labs.polarion.com/polarion/redirect/project/NewTestExecutionView/workitem/question_mark/id=NTEV-88939"/>
  <Relationship Id="rId10212" Type="http://schemas.openxmlformats.org/officeDocument/2006/relationships/hyperlink" TargetMode="External" Target="http://winbear.labs.polarion.com/polarion/redirect/project/NewTestExecutionView/workitem/question_mark/id=NTEV-88940"/>
  <Relationship Id="rId10213" Type="http://schemas.openxmlformats.org/officeDocument/2006/relationships/hyperlink" TargetMode="External" Target="http://winbear.labs.polarion.com/polarion/redirect/project/NewTestExecutionView/workitem/question_mark/id=NTEV-88941"/>
  <Relationship Id="rId10214" Type="http://schemas.openxmlformats.org/officeDocument/2006/relationships/hyperlink" TargetMode="External" Target="http://winbear.labs.polarion.com/polarion/redirect/project/NewTestExecutionView/workitem/question_mark/id=NTEV-88942"/>
  <Relationship Id="rId10215" Type="http://schemas.openxmlformats.org/officeDocument/2006/relationships/hyperlink" TargetMode="External" Target="http://winbear.labs.polarion.com/polarion/redirect/project/NewTestExecutionView/workitem/question_mark/id=NTEV-88943"/>
  <Relationship Id="rId10216" Type="http://schemas.openxmlformats.org/officeDocument/2006/relationships/hyperlink" TargetMode="External" Target="http://winbear.labs.polarion.com/polarion/redirect/project/NewTestExecutionView/workitem/question_mark/id=NTEV-88944"/>
  <Relationship Id="rId10217" Type="http://schemas.openxmlformats.org/officeDocument/2006/relationships/hyperlink" TargetMode="External" Target="http://winbear.labs.polarion.com/polarion/redirect/project/NewTestExecutionView/workitem/question_mark/id=NTEV-88945"/>
  <Relationship Id="rId10218" Type="http://schemas.openxmlformats.org/officeDocument/2006/relationships/hyperlink" TargetMode="External" Target="http://winbear.labs.polarion.com/polarion/redirect/project/NewTestExecutionView/workitem/question_mark/id=NTEV-88946"/>
  <Relationship Id="rId10219" Type="http://schemas.openxmlformats.org/officeDocument/2006/relationships/hyperlink" TargetMode="External" Target="http://winbear.labs.polarion.com/polarion/redirect/project/NewTestExecutionView/workitem/question_mark/id=NTEV-88947"/>
  <Relationship Id="rId1022" Type="http://schemas.openxmlformats.org/officeDocument/2006/relationships/hyperlink" TargetMode="External" Target="http://winbear.labs.polarion.com/polarion/redirect/project/NewTestExecutionView/workitem/question_mark/id=NTEV-79750"/>
  <Relationship Id="rId10220" Type="http://schemas.openxmlformats.org/officeDocument/2006/relationships/hyperlink" TargetMode="External" Target="http://winbear.labs.polarion.com/polarion/redirect/project/NewTestExecutionView/workitem/question_mark/id=NTEV-88948"/>
  <Relationship Id="rId10221" Type="http://schemas.openxmlformats.org/officeDocument/2006/relationships/hyperlink" TargetMode="External" Target="http://winbear.labs.polarion.com/polarion/redirect/project/NewTestExecutionView/workitem/question_mark/id=NTEV-88949"/>
  <Relationship Id="rId10222" Type="http://schemas.openxmlformats.org/officeDocument/2006/relationships/hyperlink" TargetMode="External" Target="http://winbear.labs.polarion.com/polarion/redirect/project/NewTestExecutionView/workitem/question_mark/id=NTEV-88950"/>
  <Relationship Id="rId10223" Type="http://schemas.openxmlformats.org/officeDocument/2006/relationships/hyperlink" TargetMode="External" Target="http://winbear.labs.polarion.com/polarion/redirect/project/NewTestExecutionView/workitem/question_mark/id=NTEV-88951"/>
  <Relationship Id="rId10224" Type="http://schemas.openxmlformats.org/officeDocument/2006/relationships/hyperlink" TargetMode="External" Target="http://winbear.labs.polarion.com/polarion/redirect/project/NewTestExecutionView/workitem/question_mark/id=NTEV-88952"/>
  <Relationship Id="rId10225" Type="http://schemas.openxmlformats.org/officeDocument/2006/relationships/hyperlink" TargetMode="External" Target="http://winbear.labs.polarion.com/polarion/redirect/project/NewTestExecutionView/workitem/question_mark/id=NTEV-88953"/>
  <Relationship Id="rId10226" Type="http://schemas.openxmlformats.org/officeDocument/2006/relationships/hyperlink" TargetMode="External" Target="http://winbear.labs.polarion.com/polarion/redirect/project/NewTestExecutionView/workitem/question_mark/id=NTEV-88954"/>
  <Relationship Id="rId10227" Type="http://schemas.openxmlformats.org/officeDocument/2006/relationships/hyperlink" TargetMode="External" Target="http://winbear.labs.polarion.com/polarion/redirect/project/NewTestExecutionView/workitem/question_mark/id=NTEV-88955"/>
  <Relationship Id="rId10228" Type="http://schemas.openxmlformats.org/officeDocument/2006/relationships/hyperlink" TargetMode="External" Target="http://winbear.labs.polarion.com/polarion/redirect/project/NewTestExecutionView/workitem/question_mark/id=NTEV-88956"/>
  <Relationship Id="rId10229" Type="http://schemas.openxmlformats.org/officeDocument/2006/relationships/hyperlink" TargetMode="External" Target="http://winbear.labs.polarion.com/polarion/redirect/project/NewTestExecutionView/workitem/question_mark/id=NTEV-88957"/>
  <Relationship Id="rId1023" Type="http://schemas.openxmlformats.org/officeDocument/2006/relationships/hyperlink" TargetMode="External" Target="http://winbear.labs.polarion.com/polarion/redirect/project/NewTestExecutionView/workitem/question_mark/id=NTEV-79751"/>
  <Relationship Id="rId10230" Type="http://schemas.openxmlformats.org/officeDocument/2006/relationships/hyperlink" TargetMode="External" Target="http://winbear.labs.polarion.com/polarion/redirect/project/NewTestExecutionView/workitem/question_mark/id=NTEV-88958"/>
  <Relationship Id="rId10231" Type="http://schemas.openxmlformats.org/officeDocument/2006/relationships/hyperlink" TargetMode="External" Target="http://winbear.labs.polarion.com/polarion/redirect/project/NewTestExecutionView/workitem/question_mark/id=NTEV-88959"/>
  <Relationship Id="rId10232" Type="http://schemas.openxmlformats.org/officeDocument/2006/relationships/hyperlink" TargetMode="External" Target="http://winbear.labs.polarion.com/polarion/redirect/project/NewTestExecutionView/workitem/question_mark/id=NTEV-88960"/>
  <Relationship Id="rId10233" Type="http://schemas.openxmlformats.org/officeDocument/2006/relationships/hyperlink" TargetMode="External" Target="http://winbear.labs.polarion.com/polarion/redirect/project/NewTestExecutionView/workitem/question_mark/id=NTEV-88961"/>
  <Relationship Id="rId10234" Type="http://schemas.openxmlformats.org/officeDocument/2006/relationships/hyperlink" TargetMode="External" Target="http://winbear.labs.polarion.com/polarion/redirect/project/NewTestExecutionView/workitem/question_mark/id=NTEV-88962"/>
  <Relationship Id="rId10235" Type="http://schemas.openxmlformats.org/officeDocument/2006/relationships/hyperlink" TargetMode="External" Target="http://winbear.labs.polarion.com/polarion/redirect/project/NewTestExecutionView/workitem/question_mark/id=NTEV-88963"/>
  <Relationship Id="rId10236" Type="http://schemas.openxmlformats.org/officeDocument/2006/relationships/hyperlink" TargetMode="External" Target="http://winbear.labs.polarion.com/polarion/redirect/project/NewTestExecutionView/workitem/question_mark/id=NTEV-88964"/>
  <Relationship Id="rId10237" Type="http://schemas.openxmlformats.org/officeDocument/2006/relationships/hyperlink" TargetMode="External" Target="http://winbear.labs.polarion.com/polarion/redirect/project/NewTestExecutionView/workitem/question_mark/id=NTEV-88965"/>
  <Relationship Id="rId10238" Type="http://schemas.openxmlformats.org/officeDocument/2006/relationships/hyperlink" TargetMode="External" Target="http://winbear.labs.polarion.com/polarion/redirect/project/NewTestExecutionView/workitem/question_mark/id=NTEV-88966"/>
  <Relationship Id="rId10239" Type="http://schemas.openxmlformats.org/officeDocument/2006/relationships/hyperlink" TargetMode="External" Target="http://winbear.labs.polarion.com/polarion/redirect/project/NewTestExecutionView/workitem/question_mark/id=NTEV-88967"/>
  <Relationship Id="rId1024" Type="http://schemas.openxmlformats.org/officeDocument/2006/relationships/hyperlink" TargetMode="External" Target="http://winbear.labs.polarion.com/polarion/redirect/project/NewTestExecutionView/workitem/question_mark/id=NTEV-79752"/>
  <Relationship Id="rId10240" Type="http://schemas.openxmlformats.org/officeDocument/2006/relationships/hyperlink" TargetMode="External" Target="http://winbear.labs.polarion.com/polarion/redirect/project/NewTestExecutionView/workitem/question_mark/id=NTEV-88968"/>
  <Relationship Id="rId10241" Type="http://schemas.openxmlformats.org/officeDocument/2006/relationships/hyperlink" TargetMode="External" Target="http://winbear.labs.polarion.com/polarion/redirect/project/NewTestExecutionView/workitem/question_mark/id=NTEV-88969"/>
  <Relationship Id="rId10242" Type="http://schemas.openxmlformats.org/officeDocument/2006/relationships/hyperlink" TargetMode="External" Target="http://winbear.labs.polarion.com/polarion/redirect/project/NewTestExecutionView/workitem/question_mark/id=NTEV-88970"/>
  <Relationship Id="rId10243" Type="http://schemas.openxmlformats.org/officeDocument/2006/relationships/hyperlink" TargetMode="External" Target="http://winbear.labs.polarion.com/polarion/redirect/project/NewTestExecutionView/workitem/question_mark/id=NTEV-88971"/>
  <Relationship Id="rId10244" Type="http://schemas.openxmlformats.org/officeDocument/2006/relationships/hyperlink" TargetMode="External" Target="http://winbear.labs.polarion.com/polarion/redirect/project/NewTestExecutionView/workitem/question_mark/id=NTEV-88972"/>
  <Relationship Id="rId10245" Type="http://schemas.openxmlformats.org/officeDocument/2006/relationships/hyperlink" TargetMode="External" Target="http://winbear.labs.polarion.com/polarion/redirect/project/NewTestExecutionView/workitem/question_mark/id=NTEV-88973"/>
  <Relationship Id="rId10246" Type="http://schemas.openxmlformats.org/officeDocument/2006/relationships/hyperlink" TargetMode="External" Target="http://winbear.labs.polarion.com/polarion/redirect/project/NewTestExecutionView/workitem/question_mark/id=NTEV-88974"/>
  <Relationship Id="rId10247" Type="http://schemas.openxmlformats.org/officeDocument/2006/relationships/hyperlink" TargetMode="External" Target="http://winbear.labs.polarion.com/polarion/redirect/project/NewTestExecutionView/workitem/question_mark/id=NTEV-88975"/>
  <Relationship Id="rId10248" Type="http://schemas.openxmlformats.org/officeDocument/2006/relationships/hyperlink" TargetMode="External" Target="http://winbear.labs.polarion.com/polarion/redirect/project/NewTestExecutionView/workitem/question_mark/id=NTEV-88976"/>
  <Relationship Id="rId10249" Type="http://schemas.openxmlformats.org/officeDocument/2006/relationships/hyperlink" TargetMode="External" Target="http://winbear.labs.polarion.com/polarion/redirect/project/NewTestExecutionView/workitem/question_mark/id=NTEV-88977"/>
  <Relationship Id="rId1025" Type="http://schemas.openxmlformats.org/officeDocument/2006/relationships/hyperlink" TargetMode="External" Target="http://winbear.labs.polarion.com/polarion/redirect/project/NewTestExecutionView/workitem/question_mark/id=NTEV-79753"/>
  <Relationship Id="rId10250" Type="http://schemas.openxmlformats.org/officeDocument/2006/relationships/hyperlink" TargetMode="External" Target="http://winbear.labs.polarion.com/polarion/redirect/project/NewTestExecutionView/workitem/question_mark/id=NTEV-88978"/>
  <Relationship Id="rId10251" Type="http://schemas.openxmlformats.org/officeDocument/2006/relationships/hyperlink" TargetMode="External" Target="http://winbear.labs.polarion.com/polarion/redirect/project/NewTestExecutionView/workitem/question_mark/id=NTEV-88979"/>
  <Relationship Id="rId10252" Type="http://schemas.openxmlformats.org/officeDocument/2006/relationships/hyperlink" TargetMode="External" Target="http://winbear.labs.polarion.com/polarion/redirect/project/NewTestExecutionView/workitem/question_mark/id=NTEV-88980"/>
  <Relationship Id="rId10253" Type="http://schemas.openxmlformats.org/officeDocument/2006/relationships/hyperlink" TargetMode="External" Target="http://winbear.labs.polarion.com/polarion/redirect/project/NewTestExecutionView/workitem/question_mark/id=NTEV-88981"/>
  <Relationship Id="rId10254" Type="http://schemas.openxmlformats.org/officeDocument/2006/relationships/hyperlink" TargetMode="External" Target="http://winbear.labs.polarion.com/polarion/redirect/project/NewTestExecutionView/workitem/question_mark/id=NTEV-88982"/>
  <Relationship Id="rId10255" Type="http://schemas.openxmlformats.org/officeDocument/2006/relationships/hyperlink" TargetMode="External" Target="http://winbear.labs.polarion.com/polarion/redirect/project/NewTestExecutionView/workitem/question_mark/id=NTEV-88983"/>
  <Relationship Id="rId10256" Type="http://schemas.openxmlformats.org/officeDocument/2006/relationships/hyperlink" TargetMode="External" Target="http://winbear.labs.polarion.com/polarion/redirect/project/NewTestExecutionView/workitem/question_mark/id=NTEV-88984"/>
  <Relationship Id="rId10257" Type="http://schemas.openxmlformats.org/officeDocument/2006/relationships/hyperlink" TargetMode="External" Target="http://winbear.labs.polarion.com/polarion/redirect/project/NewTestExecutionView/workitem/question_mark/id=NTEV-88985"/>
  <Relationship Id="rId10258" Type="http://schemas.openxmlformats.org/officeDocument/2006/relationships/hyperlink" TargetMode="External" Target="http://winbear.labs.polarion.com/polarion/redirect/project/NewTestExecutionView/workitem/question_mark/id=NTEV-88986"/>
  <Relationship Id="rId10259" Type="http://schemas.openxmlformats.org/officeDocument/2006/relationships/hyperlink" TargetMode="External" Target="http://winbear.labs.polarion.com/polarion/redirect/project/NewTestExecutionView/workitem/question_mark/id=NTEV-88987"/>
  <Relationship Id="rId1026" Type="http://schemas.openxmlformats.org/officeDocument/2006/relationships/hyperlink" TargetMode="External" Target="http://winbear.labs.polarion.com/polarion/redirect/project/NewTestExecutionView/workitem/question_mark/id=NTEV-79754"/>
  <Relationship Id="rId10260" Type="http://schemas.openxmlformats.org/officeDocument/2006/relationships/hyperlink" TargetMode="External" Target="http://winbear.labs.polarion.com/polarion/redirect/project/NewTestExecutionView/workitem/question_mark/id=NTEV-88988"/>
  <Relationship Id="rId10261" Type="http://schemas.openxmlformats.org/officeDocument/2006/relationships/hyperlink" TargetMode="External" Target="http://winbear.labs.polarion.com/polarion/redirect/project/NewTestExecutionView/workitem/question_mark/id=NTEV-88989"/>
  <Relationship Id="rId10262" Type="http://schemas.openxmlformats.org/officeDocument/2006/relationships/hyperlink" TargetMode="External" Target="http://winbear.labs.polarion.com/polarion/redirect/project/NewTestExecutionView/workitem/question_mark/id=NTEV-88990"/>
  <Relationship Id="rId10263" Type="http://schemas.openxmlformats.org/officeDocument/2006/relationships/hyperlink" TargetMode="External" Target="http://winbear.labs.polarion.com/polarion/redirect/project/NewTestExecutionView/workitem/question_mark/id=NTEV-88991"/>
  <Relationship Id="rId10264" Type="http://schemas.openxmlformats.org/officeDocument/2006/relationships/hyperlink" TargetMode="External" Target="http://winbear.labs.polarion.com/polarion/redirect/project/NewTestExecutionView/workitem/question_mark/id=NTEV-88992"/>
  <Relationship Id="rId10265" Type="http://schemas.openxmlformats.org/officeDocument/2006/relationships/hyperlink" TargetMode="External" Target="http://winbear.labs.polarion.com/polarion/redirect/project/NewTestExecutionView/workitem/question_mark/id=NTEV-88993"/>
  <Relationship Id="rId10266" Type="http://schemas.openxmlformats.org/officeDocument/2006/relationships/hyperlink" TargetMode="External" Target="http://winbear.labs.polarion.com/polarion/redirect/project/NewTestExecutionView/workitem/question_mark/id=NTEV-88994"/>
  <Relationship Id="rId10267" Type="http://schemas.openxmlformats.org/officeDocument/2006/relationships/hyperlink" TargetMode="External" Target="http://winbear.labs.polarion.com/polarion/redirect/project/NewTestExecutionView/workitem/question_mark/id=NTEV-88995"/>
  <Relationship Id="rId10268" Type="http://schemas.openxmlformats.org/officeDocument/2006/relationships/hyperlink" TargetMode="External" Target="http://winbear.labs.polarion.com/polarion/redirect/project/NewTestExecutionView/workitem/question_mark/id=NTEV-88996"/>
  <Relationship Id="rId10269" Type="http://schemas.openxmlformats.org/officeDocument/2006/relationships/hyperlink" TargetMode="External" Target="http://winbear.labs.polarion.com/polarion/redirect/project/NewTestExecutionView/workitem/question_mark/id=NTEV-88997"/>
  <Relationship Id="rId1027" Type="http://schemas.openxmlformats.org/officeDocument/2006/relationships/hyperlink" TargetMode="External" Target="http://winbear.labs.polarion.com/polarion/redirect/project/NewTestExecutionView/workitem/question_mark/id=NTEV-79755"/>
  <Relationship Id="rId10270" Type="http://schemas.openxmlformats.org/officeDocument/2006/relationships/hyperlink" TargetMode="External" Target="http://winbear.labs.polarion.com/polarion/redirect/project/NewTestExecutionView/workitem/question_mark/id=NTEV-88998"/>
  <Relationship Id="rId10271" Type="http://schemas.openxmlformats.org/officeDocument/2006/relationships/hyperlink" TargetMode="External" Target="http://winbear.labs.polarion.com/polarion/redirect/project/NewTestExecutionView/workitem/question_mark/id=NTEV-88999"/>
  <Relationship Id="rId10272" Type="http://schemas.openxmlformats.org/officeDocument/2006/relationships/hyperlink" TargetMode="External" Target="http://winbear.labs.polarion.com/polarion/redirect/project/NewTestExecutionView/workitem/question_mark/id=NTEV-89000"/>
  <Relationship Id="rId10273" Type="http://schemas.openxmlformats.org/officeDocument/2006/relationships/hyperlink" TargetMode="External" Target="http://winbear.labs.polarion.com/polarion/redirect/project/NewTestExecutionView/workitem/question_mark/id=NTEV-89001"/>
  <Relationship Id="rId10274" Type="http://schemas.openxmlformats.org/officeDocument/2006/relationships/hyperlink" TargetMode="External" Target="http://winbear.labs.polarion.com/polarion/redirect/project/NewTestExecutionView/workitem/question_mark/id=NTEV-89002"/>
  <Relationship Id="rId10275" Type="http://schemas.openxmlformats.org/officeDocument/2006/relationships/hyperlink" TargetMode="External" Target="http://winbear.labs.polarion.com/polarion/redirect/project/NewTestExecutionView/workitem/question_mark/id=NTEV-89003"/>
  <Relationship Id="rId10276" Type="http://schemas.openxmlformats.org/officeDocument/2006/relationships/hyperlink" TargetMode="External" Target="http://winbear.labs.polarion.com/polarion/redirect/project/NewTestExecutionView/workitem/question_mark/id=NTEV-89004"/>
  <Relationship Id="rId10277" Type="http://schemas.openxmlformats.org/officeDocument/2006/relationships/hyperlink" TargetMode="External" Target="http://winbear.labs.polarion.com/polarion/redirect/project/NewTestExecutionView/workitem/question_mark/id=NTEV-89005"/>
  <Relationship Id="rId10278" Type="http://schemas.openxmlformats.org/officeDocument/2006/relationships/hyperlink" TargetMode="External" Target="http://winbear.labs.polarion.com/polarion/redirect/project/NewTestExecutionView/workitem/question_mark/id=NTEV-89006"/>
  <Relationship Id="rId10279" Type="http://schemas.openxmlformats.org/officeDocument/2006/relationships/hyperlink" TargetMode="External" Target="http://winbear.labs.polarion.com/polarion/redirect/project/NewTestExecutionView/workitem/question_mark/id=NTEV-89007"/>
  <Relationship Id="rId1028" Type="http://schemas.openxmlformats.org/officeDocument/2006/relationships/hyperlink" TargetMode="External" Target="http://winbear.labs.polarion.com/polarion/redirect/project/NewTestExecutionView/workitem/question_mark/id=NTEV-79756"/>
  <Relationship Id="rId10280" Type="http://schemas.openxmlformats.org/officeDocument/2006/relationships/hyperlink" TargetMode="External" Target="http://winbear.labs.polarion.com/polarion/redirect/project/NewTestExecutionView/workitem/question_mark/id=NTEV-89008"/>
  <Relationship Id="rId10281" Type="http://schemas.openxmlformats.org/officeDocument/2006/relationships/hyperlink" TargetMode="External" Target="http://winbear.labs.polarion.com/polarion/redirect/project/NewTestExecutionView/workitem/question_mark/id=NTEV-89009"/>
  <Relationship Id="rId10282" Type="http://schemas.openxmlformats.org/officeDocument/2006/relationships/hyperlink" TargetMode="External" Target="http://winbear.labs.polarion.com/polarion/redirect/project/NewTestExecutionView/workitem/question_mark/id=NTEV-89010"/>
  <Relationship Id="rId10283" Type="http://schemas.openxmlformats.org/officeDocument/2006/relationships/hyperlink" TargetMode="External" Target="http://winbear.labs.polarion.com/polarion/redirect/project/NewTestExecutionView/workitem/question_mark/id=NTEV-89011"/>
  <Relationship Id="rId10284" Type="http://schemas.openxmlformats.org/officeDocument/2006/relationships/hyperlink" TargetMode="External" Target="http://winbear.labs.polarion.com/polarion/redirect/project/NewTestExecutionView/workitem/question_mark/id=NTEV-89012"/>
  <Relationship Id="rId10285" Type="http://schemas.openxmlformats.org/officeDocument/2006/relationships/hyperlink" TargetMode="External" Target="http://winbear.labs.polarion.com/polarion/redirect/project/NewTestExecutionView/workitem/question_mark/id=NTEV-89013"/>
  <Relationship Id="rId10286" Type="http://schemas.openxmlformats.org/officeDocument/2006/relationships/hyperlink" TargetMode="External" Target="http://winbear.labs.polarion.com/polarion/redirect/project/NewTestExecutionView/workitem/question_mark/id=NTEV-89014"/>
  <Relationship Id="rId10287" Type="http://schemas.openxmlformats.org/officeDocument/2006/relationships/hyperlink" TargetMode="External" Target="http://winbear.labs.polarion.com/polarion/redirect/project/NewTestExecutionView/workitem/question_mark/id=NTEV-89015"/>
  <Relationship Id="rId10288" Type="http://schemas.openxmlformats.org/officeDocument/2006/relationships/hyperlink" TargetMode="External" Target="http://winbear.labs.polarion.com/polarion/redirect/project/NewTestExecutionView/workitem/question_mark/id=NTEV-89016"/>
  <Relationship Id="rId10289" Type="http://schemas.openxmlformats.org/officeDocument/2006/relationships/hyperlink" TargetMode="External" Target="http://winbear.labs.polarion.com/polarion/redirect/project/NewTestExecutionView/workitem/question_mark/id=NTEV-89017"/>
  <Relationship Id="rId1029" Type="http://schemas.openxmlformats.org/officeDocument/2006/relationships/hyperlink" TargetMode="External" Target="http://winbear.labs.polarion.com/polarion/redirect/project/NewTestExecutionView/workitem/question_mark/id=NTEV-79757"/>
  <Relationship Id="rId10290" Type="http://schemas.openxmlformats.org/officeDocument/2006/relationships/hyperlink" TargetMode="External" Target="http://winbear.labs.polarion.com/polarion/redirect/project/NewTestExecutionView/workitem/question_mark/id=NTEV-89018"/>
  <Relationship Id="rId10291" Type="http://schemas.openxmlformats.org/officeDocument/2006/relationships/hyperlink" TargetMode="External" Target="http://winbear.labs.polarion.com/polarion/redirect/project/NewTestExecutionView/workitem/question_mark/id=NTEV-89019"/>
  <Relationship Id="rId10292" Type="http://schemas.openxmlformats.org/officeDocument/2006/relationships/hyperlink" TargetMode="External" Target="http://winbear.labs.polarion.com/polarion/redirect/project/NewTestExecutionView/workitem/question_mark/id=NTEV-89020"/>
  <Relationship Id="rId10293" Type="http://schemas.openxmlformats.org/officeDocument/2006/relationships/hyperlink" TargetMode="External" Target="http://winbear.labs.polarion.com/polarion/redirect/project/NewTestExecutionView/workitem/question_mark/id=NTEV-89021"/>
  <Relationship Id="rId10294" Type="http://schemas.openxmlformats.org/officeDocument/2006/relationships/hyperlink" TargetMode="External" Target="http://winbear.labs.polarion.com/polarion/redirect/project/NewTestExecutionView/workitem/question_mark/id=NTEV-89022"/>
  <Relationship Id="rId10295" Type="http://schemas.openxmlformats.org/officeDocument/2006/relationships/hyperlink" TargetMode="External" Target="http://winbear.labs.polarion.com/polarion/redirect/project/NewTestExecutionView/workitem/question_mark/id=NTEV-89023"/>
  <Relationship Id="rId10296" Type="http://schemas.openxmlformats.org/officeDocument/2006/relationships/hyperlink" TargetMode="External" Target="http://winbear.labs.polarion.com/polarion/redirect/project/NewTestExecutionView/workitem/question_mark/id=NTEV-89024"/>
  <Relationship Id="rId10297" Type="http://schemas.openxmlformats.org/officeDocument/2006/relationships/hyperlink" TargetMode="External" Target="http://winbear.labs.polarion.com/polarion/redirect/project/NewTestExecutionView/workitem/question_mark/id=NTEV-89025"/>
  <Relationship Id="rId10298" Type="http://schemas.openxmlformats.org/officeDocument/2006/relationships/hyperlink" TargetMode="External" Target="http://winbear.labs.polarion.com/polarion/redirect/project/NewTestExecutionView/workitem/question_mark/id=NTEV-89026"/>
  <Relationship Id="rId10299" Type="http://schemas.openxmlformats.org/officeDocument/2006/relationships/hyperlink" TargetMode="External" Target="http://winbear.labs.polarion.com/polarion/redirect/project/NewTestExecutionView/workitem/question_mark/id=NTEV-89027"/>
  <Relationship Id="rId103" Type="http://schemas.openxmlformats.org/officeDocument/2006/relationships/hyperlink" TargetMode="External" Target="http://winbear.labs.polarion.com/polarion/redirect/project/NewTestExecutionView/workitem/question_mark/id=NTEV-78831"/>
  <Relationship Id="rId1030" Type="http://schemas.openxmlformats.org/officeDocument/2006/relationships/hyperlink" TargetMode="External" Target="http://winbear.labs.polarion.com/polarion/redirect/project/NewTestExecutionView/workitem/question_mark/id=NTEV-79758"/>
  <Relationship Id="rId10300" Type="http://schemas.openxmlformats.org/officeDocument/2006/relationships/hyperlink" TargetMode="External" Target="http://winbear.labs.polarion.com/polarion/redirect/project/NewTestExecutionView/workitem/question_mark/id=NTEV-89028"/>
  <Relationship Id="rId10301" Type="http://schemas.openxmlformats.org/officeDocument/2006/relationships/hyperlink" TargetMode="External" Target="http://winbear.labs.polarion.com/polarion/redirect/project/NewTestExecutionView/workitem/question_mark/id=NTEV-89029"/>
  <Relationship Id="rId10302" Type="http://schemas.openxmlformats.org/officeDocument/2006/relationships/hyperlink" TargetMode="External" Target="http://winbear.labs.polarion.com/polarion/redirect/project/NewTestExecutionView/workitem/question_mark/id=NTEV-89030"/>
  <Relationship Id="rId10303" Type="http://schemas.openxmlformats.org/officeDocument/2006/relationships/hyperlink" TargetMode="External" Target="http://winbear.labs.polarion.com/polarion/redirect/project/NewTestExecutionView/workitem/question_mark/id=NTEV-89031"/>
  <Relationship Id="rId10304" Type="http://schemas.openxmlformats.org/officeDocument/2006/relationships/hyperlink" TargetMode="External" Target="http://winbear.labs.polarion.com/polarion/redirect/project/NewTestExecutionView/workitem/question_mark/id=NTEV-89032"/>
  <Relationship Id="rId10305" Type="http://schemas.openxmlformats.org/officeDocument/2006/relationships/hyperlink" TargetMode="External" Target="http://winbear.labs.polarion.com/polarion/redirect/project/NewTestExecutionView/workitem/question_mark/id=NTEV-89033"/>
  <Relationship Id="rId10306" Type="http://schemas.openxmlformats.org/officeDocument/2006/relationships/hyperlink" TargetMode="External" Target="http://winbear.labs.polarion.com/polarion/redirect/project/NewTestExecutionView/workitem/question_mark/id=NTEV-89034"/>
  <Relationship Id="rId10307" Type="http://schemas.openxmlformats.org/officeDocument/2006/relationships/hyperlink" TargetMode="External" Target="http://winbear.labs.polarion.com/polarion/redirect/project/NewTestExecutionView/workitem/question_mark/id=NTEV-89035"/>
  <Relationship Id="rId10308" Type="http://schemas.openxmlformats.org/officeDocument/2006/relationships/hyperlink" TargetMode="External" Target="http://winbear.labs.polarion.com/polarion/redirect/project/NewTestExecutionView/workitem/question_mark/id=NTEV-89036"/>
  <Relationship Id="rId10309" Type="http://schemas.openxmlformats.org/officeDocument/2006/relationships/hyperlink" TargetMode="External" Target="http://winbear.labs.polarion.com/polarion/redirect/project/NewTestExecutionView/workitem/question_mark/id=NTEV-89037"/>
  <Relationship Id="rId1031" Type="http://schemas.openxmlformats.org/officeDocument/2006/relationships/hyperlink" TargetMode="External" Target="http://winbear.labs.polarion.com/polarion/redirect/project/NewTestExecutionView/workitem/question_mark/id=NTEV-79759"/>
  <Relationship Id="rId10310" Type="http://schemas.openxmlformats.org/officeDocument/2006/relationships/hyperlink" TargetMode="External" Target="http://winbear.labs.polarion.com/polarion/redirect/project/NewTestExecutionView/workitem/question_mark/id=NTEV-89038"/>
  <Relationship Id="rId10311" Type="http://schemas.openxmlformats.org/officeDocument/2006/relationships/hyperlink" TargetMode="External" Target="http://winbear.labs.polarion.com/polarion/redirect/project/NewTestExecutionView/workitem/question_mark/id=NTEV-89039"/>
  <Relationship Id="rId10312" Type="http://schemas.openxmlformats.org/officeDocument/2006/relationships/hyperlink" TargetMode="External" Target="http://winbear.labs.polarion.com/polarion/redirect/project/NewTestExecutionView/workitem/question_mark/id=NTEV-89040"/>
  <Relationship Id="rId10313" Type="http://schemas.openxmlformats.org/officeDocument/2006/relationships/hyperlink" TargetMode="External" Target="http://winbear.labs.polarion.com/polarion/redirect/project/NewTestExecutionView/workitem/question_mark/id=NTEV-89041"/>
  <Relationship Id="rId10314" Type="http://schemas.openxmlformats.org/officeDocument/2006/relationships/hyperlink" TargetMode="External" Target="http://winbear.labs.polarion.com/polarion/redirect/project/NewTestExecutionView/workitem/question_mark/id=NTEV-89042"/>
  <Relationship Id="rId10315" Type="http://schemas.openxmlformats.org/officeDocument/2006/relationships/hyperlink" TargetMode="External" Target="http://winbear.labs.polarion.com/polarion/redirect/project/NewTestExecutionView/workitem/question_mark/id=NTEV-89043"/>
  <Relationship Id="rId10316" Type="http://schemas.openxmlformats.org/officeDocument/2006/relationships/hyperlink" TargetMode="External" Target="http://winbear.labs.polarion.com/polarion/redirect/project/NewTestExecutionView/workitem/question_mark/id=NTEV-89044"/>
  <Relationship Id="rId10317" Type="http://schemas.openxmlformats.org/officeDocument/2006/relationships/hyperlink" TargetMode="External" Target="http://winbear.labs.polarion.com/polarion/redirect/project/NewTestExecutionView/workitem/question_mark/id=NTEV-89045"/>
  <Relationship Id="rId10318" Type="http://schemas.openxmlformats.org/officeDocument/2006/relationships/hyperlink" TargetMode="External" Target="http://winbear.labs.polarion.com/polarion/redirect/project/NewTestExecutionView/workitem/question_mark/id=NTEV-89046"/>
  <Relationship Id="rId10319" Type="http://schemas.openxmlformats.org/officeDocument/2006/relationships/hyperlink" TargetMode="External" Target="http://winbear.labs.polarion.com/polarion/redirect/project/NewTestExecutionView/workitem/question_mark/id=NTEV-89047"/>
  <Relationship Id="rId1032" Type="http://schemas.openxmlformats.org/officeDocument/2006/relationships/hyperlink" TargetMode="External" Target="http://winbear.labs.polarion.com/polarion/redirect/project/NewTestExecutionView/workitem/question_mark/id=NTEV-79760"/>
  <Relationship Id="rId10320" Type="http://schemas.openxmlformats.org/officeDocument/2006/relationships/hyperlink" TargetMode="External" Target="http://winbear.labs.polarion.com/polarion/redirect/project/NewTestExecutionView/workitem/question_mark/id=NTEV-89048"/>
  <Relationship Id="rId10321" Type="http://schemas.openxmlformats.org/officeDocument/2006/relationships/hyperlink" TargetMode="External" Target="http://winbear.labs.polarion.com/polarion/redirect/project/NewTestExecutionView/workitem/question_mark/id=NTEV-89049"/>
  <Relationship Id="rId10322" Type="http://schemas.openxmlformats.org/officeDocument/2006/relationships/hyperlink" TargetMode="External" Target="http://winbear.labs.polarion.com/polarion/redirect/project/NewTestExecutionView/workitem/question_mark/id=NTEV-89050"/>
  <Relationship Id="rId10323" Type="http://schemas.openxmlformats.org/officeDocument/2006/relationships/hyperlink" TargetMode="External" Target="http://winbear.labs.polarion.com/polarion/redirect/project/NewTestExecutionView/workitem/question_mark/id=NTEV-89051"/>
  <Relationship Id="rId10324" Type="http://schemas.openxmlformats.org/officeDocument/2006/relationships/hyperlink" TargetMode="External" Target="http://winbear.labs.polarion.com/polarion/redirect/project/NewTestExecutionView/workitem/question_mark/id=NTEV-89052"/>
  <Relationship Id="rId10325" Type="http://schemas.openxmlformats.org/officeDocument/2006/relationships/hyperlink" TargetMode="External" Target="http://winbear.labs.polarion.com/polarion/redirect/project/NewTestExecutionView/workitem/question_mark/id=NTEV-89053"/>
  <Relationship Id="rId10326" Type="http://schemas.openxmlformats.org/officeDocument/2006/relationships/hyperlink" TargetMode="External" Target="http://winbear.labs.polarion.com/polarion/redirect/project/NewTestExecutionView/workitem/question_mark/id=NTEV-89054"/>
  <Relationship Id="rId10327" Type="http://schemas.openxmlformats.org/officeDocument/2006/relationships/hyperlink" TargetMode="External" Target="http://winbear.labs.polarion.com/polarion/redirect/project/NewTestExecutionView/workitem/question_mark/id=NTEV-89055"/>
  <Relationship Id="rId10328" Type="http://schemas.openxmlformats.org/officeDocument/2006/relationships/hyperlink" TargetMode="External" Target="http://winbear.labs.polarion.com/polarion/redirect/project/NewTestExecutionView/workitem/question_mark/id=NTEV-89056"/>
  <Relationship Id="rId10329" Type="http://schemas.openxmlformats.org/officeDocument/2006/relationships/hyperlink" TargetMode="External" Target="http://winbear.labs.polarion.com/polarion/redirect/project/NewTestExecutionView/workitem/question_mark/id=NTEV-89057"/>
  <Relationship Id="rId1033" Type="http://schemas.openxmlformats.org/officeDocument/2006/relationships/hyperlink" TargetMode="External" Target="http://winbear.labs.polarion.com/polarion/redirect/project/NewTestExecutionView/workitem/question_mark/id=NTEV-79761"/>
  <Relationship Id="rId10330" Type="http://schemas.openxmlformats.org/officeDocument/2006/relationships/hyperlink" TargetMode="External" Target="http://winbear.labs.polarion.com/polarion/redirect/project/NewTestExecutionView/workitem/question_mark/id=NTEV-89058"/>
  <Relationship Id="rId10331" Type="http://schemas.openxmlformats.org/officeDocument/2006/relationships/hyperlink" TargetMode="External" Target="http://winbear.labs.polarion.com/polarion/redirect/project/NewTestExecutionView/workitem/question_mark/id=NTEV-89059"/>
  <Relationship Id="rId10332" Type="http://schemas.openxmlformats.org/officeDocument/2006/relationships/hyperlink" TargetMode="External" Target="http://winbear.labs.polarion.com/polarion/redirect/project/NewTestExecutionView/workitem/question_mark/id=NTEV-89060"/>
  <Relationship Id="rId10333" Type="http://schemas.openxmlformats.org/officeDocument/2006/relationships/hyperlink" TargetMode="External" Target="http://winbear.labs.polarion.com/polarion/redirect/project/NewTestExecutionView/workitem/question_mark/id=NTEV-89061"/>
  <Relationship Id="rId10334" Type="http://schemas.openxmlformats.org/officeDocument/2006/relationships/hyperlink" TargetMode="External" Target="http://winbear.labs.polarion.com/polarion/redirect/project/NewTestExecutionView/workitem/question_mark/id=NTEV-89062"/>
  <Relationship Id="rId10335" Type="http://schemas.openxmlformats.org/officeDocument/2006/relationships/hyperlink" TargetMode="External" Target="http://winbear.labs.polarion.com/polarion/redirect/project/NewTestExecutionView/workitem/question_mark/id=NTEV-89063"/>
  <Relationship Id="rId10336" Type="http://schemas.openxmlformats.org/officeDocument/2006/relationships/hyperlink" TargetMode="External" Target="http://winbear.labs.polarion.com/polarion/redirect/project/NewTestExecutionView/workitem/question_mark/id=NTEV-89064"/>
  <Relationship Id="rId10337" Type="http://schemas.openxmlformats.org/officeDocument/2006/relationships/hyperlink" TargetMode="External" Target="http://winbear.labs.polarion.com/polarion/redirect/project/NewTestExecutionView/workitem/question_mark/id=NTEV-89065"/>
  <Relationship Id="rId10338" Type="http://schemas.openxmlformats.org/officeDocument/2006/relationships/hyperlink" TargetMode="External" Target="http://winbear.labs.polarion.com/polarion/redirect/project/NewTestExecutionView/workitem/question_mark/id=NTEV-89066"/>
  <Relationship Id="rId10339" Type="http://schemas.openxmlformats.org/officeDocument/2006/relationships/hyperlink" TargetMode="External" Target="http://winbear.labs.polarion.com/polarion/redirect/project/NewTestExecutionView/workitem/question_mark/id=NTEV-89067"/>
  <Relationship Id="rId1034" Type="http://schemas.openxmlformats.org/officeDocument/2006/relationships/hyperlink" TargetMode="External" Target="http://winbear.labs.polarion.com/polarion/redirect/project/NewTestExecutionView/workitem/question_mark/id=NTEV-79762"/>
  <Relationship Id="rId10340" Type="http://schemas.openxmlformats.org/officeDocument/2006/relationships/hyperlink" TargetMode="External" Target="http://winbear.labs.polarion.com/polarion/redirect/project/NewTestExecutionView/workitem/question_mark/id=NTEV-89068"/>
  <Relationship Id="rId10341" Type="http://schemas.openxmlformats.org/officeDocument/2006/relationships/hyperlink" TargetMode="External" Target="http://winbear.labs.polarion.com/polarion/redirect/project/NewTestExecutionView/workitem/question_mark/id=NTEV-89069"/>
  <Relationship Id="rId10342" Type="http://schemas.openxmlformats.org/officeDocument/2006/relationships/hyperlink" TargetMode="External" Target="http://winbear.labs.polarion.com/polarion/redirect/project/NewTestExecutionView/workitem/question_mark/id=NTEV-89070"/>
  <Relationship Id="rId10343" Type="http://schemas.openxmlformats.org/officeDocument/2006/relationships/hyperlink" TargetMode="External" Target="http://winbear.labs.polarion.com/polarion/redirect/project/NewTestExecutionView/workitem/question_mark/id=NTEV-89071"/>
  <Relationship Id="rId10344" Type="http://schemas.openxmlformats.org/officeDocument/2006/relationships/hyperlink" TargetMode="External" Target="http://winbear.labs.polarion.com/polarion/redirect/project/NewTestExecutionView/workitem/question_mark/id=NTEV-89072"/>
  <Relationship Id="rId10345" Type="http://schemas.openxmlformats.org/officeDocument/2006/relationships/hyperlink" TargetMode="External" Target="http://winbear.labs.polarion.com/polarion/redirect/project/NewTestExecutionView/workitem/question_mark/id=NTEV-89073"/>
  <Relationship Id="rId10346" Type="http://schemas.openxmlformats.org/officeDocument/2006/relationships/hyperlink" TargetMode="External" Target="http://winbear.labs.polarion.com/polarion/redirect/project/NewTestExecutionView/workitem/question_mark/id=NTEV-89074"/>
  <Relationship Id="rId10347" Type="http://schemas.openxmlformats.org/officeDocument/2006/relationships/hyperlink" TargetMode="External" Target="http://winbear.labs.polarion.com/polarion/redirect/project/NewTestExecutionView/workitem/question_mark/id=NTEV-89075"/>
  <Relationship Id="rId10348" Type="http://schemas.openxmlformats.org/officeDocument/2006/relationships/hyperlink" TargetMode="External" Target="http://winbear.labs.polarion.com/polarion/redirect/project/NewTestExecutionView/workitem/question_mark/id=NTEV-89076"/>
  <Relationship Id="rId10349" Type="http://schemas.openxmlformats.org/officeDocument/2006/relationships/hyperlink" TargetMode="External" Target="http://winbear.labs.polarion.com/polarion/redirect/project/NewTestExecutionView/workitem/question_mark/id=NTEV-89077"/>
  <Relationship Id="rId1035" Type="http://schemas.openxmlformats.org/officeDocument/2006/relationships/hyperlink" TargetMode="External" Target="http://winbear.labs.polarion.com/polarion/redirect/project/NewTestExecutionView/workitem/question_mark/id=NTEV-79763"/>
  <Relationship Id="rId10350" Type="http://schemas.openxmlformats.org/officeDocument/2006/relationships/hyperlink" TargetMode="External" Target="http://winbear.labs.polarion.com/polarion/redirect/project/NewTestExecutionView/workitem/question_mark/id=NTEV-89078"/>
  <Relationship Id="rId10351" Type="http://schemas.openxmlformats.org/officeDocument/2006/relationships/hyperlink" TargetMode="External" Target="http://winbear.labs.polarion.com/polarion/redirect/project/NewTestExecutionView/workitem/question_mark/id=NTEV-89079"/>
  <Relationship Id="rId10352" Type="http://schemas.openxmlformats.org/officeDocument/2006/relationships/hyperlink" TargetMode="External" Target="http://winbear.labs.polarion.com/polarion/redirect/project/NewTestExecutionView/workitem/question_mark/id=NTEV-89080"/>
  <Relationship Id="rId10353" Type="http://schemas.openxmlformats.org/officeDocument/2006/relationships/hyperlink" TargetMode="External" Target="http://winbear.labs.polarion.com/polarion/redirect/project/NewTestExecutionView/workitem/question_mark/id=NTEV-89081"/>
  <Relationship Id="rId10354" Type="http://schemas.openxmlformats.org/officeDocument/2006/relationships/hyperlink" TargetMode="External" Target="http://winbear.labs.polarion.com/polarion/redirect/project/NewTestExecutionView/workitem/question_mark/id=NTEV-89082"/>
  <Relationship Id="rId10355" Type="http://schemas.openxmlformats.org/officeDocument/2006/relationships/hyperlink" TargetMode="External" Target="http://winbear.labs.polarion.com/polarion/redirect/project/NewTestExecutionView/workitem/question_mark/id=NTEV-89083"/>
  <Relationship Id="rId10356" Type="http://schemas.openxmlformats.org/officeDocument/2006/relationships/hyperlink" TargetMode="External" Target="http://winbear.labs.polarion.com/polarion/redirect/project/NewTestExecutionView/workitem/question_mark/id=NTEV-89084"/>
  <Relationship Id="rId10357" Type="http://schemas.openxmlformats.org/officeDocument/2006/relationships/hyperlink" TargetMode="External" Target="http://winbear.labs.polarion.com/polarion/redirect/project/NewTestExecutionView/workitem/question_mark/id=NTEV-89085"/>
  <Relationship Id="rId10358" Type="http://schemas.openxmlformats.org/officeDocument/2006/relationships/hyperlink" TargetMode="External" Target="http://winbear.labs.polarion.com/polarion/redirect/project/NewTestExecutionView/workitem/question_mark/id=NTEV-89086"/>
  <Relationship Id="rId10359" Type="http://schemas.openxmlformats.org/officeDocument/2006/relationships/hyperlink" TargetMode="External" Target="http://winbear.labs.polarion.com/polarion/redirect/project/NewTestExecutionView/workitem/question_mark/id=NTEV-89087"/>
  <Relationship Id="rId1036" Type="http://schemas.openxmlformats.org/officeDocument/2006/relationships/hyperlink" TargetMode="External" Target="http://winbear.labs.polarion.com/polarion/redirect/project/NewTestExecutionView/workitem/question_mark/id=NTEV-79764"/>
  <Relationship Id="rId10360" Type="http://schemas.openxmlformats.org/officeDocument/2006/relationships/hyperlink" TargetMode="External" Target="http://winbear.labs.polarion.com/polarion/redirect/project/NewTestExecutionView/workitem/question_mark/id=NTEV-89088"/>
  <Relationship Id="rId10361" Type="http://schemas.openxmlformats.org/officeDocument/2006/relationships/hyperlink" TargetMode="External" Target="http://winbear.labs.polarion.com/polarion/redirect/project/NewTestExecutionView/workitem/question_mark/id=NTEV-89089"/>
  <Relationship Id="rId10362" Type="http://schemas.openxmlformats.org/officeDocument/2006/relationships/hyperlink" TargetMode="External" Target="http://winbear.labs.polarion.com/polarion/redirect/project/NewTestExecutionView/workitem/question_mark/id=NTEV-89090"/>
  <Relationship Id="rId10363" Type="http://schemas.openxmlformats.org/officeDocument/2006/relationships/hyperlink" TargetMode="External" Target="http://winbear.labs.polarion.com/polarion/redirect/project/NewTestExecutionView/workitem/question_mark/id=NTEV-89091"/>
  <Relationship Id="rId10364" Type="http://schemas.openxmlformats.org/officeDocument/2006/relationships/hyperlink" TargetMode="External" Target="http://winbear.labs.polarion.com/polarion/redirect/project/NewTestExecutionView/workitem/question_mark/id=NTEV-89092"/>
  <Relationship Id="rId10365" Type="http://schemas.openxmlformats.org/officeDocument/2006/relationships/hyperlink" TargetMode="External" Target="http://winbear.labs.polarion.com/polarion/redirect/project/NewTestExecutionView/workitem/question_mark/id=NTEV-89093"/>
  <Relationship Id="rId10366" Type="http://schemas.openxmlformats.org/officeDocument/2006/relationships/hyperlink" TargetMode="External" Target="http://winbear.labs.polarion.com/polarion/redirect/project/NewTestExecutionView/workitem/question_mark/id=NTEV-89094"/>
  <Relationship Id="rId10367" Type="http://schemas.openxmlformats.org/officeDocument/2006/relationships/hyperlink" TargetMode="External" Target="http://winbear.labs.polarion.com/polarion/redirect/project/NewTestExecutionView/workitem/question_mark/id=NTEV-89095"/>
  <Relationship Id="rId10368" Type="http://schemas.openxmlformats.org/officeDocument/2006/relationships/hyperlink" TargetMode="External" Target="http://winbear.labs.polarion.com/polarion/redirect/project/NewTestExecutionView/workitem/question_mark/id=NTEV-89096"/>
  <Relationship Id="rId10369" Type="http://schemas.openxmlformats.org/officeDocument/2006/relationships/hyperlink" TargetMode="External" Target="http://winbear.labs.polarion.com/polarion/redirect/project/NewTestExecutionView/workitem/question_mark/id=NTEV-89097"/>
  <Relationship Id="rId1037" Type="http://schemas.openxmlformats.org/officeDocument/2006/relationships/hyperlink" TargetMode="External" Target="http://winbear.labs.polarion.com/polarion/redirect/project/NewTestExecutionView/workitem/question_mark/id=NTEV-79765"/>
  <Relationship Id="rId10370" Type="http://schemas.openxmlformats.org/officeDocument/2006/relationships/hyperlink" TargetMode="External" Target="http://winbear.labs.polarion.com/polarion/redirect/project/NewTestExecutionView/workitem/question_mark/id=NTEV-89098"/>
  <Relationship Id="rId10371" Type="http://schemas.openxmlformats.org/officeDocument/2006/relationships/hyperlink" TargetMode="External" Target="http://winbear.labs.polarion.com/polarion/redirect/project/NewTestExecutionView/workitem/question_mark/id=NTEV-89099"/>
  <Relationship Id="rId10372" Type="http://schemas.openxmlformats.org/officeDocument/2006/relationships/hyperlink" TargetMode="External" Target="http://winbear.labs.polarion.com/polarion/redirect/project/NewTestExecutionView/workitem/question_mark/id=NTEV-89100"/>
  <Relationship Id="rId10373" Type="http://schemas.openxmlformats.org/officeDocument/2006/relationships/hyperlink" TargetMode="External" Target="http://winbear.labs.polarion.com/polarion/redirect/project/NewTestExecutionView/workitem/question_mark/id=NTEV-89101"/>
  <Relationship Id="rId10374" Type="http://schemas.openxmlformats.org/officeDocument/2006/relationships/hyperlink" TargetMode="External" Target="http://winbear.labs.polarion.com/polarion/redirect/project/NewTestExecutionView/workitem/question_mark/id=NTEV-89102"/>
  <Relationship Id="rId10375" Type="http://schemas.openxmlformats.org/officeDocument/2006/relationships/hyperlink" TargetMode="External" Target="http://winbear.labs.polarion.com/polarion/redirect/project/NewTestExecutionView/workitem/question_mark/id=NTEV-89103"/>
  <Relationship Id="rId10376" Type="http://schemas.openxmlformats.org/officeDocument/2006/relationships/hyperlink" TargetMode="External" Target="http://winbear.labs.polarion.com/polarion/redirect/project/NewTestExecutionView/workitem/question_mark/id=NTEV-89104"/>
  <Relationship Id="rId10377" Type="http://schemas.openxmlformats.org/officeDocument/2006/relationships/hyperlink" TargetMode="External" Target="http://winbear.labs.polarion.com/polarion/redirect/project/NewTestExecutionView/workitem/question_mark/id=NTEV-89105"/>
  <Relationship Id="rId10378" Type="http://schemas.openxmlformats.org/officeDocument/2006/relationships/hyperlink" TargetMode="External" Target="http://winbear.labs.polarion.com/polarion/redirect/project/NewTestExecutionView/workitem/question_mark/id=NTEV-89106"/>
  <Relationship Id="rId10379" Type="http://schemas.openxmlformats.org/officeDocument/2006/relationships/hyperlink" TargetMode="External" Target="http://winbear.labs.polarion.com/polarion/redirect/project/NewTestExecutionView/workitem/question_mark/id=NTEV-89107"/>
  <Relationship Id="rId1038" Type="http://schemas.openxmlformats.org/officeDocument/2006/relationships/hyperlink" TargetMode="External" Target="http://winbear.labs.polarion.com/polarion/redirect/project/NewTestExecutionView/workitem/question_mark/id=NTEV-79766"/>
  <Relationship Id="rId10380" Type="http://schemas.openxmlformats.org/officeDocument/2006/relationships/hyperlink" TargetMode="External" Target="http://winbear.labs.polarion.com/polarion/redirect/project/NewTestExecutionView/workitem/question_mark/id=NTEV-89108"/>
  <Relationship Id="rId10381" Type="http://schemas.openxmlformats.org/officeDocument/2006/relationships/hyperlink" TargetMode="External" Target="http://winbear.labs.polarion.com/polarion/redirect/project/NewTestExecutionView/workitem/question_mark/id=NTEV-89109"/>
  <Relationship Id="rId10382" Type="http://schemas.openxmlformats.org/officeDocument/2006/relationships/hyperlink" TargetMode="External" Target="http://winbear.labs.polarion.com/polarion/redirect/project/NewTestExecutionView/workitem/question_mark/id=NTEV-89110"/>
  <Relationship Id="rId10383" Type="http://schemas.openxmlformats.org/officeDocument/2006/relationships/hyperlink" TargetMode="External" Target="http://winbear.labs.polarion.com/polarion/redirect/project/NewTestExecutionView/workitem/question_mark/id=NTEV-89111"/>
  <Relationship Id="rId10384" Type="http://schemas.openxmlformats.org/officeDocument/2006/relationships/hyperlink" TargetMode="External" Target="http://winbear.labs.polarion.com/polarion/redirect/project/NewTestExecutionView/workitem/question_mark/id=NTEV-89112"/>
  <Relationship Id="rId10385" Type="http://schemas.openxmlformats.org/officeDocument/2006/relationships/hyperlink" TargetMode="External" Target="http://winbear.labs.polarion.com/polarion/redirect/project/NewTestExecutionView/workitem/question_mark/id=NTEV-89113"/>
  <Relationship Id="rId10386" Type="http://schemas.openxmlformats.org/officeDocument/2006/relationships/hyperlink" TargetMode="External" Target="http://winbear.labs.polarion.com/polarion/redirect/project/NewTestExecutionView/workitem/question_mark/id=NTEV-89114"/>
  <Relationship Id="rId10387" Type="http://schemas.openxmlformats.org/officeDocument/2006/relationships/hyperlink" TargetMode="External" Target="http://winbear.labs.polarion.com/polarion/redirect/project/NewTestExecutionView/workitem/question_mark/id=NTEV-89115"/>
  <Relationship Id="rId10388" Type="http://schemas.openxmlformats.org/officeDocument/2006/relationships/hyperlink" TargetMode="External" Target="http://winbear.labs.polarion.com/polarion/redirect/project/NewTestExecutionView/workitem/question_mark/id=NTEV-89116"/>
  <Relationship Id="rId10389" Type="http://schemas.openxmlformats.org/officeDocument/2006/relationships/hyperlink" TargetMode="External" Target="http://winbear.labs.polarion.com/polarion/redirect/project/NewTestExecutionView/workitem/question_mark/id=NTEV-89117"/>
  <Relationship Id="rId1039" Type="http://schemas.openxmlformats.org/officeDocument/2006/relationships/hyperlink" TargetMode="External" Target="http://winbear.labs.polarion.com/polarion/redirect/project/NewTestExecutionView/workitem/question_mark/id=NTEV-79767"/>
  <Relationship Id="rId10390" Type="http://schemas.openxmlformats.org/officeDocument/2006/relationships/hyperlink" TargetMode="External" Target="http://winbear.labs.polarion.com/polarion/redirect/project/NewTestExecutionView/workitem/question_mark/id=NTEV-89118"/>
  <Relationship Id="rId10391" Type="http://schemas.openxmlformats.org/officeDocument/2006/relationships/hyperlink" TargetMode="External" Target="http://winbear.labs.polarion.com/polarion/redirect/project/NewTestExecutionView/workitem/question_mark/id=NTEV-89119"/>
  <Relationship Id="rId10392" Type="http://schemas.openxmlformats.org/officeDocument/2006/relationships/hyperlink" TargetMode="External" Target="http://winbear.labs.polarion.com/polarion/redirect/project/NewTestExecutionView/workitem/question_mark/id=NTEV-89120"/>
  <Relationship Id="rId10393" Type="http://schemas.openxmlformats.org/officeDocument/2006/relationships/hyperlink" TargetMode="External" Target="http://winbear.labs.polarion.com/polarion/redirect/project/NewTestExecutionView/workitem/question_mark/id=NTEV-89121"/>
  <Relationship Id="rId10394" Type="http://schemas.openxmlformats.org/officeDocument/2006/relationships/hyperlink" TargetMode="External" Target="http://winbear.labs.polarion.com/polarion/redirect/project/NewTestExecutionView/workitem/question_mark/id=NTEV-89122"/>
  <Relationship Id="rId10395" Type="http://schemas.openxmlformats.org/officeDocument/2006/relationships/hyperlink" TargetMode="External" Target="http://winbear.labs.polarion.com/polarion/redirect/project/NewTestExecutionView/workitem/question_mark/id=NTEV-89123"/>
  <Relationship Id="rId10396" Type="http://schemas.openxmlformats.org/officeDocument/2006/relationships/hyperlink" TargetMode="External" Target="http://winbear.labs.polarion.com/polarion/redirect/project/NewTestExecutionView/workitem/question_mark/id=NTEV-89124"/>
  <Relationship Id="rId10397" Type="http://schemas.openxmlformats.org/officeDocument/2006/relationships/hyperlink" TargetMode="External" Target="http://winbear.labs.polarion.com/polarion/redirect/project/NewTestExecutionView/workitem/question_mark/id=NTEV-89125"/>
  <Relationship Id="rId10398" Type="http://schemas.openxmlformats.org/officeDocument/2006/relationships/hyperlink" TargetMode="External" Target="http://winbear.labs.polarion.com/polarion/redirect/project/NewTestExecutionView/workitem/question_mark/id=NTEV-89126"/>
  <Relationship Id="rId10399" Type="http://schemas.openxmlformats.org/officeDocument/2006/relationships/hyperlink" TargetMode="External" Target="http://winbear.labs.polarion.com/polarion/redirect/project/NewTestExecutionView/workitem/question_mark/id=NTEV-89127"/>
  <Relationship Id="rId104" Type="http://schemas.openxmlformats.org/officeDocument/2006/relationships/hyperlink" TargetMode="External" Target="http://winbear.labs.polarion.com/polarion/redirect/project/NewTestExecutionView/workitem/question_mark/id=NTEV-78832"/>
  <Relationship Id="rId1040" Type="http://schemas.openxmlformats.org/officeDocument/2006/relationships/hyperlink" TargetMode="External" Target="http://winbear.labs.polarion.com/polarion/redirect/project/NewTestExecutionView/workitem/question_mark/id=NTEV-79768"/>
  <Relationship Id="rId10400" Type="http://schemas.openxmlformats.org/officeDocument/2006/relationships/hyperlink" TargetMode="External" Target="http://winbear.labs.polarion.com/polarion/redirect/project/NewTestExecutionView/workitem/question_mark/id=NTEV-89128"/>
  <Relationship Id="rId10401" Type="http://schemas.openxmlformats.org/officeDocument/2006/relationships/hyperlink" TargetMode="External" Target="http://winbear.labs.polarion.com/polarion/redirect/project/NewTestExecutionView/workitem/question_mark/id=NTEV-89129"/>
  <Relationship Id="rId10402" Type="http://schemas.openxmlformats.org/officeDocument/2006/relationships/hyperlink" TargetMode="External" Target="http://winbear.labs.polarion.com/polarion/redirect/project/NewTestExecutionView/workitem/question_mark/id=NTEV-89130"/>
  <Relationship Id="rId10403" Type="http://schemas.openxmlformats.org/officeDocument/2006/relationships/hyperlink" TargetMode="External" Target="http://winbear.labs.polarion.com/polarion/redirect/project/NewTestExecutionView/workitem/question_mark/id=NTEV-89131"/>
  <Relationship Id="rId10404" Type="http://schemas.openxmlformats.org/officeDocument/2006/relationships/hyperlink" TargetMode="External" Target="http://winbear.labs.polarion.com/polarion/redirect/project/NewTestExecutionView/workitem/question_mark/id=NTEV-89132"/>
  <Relationship Id="rId10405" Type="http://schemas.openxmlformats.org/officeDocument/2006/relationships/hyperlink" TargetMode="External" Target="http://winbear.labs.polarion.com/polarion/redirect/project/NewTestExecutionView/workitem/question_mark/id=NTEV-89133"/>
  <Relationship Id="rId10406" Type="http://schemas.openxmlformats.org/officeDocument/2006/relationships/hyperlink" TargetMode="External" Target="http://winbear.labs.polarion.com/polarion/redirect/project/NewTestExecutionView/workitem/question_mark/id=NTEV-89134"/>
  <Relationship Id="rId10407" Type="http://schemas.openxmlformats.org/officeDocument/2006/relationships/hyperlink" TargetMode="External" Target="http://winbear.labs.polarion.com/polarion/redirect/project/NewTestExecutionView/workitem/question_mark/id=NTEV-89135"/>
  <Relationship Id="rId10408" Type="http://schemas.openxmlformats.org/officeDocument/2006/relationships/hyperlink" TargetMode="External" Target="http://winbear.labs.polarion.com/polarion/redirect/project/NewTestExecutionView/workitem/question_mark/id=NTEV-89136"/>
  <Relationship Id="rId10409" Type="http://schemas.openxmlformats.org/officeDocument/2006/relationships/hyperlink" TargetMode="External" Target="http://winbear.labs.polarion.com/polarion/redirect/project/NewTestExecutionView/workitem/question_mark/id=NTEV-89137"/>
  <Relationship Id="rId1041" Type="http://schemas.openxmlformats.org/officeDocument/2006/relationships/hyperlink" TargetMode="External" Target="http://winbear.labs.polarion.com/polarion/redirect/project/NewTestExecutionView/workitem/question_mark/id=NTEV-79769"/>
  <Relationship Id="rId10410" Type="http://schemas.openxmlformats.org/officeDocument/2006/relationships/hyperlink" TargetMode="External" Target="http://winbear.labs.polarion.com/polarion/redirect/project/NewTestExecutionView/workitem/question_mark/id=NTEV-89138"/>
  <Relationship Id="rId10411" Type="http://schemas.openxmlformats.org/officeDocument/2006/relationships/hyperlink" TargetMode="External" Target="http://winbear.labs.polarion.com/polarion/redirect/project/NewTestExecutionView/workitem/question_mark/id=NTEV-89139"/>
  <Relationship Id="rId10412" Type="http://schemas.openxmlformats.org/officeDocument/2006/relationships/hyperlink" TargetMode="External" Target="http://winbear.labs.polarion.com/polarion/redirect/project/NewTestExecutionView/workitem/question_mark/id=NTEV-89140"/>
  <Relationship Id="rId10413" Type="http://schemas.openxmlformats.org/officeDocument/2006/relationships/hyperlink" TargetMode="External" Target="http://winbear.labs.polarion.com/polarion/redirect/project/NewTestExecutionView/workitem/question_mark/id=NTEV-89141"/>
  <Relationship Id="rId10414" Type="http://schemas.openxmlformats.org/officeDocument/2006/relationships/hyperlink" TargetMode="External" Target="http://winbear.labs.polarion.com/polarion/redirect/project/NewTestExecutionView/workitem/question_mark/id=NTEV-89142"/>
  <Relationship Id="rId10415" Type="http://schemas.openxmlformats.org/officeDocument/2006/relationships/hyperlink" TargetMode="External" Target="http://winbear.labs.polarion.com/polarion/redirect/project/NewTestExecutionView/workitem/question_mark/id=NTEV-89143"/>
  <Relationship Id="rId10416" Type="http://schemas.openxmlformats.org/officeDocument/2006/relationships/hyperlink" TargetMode="External" Target="http://winbear.labs.polarion.com/polarion/redirect/project/NewTestExecutionView/workitem/question_mark/id=NTEV-89144"/>
  <Relationship Id="rId10417" Type="http://schemas.openxmlformats.org/officeDocument/2006/relationships/hyperlink" TargetMode="External" Target="http://winbear.labs.polarion.com/polarion/redirect/project/NewTestExecutionView/workitem/question_mark/id=NTEV-89145"/>
  <Relationship Id="rId10418" Type="http://schemas.openxmlformats.org/officeDocument/2006/relationships/hyperlink" TargetMode="External" Target="http://winbear.labs.polarion.com/polarion/redirect/project/NewTestExecutionView/workitem/question_mark/id=NTEV-89146"/>
  <Relationship Id="rId10419" Type="http://schemas.openxmlformats.org/officeDocument/2006/relationships/hyperlink" TargetMode="External" Target="http://winbear.labs.polarion.com/polarion/redirect/project/NewTestExecutionView/workitem/question_mark/id=NTEV-89147"/>
  <Relationship Id="rId1042" Type="http://schemas.openxmlformats.org/officeDocument/2006/relationships/hyperlink" TargetMode="External" Target="http://winbear.labs.polarion.com/polarion/redirect/project/NewTestExecutionView/workitem/question_mark/id=NTEV-79770"/>
  <Relationship Id="rId10420" Type="http://schemas.openxmlformats.org/officeDocument/2006/relationships/hyperlink" TargetMode="External" Target="http://winbear.labs.polarion.com/polarion/redirect/project/NewTestExecutionView/workitem/question_mark/id=NTEV-89148"/>
  <Relationship Id="rId10421" Type="http://schemas.openxmlformats.org/officeDocument/2006/relationships/hyperlink" TargetMode="External" Target="http://winbear.labs.polarion.com/polarion/redirect/project/NewTestExecutionView/workitem/question_mark/id=NTEV-89149"/>
  <Relationship Id="rId10422" Type="http://schemas.openxmlformats.org/officeDocument/2006/relationships/hyperlink" TargetMode="External" Target="http://winbear.labs.polarion.com/polarion/redirect/project/NewTestExecutionView/workitem/question_mark/id=NTEV-89150"/>
  <Relationship Id="rId10423" Type="http://schemas.openxmlformats.org/officeDocument/2006/relationships/hyperlink" TargetMode="External" Target="http://winbear.labs.polarion.com/polarion/redirect/project/NewTestExecutionView/workitem/question_mark/id=NTEV-89151"/>
  <Relationship Id="rId10424" Type="http://schemas.openxmlformats.org/officeDocument/2006/relationships/hyperlink" TargetMode="External" Target="http://winbear.labs.polarion.com/polarion/redirect/project/NewTestExecutionView/workitem/question_mark/id=NTEV-89152"/>
  <Relationship Id="rId10425" Type="http://schemas.openxmlformats.org/officeDocument/2006/relationships/hyperlink" TargetMode="External" Target="http://winbear.labs.polarion.com/polarion/redirect/project/NewTestExecutionView/workitem/question_mark/id=NTEV-89153"/>
  <Relationship Id="rId10426" Type="http://schemas.openxmlformats.org/officeDocument/2006/relationships/hyperlink" TargetMode="External" Target="http://winbear.labs.polarion.com/polarion/redirect/project/NewTestExecutionView/workitem/question_mark/id=NTEV-89154"/>
  <Relationship Id="rId10427" Type="http://schemas.openxmlformats.org/officeDocument/2006/relationships/hyperlink" TargetMode="External" Target="http://winbear.labs.polarion.com/polarion/redirect/project/NewTestExecutionView/workitem/question_mark/id=NTEV-89155"/>
  <Relationship Id="rId10428" Type="http://schemas.openxmlformats.org/officeDocument/2006/relationships/hyperlink" TargetMode="External" Target="http://winbear.labs.polarion.com/polarion/redirect/project/NewTestExecutionView/workitem/question_mark/id=NTEV-89156"/>
  <Relationship Id="rId10429" Type="http://schemas.openxmlformats.org/officeDocument/2006/relationships/hyperlink" TargetMode="External" Target="http://winbear.labs.polarion.com/polarion/redirect/project/NewTestExecutionView/workitem/question_mark/id=NTEV-89157"/>
  <Relationship Id="rId1043" Type="http://schemas.openxmlformats.org/officeDocument/2006/relationships/hyperlink" TargetMode="External" Target="http://winbear.labs.polarion.com/polarion/redirect/project/NewTestExecutionView/workitem/question_mark/id=NTEV-79771"/>
  <Relationship Id="rId10430" Type="http://schemas.openxmlformats.org/officeDocument/2006/relationships/hyperlink" TargetMode="External" Target="http://winbear.labs.polarion.com/polarion/redirect/project/NewTestExecutionView/workitem/question_mark/id=NTEV-89158"/>
  <Relationship Id="rId10431" Type="http://schemas.openxmlformats.org/officeDocument/2006/relationships/hyperlink" TargetMode="External" Target="http://winbear.labs.polarion.com/polarion/redirect/project/NewTestExecutionView/workitem/question_mark/id=NTEV-89159"/>
  <Relationship Id="rId10432" Type="http://schemas.openxmlformats.org/officeDocument/2006/relationships/hyperlink" TargetMode="External" Target="http://winbear.labs.polarion.com/polarion/redirect/project/NewTestExecutionView/workitem/question_mark/id=NTEV-89160"/>
  <Relationship Id="rId10433" Type="http://schemas.openxmlformats.org/officeDocument/2006/relationships/hyperlink" TargetMode="External" Target="http://winbear.labs.polarion.com/polarion/redirect/project/NewTestExecutionView/workitem/question_mark/id=NTEV-89161"/>
  <Relationship Id="rId10434" Type="http://schemas.openxmlformats.org/officeDocument/2006/relationships/hyperlink" TargetMode="External" Target="http://winbear.labs.polarion.com/polarion/redirect/project/NewTestExecutionView/workitem/question_mark/id=NTEV-89162"/>
  <Relationship Id="rId10435" Type="http://schemas.openxmlformats.org/officeDocument/2006/relationships/hyperlink" TargetMode="External" Target="http://winbear.labs.polarion.com/polarion/redirect/project/NewTestExecutionView/workitem/question_mark/id=NTEV-89163"/>
  <Relationship Id="rId10436" Type="http://schemas.openxmlformats.org/officeDocument/2006/relationships/hyperlink" TargetMode="External" Target="http://winbear.labs.polarion.com/polarion/redirect/project/NewTestExecutionView/workitem/question_mark/id=NTEV-89164"/>
  <Relationship Id="rId10437" Type="http://schemas.openxmlformats.org/officeDocument/2006/relationships/hyperlink" TargetMode="External" Target="http://winbear.labs.polarion.com/polarion/redirect/project/NewTestExecutionView/workitem/question_mark/id=NTEV-89165"/>
  <Relationship Id="rId10438" Type="http://schemas.openxmlformats.org/officeDocument/2006/relationships/hyperlink" TargetMode="External" Target="http://winbear.labs.polarion.com/polarion/redirect/project/NewTestExecutionView/workitem/question_mark/id=NTEV-89166"/>
  <Relationship Id="rId10439" Type="http://schemas.openxmlformats.org/officeDocument/2006/relationships/hyperlink" TargetMode="External" Target="http://winbear.labs.polarion.com/polarion/redirect/project/NewTestExecutionView/workitem/question_mark/id=NTEV-89167"/>
  <Relationship Id="rId1044" Type="http://schemas.openxmlformats.org/officeDocument/2006/relationships/hyperlink" TargetMode="External" Target="http://winbear.labs.polarion.com/polarion/redirect/project/NewTestExecutionView/workitem/question_mark/id=NTEV-79772"/>
  <Relationship Id="rId10440" Type="http://schemas.openxmlformats.org/officeDocument/2006/relationships/hyperlink" TargetMode="External" Target="http://winbear.labs.polarion.com/polarion/redirect/project/NewTestExecutionView/workitem/question_mark/id=NTEV-89168"/>
  <Relationship Id="rId10441" Type="http://schemas.openxmlformats.org/officeDocument/2006/relationships/hyperlink" TargetMode="External" Target="http://winbear.labs.polarion.com/polarion/redirect/project/NewTestExecutionView/workitem/question_mark/id=NTEV-89169"/>
  <Relationship Id="rId10442" Type="http://schemas.openxmlformats.org/officeDocument/2006/relationships/hyperlink" TargetMode="External" Target="http://winbear.labs.polarion.com/polarion/redirect/project/NewTestExecutionView/workitem/question_mark/id=NTEV-89170"/>
  <Relationship Id="rId10443" Type="http://schemas.openxmlformats.org/officeDocument/2006/relationships/hyperlink" TargetMode="External" Target="http://winbear.labs.polarion.com/polarion/redirect/project/NewTestExecutionView/workitem/question_mark/id=NTEV-89171"/>
  <Relationship Id="rId10444" Type="http://schemas.openxmlformats.org/officeDocument/2006/relationships/hyperlink" TargetMode="External" Target="http://winbear.labs.polarion.com/polarion/redirect/project/NewTestExecutionView/workitem/question_mark/id=NTEV-89172"/>
  <Relationship Id="rId10445" Type="http://schemas.openxmlformats.org/officeDocument/2006/relationships/hyperlink" TargetMode="External" Target="http://winbear.labs.polarion.com/polarion/redirect/project/NewTestExecutionView/workitem/question_mark/id=NTEV-89173"/>
  <Relationship Id="rId10446" Type="http://schemas.openxmlformats.org/officeDocument/2006/relationships/hyperlink" TargetMode="External" Target="http://winbear.labs.polarion.com/polarion/redirect/project/NewTestExecutionView/workitem/question_mark/id=NTEV-89174"/>
  <Relationship Id="rId10447" Type="http://schemas.openxmlformats.org/officeDocument/2006/relationships/hyperlink" TargetMode="External" Target="http://winbear.labs.polarion.com/polarion/redirect/project/NewTestExecutionView/workitem/question_mark/id=NTEV-89175"/>
  <Relationship Id="rId10448" Type="http://schemas.openxmlformats.org/officeDocument/2006/relationships/hyperlink" TargetMode="External" Target="http://winbear.labs.polarion.com/polarion/redirect/project/NewTestExecutionView/workitem/question_mark/id=NTEV-89176"/>
  <Relationship Id="rId10449" Type="http://schemas.openxmlformats.org/officeDocument/2006/relationships/hyperlink" TargetMode="External" Target="http://winbear.labs.polarion.com/polarion/redirect/project/NewTestExecutionView/workitem/question_mark/id=NTEV-89177"/>
  <Relationship Id="rId1045" Type="http://schemas.openxmlformats.org/officeDocument/2006/relationships/hyperlink" TargetMode="External" Target="http://winbear.labs.polarion.com/polarion/redirect/project/NewTestExecutionView/workitem/question_mark/id=NTEV-79773"/>
  <Relationship Id="rId10450" Type="http://schemas.openxmlformats.org/officeDocument/2006/relationships/hyperlink" TargetMode="External" Target="http://winbear.labs.polarion.com/polarion/redirect/project/NewTestExecutionView/workitem/question_mark/id=NTEV-89178"/>
  <Relationship Id="rId10451" Type="http://schemas.openxmlformats.org/officeDocument/2006/relationships/hyperlink" TargetMode="External" Target="http://winbear.labs.polarion.com/polarion/redirect/project/NewTestExecutionView/workitem/question_mark/id=NTEV-89179"/>
  <Relationship Id="rId10452" Type="http://schemas.openxmlformats.org/officeDocument/2006/relationships/hyperlink" TargetMode="External" Target="http://winbear.labs.polarion.com/polarion/redirect/project/NewTestExecutionView/workitem/question_mark/id=NTEV-89180"/>
  <Relationship Id="rId10453" Type="http://schemas.openxmlformats.org/officeDocument/2006/relationships/hyperlink" TargetMode="External" Target="http://winbear.labs.polarion.com/polarion/redirect/project/NewTestExecutionView/workitem/question_mark/id=NTEV-89181"/>
  <Relationship Id="rId10454" Type="http://schemas.openxmlformats.org/officeDocument/2006/relationships/hyperlink" TargetMode="External" Target="http://winbear.labs.polarion.com/polarion/redirect/project/NewTestExecutionView/workitem/question_mark/id=NTEV-89182"/>
  <Relationship Id="rId10455" Type="http://schemas.openxmlformats.org/officeDocument/2006/relationships/hyperlink" TargetMode="External" Target="http://winbear.labs.polarion.com/polarion/redirect/project/NewTestExecutionView/workitem/question_mark/id=NTEV-89183"/>
  <Relationship Id="rId10456" Type="http://schemas.openxmlformats.org/officeDocument/2006/relationships/hyperlink" TargetMode="External" Target="http://winbear.labs.polarion.com/polarion/redirect/project/NewTestExecutionView/workitem/question_mark/id=NTEV-89184"/>
  <Relationship Id="rId10457" Type="http://schemas.openxmlformats.org/officeDocument/2006/relationships/hyperlink" TargetMode="External" Target="http://winbear.labs.polarion.com/polarion/redirect/project/NewTestExecutionView/workitem/question_mark/id=NTEV-89185"/>
  <Relationship Id="rId10458" Type="http://schemas.openxmlformats.org/officeDocument/2006/relationships/hyperlink" TargetMode="External" Target="http://winbear.labs.polarion.com/polarion/redirect/project/NewTestExecutionView/workitem/question_mark/id=NTEV-89186"/>
  <Relationship Id="rId10459" Type="http://schemas.openxmlformats.org/officeDocument/2006/relationships/hyperlink" TargetMode="External" Target="http://winbear.labs.polarion.com/polarion/redirect/project/NewTestExecutionView/workitem/question_mark/id=NTEV-89187"/>
  <Relationship Id="rId1046" Type="http://schemas.openxmlformats.org/officeDocument/2006/relationships/hyperlink" TargetMode="External" Target="http://winbear.labs.polarion.com/polarion/redirect/project/NewTestExecutionView/workitem/question_mark/id=NTEV-79774"/>
  <Relationship Id="rId10460" Type="http://schemas.openxmlformats.org/officeDocument/2006/relationships/hyperlink" TargetMode="External" Target="http://winbear.labs.polarion.com/polarion/redirect/project/NewTestExecutionView/workitem/question_mark/id=NTEV-89188"/>
  <Relationship Id="rId10461" Type="http://schemas.openxmlformats.org/officeDocument/2006/relationships/hyperlink" TargetMode="External" Target="http://winbear.labs.polarion.com/polarion/redirect/project/NewTestExecutionView/workitem/question_mark/id=NTEV-89189"/>
  <Relationship Id="rId10462" Type="http://schemas.openxmlformats.org/officeDocument/2006/relationships/hyperlink" TargetMode="External" Target="http://winbear.labs.polarion.com/polarion/redirect/project/NewTestExecutionView/workitem/question_mark/id=NTEV-89190"/>
  <Relationship Id="rId10463" Type="http://schemas.openxmlformats.org/officeDocument/2006/relationships/hyperlink" TargetMode="External" Target="http://winbear.labs.polarion.com/polarion/redirect/project/NewTestExecutionView/workitem/question_mark/id=NTEV-89191"/>
  <Relationship Id="rId10464" Type="http://schemas.openxmlformats.org/officeDocument/2006/relationships/hyperlink" TargetMode="External" Target="http://winbear.labs.polarion.com/polarion/redirect/project/NewTestExecutionView/workitem/question_mark/id=NTEV-89192"/>
  <Relationship Id="rId10465" Type="http://schemas.openxmlformats.org/officeDocument/2006/relationships/hyperlink" TargetMode="External" Target="http://winbear.labs.polarion.com/polarion/redirect/project/NewTestExecutionView/workitem/question_mark/id=NTEV-89193"/>
  <Relationship Id="rId10466" Type="http://schemas.openxmlformats.org/officeDocument/2006/relationships/hyperlink" TargetMode="External" Target="http://winbear.labs.polarion.com/polarion/redirect/project/NewTestExecutionView/workitem/question_mark/id=NTEV-89194"/>
  <Relationship Id="rId10467" Type="http://schemas.openxmlformats.org/officeDocument/2006/relationships/hyperlink" TargetMode="External" Target="http://winbear.labs.polarion.com/polarion/redirect/project/NewTestExecutionView/workitem/question_mark/id=NTEV-89195"/>
  <Relationship Id="rId10468" Type="http://schemas.openxmlformats.org/officeDocument/2006/relationships/hyperlink" TargetMode="External" Target="http://winbear.labs.polarion.com/polarion/redirect/project/NewTestExecutionView/workitem/question_mark/id=NTEV-89196"/>
  <Relationship Id="rId10469" Type="http://schemas.openxmlformats.org/officeDocument/2006/relationships/hyperlink" TargetMode="External" Target="http://winbear.labs.polarion.com/polarion/redirect/project/NewTestExecutionView/workitem/question_mark/id=NTEV-89197"/>
  <Relationship Id="rId1047" Type="http://schemas.openxmlformats.org/officeDocument/2006/relationships/hyperlink" TargetMode="External" Target="http://winbear.labs.polarion.com/polarion/redirect/project/NewTestExecutionView/workitem/question_mark/id=NTEV-79775"/>
  <Relationship Id="rId10470" Type="http://schemas.openxmlformats.org/officeDocument/2006/relationships/hyperlink" TargetMode="External" Target="http://winbear.labs.polarion.com/polarion/redirect/project/NewTestExecutionView/workitem/question_mark/id=NTEV-89198"/>
  <Relationship Id="rId10471" Type="http://schemas.openxmlformats.org/officeDocument/2006/relationships/hyperlink" TargetMode="External" Target="http://winbear.labs.polarion.com/polarion/redirect/project/NewTestExecutionView/workitem/question_mark/id=NTEV-89199"/>
  <Relationship Id="rId10472" Type="http://schemas.openxmlformats.org/officeDocument/2006/relationships/hyperlink" TargetMode="External" Target="http://winbear.labs.polarion.com/polarion/redirect/project/NewTestExecutionView/workitem/question_mark/id=NTEV-89200"/>
  <Relationship Id="rId10473" Type="http://schemas.openxmlformats.org/officeDocument/2006/relationships/hyperlink" TargetMode="External" Target="http://winbear.labs.polarion.com/polarion/redirect/project/NewTestExecutionView/workitem/question_mark/id=NTEV-89201"/>
  <Relationship Id="rId10474" Type="http://schemas.openxmlformats.org/officeDocument/2006/relationships/hyperlink" TargetMode="External" Target="http://winbear.labs.polarion.com/polarion/redirect/project/NewTestExecutionView/workitem/question_mark/id=NTEV-89202"/>
  <Relationship Id="rId10475" Type="http://schemas.openxmlformats.org/officeDocument/2006/relationships/hyperlink" TargetMode="External" Target="http://winbear.labs.polarion.com/polarion/redirect/project/NewTestExecutionView/workitem/question_mark/id=NTEV-89203"/>
  <Relationship Id="rId10476" Type="http://schemas.openxmlformats.org/officeDocument/2006/relationships/hyperlink" TargetMode="External" Target="http://winbear.labs.polarion.com/polarion/redirect/project/NewTestExecutionView/workitem/question_mark/id=NTEV-89204"/>
  <Relationship Id="rId10477" Type="http://schemas.openxmlformats.org/officeDocument/2006/relationships/hyperlink" TargetMode="External" Target="http://winbear.labs.polarion.com/polarion/redirect/project/NewTestExecutionView/workitem/question_mark/id=NTEV-89205"/>
  <Relationship Id="rId10478" Type="http://schemas.openxmlformats.org/officeDocument/2006/relationships/hyperlink" TargetMode="External" Target="http://winbear.labs.polarion.com/polarion/redirect/project/NewTestExecutionView/workitem/question_mark/id=NTEV-89206"/>
  <Relationship Id="rId10479" Type="http://schemas.openxmlformats.org/officeDocument/2006/relationships/hyperlink" TargetMode="External" Target="http://winbear.labs.polarion.com/polarion/redirect/project/NewTestExecutionView/workitem/question_mark/id=NTEV-89207"/>
  <Relationship Id="rId1048" Type="http://schemas.openxmlformats.org/officeDocument/2006/relationships/hyperlink" TargetMode="External" Target="http://winbear.labs.polarion.com/polarion/redirect/project/NewTestExecutionView/workitem/question_mark/id=NTEV-79776"/>
  <Relationship Id="rId10480" Type="http://schemas.openxmlformats.org/officeDocument/2006/relationships/hyperlink" TargetMode="External" Target="http://winbear.labs.polarion.com/polarion/redirect/project/NewTestExecutionView/workitem/question_mark/id=NTEV-89208"/>
  <Relationship Id="rId10481" Type="http://schemas.openxmlformats.org/officeDocument/2006/relationships/hyperlink" TargetMode="External" Target="http://winbear.labs.polarion.com/polarion/redirect/project/NewTestExecutionView/workitem/question_mark/id=NTEV-89209"/>
  <Relationship Id="rId10482" Type="http://schemas.openxmlformats.org/officeDocument/2006/relationships/hyperlink" TargetMode="External" Target="http://winbear.labs.polarion.com/polarion/redirect/project/NewTestExecutionView/workitem/question_mark/id=NTEV-89210"/>
  <Relationship Id="rId10483" Type="http://schemas.openxmlformats.org/officeDocument/2006/relationships/hyperlink" TargetMode="External" Target="http://winbear.labs.polarion.com/polarion/redirect/project/NewTestExecutionView/workitem/question_mark/id=NTEV-89211"/>
  <Relationship Id="rId10484" Type="http://schemas.openxmlformats.org/officeDocument/2006/relationships/hyperlink" TargetMode="External" Target="http://winbear.labs.polarion.com/polarion/redirect/project/NewTestExecutionView/workitem/question_mark/id=NTEV-89212"/>
  <Relationship Id="rId10485" Type="http://schemas.openxmlformats.org/officeDocument/2006/relationships/hyperlink" TargetMode="External" Target="http://winbear.labs.polarion.com/polarion/redirect/project/NewTestExecutionView/workitem/question_mark/id=NTEV-89213"/>
  <Relationship Id="rId10486" Type="http://schemas.openxmlformats.org/officeDocument/2006/relationships/hyperlink" TargetMode="External" Target="http://winbear.labs.polarion.com/polarion/redirect/project/NewTestExecutionView/workitem/question_mark/id=NTEV-89214"/>
  <Relationship Id="rId10487" Type="http://schemas.openxmlformats.org/officeDocument/2006/relationships/hyperlink" TargetMode="External" Target="http://winbear.labs.polarion.com/polarion/redirect/project/NewTestExecutionView/workitem/question_mark/id=NTEV-89215"/>
  <Relationship Id="rId10488" Type="http://schemas.openxmlformats.org/officeDocument/2006/relationships/hyperlink" TargetMode="External" Target="http://winbear.labs.polarion.com/polarion/redirect/project/NewTestExecutionView/workitem/question_mark/id=NTEV-89216"/>
  <Relationship Id="rId10489" Type="http://schemas.openxmlformats.org/officeDocument/2006/relationships/hyperlink" TargetMode="External" Target="http://winbear.labs.polarion.com/polarion/redirect/project/NewTestExecutionView/workitem/question_mark/id=NTEV-89217"/>
  <Relationship Id="rId1049" Type="http://schemas.openxmlformats.org/officeDocument/2006/relationships/hyperlink" TargetMode="External" Target="http://winbear.labs.polarion.com/polarion/redirect/project/NewTestExecutionView/workitem/question_mark/id=NTEV-79777"/>
  <Relationship Id="rId10490" Type="http://schemas.openxmlformats.org/officeDocument/2006/relationships/hyperlink" TargetMode="External" Target="http://winbear.labs.polarion.com/polarion/redirect/project/NewTestExecutionView/workitem/question_mark/id=NTEV-89218"/>
  <Relationship Id="rId10491" Type="http://schemas.openxmlformats.org/officeDocument/2006/relationships/hyperlink" TargetMode="External" Target="http://winbear.labs.polarion.com/polarion/redirect/project/NewTestExecutionView/workitem/question_mark/id=NTEV-89219"/>
  <Relationship Id="rId10492" Type="http://schemas.openxmlformats.org/officeDocument/2006/relationships/hyperlink" TargetMode="External" Target="http://winbear.labs.polarion.com/polarion/redirect/project/NewTestExecutionView/workitem/question_mark/id=NTEV-89220"/>
  <Relationship Id="rId10493" Type="http://schemas.openxmlformats.org/officeDocument/2006/relationships/hyperlink" TargetMode="External" Target="http://winbear.labs.polarion.com/polarion/redirect/project/NewTestExecutionView/workitem/question_mark/id=NTEV-89221"/>
  <Relationship Id="rId10494" Type="http://schemas.openxmlformats.org/officeDocument/2006/relationships/hyperlink" TargetMode="External" Target="http://winbear.labs.polarion.com/polarion/redirect/project/NewTestExecutionView/workitem/question_mark/id=NTEV-89222"/>
  <Relationship Id="rId10495" Type="http://schemas.openxmlformats.org/officeDocument/2006/relationships/hyperlink" TargetMode="External" Target="http://winbear.labs.polarion.com/polarion/redirect/project/NewTestExecutionView/workitem/question_mark/id=NTEV-89223"/>
  <Relationship Id="rId10496" Type="http://schemas.openxmlformats.org/officeDocument/2006/relationships/hyperlink" TargetMode="External" Target="http://winbear.labs.polarion.com/polarion/redirect/project/NewTestExecutionView/workitem/question_mark/id=NTEV-89224"/>
  <Relationship Id="rId10497" Type="http://schemas.openxmlformats.org/officeDocument/2006/relationships/hyperlink" TargetMode="External" Target="http://winbear.labs.polarion.com/polarion/redirect/project/NewTestExecutionView/workitem/question_mark/id=NTEV-89225"/>
  <Relationship Id="rId10498" Type="http://schemas.openxmlformats.org/officeDocument/2006/relationships/hyperlink" TargetMode="External" Target="http://winbear.labs.polarion.com/polarion/redirect/project/NewTestExecutionView/workitem/question_mark/id=NTEV-89226"/>
  <Relationship Id="rId10499" Type="http://schemas.openxmlformats.org/officeDocument/2006/relationships/hyperlink" TargetMode="External" Target="http://winbear.labs.polarion.com/polarion/redirect/project/NewTestExecutionView/workitem/question_mark/id=NTEV-89227"/>
  <Relationship Id="rId105" Type="http://schemas.openxmlformats.org/officeDocument/2006/relationships/hyperlink" TargetMode="External" Target="http://winbear.labs.polarion.com/polarion/redirect/project/NewTestExecutionView/workitem/question_mark/id=NTEV-78833"/>
  <Relationship Id="rId1050" Type="http://schemas.openxmlformats.org/officeDocument/2006/relationships/hyperlink" TargetMode="External" Target="http://winbear.labs.polarion.com/polarion/redirect/project/NewTestExecutionView/workitem/question_mark/id=NTEV-79778"/>
  <Relationship Id="rId10500" Type="http://schemas.openxmlformats.org/officeDocument/2006/relationships/hyperlink" TargetMode="External" Target="http://winbear.labs.polarion.com/polarion/redirect/project/NewTestExecutionView/workitem/question_mark/id=NTEV-89228"/>
  <Relationship Id="rId10501" Type="http://schemas.openxmlformats.org/officeDocument/2006/relationships/hyperlink" TargetMode="External" Target="http://winbear.labs.polarion.com/polarion/redirect/project/NewTestExecutionView/workitem/question_mark/id=NTEV-89229"/>
  <Relationship Id="rId10502" Type="http://schemas.openxmlformats.org/officeDocument/2006/relationships/hyperlink" TargetMode="External" Target="http://winbear.labs.polarion.com/polarion/redirect/project/NewTestExecutionView/workitem/question_mark/id=NTEV-89230"/>
  <Relationship Id="rId10503" Type="http://schemas.openxmlformats.org/officeDocument/2006/relationships/hyperlink" TargetMode="External" Target="http://winbear.labs.polarion.com/polarion/redirect/project/NewTestExecutionView/workitem/question_mark/id=NTEV-89231"/>
  <Relationship Id="rId10504" Type="http://schemas.openxmlformats.org/officeDocument/2006/relationships/hyperlink" TargetMode="External" Target="http://winbear.labs.polarion.com/polarion/redirect/project/NewTestExecutionView/workitem/question_mark/id=NTEV-89232"/>
  <Relationship Id="rId10505" Type="http://schemas.openxmlformats.org/officeDocument/2006/relationships/hyperlink" TargetMode="External" Target="http://winbear.labs.polarion.com/polarion/redirect/project/NewTestExecutionView/workitem/question_mark/id=NTEV-89233"/>
  <Relationship Id="rId10506" Type="http://schemas.openxmlformats.org/officeDocument/2006/relationships/hyperlink" TargetMode="External" Target="http://winbear.labs.polarion.com/polarion/redirect/project/NewTestExecutionView/workitem/question_mark/id=NTEV-89234"/>
  <Relationship Id="rId10507" Type="http://schemas.openxmlformats.org/officeDocument/2006/relationships/hyperlink" TargetMode="External" Target="http://winbear.labs.polarion.com/polarion/redirect/project/NewTestExecutionView/workitem/question_mark/id=NTEV-89235"/>
  <Relationship Id="rId10508" Type="http://schemas.openxmlformats.org/officeDocument/2006/relationships/hyperlink" TargetMode="External" Target="http://winbear.labs.polarion.com/polarion/redirect/project/NewTestExecutionView/workitem/question_mark/id=NTEV-89236"/>
  <Relationship Id="rId10509" Type="http://schemas.openxmlformats.org/officeDocument/2006/relationships/hyperlink" TargetMode="External" Target="http://winbear.labs.polarion.com/polarion/redirect/project/NewTestExecutionView/workitem/question_mark/id=NTEV-89237"/>
  <Relationship Id="rId1051" Type="http://schemas.openxmlformats.org/officeDocument/2006/relationships/hyperlink" TargetMode="External" Target="http://winbear.labs.polarion.com/polarion/redirect/project/NewTestExecutionView/workitem/question_mark/id=NTEV-79779"/>
  <Relationship Id="rId10510" Type="http://schemas.openxmlformats.org/officeDocument/2006/relationships/hyperlink" TargetMode="External" Target="http://winbear.labs.polarion.com/polarion/redirect/project/NewTestExecutionView/workitem/question_mark/id=NTEV-89238"/>
  <Relationship Id="rId10511" Type="http://schemas.openxmlformats.org/officeDocument/2006/relationships/hyperlink" TargetMode="External" Target="http://winbear.labs.polarion.com/polarion/redirect/project/NewTestExecutionView/workitem/question_mark/id=NTEV-89239"/>
  <Relationship Id="rId10512" Type="http://schemas.openxmlformats.org/officeDocument/2006/relationships/hyperlink" TargetMode="External" Target="http://winbear.labs.polarion.com/polarion/redirect/project/NewTestExecutionView/workitem/question_mark/id=NTEV-89240"/>
  <Relationship Id="rId10513" Type="http://schemas.openxmlformats.org/officeDocument/2006/relationships/hyperlink" TargetMode="External" Target="http://winbear.labs.polarion.com/polarion/redirect/project/NewTestExecutionView/workitem/question_mark/id=NTEV-89241"/>
  <Relationship Id="rId10514" Type="http://schemas.openxmlformats.org/officeDocument/2006/relationships/hyperlink" TargetMode="External" Target="http://winbear.labs.polarion.com/polarion/redirect/project/NewTestExecutionView/workitem/question_mark/id=NTEV-89242"/>
  <Relationship Id="rId10515" Type="http://schemas.openxmlformats.org/officeDocument/2006/relationships/hyperlink" TargetMode="External" Target="http://winbear.labs.polarion.com/polarion/redirect/project/NewTestExecutionView/workitem/question_mark/id=NTEV-89243"/>
  <Relationship Id="rId10516" Type="http://schemas.openxmlformats.org/officeDocument/2006/relationships/hyperlink" TargetMode="External" Target="http://winbear.labs.polarion.com/polarion/redirect/project/NewTestExecutionView/workitem/question_mark/id=NTEV-89244"/>
  <Relationship Id="rId10517" Type="http://schemas.openxmlformats.org/officeDocument/2006/relationships/hyperlink" TargetMode="External" Target="http://winbear.labs.polarion.com/polarion/redirect/project/NewTestExecutionView/workitem/question_mark/id=NTEV-89245"/>
  <Relationship Id="rId10518" Type="http://schemas.openxmlformats.org/officeDocument/2006/relationships/hyperlink" TargetMode="External" Target="http://winbear.labs.polarion.com/polarion/redirect/project/NewTestExecutionView/workitem/question_mark/id=NTEV-89246"/>
  <Relationship Id="rId10519" Type="http://schemas.openxmlformats.org/officeDocument/2006/relationships/hyperlink" TargetMode="External" Target="http://winbear.labs.polarion.com/polarion/redirect/project/NewTestExecutionView/workitem/question_mark/id=NTEV-89247"/>
  <Relationship Id="rId1052" Type="http://schemas.openxmlformats.org/officeDocument/2006/relationships/hyperlink" TargetMode="External" Target="http://winbear.labs.polarion.com/polarion/redirect/project/NewTestExecutionView/workitem/question_mark/id=NTEV-79780"/>
  <Relationship Id="rId10520" Type="http://schemas.openxmlformats.org/officeDocument/2006/relationships/hyperlink" TargetMode="External" Target="http://winbear.labs.polarion.com/polarion/redirect/project/NewTestExecutionView/workitem/question_mark/id=NTEV-89248"/>
  <Relationship Id="rId10521" Type="http://schemas.openxmlformats.org/officeDocument/2006/relationships/hyperlink" TargetMode="External" Target="http://winbear.labs.polarion.com/polarion/redirect/project/NewTestExecutionView/workitem/question_mark/id=NTEV-89249"/>
  <Relationship Id="rId10522" Type="http://schemas.openxmlformats.org/officeDocument/2006/relationships/hyperlink" TargetMode="External" Target="http://winbear.labs.polarion.com/polarion/redirect/project/NewTestExecutionView/workitem/question_mark/id=NTEV-89250"/>
  <Relationship Id="rId10523" Type="http://schemas.openxmlformats.org/officeDocument/2006/relationships/hyperlink" TargetMode="External" Target="http://winbear.labs.polarion.com/polarion/redirect/project/NewTestExecutionView/workitem/question_mark/id=NTEV-89251"/>
  <Relationship Id="rId10524" Type="http://schemas.openxmlformats.org/officeDocument/2006/relationships/hyperlink" TargetMode="External" Target="http://winbear.labs.polarion.com/polarion/redirect/project/NewTestExecutionView/workitem/question_mark/id=NTEV-89252"/>
  <Relationship Id="rId10525" Type="http://schemas.openxmlformats.org/officeDocument/2006/relationships/hyperlink" TargetMode="External" Target="http://winbear.labs.polarion.com/polarion/redirect/project/NewTestExecutionView/workitem/question_mark/id=NTEV-89253"/>
  <Relationship Id="rId10526" Type="http://schemas.openxmlformats.org/officeDocument/2006/relationships/hyperlink" TargetMode="External" Target="http://winbear.labs.polarion.com/polarion/redirect/project/NewTestExecutionView/workitem/question_mark/id=NTEV-89254"/>
  <Relationship Id="rId10527" Type="http://schemas.openxmlformats.org/officeDocument/2006/relationships/hyperlink" TargetMode="External" Target="http://winbear.labs.polarion.com/polarion/redirect/project/NewTestExecutionView/workitem/question_mark/id=NTEV-89255"/>
  <Relationship Id="rId10528" Type="http://schemas.openxmlformats.org/officeDocument/2006/relationships/hyperlink" TargetMode="External" Target="http://winbear.labs.polarion.com/polarion/redirect/project/NewTestExecutionView/workitem/question_mark/id=NTEV-89256"/>
  <Relationship Id="rId10529" Type="http://schemas.openxmlformats.org/officeDocument/2006/relationships/hyperlink" TargetMode="External" Target="http://winbear.labs.polarion.com/polarion/redirect/project/NewTestExecutionView/workitem/question_mark/id=NTEV-89257"/>
  <Relationship Id="rId1053" Type="http://schemas.openxmlformats.org/officeDocument/2006/relationships/hyperlink" TargetMode="External" Target="http://winbear.labs.polarion.com/polarion/redirect/project/NewTestExecutionView/workitem/question_mark/id=NTEV-79781"/>
  <Relationship Id="rId10530" Type="http://schemas.openxmlformats.org/officeDocument/2006/relationships/hyperlink" TargetMode="External" Target="http://winbear.labs.polarion.com/polarion/redirect/project/NewTestExecutionView/workitem/question_mark/id=NTEV-89258"/>
  <Relationship Id="rId10531" Type="http://schemas.openxmlformats.org/officeDocument/2006/relationships/hyperlink" TargetMode="External" Target="http://winbear.labs.polarion.com/polarion/redirect/project/NewTestExecutionView/workitem/question_mark/id=NTEV-89259"/>
  <Relationship Id="rId10532" Type="http://schemas.openxmlformats.org/officeDocument/2006/relationships/hyperlink" TargetMode="External" Target="http://winbear.labs.polarion.com/polarion/redirect/project/NewTestExecutionView/workitem/question_mark/id=NTEV-89260"/>
  <Relationship Id="rId10533" Type="http://schemas.openxmlformats.org/officeDocument/2006/relationships/hyperlink" TargetMode="External" Target="http://winbear.labs.polarion.com/polarion/redirect/project/NewTestExecutionView/workitem/question_mark/id=NTEV-89261"/>
  <Relationship Id="rId10534" Type="http://schemas.openxmlformats.org/officeDocument/2006/relationships/hyperlink" TargetMode="External" Target="http://winbear.labs.polarion.com/polarion/redirect/project/NewTestExecutionView/workitem/question_mark/id=NTEV-89262"/>
  <Relationship Id="rId10535" Type="http://schemas.openxmlformats.org/officeDocument/2006/relationships/hyperlink" TargetMode="External" Target="http://winbear.labs.polarion.com/polarion/redirect/project/NewTestExecutionView/workitem/question_mark/id=NTEV-89263"/>
  <Relationship Id="rId10536" Type="http://schemas.openxmlformats.org/officeDocument/2006/relationships/hyperlink" TargetMode="External" Target="http://winbear.labs.polarion.com/polarion/redirect/project/NewTestExecutionView/workitem/question_mark/id=NTEV-89264"/>
  <Relationship Id="rId10537" Type="http://schemas.openxmlformats.org/officeDocument/2006/relationships/hyperlink" TargetMode="External" Target="http://winbear.labs.polarion.com/polarion/redirect/project/NewTestExecutionView/workitem/question_mark/id=NTEV-89265"/>
  <Relationship Id="rId10538" Type="http://schemas.openxmlformats.org/officeDocument/2006/relationships/hyperlink" TargetMode="External" Target="http://winbear.labs.polarion.com/polarion/redirect/project/NewTestExecutionView/workitem/question_mark/id=NTEV-89266"/>
  <Relationship Id="rId10539" Type="http://schemas.openxmlformats.org/officeDocument/2006/relationships/hyperlink" TargetMode="External" Target="http://winbear.labs.polarion.com/polarion/redirect/project/NewTestExecutionView/workitem/question_mark/id=NTEV-89267"/>
  <Relationship Id="rId1054" Type="http://schemas.openxmlformats.org/officeDocument/2006/relationships/hyperlink" TargetMode="External" Target="http://winbear.labs.polarion.com/polarion/redirect/project/NewTestExecutionView/workitem/question_mark/id=NTEV-79782"/>
  <Relationship Id="rId10540" Type="http://schemas.openxmlformats.org/officeDocument/2006/relationships/hyperlink" TargetMode="External" Target="http://winbear.labs.polarion.com/polarion/redirect/project/NewTestExecutionView/workitem/question_mark/id=NTEV-89268"/>
  <Relationship Id="rId10541" Type="http://schemas.openxmlformats.org/officeDocument/2006/relationships/hyperlink" TargetMode="External" Target="http://winbear.labs.polarion.com/polarion/redirect/project/NewTestExecutionView/workitem/question_mark/id=NTEV-89269"/>
  <Relationship Id="rId10542" Type="http://schemas.openxmlformats.org/officeDocument/2006/relationships/hyperlink" TargetMode="External" Target="http://winbear.labs.polarion.com/polarion/redirect/project/NewTestExecutionView/workitem/question_mark/id=NTEV-89270"/>
  <Relationship Id="rId10543" Type="http://schemas.openxmlformats.org/officeDocument/2006/relationships/hyperlink" TargetMode="External" Target="http://winbear.labs.polarion.com/polarion/redirect/project/NewTestExecutionView/workitem/question_mark/id=NTEV-89271"/>
  <Relationship Id="rId10544" Type="http://schemas.openxmlformats.org/officeDocument/2006/relationships/hyperlink" TargetMode="External" Target="http://winbear.labs.polarion.com/polarion/redirect/project/NewTestExecutionView/workitem/question_mark/id=NTEV-89272"/>
  <Relationship Id="rId10545" Type="http://schemas.openxmlformats.org/officeDocument/2006/relationships/hyperlink" TargetMode="External" Target="http://winbear.labs.polarion.com/polarion/redirect/project/NewTestExecutionView/workitem/question_mark/id=NTEV-89273"/>
  <Relationship Id="rId10546" Type="http://schemas.openxmlformats.org/officeDocument/2006/relationships/hyperlink" TargetMode="External" Target="http://winbear.labs.polarion.com/polarion/redirect/project/NewTestExecutionView/workitem/question_mark/id=NTEV-89274"/>
  <Relationship Id="rId10547" Type="http://schemas.openxmlformats.org/officeDocument/2006/relationships/hyperlink" TargetMode="External" Target="http://winbear.labs.polarion.com/polarion/redirect/project/NewTestExecutionView/workitem/question_mark/id=NTEV-89275"/>
  <Relationship Id="rId10548" Type="http://schemas.openxmlformats.org/officeDocument/2006/relationships/hyperlink" TargetMode="External" Target="http://winbear.labs.polarion.com/polarion/redirect/project/NewTestExecutionView/workitem/question_mark/id=NTEV-89276"/>
  <Relationship Id="rId10549" Type="http://schemas.openxmlformats.org/officeDocument/2006/relationships/hyperlink" TargetMode="External" Target="http://winbear.labs.polarion.com/polarion/redirect/project/NewTestExecutionView/workitem/question_mark/id=NTEV-89277"/>
  <Relationship Id="rId1055" Type="http://schemas.openxmlformats.org/officeDocument/2006/relationships/hyperlink" TargetMode="External" Target="http://winbear.labs.polarion.com/polarion/redirect/project/NewTestExecutionView/workitem/question_mark/id=NTEV-79783"/>
  <Relationship Id="rId10550" Type="http://schemas.openxmlformats.org/officeDocument/2006/relationships/hyperlink" TargetMode="External" Target="http://winbear.labs.polarion.com/polarion/redirect/project/NewTestExecutionView/workitem/question_mark/id=NTEV-89278"/>
  <Relationship Id="rId10551" Type="http://schemas.openxmlformats.org/officeDocument/2006/relationships/hyperlink" TargetMode="External" Target="http://winbear.labs.polarion.com/polarion/redirect/project/NewTestExecutionView/workitem/question_mark/id=NTEV-89279"/>
  <Relationship Id="rId10552" Type="http://schemas.openxmlformats.org/officeDocument/2006/relationships/hyperlink" TargetMode="External" Target="http://winbear.labs.polarion.com/polarion/redirect/project/NewTestExecutionView/workitem/question_mark/id=NTEV-89280"/>
  <Relationship Id="rId10553" Type="http://schemas.openxmlformats.org/officeDocument/2006/relationships/hyperlink" TargetMode="External" Target="http://winbear.labs.polarion.com/polarion/redirect/project/NewTestExecutionView/workitem/question_mark/id=NTEV-89281"/>
  <Relationship Id="rId10554" Type="http://schemas.openxmlformats.org/officeDocument/2006/relationships/hyperlink" TargetMode="External" Target="http://winbear.labs.polarion.com/polarion/redirect/project/NewTestExecutionView/workitem/question_mark/id=NTEV-89282"/>
  <Relationship Id="rId10555" Type="http://schemas.openxmlformats.org/officeDocument/2006/relationships/hyperlink" TargetMode="External" Target="http://winbear.labs.polarion.com/polarion/redirect/project/NewTestExecutionView/workitem/question_mark/id=NTEV-89283"/>
  <Relationship Id="rId10556" Type="http://schemas.openxmlformats.org/officeDocument/2006/relationships/hyperlink" TargetMode="External" Target="http://winbear.labs.polarion.com/polarion/redirect/project/NewTestExecutionView/workitem/question_mark/id=NTEV-89284"/>
  <Relationship Id="rId10557" Type="http://schemas.openxmlformats.org/officeDocument/2006/relationships/hyperlink" TargetMode="External" Target="http://winbear.labs.polarion.com/polarion/redirect/project/NewTestExecutionView/workitem/question_mark/id=NTEV-89285"/>
  <Relationship Id="rId10558" Type="http://schemas.openxmlformats.org/officeDocument/2006/relationships/hyperlink" TargetMode="External" Target="http://winbear.labs.polarion.com/polarion/redirect/project/NewTestExecutionView/workitem/question_mark/id=NTEV-89286"/>
  <Relationship Id="rId10559" Type="http://schemas.openxmlformats.org/officeDocument/2006/relationships/hyperlink" TargetMode="External" Target="http://winbear.labs.polarion.com/polarion/redirect/project/NewTestExecutionView/workitem/question_mark/id=NTEV-89287"/>
  <Relationship Id="rId1056" Type="http://schemas.openxmlformats.org/officeDocument/2006/relationships/hyperlink" TargetMode="External" Target="http://winbear.labs.polarion.com/polarion/redirect/project/NewTestExecutionView/workitem/question_mark/id=NTEV-79784"/>
  <Relationship Id="rId10560" Type="http://schemas.openxmlformats.org/officeDocument/2006/relationships/hyperlink" TargetMode="External" Target="http://winbear.labs.polarion.com/polarion/redirect/project/NewTestExecutionView/workitem/question_mark/id=NTEV-89288"/>
  <Relationship Id="rId10561" Type="http://schemas.openxmlformats.org/officeDocument/2006/relationships/hyperlink" TargetMode="External" Target="http://winbear.labs.polarion.com/polarion/redirect/project/NewTestExecutionView/workitem/question_mark/id=NTEV-89289"/>
  <Relationship Id="rId10562" Type="http://schemas.openxmlformats.org/officeDocument/2006/relationships/hyperlink" TargetMode="External" Target="http://winbear.labs.polarion.com/polarion/redirect/project/NewTestExecutionView/workitem/question_mark/id=NTEV-89290"/>
  <Relationship Id="rId10563" Type="http://schemas.openxmlformats.org/officeDocument/2006/relationships/hyperlink" TargetMode="External" Target="http://winbear.labs.polarion.com/polarion/redirect/project/NewTestExecutionView/workitem/question_mark/id=NTEV-89291"/>
  <Relationship Id="rId10564" Type="http://schemas.openxmlformats.org/officeDocument/2006/relationships/hyperlink" TargetMode="External" Target="http://winbear.labs.polarion.com/polarion/redirect/project/NewTestExecutionView/workitem/question_mark/id=NTEV-89292"/>
  <Relationship Id="rId10565" Type="http://schemas.openxmlformats.org/officeDocument/2006/relationships/hyperlink" TargetMode="External" Target="http://winbear.labs.polarion.com/polarion/redirect/project/NewTestExecutionView/workitem/question_mark/id=NTEV-89293"/>
  <Relationship Id="rId10566" Type="http://schemas.openxmlformats.org/officeDocument/2006/relationships/hyperlink" TargetMode="External" Target="http://winbear.labs.polarion.com/polarion/redirect/project/NewTestExecutionView/workitem/question_mark/id=NTEV-89294"/>
  <Relationship Id="rId10567" Type="http://schemas.openxmlformats.org/officeDocument/2006/relationships/hyperlink" TargetMode="External" Target="http://winbear.labs.polarion.com/polarion/redirect/project/NewTestExecutionView/workitem/question_mark/id=NTEV-89295"/>
  <Relationship Id="rId10568" Type="http://schemas.openxmlformats.org/officeDocument/2006/relationships/hyperlink" TargetMode="External" Target="http://winbear.labs.polarion.com/polarion/redirect/project/NewTestExecutionView/workitem/question_mark/id=NTEV-89296"/>
  <Relationship Id="rId10569" Type="http://schemas.openxmlformats.org/officeDocument/2006/relationships/hyperlink" TargetMode="External" Target="http://winbear.labs.polarion.com/polarion/redirect/project/NewTestExecutionView/workitem/question_mark/id=NTEV-89297"/>
  <Relationship Id="rId1057" Type="http://schemas.openxmlformats.org/officeDocument/2006/relationships/hyperlink" TargetMode="External" Target="http://winbear.labs.polarion.com/polarion/redirect/project/NewTestExecutionView/workitem/question_mark/id=NTEV-79785"/>
  <Relationship Id="rId10570" Type="http://schemas.openxmlformats.org/officeDocument/2006/relationships/hyperlink" TargetMode="External" Target="http://winbear.labs.polarion.com/polarion/redirect/project/NewTestExecutionView/workitem/question_mark/id=NTEV-89298"/>
  <Relationship Id="rId10571" Type="http://schemas.openxmlformats.org/officeDocument/2006/relationships/hyperlink" TargetMode="External" Target="http://winbear.labs.polarion.com/polarion/redirect/project/NewTestExecutionView/workitem/question_mark/id=NTEV-89299"/>
  <Relationship Id="rId10572" Type="http://schemas.openxmlformats.org/officeDocument/2006/relationships/hyperlink" TargetMode="External" Target="http://winbear.labs.polarion.com/polarion/redirect/project/NewTestExecutionView/workitem/question_mark/id=NTEV-89300"/>
  <Relationship Id="rId10573" Type="http://schemas.openxmlformats.org/officeDocument/2006/relationships/hyperlink" TargetMode="External" Target="http://winbear.labs.polarion.com/polarion/redirect/project/NewTestExecutionView/workitem/question_mark/id=NTEV-89301"/>
  <Relationship Id="rId10574" Type="http://schemas.openxmlformats.org/officeDocument/2006/relationships/hyperlink" TargetMode="External" Target="http://winbear.labs.polarion.com/polarion/redirect/project/NewTestExecutionView/workitem/question_mark/id=NTEV-89302"/>
  <Relationship Id="rId10575" Type="http://schemas.openxmlformats.org/officeDocument/2006/relationships/hyperlink" TargetMode="External" Target="http://winbear.labs.polarion.com/polarion/redirect/project/NewTestExecutionView/workitem/question_mark/id=NTEV-89303"/>
  <Relationship Id="rId10576" Type="http://schemas.openxmlformats.org/officeDocument/2006/relationships/hyperlink" TargetMode="External" Target="http://winbear.labs.polarion.com/polarion/redirect/project/NewTestExecutionView/workitem/question_mark/id=NTEV-89304"/>
  <Relationship Id="rId10577" Type="http://schemas.openxmlformats.org/officeDocument/2006/relationships/hyperlink" TargetMode="External" Target="http://winbear.labs.polarion.com/polarion/redirect/project/NewTestExecutionView/workitem/question_mark/id=NTEV-89305"/>
  <Relationship Id="rId10578" Type="http://schemas.openxmlformats.org/officeDocument/2006/relationships/hyperlink" TargetMode="External" Target="http://winbear.labs.polarion.com/polarion/redirect/project/NewTestExecutionView/workitem/question_mark/id=NTEV-89306"/>
  <Relationship Id="rId10579" Type="http://schemas.openxmlformats.org/officeDocument/2006/relationships/hyperlink" TargetMode="External" Target="http://winbear.labs.polarion.com/polarion/redirect/project/NewTestExecutionView/workitem/question_mark/id=NTEV-89307"/>
  <Relationship Id="rId1058" Type="http://schemas.openxmlformats.org/officeDocument/2006/relationships/hyperlink" TargetMode="External" Target="http://winbear.labs.polarion.com/polarion/redirect/project/NewTestExecutionView/workitem/question_mark/id=NTEV-79786"/>
  <Relationship Id="rId10580" Type="http://schemas.openxmlformats.org/officeDocument/2006/relationships/hyperlink" TargetMode="External" Target="http://winbear.labs.polarion.com/polarion/redirect/project/NewTestExecutionView/workitem/question_mark/id=NTEV-89308"/>
  <Relationship Id="rId10581" Type="http://schemas.openxmlformats.org/officeDocument/2006/relationships/hyperlink" TargetMode="External" Target="http://winbear.labs.polarion.com/polarion/redirect/project/NewTestExecutionView/workitem/question_mark/id=NTEV-89309"/>
  <Relationship Id="rId10582" Type="http://schemas.openxmlformats.org/officeDocument/2006/relationships/hyperlink" TargetMode="External" Target="http://winbear.labs.polarion.com/polarion/redirect/project/NewTestExecutionView/workitem/question_mark/id=NTEV-89310"/>
  <Relationship Id="rId10583" Type="http://schemas.openxmlformats.org/officeDocument/2006/relationships/hyperlink" TargetMode="External" Target="http://winbear.labs.polarion.com/polarion/redirect/project/NewTestExecutionView/workitem/question_mark/id=NTEV-89311"/>
  <Relationship Id="rId10584" Type="http://schemas.openxmlformats.org/officeDocument/2006/relationships/hyperlink" TargetMode="External" Target="http://winbear.labs.polarion.com/polarion/redirect/project/NewTestExecutionView/workitem/question_mark/id=NTEV-89312"/>
  <Relationship Id="rId10585" Type="http://schemas.openxmlformats.org/officeDocument/2006/relationships/hyperlink" TargetMode="External" Target="http://winbear.labs.polarion.com/polarion/redirect/project/NewTestExecutionView/workitem/question_mark/id=NTEV-89313"/>
  <Relationship Id="rId10586" Type="http://schemas.openxmlformats.org/officeDocument/2006/relationships/hyperlink" TargetMode="External" Target="http://winbear.labs.polarion.com/polarion/redirect/project/NewTestExecutionView/workitem/question_mark/id=NTEV-89314"/>
  <Relationship Id="rId10587" Type="http://schemas.openxmlformats.org/officeDocument/2006/relationships/hyperlink" TargetMode="External" Target="http://winbear.labs.polarion.com/polarion/redirect/project/NewTestExecutionView/workitem/question_mark/id=NTEV-89315"/>
  <Relationship Id="rId10588" Type="http://schemas.openxmlformats.org/officeDocument/2006/relationships/hyperlink" TargetMode="External" Target="http://winbear.labs.polarion.com/polarion/redirect/project/NewTestExecutionView/workitem/question_mark/id=NTEV-89316"/>
  <Relationship Id="rId10589" Type="http://schemas.openxmlformats.org/officeDocument/2006/relationships/hyperlink" TargetMode="External" Target="http://winbear.labs.polarion.com/polarion/redirect/project/NewTestExecutionView/workitem/question_mark/id=NTEV-89317"/>
  <Relationship Id="rId1059" Type="http://schemas.openxmlformats.org/officeDocument/2006/relationships/hyperlink" TargetMode="External" Target="http://winbear.labs.polarion.com/polarion/redirect/project/NewTestExecutionView/workitem/question_mark/id=NTEV-79787"/>
  <Relationship Id="rId10590" Type="http://schemas.openxmlformats.org/officeDocument/2006/relationships/hyperlink" TargetMode="External" Target="http://winbear.labs.polarion.com/polarion/redirect/project/NewTestExecutionView/workitem/question_mark/id=NTEV-89318"/>
  <Relationship Id="rId10591" Type="http://schemas.openxmlformats.org/officeDocument/2006/relationships/hyperlink" TargetMode="External" Target="http://winbear.labs.polarion.com/polarion/redirect/project/NewTestExecutionView/workitem/question_mark/id=NTEV-89319"/>
  <Relationship Id="rId10592" Type="http://schemas.openxmlformats.org/officeDocument/2006/relationships/hyperlink" TargetMode="External" Target="http://winbear.labs.polarion.com/polarion/redirect/project/NewTestExecutionView/workitem/question_mark/id=NTEV-89320"/>
  <Relationship Id="rId10593" Type="http://schemas.openxmlformats.org/officeDocument/2006/relationships/hyperlink" TargetMode="External" Target="http://winbear.labs.polarion.com/polarion/redirect/project/NewTestExecutionView/workitem/question_mark/id=NTEV-89321"/>
  <Relationship Id="rId10594" Type="http://schemas.openxmlformats.org/officeDocument/2006/relationships/hyperlink" TargetMode="External" Target="http://winbear.labs.polarion.com/polarion/redirect/project/NewTestExecutionView/workitem/question_mark/id=NTEV-89322"/>
  <Relationship Id="rId10595" Type="http://schemas.openxmlformats.org/officeDocument/2006/relationships/hyperlink" TargetMode="External" Target="http://winbear.labs.polarion.com/polarion/redirect/project/NewTestExecutionView/workitem/question_mark/id=NTEV-89323"/>
  <Relationship Id="rId10596" Type="http://schemas.openxmlformats.org/officeDocument/2006/relationships/hyperlink" TargetMode="External" Target="http://winbear.labs.polarion.com/polarion/redirect/project/NewTestExecutionView/workitem/question_mark/id=NTEV-89324"/>
  <Relationship Id="rId10597" Type="http://schemas.openxmlformats.org/officeDocument/2006/relationships/hyperlink" TargetMode="External" Target="http://winbear.labs.polarion.com/polarion/redirect/project/NewTestExecutionView/workitem/question_mark/id=NTEV-89325"/>
  <Relationship Id="rId10598" Type="http://schemas.openxmlformats.org/officeDocument/2006/relationships/hyperlink" TargetMode="External" Target="http://winbear.labs.polarion.com/polarion/redirect/project/NewTestExecutionView/workitem/question_mark/id=NTEV-89326"/>
  <Relationship Id="rId10599" Type="http://schemas.openxmlformats.org/officeDocument/2006/relationships/hyperlink" TargetMode="External" Target="http://winbear.labs.polarion.com/polarion/redirect/project/NewTestExecutionView/workitem/question_mark/id=NTEV-89327"/>
  <Relationship Id="rId106" Type="http://schemas.openxmlformats.org/officeDocument/2006/relationships/hyperlink" TargetMode="External" Target="http://winbear.labs.polarion.com/polarion/redirect/project/NewTestExecutionView/workitem/question_mark/id=NTEV-78834"/>
  <Relationship Id="rId1060" Type="http://schemas.openxmlformats.org/officeDocument/2006/relationships/hyperlink" TargetMode="External" Target="http://winbear.labs.polarion.com/polarion/redirect/project/NewTestExecutionView/workitem/question_mark/id=NTEV-79788"/>
  <Relationship Id="rId10600" Type="http://schemas.openxmlformats.org/officeDocument/2006/relationships/hyperlink" TargetMode="External" Target="http://winbear.labs.polarion.com/polarion/redirect/project/NewTestExecutionView/workitem/question_mark/id=NTEV-89328"/>
  <Relationship Id="rId10601" Type="http://schemas.openxmlformats.org/officeDocument/2006/relationships/hyperlink" TargetMode="External" Target="http://winbear.labs.polarion.com/polarion/redirect/project/NewTestExecutionView/workitem/question_mark/id=NTEV-89329"/>
  <Relationship Id="rId10602" Type="http://schemas.openxmlformats.org/officeDocument/2006/relationships/hyperlink" TargetMode="External" Target="http://winbear.labs.polarion.com/polarion/redirect/project/NewTestExecutionView/workitem/question_mark/id=NTEV-89330"/>
  <Relationship Id="rId10603" Type="http://schemas.openxmlformats.org/officeDocument/2006/relationships/hyperlink" TargetMode="External" Target="http://winbear.labs.polarion.com/polarion/redirect/project/NewTestExecutionView/workitem/question_mark/id=NTEV-89331"/>
  <Relationship Id="rId10604" Type="http://schemas.openxmlformats.org/officeDocument/2006/relationships/hyperlink" TargetMode="External" Target="http://winbear.labs.polarion.com/polarion/redirect/project/NewTestExecutionView/workitem/question_mark/id=NTEV-89332"/>
  <Relationship Id="rId10605" Type="http://schemas.openxmlformats.org/officeDocument/2006/relationships/hyperlink" TargetMode="External" Target="http://winbear.labs.polarion.com/polarion/redirect/project/NewTestExecutionView/workitem/question_mark/id=NTEV-89333"/>
  <Relationship Id="rId10606" Type="http://schemas.openxmlformats.org/officeDocument/2006/relationships/hyperlink" TargetMode="External" Target="http://winbear.labs.polarion.com/polarion/redirect/project/NewTestExecutionView/workitem/question_mark/id=NTEV-89334"/>
  <Relationship Id="rId10607" Type="http://schemas.openxmlformats.org/officeDocument/2006/relationships/hyperlink" TargetMode="External" Target="http://winbear.labs.polarion.com/polarion/redirect/project/NewTestExecutionView/workitem/question_mark/id=NTEV-89335"/>
  <Relationship Id="rId10608" Type="http://schemas.openxmlformats.org/officeDocument/2006/relationships/hyperlink" TargetMode="External" Target="http://winbear.labs.polarion.com/polarion/redirect/project/NewTestExecutionView/workitem/question_mark/id=NTEV-89336"/>
  <Relationship Id="rId10609" Type="http://schemas.openxmlformats.org/officeDocument/2006/relationships/hyperlink" TargetMode="External" Target="http://winbear.labs.polarion.com/polarion/redirect/project/NewTestExecutionView/workitem/question_mark/id=NTEV-89337"/>
  <Relationship Id="rId1061" Type="http://schemas.openxmlformats.org/officeDocument/2006/relationships/hyperlink" TargetMode="External" Target="http://winbear.labs.polarion.com/polarion/redirect/project/NewTestExecutionView/workitem/question_mark/id=NTEV-79789"/>
  <Relationship Id="rId10610" Type="http://schemas.openxmlformats.org/officeDocument/2006/relationships/hyperlink" TargetMode="External" Target="http://winbear.labs.polarion.com/polarion/redirect/project/NewTestExecutionView/workitem/question_mark/id=NTEV-89338"/>
  <Relationship Id="rId10611" Type="http://schemas.openxmlformats.org/officeDocument/2006/relationships/hyperlink" TargetMode="External" Target="http://winbear.labs.polarion.com/polarion/redirect/project/NewTestExecutionView/workitem/question_mark/id=NTEV-89339"/>
  <Relationship Id="rId10612" Type="http://schemas.openxmlformats.org/officeDocument/2006/relationships/hyperlink" TargetMode="External" Target="http://winbear.labs.polarion.com/polarion/redirect/project/NewTestExecutionView/workitem/question_mark/id=NTEV-89340"/>
  <Relationship Id="rId10613" Type="http://schemas.openxmlformats.org/officeDocument/2006/relationships/hyperlink" TargetMode="External" Target="http://winbear.labs.polarion.com/polarion/redirect/project/NewTestExecutionView/workitem/question_mark/id=NTEV-89341"/>
  <Relationship Id="rId10614" Type="http://schemas.openxmlformats.org/officeDocument/2006/relationships/hyperlink" TargetMode="External" Target="http://winbear.labs.polarion.com/polarion/redirect/project/NewTestExecutionView/workitem/question_mark/id=NTEV-89342"/>
  <Relationship Id="rId10615" Type="http://schemas.openxmlformats.org/officeDocument/2006/relationships/hyperlink" TargetMode="External" Target="http://winbear.labs.polarion.com/polarion/redirect/project/NewTestExecutionView/workitem/question_mark/id=NTEV-89343"/>
  <Relationship Id="rId10616" Type="http://schemas.openxmlformats.org/officeDocument/2006/relationships/hyperlink" TargetMode="External" Target="http://winbear.labs.polarion.com/polarion/redirect/project/NewTestExecutionView/workitem/question_mark/id=NTEV-89344"/>
  <Relationship Id="rId10617" Type="http://schemas.openxmlformats.org/officeDocument/2006/relationships/hyperlink" TargetMode="External" Target="http://winbear.labs.polarion.com/polarion/redirect/project/NewTestExecutionView/workitem/question_mark/id=NTEV-89345"/>
  <Relationship Id="rId10618" Type="http://schemas.openxmlformats.org/officeDocument/2006/relationships/hyperlink" TargetMode="External" Target="http://winbear.labs.polarion.com/polarion/redirect/project/NewTestExecutionView/workitem/question_mark/id=NTEV-89346"/>
  <Relationship Id="rId10619" Type="http://schemas.openxmlformats.org/officeDocument/2006/relationships/hyperlink" TargetMode="External" Target="http://winbear.labs.polarion.com/polarion/redirect/project/NewTestExecutionView/workitem/question_mark/id=NTEV-89347"/>
  <Relationship Id="rId1062" Type="http://schemas.openxmlformats.org/officeDocument/2006/relationships/hyperlink" TargetMode="External" Target="http://winbear.labs.polarion.com/polarion/redirect/project/NewTestExecutionView/workitem/question_mark/id=NTEV-79790"/>
  <Relationship Id="rId10620" Type="http://schemas.openxmlformats.org/officeDocument/2006/relationships/hyperlink" TargetMode="External" Target="http://winbear.labs.polarion.com/polarion/redirect/project/NewTestExecutionView/workitem/question_mark/id=NTEV-89348"/>
  <Relationship Id="rId10621" Type="http://schemas.openxmlformats.org/officeDocument/2006/relationships/hyperlink" TargetMode="External" Target="http://winbear.labs.polarion.com/polarion/redirect/project/NewTestExecutionView/workitem/question_mark/id=NTEV-89349"/>
  <Relationship Id="rId10622" Type="http://schemas.openxmlformats.org/officeDocument/2006/relationships/hyperlink" TargetMode="External" Target="http://winbear.labs.polarion.com/polarion/redirect/project/NewTestExecutionView/workitem/question_mark/id=NTEV-89350"/>
  <Relationship Id="rId10623" Type="http://schemas.openxmlformats.org/officeDocument/2006/relationships/hyperlink" TargetMode="External" Target="http://winbear.labs.polarion.com/polarion/redirect/project/NewTestExecutionView/workitem/question_mark/id=NTEV-89351"/>
  <Relationship Id="rId10624" Type="http://schemas.openxmlformats.org/officeDocument/2006/relationships/hyperlink" TargetMode="External" Target="http://winbear.labs.polarion.com/polarion/redirect/project/NewTestExecutionView/workitem/question_mark/id=NTEV-89352"/>
  <Relationship Id="rId10625" Type="http://schemas.openxmlformats.org/officeDocument/2006/relationships/hyperlink" TargetMode="External" Target="http://winbear.labs.polarion.com/polarion/redirect/project/NewTestExecutionView/workitem/question_mark/id=NTEV-89353"/>
  <Relationship Id="rId10626" Type="http://schemas.openxmlformats.org/officeDocument/2006/relationships/hyperlink" TargetMode="External" Target="http://winbear.labs.polarion.com/polarion/redirect/project/NewTestExecutionView/workitem/question_mark/id=NTEV-89354"/>
  <Relationship Id="rId10627" Type="http://schemas.openxmlformats.org/officeDocument/2006/relationships/hyperlink" TargetMode="External" Target="http://winbear.labs.polarion.com/polarion/redirect/project/NewTestExecutionView/workitem/question_mark/id=NTEV-89355"/>
  <Relationship Id="rId10628" Type="http://schemas.openxmlformats.org/officeDocument/2006/relationships/hyperlink" TargetMode="External" Target="http://winbear.labs.polarion.com/polarion/redirect/project/NewTestExecutionView/workitem/question_mark/id=NTEV-89356"/>
  <Relationship Id="rId10629" Type="http://schemas.openxmlformats.org/officeDocument/2006/relationships/hyperlink" TargetMode="External" Target="http://winbear.labs.polarion.com/polarion/redirect/project/NewTestExecutionView/workitem/question_mark/id=NTEV-89357"/>
  <Relationship Id="rId1063" Type="http://schemas.openxmlformats.org/officeDocument/2006/relationships/hyperlink" TargetMode="External" Target="http://winbear.labs.polarion.com/polarion/redirect/project/NewTestExecutionView/workitem/question_mark/id=NTEV-79791"/>
  <Relationship Id="rId10630" Type="http://schemas.openxmlformats.org/officeDocument/2006/relationships/hyperlink" TargetMode="External" Target="http://winbear.labs.polarion.com/polarion/redirect/project/NewTestExecutionView/workitem/question_mark/id=NTEV-89358"/>
  <Relationship Id="rId10631" Type="http://schemas.openxmlformats.org/officeDocument/2006/relationships/hyperlink" TargetMode="External" Target="http://winbear.labs.polarion.com/polarion/redirect/project/NewTestExecutionView/workitem/question_mark/id=NTEV-89359"/>
  <Relationship Id="rId10632" Type="http://schemas.openxmlformats.org/officeDocument/2006/relationships/hyperlink" TargetMode="External" Target="http://winbear.labs.polarion.com/polarion/redirect/project/NewTestExecutionView/workitem/question_mark/id=NTEV-89360"/>
  <Relationship Id="rId10633" Type="http://schemas.openxmlformats.org/officeDocument/2006/relationships/hyperlink" TargetMode="External" Target="http://winbear.labs.polarion.com/polarion/redirect/project/NewTestExecutionView/workitem/question_mark/id=NTEV-89361"/>
  <Relationship Id="rId10634" Type="http://schemas.openxmlformats.org/officeDocument/2006/relationships/hyperlink" TargetMode="External" Target="http://winbear.labs.polarion.com/polarion/redirect/project/NewTestExecutionView/workitem/question_mark/id=NTEV-89362"/>
  <Relationship Id="rId10635" Type="http://schemas.openxmlformats.org/officeDocument/2006/relationships/hyperlink" TargetMode="External" Target="http://winbear.labs.polarion.com/polarion/redirect/project/NewTestExecutionView/workitem/question_mark/id=NTEV-89363"/>
  <Relationship Id="rId10636" Type="http://schemas.openxmlformats.org/officeDocument/2006/relationships/hyperlink" TargetMode="External" Target="http://winbear.labs.polarion.com/polarion/redirect/project/NewTestExecutionView/workitem/question_mark/id=NTEV-89364"/>
  <Relationship Id="rId10637" Type="http://schemas.openxmlformats.org/officeDocument/2006/relationships/hyperlink" TargetMode="External" Target="http://winbear.labs.polarion.com/polarion/redirect/project/NewTestExecutionView/workitem/question_mark/id=NTEV-89365"/>
  <Relationship Id="rId10638" Type="http://schemas.openxmlformats.org/officeDocument/2006/relationships/hyperlink" TargetMode="External" Target="http://winbear.labs.polarion.com/polarion/redirect/project/NewTestExecutionView/workitem/question_mark/id=NTEV-89366"/>
  <Relationship Id="rId10639" Type="http://schemas.openxmlformats.org/officeDocument/2006/relationships/hyperlink" TargetMode="External" Target="http://winbear.labs.polarion.com/polarion/redirect/project/NewTestExecutionView/workitem/question_mark/id=NTEV-89367"/>
  <Relationship Id="rId1064" Type="http://schemas.openxmlformats.org/officeDocument/2006/relationships/hyperlink" TargetMode="External" Target="http://winbear.labs.polarion.com/polarion/redirect/project/NewTestExecutionView/workitem/question_mark/id=NTEV-79792"/>
  <Relationship Id="rId10640" Type="http://schemas.openxmlformats.org/officeDocument/2006/relationships/hyperlink" TargetMode="External" Target="http://winbear.labs.polarion.com/polarion/redirect/project/NewTestExecutionView/workitem/question_mark/id=NTEV-89368"/>
  <Relationship Id="rId10641" Type="http://schemas.openxmlformats.org/officeDocument/2006/relationships/hyperlink" TargetMode="External" Target="http://winbear.labs.polarion.com/polarion/redirect/project/NewTestExecutionView/workitem/question_mark/id=NTEV-89369"/>
  <Relationship Id="rId10642" Type="http://schemas.openxmlformats.org/officeDocument/2006/relationships/hyperlink" TargetMode="External" Target="http://winbear.labs.polarion.com/polarion/redirect/project/NewTestExecutionView/workitem/question_mark/id=NTEV-89370"/>
  <Relationship Id="rId10643" Type="http://schemas.openxmlformats.org/officeDocument/2006/relationships/hyperlink" TargetMode="External" Target="http://winbear.labs.polarion.com/polarion/redirect/project/NewTestExecutionView/workitem/question_mark/id=NTEV-89371"/>
  <Relationship Id="rId10644" Type="http://schemas.openxmlformats.org/officeDocument/2006/relationships/hyperlink" TargetMode="External" Target="http://winbear.labs.polarion.com/polarion/redirect/project/NewTestExecutionView/workitem/question_mark/id=NTEV-89372"/>
  <Relationship Id="rId10645" Type="http://schemas.openxmlformats.org/officeDocument/2006/relationships/hyperlink" TargetMode="External" Target="http://winbear.labs.polarion.com/polarion/redirect/project/NewTestExecutionView/workitem/question_mark/id=NTEV-89373"/>
  <Relationship Id="rId10646" Type="http://schemas.openxmlformats.org/officeDocument/2006/relationships/hyperlink" TargetMode="External" Target="http://winbear.labs.polarion.com/polarion/redirect/project/NewTestExecutionView/workitem/question_mark/id=NTEV-89374"/>
  <Relationship Id="rId10647" Type="http://schemas.openxmlformats.org/officeDocument/2006/relationships/hyperlink" TargetMode="External" Target="http://winbear.labs.polarion.com/polarion/redirect/project/NewTestExecutionView/workitem/question_mark/id=NTEV-89375"/>
  <Relationship Id="rId10648" Type="http://schemas.openxmlformats.org/officeDocument/2006/relationships/hyperlink" TargetMode="External" Target="http://winbear.labs.polarion.com/polarion/redirect/project/NewTestExecutionView/workitem/question_mark/id=NTEV-89376"/>
  <Relationship Id="rId10649" Type="http://schemas.openxmlformats.org/officeDocument/2006/relationships/hyperlink" TargetMode="External" Target="http://winbear.labs.polarion.com/polarion/redirect/project/NewTestExecutionView/workitem/question_mark/id=NTEV-89377"/>
  <Relationship Id="rId1065" Type="http://schemas.openxmlformats.org/officeDocument/2006/relationships/hyperlink" TargetMode="External" Target="http://winbear.labs.polarion.com/polarion/redirect/project/NewTestExecutionView/workitem/question_mark/id=NTEV-79793"/>
  <Relationship Id="rId10650" Type="http://schemas.openxmlformats.org/officeDocument/2006/relationships/hyperlink" TargetMode="External" Target="http://winbear.labs.polarion.com/polarion/redirect/project/NewTestExecutionView/workitem/question_mark/id=NTEV-89378"/>
  <Relationship Id="rId10651" Type="http://schemas.openxmlformats.org/officeDocument/2006/relationships/hyperlink" TargetMode="External" Target="http://winbear.labs.polarion.com/polarion/redirect/project/NewTestExecutionView/workitem/question_mark/id=NTEV-89379"/>
  <Relationship Id="rId10652" Type="http://schemas.openxmlformats.org/officeDocument/2006/relationships/hyperlink" TargetMode="External" Target="http://winbear.labs.polarion.com/polarion/redirect/project/NewTestExecutionView/workitem/question_mark/id=NTEV-89380"/>
  <Relationship Id="rId10653" Type="http://schemas.openxmlformats.org/officeDocument/2006/relationships/hyperlink" TargetMode="External" Target="http://winbear.labs.polarion.com/polarion/redirect/project/NewTestExecutionView/workitem/question_mark/id=NTEV-89381"/>
  <Relationship Id="rId10654" Type="http://schemas.openxmlformats.org/officeDocument/2006/relationships/hyperlink" TargetMode="External" Target="http://winbear.labs.polarion.com/polarion/redirect/project/NewTestExecutionView/workitem/question_mark/id=NTEV-89382"/>
  <Relationship Id="rId10655" Type="http://schemas.openxmlformats.org/officeDocument/2006/relationships/hyperlink" TargetMode="External" Target="http://winbear.labs.polarion.com/polarion/redirect/project/NewTestExecutionView/workitem/question_mark/id=NTEV-89383"/>
  <Relationship Id="rId10656" Type="http://schemas.openxmlformats.org/officeDocument/2006/relationships/hyperlink" TargetMode="External" Target="http://winbear.labs.polarion.com/polarion/redirect/project/NewTestExecutionView/workitem/question_mark/id=NTEV-89384"/>
  <Relationship Id="rId10657" Type="http://schemas.openxmlformats.org/officeDocument/2006/relationships/hyperlink" TargetMode="External" Target="http://winbear.labs.polarion.com/polarion/redirect/project/NewTestExecutionView/workitem/question_mark/id=NTEV-89385"/>
  <Relationship Id="rId10658" Type="http://schemas.openxmlformats.org/officeDocument/2006/relationships/hyperlink" TargetMode="External" Target="http://winbear.labs.polarion.com/polarion/redirect/project/NewTestExecutionView/workitem/question_mark/id=NTEV-89386"/>
  <Relationship Id="rId10659" Type="http://schemas.openxmlformats.org/officeDocument/2006/relationships/hyperlink" TargetMode="External" Target="http://winbear.labs.polarion.com/polarion/redirect/project/NewTestExecutionView/workitem/question_mark/id=NTEV-89387"/>
  <Relationship Id="rId1066" Type="http://schemas.openxmlformats.org/officeDocument/2006/relationships/hyperlink" TargetMode="External" Target="http://winbear.labs.polarion.com/polarion/redirect/project/NewTestExecutionView/workitem/question_mark/id=NTEV-79794"/>
  <Relationship Id="rId10660" Type="http://schemas.openxmlformats.org/officeDocument/2006/relationships/hyperlink" TargetMode="External" Target="http://winbear.labs.polarion.com/polarion/redirect/project/NewTestExecutionView/workitem/question_mark/id=NTEV-89388"/>
  <Relationship Id="rId10661" Type="http://schemas.openxmlformats.org/officeDocument/2006/relationships/hyperlink" TargetMode="External" Target="http://winbear.labs.polarion.com/polarion/redirect/project/NewTestExecutionView/workitem/question_mark/id=NTEV-89389"/>
  <Relationship Id="rId10662" Type="http://schemas.openxmlformats.org/officeDocument/2006/relationships/hyperlink" TargetMode="External" Target="http://winbear.labs.polarion.com/polarion/redirect/project/NewTestExecutionView/workitem/question_mark/id=NTEV-89390"/>
  <Relationship Id="rId10663" Type="http://schemas.openxmlformats.org/officeDocument/2006/relationships/hyperlink" TargetMode="External" Target="http://winbear.labs.polarion.com/polarion/redirect/project/NewTestExecutionView/workitem/question_mark/id=NTEV-89391"/>
  <Relationship Id="rId10664" Type="http://schemas.openxmlformats.org/officeDocument/2006/relationships/hyperlink" TargetMode="External" Target="http://winbear.labs.polarion.com/polarion/redirect/project/NewTestExecutionView/workitem/question_mark/id=NTEV-89392"/>
  <Relationship Id="rId10665" Type="http://schemas.openxmlformats.org/officeDocument/2006/relationships/hyperlink" TargetMode="External" Target="http://winbear.labs.polarion.com/polarion/redirect/project/NewTestExecutionView/workitem/question_mark/id=NTEV-89393"/>
  <Relationship Id="rId10666" Type="http://schemas.openxmlformats.org/officeDocument/2006/relationships/hyperlink" TargetMode="External" Target="http://winbear.labs.polarion.com/polarion/redirect/project/NewTestExecutionView/workitem/question_mark/id=NTEV-89394"/>
  <Relationship Id="rId10667" Type="http://schemas.openxmlformats.org/officeDocument/2006/relationships/hyperlink" TargetMode="External" Target="http://winbear.labs.polarion.com/polarion/redirect/project/NewTestExecutionView/workitem/question_mark/id=NTEV-89395"/>
  <Relationship Id="rId10668" Type="http://schemas.openxmlformats.org/officeDocument/2006/relationships/hyperlink" TargetMode="External" Target="http://winbear.labs.polarion.com/polarion/redirect/project/NewTestExecutionView/workitem/question_mark/id=NTEV-89396"/>
  <Relationship Id="rId10669" Type="http://schemas.openxmlformats.org/officeDocument/2006/relationships/hyperlink" TargetMode="External" Target="http://winbear.labs.polarion.com/polarion/redirect/project/NewTestExecutionView/workitem/question_mark/id=NTEV-89397"/>
  <Relationship Id="rId1067" Type="http://schemas.openxmlformats.org/officeDocument/2006/relationships/hyperlink" TargetMode="External" Target="http://winbear.labs.polarion.com/polarion/redirect/project/NewTestExecutionView/workitem/question_mark/id=NTEV-79795"/>
  <Relationship Id="rId10670" Type="http://schemas.openxmlformats.org/officeDocument/2006/relationships/hyperlink" TargetMode="External" Target="http://winbear.labs.polarion.com/polarion/redirect/project/NewTestExecutionView/workitem/question_mark/id=NTEV-89398"/>
  <Relationship Id="rId10671" Type="http://schemas.openxmlformats.org/officeDocument/2006/relationships/hyperlink" TargetMode="External" Target="http://winbear.labs.polarion.com/polarion/redirect/project/NewTestExecutionView/workitem/question_mark/id=NTEV-89399"/>
  <Relationship Id="rId10672" Type="http://schemas.openxmlformats.org/officeDocument/2006/relationships/hyperlink" TargetMode="External" Target="http://winbear.labs.polarion.com/polarion/redirect/project/NewTestExecutionView/workitem/question_mark/id=NTEV-89400"/>
  <Relationship Id="rId10673" Type="http://schemas.openxmlformats.org/officeDocument/2006/relationships/hyperlink" TargetMode="External" Target="http://winbear.labs.polarion.com/polarion/redirect/project/NewTestExecutionView/workitem/question_mark/id=NTEV-89401"/>
  <Relationship Id="rId10674" Type="http://schemas.openxmlformats.org/officeDocument/2006/relationships/hyperlink" TargetMode="External" Target="http://winbear.labs.polarion.com/polarion/redirect/project/NewTestExecutionView/workitem/question_mark/id=NTEV-89402"/>
  <Relationship Id="rId10675" Type="http://schemas.openxmlformats.org/officeDocument/2006/relationships/hyperlink" TargetMode="External" Target="http://winbear.labs.polarion.com/polarion/redirect/project/NewTestExecutionView/workitem/question_mark/id=NTEV-89403"/>
  <Relationship Id="rId10676" Type="http://schemas.openxmlformats.org/officeDocument/2006/relationships/hyperlink" TargetMode="External" Target="http://winbear.labs.polarion.com/polarion/redirect/project/NewTestExecutionView/workitem/question_mark/id=NTEV-89404"/>
  <Relationship Id="rId10677" Type="http://schemas.openxmlformats.org/officeDocument/2006/relationships/hyperlink" TargetMode="External" Target="http://winbear.labs.polarion.com/polarion/redirect/project/NewTestExecutionView/workitem/question_mark/id=NTEV-89405"/>
  <Relationship Id="rId10678" Type="http://schemas.openxmlformats.org/officeDocument/2006/relationships/hyperlink" TargetMode="External" Target="http://winbear.labs.polarion.com/polarion/redirect/project/NewTestExecutionView/workitem/question_mark/id=NTEV-89406"/>
  <Relationship Id="rId10679" Type="http://schemas.openxmlformats.org/officeDocument/2006/relationships/hyperlink" TargetMode="External" Target="http://winbear.labs.polarion.com/polarion/redirect/project/NewTestExecutionView/workitem/question_mark/id=NTEV-89407"/>
  <Relationship Id="rId1068" Type="http://schemas.openxmlformats.org/officeDocument/2006/relationships/hyperlink" TargetMode="External" Target="http://winbear.labs.polarion.com/polarion/redirect/project/NewTestExecutionView/workitem/question_mark/id=NTEV-79796"/>
  <Relationship Id="rId10680" Type="http://schemas.openxmlformats.org/officeDocument/2006/relationships/hyperlink" TargetMode="External" Target="http://winbear.labs.polarion.com/polarion/redirect/project/NewTestExecutionView/workitem/question_mark/id=NTEV-89408"/>
  <Relationship Id="rId10681" Type="http://schemas.openxmlformats.org/officeDocument/2006/relationships/hyperlink" TargetMode="External" Target="http://winbear.labs.polarion.com/polarion/redirect/project/NewTestExecutionView/workitem/question_mark/id=NTEV-89409"/>
  <Relationship Id="rId10682" Type="http://schemas.openxmlformats.org/officeDocument/2006/relationships/hyperlink" TargetMode="External" Target="http://winbear.labs.polarion.com/polarion/redirect/project/NewTestExecutionView/workitem/question_mark/id=NTEV-89410"/>
  <Relationship Id="rId10683" Type="http://schemas.openxmlformats.org/officeDocument/2006/relationships/hyperlink" TargetMode="External" Target="http://winbear.labs.polarion.com/polarion/redirect/project/NewTestExecutionView/workitem/question_mark/id=NTEV-89411"/>
  <Relationship Id="rId10684" Type="http://schemas.openxmlformats.org/officeDocument/2006/relationships/hyperlink" TargetMode="External" Target="http://winbear.labs.polarion.com/polarion/redirect/project/NewTestExecutionView/workitem/question_mark/id=NTEV-89412"/>
  <Relationship Id="rId10685" Type="http://schemas.openxmlformats.org/officeDocument/2006/relationships/hyperlink" TargetMode="External" Target="http://winbear.labs.polarion.com/polarion/redirect/project/NewTestExecutionView/workitem/question_mark/id=NTEV-89413"/>
  <Relationship Id="rId10686" Type="http://schemas.openxmlformats.org/officeDocument/2006/relationships/hyperlink" TargetMode="External" Target="http://winbear.labs.polarion.com/polarion/redirect/project/NewTestExecutionView/workitem/question_mark/id=NTEV-89414"/>
  <Relationship Id="rId10687" Type="http://schemas.openxmlformats.org/officeDocument/2006/relationships/hyperlink" TargetMode="External" Target="http://winbear.labs.polarion.com/polarion/redirect/project/NewTestExecutionView/workitem/question_mark/id=NTEV-89415"/>
  <Relationship Id="rId10688" Type="http://schemas.openxmlformats.org/officeDocument/2006/relationships/hyperlink" TargetMode="External" Target="http://winbear.labs.polarion.com/polarion/redirect/project/NewTestExecutionView/workitem/question_mark/id=NTEV-89416"/>
  <Relationship Id="rId10689" Type="http://schemas.openxmlformats.org/officeDocument/2006/relationships/hyperlink" TargetMode="External" Target="http://winbear.labs.polarion.com/polarion/redirect/project/NewTestExecutionView/workitem/question_mark/id=NTEV-89417"/>
  <Relationship Id="rId1069" Type="http://schemas.openxmlformats.org/officeDocument/2006/relationships/hyperlink" TargetMode="External" Target="http://winbear.labs.polarion.com/polarion/redirect/project/NewTestExecutionView/workitem/question_mark/id=NTEV-79797"/>
  <Relationship Id="rId10690" Type="http://schemas.openxmlformats.org/officeDocument/2006/relationships/hyperlink" TargetMode="External" Target="http://winbear.labs.polarion.com/polarion/redirect/project/NewTestExecutionView/workitem/question_mark/id=NTEV-89418"/>
  <Relationship Id="rId10691" Type="http://schemas.openxmlformats.org/officeDocument/2006/relationships/hyperlink" TargetMode="External" Target="http://winbear.labs.polarion.com/polarion/redirect/project/NewTestExecutionView/workitem/question_mark/id=NTEV-89419"/>
  <Relationship Id="rId10692" Type="http://schemas.openxmlformats.org/officeDocument/2006/relationships/hyperlink" TargetMode="External" Target="http://winbear.labs.polarion.com/polarion/redirect/project/NewTestExecutionView/workitem/question_mark/id=NTEV-89420"/>
  <Relationship Id="rId10693" Type="http://schemas.openxmlformats.org/officeDocument/2006/relationships/hyperlink" TargetMode="External" Target="http://winbear.labs.polarion.com/polarion/redirect/project/NewTestExecutionView/workitem/question_mark/id=NTEV-89421"/>
  <Relationship Id="rId10694" Type="http://schemas.openxmlformats.org/officeDocument/2006/relationships/hyperlink" TargetMode="External" Target="http://winbear.labs.polarion.com/polarion/redirect/project/NewTestExecutionView/workitem/question_mark/id=NTEV-89422"/>
  <Relationship Id="rId10695" Type="http://schemas.openxmlformats.org/officeDocument/2006/relationships/hyperlink" TargetMode="External" Target="http://winbear.labs.polarion.com/polarion/redirect/project/NewTestExecutionView/workitem/question_mark/id=NTEV-89423"/>
  <Relationship Id="rId10696" Type="http://schemas.openxmlformats.org/officeDocument/2006/relationships/hyperlink" TargetMode="External" Target="http://winbear.labs.polarion.com/polarion/redirect/project/NewTestExecutionView/workitem/question_mark/id=NTEV-89424"/>
  <Relationship Id="rId10697" Type="http://schemas.openxmlformats.org/officeDocument/2006/relationships/hyperlink" TargetMode="External" Target="http://winbear.labs.polarion.com/polarion/redirect/project/NewTestExecutionView/workitem/question_mark/id=NTEV-89425"/>
  <Relationship Id="rId10698" Type="http://schemas.openxmlformats.org/officeDocument/2006/relationships/hyperlink" TargetMode="External" Target="http://winbear.labs.polarion.com/polarion/redirect/project/NewTestExecutionView/workitem/question_mark/id=NTEV-89426"/>
  <Relationship Id="rId10699" Type="http://schemas.openxmlformats.org/officeDocument/2006/relationships/hyperlink" TargetMode="External" Target="http://winbear.labs.polarion.com/polarion/redirect/project/NewTestExecutionView/workitem/question_mark/id=NTEV-89427"/>
  <Relationship Id="rId107" Type="http://schemas.openxmlformats.org/officeDocument/2006/relationships/hyperlink" TargetMode="External" Target="http://winbear.labs.polarion.com/polarion/redirect/project/NewTestExecutionView/workitem/question_mark/id=NTEV-78835"/>
  <Relationship Id="rId1070" Type="http://schemas.openxmlformats.org/officeDocument/2006/relationships/hyperlink" TargetMode="External" Target="http://winbear.labs.polarion.com/polarion/redirect/project/NewTestExecutionView/workitem/question_mark/id=NTEV-79798"/>
  <Relationship Id="rId10700" Type="http://schemas.openxmlformats.org/officeDocument/2006/relationships/hyperlink" TargetMode="External" Target="http://winbear.labs.polarion.com/polarion/redirect/project/NewTestExecutionView/workitem/question_mark/id=NTEV-89428"/>
  <Relationship Id="rId10701" Type="http://schemas.openxmlformats.org/officeDocument/2006/relationships/hyperlink" TargetMode="External" Target="http://winbear.labs.polarion.com/polarion/redirect/project/NewTestExecutionView/workitem/question_mark/id=NTEV-89429"/>
  <Relationship Id="rId10702" Type="http://schemas.openxmlformats.org/officeDocument/2006/relationships/hyperlink" TargetMode="External" Target="http://winbear.labs.polarion.com/polarion/redirect/project/NewTestExecutionView/workitem/question_mark/id=NTEV-89430"/>
  <Relationship Id="rId10703" Type="http://schemas.openxmlformats.org/officeDocument/2006/relationships/hyperlink" TargetMode="External" Target="http://winbear.labs.polarion.com/polarion/redirect/project/NewTestExecutionView/workitem/question_mark/id=NTEV-89431"/>
  <Relationship Id="rId10704" Type="http://schemas.openxmlformats.org/officeDocument/2006/relationships/hyperlink" TargetMode="External" Target="http://winbear.labs.polarion.com/polarion/redirect/project/NewTestExecutionView/workitem/question_mark/id=NTEV-89432"/>
  <Relationship Id="rId10705" Type="http://schemas.openxmlformats.org/officeDocument/2006/relationships/hyperlink" TargetMode="External" Target="http://winbear.labs.polarion.com/polarion/redirect/project/NewTestExecutionView/workitem/question_mark/id=NTEV-89433"/>
  <Relationship Id="rId10706" Type="http://schemas.openxmlformats.org/officeDocument/2006/relationships/hyperlink" TargetMode="External" Target="http://winbear.labs.polarion.com/polarion/redirect/project/NewTestExecutionView/workitem/question_mark/id=NTEV-89434"/>
  <Relationship Id="rId10707" Type="http://schemas.openxmlformats.org/officeDocument/2006/relationships/hyperlink" TargetMode="External" Target="http://winbear.labs.polarion.com/polarion/redirect/project/NewTestExecutionView/workitem/question_mark/id=NTEV-89435"/>
  <Relationship Id="rId10708" Type="http://schemas.openxmlformats.org/officeDocument/2006/relationships/hyperlink" TargetMode="External" Target="http://winbear.labs.polarion.com/polarion/redirect/project/NewTestExecutionView/workitem/question_mark/id=NTEV-89436"/>
  <Relationship Id="rId10709" Type="http://schemas.openxmlformats.org/officeDocument/2006/relationships/hyperlink" TargetMode="External" Target="http://winbear.labs.polarion.com/polarion/redirect/project/NewTestExecutionView/workitem/question_mark/id=NTEV-89437"/>
  <Relationship Id="rId1071" Type="http://schemas.openxmlformats.org/officeDocument/2006/relationships/hyperlink" TargetMode="External" Target="http://winbear.labs.polarion.com/polarion/redirect/project/NewTestExecutionView/workitem/question_mark/id=NTEV-79799"/>
  <Relationship Id="rId10710" Type="http://schemas.openxmlformats.org/officeDocument/2006/relationships/hyperlink" TargetMode="External" Target="http://winbear.labs.polarion.com/polarion/redirect/project/NewTestExecutionView/workitem/question_mark/id=NTEV-89438"/>
  <Relationship Id="rId10711" Type="http://schemas.openxmlformats.org/officeDocument/2006/relationships/hyperlink" TargetMode="External" Target="http://winbear.labs.polarion.com/polarion/redirect/project/NewTestExecutionView/workitem/question_mark/id=NTEV-89439"/>
  <Relationship Id="rId10712" Type="http://schemas.openxmlformats.org/officeDocument/2006/relationships/hyperlink" TargetMode="External" Target="http://winbear.labs.polarion.com/polarion/redirect/project/NewTestExecutionView/workitem/question_mark/id=NTEV-89440"/>
  <Relationship Id="rId10713" Type="http://schemas.openxmlformats.org/officeDocument/2006/relationships/hyperlink" TargetMode="External" Target="http://winbear.labs.polarion.com/polarion/redirect/project/NewTestExecutionView/workitem/question_mark/id=NTEV-89441"/>
  <Relationship Id="rId10714" Type="http://schemas.openxmlformats.org/officeDocument/2006/relationships/hyperlink" TargetMode="External" Target="http://winbear.labs.polarion.com/polarion/redirect/project/NewTestExecutionView/workitem/question_mark/id=NTEV-89442"/>
  <Relationship Id="rId10715" Type="http://schemas.openxmlformats.org/officeDocument/2006/relationships/hyperlink" TargetMode="External" Target="http://winbear.labs.polarion.com/polarion/redirect/project/NewTestExecutionView/workitem/question_mark/id=NTEV-89443"/>
  <Relationship Id="rId10716" Type="http://schemas.openxmlformats.org/officeDocument/2006/relationships/hyperlink" TargetMode="External" Target="http://winbear.labs.polarion.com/polarion/redirect/project/NewTestExecutionView/workitem/question_mark/id=NTEV-89444"/>
  <Relationship Id="rId10717" Type="http://schemas.openxmlformats.org/officeDocument/2006/relationships/hyperlink" TargetMode="External" Target="http://winbear.labs.polarion.com/polarion/redirect/project/NewTestExecutionView/workitem/question_mark/id=NTEV-89445"/>
  <Relationship Id="rId10718" Type="http://schemas.openxmlformats.org/officeDocument/2006/relationships/hyperlink" TargetMode="External" Target="http://winbear.labs.polarion.com/polarion/redirect/project/NewTestExecutionView/workitem/question_mark/id=NTEV-89446"/>
  <Relationship Id="rId10719" Type="http://schemas.openxmlformats.org/officeDocument/2006/relationships/hyperlink" TargetMode="External" Target="http://winbear.labs.polarion.com/polarion/redirect/project/NewTestExecutionView/workitem/question_mark/id=NTEV-89447"/>
  <Relationship Id="rId1072" Type="http://schemas.openxmlformats.org/officeDocument/2006/relationships/hyperlink" TargetMode="External" Target="http://winbear.labs.polarion.com/polarion/redirect/project/NewTestExecutionView/workitem/question_mark/id=NTEV-79800"/>
  <Relationship Id="rId10720" Type="http://schemas.openxmlformats.org/officeDocument/2006/relationships/hyperlink" TargetMode="External" Target="http://winbear.labs.polarion.com/polarion/redirect/project/NewTestExecutionView/workitem/question_mark/id=NTEV-89448"/>
  <Relationship Id="rId10721" Type="http://schemas.openxmlformats.org/officeDocument/2006/relationships/hyperlink" TargetMode="External" Target="http://winbear.labs.polarion.com/polarion/redirect/project/NewTestExecutionView/workitem/question_mark/id=NTEV-89449"/>
  <Relationship Id="rId10722" Type="http://schemas.openxmlformats.org/officeDocument/2006/relationships/hyperlink" TargetMode="External" Target="http://winbear.labs.polarion.com/polarion/redirect/project/NewTestExecutionView/workitem/question_mark/id=NTEV-89450"/>
  <Relationship Id="rId10723" Type="http://schemas.openxmlformats.org/officeDocument/2006/relationships/hyperlink" TargetMode="External" Target="http://winbear.labs.polarion.com/polarion/redirect/project/NewTestExecutionView/workitem/question_mark/id=NTEV-89451"/>
  <Relationship Id="rId10724" Type="http://schemas.openxmlformats.org/officeDocument/2006/relationships/hyperlink" TargetMode="External" Target="http://winbear.labs.polarion.com/polarion/redirect/project/NewTestExecutionView/workitem/question_mark/id=NTEV-89452"/>
  <Relationship Id="rId10725" Type="http://schemas.openxmlformats.org/officeDocument/2006/relationships/hyperlink" TargetMode="External" Target="http://winbear.labs.polarion.com/polarion/redirect/project/NewTestExecutionView/workitem/question_mark/id=NTEV-89453"/>
  <Relationship Id="rId10726" Type="http://schemas.openxmlformats.org/officeDocument/2006/relationships/hyperlink" TargetMode="External" Target="http://winbear.labs.polarion.com/polarion/redirect/project/NewTestExecutionView/workitem/question_mark/id=NTEV-89454"/>
  <Relationship Id="rId10727" Type="http://schemas.openxmlformats.org/officeDocument/2006/relationships/hyperlink" TargetMode="External" Target="http://winbear.labs.polarion.com/polarion/redirect/project/NewTestExecutionView/workitem/question_mark/id=NTEV-89455"/>
  <Relationship Id="rId10728" Type="http://schemas.openxmlformats.org/officeDocument/2006/relationships/hyperlink" TargetMode="External" Target="http://winbear.labs.polarion.com/polarion/redirect/project/NewTestExecutionView/workitem/question_mark/id=NTEV-89456"/>
  <Relationship Id="rId10729" Type="http://schemas.openxmlformats.org/officeDocument/2006/relationships/hyperlink" TargetMode="External" Target="http://winbear.labs.polarion.com/polarion/redirect/project/NewTestExecutionView/workitem/question_mark/id=NTEV-89457"/>
  <Relationship Id="rId1073" Type="http://schemas.openxmlformats.org/officeDocument/2006/relationships/hyperlink" TargetMode="External" Target="http://winbear.labs.polarion.com/polarion/redirect/project/NewTestExecutionView/workitem/question_mark/id=NTEV-79801"/>
  <Relationship Id="rId10730" Type="http://schemas.openxmlformats.org/officeDocument/2006/relationships/hyperlink" TargetMode="External" Target="http://winbear.labs.polarion.com/polarion/redirect/project/NewTestExecutionView/workitem/question_mark/id=NTEV-89458"/>
  <Relationship Id="rId10731" Type="http://schemas.openxmlformats.org/officeDocument/2006/relationships/hyperlink" TargetMode="External" Target="http://winbear.labs.polarion.com/polarion/redirect/project/NewTestExecutionView/workitem/question_mark/id=NTEV-89459"/>
  <Relationship Id="rId10732" Type="http://schemas.openxmlformats.org/officeDocument/2006/relationships/hyperlink" TargetMode="External" Target="http://winbear.labs.polarion.com/polarion/redirect/project/NewTestExecutionView/workitem/question_mark/id=NTEV-89460"/>
  <Relationship Id="rId10733" Type="http://schemas.openxmlformats.org/officeDocument/2006/relationships/hyperlink" TargetMode="External" Target="http://winbear.labs.polarion.com/polarion/redirect/project/NewTestExecutionView/workitem/question_mark/id=NTEV-89461"/>
  <Relationship Id="rId10734" Type="http://schemas.openxmlformats.org/officeDocument/2006/relationships/hyperlink" TargetMode="External" Target="http://winbear.labs.polarion.com/polarion/redirect/project/NewTestExecutionView/workitem/question_mark/id=NTEV-89462"/>
  <Relationship Id="rId10735" Type="http://schemas.openxmlformats.org/officeDocument/2006/relationships/hyperlink" TargetMode="External" Target="http://winbear.labs.polarion.com/polarion/redirect/project/NewTestExecutionView/workitem/question_mark/id=NTEV-89463"/>
  <Relationship Id="rId10736" Type="http://schemas.openxmlformats.org/officeDocument/2006/relationships/hyperlink" TargetMode="External" Target="http://winbear.labs.polarion.com/polarion/redirect/project/NewTestExecutionView/workitem/question_mark/id=NTEV-89464"/>
  <Relationship Id="rId10737" Type="http://schemas.openxmlformats.org/officeDocument/2006/relationships/hyperlink" TargetMode="External" Target="http://winbear.labs.polarion.com/polarion/redirect/project/NewTestExecutionView/workitem/question_mark/id=NTEV-89465"/>
  <Relationship Id="rId10738" Type="http://schemas.openxmlformats.org/officeDocument/2006/relationships/hyperlink" TargetMode="External" Target="http://winbear.labs.polarion.com/polarion/redirect/project/NewTestExecutionView/workitem/question_mark/id=NTEV-89466"/>
  <Relationship Id="rId10739" Type="http://schemas.openxmlformats.org/officeDocument/2006/relationships/hyperlink" TargetMode="External" Target="http://winbear.labs.polarion.com/polarion/redirect/project/NewTestExecutionView/workitem/question_mark/id=NTEV-89467"/>
  <Relationship Id="rId1074" Type="http://schemas.openxmlformats.org/officeDocument/2006/relationships/hyperlink" TargetMode="External" Target="http://winbear.labs.polarion.com/polarion/redirect/project/NewTestExecutionView/workitem/question_mark/id=NTEV-79802"/>
  <Relationship Id="rId10740" Type="http://schemas.openxmlformats.org/officeDocument/2006/relationships/hyperlink" TargetMode="External" Target="http://winbear.labs.polarion.com/polarion/redirect/project/NewTestExecutionView/workitem/question_mark/id=NTEV-89468"/>
  <Relationship Id="rId10741" Type="http://schemas.openxmlformats.org/officeDocument/2006/relationships/hyperlink" TargetMode="External" Target="http://winbear.labs.polarion.com/polarion/redirect/project/NewTestExecutionView/workitem/question_mark/id=NTEV-89469"/>
  <Relationship Id="rId10742" Type="http://schemas.openxmlformats.org/officeDocument/2006/relationships/hyperlink" TargetMode="External" Target="http://winbear.labs.polarion.com/polarion/redirect/project/NewTestExecutionView/workitem/question_mark/id=NTEV-89470"/>
  <Relationship Id="rId10743" Type="http://schemas.openxmlformats.org/officeDocument/2006/relationships/hyperlink" TargetMode="External" Target="http://winbear.labs.polarion.com/polarion/redirect/project/NewTestExecutionView/workitem/question_mark/id=NTEV-89471"/>
  <Relationship Id="rId10744" Type="http://schemas.openxmlformats.org/officeDocument/2006/relationships/hyperlink" TargetMode="External" Target="http://winbear.labs.polarion.com/polarion/redirect/project/NewTestExecutionView/workitem/question_mark/id=NTEV-89472"/>
  <Relationship Id="rId10745" Type="http://schemas.openxmlformats.org/officeDocument/2006/relationships/hyperlink" TargetMode="External" Target="http://winbear.labs.polarion.com/polarion/redirect/project/NewTestExecutionView/workitem/question_mark/id=NTEV-89473"/>
  <Relationship Id="rId10746" Type="http://schemas.openxmlformats.org/officeDocument/2006/relationships/hyperlink" TargetMode="External" Target="http://winbear.labs.polarion.com/polarion/redirect/project/NewTestExecutionView/workitem/question_mark/id=NTEV-89474"/>
  <Relationship Id="rId10747" Type="http://schemas.openxmlformats.org/officeDocument/2006/relationships/hyperlink" TargetMode="External" Target="http://winbear.labs.polarion.com/polarion/redirect/project/NewTestExecutionView/workitem/question_mark/id=NTEV-89475"/>
  <Relationship Id="rId10748" Type="http://schemas.openxmlformats.org/officeDocument/2006/relationships/hyperlink" TargetMode="External" Target="http://winbear.labs.polarion.com/polarion/redirect/project/NewTestExecutionView/workitem/question_mark/id=NTEV-89476"/>
  <Relationship Id="rId10749" Type="http://schemas.openxmlformats.org/officeDocument/2006/relationships/hyperlink" TargetMode="External" Target="http://winbear.labs.polarion.com/polarion/redirect/project/NewTestExecutionView/workitem/question_mark/id=NTEV-89477"/>
  <Relationship Id="rId1075" Type="http://schemas.openxmlformats.org/officeDocument/2006/relationships/hyperlink" TargetMode="External" Target="http://winbear.labs.polarion.com/polarion/redirect/project/NewTestExecutionView/workitem/question_mark/id=NTEV-79803"/>
  <Relationship Id="rId10750" Type="http://schemas.openxmlformats.org/officeDocument/2006/relationships/hyperlink" TargetMode="External" Target="http://winbear.labs.polarion.com/polarion/redirect/project/NewTestExecutionView/workitem/question_mark/id=NTEV-89478"/>
  <Relationship Id="rId10751" Type="http://schemas.openxmlformats.org/officeDocument/2006/relationships/hyperlink" TargetMode="External" Target="http://winbear.labs.polarion.com/polarion/redirect/project/NewTestExecutionView/workitem/question_mark/id=NTEV-89479"/>
  <Relationship Id="rId10752" Type="http://schemas.openxmlformats.org/officeDocument/2006/relationships/hyperlink" TargetMode="External" Target="http://winbear.labs.polarion.com/polarion/redirect/project/NewTestExecutionView/workitem/question_mark/id=NTEV-89480"/>
  <Relationship Id="rId10753" Type="http://schemas.openxmlformats.org/officeDocument/2006/relationships/hyperlink" TargetMode="External" Target="http://winbear.labs.polarion.com/polarion/redirect/project/NewTestExecutionView/workitem/question_mark/id=NTEV-89481"/>
  <Relationship Id="rId10754" Type="http://schemas.openxmlformats.org/officeDocument/2006/relationships/hyperlink" TargetMode="External" Target="http://winbear.labs.polarion.com/polarion/redirect/project/NewTestExecutionView/workitem/question_mark/id=NTEV-89482"/>
  <Relationship Id="rId10755" Type="http://schemas.openxmlformats.org/officeDocument/2006/relationships/hyperlink" TargetMode="External" Target="http://winbear.labs.polarion.com/polarion/redirect/project/NewTestExecutionView/workitem/question_mark/id=NTEV-89483"/>
  <Relationship Id="rId10756" Type="http://schemas.openxmlformats.org/officeDocument/2006/relationships/hyperlink" TargetMode="External" Target="http://winbear.labs.polarion.com/polarion/redirect/project/NewTestExecutionView/workitem/question_mark/id=NTEV-89484"/>
  <Relationship Id="rId10757" Type="http://schemas.openxmlformats.org/officeDocument/2006/relationships/hyperlink" TargetMode="External" Target="http://winbear.labs.polarion.com/polarion/redirect/project/NewTestExecutionView/workitem/question_mark/id=NTEV-89485"/>
  <Relationship Id="rId10758" Type="http://schemas.openxmlformats.org/officeDocument/2006/relationships/hyperlink" TargetMode="External" Target="http://winbear.labs.polarion.com/polarion/redirect/project/NewTestExecutionView/workitem/question_mark/id=NTEV-89486"/>
  <Relationship Id="rId10759" Type="http://schemas.openxmlformats.org/officeDocument/2006/relationships/hyperlink" TargetMode="External" Target="http://winbear.labs.polarion.com/polarion/redirect/project/NewTestExecutionView/workitem/question_mark/id=NTEV-89487"/>
  <Relationship Id="rId1076" Type="http://schemas.openxmlformats.org/officeDocument/2006/relationships/hyperlink" TargetMode="External" Target="http://winbear.labs.polarion.com/polarion/redirect/project/NewTestExecutionView/workitem/question_mark/id=NTEV-79804"/>
  <Relationship Id="rId10760" Type="http://schemas.openxmlformats.org/officeDocument/2006/relationships/hyperlink" TargetMode="External" Target="http://winbear.labs.polarion.com/polarion/redirect/project/NewTestExecutionView/workitem/question_mark/id=NTEV-89488"/>
  <Relationship Id="rId10761" Type="http://schemas.openxmlformats.org/officeDocument/2006/relationships/hyperlink" TargetMode="External" Target="http://winbear.labs.polarion.com/polarion/redirect/project/NewTestExecutionView/workitem/question_mark/id=NTEV-89489"/>
  <Relationship Id="rId10762" Type="http://schemas.openxmlformats.org/officeDocument/2006/relationships/hyperlink" TargetMode="External" Target="http://winbear.labs.polarion.com/polarion/redirect/project/NewTestExecutionView/workitem/question_mark/id=NTEV-89490"/>
  <Relationship Id="rId10763" Type="http://schemas.openxmlformats.org/officeDocument/2006/relationships/hyperlink" TargetMode="External" Target="http://winbear.labs.polarion.com/polarion/redirect/project/NewTestExecutionView/workitem/question_mark/id=NTEV-89491"/>
  <Relationship Id="rId10764" Type="http://schemas.openxmlformats.org/officeDocument/2006/relationships/hyperlink" TargetMode="External" Target="http://winbear.labs.polarion.com/polarion/redirect/project/NewTestExecutionView/workitem/question_mark/id=NTEV-89492"/>
  <Relationship Id="rId10765" Type="http://schemas.openxmlformats.org/officeDocument/2006/relationships/hyperlink" TargetMode="External" Target="http://winbear.labs.polarion.com/polarion/redirect/project/NewTestExecutionView/workitem/question_mark/id=NTEV-89493"/>
  <Relationship Id="rId10766" Type="http://schemas.openxmlformats.org/officeDocument/2006/relationships/hyperlink" TargetMode="External" Target="http://winbear.labs.polarion.com/polarion/redirect/project/NewTestExecutionView/workitem/question_mark/id=NTEV-89494"/>
  <Relationship Id="rId10767" Type="http://schemas.openxmlformats.org/officeDocument/2006/relationships/hyperlink" TargetMode="External" Target="http://winbear.labs.polarion.com/polarion/redirect/project/NewTestExecutionView/workitem/question_mark/id=NTEV-89495"/>
  <Relationship Id="rId10768" Type="http://schemas.openxmlformats.org/officeDocument/2006/relationships/hyperlink" TargetMode="External" Target="http://winbear.labs.polarion.com/polarion/redirect/project/NewTestExecutionView/workitem/question_mark/id=NTEV-89496"/>
  <Relationship Id="rId10769" Type="http://schemas.openxmlformats.org/officeDocument/2006/relationships/hyperlink" TargetMode="External" Target="http://winbear.labs.polarion.com/polarion/redirect/project/NewTestExecutionView/workitem/question_mark/id=NTEV-89497"/>
  <Relationship Id="rId1077" Type="http://schemas.openxmlformats.org/officeDocument/2006/relationships/hyperlink" TargetMode="External" Target="http://winbear.labs.polarion.com/polarion/redirect/project/NewTestExecutionView/workitem/question_mark/id=NTEV-79805"/>
  <Relationship Id="rId10770" Type="http://schemas.openxmlformats.org/officeDocument/2006/relationships/hyperlink" TargetMode="External" Target="http://winbear.labs.polarion.com/polarion/redirect/project/NewTestExecutionView/workitem/question_mark/id=NTEV-89498"/>
  <Relationship Id="rId10771" Type="http://schemas.openxmlformats.org/officeDocument/2006/relationships/hyperlink" TargetMode="External" Target="http://winbear.labs.polarion.com/polarion/redirect/project/NewTestExecutionView/workitem/question_mark/id=NTEV-89499"/>
  <Relationship Id="rId10772" Type="http://schemas.openxmlformats.org/officeDocument/2006/relationships/hyperlink" TargetMode="External" Target="http://winbear.labs.polarion.com/polarion/redirect/project/NewTestExecutionView/workitem/question_mark/id=NTEV-89500"/>
  <Relationship Id="rId10773" Type="http://schemas.openxmlformats.org/officeDocument/2006/relationships/hyperlink" TargetMode="External" Target="http://winbear.labs.polarion.com/polarion/redirect/project/NewTestExecutionView/workitem/question_mark/id=NTEV-89501"/>
  <Relationship Id="rId10774" Type="http://schemas.openxmlformats.org/officeDocument/2006/relationships/hyperlink" TargetMode="External" Target="http://winbear.labs.polarion.com/polarion/redirect/project/NewTestExecutionView/workitem/question_mark/id=NTEV-89502"/>
  <Relationship Id="rId10775" Type="http://schemas.openxmlformats.org/officeDocument/2006/relationships/hyperlink" TargetMode="External" Target="http://winbear.labs.polarion.com/polarion/redirect/project/NewTestExecutionView/workitem/question_mark/id=NTEV-89503"/>
  <Relationship Id="rId10776" Type="http://schemas.openxmlformats.org/officeDocument/2006/relationships/hyperlink" TargetMode="External" Target="http://winbear.labs.polarion.com/polarion/redirect/project/NewTestExecutionView/workitem/question_mark/id=NTEV-89504"/>
  <Relationship Id="rId10777" Type="http://schemas.openxmlformats.org/officeDocument/2006/relationships/hyperlink" TargetMode="External" Target="http://winbear.labs.polarion.com/polarion/redirect/project/NewTestExecutionView/workitem/question_mark/id=NTEV-89505"/>
  <Relationship Id="rId10778" Type="http://schemas.openxmlformats.org/officeDocument/2006/relationships/hyperlink" TargetMode="External" Target="http://winbear.labs.polarion.com/polarion/redirect/project/NewTestExecutionView/workitem/question_mark/id=NTEV-89506"/>
  <Relationship Id="rId10779" Type="http://schemas.openxmlformats.org/officeDocument/2006/relationships/hyperlink" TargetMode="External" Target="http://winbear.labs.polarion.com/polarion/redirect/project/NewTestExecutionView/workitem/question_mark/id=NTEV-89507"/>
  <Relationship Id="rId1078" Type="http://schemas.openxmlformats.org/officeDocument/2006/relationships/hyperlink" TargetMode="External" Target="http://winbear.labs.polarion.com/polarion/redirect/project/NewTestExecutionView/workitem/question_mark/id=NTEV-79806"/>
  <Relationship Id="rId10780" Type="http://schemas.openxmlformats.org/officeDocument/2006/relationships/hyperlink" TargetMode="External" Target="http://winbear.labs.polarion.com/polarion/redirect/project/NewTestExecutionView/workitem/question_mark/id=NTEV-89508"/>
  <Relationship Id="rId10781" Type="http://schemas.openxmlformats.org/officeDocument/2006/relationships/hyperlink" TargetMode="External" Target="http://winbear.labs.polarion.com/polarion/redirect/project/NewTestExecutionView/workitem/question_mark/id=NTEV-89509"/>
  <Relationship Id="rId10782" Type="http://schemas.openxmlformats.org/officeDocument/2006/relationships/hyperlink" TargetMode="External" Target="http://winbear.labs.polarion.com/polarion/redirect/project/NewTestExecutionView/workitem/question_mark/id=NTEV-89510"/>
  <Relationship Id="rId10783" Type="http://schemas.openxmlformats.org/officeDocument/2006/relationships/hyperlink" TargetMode="External" Target="http://winbear.labs.polarion.com/polarion/redirect/project/NewTestExecutionView/workitem/question_mark/id=NTEV-89511"/>
  <Relationship Id="rId10784" Type="http://schemas.openxmlformats.org/officeDocument/2006/relationships/hyperlink" TargetMode="External" Target="http://winbear.labs.polarion.com/polarion/redirect/project/NewTestExecutionView/workitem/question_mark/id=NTEV-89512"/>
  <Relationship Id="rId10785" Type="http://schemas.openxmlformats.org/officeDocument/2006/relationships/hyperlink" TargetMode="External" Target="http://winbear.labs.polarion.com/polarion/redirect/project/NewTestExecutionView/workitem/question_mark/id=NTEV-89513"/>
  <Relationship Id="rId10786" Type="http://schemas.openxmlformats.org/officeDocument/2006/relationships/hyperlink" TargetMode="External" Target="http://winbear.labs.polarion.com/polarion/redirect/project/NewTestExecutionView/workitem/question_mark/id=NTEV-89514"/>
  <Relationship Id="rId10787" Type="http://schemas.openxmlformats.org/officeDocument/2006/relationships/hyperlink" TargetMode="External" Target="http://winbear.labs.polarion.com/polarion/redirect/project/NewTestExecutionView/workitem/question_mark/id=NTEV-89515"/>
  <Relationship Id="rId10788" Type="http://schemas.openxmlformats.org/officeDocument/2006/relationships/hyperlink" TargetMode="External" Target="http://winbear.labs.polarion.com/polarion/redirect/project/NewTestExecutionView/workitem/question_mark/id=NTEV-89516"/>
  <Relationship Id="rId10789" Type="http://schemas.openxmlformats.org/officeDocument/2006/relationships/hyperlink" TargetMode="External" Target="http://winbear.labs.polarion.com/polarion/redirect/project/NewTestExecutionView/workitem/question_mark/id=NTEV-89517"/>
  <Relationship Id="rId1079" Type="http://schemas.openxmlformats.org/officeDocument/2006/relationships/hyperlink" TargetMode="External" Target="http://winbear.labs.polarion.com/polarion/redirect/project/NewTestExecutionView/workitem/question_mark/id=NTEV-79807"/>
  <Relationship Id="rId10790" Type="http://schemas.openxmlformats.org/officeDocument/2006/relationships/hyperlink" TargetMode="External" Target="http://winbear.labs.polarion.com/polarion/redirect/project/NewTestExecutionView/workitem/question_mark/id=NTEV-89518"/>
  <Relationship Id="rId10791" Type="http://schemas.openxmlformats.org/officeDocument/2006/relationships/hyperlink" TargetMode="External" Target="http://winbear.labs.polarion.com/polarion/redirect/project/NewTestExecutionView/workitem/question_mark/id=NTEV-89519"/>
  <Relationship Id="rId10792" Type="http://schemas.openxmlformats.org/officeDocument/2006/relationships/hyperlink" TargetMode="External" Target="http://winbear.labs.polarion.com/polarion/redirect/project/NewTestExecutionView/workitem/question_mark/id=NTEV-89520"/>
  <Relationship Id="rId10793" Type="http://schemas.openxmlformats.org/officeDocument/2006/relationships/hyperlink" TargetMode="External" Target="http://winbear.labs.polarion.com/polarion/redirect/project/NewTestExecutionView/workitem/question_mark/id=NTEV-89521"/>
  <Relationship Id="rId10794" Type="http://schemas.openxmlformats.org/officeDocument/2006/relationships/hyperlink" TargetMode="External" Target="http://winbear.labs.polarion.com/polarion/redirect/project/NewTestExecutionView/workitem/question_mark/id=NTEV-89522"/>
  <Relationship Id="rId10795" Type="http://schemas.openxmlformats.org/officeDocument/2006/relationships/hyperlink" TargetMode="External" Target="http://winbear.labs.polarion.com/polarion/redirect/project/NewTestExecutionView/workitem/question_mark/id=NTEV-89523"/>
  <Relationship Id="rId10796" Type="http://schemas.openxmlformats.org/officeDocument/2006/relationships/hyperlink" TargetMode="External" Target="http://winbear.labs.polarion.com/polarion/redirect/project/NewTestExecutionView/workitem/question_mark/id=NTEV-89524"/>
  <Relationship Id="rId10797" Type="http://schemas.openxmlformats.org/officeDocument/2006/relationships/hyperlink" TargetMode="External" Target="http://winbear.labs.polarion.com/polarion/redirect/project/NewTestExecutionView/workitem/question_mark/id=NTEV-89525"/>
  <Relationship Id="rId10798" Type="http://schemas.openxmlformats.org/officeDocument/2006/relationships/hyperlink" TargetMode="External" Target="http://winbear.labs.polarion.com/polarion/redirect/project/NewTestExecutionView/workitem/question_mark/id=NTEV-89526"/>
  <Relationship Id="rId10799" Type="http://schemas.openxmlformats.org/officeDocument/2006/relationships/hyperlink" TargetMode="External" Target="http://winbear.labs.polarion.com/polarion/redirect/project/NewTestExecutionView/workitem/question_mark/id=NTEV-89527"/>
  <Relationship Id="rId108" Type="http://schemas.openxmlformats.org/officeDocument/2006/relationships/hyperlink" TargetMode="External" Target="http://winbear.labs.polarion.com/polarion/redirect/project/NewTestExecutionView/workitem/question_mark/id=NTEV-78836"/>
  <Relationship Id="rId1080" Type="http://schemas.openxmlformats.org/officeDocument/2006/relationships/hyperlink" TargetMode="External" Target="http://winbear.labs.polarion.com/polarion/redirect/project/NewTestExecutionView/workitem/question_mark/id=NTEV-79808"/>
  <Relationship Id="rId10800" Type="http://schemas.openxmlformats.org/officeDocument/2006/relationships/hyperlink" TargetMode="External" Target="http://winbear.labs.polarion.com/polarion/redirect/project/NewTestExecutionView/workitem/question_mark/id=NTEV-89528"/>
  <Relationship Id="rId10801" Type="http://schemas.openxmlformats.org/officeDocument/2006/relationships/hyperlink" TargetMode="External" Target="http://winbear.labs.polarion.com/polarion/redirect/project/NewTestExecutionView/workitem/question_mark/id=NTEV-89529"/>
  <Relationship Id="rId10802" Type="http://schemas.openxmlformats.org/officeDocument/2006/relationships/hyperlink" TargetMode="External" Target="http://winbear.labs.polarion.com/polarion/redirect/project/NewTestExecutionView/workitem/question_mark/id=NTEV-89530"/>
  <Relationship Id="rId10803" Type="http://schemas.openxmlformats.org/officeDocument/2006/relationships/hyperlink" TargetMode="External" Target="http://winbear.labs.polarion.com/polarion/redirect/project/NewTestExecutionView/workitem/question_mark/id=NTEV-89531"/>
  <Relationship Id="rId10804" Type="http://schemas.openxmlformats.org/officeDocument/2006/relationships/hyperlink" TargetMode="External" Target="http://winbear.labs.polarion.com/polarion/redirect/project/NewTestExecutionView/workitem/question_mark/id=NTEV-89532"/>
  <Relationship Id="rId10805" Type="http://schemas.openxmlformats.org/officeDocument/2006/relationships/hyperlink" TargetMode="External" Target="http://winbear.labs.polarion.com/polarion/redirect/project/NewTestExecutionView/workitem/question_mark/id=NTEV-89533"/>
  <Relationship Id="rId10806" Type="http://schemas.openxmlformats.org/officeDocument/2006/relationships/hyperlink" TargetMode="External" Target="http://winbear.labs.polarion.com/polarion/redirect/project/NewTestExecutionView/workitem/question_mark/id=NTEV-89534"/>
  <Relationship Id="rId10807" Type="http://schemas.openxmlformats.org/officeDocument/2006/relationships/hyperlink" TargetMode="External" Target="http://winbear.labs.polarion.com/polarion/redirect/project/NewTestExecutionView/workitem/question_mark/id=NTEV-89535"/>
  <Relationship Id="rId10808" Type="http://schemas.openxmlformats.org/officeDocument/2006/relationships/hyperlink" TargetMode="External" Target="http://winbear.labs.polarion.com/polarion/redirect/project/NewTestExecutionView/workitem/question_mark/id=NTEV-89536"/>
  <Relationship Id="rId10809" Type="http://schemas.openxmlformats.org/officeDocument/2006/relationships/hyperlink" TargetMode="External" Target="http://winbear.labs.polarion.com/polarion/redirect/project/NewTestExecutionView/workitem/question_mark/id=NTEV-89537"/>
  <Relationship Id="rId1081" Type="http://schemas.openxmlformats.org/officeDocument/2006/relationships/hyperlink" TargetMode="External" Target="http://winbear.labs.polarion.com/polarion/redirect/project/NewTestExecutionView/workitem/question_mark/id=NTEV-79809"/>
  <Relationship Id="rId10810" Type="http://schemas.openxmlformats.org/officeDocument/2006/relationships/hyperlink" TargetMode="External" Target="http://winbear.labs.polarion.com/polarion/redirect/project/NewTestExecutionView/workitem/question_mark/id=NTEV-89538"/>
  <Relationship Id="rId10811" Type="http://schemas.openxmlformats.org/officeDocument/2006/relationships/hyperlink" TargetMode="External" Target="http://winbear.labs.polarion.com/polarion/redirect/project/NewTestExecutionView/workitem/question_mark/id=NTEV-89539"/>
  <Relationship Id="rId10812" Type="http://schemas.openxmlformats.org/officeDocument/2006/relationships/hyperlink" TargetMode="External" Target="http://winbear.labs.polarion.com/polarion/redirect/project/NewTestExecutionView/workitem/question_mark/id=NTEV-89540"/>
  <Relationship Id="rId10813" Type="http://schemas.openxmlformats.org/officeDocument/2006/relationships/hyperlink" TargetMode="External" Target="http://winbear.labs.polarion.com/polarion/redirect/project/NewTestExecutionView/workitem/question_mark/id=NTEV-89541"/>
  <Relationship Id="rId10814" Type="http://schemas.openxmlformats.org/officeDocument/2006/relationships/hyperlink" TargetMode="External" Target="http://winbear.labs.polarion.com/polarion/redirect/project/NewTestExecutionView/workitem/question_mark/id=NTEV-89542"/>
  <Relationship Id="rId10815" Type="http://schemas.openxmlformats.org/officeDocument/2006/relationships/hyperlink" TargetMode="External" Target="http://winbear.labs.polarion.com/polarion/redirect/project/NewTestExecutionView/workitem/question_mark/id=NTEV-89543"/>
  <Relationship Id="rId10816" Type="http://schemas.openxmlformats.org/officeDocument/2006/relationships/hyperlink" TargetMode="External" Target="http://winbear.labs.polarion.com/polarion/redirect/project/NewTestExecutionView/workitem/question_mark/id=NTEV-89544"/>
  <Relationship Id="rId10817" Type="http://schemas.openxmlformats.org/officeDocument/2006/relationships/hyperlink" TargetMode="External" Target="http://winbear.labs.polarion.com/polarion/redirect/project/NewTestExecutionView/workitem/question_mark/id=NTEV-89545"/>
  <Relationship Id="rId10818" Type="http://schemas.openxmlformats.org/officeDocument/2006/relationships/hyperlink" TargetMode="External" Target="http://winbear.labs.polarion.com/polarion/redirect/project/NewTestExecutionView/workitem/question_mark/id=NTEV-89546"/>
  <Relationship Id="rId10819" Type="http://schemas.openxmlformats.org/officeDocument/2006/relationships/hyperlink" TargetMode="External" Target="http://winbear.labs.polarion.com/polarion/redirect/project/NewTestExecutionView/workitem/question_mark/id=NTEV-89547"/>
  <Relationship Id="rId1082" Type="http://schemas.openxmlformats.org/officeDocument/2006/relationships/hyperlink" TargetMode="External" Target="http://winbear.labs.polarion.com/polarion/redirect/project/NewTestExecutionView/workitem/question_mark/id=NTEV-79810"/>
  <Relationship Id="rId10820" Type="http://schemas.openxmlformats.org/officeDocument/2006/relationships/hyperlink" TargetMode="External" Target="http://winbear.labs.polarion.com/polarion/redirect/project/NewTestExecutionView/workitem/question_mark/id=NTEV-89548"/>
  <Relationship Id="rId10821" Type="http://schemas.openxmlformats.org/officeDocument/2006/relationships/hyperlink" TargetMode="External" Target="http://winbear.labs.polarion.com/polarion/redirect/project/NewTestExecutionView/workitem/question_mark/id=NTEV-89549"/>
  <Relationship Id="rId10822" Type="http://schemas.openxmlformats.org/officeDocument/2006/relationships/hyperlink" TargetMode="External" Target="http://winbear.labs.polarion.com/polarion/redirect/project/NewTestExecutionView/workitem/question_mark/id=NTEV-89550"/>
  <Relationship Id="rId10823" Type="http://schemas.openxmlformats.org/officeDocument/2006/relationships/hyperlink" TargetMode="External" Target="http://winbear.labs.polarion.com/polarion/redirect/project/NewTestExecutionView/workitem/question_mark/id=NTEV-89551"/>
  <Relationship Id="rId10824" Type="http://schemas.openxmlformats.org/officeDocument/2006/relationships/hyperlink" TargetMode="External" Target="http://winbear.labs.polarion.com/polarion/redirect/project/NewTestExecutionView/workitem/question_mark/id=NTEV-89552"/>
  <Relationship Id="rId10825" Type="http://schemas.openxmlformats.org/officeDocument/2006/relationships/hyperlink" TargetMode="External" Target="http://winbear.labs.polarion.com/polarion/redirect/project/NewTestExecutionView/workitem/question_mark/id=NTEV-89553"/>
  <Relationship Id="rId10826" Type="http://schemas.openxmlformats.org/officeDocument/2006/relationships/hyperlink" TargetMode="External" Target="http://winbear.labs.polarion.com/polarion/redirect/project/NewTestExecutionView/workitem/question_mark/id=NTEV-89554"/>
  <Relationship Id="rId10827" Type="http://schemas.openxmlformats.org/officeDocument/2006/relationships/hyperlink" TargetMode="External" Target="http://winbear.labs.polarion.com/polarion/redirect/project/NewTestExecutionView/workitem/question_mark/id=NTEV-89555"/>
  <Relationship Id="rId10828" Type="http://schemas.openxmlformats.org/officeDocument/2006/relationships/hyperlink" TargetMode="External" Target="http://winbear.labs.polarion.com/polarion/redirect/project/NewTestExecutionView/workitem/question_mark/id=NTEV-89556"/>
  <Relationship Id="rId10829" Type="http://schemas.openxmlformats.org/officeDocument/2006/relationships/hyperlink" TargetMode="External" Target="http://winbear.labs.polarion.com/polarion/redirect/project/NewTestExecutionView/workitem/question_mark/id=NTEV-89557"/>
  <Relationship Id="rId1083" Type="http://schemas.openxmlformats.org/officeDocument/2006/relationships/hyperlink" TargetMode="External" Target="http://winbear.labs.polarion.com/polarion/redirect/project/NewTestExecutionView/workitem/question_mark/id=NTEV-79811"/>
  <Relationship Id="rId10830" Type="http://schemas.openxmlformats.org/officeDocument/2006/relationships/hyperlink" TargetMode="External" Target="http://winbear.labs.polarion.com/polarion/redirect/project/NewTestExecutionView/workitem/question_mark/id=NTEV-89558"/>
  <Relationship Id="rId10831" Type="http://schemas.openxmlformats.org/officeDocument/2006/relationships/hyperlink" TargetMode="External" Target="http://winbear.labs.polarion.com/polarion/redirect/project/NewTestExecutionView/workitem/question_mark/id=NTEV-89559"/>
  <Relationship Id="rId10832" Type="http://schemas.openxmlformats.org/officeDocument/2006/relationships/hyperlink" TargetMode="External" Target="http://winbear.labs.polarion.com/polarion/redirect/project/NewTestExecutionView/workitem/question_mark/id=NTEV-89560"/>
  <Relationship Id="rId10833" Type="http://schemas.openxmlformats.org/officeDocument/2006/relationships/hyperlink" TargetMode="External" Target="http://winbear.labs.polarion.com/polarion/redirect/project/NewTestExecutionView/workitem/question_mark/id=NTEV-89561"/>
  <Relationship Id="rId10834" Type="http://schemas.openxmlformats.org/officeDocument/2006/relationships/hyperlink" TargetMode="External" Target="http://winbear.labs.polarion.com/polarion/redirect/project/NewTestExecutionView/workitem/question_mark/id=NTEV-89562"/>
  <Relationship Id="rId10835" Type="http://schemas.openxmlformats.org/officeDocument/2006/relationships/hyperlink" TargetMode="External" Target="http://winbear.labs.polarion.com/polarion/redirect/project/NewTestExecutionView/workitem/question_mark/id=NTEV-89563"/>
  <Relationship Id="rId10836" Type="http://schemas.openxmlformats.org/officeDocument/2006/relationships/hyperlink" TargetMode="External" Target="http://winbear.labs.polarion.com/polarion/redirect/project/NewTestExecutionView/workitem/question_mark/id=NTEV-89564"/>
  <Relationship Id="rId10837" Type="http://schemas.openxmlformats.org/officeDocument/2006/relationships/hyperlink" TargetMode="External" Target="http://winbear.labs.polarion.com/polarion/redirect/project/NewTestExecutionView/workitem/question_mark/id=NTEV-89565"/>
  <Relationship Id="rId10838" Type="http://schemas.openxmlformats.org/officeDocument/2006/relationships/hyperlink" TargetMode="External" Target="http://winbear.labs.polarion.com/polarion/redirect/project/NewTestExecutionView/workitem/question_mark/id=NTEV-89566"/>
  <Relationship Id="rId10839" Type="http://schemas.openxmlformats.org/officeDocument/2006/relationships/hyperlink" TargetMode="External" Target="http://winbear.labs.polarion.com/polarion/redirect/project/NewTestExecutionView/workitem/question_mark/id=NTEV-89567"/>
  <Relationship Id="rId1084" Type="http://schemas.openxmlformats.org/officeDocument/2006/relationships/hyperlink" TargetMode="External" Target="http://winbear.labs.polarion.com/polarion/redirect/project/NewTestExecutionView/workitem/question_mark/id=NTEV-79812"/>
  <Relationship Id="rId10840" Type="http://schemas.openxmlformats.org/officeDocument/2006/relationships/hyperlink" TargetMode="External" Target="http://winbear.labs.polarion.com/polarion/redirect/project/NewTestExecutionView/workitem/question_mark/id=NTEV-89568"/>
  <Relationship Id="rId10841" Type="http://schemas.openxmlformats.org/officeDocument/2006/relationships/hyperlink" TargetMode="External" Target="http://winbear.labs.polarion.com/polarion/redirect/project/NewTestExecutionView/workitem/question_mark/id=NTEV-89569"/>
  <Relationship Id="rId10842" Type="http://schemas.openxmlformats.org/officeDocument/2006/relationships/hyperlink" TargetMode="External" Target="http://winbear.labs.polarion.com/polarion/redirect/project/NewTestExecutionView/workitem/question_mark/id=NTEV-89570"/>
  <Relationship Id="rId10843" Type="http://schemas.openxmlformats.org/officeDocument/2006/relationships/hyperlink" TargetMode="External" Target="http://winbear.labs.polarion.com/polarion/redirect/project/NewTestExecutionView/workitem/question_mark/id=NTEV-89571"/>
  <Relationship Id="rId10844" Type="http://schemas.openxmlformats.org/officeDocument/2006/relationships/hyperlink" TargetMode="External" Target="http://winbear.labs.polarion.com/polarion/redirect/project/NewTestExecutionView/workitem/question_mark/id=NTEV-89572"/>
  <Relationship Id="rId10845" Type="http://schemas.openxmlformats.org/officeDocument/2006/relationships/hyperlink" TargetMode="External" Target="http://winbear.labs.polarion.com/polarion/redirect/project/NewTestExecutionView/workitem/question_mark/id=NTEV-89573"/>
  <Relationship Id="rId10846" Type="http://schemas.openxmlformats.org/officeDocument/2006/relationships/hyperlink" TargetMode="External" Target="http://winbear.labs.polarion.com/polarion/redirect/project/NewTestExecutionView/workitem/question_mark/id=NTEV-89574"/>
  <Relationship Id="rId10847" Type="http://schemas.openxmlformats.org/officeDocument/2006/relationships/hyperlink" TargetMode="External" Target="http://winbear.labs.polarion.com/polarion/redirect/project/NewTestExecutionView/workitem/question_mark/id=NTEV-89575"/>
  <Relationship Id="rId10848" Type="http://schemas.openxmlformats.org/officeDocument/2006/relationships/hyperlink" TargetMode="External" Target="http://winbear.labs.polarion.com/polarion/redirect/project/NewTestExecutionView/workitem/question_mark/id=NTEV-89576"/>
  <Relationship Id="rId10849" Type="http://schemas.openxmlformats.org/officeDocument/2006/relationships/hyperlink" TargetMode="External" Target="http://winbear.labs.polarion.com/polarion/redirect/project/NewTestExecutionView/workitem/question_mark/id=NTEV-89577"/>
  <Relationship Id="rId1085" Type="http://schemas.openxmlformats.org/officeDocument/2006/relationships/hyperlink" TargetMode="External" Target="http://winbear.labs.polarion.com/polarion/redirect/project/NewTestExecutionView/workitem/question_mark/id=NTEV-79813"/>
  <Relationship Id="rId10850" Type="http://schemas.openxmlformats.org/officeDocument/2006/relationships/hyperlink" TargetMode="External" Target="http://winbear.labs.polarion.com/polarion/redirect/project/NewTestExecutionView/workitem/question_mark/id=NTEV-89578"/>
  <Relationship Id="rId10851" Type="http://schemas.openxmlformats.org/officeDocument/2006/relationships/hyperlink" TargetMode="External" Target="http://winbear.labs.polarion.com/polarion/redirect/project/NewTestExecutionView/workitem/question_mark/id=NTEV-89579"/>
  <Relationship Id="rId10852" Type="http://schemas.openxmlformats.org/officeDocument/2006/relationships/hyperlink" TargetMode="External" Target="http://winbear.labs.polarion.com/polarion/redirect/project/NewTestExecutionView/workitem/question_mark/id=NTEV-89580"/>
  <Relationship Id="rId10853" Type="http://schemas.openxmlformats.org/officeDocument/2006/relationships/hyperlink" TargetMode="External" Target="http://winbear.labs.polarion.com/polarion/redirect/project/NewTestExecutionView/workitem/question_mark/id=NTEV-89581"/>
  <Relationship Id="rId10854" Type="http://schemas.openxmlformats.org/officeDocument/2006/relationships/hyperlink" TargetMode="External" Target="http://winbear.labs.polarion.com/polarion/redirect/project/NewTestExecutionView/workitem/question_mark/id=NTEV-89582"/>
  <Relationship Id="rId10855" Type="http://schemas.openxmlformats.org/officeDocument/2006/relationships/hyperlink" TargetMode="External" Target="http://winbear.labs.polarion.com/polarion/redirect/project/NewTestExecutionView/workitem/question_mark/id=NTEV-89583"/>
  <Relationship Id="rId10856" Type="http://schemas.openxmlformats.org/officeDocument/2006/relationships/hyperlink" TargetMode="External" Target="http://winbear.labs.polarion.com/polarion/redirect/project/NewTestExecutionView/workitem/question_mark/id=NTEV-89584"/>
  <Relationship Id="rId10857" Type="http://schemas.openxmlformats.org/officeDocument/2006/relationships/hyperlink" TargetMode="External" Target="http://winbear.labs.polarion.com/polarion/redirect/project/NewTestExecutionView/workitem/question_mark/id=NTEV-89585"/>
  <Relationship Id="rId10858" Type="http://schemas.openxmlformats.org/officeDocument/2006/relationships/hyperlink" TargetMode="External" Target="http://winbear.labs.polarion.com/polarion/redirect/project/NewTestExecutionView/workitem/question_mark/id=NTEV-89586"/>
  <Relationship Id="rId10859" Type="http://schemas.openxmlformats.org/officeDocument/2006/relationships/hyperlink" TargetMode="External" Target="http://winbear.labs.polarion.com/polarion/redirect/project/NewTestExecutionView/workitem/question_mark/id=NTEV-89587"/>
  <Relationship Id="rId1086" Type="http://schemas.openxmlformats.org/officeDocument/2006/relationships/hyperlink" TargetMode="External" Target="http://winbear.labs.polarion.com/polarion/redirect/project/NewTestExecutionView/workitem/question_mark/id=NTEV-79814"/>
  <Relationship Id="rId10860" Type="http://schemas.openxmlformats.org/officeDocument/2006/relationships/hyperlink" TargetMode="External" Target="http://winbear.labs.polarion.com/polarion/redirect/project/NewTestExecutionView/workitem/question_mark/id=NTEV-89588"/>
  <Relationship Id="rId10861" Type="http://schemas.openxmlformats.org/officeDocument/2006/relationships/hyperlink" TargetMode="External" Target="http://winbear.labs.polarion.com/polarion/redirect/project/NewTestExecutionView/workitem/question_mark/id=NTEV-89589"/>
  <Relationship Id="rId10862" Type="http://schemas.openxmlformats.org/officeDocument/2006/relationships/hyperlink" TargetMode="External" Target="http://winbear.labs.polarion.com/polarion/redirect/project/NewTestExecutionView/workitem/question_mark/id=NTEV-89590"/>
  <Relationship Id="rId10863" Type="http://schemas.openxmlformats.org/officeDocument/2006/relationships/hyperlink" TargetMode="External" Target="http://winbear.labs.polarion.com/polarion/redirect/project/NewTestExecutionView/workitem/question_mark/id=NTEV-89591"/>
  <Relationship Id="rId10864" Type="http://schemas.openxmlformats.org/officeDocument/2006/relationships/hyperlink" TargetMode="External" Target="http://winbear.labs.polarion.com/polarion/redirect/project/NewTestExecutionView/workitem/question_mark/id=NTEV-89592"/>
  <Relationship Id="rId10865" Type="http://schemas.openxmlformats.org/officeDocument/2006/relationships/hyperlink" TargetMode="External" Target="http://winbear.labs.polarion.com/polarion/redirect/project/NewTestExecutionView/workitem/question_mark/id=NTEV-89593"/>
  <Relationship Id="rId10866" Type="http://schemas.openxmlformats.org/officeDocument/2006/relationships/hyperlink" TargetMode="External" Target="http://winbear.labs.polarion.com/polarion/redirect/project/NewTestExecutionView/workitem/question_mark/id=NTEV-89594"/>
  <Relationship Id="rId10867" Type="http://schemas.openxmlformats.org/officeDocument/2006/relationships/hyperlink" TargetMode="External" Target="http://winbear.labs.polarion.com/polarion/redirect/project/NewTestExecutionView/workitem/question_mark/id=NTEV-89595"/>
  <Relationship Id="rId10868" Type="http://schemas.openxmlformats.org/officeDocument/2006/relationships/hyperlink" TargetMode="External" Target="http://winbear.labs.polarion.com/polarion/redirect/project/NewTestExecutionView/workitem/question_mark/id=NTEV-89596"/>
  <Relationship Id="rId10869" Type="http://schemas.openxmlformats.org/officeDocument/2006/relationships/hyperlink" TargetMode="External" Target="http://winbear.labs.polarion.com/polarion/redirect/project/NewTestExecutionView/workitem/question_mark/id=NTEV-89597"/>
  <Relationship Id="rId1087" Type="http://schemas.openxmlformats.org/officeDocument/2006/relationships/hyperlink" TargetMode="External" Target="http://winbear.labs.polarion.com/polarion/redirect/project/NewTestExecutionView/workitem/question_mark/id=NTEV-79815"/>
  <Relationship Id="rId10870" Type="http://schemas.openxmlformats.org/officeDocument/2006/relationships/hyperlink" TargetMode="External" Target="http://winbear.labs.polarion.com/polarion/redirect/project/NewTestExecutionView/workitem/question_mark/id=NTEV-89598"/>
  <Relationship Id="rId10871" Type="http://schemas.openxmlformats.org/officeDocument/2006/relationships/hyperlink" TargetMode="External" Target="http://winbear.labs.polarion.com/polarion/redirect/project/NewTestExecutionView/workitem/question_mark/id=NTEV-89599"/>
  <Relationship Id="rId10872" Type="http://schemas.openxmlformats.org/officeDocument/2006/relationships/hyperlink" TargetMode="External" Target="http://winbear.labs.polarion.com/polarion/redirect/project/NewTestExecutionView/workitem/question_mark/id=NTEV-89600"/>
  <Relationship Id="rId10873" Type="http://schemas.openxmlformats.org/officeDocument/2006/relationships/hyperlink" TargetMode="External" Target="http://winbear.labs.polarion.com/polarion/redirect/project/NewTestExecutionView/workitem/question_mark/id=NTEV-89601"/>
  <Relationship Id="rId10874" Type="http://schemas.openxmlformats.org/officeDocument/2006/relationships/hyperlink" TargetMode="External" Target="http://winbear.labs.polarion.com/polarion/redirect/project/NewTestExecutionView/workitem/question_mark/id=NTEV-89602"/>
  <Relationship Id="rId10875" Type="http://schemas.openxmlformats.org/officeDocument/2006/relationships/hyperlink" TargetMode="External" Target="http://winbear.labs.polarion.com/polarion/redirect/project/NewTestExecutionView/workitem/question_mark/id=NTEV-89603"/>
  <Relationship Id="rId10876" Type="http://schemas.openxmlformats.org/officeDocument/2006/relationships/hyperlink" TargetMode="External" Target="http://winbear.labs.polarion.com/polarion/redirect/project/NewTestExecutionView/workitem/question_mark/id=NTEV-89604"/>
  <Relationship Id="rId10877" Type="http://schemas.openxmlformats.org/officeDocument/2006/relationships/hyperlink" TargetMode="External" Target="http://winbear.labs.polarion.com/polarion/redirect/project/NewTestExecutionView/workitem/question_mark/id=NTEV-89605"/>
  <Relationship Id="rId10878" Type="http://schemas.openxmlformats.org/officeDocument/2006/relationships/hyperlink" TargetMode="External" Target="http://winbear.labs.polarion.com/polarion/redirect/project/NewTestExecutionView/workitem/question_mark/id=NTEV-89606"/>
  <Relationship Id="rId10879" Type="http://schemas.openxmlformats.org/officeDocument/2006/relationships/hyperlink" TargetMode="External" Target="http://winbear.labs.polarion.com/polarion/redirect/project/NewTestExecutionView/workitem/question_mark/id=NTEV-89607"/>
  <Relationship Id="rId1088" Type="http://schemas.openxmlformats.org/officeDocument/2006/relationships/hyperlink" TargetMode="External" Target="http://winbear.labs.polarion.com/polarion/redirect/project/NewTestExecutionView/workitem/question_mark/id=NTEV-79816"/>
  <Relationship Id="rId10880" Type="http://schemas.openxmlformats.org/officeDocument/2006/relationships/hyperlink" TargetMode="External" Target="http://winbear.labs.polarion.com/polarion/redirect/project/NewTestExecutionView/workitem/question_mark/id=NTEV-89608"/>
  <Relationship Id="rId10881" Type="http://schemas.openxmlformats.org/officeDocument/2006/relationships/hyperlink" TargetMode="External" Target="http://winbear.labs.polarion.com/polarion/redirect/project/NewTestExecutionView/workitem/question_mark/id=NTEV-89609"/>
  <Relationship Id="rId10882" Type="http://schemas.openxmlformats.org/officeDocument/2006/relationships/hyperlink" TargetMode="External" Target="http://winbear.labs.polarion.com/polarion/redirect/project/NewTestExecutionView/workitem/question_mark/id=NTEV-89610"/>
  <Relationship Id="rId10883" Type="http://schemas.openxmlformats.org/officeDocument/2006/relationships/hyperlink" TargetMode="External" Target="http://winbear.labs.polarion.com/polarion/redirect/project/NewTestExecutionView/workitem/question_mark/id=NTEV-89611"/>
  <Relationship Id="rId10884" Type="http://schemas.openxmlformats.org/officeDocument/2006/relationships/hyperlink" TargetMode="External" Target="http://winbear.labs.polarion.com/polarion/redirect/project/NewTestExecutionView/workitem/question_mark/id=NTEV-89612"/>
  <Relationship Id="rId10885" Type="http://schemas.openxmlformats.org/officeDocument/2006/relationships/hyperlink" TargetMode="External" Target="http://winbear.labs.polarion.com/polarion/redirect/project/NewTestExecutionView/workitem/question_mark/id=NTEV-89613"/>
  <Relationship Id="rId10886" Type="http://schemas.openxmlformats.org/officeDocument/2006/relationships/hyperlink" TargetMode="External" Target="http://winbear.labs.polarion.com/polarion/redirect/project/NewTestExecutionView/workitem/question_mark/id=NTEV-89614"/>
  <Relationship Id="rId10887" Type="http://schemas.openxmlformats.org/officeDocument/2006/relationships/hyperlink" TargetMode="External" Target="http://winbear.labs.polarion.com/polarion/redirect/project/NewTestExecutionView/workitem/question_mark/id=NTEV-89615"/>
  <Relationship Id="rId10888" Type="http://schemas.openxmlformats.org/officeDocument/2006/relationships/hyperlink" TargetMode="External" Target="http://winbear.labs.polarion.com/polarion/redirect/project/NewTestExecutionView/workitem/question_mark/id=NTEV-89616"/>
  <Relationship Id="rId10889" Type="http://schemas.openxmlformats.org/officeDocument/2006/relationships/hyperlink" TargetMode="External" Target="http://winbear.labs.polarion.com/polarion/redirect/project/NewTestExecutionView/workitem/question_mark/id=NTEV-89617"/>
  <Relationship Id="rId1089" Type="http://schemas.openxmlformats.org/officeDocument/2006/relationships/hyperlink" TargetMode="External" Target="http://winbear.labs.polarion.com/polarion/redirect/project/NewTestExecutionView/workitem/question_mark/id=NTEV-79817"/>
  <Relationship Id="rId10890" Type="http://schemas.openxmlformats.org/officeDocument/2006/relationships/hyperlink" TargetMode="External" Target="http://winbear.labs.polarion.com/polarion/redirect/project/NewTestExecutionView/workitem/question_mark/id=NTEV-89618"/>
  <Relationship Id="rId10891" Type="http://schemas.openxmlformats.org/officeDocument/2006/relationships/hyperlink" TargetMode="External" Target="http://winbear.labs.polarion.com/polarion/redirect/project/NewTestExecutionView/workitem/question_mark/id=NTEV-89619"/>
  <Relationship Id="rId10892" Type="http://schemas.openxmlformats.org/officeDocument/2006/relationships/hyperlink" TargetMode="External" Target="http://winbear.labs.polarion.com/polarion/redirect/project/NewTestExecutionView/workitem/question_mark/id=NTEV-89620"/>
  <Relationship Id="rId10893" Type="http://schemas.openxmlformats.org/officeDocument/2006/relationships/hyperlink" TargetMode="External" Target="http://winbear.labs.polarion.com/polarion/redirect/project/NewTestExecutionView/workitem/question_mark/id=NTEV-89621"/>
  <Relationship Id="rId10894" Type="http://schemas.openxmlformats.org/officeDocument/2006/relationships/hyperlink" TargetMode="External" Target="http://winbear.labs.polarion.com/polarion/redirect/project/NewTestExecutionView/workitem/question_mark/id=NTEV-89622"/>
  <Relationship Id="rId10895" Type="http://schemas.openxmlformats.org/officeDocument/2006/relationships/hyperlink" TargetMode="External" Target="http://winbear.labs.polarion.com/polarion/redirect/project/NewTestExecutionView/workitem/question_mark/id=NTEV-89623"/>
  <Relationship Id="rId10896" Type="http://schemas.openxmlformats.org/officeDocument/2006/relationships/hyperlink" TargetMode="External" Target="http://winbear.labs.polarion.com/polarion/redirect/project/NewTestExecutionView/workitem/question_mark/id=NTEV-89624"/>
  <Relationship Id="rId10897" Type="http://schemas.openxmlformats.org/officeDocument/2006/relationships/hyperlink" TargetMode="External" Target="http://winbear.labs.polarion.com/polarion/redirect/project/NewTestExecutionView/workitem/question_mark/id=NTEV-89625"/>
  <Relationship Id="rId10898" Type="http://schemas.openxmlformats.org/officeDocument/2006/relationships/hyperlink" TargetMode="External" Target="http://winbear.labs.polarion.com/polarion/redirect/project/NewTestExecutionView/workitem/question_mark/id=NTEV-89626"/>
  <Relationship Id="rId10899" Type="http://schemas.openxmlformats.org/officeDocument/2006/relationships/hyperlink" TargetMode="External" Target="http://winbear.labs.polarion.com/polarion/redirect/project/NewTestExecutionView/workitem/question_mark/id=NTEV-89627"/>
  <Relationship Id="rId109" Type="http://schemas.openxmlformats.org/officeDocument/2006/relationships/hyperlink" TargetMode="External" Target="http://winbear.labs.polarion.com/polarion/redirect/project/NewTestExecutionView/workitem/question_mark/id=NTEV-78837"/>
  <Relationship Id="rId1090" Type="http://schemas.openxmlformats.org/officeDocument/2006/relationships/hyperlink" TargetMode="External" Target="http://winbear.labs.polarion.com/polarion/redirect/project/NewTestExecutionView/workitem/question_mark/id=NTEV-79818"/>
  <Relationship Id="rId10900" Type="http://schemas.openxmlformats.org/officeDocument/2006/relationships/hyperlink" TargetMode="External" Target="http://winbear.labs.polarion.com/polarion/redirect/project/NewTestExecutionView/workitem/question_mark/id=NTEV-89628"/>
  <Relationship Id="rId10901" Type="http://schemas.openxmlformats.org/officeDocument/2006/relationships/hyperlink" TargetMode="External" Target="http://winbear.labs.polarion.com/polarion/redirect/project/NewTestExecutionView/workitem/question_mark/id=NTEV-89629"/>
  <Relationship Id="rId10902" Type="http://schemas.openxmlformats.org/officeDocument/2006/relationships/hyperlink" TargetMode="External" Target="http://winbear.labs.polarion.com/polarion/redirect/project/NewTestExecutionView/workitem/question_mark/id=NTEV-89630"/>
  <Relationship Id="rId10903" Type="http://schemas.openxmlformats.org/officeDocument/2006/relationships/hyperlink" TargetMode="External" Target="http://winbear.labs.polarion.com/polarion/redirect/project/NewTestExecutionView/workitem/question_mark/id=NTEV-89631"/>
  <Relationship Id="rId10904" Type="http://schemas.openxmlformats.org/officeDocument/2006/relationships/hyperlink" TargetMode="External" Target="http://winbear.labs.polarion.com/polarion/redirect/project/NewTestExecutionView/workitem/question_mark/id=NTEV-89632"/>
  <Relationship Id="rId10905" Type="http://schemas.openxmlformats.org/officeDocument/2006/relationships/hyperlink" TargetMode="External" Target="http://winbear.labs.polarion.com/polarion/redirect/project/NewTestExecutionView/workitem/question_mark/id=NTEV-89633"/>
  <Relationship Id="rId10906" Type="http://schemas.openxmlformats.org/officeDocument/2006/relationships/hyperlink" TargetMode="External" Target="http://winbear.labs.polarion.com/polarion/redirect/project/NewTestExecutionView/workitem/question_mark/id=NTEV-89634"/>
  <Relationship Id="rId10907" Type="http://schemas.openxmlformats.org/officeDocument/2006/relationships/hyperlink" TargetMode="External" Target="http://winbear.labs.polarion.com/polarion/redirect/project/NewTestExecutionView/workitem/question_mark/id=NTEV-89635"/>
  <Relationship Id="rId10908" Type="http://schemas.openxmlformats.org/officeDocument/2006/relationships/hyperlink" TargetMode="External" Target="http://winbear.labs.polarion.com/polarion/redirect/project/NewTestExecutionView/workitem/question_mark/id=NTEV-89636"/>
  <Relationship Id="rId10909" Type="http://schemas.openxmlformats.org/officeDocument/2006/relationships/hyperlink" TargetMode="External" Target="http://winbear.labs.polarion.com/polarion/redirect/project/NewTestExecutionView/workitem/question_mark/id=NTEV-89637"/>
  <Relationship Id="rId1091" Type="http://schemas.openxmlformats.org/officeDocument/2006/relationships/hyperlink" TargetMode="External" Target="http://winbear.labs.polarion.com/polarion/redirect/project/NewTestExecutionView/workitem/question_mark/id=NTEV-79819"/>
  <Relationship Id="rId10910" Type="http://schemas.openxmlformats.org/officeDocument/2006/relationships/hyperlink" TargetMode="External" Target="http://winbear.labs.polarion.com/polarion/redirect/project/NewTestExecutionView/workitem/question_mark/id=NTEV-89638"/>
  <Relationship Id="rId10911" Type="http://schemas.openxmlformats.org/officeDocument/2006/relationships/hyperlink" TargetMode="External" Target="http://winbear.labs.polarion.com/polarion/redirect/project/NewTestExecutionView/workitem/question_mark/id=NTEV-89639"/>
  <Relationship Id="rId10912" Type="http://schemas.openxmlformats.org/officeDocument/2006/relationships/hyperlink" TargetMode="External" Target="http://winbear.labs.polarion.com/polarion/redirect/project/NewTestExecutionView/workitem/question_mark/id=NTEV-89640"/>
  <Relationship Id="rId10913" Type="http://schemas.openxmlformats.org/officeDocument/2006/relationships/hyperlink" TargetMode="External" Target="http://winbear.labs.polarion.com/polarion/redirect/project/NewTestExecutionView/workitem/question_mark/id=NTEV-89641"/>
  <Relationship Id="rId10914" Type="http://schemas.openxmlformats.org/officeDocument/2006/relationships/hyperlink" TargetMode="External" Target="http://winbear.labs.polarion.com/polarion/redirect/project/NewTestExecutionView/workitem/question_mark/id=NTEV-89642"/>
  <Relationship Id="rId10915" Type="http://schemas.openxmlformats.org/officeDocument/2006/relationships/hyperlink" TargetMode="External" Target="http://winbear.labs.polarion.com/polarion/redirect/project/NewTestExecutionView/workitem/question_mark/id=NTEV-89643"/>
  <Relationship Id="rId10916" Type="http://schemas.openxmlformats.org/officeDocument/2006/relationships/hyperlink" TargetMode="External" Target="http://winbear.labs.polarion.com/polarion/redirect/project/NewTestExecutionView/workitem/question_mark/id=NTEV-89644"/>
  <Relationship Id="rId10917" Type="http://schemas.openxmlformats.org/officeDocument/2006/relationships/hyperlink" TargetMode="External" Target="http://winbear.labs.polarion.com/polarion/redirect/project/NewTestExecutionView/workitem/question_mark/id=NTEV-89645"/>
  <Relationship Id="rId10918" Type="http://schemas.openxmlformats.org/officeDocument/2006/relationships/hyperlink" TargetMode="External" Target="http://winbear.labs.polarion.com/polarion/redirect/project/NewTestExecutionView/workitem/question_mark/id=NTEV-89646"/>
  <Relationship Id="rId10919" Type="http://schemas.openxmlformats.org/officeDocument/2006/relationships/hyperlink" TargetMode="External" Target="http://winbear.labs.polarion.com/polarion/redirect/project/NewTestExecutionView/workitem/question_mark/id=NTEV-89647"/>
  <Relationship Id="rId1092" Type="http://schemas.openxmlformats.org/officeDocument/2006/relationships/hyperlink" TargetMode="External" Target="http://winbear.labs.polarion.com/polarion/redirect/project/NewTestExecutionView/workitem/question_mark/id=NTEV-79820"/>
  <Relationship Id="rId10920" Type="http://schemas.openxmlformats.org/officeDocument/2006/relationships/hyperlink" TargetMode="External" Target="http://winbear.labs.polarion.com/polarion/redirect/project/NewTestExecutionView/workitem/question_mark/id=NTEV-89648"/>
  <Relationship Id="rId10921" Type="http://schemas.openxmlformats.org/officeDocument/2006/relationships/hyperlink" TargetMode="External" Target="http://winbear.labs.polarion.com/polarion/redirect/project/NewTestExecutionView/workitem/question_mark/id=NTEV-89649"/>
  <Relationship Id="rId10922" Type="http://schemas.openxmlformats.org/officeDocument/2006/relationships/hyperlink" TargetMode="External" Target="http://winbear.labs.polarion.com/polarion/redirect/project/NewTestExecutionView/workitem/question_mark/id=NTEV-89650"/>
  <Relationship Id="rId10923" Type="http://schemas.openxmlformats.org/officeDocument/2006/relationships/hyperlink" TargetMode="External" Target="http://winbear.labs.polarion.com/polarion/redirect/project/NewTestExecutionView/workitem/question_mark/id=NTEV-89651"/>
  <Relationship Id="rId10924" Type="http://schemas.openxmlformats.org/officeDocument/2006/relationships/hyperlink" TargetMode="External" Target="http://winbear.labs.polarion.com/polarion/redirect/project/NewTestExecutionView/workitem/question_mark/id=NTEV-89652"/>
  <Relationship Id="rId10925" Type="http://schemas.openxmlformats.org/officeDocument/2006/relationships/hyperlink" TargetMode="External" Target="http://winbear.labs.polarion.com/polarion/redirect/project/NewTestExecutionView/workitem/question_mark/id=NTEV-89653"/>
  <Relationship Id="rId10926" Type="http://schemas.openxmlformats.org/officeDocument/2006/relationships/hyperlink" TargetMode="External" Target="http://winbear.labs.polarion.com/polarion/redirect/project/NewTestExecutionView/workitem/question_mark/id=NTEV-89654"/>
  <Relationship Id="rId10927" Type="http://schemas.openxmlformats.org/officeDocument/2006/relationships/hyperlink" TargetMode="External" Target="http://winbear.labs.polarion.com/polarion/redirect/project/NewTestExecutionView/workitem/question_mark/id=NTEV-89655"/>
  <Relationship Id="rId10928" Type="http://schemas.openxmlformats.org/officeDocument/2006/relationships/hyperlink" TargetMode="External" Target="http://winbear.labs.polarion.com/polarion/redirect/project/NewTestExecutionView/workitem/question_mark/id=NTEV-89656"/>
  <Relationship Id="rId10929" Type="http://schemas.openxmlformats.org/officeDocument/2006/relationships/hyperlink" TargetMode="External" Target="http://winbear.labs.polarion.com/polarion/redirect/project/NewTestExecutionView/workitem/question_mark/id=NTEV-89657"/>
  <Relationship Id="rId1093" Type="http://schemas.openxmlformats.org/officeDocument/2006/relationships/hyperlink" TargetMode="External" Target="http://winbear.labs.polarion.com/polarion/redirect/project/NewTestExecutionView/workitem/question_mark/id=NTEV-79821"/>
  <Relationship Id="rId10930" Type="http://schemas.openxmlformats.org/officeDocument/2006/relationships/hyperlink" TargetMode="External" Target="http://winbear.labs.polarion.com/polarion/redirect/project/NewTestExecutionView/workitem/question_mark/id=NTEV-89658"/>
  <Relationship Id="rId10931" Type="http://schemas.openxmlformats.org/officeDocument/2006/relationships/hyperlink" TargetMode="External" Target="http://winbear.labs.polarion.com/polarion/redirect/project/NewTestExecutionView/workitem/question_mark/id=NTEV-89659"/>
  <Relationship Id="rId10932" Type="http://schemas.openxmlformats.org/officeDocument/2006/relationships/hyperlink" TargetMode="External" Target="http://winbear.labs.polarion.com/polarion/redirect/project/NewTestExecutionView/workitem/question_mark/id=NTEV-89660"/>
  <Relationship Id="rId10933" Type="http://schemas.openxmlformats.org/officeDocument/2006/relationships/hyperlink" TargetMode="External" Target="http://winbear.labs.polarion.com/polarion/redirect/project/NewTestExecutionView/workitem/question_mark/id=NTEV-89661"/>
  <Relationship Id="rId10934" Type="http://schemas.openxmlformats.org/officeDocument/2006/relationships/hyperlink" TargetMode="External" Target="http://winbear.labs.polarion.com/polarion/redirect/project/NewTestExecutionView/workitem/question_mark/id=NTEV-89662"/>
  <Relationship Id="rId10935" Type="http://schemas.openxmlformats.org/officeDocument/2006/relationships/hyperlink" TargetMode="External" Target="http://winbear.labs.polarion.com/polarion/redirect/project/NewTestExecutionView/workitem/question_mark/id=NTEV-89663"/>
  <Relationship Id="rId10936" Type="http://schemas.openxmlformats.org/officeDocument/2006/relationships/hyperlink" TargetMode="External" Target="http://winbear.labs.polarion.com/polarion/redirect/project/NewTestExecutionView/workitem/question_mark/id=NTEV-89664"/>
  <Relationship Id="rId10937" Type="http://schemas.openxmlformats.org/officeDocument/2006/relationships/hyperlink" TargetMode="External" Target="http://winbear.labs.polarion.com/polarion/redirect/project/NewTestExecutionView/workitem/question_mark/id=NTEV-89665"/>
  <Relationship Id="rId10938" Type="http://schemas.openxmlformats.org/officeDocument/2006/relationships/hyperlink" TargetMode="External" Target="http://winbear.labs.polarion.com/polarion/redirect/project/NewTestExecutionView/workitem/question_mark/id=NTEV-89666"/>
  <Relationship Id="rId10939" Type="http://schemas.openxmlformats.org/officeDocument/2006/relationships/hyperlink" TargetMode="External" Target="http://winbear.labs.polarion.com/polarion/redirect/project/NewTestExecutionView/workitem/question_mark/id=NTEV-89667"/>
  <Relationship Id="rId1094" Type="http://schemas.openxmlformats.org/officeDocument/2006/relationships/hyperlink" TargetMode="External" Target="http://winbear.labs.polarion.com/polarion/redirect/project/NewTestExecutionView/workitem/question_mark/id=NTEV-79822"/>
  <Relationship Id="rId10940" Type="http://schemas.openxmlformats.org/officeDocument/2006/relationships/hyperlink" TargetMode="External" Target="http://winbear.labs.polarion.com/polarion/redirect/project/NewTestExecutionView/workitem/question_mark/id=NTEV-89668"/>
  <Relationship Id="rId10941" Type="http://schemas.openxmlformats.org/officeDocument/2006/relationships/hyperlink" TargetMode="External" Target="http://winbear.labs.polarion.com/polarion/redirect/project/NewTestExecutionView/workitem/question_mark/id=NTEV-89669"/>
  <Relationship Id="rId10942" Type="http://schemas.openxmlformats.org/officeDocument/2006/relationships/hyperlink" TargetMode="External" Target="http://winbear.labs.polarion.com/polarion/redirect/project/NewTestExecutionView/workitem/question_mark/id=NTEV-89670"/>
  <Relationship Id="rId10943" Type="http://schemas.openxmlformats.org/officeDocument/2006/relationships/hyperlink" TargetMode="External" Target="http://winbear.labs.polarion.com/polarion/redirect/project/NewTestExecutionView/workitem/question_mark/id=NTEV-89671"/>
  <Relationship Id="rId10944" Type="http://schemas.openxmlformats.org/officeDocument/2006/relationships/hyperlink" TargetMode="External" Target="http://winbear.labs.polarion.com/polarion/redirect/project/NewTestExecutionView/workitem/question_mark/id=NTEV-89672"/>
  <Relationship Id="rId10945" Type="http://schemas.openxmlformats.org/officeDocument/2006/relationships/hyperlink" TargetMode="External" Target="http://winbear.labs.polarion.com/polarion/redirect/project/NewTestExecutionView/workitem/question_mark/id=NTEV-89673"/>
  <Relationship Id="rId10946" Type="http://schemas.openxmlformats.org/officeDocument/2006/relationships/hyperlink" TargetMode="External" Target="http://winbear.labs.polarion.com/polarion/redirect/project/NewTestExecutionView/workitem/question_mark/id=NTEV-89674"/>
  <Relationship Id="rId10947" Type="http://schemas.openxmlformats.org/officeDocument/2006/relationships/hyperlink" TargetMode="External" Target="http://winbear.labs.polarion.com/polarion/redirect/project/NewTestExecutionView/workitem/question_mark/id=NTEV-89675"/>
  <Relationship Id="rId10948" Type="http://schemas.openxmlformats.org/officeDocument/2006/relationships/hyperlink" TargetMode="External" Target="http://winbear.labs.polarion.com/polarion/redirect/project/NewTestExecutionView/workitem/question_mark/id=NTEV-89676"/>
  <Relationship Id="rId10949" Type="http://schemas.openxmlformats.org/officeDocument/2006/relationships/hyperlink" TargetMode="External" Target="http://winbear.labs.polarion.com/polarion/redirect/project/NewTestExecutionView/workitem/question_mark/id=NTEV-89677"/>
  <Relationship Id="rId1095" Type="http://schemas.openxmlformats.org/officeDocument/2006/relationships/hyperlink" TargetMode="External" Target="http://winbear.labs.polarion.com/polarion/redirect/project/NewTestExecutionView/workitem/question_mark/id=NTEV-79823"/>
  <Relationship Id="rId10950" Type="http://schemas.openxmlformats.org/officeDocument/2006/relationships/hyperlink" TargetMode="External" Target="http://winbear.labs.polarion.com/polarion/redirect/project/NewTestExecutionView/workitem/question_mark/id=NTEV-89678"/>
  <Relationship Id="rId10951" Type="http://schemas.openxmlformats.org/officeDocument/2006/relationships/hyperlink" TargetMode="External" Target="http://winbear.labs.polarion.com/polarion/redirect/project/NewTestExecutionView/workitem/question_mark/id=NTEV-89679"/>
  <Relationship Id="rId10952" Type="http://schemas.openxmlformats.org/officeDocument/2006/relationships/hyperlink" TargetMode="External" Target="http://winbear.labs.polarion.com/polarion/redirect/project/NewTestExecutionView/workitem/question_mark/id=NTEV-89680"/>
  <Relationship Id="rId10953" Type="http://schemas.openxmlformats.org/officeDocument/2006/relationships/hyperlink" TargetMode="External" Target="http://winbear.labs.polarion.com/polarion/redirect/project/NewTestExecutionView/workitem/question_mark/id=NTEV-89681"/>
  <Relationship Id="rId10954" Type="http://schemas.openxmlformats.org/officeDocument/2006/relationships/hyperlink" TargetMode="External" Target="http://winbear.labs.polarion.com/polarion/redirect/project/NewTestExecutionView/workitem/question_mark/id=NTEV-89682"/>
  <Relationship Id="rId10955" Type="http://schemas.openxmlformats.org/officeDocument/2006/relationships/hyperlink" TargetMode="External" Target="http://winbear.labs.polarion.com/polarion/redirect/project/NewTestExecutionView/workitem/question_mark/id=NTEV-89683"/>
  <Relationship Id="rId10956" Type="http://schemas.openxmlformats.org/officeDocument/2006/relationships/hyperlink" TargetMode="External" Target="http://winbear.labs.polarion.com/polarion/redirect/project/NewTestExecutionView/workitem/question_mark/id=NTEV-89684"/>
  <Relationship Id="rId10957" Type="http://schemas.openxmlformats.org/officeDocument/2006/relationships/hyperlink" TargetMode="External" Target="http://winbear.labs.polarion.com/polarion/redirect/project/NewTestExecutionView/workitem/question_mark/id=NTEV-89685"/>
  <Relationship Id="rId10958" Type="http://schemas.openxmlformats.org/officeDocument/2006/relationships/hyperlink" TargetMode="External" Target="http://winbear.labs.polarion.com/polarion/redirect/project/NewTestExecutionView/workitem/question_mark/id=NTEV-89686"/>
  <Relationship Id="rId10959" Type="http://schemas.openxmlformats.org/officeDocument/2006/relationships/hyperlink" TargetMode="External" Target="http://winbear.labs.polarion.com/polarion/redirect/project/NewTestExecutionView/workitem/question_mark/id=NTEV-89687"/>
  <Relationship Id="rId1096" Type="http://schemas.openxmlformats.org/officeDocument/2006/relationships/hyperlink" TargetMode="External" Target="http://winbear.labs.polarion.com/polarion/redirect/project/NewTestExecutionView/workitem/question_mark/id=NTEV-79824"/>
  <Relationship Id="rId10960" Type="http://schemas.openxmlformats.org/officeDocument/2006/relationships/hyperlink" TargetMode="External" Target="http://winbear.labs.polarion.com/polarion/redirect/project/NewTestExecutionView/workitem/question_mark/id=NTEV-89688"/>
  <Relationship Id="rId10961" Type="http://schemas.openxmlformats.org/officeDocument/2006/relationships/hyperlink" TargetMode="External" Target="http://winbear.labs.polarion.com/polarion/redirect/project/NewTestExecutionView/workitem/question_mark/id=NTEV-89689"/>
  <Relationship Id="rId10962" Type="http://schemas.openxmlformats.org/officeDocument/2006/relationships/hyperlink" TargetMode="External" Target="http://winbear.labs.polarion.com/polarion/redirect/project/NewTestExecutionView/workitem/question_mark/id=NTEV-89690"/>
  <Relationship Id="rId10963" Type="http://schemas.openxmlformats.org/officeDocument/2006/relationships/hyperlink" TargetMode="External" Target="http://winbear.labs.polarion.com/polarion/redirect/project/NewTestExecutionView/workitem/question_mark/id=NTEV-89691"/>
  <Relationship Id="rId10964" Type="http://schemas.openxmlformats.org/officeDocument/2006/relationships/hyperlink" TargetMode="External" Target="http://winbear.labs.polarion.com/polarion/redirect/project/NewTestExecutionView/workitem/question_mark/id=NTEV-89692"/>
  <Relationship Id="rId10965" Type="http://schemas.openxmlformats.org/officeDocument/2006/relationships/hyperlink" TargetMode="External" Target="http://winbear.labs.polarion.com/polarion/redirect/project/NewTestExecutionView/workitem/question_mark/id=NTEV-89693"/>
  <Relationship Id="rId10966" Type="http://schemas.openxmlformats.org/officeDocument/2006/relationships/hyperlink" TargetMode="External" Target="http://winbear.labs.polarion.com/polarion/redirect/project/NewTestExecutionView/workitem/question_mark/id=NTEV-89694"/>
  <Relationship Id="rId10967" Type="http://schemas.openxmlformats.org/officeDocument/2006/relationships/hyperlink" TargetMode="External" Target="http://winbear.labs.polarion.com/polarion/redirect/project/NewTestExecutionView/workitem/question_mark/id=NTEV-89695"/>
  <Relationship Id="rId10968" Type="http://schemas.openxmlformats.org/officeDocument/2006/relationships/hyperlink" TargetMode="External" Target="http://winbear.labs.polarion.com/polarion/redirect/project/NewTestExecutionView/workitem/question_mark/id=NTEV-89696"/>
  <Relationship Id="rId10969" Type="http://schemas.openxmlformats.org/officeDocument/2006/relationships/hyperlink" TargetMode="External" Target="http://winbear.labs.polarion.com/polarion/redirect/project/NewTestExecutionView/workitem/question_mark/id=NTEV-89697"/>
  <Relationship Id="rId1097" Type="http://schemas.openxmlformats.org/officeDocument/2006/relationships/hyperlink" TargetMode="External" Target="http://winbear.labs.polarion.com/polarion/redirect/project/NewTestExecutionView/workitem/question_mark/id=NTEV-79825"/>
  <Relationship Id="rId10970" Type="http://schemas.openxmlformats.org/officeDocument/2006/relationships/hyperlink" TargetMode="External" Target="http://winbear.labs.polarion.com/polarion/redirect/project/NewTestExecutionView/workitem/question_mark/id=NTEV-89698"/>
  <Relationship Id="rId10971" Type="http://schemas.openxmlformats.org/officeDocument/2006/relationships/hyperlink" TargetMode="External" Target="http://winbear.labs.polarion.com/polarion/redirect/project/NewTestExecutionView/workitem/question_mark/id=NTEV-89699"/>
  <Relationship Id="rId10972" Type="http://schemas.openxmlformats.org/officeDocument/2006/relationships/hyperlink" TargetMode="External" Target="http://winbear.labs.polarion.com/polarion/redirect/project/NewTestExecutionView/workitem/question_mark/id=NTEV-89700"/>
  <Relationship Id="rId10973" Type="http://schemas.openxmlformats.org/officeDocument/2006/relationships/hyperlink" TargetMode="External" Target="http://winbear.labs.polarion.com/polarion/redirect/project/NewTestExecutionView/workitem/question_mark/id=NTEV-89701"/>
  <Relationship Id="rId10974" Type="http://schemas.openxmlformats.org/officeDocument/2006/relationships/hyperlink" TargetMode="External" Target="http://winbear.labs.polarion.com/polarion/redirect/project/NewTestExecutionView/workitem/question_mark/id=NTEV-89702"/>
  <Relationship Id="rId10975" Type="http://schemas.openxmlformats.org/officeDocument/2006/relationships/hyperlink" TargetMode="External" Target="http://winbear.labs.polarion.com/polarion/redirect/project/NewTestExecutionView/workitem/question_mark/id=NTEV-89703"/>
  <Relationship Id="rId10976" Type="http://schemas.openxmlformats.org/officeDocument/2006/relationships/hyperlink" TargetMode="External" Target="http://winbear.labs.polarion.com/polarion/redirect/project/NewTestExecutionView/workitem/question_mark/id=NTEV-89704"/>
  <Relationship Id="rId10977" Type="http://schemas.openxmlformats.org/officeDocument/2006/relationships/hyperlink" TargetMode="External" Target="http://winbear.labs.polarion.com/polarion/redirect/project/NewTestExecutionView/workitem/question_mark/id=NTEV-89705"/>
  <Relationship Id="rId10978" Type="http://schemas.openxmlformats.org/officeDocument/2006/relationships/hyperlink" TargetMode="External" Target="http://winbear.labs.polarion.com/polarion/redirect/project/NewTestExecutionView/workitem/question_mark/id=NTEV-89706"/>
  <Relationship Id="rId10979" Type="http://schemas.openxmlformats.org/officeDocument/2006/relationships/hyperlink" TargetMode="External" Target="http://winbear.labs.polarion.com/polarion/redirect/project/NewTestExecutionView/workitem/question_mark/id=NTEV-89707"/>
  <Relationship Id="rId1098" Type="http://schemas.openxmlformats.org/officeDocument/2006/relationships/hyperlink" TargetMode="External" Target="http://winbear.labs.polarion.com/polarion/redirect/project/NewTestExecutionView/workitem/question_mark/id=NTEV-79826"/>
  <Relationship Id="rId10980" Type="http://schemas.openxmlformats.org/officeDocument/2006/relationships/hyperlink" TargetMode="External" Target="http://winbear.labs.polarion.com/polarion/redirect/project/NewTestExecutionView/workitem/question_mark/id=NTEV-89708"/>
  <Relationship Id="rId10981" Type="http://schemas.openxmlformats.org/officeDocument/2006/relationships/hyperlink" TargetMode="External" Target="http://winbear.labs.polarion.com/polarion/redirect/project/NewTestExecutionView/workitem/question_mark/id=NTEV-89709"/>
  <Relationship Id="rId10982" Type="http://schemas.openxmlformats.org/officeDocument/2006/relationships/hyperlink" TargetMode="External" Target="http://winbear.labs.polarion.com/polarion/redirect/project/NewTestExecutionView/workitem/question_mark/id=NTEV-89710"/>
  <Relationship Id="rId10983" Type="http://schemas.openxmlformats.org/officeDocument/2006/relationships/hyperlink" TargetMode="External" Target="http://winbear.labs.polarion.com/polarion/redirect/project/NewTestExecutionView/workitem/question_mark/id=NTEV-89711"/>
  <Relationship Id="rId10984" Type="http://schemas.openxmlformats.org/officeDocument/2006/relationships/hyperlink" TargetMode="External" Target="http://winbear.labs.polarion.com/polarion/redirect/project/NewTestExecutionView/workitem/question_mark/id=NTEV-89712"/>
  <Relationship Id="rId10985" Type="http://schemas.openxmlformats.org/officeDocument/2006/relationships/hyperlink" TargetMode="External" Target="http://winbear.labs.polarion.com/polarion/redirect/project/NewTestExecutionView/workitem/question_mark/id=NTEV-89713"/>
  <Relationship Id="rId10986" Type="http://schemas.openxmlformats.org/officeDocument/2006/relationships/hyperlink" TargetMode="External" Target="http://winbear.labs.polarion.com/polarion/redirect/project/NewTestExecutionView/workitem/question_mark/id=NTEV-89714"/>
  <Relationship Id="rId10987" Type="http://schemas.openxmlformats.org/officeDocument/2006/relationships/hyperlink" TargetMode="External" Target="http://winbear.labs.polarion.com/polarion/redirect/project/NewTestExecutionView/workitem/question_mark/id=NTEV-89715"/>
  <Relationship Id="rId10988" Type="http://schemas.openxmlformats.org/officeDocument/2006/relationships/hyperlink" TargetMode="External" Target="http://winbear.labs.polarion.com/polarion/redirect/project/NewTestExecutionView/workitem/question_mark/id=NTEV-89716"/>
  <Relationship Id="rId10989" Type="http://schemas.openxmlformats.org/officeDocument/2006/relationships/hyperlink" TargetMode="External" Target="http://winbear.labs.polarion.com/polarion/redirect/project/NewTestExecutionView/workitem/question_mark/id=NTEV-89717"/>
  <Relationship Id="rId1099" Type="http://schemas.openxmlformats.org/officeDocument/2006/relationships/hyperlink" TargetMode="External" Target="http://winbear.labs.polarion.com/polarion/redirect/project/NewTestExecutionView/workitem/question_mark/id=NTEV-79827"/>
  <Relationship Id="rId10990" Type="http://schemas.openxmlformats.org/officeDocument/2006/relationships/hyperlink" TargetMode="External" Target="http://winbear.labs.polarion.com/polarion/redirect/project/NewTestExecutionView/workitem/question_mark/id=NTEV-89718"/>
  <Relationship Id="rId10991" Type="http://schemas.openxmlformats.org/officeDocument/2006/relationships/hyperlink" TargetMode="External" Target="http://winbear.labs.polarion.com/polarion/redirect/project/NewTestExecutionView/workitem/question_mark/id=NTEV-89719"/>
  <Relationship Id="rId10992" Type="http://schemas.openxmlformats.org/officeDocument/2006/relationships/hyperlink" TargetMode="External" Target="http://winbear.labs.polarion.com/polarion/redirect/project/NewTestExecutionView/workitem/question_mark/id=NTEV-89720"/>
  <Relationship Id="rId10993" Type="http://schemas.openxmlformats.org/officeDocument/2006/relationships/hyperlink" TargetMode="External" Target="http://winbear.labs.polarion.com/polarion/redirect/project/NewTestExecutionView/workitem/question_mark/id=NTEV-89721"/>
  <Relationship Id="rId10994" Type="http://schemas.openxmlformats.org/officeDocument/2006/relationships/hyperlink" TargetMode="External" Target="http://winbear.labs.polarion.com/polarion/redirect/project/NewTestExecutionView/workitem/question_mark/id=NTEV-89722"/>
  <Relationship Id="rId10995" Type="http://schemas.openxmlformats.org/officeDocument/2006/relationships/hyperlink" TargetMode="External" Target="http://winbear.labs.polarion.com/polarion/redirect/project/NewTestExecutionView/workitem/question_mark/id=NTEV-89723"/>
  <Relationship Id="rId10996" Type="http://schemas.openxmlformats.org/officeDocument/2006/relationships/hyperlink" TargetMode="External" Target="http://winbear.labs.polarion.com/polarion/redirect/project/NewTestExecutionView/workitem/question_mark/id=NTEV-89724"/>
  <Relationship Id="rId10997" Type="http://schemas.openxmlformats.org/officeDocument/2006/relationships/hyperlink" TargetMode="External" Target="http://winbear.labs.polarion.com/polarion/redirect/project/NewTestExecutionView/workitem/question_mark/id=NTEV-89725"/>
  <Relationship Id="rId10998" Type="http://schemas.openxmlformats.org/officeDocument/2006/relationships/hyperlink" TargetMode="External" Target="http://winbear.labs.polarion.com/polarion/redirect/project/NewTestExecutionView/workitem/question_mark/id=NTEV-89726"/>
  <Relationship Id="rId10999" Type="http://schemas.openxmlformats.org/officeDocument/2006/relationships/hyperlink" TargetMode="External" Target="http://winbear.labs.polarion.com/polarion/redirect/project/NewTestExecutionView/workitem/question_mark/id=NTEV-89727"/>
  <Relationship Id="rId11" Type="http://schemas.openxmlformats.org/officeDocument/2006/relationships/hyperlink" TargetMode="External" Target="http://winbear.labs.polarion.com/polarion/redirect/project/NewTestExecutionView/workitem/question_mark/id=NTEV-78739"/>
  <Relationship Id="rId110" Type="http://schemas.openxmlformats.org/officeDocument/2006/relationships/hyperlink" TargetMode="External" Target="http://winbear.labs.polarion.com/polarion/redirect/project/NewTestExecutionView/workitem/question_mark/id=NTEV-78838"/>
  <Relationship Id="rId1100" Type="http://schemas.openxmlformats.org/officeDocument/2006/relationships/hyperlink" TargetMode="External" Target="http://winbear.labs.polarion.com/polarion/redirect/project/NewTestExecutionView/workitem/question_mark/id=NTEV-79828"/>
  <Relationship Id="rId11000" Type="http://schemas.openxmlformats.org/officeDocument/2006/relationships/hyperlink" TargetMode="External" Target="http://winbear.labs.polarion.com/polarion/redirect/project/NewTestExecutionView/workitem/question_mark/id=NTEV-89728"/>
  <Relationship Id="rId11001" Type="http://schemas.openxmlformats.org/officeDocument/2006/relationships/hyperlink" TargetMode="External" Target="http://winbear.labs.polarion.com/polarion/redirect/project/NewTestExecutionView/workitem/question_mark/id=NTEV-89729"/>
  <Relationship Id="rId11002" Type="http://schemas.openxmlformats.org/officeDocument/2006/relationships/hyperlink" TargetMode="External" Target="http://winbear.labs.polarion.com/polarion/redirect/project/NewTestExecutionView/workitem/question_mark/id=NTEV-89730"/>
  <Relationship Id="rId11003" Type="http://schemas.openxmlformats.org/officeDocument/2006/relationships/hyperlink" TargetMode="External" Target="http://winbear.labs.polarion.com/polarion/redirect/project/NewTestExecutionView/workitem/question_mark/id=NTEV-89731"/>
  <Relationship Id="rId11004" Type="http://schemas.openxmlformats.org/officeDocument/2006/relationships/hyperlink" TargetMode="External" Target="http://winbear.labs.polarion.com/polarion/redirect/project/NewTestExecutionView/workitem/question_mark/id=NTEV-89732"/>
  <Relationship Id="rId11005" Type="http://schemas.openxmlformats.org/officeDocument/2006/relationships/hyperlink" TargetMode="External" Target="http://winbear.labs.polarion.com/polarion/redirect/project/NewTestExecutionView/workitem/question_mark/id=NTEV-89733"/>
  <Relationship Id="rId11006" Type="http://schemas.openxmlformats.org/officeDocument/2006/relationships/hyperlink" TargetMode="External" Target="http://winbear.labs.polarion.com/polarion/redirect/project/NewTestExecutionView/workitem/question_mark/id=NTEV-89734"/>
  <Relationship Id="rId11007" Type="http://schemas.openxmlformats.org/officeDocument/2006/relationships/hyperlink" TargetMode="External" Target="http://winbear.labs.polarion.com/polarion/redirect/project/NewTestExecutionView/workitem/question_mark/id=NTEV-89735"/>
  <Relationship Id="rId11008" Type="http://schemas.openxmlformats.org/officeDocument/2006/relationships/hyperlink" TargetMode="External" Target="http://winbear.labs.polarion.com/polarion/redirect/project/NewTestExecutionView/workitem/question_mark/id=NTEV-89736"/>
  <Relationship Id="rId11009" Type="http://schemas.openxmlformats.org/officeDocument/2006/relationships/hyperlink" TargetMode="External" Target="http://winbear.labs.polarion.com/polarion/redirect/project/NewTestExecutionView/workitem/question_mark/id=NTEV-89737"/>
  <Relationship Id="rId1101" Type="http://schemas.openxmlformats.org/officeDocument/2006/relationships/hyperlink" TargetMode="External" Target="http://winbear.labs.polarion.com/polarion/redirect/project/NewTestExecutionView/workitem/question_mark/id=NTEV-79829"/>
  <Relationship Id="rId11010" Type="http://schemas.openxmlformats.org/officeDocument/2006/relationships/hyperlink" TargetMode="External" Target="http://winbear.labs.polarion.com/polarion/redirect/project/NewTestExecutionView/workitem/question_mark/id=NTEV-89738"/>
  <Relationship Id="rId11011" Type="http://schemas.openxmlformats.org/officeDocument/2006/relationships/hyperlink" TargetMode="External" Target="http://winbear.labs.polarion.com/polarion/redirect/project/NewTestExecutionView/workitem/question_mark/id=NTEV-89739"/>
  <Relationship Id="rId11012" Type="http://schemas.openxmlformats.org/officeDocument/2006/relationships/hyperlink" TargetMode="External" Target="http://winbear.labs.polarion.com/polarion/redirect/project/NewTestExecutionView/workitem/question_mark/id=NTEV-89740"/>
  <Relationship Id="rId11013" Type="http://schemas.openxmlformats.org/officeDocument/2006/relationships/hyperlink" TargetMode="External" Target="http://winbear.labs.polarion.com/polarion/redirect/project/NewTestExecutionView/workitem/question_mark/id=NTEV-89741"/>
  <Relationship Id="rId11014" Type="http://schemas.openxmlformats.org/officeDocument/2006/relationships/hyperlink" TargetMode="External" Target="http://winbear.labs.polarion.com/polarion/redirect/project/NewTestExecutionView/workitem/question_mark/id=NTEV-89742"/>
  <Relationship Id="rId11015" Type="http://schemas.openxmlformats.org/officeDocument/2006/relationships/hyperlink" TargetMode="External" Target="http://winbear.labs.polarion.com/polarion/redirect/project/NewTestExecutionView/workitem/question_mark/id=NTEV-89743"/>
  <Relationship Id="rId11016" Type="http://schemas.openxmlformats.org/officeDocument/2006/relationships/hyperlink" TargetMode="External" Target="http://winbear.labs.polarion.com/polarion/redirect/project/NewTestExecutionView/workitem/question_mark/id=NTEV-89744"/>
  <Relationship Id="rId11017" Type="http://schemas.openxmlformats.org/officeDocument/2006/relationships/hyperlink" TargetMode="External" Target="http://winbear.labs.polarion.com/polarion/redirect/project/NewTestExecutionView/workitem/question_mark/id=NTEV-89745"/>
  <Relationship Id="rId11018" Type="http://schemas.openxmlformats.org/officeDocument/2006/relationships/hyperlink" TargetMode="External" Target="http://winbear.labs.polarion.com/polarion/redirect/project/NewTestExecutionView/workitem/question_mark/id=NTEV-89746"/>
  <Relationship Id="rId11019" Type="http://schemas.openxmlformats.org/officeDocument/2006/relationships/hyperlink" TargetMode="External" Target="http://winbear.labs.polarion.com/polarion/redirect/project/NewTestExecutionView/workitem/question_mark/id=NTEV-89747"/>
  <Relationship Id="rId1102" Type="http://schemas.openxmlformats.org/officeDocument/2006/relationships/hyperlink" TargetMode="External" Target="http://winbear.labs.polarion.com/polarion/redirect/project/NewTestExecutionView/workitem/question_mark/id=NTEV-79830"/>
  <Relationship Id="rId11020" Type="http://schemas.openxmlformats.org/officeDocument/2006/relationships/hyperlink" TargetMode="External" Target="http://winbear.labs.polarion.com/polarion/redirect/project/NewTestExecutionView/workitem/question_mark/id=NTEV-89748"/>
  <Relationship Id="rId11021" Type="http://schemas.openxmlformats.org/officeDocument/2006/relationships/hyperlink" TargetMode="External" Target="http://winbear.labs.polarion.com/polarion/redirect/project/NewTestExecutionView/workitem/question_mark/id=NTEV-89749"/>
  <Relationship Id="rId11022" Type="http://schemas.openxmlformats.org/officeDocument/2006/relationships/hyperlink" TargetMode="External" Target="http://winbear.labs.polarion.com/polarion/redirect/project/NewTestExecutionView/workitem/question_mark/id=NTEV-89750"/>
  <Relationship Id="rId11023" Type="http://schemas.openxmlformats.org/officeDocument/2006/relationships/hyperlink" TargetMode="External" Target="http://winbear.labs.polarion.com/polarion/redirect/project/NewTestExecutionView/workitem/question_mark/id=NTEV-89751"/>
  <Relationship Id="rId11024" Type="http://schemas.openxmlformats.org/officeDocument/2006/relationships/hyperlink" TargetMode="External" Target="http://winbear.labs.polarion.com/polarion/redirect/project/NewTestExecutionView/workitem/question_mark/id=NTEV-89752"/>
  <Relationship Id="rId11025" Type="http://schemas.openxmlformats.org/officeDocument/2006/relationships/hyperlink" TargetMode="External" Target="http://winbear.labs.polarion.com/polarion/redirect/project/NewTestExecutionView/workitem/question_mark/id=NTEV-89753"/>
  <Relationship Id="rId11026" Type="http://schemas.openxmlformats.org/officeDocument/2006/relationships/hyperlink" TargetMode="External" Target="http://winbear.labs.polarion.com/polarion/redirect/project/NewTestExecutionView/workitem/question_mark/id=NTEV-89754"/>
  <Relationship Id="rId11027" Type="http://schemas.openxmlformats.org/officeDocument/2006/relationships/hyperlink" TargetMode="External" Target="http://winbear.labs.polarion.com/polarion/redirect/project/NewTestExecutionView/workitem/question_mark/id=NTEV-89755"/>
  <Relationship Id="rId11028" Type="http://schemas.openxmlformats.org/officeDocument/2006/relationships/hyperlink" TargetMode="External" Target="http://winbear.labs.polarion.com/polarion/redirect/project/NewTestExecutionView/workitem/question_mark/id=NTEV-89756"/>
  <Relationship Id="rId11029" Type="http://schemas.openxmlformats.org/officeDocument/2006/relationships/hyperlink" TargetMode="External" Target="http://winbear.labs.polarion.com/polarion/redirect/project/NewTestExecutionView/workitem/question_mark/id=NTEV-89757"/>
  <Relationship Id="rId1103" Type="http://schemas.openxmlformats.org/officeDocument/2006/relationships/hyperlink" TargetMode="External" Target="http://winbear.labs.polarion.com/polarion/redirect/project/NewTestExecutionView/workitem/question_mark/id=NTEV-79831"/>
  <Relationship Id="rId11030" Type="http://schemas.openxmlformats.org/officeDocument/2006/relationships/hyperlink" TargetMode="External" Target="http://winbear.labs.polarion.com/polarion/redirect/project/NewTestExecutionView/workitem/question_mark/id=NTEV-89758"/>
  <Relationship Id="rId11031" Type="http://schemas.openxmlformats.org/officeDocument/2006/relationships/hyperlink" TargetMode="External" Target="http://winbear.labs.polarion.com/polarion/redirect/project/NewTestExecutionView/workitem/question_mark/id=NTEV-89759"/>
  <Relationship Id="rId11032" Type="http://schemas.openxmlformats.org/officeDocument/2006/relationships/hyperlink" TargetMode="External" Target="http://winbear.labs.polarion.com/polarion/redirect/project/NewTestExecutionView/workitem/question_mark/id=NTEV-89760"/>
  <Relationship Id="rId11033" Type="http://schemas.openxmlformats.org/officeDocument/2006/relationships/hyperlink" TargetMode="External" Target="http://winbear.labs.polarion.com/polarion/redirect/project/NewTestExecutionView/workitem/question_mark/id=NTEV-89761"/>
  <Relationship Id="rId11034" Type="http://schemas.openxmlformats.org/officeDocument/2006/relationships/hyperlink" TargetMode="External" Target="http://winbear.labs.polarion.com/polarion/redirect/project/NewTestExecutionView/workitem/question_mark/id=NTEV-89762"/>
  <Relationship Id="rId11035" Type="http://schemas.openxmlformats.org/officeDocument/2006/relationships/hyperlink" TargetMode="External" Target="http://winbear.labs.polarion.com/polarion/redirect/project/NewTestExecutionView/workitem/question_mark/id=NTEV-89763"/>
  <Relationship Id="rId11036" Type="http://schemas.openxmlformats.org/officeDocument/2006/relationships/hyperlink" TargetMode="External" Target="http://winbear.labs.polarion.com/polarion/redirect/project/NewTestExecutionView/workitem/question_mark/id=NTEV-89764"/>
  <Relationship Id="rId11037" Type="http://schemas.openxmlformats.org/officeDocument/2006/relationships/hyperlink" TargetMode="External" Target="http://winbear.labs.polarion.com/polarion/redirect/project/NewTestExecutionView/workitem/question_mark/id=NTEV-89765"/>
  <Relationship Id="rId11038" Type="http://schemas.openxmlformats.org/officeDocument/2006/relationships/hyperlink" TargetMode="External" Target="http://winbear.labs.polarion.com/polarion/redirect/project/NewTestExecutionView/workitem/question_mark/id=NTEV-89766"/>
  <Relationship Id="rId11039" Type="http://schemas.openxmlformats.org/officeDocument/2006/relationships/hyperlink" TargetMode="External" Target="http://winbear.labs.polarion.com/polarion/redirect/project/NewTestExecutionView/workitem/question_mark/id=NTEV-89767"/>
  <Relationship Id="rId1104" Type="http://schemas.openxmlformats.org/officeDocument/2006/relationships/hyperlink" TargetMode="External" Target="http://winbear.labs.polarion.com/polarion/redirect/project/NewTestExecutionView/workitem/question_mark/id=NTEV-79832"/>
  <Relationship Id="rId11040" Type="http://schemas.openxmlformats.org/officeDocument/2006/relationships/hyperlink" TargetMode="External" Target="http://winbear.labs.polarion.com/polarion/redirect/project/NewTestExecutionView/workitem/question_mark/id=NTEV-89768"/>
  <Relationship Id="rId11041" Type="http://schemas.openxmlformats.org/officeDocument/2006/relationships/hyperlink" TargetMode="External" Target="http://winbear.labs.polarion.com/polarion/redirect/project/NewTestExecutionView/workitem/question_mark/id=NTEV-89769"/>
  <Relationship Id="rId11042" Type="http://schemas.openxmlformats.org/officeDocument/2006/relationships/hyperlink" TargetMode="External" Target="http://winbear.labs.polarion.com/polarion/redirect/project/NewTestExecutionView/workitem/question_mark/id=NTEV-89770"/>
  <Relationship Id="rId11043" Type="http://schemas.openxmlformats.org/officeDocument/2006/relationships/hyperlink" TargetMode="External" Target="http://winbear.labs.polarion.com/polarion/redirect/project/NewTestExecutionView/workitem/question_mark/id=NTEV-89771"/>
  <Relationship Id="rId11044" Type="http://schemas.openxmlformats.org/officeDocument/2006/relationships/hyperlink" TargetMode="External" Target="http://winbear.labs.polarion.com/polarion/redirect/project/NewTestExecutionView/workitem/question_mark/id=NTEV-89772"/>
  <Relationship Id="rId11045" Type="http://schemas.openxmlformats.org/officeDocument/2006/relationships/hyperlink" TargetMode="External" Target="http://winbear.labs.polarion.com/polarion/redirect/project/NewTestExecutionView/workitem/question_mark/id=NTEV-89773"/>
  <Relationship Id="rId11046" Type="http://schemas.openxmlformats.org/officeDocument/2006/relationships/hyperlink" TargetMode="External" Target="http://winbear.labs.polarion.com/polarion/redirect/project/NewTestExecutionView/workitem/question_mark/id=NTEV-89774"/>
  <Relationship Id="rId11047" Type="http://schemas.openxmlformats.org/officeDocument/2006/relationships/hyperlink" TargetMode="External" Target="http://winbear.labs.polarion.com/polarion/redirect/project/NewTestExecutionView/workitem/question_mark/id=NTEV-89775"/>
  <Relationship Id="rId11048" Type="http://schemas.openxmlformats.org/officeDocument/2006/relationships/hyperlink" TargetMode="External" Target="http://winbear.labs.polarion.com/polarion/redirect/project/NewTestExecutionView/workitem/question_mark/id=NTEV-89776"/>
  <Relationship Id="rId11049" Type="http://schemas.openxmlformats.org/officeDocument/2006/relationships/hyperlink" TargetMode="External" Target="http://winbear.labs.polarion.com/polarion/redirect/project/NewTestExecutionView/workitem/question_mark/id=NTEV-89777"/>
  <Relationship Id="rId1105" Type="http://schemas.openxmlformats.org/officeDocument/2006/relationships/hyperlink" TargetMode="External" Target="http://winbear.labs.polarion.com/polarion/redirect/project/NewTestExecutionView/workitem/question_mark/id=NTEV-79833"/>
  <Relationship Id="rId11050" Type="http://schemas.openxmlformats.org/officeDocument/2006/relationships/hyperlink" TargetMode="External" Target="http://winbear.labs.polarion.com/polarion/redirect/project/NewTestExecutionView/workitem/question_mark/id=NTEV-89778"/>
  <Relationship Id="rId11051" Type="http://schemas.openxmlformats.org/officeDocument/2006/relationships/hyperlink" TargetMode="External" Target="http://winbear.labs.polarion.com/polarion/redirect/project/NewTestExecutionView/workitem/question_mark/id=NTEV-89779"/>
  <Relationship Id="rId11052" Type="http://schemas.openxmlformats.org/officeDocument/2006/relationships/hyperlink" TargetMode="External" Target="http://winbear.labs.polarion.com/polarion/redirect/project/NewTestExecutionView/workitem/question_mark/id=NTEV-89780"/>
  <Relationship Id="rId11053" Type="http://schemas.openxmlformats.org/officeDocument/2006/relationships/hyperlink" TargetMode="External" Target="http://winbear.labs.polarion.com/polarion/redirect/project/NewTestExecutionView/workitem/question_mark/id=NTEV-89781"/>
  <Relationship Id="rId11054" Type="http://schemas.openxmlformats.org/officeDocument/2006/relationships/hyperlink" TargetMode="External" Target="http://winbear.labs.polarion.com/polarion/redirect/project/NewTestExecutionView/workitem/question_mark/id=NTEV-89782"/>
  <Relationship Id="rId11055" Type="http://schemas.openxmlformats.org/officeDocument/2006/relationships/hyperlink" TargetMode="External" Target="http://winbear.labs.polarion.com/polarion/redirect/project/NewTestExecutionView/workitem/question_mark/id=NTEV-89783"/>
  <Relationship Id="rId11056" Type="http://schemas.openxmlformats.org/officeDocument/2006/relationships/hyperlink" TargetMode="External" Target="http://winbear.labs.polarion.com/polarion/redirect/project/NewTestExecutionView/workitem/question_mark/id=NTEV-89784"/>
  <Relationship Id="rId11057" Type="http://schemas.openxmlformats.org/officeDocument/2006/relationships/hyperlink" TargetMode="External" Target="http://winbear.labs.polarion.com/polarion/redirect/project/NewTestExecutionView/workitem/question_mark/id=NTEV-89785"/>
  <Relationship Id="rId11058" Type="http://schemas.openxmlformats.org/officeDocument/2006/relationships/hyperlink" TargetMode="External" Target="http://winbear.labs.polarion.com/polarion/redirect/project/NewTestExecutionView/workitem/question_mark/id=NTEV-89786"/>
  <Relationship Id="rId11059" Type="http://schemas.openxmlformats.org/officeDocument/2006/relationships/hyperlink" TargetMode="External" Target="http://winbear.labs.polarion.com/polarion/redirect/project/NewTestExecutionView/workitem/question_mark/id=NTEV-89787"/>
  <Relationship Id="rId1106" Type="http://schemas.openxmlformats.org/officeDocument/2006/relationships/hyperlink" TargetMode="External" Target="http://winbear.labs.polarion.com/polarion/redirect/project/NewTestExecutionView/workitem/question_mark/id=NTEV-79834"/>
  <Relationship Id="rId11060" Type="http://schemas.openxmlformats.org/officeDocument/2006/relationships/hyperlink" TargetMode="External" Target="http://winbear.labs.polarion.com/polarion/redirect/project/NewTestExecutionView/workitem/question_mark/id=NTEV-89788"/>
  <Relationship Id="rId11061" Type="http://schemas.openxmlformats.org/officeDocument/2006/relationships/hyperlink" TargetMode="External" Target="http://winbear.labs.polarion.com/polarion/redirect/project/NewTestExecutionView/workitem/question_mark/id=NTEV-89789"/>
  <Relationship Id="rId11062" Type="http://schemas.openxmlformats.org/officeDocument/2006/relationships/hyperlink" TargetMode="External" Target="http://winbear.labs.polarion.com/polarion/redirect/project/NewTestExecutionView/workitem/question_mark/id=NTEV-89790"/>
  <Relationship Id="rId11063" Type="http://schemas.openxmlformats.org/officeDocument/2006/relationships/hyperlink" TargetMode="External" Target="http://winbear.labs.polarion.com/polarion/redirect/project/NewTestExecutionView/workitem/question_mark/id=NTEV-89791"/>
  <Relationship Id="rId11064" Type="http://schemas.openxmlformats.org/officeDocument/2006/relationships/hyperlink" TargetMode="External" Target="http://winbear.labs.polarion.com/polarion/redirect/project/NewTestExecutionView/workitem/question_mark/id=NTEV-89792"/>
  <Relationship Id="rId11065" Type="http://schemas.openxmlformats.org/officeDocument/2006/relationships/hyperlink" TargetMode="External" Target="http://winbear.labs.polarion.com/polarion/redirect/project/NewTestExecutionView/workitem/question_mark/id=NTEV-89793"/>
  <Relationship Id="rId11066" Type="http://schemas.openxmlformats.org/officeDocument/2006/relationships/hyperlink" TargetMode="External" Target="http://winbear.labs.polarion.com/polarion/redirect/project/NewTestExecutionView/workitem/question_mark/id=NTEV-89794"/>
  <Relationship Id="rId11067" Type="http://schemas.openxmlformats.org/officeDocument/2006/relationships/hyperlink" TargetMode="External" Target="http://winbear.labs.polarion.com/polarion/redirect/project/NewTestExecutionView/workitem/question_mark/id=NTEV-89795"/>
  <Relationship Id="rId11068" Type="http://schemas.openxmlformats.org/officeDocument/2006/relationships/hyperlink" TargetMode="External" Target="http://winbear.labs.polarion.com/polarion/redirect/project/NewTestExecutionView/workitem/question_mark/id=NTEV-89796"/>
  <Relationship Id="rId11069" Type="http://schemas.openxmlformats.org/officeDocument/2006/relationships/hyperlink" TargetMode="External" Target="http://winbear.labs.polarion.com/polarion/redirect/project/NewTestExecutionView/workitem/question_mark/id=NTEV-89797"/>
  <Relationship Id="rId1107" Type="http://schemas.openxmlformats.org/officeDocument/2006/relationships/hyperlink" TargetMode="External" Target="http://winbear.labs.polarion.com/polarion/redirect/project/NewTestExecutionView/workitem/question_mark/id=NTEV-79835"/>
  <Relationship Id="rId11070" Type="http://schemas.openxmlformats.org/officeDocument/2006/relationships/hyperlink" TargetMode="External" Target="http://winbear.labs.polarion.com/polarion/redirect/project/NewTestExecutionView/workitem/question_mark/id=NTEV-89798"/>
  <Relationship Id="rId11071" Type="http://schemas.openxmlformats.org/officeDocument/2006/relationships/hyperlink" TargetMode="External" Target="http://winbear.labs.polarion.com/polarion/redirect/project/NewTestExecutionView/workitem/question_mark/id=NTEV-89799"/>
  <Relationship Id="rId11072" Type="http://schemas.openxmlformats.org/officeDocument/2006/relationships/hyperlink" TargetMode="External" Target="http://winbear.labs.polarion.com/polarion/redirect/project/NewTestExecutionView/workitem/question_mark/id=NTEV-89800"/>
  <Relationship Id="rId11073" Type="http://schemas.openxmlformats.org/officeDocument/2006/relationships/hyperlink" TargetMode="External" Target="http://winbear.labs.polarion.com/polarion/redirect/project/NewTestExecutionView/workitem/question_mark/id=NTEV-89801"/>
  <Relationship Id="rId11074" Type="http://schemas.openxmlformats.org/officeDocument/2006/relationships/hyperlink" TargetMode="External" Target="http://winbear.labs.polarion.com/polarion/redirect/project/NewTestExecutionView/workitem/question_mark/id=NTEV-89802"/>
  <Relationship Id="rId11075" Type="http://schemas.openxmlformats.org/officeDocument/2006/relationships/hyperlink" TargetMode="External" Target="http://winbear.labs.polarion.com/polarion/redirect/project/NewTestExecutionView/workitem/question_mark/id=NTEV-89803"/>
  <Relationship Id="rId11076" Type="http://schemas.openxmlformats.org/officeDocument/2006/relationships/hyperlink" TargetMode="External" Target="http://winbear.labs.polarion.com/polarion/redirect/project/NewTestExecutionView/workitem/question_mark/id=NTEV-89804"/>
  <Relationship Id="rId11077" Type="http://schemas.openxmlformats.org/officeDocument/2006/relationships/hyperlink" TargetMode="External" Target="http://winbear.labs.polarion.com/polarion/redirect/project/NewTestExecutionView/workitem/question_mark/id=NTEV-89805"/>
  <Relationship Id="rId11078" Type="http://schemas.openxmlformats.org/officeDocument/2006/relationships/hyperlink" TargetMode="External" Target="http://winbear.labs.polarion.com/polarion/redirect/project/NewTestExecutionView/workitem/question_mark/id=NTEV-89806"/>
  <Relationship Id="rId11079" Type="http://schemas.openxmlformats.org/officeDocument/2006/relationships/hyperlink" TargetMode="External" Target="http://winbear.labs.polarion.com/polarion/redirect/project/NewTestExecutionView/workitem/question_mark/id=NTEV-89807"/>
  <Relationship Id="rId1108" Type="http://schemas.openxmlformats.org/officeDocument/2006/relationships/hyperlink" TargetMode="External" Target="http://winbear.labs.polarion.com/polarion/redirect/project/NewTestExecutionView/workitem/question_mark/id=NTEV-79836"/>
  <Relationship Id="rId11080" Type="http://schemas.openxmlformats.org/officeDocument/2006/relationships/hyperlink" TargetMode="External" Target="http://winbear.labs.polarion.com/polarion/redirect/project/NewTestExecutionView/workitem/question_mark/id=NTEV-89808"/>
  <Relationship Id="rId11081" Type="http://schemas.openxmlformats.org/officeDocument/2006/relationships/hyperlink" TargetMode="External" Target="http://winbear.labs.polarion.com/polarion/redirect/project/NewTestExecutionView/workitem/question_mark/id=NTEV-89809"/>
  <Relationship Id="rId11082" Type="http://schemas.openxmlformats.org/officeDocument/2006/relationships/hyperlink" TargetMode="External" Target="http://winbear.labs.polarion.com/polarion/redirect/project/NewTestExecutionView/workitem/question_mark/id=NTEV-89810"/>
  <Relationship Id="rId11083" Type="http://schemas.openxmlformats.org/officeDocument/2006/relationships/hyperlink" TargetMode="External" Target="http://winbear.labs.polarion.com/polarion/redirect/project/NewTestExecutionView/workitem/question_mark/id=NTEV-89811"/>
  <Relationship Id="rId11084" Type="http://schemas.openxmlformats.org/officeDocument/2006/relationships/hyperlink" TargetMode="External" Target="http://winbear.labs.polarion.com/polarion/redirect/project/NewTestExecutionView/workitem/question_mark/id=NTEV-89812"/>
  <Relationship Id="rId11085" Type="http://schemas.openxmlformats.org/officeDocument/2006/relationships/hyperlink" TargetMode="External" Target="http://winbear.labs.polarion.com/polarion/redirect/project/NewTestExecutionView/workitem/question_mark/id=NTEV-89813"/>
  <Relationship Id="rId11086" Type="http://schemas.openxmlformats.org/officeDocument/2006/relationships/hyperlink" TargetMode="External" Target="http://winbear.labs.polarion.com/polarion/redirect/project/NewTestExecutionView/workitem/question_mark/id=NTEV-89814"/>
  <Relationship Id="rId11087" Type="http://schemas.openxmlformats.org/officeDocument/2006/relationships/hyperlink" TargetMode="External" Target="http://winbear.labs.polarion.com/polarion/redirect/project/NewTestExecutionView/workitem/question_mark/id=NTEV-89815"/>
  <Relationship Id="rId11088" Type="http://schemas.openxmlformats.org/officeDocument/2006/relationships/hyperlink" TargetMode="External" Target="http://winbear.labs.polarion.com/polarion/redirect/project/NewTestExecutionView/workitem/question_mark/id=NTEV-89816"/>
  <Relationship Id="rId11089" Type="http://schemas.openxmlformats.org/officeDocument/2006/relationships/hyperlink" TargetMode="External" Target="http://winbear.labs.polarion.com/polarion/redirect/project/NewTestExecutionView/workitem/question_mark/id=NTEV-89817"/>
  <Relationship Id="rId1109" Type="http://schemas.openxmlformats.org/officeDocument/2006/relationships/hyperlink" TargetMode="External" Target="http://winbear.labs.polarion.com/polarion/redirect/project/NewTestExecutionView/workitem/question_mark/id=NTEV-79837"/>
  <Relationship Id="rId11090" Type="http://schemas.openxmlformats.org/officeDocument/2006/relationships/hyperlink" TargetMode="External" Target="http://winbear.labs.polarion.com/polarion/redirect/project/NewTestExecutionView/workitem/question_mark/id=NTEV-89818"/>
  <Relationship Id="rId11091" Type="http://schemas.openxmlformats.org/officeDocument/2006/relationships/hyperlink" TargetMode="External" Target="http://winbear.labs.polarion.com/polarion/redirect/project/NewTestExecutionView/workitem/question_mark/id=NTEV-89819"/>
  <Relationship Id="rId11092" Type="http://schemas.openxmlformats.org/officeDocument/2006/relationships/hyperlink" TargetMode="External" Target="http://winbear.labs.polarion.com/polarion/redirect/project/NewTestExecutionView/workitem/question_mark/id=NTEV-89820"/>
  <Relationship Id="rId11093" Type="http://schemas.openxmlformats.org/officeDocument/2006/relationships/hyperlink" TargetMode="External" Target="http://winbear.labs.polarion.com/polarion/redirect/project/NewTestExecutionView/workitem/question_mark/id=NTEV-89821"/>
  <Relationship Id="rId11094" Type="http://schemas.openxmlformats.org/officeDocument/2006/relationships/hyperlink" TargetMode="External" Target="http://winbear.labs.polarion.com/polarion/redirect/project/NewTestExecutionView/workitem/question_mark/id=NTEV-89822"/>
  <Relationship Id="rId11095" Type="http://schemas.openxmlformats.org/officeDocument/2006/relationships/hyperlink" TargetMode="External" Target="http://winbear.labs.polarion.com/polarion/redirect/project/NewTestExecutionView/workitem/question_mark/id=NTEV-89823"/>
  <Relationship Id="rId11096" Type="http://schemas.openxmlformats.org/officeDocument/2006/relationships/hyperlink" TargetMode="External" Target="http://winbear.labs.polarion.com/polarion/redirect/project/NewTestExecutionView/workitem/question_mark/id=NTEV-89824"/>
  <Relationship Id="rId11097" Type="http://schemas.openxmlformats.org/officeDocument/2006/relationships/hyperlink" TargetMode="External" Target="http://winbear.labs.polarion.com/polarion/redirect/project/NewTestExecutionView/workitem/question_mark/id=NTEV-89825"/>
  <Relationship Id="rId11098" Type="http://schemas.openxmlformats.org/officeDocument/2006/relationships/hyperlink" TargetMode="External" Target="http://winbear.labs.polarion.com/polarion/redirect/project/NewTestExecutionView/workitem/question_mark/id=NTEV-89826"/>
  <Relationship Id="rId11099" Type="http://schemas.openxmlformats.org/officeDocument/2006/relationships/hyperlink" TargetMode="External" Target="http://winbear.labs.polarion.com/polarion/redirect/project/NewTestExecutionView/workitem/question_mark/id=NTEV-89827"/>
  <Relationship Id="rId111" Type="http://schemas.openxmlformats.org/officeDocument/2006/relationships/hyperlink" TargetMode="External" Target="http://winbear.labs.polarion.com/polarion/redirect/project/NewTestExecutionView/workitem/question_mark/id=NTEV-78839"/>
  <Relationship Id="rId1110" Type="http://schemas.openxmlformats.org/officeDocument/2006/relationships/hyperlink" TargetMode="External" Target="http://winbear.labs.polarion.com/polarion/redirect/project/NewTestExecutionView/workitem/question_mark/id=NTEV-79838"/>
  <Relationship Id="rId11100" Type="http://schemas.openxmlformats.org/officeDocument/2006/relationships/hyperlink" TargetMode="External" Target="http://winbear.labs.polarion.com/polarion/redirect/project/NewTestExecutionView/workitem/question_mark/id=NTEV-89828"/>
  <Relationship Id="rId11101" Type="http://schemas.openxmlformats.org/officeDocument/2006/relationships/hyperlink" TargetMode="External" Target="http://winbear.labs.polarion.com/polarion/redirect/project/NewTestExecutionView/workitem/question_mark/id=NTEV-89829"/>
  <Relationship Id="rId11102" Type="http://schemas.openxmlformats.org/officeDocument/2006/relationships/hyperlink" TargetMode="External" Target="http://winbear.labs.polarion.com/polarion/redirect/project/NewTestExecutionView/workitem/question_mark/id=NTEV-89830"/>
  <Relationship Id="rId11103" Type="http://schemas.openxmlformats.org/officeDocument/2006/relationships/hyperlink" TargetMode="External" Target="http://winbear.labs.polarion.com/polarion/redirect/project/NewTestExecutionView/workitem/question_mark/id=NTEV-89831"/>
  <Relationship Id="rId11104" Type="http://schemas.openxmlformats.org/officeDocument/2006/relationships/hyperlink" TargetMode="External" Target="http://winbear.labs.polarion.com/polarion/redirect/project/NewTestExecutionView/workitem/question_mark/id=NTEV-89832"/>
  <Relationship Id="rId11105" Type="http://schemas.openxmlformats.org/officeDocument/2006/relationships/hyperlink" TargetMode="External" Target="http://winbear.labs.polarion.com/polarion/redirect/project/NewTestExecutionView/workitem/question_mark/id=NTEV-89833"/>
  <Relationship Id="rId11106" Type="http://schemas.openxmlformats.org/officeDocument/2006/relationships/hyperlink" TargetMode="External" Target="http://winbear.labs.polarion.com/polarion/redirect/project/NewTestExecutionView/workitem/question_mark/id=NTEV-89834"/>
  <Relationship Id="rId11107" Type="http://schemas.openxmlformats.org/officeDocument/2006/relationships/hyperlink" TargetMode="External" Target="http://winbear.labs.polarion.com/polarion/redirect/project/NewTestExecutionView/workitem/question_mark/id=NTEV-89835"/>
  <Relationship Id="rId11108" Type="http://schemas.openxmlformats.org/officeDocument/2006/relationships/hyperlink" TargetMode="External" Target="http://winbear.labs.polarion.com/polarion/redirect/project/NewTestExecutionView/workitem/question_mark/id=NTEV-89836"/>
  <Relationship Id="rId11109" Type="http://schemas.openxmlformats.org/officeDocument/2006/relationships/hyperlink" TargetMode="External" Target="http://winbear.labs.polarion.com/polarion/redirect/project/NewTestExecutionView/workitem/question_mark/id=NTEV-89837"/>
  <Relationship Id="rId1111" Type="http://schemas.openxmlformats.org/officeDocument/2006/relationships/hyperlink" TargetMode="External" Target="http://winbear.labs.polarion.com/polarion/redirect/project/NewTestExecutionView/workitem/question_mark/id=NTEV-79839"/>
  <Relationship Id="rId11110" Type="http://schemas.openxmlformats.org/officeDocument/2006/relationships/hyperlink" TargetMode="External" Target="http://winbear.labs.polarion.com/polarion/redirect/project/NewTestExecutionView/workitem/question_mark/id=NTEV-89838"/>
  <Relationship Id="rId11111" Type="http://schemas.openxmlformats.org/officeDocument/2006/relationships/hyperlink" TargetMode="External" Target="http://winbear.labs.polarion.com/polarion/redirect/project/NewTestExecutionView/workitem/question_mark/id=NTEV-89839"/>
  <Relationship Id="rId11112" Type="http://schemas.openxmlformats.org/officeDocument/2006/relationships/hyperlink" TargetMode="External" Target="http://winbear.labs.polarion.com/polarion/redirect/project/NewTestExecutionView/workitem/question_mark/id=NTEV-89840"/>
  <Relationship Id="rId11113" Type="http://schemas.openxmlformats.org/officeDocument/2006/relationships/hyperlink" TargetMode="External" Target="http://winbear.labs.polarion.com/polarion/redirect/project/NewTestExecutionView/workitem/question_mark/id=NTEV-89841"/>
  <Relationship Id="rId11114" Type="http://schemas.openxmlformats.org/officeDocument/2006/relationships/hyperlink" TargetMode="External" Target="http://winbear.labs.polarion.com/polarion/redirect/project/NewTestExecutionView/workitem/question_mark/id=NTEV-89842"/>
  <Relationship Id="rId11115" Type="http://schemas.openxmlformats.org/officeDocument/2006/relationships/hyperlink" TargetMode="External" Target="http://winbear.labs.polarion.com/polarion/redirect/project/NewTestExecutionView/workitem/question_mark/id=NTEV-89843"/>
  <Relationship Id="rId11116" Type="http://schemas.openxmlformats.org/officeDocument/2006/relationships/hyperlink" TargetMode="External" Target="http://winbear.labs.polarion.com/polarion/redirect/project/NewTestExecutionView/workitem/question_mark/id=NTEV-89844"/>
  <Relationship Id="rId11117" Type="http://schemas.openxmlformats.org/officeDocument/2006/relationships/hyperlink" TargetMode="External" Target="http://winbear.labs.polarion.com/polarion/redirect/project/NewTestExecutionView/workitem/question_mark/id=NTEV-89845"/>
  <Relationship Id="rId11118" Type="http://schemas.openxmlformats.org/officeDocument/2006/relationships/hyperlink" TargetMode="External" Target="http://winbear.labs.polarion.com/polarion/redirect/project/NewTestExecutionView/workitem/question_mark/id=NTEV-89846"/>
  <Relationship Id="rId11119" Type="http://schemas.openxmlformats.org/officeDocument/2006/relationships/hyperlink" TargetMode="External" Target="http://winbear.labs.polarion.com/polarion/redirect/project/NewTestExecutionView/workitem/question_mark/id=NTEV-89847"/>
  <Relationship Id="rId1112" Type="http://schemas.openxmlformats.org/officeDocument/2006/relationships/hyperlink" TargetMode="External" Target="http://winbear.labs.polarion.com/polarion/redirect/project/NewTestExecutionView/workitem/question_mark/id=NTEV-79840"/>
  <Relationship Id="rId11120" Type="http://schemas.openxmlformats.org/officeDocument/2006/relationships/hyperlink" TargetMode="External" Target="http://winbear.labs.polarion.com/polarion/redirect/project/NewTestExecutionView/workitem/question_mark/id=NTEV-89848"/>
  <Relationship Id="rId11121" Type="http://schemas.openxmlformats.org/officeDocument/2006/relationships/hyperlink" TargetMode="External" Target="http://winbear.labs.polarion.com/polarion/redirect/project/NewTestExecutionView/workitem/question_mark/id=NTEV-89849"/>
  <Relationship Id="rId11122" Type="http://schemas.openxmlformats.org/officeDocument/2006/relationships/hyperlink" TargetMode="External" Target="http://winbear.labs.polarion.com/polarion/redirect/project/NewTestExecutionView/workitem/question_mark/id=NTEV-89850"/>
  <Relationship Id="rId11123" Type="http://schemas.openxmlformats.org/officeDocument/2006/relationships/hyperlink" TargetMode="External" Target="http://winbear.labs.polarion.com/polarion/redirect/project/NewTestExecutionView/workitem/question_mark/id=NTEV-89851"/>
  <Relationship Id="rId11124" Type="http://schemas.openxmlformats.org/officeDocument/2006/relationships/hyperlink" TargetMode="External" Target="http://winbear.labs.polarion.com/polarion/redirect/project/NewTestExecutionView/workitem/question_mark/id=NTEV-89852"/>
  <Relationship Id="rId11125" Type="http://schemas.openxmlformats.org/officeDocument/2006/relationships/hyperlink" TargetMode="External" Target="http://winbear.labs.polarion.com/polarion/redirect/project/NewTestExecutionView/workitem/question_mark/id=NTEV-89853"/>
  <Relationship Id="rId11126" Type="http://schemas.openxmlformats.org/officeDocument/2006/relationships/hyperlink" TargetMode="External" Target="http://winbear.labs.polarion.com/polarion/redirect/project/NewTestExecutionView/workitem/question_mark/id=NTEV-89854"/>
  <Relationship Id="rId11127" Type="http://schemas.openxmlformats.org/officeDocument/2006/relationships/hyperlink" TargetMode="External" Target="http://winbear.labs.polarion.com/polarion/redirect/project/NewTestExecutionView/workitem/question_mark/id=NTEV-89855"/>
  <Relationship Id="rId11128" Type="http://schemas.openxmlformats.org/officeDocument/2006/relationships/hyperlink" TargetMode="External" Target="http://winbear.labs.polarion.com/polarion/redirect/project/NewTestExecutionView/workitem/question_mark/id=NTEV-89856"/>
  <Relationship Id="rId11129" Type="http://schemas.openxmlformats.org/officeDocument/2006/relationships/hyperlink" TargetMode="External" Target="http://winbear.labs.polarion.com/polarion/redirect/project/NewTestExecutionView/workitem/question_mark/id=NTEV-89857"/>
  <Relationship Id="rId1113" Type="http://schemas.openxmlformats.org/officeDocument/2006/relationships/hyperlink" TargetMode="External" Target="http://winbear.labs.polarion.com/polarion/redirect/project/NewTestExecutionView/workitem/question_mark/id=NTEV-79841"/>
  <Relationship Id="rId11130" Type="http://schemas.openxmlformats.org/officeDocument/2006/relationships/hyperlink" TargetMode="External" Target="http://winbear.labs.polarion.com/polarion/redirect/project/NewTestExecutionView/workitem/question_mark/id=NTEV-89858"/>
  <Relationship Id="rId11131" Type="http://schemas.openxmlformats.org/officeDocument/2006/relationships/hyperlink" TargetMode="External" Target="http://winbear.labs.polarion.com/polarion/redirect/project/NewTestExecutionView/workitem/question_mark/id=NTEV-89859"/>
  <Relationship Id="rId11132" Type="http://schemas.openxmlformats.org/officeDocument/2006/relationships/hyperlink" TargetMode="External" Target="http://winbear.labs.polarion.com/polarion/redirect/project/NewTestExecutionView/workitem/question_mark/id=NTEV-89860"/>
  <Relationship Id="rId11133" Type="http://schemas.openxmlformats.org/officeDocument/2006/relationships/hyperlink" TargetMode="External" Target="http://winbear.labs.polarion.com/polarion/redirect/project/NewTestExecutionView/workitem/question_mark/id=NTEV-89861"/>
  <Relationship Id="rId11134" Type="http://schemas.openxmlformats.org/officeDocument/2006/relationships/hyperlink" TargetMode="External" Target="http://winbear.labs.polarion.com/polarion/redirect/project/NewTestExecutionView/workitem/question_mark/id=NTEV-89862"/>
  <Relationship Id="rId11135" Type="http://schemas.openxmlformats.org/officeDocument/2006/relationships/hyperlink" TargetMode="External" Target="http://winbear.labs.polarion.com/polarion/redirect/project/NewTestExecutionView/workitem/question_mark/id=NTEV-89863"/>
  <Relationship Id="rId11136" Type="http://schemas.openxmlformats.org/officeDocument/2006/relationships/hyperlink" TargetMode="External" Target="http://winbear.labs.polarion.com/polarion/redirect/project/NewTestExecutionView/workitem/question_mark/id=NTEV-89864"/>
  <Relationship Id="rId11137" Type="http://schemas.openxmlformats.org/officeDocument/2006/relationships/hyperlink" TargetMode="External" Target="http://winbear.labs.polarion.com/polarion/redirect/project/NewTestExecutionView/workitem/question_mark/id=NTEV-89865"/>
  <Relationship Id="rId11138" Type="http://schemas.openxmlformats.org/officeDocument/2006/relationships/hyperlink" TargetMode="External" Target="http://winbear.labs.polarion.com/polarion/redirect/project/NewTestExecutionView/workitem/question_mark/id=NTEV-89866"/>
  <Relationship Id="rId11139" Type="http://schemas.openxmlformats.org/officeDocument/2006/relationships/hyperlink" TargetMode="External" Target="http://winbear.labs.polarion.com/polarion/redirect/project/NewTestExecutionView/workitem/question_mark/id=NTEV-89867"/>
  <Relationship Id="rId1114" Type="http://schemas.openxmlformats.org/officeDocument/2006/relationships/hyperlink" TargetMode="External" Target="http://winbear.labs.polarion.com/polarion/redirect/project/NewTestExecutionView/workitem/question_mark/id=NTEV-79842"/>
  <Relationship Id="rId11140" Type="http://schemas.openxmlformats.org/officeDocument/2006/relationships/hyperlink" TargetMode="External" Target="http://winbear.labs.polarion.com/polarion/redirect/project/NewTestExecutionView/workitem/question_mark/id=NTEV-89868"/>
  <Relationship Id="rId11141" Type="http://schemas.openxmlformats.org/officeDocument/2006/relationships/hyperlink" TargetMode="External" Target="http://winbear.labs.polarion.com/polarion/redirect/project/NewTestExecutionView/workitem/question_mark/id=NTEV-89869"/>
  <Relationship Id="rId11142" Type="http://schemas.openxmlformats.org/officeDocument/2006/relationships/hyperlink" TargetMode="External" Target="http://winbear.labs.polarion.com/polarion/redirect/project/NewTestExecutionView/workitem/question_mark/id=NTEV-89870"/>
  <Relationship Id="rId11143" Type="http://schemas.openxmlformats.org/officeDocument/2006/relationships/hyperlink" TargetMode="External" Target="http://winbear.labs.polarion.com/polarion/redirect/project/NewTestExecutionView/workitem/question_mark/id=NTEV-89871"/>
  <Relationship Id="rId11144" Type="http://schemas.openxmlformats.org/officeDocument/2006/relationships/hyperlink" TargetMode="External" Target="http://winbear.labs.polarion.com/polarion/redirect/project/NewTestExecutionView/workitem/question_mark/id=NTEV-89872"/>
  <Relationship Id="rId11145" Type="http://schemas.openxmlformats.org/officeDocument/2006/relationships/hyperlink" TargetMode="External" Target="http://winbear.labs.polarion.com/polarion/redirect/project/NewTestExecutionView/workitem/question_mark/id=NTEV-89873"/>
  <Relationship Id="rId11146" Type="http://schemas.openxmlformats.org/officeDocument/2006/relationships/hyperlink" TargetMode="External" Target="http://winbear.labs.polarion.com/polarion/redirect/project/NewTestExecutionView/workitem/question_mark/id=NTEV-89874"/>
  <Relationship Id="rId11147" Type="http://schemas.openxmlformats.org/officeDocument/2006/relationships/hyperlink" TargetMode="External" Target="http://winbear.labs.polarion.com/polarion/redirect/project/NewTestExecutionView/workitem/question_mark/id=NTEV-89875"/>
  <Relationship Id="rId11148" Type="http://schemas.openxmlformats.org/officeDocument/2006/relationships/hyperlink" TargetMode="External" Target="http://winbear.labs.polarion.com/polarion/redirect/project/NewTestExecutionView/workitem/question_mark/id=NTEV-89876"/>
  <Relationship Id="rId11149" Type="http://schemas.openxmlformats.org/officeDocument/2006/relationships/hyperlink" TargetMode="External" Target="http://winbear.labs.polarion.com/polarion/redirect/project/NewTestExecutionView/workitem/question_mark/id=NTEV-89877"/>
  <Relationship Id="rId1115" Type="http://schemas.openxmlformats.org/officeDocument/2006/relationships/hyperlink" TargetMode="External" Target="http://winbear.labs.polarion.com/polarion/redirect/project/NewTestExecutionView/workitem/question_mark/id=NTEV-79843"/>
  <Relationship Id="rId11150" Type="http://schemas.openxmlformats.org/officeDocument/2006/relationships/hyperlink" TargetMode="External" Target="http://winbear.labs.polarion.com/polarion/redirect/project/NewTestExecutionView/workitem/question_mark/id=NTEV-89878"/>
  <Relationship Id="rId11151" Type="http://schemas.openxmlformats.org/officeDocument/2006/relationships/hyperlink" TargetMode="External" Target="http://winbear.labs.polarion.com/polarion/redirect/project/NewTestExecutionView/workitem/question_mark/id=NTEV-89879"/>
  <Relationship Id="rId11152" Type="http://schemas.openxmlformats.org/officeDocument/2006/relationships/hyperlink" TargetMode="External" Target="http://winbear.labs.polarion.com/polarion/redirect/project/NewTestExecutionView/workitem/question_mark/id=NTEV-89880"/>
  <Relationship Id="rId11153" Type="http://schemas.openxmlformats.org/officeDocument/2006/relationships/hyperlink" TargetMode="External" Target="http://winbear.labs.polarion.com/polarion/redirect/project/NewTestExecutionView/workitem/question_mark/id=NTEV-89881"/>
  <Relationship Id="rId11154" Type="http://schemas.openxmlformats.org/officeDocument/2006/relationships/hyperlink" TargetMode="External" Target="http://winbear.labs.polarion.com/polarion/redirect/project/NewTestExecutionView/workitem/question_mark/id=NTEV-89882"/>
  <Relationship Id="rId11155" Type="http://schemas.openxmlformats.org/officeDocument/2006/relationships/hyperlink" TargetMode="External" Target="http://winbear.labs.polarion.com/polarion/redirect/project/NewTestExecutionView/workitem/question_mark/id=NTEV-89883"/>
  <Relationship Id="rId11156" Type="http://schemas.openxmlformats.org/officeDocument/2006/relationships/hyperlink" TargetMode="External" Target="http://winbear.labs.polarion.com/polarion/redirect/project/NewTestExecutionView/workitem/question_mark/id=NTEV-89884"/>
  <Relationship Id="rId11157" Type="http://schemas.openxmlformats.org/officeDocument/2006/relationships/hyperlink" TargetMode="External" Target="http://winbear.labs.polarion.com/polarion/redirect/project/NewTestExecutionView/workitem/question_mark/id=NTEV-89885"/>
  <Relationship Id="rId11158" Type="http://schemas.openxmlformats.org/officeDocument/2006/relationships/hyperlink" TargetMode="External" Target="http://winbear.labs.polarion.com/polarion/redirect/project/NewTestExecutionView/workitem/question_mark/id=NTEV-89886"/>
  <Relationship Id="rId11159" Type="http://schemas.openxmlformats.org/officeDocument/2006/relationships/hyperlink" TargetMode="External" Target="http://winbear.labs.polarion.com/polarion/redirect/project/NewTestExecutionView/workitem/question_mark/id=NTEV-89887"/>
  <Relationship Id="rId1116" Type="http://schemas.openxmlformats.org/officeDocument/2006/relationships/hyperlink" TargetMode="External" Target="http://winbear.labs.polarion.com/polarion/redirect/project/NewTestExecutionView/workitem/question_mark/id=NTEV-79844"/>
  <Relationship Id="rId11160" Type="http://schemas.openxmlformats.org/officeDocument/2006/relationships/hyperlink" TargetMode="External" Target="http://winbear.labs.polarion.com/polarion/redirect/project/NewTestExecutionView/workitem/question_mark/id=NTEV-89888"/>
  <Relationship Id="rId11161" Type="http://schemas.openxmlformats.org/officeDocument/2006/relationships/hyperlink" TargetMode="External" Target="http://winbear.labs.polarion.com/polarion/redirect/project/NewTestExecutionView/workitem/question_mark/id=NTEV-89889"/>
  <Relationship Id="rId11162" Type="http://schemas.openxmlformats.org/officeDocument/2006/relationships/hyperlink" TargetMode="External" Target="http://winbear.labs.polarion.com/polarion/redirect/project/NewTestExecutionView/workitem/question_mark/id=NTEV-89890"/>
  <Relationship Id="rId11163" Type="http://schemas.openxmlformats.org/officeDocument/2006/relationships/hyperlink" TargetMode="External" Target="http://winbear.labs.polarion.com/polarion/redirect/project/NewTestExecutionView/workitem/question_mark/id=NTEV-89891"/>
  <Relationship Id="rId11164" Type="http://schemas.openxmlformats.org/officeDocument/2006/relationships/hyperlink" TargetMode="External" Target="http://winbear.labs.polarion.com/polarion/redirect/project/NewTestExecutionView/workitem/question_mark/id=NTEV-89892"/>
  <Relationship Id="rId11165" Type="http://schemas.openxmlformats.org/officeDocument/2006/relationships/hyperlink" TargetMode="External" Target="http://winbear.labs.polarion.com/polarion/redirect/project/NewTestExecutionView/workitem/question_mark/id=NTEV-89893"/>
  <Relationship Id="rId11166" Type="http://schemas.openxmlformats.org/officeDocument/2006/relationships/hyperlink" TargetMode="External" Target="http://winbear.labs.polarion.com/polarion/redirect/project/NewTestExecutionView/workitem/question_mark/id=NTEV-89894"/>
  <Relationship Id="rId11167" Type="http://schemas.openxmlformats.org/officeDocument/2006/relationships/hyperlink" TargetMode="External" Target="http://winbear.labs.polarion.com/polarion/redirect/project/NewTestExecutionView/workitem/question_mark/id=NTEV-89895"/>
  <Relationship Id="rId11168" Type="http://schemas.openxmlformats.org/officeDocument/2006/relationships/hyperlink" TargetMode="External" Target="http://winbear.labs.polarion.com/polarion/redirect/project/NewTestExecutionView/workitem/question_mark/id=NTEV-89896"/>
  <Relationship Id="rId11169" Type="http://schemas.openxmlformats.org/officeDocument/2006/relationships/hyperlink" TargetMode="External" Target="http://winbear.labs.polarion.com/polarion/redirect/project/NewTestExecutionView/workitem/question_mark/id=NTEV-89897"/>
  <Relationship Id="rId1117" Type="http://schemas.openxmlformats.org/officeDocument/2006/relationships/hyperlink" TargetMode="External" Target="http://winbear.labs.polarion.com/polarion/redirect/project/NewTestExecutionView/workitem/question_mark/id=NTEV-79845"/>
  <Relationship Id="rId11170" Type="http://schemas.openxmlformats.org/officeDocument/2006/relationships/hyperlink" TargetMode="External" Target="http://winbear.labs.polarion.com/polarion/redirect/project/NewTestExecutionView/workitem/question_mark/id=NTEV-89898"/>
  <Relationship Id="rId11171" Type="http://schemas.openxmlformats.org/officeDocument/2006/relationships/hyperlink" TargetMode="External" Target="http://winbear.labs.polarion.com/polarion/redirect/project/NewTestExecutionView/workitem/question_mark/id=NTEV-89899"/>
  <Relationship Id="rId11172" Type="http://schemas.openxmlformats.org/officeDocument/2006/relationships/hyperlink" TargetMode="External" Target="http://winbear.labs.polarion.com/polarion/redirect/project/NewTestExecutionView/workitem/question_mark/id=NTEV-89900"/>
  <Relationship Id="rId11173" Type="http://schemas.openxmlformats.org/officeDocument/2006/relationships/hyperlink" TargetMode="External" Target="http://winbear.labs.polarion.com/polarion/redirect/project/NewTestExecutionView/workitem/question_mark/id=NTEV-89901"/>
  <Relationship Id="rId11174" Type="http://schemas.openxmlformats.org/officeDocument/2006/relationships/hyperlink" TargetMode="External" Target="http://winbear.labs.polarion.com/polarion/redirect/project/NewTestExecutionView/workitem/question_mark/id=NTEV-89902"/>
  <Relationship Id="rId11175" Type="http://schemas.openxmlformats.org/officeDocument/2006/relationships/hyperlink" TargetMode="External" Target="http://winbear.labs.polarion.com/polarion/redirect/project/NewTestExecutionView/workitem/question_mark/id=NTEV-89903"/>
  <Relationship Id="rId11176" Type="http://schemas.openxmlformats.org/officeDocument/2006/relationships/hyperlink" TargetMode="External" Target="http://winbear.labs.polarion.com/polarion/redirect/project/NewTestExecutionView/workitem/question_mark/id=NTEV-89904"/>
  <Relationship Id="rId11177" Type="http://schemas.openxmlformats.org/officeDocument/2006/relationships/hyperlink" TargetMode="External" Target="http://winbear.labs.polarion.com/polarion/redirect/project/NewTestExecutionView/workitem/question_mark/id=NTEV-89905"/>
  <Relationship Id="rId11178" Type="http://schemas.openxmlformats.org/officeDocument/2006/relationships/hyperlink" TargetMode="External" Target="http://winbear.labs.polarion.com/polarion/redirect/project/NewTestExecutionView/workitem/question_mark/id=NTEV-89906"/>
  <Relationship Id="rId11179" Type="http://schemas.openxmlformats.org/officeDocument/2006/relationships/hyperlink" TargetMode="External" Target="http://winbear.labs.polarion.com/polarion/redirect/project/NewTestExecutionView/workitem/question_mark/id=NTEV-89907"/>
  <Relationship Id="rId1118" Type="http://schemas.openxmlformats.org/officeDocument/2006/relationships/hyperlink" TargetMode="External" Target="http://winbear.labs.polarion.com/polarion/redirect/project/NewTestExecutionView/workitem/question_mark/id=NTEV-79846"/>
  <Relationship Id="rId11180" Type="http://schemas.openxmlformats.org/officeDocument/2006/relationships/hyperlink" TargetMode="External" Target="http://winbear.labs.polarion.com/polarion/redirect/project/NewTestExecutionView/workitem/question_mark/id=NTEV-89908"/>
  <Relationship Id="rId11181" Type="http://schemas.openxmlformats.org/officeDocument/2006/relationships/hyperlink" TargetMode="External" Target="http://winbear.labs.polarion.com/polarion/redirect/project/NewTestExecutionView/workitem/question_mark/id=NTEV-89909"/>
  <Relationship Id="rId11182" Type="http://schemas.openxmlformats.org/officeDocument/2006/relationships/hyperlink" TargetMode="External" Target="http://winbear.labs.polarion.com/polarion/redirect/project/NewTestExecutionView/workitem/question_mark/id=NTEV-89910"/>
  <Relationship Id="rId11183" Type="http://schemas.openxmlformats.org/officeDocument/2006/relationships/hyperlink" TargetMode="External" Target="http://winbear.labs.polarion.com/polarion/redirect/project/NewTestExecutionView/workitem/question_mark/id=NTEV-89911"/>
  <Relationship Id="rId11184" Type="http://schemas.openxmlformats.org/officeDocument/2006/relationships/hyperlink" TargetMode="External" Target="http://winbear.labs.polarion.com/polarion/redirect/project/NewTestExecutionView/workitem/question_mark/id=NTEV-89912"/>
  <Relationship Id="rId11185" Type="http://schemas.openxmlformats.org/officeDocument/2006/relationships/hyperlink" TargetMode="External" Target="http://winbear.labs.polarion.com/polarion/redirect/project/NewTestExecutionView/workitem/question_mark/id=NTEV-89913"/>
  <Relationship Id="rId11186" Type="http://schemas.openxmlformats.org/officeDocument/2006/relationships/hyperlink" TargetMode="External" Target="http://winbear.labs.polarion.com/polarion/redirect/project/NewTestExecutionView/workitem/question_mark/id=NTEV-89914"/>
  <Relationship Id="rId11187" Type="http://schemas.openxmlformats.org/officeDocument/2006/relationships/hyperlink" TargetMode="External" Target="http://winbear.labs.polarion.com/polarion/redirect/project/NewTestExecutionView/workitem/question_mark/id=NTEV-89915"/>
  <Relationship Id="rId11188" Type="http://schemas.openxmlformats.org/officeDocument/2006/relationships/hyperlink" TargetMode="External" Target="http://winbear.labs.polarion.com/polarion/redirect/project/NewTestExecutionView/workitem/question_mark/id=NTEV-89916"/>
  <Relationship Id="rId11189" Type="http://schemas.openxmlformats.org/officeDocument/2006/relationships/hyperlink" TargetMode="External" Target="http://winbear.labs.polarion.com/polarion/redirect/project/NewTestExecutionView/workitem/question_mark/id=NTEV-89917"/>
  <Relationship Id="rId1119" Type="http://schemas.openxmlformats.org/officeDocument/2006/relationships/hyperlink" TargetMode="External" Target="http://winbear.labs.polarion.com/polarion/redirect/project/NewTestExecutionView/workitem/question_mark/id=NTEV-79847"/>
  <Relationship Id="rId11190" Type="http://schemas.openxmlformats.org/officeDocument/2006/relationships/hyperlink" TargetMode="External" Target="http://winbear.labs.polarion.com/polarion/redirect/project/NewTestExecutionView/workitem/question_mark/id=NTEV-89918"/>
  <Relationship Id="rId11191" Type="http://schemas.openxmlformats.org/officeDocument/2006/relationships/hyperlink" TargetMode="External" Target="http://winbear.labs.polarion.com/polarion/redirect/project/NewTestExecutionView/workitem/question_mark/id=NTEV-89919"/>
  <Relationship Id="rId11192" Type="http://schemas.openxmlformats.org/officeDocument/2006/relationships/hyperlink" TargetMode="External" Target="http://winbear.labs.polarion.com/polarion/redirect/project/NewTestExecutionView/workitem/question_mark/id=NTEV-89920"/>
  <Relationship Id="rId11193" Type="http://schemas.openxmlformats.org/officeDocument/2006/relationships/hyperlink" TargetMode="External" Target="http://winbear.labs.polarion.com/polarion/redirect/project/NewTestExecutionView/workitem/question_mark/id=NTEV-89921"/>
  <Relationship Id="rId11194" Type="http://schemas.openxmlformats.org/officeDocument/2006/relationships/hyperlink" TargetMode="External" Target="http://winbear.labs.polarion.com/polarion/redirect/project/NewTestExecutionView/workitem/question_mark/id=NTEV-89922"/>
  <Relationship Id="rId11195" Type="http://schemas.openxmlformats.org/officeDocument/2006/relationships/hyperlink" TargetMode="External" Target="http://winbear.labs.polarion.com/polarion/redirect/project/NewTestExecutionView/workitem/question_mark/id=NTEV-89923"/>
  <Relationship Id="rId11196" Type="http://schemas.openxmlformats.org/officeDocument/2006/relationships/hyperlink" TargetMode="External" Target="http://winbear.labs.polarion.com/polarion/redirect/project/NewTestExecutionView/workitem/question_mark/id=NTEV-89924"/>
  <Relationship Id="rId11197" Type="http://schemas.openxmlformats.org/officeDocument/2006/relationships/hyperlink" TargetMode="External" Target="http://winbear.labs.polarion.com/polarion/redirect/project/NewTestExecutionView/workitem/question_mark/id=NTEV-89925"/>
  <Relationship Id="rId11198" Type="http://schemas.openxmlformats.org/officeDocument/2006/relationships/hyperlink" TargetMode="External" Target="http://winbear.labs.polarion.com/polarion/redirect/project/NewTestExecutionView/workitem/question_mark/id=NTEV-89926"/>
  <Relationship Id="rId11199" Type="http://schemas.openxmlformats.org/officeDocument/2006/relationships/hyperlink" TargetMode="External" Target="http://winbear.labs.polarion.com/polarion/redirect/project/NewTestExecutionView/workitem/question_mark/id=NTEV-89927"/>
  <Relationship Id="rId112" Type="http://schemas.openxmlformats.org/officeDocument/2006/relationships/hyperlink" TargetMode="External" Target="http://winbear.labs.polarion.com/polarion/redirect/project/NewTestExecutionView/workitem/question_mark/id=NTEV-78840"/>
  <Relationship Id="rId1120" Type="http://schemas.openxmlformats.org/officeDocument/2006/relationships/hyperlink" TargetMode="External" Target="http://winbear.labs.polarion.com/polarion/redirect/project/NewTestExecutionView/workitem/question_mark/id=NTEV-79848"/>
  <Relationship Id="rId11200" Type="http://schemas.openxmlformats.org/officeDocument/2006/relationships/hyperlink" TargetMode="External" Target="http://winbear.labs.polarion.com/polarion/redirect/project/NewTestExecutionView/workitem/question_mark/id=NTEV-89928"/>
  <Relationship Id="rId11201" Type="http://schemas.openxmlformats.org/officeDocument/2006/relationships/hyperlink" TargetMode="External" Target="http://winbear.labs.polarion.com/polarion/redirect/project/NewTestExecutionView/workitem/question_mark/id=NTEV-89929"/>
  <Relationship Id="rId11202" Type="http://schemas.openxmlformats.org/officeDocument/2006/relationships/hyperlink" TargetMode="External" Target="http://winbear.labs.polarion.com/polarion/redirect/project/NewTestExecutionView/workitem/question_mark/id=NTEV-89930"/>
  <Relationship Id="rId11203" Type="http://schemas.openxmlformats.org/officeDocument/2006/relationships/hyperlink" TargetMode="External" Target="http://winbear.labs.polarion.com/polarion/redirect/project/NewTestExecutionView/workitem/question_mark/id=NTEV-89931"/>
  <Relationship Id="rId11204" Type="http://schemas.openxmlformats.org/officeDocument/2006/relationships/hyperlink" TargetMode="External" Target="http://winbear.labs.polarion.com/polarion/redirect/project/NewTestExecutionView/workitem/question_mark/id=NTEV-89932"/>
  <Relationship Id="rId11205" Type="http://schemas.openxmlformats.org/officeDocument/2006/relationships/hyperlink" TargetMode="External" Target="http://winbear.labs.polarion.com/polarion/redirect/project/NewTestExecutionView/workitem/question_mark/id=NTEV-89933"/>
  <Relationship Id="rId11206" Type="http://schemas.openxmlformats.org/officeDocument/2006/relationships/hyperlink" TargetMode="External" Target="http://winbear.labs.polarion.com/polarion/redirect/project/NewTestExecutionView/workitem/question_mark/id=NTEV-89934"/>
  <Relationship Id="rId11207" Type="http://schemas.openxmlformats.org/officeDocument/2006/relationships/hyperlink" TargetMode="External" Target="http://winbear.labs.polarion.com/polarion/redirect/project/NewTestExecutionView/workitem/question_mark/id=NTEV-89935"/>
  <Relationship Id="rId11208" Type="http://schemas.openxmlformats.org/officeDocument/2006/relationships/hyperlink" TargetMode="External" Target="http://winbear.labs.polarion.com/polarion/redirect/project/NewTestExecutionView/workitem/question_mark/id=NTEV-89936"/>
  <Relationship Id="rId11209" Type="http://schemas.openxmlformats.org/officeDocument/2006/relationships/hyperlink" TargetMode="External" Target="http://winbear.labs.polarion.com/polarion/redirect/project/NewTestExecutionView/workitem/question_mark/id=NTEV-89937"/>
  <Relationship Id="rId1121" Type="http://schemas.openxmlformats.org/officeDocument/2006/relationships/hyperlink" TargetMode="External" Target="http://winbear.labs.polarion.com/polarion/redirect/project/NewTestExecutionView/workitem/question_mark/id=NTEV-79849"/>
  <Relationship Id="rId11210" Type="http://schemas.openxmlformats.org/officeDocument/2006/relationships/hyperlink" TargetMode="External" Target="http://winbear.labs.polarion.com/polarion/redirect/project/NewTestExecutionView/workitem/question_mark/id=NTEV-89938"/>
  <Relationship Id="rId11211" Type="http://schemas.openxmlformats.org/officeDocument/2006/relationships/hyperlink" TargetMode="External" Target="http://winbear.labs.polarion.com/polarion/redirect/project/NewTestExecutionView/workitem/question_mark/id=NTEV-89939"/>
  <Relationship Id="rId11212" Type="http://schemas.openxmlformats.org/officeDocument/2006/relationships/hyperlink" TargetMode="External" Target="http://winbear.labs.polarion.com/polarion/redirect/project/NewTestExecutionView/workitem/question_mark/id=NTEV-89940"/>
  <Relationship Id="rId11213" Type="http://schemas.openxmlformats.org/officeDocument/2006/relationships/hyperlink" TargetMode="External" Target="http://winbear.labs.polarion.com/polarion/redirect/project/NewTestExecutionView/workitem/question_mark/id=NTEV-89941"/>
  <Relationship Id="rId11214" Type="http://schemas.openxmlformats.org/officeDocument/2006/relationships/hyperlink" TargetMode="External" Target="http://winbear.labs.polarion.com/polarion/redirect/project/NewTestExecutionView/workitem/question_mark/id=NTEV-89942"/>
  <Relationship Id="rId11215" Type="http://schemas.openxmlformats.org/officeDocument/2006/relationships/hyperlink" TargetMode="External" Target="http://winbear.labs.polarion.com/polarion/redirect/project/NewTestExecutionView/workitem/question_mark/id=NTEV-89943"/>
  <Relationship Id="rId11216" Type="http://schemas.openxmlformats.org/officeDocument/2006/relationships/hyperlink" TargetMode="External" Target="http://winbear.labs.polarion.com/polarion/redirect/project/NewTestExecutionView/workitem/question_mark/id=NTEV-89944"/>
  <Relationship Id="rId11217" Type="http://schemas.openxmlformats.org/officeDocument/2006/relationships/hyperlink" TargetMode="External" Target="http://winbear.labs.polarion.com/polarion/redirect/project/NewTestExecutionView/workitem/question_mark/id=NTEV-89945"/>
  <Relationship Id="rId11218" Type="http://schemas.openxmlformats.org/officeDocument/2006/relationships/hyperlink" TargetMode="External" Target="http://winbear.labs.polarion.com/polarion/redirect/project/NewTestExecutionView/workitem/question_mark/id=NTEV-89946"/>
  <Relationship Id="rId11219" Type="http://schemas.openxmlformats.org/officeDocument/2006/relationships/hyperlink" TargetMode="External" Target="http://winbear.labs.polarion.com/polarion/redirect/project/NewTestExecutionView/workitem/question_mark/id=NTEV-89947"/>
  <Relationship Id="rId1122" Type="http://schemas.openxmlformats.org/officeDocument/2006/relationships/hyperlink" TargetMode="External" Target="http://winbear.labs.polarion.com/polarion/redirect/project/NewTestExecutionView/workitem/question_mark/id=NTEV-79850"/>
  <Relationship Id="rId11220" Type="http://schemas.openxmlformats.org/officeDocument/2006/relationships/hyperlink" TargetMode="External" Target="http://winbear.labs.polarion.com/polarion/redirect/project/NewTestExecutionView/workitem/question_mark/id=NTEV-89948"/>
  <Relationship Id="rId11221" Type="http://schemas.openxmlformats.org/officeDocument/2006/relationships/hyperlink" TargetMode="External" Target="http://winbear.labs.polarion.com/polarion/redirect/project/NewTestExecutionView/workitem/question_mark/id=NTEV-89949"/>
  <Relationship Id="rId11222" Type="http://schemas.openxmlformats.org/officeDocument/2006/relationships/hyperlink" TargetMode="External" Target="http://winbear.labs.polarion.com/polarion/redirect/project/NewTestExecutionView/workitem/question_mark/id=NTEV-89950"/>
  <Relationship Id="rId11223" Type="http://schemas.openxmlformats.org/officeDocument/2006/relationships/hyperlink" TargetMode="External" Target="http://winbear.labs.polarion.com/polarion/redirect/project/NewTestExecutionView/workitem/question_mark/id=NTEV-89951"/>
  <Relationship Id="rId11224" Type="http://schemas.openxmlformats.org/officeDocument/2006/relationships/hyperlink" TargetMode="External" Target="http://winbear.labs.polarion.com/polarion/redirect/project/NewTestExecutionView/workitem/question_mark/id=NTEV-89952"/>
  <Relationship Id="rId11225" Type="http://schemas.openxmlformats.org/officeDocument/2006/relationships/hyperlink" TargetMode="External" Target="http://winbear.labs.polarion.com/polarion/redirect/project/NewTestExecutionView/workitem/question_mark/id=NTEV-89953"/>
  <Relationship Id="rId11226" Type="http://schemas.openxmlformats.org/officeDocument/2006/relationships/hyperlink" TargetMode="External" Target="http://winbear.labs.polarion.com/polarion/redirect/project/NewTestExecutionView/workitem/question_mark/id=NTEV-89954"/>
  <Relationship Id="rId11227" Type="http://schemas.openxmlformats.org/officeDocument/2006/relationships/hyperlink" TargetMode="External" Target="http://winbear.labs.polarion.com/polarion/redirect/project/NewTestExecutionView/workitem/question_mark/id=NTEV-89955"/>
  <Relationship Id="rId11228" Type="http://schemas.openxmlformats.org/officeDocument/2006/relationships/hyperlink" TargetMode="External" Target="http://winbear.labs.polarion.com/polarion/redirect/project/NewTestExecutionView/workitem/question_mark/id=NTEV-89956"/>
  <Relationship Id="rId11229" Type="http://schemas.openxmlformats.org/officeDocument/2006/relationships/hyperlink" TargetMode="External" Target="http://winbear.labs.polarion.com/polarion/redirect/project/NewTestExecutionView/workitem/question_mark/id=NTEV-89957"/>
  <Relationship Id="rId1123" Type="http://schemas.openxmlformats.org/officeDocument/2006/relationships/hyperlink" TargetMode="External" Target="http://winbear.labs.polarion.com/polarion/redirect/project/NewTestExecutionView/workitem/question_mark/id=NTEV-79851"/>
  <Relationship Id="rId11230" Type="http://schemas.openxmlformats.org/officeDocument/2006/relationships/hyperlink" TargetMode="External" Target="http://winbear.labs.polarion.com/polarion/redirect/project/NewTestExecutionView/workitem/question_mark/id=NTEV-89958"/>
  <Relationship Id="rId11231" Type="http://schemas.openxmlformats.org/officeDocument/2006/relationships/hyperlink" TargetMode="External" Target="http://winbear.labs.polarion.com/polarion/redirect/project/NewTestExecutionView/workitem/question_mark/id=NTEV-89959"/>
  <Relationship Id="rId11232" Type="http://schemas.openxmlformats.org/officeDocument/2006/relationships/hyperlink" TargetMode="External" Target="http://winbear.labs.polarion.com/polarion/redirect/project/NewTestExecutionView/workitem/question_mark/id=NTEV-89960"/>
  <Relationship Id="rId11233" Type="http://schemas.openxmlformats.org/officeDocument/2006/relationships/hyperlink" TargetMode="External" Target="http://winbear.labs.polarion.com/polarion/redirect/project/NewTestExecutionView/workitem/question_mark/id=NTEV-89961"/>
  <Relationship Id="rId11234" Type="http://schemas.openxmlformats.org/officeDocument/2006/relationships/hyperlink" TargetMode="External" Target="http://winbear.labs.polarion.com/polarion/redirect/project/NewTestExecutionView/workitem/question_mark/id=NTEV-89962"/>
  <Relationship Id="rId11235" Type="http://schemas.openxmlformats.org/officeDocument/2006/relationships/hyperlink" TargetMode="External" Target="http://winbear.labs.polarion.com/polarion/redirect/project/NewTestExecutionView/workitem/question_mark/id=NTEV-89963"/>
  <Relationship Id="rId11236" Type="http://schemas.openxmlformats.org/officeDocument/2006/relationships/hyperlink" TargetMode="External" Target="http://winbear.labs.polarion.com/polarion/redirect/project/NewTestExecutionView/workitem/question_mark/id=NTEV-89964"/>
  <Relationship Id="rId11237" Type="http://schemas.openxmlformats.org/officeDocument/2006/relationships/hyperlink" TargetMode="External" Target="http://winbear.labs.polarion.com/polarion/redirect/project/NewTestExecutionView/workitem/question_mark/id=NTEV-89965"/>
  <Relationship Id="rId11238" Type="http://schemas.openxmlformats.org/officeDocument/2006/relationships/hyperlink" TargetMode="External" Target="http://winbear.labs.polarion.com/polarion/redirect/project/NewTestExecutionView/workitem/question_mark/id=NTEV-89966"/>
  <Relationship Id="rId11239" Type="http://schemas.openxmlformats.org/officeDocument/2006/relationships/hyperlink" TargetMode="External" Target="http://winbear.labs.polarion.com/polarion/redirect/project/NewTestExecutionView/workitem/question_mark/id=NTEV-89967"/>
  <Relationship Id="rId1124" Type="http://schemas.openxmlformats.org/officeDocument/2006/relationships/hyperlink" TargetMode="External" Target="http://winbear.labs.polarion.com/polarion/redirect/project/NewTestExecutionView/workitem/question_mark/id=NTEV-79852"/>
  <Relationship Id="rId11240" Type="http://schemas.openxmlformats.org/officeDocument/2006/relationships/hyperlink" TargetMode="External" Target="http://winbear.labs.polarion.com/polarion/redirect/project/NewTestExecutionView/workitem/question_mark/id=NTEV-89968"/>
  <Relationship Id="rId11241" Type="http://schemas.openxmlformats.org/officeDocument/2006/relationships/hyperlink" TargetMode="External" Target="http://winbear.labs.polarion.com/polarion/redirect/project/NewTestExecutionView/workitem/question_mark/id=NTEV-89969"/>
  <Relationship Id="rId11242" Type="http://schemas.openxmlformats.org/officeDocument/2006/relationships/hyperlink" TargetMode="External" Target="http://winbear.labs.polarion.com/polarion/redirect/project/NewTestExecutionView/workitem/question_mark/id=NTEV-89970"/>
  <Relationship Id="rId11243" Type="http://schemas.openxmlformats.org/officeDocument/2006/relationships/hyperlink" TargetMode="External" Target="http://winbear.labs.polarion.com/polarion/redirect/project/NewTestExecutionView/workitem/question_mark/id=NTEV-89971"/>
  <Relationship Id="rId11244" Type="http://schemas.openxmlformats.org/officeDocument/2006/relationships/hyperlink" TargetMode="External" Target="http://winbear.labs.polarion.com/polarion/redirect/project/NewTestExecutionView/workitem/question_mark/id=NTEV-89972"/>
  <Relationship Id="rId11245" Type="http://schemas.openxmlformats.org/officeDocument/2006/relationships/hyperlink" TargetMode="External" Target="http://winbear.labs.polarion.com/polarion/redirect/project/NewTestExecutionView/workitem/question_mark/id=NTEV-89973"/>
  <Relationship Id="rId11246" Type="http://schemas.openxmlformats.org/officeDocument/2006/relationships/hyperlink" TargetMode="External" Target="http://winbear.labs.polarion.com/polarion/redirect/project/NewTestExecutionView/workitem/question_mark/id=NTEV-89974"/>
  <Relationship Id="rId11247" Type="http://schemas.openxmlformats.org/officeDocument/2006/relationships/hyperlink" TargetMode="External" Target="http://winbear.labs.polarion.com/polarion/redirect/project/NewTestExecutionView/workitem/question_mark/id=NTEV-89975"/>
  <Relationship Id="rId11248" Type="http://schemas.openxmlformats.org/officeDocument/2006/relationships/hyperlink" TargetMode="External" Target="http://winbear.labs.polarion.com/polarion/redirect/project/NewTestExecutionView/workitem/question_mark/id=NTEV-89976"/>
  <Relationship Id="rId11249" Type="http://schemas.openxmlformats.org/officeDocument/2006/relationships/hyperlink" TargetMode="External" Target="http://winbear.labs.polarion.com/polarion/redirect/project/NewTestExecutionView/workitem/question_mark/id=NTEV-89977"/>
  <Relationship Id="rId1125" Type="http://schemas.openxmlformats.org/officeDocument/2006/relationships/hyperlink" TargetMode="External" Target="http://winbear.labs.polarion.com/polarion/redirect/project/NewTestExecutionView/workitem/question_mark/id=NTEV-79853"/>
  <Relationship Id="rId11250" Type="http://schemas.openxmlformats.org/officeDocument/2006/relationships/hyperlink" TargetMode="External" Target="http://winbear.labs.polarion.com/polarion/redirect/project/NewTestExecutionView/workitem/question_mark/id=NTEV-89978"/>
  <Relationship Id="rId11251" Type="http://schemas.openxmlformats.org/officeDocument/2006/relationships/hyperlink" TargetMode="External" Target="http://winbear.labs.polarion.com/polarion/redirect/project/NewTestExecutionView/workitem/question_mark/id=NTEV-89979"/>
  <Relationship Id="rId11252" Type="http://schemas.openxmlformats.org/officeDocument/2006/relationships/hyperlink" TargetMode="External" Target="http://winbear.labs.polarion.com/polarion/redirect/project/NewTestExecutionView/workitem/question_mark/id=NTEV-89980"/>
  <Relationship Id="rId11253" Type="http://schemas.openxmlformats.org/officeDocument/2006/relationships/hyperlink" TargetMode="External" Target="http://winbear.labs.polarion.com/polarion/redirect/project/NewTestExecutionView/workitem/question_mark/id=NTEV-89981"/>
  <Relationship Id="rId11254" Type="http://schemas.openxmlformats.org/officeDocument/2006/relationships/hyperlink" TargetMode="External" Target="http://winbear.labs.polarion.com/polarion/redirect/project/NewTestExecutionView/workitem/question_mark/id=NTEV-89982"/>
  <Relationship Id="rId11255" Type="http://schemas.openxmlformats.org/officeDocument/2006/relationships/hyperlink" TargetMode="External" Target="http://winbear.labs.polarion.com/polarion/redirect/project/NewTestExecutionView/workitem/question_mark/id=NTEV-89983"/>
  <Relationship Id="rId11256" Type="http://schemas.openxmlformats.org/officeDocument/2006/relationships/hyperlink" TargetMode="External" Target="http://winbear.labs.polarion.com/polarion/redirect/project/NewTestExecutionView/workitem/question_mark/id=NTEV-89984"/>
  <Relationship Id="rId11257" Type="http://schemas.openxmlformats.org/officeDocument/2006/relationships/hyperlink" TargetMode="External" Target="http://winbear.labs.polarion.com/polarion/redirect/project/NewTestExecutionView/workitem/question_mark/id=NTEV-89985"/>
  <Relationship Id="rId11258" Type="http://schemas.openxmlformats.org/officeDocument/2006/relationships/hyperlink" TargetMode="External" Target="http://winbear.labs.polarion.com/polarion/redirect/project/NewTestExecutionView/workitem/question_mark/id=NTEV-89986"/>
  <Relationship Id="rId11259" Type="http://schemas.openxmlformats.org/officeDocument/2006/relationships/hyperlink" TargetMode="External" Target="http://winbear.labs.polarion.com/polarion/redirect/project/NewTestExecutionView/workitem/question_mark/id=NTEV-89987"/>
  <Relationship Id="rId1126" Type="http://schemas.openxmlformats.org/officeDocument/2006/relationships/hyperlink" TargetMode="External" Target="http://winbear.labs.polarion.com/polarion/redirect/project/NewTestExecutionView/workitem/question_mark/id=NTEV-79854"/>
  <Relationship Id="rId11260" Type="http://schemas.openxmlformats.org/officeDocument/2006/relationships/hyperlink" TargetMode="External" Target="http://winbear.labs.polarion.com/polarion/redirect/project/NewTestExecutionView/workitem/question_mark/id=NTEV-89988"/>
  <Relationship Id="rId11261" Type="http://schemas.openxmlformats.org/officeDocument/2006/relationships/hyperlink" TargetMode="External" Target="http://winbear.labs.polarion.com/polarion/redirect/project/NewTestExecutionView/workitem/question_mark/id=NTEV-89989"/>
  <Relationship Id="rId11262" Type="http://schemas.openxmlformats.org/officeDocument/2006/relationships/hyperlink" TargetMode="External" Target="http://winbear.labs.polarion.com/polarion/redirect/project/NewTestExecutionView/workitem/question_mark/id=NTEV-89990"/>
  <Relationship Id="rId11263" Type="http://schemas.openxmlformats.org/officeDocument/2006/relationships/hyperlink" TargetMode="External" Target="http://winbear.labs.polarion.com/polarion/redirect/project/NewTestExecutionView/workitem/question_mark/id=NTEV-89991"/>
  <Relationship Id="rId11264" Type="http://schemas.openxmlformats.org/officeDocument/2006/relationships/hyperlink" TargetMode="External" Target="http://winbear.labs.polarion.com/polarion/redirect/project/NewTestExecutionView/workitem/question_mark/id=NTEV-89992"/>
  <Relationship Id="rId11265" Type="http://schemas.openxmlformats.org/officeDocument/2006/relationships/hyperlink" TargetMode="External" Target="http://winbear.labs.polarion.com/polarion/redirect/project/NewTestExecutionView/workitem/question_mark/id=NTEV-89993"/>
  <Relationship Id="rId11266" Type="http://schemas.openxmlformats.org/officeDocument/2006/relationships/hyperlink" TargetMode="External" Target="http://winbear.labs.polarion.com/polarion/redirect/project/NewTestExecutionView/workitem/question_mark/id=NTEV-89994"/>
  <Relationship Id="rId11267" Type="http://schemas.openxmlformats.org/officeDocument/2006/relationships/hyperlink" TargetMode="External" Target="http://winbear.labs.polarion.com/polarion/redirect/project/NewTestExecutionView/workitem/question_mark/id=NTEV-89995"/>
  <Relationship Id="rId11268" Type="http://schemas.openxmlformats.org/officeDocument/2006/relationships/hyperlink" TargetMode="External" Target="http://winbear.labs.polarion.com/polarion/redirect/project/NewTestExecutionView/workitem/question_mark/id=NTEV-89996"/>
  <Relationship Id="rId11269" Type="http://schemas.openxmlformats.org/officeDocument/2006/relationships/hyperlink" TargetMode="External" Target="http://winbear.labs.polarion.com/polarion/redirect/project/NewTestExecutionView/workitem/question_mark/id=NTEV-89997"/>
  <Relationship Id="rId1127" Type="http://schemas.openxmlformats.org/officeDocument/2006/relationships/hyperlink" TargetMode="External" Target="http://winbear.labs.polarion.com/polarion/redirect/project/NewTestExecutionView/workitem/question_mark/id=NTEV-79855"/>
  <Relationship Id="rId11270" Type="http://schemas.openxmlformats.org/officeDocument/2006/relationships/hyperlink" TargetMode="External" Target="http://winbear.labs.polarion.com/polarion/redirect/project/NewTestExecutionView/workitem/question_mark/id=NTEV-89998"/>
  <Relationship Id="rId11271" Type="http://schemas.openxmlformats.org/officeDocument/2006/relationships/hyperlink" TargetMode="External" Target="http://winbear.labs.polarion.com/polarion/redirect/project/NewTestExecutionView/workitem/question_mark/id=NTEV-89999"/>
  <Relationship Id="rId11272" Type="http://schemas.openxmlformats.org/officeDocument/2006/relationships/hyperlink" TargetMode="External" Target="http://winbear.labs.polarion.com/polarion/redirect/project/NewTestExecutionView/workitem/question_mark/id=NTEV-90000"/>
  <Relationship Id="rId11273" Type="http://schemas.openxmlformats.org/officeDocument/2006/relationships/hyperlink" TargetMode="External" Target="http://winbear.labs.polarion.com/polarion/redirect/project/NewTestExecutionView/workitem/question_mark/id=NTEV-90001"/>
  <Relationship Id="rId11274" Type="http://schemas.openxmlformats.org/officeDocument/2006/relationships/hyperlink" TargetMode="External" Target="http://winbear.labs.polarion.com/polarion/redirect/project/NewTestExecutionView/workitem/question_mark/id=NTEV-90002"/>
  <Relationship Id="rId11275" Type="http://schemas.openxmlformats.org/officeDocument/2006/relationships/hyperlink" TargetMode="External" Target="http://winbear.labs.polarion.com/polarion/redirect/project/NewTestExecutionView/workitem/question_mark/id=NTEV-90003"/>
  <Relationship Id="rId11276" Type="http://schemas.openxmlformats.org/officeDocument/2006/relationships/hyperlink" TargetMode="External" Target="http://winbear.labs.polarion.com/polarion/redirect/project/NewTestExecutionView/workitem/question_mark/id=NTEV-90004"/>
  <Relationship Id="rId11277" Type="http://schemas.openxmlformats.org/officeDocument/2006/relationships/hyperlink" TargetMode="External" Target="http://winbear.labs.polarion.com/polarion/redirect/project/NewTestExecutionView/workitem/question_mark/id=NTEV-90005"/>
  <Relationship Id="rId11278" Type="http://schemas.openxmlformats.org/officeDocument/2006/relationships/hyperlink" TargetMode="External" Target="http://winbear.labs.polarion.com/polarion/redirect/project/NewTestExecutionView/workitem/question_mark/id=NTEV-90006"/>
  <Relationship Id="rId11279" Type="http://schemas.openxmlformats.org/officeDocument/2006/relationships/hyperlink" TargetMode="External" Target="http://winbear.labs.polarion.com/polarion/redirect/project/NewTestExecutionView/workitem/question_mark/id=NTEV-90007"/>
  <Relationship Id="rId1128" Type="http://schemas.openxmlformats.org/officeDocument/2006/relationships/hyperlink" TargetMode="External" Target="http://winbear.labs.polarion.com/polarion/redirect/project/NewTestExecutionView/workitem/question_mark/id=NTEV-79856"/>
  <Relationship Id="rId11280" Type="http://schemas.openxmlformats.org/officeDocument/2006/relationships/hyperlink" TargetMode="External" Target="http://winbear.labs.polarion.com/polarion/redirect/project/NewTestExecutionView/workitem/question_mark/id=NTEV-90008"/>
  <Relationship Id="rId11281" Type="http://schemas.openxmlformats.org/officeDocument/2006/relationships/hyperlink" TargetMode="External" Target="http://winbear.labs.polarion.com/polarion/redirect/project/NewTestExecutionView/workitem/question_mark/id=NTEV-90009"/>
  <Relationship Id="rId11282" Type="http://schemas.openxmlformats.org/officeDocument/2006/relationships/hyperlink" TargetMode="External" Target="http://winbear.labs.polarion.com/polarion/redirect/project/NewTestExecutionView/workitem/question_mark/id=NTEV-90010"/>
  <Relationship Id="rId11283" Type="http://schemas.openxmlformats.org/officeDocument/2006/relationships/hyperlink" TargetMode="External" Target="http://winbear.labs.polarion.com/polarion/redirect/project/NewTestExecutionView/workitem/question_mark/id=NTEV-90011"/>
  <Relationship Id="rId11284" Type="http://schemas.openxmlformats.org/officeDocument/2006/relationships/hyperlink" TargetMode="External" Target="http://winbear.labs.polarion.com/polarion/redirect/project/NewTestExecutionView/workitem/question_mark/id=NTEV-90012"/>
  <Relationship Id="rId11285" Type="http://schemas.openxmlformats.org/officeDocument/2006/relationships/hyperlink" TargetMode="External" Target="http://winbear.labs.polarion.com/polarion/redirect/project/NewTestExecutionView/workitem/question_mark/id=NTEV-90013"/>
  <Relationship Id="rId11286" Type="http://schemas.openxmlformats.org/officeDocument/2006/relationships/hyperlink" TargetMode="External" Target="http://winbear.labs.polarion.com/polarion/redirect/project/NewTestExecutionView/workitem/question_mark/id=NTEV-90014"/>
  <Relationship Id="rId11287" Type="http://schemas.openxmlformats.org/officeDocument/2006/relationships/hyperlink" TargetMode="External" Target="http://winbear.labs.polarion.com/polarion/redirect/project/NewTestExecutionView/workitem/question_mark/id=NTEV-93157"/>
  <Relationship Id="rId11288" Type="http://schemas.openxmlformats.org/officeDocument/2006/relationships/hyperlink" TargetMode="External" Target="http://winbear.labs.polarion.com/polarion/redirect/project/NewTestExecutionView/workitem/question_mark/id=NTEV-93158"/>
  <Relationship Id="rId11289" Type="http://schemas.openxmlformats.org/officeDocument/2006/relationships/hyperlink" TargetMode="External" Target="http://winbear.labs.polarion.com/polarion/redirect/project/NewTestExecutionView/workitem/question_mark/id=NTEV-93159"/>
  <Relationship Id="rId1129" Type="http://schemas.openxmlformats.org/officeDocument/2006/relationships/hyperlink" TargetMode="External" Target="http://winbear.labs.polarion.com/polarion/redirect/project/NewTestExecutionView/workitem/question_mark/id=NTEV-79857"/>
  <Relationship Id="rId11290" Type="http://schemas.openxmlformats.org/officeDocument/2006/relationships/hyperlink" TargetMode="External" Target="http://winbear.labs.polarion.com/polarion/redirect/project/NewTestExecutionView/workitem/question_mark/id=NTEV-93160"/>
  <Relationship Id="rId11291" Type="http://schemas.openxmlformats.org/officeDocument/2006/relationships/hyperlink" TargetMode="External" Target="http://winbear.labs.polarion.com/polarion/redirect/project/NewTestExecutionView/workitem/question_mark/id=NTEV-93161"/>
  <Relationship Id="rId11292" Type="http://schemas.openxmlformats.org/officeDocument/2006/relationships/hyperlink" TargetMode="External" Target="http://winbear.labs.polarion.com/polarion/redirect/project/NewTestExecutionView/workitem/question_mark/id=NTEV-93162"/>
  <Relationship Id="rId11293" Type="http://schemas.openxmlformats.org/officeDocument/2006/relationships/hyperlink" TargetMode="External" Target="http://winbear.labs.polarion.com/polarion/redirect/project/NewTestExecutionView/workitem/question_mark/id=NTEV-93163"/>
  <Relationship Id="rId11294" Type="http://schemas.openxmlformats.org/officeDocument/2006/relationships/hyperlink" TargetMode="External" Target="http://winbear.labs.polarion.com/polarion/redirect/project/NewTestExecutionView/workitem/question_mark/id=NTEV-93164"/>
  <Relationship Id="rId11295" Type="http://schemas.openxmlformats.org/officeDocument/2006/relationships/hyperlink" TargetMode="External" Target="http://winbear.labs.polarion.com/polarion/redirect/project/NewTestExecutionView/workitem/question_mark/id=NTEV-93165"/>
  <Relationship Id="rId11296" Type="http://schemas.openxmlformats.org/officeDocument/2006/relationships/hyperlink" TargetMode="External" Target="http://winbear.labs.polarion.com/polarion/redirect/project/NewTestExecutionView/workitem/question_mark/id=NTEV-93166"/>
  <Relationship Id="rId11297" Type="http://schemas.openxmlformats.org/officeDocument/2006/relationships/hyperlink" TargetMode="External" Target="http://winbear.labs.polarion.com/polarion/redirect/project/NewTestExecutionView/workitem/question_mark/id=NTEV-93167"/>
  <Relationship Id="rId11298" Type="http://schemas.openxmlformats.org/officeDocument/2006/relationships/hyperlink" TargetMode="External" Target="http://winbear.labs.polarion.com/polarion/redirect/project/NewTestExecutionView/workitem/question_mark/id=NTEV-93168"/>
  <Relationship Id="rId11299" Type="http://schemas.openxmlformats.org/officeDocument/2006/relationships/hyperlink" TargetMode="External" Target="http://winbear.labs.polarion.com/polarion/redirect/project/NewTestExecutionView/workitem/question_mark/id=NTEV-93169"/>
  <Relationship Id="rId113" Type="http://schemas.openxmlformats.org/officeDocument/2006/relationships/hyperlink" TargetMode="External" Target="http://winbear.labs.polarion.com/polarion/redirect/project/NewTestExecutionView/workitem/question_mark/id=NTEV-78841"/>
  <Relationship Id="rId1130" Type="http://schemas.openxmlformats.org/officeDocument/2006/relationships/hyperlink" TargetMode="External" Target="http://winbear.labs.polarion.com/polarion/redirect/project/NewTestExecutionView/workitem/question_mark/id=NTEV-79858"/>
  <Relationship Id="rId11300" Type="http://schemas.openxmlformats.org/officeDocument/2006/relationships/hyperlink" TargetMode="External" Target="http://winbear.labs.polarion.com/polarion/redirect/project/NewTestExecutionView/workitem/question_mark/id=NTEV-93170"/>
  <Relationship Id="rId11301" Type="http://schemas.openxmlformats.org/officeDocument/2006/relationships/hyperlink" TargetMode="External" Target="http://winbear.labs.polarion.com/polarion/redirect/project/NewTestExecutionView/workitem/question_mark/id=NTEV-93171"/>
  <Relationship Id="rId11302" Type="http://schemas.openxmlformats.org/officeDocument/2006/relationships/hyperlink" TargetMode="External" Target="http://winbear.labs.polarion.com/polarion/redirect/project/NewTestExecutionView/workitem/question_mark/id=NTEV-93172"/>
  <Relationship Id="rId11303" Type="http://schemas.openxmlformats.org/officeDocument/2006/relationships/hyperlink" TargetMode="External" Target="http://winbear.labs.polarion.com/polarion/redirect/project/NewTestExecutionView/workitem/question_mark/id=NTEV-93173"/>
  <Relationship Id="rId11304" Type="http://schemas.openxmlformats.org/officeDocument/2006/relationships/hyperlink" TargetMode="External" Target="http://winbear.labs.polarion.com/polarion/redirect/project/NewTestExecutionView/workitem/question_mark/id=NTEV-93174"/>
  <Relationship Id="rId11305" Type="http://schemas.openxmlformats.org/officeDocument/2006/relationships/hyperlink" TargetMode="External" Target="http://winbear.labs.polarion.com/polarion/redirect/project/NewTestExecutionView/workitem/question_mark/id=NTEV-93175"/>
  <Relationship Id="rId11306" Type="http://schemas.openxmlformats.org/officeDocument/2006/relationships/hyperlink" TargetMode="External" Target="http://winbear.labs.polarion.com/polarion/redirect/project/NewTestExecutionView/workitem/question_mark/id=NTEV-93176"/>
  <Relationship Id="rId11307" Type="http://schemas.openxmlformats.org/officeDocument/2006/relationships/hyperlink" TargetMode="External" Target="http://winbear.labs.polarion.com/polarion/redirect/project/NewTestExecutionView/workitem/question_mark/id=NTEV-93177"/>
  <Relationship Id="rId11308" Type="http://schemas.openxmlformats.org/officeDocument/2006/relationships/hyperlink" TargetMode="External" Target="http://winbear.labs.polarion.com/polarion/redirect/project/NewTestExecutionView/workitem/question_mark/id=NTEV-93178"/>
  <Relationship Id="rId11309" Type="http://schemas.openxmlformats.org/officeDocument/2006/relationships/hyperlink" TargetMode="External" Target="http://winbear.labs.polarion.com/polarion/redirect/project/NewTestExecutionView/workitem/question_mark/id=NTEV-93179"/>
  <Relationship Id="rId1131" Type="http://schemas.openxmlformats.org/officeDocument/2006/relationships/hyperlink" TargetMode="External" Target="http://winbear.labs.polarion.com/polarion/redirect/project/NewTestExecutionView/workitem/question_mark/id=NTEV-79859"/>
  <Relationship Id="rId11310" Type="http://schemas.openxmlformats.org/officeDocument/2006/relationships/hyperlink" TargetMode="External" Target="http://winbear.labs.polarion.com/polarion/redirect/project/NewTestExecutionView/workitem/question_mark/id=NTEV-93180"/>
  <Relationship Id="rId11311" Type="http://schemas.openxmlformats.org/officeDocument/2006/relationships/hyperlink" TargetMode="External" Target="http://winbear.labs.polarion.com/polarion/redirect/project/NewTestExecutionView/workitem/question_mark/id=NTEV-93181"/>
  <Relationship Id="rId11312" Type="http://schemas.openxmlformats.org/officeDocument/2006/relationships/hyperlink" TargetMode="External" Target="http://winbear.labs.polarion.com/polarion/redirect/project/NewTestExecutionView/workitem/question_mark/id=NTEV-93182"/>
  <Relationship Id="rId11313" Type="http://schemas.openxmlformats.org/officeDocument/2006/relationships/hyperlink" TargetMode="External" Target="http://winbear.labs.polarion.com/polarion/redirect/project/NewTestExecutionView/workitem/question_mark/id=NTEV-93183"/>
  <Relationship Id="rId11314" Type="http://schemas.openxmlformats.org/officeDocument/2006/relationships/hyperlink" TargetMode="External" Target="http://winbear.labs.polarion.com/polarion/redirect/project/NewTestExecutionView/workitem/question_mark/id=NTEV-93184"/>
  <Relationship Id="rId11315" Type="http://schemas.openxmlformats.org/officeDocument/2006/relationships/hyperlink" TargetMode="External" Target="http://winbear.labs.polarion.com/polarion/redirect/project/NewTestExecutionView/workitem/question_mark/id=NTEV-93185"/>
  <Relationship Id="rId11316" Type="http://schemas.openxmlformats.org/officeDocument/2006/relationships/hyperlink" TargetMode="External" Target="http://winbear.labs.polarion.com/polarion/redirect/project/NewTestExecutionView/workitem/question_mark/id=NTEV-93186"/>
  <Relationship Id="rId11317" Type="http://schemas.openxmlformats.org/officeDocument/2006/relationships/hyperlink" TargetMode="External" Target="http://winbear.labs.polarion.com/polarion/redirect/project/NewTestExecutionView/workitem/question_mark/id=NTEV-93187"/>
  <Relationship Id="rId11318" Type="http://schemas.openxmlformats.org/officeDocument/2006/relationships/hyperlink" TargetMode="External" Target="http://winbear.labs.polarion.com/polarion/redirect/project/NewTestExecutionView/workitem/question_mark/id=NTEV-93188"/>
  <Relationship Id="rId11319" Type="http://schemas.openxmlformats.org/officeDocument/2006/relationships/hyperlink" TargetMode="External" Target="http://winbear.labs.polarion.com/polarion/redirect/project/NewTestExecutionView/workitem/question_mark/id=NTEV-93189"/>
  <Relationship Id="rId1132" Type="http://schemas.openxmlformats.org/officeDocument/2006/relationships/hyperlink" TargetMode="External" Target="http://winbear.labs.polarion.com/polarion/redirect/project/NewTestExecutionView/workitem/question_mark/id=NTEV-79860"/>
  <Relationship Id="rId11320" Type="http://schemas.openxmlformats.org/officeDocument/2006/relationships/hyperlink" TargetMode="External" Target="http://winbear.labs.polarion.com/polarion/redirect/project/NewTestExecutionView/workitem/question_mark/id=NTEV-93190"/>
  <Relationship Id="rId11321" Type="http://schemas.openxmlformats.org/officeDocument/2006/relationships/hyperlink" TargetMode="External" Target="http://winbear.labs.polarion.com/polarion/redirect/project/NewTestExecutionView/workitem/question_mark/id=NTEV-93191"/>
  <Relationship Id="rId11322" Type="http://schemas.openxmlformats.org/officeDocument/2006/relationships/hyperlink" TargetMode="External" Target="http://winbear.labs.polarion.com/polarion/redirect/project/NewTestExecutionView/workitem/question_mark/id=NTEV-93192"/>
  <Relationship Id="rId11323" Type="http://schemas.openxmlformats.org/officeDocument/2006/relationships/hyperlink" TargetMode="External" Target="http://winbear.labs.polarion.com/polarion/redirect/project/NewTestExecutionView/workitem/question_mark/id=NTEV-93193"/>
  <Relationship Id="rId11324" Type="http://schemas.openxmlformats.org/officeDocument/2006/relationships/hyperlink" TargetMode="External" Target="http://winbear.labs.polarion.com/polarion/redirect/project/NewTestExecutionView/workitem/question_mark/id=NTEV-93194"/>
  <Relationship Id="rId11325" Type="http://schemas.openxmlformats.org/officeDocument/2006/relationships/hyperlink" TargetMode="External" Target="http://winbear.labs.polarion.com/polarion/redirect/project/NewTestExecutionView/workitem/question_mark/id=NTEV-93195"/>
  <Relationship Id="rId11326" Type="http://schemas.openxmlformats.org/officeDocument/2006/relationships/hyperlink" TargetMode="External" Target="http://winbear.labs.polarion.com/polarion/redirect/project/NewTestExecutionView/workitem/question_mark/id=NTEV-93196"/>
  <Relationship Id="rId11327" Type="http://schemas.openxmlformats.org/officeDocument/2006/relationships/hyperlink" TargetMode="External" Target="http://winbear.labs.polarion.com/polarion/redirect/project/NewTestExecutionView/workitem/question_mark/id=NTEV-93197"/>
  <Relationship Id="rId11328" Type="http://schemas.openxmlformats.org/officeDocument/2006/relationships/hyperlink" TargetMode="External" Target="http://winbear.labs.polarion.com/polarion/redirect/project/NewTestExecutionView/workitem/question_mark/id=NTEV-93198"/>
  <Relationship Id="rId11329" Type="http://schemas.openxmlformats.org/officeDocument/2006/relationships/hyperlink" TargetMode="External" Target="http://winbear.labs.polarion.com/polarion/redirect/project/NewTestExecutionView/workitem/question_mark/id=NTEV-93199"/>
  <Relationship Id="rId1133" Type="http://schemas.openxmlformats.org/officeDocument/2006/relationships/hyperlink" TargetMode="External" Target="http://winbear.labs.polarion.com/polarion/redirect/project/NewTestExecutionView/workitem/question_mark/id=NTEV-79861"/>
  <Relationship Id="rId11330" Type="http://schemas.openxmlformats.org/officeDocument/2006/relationships/hyperlink" TargetMode="External" Target="http://winbear.labs.polarion.com/polarion/redirect/project/NewTestExecutionView/workitem/question_mark/id=NTEV-93200"/>
  <Relationship Id="rId11331" Type="http://schemas.openxmlformats.org/officeDocument/2006/relationships/hyperlink" TargetMode="External" Target="http://winbear.labs.polarion.com/polarion/redirect/project/NewTestExecutionView/workitem/question_mark/id=NTEV-93201"/>
  <Relationship Id="rId11332" Type="http://schemas.openxmlformats.org/officeDocument/2006/relationships/hyperlink" TargetMode="External" Target="http://winbear.labs.polarion.com/polarion/redirect/project/NewTestExecutionView/workitem/question_mark/id=NTEV-93202"/>
  <Relationship Id="rId11333" Type="http://schemas.openxmlformats.org/officeDocument/2006/relationships/hyperlink" TargetMode="External" Target="http://winbear.labs.polarion.com/polarion/redirect/project/NewTestExecutionView/workitem/question_mark/id=NTEV-93203"/>
  <Relationship Id="rId11334" Type="http://schemas.openxmlformats.org/officeDocument/2006/relationships/hyperlink" TargetMode="External" Target="http://winbear.labs.polarion.com/polarion/redirect/project/NewTestExecutionView/workitem/question_mark/id=NTEV-93204"/>
  <Relationship Id="rId11335" Type="http://schemas.openxmlformats.org/officeDocument/2006/relationships/hyperlink" TargetMode="External" Target="http://winbear.labs.polarion.com/polarion/redirect/project/NewTestExecutionView/workitem/question_mark/id=NTEV-93205"/>
  <Relationship Id="rId11336" Type="http://schemas.openxmlformats.org/officeDocument/2006/relationships/hyperlink" TargetMode="External" Target="http://winbear.labs.polarion.com/polarion/redirect/project/NewTestExecutionView/workitem/question_mark/id=NTEV-93206"/>
  <Relationship Id="rId11337" Type="http://schemas.openxmlformats.org/officeDocument/2006/relationships/hyperlink" TargetMode="External" Target="http://winbear.labs.polarion.com/polarion/redirect/project/NewTestExecutionView/workitem/question_mark/id=NTEV-93207"/>
  <Relationship Id="rId11338" Type="http://schemas.openxmlformats.org/officeDocument/2006/relationships/hyperlink" TargetMode="External" Target="http://winbear.labs.polarion.com/polarion/redirect/project/NewTestExecutionView/workitem/question_mark/id=NTEV-93208"/>
  <Relationship Id="rId11339" Type="http://schemas.openxmlformats.org/officeDocument/2006/relationships/hyperlink" TargetMode="External" Target="http://winbear.labs.polarion.com/polarion/redirect/project/NewTestExecutionView/workitem/question_mark/id=NTEV-93209"/>
  <Relationship Id="rId1134" Type="http://schemas.openxmlformats.org/officeDocument/2006/relationships/hyperlink" TargetMode="External" Target="http://winbear.labs.polarion.com/polarion/redirect/project/NewTestExecutionView/workitem/question_mark/id=NTEV-79862"/>
  <Relationship Id="rId11340" Type="http://schemas.openxmlformats.org/officeDocument/2006/relationships/hyperlink" TargetMode="External" Target="http://winbear.labs.polarion.com/polarion/redirect/project/NewTestExecutionView/workitem/question_mark/id=NTEV-93210"/>
  <Relationship Id="rId11341" Type="http://schemas.openxmlformats.org/officeDocument/2006/relationships/hyperlink" TargetMode="External" Target="http://winbear.labs.polarion.com/polarion/redirect/project/NewTestExecutionView/workitem/question_mark/id=NTEV-93211"/>
  <Relationship Id="rId11342" Type="http://schemas.openxmlformats.org/officeDocument/2006/relationships/hyperlink" TargetMode="External" Target="http://winbear.labs.polarion.com/polarion/redirect/project/NewTestExecutionView/workitem/question_mark/id=NTEV-93212"/>
  <Relationship Id="rId11343" Type="http://schemas.openxmlformats.org/officeDocument/2006/relationships/hyperlink" TargetMode="External" Target="http://winbear.labs.polarion.com/polarion/redirect/project/NewTestExecutionView/workitem/question_mark/id=NTEV-93213"/>
  <Relationship Id="rId11344" Type="http://schemas.openxmlformats.org/officeDocument/2006/relationships/hyperlink" TargetMode="External" Target="http://winbear.labs.polarion.com/polarion/redirect/project/NewTestExecutionView/workitem/question_mark/id=NTEV-93214"/>
  <Relationship Id="rId11345" Type="http://schemas.openxmlformats.org/officeDocument/2006/relationships/hyperlink" TargetMode="External" Target="http://winbear.labs.polarion.com/polarion/redirect/project/NewTestExecutionView/workitem/question_mark/id=NTEV-93215"/>
  <Relationship Id="rId11346" Type="http://schemas.openxmlformats.org/officeDocument/2006/relationships/hyperlink" TargetMode="External" Target="http://winbear.labs.polarion.com/polarion/redirect/project/NewTestExecutionView/workitem/question_mark/id=NTEV-93216"/>
  <Relationship Id="rId11347" Type="http://schemas.openxmlformats.org/officeDocument/2006/relationships/hyperlink" TargetMode="External" Target="http://winbear.labs.polarion.com/polarion/redirect/project/NewTestExecutionView/workitem/question_mark/id=NTEV-93217"/>
  <Relationship Id="rId11348" Type="http://schemas.openxmlformats.org/officeDocument/2006/relationships/hyperlink" TargetMode="External" Target="http://winbear.labs.polarion.com/polarion/redirect/project/NewTestExecutionView/workitem/question_mark/id=NTEV-93218"/>
  <Relationship Id="rId11349" Type="http://schemas.openxmlformats.org/officeDocument/2006/relationships/hyperlink" TargetMode="External" Target="http://winbear.labs.polarion.com/polarion/redirect/project/NewTestExecutionView/workitem/question_mark/id=NTEV-93219"/>
  <Relationship Id="rId1135" Type="http://schemas.openxmlformats.org/officeDocument/2006/relationships/hyperlink" TargetMode="External" Target="http://winbear.labs.polarion.com/polarion/redirect/project/NewTestExecutionView/workitem/question_mark/id=NTEV-79863"/>
  <Relationship Id="rId11350" Type="http://schemas.openxmlformats.org/officeDocument/2006/relationships/hyperlink" TargetMode="External" Target="http://winbear.labs.polarion.com/polarion/redirect/project/NewTestExecutionView/workitem/question_mark/id=NTEV-93220"/>
  <Relationship Id="rId11351" Type="http://schemas.openxmlformats.org/officeDocument/2006/relationships/hyperlink" TargetMode="External" Target="http://winbear.labs.polarion.com/polarion/redirect/project/NewTestExecutionView/workitem/question_mark/id=NTEV-93221"/>
  <Relationship Id="rId11352" Type="http://schemas.openxmlformats.org/officeDocument/2006/relationships/hyperlink" TargetMode="External" Target="http://winbear.labs.polarion.com/polarion/redirect/project/NewTestExecutionView/workitem/question_mark/id=NTEV-93222"/>
  <Relationship Id="rId11353" Type="http://schemas.openxmlformats.org/officeDocument/2006/relationships/hyperlink" TargetMode="External" Target="http://winbear.labs.polarion.com/polarion/redirect/project/NewTestExecutionView/workitem/question_mark/id=NTEV-93223"/>
  <Relationship Id="rId11354" Type="http://schemas.openxmlformats.org/officeDocument/2006/relationships/hyperlink" TargetMode="External" Target="http://winbear.labs.polarion.com/polarion/redirect/project/NewTestExecutionView/workitem/question_mark/id=NTEV-93224"/>
  <Relationship Id="rId11355" Type="http://schemas.openxmlformats.org/officeDocument/2006/relationships/hyperlink" TargetMode="External" Target="http://winbear.labs.polarion.com/polarion/redirect/project/NewTestExecutionView/workitem/question_mark/id=NTEV-93225"/>
  <Relationship Id="rId11356" Type="http://schemas.openxmlformats.org/officeDocument/2006/relationships/hyperlink" TargetMode="External" Target="http://winbear.labs.polarion.com/polarion/redirect/project/NewTestExecutionView/workitem/question_mark/id=NTEV-93226"/>
  <Relationship Id="rId11357" Type="http://schemas.openxmlformats.org/officeDocument/2006/relationships/hyperlink" TargetMode="External" Target="http://winbear.labs.polarion.com/polarion/redirect/project/NewTestExecutionView/workitem/question_mark/id=NTEV-93227"/>
  <Relationship Id="rId11358" Type="http://schemas.openxmlformats.org/officeDocument/2006/relationships/hyperlink" TargetMode="External" Target="http://winbear.labs.polarion.com/polarion/redirect/project/NewTestExecutionView/workitem/question_mark/id=NTEV-93228"/>
  <Relationship Id="rId11359" Type="http://schemas.openxmlformats.org/officeDocument/2006/relationships/hyperlink" TargetMode="External" Target="http://winbear.labs.polarion.com/polarion/redirect/project/NewTestExecutionView/workitem/question_mark/id=NTEV-93229"/>
  <Relationship Id="rId1136" Type="http://schemas.openxmlformats.org/officeDocument/2006/relationships/hyperlink" TargetMode="External" Target="http://winbear.labs.polarion.com/polarion/redirect/project/NewTestExecutionView/workitem/question_mark/id=NTEV-79864"/>
  <Relationship Id="rId11360" Type="http://schemas.openxmlformats.org/officeDocument/2006/relationships/hyperlink" TargetMode="External" Target="http://winbear.labs.polarion.com/polarion/redirect/project/NewTestExecutionView/workitem/question_mark/id=NTEV-93230"/>
  <Relationship Id="rId11361" Type="http://schemas.openxmlformats.org/officeDocument/2006/relationships/hyperlink" TargetMode="External" Target="http://winbear.labs.polarion.com/polarion/redirect/project/NewTestExecutionView/workitem/question_mark/id=NTEV-93231"/>
  <Relationship Id="rId11362" Type="http://schemas.openxmlformats.org/officeDocument/2006/relationships/hyperlink" TargetMode="External" Target="http://winbear.labs.polarion.com/polarion/redirect/project/NewTestExecutionView/workitem/question_mark/id=NTEV-93232"/>
  <Relationship Id="rId11363" Type="http://schemas.openxmlformats.org/officeDocument/2006/relationships/hyperlink" TargetMode="External" Target="http://winbear.labs.polarion.com/polarion/redirect/project/NewTestExecutionView/workitem/question_mark/id=NTEV-93233"/>
  <Relationship Id="rId11364" Type="http://schemas.openxmlformats.org/officeDocument/2006/relationships/hyperlink" TargetMode="External" Target="http://winbear.labs.polarion.com/polarion/redirect/project/NewTestExecutionView/workitem/question_mark/id=NTEV-93234"/>
  <Relationship Id="rId11365" Type="http://schemas.openxmlformats.org/officeDocument/2006/relationships/hyperlink" TargetMode="External" Target="http://winbear.labs.polarion.com/polarion/redirect/project/NewTestExecutionView/workitem/question_mark/id=NTEV-93235"/>
  <Relationship Id="rId11366" Type="http://schemas.openxmlformats.org/officeDocument/2006/relationships/hyperlink" TargetMode="External" Target="http://winbear.labs.polarion.com/polarion/redirect/project/NewTestExecutionView/workitem/question_mark/id=NTEV-93236"/>
  <Relationship Id="rId11367" Type="http://schemas.openxmlformats.org/officeDocument/2006/relationships/hyperlink" TargetMode="External" Target="http://winbear.labs.polarion.com/polarion/redirect/project/NewTestExecutionView/workitem/question_mark/id=NTEV-93237"/>
  <Relationship Id="rId11368" Type="http://schemas.openxmlformats.org/officeDocument/2006/relationships/hyperlink" TargetMode="External" Target="http://winbear.labs.polarion.com/polarion/redirect/project/NewTestExecutionView/workitem/question_mark/id=NTEV-93238"/>
  <Relationship Id="rId11369" Type="http://schemas.openxmlformats.org/officeDocument/2006/relationships/hyperlink" TargetMode="External" Target="http://winbear.labs.polarion.com/polarion/redirect/project/NewTestExecutionView/workitem/question_mark/id=NTEV-93239"/>
  <Relationship Id="rId1137" Type="http://schemas.openxmlformats.org/officeDocument/2006/relationships/hyperlink" TargetMode="External" Target="http://winbear.labs.polarion.com/polarion/redirect/project/NewTestExecutionView/workitem/question_mark/id=NTEV-79865"/>
  <Relationship Id="rId11370" Type="http://schemas.openxmlformats.org/officeDocument/2006/relationships/hyperlink" TargetMode="External" Target="http://winbear.labs.polarion.com/polarion/redirect/project/NewTestExecutionView/workitem/question_mark/id=NTEV-93240"/>
  <Relationship Id="rId11371" Type="http://schemas.openxmlformats.org/officeDocument/2006/relationships/hyperlink" TargetMode="External" Target="http://winbear.labs.polarion.com/polarion/redirect/project/NewTestExecutionView/workitem/question_mark/id=NTEV-93241"/>
  <Relationship Id="rId11372" Type="http://schemas.openxmlformats.org/officeDocument/2006/relationships/hyperlink" TargetMode="External" Target="http://winbear.labs.polarion.com/polarion/redirect/project/NewTestExecutionView/workitem/question_mark/id=NTEV-93242"/>
  <Relationship Id="rId11373" Type="http://schemas.openxmlformats.org/officeDocument/2006/relationships/hyperlink" TargetMode="External" Target="http://winbear.labs.polarion.com/polarion/redirect/project/NewTestExecutionView/workitem/question_mark/id=NTEV-93243"/>
  <Relationship Id="rId11374" Type="http://schemas.openxmlformats.org/officeDocument/2006/relationships/hyperlink" TargetMode="External" Target="http://winbear.labs.polarion.com/polarion/redirect/project/NewTestExecutionView/workitem/question_mark/id=NTEV-93244"/>
  <Relationship Id="rId11375" Type="http://schemas.openxmlformats.org/officeDocument/2006/relationships/hyperlink" TargetMode="External" Target="http://winbear.labs.polarion.com/polarion/redirect/project/NewTestExecutionView/workitem/question_mark/id=NTEV-93245"/>
  <Relationship Id="rId11376" Type="http://schemas.openxmlformats.org/officeDocument/2006/relationships/hyperlink" TargetMode="External" Target="http://winbear.labs.polarion.com/polarion/redirect/project/NewTestExecutionView/workitem/question_mark/id=NTEV-93246"/>
  <Relationship Id="rId11377" Type="http://schemas.openxmlformats.org/officeDocument/2006/relationships/hyperlink" TargetMode="External" Target="http://winbear.labs.polarion.com/polarion/redirect/project/NewTestExecutionView/workitem/question_mark/id=NTEV-93247"/>
  <Relationship Id="rId11378" Type="http://schemas.openxmlformats.org/officeDocument/2006/relationships/hyperlink" TargetMode="External" Target="http://winbear.labs.polarion.com/polarion/redirect/project/NewTestExecutionView/workitem/question_mark/id=NTEV-93248"/>
  <Relationship Id="rId11379" Type="http://schemas.openxmlformats.org/officeDocument/2006/relationships/hyperlink" TargetMode="External" Target="http://winbear.labs.polarion.com/polarion/redirect/project/NewTestExecutionView/workitem/question_mark/id=NTEV-93249"/>
  <Relationship Id="rId1138" Type="http://schemas.openxmlformats.org/officeDocument/2006/relationships/hyperlink" TargetMode="External" Target="http://winbear.labs.polarion.com/polarion/redirect/project/NewTestExecutionView/workitem/question_mark/id=NTEV-79866"/>
  <Relationship Id="rId11380" Type="http://schemas.openxmlformats.org/officeDocument/2006/relationships/hyperlink" TargetMode="External" Target="http://winbear.labs.polarion.com/polarion/redirect/project/NewTestExecutionView/workitem/question_mark/id=NTEV-93250"/>
  <Relationship Id="rId11381" Type="http://schemas.openxmlformats.org/officeDocument/2006/relationships/hyperlink" TargetMode="External" Target="http://winbear.labs.polarion.com/polarion/redirect/project/NewTestExecutionView/workitem/question_mark/id=NTEV-93251"/>
  <Relationship Id="rId11382" Type="http://schemas.openxmlformats.org/officeDocument/2006/relationships/hyperlink" TargetMode="External" Target="http://winbear.labs.polarion.com/polarion/redirect/project/NewTestExecutionView/workitem/question_mark/id=NTEV-93252"/>
  <Relationship Id="rId11383" Type="http://schemas.openxmlformats.org/officeDocument/2006/relationships/hyperlink" TargetMode="External" Target="http://winbear.labs.polarion.com/polarion/redirect/project/NewTestExecutionView/workitem/question_mark/id=NTEV-93253"/>
  <Relationship Id="rId11384" Type="http://schemas.openxmlformats.org/officeDocument/2006/relationships/hyperlink" TargetMode="External" Target="http://winbear.labs.polarion.com/polarion/redirect/project/NewTestExecutionView/workitem/question_mark/id=NTEV-93254"/>
  <Relationship Id="rId11385" Type="http://schemas.openxmlformats.org/officeDocument/2006/relationships/hyperlink" TargetMode="External" Target="http://winbear.labs.polarion.com/polarion/redirect/project/NewTestExecutionView/workitem/question_mark/id=NTEV-93255"/>
  <Relationship Id="rId11386" Type="http://schemas.openxmlformats.org/officeDocument/2006/relationships/hyperlink" TargetMode="External" Target="http://winbear.labs.polarion.com/polarion/redirect/project/NewTestExecutionView/workitem/question_mark/id=NTEV-93256"/>
  <Relationship Id="rId11387" Type="http://schemas.openxmlformats.org/officeDocument/2006/relationships/hyperlink" TargetMode="External" Target="http://winbear.labs.polarion.com/polarion/redirect/project/NewTestExecutionView/workitem/question_mark/id=NTEV-93257"/>
  <Relationship Id="rId11388" Type="http://schemas.openxmlformats.org/officeDocument/2006/relationships/hyperlink" TargetMode="External" Target="http://winbear.labs.polarion.com/polarion/redirect/project/NewTestExecutionView/workitem/question_mark/id=NTEV-93258"/>
  <Relationship Id="rId11389" Type="http://schemas.openxmlformats.org/officeDocument/2006/relationships/hyperlink" TargetMode="External" Target="http://winbear.labs.polarion.com/polarion/redirect/project/NewTestExecutionView/workitem/question_mark/id=NTEV-93259"/>
  <Relationship Id="rId1139" Type="http://schemas.openxmlformats.org/officeDocument/2006/relationships/hyperlink" TargetMode="External" Target="http://winbear.labs.polarion.com/polarion/redirect/project/NewTestExecutionView/workitem/question_mark/id=NTEV-79867"/>
  <Relationship Id="rId11390" Type="http://schemas.openxmlformats.org/officeDocument/2006/relationships/hyperlink" TargetMode="External" Target="http://winbear.labs.polarion.com/polarion/redirect/project/NewTestExecutionView/workitem/question_mark/id=NTEV-93260"/>
  <Relationship Id="rId11391" Type="http://schemas.openxmlformats.org/officeDocument/2006/relationships/hyperlink" TargetMode="External" Target="http://winbear.labs.polarion.com/polarion/redirect/project/NewTestExecutionView/workitem/question_mark/id=NTEV-93261"/>
  <Relationship Id="rId11392" Type="http://schemas.openxmlformats.org/officeDocument/2006/relationships/hyperlink" TargetMode="External" Target="http://winbear.labs.polarion.com/polarion/redirect/project/NewTestExecutionView/workitem/question_mark/id=NTEV-93262"/>
  <Relationship Id="rId11393" Type="http://schemas.openxmlformats.org/officeDocument/2006/relationships/hyperlink" TargetMode="External" Target="http://winbear.labs.polarion.com/polarion/redirect/project/NewTestExecutionView/workitem/question_mark/id=NTEV-93263"/>
  <Relationship Id="rId11394" Type="http://schemas.openxmlformats.org/officeDocument/2006/relationships/hyperlink" TargetMode="External" Target="http://winbear.labs.polarion.com/polarion/redirect/project/NewTestExecutionView/workitem/question_mark/id=NTEV-93264"/>
  <Relationship Id="rId11395" Type="http://schemas.openxmlformats.org/officeDocument/2006/relationships/hyperlink" TargetMode="External" Target="http://winbear.labs.polarion.com/polarion/redirect/project/NewTestExecutionView/workitem/question_mark/id=NTEV-93265"/>
  <Relationship Id="rId11396" Type="http://schemas.openxmlformats.org/officeDocument/2006/relationships/hyperlink" TargetMode="External" Target="http://winbear.labs.polarion.com/polarion/redirect/project/NewTestExecutionView/workitem/question_mark/id=NTEV-93266"/>
  <Relationship Id="rId11397" Type="http://schemas.openxmlformats.org/officeDocument/2006/relationships/hyperlink" TargetMode="External" Target="http://winbear.labs.polarion.com/polarion/redirect/project/NewTestExecutionView/workitem/question_mark/id=NTEV-93267"/>
  <Relationship Id="rId11398" Type="http://schemas.openxmlformats.org/officeDocument/2006/relationships/hyperlink" TargetMode="External" Target="http://winbear.labs.polarion.com/polarion/redirect/project/NewTestExecutionView/workitem/question_mark/id=NTEV-93268"/>
  <Relationship Id="rId11399" Type="http://schemas.openxmlformats.org/officeDocument/2006/relationships/hyperlink" TargetMode="External" Target="http://winbear.labs.polarion.com/polarion/redirect/project/NewTestExecutionView/workitem/question_mark/id=NTEV-93269"/>
  <Relationship Id="rId114" Type="http://schemas.openxmlformats.org/officeDocument/2006/relationships/hyperlink" TargetMode="External" Target="http://winbear.labs.polarion.com/polarion/redirect/project/NewTestExecutionView/workitem/question_mark/id=NTEV-78842"/>
  <Relationship Id="rId1140" Type="http://schemas.openxmlformats.org/officeDocument/2006/relationships/hyperlink" TargetMode="External" Target="http://winbear.labs.polarion.com/polarion/redirect/project/NewTestExecutionView/workitem/question_mark/id=NTEV-79868"/>
  <Relationship Id="rId11400" Type="http://schemas.openxmlformats.org/officeDocument/2006/relationships/hyperlink" TargetMode="External" Target="http://winbear.labs.polarion.com/polarion/redirect/project/NewTestExecutionView/workitem/question_mark/id=NTEV-93270"/>
  <Relationship Id="rId11401" Type="http://schemas.openxmlformats.org/officeDocument/2006/relationships/hyperlink" TargetMode="External" Target="http://winbear.labs.polarion.com/polarion/redirect/project/NewTestExecutionView/workitem/question_mark/id=NTEV-93271"/>
  <Relationship Id="rId11402" Type="http://schemas.openxmlformats.org/officeDocument/2006/relationships/hyperlink" TargetMode="External" Target="http://winbear.labs.polarion.com/polarion/redirect/project/NewTestExecutionView/workitem/question_mark/id=NTEV-93272"/>
  <Relationship Id="rId11403" Type="http://schemas.openxmlformats.org/officeDocument/2006/relationships/hyperlink" TargetMode="External" Target="http://winbear.labs.polarion.com/polarion/redirect/project/NewTestExecutionView/workitem/question_mark/id=NTEV-93273"/>
  <Relationship Id="rId11404" Type="http://schemas.openxmlformats.org/officeDocument/2006/relationships/hyperlink" TargetMode="External" Target="http://winbear.labs.polarion.com/polarion/redirect/project/NewTestExecutionView/workitem/question_mark/id=NTEV-93274"/>
  <Relationship Id="rId11405" Type="http://schemas.openxmlformats.org/officeDocument/2006/relationships/hyperlink" TargetMode="External" Target="http://winbear.labs.polarion.com/polarion/redirect/project/NewTestExecutionView/workitem/question_mark/id=NTEV-93275"/>
  <Relationship Id="rId11406" Type="http://schemas.openxmlformats.org/officeDocument/2006/relationships/hyperlink" TargetMode="External" Target="http://winbear.labs.polarion.com/polarion/redirect/project/NewTestExecutionView/workitem/question_mark/id=NTEV-93276"/>
  <Relationship Id="rId11407" Type="http://schemas.openxmlformats.org/officeDocument/2006/relationships/hyperlink" TargetMode="External" Target="http://winbear.labs.polarion.com/polarion/redirect/project/NewTestExecutionView/workitem/question_mark/id=NTEV-93277"/>
  <Relationship Id="rId11408" Type="http://schemas.openxmlformats.org/officeDocument/2006/relationships/hyperlink" TargetMode="External" Target="http://winbear.labs.polarion.com/polarion/redirect/project/NewTestExecutionView/workitem/question_mark/id=NTEV-93278"/>
  <Relationship Id="rId11409" Type="http://schemas.openxmlformats.org/officeDocument/2006/relationships/hyperlink" TargetMode="External" Target="http://winbear.labs.polarion.com/polarion/redirect/project/NewTestExecutionView/workitem/question_mark/id=NTEV-93279"/>
  <Relationship Id="rId1141" Type="http://schemas.openxmlformats.org/officeDocument/2006/relationships/hyperlink" TargetMode="External" Target="http://winbear.labs.polarion.com/polarion/redirect/project/NewTestExecutionView/workitem/question_mark/id=NTEV-79869"/>
  <Relationship Id="rId11410" Type="http://schemas.openxmlformats.org/officeDocument/2006/relationships/hyperlink" TargetMode="External" Target="http://winbear.labs.polarion.com/polarion/redirect/project/NewTestExecutionView/workitem/question_mark/id=NTEV-93280"/>
  <Relationship Id="rId11411" Type="http://schemas.openxmlformats.org/officeDocument/2006/relationships/hyperlink" TargetMode="External" Target="http://winbear.labs.polarion.com/polarion/redirect/project/NewTestExecutionView/workitem/question_mark/id=NTEV-93281"/>
  <Relationship Id="rId11412" Type="http://schemas.openxmlformats.org/officeDocument/2006/relationships/hyperlink" TargetMode="External" Target="http://winbear.labs.polarion.com/polarion/redirect/project/NewTestExecutionView/workitem/question_mark/id=NTEV-93282"/>
  <Relationship Id="rId11413" Type="http://schemas.openxmlformats.org/officeDocument/2006/relationships/hyperlink" TargetMode="External" Target="http://winbear.labs.polarion.com/polarion/redirect/project/NewTestExecutionView/workitem/question_mark/id=NTEV-93283"/>
  <Relationship Id="rId11414" Type="http://schemas.openxmlformats.org/officeDocument/2006/relationships/hyperlink" TargetMode="External" Target="http://winbear.labs.polarion.com/polarion/redirect/project/NewTestExecutionView/workitem/question_mark/id=NTEV-93284"/>
  <Relationship Id="rId11415" Type="http://schemas.openxmlformats.org/officeDocument/2006/relationships/hyperlink" TargetMode="External" Target="http://winbear.labs.polarion.com/polarion/redirect/project/NewTestExecutionView/workitem/question_mark/id=NTEV-93285"/>
  <Relationship Id="rId11416" Type="http://schemas.openxmlformats.org/officeDocument/2006/relationships/hyperlink" TargetMode="External" Target="http://winbear.labs.polarion.com/polarion/redirect/project/NewTestExecutionView/workitem/question_mark/id=NTEV-93286"/>
  <Relationship Id="rId11417" Type="http://schemas.openxmlformats.org/officeDocument/2006/relationships/hyperlink" TargetMode="External" Target="http://winbear.labs.polarion.com/polarion/redirect/project/NewTestExecutionView/workitem/question_mark/id=NTEV-93287"/>
  <Relationship Id="rId11418" Type="http://schemas.openxmlformats.org/officeDocument/2006/relationships/hyperlink" TargetMode="External" Target="http://winbear.labs.polarion.com/polarion/redirect/project/NewTestExecutionView/workitem/question_mark/id=NTEV-93288"/>
  <Relationship Id="rId11419" Type="http://schemas.openxmlformats.org/officeDocument/2006/relationships/hyperlink" TargetMode="External" Target="http://winbear.labs.polarion.com/polarion/redirect/project/NewTestExecutionView/workitem/question_mark/id=NTEV-93289"/>
  <Relationship Id="rId1142" Type="http://schemas.openxmlformats.org/officeDocument/2006/relationships/hyperlink" TargetMode="External" Target="http://winbear.labs.polarion.com/polarion/redirect/project/NewTestExecutionView/workitem/question_mark/id=NTEV-79870"/>
  <Relationship Id="rId11420" Type="http://schemas.openxmlformats.org/officeDocument/2006/relationships/hyperlink" TargetMode="External" Target="http://winbear.labs.polarion.com/polarion/redirect/project/NewTestExecutionView/workitem/question_mark/id=NTEV-93290"/>
  <Relationship Id="rId11421" Type="http://schemas.openxmlformats.org/officeDocument/2006/relationships/hyperlink" TargetMode="External" Target="http://winbear.labs.polarion.com/polarion/redirect/project/NewTestExecutionView/workitem/question_mark/id=NTEV-93291"/>
  <Relationship Id="rId11422" Type="http://schemas.openxmlformats.org/officeDocument/2006/relationships/hyperlink" TargetMode="External" Target="http://winbear.labs.polarion.com/polarion/redirect/project/NewTestExecutionView/workitem/question_mark/id=NTEV-93292"/>
  <Relationship Id="rId11423" Type="http://schemas.openxmlformats.org/officeDocument/2006/relationships/hyperlink" TargetMode="External" Target="http://winbear.labs.polarion.com/polarion/redirect/project/NewTestExecutionView/workitem/question_mark/id=NTEV-93293"/>
  <Relationship Id="rId11424" Type="http://schemas.openxmlformats.org/officeDocument/2006/relationships/hyperlink" TargetMode="External" Target="http://winbear.labs.polarion.com/polarion/redirect/project/NewTestExecutionView/workitem/question_mark/id=NTEV-93294"/>
  <Relationship Id="rId11425" Type="http://schemas.openxmlformats.org/officeDocument/2006/relationships/hyperlink" TargetMode="External" Target="http://winbear.labs.polarion.com/polarion/redirect/project/NewTestExecutionView/workitem/question_mark/id=NTEV-93295"/>
  <Relationship Id="rId11426" Type="http://schemas.openxmlformats.org/officeDocument/2006/relationships/hyperlink" TargetMode="External" Target="http://winbear.labs.polarion.com/polarion/redirect/project/NewTestExecutionView/workitem/question_mark/id=NTEV-93296"/>
  <Relationship Id="rId11427" Type="http://schemas.openxmlformats.org/officeDocument/2006/relationships/hyperlink" TargetMode="External" Target="http://winbear.labs.polarion.com/polarion/redirect/project/NewTestExecutionView/workitem/question_mark/id=NTEV-93297"/>
  <Relationship Id="rId11428" Type="http://schemas.openxmlformats.org/officeDocument/2006/relationships/hyperlink" TargetMode="External" Target="http://winbear.labs.polarion.com/polarion/redirect/project/NewTestExecutionView/workitem/question_mark/id=NTEV-93298"/>
  <Relationship Id="rId11429" Type="http://schemas.openxmlformats.org/officeDocument/2006/relationships/hyperlink" TargetMode="External" Target="http://winbear.labs.polarion.com/polarion/redirect/project/NewTestExecutionView/workitem/question_mark/id=NTEV-93299"/>
  <Relationship Id="rId1143" Type="http://schemas.openxmlformats.org/officeDocument/2006/relationships/hyperlink" TargetMode="External" Target="http://winbear.labs.polarion.com/polarion/redirect/project/NewTestExecutionView/workitem/question_mark/id=NTEV-79871"/>
  <Relationship Id="rId11430" Type="http://schemas.openxmlformats.org/officeDocument/2006/relationships/hyperlink" TargetMode="External" Target="http://winbear.labs.polarion.com/polarion/redirect/project/NewTestExecutionView/workitem/question_mark/id=NTEV-93300"/>
  <Relationship Id="rId11431" Type="http://schemas.openxmlformats.org/officeDocument/2006/relationships/hyperlink" TargetMode="External" Target="http://winbear.labs.polarion.com/polarion/redirect/project/NewTestExecutionView/workitem/question_mark/id=NTEV-93301"/>
  <Relationship Id="rId11432" Type="http://schemas.openxmlformats.org/officeDocument/2006/relationships/hyperlink" TargetMode="External" Target="http://winbear.labs.polarion.com/polarion/redirect/project/NewTestExecutionView/workitem/question_mark/id=NTEV-93302"/>
  <Relationship Id="rId11433" Type="http://schemas.openxmlformats.org/officeDocument/2006/relationships/hyperlink" TargetMode="External" Target="http://winbear.labs.polarion.com/polarion/redirect/project/NewTestExecutionView/workitem/question_mark/id=NTEV-93303"/>
  <Relationship Id="rId11434" Type="http://schemas.openxmlformats.org/officeDocument/2006/relationships/hyperlink" TargetMode="External" Target="http://winbear.labs.polarion.com/polarion/redirect/project/NewTestExecutionView/workitem/question_mark/id=NTEV-93304"/>
  <Relationship Id="rId11435" Type="http://schemas.openxmlformats.org/officeDocument/2006/relationships/hyperlink" TargetMode="External" Target="http://winbear.labs.polarion.com/polarion/redirect/project/NewTestExecutionView/workitem/question_mark/id=NTEV-93305"/>
  <Relationship Id="rId11436" Type="http://schemas.openxmlformats.org/officeDocument/2006/relationships/hyperlink" TargetMode="External" Target="http://winbear.labs.polarion.com/polarion/redirect/project/NewTestExecutionView/workitem/question_mark/id=NTEV-93306"/>
  <Relationship Id="rId11437" Type="http://schemas.openxmlformats.org/officeDocument/2006/relationships/hyperlink" TargetMode="External" Target="http://winbear.labs.polarion.com/polarion/redirect/project/NewTestExecutionView/workitem/question_mark/id=NTEV-93307"/>
  <Relationship Id="rId11438" Type="http://schemas.openxmlformats.org/officeDocument/2006/relationships/hyperlink" TargetMode="External" Target="http://winbear.labs.polarion.com/polarion/redirect/project/NewTestExecutionView/workitem/question_mark/id=NTEV-93308"/>
  <Relationship Id="rId11439" Type="http://schemas.openxmlformats.org/officeDocument/2006/relationships/hyperlink" TargetMode="External" Target="http://winbear.labs.polarion.com/polarion/redirect/project/NewTestExecutionView/workitem/question_mark/id=NTEV-93309"/>
  <Relationship Id="rId1144" Type="http://schemas.openxmlformats.org/officeDocument/2006/relationships/hyperlink" TargetMode="External" Target="http://winbear.labs.polarion.com/polarion/redirect/project/NewTestExecutionView/workitem/question_mark/id=NTEV-79872"/>
  <Relationship Id="rId11440" Type="http://schemas.openxmlformats.org/officeDocument/2006/relationships/hyperlink" TargetMode="External" Target="http://winbear.labs.polarion.com/polarion/redirect/project/NewTestExecutionView/workitem/question_mark/id=NTEV-93310"/>
  <Relationship Id="rId11441" Type="http://schemas.openxmlformats.org/officeDocument/2006/relationships/hyperlink" TargetMode="External" Target="http://winbear.labs.polarion.com/polarion/redirect/project/NewTestExecutionView/workitem/question_mark/id=NTEV-93311"/>
  <Relationship Id="rId11442" Type="http://schemas.openxmlformats.org/officeDocument/2006/relationships/hyperlink" TargetMode="External" Target="http://winbear.labs.polarion.com/polarion/redirect/project/NewTestExecutionView/workitem/question_mark/id=NTEV-93312"/>
  <Relationship Id="rId11443" Type="http://schemas.openxmlformats.org/officeDocument/2006/relationships/hyperlink" TargetMode="External" Target="http://winbear.labs.polarion.com/polarion/redirect/project/NewTestExecutionView/workitem/question_mark/id=NTEV-93313"/>
  <Relationship Id="rId11444" Type="http://schemas.openxmlformats.org/officeDocument/2006/relationships/hyperlink" TargetMode="External" Target="http://winbear.labs.polarion.com/polarion/redirect/project/NewTestExecutionView/workitem/question_mark/id=NTEV-93314"/>
  <Relationship Id="rId11445" Type="http://schemas.openxmlformats.org/officeDocument/2006/relationships/hyperlink" TargetMode="External" Target="http://winbear.labs.polarion.com/polarion/redirect/project/NewTestExecutionView/workitem/question_mark/id=NTEV-93315"/>
  <Relationship Id="rId11446" Type="http://schemas.openxmlformats.org/officeDocument/2006/relationships/hyperlink" TargetMode="External" Target="http://winbear.labs.polarion.com/polarion/redirect/project/NewTestExecutionView/workitem/question_mark/id=NTEV-93316"/>
  <Relationship Id="rId11447" Type="http://schemas.openxmlformats.org/officeDocument/2006/relationships/hyperlink" TargetMode="External" Target="http://winbear.labs.polarion.com/polarion/redirect/project/NewTestExecutionView/workitem/question_mark/id=NTEV-93317"/>
  <Relationship Id="rId11448" Type="http://schemas.openxmlformats.org/officeDocument/2006/relationships/hyperlink" TargetMode="External" Target="http://winbear.labs.polarion.com/polarion/redirect/project/NewTestExecutionView/workitem/question_mark/id=NTEV-93318"/>
  <Relationship Id="rId11449" Type="http://schemas.openxmlformats.org/officeDocument/2006/relationships/hyperlink" TargetMode="External" Target="http://winbear.labs.polarion.com/polarion/redirect/project/NewTestExecutionView/workitem/question_mark/id=NTEV-93319"/>
  <Relationship Id="rId1145" Type="http://schemas.openxmlformats.org/officeDocument/2006/relationships/hyperlink" TargetMode="External" Target="http://winbear.labs.polarion.com/polarion/redirect/project/NewTestExecutionView/workitem/question_mark/id=NTEV-79873"/>
  <Relationship Id="rId11450" Type="http://schemas.openxmlformats.org/officeDocument/2006/relationships/hyperlink" TargetMode="External" Target="http://winbear.labs.polarion.com/polarion/redirect/project/NewTestExecutionView/workitem/question_mark/id=NTEV-93320"/>
  <Relationship Id="rId11451" Type="http://schemas.openxmlformats.org/officeDocument/2006/relationships/hyperlink" TargetMode="External" Target="http://winbear.labs.polarion.com/polarion/redirect/project/NewTestExecutionView/workitem/question_mark/id=NTEV-93321"/>
  <Relationship Id="rId11452" Type="http://schemas.openxmlformats.org/officeDocument/2006/relationships/hyperlink" TargetMode="External" Target="http://winbear.labs.polarion.com/polarion/redirect/project/NewTestExecutionView/workitem/question_mark/id=NTEV-93322"/>
  <Relationship Id="rId11453" Type="http://schemas.openxmlformats.org/officeDocument/2006/relationships/hyperlink" TargetMode="External" Target="http://winbear.labs.polarion.com/polarion/redirect/project/NewTestExecutionView/workitem/question_mark/id=NTEV-93323"/>
  <Relationship Id="rId11454" Type="http://schemas.openxmlformats.org/officeDocument/2006/relationships/hyperlink" TargetMode="External" Target="http://winbear.labs.polarion.com/polarion/redirect/project/NewTestExecutionView/workitem/question_mark/id=NTEV-93324"/>
  <Relationship Id="rId11455" Type="http://schemas.openxmlformats.org/officeDocument/2006/relationships/hyperlink" TargetMode="External" Target="http://winbear.labs.polarion.com/polarion/redirect/project/NewTestExecutionView/workitem/question_mark/id=NTEV-93325"/>
  <Relationship Id="rId11456" Type="http://schemas.openxmlformats.org/officeDocument/2006/relationships/hyperlink" TargetMode="External" Target="http://winbear.labs.polarion.com/polarion/redirect/project/NewTestExecutionView/workitem/question_mark/id=NTEV-93326"/>
  <Relationship Id="rId11457" Type="http://schemas.openxmlformats.org/officeDocument/2006/relationships/hyperlink" TargetMode="External" Target="http://winbear.labs.polarion.com/polarion/redirect/project/NewTestExecutionView/workitem/question_mark/id=NTEV-93327"/>
  <Relationship Id="rId11458" Type="http://schemas.openxmlformats.org/officeDocument/2006/relationships/hyperlink" TargetMode="External" Target="http://winbear.labs.polarion.com/polarion/redirect/project/NewTestExecutionView/workitem/question_mark/id=NTEV-93328"/>
  <Relationship Id="rId11459" Type="http://schemas.openxmlformats.org/officeDocument/2006/relationships/hyperlink" TargetMode="External" Target="http://winbear.labs.polarion.com/polarion/redirect/project/NewTestExecutionView/workitem/question_mark/id=NTEV-93329"/>
  <Relationship Id="rId1146" Type="http://schemas.openxmlformats.org/officeDocument/2006/relationships/hyperlink" TargetMode="External" Target="http://winbear.labs.polarion.com/polarion/redirect/project/NewTestExecutionView/workitem/question_mark/id=NTEV-79874"/>
  <Relationship Id="rId11460" Type="http://schemas.openxmlformats.org/officeDocument/2006/relationships/hyperlink" TargetMode="External" Target="http://winbear.labs.polarion.com/polarion/redirect/project/NewTestExecutionView/workitem/question_mark/id=NTEV-93330"/>
  <Relationship Id="rId11461" Type="http://schemas.openxmlformats.org/officeDocument/2006/relationships/hyperlink" TargetMode="External" Target="http://winbear.labs.polarion.com/polarion/redirect/project/NewTestExecutionView/workitem/question_mark/id=NTEV-93331"/>
  <Relationship Id="rId11462" Type="http://schemas.openxmlformats.org/officeDocument/2006/relationships/hyperlink" TargetMode="External" Target="http://winbear.labs.polarion.com/polarion/redirect/project/NewTestExecutionView/workitem/question_mark/id=NTEV-93332"/>
  <Relationship Id="rId11463" Type="http://schemas.openxmlformats.org/officeDocument/2006/relationships/hyperlink" TargetMode="External" Target="http://winbear.labs.polarion.com/polarion/redirect/project/NewTestExecutionView/workitem/question_mark/id=NTEV-93333"/>
  <Relationship Id="rId11464" Type="http://schemas.openxmlformats.org/officeDocument/2006/relationships/hyperlink" TargetMode="External" Target="http://winbear.labs.polarion.com/polarion/redirect/project/NewTestExecutionView/workitem/question_mark/id=NTEV-93334"/>
  <Relationship Id="rId11465" Type="http://schemas.openxmlformats.org/officeDocument/2006/relationships/hyperlink" TargetMode="External" Target="http://winbear.labs.polarion.com/polarion/redirect/project/NewTestExecutionView/workitem/question_mark/id=NTEV-93335"/>
  <Relationship Id="rId11466" Type="http://schemas.openxmlformats.org/officeDocument/2006/relationships/hyperlink" TargetMode="External" Target="http://winbear.labs.polarion.com/polarion/redirect/project/NewTestExecutionView/workitem/question_mark/id=NTEV-93336"/>
  <Relationship Id="rId11467" Type="http://schemas.openxmlformats.org/officeDocument/2006/relationships/hyperlink" TargetMode="External" Target="http://winbear.labs.polarion.com/polarion/redirect/project/NewTestExecutionView/workitem/question_mark/id=NTEV-93337"/>
  <Relationship Id="rId11468" Type="http://schemas.openxmlformats.org/officeDocument/2006/relationships/hyperlink" TargetMode="External" Target="http://winbear.labs.polarion.com/polarion/redirect/project/NewTestExecutionView/workitem/question_mark/id=NTEV-93338"/>
  <Relationship Id="rId11469" Type="http://schemas.openxmlformats.org/officeDocument/2006/relationships/hyperlink" TargetMode="External" Target="http://winbear.labs.polarion.com/polarion/redirect/project/NewTestExecutionView/workitem/question_mark/id=NTEV-93339"/>
  <Relationship Id="rId1147" Type="http://schemas.openxmlformats.org/officeDocument/2006/relationships/hyperlink" TargetMode="External" Target="http://winbear.labs.polarion.com/polarion/redirect/project/NewTestExecutionView/workitem/question_mark/id=NTEV-79875"/>
  <Relationship Id="rId11470" Type="http://schemas.openxmlformats.org/officeDocument/2006/relationships/hyperlink" TargetMode="External" Target="http://winbear.labs.polarion.com/polarion/redirect/project/NewTestExecutionView/workitem/question_mark/id=NTEV-93340"/>
  <Relationship Id="rId11471" Type="http://schemas.openxmlformats.org/officeDocument/2006/relationships/hyperlink" TargetMode="External" Target="http://winbear.labs.polarion.com/polarion/redirect/project/NewTestExecutionView/workitem/question_mark/id=NTEV-93341"/>
  <Relationship Id="rId11472" Type="http://schemas.openxmlformats.org/officeDocument/2006/relationships/hyperlink" TargetMode="External" Target="http://winbear.labs.polarion.com/polarion/redirect/project/NewTestExecutionView/workitem/question_mark/id=NTEV-93342"/>
  <Relationship Id="rId11473" Type="http://schemas.openxmlformats.org/officeDocument/2006/relationships/hyperlink" TargetMode="External" Target="http://winbear.labs.polarion.com/polarion/redirect/project/NewTestExecutionView/workitem/question_mark/id=NTEV-93343"/>
  <Relationship Id="rId11474" Type="http://schemas.openxmlformats.org/officeDocument/2006/relationships/hyperlink" TargetMode="External" Target="http://winbear.labs.polarion.com/polarion/redirect/project/NewTestExecutionView/workitem/question_mark/id=NTEV-93344"/>
  <Relationship Id="rId11475" Type="http://schemas.openxmlformats.org/officeDocument/2006/relationships/hyperlink" TargetMode="External" Target="http://winbear.labs.polarion.com/polarion/redirect/project/NewTestExecutionView/workitem/question_mark/id=NTEV-93345"/>
  <Relationship Id="rId11476" Type="http://schemas.openxmlformats.org/officeDocument/2006/relationships/hyperlink" TargetMode="External" Target="http://winbear.labs.polarion.com/polarion/redirect/project/NewTestExecutionView/workitem/question_mark/id=NTEV-93346"/>
  <Relationship Id="rId11477" Type="http://schemas.openxmlformats.org/officeDocument/2006/relationships/hyperlink" TargetMode="External" Target="http://winbear.labs.polarion.com/polarion/redirect/project/NewTestExecutionView/workitem/question_mark/id=NTEV-93347"/>
  <Relationship Id="rId11478" Type="http://schemas.openxmlformats.org/officeDocument/2006/relationships/hyperlink" TargetMode="External" Target="http://winbear.labs.polarion.com/polarion/redirect/project/NewTestExecutionView/workitem/question_mark/id=NTEV-93348"/>
  <Relationship Id="rId11479" Type="http://schemas.openxmlformats.org/officeDocument/2006/relationships/hyperlink" TargetMode="External" Target="http://winbear.labs.polarion.com/polarion/redirect/project/NewTestExecutionView/workitem/question_mark/id=NTEV-93349"/>
  <Relationship Id="rId1148" Type="http://schemas.openxmlformats.org/officeDocument/2006/relationships/hyperlink" TargetMode="External" Target="http://winbear.labs.polarion.com/polarion/redirect/project/NewTestExecutionView/workitem/question_mark/id=NTEV-79876"/>
  <Relationship Id="rId11480" Type="http://schemas.openxmlformats.org/officeDocument/2006/relationships/hyperlink" TargetMode="External" Target="http://winbear.labs.polarion.com/polarion/redirect/project/NewTestExecutionView/workitem/question_mark/id=NTEV-93350"/>
  <Relationship Id="rId11481" Type="http://schemas.openxmlformats.org/officeDocument/2006/relationships/hyperlink" TargetMode="External" Target="http://winbear.labs.polarion.com/polarion/redirect/project/NewTestExecutionView/workitem/question_mark/id=NTEV-93351"/>
  <Relationship Id="rId11482" Type="http://schemas.openxmlformats.org/officeDocument/2006/relationships/hyperlink" TargetMode="External" Target="http://winbear.labs.polarion.com/polarion/redirect/project/NewTestExecutionView/workitem/question_mark/id=NTEV-93352"/>
  <Relationship Id="rId11483" Type="http://schemas.openxmlformats.org/officeDocument/2006/relationships/hyperlink" TargetMode="External" Target="http://winbear.labs.polarion.com/polarion/redirect/project/NewTestExecutionView/workitem/question_mark/id=NTEV-93353"/>
  <Relationship Id="rId11484" Type="http://schemas.openxmlformats.org/officeDocument/2006/relationships/hyperlink" TargetMode="External" Target="http://winbear.labs.polarion.com/polarion/redirect/project/NewTestExecutionView/workitem/question_mark/id=NTEV-93354"/>
  <Relationship Id="rId11485" Type="http://schemas.openxmlformats.org/officeDocument/2006/relationships/hyperlink" TargetMode="External" Target="http://winbear.labs.polarion.com/polarion/redirect/project/NewTestExecutionView/workitem/question_mark/id=NTEV-93355"/>
  <Relationship Id="rId11486" Type="http://schemas.openxmlformats.org/officeDocument/2006/relationships/hyperlink" TargetMode="External" Target="http://winbear.labs.polarion.com/polarion/redirect/project/NewTestExecutionView/workitem/question_mark/id=NTEV-93356"/>
  <Relationship Id="rId11487" Type="http://schemas.openxmlformats.org/officeDocument/2006/relationships/hyperlink" TargetMode="External" Target="http://winbear.labs.polarion.com/polarion/redirect/project/NewTestExecutionView/workitem/question_mark/id=NTEV-93357"/>
  <Relationship Id="rId11488" Type="http://schemas.openxmlformats.org/officeDocument/2006/relationships/hyperlink" TargetMode="External" Target="http://winbear.labs.polarion.com/polarion/redirect/project/NewTestExecutionView/workitem/question_mark/id=NTEV-93358"/>
  <Relationship Id="rId11489" Type="http://schemas.openxmlformats.org/officeDocument/2006/relationships/hyperlink" TargetMode="External" Target="http://winbear.labs.polarion.com/polarion/redirect/project/NewTestExecutionView/workitem/question_mark/id=NTEV-93359"/>
  <Relationship Id="rId1149" Type="http://schemas.openxmlformats.org/officeDocument/2006/relationships/hyperlink" TargetMode="External" Target="http://winbear.labs.polarion.com/polarion/redirect/project/NewTestExecutionView/workitem/question_mark/id=NTEV-79877"/>
  <Relationship Id="rId11490" Type="http://schemas.openxmlformats.org/officeDocument/2006/relationships/hyperlink" TargetMode="External" Target="http://winbear.labs.polarion.com/polarion/redirect/project/NewTestExecutionView/workitem/question_mark/id=NTEV-93360"/>
  <Relationship Id="rId11491" Type="http://schemas.openxmlformats.org/officeDocument/2006/relationships/hyperlink" TargetMode="External" Target="http://winbear.labs.polarion.com/polarion/redirect/project/NewTestExecutionView/workitem/question_mark/id=NTEV-93361"/>
  <Relationship Id="rId11492" Type="http://schemas.openxmlformats.org/officeDocument/2006/relationships/hyperlink" TargetMode="External" Target="http://winbear.labs.polarion.com/polarion/redirect/project/NewTestExecutionView/workitem/question_mark/id=NTEV-93362"/>
  <Relationship Id="rId11493" Type="http://schemas.openxmlformats.org/officeDocument/2006/relationships/hyperlink" TargetMode="External" Target="http://winbear.labs.polarion.com/polarion/redirect/project/NewTestExecutionView/workitem/question_mark/id=NTEV-93363"/>
  <Relationship Id="rId11494" Type="http://schemas.openxmlformats.org/officeDocument/2006/relationships/hyperlink" TargetMode="External" Target="http://winbear.labs.polarion.com/polarion/redirect/project/NewTestExecutionView/workitem/question_mark/id=NTEV-93364"/>
  <Relationship Id="rId11495" Type="http://schemas.openxmlformats.org/officeDocument/2006/relationships/hyperlink" TargetMode="External" Target="http://winbear.labs.polarion.com/polarion/redirect/project/NewTestExecutionView/workitem/question_mark/id=NTEV-93365"/>
  <Relationship Id="rId11496" Type="http://schemas.openxmlformats.org/officeDocument/2006/relationships/hyperlink" TargetMode="External" Target="http://winbear.labs.polarion.com/polarion/redirect/project/NewTestExecutionView/workitem/question_mark/id=NTEV-93366"/>
  <Relationship Id="rId11497" Type="http://schemas.openxmlformats.org/officeDocument/2006/relationships/hyperlink" TargetMode="External" Target="http://winbear.labs.polarion.com/polarion/redirect/project/NewTestExecutionView/workitem/question_mark/id=NTEV-93367"/>
  <Relationship Id="rId11498" Type="http://schemas.openxmlformats.org/officeDocument/2006/relationships/hyperlink" TargetMode="External" Target="http://winbear.labs.polarion.com/polarion/redirect/project/NewTestExecutionView/workitem/question_mark/id=NTEV-93368"/>
  <Relationship Id="rId11499" Type="http://schemas.openxmlformats.org/officeDocument/2006/relationships/hyperlink" TargetMode="External" Target="http://winbear.labs.polarion.com/polarion/redirect/project/NewTestExecutionView/workitem/question_mark/id=NTEV-93369"/>
  <Relationship Id="rId115" Type="http://schemas.openxmlformats.org/officeDocument/2006/relationships/hyperlink" TargetMode="External" Target="http://winbear.labs.polarion.com/polarion/redirect/project/NewTestExecutionView/workitem/question_mark/id=NTEV-78843"/>
  <Relationship Id="rId1150" Type="http://schemas.openxmlformats.org/officeDocument/2006/relationships/hyperlink" TargetMode="External" Target="http://winbear.labs.polarion.com/polarion/redirect/project/NewTestExecutionView/workitem/question_mark/id=NTEV-79878"/>
  <Relationship Id="rId11500" Type="http://schemas.openxmlformats.org/officeDocument/2006/relationships/hyperlink" TargetMode="External" Target="http://winbear.labs.polarion.com/polarion/redirect/project/NewTestExecutionView/workitem/question_mark/id=NTEV-93370"/>
  <Relationship Id="rId11501" Type="http://schemas.openxmlformats.org/officeDocument/2006/relationships/hyperlink" TargetMode="External" Target="http://winbear.labs.polarion.com/polarion/redirect/project/NewTestExecutionView/workitem/question_mark/id=NTEV-93371"/>
  <Relationship Id="rId11502" Type="http://schemas.openxmlformats.org/officeDocument/2006/relationships/hyperlink" TargetMode="External" Target="http://winbear.labs.polarion.com/polarion/redirect/project/NewTestExecutionView/workitem/question_mark/id=NTEV-93372"/>
  <Relationship Id="rId11503" Type="http://schemas.openxmlformats.org/officeDocument/2006/relationships/hyperlink" TargetMode="External" Target="http://winbear.labs.polarion.com/polarion/redirect/project/NewTestExecutionView/workitem/question_mark/id=NTEV-93373"/>
  <Relationship Id="rId11504" Type="http://schemas.openxmlformats.org/officeDocument/2006/relationships/hyperlink" TargetMode="External" Target="http://winbear.labs.polarion.com/polarion/redirect/project/NewTestExecutionView/workitem/question_mark/id=NTEV-93374"/>
  <Relationship Id="rId11505" Type="http://schemas.openxmlformats.org/officeDocument/2006/relationships/hyperlink" TargetMode="External" Target="http://winbear.labs.polarion.com/polarion/redirect/project/NewTestExecutionView/workitem/question_mark/id=NTEV-93375"/>
  <Relationship Id="rId11506" Type="http://schemas.openxmlformats.org/officeDocument/2006/relationships/hyperlink" TargetMode="External" Target="http://winbear.labs.polarion.com/polarion/redirect/project/NewTestExecutionView/workitem/question_mark/id=NTEV-93376"/>
  <Relationship Id="rId11507" Type="http://schemas.openxmlformats.org/officeDocument/2006/relationships/hyperlink" TargetMode="External" Target="http://winbear.labs.polarion.com/polarion/redirect/project/NewTestExecutionView/workitem/question_mark/id=NTEV-93377"/>
  <Relationship Id="rId11508" Type="http://schemas.openxmlformats.org/officeDocument/2006/relationships/hyperlink" TargetMode="External" Target="http://winbear.labs.polarion.com/polarion/redirect/project/NewTestExecutionView/workitem/question_mark/id=NTEV-93378"/>
  <Relationship Id="rId11509" Type="http://schemas.openxmlformats.org/officeDocument/2006/relationships/hyperlink" TargetMode="External" Target="http://winbear.labs.polarion.com/polarion/redirect/project/NewTestExecutionView/workitem/question_mark/id=NTEV-93379"/>
  <Relationship Id="rId1151" Type="http://schemas.openxmlformats.org/officeDocument/2006/relationships/hyperlink" TargetMode="External" Target="http://winbear.labs.polarion.com/polarion/redirect/project/NewTestExecutionView/workitem/question_mark/id=NTEV-79879"/>
  <Relationship Id="rId11510" Type="http://schemas.openxmlformats.org/officeDocument/2006/relationships/hyperlink" TargetMode="External" Target="http://winbear.labs.polarion.com/polarion/redirect/project/NewTestExecutionView/workitem/question_mark/id=NTEV-93380"/>
  <Relationship Id="rId11511" Type="http://schemas.openxmlformats.org/officeDocument/2006/relationships/hyperlink" TargetMode="External" Target="http://winbear.labs.polarion.com/polarion/redirect/project/NewTestExecutionView/workitem/question_mark/id=NTEV-93381"/>
  <Relationship Id="rId11512" Type="http://schemas.openxmlformats.org/officeDocument/2006/relationships/hyperlink" TargetMode="External" Target="http://winbear.labs.polarion.com/polarion/redirect/project/NewTestExecutionView/workitem/question_mark/id=NTEV-93382"/>
  <Relationship Id="rId11513" Type="http://schemas.openxmlformats.org/officeDocument/2006/relationships/hyperlink" TargetMode="External" Target="http://winbear.labs.polarion.com/polarion/redirect/project/NewTestExecutionView/workitem/question_mark/id=NTEV-93383"/>
  <Relationship Id="rId11514" Type="http://schemas.openxmlformats.org/officeDocument/2006/relationships/hyperlink" TargetMode="External" Target="http://winbear.labs.polarion.com/polarion/redirect/project/NewTestExecutionView/workitem/question_mark/id=NTEV-93384"/>
  <Relationship Id="rId11515" Type="http://schemas.openxmlformats.org/officeDocument/2006/relationships/hyperlink" TargetMode="External" Target="http://winbear.labs.polarion.com/polarion/redirect/project/NewTestExecutionView/workitem/question_mark/id=NTEV-93385"/>
  <Relationship Id="rId11516" Type="http://schemas.openxmlformats.org/officeDocument/2006/relationships/hyperlink" TargetMode="External" Target="http://winbear.labs.polarion.com/polarion/redirect/project/NewTestExecutionView/workitem/question_mark/id=NTEV-93386"/>
  <Relationship Id="rId11517" Type="http://schemas.openxmlformats.org/officeDocument/2006/relationships/hyperlink" TargetMode="External" Target="http://winbear.labs.polarion.com/polarion/redirect/project/NewTestExecutionView/workitem/question_mark/id=NTEV-93387"/>
  <Relationship Id="rId11518" Type="http://schemas.openxmlformats.org/officeDocument/2006/relationships/hyperlink" TargetMode="External" Target="http://winbear.labs.polarion.com/polarion/redirect/project/NewTestExecutionView/workitem/question_mark/id=NTEV-93388"/>
  <Relationship Id="rId11519" Type="http://schemas.openxmlformats.org/officeDocument/2006/relationships/hyperlink" TargetMode="External" Target="http://winbear.labs.polarion.com/polarion/redirect/project/NewTestExecutionView/workitem/question_mark/id=NTEV-93389"/>
  <Relationship Id="rId1152" Type="http://schemas.openxmlformats.org/officeDocument/2006/relationships/hyperlink" TargetMode="External" Target="http://winbear.labs.polarion.com/polarion/redirect/project/NewTestExecutionView/workitem/question_mark/id=NTEV-79880"/>
  <Relationship Id="rId11520" Type="http://schemas.openxmlformats.org/officeDocument/2006/relationships/hyperlink" TargetMode="External" Target="http://winbear.labs.polarion.com/polarion/redirect/project/NewTestExecutionView/workitem/question_mark/id=NTEV-93390"/>
  <Relationship Id="rId11521" Type="http://schemas.openxmlformats.org/officeDocument/2006/relationships/hyperlink" TargetMode="External" Target="http://winbear.labs.polarion.com/polarion/redirect/project/NewTestExecutionView/workitem/question_mark/id=NTEV-93391"/>
  <Relationship Id="rId11522" Type="http://schemas.openxmlformats.org/officeDocument/2006/relationships/hyperlink" TargetMode="External" Target="http://winbear.labs.polarion.com/polarion/redirect/project/NewTestExecutionView/workitem/question_mark/id=NTEV-93392"/>
  <Relationship Id="rId11523" Type="http://schemas.openxmlformats.org/officeDocument/2006/relationships/hyperlink" TargetMode="External" Target="http://winbear.labs.polarion.com/polarion/redirect/project/NewTestExecutionView/workitem/question_mark/id=NTEV-93393"/>
  <Relationship Id="rId11524" Type="http://schemas.openxmlformats.org/officeDocument/2006/relationships/hyperlink" TargetMode="External" Target="http://winbear.labs.polarion.com/polarion/redirect/project/NewTestExecutionView/workitem/question_mark/id=NTEV-93394"/>
  <Relationship Id="rId11525" Type="http://schemas.openxmlformats.org/officeDocument/2006/relationships/hyperlink" TargetMode="External" Target="http://winbear.labs.polarion.com/polarion/redirect/project/NewTestExecutionView/workitem/question_mark/id=NTEV-93395"/>
  <Relationship Id="rId11526" Type="http://schemas.openxmlformats.org/officeDocument/2006/relationships/hyperlink" TargetMode="External" Target="http://winbear.labs.polarion.com/polarion/redirect/project/NewTestExecutionView/workitem/question_mark/id=NTEV-93396"/>
  <Relationship Id="rId11527" Type="http://schemas.openxmlformats.org/officeDocument/2006/relationships/hyperlink" TargetMode="External" Target="http://winbear.labs.polarion.com/polarion/redirect/project/NewTestExecutionView/workitem/question_mark/id=NTEV-93397"/>
  <Relationship Id="rId11528" Type="http://schemas.openxmlformats.org/officeDocument/2006/relationships/hyperlink" TargetMode="External" Target="http://winbear.labs.polarion.com/polarion/redirect/project/NewTestExecutionView/workitem/question_mark/id=NTEV-93398"/>
  <Relationship Id="rId11529" Type="http://schemas.openxmlformats.org/officeDocument/2006/relationships/hyperlink" TargetMode="External" Target="http://winbear.labs.polarion.com/polarion/redirect/project/NewTestExecutionView/workitem/question_mark/id=NTEV-93399"/>
  <Relationship Id="rId1153" Type="http://schemas.openxmlformats.org/officeDocument/2006/relationships/hyperlink" TargetMode="External" Target="http://winbear.labs.polarion.com/polarion/redirect/project/NewTestExecutionView/workitem/question_mark/id=NTEV-79881"/>
  <Relationship Id="rId11530" Type="http://schemas.openxmlformats.org/officeDocument/2006/relationships/hyperlink" TargetMode="External" Target="http://winbear.labs.polarion.com/polarion/redirect/project/NewTestExecutionView/workitem/question_mark/id=NTEV-93400"/>
  <Relationship Id="rId11531" Type="http://schemas.openxmlformats.org/officeDocument/2006/relationships/hyperlink" TargetMode="External" Target="http://winbear.labs.polarion.com/polarion/redirect/project/NewTestExecutionView/workitem/question_mark/id=NTEV-93401"/>
  <Relationship Id="rId11532" Type="http://schemas.openxmlformats.org/officeDocument/2006/relationships/hyperlink" TargetMode="External" Target="http://winbear.labs.polarion.com/polarion/redirect/project/NewTestExecutionView/workitem/question_mark/id=NTEV-93402"/>
  <Relationship Id="rId11533" Type="http://schemas.openxmlformats.org/officeDocument/2006/relationships/hyperlink" TargetMode="External" Target="http://winbear.labs.polarion.com/polarion/redirect/project/NewTestExecutionView/workitem/question_mark/id=NTEV-93403"/>
  <Relationship Id="rId11534" Type="http://schemas.openxmlformats.org/officeDocument/2006/relationships/hyperlink" TargetMode="External" Target="http://winbear.labs.polarion.com/polarion/redirect/project/NewTestExecutionView/workitem/question_mark/id=NTEV-93404"/>
  <Relationship Id="rId11535" Type="http://schemas.openxmlformats.org/officeDocument/2006/relationships/hyperlink" TargetMode="External" Target="http://winbear.labs.polarion.com/polarion/redirect/project/NewTestExecutionView/workitem/question_mark/id=NTEV-93405"/>
  <Relationship Id="rId11536" Type="http://schemas.openxmlformats.org/officeDocument/2006/relationships/hyperlink" TargetMode="External" Target="http://winbear.labs.polarion.com/polarion/redirect/project/NewTestExecutionView/workitem/question_mark/id=NTEV-93406"/>
  <Relationship Id="rId11537" Type="http://schemas.openxmlformats.org/officeDocument/2006/relationships/hyperlink" TargetMode="External" Target="http://winbear.labs.polarion.com/polarion/redirect/project/NewTestExecutionView/workitem/question_mark/id=NTEV-93407"/>
  <Relationship Id="rId11538" Type="http://schemas.openxmlformats.org/officeDocument/2006/relationships/hyperlink" TargetMode="External" Target="http://winbear.labs.polarion.com/polarion/redirect/project/NewTestExecutionView/workitem/question_mark/id=NTEV-93408"/>
  <Relationship Id="rId11539" Type="http://schemas.openxmlformats.org/officeDocument/2006/relationships/hyperlink" TargetMode="External" Target="http://winbear.labs.polarion.com/polarion/redirect/project/NewTestExecutionView/workitem/question_mark/id=NTEV-93409"/>
  <Relationship Id="rId1154" Type="http://schemas.openxmlformats.org/officeDocument/2006/relationships/hyperlink" TargetMode="External" Target="http://winbear.labs.polarion.com/polarion/redirect/project/NewTestExecutionView/workitem/question_mark/id=NTEV-79882"/>
  <Relationship Id="rId11540" Type="http://schemas.openxmlformats.org/officeDocument/2006/relationships/hyperlink" TargetMode="External" Target="http://winbear.labs.polarion.com/polarion/redirect/project/NewTestExecutionView/workitem/question_mark/id=NTEV-93410"/>
  <Relationship Id="rId11541" Type="http://schemas.openxmlformats.org/officeDocument/2006/relationships/hyperlink" TargetMode="External" Target="http://winbear.labs.polarion.com/polarion/redirect/project/NewTestExecutionView/workitem/question_mark/id=NTEV-93411"/>
  <Relationship Id="rId11542" Type="http://schemas.openxmlformats.org/officeDocument/2006/relationships/hyperlink" TargetMode="External" Target="http://winbear.labs.polarion.com/polarion/redirect/project/NewTestExecutionView/workitem/question_mark/id=NTEV-93412"/>
  <Relationship Id="rId11543" Type="http://schemas.openxmlformats.org/officeDocument/2006/relationships/hyperlink" TargetMode="External" Target="http://winbear.labs.polarion.com/polarion/redirect/project/NewTestExecutionView/workitem/question_mark/id=NTEV-93413"/>
  <Relationship Id="rId11544" Type="http://schemas.openxmlformats.org/officeDocument/2006/relationships/hyperlink" TargetMode="External" Target="http://winbear.labs.polarion.com/polarion/redirect/project/NewTestExecutionView/workitem/question_mark/id=NTEV-93414"/>
  <Relationship Id="rId11545" Type="http://schemas.openxmlformats.org/officeDocument/2006/relationships/hyperlink" TargetMode="External" Target="http://winbear.labs.polarion.com/polarion/redirect/project/NewTestExecutionView/workitem/question_mark/id=NTEV-93415"/>
  <Relationship Id="rId11546" Type="http://schemas.openxmlformats.org/officeDocument/2006/relationships/hyperlink" TargetMode="External" Target="http://winbear.labs.polarion.com/polarion/redirect/project/NewTestExecutionView/workitem/question_mark/id=NTEV-93416"/>
  <Relationship Id="rId11547" Type="http://schemas.openxmlformats.org/officeDocument/2006/relationships/hyperlink" TargetMode="External" Target="http://winbear.labs.polarion.com/polarion/redirect/project/NewTestExecutionView/workitem/question_mark/id=NTEV-93417"/>
  <Relationship Id="rId11548" Type="http://schemas.openxmlformats.org/officeDocument/2006/relationships/hyperlink" TargetMode="External" Target="http://winbear.labs.polarion.com/polarion/redirect/project/NewTestExecutionView/workitem/question_mark/id=NTEV-93418"/>
  <Relationship Id="rId11549" Type="http://schemas.openxmlformats.org/officeDocument/2006/relationships/hyperlink" TargetMode="External" Target="http://winbear.labs.polarion.com/polarion/redirect/project/NewTestExecutionView/workitem/question_mark/id=NTEV-93419"/>
  <Relationship Id="rId1155" Type="http://schemas.openxmlformats.org/officeDocument/2006/relationships/hyperlink" TargetMode="External" Target="http://winbear.labs.polarion.com/polarion/redirect/project/NewTestExecutionView/workitem/question_mark/id=NTEV-79883"/>
  <Relationship Id="rId11550" Type="http://schemas.openxmlformats.org/officeDocument/2006/relationships/hyperlink" TargetMode="External" Target="http://winbear.labs.polarion.com/polarion/redirect/project/NewTestExecutionView/workitem/question_mark/id=NTEV-93420"/>
  <Relationship Id="rId11551" Type="http://schemas.openxmlformats.org/officeDocument/2006/relationships/hyperlink" TargetMode="External" Target="http://winbear.labs.polarion.com/polarion/redirect/project/NewTestExecutionView/workitem/question_mark/id=NTEV-93421"/>
  <Relationship Id="rId11552" Type="http://schemas.openxmlformats.org/officeDocument/2006/relationships/hyperlink" TargetMode="External" Target="http://winbear.labs.polarion.com/polarion/redirect/project/NewTestExecutionView/workitem/question_mark/id=NTEV-93422"/>
  <Relationship Id="rId11553" Type="http://schemas.openxmlformats.org/officeDocument/2006/relationships/hyperlink" TargetMode="External" Target="http://winbear.labs.polarion.com/polarion/redirect/project/NewTestExecutionView/workitem/question_mark/id=NTEV-93423"/>
  <Relationship Id="rId11554" Type="http://schemas.openxmlformats.org/officeDocument/2006/relationships/hyperlink" TargetMode="External" Target="http://winbear.labs.polarion.com/polarion/redirect/project/NewTestExecutionView/workitem/question_mark/id=NTEV-93424"/>
  <Relationship Id="rId11555" Type="http://schemas.openxmlformats.org/officeDocument/2006/relationships/hyperlink" TargetMode="External" Target="http://winbear.labs.polarion.com/polarion/redirect/project/NewTestExecutionView/workitem/question_mark/id=NTEV-93425"/>
  <Relationship Id="rId11556" Type="http://schemas.openxmlformats.org/officeDocument/2006/relationships/hyperlink" TargetMode="External" Target="http://winbear.labs.polarion.com/polarion/redirect/project/NewTestExecutionView/workitem/question_mark/id=NTEV-93426"/>
  <Relationship Id="rId11557" Type="http://schemas.openxmlformats.org/officeDocument/2006/relationships/hyperlink" TargetMode="External" Target="http://winbear.labs.polarion.com/polarion/redirect/project/NewTestExecutionView/workitem/question_mark/id=NTEV-93427"/>
  <Relationship Id="rId11558" Type="http://schemas.openxmlformats.org/officeDocument/2006/relationships/hyperlink" TargetMode="External" Target="http://winbear.labs.polarion.com/polarion/redirect/project/NewTestExecutionView/workitem/question_mark/id=NTEV-93428"/>
  <Relationship Id="rId11559" Type="http://schemas.openxmlformats.org/officeDocument/2006/relationships/hyperlink" TargetMode="External" Target="http://winbear.labs.polarion.com/polarion/redirect/project/NewTestExecutionView/workitem/question_mark/id=NTEV-93429"/>
  <Relationship Id="rId1156" Type="http://schemas.openxmlformats.org/officeDocument/2006/relationships/hyperlink" TargetMode="External" Target="http://winbear.labs.polarion.com/polarion/redirect/project/NewTestExecutionView/workitem/question_mark/id=NTEV-79884"/>
  <Relationship Id="rId11560" Type="http://schemas.openxmlformats.org/officeDocument/2006/relationships/hyperlink" TargetMode="External" Target="http://winbear.labs.polarion.com/polarion/redirect/project/NewTestExecutionView/workitem/question_mark/id=NTEV-93430"/>
  <Relationship Id="rId11561" Type="http://schemas.openxmlformats.org/officeDocument/2006/relationships/hyperlink" TargetMode="External" Target="http://winbear.labs.polarion.com/polarion/redirect/project/NewTestExecutionView/workitem/question_mark/id=NTEV-93431"/>
  <Relationship Id="rId11562" Type="http://schemas.openxmlformats.org/officeDocument/2006/relationships/hyperlink" TargetMode="External" Target="http://winbear.labs.polarion.com/polarion/redirect/project/NewTestExecutionView/workitem/question_mark/id=NTEV-93432"/>
  <Relationship Id="rId11563" Type="http://schemas.openxmlformats.org/officeDocument/2006/relationships/hyperlink" TargetMode="External" Target="http://winbear.labs.polarion.com/polarion/redirect/project/NewTestExecutionView/workitem/question_mark/id=NTEV-93433"/>
  <Relationship Id="rId11564" Type="http://schemas.openxmlformats.org/officeDocument/2006/relationships/hyperlink" TargetMode="External" Target="http://winbear.labs.polarion.com/polarion/redirect/project/NewTestExecutionView/workitem/question_mark/id=NTEV-93434"/>
  <Relationship Id="rId11565" Type="http://schemas.openxmlformats.org/officeDocument/2006/relationships/hyperlink" TargetMode="External" Target="http://winbear.labs.polarion.com/polarion/redirect/project/NewTestExecutionView/workitem/question_mark/id=NTEV-93435"/>
  <Relationship Id="rId11566" Type="http://schemas.openxmlformats.org/officeDocument/2006/relationships/hyperlink" TargetMode="External" Target="http://winbear.labs.polarion.com/polarion/redirect/project/NewTestExecutionView/workitem/question_mark/id=NTEV-93436"/>
  <Relationship Id="rId11567" Type="http://schemas.openxmlformats.org/officeDocument/2006/relationships/hyperlink" TargetMode="External" Target="http://winbear.labs.polarion.com/polarion/redirect/project/NewTestExecutionView/workitem/question_mark/id=NTEV-93437"/>
  <Relationship Id="rId11568" Type="http://schemas.openxmlformats.org/officeDocument/2006/relationships/hyperlink" TargetMode="External" Target="http://winbear.labs.polarion.com/polarion/redirect/project/NewTestExecutionView/workitem/question_mark/id=NTEV-93438"/>
  <Relationship Id="rId11569" Type="http://schemas.openxmlformats.org/officeDocument/2006/relationships/hyperlink" TargetMode="External" Target="http://winbear.labs.polarion.com/polarion/redirect/project/NewTestExecutionView/workitem/question_mark/id=NTEV-93439"/>
  <Relationship Id="rId1157" Type="http://schemas.openxmlformats.org/officeDocument/2006/relationships/hyperlink" TargetMode="External" Target="http://winbear.labs.polarion.com/polarion/redirect/project/NewTestExecutionView/workitem/question_mark/id=NTEV-79885"/>
  <Relationship Id="rId11570" Type="http://schemas.openxmlformats.org/officeDocument/2006/relationships/hyperlink" TargetMode="External" Target="http://winbear.labs.polarion.com/polarion/redirect/project/NewTestExecutionView/workitem/question_mark/id=NTEV-93440"/>
  <Relationship Id="rId11571" Type="http://schemas.openxmlformats.org/officeDocument/2006/relationships/hyperlink" TargetMode="External" Target="http://winbear.labs.polarion.com/polarion/redirect/project/NewTestExecutionView/workitem/question_mark/id=NTEV-93441"/>
  <Relationship Id="rId11572" Type="http://schemas.openxmlformats.org/officeDocument/2006/relationships/hyperlink" TargetMode="External" Target="http://winbear.labs.polarion.com/polarion/redirect/project/NewTestExecutionView/workitem/question_mark/id=NTEV-93442"/>
  <Relationship Id="rId11573" Type="http://schemas.openxmlformats.org/officeDocument/2006/relationships/hyperlink" TargetMode="External" Target="http://winbear.labs.polarion.com/polarion/redirect/project/NewTestExecutionView/workitem/question_mark/id=NTEV-93443"/>
  <Relationship Id="rId11574" Type="http://schemas.openxmlformats.org/officeDocument/2006/relationships/hyperlink" TargetMode="External" Target="http://winbear.labs.polarion.com/polarion/redirect/project/NewTestExecutionView/workitem/question_mark/id=NTEV-93444"/>
  <Relationship Id="rId11575" Type="http://schemas.openxmlformats.org/officeDocument/2006/relationships/hyperlink" TargetMode="External" Target="http://winbear.labs.polarion.com/polarion/redirect/project/NewTestExecutionView/workitem/question_mark/id=NTEV-93445"/>
  <Relationship Id="rId11576" Type="http://schemas.openxmlformats.org/officeDocument/2006/relationships/hyperlink" TargetMode="External" Target="http://winbear.labs.polarion.com/polarion/redirect/project/NewTestExecutionView/workitem/question_mark/id=NTEV-93446"/>
  <Relationship Id="rId11577" Type="http://schemas.openxmlformats.org/officeDocument/2006/relationships/hyperlink" TargetMode="External" Target="http://winbear.labs.polarion.com/polarion/redirect/project/NewTestExecutionView/workitem/question_mark/id=NTEV-93447"/>
  <Relationship Id="rId11578" Type="http://schemas.openxmlformats.org/officeDocument/2006/relationships/hyperlink" TargetMode="External" Target="http://winbear.labs.polarion.com/polarion/redirect/project/NewTestExecutionView/workitem/question_mark/id=NTEV-93448"/>
  <Relationship Id="rId11579" Type="http://schemas.openxmlformats.org/officeDocument/2006/relationships/hyperlink" TargetMode="External" Target="http://winbear.labs.polarion.com/polarion/redirect/project/NewTestExecutionView/workitem/question_mark/id=NTEV-93449"/>
  <Relationship Id="rId1158" Type="http://schemas.openxmlformats.org/officeDocument/2006/relationships/hyperlink" TargetMode="External" Target="http://winbear.labs.polarion.com/polarion/redirect/project/NewTestExecutionView/workitem/question_mark/id=NTEV-79886"/>
  <Relationship Id="rId11580" Type="http://schemas.openxmlformats.org/officeDocument/2006/relationships/hyperlink" TargetMode="External" Target="http://winbear.labs.polarion.com/polarion/redirect/project/NewTestExecutionView/workitem/question_mark/id=NTEV-93450"/>
  <Relationship Id="rId11581" Type="http://schemas.openxmlformats.org/officeDocument/2006/relationships/hyperlink" TargetMode="External" Target="http://winbear.labs.polarion.com/polarion/redirect/project/NewTestExecutionView/workitem/question_mark/id=NTEV-93451"/>
  <Relationship Id="rId11582" Type="http://schemas.openxmlformats.org/officeDocument/2006/relationships/hyperlink" TargetMode="External" Target="http://winbear.labs.polarion.com/polarion/redirect/project/NewTestExecutionView/workitem/question_mark/id=NTEV-93452"/>
  <Relationship Id="rId11583" Type="http://schemas.openxmlformats.org/officeDocument/2006/relationships/hyperlink" TargetMode="External" Target="http://winbear.labs.polarion.com/polarion/redirect/project/NewTestExecutionView/workitem/question_mark/id=NTEV-93453"/>
  <Relationship Id="rId11584" Type="http://schemas.openxmlformats.org/officeDocument/2006/relationships/hyperlink" TargetMode="External" Target="http://winbear.labs.polarion.com/polarion/redirect/project/NewTestExecutionView/workitem/question_mark/id=NTEV-93454"/>
  <Relationship Id="rId11585" Type="http://schemas.openxmlformats.org/officeDocument/2006/relationships/hyperlink" TargetMode="External" Target="http://winbear.labs.polarion.com/polarion/redirect/project/NewTestExecutionView/workitem/question_mark/id=NTEV-93455"/>
  <Relationship Id="rId11586" Type="http://schemas.openxmlformats.org/officeDocument/2006/relationships/hyperlink" TargetMode="External" Target="http://winbear.labs.polarion.com/polarion/redirect/project/NewTestExecutionView/workitem/question_mark/id=NTEV-93456"/>
  <Relationship Id="rId11587" Type="http://schemas.openxmlformats.org/officeDocument/2006/relationships/hyperlink" TargetMode="External" Target="http://winbear.labs.polarion.com/polarion/redirect/project/NewTestExecutionView/workitem/question_mark/id=NTEV-93457"/>
  <Relationship Id="rId11588" Type="http://schemas.openxmlformats.org/officeDocument/2006/relationships/hyperlink" TargetMode="External" Target="http://winbear.labs.polarion.com/polarion/redirect/project/NewTestExecutionView/workitem/question_mark/id=NTEV-93458"/>
  <Relationship Id="rId11589" Type="http://schemas.openxmlformats.org/officeDocument/2006/relationships/hyperlink" TargetMode="External" Target="http://winbear.labs.polarion.com/polarion/redirect/project/NewTestExecutionView/workitem/question_mark/id=NTEV-93459"/>
  <Relationship Id="rId1159" Type="http://schemas.openxmlformats.org/officeDocument/2006/relationships/hyperlink" TargetMode="External" Target="http://winbear.labs.polarion.com/polarion/redirect/project/NewTestExecutionView/workitem/question_mark/id=NTEV-79887"/>
  <Relationship Id="rId11590" Type="http://schemas.openxmlformats.org/officeDocument/2006/relationships/hyperlink" TargetMode="External" Target="http://winbear.labs.polarion.com/polarion/redirect/project/NewTestExecutionView/workitem/question_mark/id=NTEV-93460"/>
  <Relationship Id="rId11591" Type="http://schemas.openxmlformats.org/officeDocument/2006/relationships/hyperlink" TargetMode="External" Target="http://winbear.labs.polarion.com/polarion/redirect/project/NewTestExecutionView/workitem/question_mark/id=NTEV-93461"/>
  <Relationship Id="rId11592" Type="http://schemas.openxmlformats.org/officeDocument/2006/relationships/hyperlink" TargetMode="External" Target="http://winbear.labs.polarion.com/polarion/redirect/project/NewTestExecutionView/workitem/question_mark/id=NTEV-93462"/>
  <Relationship Id="rId11593" Type="http://schemas.openxmlformats.org/officeDocument/2006/relationships/hyperlink" TargetMode="External" Target="http://winbear.labs.polarion.com/polarion/redirect/project/NewTestExecutionView/workitem/question_mark/id=NTEV-93463"/>
  <Relationship Id="rId11594" Type="http://schemas.openxmlformats.org/officeDocument/2006/relationships/hyperlink" TargetMode="External" Target="http://winbear.labs.polarion.com/polarion/redirect/project/NewTestExecutionView/workitem/question_mark/id=NTEV-93464"/>
  <Relationship Id="rId11595" Type="http://schemas.openxmlformats.org/officeDocument/2006/relationships/hyperlink" TargetMode="External" Target="http://winbear.labs.polarion.com/polarion/redirect/project/NewTestExecutionView/workitem/question_mark/id=NTEV-93465"/>
  <Relationship Id="rId11596" Type="http://schemas.openxmlformats.org/officeDocument/2006/relationships/hyperlink" TargetMode="External" Target="http://winbear.labs.polarion.com/polarion/redirect/project/NewTestExecutionView/workitem/question_mark/id=NTEV-93466"/>
  <Relationship Id="rId11597" Type="http://schemas.openxmlformats.org/officeDocument/2006/relationships/hyperlink" TargetMode="External" Target="http://winbear.labs.polarion.com/polarion/redirect/project/NewTestExecutionView/workitem/question_mark/id=NTEV-93467"/>
  <Relationship Id="rId11598" Type="http://schemas.openxmlformats.org/officeDocument/2006/relationships/hyperlink" TargetMode="External" Target="http://winbear.labs.polarion.com/polarion/redirect/project/NewTestExecutionView/workitem/question_mark/id=NTEV-93468"/>
  <Relationship Id="rId11599" Type="http://schemas.openxmlformats.org/officeDocument/2006/relationships/hyperlink" TargetMode="External" Target="http://winbear.labs.polarion.com/polarion/redirect/project/NewTestExecutionView/workitem/question_mark/id=NTEV-93469"/>
  <Relationship Id="rId116" Type="http://schemas.openxmlformats.org/officeDocument/2006/relationships/hyperlink" TargetMode="External" Target="http://winbear.labs.polarion.com/polarion/redirect/project/NewTestExecutionView/workitem/question_mark/id=NTEV-78844"/>
  <Relationship Id="rId1160" Type="http://schemas.openxmlformats.org/officeDocument/2006/relationships/hyperlink" TargetMode="External" Target="http://winbear.labs.polarion.com/polarion/redirect/project/NewTestExecutionView/workitem/question_mark/id=NTEV-79888"/>
  <Relationship Id="rId11600" Type="http://schemas.openxmlformats.org/officeDocument/2006/relationships/hyperlink" TargetMode="External" Target="http://winbear.labs.polarion.com/polarion/redirect/project/NewTestExecutionView/workitem/question_mark/id=NTEV-93470"/>
  <Relationship Id="rId11601" Type="http://schemas.openxmlformats.org/officeDocument/2006/relationships/hyperlink" TargetMode="External" Target="http://winbear.labs.polarion.com/polarion/redirect/project/NewTestExecutionView/workitem/question_mark/id=NTEV-93471"/>
  <Relationship Id="rId11602" Type="http://schemas.openxmlformats.org/officeDocument/2006/relationships/hyperlink" TargetMode="External" Target="http://winbear.labs.polarion.com/polarion/redirect/project/NewTestExecutionView/workitem/question_mark/id=NTEV-93472"/>
  <Relationship Id="rId11603" Type="http://schemas.openxmlformats.org/officeDocument/2006/relationships/hyperlink" TargetMode="External" Target="http://winbear.labs.polarion.com/polarion/redirect/project/NewTestExecutionView/workitem/question_mark/id=NTEV-93473"/>
  <Relationship Id="rId11604" Type="http://schemas.openxmlformats.org/officeDocument/2006/relationships/hyperlink" TargetMode="External" Target="http://winbear.labs.polarion.com/polarion/redirect/project/NewTestExecutionView/workitem/question_mark/id=NTEV-93474"/>
  <Relationship Id="rId11605" Type="http://schemas.openxmlformats.org/officeDocument/2006/relationships/hyperlink" TargetMode="External" Target="http://winbear.labs.polarion.com/polarion/redirect/project/NewTestExecutionView/workitem/question_mark/id=NTEV-93475"/>
  <Relationship Id="rId11606" Type="http://schemas.openxmlformats.org/officeDocument/2006/relationships/hyperlink" TargetMode="External" Target="http://winbear.labs.polarion.com/polarion/redirect/project/NewTestExecutionView/workitem/question_mark/id=NTEV-93476"/>
  <Relationship Id="rId11607" Type="http://schemas.openxmlformats.org/officeDocument/2006/relationships/hyperlink" TargetMode="External" Target="http://winbear.labs.polarion.com/polarion/redirect/project/NewTestExecutionView/workitem/question_mark/id=NTEV-93477"/>
  <Relationship Id="rId11608" Type="http://schemas.openxmlformats.org/officeDocument/2006/relationships/hyperlink" TargetMode="External" Target="http://winbear.labs.polarion.com/polarion/redirect/project/NewTestExecutionView/workitem/question_mark/id=NTEV-93478"/>
  <Relationship Id="rId11609" Type="http://schemas.openxmlformats.org/officeDocument/2006/relationships/hyperlink" TargetMode="External" Target="http://winbear.labs.polarion.com/polarion/redirect/project/NewTestExecutionView/workitem/question_mark/id=NTEV-93479"/>
  <Relationship Id="rId1161" Type="http://schemas.openxmlformats.org/officeDocument/2006/relationships/hyperlink" TargetMode="External" Target="http://winbear.labs.polarion.com/polarion/redirect/project/NewTestExecutionView/workitem/question_mark/id=NTEV-79889"/>
  <Relationship Id="rId11610" Type="http://schemas.openxmlformats.org/officeDocument/2006/relationships/hyperlink" TargetMode="External" Target="http://winbear.labs.polarion.com/polarion/redirect/project/NewTestExecutionView/workitem/question_mark/id=NTEV-93480"/>
  <Relationship Id="rId11611" Type="http://schemas.openxmlformats.org/officeDocument/2006/relationships/hyperlink" TargetMode="External" Target="http://winbear.labs.polarion.com/polarion/redirect/project/NewTestExecutionView/workitem/question_mark/id=NTEV-93481"/>
  <Relationship Id="rId11612" Type="http://schemas.openxmlformats.org/officeDocument/2006/relationships/hyperlink" TargetMode="External" Target="http://winbear.labs.polarion.com/polarion/redirect/project/NewTestExecutionView/workitem/question_mark/id=NTEV-93482"/>
  <Relationship Id="rId11613" Type="http://schemas.openxmlformats.org/officeDocument/2006/relationships/hyperlink" TargetMode="External" Target="http://winbear.labs.polarion.com/polarion/redirect/project/NewTestExecutionView/workitem/question_mark/id=NTEV-93483"/>
  <Relationship Id="rId11614" Type="http://schemas.openxmlformats.org/officeDocument/2006/relationships/hyperlink" TargetMode="External" Target="http://winbear.labs.polarion.com/polarion/redirect/project/NewTestExecutionView/workitem/question_mark/id=NTEV-93484"/>
  <Relationship Id="rId11615" Type="http://schemas.openxmlformats.org/officeDocument/2006/relationships/hyperlink" TargetMode="External" Target="http://winbear.labs.polarion.com/polarion/redirect/project/NewTestExecutionView/workitem/question_mark/id=NTEV-93485"/>
  <Relationship Id="rId11616" Type="http://schemas.openxmlformats.org/officeDocument/2006/relationships/hyperlink" TargetMode="External" Target="http://winbear.labs.polarion.com/polarion/redirect/project/NewTestExecutionView/workitem/question_mark/id=NTEV-93486"/>
  <Relationship Id="rId11617" Type="http://schemas.openxmlformats.org/officeDocument/2006/relationships/hyperlink" TargetMode="External" Target="http://winbear.labs.polarion.com/polarion/redirect/project/NewTestExecutionView/workitem/question_mark/id=NTEV-93487"/>
  <Relationship Id="rId11618" Type="http://schemas.openxmlformats.org/officeDocument/2006/relationships/hyperlink" TargetMode="External" Target="http://winbear.labs.polarion.com/polarion/redirect/project/NewTestExecutionView/workitem/question_mark/id=NTEV-93488"/>
  <Relationship Id="rId11619" Type="http://schemas.openxmlformats.org/officeDocument/2006/relationships/hyperlink" TargetMode="External" Target="http://winbear.labs.polarion.com/polarion/redirect/project/NewTestExecutionView/workitem/question_mark/id=NTEV-93489"/>
  <Relationship Id="rId1162" Type="http://schemas.openxmlformats.org/officeDocument/2006/relationships/hyperlink" TargetMode="External" Target="http://winbear.labs.polarion.com/polarion/redirect/project/NewTestExecutionView/workitem/question_mark/id=NTEV-79890"/>
  <Relationship Id="rId11620" Type="http://schemas.openxmlformats.org/officeDocument/2006/relationships/hyperlink" TargetMode="External" Target="http://winbear.labs.polarion.com/polarion/redirect/project/NewTestExecutionView/workitem/question_mark/id=NTEV-93490"/>
  <Relationship Id="rId11621" Type="http://schemas.openxmlformats.org/officeDocument/2006/relationships/hyperlink" TargetMode="External" Target="http://winbear.labs.polarion.com/polarion/redirect/project/NewTestExecutionView/workitem/question_mark/id=NTEV-93491"/>
  <Relationship Id="rId11622" Type="http://schemas.openxmlformats.org/officeDocument/2006/relationships/hyperlink" TargetMode="External" Target="http://winbear.labs.polarion.com/polarion/redirect/project/NewTestExecutionView/workitem/question_mark/id=NTEV-93492"/>
  <Relationship Id="rId11623" Type="http://schemas.openxmlformats.org/officeDocument/2006/relationships/hyperlink" TargetMode="External" Target="http://winbear.labs.polarion.com/polarion/redirect/project/NewTestExecutionView/workitem/question_mark/id=NTEV-93493"/>
  <Relationship Id="rId11624" Type="http://schemas.openxmlformats.org/officeDocument/2006/relationships/hyperlink" TargetMode="External" Target="http://winbear.labs.polarion.com/polarion/redirect/project/NewTestExecutionView/workitem/question_mark/id=NTEV-93494"/>
  <Relationship Id="rId11625" Type="http://schemas.openxmlformats.org/officeDocument/2006/relationships/hyperlink" TargetMode="External" Target="http://winbear.labs.polarion.com/polarion/redirect/project/NewTestExecutionView/workitem/question_mark/id=NTEV-93495"/>
  <Relationship Id="rId11626" Type="http://schemas.openxmlformats.org/officeDocument/2006/relationships/hyperlink" TargetMode="External" Target="http://winbear.labs.polarion.com/polarion/redirect/project/NewTestExecutionView/workitem/question_mark/id=NTEV-93496"/>
  <Relationship Id="rId11627" Type="http://schemas.openxmlformats.org/officeDocument/2006/relationships/hyperlink" TargetMode="External" Target="http://winbear.labs.polarion.com/polarion/redirect/project/NewTestExecutionView/workitem/question_mark/id=NTEV-93497"/>
  <Relationship Id="rId11628" Type="http://schemas.openxmlformats.org/officeDocument/2006/relationships/hyperlink" TargetMode="External" Target="http://winbear.labs.polarion.com/polarion/redirect/project/NewTestExecutionView/workitem/question_mark/id=NTEV-93498"/>
  <Relationship Id="rId11629" Type="http://schemas.openxmlformats.org/officeDocument/2006/relationships/hyperlink" TargetMode="External" Target="http://winbear.labs.polarion.com/polarion/redirect/project/NewTestExecutionView/workitem/question_mark/id=NTEV-93499"/>
  <Relationship Id="rId1163" Type="http://schemas.openxmlformats.org/officeDocument/2006/relationships/hyperlink" TargetMode="External" Target="http://winbear.labs.polarion.com/polarion/redirect/project/NewTestExecutionView/workitem/question_mark/id=NTEV-79891"/>
  <Relationship Id="rId11630" Type="http://schemas.openxmlformats.org/officeDocument/2006/relationships/hyperlink" TargetMode="External" Target="http://winbear.labs.polarion.com/polarion/redirect/project/NewTestExecutionView/workitem/question_mark/id=NTEV-93500"/>
  <Relationship Id="rId11631" Type="http://schemas.openxmlformats.org/officeDocument/2006/relationships/hyperlink" TargetMode="External" Target="http://winbear.labs.polarion.com/polarion/redirect/project/NewTestExecutionView/workitem/question_mark/id=NTEV-93501"/>
  <Relationship Id="rId11632" Type="http://schemas.openxmlformats.org/officeDocument/2006/relationships/hyperlink" TargetMode="External" Target="http://winbear.labs.polarion.com/polarion/redirect/project/NewTestExecutionView/workitem/question_mark/id=NTEV-93502"/>
  <Relationship Id="rId11633" Type="http://schemas.openxmlformats.org/officeDocument/2006/relationships/hyperlink" TargetMode="External" Target="http://winbear.labs.polarion.com/polarion/redirect/project/NewTestExecutionView/workitem/question_mark/id=NTEV-93503"/>
  <Relationship Id="rId11634" Type="http://schemas.openxmlformats.org/officeDocument/2006/relationships/hyperlink" TargetMode="External" Target="http://winbear.labs.polarion.com/polarion/redirect/project/NewTestExecutionView/workitem/question_mark/id=NTEV-93504"/>
  <Relationship Id="rId11635" Type="http://schemas.openxmlformats.org/officeDocument/2006/relationships/hyperlink" TargetMode="External" Target="http://winbear.labs.polarion.com/polarion/redirect/project/NewTestExecutionView/workitem/question_mark/id=NTEV-93505"/>
  <Relationship Id="rId11636" Type="http://schemas.openxmlformats.org/officeDocument/2006/relationships/hyperlink" TargetMode="External" Target="http://winbear.labs.polarion.com/polarion/redirect/project/NewTestExecutionView/workitem/question_mark/id=NTEV-93506"/>
  <Relationship Id="rId11637" Type="http://schemas.openxmlformats.org/officeDocument/2006/relationships/hyperlink" TargetMode="External" Target="http://winbear.labs.polarion.com/polarion/redirect/project/NewTestExecutionView/workitem/question_mark/id=NTEV-93507"/>
  <Relationship Id="rId11638" Type="http://schemas.openxmlformats.org/officeDocument/2006/relationships/hyperlink" TargetMode="External" Target="http://winbear.labs.polarion.com/polarion/redirect/project/NewTestExecutionView/workitem/question_mark/id=NTEV-93508"/>
  <Relationship Id="rId11639" Type="http://schemas.openxmlformats.org/officeDocument/2006/relationships/hyperlink" TargetMode="External" Target="http://winbear.labs.polarion.com/polarion/redirect/project/NewTestExecutionView/workitem/question_mark/id=NTEV-93509"/>
  <Relationship Id="rId1164" Type="http://schemas.openxmlformats.org/officeDocument/2006/relationships/hyperlink" TargetMode="External" Target="http://winbear.labs.polarion.com/polarion/redirect/project/NewTestExecutionView/workitem/question_mark/id=NTEV-79892"/>
  <Relationship Id="rId11640" Type="http://schemas.openxmlformats.org/officeDocument/2006/relationships/hyperlink" TargetMode="External" Target="http://winbear.labs.polarion.com/polarion/redirect/project/NewTestExecutionView/workitem/question_mark/id=NTEV-93510"/>
  <Relationship Id="rId11641" Type="http://schemas.openxmlformats.org/officeDocument/2006/relationships/hyperlink" TargetMode="External" Target="http://winbear.labs.polarion.com/polarion/redirect/project/NewTestExecutionView/workitem/question_mark/id=NTEV-93511"/>
  <Relationship Id="rId11642" Type="http://schemas.openxmlformats.org/officeDocument/2006/relationships/hyperlink" TargetMode="External" Target="http://winbear.labs.polarion.com/polarion/redirect/project/NewTestExecutionView/workitem/question_mark/id=NTEV-93512"/>
  <Relationship Id="rId11643" Type="http://schemas.openxmlformats.org/officeDocument/2006/relationships/hyperlink" TargetMode="External" Target="http://winbear.labs.polarion.com/polarion/redirect/project/NewTestExecutionView/workitem/question_mark/id=NTEV-93513"/>
  <Relationship Id="rId11644" Type="http://schemas.openxmlformats.org/officeDocument/2006/relationships/hyperlink" TargetMode="External" Target="http://winbear.labs.polarion.com/polarion/redirect/project/NewTestExecutionView/workitem/question_mark/id=NTEV-93514"/>
  <Relationship Id="rId11645" Type="http://schemas.openxmlformats.org/officeDocument/2006/relationships/hyperlink" TargetMode="External" Target="http://winbear.labs.polarion.com/polarion/redirect/project/NewTestExecutionView/workitem/question_mark/id=NTEV-93515"/>
  <Relationship Id="rId11646" Type="http://schemas.openxmlformats.org/officeDocument/2006/relationships/hyperlink" TargetMode="External" Target="http://winbear.labs.polarion.com/polarion/redirect/project/NewTestExecutionView/workitem/question_mark/id=NTEV-93516"/>
  <Relationship Id="rId11647" Type="http://schemas.openxmlformats.org/officeDocument/2006/relationships/hyperlink" TargetMode="External" Target="http://winbear.labs.polarion.com/polarion/redirect/project/NewTestExecutionView/workitem/question_mark/id=NTEV-93517"/>
  <Relationship Id="rId11648" Type="http://schemas.openxmlformats.org/officeDocument/2006/relationships/hyperlink" TargetMode="External" Target="http://winbear.labs.polarion.com/polarion/redirect/project/NewTestExecutionView/workitem/question_mark/id=NTEV-93518"/>
  <Relationship Id="rId11649" Type="http://schemas.openxmlformats.org/officeDocument/2006/relationships/hyperlink" TargetMode="External" Target="http://winbear.labs.polarion.com/polarion/redirect/project/NewTestExecutionView/workitem/question_mark/id=NTEV-93519"/>
  <Relationship Id="rId1165" Type="http://schemas.openxmlformats.org/officeDocument/2006/relationships/hyperlink" TargetMode="External" Target="http://winbear.labs.polarion.com/polarion/redirect/project/NewTestExecutionView/workitem/question_mark/id=NTEV-79893"/>
  <Relationship Id="rId11650" Type="http://schemas.openxmlformats.org/officeDocument/2006/relationships/hyperlink" TargetMode="External" Target="http://winbear.labs.polarion.com/polarion/redirect/project/NewTestExecutionView/workitem/question_mark/id=NTEV-93520"/>
  <Relationship Id="rId11651" Type="http://schemas.openxmlformats.org/officeDocument/2006/relationships/hyperlink" TargetMode="External" Target="http://winbear.labs.polarion.com/polarion/redirect/project/NewTestExecutionView/workitem/question_mark/id=NTEV-93521"/>
  <Relationship Id="rId11652" Type="http://schemas.openxmlformats.org/officeDocument/2006/relationships/hyperlink" TargetMode="External" Target="http://winbear.labs.polarion.com/polarion/redirect/project/NewTestExecutionView/workitem/question_mark/id=NTEV-93522"/>
  <Relationship Id="rId11653" Type="http://schemas.openxmlformats.org/officeDocument/2006/relationships/hyperlink" TargetMode="External" Target="http://winbear.labs.polarion.com/polarion/redirect/project/NewTestExecutionView/workitem/question_mark/id=NTEV-93523"/>
  <Relationship Id="rId11654" Type="http://schemas.openxmlformats.org/officeDocument/2006/relationships/hyperlink" TargetMode="External" Target="http://winbear.labs.polarion.com/polarion/redirect/project/NewTestExecutionView/workitem/question_mark/id=NTEV-93524"/>
  <Relationship Id="rId11655" Type="http://schemas.openxmlformats.org/officeDocument/2006/relationships/hyperlink" TargetMode="External" Target="http://winbear.labs.polarion.com/polarion/redirect/project/NewTestExecutionView/workitem/question_mark/id=NTEV-93525"/>
  <Relationship Id="rId11656" Type="http://schemas.openxmlformats.org/officeDocument/2006/relationships/hyperlink" TargetMode="External" Target="http://winbear.labs.polarion.com/polarion/redirect/project/NewTestExecutionView/workitem/question_mark/id=NTEV-93526"/>
  <Relationship Id="rId11657" Type="http://schemas.openxmlformats.org/officeDocument/2006/relationships/hyperlink" TargetMode="External" Target="http://winbear.labs.polarion.com/polarion/redirect/project/NewTestExecutionView/workitem/question_mark/id=NTEV-93527"/>
  <Relationship Id="rId11658" Type="http://schemas.openxmlformats.org/officeDocument/2006/relationships/hyperlink" TargetMode="External" Target="http://winbear.labs.polarion.com/polarion/redirect/project/NewTestExecutionView/workitem/question_mark/id=NTEV-93528"/>
  <Relationship Id="rId11659" Type="http://schemas.openxmlformats.org/officeDocument/2006/relationships/hyperlink" TargetMode="External" Target="http://winbear.labs.polarion.com/polarion/redirect/project/NewTestExecutionView/workitem/question_mark/id=NTEV-93529"/>
  <Relationship Id="rId1166" Type="http://schemas.openxmlformats.org/officeDocument/2006/relationships/hyperlink" TargetMode="External" Target="http://winbear.labs.polarion.com/polarion/redirect/project/NewTestExecutionView/workitem/question_mark/id=NTEV-79894"/>
  <Relationship Id="rId11660" Type="http://schemas.openxmlformats.org/officeDocument/2006/relationships/hyperlink" TargetMode="External" Target="http://winbear.labs.polarion.com/polarion/redirect/project/NewTestExecutionView/workitem/question_mark/id=NTEV-93530"/>
  <Relationship Id="rId11661" Type="http://schemas.openxmlformats.org/officeDocument/2006/relationships/hyperlink" TargetMode="External" Target="http://winbear.labs.polarion.com/polarion/redirect/project/NewTestExecutionView/workitem/question_mark/id=NTEV-93531"/>
  <Relationship Id="rId11662" Type="http://schemas.openxmlformats.org/officeDocument/2006/relationships/hyperlink" TargetMode="External" Target="http://winbear.labs.polarion.com/polarion/redirect/project/NewTestExecutionView/workitem/question_mark/id=NTEV-93532"/>
  <Relationship Id="rId11663" Type="http://schemas.openxmlformats.org/officeDocument/2006/relationships/hyperlink" TargetMode="External" Target="http://winbear.labs.polarion.com/polarion/redirect/project/NewTestExecutionView/workitem/question_mark/id=NTEV-93533"/>
  <Relationship Id="rId11664" Type="http://schemas.openxmlformats.org/officeDocument/2006/relationships/hyperlink" TargetMode="External" Target="http://winbear.labs.polarion.com/polarion/redirect/project/NewTestExecutionView/workitem/question_mark/id=NTEV-93534"/>
  <Relationship Id="rId11665" Type="http://schemas.openxmlformats.org/officeDocument/2006/relationships/hyperlink" TargetMode="External" Target="http://winbear.labs.polarion.com/polarion/redirect/project/NewTestExecutionView/workitem/question_mark/id=NTEV-93535"/>
  <Relationship Id="rId11666" Type="http://schemas.openxmlformats.org/officeDocument/2006/relationships/hyperlink" TargetMode="External" Target="http://winbear.labs.polarion.com/polarion/redirect/project/NewTestExecutionView/workitem/question_mark/id=NTEV-93536"/>
  <Relationship Id="rId11667" Type="http://schemas.openxmlformats.org/officeDocument/2006/relationships/hyperlink" TargetMode="External" Target="http://winbear.labs.polarion.com/polarion/redirect/project/NewTestExecutionView/workitem/question_mark/id=NTEV-93537"/>
  <Relationship Id="rId11668" Type="http://schemas.openxmlformats.org/officeDocument/2006/relationships/hyperlink" TargetMode="External" Target="http://winbear.labs.polarion.com/polarion/redirect/project/NewTestExecutionView/workitem/question_mark/id=NTEV-93538"/>
  <Relationship Id="rId11669" Type="http://schemas.openxmlformats.org/officeDocument/2006/relationships/hyperlink" TargetMode="External" Target="http://winbear.labs.polarion.com/polarion/redirect/project/NewTestExecutionView/workitem/question_mark/id=NTEV-93539"/>
  <Relationship Id="rId1167" Type="http://schemas.openxmlformats.org/officeDocument/2006/relationships/hyperlink" TargetMode="External" Target="http://winbear.labs.polarion.com/polarion/redirect/project/NewTestExecutionView/workitem/question_mark/id=NTEV-79895"/>
  <Relationship Id="rId11670" Type="http://schemas.openxmlformats.org/officeDocument/2006/relationships/hyperlink" TargetMode="External" Target="http://winbear.labs.polarion.com/polarion/redirect/project/NewTestExecutionView/workitem/question_mark/id=NTEV-93540"/>
  <Relationship Id="rId11671" Type="http://schemas.openxmlformats.org/officeDocument/2006/relationships/hyperlink" TargetMode="External" Target="http://winbear.labs.polarion.com/polarion/redirect/project/NewTestExecutionView/workitem/question_mark/id=NTEV-93541"/>
  <Relationship Id="rId11672" Type="http://schemas.openxmlformats.org/officeDocument/2006/relationships/hyperlink" TargetMode="External" Target="http://winbear.labs.polarion.com/polarion/redirect/project/NewTestExecutionView/workitem/question_mark/id=NTEV-93542"/>
  <Relationship Id="rId11673" Type="http://schemas.openxmlformats.org/officeDocument/2006/relationships/hyperlink" TargetMode="External" Target="http://winbear.labs.polarion.com/polarion/redirect/project/NewTestExecutionView/workitem/question_mark/id=NTEV-93543"/>
  <Relationship Id="rId11674" Type="http://schemas.openxmlformats.org/officeDocument/2006/relationships/hyperlink" TargetMode="External" Target="http://winbear.labs.polarion.com/polarion/redirect/project/NewTestExecutionView/workitem/question_mark/id=NTEV-93544"/>
  <Relationship Id="rId11675" Type="http://schemas.openxmlformats.org/officeDocument/2006/relationships/hyperlink" TargetMode="External" Target="http://winbear.labs.polarion.com/polarion/redirect/project/NewTestExecutionView/workitem/question_mark/id=NTEV-93545"/>
  <Relationship Id="rId11676" Type="http://schemas.openxmlformats.org/officeDocument/2006/relationships/hyperlink" TargetMode="External" Target="http://winbear.labs.polarion.com/polarion/redirect/project/NewTestExecutionView/workitem/question_mark/id=NTEV-93546"/>
  <Relationship Id="rId11677" Type="http://schemas.openxmlformats.org/officeDocument/2006/relationships/hyperlink" TargetMode="External" Target="http://winbear.labs.polarion.com/polarion/redirect/project/NewTestExecutionView/workitem/question_mark/id=NTEV-93547"/>
  <Relationship Id="rId11678" Type="http://schemas.openxmlformats.org/officeDocument/2006/relationships/hyperlink" TargetMode="External" Target="http://winbear.labs.polarion.com/polarion/redirect/project/NewTestExecutionView/workitem/question_mark/id=NTEV-93548"/>
  <Relationship Id="rId11679" Type="http://schemas.openxmlformats.org/officeDocument/2006/relationships/hyperlink" TargetMode="External" Target="http://winbear.labs.polarion.com/polarion/redirect/project/NewTestExecutionView/workitem/question_mark/id=NTEV-93549"/>
  <Relationship Id="rId1168" Type="http://schemas.openxmlformats.org/officeDocument/2006/relationships/hyperlink" TargetMode="External" Target="http://winbear.labs.polarion.com/polarion/redirect/project/NewTestExecutionView/workitem/question_mark/id=NTEV-79896"/>
  <Relationship Id="rId11680" Type="http://schemas.openxmlformats.org/officeDocument/2006/relationships/hyperlink" TargetMode="External" Target="http://winbear.labs.polarion.com/polarion/redirect/project/NewTestExecutionView/workitem/question_mark/id=NTEV-93550"/>
  <Relationship Id="rId11681" Type="http://schemas.openxmlformats.org/officeDocument/2006/relationships/hyperlink" TargetMode="External" Target="http://winbear.labs.polarion.com/polarion/redirect/project/NewTestExecutionView/workitem/question_mark/id=NTEV-93551"/>
  <Relationship Id="rId11682" Type="http://schemas.openxmlformats.org/officeDocument/2006/relationships/hyperlink" TargetMode="External" Target="http://winbear.labs.polarion.com/polarion/redirect/project/NewTestExecutionView/workitem/question_mark/id=NTEV-93552"/>
  <Relationship Id="rId11683" Type="http://schemas.openxmlformats.org/officeDocument/2006/relationships/hyperlink" TargetMode="External" Target="http://winbear.labs.polarion.com/polarion/redirect/project/NewTestExecutionView/workitem/question_mark/id=NTEV-93553"/>
  <Relationship Id="rId11684" Type="http://schemas.openxmlformats.org/officeDocument/2006/relationships/hyperlink" TargetMode="External" Target="http://winbear.labs.polarion.com/polarion/redirect/project/NewTestExecutionView/workitem/question_mark/id=NTEV-93554"/>
  <Relationship Id="rId11685" Type="http://schemas.openxmlformats.org/officeDocument/2006/relationships/hyperlink" TargetMode="External" Target="http://winbear.labs.polarion.com/polarion/redirect/project/NewTestExecutionView/workitem/question_mark/id=NTEV-93555"/>
  <Relationship Id="rId11686" Type="http://schemas.openxmlformats.org/officeDocument/2006/relationships/hyperlink" TargetMode="External" Target="http://winbear.labs.polarion.com/polarion/redirect/project/NewTestExecutionView/workitem/question_mark/id=NTEV-93556"/>
  <Relationship Id="rId11687" Type="http://schemas.openxmlformats.org/officeDocument/2006/relationships/hyperlink" TargetMode="External" Target="http://winbear.labs.polarion.com/polarion/redirect/project/NewTestExecutionView/workitem/question_mark/id=NTEV-93557"/>
  <Relationship Id="rId11688" Type="http://schemas.openxmlformats.org/officeDocument/2006/relationships/hyperlink" TargetMode="External" Target="http://winbear.labs.polarion.com/polarion/redirect/project/NewTestExecutionView/workitem/question_mark/id=NTEV-93558"/>
  <Relationship Id="rId11689" Type="http://schemas.openxmlformats.org/officeDocument/2006/relationships/hyperlink" TargetMode="External" Target="http://winbear.labs.polarion.com/polarion/redirect/project/NewTestExecutionView/workitem/question_mark/id=NTEV-93559"/>
  <Relationship Id="rId1169" Type="http://schemas.openxmlformats.org/officeDocument/2006/relationships/hyperlink" TargetMode="External" Target="http://winbear.labs.polarion.com/polarion/redirect/project/NewTestExecutionView/workitem/question_mark/id=NTEV-79897"/>
  <Relationship Id="rId11690" Type="http://schemas.openxmlformats.org/officeDocument/2006/relationships/hyperlink" TargetMode="External" Target="http://winbear.labs.polarion.com/polarion/redirect/project/NewTestExecutionView/workitem/question_mark/id=NTEV-93560"/>
  <Relationship Id="rId11691" Type="http://schemas.openxmlformats.org/officeDocument/2006/relationships/hyperlink" TargetMode="External" Target="http://winbear.labs.polarion.com/polarion/redirect/project/NewTestExecutionView/workitem/question_mark/id=NTEV-93561"/>
  <Relationship Id="rId11692" Type="http://schemas.openxmlformats.org/officeDocument/2006/relationships/hyperlink" TargetMode="External" Target="http://winbear.labs.polarion.com/polarion/redirect/project/NewTestExecutionView/workitem/question_mark/id=NTEV-93562"/>
  <Relationship Id="rId11693" Type="http://schemas.openxmlformats.org/officeDocument/2006/relationships/hyperlink" TargetMode="External" Target="http://winbear.labs.polarion.com/polarion/redirect/project/NewTestExecutionView/workitem/question_mark/id=NTEV-93563"/>
  <Relationship Id="rId11694" Type="http://schemas.openxmlformats.org/officeDocument/2006/relationships/hyperlink" TargetMode="External" Target="http://winbear.labs.polarion.com/polarion/redirect/project/NewTestExecutionView/workitem/question_mark/id=NTEV-93564"/>
  <Relationship Id="rId11695" Type="http://schemas.openxmlformats.org/officeDocument/2006/relationships/hyperlink" TargetMode="External" Target="http://winbear.labs.polarion.com/polarion/redirect/project/NewTestExecutionView/workitem/question_mark/id=NTEV-93565"/>
  <Relationship Id="rId11696" Type="http://schemas.openxmlformats.org/officeDocument/2006/relationships/hyperlink" TargetMode="External" Target="http://winbear.labs.polarion.com/polarion/redirect/project/NewTestExecutionView/workitem/question_mark/id=NTEV-93566"/>
  <Relationship Id="rId11697" Type="http://schemas.openxmlformats.org/officeDocument/2006/relationships/hyperlink" TargetMode="External" Target="http://winbear.labs.polarion.com/polarion/redirect/project/NewTestExecutionView/workitem/question_mark/id=NTEV-93567"/>
  <Relationship Id="rId11698" Type="http://schemas.openxmlformats.org/officeDocument/2006/relationships/hyperlink" TargetMode="External" Target="http://winbear.labs.polarion.com/polarion/redirect/project/NewTestExecutionView/workitem/question_mark/id=NTEV-93568"/>
  <Relationship Id="rId11699" Type="http://schemas.openxmlformats.org/officeDocument/2006/relationships/hyperlink" TargetMode="External" Target="http://winbear.labs.polarion.com/polarion/redirect/project/NewTestExecutionView/workitem/question_mark/id=NTEV-93569"/>
  <Relationship Id="rId117" Type="http://schemas.openxmlformats.org/officeDocument/2006/relationships/hyperlink" TargetMode="External" Target="http://winbear.labs.polarion.com/polarion/redirect/project/NewTestExecutionView/workitem/question_mark/id=NTEV-78845"/>
  <Relationship Id="rId1170" Type="http://schemas.openxmlformats.org/officeDocument/2006/relationships/hyperlink" TargetMode="External" Target="http://winbear.labs.polarion.com/polarion/redirect/project/NewTestExecutionView/workitem/question_mark/id=NTEV-79898"/>
  <Relationship Id="rId11700" Type="http://schemas.openxmlformats.org/officeDocument/2006/relationships/hyperlink" TargetMode="External" Target="http://winbear.labs.polarion.com/polarion/redirect/project/NewTestExecutionView/workitem/question_mark/id=NTEV-93570"/>
  <Relationship Id="rId11701" Type="http://schemas.openxmlformats.org/officeDocument/2006/relationships/hyperlink" TargetMode="External" Target="http://winbear.labs.polarion.com/polarion/redirect/project/NewTestExecutionView/workitem/question_mark/id=NTEV-93571"/>
  <Relationship Id="rId11702" Type="http://schemas.openxmlformats.org/officeDocument/2006/relationships/hyperlink" TargetMode="External" Target="http://winbear.labs.polarion.com/polarion/redirect/project/NewTestExecutionView/workitem/question_mark/id=NTEV-93572"/>
  <Relationship Id="rId11703" Type="http://schemas.openxmlformats.org/officeDocument/2006/relationships/hyperlink" TargetMode="External" Target="http://winbear.labs.polarion.com/polarion/redirect/project/NewTestExecutionView/workitem/question_mark/id=NTEV-93573"/>
  <Relationship Id="rId11704" Type="http://schemas.openxmlformats.org/officeDocument/2006/relationships/hyperlink" TargetMode="External" Target="http://winbear.labs.polarion.com/polarion/redirect/project/NewTestExecutionView/workitem/question_mark/id=NTEV-93574"/>
  <Relationship Id="rId11705" Type="http://schemas.openxmlformats.org/officeDocument/2006/relationships/hyperlink" TargetMode="External" Target="http://winbear.labs.polarion.com/polarion/redirect/project/NewTestExecutionView/workitem/question_mark/id=NTEV-93575"/>
  <Relationship Id="rId11706" Type="http://schemas.openxmlformats.org/officeDocument/2006/relationships/hyperlink" TargetMode="External" Target="http://winbear.labs.polarion.com/polarion/redirect/project/NewTestExecutionView/workitem/question_mark/id=NTEV-93576"/>
  <Relationship Id="rId11707" Type="http://schemas.openxmlformats.org/officeDocument/2006/relationships/hyperlink" TargetMode="External" Target="http://winbear.labs.polarion.com/polarion/redirect/project/NewTestExecutionView/workitem/question_mark/id=NTEV-93577"/>
  <Relationship Id="rId11708" Type="http://schemas.openxmlformats.org/officeDocument/2006/relationships/hyperlink" TargetMode="External" Target="http://winbear.labs.polarion.com/polarion/redirect/project/NewTestExecutionView/workitem/question_mark/id=NTEV-93578"/>
  <Relationship Id="rId11709" Type="http://schemas.openxmlformats.org/officeDocument/2006/relationships/hyperlink" TargetMode="External" Target="http://winbear.labs.polarion.com/polarion/redirect/project/NewTestExecutionView/workitem/question_mark/id=NTEV-93579"/>
  <Relationship Id="rId1171" Type="http://schemas.openxmlformats.org/officeDocument/2006/relationships/hyperlink" TargetMode="External" Target="http://winbear.labs.polarion.com/polarion/redirect/project/NewTestExecutionView/workitem/question_mark/id=NTEV-79899"/>
  <Relationship Id="rId11710" Type="http://schemas.openxmlformats.org/officeDocument/2006/relationships/hyperlink" TargetMode="External" Target="http://winbear.labs.polarion.com/polarion/redirect/project/NewTestExecutionView/workitem/question_mark/id=NTEV-93580"/>
  <Relationship Id="rId11711" Type="http://schemas.openxmlformats.org/officeDocument/2006/relationships/hyperlink" TargetMode="External" Target="http://winbear.labs.polarion.com/polarion/redirect/project/NewTestExecutionView/workitem/question_mark/id=NTEV-93581"/>
  <Relationship Id="rId11712" Type="http://schemas.openxmlformats.org/officeDocument/2006/relationships/hyperlink" TargetMode="External" Target="http://winbear.labs.polarion.com/polarion/redirect/project/NewTestExecutionView/workitem/question_mark/id=NTEV-93582"/>
  <Relationship Id="rId11713" Type="http://schemas.openxmlformats.org/officeDocument/2006/relationships/hyperlink" TargetMode="External" Target="http://winbear.labs.polarion.com/polarion/redirect/project/NewTestExecutionView/workitem/question_mark/id=NTEV-93583"/>
  <Relationship Id="rId11714" Type="http://schemas.openxmlformats.org/officeDocument/2006/relationships/hyperlink" TargetMode="External" Target="http://winbear.labs.polarion.com/polarion/redirect/project/NewTestExecutionView/workitem/question_mark/id=NTEV-93584"/>
  <Relationship Id="rId11715" Type="http://schemas.openxmlformats.org/officeDocument/2006/relationships/hyperlink" TargetMode="External" Target="http://winbear.labs.polarion.com/polarion/redirect/project/NewTestExecutionView/workitem/question_mark/id=NTEV-93585"/>
  <Relationship Id="rId11716" Type="http://schemas.openxmlformats.org/officeDocument/2006/relationships/hyperlink" TargetMode="External" Target="http://winbear.labs.polarion.com/polarion/redirect/project/NewTestExecutionView/workitem/question_mark/id=NTEV-93586"/>
  <Relationship Id="rId11717" Type="http://schemas.openxmlformats.org/officeDocument/2006/relationships/hyperlink" TargetMode="External" Target="http://winbear.labs.polarion.com/polarion/redirect/project/NewTestExecutionView/workitem/question_mark/id=NTEV-93587"/>
  <Relationship Id="rId11718" Type="http://schemas.openxmlformats.org/officeDocument/2006/relationships/hyperlink" TargetMode="External" Target="http://winbear.labs.polarion.com/polarion/redirect/project/NewTestExecutionView/workitem/question_mark/id=NTEV-93588"/>
  <Relationship Id="rId11719" Type="http://schemas.openxmlformats.org/officeDocument/2006/relationships/hyperlink" TargetMode="External" Target="http://winbear.labs.polarion.com/polarion/redirect/project/NewTestExecutionView/workitem/question_mark/id=NTEV-93589"/>
  <Relationship Id="rId1172" Type="http://schemas.openxmlformats.org/officeDocument/2006/relationships/hyperlink" TargetMode="External" Target="http://winbear.labs.polarion.com/polarion/redirect/project/NewTestExecutionView/workitem/question_mark/id=NTEV-79900"/>
  <Relationship Id="rId11720" Type="http://schemas.openxmlformats.org/officeDocument/2006/relationships/hyperlink" TargetMode="External" Target="http://winbear.labs.polarion.com/polarion/redirect/project/NewTestExecutionView/workitem/question_mark/id=NTEV-93590"/>
  <Relationship Id="rId11721" Type="http://schemas.openxmlformats.org/officeDocument/2006/relationships/hyperlink" TargetMode="External" Target="http://winbear.labs.polarion.com/polarion/redirect/project/NewTestExecutionView/workitem/question_mark/id=NTEV-93591"/>
  <Relationship Id="rId11722" Type="http://schemas.openxmlformats.org/officeDocument/2006/relationships/hyperlink" TargetMode="External" Target="http://winbear.labs.polarion.com/polarion/redirect/project/NewTestExecutionView/workitem/question_mark/id=NTEV-93592"/>
  <Relationship Id="rId11723" Type="http://schemas.openxmlformats.org/officeDocument/2006/relationships/hyperlink" TargetMode="External" Target="http://winbear.labs.polarion.com/polarion/redirect/project/NewTestExecutionView/workitem/question_mark/id=NTEV-93593"/>
  <Relationship Id="rId11724" Type="http://schemas.openxmlformats.org/officeDocument/2006/relationships/hyperlink" TargetMode="External" Target="http://winbear.labs.polarion.com/polarion/redirect/project/NewTestExecutionView/workitem/question_mark/id=NTEV-93594"/>
  <Relationship Id="rId11725" Type="http://schemas.openxmlformats.org/officeDocument/2006/relationships/hyperlink" TargetMode="External" Target="http://winbear.labs.polarion.com/polarion/redirect/project/NewTestExecutionView/workitem/question_mark/id=NTEV-93595"/>
  <Relationship Id="rId11726" Type="http://schemas.openxmlformats.org/officeDocument/2006/relationships/hyperlink" TargetMode="External" Target="http://winbear.labs.polarion.com/polarion/redirect/project/NewTestExecutionView/workitem/question_mark/id=NTEV-93596"/>
  <Relationship Id="rId11727" Type="http://schemas.openxmlformats.org/officeDocument/2006/relationships/hyperlink" TargetMode="External" Target="http://winbear.labs.polarion.com/polarion/redirect/project/NewTestExecutionView/workitem/question_mark/id=NTEV-93597"/>
  <Relationship Id="rId11728" Type="http://schemas.openxmlformats.org/officeDocument/2006/relationships/hyperlink" TargetMode="External" Target="http://winbear.labs.polarion.com/polarion/redirect/project/NewTestExecutionView/workitem/question_mark/id=NTEV-93598"/>
  <Relationship Id="rId11729" Type="http://schemas.openxmlformats.org/officeDocument/2006/relationships/hyperlink" TargetMode="External" Target="http://winbear.labs.polarion.com/polarion/redirect/project/NewTestExecutionView/workitem/question_mark/id=NTEV-93599"/>
  <Relationship Id="rId1173" Type="http://schemas.openxmlformats.org/officeDocument/2006/relationships/hyperlink" TargetMode="External" Target="http://winbear.labs.polarion.com/polarion/redirect/project/NewTestExecutionView/workitem/question_mark/id=NTEV-79901"/>
  <Relationship Id="rId11730" Type="http://schemas.openxmlformats.org/officeDocument/2006/relationships/hyperlink" TargetMode="External" Target="http://winbear.labs.polarion.com/polarion/redirect/project/NewTestExecutionView/workitem/question_mark/id=NTEV-93600"/>
  <Relationship Id="rId11731" Type="http://schemas.openxmlformats.org/officeDocument/2006/relationships/hyperlink" TargetMode="External" Target="http://winbear.labs.polarion.com/polarion/redirect/project/NewTestExecutionView/workitem/question_mark/id=NTEV-93601"/>
  <Relationship Id="rId11732" Type="http://schemas.openxmlformats.org/officeDocument/2006/relationships/hyperlink" TargetMode="External" Target="http://winbear.labs.polarion.com/polarion/redirect/project/NewTestExecutionView/workitem/question_mark/id=NTEV-93602"/>
  <Relationship Id="rId11733" Type="http://schemas.openxmlformats.org/officeDocument/2006/relationships/hyperlink" TargetMode="External" Target="http://winbear.labs.polarion.com/polarion/redirect/project/NewTestExecutionView/workitem/question_mark/id=NTEV-93603"/>
  <Relationship Id="rId11734" Type="http://schemas.openxmlformats.org/officeDocument/2006/relationships/hyperlink" TargetMode="External" Target="http://winbear.labs.polarion.com/polarion/redirect/project/NewTestExecutionView/workitem/question_mark/id=NTEV-93604"/>
  <Relationship Id="rId11735" Type="http://schemas.openxmlformats.org/officeDocument/2006/relationships/hyperlink" TargetMode="External" Target="http://winbear.labs.polarion.com/polarion/redirect/project/NewTestExecutionView/workitem/question_mark/id=NTEV-93605"/>
  <Relationship Id="rId11736" Type="http://schemas.openxmlformats.org/officeDocument/2006/relationships/hyperlink" TargetMode="External" Target="http://winbear.labs.polarion.com/polarion/redirect/project/NewTestExecutionView/workitem/question_mark/id=NTEV-93606"/>
  <Relationship Id="rId11737" Type="http://schemas.openxmlformats.org/officeDocument/2006/relationships/hyperlink" TargetMode="External" Target="http://winbear.labs.polarion.com/polarion/redirect/project/NewTestExecutionView/workitem/question_mark/id=NTEV-93607"/>
  <Relationship Id="rId11738" Type="http://schemas.openxmlformats.org/officeDocument/2006/relationships/hyperlink" TargetMode="External" Target="http://winbear.labs.polarion.com/polarion/redirect/project/NewTestExecutionView/workitem/question_mark/id=NTEV-93608"/>
  <Relationship Id="rId11739" Type="http://schemas.openxmlformats.org/officeDocument/2006/relationships/hyperlink" TargetMode="External" Target="http://winbear.labs.polarion.com/polarion/redirect/project/NewTestExecutionView/workitem/question_mark/id=NTEV-93609"/>
  <Relationship Id="rId1174" Type="http://schemas.openxmlformats.org/officeDocument/2006/relationships/hyperlink" TargetMode="External" Target="http://winbear.labs.polarion.com/polarion/redirect/project/NewTestExecutionView/workitem/question_mark/id=NTEV-79902"/>
  <Relationship Id="rId11740" Type="http://schemas.openxmlformats.org/officeDocument/2006/relationships/hyperlink" TargetMode="External" Target="http://winbear.labs.polarion.com/polarion/redirect/project/NewTestExecutionView/workitem/question_mark/id=NTEV-93610"/>
  <Relationship Id="rId11741" Type="http://schemas.openxmlformats.org/officeDocument/2006/relationships/hyperlink" TargetMode="External" Target="http://winbear.labs.polarion.com/polarion/redirect/project/NewTestExecutionView/workitem/question_mark/id=NTEV-93611"/>
  <Relationship Id="rId11742" Type="http://schemas.openxmlformats.org/officeDocument/2006/relationships/hyperlink" TargetMode="External" Target="http://winbear.labs.polarion.com/polarion/redirect/project/NewTestExecutionView/workitem/question_mark/id=NTEV-93612"/>
  <Relationship Id="rId11743" Type="http://schemas.openxmlformats.org/officeDocument/2006/relationships/hyperlink" TargetMode="External" Target="http://winbear.labs.polarion.com/polarion/redirect/project/NewTestExecutionView/workitem/question_mark/id=NTEV-93613"/>
  <Relationship Id="rId11744" Type="http://schemas.openxmlformats.org/officeDocument/2006/relationships/hyperlink" TargetMode="External" Target="http://winbear.labs.polarion.com/polarion/redirect/project/NewTestExecutionView/workitem/question_mark/id=NTEV-93614"/>
  <Relationship Id="rId11745" Type="http://schemas.openxmlformats.org/officeDocument/2006/relationships/hyperlink" TargetMode="External" Target="http://winbear.labs.polarion.com/polarion/redirect/project/NewTestExecutionView/workitem/question_mark/id=NTEV-93615"/>
  <Relationship Id="rId11746" Type="http://schemas.openxmlformats.org/officeDocument/2006/relationships/hyperlink" TargetMode="External" Target="http://winbear.labs.polarion.com/polarion/redirect/project/NewTestExecutionView/workitem/question_mark/id=NTEV-93616"/>
  <Relationship Id="rId11747" Type="http://schemas.openxmlformats.org/officeDocument/2006/relationships/hyperlink" TargetMode="External" Target="http://winbear.labs.polarion.com/polarion/redirect/project/NewTestExecutionView/workitem/question_mark/id=NTEV-93617"/>
  <Relationship Id="rId11748" Type="http://schemas.openxmlformats.org/officeDocument/2006/relationships/hyperlink" TargetMode="External" Target="http://winbear.labs.polarion.com/polarion/redirect/project/NewTestExecutionView/workitem/question_mark/id=NTEV-93618"/>
  <Relationship Id="rId11749" Type="http://schemas.openxmlformats.org/officeDocument/2006/relationships/hyperlink" TargetMode="External" Target="http://winbear.labs.polarion.com/polarion/redirect/project/NewTestExecutionView/workitem/question_mark/id=NTEV-93619"/>
  <Relationship Id="rId1175" Type="http://schemas.openxmlformats.org/officeDocument/2006/relationships/hyperlink" TargetMode="External" Target="http://winbear.labs.polarion.com/polarion/redirect/project/NewTestExecutionView/workitem/question_mark/id=NTEV-79903"/>
  <Relationship Id="rId11750" Type="http://schemas.openxmlformats.org/officeDocument/2006/relationships/hyperlink" TargetMode="External" Target="http://winbear.labs.polarion.com/polarion/redirect/project/NewTestExecutionView/workitem/question_mark/id=NTEV-93620"/>
  <Relationship Id="rId11751" Type="http://schemas.openxmlformats.org/officeDocument/2006/relationships/hyperlink" TargetMode="External" Target="http://winbear.labs.polarion.com/polarion/redirect/project/NewTestExecutionView/workitem/question_mark/id=NTEV-93621"/>
  <Relationship Id="rId11752" Type="http://schemas.openxmlformats.org/officeDocument/2006/relationships/hyperlink" TargetMode="External" Target="http://winbear.labs.polarion.com/polarion/redirect/project/NewTestExecutionView/workitem/question_mark/id=NTEV-93622"/>
  <Relationship Id="rId11753" Type="http://schemas.openxmlformats.org/officeDocument/2006/relationships/hyperlink" TargetMode="External" Target="http://winbear.labs.polarion.com/polarion/redirect/project/NewTestExecutionView/workitem/question_mark/id=NTEV-93623"/>
  <Relationship Id="rId11754" Type="http://schemas.openxmlformats.org/officeDocument/2006/relationships/hyperlink" TargetMode="External" Target="http://winbear.labs.polarion.com/polarion/redirect/project/NewTestExecutionView/workitem/question_mark/id=NTEV-93624"/>
  <Relationship Id="rId11755" Type="http://schemas.openxmlformats.org/officeDocument/2006/relationships/hyperlink" TargetMode="External" Target="http://winbear.labs.polarion.com/polarion/redirect/project/NewTestExecutionView/workitem/question_mark/id=NTEV-93625"/>
  <Relationship Id="rId11756" Type="http://schemas.openxmlformats.org/officeDocument/2006/relationships/hyperlink" TargetMode="External" Target="http://winbear.labs.polarion.com/polarion/redirect/project/NewTestExecutionView/workitem/question_mark/id=NTEV-93626"/>
  <Relationship Id="rId11757" Type="http://schemas.openxmlformats.org/officeDocument/2006/relationships/hyperlink" TargetMode="External" Target="http://winbear.labs.polarion.com/polarion/redirect/project/NewTestExecutionView/workitem/question_mark/id=NTEV-93627"/>
  <Relationship Id="rId11758" Type="http://schemas.openxmlformats.org/officeDocument/2006/relationships/hyperlink" TargetMode="External" Target="http://winbear.labs.polarion.com/polarion/redirect/project/NewTestExecutionView/workitem/question_mark/id=NTEV-93628"/>
  <Relationship Id="rId11759" Type="http://schemas.openxmlformats.org/officeDocument/2006/relationships/hyperlink" TargetMode="External" Target="http://winbear.labs.polarion.com/polarion/redirect/project/NewTestExecutionView/workitem/question_mark/id=NTEV-93629"/>
  <Relationship Id="rId1176" Type="http://schemas.openxmlformats.org/officeDocument/2006/relationships/hyperlink" TargetMode="External" Target="http://winbear.labs.polarion.com/polarion/redirect/project/NewTestExecutionView/workitem/question_mark/id=NTEV-79904"/>
  <Relationship Id="rId11760" Type="http://schemas.openxmlformats.org/officeDocument/2006/relationships/hyperlink" TargetMode="External" Target="http://winbear.labs.polarion.com/polarion/redirect/project/NewTestExecutionView/workitem/question_mark/id=NTEV-93630"/>
  <Relationship Id="rId11761" Type="http://schemas.openxmlformats.org/officeDocument/2006/relationships/hyperlink" TargetMode="External" Target="http://winbear.labs.polarion.com/polarion/redirect/project/NewTestExecutionView/workitem/question_mark/id=NTEV-93631"/>
  <Relationship Id="rId11762" Type="http://schemas.openxmlformats.org/officeDocument/2006/relationships/hyperlink" TargetMode="External" Target="http://winbear.labs.polarion.com/polarion/redirect/project/NewTestExecutionView/workitem/question_mark/id=NTEV-93632"/>
  <Relationship Id="rId11763" Type="http://schemas.openxmlformats.org/officeDocument/2006/relationships/hyperlink" TargetMode="External" Target="http://winbear.labs.polarion.com/polarion/redirect/project/NewTestExecutionView/workitem/question_mark/id=NTEV-93633"/>
  <Relationship Id="rId11764" Type="http://schemas.openxmlformats.org/officeDocument/2006/relationships/hyperlink" TargetMode="External" Target="http://winbear.labs.polarion.com/polarion/redirect/project/NewTestExecutionView/workitem/question_mark/id=NTEV-93634"/>
  <Relationship Id="rId11765" Type="http://schemas.openxmlformats.org/officeDocument/2006/relationships/hyperlink" TargetMode="External" Target="http://winbear.labs.polarion.com/polarion/redirect/project/NewTestExecutionView/workitem/question_mark/id=NTEV-93635"/>
  <Relationship Id="rId11766" Type="http://schemas.openxmlformats.org/officeDocument/2006/relationships/hyperlink" TargetMode="External" Target="http://winbear.labs.polarion.com/polarion/redirect/project/NewTestExecutionView/workitem/question_mark/id=NTEV-93636"/>
  <Relationship Id="rId11767" Type="http://schemas.openxmlformats.org/officeDocument/2006/relationships/hyperlink" TargetMode="External" Target="http://winbear.labs.polarion.com/polarion/redirect/project/NewTestExecutionView/workitem/question_mark/id=NTEV-93637"/>
  <Relationship Id="rId11768" Type="http://schemas.openxmlformats.org/officeDocument/2006/relationships/hyperlink" TargetMode="External" Target="http://winbear.labs.polarion.com/polarion/redirect/project/NewTestExecutionView/workitem/question_mark/id=NTEV-93638"/>
  <Relationship Id="rId11769" Type="http://schemas.openxmlformats.org/officeDocument/2006/relationships/hyperlink" TargetMode="External" Target="http://winbear.labs.polarion.com/polarion/redirect/project/NewTestExecutionView/workitem/question_mark/id=NTEV-93639"/>
  <Relationship Id="rId1177" Type="http://schemas.openxmlformats.org/officeDocument/2006/relationships/hyperlink" TargetMode="External" Target="http://winbear.labs.polarion.com/polarion/redirect/project/NewTestExecutionView/workitem/question_mark/id=NTEV-79905"/>
  <Relationship Id="rId11770" Type="http://schemas.openxmlformats.org/officeDocument/2006/relationships/hyperlink" TargetMode="External" Target="http://winbear.labs.polarion.com/polarion/redirect/project/NewTestExecutionView/workitem/question_mark/id=NTEV-93640"/>
  <Relationship Id="rId11771" Type="http://schemas.openxmlformats.org/officeDocument/2006/relationships/hyperlink" TargetMode="External" Target="http://winbear.labs.polarion.com/polarion/redirect/project/NewTestExecutionView/workitem/question_mark/id=NTEV-93641"/>
  <Relationship Id="rId11772" Type="http://schemas.openxmlformats.org/officeDocument/2006/relationships/hyperlink" TargetMode="External" Target="http://winbear.labs.polarion.com/polarion/redirect/project/NewTestExecutionView/workitem/question_mark/id=NTEV-93642"/>
  <Relationship Id="rId11773" Type="http://schemas.openxmlformats.org/officeDocument/2006/relationships/hyperlink" TargetMode="External" Target="http://winbear.labs.polarion.com/polarion/redirect/project/NewTestExecutionView/workitem/question_mark/id=NTEV-93643"/>
  <Relationship Id="rId11774" Type="http://schemas.openxmlformats.org/officeDocument/2006/relationships/hyperlink" TargetMode="External" Target="http://winbear.labs.polarion.com/polarion/redirect/project/NewTestExecutionView/workitem/question_mark/id=NTEV-93644"/>
  <Relationship Id="rId11775" Type="http://schemas.openxmlformats.org/officeDocument/2006/relationships/hyperlink" TargetMode="External" Target="http://winbear.labs.polarion.com/polarion/redirect/project/NewTestExecutionView/workitem/question_mark/id=NTEV-93645"/>
  <Relationship Id="rId11776" Type="http://schemas.openxmlformats.org/officeDocument/2006/relationships/hyperlink" TargetMode="External" Target="http://winbear.labs.polarion.com/polarion/redirect/project/NewTestExecutionView/workitem/question_mark/id=NTEV-93646"/>
  <Relationship Id="rId11777" Type="http://schemas.openxmlformats.org/officeDocument/2006/relationships/hyperlink" TargetMode="External" Target="http://winbear.labs.polarion.com/polarion/redirect/project/NewTestExecutionView/workitem/question_mark/id=NTEV-93647"/>
  <Relationship Id="rId11778" Type="http://schemas.openxmlformats.org/officeDocument/2006/relationships/hyperlink" TargetMode="External" Target="http://winbear.labs.polarion.com/polarion/redirect/project/NewTestExecutionView/workitem/question_mark/id=NTEV-93648"/>
  <Relationship Id="rId11779" Type="http://schemas.openxmlformats.org/officeDocument/2006/relationships/hyperlink" TargetMode="External" Target="http://winbear.labs.polarion.com/polarion/redirect/project/NewTestExecutionView/workitem/question_mark/id=NTEV-93649"/>
  <Relationship Id="rId1178" Type="http://schemas.openxmlformats.org/officeDocument/2006/relationships/hyperlink" TargetMode="External" Target="http://winbear.labs.polarion.com/polarion/redirect/project/NewTestExecutionView/workitem/question_mark/id=NTEV-79906"/>
  <Relationship Id="rId11780" Type="http://schemas.openxmlformats.org/officeDocument/2006/relationships/hyperlink" TargetMode="External" Target="http://winbear.labs.polarion.com/polarion/redirect/project/NewTestExecutionView/workitem/question_mark/id=NTEV-93650"/>
  <Relationship Id="rId11781" Type="http://schemas.openxmlformats.org/officeDocument/2006/relationships/hyperlink" TargetMode="External" Target="http://winbear.labs.polarion.com/polarion/redirect/project/NewTestExecutionView/workitem/question_mark/id=NTEV-93651"/>
  <Relationship Id="rId11782" Type="http://schemas.openxmlformats.org/officeDocument/2006/relationships/hyperlink" TargetMode="External" Target="http://winbear.labs.polarion.com/polarion/redirect/project/NewTestExecutionView/workitem/question_mark/id=NTEV-93652"/>
  <Relationship Id="rId11783" Type="http://schemas.openxmlformats.org/officeDocument/2006/relationships/hyperlink" TargetMode="External" Target="http://winbear.labs.polarion.com/polarion/redirect/project/NewTestExecutionView/workitem/question_mark/id=NTEV-93653"/>
  <Relationship Id="rId11784" Type="http://schemas.openxmlformats.org/officeDocument/2006/relationships/hyperlink" TargetMode="External" Target="http://winbear.labs.polarion.com/polarion/redirect/project/NewTestExecutionView/workitem/question_mark/id=NTEV-93654"/>
  <Relationship Id="rId11785" Type="http://schemas.openxmlformats.org/officeDocument/2006/relationships/hyperlink" TargetMode="External" Target="http://winbear.labs.polarion.com/polarion/redirect/project/NewTestExecutionView/workitem/question_mark/id=NTEV-93655"/>
  <Relationship Id="rId11786" Type="http://schemas.openxmlformats.org/officeDocument/2006/relationships/hyperlink" TargetMode="External" Target="http://winbear.labs.polarion.com/polarion/redirect/project/NewTestExecutionView/workitem/question_mark/id=NTEV-93656"/>
  <Relationship Id="rId11787" Type="http://schemas.openxmlformats.org/officeDocument/2006/relationships/hyperlink" TargetMode="External" Target="http://winbear.labs.polarion.com/polarion/redirect/project/NewTestExecutionView/workitem/question_mark/id=NTEV-93657"/>
  <Relationship Id="rId11788" Type="http://schemas.openxmlformats.org/officeDocument/2006/relationships/hyperlink" TargetMode="External" Target="http://winbear.labs.polarion.com/polarion/redirect/project/NewTestExecutionView/workitem/question_mark/id=NTEV-93658"/>
  <Relationship Id="rId11789" Type="http://schemas.openxmlformats.org/officeDocument/2006/relationships/hyperlink" TargetMode="External" Target="http://winbear.labs.polarion.com/polarion/redirect/project/NewTestExecutionView/workitem/question_mark/id=NTEV-93659"/>
  <Relationship Id="rId1179" Type="http://schemas.openxmlformats.org/officeDocument/2006/relationships/hyperlink" TargetMode="External" Target="http://winbear.labs.polarion.com/polarion/redirect/project/NewTestExecutionView/workitem/question_mark/id=NTEV-79907"/>
  <Relationship Id="rId11790" Type="http://schemas.openxmlformats.org/officeDocument/2006/relationships/hyperlink" TargetMode="External" Target="http://winbear.labs.polarion.com/polarion/redirect/project/NewTestExecutionView/workitem/question_mark/id=NTEV-93660"/>
  <Relationship Id="rId11791" Type="http://schemas.openxmlformats.org/officeDocument/2006/relationships/hyperlink" TargetMode="External" Target="http://winbear.labs.polarion.com/polarion/redirect/project/NewTestExecutionView/workitem/question_mark/id=NTEV-93661"/>
  <Relationship Id="rId11792" Type="http://schemas.openxmlformats.org/officeDocument/2006/relationships/hyperlink" TargetMode="External" Target="http://winbear.labs.polarion.com/polarion/redirect/project/NewTestExecutionView/workitem/question_mark/id=NTEV-93662"/>
  <Relationship Id="rId11793" Type="http://schemas.openxmlformats.org/officeDocument/2006/relationships/hyperlink" TargetMode="External" Target="http://winbear.labs.polarion.com/polarion/redirect/project/NewTestExecutionView/workitem/question_mark/id=NTEV-93663"/>
  <Relationship Id="rId11794" Type="http://schemas.openxmlformats.org/officeDocument/2006/relationships/hyperlink" TargetMode="External" Target="http://winbear.labs.polarion.com/polarion/redirect/project/NewTestExecutionView/workitem/question_mark/id=NTEV-93664"/>
  <Relationship Id="rId11795" Type="http://schemas.openxmlformats.org/officeDocument/2006/relationships/hyperlink" TargetMode="External" Target="http://winbear.labs.polarion.com/polarion/redirect/project/NewTestExecutionView/workitem/question_mark/id=NTEV-93665"/>
  <Relationship Id="rId11796" Type="http://schemas.openxmlformats.org/officeDocument/2006/relationships/hyperlink" TargetMode="External" Target="http://winbear.labs.polarion.com/polarion/redirect/project/NewTestExecutionView/workitem/question_mark/id=NTEV-93666"/>
  <Relationship Id="rId11797" Type="http://schemas.openxmlformats.org/officeDocument/2006/relationships/hyperlink" TargetMode="External" Target="http://winbear.labs.polarion.com/polarion/redirect/project/NewTestExecutionView/workitem/question_mark/id=NTEV-93667"/>
  <Relationship Id="rId11798" Type="http://schemas.openxmlformats.org/officeDocument/2006/relationships/hyperlink" TargetMode="External" Target="http://winbear.labs.polarion.com/polarion/redirect/project/NewTestExecutionView/workitem/question_mark/id=NTEV-93668"/>
  <Relationship Id="rId11799" Type="http://schemas.openxmlformats.org/officeDocument/2006/relationships/hyperlink" TargetMode="External" Target="http://winbear.labs.polarion.com/polarion/redirect/project/NewTestExecutionView/workitem/question_mark/id=NTEV-93669"/>
  <Relationship Id="rId118" Type="http://schemas.openxmlformats.org/officeDocument/2006/relationships/hyperlink" TargetMode="External" Target="http://winbear.labs.polarion.com/polarion/redirect/project/NewTestExecutionView/workitem/question_mark/id=NTEV-78846"/>
  <Relationship Id="rId1180" Type="http://schemas.openxmlformats.org/officeDocument/2006/relationships/hyperlink" TargetMode="External" Target="http://winbear.labs.polarion.com/polarion/redirect/project/NewTestExecutionView/workitem/question_mark/id=NTEV-79908"/>
  <Relationship Id="rId11800" Type="http://schemas.openxmlformats.org/officeDocument/2006/relationships/hyperlink" TargetMode="External" Target="http://winbear.labs.polarion.com/polarion/redirect/project/NewTestExecutionView/workitem/question_mark/id=NTEV-93670"/>
  <Relationship Id="rId11801" Type="http://schemas.openxmlformats.org/officeDocument/2006/relationships/hyperlink" TargetMode="External" Target="http://winbear.labs.polarion.com/polarion/redirect/project/NewTestExecutionView/workitem/question_mark/id=NTEV-93671"/>
  <Relationship Id="rId11802" Type="http://schemas.openxmlformats.org/officeDocument/2006/relationships/hyperlink" TargetMode="External" Target="http://winbear.labs.polarion.com/polarion/redirect/project/NewTestExecutionView/workitem/question_mark/id=NTEV-93672"/>
  <Relationship Id="rId11803" Type="http://schemas.openxmlformats.org/officeDocument/2006/relationships/hyperlink" TargetMode="External" Target="http://winbear.labs.polarion.com/polarion/redirect/project/NewTestExecutionView/workitem/question_mark/id=NTEV-93673"/>
  <Relationship Id="rId11804" Type="http://schemas.openxmlformats.org/officeDocument/2006/relationships/hyperlink" TargetMode="External" Target="http://winbear.labs.polarion.com/polarion/redirect/project/NewTestExecutionView/workitem/question_mark/id=NTEV-93674"/>
  <Relationship Id="rId11805" Type="http://schemas.openxmlformats.org/officeDocument/2006/relationships/hyperlink" TargetMode="External" Target="http://winbear.labs.polarion.com/polarion/redirect/project/NewTestExecutionView/workitem/question_mark/id=NTEV-93675"/>
  <Relationship Id="rId11806" Type="http://schemas.openxmlformats.org/officeDocument/2006/relationships/hyperlink" TargetMode="External" Target="http://winbear.labs.polarion.com/polarion/redirect/project/NewTestExecutionView/workitem/question_mark/id=NTEV-93676"/>
  <Relationship Id="rId11807" Type="http://schemas.openxmlformats.org/officeDocument/2006/relationships/hyperlink" TargetMode="External" Target="http://winbear.labs.polarion.com/polarion/redirect/project/NewTestExecutionView/workitem/question_mark/id=NTEV-93677"/>
  <Relationship Id="rId11808" Type="http://schemas.openxmlformats.org/officeDocument/2006/relationships/hyperlink" TargetMode="External" Target="http://winbear.labs.polarion.com/polarion/redirect/project/NewTestExecutionView/workitem/question_mark/id=NTEV-93678"/>
  <Relationship Id="rId11809" Type="http://schemas.openxmlformats.org/officeDocument/2006/relationships/hyperlink" TargetMode="External" Target="http://winbear.labs.polarion.com/polarion/redirect/project/NewTestExecutionView/workitem/question_mark/id=NTEV-93679"/>
  <Relationship Id="rId1181" Type="http://schemas.openxmlformats.org/officeDocument/2006/relationships/hyperlink" TargetMode="External" Target="http://winbear.labs.polarion.com/polarion/redirect/project/NewTestExecutionView/workitem/question_mark/id=NTEV-79909"/>
  <Relationship Id="rId11810" Type="http://schemas.openxmlformats.org/officeDocument/2006/relationships/hyperlink" TargetMode="External" Target="http://winbear.labs.polarion.com/polarion/redirect/project/NewTestExecutionView/workitem/question_mark/id=NTEV-93680"/>
  <Relationship Id="rId11811" Type="http://schemas.openxmlformats.org/officeDocument/2006/relationships/hyperlink" TargetMode="External" Target="http://winbear.labs.polarion.com/polarion/redirect/project/NewTestExecutionView/workitem/question_mark/id=NTEV-93681"/>
  <Relationship Id="rId11812" Type="http://schemas.openxmlformats.org/officeDocument/2006/relationships/hyperlink" TargetMode="External" Target="http://winbear.labs.polarion.com/polarion/redirect/project/NewTestExecutionView/workitem/question_mark/id=NTEV-93682"/>
  <Relationship Id="rId11813" Type="http://schemas.openxmlformats.org/officeDocument/2006/relationships/hyperlink" TargetMode="External" Target="http://winbear.labs.polarion.com/polarion/redirect/project/NewTestExecutionView/workitem/question_mark/id=NTEV-93683"/>
  <Relationship Id="rId11814" Type="http://schemas.openxmlformats.org/officeDocument/2006/relationships/hyperlink" TargetMode="External" Target="http://winbear.labs.polarion.com/polarion/redirect/project/NewTestExecutionView/workitem/question_mark/id=NTEV-93684"/>
  <Relationship Id="rId11815" Type="http://schemas.openxmlformats.org/officeDocument/2006/relationships/hyperlink" TargetMode="External" Target="http://winbear.labs.polarion.com/polarion/redirect/project/NewTestExecutionView/workitem/question_mark/id=NTEV-93685"/>
  <Relationship Id="rId11816" Type="http://schemas.openxmlformats.org/officeDocument/2006/relationships/hyperlink" TargetMode="External" Target="http://winbear.labs.polarion.com/polarion/redirect/project/NewTestExecutionView/workitem/question_mark/id=NTEV-93686"/>
  <Relationship Id="rId11817" Type="http://schemas.openxmlformats.org/officeDocument/2006/relationships/hyperlink" TargetMode="External" Target="http://winbear.labs.polarion.com/polarion/redirect/project/NewTestExecutionView/workitem/question_mark/id=NTEV-93687"/>
  <Relationship Id="rId11818" Type="http://schemas.openxmlformats.org/officeDocument/2006/relationships/hyperlink" TargetMode="External" Target="http://winbear.labs.polarion.com/polarion/redirect/project/NewTestExecutionView/workitem/question_mark/id=NTEV-93688"/>
  <Relationship Id="rId11819" Type="http://schemas.openxmlformats.org/officeDocument/2006/relationships/hyperlink" TargetMode="External" Target="http://winbear.labs.polarion.com/polarion/redirect/project/NewTestExecutionView/workitem/question_mark/id=NTEV-93689"/>
  <Relationship Id="rId1182" Type="http://schemas.openxmlformats.org/officeDocument/2006/relationships/hyperlink" TargetMode="External" Target="http://winbear.labs.polarion.com/polarion/redirect/project/NewTestExecutionView/workitem/question_mark/id=NTEV-79910"/>
  <Relationship Id="rId11820" Type="http://schemas.openxmlformats.org/officeDocument/2006/relationships/hyperlink" TargetMode="External" Target="http://winbear.labs.polarion.com/polarion/redirect/project/NewTestExecutionView/workitem/question_mark/id=NTEV-93690"/>
  <Relationship Id="rId11821" Type="http://schemas.openxmlformats.org/officeDocument/2006/relationships/hyperlink" TargetMode="External" Target="http://winbear.labs.polarion.com/polarion/redirect/project/NewTestExecutionView/workitem/question_mark/id=NTEV-93691"/>
  <Relationship Id="rId11822" Type="http://schemas.openxmlformats.org/officeDocument/2006/relationships/hyperlink" TargetMode="External" Target="http://winbear.labs.polarion.com/polarion/redirect/project/NewTestExecutionView/workitem/question_mark/id=NTEV-93692"/>
  <Relationship Id="rId11823" Type="http://schemas.openxmlformats.org/officeDocument/2006/relationships/hyperlink" TargetMode="External" Target="http://winbear.labs.polarion.com/polarion/redirect/project/NewTestExecutionView/workitem/question_mark/id=NTEV-93693"/>
  <Relationship Id="rId11824" Type="http://schemas.openxmlformats.org/officeDocument/2006/relationships/hyperlink" TargetMode="External" Target="http://winbear.labs.polarion.com/polarion/redirect/project/NewTestExecutionView/workitem/question_mark/id=NTEV-93694"/>
  <Relationship Id="rId11825" Type="http://schemas.openxmlformats.org/officeDocument/2006/relationships/hyperlink" TargetMode="External" Target="http://winbear.labs.polarion.com/polarion/redirect/project/NewTestExecutionView/workitem/question_mark/id=NTEV-93695"/>
  <Relationship Id="rId11826" Type="http://schemas.openxmlformats.org/officeDocument/2006/relationships/hyperlink" TargetMode="External" Target="http://winbear.labs.polarion.com/polarion/redirect/project/NewTestExecutionView/workitem/question_mark/id=NTEV-93696"/>
  <Relationship Id="rId11827" Type="http://schemas.openxmlformats.org/officeDocument/2006/relationships/hyperlink" TargetMode="External" Target="http://winbear.labs.polarion.com/polarion/redirect/project/NewTestExecutionView/workitem/question_mark/id=NTEV-93697"/>
  <Relationship Id="rId11828" Type="http://schemas.openxmlformats.org/officeDocument/2006/relationships/hyperlink" TargetMode="External" Target="http://winbear.labs.polarion.com/polarion/redirect/project/NewTestExecutionView/workitem/question_mark/id=NTEV-93698"/>
  <Relationship Id="rId11829" Type="http://schemas.openxmlformats.org/officeDocument/2006/relationships/hyperlink" TargetMode="External" Target="http://winbear.labs.polarion.com/polarion/redirect/project/NewTestExecutionView/workitem/question_mark/id=NTEV-93699"/>
  <Relationship Id="rId1183" Type="http://schemas.openxmlformats.org/officeDocument/2006/relationships/hyperlink" TargetMode="External" Target="http://winbear.labs.polarion.com/polarion/redirect/project/NewTestExecutionView/workitem/question_mark/id=NTEV-79911"/>
  <Relationship Id="rId11830" Type="http://schemas.openxmlformats.org/officeDocument/2006/relationships/hyperlink" TargetMode="External" Target="http://winbear.labs.polarion.com/polarion/redirect/project/NewTestExecutionView/workitem/question_mark/id=NTEV-93700"/>
  <Relationship Id="rId11831" Type="http://schemas.openxmlformats.org/officeDocument/2006/relationships/hyperlink" TargetMode="External" Target="http://winbear.labs.polarion.com/polarion/redirect/project/NewTestExecutionView/workitem/question_mark/id=NTEV-93701"/>
  <Relationship Id="rId11832" Type="http://schemas.openxmlformats.org/officeDocument/2006/relationships/hyperlink" TargetMode="External" Target="http://winbear.labs.polarion.com/polarion/redirect/project/NewTestExecutionView/workitem/question_mark/id=NTEV-93702"/>
  <Relationship Id="rId11833" Type="http://schemas.openxmlformats.org/officeDocument/2006/relationships/hyperlink" TargetMode="External" Target="http://winbear.labs.polarion.com/polarion/redirect/project/NewTestExecutionView/workitem/question_mark/id=NTEV-93703"/>
  <Relationship Id="rId11834" Type="http://schemas.openxmlformats.org/officeDocument/2006/relationships/hyperlink" TargetMode="External" Target="http://winbear.labs.polarion.com/polarion/redirect/project/NewTestExecutionView/workitem/question_mark/id=NTEV-93704"/>
  <Relationship Id="rId11835" Type="http://schemas.openxmlformats.org/officeDocument/2006/relationships/hyperlink" TargetMode="External" Target="http://winbear.labs.polarion.com/polarion/redirect/project/NewTestExecutionView/workitem/question_mark/id=NTEV-93705"/>
  <Relationship Id="rId11836" Type="http://schemas.openxmlformats.org/officeDocument/2006/relationships/hyperlink" TargetMode="External" Target="http://winbear.labs.polarion.com/polarion/redirect/project/NewTestExecutionView/workitem/question_mark/id=NTEV-93706"/>
  <Relationship Id="rId11837" Type="http://schemas.openxmlformats.org/officeDocument/2006/relationships/hyperlink" TargetMode="External" Target="http://winbear.labs.polarion.com/polarion/redirect/project/NewTestExecutionView/workitem/question_mark/id=NTEV-93707"/>
  <Relationship Id="rId11838" Type="http://schemas.openxmlformats.org/officeDocument/2006/relationships/hyperlink" TargetMode="External" Target="http://winbear.labs.polarion.com/polarion/redirect/project/NewTestExecutionView/workitem/question_mark/id=NTEV-93708"/>
  <Relationship Id="rId11839" Type="http://schemas.openxmlformats.org/officeDocument/2006/relationships/hyperlink" TargetMode="External" Target="http://winbear.labs.polarion.com/polarion/redirect/project/NewTestExecutionView/workitem/question_mark/id=NTEV-93709"/>
  <Relationship Id="rId1184" Type="http://schemas.openxmlformats.org/officeDocument/2006/relationships/hyperlink" TargetMode="External" Target="http://winbear.labs.polarion.com/polarion/redirect/project/NewTestExecutionView/workitem/question_mark/id=NTEV-79912"/>
  <Relationship Id="rId11840" Type="http://schemas.openxmlformats.org/officeDocument/2006/relationships/hyperlink" TargetMode="External" Target="http://winbear.labs.polarion.com/polarion/redirect/project/NewTestExecutionView/workitem/question_mark/id=NTEV-93710"/>
  <Relationship Id="rId11841" Type="http://schemas.openxmlformats.org/officeDocument/2006/relationships/hyperlink" TargetMode="External" Target="http://winbear.labs.polarion.com/polarion/redirect/project/NewTestExecutionView/workitem/question_mark/id=NTEV-93711"/>
  <Relationship Id="rId11842" Type="http://schemas.openxmlformats.org/officeDocument/2006/relationships/hyperlink" TargetMode="External" Target="http://winbear.labs.polarion.com/polarion/redirect/project/NewTestExecutionView/workitem/question_mark/id=NTEV-93712"/>
  <Relationship Id="rId11843" Type="http://schemas.openxmlformats.org/officeDocument/2006/relationships/hyperlink" TargetMode="External" Target="http://winbear.labs.polarion.com/polarion/redirect/project/NewTestExecutionView/workitem/question_mark/id=NTEV-93713"/>
  <Relationship Id="rId11844" Type="http://schemas.openxmlformats.org/officeDocument/2006/relationships/hyperlink" TargetMode="External" Target="http://winbear.labs.polarion.com/polarion/redirect/project/NewTestExecutionView/workitem/question_mark/id=NTEV-93714"/>
  <Relationship Id="rId11845" Type="http://schemas.openxmlformats.org/officeDocument/2006/relationships/hyperlink" TargetMode="External" Target="http://winbear.labs.polarion.com/polarion/redirect/project/NewTestExecutionView/workitem/question_mark/id=NTEV-93715"/>
  <Relationship Id="rId11846" Type="http://schemas.openxmlformats.org/officeDocument/2006/relationships/hyperlink" TargetMode="External" Target="http://winbear.labs.polarion.com/polarion/redirect/project/NewTestExecutionView/workitem/question_mark/id=NTEV-93716"/>
  <Relationship Id="rId11847" Type="http://schemas.openxmlformats.org/officeDocument/2006/relationships/hyperlink" TargetMode="External" Target="http://winbear.labs.polarion.com/polarion/redirect/project/NewTestExecutionView/workitem/question_mark/id=NTEV-93717"/>
  <Relationship Id="rId11848" Type="http://schemas.openxmlformats.org/officeDocument/2006/relationships/hyperlink" TargetMode="External" Target="http://winbear.labs.polarion.com/polarion/redirect/project/NewTestExecutionView/workitem/question_mark/id=NTEV-93718"/>
  <Relationship Id="rId11849" Type="http://schemas.openxmlformats.org/officeDocument/2006/relationships/hyperlink" TargetMode="External" Target="http://winbear.labs.polarion.com/polarion/redirect/project/NewTestExecutionView/workitem/question_mark/id=NTEV-93719"/>
  <Relationship Id="rId1185" Type="http://schemas.openxmlformats.org/officeDocument/2006/relationships/hyperlink" TargetMode="External" Target="http://winbear.labs.polarion.com/polarion/redirect/project/NewTestExecutionView/workitem/question_mark/id=NTEV-79913"/>
  <Relationship Id="rId11850" Type="http://schemas.openxmlformats.org/officeDocument/2006/relationships/hyperlink" TargetMode="External" Target="http://winbear.labs.polarion.com/polarion/redirect/project/NewTestExecutionView/workitem/question_mark/id=NTEV-93720"/>
  <Relationship Id="rId11851" Type="http://schemas.openxmlformats.org/officeDocument/2006/relationships/hyperlink" TargetMode="External" Target="http://winbear.labs.polarion.com/polarion/redirect/project/NewTestExecutionView/workitem/question_mark/id=NTEV-93721"/>
  <Relationship Id="rId11852" Type="http://schemas.openxmlformats.org/officeDocument/2006/relationships/hyperlink" TargetMode="External" Target="http://winbear.labs.polarion.com/polarion/redirect/project/NewTestExecutionView/workitem/question_mark/id=NTEV-93722"/>
  <Relationship Id="rId11853" Type="http://schemas.openxmlformats.org/officeDocument/2006/relationships/hyperlink" TargetMode="External" Target="http://winbear.labs.polarion.com/polarion/redirect/project/NewTestExecutionView/workitem/question_mark/id=NTEV-93723"/>
  <Relationship Id="rId11854" Type="http://schemas.openxmlformats.org/officeDocument/2006/relationships/hyperlink" TargetMode="External" Target="http://winbear.labs.polarion.com/polarion/redirect/project/NewTestExecutionView/workitem/question_mark/id=NTEV-93724"/>
  <Relationship Id="rId11855" Type="http://schemas.openxmlformats.org/officeDocument/2006/relationships/hyperlink" TargetMode="External" Target="http://winbear.labs.polarion.com/polarion/redirect/project/NewTestExecutionView/workitem/question_mark/id=NTEV-93725"/>
  <Relationship Id="rId11856" Type="http://schemas.openxmlformats.org/officeDocument/2006/relationships/hyperlink" TargetMode="External" Target="http://winbear.labs.polarion.com/polarion/redirect/project/NewTestExecutionView/workitem/question_mark/id=NTEV-93726"/>
  <Relationship Id="rId11857" Type="http://schemas.openxmlformats.org/officeDocument/2006/relationships/hyperlink" TargetMode="External" Target="http://winbear.labs.polarion.com/polarion/redirect/project/NewTestExecutionView/workitem/question_mark/id=NTEV-93727"/>
  <Relationship Id="rId11858" Type="http://schemas.openxmlformats.org/officeDocument/2006/relationships/hyperlink" TargetMode="External" Target="http://winbear.labs.polarion.com/polarion/redirect/project/NewTestExecutionView/workitem/question_mark/id=NTEV-93728"/>
  <Relationship Id="rId11859" Type="http://schemas.openxmlformats.org/officeDocument/2006/relationships/hyperlink" TargetMode="External" Target="http://winbear.labs.polarion.com/polarion/redirect/project/NewTestExecutionView/workitem/question_mark/id=NTEV-93729"/>
  <Relationship Id="rId1186" Type="http://schemas.openxmlformats.org/officeDocument/2006/relationships/hyperlink" TargetMode="External" Target="http://winbear.labs.polarion.com/polarion/redirect/project/NewTestExecutionView/workitem/question_mark/id=NTEV-79914"/>
  <Relationship Id="rId11860" Type="http://schemas.openxmlformats.org/officeDocument/2006/relationships/hyperlink" TargetMode="External" Target="http://winbear.labs.polarion.com/polarion/redirect/project/NewTestExecutionView/workitem/question_mark/id=NTEV-93730"/>
  <Relationship Id="rId11861" Type="http://schemas.openxmlformats.org/officeDocument/2006/relationships/hyperlink" TargetMode="External" Target="http://winbear.labs.polarion.com/polarion/redirect/project/NewTestExecutionView/workitem/question_mark/id=NTEV-93731"/>
  <Relationship Id="rId11862" Type="http://schemas.openxmlformats.org/officeDocument/2006/relationships/hyperlink" TargetMode="External" Target="http://winbear.labs.polarion.com/polarion/redirect/project/NewTestExecutionView/workitem/question_mark/id=NTEV-93732"/>
  <Relationship Id="rId11863" Type="http://schemas.openxmlformats.org/officeDocument/2006/relationships/hyperlink" TargetMode="External" Target="http://winbear.labs.polarion.com/polarion/redirect/project/NewTestExecutionView/workitem/question_mark/id=NTEV-93733"/>
  <Relationship Id="rId11864" Type="http://schemas.openxmlformats.org/officeDocument/2006/relationships/hyperlink" TargetMode="External" Target="http://winbear.labs.polarion.com/polarion/redirect/project/NewTestExecutionView/workitem/question_mark/id=NTEV-93734"/>
  <Relationship Id="rId11865" Type="http://schemas.openxmlformats.org/officeDocument/2006/relationships/hyperlink" TargetMode="External" Target="http://winbear.labs.polarion.com/polarion/redirect/project/NewTestExecutionView/workitem/question_mark/id=NTEV-93735"/>
  <Relationship Id="rId11866" Type="http://schemas.openxmlformats.org/officeDocument/2006/relationships/hyperlink" TargetMode="External" Target="http://winbear.labs.polarion.com/polarion/redirect/project/NewTestExecutionView/workitem/question_mark/id=NTEV-93736"/>
  <Relationship Id="rId11867" Type="http://schemas.openxmlformats.org/officeDocument/2006/relationships/hyperlink" TargetMode="External" Target="http://winbear.labs.polarion.com/polarion/redirect/project/NewTestExecutionView/workitem/question_mark/id=NTEV-93737"/>
  <Relationship Id="rId11868" Type="http://schemas.openxmlformats.org/officeDocument/2006/relationships/hyperlink" TargetMode="External" Target="http://winbear.labs.polarion.com/polarion/redirect/project/NewTestExecutionView/workitem/question_mark/id=NTEV-93738"/>
  <Relationship Id="rId11869" Type="http://schemas.openxmlformats.org/officeDocument/2006/relationships/hyperlink" TargetMode="External" Target="http://winbear.labs.polarion.com/polarion/redirect/project/NewTestExecutionView/workitem/question_mark/id=NTEV-93739"/>
  <Relationship Id="rId1187" Type="http://schemas.openxmlformats.org/officeDocument/2006/relationships/hyperlink" TargetMode="External" Target="http://winbear.labs.polarion.com/polarion/redirect/project/NewTestExecutionView/workitem/question_mark/id=NTEV-79915"/>
  <Relationship Id="rId11870" Type="http://schemas.openxmlformats.org/officeDocument/2006/relationships/hyperlink" TargetMode="External" Target="http://winbear.labs.polarion.com/polarion/redirect/project/NewTestExecutionView/workitem/question_mark/id=NTEV-93740"/>
  <Relationship Id="rId11871" Type="http://schemas.openxmlformats.org/officeDocument/2006/relationships/hyperlink" TargetMode="External" Target="http://winbear.labs.polarion.com/polarion/redirect/project/NewTestExecutionView/workitem/question_mark/id=NTEV-93741"/>
  <Relationship Id="rId11872" Type="http://schemas.openxmlformats.org/officeDocument/2006/relationships/hyperlink" TargetMode="External" Target="http://winbear.labs.polarion.com/polarion/redirect/project/NewTestExecutionView/workitem/question_mark/id=NTEV-93742"/>
  <Relationship Id="rId11873" Type="http://schemas.openxmlformats.org/officeDocument/2006/relationships/hyperlink" TargetMode="External" Target="http://winbear.labs.polarion.com/polarion/redirect/project/NewTestExecutionView/workitem/question_mark/id=NTEV-93743"/>
  <Relationship Id="rId11874" Type="http://schemas.openxmlformats.org/officeDocument/2006/relationships/hyperlink" TargetMode="External" Target="http://winbear.labs.polarion.com/polarion/redirect/project/NewTestExecutionView/workitem/question_mark/id=NTEV-93744"/>
  <Relationship Id="rId11875" Type="http://schemas.openxmlformats.org/officeDocument/2006/relationships/hyperlink" TargetMode="External" Target="http://winbear.labs.polarion.com/polarion/redirect/project/NewTestExecutionView/workitem/question_mark/id=NTEV-93745"/>
  <Relationship Id="rId11876" Type="http://schemas.openxmlformats.org/officeDocument/2006/relationships/hyperlink" TargetMode="External" Target="http://winbear.labs.polarion.com/polarion/redirect/project/NewTestExecutionView/workitem/question_mark/id=NTEV-93746"/>
  <Relationship Id="rId11877" Type="http://schemas.openxmlformats.org/officeDocument/2006/relationships/hyperlink" TargetMode="External" Target="http://winbear.labs.polarion.com/polarion/redirect/project/NewTestExecutionView/workitem/question_mark/id=NTEV-93747"/>
  <Relationship Id="rId11878" Type="http://schemas.openxmlformats.org/officeDocument/2006/relationships/hyperlink" TargetMode="External" Target="http://winbear.labs.polarion.com/polarion/redirect/project/NewTestExecutionView/workitem/question_mark/id=NTEV-93748"/>
  <Relationship Id="rId11879" Type="http://schemas.openxmlformats.org/officeDocument/2006/relationships/hyperlink" TargetMode="External" Target="http://winbear.labs.polarion.com/polarion/redirect/project/NewTestExecutionView/workitem/question_mark/id=NTEV-93749"/>
  <Relationship Id="rId1188" Type="http://schemas.openxmlformats.org/officeDocument/2006/relationships/hyperlink" TargetMode="External" Target="http://winbear.labs.polarion.com/polarion/redirect/project/NewTestExecutionView/workitem/question_mark/id=NTEV-79916"/>
  <Relationship Id="rId11880" Type="http://schemas.openxmlformats.org/officeDocument/2006/relationships/hyperlink" TargetMode="External" Target="http://winbear.labs.polarion.com/polarion/redirect/project/NewTestExecutionView/workitem/question_mark/id=NTEV-93750"/>
  <Relationship Id="rId11881" Type="http://schemas.openxmlformats.org/officeDocument/2006/relationships/hyperlink" TargetMode="External" Target="http://winbear.labs.polarion.com/polarion/redirect/project/NewTestExecutionView/workitem/question_mark/id=NTEV-93751"/>
  <Relationship Id="rId11882" Type="http://schemas.openxmlformats.org/officeDocument/2006/relationships/hyperlink" TargetMode="External" Target="http://winbear.labs.polarion.com/polarion/redirect/project/NewTestExecutionView/workitem/question_mark/id=NTEV-93752"/>
  <Relationship Id="rId11883" Type="http://schemas.openxmlformats.org/officeDocument/2006/relationships/hyperlink" TargetMode="External" Target="http://winbear.labs.polarion.com/polarion/redirect/project/NewTestExecutionView/workitem/question_mark/id=NTEV-93753"/>
  <Relationship Id="rId11884" Type="http://schemas.openxmlformats.org/officeDocument/2006/relationships/hyperlink" TargetMode="External" Target="http://winbear.labs.polarion.com/polarion/redirect/project/NewTestExecutionView/workitem/question_mark/id=NTEV-93754"/>
  <Relationship Id="rId11885" Type="http://schemas.openxmlformats.org/officeDocument/2006/relationships/hyperlink" TargetMode="External" Target="http://winbear.labs.polarion.com/polarion/redirect/project/NewTestExecutionView/workitem/question_mark/id=NTEV-93755"/>
  <Relationship Id="rId11886" Type="http://schemas.openxmlformats.org/officeDocument/2006/relationships/hyperlink" TargetMode="External" Target="http://winbear.labs.polarion.com/polarion/redirect/project/NewTestExecutionView/workitem/question_mark/id=NTEV-93756"/>
  <Relationship Id="rId11887" Type="http://schemas.openxmlformats.org/officeDocument/2006/relationships/hyperlink" TargetMode="External" Target="http://winbear.labs.polarion.com/polarion/redirect/project/NewTestExecutionView/workitem/question_mark/id=NTEV-93757"/>
  <Relationship Id="rId11888" Type="http://schemas.openxmlformats.org/officeDocument/2006/relationships/hyperlink" TargetMode="External" Target="http://winbear.labs.polarion.com/polarion/redirect/project/NewTestExecutionView/workitem/question_mark/id=NTEV-93758"/>
  <Relationship Id="rId11889" Type="http://schemas.openxmlformats.org/officeDocument/2006/relationships/hyperlink" TargetMode="External" Target="http://winbear.labs.polarion.com/polarion/redirect/project/NewTestExecutionView/workitem/question_mark/id=NTEV-93759"/>
  <Relationship Id="rId1189" Type="http://schemas.openxmlformats.org/officeDocument/2006/relationships/hyperlink" TargetMode="External" Target="http://winbear.labs.polarion.com/polarion/redirect/project/NewTestExecutionView/workitem/question_mark/id=NTEV-79917"/>
  <Relationship Id="rId11890" Type="http://schemas.openxmlformats.org/officeDocument/2006/relationships/hyperlink" TargetMode="External" Target="http://winbear.labs.polarion.com/polarion/redirect/project/NewTestExecutionView/workitem/question_mark/id=NTEV-93760"/>
  <Relationship Id="rId11891" Type="http://schemas.openxmlformats.org/officeDocument/2006/relationships/hyperlink" TargetMode="External" Target="http://winbear.labs.polarion.com/polarion/redirect/project/NewTestExecutionView/workitem/question_mark/id=NTEV-93761"/>
  <Relationship Id="rId11892" Type="http://schemas.openxmlformats.org/officeDocument/2006/relationships/hyperlink" TargetMode="External" Target="http://winbear.labs.polarion.com/polarion/redirect/project/NewTestExecutionView/workitem/question_mark/id=NTEV-93762"/>
  <Relationship Id="rId11893" Type="http://schemas.openxmlformats.org/officeDocument/2006/relationships/hyperlink" TargetMode="External" Target="http://winbear.labs.polarion.com/polarion/redirect/project/NewTestExecutionView/workitem/question_mark/id=NTEV-93763"/>
  <Relationship Id="rId11894" Type="http://schemas.openxmlformats.org/officeDocument/2006/relationships/hyperlink" TargetMode="External" Target="http://winbear.labs.polarion.com/polarion/redirect/project/NewTestExecutionView/workitem/question_mark/id=NTEV-93764"/>
  <Relationship Id="rId11895" Type="http://schemas.openxmlformats.org/officeDocument/2006/relationships/hyperlink" TargetMode="External" Target="http://winbear.labs.polarion.com/polarion/redirect/project/NewTestExecutionView/workitem/question_mark/id=NTEV-93765"/>
  <Relationship Id="rId11896" Type="http://schemas.openxmlformats.org/officeDocument/2006/relationships/hyperlink" TargetMode="External" Target="http://winbear.labs.polarion.com/polarion/redirect/project/NewTestExecutionView/workitem/question_mark/id=NTEV-93766"/>
  <Relationship Id="rId11897" Type="http://schemas.openxmlformats.org/officeDocument/2006/relationships/hyperlink" TargetMode="External" Target="http://winbear.labs.polarion.com/polarion/redirect/project/NewTestExecutionView/workitem/question_mark/id=NTEV-93767"/>
  <Relationship Id="rId11898" Type="http://schemas.openxmlformats.org/officeDocument/2006/relationships/hyperlink" TargetMode="External" Target="http://winbear.labs.polarion.com/polarion/redirect/project/NewTestExecutionView/workitem/question_mark/id=NTEV-93768"/>
  <Relationship Id="rId11899" Type="http://schemas.openxmlformats.org/officeDocument/2006/relationships/hyperlink" TargetMode="External" Target="http://winbear.labs.polarion.com/polarion/redirect/project/NewTestExecutionView/workitem/question_mark/id=NTEV-93769"/>
  <Relationship Id="rId119" Type="http://schemas.openxmlformats.org/officeDocument/2006/relationships/hyperlink" TargetMode="External" Target="http://winbear.labs.polarion.com/polarion/redirect/project/NewTestExecutionView/workitem/question_mark/id=NTEV-78847"/>
  <Relationship Id="rId1190" Type="http://schemas.openxmlformats.org/officeDocument/2006/relationships/hyperlink" TargetMode="External" Target="http://winbear.labs.polarion.com/polarion/redirect/project/NewTestExecutionView/workitem/question_mark/id=NTEV-79918"/>
  <Relationship Id="rId11900" Type="http://schemas.openxmlformats.org/officeDocument/2006/relationships/hyperlink" TargetMode="External" Target="http://winbear.labs.polarion.com/polarion/redirect/project/NewTestExecutionView/workitem/question_mark/id=NTEV-93770"/>
  <Relationship Id="rId11901" Type="http://schemas.openxmlformats.org/officeDocument/2006/relationships/hyperlink" TargetMode="External" Target="http://winbear.labs.polarion.com/polarion/redirect/project/NewTestExecutionView/workitem/question_mark/id=NTEV-93771"/>
  <Relationship Id="rId11902" Type="http://schemas.openxmlformats.org/officeDocument/2006/relationships/hyperlink" TargetMode="External" Target="http://winbear.labs.polarion.com/polarion/redirect/project/NewTestExecutionView/workitem/question_mark/id=NTEV-93772"/>
  <Relationship Id="rId11903" Type="http://schemas.openxmlformats.org/officeDocument/2006/relationships/hyperlink" TargetMode="External" Target="http://winbear.labs.polarion.com/polarion/redirect/project/NewTestExecutionView/workitem/question_mark/id=NTEV-93773"/>
  <Relationship Id="rId11904" Type="http://schemas.openxmlformats.org/officeDocument/2006/relationships/hyperlink" TargetMode="External" Target="http://winbear.labs.polarion.com/polarion/redirect/project/NewTestExecutionView/workitem/question_mark/id=NTEV-93774"/>
  <Relationship Id="rId11905" Type="http://schemas.openxmlformats.org/officeDocument/2006/relationships/hyperlink" TargetMode="External" Target="http://winbear.labs.polarion.com/polarion/redirect/project/NewTestExecutionView/workitem/question_mark/id=NTEV-93775"/>
  <Relationship Id="rId11906" Type="http://schemas.openxmlformats.org/officeDocument/2006/relationships/hyperlink" TargetMode="External" Target="http://winbear.labs.polarion.com/polarion/redirect/project/NewTestExecutionView/workitem/question_mark/id=NTEV-93776"/>
  <Relationship Id="rId11907" Type="http://schemas.openxmlformats.org/officeDocument/2006/relationships/hyperlink" TargetMode="External" Target="http://winbear.labs.polarion.com/polarion/redirect/project/NewTestExecutionView/workitem/question_mark/id=NTEV-93777"/>
  <Relationship Id="rId11908" Type="http://schemas.openxmlformats.org/officeDocument/2006/relationships/hyperlink" TargetMode="External" Target="http://winbear.labs.polarion.com/polarion/redirect/project/NewTestExecutionView/workitem/question_mark/id=NTEV-93778"/>
  <Relationship Id="rId11909" Type="http://schemas.openxmlformats.org/officeDocument/2006/relationships/hyperlink" TargetMode="External" Target="http://winbear.labs.polarion.com/polarion/redirect/project/NewTestExecutionView/workitem/question_mark/id=NTEV-93779"/>
  <Relationship Id="rId1191" Type="http://schemas.openxmlformats.org/officeDocument/2006/relationships/hyperlink" TargetMode="External" Target="http://winbear.labs.polarion.com/polarion/redirect/project/NewTestExecutionView/workitem/question_mark/id=NTEV-79919"/>
  <Relationship Id="rId11910" Type="http://schemas.openxmlformats.org/officeDocument/2006/relationships/hyperlink" TargetMode="External" Target="http://winbear.labs.polarion.com/polarion/redirect/project/NewTestExecutionView/workitem/question_mark/id=NTEV-93780"/>
  <Relationship Id="rId11911" Type="http://schemas.openxmlformats.org/officeDocument/2006/relationships/hyperlink" TargetMode="External" Target="http://winbear.labs.polarion.com/polarion/redirect/project/NewTestExecutionView/workitem/question_mark/id=NTEV-93781"/>
  <Relationship Id="rId11912" Type="http://schemas.openxmlformats.org/officeDocument/2006/relationships/hyperlink" TargetMode="External" Target="http://winbear.labs.polarion.com/polarion/redirect/project/NewTestExecutionView/workitem/question_mark/id=NTEV-93782"/>
  <Relationship Id="rId11913" Type="http://schemas.openxmlformats.org/officeDocument/2006/relationships/hyperlink" TargetMode="External" Target="http://winbear.labs.polarion.com/polarion/redirect/project/NewTestExecutionView/workitem/question_mark/id=NTEV-93783"/>
  <Relationship Id="rId11914" Type="http://schemas.openxmlformats.org/officeDocument/2006/relationships/hyperlink" TargetMode="External" Target="http://winbear.labs.polarion.com/polarion/redirect/project/NewTestExecutionView/workitem/question_mark/id=NTEV-93784"/>
  <Relationship Id="rId11915" Type="http://schemas.openxmlformats.org/officeDocument/2006/relationships/hyperlink" TargetMode="External" Target="http://winbear.labs.polarion.com/polarion/redirect/project/NewTestExecutionView/workitem/question_mark/id=NTEV-93785"/>
  <Relationship Id="rId11916" Type="http://schemas.openxmlformats.org/officeDocument/2006/relationships/hyperlink" TargetMode="External" Target="http://winbear.labs.polarion.com/polarion/redirect/project/NewTestExecutionView/workitem/question_mark/id=NTEV-93786"/>
  <Relationship Id="rId11917" Type="http://schemas.openxmlformats.org/officeDocument/2006/relationships/hyperlink" TargetMode="External" Target="http://winbear.labs.polarion.com/polarion/redirect/project/NewTestExecutionView/workitem/question_mark/id=NTEV-93787"/>
  <Relationship Id="rId11918" Type="http://schemas.openxmlformats.org/officeDocument/2006/relationships/hyperlink" TargetMode="External" Target="http://winbear.labs.polarion.com/polarion/redirect/project/NewTestExecutionView/workitem/question_mark/id=NTEV-93788"/>
  <Relationship Id="rId11919" Type="http://schemas.openxmlformats.org/officeDocument/2006/relationships/hyperlink" TargetMode="External" Target="http://winbear.labs.polarion.com/polarion/redirect/project/NewTestExecutionView/workitem/question_mark/id=NTEV-93789"/>
  <Relationship Id="rId1192" Type="http://schemas.openxmlformats.org/officeDocument/2006/relationships/hyperlink" TargetMode="External" Target="http://winbear.labs.polarion.com/polarion/redirect/project/NewTestExecutionView/workitem/question_mark/id=NTEV-79920"/>
  <Relationship Id="rId11920" Type="http://schemas.openxmlformats.org/officeDocument/2006/relationships/hyperlink" TargetMode="External" Target="http://winbear.labs.polarion.com/polarion/redirect/project/NewTestExecutionView/workitem/question_mark/id=NTEV-93790"/>
  <Relationship Id="rId11921" Type="http://schemas.openxmlformats.org/officeDocument/2006/relationships/hyperlink" TargetMode="External" Target="http://winbear.labs.polarion.com/polarion/redirect/project/NewTestExecutionView/workitem/question_mark/id=NTEV-93791"/>
  <Relationship Id="rId11922" Type="http://schemas.openxmlformats.org/officeDocument/2006/relationships/hyperlink" TargetMode="External" Target="http://winbear.labs.polarion.com/polarion/redirect/project/NewTestExecutionView/workitem/question_mark/id=NTEV-93792"/>
  <Relationship Id="rId11923" Type="http://schemas.openxmlformats.org/officeDocument/2006/relationships/hyperlink" TargetMode="External" Target="http://winbear.labs.polarion.com/polarion/redirect/project/NewTestExecutionView/workitem/question_mark/id=NTEV-93793"/>
  <Relationship Id="rId11924" Type="http://schemas.openxmlformats.org/officeDocument/2006/relationships/hyperlink" TargetMode="External" Target="http://winbear.labs.polarion.com/polarion/redirect/project/NewTestExecutionView/workitem/question_mark/id=NTEV-93794"/>
  <Relationship Id="rId11925" Type="http://schemas.openxmlformats.org/officeDocument/2006/relationships/hyperlink" TargetMode="External" Target="http://winbear.labs.polarion.com/polarion/redirect/project/NewTestExecutionView/workitem/question_mark/id=NTEV-93795"/>
  <Relationship Id="rId11926" Type="http://schemas.openxmlformats.org/officeDocument/2006/relationships/hyperlink" TargetMode="External" Target="http://winbear.labs.polarion.com/polarion/redirect/project/NewTestExecutionView/workitem/question_mark/id=NTEV-93796"/>
  <Relationship Id="rId11927" Type="http://schemas.openxmlformats.org/officeDocument/2006/relationships/hyperlink" TargetMode="External" Target="http://winbear.labs.polarion.com/polarion/redirect/project/NewTestExecutionView/workitem/question_mark/id=NTEV-93797"/>
  <Relationship Id="rId11928" Type="http://schemas.openxmlformats.org/officeDocument/2006/relationships/hyperlink" TargetMode="External" Target="http://winbear.labs.polarion.com/polarion/redirect/project/NewTestExecutionView/workitem/question_mark/id=NTEV-93798"/>
  <Relationship Id="rId11929" Type="http://schemas.openxmlformats.org/officeDocument/2006/relationships/hyperlink" TargetMode="External" Target="http://winbear.labs.polarion.com/polarion/redirect/project/NewTestExecutionView/workitem/question_mark/id=NTEV-93799"/>
  <Relationship Id="rId1193" Type="http://schemas.openxmlformats.org/officeDocument/2006/relationships/hyperlink" TargetMode="External" Target="http://winbear.labs.polarion.com/polarion/redirect/project/NewTestExecutionView/workitem/question_mark/id=NTEV-79921"/>
  <Relationship Id="rId11930" Type="http://schemas.openxmlformats.org/officeDocument/2006/relationships/hyperlink" TargetMode="External" Target="http://winbear.labs.polarion.com/polarion/redirect/project/NewTestExecutionView/workitem/question_mark/id=NTEV-93800"/>
  <Relationship Id="rId11931" Type="http://schemas.openxmlformats.org/officeDocument/2006/relationships/hyperlink" TargetMode="External" Target="http://winbear.labs.polarion.com/polarion/redirect/project/NewTestExecutionView/workitem/question_mark/id=NTEV-93801"/>
  <Relationship Id="rId11932" Type="http://schemas.openxmlformats.org/officeDocument/2006/relationships/hyperlink" TargetMode="External" Target="http://winbear.labs.polarion.com/polarion/redirect/project/NewTestExecutionView/workitem/question_mark/id=NTEV-93802"/>
  <Relationship Id="rId11933" Type="http://schemas.openxmlformats.org/officeDocument/2006/relationships/hyperlink" TargetMode="External" Target="http://winbear.labs.polarion.com/polarion/redirect/project/NewTestExecutionView/workitem/question_mark/id=NTEV-93803"/>
  <Relationship Id="rId11934" Type="http://schemas.openxmlformats.org/officeDocument/2006/relationships/hyperlink" TargetMode="External" Target="http://winbear.labs.polarion.com/polarion/redirect/project/NewTestExecutionView/workitem/question_mark/id=NTEV-93804"/>
  <Relationship Id="rId11935" Type="http://schemas.openxmlformats.org/officeDocument/2006/relationships/hyperlink" TargetMode="External" Target="http://winbear.labs.polarion.com/polarion/redirect/project/NewTestExecutionView/workitem/question_mark/id=NTEV-93805"/>
  <Relationship Id="rId11936" Type="http://schemas.openxmlformats.org/officeDocument/2006/relationships/hyperlink" TargetMode="External" Target="http://winbear.labs.polarion.com/polarion/redirect/project/NewTestExecutionView/workitem/question_mark/id=NTEV-93806"/>
  <Relationship Id="rId11937" Type="http://schemas.openxmlformats.org/officeDocument/2006/relationships/hyperlink" TargetMode="External" Target="http://winbear.labs.polarion.com/polarion/redirect/project/NewTestExecutionView/workitem/question_mark/id=NTEV-93807"/>
  <Relationship Id="rId11938" Type="http://schemas.openxmlformats.org/officeDocument/2006/relationships/hyperlink" TargetMode="External" Target="http://winbear.labs.polarion.com/polarion/redirect/project/NewTestExecutionView/workitem/question_mark/id=NTEV-93808"/>
  <Relationship Id="rId11939" Type="http://schemas.openxmlformats.org/officeDocument/2006/relationships/hyperlink" TargetMode="External" Target="http://winbear.labs.polarion.com/polarion/redirect/project/NewTestExecutionView/workitem/question_mark/id=NTEV-93809"/>
  <Relationship Id="rId1194" Type="http://schemas.openxmlformats.org/officeDocument/2006/relationships/hyperlink" TargetMode="External" Target="http://winbear.labs.polarion.com/polarion/redirect/project/NewTestExecutionView/workitem/question_mark/id=NTEV-79922"/>
  <Relationship Id="rId11940" Type="http://schemas.openxmlformats.org/officeDocument/2006/relationships/hyperlink" TargetMode="External" Target="http://winbear.labs.polarion.com/polarion/redirect/project/NewTestExecutionView/workitem/question_mark/id=NTEV-93810"/>
  <Relationship Id="rId11941" Type="http://schemas.openxmlformats.org/officeDocument/2006/relationships/hyperlink" TargetMode="External" Target="http://winbear.labs.polarion.com/polarion/redirect/project/NewTestExecutionView/workitem/question_mark/id=NTEV-93811"/>
  <Relationship Id="rId11942" Type="http://schemas.openxmlformats.org/officeDocument/2006/relationships/hyperlink" TargetMode="External" Target="http://winbear.labs.polarion.com/polarion/redirect/project/NewTestExecutionView/workitem/question_mark/id=NTEV-93812"/>
  <Relationship Id="rId11943" Type="http://schemas.openxmlformats.org/officeDocument/2006/relationships/hyperlink" TargetMode="External" Target="http://winbear.labs.polarion.com/polarion/redirect/project/NewTestExecutionView/workitem/question_mark/id=NTEV-93813"/>
  <Relationship Id="rId11944" Type="http://schemas.openxmlformats.org/officeDocument/2006/relationships/hyperlink" TargetMode="External" Target="http://winbear.labs.polarion.com/polarion/redirect/project/NewTestExecutionView/workitem/question_mark/id=NTEV-93814"/>
  <Relationship Id="rId11945" Type="http://schemas.openxmlformats.org/officeDocument/2006/relationships/hyperlink" TargetMode="External" Target="http://winbear.labs.polarion.com/polarion/redirect/project/NewTestExecutionView/workitem/question_mark/id=NTEV-93815"/>
  <Relationship Id="rId11946" Type="http://schemas.openxmlformats.org/officeDocument/2006/relationships/hyperlink" TargetMode="External" Target="http://winbear.labs.polarion.com/polarion/redirect/project/NewTestExecutionView/workitem/question_mark/id=NTEV-93816"/>
  <Relationship Id="rId11947" Type="http://schemas.openxmlformats.org/officeDocument/2006/relationships/hyperlink" TargetMode="External" Target="http://winbear.labs.polarion.com/polarion/redirect/project/NewTestExecutionView/workitem/question_mark/id=NTEV-93817"/>
  <Relationship Id="rId11948" Type="http://schemas.openxmlformats.org/officeDocument/2006/relationships/hyperlink" TargetMode="External" Target="http://winbear.labs.polarion.com/polarion/redirect/project/NewTestExecutionView/workitem/question_mark/id=NTEV-93818"/>
  <Relationship Id="rId11949" Type="http://schemas.openxmlformats.org/officeDocument/2006/relationships/hyperlink" TargetMode="External" Target="http://winbear.labs.polarion.com/polarion/redirect/project/NewTestExecutionView/workitem/question_mark/id=NTEV-93819"/>
  <Relationship Id="rId1195" Type="http://schemas.openxmlformats.org/officeDocument/2006/relationships/hyperlink" TargetMode="External" Target="http://winbear.labs.polarion.com/polarion/redirect/project/NewTestExecutionView/workitem/question_mark/id=NTEV-79923"/>
  <Relationship Id="rId11950" Type="http://schemas.openxmlformats.org/officeDocument/2006/relationships/hyperlink" TargetMode="External" Target="http://winbear.labs.polarion.com/polarion/redirect/project/NewTestExecutionView/workitem/question_mark/id=NTEV-93820"/>
  <Relationship Id="rId11951" Type="http://schemas.openxmlformats.org/officeDocument/2006/relationships/hyperlink" TargetMode="External" Target="http://winbear.labs.polarion.com/polarion/redirect/project/NewTestExecutionView/workitem/question_mark/id=NTEV-93821"/>
  <Relationship Id="rId11952" Type="http://schemas.openxmlformats.org/officeDocument/2006/relationships/hyperlink" TargetMode="External" Target="http://winbear.labs.polarion.com/polarion/redirect/project/NewTestExecutionView/workitem/question_mark/id=NTEV-93822"/>
  <Relationship Id="rId11953" Type="http://schemas.openxmlformats.org/officeDocument/2006/relationships/hyperlink" TargetMode="External" Target="http://winbear.labs.polarion.com/polarion/redirect/project/NewTestExecutionView/workitem/question_mark/id=NTEV-93823"/>
  <Relationship Id="rId11954" Type="http://schemas.openxmlformats.org/officeDocument/2006/relationships/hyperlink" TargetMode="External" Target="http://winbear.labs.polarion.com/polarion/redirect/project/NewTestExecutionView/workitem/question_mark/id=NTEV-93824"/>
  <Relationship Id="rId11955" Type="http://schemas.openxmlformats.org/officeDocument/2006/relationships/hyperlink" TargetMode="External" Target="http://winbear.labs.polarion.com/polarion/redirect/project/NewTestExecutionView/workitem/question_mark/id=NTEV-93825"/>
  <Relationship Id="rId11956" Type="http://schemas.openxmlformats.org/officeDocument/2006/relationships/hyperlink" TargetMode="External" Target="http://winbear.labs.polarion.com/polarion/redirect/project/NewTestExecutionView/workitem/question_mark/id=NTEV-93826"/>
  <Relationship Id="rId11957" Type="http://schemas.openxmlformats.org/officeDocument/2006/relationships/hyperlink" TargetMode="External" Target="http://winbear.labs.polarion.com/polarion/redirect/project/NewTestExecutionView/workitem/question_mark/id=NTEV-93827"/>
  <Relationship Id="rId11958" Type="http://schemas.openxmlformats.org/officeDocument/2006/relationships/hyperlink" TargetMode="External" Target="http://winbear.labs.polarion.com/polarion/redirect/project/NewTestExecutionView/workitem/question_mark/id=NTEV-93828"/>
  <Relationship Id="rId11959" Type="http://schemas.openxmlformats.org/officeDocument/2006/relationships/hyperlink" TargetMode="External" Target="http://winbear.labs.polarion.com/polarion/redirect/project/NewTestExecutionView/workitem/question_mark/id=NTEV-93829"/>
  <Relationship Id="rId1196" Type="http://schemas.openxmlformats.org/officeDocument/2006/relationships/hyperlink" TargetMode="External" Target="http://winbear.labs.polarion.com/polarion/redirect/project/NewTestExecutionView/workitem/question_mark/id=NTEV-79924"/>
  <Relationship Id="rId11960" Type="http://schemas.openxmlformats.org/officeDocument/2006/relationships/hyperlink" TargetMode="External" Target="http://winbear.labs.polarion.com/polarion/redirect/project/NewTestExecutionView/workitem/question_mark/id=NTEV-93830"/>
  <Relationship Id="rId11961" Type="http://schemas.openxmlformats.org/officeDocument/2006/relationships/hyperlink" TargetMode="External" Target="http://winbear.labs.polarion.com/polarion/redirect/project/NewTestExecutionView/workitem/question_mark/id=NTEV-93831"/>
  <Relationship Id="rId11962" Type="http://schemas.openxmlformats.org/officeDocument/2006/relationships/hyperlink" TargetMode="External" Target="http://winbear.labs.polarion.com/polarion/redirect/project/NewTestExecutionView/workitem/question_mark/id=NTEV-93832"/>
  <Relationship Id="rId11963" Type="http://schemas.openxmlformats.org/officeDocument/2006/relationships/hyperlink" TargetMode="External" Target="http://winbear.labs.polarion.com/polarion/redirect/project/NewTestExecutionView/workitem/question_mark/id=NTEV-93833"/>
  <Relationship Id="rId11964" Type="http://schemas.openxmlformats.org/officeDocument/2006/relationships/hyperlink" TargetMode="External" Target="http://winbear.labs.polarion.com/polarion/redirect/project/NewTestExecutionView/workitem/question_mark/id=NTEV-93834"/>
  <Relationship Id="rId11965" Type="http://schemas.openxmlformats.org/officeDocument/2006/relationships/hyperlink" TargetMode="External" Target="http://winbear.labs.polarion.com/polarion/redirect/project/NewTestExecutionView/workitem/question_mark/id=NTEV-93835"/>
  <Relationship Id="rId11966" Type="http://schemas.openxmlformats.org/officeDocument/2006/relationships/hyperlink" TargetMode="External" Target="http://winbear.labs.polarion.com/polarion/redirect/project/NewTestExecutionView/workitem/question_mark/id=NTEV-93836"/>
  <Relationship Id="rId11967" Type="http://schemas.openxmlformats.org/officeDocument/2006/relationships/hyperlink" TargetMode="External" Target="http://winbear.labs.polarion.com/polarion/redirect/project/NewTestExecutionView/workitem/question_mark/id=NTEV-93837"/>
  <Relationship Id="rId11968" Type="http://schemas.openxmlformats.org/officeDocument/2006/relationships/hyperlink" TargetMode="External" Target="http://winbear.labs.polarion.com/polarion/redirect/project/NewTestExecutionView/workitem/question_mark/id=NTEV-93838"/>
  <Relationship Id="rId11969" Type="http://schemas.openxmlformats.org/officeDocument/2006/relationships/hyperlink" TargetMode="External" Target="http://winbear.labs.polarion.com/polarion/redirect/project/NewTestExecutionView/workitem/question_mark/id=NTEV-93839"/>
  <Relationship Id="rId1197" Type="http://schemas.openxmlformats.org/officeDocument/2006/relationships/hyperlink" TargetMode="External" Target="http://winbear.labs.polarion.com/polarion/redirect/project/NewTestExecutionView/workitem/question_mark/id=NTEV-79925"/>
  <Relationship Id="rId11970" Type="http://schemas.openxmlformats.org/officeDocument/2006/relationships/hyperlink" TargetMode="External" Target="http://winbear.labs.polarion.com/polarion/redirect/project/NewTestExecutionView/workitem/question_mark/id=NTEV-93840"/>
  <Relationship Id="rId11971" Type="http://schemas.openxmlformats.org/officeDocument/2006/relationships/hyperlink" TargetMode="External" Target="http://winbear.labs.polarion.com/polarion/redirect/project/NewTestExecutionView/workitem/question_mark/id=NTEV-93841"/>
  <Relationship Id="rId11972" Type="http://schemas.openxmlformats.org/officeDocument/2006/relationships/hyperlink" TargetMode="External" Target="http://winbear.labs.polarion.com/polarion/redirect/project/NewTestExecutionView/workitem/question_mark/id=NTEV-93842"/>
  <Relationship Id="rId11973" Type="http://schemas.openxmlformats.org/officeDocument/2006/relationships/hyperlink" TargetMode="External" Target="http://winbear.labs.polarion.com/polarion/redirect/project/NewTestExecutionView/workitem/question_mark/id=NTEV-93843"/>
  <Relationship Id="rId11974" Type="http://schemas.openxmlformats.org/officeDocument/2006/relationships/hyperlink" TargetMode="External" Target="http://winbear.labs.polarion.com/polarion/redirect/project/NewTestExecutionView/workitem/question_mark/id=NTEV-93844"/>
  <Relationship Id="rId11975" Type="http://schemas.openxmlformats.org/officeDocument/2006/relationships/hyperlink" TargetMode="External" Target="http://winbear.labs.polarion.com/polarion/redirect/project/NewTestExecutionView/workitem/question_mark/id=NTEV-93845"/>
  <Relationship Id="rId11976" Type="http://schemas.openxmlformats.org/officeDocument/2006/relationships/hyperlink" TargetMode="External" Target="http://winbear.labs.polarion.com/polarion/redirect/project/NewTestExecutionView/workitem/question_mark/id=NTEV-93846"/>
  <Relationship Id="rId11977" Type="http://schemas.openxmlformats.org/officeDocument/2006/relationships/hyperlink" TargetMode="External" Target="http://winbear.labs.polarion.com/polarion/redirect/project/NewTestExecutionView/workitem/question_mark/id=NTEV-93847"/>
  <Relationship Id="rId11978" Type="http://schemas.openxmlformats.org/officeDocument/2006/relationships/hyperlink" TargetMode="External" Target="http://winbear.labs.polarion.com/polarion/redirect/project/NewTestExecutionView/workitem/question_mark/id=NTEV-93848"/>
  <Relationship Id="rId11979" Type="http://schemas.openxmlformats.org/officeDocument/2006/relationships/hyperlink" TargetMode="External" Target="http://winbear.labs.polarion.com/polarion/redirect/project/NewTestExecutionView/workitem/question_mark/id=NTEV-93849"/>
  <Relationship Id="rId1198" Type="http://schemas.openxmlformats.org/officeDocument/2006/relationships/hyperlink" TargetMode="External" Target="http://winbear.labs.polarion.com/polarion/redirect/project/NewTestExecutionView/workitem/question_mark/id=NTEV-79926"/>
  <Relationship Id="rId11980" Type="http://schemas.openxmlformats.org/officeDocument/2006/relationships/hyperlink" TargetMode="External" Target="http://winbear.labs.polarion.com/polarion/redirect/project/NewTestExecutionView/workitem/question_mark/id=NTEV-93850"/>
  <Relationship Id="rId11981" Type="http://schemas.openxmlformats.org/officeDocument/2006/relationships/hyperlink" TargetMode="External" Target="http://winbear.labs.polarion.com/polarion/redirect/project/NewTestExecutionView/workitem/question_mark/id=NTEV-93851"/>
  <Relationship Id="rId11982" Type="http://schemas.openxmlformats.org/officeDocument/2006/relationships/hyperlink" TargetMode="External" Target="http://winbear.labs.polarion.com/polarion/redirect/project/NewTestExecutionView/workitem/question_mark/id=NTEV-93852"/>
  <Relationship Id="rId11983" Type="http://schemas.openxmlformats.org/officeDocument/2006/relationships/hyperlink" TargetMode="External" Target="http://winbear.labs.polarion.com/polarion/redirect/project/NewTestExecutionView/workitem/question_mark/id=NTEV-93853"/>
  <Relationship Id="rId11984" Type="http://schemas.openxmlformats.org/officeDocument/2006/relationships/hyperlink" TargetMode="External" Target="http://winbear.labs.polarion.com/polarion/redirect/project/NewTestExecutionView/workitem/question_mark/id=NTEV-93854"/>
  <Relationship Id="rId11985" Type="http://schemas.openxmlformats.org/officeDocument/2006/relationships/hyperlink" TargetMode="External" Target="http://winbear.labs.polarion.com/polarion/redirect/project/NewTestExecutionView/workitem/question_mark/id=NTEV-93855"/>
  <Relationship Id="rId11986" Type="http://schemas.openxmlformats.org/officeDocument/2006/relationships/hyperlink" TargetMode="External" Target="http://winbear.labs.polarion.com/polarion/redirect/project/NewTestExecutionView/workitem/question_mark/id=NTEV-93856"/>
  <Relationship Id="rId11987" Type="http://schemas.openxmlformats.org/officeDocument/2006/relationships/hyperlink" TargetMode="External" Target="http://winbear.labs.polarion.com/polarion/redirect/project/NewTestExecutionView/workitem/question_mark/id=NTEV-93857"/>
  <Relationship Id="rId11988" Type="http://schemas.openxmlformats.org/officeDocument/2006/relationships/hyperlink" TargetMode="External" Target="http://winbear.labs.polarion.com/polarion/redirect/project/NewTestExecutionView/workitem/question_mark/id=NTEV-93858"/>
  <Relationship Id="rId11989" Type="http://schemas.openxmlformats.org/officeDocument/2006/relationships/hyperlink" TargetMode="External" Target="http://winbear.labs.polarion.com/polarion/redirect/project/NewTestExecutionView/workitem/question_mark/id=NTEV-93859"/>
  <Relationship Id="rId1199" Type="http://schemas.openxmlformats.org/officeDocument/2006/relationships/hyperlink" TargetMode="External" Target="http://winbear.labs.polarion.com/polarion/redirect/project/NewTestExecutionView/workitem/question_mark/id=NTEV-79927"/>
  <Relationship Id="rId11990" Type="http://schemas.openxmlformats.org/officeDocument/2006/relationships/hyperlink" TargetMode="External" Target="http://winbear.labs.polarion.com/polarion/redirect/project/NewTestExecutionView/workitem/question_mark/id=NTEV-93860"/>
  <Relationship Id="rId11991" Type="http://schemas.openxmlformats.org/officeDocument/2006/relationships/hyperlink" TargetMode="External" Target="http://winbear.labs.polarion.com/polarion/redirect/project/NewTestExecutionView/workitem/question_mark/id=NTEV-93861"/>
  <Relationship Id="rId11992" Type="http://schemas.openxmlformats.org/officeDocument/2006/relationships/hyperlink" TargetMode="External" Target="http://winbear.labs.polarion.com/polarion/redirect/project/NewTestExecutionView/workitem/question_mark/id=NTEV-93862"/>
  <Relationship Id="rId11993" Type="http://schemas.openxmlformats.org/officeDocument/2006/relationships/hyperlink" TargetMode="External" Target="http://winbear.labs.polarion.com/polarion/redirect/project/NewTestExecutionView/workitem/question_mark/id=NTEV-93863"/>
  <Relationship Id="rId11994" Type="http://schemas.openxmlformats.org/officeDocument/2006/relationships/hyperlink" TargetMode="External" Target="http://winbear.labs.polarion.com/polarion/redirect/project/NewTestExecutionView/workitem/question_mark/id=NTEV-93864"/>
  <Relationship Id="rId11995" Type="http://schemas.openxmlformats.org/officeDocument/2006/relationships/hyperlink" TargetMode="External" Target="http://winbear.labs.polarion.com/polarion/redirect/project/NewTestExecutionView/workitem/question_mark/id=NTEV-93865"/>
  <Relationship Id="rId11996" Type="http://schemas.openxmlformats.org/officeDocument/2006/relationships/hyperlink" TargetMode="External" Target="http://winbear.labs.polarion.com/polarion/redirect/project/NewTestExecutionView/workitem/question_mark/id=NTEV-93866"/>
  <Relationship Id="rId11997" Type="http://schemas.openxmlformats.org/officeDocument/2006/relationships/hyperlink" TargetMode="External" Target="http://winbear.labs.polarion.com/polarion/redirect/project/NewTestExecutionView/workitem/question_mark/id=NTEV-93867"/>
  <Relationship Id="rId11998" Type="http://schemas.openxmlformats.org/officeDocument/2006/relationships/hyperlink" TargetMode="External" Target="http://winbear.labs.polarion.com/polarion/redirect/project/NewTestExecutionView/workitem/question_mark/id=NTEV-93868"/>
  <Relationship Id="rId11999" Type="http://schemas.openxmlformats.org/officeDocument/2006/relationships/hyperlink" TargetMode="External" Target="http://winbear.labs.polarion.com/polarion/redirect/project/NewTestExecutionView/workitem/question_mark/id=NTEV-93869"/>
  <Relationship Id="rId12" Type="http://schemas.openxmlformats.org/officeDocument/2006/relationships/hyperlink" TargetMode="External" Target="http://winbear.labs.polarion.com/polarion/redirect/project/NewTestExecutionView/workitem/question_mark/id=NTEV-78740"/>
  <Relationship Id="rId120" Type="http://schemas.openxmlformats.org/officeDocument/2006/relationships/hyperlink" TargetMode="External" Target="http://winbear.labs.polarion.com/polarion/redirect/project/NewTestExecutionView/workitem/question_mark/id=NTEV-78848"/>
  <Relationship Id="rId1200" Type="http://schemas.openxmlformats.org/officeDocument/2006/relationships/hyperlink" TargetMode="External" Target="http://winbear.labs.polarion.com/polarion/redirect/project/NewTestExecutionView/workitem/question_mark/id=NTEV-79928"/>
  <Relationship Id="rId12000" Type="http://schemas.openxmlformats.org/officeDocument/2006/relationships/hyperlink" TargetMode="External" Target="http://winbear.labs.polarion.com/polarion/redirect/project/NewTestExecutionView/workitem/question_mark/id=NTEV-93870"/>
  <Relationship Id="rId12001" Type="http://schemas.openxmlformats.org/officeDocument/2006/relationships/hyperlink" TargetMode="External" Target="http://winbear.labs.polarion.com/polarion/redirect/project/NewTestExecutionView/workitem/question_mark/id=NTEV-93871"/>
  <Relationship Id="rId12002" Type="http://schemas.openxmlformats.org/officeDocument/2006/relationships/hyperlink" TargetMode="External" Target="http://winbear.labs.polarion.com/polarion/redirect/project/NewTestExecutionView/workitem/question_mark/id=NTEV-93872"/>
  <Relationship Id="rId12003" Type="http://schemas.openxmlformats.org/officeDocument/2006/relationships/hyperlink" TargetMode="External" Target="http://winbear.labs.polarion.com/polarion/redirect/project/NewTestExecutionView/workitem/question_mark/id=NTEV-93873"/>
  <Relationship Id="rId12004" Type="http://schemas.openxmlformats.org/officeDocument/2006/relationships/hyperlink" TargetMode="External" Target="http://winbear.labs.polarion.com/polarion/redirect/project/NewTestExecutionView/workitem/question_mark/id=NTEV-93874"/>
  <Relationship Id="rId12005" Type="http://schemas.openxmlformats.org/officeDocument/2006/relationships/hyperlink" TargetMode="External" Target="http://winbear.labs.polarion.com/polarion/redirect/project/NewTestExecutionView/workitem/question_mark/id=NTEV-93875"/>
  <Relationship Id="rId12006" Type="http://schemas.openxmlformats.org/officeDocument/2006/relationships/hyperlink" TargetMode="External" Target="http://winbear.labs.polarion.com/polarion/redirect/project/NewTestExecutionView/workitem/question_mark/id=NTEV-93876"/>
  <Relationship Id="rId12007" Type="http://schemas.openxmlformats.org/officeDocument/2006/relationships/hyperlink" TargetMode="External" Target="http://winbear.labs.polarion.com/polarion/redirect/project/NewTestExecutionView/workitem/question_mark/id=NTEV-93877"/>
  <Relationship Id="rId12008" Type="http://schemas.openxmlformats.org/officeDocument/2006/relationships/hyperlink" TargetMode="External" Target="http://winbear.labs.polarion.com/polarion/redirect/project/NewTestExecutionView/workitem/question_mark/id=NTEV-93878"/>
  <Relationship Id="rId12009" Type="http://schemas.openxmlformats.org/officeDocument/2006/relationships/hyperlink" TargetMode="External" Target="http://winbear.labs.polarion.com/polarion/redirect/project/NewTestExecutionView/workitem/question_mark/id=NTEV-93879"/>
  <Relationship Id="rId1201" Type="http://schemas.openxmlformats.org/officeDocument/2006/relationships/hyperlink" TargetMode="External" Target="http://winbear.labs.polarion.com/polarion/redirect/project/NewTestExecutionView/workitem/question_mark/id=NTEV-79929"/>
  <Relationship Id="rId12010" Type="http://schemas.openxmlformats.org/officeDocument/2006/relationships/hyperlink" TargetMode="External" Target="http://winbear.labs.polarion.com/polarion/redirect/project/NewTestExecutionView/workitem/question_mark/id=NTEV-93880"/>
  <Relationship Id="rId12011" Type="http://schemas.openxmlformats.org/officeDocument/2006/relationships/hyperlink" TargetMode="External" Target="http://winbear.labs.polarion.com/polarion/redirect/project/NewTestExecutionView/workitem/question_mark/id=NTEV-93881"/>
  <Relationship Id="rId12012" Type="http://schemas.openxmlformats.org/officeDocument/2006/relationships/hyperlink" TargetMode="External" Target="http://winbear.labs.polarion.com/polarion/redirect/project/NewTestExecutionView/workitem/question_mark/id=NTEV-93882"/>
  <Relationship Id="rId12013" Type="http://schemas.openxmlformats.org/officeDocument/2006/relationships/hyperlink" TargetMode="External" Target="http://winbear.labs.polarion.com/polarion/redirect/project/NewTestExecutionView/workitem/question_mark/id=NTEV-93883"/>
  <Relationship Id="rId12014" Type="http://schemas.openxmlformats.org/officeDocument/2006/relationships/hyperlink" TargetMode="External" Target="http://winbear.labs.polarion.com/polarion/redirect/project/NewTestExecutionView/workitem/question_mark/id=NTEV-93884"/>
  <Relationship Id="rId12015" Type="http://schemas.openxmlformats.org/officeDocument/2006/relationships/hyperlink" TargetMode="External" Target="http://winbear.labs.polarion.com/polarion/redirect/project/NewTestExecutionView/workitem/question_mark/id=NTEV-93885"/>
  <Relationship Id="rId12016" Type="http://schemas.openxmlformats.org/officeDocument/2006/relationships/hyperlink" TargetMode="External" Target="http://winbear.labs.polarion.com/polarion/redirect/project/NewTestExecutionView/workitem/question_mark/id=NTEV-93886"/>
  <Relationship Id="rId12017" Type="http://schemas.openxmlformats.org/officeDocument/2006/relationships/hyperlink" TargetMode="External" Target="http://winbear.labs.polarion.com/polarion/redirect/project/NewTestExecutionView/workitem/question_mark/id=NTEV-93887"/>
  <Relationship Id="rId12018" Type="http://schemas.openxmlformats.org/officeDocument/2006/relationships/hyperlink" TargetMode="External" Target="http://winbear.labs.polarion.com/polarion/redirect/project/NewTestExecutionView/workitem/question_mark/id=NTEV-93888"/>
  <Relationship Id="rId12019" Type="http://schemas.openxmlformats.org/officeDocument/2006/relationships/hyperlink" TargetMode="External" Target="http://winbear.labs.polarion.com/polarion/redirect/project/NewTestExecutionView/workitem/question_mark/id=NTEV-93889"/>
  <Relationship Id="rId1202" Type="http://schemas.openxmlformats.org/officeDocument/2006/relationships/hyperlink" TargetMode="External" Target="http://winbear.labs.polarion.com/polarion/redirect/project/NewTestExecutionView/workitem/question_mark/id=NTEV-79930"/>
  <Relationship Id="rId12020" Type="http://schemas.openxmlformats.org/officeDocument/2006/relationships/hyperlink" TargetMode="External" Target="http://winbear.labs.polarion.com/polarion/redirect/project/NewTestExecutionView/workitem/question_mark/id=NTEV-93890"/>
  <Relationship Id="rId12021" Type="http://schemas.openxmlformats.org/officeDocument/2006/relationships/hyperlink" TargetMode="External" Target="http://winbear.labs.polarion.com/polarion/redirect/project/NewTestExecutionView/workitem/question_mark/id=NTEV-93891"/>
  <Relationship Id="rId12022" Type="http://schemas.openxmlformats.org/officeDocument/2006/relationships/hyperlink" TargetMode="External" Target="http://winbear.labs.polarion.com/polarion/redirect/project/NewTestExecutionView/workitem/question_mark/id=NTEV-93892"/>
  <Relationship Id="rId12023" Type="http://schemas.openxmlformats.org/officeDocument/2006/relationships/hyperlink" TargetMode="External" Target="http://winbear.labs.polarion.com/polarion/redirect/project/NewTestExecutionView/workitem/question_mark/id=NTEV-93893"/>
  <Relationship Id="rId12024" Type="http://schemas.openxmlformats.org/officeDocument/2006/relationships/hyperlink" TargetMode="External" Target="http://winbear.labs.polarion.com/polarion/redirect/project/NewTestExecutionView/workitem/question_mark/id=NTEV-93894"/>
  <Relationship Id="rId12025" Type="http://schemas.openxmlformats.org/officeDocument/2006/relationships/hyperlink" TargetMode="External" Target="http://winbear.labs.polarion.com/polarion/redirect/project/NewTestExecutionView/workitem/question_mark/id=NTEV-93895"/>
  <Relationship Id="rId12026" Type="http://schemas.openxmlformats.org/officeDocument/2006/relationships/hyperlink" TargetMode="External" Target="http://winbear.labs.polarion.com/polarion/redirect/project/NewTestExecutionView/workitem/question_mark/id=NTEV-93896"/>
  <Relationship Id="rId12027" Type="http://schemas.openxmlformats.org/officeDocument/2006/relationships/hyperlink" TargetMode="External" Target="http://winbear.labs.polarion.com/polarion/redirect/project/NewTestExecutionView/workitem/question_mark/id=NTEV-93897"/>
  <Relationship Id="rId12028" Type="http://schemas.openxmlformats.org/officeDocument/2006/relationships/hyperlink" TargetMode="External" Target="http://winbear.labs.polarion.com/polarion/redirect/project/NewTestExecutionView/workitem/question_mark/id=NTEV-93898"/>
  <Relationship Id="rId12029" Type="http://schemas.openxmlformats.org/officeDocument/2006/relationships/hyperlink" TargetMode="External" Target="http://winbear.labs.polarion.com/polarion/redirect/project/NewTestExecutionView/workitem/question_mark/id=NTEV-93899"/>
  <Relationship Id="rId1203" Type="http://schemas.openxmlformats.org/officeDocument/2006/relationships/hyperlink" TargetMode="External" Target="http://winbear.labs.polarion.com/polarion/redirect/project/NewTestExecutionView/workitem/question_mark/id=NTEV-79931"/>
  <Relationship Id="rId12030" Type="http://schemas.openxmlformats.org/officeDocument/2006/relationships/hyperlink" TargetMode="External" Target="http://winbear.labs.polarion.com/polarion/redirect/project/NewTestExecutionView/workitem/question_mark/id=NTEV-93900"/>
  <Relationship Id="rId12031" Type="http://schemas.openxmlformats.org/officeDocument/2006/relationships/hyperlink" TargetMode="External" Target="http://winbear.labs.polarion.com/polarion/redirect/project/NewTestExecutionView/workitem/question_mark/id=NTEV-93901"/>
  <Relationship Id="rId12032" Type="http://schemas.openxmlformats.org/officeDocument/2006/relationships/hyperlink" TargetMode="External" Target="http://winbear.labs.polarion.com/polarion/redirect/project/NewTestExecutionView/workitem/question_mark/id=NTEV-93902"/>
  <Relationship Id="rId12033" Type="http://schemas.openxmlformats.org/officeDocument/2006/relationships/hyperlink" TargetMode="External" Target="http://winbear.labs.polarion.com/polarion/redirect/project/NewTestExecutionView/workitem/question_mark/id=NTEV-93903"/>
  <Relationship Id="rId12034" Type="http://schemas.openxmlformats.org/officeDocument/2006/relationships/hyperlink" TargetMode="External" Target="http://winbear.labs.polarion.com/polarion/redirect/project/NewTestExecutionView/workitem/question_mark/id=NTEV-93904"/>
  <Relationship Id="rId12035" Type="http://schemas.openxmlformats.org/officeDocument/2006/relationships/hyperlink" TargetMode="External" Target="http://winbear.labs.polarion.com/polarion/redirect/project/NewTestExecutionView/workitem/question_mark/id=NTEV-93905"/>
  <Relationship Id="rId12036" Type="http://schemas.openxmlformats.org/officeDocument/2006/relationships/hyperlink" TargetMode="External" Target="http://winbear.labs.polarion.com/polarion/redirect/project/NewTestExecutionView/workitem/question_mark/id=NTEV-93906"/>
  <Relationship Id="rId12037" Type="http://schemas.openxmlformats.org/officeDocument/2006/relationships/hyperlink" TargetMode="External" Target="http://winbear.labs.polarion.com/polarion/redirect/project/NewTestExecutionView/workitem/question_mark/id=NTEV-93907"/>
  <Relationship Id="rId12038" Type="http://schemas.openxmlformats.org/officeDocument/2006/relationships/hyperlink" TargetMode="External" Target="http://winbear.labs.polarion.com/polarion/redirect/project/NewTestExecutionView/workitem/question_mark/id=NTEV-93908"/>
  <Relationship Id="rId12039" Type="http://schemas.openxmlformats.org/officeDocument/2006/relationships/hyperlink" TargetMode="External" Target="http://winbear.labs.polarion.com/polarion/redirect/project/NewTestExecutionView/workitem/question_mark/id=NTEV-93909"/>
  <Relationship Id="rId1204" Type="http://schemas.openxmlformats.org/officeDocument/2006/relationships/hyperlink" TargetMode="External" Target="http://winbear.labs.polarion.com/polarion/redirect/project/NewTestExecutionView/workitem/question_mark/id=NTEV-79932"/>
  <Relationship Id="rId12040" Type="http://schemas.openxmlformats.org/officeDocument/2006/relationships/hyperlink" TargetMode="External" Target="http://winbear.labs.polarion.com/polarion/redirect/project/NewTestExecutionView/workitem/question_mark/id=NTEV-93910"/>
  <Relationship Id="rId12041" Type="http://schemas.openxmlformats.org/officeDocument/2006/relationships/hyperlink" TargetMode="External" Target="http://winbear.labs.polarion.com/polarion/redirect/project/NewTestExecutionView/workitem/question_mark/id=NTEV-93911"/>
  <Relationship Id="rId12042" Type="http://schemas.openxmlformats.org/officeDocument/2006/relationships/hyperlink" TargetMode="External" Target="http://winbear.labs.polarion.com/polarion/redirect/project/NewTestExecutionView/workitem/question_mark/id=NTEV-93912"/>
  <Relationship Id="rId12043" Type="http://schemas.openxmlformats.org/officeDocument/2006/relationships/hyperlink" TargetMode="External" Target="http://winbear.labs.polarion.com/polarion/redirect/project/NewTestExecutionView/workitem/question_mark/id=NTEV-93913"/>
  <Relationship Id="rId12044" Type="http://schemas.openxmlformats.org/officeDocument/2006/relationships/hyperlink" TargetMode="External" Target="http://winbear.labs.polarion.com/polarion/redirect/project/NewTestExecutionView/workitem/question_mark/id=NTEV-93914"/>
  <Relationship Id="rId12045" Type="http://schemas.openxmlformats.org/officeDocument/2006/relationships/hyperlink" TargetMode="External" Target="http://winbear.labs.polarion.com/polarion/redirect/project/NewTestExecutionView/workitem/question_mark/id=NTEV-93915"/>
  <Relationship Id="rId12046" Type="http://schemas.openxmlformats.org/officeDocument/2006/relationships/hyperlink" TargetMode="External" Target="http://winbear.labs.polarion.com/polarion/redirect/project/NewTestExecutionView/workitem/question_mark/id=NTEV-93916"/>
  <Relationship Id="rId12047" Type="http://schemas.openxmlformats.org/officeDocument/2006/relationships/hyperlink" TargetMode="External" Target="http://winbear.labs.polarion.com/polarion/redirect/project/NewTestExecutionView/workitem/question_mark/id=NTEV-93917"/>
  <Relationship Id="rId12048" Type="http://schemas.openxmlformats.org/officeDocument/2006/relationships/hyperlink" TargetMode="External" Target="http://winbear.labs.polarion.com/polarion/redirect/project/NewTestExecutionView/workitem/question_mark/id=NTEV-93918"/>
  <Relationship Id="rId12049" Type="http://schemas.openxmlformats.org/officeDocument/2006/relationships/hyperlink" TargetMode="External" Target="http://winbear.labs.polarion.com/polarion/redirect/project/NewTestExecutionView/workitem/question_mark/id=NTEV-93919"/>
  <Relationship Id="rId1205" Type="http://schemas.openxmlformats.org/officeDocument/2006/relationships/hyperlink" TargetMode="External" Target="http://winbear.labs.polarion.com/polarion/redirect/project/NewTestExecutionView/workitem/question_mark/id=NTEV-79933"/>
  <Relationship Id="rId12050" Type="http://schemas.openxmlformats.org/officeDocument/2006/relationships/hyperlink" TargetMode="External" Target="http://winbear.labs.polarion.com/polarion/redirect/project/NewTestExecutionView/workitem/question_mark/id=NTEV-93920"/>
  <Relationship Id="rId12051" Type="http://schemas.openxmlformats.org/officeDocument/2006/relationships/hyperlink" TargetMode="External" Target="http://winbear.labs.polarion.com/polarion/redirect/project/NewTestExecutionView/workitem/question_mark/id=NTEV-93921"/>
  <Relationship Id="rId12052" Type="http://schemas.openxmlformats.org/officeDocument/2006/relationships/hyperlink" TargetMode="External" Target="http://winbear.labs.polarion.com/polarion/redirect/project/NewTestExecutionView/workitem/question_mark/id=NTEV-93922"/>
  <Relationship Id="rId12053" Type="http://schemas.openxmlformats.org/officeDocument/2006/relationships/hyperlink" TargetMode="External" Target="http://winbear.labs.polarion.com/polarion/redirect/project/NewTestExecutionView/workitem/question_mark/id=NTEV-93923"/>
  <Relationship Id="rId12054" Type="http://schemas.openxmlformats.org/officeDocument/2006/relationships/hyperlink" TargetMode="External" Target="http://winbear.labs.polarion.com/polarion/redirect/project/NewTestExecutionView/workitem/question_mark/id=NTEV-93924"/>
  <Relationship Id="rId12055" Type="http://schemas.openxmlformats.org/officeDocument/2006/relationships/hyperlink" TargetMode="External" Target="http://winbear.labs.polarion.com/polarion/redirect/project/NewTestExecutionView/workitem/question_mark/id=NTEV-93925"/>
  <Relationship Id="rId12056" Type="http://schemas.openxmlformats.org/officeDocument/2006/relationships/hyperlink" TargetMode="External" Target="http://winbear.labs.polarion.com/polarion/redirect/project/NewTestExecutionView/workitem/question_mark/id=NTEV-93926"/>
  <Relationship Id="rId12057" Type="http://schemas.openxmlformats.org/officeDocument/2006/relationships/hyperlink" TargetMode="External" Target="http://winbear.labs.polarion.com/polarion/redirect/project/NewTestExecutionView/workitem/question_mark/id=NTEV-93927"/>
  <Relationship Id="rId12058" Type="http://schemas.openxmlformats.org/officeDocument/2006/relationships/hyperlink" TargetMode="External" Target="http://winbear.labs.polarion.com/polarion/redirect/project/NewTestExecutionView/workitem/question_mark/id=NTEV-93928"/>
  <Relationship Id="rId12059" Type="http://schemas.openxmlformats.org/officeDocument/2006/relationships/hyperlink" TargetMode="External" Target="http://winbear.labs.polarion.com/polarion/redirect/project/NewTestExecutionView/workitem/question_mark/id=NTEV-93929"/>
  <Relationship Id="rId1206" Type="http://schemas.openxmlformats.org/officeDocument/2006/relationships/hyperlink" TargetMode="External" Target="http://winbear.labs.polarion.com/polarion/redirect/project/NewTestExecutionView/workitem/question_mark/id=NTEV-79934"/>
  <Relationship Id="rId12060" Type="http://schemas.openxmlformats.org/officeDocument/2006/relationships/hyperlink" TargetMode="External" Target="http://winbear.labs.polarion.com/polarion/redirect/project/NewTestExecutionView/workitem/question_mark/id=NTEV-93930"/>
  <Relationship Id="rId12061" Type="http://schemas.openxmlformats.org/officeDocument/2006/relationships/hyperlink" TargetMode="External" Target="http://winbear.labs.polarion.com/polarion/redirect/project/NewTestExecutionView/workitem/question_mark/id=NTEV-93931"/>
  <Relationship Id="rId12062" Type="http://schemas.openxmlformats.org/officeDocument/2006/relationships/hyperlink" TargetMode="External" Target="http://winbear.labs.polarion.com/polarion/redirect/project/NewTestExecutionView/workitem/question_mark/id=NTEV-93932"/>
  <Relationship Id="rId12063" Type="http://schemas.openxmlformats.org/officeDocument/2006/relationships/hyperlink" TargetMode="External" Target="http://winbear.labs.polarion.com/polarion/redirect/project/NewTestExecutionView/workitem/question_mark/id=NTEV-93933"/>
  <Relationship Id="rId12064" Type="http://schemas.openxmlformats.org/officeDocument/2006/relationships/hyperlink" TargetMode="External" Target="http://winbear.labs.polarion.com/polarion/redirect/project/NewTestExecutionView/workitem/question_mark/id=NTEV-93934"/>
  <Relationship Id="rId12065" Type="http://schemas.openxmlformats.org/officeDocument/2006/relationships/hyperlink" TargetMode="External" Target="http://winbear.labs.polarion.com/polarion/redirect/project/NewTestExecutionView/workitem/question_mark/id=NTEV-93935"/>
  <Relationship Id="rId12066" Type="http://schemas.openxmlformats.org/officeDocument/2006/relationships/hyperlink" TargetMode="External" Target="http://winbear.labs.polarion.com/polarion/redirect/project/NewTestExecutionView/workitem/question_mark/id=NTEV-93936"/>
  <Relationship Id="rId12067" Type="http://schemas.openxmlformats.org/officeDocument/2006/relationships/hyperlink" TargetMode="External" Target="http://winbear.labs.polarion.com/polarion/redirect/project/NewTestExecutionView/workitem/question_mark/id=NTEV-93937"/>
  <Relationship Id="rId12068" Type="http://schemas.openxmlformats.org/officeDocument/2006/relationships/hyperlink" TargetMode="External" Target="http://winbear.labs.polarion.com/polarion/redirect/project/NewTestExecutionView/workitem/question_mark/id=NTEV-93938"/>
  <Relationship Id="rId12069" Type="http://schemas.openxmlformats.org/officeDocument/2006/relationships/hyperlink" TargetMode="External" Target="http://winbear.labs.polarion.com/polarion/redirect/project/NewTestExecutionView/workitem/question_mark/id=NTEV-93939"/>
  <Relationship Id="rId1207" Type="http://schemas.openxmlformats.org/officeDocument/2006/relationships/hyperlink" TargetMode="External" Target="http://winbear.labs.polarion.com/polarion/redirect/project/NewTestExecutionView/workitem/question_mark/id=NTEV-79935"/>
  <Relationship Id="rId12070" Type="http://schemas.openxmlformats.org/officeDocument/2006/relationships/hyperlink" TargetMode="External" Target="http://winbear.labs.polarion.com/polarion/redirect/project/NewTestExecutionView/workitem/question_mark/id=NTEV-93940"/>
  <Relationship Id="rId12071" Type="http://schemas.openxmlformats.org/officeDocument/2006/relationships/hyperlink" TargetMode="External" Target="http://winbear.labs.polarion.com/polarion/redirect/project/NewTestExecutionView/workitem/question_mark/id=NTEV-93941"/>
  <Relationship Id="rId12072" Type="http://schemas.openxmlformats.org/officeDocument/2006/relationships/hyperlink" TargetMode="External" Target="http://winbear.labs.polarion.com/polarion/redirect/project/NewTestExecutionView/workitem/question_mark/id=NTEV-93942"/>
  <Relationship Id="rId12073" Type="http://schemas.openxmlformats.org/officeDocument/2006/relationships/hyperlink" TargetMode="External" Target="http://winbear.labs.polarion.com/polarion/redirect/project/NewTestExecutionView/workitem/question_mark/id=NTEV-93943"/>
  <Relationship Id="rId12074" Type="http://schemas.openxmlformats.org/officeDocument/2006/relationships/hyperlink" TargetMode="External" Target="http://winbear.labs.polarion.com/polarion/redirect/project/NewTestExecutionView/workitem/question_mark/id=NTEV-93944"/>
  <Relationship Id="rId12075" Type="http://schemas.openxmlformats.org/officeDocument/2006/relationships/hyperlink" TargetMode="External" Target="http://winbear.labs.polarion.com/polarion/redirect/project/NewTestExecutionView/workitem/question_mark/id=NTEV-93945"/>
  <Relationship Id="rId12076" Type="http://schemas.openxmlformats.org/officeDocument/2006/relationships/hyperlink" TargetMode="External" Target="http://winbear.labs.polarion.com/polarion/redirect/project/NewTestExecutionView/workitem/question_mark/id=NTEV-93946"/>
  <Relationship Id="rId12077" Type="http://schemas.openxmlformats.org/officeDocument/2006/relationships/hyperlink" TargetMode="External" Target="http://winbear.labs.polarion.com/polarion/redirect/project/NewTestExecutionView/workitem/question_mark/id=NTEV-93947"/>
  <Relationship Id="rId12078" Type="http://schemas.openxmlformats.org/officeDocument/2006/relationships/hyperlink" TargetMode="External" Target="http://winbear.labs.polarion.com/polarion/redirect/project/NewTestExecutionView/workitem/question_mark/id=NTEV-93948"/>
  <Relationship Id="rId12079" Type="http://schemas.openxmlformats.org/officeDocument/2006/relationships/hyperlink" TargetMode="External" Target="http://winbear.labs.polarion.com/polarion/redirect/project/NewTestExecutionView/workitem/question_mark/id=NTEV-93949"/>
  <Relationship Id="rId1208" Type="http://schemas.openxmlformats.org/officeDocument/2006/relationships/hyperlink" TargetMode="External" Target="http://winbear.labs.polarion.com/polarion/redirect/project/NewTestExecutionView/workitem/question_mark/id=NTEV-79936"/>
  <Relationship Id="rId12080" Type="http://schemas.openxmlformats.org/officeDocument/2006/relationships/hyperlink" TargetMode="External" Target="http://winbear.labs.polarion.com/polarion/redirect/project/NewTestExecutionView/workitem/question_mark/id=NTEV-93950"/>
  <Relationship Id="rId12081" Type="http://schemas.openxmlformats.org/officeDocument/2006/relationships/hyperlink" TargetMode="External" Target="http://winbear.labs.polarion.com/polarion/redirect/project/NewTestExecutionView/workitem/question_mark/id=NTEV-93951"/>
  <Relationship Id="rId12082" Type="http://schemas.openxmlformats.org/officeDocument/2006/relationships/hyperlink" TargetMode="External" Target="http://winbear.labs.polarion.com/polarion/redirect/project/NewTestExecutionView/workitem/question_mark/id=NTEV-93952"/>
  <Relationship Id="rId12083" Type="http://schemas.openxmlformats.org/officeDocument/2006/relationships/hyperlink" TargetMode="External" Target="http://winbear.labs.polarion.com/polarion/redirect/project/NewTestExecutionView/workitem/question_mark/id=NTEV-93953"/>
  <Relationship Id="rId12084" Type="http://schemas.openxmlformats.org/officeDocument/2006/relationships/hyperlink" TargetMode="External" Target="http://winbear.labs.polarion.com/polarion/redirect/project/NewTestExecutionView/workitem/question_mark/id=NTEV-93954"/>
  <Relationship Id="rId12085" Type="http://schemas.openxmlformats.org/officeDocument/2006/relationships/hyperlink" TargetMode="External" Target="http://winbear.labs.polarion.com/polarion/redirect/project/NewTestExecutionView/workitem/question_mark/id=NTEV-93955"/>
  <Relationship Id="rId12086" Type="http://schemas.openxmlformats.org/officeDocument/2006/relationships/hyperlink" TargetMode="External" Target="http://winbear.labs.polarion.com/polarion/redirect/project/NewTestExecutionView/workitem/question_mark/id=NTEV-93956"/>
  <Relationship Id="rId12087" Type="http://schemas.openxmlformats.org/officeDocument/2006/relationships/hyperlink" TargetMode="External" Target="http://winbear.labs.polarion.com/polarion/redirect/project/NewTestExecutionView/workitem/question_mark/id=NTEV-93957"/>
  <Relationship Id="rId12088" Type="http://schemas.openxmlformats.org/officeDocument/2006/relationships/hyperlink" TargetMode="External" Target="http://winbear.labs.polarion.com/polarion/redirect/project/NewTestExecutionView/workitem/question_mark/id=NTEV-93958"/>
  <Relationship Id="rId12089" Type="http://schemas.openxmlformats.org/officeDocument/2006/relationships/hyperlink" TargetMode="External" Target="http://winbear.labs.polarion.com/polarion/redirect/project/NewTestExecutionView/workitem/question_mark/id=NTEV-93959"/>
  <Relationship Id="rId1209" Type="http://schemas.openxmlformats.org/officeDocument/2006/relationships/hyperlink" TargetMode="External" Target="http://winbear.labs.polarion.com/polarion/redirect/project/NewTestExecutionView/workitem/question_mark/id=NTEV-79937"/>
  <Relationship Id="rId12090" Type="http://schemas.openxmlformats.org/officeDocument/2006/relationships/hyperlink" TargetMode="External" Target="http://winbear.labs.polarion.com/polarion/redirect/project/NewTestExecutionView/workitem/question_mark/id=NTEV-93960"/>
  <Relationship Id="rId12091" Type="http://schemas.openxmlformats.org/officeDocument/2006/relationships/hyperlink" TargetMode="External" Target="http://winbear.labs.polarion.com/polarion/redirect/project/NewTestExecutionView/workitem/question_mark/id=NTEV-93961"/>
  <Relationship Id="rId12092" Type="http://schemas.openxmlformats.org/officeDocument/2006/relationships/hyperlink" TargetMode="External" Target="http://winbear.labs.polarion.com/polarion/redirect/project/NewTestExecutionView/workitem/question_mark/id=NTEV-93962"/>
  <Relationship Id="rId12093" Type="http://schemas.openxmlformats.org/officeDocument/2006/relationships/hyperlink" TargetMode="External" Target="http://winbear.labs.polarion.com/polarion/redirect/project/NewTestExecutionView/workitem/question_mark/id=NTEV-93963"/>
  <Relationship Id="rId12094" Type="http://schemas.openxmlformats.org/officeDocument/2006/relationships/hyperlink" TargetMode="External" Target="http://winbear.labs.polarion.com/polarion/redirect/project/NewTestExecutionView/workitem/question_mark/id=NTEV-93964"/>
  <Relationship Id="rId12095" Type="http://schemas.openxmlformats.org/officeDocument/2006/relationships/hyperlink" TargetMode="External" Target="http://winbear.labs.polarion.com/polarion/redirect/project/NewTestExecutionView/workitem/question_mark/id=NTEV-93965"/>
  <Relationship Id="rId12096" Type="http://schemas.openxmlformats.org/officeDocument/2006/relationships/hyperlink" TargetMode="External" Target="http://winbear.labs.polarion.com/polarion/redirect/project/NewTestExecutionView/workitem/question_mark/id=NTEV-93966"/>
  <Relationship Id="rId12097" Type="http://schemas.openxmlformats.org/officeDocument/2006/relationships/hyperlink" TargetMode="External" Target="http://winbear.labs.polarion.com/polarion/redirect/project/NewTestExecutionView/workitem/question_mark/id=NTEV-93967"/>
  <Relationship Id="rId12098" Type="http://schemas.openxmlformats.org/officeDocument/2006/relationships/hyperlink" TargetMode="External" Target="http://winbear.labs.polarion.com/polarion/redirect/project/NewTestExecutionView/workitem/question_mark/id=NTEV-93968"/>
  <Relationship Id="rId12099" Type="http://schemas.openxmlformats.org/officeDocument/2006/relationships/hyperlink" TargetMode="External" Target="http://winbear.labs.polarion.com/polarion/redirect/project/NewTestExecutionView/workitem/question_mark/id=NTEV-93969"/>
  <Relationship Id="rId121" Type="http://schemas.openxmlformats.org/officeDocument/2006/relationships/hyperlink" TargetMode="External" Target="http://winbear.labs.polarion.com/polarion/redirect/project/NewTestExecutionView/workitem/question_mark/id=NTEV-78849"/>
  <Relationship Id="rId1210" Type="http://schemas.openxmlformats.org/officeDocument/2006/relationships/hyperlink" TargetMode="External" Target="http://winbear.labs.polarion.com/polarion/redirect/project/NewTestExecutionView/workitem/question_mark/id=NTEV-79938"/>
  <Relationship Id="rId12100" Type="http://schemas.openxmlformats.org/officeDocument/2006/relationships/hyperlink" TargetMode="External" Target="http://winbear.labs.polarion.com/polarion/redirect/project/NewTestExecutionView/workitem/question_mark/id=NTEV-93970"/>
  <Relationship Id="rId12101" Type="http://schemas.openxmlformats.org/officeDocument/2006/relationships/hyperlink" TargetMode="External" Target="http://winbear.labs.polarion.com/polarion/redirect/project/NewTestExecutionView/workitem/question_mark/id=NTEV-93971"/>
  <Relationship Id="rId12102" Type="http://schemas.openxmlformats.org/officeDocument/2006/relationships/hyperlink" TargetMode="External" Target="http://winbear.labs.polarion.com/polarion/redirect/project/NewTestExecutionView/workitem/question_mark/id=NTEV-93972"/>
  <Relationship Id="rId12103" Type="http://schemas.openxmlformats.org/officeDocument/2006/relationships/hyperlink" TargetMode="External" Target="http://winbear.labs.polarion.com/polarion/redirect/project/NewTestExecutionView/workitem/question_mark/id=NTEV-93973"/>
  <Relationship Id="rId12104" Type="http://schemas.openxmlformats.org/officeDocument/2006/relationships/hyperlink" TargetMode="External" Target="http://winbear.labs.polarion.com/polarion/redirect/project/NewTestExecutionView/workitem/question_mark/id=NTEV-93974"/>
  <Relationship Id="rId12105" Type="http://schemas.openxmlformats.org/officeDocument/2006/relationships/hyperlink" TargetMode="External" Target="http://winbear.labs.polarion.com/polarion/redirect/project/NewTestExecutionView/workitem/question_mark/id=NTEV-93975"/>
  <Relationship Id="rId12106" Type="http://schemas.openxmlformats.org/officeDocument/2006/relationships/hyperlink" TargetMode="External" Target="http://winbear.labs.polarion.com/polarion/redirect/project/NewTestExecutionView/workitem/question_mark/id=NTEV-93976"/>
  <Relationship Id="rId12107" Type="http://schemas.openxmlformats.org/officeDocument/2006/relationships/hyperlink" TargetMode="External" Target="http://winbear.labs.polarion.com/polarion/redirect/project/NewTestExecutionView/workitem/question_mark/id=NTEV-93977"/>
  <Relationship Id="rId12108" Type="http://schemas.openxmlformats.org/officeDocument/2006/relationships/hyperlink" TargetMode="External" Target="http://winbear.labs.polarion.com/polarion/redirect/project/NewTestExecutionView/workitem/question_mark/id=NTEV-93978"/>
  <Relationship Id="rId12109" Type="http://schemas.openxmlformats.org/officeDocument/2006/relationships/hyperlink" TargetMode="External" Target="http://winbear.labs.polarion.com/polarion/redirect/project/NewTestExecutionView/workitem/question_mark/id=NTEV-93979"/>
  <Relationship Id="rId1211" Type="http://schemas.openxmlformats.org/officeDocument/2006/relationships/hyperlink" TargetMode="External" Target="http://winbear.labs.polarion.com/polarion/redirect/project/NewTestExecutionView/workitem/question_mark/id=NTEV-79939"/>
  <Relationship Id="rId12110" Type="http://schemas.openxmlformats.org/officeDocument/2006/relationships/hyperlink" TargetMode="External" Target="http://winbear.labs.polarion.com/polarion/redirect/project/NewTestExecutionView/workitem/question_mark/id=NTEV-93980"/>
  <Relationship Id="rId12111" Type="http://schemas.openxmlformats.org/officeDocument/2006/relationships/hyperlink" TargetMode="External" Target="http://winbear.labs.polarion.com/polarion/redirect/project/NewTestExecutionView/workitem/question_mark/id=NTEV-93981"/>
  <Relationship Id="rId12112" Type="http://schemas.openxmlformats.org/officeDocument/2006/relationships/hyperlink" TargetMode="External" Target="http://winbear.labs.polarion.com/polarion/redirect/project/NewTestExecutionView/workitem/question_mark/id=NTEV-93982"/>
  <Relationship Id="rId12113" Type="http://schemas.openxmlformats.org/officeDocument/2006/relationships/hyperlink" TargetMode="External" Target="http://winbear.labs.polarion.com/polarion/redirect/project/NewTestExecutionView/workitem/question_mark/id=NTEV-93983"/>
  <Relationship Id="rId12114" Type="http://schemas.openxmlformats.org/officeDocument/2006/relationships/hyperlink" TargetMode="External" Target="http://winbear.labs.polarion.com/polarion/redirect/project/NewTestExecutionView/workitem/question_mark/id=NTEV-93984"/>
  <Relationship Id="rId12115" Type="http://schemas.openxmlformats.org/officeDocument/2006/relationships/hyperlink" TargetMode="External" Target="http://winbear.labs.polarion.com/polarion/redirect/project/NewTestExecutionView/workitem/question_mark/id=NTEV-93985"/>
  <Relationship Id="rId12116" Type="http://schemas.openxmlformats.org/officeDocument/2006/relationships/hyperlink" TargetMode="External" Target="http://winbear.labs.polarion.com/polarion/redirect/project/NewTestExecutionView/workitem/question_mark/id=NTEV-93986"/>
  <Relationship Id="rId12117" Type="http://schemas.openxmlformats.org/officeDocument/2006/relationships/hyperlink" TargetMode="External" Target="http://winbear.labs.polarion.com/polarion/redirect/project/NewTestExecutionView/workitem/question_mark/id=NTEV-93987"/>
  <Relationship Id="rId12118" Type="http://schemas.openxmlformats.org/officeDocument/2006/relationships/hyperlink" TargetMode="External" Target="http://winbear.labs.polarion.com/polarion/redirect/project/NewTestExecutionView/workitem/question_mark/id=NTEV-93988"/>
  <Relationship Id="rId12119" Type="http://schemas.openxmlformats.org/officeDocument/2006/relationships/hyperlink" TargetMode="External" Target="http://winbear.labs.polarion.com/polarion/redirect/project/NewTestExecutionView/workitem/question_mark/id=NTEV-93989"/>
  <Relationship Id="rId1212" Type="http://schemas.openxmlformats.org/officeDocument/2006/relationships/hyperlink" TargetMode="External" Target="http://winbear.labs.polarion.com/polarion/redirect/project/NewTestExecutionView/workitem/question_mark/id=NTEV-79940"/>
  <Relationship Id="rId12120" Type="http://schemas.openxmlformats.org/officeDocument/2006/relationships/hyperlink" TargetMode="External" Target="http://winbear.labs.polarion.com/polarion/redirect/project/NewTestExecutionView/workitem/question_mark/id=NTEV-93990"/>
  <Relationship Id="rId12121" Type="http://schemas.openxmlformats.org/officeDocument/2006/relationships/hyperlink" TargetMode="External" Target="http://winbear.labs.polarion.com/polarion/redirect/project/NewTestExecutionView/workitem/question_mark/id=NTEV-93991"/>
  <Relationship Id="rId12122" Type="http://schemas.openxmlformats.org/officeDocument/2006/relationships/hyperlink" TargetMode="External" Target="http://winbear.labs.polarion.com/polarion/redirect/project/NewTestExecutionView/workitem/question_mark/id=NTEV-93992"/>
  <Relationship Id="rId12123" Type="http://schemas.openxmlformats.org/officeDocument/2006/relationships/hyperlink" TargetMode="External" Target="http://winbear.labs.polarion.com/polarion/redirect/project/NewTestExecutionView/workitem/question_mark/id=NTEV-93993"/>
  <Relationship Id="rId12124" Type="http://schemas.openxmlformats.org/officeDocument/2006/relationships/hyperlink" TargetMode="External" Target="http://winbear.labs.polarion.com/polarion/redirect/project/NewTestExecutionView/workitem/question_mark/id=NTEV-93994"/>
  <Relationship Id="rId12125" Type="http://schemas.openxmlformats.org/officeDocument/2006/relationships/hyperlink" TargetMode="External" Target="http://winbear.labs.polarion.com/polarion/redirect/project/NewTestExecutionView/workitem/question_mark/id=NTEV-93995"/>
  <Relationship Id="rId12126" Type="http://schemas.openxmlformats.org/officeDocument/2006/relationships/hyperlink" TargetMode="External" Target="http://winbear.labs.polarion.com/polarion/redirect/project/NewTestExecutionView/workitem/question_mark/id=NTEV-93996"/>
  <Relationship Id="rId12127" Type="http://schemas.openxmlformats.org/officeDocument/2006/relationships/hyperlink" TargetMode="External" Target="http://winbear.labs.polarion.com/polarion/redirect/project/NewTestExecutionView/workitem/question_mark/id=NTEV-93997"/>
  <Relationship Id="rId12128" Type="http://schemas.openxmlformats.org/officeDocument/2006/relationships/hyperlink" TargetMode="External" Target="http://winbear.labs.polarion.com/polarion/redirect/project/NewTestExecutionView/workitem/question_mark/id=NTEV-93998"/>
  <Relationship Id="rId12129" Type="http://schemas.openxmlformats.org/officeDocument/2006/relationships/hyperlink" TargetMode="External" Target="http://winbear.labs.polarion.com/polarion/redirect/project/NewTestExecutionView/workitem/question_mark/id=NTEV-93999"/>
  <Relationship Id="rId1213" Type="http://schemas.openxmlformats.org/officeDocument/2006/relationships/hyperlink" TargetMode="External" Target="http://winbear.labs.polarion.com/polarion/redirect/project/NewTestExecutionView/workitem/question_mark/id=NTEV-79941"/>
  <Relationship Id="rId12130" Type="http://schemas.openxmlformats.org/officeDocument/2006/relationships/hyperlink" TargetMode="External" Target="http://winbear.labs.polarion.com/polarion/redirect/project/NewTestExecutionView/workitem/question_mark/id=NTEV-94000"/>
  <Relationship Id="rId12131" Type="http://schemas.openxmlformats.org/officeDocument/2006/relationships/hyperlink" TargetMode="External" Target="http://winbear.labs.polarion.com/polarion/redirect/project/NewTestExecutionView/workitem/question_mark/id=NTEV-94001"/>
  <Relationship Id="rId12132" Type="http://schemas.openxmlformats.org/officeDocument/2006/relationships/hyperlink" TargetMode="External" Target="http://winbear.labs.polarion.com/polarion/redirect/project/NewTestExecutionView/workitem/question_mark/id=NTEV-94002"/>
  <Relationship Id="rId12133" Type="http://schemas.openxmlformats.org/officeDocument/2006/relationships/hyperlink" TargetMode="External" Target="http://winbear.labs.polarion.com/polarion/redirect/project/NewTestExecutionView/workitem/question_mark/id=NTEV-94003"/>
  <Relationship Id="rId12134" Type="http://schemas.openxmlformats.org/officeDocument/2006/relationships/hyperlink" TargetMode="External" Target="http://winbear.labs.polarion.com/polarion/redirect/project/NewTestExecutionView/workitem/question_mark/id=NTEV-94004"/>
  <Relationship Id="rId12135" Type="http://schemas.openxmlformats.org/officeDocument/2006/relationships/hyperlink" TargetMode="External" Target="http://winbear.labs.polarion.com/polarion/redirect/project/NewTestExecutionView/workitem/question_mark/id=NTEV-94005"/>
  <Relationship Id="rId12136" Type="http://schemas.openxmlformats.org/officeDocument/2006/relationships/hyperlink" TargetMode="External" Target="http://winbear.labs.polarion.com/polarion/redirect/project/NewTestExecutionView/workitem/question_mark/id=NTEV-94006"/>
  <Relationship Id="rId12137" Type="http://schemas.openxmlformats.org/officeDocument/2006/relationships/hyperlink" TargetMode="External" Target="http://winbear.labs.polarion.com/polarion/redirect/project/NewTestExecutionView/workitem/question_mark/id=NTEV-94007"/>
  <Relationship Id="rId12138" Type="http://schemas.openxmlformats.org/officeDocument/2006/relationships/hyperlink" TargetMode="External" Target="http://winbear.labs.polarion.com/polarion/redirect/project/NewTestExecutionView/workitem/question_mark/id=NTEV-94008"/>
  <Relationship Id="rId12139" Type="http://schemas.openxmlformats.org/officeDocument/2006/relationships/hyperlink" TargetMode="External" Target="http://winbear.labs.polarion.com/polarion/redirect/project/NewTestExecutionView/workitem/question_mark/id=NTEV-94009"/>
  <Relationship Id="rId1214" Type="http://schemas.openxmlformats.org/officeDocument/2006/relationships/hyperlink" TargetMode="External" Target="http://winbear.labs.polarion.com/polarion/redirect/project/NewTestExecutionView/workitem/question_mark/id=NTEV-79942"/>
  <Relationship Id="rId12140" Type="http://schemas.openxmlformats.org/officeDocument/2006/relationships/hyperlink" TargetMode="External" Target="http://winbear.labs.polarion.com/polarion/redirect/project/NewTestExecutionView/workitem/question_mark/id=NTEV-94010"/>
  <Relationship Id="rId12141" Type="http://schemas.openxmlformats.org/officeDocument/2006/relationships/hyperlink" TargetMode="External" Target="http://winbear.labs.polarion.com/polarion/redirect/project/NewTestExecutionView/workitem/question_mark/id=NTEV-94011"/>
  <Relationship Id="rId12142" Type="http://schemas.openxmlformats.org/officeDocument/2006/relationships/hyperlink" TargetMode="External" Target="http://winbear.labs.polarion.com/polarion/redirect/project/NewTestExecutionView/workitem/question_mark/id=NTEV-94012"/>
  <Relationship Id="rId12143" Type="http://schemas.openxmlformats.org/officeDocument/2006/relationships/hyperlink" TargetMode="External" Target="http://winbear.labs.polarion.com/polarion/redirect/project/NewTestExecutionView/workitem/question_mark/id=NTEV-94013"/>
  <Relationship Id="rId12144" Type="http://schemas.openxmlformats.org/officeDocument/2006/relationships/hyperlink" TargetMode="External" Target="http://winbear.labs.polarion.com/polarion/redirect/project/NewTestExecutionView/workitem/question_mark/id=NTEV-94014"/>
  <Relationship Id="rId12145" Type="http://schemas.openxmlformats.org/officeDocument/2006/relationships/hyperlink" TargetMode="External" Target="http://winbear.labs.polarion.com/polarion/redirect/project/NewTestExecutionView/workitem/question_mark/id=NTEV-94015"/>
  <Relationship Id="rId12146" Type="http://schemas.openxmlformats.org/officeDocument/2006/relationships/hyperlink" TargetMode="External" Target="http://winbear.labs.polarion.com/polarion/redirect/project/NewTestExecutionView/workitem/question_mark/id=NTEV-94016"/>
  <Relationship Id="rId12147" Type="http://schemas.openxmlformats.org/officeDocument/2006/relationships/hyperlink" TargetMode="External" Target="http://winbear.labs.polarion.com/polarion/redirect/project/NewTestExecutionView/workitem/question_mark/id=NTEV-94017"/>
  <Relationship Id="rId12148" Type="http://schemas.openxmlformats.org/officeDocument/2006/relationships/hyperlink" TargetMode="External" Target="http://winbear.labs.polarion.com/polarion/redirect/project/NewTestExecutionView/workitem/question_mark/id=NTEV-94018"/>
  <Relationship Id="rId12149" Type="http://schemas.openxmlformats.org/officeDocument/2006/relationships/hyperlink" TargetMode="External" Target="http://winbear.labs.polarion.com/polarion/redirect/project/NewTestExecutionView/workitem/question_mark/id=NTEV-94019"/>
  <Relationship Id="rId1215" Type="http://schemas.openxmlformats.org/officeDocument/2006/relationships/hyperlink" TargetMode="External" Target="http://winbear.labs.polarion.com/polarion/redirect/project/NewTestExecutionView/workitem/question_mark/id=NTEV-79943"/>
  <Relationship Id="rId12150" Type="http://schemas.openxmlformats.org/officeDocument/2006/relationships/hyperlink" TargetMode="External" Target="http://winbear.labs.polarion.com/polarion/redirect/project/NewTestExecutionView/workitem/question_mark/id=NTEV-94020"/>
  <Relationship Id="rId12151" Type="http://schemas.openxmlformats.org/officeDocument/2006/relationships/hyperlink" TargetMode="External" Target="http://winbear.labs.polarion.com/polarion/redirect/project/NewTestExecutionView/workitem/question_mark/id=NTEV-94021"/>
  <Relationship Id="rId12152" Type="http://schemas.openxmlformats.org/officeDocument/2006/relationships/hyperlink" TargetMode="External" Target="http://winbear.labs.polarion.com/polarion/redirect/project/NewTestExecutionView/workitem/question_mark/id=NTEV-94022"/>
  <Relationship Id="rId12153" Type="http://schemas.openxmlformats.org/officeDocument/2006/relationships/hyperlink" TargetMode="External" Target="http://winbear.labs.polarion.com/polarion/redirect/project/NewTestExecutionView/workitem/question_mark/id=NTEV-94023"/>
  <Relationship Id="rId12154" Type="http://schemas.openxmlformats.org/officeDocument/2006/relationships/hyperlink" TargetMode="External" Target="http://winbear.labs.polarion.com/polarion/redirect/project/NewTestExecutionView/workitem/question_mark/id=NTEV-94024"/>
  <Relationship Id="rId12155" Type="http://schemas.openxmlformats.org/officeDocument/2006/relationships/hyperlink" TargetMode="External" Target="http://winbear.labs.polarion.com/polarion/redirect/project/NewTestExecutionView/workitem/question_mark/id=NTEV-94025"/>
  <Relationship Id="rId12156" Type="http://schemas.openxmlformats.org/officeDocument/2006/relationships/hyperlink" TargetMode="External" Target="http://winbear.labs.polarion.com/polarion/redirect/project/NewTestExecutionView/workitem/question_mark/id=NTEV-94026"/>
  <Relationship Id="rId12157" Type="http://schemas.openxmlformats.org/officeDocument/2006/relationships/hyperlink" TargetMode="External" Target="http://winbear.labs.polarion.com/polarion/redirect/project/NewTestExecutionView/workitem/question_mark/id=NTEV-94027"/>
  <Relationship Id="rId12158" Type="http://schemas.openxmlformats.org/officeDocument/2006/relationships/hyperlink" TargetMode="External" Target="http://winbear.labs.polarion.com/polarion/redirect/project/NewTestExecutionView/workitem/question_mark/id=NTEV-94028"/>
  <Relationship Id="rId12159" Type="http://schemas.openxmlformats.org/officeDocument/2006/relationships/hyperlink" TargetMode="External" Target="http://winbear.labs.polarion.com/polarion/redirect/project/NewTestExecutionView/workitem/question_mark/id=NTEV-94029"/>
  <Relationship Id="rId1216" Type="http://schemas.openxmlformats.org/officeDocument/2006/relationships/hyperlink" TargetMode="External" Target="http://winbear.labs.polarion.com/polarion/redirect/project/NewTestExecutionView/workitem/question_mark/id=NTEV-79944"/>
  <Relationship Id="rId12160" Type="http://schemas.openxmlformats.org/officeDocument/2006/relationships/hyperlink" TargetMode="External" Target="http://winbear.labs.polarion.com/polarion/redirect/project/NewTestExecutionView/workitem/question_mark/id=NTEV-94030"/>
  <Relationship Id="rId12161" Type="http://schemas.openxmlformats.org/officeDocument/2006/relationships/hyperlink" TargetMode="External" Target="http://winbear.labs.polarion.com/polarion/redirect/project/NewTestExecutionView/workitem/question_mark/id=NTEV-94031"/>
  <Relationship Id="rId12162" Type="http://schemas.openxmlformats.org/officeDocument/2006/relationships/hyperlink" TargetMode="External" Target="http://winbear.labs.polarion.com/polarion/redirect/project/NewTestExecutionView/workitem/question_mark/id=NTEV-94032"/>
  <Relationship Id="rId12163" Type="http://schemas.openxmlformats.org/officeDocument/2006/relationships/hyperlink" TargetMode="External" Target="http://winbear.labs.polarion.com/polarion/redirect/project/NewTestExecutionView/workitem/question_mark/id=NTEV-94033"/>
  <Relationship Id="rId12164" Type="http://schemas.openxmlformats.org/officeDocument/2006/relationships/hyperlink" TargetMode="External" Target="http://winbear.labs.polarion.com/polarion/redirect/project/NewTestExecutionView/workitem/question_mark/id=NTEV-94034"/>
  <Relationship Id="rId12165" Type="http://schemas.openxmlformats.org/officeDocument/2006/relationships/hyperlink" TargetMode="External" Target="http://winbear.labs.polarion.com/polarion/redirect/project/NewTestExecutionView/workitem/question_mark/id=NTEV-94035"/>
  <Relationship Id="rId12166" Type="http://schemas.openxmlformats.org/officeDocument/2006/relationships/hyperlink" TargetMode="External" Target="http://winbear.labs.polarion.com/polarion/redirect/project/NewTestExecutionView/workitem/question_mark/id=NTEV-94036"/>
  <Relationship Id="rId12167" Type="http://schemas.openxmlformats.org/officeDocument/2006/relationships/hyperlink" TargetMode="External" Target="http://winbear.labs.polarion.com/polarion/redirect/project/NewTestExecutionView/workitem/question_mark/id=NTEV-94037"/>
  <Relationship Id="rId12168" Type="http://schemas.openxmlformats.org/officeDocument/2006/relationships/hyperlink" TargetMode="External" Target="http://winbear.labs.polarion.com/polarion/redirect/project/NewTestExecutionView/workitem/question_mark/id=NTEV-94038"/>
  <Relationship Id="rId12169" Type="http://schemas.openxmlformats.org/officeDocument/2006/relationships/hyperlink" TargetMode="External" Target="http://winbear.labs.polarion.com/polarion/redirect/project/NewTestExecutionView/workitem/question_mark/id=NTEV-94039"/>
  <Relationship Id="rId1217" Type="http://schemas.openxmlformats.org/officeDocument/2006/relationships/hyperlink" TargetMode="External" Target="http://winbear.labs.polarion.com/polarion/redirect/project/NewTestExecutionView/workitem/question_mark/id=NTEV-79945"/>
  <Relationship Id="rId12170" Type="http://schemas.openxmlformats.org/officeDocument/2006/relationships/hyperlink" TargetMode="External" Target="http://winbear.labs.polarion.com/polarion/redirect/project/NewTestExecutionView/workitem/question_mark/id=NTEV-94040"/>
  <Relationship Id="rId12171" Type="http://schemas.openxmlformats.org/officeDocument/2006/relationships/hyperlink" TargetMode="External" Target="http://winbear.labs.polarion.com/polarion/redirect/project/NewTestExecutionView/workitem/question_mark/id=NTEV-94041"/>
  <Relationship Id="rId12172" Type="http://schemas.openxmlformats.org/officeDocument/2006/relationships/hyperlink" TargetMode="External" Target="http://winbear.labs.polarion.com/polarion/redirect/project/NewTestExecutionView/workitem/question_mark/id=NTEV-94042"/>
  <Relationship Id="rId12173" Type="http://schemas.openxmlformats.org/officeDocument/2006/relationships/hyperlink" TargetMode="External" Target="http://winbear.labs.polarion.com/polarion/redirect/project/NewTestExecutionView/workitem/question_mark/id=NTEV-94043"/>
  <Relationship Id="rId12174" Type="http://schemas.openxmlformats.org/officeDocument/2006/relationships/hyperlink" TargetMode="External" Target="http://winbear.labs.polarion.com/polarion/redirect/project/NewTestExecutionView/workitem/question_mark/id=NTEV-94044"/>
  <Relationship Id="rId12175" Type="http://schemas.openxmlformats.org/officeDocument/2006/relationships/hyperlink" TargetMode="External" Target="http://winbear.labs.polarion.com/polarion/redirect/project/NewTestExecutionView/workitem/question_mark/id=NTEV-94045"/>
  <Relationship Id="rId12176" Type="http://schemas.openxmlformats.org/officeDocument/2006/relationships/hyperlink" TargetMode="External" Target="http://winbear.labs.polarion.com/polarion/redirect/project/NewTestExecutionView/workitem/question_mark/id=NTEV-94046"/>
  <Relationship Id="rId12177" Type="http://schemas.openxmlformats.org/officeDocument/2006/relationships/hyperlink" TargetMode="External" Target="http://winbear.labs.polarion.com/polarion/redirect/project/NewTestExecutionView/workitem/question_mark/id=NTEV-94047"/>
  <Relationship Id="rId12178" Type="http://schemas.openxmlformats.org/officeDocument/2006/relationships/hyperlink" TargetMode="External" Target="http://winbear.labs.polarion.com/polarion/redirect/project/NewTestExecutionView/workitem/question_mark/id=NTEV-94048"/>
  <Relationship Id="rId12179" Type="http://schemas.openxmlformats.org/officeDocument/2006/relationships/hyperlink" TargetMode="External" Target="http://winbear.labs.polarion.com/polarion/redirect/project/NewTestExecutionView/workitem/question_mark/id=NTEV-94049"/>
  <Relationship Id="rId1218" Type="http://schemas.openxmlformats.org/officeDocument/2006/relationships/hyperlink" TargetMode="External" Target="http://winbear.labs.polarion.com/polarion/redirect/project/NewTestExecutionView/workitem/question_mark/id=NTEV-79946"/>
  <Relationship Id="rId12180" Type="http://schemas.openxmlformats.org/officeDocument/2006/relationships/hyperlink" TargetMode="External" Target="http://winbear.labs.polarion.com/polarion/redirect/project/NewTestExecutionView/workitem/question_mark/id=NTEV-94050"/>
  <Relationship Id="rId12181" Type="http://schemas.openxmlformats.org/officeDocument/2006/relationships/hyperlink" TargetMode="External" Target="http://winbear.labs.polarion.com/polarion/redirect/project/NewTestExecutionView/workitem/question_mark/id=NTEV-94051"/>
  <Relationship Id="rId12182" Type="http://schemas.openxmlformats.org/officeDocument/2006/relationships/hyperlink" TargetMode="External" Target="http://winbear.labs.polarion.com/polarion/redirect/project/NewTestExecutionView/workitem/question_mark/id=NTEV-94052"/>
  <Relationship Id="rId12183" Type="http://schemas.openxmlformats.org/officeDocument/2006/relationships/hyperlink" TargetMode="External" Target="http://winbear.labs.polarion.com/polarion/redirect/project/NewTestExecutionView/workitem/question_mark/id=NTEV-94053"/>
  <Relationship Id="rId12184" Type="http://schemas.openxmlformats.org/officeDocument/2006/relationships/hyperlink" TargetMode="External" Target="http://winbear.labs.polarion.com/polarion/redirect/project/NewTestExecutionView/workitem/question_mark/id=NTEV-94054"/>
  <Relationship Id="rId12185" Type="http://schemas.openxmlformats.org/officeDocument/2006/relationships/hyperlink" TargetMode="External" Target="http://winbear.labs.polarion.com/polarion/redirect/project/NewTestExecutionView/workitem/question_mark/id=NTEV-94055"/>
  <Relationship Id="rId12186" Type="http://schemas.openxmlformats.org/officeDocument/2006/relationships/hyperlink" TargetMode="External" Target="http://winbear.labs.polarion.com/polarion/redirect/project/NewTestExecutionView/workitem/question_mark/id=NTEV-94056"/>
  <Relationship Id="rId12187" Type="http://schemas.openxmlformats.org/officeDocument/2006/relationships/hyperlink" TargetMode="External" Target="http://winbear.labs.polarion.com/polarion/redirect/project/NewTestExecutionView/workitem/question_mark/id=NTEV-94057"/>
  <Relationship Id="rId12188" Type="http://schemas.openxmlformats.org/officeDocument/2006/relationships/hyperlink" TargetMode="External" Target="http://winbear.labs.polarion.com/polarion/redirect/project/NewTestExecutionView/workitem/question_mark/id=NTEV-94058"/>
  <Relationship Id="rId12189" Type="http://schemas.openxmlformats.org/officeDocument/2006/relationships/hyperlink" TargetMode="External" Target="http://winbear.labs.polarion.com/polarion/redirect/project/NewTestExecutionView/workitem/question_mark/id=NTEV-94059"/>
  <Relationship Id="rId1219" Type="http://schemas.openxmlformats.org/officeDocument/2006/relationships/hyperlink" TargetMode="External" Target="http://winbear.labs.polarion.com/polarion/redirect/project/NewTestExecutionView/workitem/question_mark/id=NTEV-79947"/>
  <Relationship Id="rId12190" Type="http://schemas.openxmlformats.org/officeDocument/2006/relationships/hyperlink" TargetMode="External" Target="http://winbear.labs.polarion.com/polarion/redirect/project/NewTestExecutionView/workitem/question_mark/id=NTEV-94060"/>
  <Relationship Id="rId12191" Type="http://schemas.openxmlformats.org/officeDocument/2006/relationships/hyperlink" TargetMode="External" Target="http://winbear.labs.polarion.com/polarion/redirect/project/NewTestExecutionView/workitem/question_mark/id=NTEV-94061"/>
  <Relationship Id="rId12192" Type="http://schemas.openxmlformats.org/officeDocument/2006/relationships/hyperlink" TargetMode="External" Target="http://winbear.labs.polarion.com/polarion/redirect/project/NewTestExecutionView/workitem/question_mark/id=NTEV-94062"/>
  <Relationship Id="rId12193" Type="http://schemas.openxmlformats.org/officeDocument/2006/relationships/hyperlink" TargetMode="External" Target="http://winbear.labs.polarion.com/polarion/redirect/project/NewTestExecutionView/workitem/question_mark/id=NTEV-94063"/>
  <Relationship Id="rId12194" Type="http://schemas.openxmlformats.org/officeDocument/2006/relationships/hyperlink" TargetMode="External" Target="http://winbear.labs.polarion.com/polarion/redirect/project/NewTestExecutionView/workitem/question_mark/id=NTEV-94064"/>
  <Relationship Id="rId12195" Type="http://schemas.openxmlformats.org/officeDocument/2006/relationships/hyperlink" TargetMode="External" Target="http://winbear.labs.polarion.com/polarion/redirect/project/NewTestExecutionView/workitem/question_mark/id=NTEV-94065"/>
  <Relationship Id="rId12196" Type="http://schemas.openxmlformats.org/officeDocument/2006/relationships/hyperlink" TargetMode="External" Target="http://winbear.labs.polarion.com/polarion/redirect/project/NewTestExecutionView/workitem/question_mark/id=NTEV-94066"/>
  <Relationship Id="rId12197" Type="http://schemas.openxmlformats.org/officeDocument/2006/relationships/hyperlink" TargetMode="External" Target="http://winbear.labs.polarion.com/polarion/redirect/project/NewTestExecutionView/workitem/question_mark/id=NTEV-94067"/>
  <Relationship Id="rId12198" Type="http://schemas.openxmlformats.org/officeDocument/2006/relationships/hyperlink" TargetMode="External" Target="http://winbear.labs.polarion.com/polarion/redirect/project/NewTestExecutionView/workitem/question_mark/id=NTEV-94068"/>
  <Relationship Id="rId12199" Type="http://schemas.openxmlformats.org/officeDocument/2006/relationships/hyperlink" TargetMode="External" Target="http://winbear.labs.polarion.com/polarion/redirect/project/NewTestExecutionView/workitem/question_mark/id=NTEV-94069"/>
  <Relationship Id="rId122" Type="http://schemas.openxmlformats.org/officeDocument/2006/relationships/hyperlink" TargetMode="External" Target="http://winbear.labs.polarion.com/polarion/redirect/project/NewTestExecutionView/workitem/question_mark/id=NTEV-78850"/>
  <Relationship Id="rId1220" Type="http://schemas.openxmlformats.org/officeDocument/2006/relationships/hyperlink" TargetMode="External" Target="http://winbear.labs.polarion.com/polarion/redirect/project/NewTestExecutionView/workitem/question_mark/id=NTEV-79948"/>
  <Relationship Id="rId12200" Type="http://schemas.openxmlformats.org/officeDocument/2006/relationships/hyperlink" TargetMode="External" Target="http://winbear.labs.polarion.com/polarion/redirect/project/NewTestExecutionView/workitem/question_mark/id=NTEV-94070"/>
  <Relationship Id="rId12201" Type="http://schemas.openxmlformats.org/officeDocument/2006/relationships/hyperlink" TargetMode="External" Target="http://winbear.labs.polarion.com/polarion/redirect/project/NewTestExecutionView/workitem/question_mark/id=NTEV-94071"/>
  <Relationship Id="rId12202" Type="http://schemas.openxmlformats.org/officeDocument/2006/relationships/hyperlink" TargetMode="External" Target="http://winbear.labs.polarion.com/polarion/redirect/project/NewTestExecutionView/workitem/question_mark/id=NTEV-94072"/>
  <Relationship Id="rId12203" Type="http://schemas.openxmlformats.org/officeDocument/2006/relationships/hyperlink" TargetMode="External" Target="http://winbear.labs.polarion.com/polarion/redirect/project/NewTestExecutionView/workitem/question_mark/id=NTEV-94073"/>
  <Relationship Id="rId12204" Type="http://schemas.openxmlformats.org/officeDocument/2006/relationships/hyperlink" TargetMode="External" Target="http://winbear.labs.polarion.com/polarion/redirect/project/NewTestExecutionView/workitem/question_mark/id=NTEV-94074"/>
  <Relationship Id="rId12205" Type="http://schemas.openxmlformats.org/officeDocument/2006/relationships/hyperlink" TargetMode="External" Target="http://winbear.labs.polarion.com/polarion/redirect/project/NewTestExecutionView/workitem/question_mark/id=NTEV-94075"/>
  <Relationship Id="rId12206" Type="http://schemas.openxmlformats.org/officeDocument/2006/relationships/hyperlink" TargetMode="External" Target="http://winbear.labs.polarion.com/polarion/redirect/project/NewTestExecutionView/workitem/question_mark/id=NTEV-94076"/>
  <Relationship Id="rId12207" Type="http://schemas.openxmlformats.org/officeDocument/2006/relationships/hyperlink" TargetMode="External" Target="http://winbear.labs.polarion.com/polarion/redirect/project/NewTestExecutionView/workitem/question_mark/id=NTEV-94077"/>
  <Relationship Id="rId12208" Type="http://schemas.openxmlformats.org/officeDocument/2006/relationships/hyperlink" TargetMode="External" Target="http://winbear.labs.polarion.com/polarion/redirect/project/NewTestExecutionView/workitem/question_mark/id=NTEV-94078"/>
  <Relationship Id="rId12209" Type="http://schemas.openxmlformats.org/officeDocument/2006/relationships/hyperlink" TargetMode="External" Target="http://winbear.labs.polarion.com/polarion/redirect/project/NewTestExecutionView/workitem/question_mark/id=NTEV-94079"/>
  <Relationship Id="rId1221" Type="http://schemas.openxmlformats.org/officeDocument/2006/relationships/hyperlink" TargetMode="External" Target="http://winbear.labs.polarion.com/polarion/redirect/project/NewTestExecutionView/workitem/question_mark/id=NTEV-79949"/>
  <Relationship Id="rId12210" Type="http://schemas.openxmlformats.org/officeDocument/2006/relationships/hyperlink" TargetMode="External" Target="http://winbear.labs.polarion.com/polarion/redirect/project/NewTestExecutionView/workitem/question_mark/id=NTEV-94080"/>
  <Relationship Id="rId12211" Type="http://schemas.openxmlformats.org/officeDocument/2006/relationships/hyperlink" TargetMode="External" Target="http://winbear.labs.polarion.com/polarion/redirect/project/NewTestExecutionView/workitem/question_mark/id=NTEV-94081"/>
  <Relationship Id="rId12212" Type="http://schemas.openxmlformats.org/officeDocument/2006/relationships/hyperlink" TargetMode="External" Target="http://winbear.labs.polarion.com/polarion/redirect/project/NewTestExecutionView/workitem/question_mark/id=NTEV-94082"/>
  <Relationship Id="rId12213" Type="http://schemas.openxmlformats.org/officeDocument/2006/relationships/hyperlink" TargetMode="External" Target="http://winbear.labs.polarion.com/polarion/redirect/project/NewTestExecutionView/workitem/question_mark/id=NTEV-94083"/>
  <Relationship Id="rId12214" Type="http://schemas.openxmlformats.org/officeDocument/2006/relationships/hyperlink" TargetMode="External" Target="http://winbear.labs.polarion.com/polarion/redirect/project/NewTestExecutionView/workitem/question_mark/id=NTEV-94084"/>
  <Relationship Id="rId12215" Type="http://schemas.openxmlformats.org/officeDocument/2006/relationships/hyperlink" TargetMode="External" Target="http://winbear.labs.polarion.com/polarion/redirect/project/NewTestExecutionView/workitem/question_mark/id=NTEV-94085"/>
  <Relationship Id="rId12216" Type="http://schemas.openxmlformats.org/officeDocument/2006/relationships/hyperlink" TargetMode="External" Target="http://winbear.labs.polarion.com/polarion/redirect/project/NewTestExecutionView/workitem/question_mark/id=NTEV-94086"/>
  <Relationship Id="rId12217" Type="http://schemas.openxmlformats.org/officeDocument/2006/relationships/hyperlink" TargetMode="External" Target="http://winbear.labs.polarion.com/polarion/redirect/project/NewTestExecutionView/workitem/question_mark/id=NTEV-94087"/>
  <Relationship Id="rId12218" Type="http://schemas.openxmlformats.org/officeDocument/2006/relationships/hyperlink" TargetMode="External" Target="http://winbear.labs.polarion.com/polarion/redirect/project/NewTestExecutionView/workitem/question_mark/id=NTEV-94088"/>
  <Relationship Id="rId12219" Type="http://schemas.openxmlformats.org/officeDocument/2006/relationships/hyperlink" TargetMode="External" Target="http://winbear.labs.polarion.com/polarion/redirect/project/NewTestExecutionView/workitem/question_mark/id=NTEV-94089"/>
  <Relationship Id="rId1222" Type="http://schemas.openxmlformats.org/officeDocument/2006/relationships/hyperlink" TargetMode="External" Target="http://winbear.labs.polarion.com/polarion/redirect/project/NewTestExecutionView/workitem/question_mark/id=NTEV-79950"/>
  <Relationship Id="rId12220" Type="http://schemas.openxmlformats.org/officeDocument/2006/relationships/hyperlink" TargetMode="External" Target="http://winbear.labs.polarion.com/polarion/redirect/project/NewTestExecutionView/workitem/question_mark/id=NTEV-94090"/>
  <Relationship Id="rId12221" Type="http://schemas.openxmlformats.org/officeDocument/2006/relationships/hyperlink" TargetMode="External" Target="http://winbear.labs.polarion.com/polarion/redirect/project/NewTestExecutionView/workitem/question_mark/id=NTEV-94091"/>
  <Relationship Id="rId12222" Type="http://schemas.openxmlformats.org/officeDocument/2006/relationships/hyperlink" TargetMode="External" Target="http://winbear.labs.polarion.com/polarion/redirect/project/NewTestExecutionView/workitem/question_mark/id=NTEV-94092"/>
  <Relationship Id="rId12223" Type="http://schemas.openxmlformats.org/officeDocument/2006/relationships/hyperlink" TargetMode="External" Target="http://winbear.labs.polarion.com/polarion/redirect/project/NewTestExecutionView/workitem/question_mark/id=NTEV-94093"/>
  <Relationship Id="rId12224" Type="http://schemas.openxmlformats.org/officeDocument/2006/relationships/hyperlink" TargetMode="External" Target="http://winbear.labs.polarion.com/polarion/redirect/project/NewTestExecutionView/workitem/question_mark/id=NTEV-94094"/>
  <Relationship Id="rId12225" Type="http://schemas.openxmlformats.org/officeDocument/2006/relationships/hyperlink" TargetMode="External" Target="http://winbear.labs.polarion.com/polarion/redirect/project/NewTestExecutionView/workitem/question_mark/id=NTEV-94095"/>
  <Relationship Id="rId12226" Type="http://schemas.openxmlformats.org/officeDocument/2006/relationships/hyperlink" TargetMode="External" Target="http://winbear.labs.polarion.com/polarion/redirect/project/NewTestExecutionView/workitem/question_mark/id=NTEV-94096"/>
  <Relationship Id="rId12227" Type="http://schemas.openxmlformats.org/officeDocument/2006/relationships/hyperlink" TargetMode="External" Target="http://winbear.labs.polarion.com/polarion/redirect/project/NewTestExecutionView/workitem/question_mark/id=NTEV-94097"/>
  <Relationship Id="rId12228" Type="http://schemas.openxmlformats.org/officeDocument/2006/relationships/hyperlink" TargetMode="External" Target="http://winbear.labs.polarion.com/polarion/redirect/project/NewTestExecutionView/workitem/question_mark/id=NTEV-94098"/>
  <Relationship Id="rId12229" Type="http://schemas.openxmlformats.org/officeDocument/2006/relationships/hyperlink" TargetMode="External" Target="http://winbear.labs.polarion.com/polarion/redirect/project/NewTestExecutionView/workitem/question_mark/id=NTEV-94099"/>
  <Relationship Id="rId1223" Type="http://schemas.openxmlformats.org/officeDocument/2006/relationships/hyperlink" TargetMode="External" Target="http://winbear.labs.polarion.com/polarion/redirect/project/NewTestExecutionView/workitem/question_mark/id=NTEV-79951"/>
  <Relationship Id="rId12230" Type="http://schemas.openxmlformats.org/officeDocument/2006/relationships/hyperlink" TargetMode="External" Target="http://winbear.labs.polarion.com/polarion/redirect/project/NewTestExecutionView/workitem/question_mark/id=NTEV-94100"/>
  <Relationship Id="rId12231" Type="http://schemas.openxmlformats.org/officeDocument/2006/relationships/hyperlink" TargetMode="External" Target="http://winbear.labs.polarion.com/polarion/redirect/project/NewTestExecutionView/workitem/question_mark/id=NTEV-94101"/>
  <Relationship Id="rId12232" Type="http://schemas.openxmlformats.org/officeDocument/2006/relationships/hyperlink" TargetMode="External" Target="http://winbear.labs.polarion.com/polarion/redirect/project/NewTestExecutionView/workitem/question_mark/id=NTEV-94102"/>
  <Relationship Id="rId12233" Type="http://schemas.openxmlformats.org/officeDocument/2006/relationships/hyperlink" TargetMode="External" Target="http://winbear.labs.polarion.com/polarion/redirect/project/NewTestExecutionView/workitem/question_mark/id=NTEV-94103"/>
  <Relationship Id="rId12234" Type="http://schemas.openxmlformats.org/officeDocument/2006/relationships/hyperlink" TargetMode="External" Target="http://winbear.labs.polarion.com/polarion/redirect/project/NewTestExecutionView/workitem/question_mark/id=NTEV-94104"/>
  <Relationship Id="rId12235" Type="http://schemas.openxmlformats.org/officeDocument/2006/relationships/hyperlink" TargetMode="External" Target="http://winbear.labs.polarion.com/polarion/redirect/project/NewTestExecutionView/workitem/question_mark/id=NTEV-94105"/>
  <Relationship Id="rId12236" Type="http://schemas.openxmlformats.org/officeDocument/2006/relationships/hyperlink" TargetMode="External" Target="http://winbear.labs.polarion.com/polarion/redirect/project/NewTestExecutionView/workitem/question_mark/id=NTEV-94106"/>
  <Relationship Id="rId12237" Type="http://schemas.openxmlformats.org/officeDocument/2006/relationships/hyperlink" TargetMode="External" Target="http://winbear.labs.polarion.com/polarion/redirect/project/NewTestExecutionView/workitem/question_mark/id=NTEV-94107"/>
  <Relationship Id="rId12238" Type="http://schemas.openxmlformats.org/officeDocument/2006/relationships/hyperlink" TargetMode="External" Target="http://winbear.labs.polarion.com/polarion/redirect/project/NewTestExecutionView/workitem/question_mark/id=NTEV-94108"/>
  <Relationship Id="rId12239" Type="http://schemas.openxmlformats.org/officeDocument/2006/relationships/hyperlink" TargetMode="External" Target="http://winbear.labs.polarion.com/polarion/redirect/project/NewTestExecutionView/workitem/question_mark/id=NTEV-94109"/>
  <Relationship Id="rId1224" Type="http://schemas.openxmlformats.org/officeDocument/2006/relationships/hyperlink" TargetMode="External" Target="http://winbear.labs.polarion.com/polarion/redirect/project/NewTestExecutionView/workitem/question_mark/id=NTEV-79952"/>
  <Relationship Id="rId12240" Type="http://schemas.openxmlformats.org/officeDocument/2006/relationships/hyperlink" TargetMode="External" Target="http://winbear.labs.polarion.com/polarion/redirect/project/NewTestExecutionView/workitem/question_mark/id=NTEV-94110"/>
  <Relationship Id="rId12241" Type="http://schemas.openxmlformats.org/officeDocument/2006/relationships/hyperlink" TargetMode="External" Target="http://winbear.labs.polarion.com/polarion/redirect/project/NewTestExecutionView/workitem/question_mark/id=NTEV-94111"/>
  <Relationship Id="rId12242" Type="http://schemas.openxmlformats.org/officeDocument/2006/relationships/hyperlink" TargetMode="External" Target="http://winbear.labs.polarion.com/polarion/redirect/project/NewTestExecutionView/workitem/question_mark/id=NTEV-94112"/>
  <Relationship Id="rId12243" Type="http://schemas.openxmlformats.org/officeDocument/2006/relationships/hyperlink" TargetMode="External" Target="http://winbear.labs.polarion.com/polarion/redirect/project/NewTestExecutionView/workitem/question_mark/id=NTEV-94113"/>
  <Relationship Id="rId12244" Type="http://schemas.openxmlformats.org/officeDocument/2006/relationships/hyperlink" TargetMode="External" Target="http://winbear.labs.polarion.com/polarion/redirect/project/NewTestExecutionView/workitem/question_mark/id=NTEV-94114"/>
  <Relationship Id="rId12245" Type="http://schemas.openxmlformats.org/officeDocument/2006/relationships/hyperlink" TargetMode="External" Target="http://winbear.labs.polarion.com/polarion/redirect/project/NewTestExecutionView/workitem/question_mark/id=NTEV-94115"/>
  <Relationship Id="rId12246" Type="http://schemas.openxmlformats.org/officeDocument/2006/relationships/hyperlink" TargetMode="External" Target="http://winbear.labs.polarion.com/polarion/redirect/project/NewTestExecutionView/workitem/question_mark/id=NTEV-94116"/>
  <Relationship Id="rId12247" Type="http://schemas.openxmlformats.org/officeDocument/2006/relationships/hyperlink" TargetMode="External" Target="http://winbear.labs.polarion.com/polarion/redirect/project/NewTestExecutionView/workitem/question_mark/id=NTEV-94117"/>
  <Relationship Id="rId12248" Type="http://schemas.openxmlformats.org/officeDocument/2006/relationships/hyperlink" TargetMode="External" Target="http://winbear.labs.polarion.com/polarion/redirect/project/NewTestExecutionView/workitem/question_mark/id=NTEV-94118"/>
  <Relationship Id="rId12249" Type="http://schemas.openxmlformats.org/officeDocument/2006/relationships/hyperlink" TargetMode="External" Target="http://winbear.labs.polarion.com/polarion/redirect/project/NewTestExecutionView/workitem/question_mark/id=NTEV-94119"/>
  <Relationship Id="rId1225" Type="http://schemas.openxmlformats.org/officeDocument/2006/relationships/hyperlink" TargetMode="External" Target="http://winbear.labs.polarion.com/polarion/redirect/project/NewTestExecutionView/workitem/question_mark/id=NTEV-79953"/>
  <Relationship Id="rId12250" Type="http://schemas.openxmlformats.org/officeDocument/2006/relationships/hyperlink" TargetMode="External" Target="http://winbear.labs.polarion.com/polarion/redirect/project/NewTestExecutionView/workitem/question_mark/id=NTEV-94120"/>
  <Relationship Id="rId12251" Type="http://schemas.openxmlformats.org/officeDocument/2006/relationships/hyperlink" TargetMode="External" Target="http://winbear.labs.polarion.com/polarion/redirect/project/NewTestExecutionView/workitem/question_mark/id=NTEV-94121"/>
  <Relationship Id="rId12252" Type="http://schemas.openxmlformats.org/officeDocument/2006/relationships/hyperlink" TargetMode="External" Target="http://winbear.labs.polarion.com/polarion/redirect/project/NewTestExecutionView/workitem/question_mark/id=NTEV-94122"/>
  <Relationship Id="rId12253" Type="http://schemas.openxmlformats.org/officeDocument/2006/relationships/hyperlink" TargetMode="External" Target="http://winbear.labs.polarion.com/polarion/redirect/project/NewTestExecutionView/workitem/question_mark/id=NTEV-94123"/>
  <Relationship Id="rId12254" Type="http://schemas.openxmlformats.org/officeDocument/2006/relationships/hyperlink" TargetMode="External" Target="http://winbear.labs.polarion.com/polarion/redirect/project/NewTestExecutionView/workitem/question_mark/id=NTEV-94124"/>
  <Relationship Id="rId12255" Type="http://schemas.openxmlformats.org/officeDocument/2006/relationships/hyperlink" TargetMode="External" Target="http://winbear.labs.polarion.com/polarion/redirect/project/NewTestExecutionView/workitem/question_mark/id=NTEV-94125"/>
  <Relationship Id="rId12256" Type="http://schemas.openxmlformats.org/officeDocument/2006/relationships/hyperlink" TargetMode="External" Target="http://winbear.labs.polarion.com/polarion/redirect/project/NewTestExecutionView/workitem/question_mark/id=NTEV-94126"/>
  <Relationship Id="rId12257" Type="http://schemas.openxmlformats.org/officeDocument/2006/relationships/hyperlink" TargetMode="External" Target="http://winbear.labs.polarion.com/polarion/redirect/project/NewTestExecutionView/workitem/question_mark/id=NTEV-94127"/>
  <Relationship Id="rId12258" Type="http://schemas.openxmlformats.org/officeDocument/2006/relationships/hyperlink" TargetMode="External" Target="http://winbear.labs.polarion.com/polarion/redirect/project/NewTestExecutionView/workitem/question_mark/id=NTEV-94128"/>
  <Relationship Id="rId12259" Type="http://schemas.openxmlformats.org/officeDocument/2006/relationships/hyperlink" TargetMode="External" Target="http://winbear.labs.polarion.com/polarion/redirect/project/NewTestExecutionView/workitem/question_mark/id=NTEV-94129"/>
  <Relationship Id="rId1226" Type="http://schemas.openxmlformats.org/officeDocument/2006/relationships/hyperlink" TargetMode="External" Target="http://winbear.labs.polarion.com/polarion/redirect/project/NewTestExecutionView/workitem/question_mark/id=NTEV-79954"/>
  <Relationship Id="rId12260" Type="http://schemas.openxmlformats.org/officeDocument/2006/relationships/hyperlink" TargetMode="External" Target="http://winbear.labs.polarion.com/polarion/redirect/project/NewTestExecutionView/workitem/question_mark/id=NTEV-94130"/>
  <Relationship Id="rId12261" Type="http://schemas.openxmlformats.org/officeDocument/2006/relationships/hyperlink" TargetMode="External" Target="http://winbear.labs.polarion.com/polarion/redirect/project/NewTestExecutionView/workitem/question_mark/id=NTEV-94131"/>
  <Relationship Id="rId12262" Type="http://schemas.openxmlformats.org/officeDocument/2006/relationships/hyperlink" TargetMode="External" Target="http://winbear.labs.polarion.com/polarion/redirect/project/NewTestExecutionView/workitem/question_mark/id=NTEV-94132"/>
  <Relationship Id="rId12263" Type="http://schemas.openxmlformats.org/officeDocument/2006/relationships/hyperlink" TargetMode="External" Target="http://winbear.labs.polarion.com/polarion/redirect/project/NewTestExecutionView/workitem/question_mark/id=NTEV-94133"/>
  <Relationship Id="rId12264" Type="http://schemas.openxmlformats.org/officeDocument/2006/relationships/hyperlink" TargetMode="External" Target="http://winbear.labs.polarion.com/polarion/redirect/project/NewTestExecutionView/workitem/question_mark/id=NTEV-94134"/>
  <Relationship Id="rId12265" Type="http://schemas.openxmlformats.org/officeDocument/2006/relationships/hyperlink" TargetMode="External" Target="http://winbear.labs.polarion.com/polarion/redirect/project/NewTestExecutionView/workitem/question_mark/id=NTEV-94135"/>
  <Relationship Id="rId12266" Type="http://schemas.openxmlformats.org/officeDocument/2006/relationships/hyperlink" TargetMode="External" Target="http://winbear.labs.polarion.com/polarion/redirect/project/NewTestExecutionView/workitem/question_mark/id=NTEV-94136"/>
  <Relationship Id="rId12267" Type="http://schemas.openxmlformats.org/officeDocument/2006/relationships/hyperlink" TargetMode="External" Target="http://winbear.labs.polarion.com/polarion/redirect/project/NewTestExecutionView/workitem/question_mark/id=NTEV-94137"/>
  <Relationship Id="rId12268" Type="http://schemas.openxmlformats.org/officeDocument/2006/relationships/hyperlink" TargetMode="External" Target="http://winbear.labs.polarion.com/polarion/redirect/project/NewTestExecutionView/workitem/question_mark/id=NTEV-94138"/>
  <Relationship Id="rId12269" Type="http://schemas.openxmlformats.org/officeDocument/2006/relationships/hyperlink" TargetMode="External" Target="http://winbear.labs.polarion.com/polarion/redirect/project/NewTestExecutionView/workitem/question_mark/id=NTEV-94139"/>
  <Relationship Id="rId1227" Type="http://schemas.openxmlformats.org/officeDocument/2006/relationships/hyperlink" TargetMode="External" Target="http://winbear.labs.polarion.com/polarion/redirect/project/NewTestExecutionView/workitem/question_mark/id=NTEV-79955"/>
  <Relationship Id="rId12270" Type="http://schemas.openxmlformats.org/officeDocument/2006/relationships/hyperlink" TargetMode="External" Target="http://winbear.labs.polarion.com/polarion/redirect/project/NewTestExecutionView/workitem/question_mark/id=NTEV-94140"/>
  <Relationship Id="rId12271" Type="http://schemas.openxmlformats.org/officeDocument/2006/relationships/hyperlink" TargetMode="External" Target="http://winbear.labs.polarion.com/polarion/redirect/project/NewTestExecutionView/workitem/question_mark/id=NTEV-94141"/>
  <Relationship Id="rId12272" Type="http://schemas.openxmlformats.org/officeDocument/2006/relationships/hyperlink" TargetMode="External" Target="http://winbear.labs.polarion.com/polarion/redirect/project/NewTestExecutionView/workitem/question_mark/id=NTEV-94142"/>
  <Relationship Id="rId12273" Type="http://schemas.openxmlformats.org/officeDocument/2006/relationships/hyperlink" TargetMode="External" Target="http://winbear.labs.polarion.com/polarion/redirect/project/NewTestExecutionView/workitem/question_mark/id=NTEV-94143"/>
  <Relationship Id="rId12274" Type="http://schemas.openxmlformats.org/officeDocument/2006/relationships/hyperlink" TargetMode="External" Target="http://winbear.labs.polarion.com/polarion/redirect/project/NewTestExecutionView/workitem/question_mark/id=NTEV-94144"/>
  <Relationship Id="rId12275" Type="http://schemas.openxmlformats.org/officeDocument/2006/relationships/hyperlink" TargetMode="External" Target="http://winbear.labs.polarion.com/polarion/redirect/project/NewTestExecutionView/workitem/question_mark/id=NTEV-94145"/>
  <Relationship Id="rId12276" Type="http://schemas.openxmlformats.org/officeDocument/2006/relationships/hyperlink" TargetMode="External" Target="http://winbear.labs.polarion.com/polarion/redirect/project/NewTestExecutionView/workitem/question_mark/id=NTEV-94146"/>
  <Relationship Id="rId12277" Type="http://schemas.openxmlformats.org/officeDocument/2006/relationships/hyperlink" TargetMode="External" Target="http://winbear.labs.polarion.com/polarion/redirect/project/NewTestExecutionView/workitem/question_mark/id=NTEV-94147"/>
  <Relationship Id="rId12278" Type="http://schemas.openxmlformats.org/officeDocument/2006/relationships/hyperlink" TargetMode="External" Target="http://winbear.labs.polarion.com/polarion/redirect/project/NewTestExecutionView/workitem/question_mark/id=NTEV-94148"/>
  <Relationship Id="rId12279" Type="http://schemas.openxmlformats.org/officeDocument/2006/relationships/hyperlink" TargetMode="External" Target="http://winbear.labs.polarion.com/polarion/redirect/project/NewTestExecutionView/workitem/question_mark/id=NTEV-94149"/>
  <Relationship Id="rId1228" Type="http://schemas.openxmlformats.org/officeDocument/2006/relationships/hyperlink" TargetMode="External" Target="http://winbear.labs.polarion.com/polarion/redirect/project/NewTestExecutionView/workitem/question_mark/id=NTEV-79956"/>
  <Relationship Id="rId12280" Type="http://schemas.openxmlformats.org/officeDocument/2006/relationships/hyperlink" TargetMode="External" Target="http://winbear.labs.polarion.com/polarion/redirect/project/NewTestExecutionView/workitem/question_mark/id=NTEV-94150"/>
  <Relationship Id="rId12281" Type="http://schemas.openxmlformats.org/officeDocument/2006/relationships/hyperlink" TargetMode="External" Target="http://winbear.labs.polarion.com/polarion/redirect/project/NewTestExecutionView/workitem/question_mark/id=NTEV-94151"/>
  <Relationship Id="rId12282" Type="http://schemas.openxmlformats.org/officeDocument/2006/relationships/hyperlink" TargetMode="External" Target="http://winbear.labs.polarion.com/polarion/redirect/project/NewTestExecutionView/workitem/question_mark/id=NTEV-94152"/>
  <Relationship Id="rId12283" Type="http://schemas.openxmlformats.org/officeDocument/2006/relationships/hyperlink" TargetMode="External" Target="http://winbear.labs.polarion.com/polarion/redirect/project/NewTestExecutionView/workitem/question_mark/id=NTEV-94153"/>
  <Relationship Id="rId12284" Type="http://schemas.openxmlformats.org/officeDocument/2006/relationships/hyperlink" TargetMode="External" Target="http://winbear.labs.polarion.com/polarion/redirect/project/NewTestExecutionView/workitem/question_mark/id=NTEV-94154"/>
  <Relationship Id="rId12285" Type="http://schemas.openxmlformats.org/officeDocument/2006/relationships/hyperlink" TargetMode="External" Target="http://winbear.labs.polarion.com/polarion/redirect/project/NewTestExecutionView/workitem/question_mark/id=NTEV-94155"/>
  <Relationship Id="rId12286" Type="http://schemas.openxmlformats.org/officeDocument/2006/relationships/hyperlink" TargetMode="External" Target="http://winbear.labs.polarion.com/polarion/redirect/project/NewTestExecutionView/workitem/question_mark/id=NTEV-94156"/>
  <Relationship Id="rId12287" Type="http://schemas.openxmlformats.org/officeDocument/2006/relationships/hyperlink" TargetMode="External" Target="http://winbear.labs.polarion.com/polarion/redirect/project/NewTestExecutionView/workitem/question_mark/id=NTEV-94157"/>
  <Relationship Id="rId12288" Type="http://schemas.openxmlformats.org/officeDocument/2006/relationships/hyperlink" TargetMode="External" Target="http://winbear.labs.polarion.com/polarion/redirect/project/NewTestExecutionView/workitem/question_mark/id=NTEV-94158"/>
  <Relationship Id="rId12289" Type="http://schemas.openxmlformats.org/officeDocument/2006/relationships/hyperlink" TargetMode="External" Target="http://winbear.labs.polarion.com/polarion/redirect/project/NewTestExecutionView/workitem/question_mark/id=NTEV-94159"/>
  <Relationship Id="rId1229" Type="http://schemas.openxmlformats.org/officeDocument/2006/relationships/hyperlink" TargetMode="External" Target="http://winbear.labs.polarion.com/polarion/redirect/project/NewTestExecutionView/workitem/question_mark/id=NTEV-79957"/>
  <Relationship Id="rId12290" Type="http://schemas.openxmlformats.org/officeDocument/2006/relationships/hyperlink" TargetMode="External" Target="http://winbear.labs.polarion.com/polarion/redirect/project/NewTestExecutionView/workitem/question_mark/id=NTEV-94160"/>
  <Relationship Id="rId12291" Type="http://schemas.openxmlformats.org/officeDocument/2006/relationships/hyperlink" TargetMode="External" Target="http://winbear.labs.polarion.com/polarion/redirect/project/NewTestExecutionView/workitem/question_mark/id=NTEV-94161"/>
  <Relationship Id="rId12292" Type="http://schemas.openxmlformats.org/officeDocument/2006/relationships/hyperlink" TargetMode="External" Target="http://winbear.labs.polarion.com/polarion/redirect/project/NewTestExecutionView/workitem/question_mark/id=NTEV-94162"/>
  <Relationship Id="rId12293" Type="http://schemas.openxmlformats.org/officeDocument/2006/relationships/hyperlink" TargetMode="External" Target="http://winbear.labs.polarion.com/polarion/redirect/project/NewTestExecutionView/workitem/question_mark/id=NTEV-94163"/>
  <Relationship Id="rId12294" Type="http://schemas.openxmlformats.org/officeDocument/2006/relationships/hyperlink" TargetMode="External" Target="http://winbear.labs.polarion.com/polarion/redirect/project/NewTestExecutionView/workitem/question_mark/id=NTEV-94164"/>
  <Relationship Id="rId12295" Type="http://schemas.openxmlformats.org/officeDocument/2006/relationships/hyperlink" TargetMode="External" Target="http://winbear.labs.polarion.com/polarion/redirect/project/NewTestExecutionView/workitem/question_mark/id=NTEV-94165"/>
  <Relationship Id="rId12296" Type="http://schemas.openxmlformats.org/officeDocument/2006/relationships/hyperlink" TargetMode="External" Target="http://winbear.labs.polarion.com/polarion/redirect/project/NewTestExecutionView/workitem/question_mark/id=NTEV-94166"/>
  <Relationship Id="rId12297" Type="http://schemas.openxmlformats.org/officeDocument/2006/relationships/hyperlink" TargetMode="External" Target="http://winbear.labs.polarion.com/polarion/redirect/project/NewTestExecutionView/workitem/question_mark/id=NTEV-94167"/>
  <Relationship Id="rId12298" Type="http://schemas.openxmlformats.org/officeDocument/2006/relationships/hyperlink" TargetMode="External" Target="http://winbear.labs.polarion.com/polarion/redirect/project/NewTestExecutionView/workitem/question_mark/id=NTEV-94168"/>
  <Relationship Id="rId12299" Type="http://schemas.openxmlformats.org/officeDocument/2006/relationships/hyperlink" TargetMode="External" Target="http://winbear.labs.polarion.com/polarion/redirect/project/NewTestExecutionView/workitem/question_mark/id=NTEV-94169"/>
  <Relationship Id="rId123" Type="http://schemas.openxmlformats.org/officeDocument/2006/relationships/hyperlink" TargetMode="External" Target="http://winbear.labs.polarion.com/polarion/redirect/project/NewTestExecutionView/workitem/question_mark/id=NTEV-78851"/>
  <Relationship Id="rId1230" Type="http://schemas.openxmlformats.org/officeDocument/2006/relationships/hyperlink" TargetMode="External" Target="http://winbear.labs.polarion.com/polarion/redirect/project/NewTestExecutionView/workitem/question_mark/id=NTEV-79958"/>
  <Relationship Id="rId12300" Type="http://schemas.openxmlformats.org/officeDocument/2006/relationships/hyperlink" TargetMode="External" Target="http://winbear.labs.polarion.com/polarion/redirect/project/NewTestExecutionView/workitem/question_mark/id=NTEV-94170"/>
  <Relationship Id="rId12301" Type="http://schemas.openxmlformats.org/officeDocument/2006/relationships/hyperlink" TargetMode="External" Target="http://winbear.labs.polarion.com/polarion/redirect/project/NewTestExecutionView/workitem/question_mark/id=NTEV-94171"/>
  <Relationship Id="rId12302" Type="http://schemas.openxmlformats.org/officeDocument/2006/relationships/hyperlink" TargetMode="External" Target="http://winbear.labs.polarion.com/polarion/redirect/project/NewTestExecutionView/workitem/question_mark/id=NTEV-94172"/>
  <Relationship Id="rId12303" Type="http://schemas.openxmlformats.org/officeDocument/2006/relationships/hyperlink" TargetMode="External" Target="http://winbear.labs.polarion.com/polarion/redirect/project/NewTestExecutionView/workitem/question_mark/id=NTEV-94173"/>
  <Relationship Id="rId12304" Type="http://schemas.openxmlformats.org/officeDocument/2006/relationships/hyperlink" TargetMode="External" Target="http://winbear.labs.polarion.com/polarion/redirect/project/NewTestExecutionView/workitem/question_mark/id=NTEV-94174"/>
  <Relationship Id="rId12305" Type="http://schemas.openxmlformats.org/officeDocument/2006/relationships/hyperlink" TargetMode="External" Target="http://winbear.labs.polarion.com/polarion/redirect/project/NewTestExecutionView/workitem/question_mark/id=NTEV-94175"/>
  <Relationship Id="rId12306" Type="http://schemas.openxmlformats.org/officeDocument/2006/relationships/hyperlink" TargetMode="External" Target="http://winbear.labs.polarion.com/polarion/redirect/project/NewTestExecutionView/workitem/question_mark/id=NTEV-94176"/>
  <Relationship Id="rId12307" Type="http://schemas.openxmlformats.org/officeDocument/2006/relationships/hyperlink" TargetMode="External" Target="http://winbear.labs.polarion.com/polarion/redirect/project/NewTestExecutionView/workitem/question_mark/id=NTEV-94177"/>
  <Relationship Id="rId12308" Type="http://schemas.openxmlformats.org/officeDocument/2006/relationships/hyperlink" TargetMode="External" Target="http://winbear.labs.polarion.com/polarion/redirect/project/NewTestExecutionView/workitem/question_mark/id=NTEV-94178"/>
  <Relationship Id="rId12309" Type="http://schemas.openxmlformats.org/officeDocument/2006/relationships/hyperlink" TargetMode="External" Target="http://winbear.labs.polarion.com/polarion/redirect/project/NewTestExecutionView/workitem/question_mark/id=NTEV-94179"/>
  <Relationship Id="rId1231" Type="http://schemas.openxmlformats.org/officeDocument/2006/relationships/hyperlink" TargetMode="External" Target="http://winbear.labs.polarion.com/polarion/redirect/project/NewTestExecutionView/workitem/question_mark/id=NTEV-79959"/>
  <Relationship Id="rId12310" Type="http://schemas.openxmlformats.org/officeDocument/2006/relationships/hyperlink" TargetMode="External" Target="http://winbear.labs.polarion.com/polarion/redirect/project/NewTestExecutionView/workitem/question_mark/id=NTEV-94180"/>
  <Relationship Id="rId12311" Type="http://schemas.openxmlformats.org/officeDocument/2006/relationships/hyperlink" TargetMode="External" Target="http://winbear.labs.polarion.com/polarion/redirect/project/NewTestExecutionView/workitem/question_mark/id=NTEV-94181"/>
  <Relationship Id="rId12312" Type="http://schemas.openxmlformats.org/officeDocument/2006/relationships/hyperlink" TargetMode="External" Target="http://winbear.labs.polarion.com/polarion/redirect/project/NewTestExecutionView/workitem/question_mark/id=NTEV-94182"/>
  <Relationship Id="rId12313" Type="http://schemas.openxmlformats.org/officeDocument/2006/relationships/hyperlink" TargetMode="External" Target="http://winbear.labs.polarion.com/polarion/redirect/project/NewTestExecutionView/workitem/question_mark/id=NTEV-94183"/>
  <Relationship Id="rId12314" Type="http://schemas.openxmlformats.org/officeDocument/2006/relationships/hyperlink" TargetMode="External" Target="http://winbear.labs.polarion.com/polarion/redirect/project/NewTestExecutionView/workitem/question_mark/id=NTEV-94184"/>
  <Relationship Id="rId12315" Type="http://schemas.openxmlformats.org/officeDocument/2006/relationships/hyperlink" TargetMode="External" Target="http://winbear.labs.polarion.com/polarion/redirect/project/NewTestExecutionView/workitem/question_mark/id=NTEV-94185"/>
  <Relationship Id="rId12316" Type="http://schemas.openxmlformats.org/officeDocument/2006/relationships/hyperlink" TargetMode="External" Target="http://winbear.labs.polarion.com/polarion/redirect/project/NewTestExecutionView/workitem/question_mark/id=NTEV-94186"/>
  <Relationship Id="rId12317" Type="http://schemas.openxmlformats.org/officeDocument/2006/relationships/hyperlink" TargetMode="External" Target="http://winbear.labs.polarion.com/polarion/redirect/project/NewTestExecutionView/workitem/question_mark/id=NTEV-94187"/>
  <Relationship Id="rId12318" Type="http://schemas.openxmlformats.org/officeDocument/2006/relationships/hyperlink" TargetMode="External" Target="http://winbear.labs.polarion.com/polarion/redirect/project/NewTestExecutionView/workitem/question_mark/id=NTEV-94188"/>
  <Relationship Id="rId12319" Type="http://schemas.openxmlformats.org/officeDocument/2006/relationships/hyperlink" TargetMode="External" Target="http://winbear.labs.polarion.com/polarion/redirect/project/NewTestExecutionView/workitem/question_mark/id=NTEV-94189"/>
  <Relationship Id="rId1232" Type="http://schemas.openxmlformats.org/officeDocument/2006/relationships/hyperlink" TargetMode="External" Target="http://winbear.labs.polarion.com/polarion/redirect/project/NewTestExecutionView/workitem/question_mark/id=NTEV-79960"/>
  <Relationship Id="rId12320" Type="http://schemas.openxmlformats.org/officeDocument/2006/relationships/hyperlink" TargetMode="External" Target="http://winbear.labs.polarion.com/polarion/redirect/project/NewTestExecutionView/workitem/question_mark/id=NTEV-94190"/>
  <Relationship Id="rId12321" Type="http://schemas.openxmlformats.org/officeDocument/2006/relationships/hyperlink" TargetMode="External" Target="http://winbear.labs.polarion.com/polarion/redirect/project/NewTestExecutionView/workitem/question_mark/id=NTEV-94191"/>
  <Relationship Id="rId12322" Type="http://schemas.openxmlformats.org/officeDocument/2006/relationships/hyperlink" TargetMode="External" Target="http://winbear.labs.polarion.com/polarion/redirect/project/NewTestExecutionView/workitem/question_mark/id=NTEV-94192"/>
  <Relationship Id="rId12323" Type="http://schemas.openxmlformats.org/officeDocument/2006/relationships/hyperlink" TargetMode="External" Target="http://winbear.labs.polarion.com/polarion/redirect/project/NewTestExecutionView/workitem/question_mark/id=NTEV-94193"/>
  <Relationship Id="rId12324" Type="http://schemas.openxmlformats.org/officeDocument/2006/relationships/hyperlink" TargetMode="External" Target="http://winbear.labs.polarion.com/polarion/redirect/project/NewTestExecutionView/workitem/question_mark/id=NTEV-94194"/>
  <Relationship Id="rId12325" Type="http://schemas.openxmlformats.org/officeDocument/2006/relationships/hyperlink" TargetMode="External" Target="http://winbear.labs.polarion.com/polarion/redirect/project/NewTestExecutionView/workitem/question_mark/id=NTEV-94195"/>
  <Relationship Id="rId12326" Type="http://schemas.openxmlformats.org/officeDocument/2006/relationships/hyperlink" TargetMode="External" Target="http://winbear.labs.polarion.com/polarion/redirect/project/NewTestExecutionView/workitem/question_mark/id=NTEV-94196"/>
  <Relationship Id="rId12327" Type="http://schemas.openxmlformats.org/officeDocument/2006/relationships/hyperlink" TargetMode="External" Target="http://winbear.labs.polarion.com/polarion/redirect/project/NewTestExecutionView/workitem/question_mark/id=NTEV-94197"/>
  <Relationship Id="rId12328" Type="http://schemas.openxmlformats.org/officeDocument/2006/relationships/hyperlink" TargetMode="External" Target="http://winbear.labs.polarion.com/polarion/redirect/project/NewTestExecutionView/workitem/question_mark/id=NTEV-94198"/>
  <Relationship Id="rId12329" Type="http://schemas.openxmlformats.org/officeDocument/2006/relationships/hyperlink" TargetMode="External" Target="http://winbear.labs.polarion.com/polarion/redirect/project/NewTestExecutionView/workitem/question_mark/id=NTEV-94199"/>
  <Relationship Id="rId1233" Type="http://schemas.openxmlformats.org/officeDocument/2006/relationships/hyperlink" TargetMode="External" Target="http://winbear.labs.polarion.com/polarion/redirect/project/NewTestExecutionView/workitem/question_mark/id=NTEV-79961"/>
  <Relationship Id="rId12330" Type="http://schemas.openxmlformats.org/officeDocument/2006/relationships/hyperlink" TargetMode="External" Target="http://winbear.labs.polarion.com/polarion/redirect/project/NewTestExecutionView/workitem/question_mark/id=NTEV-94200"/>
  <Relationship Id="rId12331" Type="http://schemas.openxmlformats.org/officeDocument/2006/relationships/hyperlink" TargetMode="External" Target="http://winbear.labs.polarion.com/polarion/redirect/project/NewTestExecutionView/workitem/question_mark/id=NTEV-94201"/>
  <Relationship Id="rId12332" Type="http://schemas.openxmlformats.org/officeDocument/2006/relationships/hyperlink" TargetMode="External" Target="http://winbear.labs.polarion.com/polarion/redirect/project/NewTestExecutionView/workitem/question_mark/id=NTEV-94202"/>
  <Relationship Id="rId12333" Type="http://schemas.openxmlformats.org/officeDocument/2006/relationships/hyperlink" TargetMode="External" Target="http://winbear.labs.polarion.com/polarion/redirect/project/NewTestExecutionView/workitem/question_mark/id=NTEV-94203"/>
  <Relationship Id="rId12334" Type="http://schemas.openxmlformats.org/officeDocument/2006/relationships/hyperlink" TargetMode="External" Target="http://winbear.labs.polarion.com/polarion/redirect/project/NewTestExecutionView/workitem/question_mark/id=NTEV-94204"/>
  <Relationship Id="rId12335" Type="http://schemas.openxmlformats.org/officeDocument/2006/relationships/hyperlink" TargetMode="External" Target="http://winbear.labs.polarion.com/polarion/redirect/project/NewTestExecutionView/workitem/question_mark/id=NTEV-94205"/>
  <Relationship Id="rId12336" Type="http://schemas.openxmlformats.org/officeDocument/2006/relationships/hyperlink" TargetMode="External" Target="http://winbear.labs.polarion.com/polarion/redirect/project/NewTestExecutionView/workitem/question_mark/id=NTEV-94206"/>
  <Relationship Id="rId12337" Type="http://schemas.openxmlformats.org/officeDocument/2006/relationships/hyperlink" TargetMode="External" Target="http://winbear.labs.polarion.com/polarion/redirect/project/NewTestExecutionView/workitem/question_mark/id=NTEV-94207"/>
  <Relationship Id="rId12338" Type="http://schemas.openxmlformats.org/officeDocument/2006/relationships/hyperlink" TargetMode="External" Target="http://winbear.labs.polarion.com/polarion/redirect/project/NewTestExecutionView/workitem/question_mark/id=NTEV-94208"/>
  <Relationship Id="rId12339" Type="http://schemas.openxmlformats.org/officeDocument/2006/relationships/hyperlink" TargetMode="External" Target="http://winbear.labs.polarion.com/polarion/redirect/project/NewTestExecutionView/workitem/question_mark/id=NTEV-94209"/>
  <Relationship Id="rId1234" Type="http://schemas.openxmlformats.org/officeDocument/2006/relationships/hyperlink" TargetMode="External" Target="http://winbear.labs.polarion.com/polarion/redirect/project/NewTestExecutionView/workitem/question_mark/id=NTEV-79962"/>
  <Relationship Id="rId12340" Type="http://schemas.openxmlformats.org/officeDocument/2006/relationships/hyperlink" TargetMode="External" Target="http://winbear.labs.polarion.com/polarion/redirect/project/NewTestExecutionView/workitem/question_mark/id=NTEV-94210"/>
  <Relationship Id="rId12341" Type="http://schemas.openxmlformats.org/officeDocument/2006/relationships/hyperlink" TargetMode="External" Target="http://winbear.labs.polarion.com/polarion/redirect/project/NewTestExecutionView/workitem/question_mark/id=NTEV-94211"/>
  <Relationship Id="rId12342" Type="http://schemas.openxmlformats.org/officeDocument/2006/relationships/hyperlink" TargetMode="External" Target="http://winbear.labs.polarion.com/polarion/redirect/project/NewTestExecutionView/workitem/question_mark/id=NTEV-94212"/>
  <Relationship Id="rId12343" Type="http://schemas.openxmlformats.org/officeDocument/2006/relationships/hyperlink" TargetMode="External" Target="http://winbear.labs.polarion.com/polarion/redirect/project/NewTestExecutionView/workitem/question_mark/id=NTEV-94213"/>
  <Relationship Id="rId12344" Type="http://schemas.openxmlformats.org/officeDocument/2006/relationships/hyperlink" TargetMode="External" Target="http://winbear.labs.polarion.com/polarion/redirect/project/NewTestExecutionView/workitem/question_mark/id=NTEV-94214"/>
  <Relationship Id="rId12345" Type="http://schemas.openxmlformats.org/officeDocument/2006/relationships/hyperlink" TargetMode="External" Target="http://winbear.labs.polarion.com/polarion/redirect/project/NewTestExecutionView/workitem/question_mark/id=NTEV-94215"/>
  <Relationship Id="rId12346" Type="http://schemas.openxmlformats.org/officeDocument/2006/relationships/hyperlink" TargetMode="External" Target="http://winbear.labs.polarion.com/polarion/redirect/project/NewTestExecutionView/workitem/question_mark/id=NTEV-94216"/>
  <Relationship Id="rId12347" Type="http://schemas.openxmlformats.org/officeDocument/2006/relationships/hyperlink" TargetMode="External" Target="http://winbear.labs.polarion.com/polarion/redirect/project/NewTestExecutionView/workitem/question_mark/id=NTEV-94217"/>
  <Relationship Id="rId12348" Type="http://schemas.openxmlformats.org/officeDocument/2006/relationships/hyperlink" TargetMode="External" Target="http://winbear.labs.polarion.com/polarion/redirect/project/NewTestExecutionView/workitem/question_mark/id=NTEV-94218"/>
  <Relationship Id="rId12349" Type="http://schemas.openxmlformats.org/officeDocument/2006/relationships/hyperlink" TargetMode="External" Target="http://winbear.labs.polarion.com/polarion/redirect/project/NewTestExecutionView/workitem/question_mark/id=NTEV-94219"/>
  <Relationship Id="rId1235" Type="http://schemas.openxmlformats.org/officeDocument/2006/relationships/hyperlink" TargetMode="External" Target="http://winbear.labs.polarion.com/polarion/redirect/project/NewTestExecutionView/workitem/question_mark/id=NTEV-79963"/>
  <Relationship Id="rId12350" Type="http://schemas.openxmlformats.org/officeDocument/2006/relationships/hyperlink" TargetMode="External" Target="http://winbear.labs.polarion.com/polarion/redirect/project/NewTestExecutionView/workitem/question_mark/id=NTEV-94220"/>
  <Relationship Id="rId12351" Type="http://schemas.openxmlformats.org/officeDocument/2006/relationships/hyperlink" TargetMode="External" Target="http://winbear.labs.polarion.com/polarion/redirect/project/NewTestExecutionView/workitem/question_mark/id=NTEV-94221"/>
  <Relationship Id="rId12352" Type="http://schemas.openxmlformats.org/officeDocument/2006/relationships/hyperlink" TargetMode="External" Target="http://winbear.labs.polarion.com/polarion/redirect/project/NewTestExecutionView/workitem/question_mark/id=NTEV-94222"/>
  <Relationship Id="rId12353" Type="http://schemas.openxmlformats.org/officeDocument/2006/relationships/hyperlink" TargetMode="External" Target="http://winbear.labs.polarion.com/polarion/redirect/project/NewTestExecutionView/workitem/question_mark/id=NTEV-94223"/>
  <Relationship Id="rId12354" Type="http://schemas.openxmlformats.org/officeDocument/2006/relationships/hyperlink" TargetMode="External" Target="http://winbear.labs.polarion.com/polarion/redirect/project/NewTestExecutionView/workitem/question_mark/id=NTEV-94224"/>
  <Relationship Id="rId12355" Type="http://schemas.openxmlformats.org/officeDocument/2006/relationships/hyperlink" TargetMode="External" Target="http://winbear.labs.polarion.com/polarion/redirect/project/NewTestExecutionView/workitem/question_mark/id=NTEV-94225"/>
  <Relationship Id="rId12356" Type="http://schemas.openxmlformats.org/officeDocument/2006/relationships/hyperlink" TargetMode="External" Target="http://winbear.labs.polarion.com/polarion/redirect/project/NewTestExecutionView/workitem/question_mark/id=NTEV-94226"/>
  <Relationship Id="rId12357" Type="http://schemas.openxmlformats.org/officeDocument/2006/relationships/hyperlink" TargetMode="External" Target="http://winbear.labs.polarion.com/polarion/redirect/project/NewTestExecutionView/workitem/question_mark/id=NTEV-94227"/>
  <Relationship Id="rId12358" Type="http://schemas.openxmlformats.org/officeDocument/2006/relationships/hyperlink" TargetMode="External" Target="http://winbear.labs.polarion.com/polarion/redirect/project/NewTestExecutionView/workitem/question_mark/id=NTEV-94228"/>
  <Relationship Id="rId12359" Type="http://schemas.openxmlformats.org/officeDocument/2006/relationships/hyperlink" TargetMode="External" Target="http://winbear.labs.polarion.com/polarion/redirect/project/NewTestExecutionView/workitem/question_mark/id=NTEV-94229"/>
  <Relationship Id="rId1236" Type="http://schemas.openxmlformats.org/officeDocument/2006/relationships/hyperlink" TargetMode="External" Target="http://winbear.labs.polarion.com/polarion/redirect/project/NewTestExecutionView/workitem/question_mark/id=NTEV-79964"/>
  <Relationship Id="rId12360" Type="http://schemas.openxmlformats.org/officeDocument/2006/relationships/hyperlink" TargetMode="External" Target="http://winbear.labs.polarion.com/polarion/redirect/project/NewTestExecutionView/workitem/question_mark/id=NTEV-94230"/>
  <Relationship Id="rId12361" Type="http://schemas.openxmlformats.org/officeDocument/2006/relationships/hyperlink" TargetMode="External" Target="http://winbear.labs.polarion.com/polarion/redirect/project/NewTestExecutionView/workitem/question_mark/id=NTEV-94231"/>
  <Relationship Id="rId12362" Type="http://schemas.openxmlformats.org/officeDocument/2006/relationships/hyperlink" TargetMode="External" Target="http://winbear.labs.polarion.com/polarion/redirect/project/NewTestExecutionView/workitem/question_mark/id=NTEV-94232"/>
  <Relationship Id="rId12363" Type="http://schemas.openxmlformats.org/officeDocument/2006/relationships/hyperlink" TargetMode="External" Target="http://winbear.labs.polarion.com/polarion/redirect/project/NewTestExecutionView/workitem/question_mark/id=NTEV-94233"/>
  <Relationship Id="rId12364" Type="http://schemas.openxmlformats.org/officeDocument/2006/relationships/hyperlink" TargetMode="External" Target="http://winbear.labs.polarion.com/polarion/redirect/project/NewTestExecutionView/workitem/question_mark/id=NTEV-94234"/>
  <Relationship Id="rId12365" Type="http://schemas.openxmlformats.org/officeDocument/2006/relationships/hyperlink" TargetMode="External" Target="http://winbear.labs.polarion.com/polarion/redirect/project/NewTestExecutionView/workitem/question_mark/id=NTEV-94235"/>
  <Relationship Id="rId12366" Type="http://schemas.openxmlformats.org/officeDocument/2006/relationships/hyperlink" TargetMode="External" Target="http://winbear.labs.polarion.com/polarion/redirect/project/NewTestExecutionView/workitem/question_mark/id=NTEV-94236"/>
  <Relationship Id="rId12367" Type="http://schemas.openxmlformats.org/officeDocument/2006/relationships/hyperlink" TargetMode="External" Target="http://winbear.labs.polarion.com/polarion/redirect/project/NewTestExecutionView/workitem/question_mark/id=NTEV-94237"/>
  <Relationship Id="rId12368" Type="http://schemas.openxmlformats.org/officeDocument/2006/relationships/hyperlink" TargetMode="External" Target="http://winbear.labs.polarion.com/polarion/redirect/project/NewTestExecutionView/workitem/question_mark/id=NTEV-94238"/>
  <Relationship Id="rId12369" Type="http://schemas.openxmlformats.org/officeDocument/2006/relationships/hyperlink" TargetMode="External" Target="http://winbear.labs.polarion.com/polarion/redirect/project/NewTestExecutionView/workitem/question_mark/id=NTEV-94239"/>
  <Relationship Id="rId1237" Type="http://schemas.openxmlformats.org/officeDocument/2006/relationships/hyperlink" TargetMode="External" Target="http://winbear.labs.polarion.com/polarion/redirect/project/NewTestExecutionView/workitem/question_mark/id=NTEV-79965"/>
  <Relationship Id="rId12370" Type="http://schemas.openxmlformats.org/officeDocument/2006/relationships/hyperlink" TargetMode="External" Target="http://winbear.labs.polarion.com/polarion/redirect/project/NewTestExecutionView/workitem/question_mark/id=NTEV-94240"/>
  <Relationship Id="rId12371" Type="http://schemas.openxmlformats.org/officeDocument/2006/relationships/hyperlink" TargetMode="External" Target="http://winbear.labs.polarion.com/polarion/redirect/project/NewTestExecutionView/workitem/question_mark/id=NTEV-94241"/>
  <Relationship Id="rId12372" Type="http://schemas.openxmlformats.org/officeDocument/2006/relationships/hyperlink" TargetMode="External" Target="http://winbear.labs.polarion.com/polarion/redirect/project/NewTestExecutionView/workitem/question_mark/id=NTEV-94242"/>
  <Relationship Id="rId12373" Type="http://schemas.openxmlformats.org/officeDocument/2006/relationships/hyperlink" TargetMode="External" Target="http://winbear.labs.polarion.com/polarion/redirect/project/NewTestExecutionView/workitem/question_mark/id=NTEV-94243"/>
  <Relationship Id="rId12374" Type="http://schemas.openxmlformats.org/officeDocument/2006/relationships/hyperlink" TargetMode="External" Target="http://winbear.labs.polarion.com/polarion/redirect/project/NewTestExecutionView/workitem/question_mark/id=NTEV-94244"/>
  <Relationship Id="rId12375" Type="http://schemas.openxmlformats.org/officeDocument/2006/relationships/hyperlink" TargetMode="External" Target="http://winbear.labs.polarion.com/polarion/redirect/project/NewTestExecutionView/workitem/question_mark/id=NTEV-94245"/>
  <Relationship Id="rId12376" Type="http://schemas.openxmlformats.org/officeDocument/2006/relationships/hyperlink" TargetMode="External" Target="http://winbear.labs.polarion.com/polarion/redirect/project/NewTestExecutionView/workitem/question_mark/id=NTEV-94246"/>
  <Relationship Id="rId12377" Type="http://schemas.openxmlformats.org/officeDocument/2006/relationships/hyperlink" TargetMode="External" Target="http://winbear.labs.polarion.com/polarion/redirect/project/NewTestExecutionView/workitem/question_mark/id=NTEV-94247"/>
  <Relationship Id="rId12378" Type="http://schemas.openxmlformats.org/officeDocument/2006/relationships/hyperlink" TargetMode="External" Target="http://winbear.labs.polarion.com/polarion/redirect/project/NewTestExecutionView/workitem/question_mark/id=NTEV-94248"/>
  <Relationship Id="rId12379" Type="http://schemas.openxmlformats.org/officeDocument/2006/relationships/hyperlink" TargetMode="External" Target="http://winbear.labs.polarion.com/polarion/redirect/project/NewTestExecutionView/workitem/question_mark/id=NTEV-94249"/>
  <Relationship Id="rId1238" Type="http://schemas.openxmlformats.org/officeDocument/2006/relationships/hyperlink" TargetMode="External" Target="http://winbear.labs.polarion.com/polarion/redirect/project/NewTestExecutionView/workitem/question_mark/id=NTEV-79966"/>
  <Relationship Id="rId12380" Type="http://schemas.openxmlformats.org/officeDocument/2006/relationships/hyperlink" TargetMode="External" Target="http://winbear.labs.polarion.com/polarion/redirect/project/NewTestExecutionView/workitem/question_mark/id=NTEV-94250"/>
  <Relationship Id="rId12381" Type="http://schemas.openxmlformats.org/officeDocument/2006/relationships/hyperlink" TargetMode="External" Target="http://winbear.labs.polarion.com/polarion/redirect/project/NewTestExecutionView/workitem/question_mark/id=NTEV-94251"/>
  <Relationship Id="rId12382" Type="http://schemas.openxmlformats.org/officeDocument/2006/relationships/hyperlink" TargetMode="External" Target="http://winbear.labs.polarion.com/polarion/redirect/project/NewTestExecutionView/workitem/question_mark/id=NTEV-94252"/>
  <Relationship Id="rId12383" Type="http://schemas.openxmlformats.org/officeDocument/2006/relationships/hyperlink" TargetMode="External" Target="http://winbear.labs.polarion.com/polarion/redirect/project/NewTestExecutionView/workitem/question_mark/id=NTEV-94253"/>
  <Relationship Id="rId12384" Type="http://schemas.openxmlformats.org/officeDocument/2006/relationships/hyperlink" TargetMode="External" Target="http://winbear.labs.polarion.com/polarion/redirect/project/NewTestExecutionView/workitem/question_mark/id=NTEV-94254"/>
  <Relationship Id="rId12385" Type="http://schemas.openxmlformats.org/officeDocument/2006/relationships/hyperlink" TargetMode="External" Target="http://winbear.labs.polarion.com/polarion/redirect/project/NewTestExecutionView/workitem/question_mark/id=NTEV-94255"/>
  <Relationship Id="rId12386" Type="http://schemas.openxmlformats.org/officeDocument/2006/relationships/hyperlink" TargetMode="External" Target="http://winbear.labs.polarion.com/polarion/redirect/project/NewTestExecutionView/workitem/question_mark/id=NTEV-94256"/>
  <Relationship Id="rId12387" Type="http://schemas.openxmlformats.org/officeDocument/2006/relationships/hyperlink" TargetMode="External" Target="http://winbear.labs.polarion.com/polarion/redirect/project/NewTestExecutionView/workitem/question_mark/id=NTEV-94257"/>
  <Relationship Id="rId12388" Type="http://schemas.openxmlformats.org/officeDocument/2006/relationships/hyperlink" TargetMode="External" Target="http://winbear.labs.polarion.com/polarion/redirect/project/NewTestExecutionView/workitem/question_mark/id=NTEV-94258"/>
  <Relationship Id="rId12389" Type="http://schemas.openxmlformats.org/officeDocument/2006/relationships/hyperlink" TargetMode="External" Target="http://winbear.labs.polarion.com/polarion/redirect/project/NewTestExecutionView/workitem/question_mark/id=NTEV-94259"/>
  <Relationship Id="rId1239" Type="http://schemas.openxmlformats.org/officeDocument/2006/relationships/hyperlink" TargetMode="External" Target="http://winbear.labs.polarion.com/polarion/redirect/project/NewTestExecutionView/workitem/question_mark/id=NTEV-79967"/>
  <Relationship Id="rId12390" Type="http://schemas.openxmlformats.org/officeDocument/2006/relationships/hyperlink" TargetMode="External" Target="http://winbear.labs.polarion.com/polarion/redirect/project/NewTestExecutionView/workitem/question_mark/id=NTEV-94260"/>
  <Relationship Id="rId12391" Type="http://schemas.openxmlformats.org/officeDocument/2006/relationships/hyperlink" TargetMode="External" Target="http://winbear.labs.polarion.com/polarion/redirect/project/NewTestExecutionView/workitem/question_mark/id=NTEV-94261"/>
  <Relationship Id="rId12392" Type="http://schemas.openxmlformats.org/officeDocument/2006/relationships/hyperlink" TargetMode="External" Target="http://winbear.labs.polarion.com/polarion/redirect/project/NewTestExecutionView/workitem/question_mark/id=NTEV-94262"/>
  <Relationship Id="rId12393" Type="http://schemas.openxmlformats.org/officeDocument/2006/relationships/hyperlink" TargetMode="External" Target="http://winbear.labs.polarion.com/polarion/redirect/project/NewTestExecutionView/workitem/question_mark/id=NTEV-94263"/>
  <Relationship Id="rId12394" Type="http://schemas.openxmlformats.org/officeDocument/2006/relationships/hyperlink" TargetMode="External" Target="http://winbear.labs.polarion.com/polarion/redirect/project/NewTestExecutionView/workitem/question_mark/id=NTEV-94264"/>
  <Relationship Id="rId12395" Type="http://schemas.openxmlformats.org/officeDocument/2006/relationships/hyperlink" TargetMode="External" Target="http://winbear.labs.polarion.com/polarion/redirect/project/NewTestExecutionView/workitem/question_mark/id=NTEV-94265"/>
  <Relationship Id="rId12396" Type="http://schemas.openxmlformats.org/officeDocument/2006/relationships/hyperlink" TargetMode="External" Target="http://winbear.labs.polarion.com/polarion/redirect/project/NewTestExecutionView/workitem/question_mark/id=NTEV-94266"/>
  <Relationship Id="rId12397" Type="http://schemas.openxmlformats.org/officeDocument/2006/relationships/hyperlink" TargetMode="External" Target="http://winbear.labs.polarion.com/polarion/redirect/project/NewTestExecutionView/workitem/question_mark/id=NTEV-94267"/>
  <Relationship Id="rId12398" Type="http://schemas.openxmlformats.org/officeDocument/2006/relationships/hyperlink" TargetMode="External" Target="http://winbear.labs.polarion.com/polarion/redirect/project/NewTestExecutionView/workitem/question_mark/id=NTEV-94268"/>
  <Relationship Id="rId12399" Type="http://schemas.openxmlformats.org/officeDocument/2006/relationships/hyperlink" TargetMode="External" Target="http://winbear.labs.polarion.com/polarion/redirect/project/NewTestExecutionView/workitem/question_mark/id=NTEV-94269"/>
  <Relationship Id="rId124" Type="http://schemas.openxmlformats.org/officeDocument/2006/relationships/hyperlink" TargetMode="External" Target="http://winbear.labs.polarion.com/polarion/redirect/project/NewTestExecutionView/workitem/question_mark/id=NTEV-78852"/>
  <Relationship Id="rId1240" Type="http://schemas.openxmlformats.org/officeDocument/2006/relationships/hyperlink" TargetMode="External" Target="http://winbear.labs.polarion.com/polarion/redirect/project/NewTestExecutionView/workitem/question_mark/id=NTEV-79968"/>
  <Relationship Id="rId12400" Type="http://schemas.openxmlformats.org/officeDocument/2006/relationships/hyperlink" TargetMode="External" Target="http://winbear.labs.polarion.com/polarion/redirect/project/NewTestExecutionView/workitem/question_mark/id=NTEV-94270"/>
  <Relationship Id="rId12401" Type="http://schemas.openxmlformats.org/officeDocument/2006/relationships/hyperlink" TargetMode="External" Target="http://winbear.labs.polarion.com/polarion/redirect/project/NewTestExecutionView/workitem/question_mark/id=NTEV-94271"/>
  <Relationship Id="rId12402" Type="http://schemas.openxmlformats.org/officeDocument/2006/relationships/hyperlink" TargetMode="External" Target="http://winbear.labs.polarion.com/polarion/redirect/project/NewTestExecutionView/workitem/question_mark/id=NTEV-94272"/>
  <Relationship Id="rId12403" Type="http://schemas.openxmlformats.org/officeDocument/2006/relationships/hyperlink" TargetMode="External" Target="http://winbear.labs.polarion.com/polarion/redirect/project/NewTestExecutionView/workitem/question_mark/id=NTEV-94273"/>
  <Relationship Id="rId12404" Type="http://schemas.openxmlformats.org/officeDocument/2006/relationships/hyperlink" TargetMode="External" Target="http://winbear.labs.polarion.com/polarion/redirect/project/NewTestExecutionView/workitem/question_mark/id=NTEV-94274"/>
  <Relationship Id="rId12405" Type="http://schemas.openxmlformats.org/officeDocument/2006/relationships/hyperlink" TargetMode="External" Target="http://winbear.labs.polarion.com/polarion/redirect/project/NewTestExecutionView/workitem/question_mark/id=NTEV-94275"/>
  <Relationship Id="rId12406" Type="http://schemas.openxmlformats.org/officeDocument/2006/relationships/hyperlink" TargetMode="External" Target="http://winbear.labs.polarion.com/polarion/redirect/project/NewTestExecutionView/workitem/question_mark/id=NTEV-94276"/>
  <Relationship Id="rId12407" Type="http://schemas.openxmlformats.org/officeDocument/2006/relationships/hyperlink" TargetMode="External" Target="http://winbear.labs.polarion.com/polarion/redirect/project/NewTestExecutionView/workitem/question_mark/id=NTEV-94277"/>
  <Relationship Id="rId12408" Type="http://schemas.openxmlformats.org/officeDocument/2006/relationships/hyperlink" TargetMode="External" Target="http://winbear.labs.polarion.com/polarion/redirect/project/NewTestExecutionView/workitem/question_mark/id=NTEV-94278"/>
  <Relationship Id="rId12409" Type="http://schemas.openxmlformats.org/officeDocument/2006/relationships/hyperlink" TargetMode="External" Target="http://winbear.labs.polarion.com/polarion/redirect/project/NewTestExecutionView/workitem/question_mark/id=NTEV-94279"/>
  <Relationship Id="rId1241" Type="http://schemas.openxmlformats.org/officeDocument/2006/relationships/hyperlink" TargetMode="External" Target="http://winbear.labs.polarion.com/polarion/redirect/project/NewTestExecutionView/workitem/question_mark/id=NTEV-79969"/>
  <Relationship Id="rId12410" Type="http://schemas.openxmlformats.org/officeDocument/2006/relationships/hyperlink" TargetMode="External" Target="http://winbear.labs.polarion.com/polarion/redirect/project/NewTestExecutionView/workitem/question_mark/id=NTEV-94280"/>
  <Relationship Id="rId12411" Type="http://schemas.openxmlformats.org/officeDocument/2006/relationships/hyperlink" TargetMode="External" Target="http://winbear.labs.polarion.com/polarion/redirect/project/NewTestExecutionView/workitem/question_mark/id=NTEV-94281"/>
  <Relationship Id="rId12412" Type="http://schemas.openxmlformats.org/officeDocument/2006/relationships/hyperlink" TargetMode="External" Target="http://winbear.labs.polarion.com/polarion/redirect/project/NewTestExecutionView/workitem/question_mark/id=NTEV-94282"/>
  <Relationship Id="rId12413" Type="http://schemas.openxmlformats.org/officeDocument/2006/relationships/hyperlink" TargetMode="External" Target="http://winbear.labs.polarion.com/polarion/redirect/project/NewTestExecutionView/workitem/question_mark/id=NTEV-94283"/>
  <Relationship Id="rId12414" Type="http://schemas.openxmlformats.org/officeDocument/2006/relationships/hyperlink" TargetMode="External" Target="http://winbear.labs.polarion.com/polarion/redirect/project/NewTestExecutionView/workitem/question_mark/id=NTEV-94284"/>
  <Relationship Id="rId12415" Type="http://schemas.openxmlformats.org/officeDocument/2006/relationships/hyperlink" TargetMode="External" Target="http://winbear.labs.polarion.com/polarion/redirect/project/NewTestExecutionView/workitem/question_mark/id=NTEV-94285"/>
  <Relationship Id="rId12416" Type="http://schemas.openxmlformats.org/officeDocument/2006/relationships/hyperlink" TargetMode="External" Target="http://winbear.labs.polarion.com/polarion/redirect/project/NewTestExecutionView/workitem/question_mark/id=NTEV-94286"/>
  <Relationship Id="rId12417" Type="http://schemas.openxmlformats.org/officeDocument/2006/relationships/hyperlink" TargetMode="External" Target="http://winbear.labs.polarion.com/polarion/redirect/project/NewTestExecutionView/workitem/question_mark/id=NTEV-94287"/>
  <Relationship Id="rId12418" Type="http://schemas.openxmlformats.org/officeDocument/2006/relationships/hyperlink" TargetMode="External" Target="http://winbear.labs.polarion.com/polarion/redirect/project/NewTestExecutionView/workitem/question_mark/id=NTEV-94288"/>
  <Relationship Id="rId12419" Type="http://schemas.openxmlformats.org/officeDocument/2006/relationships/hyperlink" TargetMode="External" Target="http://winbear.labs.polarion.com/polarion/redirect/project/NewTestExecutionView/workitem/question_mark/id=NTEV-94289"/>
  <Relationship Id="rId1242" Type="http://schemas.openxmlformats.org/officeDocument/2006/relationships/hyperlink" TargetMode="External" Target="http://winbear.labs.polarion.com/polarion/redirect/project/NewTestExecutionView/workitem/question_mark/id=NTEV-79970"/>
  <Relationship Id="rId12420" Type="http://schemas.openxmlformats.org/officeDocument/2006/relationships/hyperlink" TargetMode="External" Target="http://winbear.labs.polarion.com/polarion/redirect/project/NewTestExecutionView/workitem/question_mark/id=NTEV-94290"/>
  <Relationship Id="rId12421" Type="http://schemas.openxmlformats.org/officeDocument/2006/relationships/hyperlink" TargetMode="External" Target="http://winbear.labs.polarion.com/polarion/redirect/project/NewTestExecutionView/workitem/question_mark/id=NTEV-94291"/>
  <Relationship Id="rId12422" Type="http://schemas.openxmlformats.org/officeDocument/2006/relationships/hyperlink" TargetMode="External" Target="http://winbear.labs.polarion.com/polarion/redirect/project/NewTestExecutionView/workitem/question_mark/id=NTEV-94292"/>
  <Relationship Id="rId12423" Type="http://schemas.openxmlformats.org/officeDocument/2006/relationships/hyperlink" TargetMode="External" Target="http://winbear.labs.polarion.com/polarion/redirect/project/NewTestExecutionView/workitem/question_mark/id=NTEV-94293"/>
  <Relationship Id="rId12424" Type="http://schemas.openxmlformats.org/officeDocument/2006/relationships/hyperlink" TargetMode="External" Target="http://winbear.labs.polarion.com/polarion/redirect/project/NewTestExecutionView/workitem/question_mark/id=NTEV-94294"/>
  <Relationship Id="rId12425" Type="http://schemas.openxmlformats.org/officeDocument/2006/relationships/hyperlink" TargetMode="External" Target="http://winbear.labs.polarion.com/polarion/redirect/project/NewTestExecutionView/workitem/question_mark/id=NTEV-94295"/>
  <Relationship Id="rId12426" Type="http://schemas.openxmlformats.org/officeDocument/2006/relationships/hyperlink" TargetMode="External" Target="http://winbear.labs.polarion.com/polarion/redirect/project/NewTestExecutionView/workitem/question_mark/id=NTEV-94296"/>
  <Relationship Id="rId12427" Type="http://schemas.openxmlformats.org/officeDocument/2006/relationships/hyperlink" TargetMode="External" Target="http://winbear.labs.polarion.com/polarion/redirect/project/NewTestExecutionView/workitem/question_mark/id=NTEV-94297"/>
  <Relationship Id="rId12428" Type="http://schemas.openxmlformats.org/officeDocument/2006/relationships/hyperlink" TargetMode="External" Target="http://winbear.labs.polarion.com/polarion/redirect/project/NewTestExecutionView/workitem/question_mark/id=NTEV-94298"/>
  <Relationship Id="rId12429" Type="http://schemas.openxmlformats.org/officeDocument/2006/relationships/hyperlink" TargetMode="External" Target="http://winbear.labs.polarion.com/polarion/redirect/project/NewTestExecutionView/workitem/question_mark/id=NTEV-94299"/>
  <Relationship Id="rId1243" Type="http://schemas.openxmlformats.org/officeDocument/2006/relationships/hyperlink" TargetMode="External" Target="http://winbear.labs.polarion.com/polarion/redirect/project/NewTestExecutionView/workitem/question_mark/id=NTEV-79971"/>
  <Relationship Id="rId12430" Type="http://schemas.openxmlformats.org/officeDocument/2006/relationships/hyperlink" TargetMode="External" Target="http://winbear.labs.polarion.com/polarion/redirect/project/NewTestExecutionView/workitem/question_mark/id=NTEV-94300"/>
  <Relationship Id="rId12431" Type="http://schemas.openxmlformats.org/officeDocument/2006/relationships/hyperlink" TargetMode="External" Target="http://winbear.labs.polarion.com/polarion/redirect/project/NewTestExecutionView/workitem/question_mark/id=NTEV-94301"/>
  <Relationship Id="rId12432" Type="http://schemas.openxmlformats.org/officeDocument/2006/relationships/hyperlink" TargetMode="External" Target="http://winbear.labs.polarion.com/polarion/redirect/project/NewTestExecutionView/workitem/question_mark/id=NTEV-94302"/>
  <Relationship Id="rId12433" Type="http://schemas.openxmlformats.org/officeDocument/2006/relationships/hyperlink" TargetMode="External" Target="http://winbear.labs.polarion.com/polarion/redirect/project/NewTestExecutionView/workitem/question_mark/id=NTEV-94303"/>
  <Relationship Id="rId12434" Type="http://schemas.openxmlformats.org/officeDocument/2006/relationships/hyperlink" TargetMode="External" Target="http://winbear.labs.polarion.com/polarion/redirect/project/NewTestExecutionView/workitem/question_mark/id=NTEV-94304"/>
  <Relationship Id="rId12435" Type="http://schemas.openxmlformats.org/officeDocument/2006/relationships/hyperlink" TargetMode="External" Target="http://winbear.labs.polarion.com/polarion/redirect/project/NewTestExecutionView/workitem/question_mark/id=NTEV-94305"/>
  <Relationship Id="rId12436" Type="http://schemas.openxmlformats.org/officeDocument/2006/relationships/hyperlink" TargetMode="External" Target="http://winbear.labs.polarion.com/polarion/redirect/project/NewTestExecutionView/workitem/question_mark/id=NTEV-94306"/>
  <Relationship Id="rId12437" Type="http://schemas.openxmlformats.org/officeDocument/2006/relationships/hyperlink" TargetMode="External" Target="http://winbear.labs.polarion.com/polarion/redirect/project/NewTestExecutionView/workitem/question_mark/id=NTEV-94307"/>
  <Relationship Id="rId12438" Type="http://schemas.openxmlformats.org/officeDocument/2006/relationships/hyperlink" TargetMode="External" Target="http://winbear.labs.polarion.com/polarion/redirect/project/NewTestExecutionView/workitem/question_mark/id=NTEV-94308"/>
  <Relationship Id="rId12439" Type="http://schemas.openxmlformats.org/officeDocument/2006/relationships/hyperlink" TargetMode="External" Target="http://winbear.labs.polarion.com/polarion/redirect/project/NewTestExecutionView/workitem/question_mark/id=NTEV-94309"/>
  <Relationship Id="rId1244" Type="http://schemas.openxmlformats.org/officeDocument/2006/relationships/hyperlink" TargetMode="External" Target="http://winbear.labs.polarion.com/polarion/redirect/project/NewTestExecutionView/workitem/question_mark/id=NTEV-79972"/>
  <Relationship Id="rId12440" Type="http://schemas.openxmlformats.org/officeDocument/2006/relationships/hyperlink" TargetMode="External" Target="http://winbear.labs.polarion.com/polarion/redirect/project/NewTestExecutionView/workitem/question_mark/id=NTEV-94310"/>
  <Relationship Id="rId12441" Type="http://schemas.openxmlformats.org/officeDocument/2006/relationships/hyperlink" TargetMode="External" Target="http://winbear.labs.polarion.com/polarion/redirect/project/NewTestExecutionView/workitem/question_mark/id=NTEV-94311"/>
  <Relationship Id="rId12442" Type="http://schemas.openxmlformats.org/officeDocument/2006/relationships/hyperlink" TargetMode="External" Target="http://winbear.labs.polarion.com/polarion/redirect/project/NewTestExecutionView/workitem/question_mark/id=NTEV-94312"/>
  <Relationship Id="rId12443" Type="http://schemas.openxmlformats.org/officeDocument/2006/relationships/hyperlink" TargetMode="External" Target="http://winbear.labs.polarion.com/polarion/redirect/project/NewTestExecutionView/workitem/question_mark/id=NTEV-94313"/>
  <Relationship Id="rId12444" Type="http://schemas.openxmlformats.org/officeDocument/2006/relationships/hyperlink" TargetMode="External" Target="http://winbear.labs.polarion.com/polarion/redirect/project/NewTestExecutionView/workitem/question_mark/id=NTEV-94314"/>
  <Relationship Id="rId12445" Type="http://schemas.openxmlformats.org/officeDocument/2006/relationships/hyperlink" TargetMode="External" Target="http://winbear.labs.polarion.com/polarion/redirect/project/NewTestExecutionView/workitem/question_mark/id=NTEV-94315"/>
  <Relationship Id="rId12446" Type="http://schemas.openxmlformats.org/officeDocument/2006/relationships/hyperlink" TargetMode="External" Target="http://winbear.labs.polarion.com/polarion/redirect/project/NewTestExecutionView/workitem/question_mark/id=NTEV-94316"/>
  <Relationship Id="rId12447" Type="http://schemas.openxmlformats.org/officeDocument/2006/relationships/hyperlink" TargetMode="External" Target="http://winbear.labs.polarion.com/polarion/redirect/project/NewTestExecutionView/workitem/question_mark/id=NTEV-94317"/>
  <Relationship Id="rId12448" Type="http://schemas.openxmlformats.org/officeDocument/2006/relationships/hyperlink" TargetMode="External" Target="http://winbear.labs.polarion.com/polarion/redirect/project/NewTestExecutionView/workitem/question_mark/id=NTEV-94318"/>
  <Relationship Id="rId12449" Type="http://schemas.openxmlformats.org/officeDocument/2006/relationships/hyperlink" TargetMode="External" Target="http://winbear.labs.polarion.com/polarion/redirect/project/NewTestExecutionView/workitem/question_mark/id=NTEV-94319"/>
  <Relationship Id="rId1245" Type="http://schemas.openxmlformats.org/officeDocument/2006/relationships/hyperlink" TargetMode="External" Target="http://winbear.labs.polarion.com/polarion/redirect/project/NewTestExecutionView/workitem/question_mark/id=NTEV-79973"/>
  <Relationship Id="rId12450" Type="http://schemas.openxmlformats.org/officeDocument/2006/relationships/hyperlink" TargetMode="External" Target="http://winbear.labs.polarion.com/polarion/redirect/project/NewTestExecutionView/workitem/question_mark/id=NTEV-94320"/>
  <Relationship Id="rId12451" Type="http://schemas.openxmlformats.org/officeDocument/2006/relationships/hyperlink" TargetMode="External" Target="http://winbear.labs.polarion.com/polarion/redirect/project/NewTestExecutionView/workitem/question_mark/id=NTEV-94321"/>
  <Relationship Id="rId12452" Type="http://schemas.openxmlformats.org/officeDocument/2006/relationships/hyperlink" TargetMode="External" Target="http://winbear.labs.polarion.com/polarion/redirect/project/NewTestExecutionView/workitem/question_mark/id=NTEV-94322"/>
  <Relationship Id="rId12453" Type="http://schemas.openxmlformats.org/officeDocument/2006/relationships/hyperlink" TargetMode="External" Target="http://winbear.labs.polarion.com/polarion/redirect/project/NewTestExecutionView/workitem/question_mark/id=NTEV-94323"/>
  <Relationship Id="rId12454" Type="http://schemas.openxmlformats.org/officeDocument/2006/relationships/hyperlink" TargetMode="External" Target="http://winbear.labs.polarion.com/polarion/redirect/project/NewTestExecutionView/workitem/question_mark/id=NTEV-94324"/>
  <Relationship Id="rId12455" Type="http://schemas.openxmlformats.org/officeDocument/2006/relationships/hyperlink" TargetMode="External" Target="http://winbear.labs.polarion.com/polarion/redirect/project/NewTestExecutionView/workitem/question_mark/id=NTEV-94325"/>
  <Relationship Id="rId12456" Type="http://schemas.openxmlformats.org/officeDocument/2006/relationships/hyperlink" TargetMode="External" Target="http://winbear.labs.polarion.com/polarion/redirect/project/NewTestExecutionView/workitem/question_mark/id=NTEV-94326"/>
  <Relationship Id="rId12457" Type="http://schemas.openxmlformats.org/officeDocument/2006/relationships/hyperlink" TargetMode="External" Target="http://winbear.labs.polarion.com/polarion/redirect/project/NewTestExecutionView/workitem/question_mark/id=NTEV-94327"/>
  <Relationship Id="rId12458" Type="http://schemas.openxmlformats.org/officeDocument/2006/relationships/hyperlink" TargetMode="External" Target="http://winbear.labs.polarion.com/polarion/redirect/project/NewTestExecutionView/workitem/question_mark/id=NTEV-94328"/>
  <Relationship Id="rId12459" Type="http://schemas.openxmlformats.org/officeDocument/2006/relationships/hyperlink" TargetMode="External" Target="http://winbear.labs.polarion.com/polarion/redirect/project/NewTestExecutionView/workitem/question_mark/id=NTEV-94329"/>
  <Relationship Id="rId1246" Type="http://schemas.openxmlformats.org/officeDocument/2006/relationships/hyperlink" TargetMode="External" Target="http://winbear.labs.polarion.com/polarion/redirect/project/NewTestExecutionView/workitem/question_mark/id=NTEV-79974"/>
  <Relationship Id="rId12460" Type="http://schemas.openxmlformats.org/officeDocument/2006/relationships/hyperlink" TargetMode="External" Target="http://winbear.labs.polarion.com/polarion/redirect/project/NewTestExecutionView/workitem/question_mark/id=NTEV-94330"/>
  <Relationship Id="rId12461" Type="http://schemas.openxmlformats.org/officeDocument/2006/relationships/hyperlink" TargetMode="External" Target="http://winbear.labs.polarion.com/polarion/redirect/project/NewTestExecutionView/workitem/question_mark/id=NTEV-94331"/>
  <Relationship Id="rId12462" Type="http://schemas.openxmlformats.org/officeDocument/2006/relationships/hyperlink" TargetMode="External" Target="http://winbear.labs.polarion.com/polarion/redirect/project/NewTestExecutionView/workitem/question_mark/id=NTEV-94332"/>
  <Relationship Id="rId12463" Type="http://schemas.openxmlformats.org/officeDocument/2006/relationships/hyperlink" TargetMode="External" Target="http://winbear.labs.polarion.com/polarion/redirect/project/NewTestExecutionView/workitem/question_mark/id=NTEV-94333"/>
  <Relationship Id="rId12464" Type="http://schemas.openxmlformats.org/officeDocument/2006/relationships/hyperlink" TargetMode="External" Target="http://winbear.labs.polarion.com/polarion/redirect/project/NewTestExecutionView/workitem/question_mark/id=NTEV-94334"/>
  <Relationship Id="rId12465" Type="http://schemas.openxmlformats.org/officeDocument/2006/relationships/hyperlink" TargetMode="External" Target="http://winbear.labs.polarion.com/polarion/redirect/project/NewTestExecutionView/workitem/question_mark/id=NTEV-94335"/>
  <Relationship Id="rId12466" Type="http://schemas.openxmlformats.org/officeDocument/2006/relationships/hyperlink" TargetMode="External" Target="http://winbear.labs.polarion.com/polarion/redirect/project/NewTestExecutionView/workitem/question_mark/id=NTEV-94336"/>
  <Relationship Id="rId12467" Type="http://schemas.openxmlformats.org/officeDocument/2006/relationships/hyperlink" TargetMode="External" Target="http://winbear.labs.polarion.com/polarion/redirect/project/NewTestExecutionView/workitem/question_mark/id=NTEV-94337"/>
  <Relationship Id="rId12468" Type="http://schemas.openxmlformats.org/officeDocument/2006/relationships/hyperlink" TargetMode="External" Target="http://winbear.labs.polarion.com/polarion/redirect/project/NewTestExecutionView/workitem/question_mark/id=NTEV-94338"/>
  <Relationship Id="rId12469" Type="http://schemas.openxmlformats.org/officeDocument/2006/relationships/hyperlink" TargetMode="External" Target="http://winbear.labs.polarion.com/polarion/redirect/project/NewTestExecutionView/workitem/question_mark/id=NTEV-94339"/>
  <Relationship Id="rId1247" Type="http://schemas.openxmlformats.org/officeDocument/2006/relationships/hyperlink" TargetMode="External" Target="http://winbear.labs.polarion.com/polarion/redirect/project/NewTestExecutionView/workitem/question_mark/id=NTEV-79975"/>
  <Relationship Id="rId12470" Type="http://schemas.openxmlformats.org/officeDocument/2006/relationships/hyperlink" TargetMode="External" Target="http://winbear.labs.polarion.com/polarion/redirect/project/NewTestExecutionView/workitem/question_mark/id=NTEV-94340"/>
  <Relationship Id="rId12471" Type="http://schemas.openxmlformats.org/officeDocument/2006/relationships/hyperlink" TargetMode="External" Target="http://winbear.labs.polarion.com/polarion/redirect/project/NewTestExecutionView/workitem/question_mark/id=NTEV-94341"/>
  <Relationship Id="rId12472" Type="http://schemas.openxmlformats.org/officeDocument/2006/relationships/hyperlink" TargetMode="External" Target="http://winbear.labs.polarion.com/polarion/redirect/project/NewTestExecutionView/workitem/question_mark/id=NTEV-94342"/>
  <Relationship Id="rId12473" Type="http://schemas.openxmlformats.org/officeDocument/2006/relationships/hyperlink" TargetMode="External" Target="http://winbear.labs.polarion.com/polarion/redirect/project/NewTestExecutionView/workitem/question_mark/id=NTEV-94343"/>
  <Relationship Id="rId12474" Type="http://schemas.openxmlformats.org/officeDocument/2006/relationships/hyperlink" TargetMode="External" Target="http://winbear.labs.polarion.com/polarion/redirect/project/NewTestExecutionView/workitem/question_mark/id=NTEV-94344"/>
  <Relationship Id="rId12475" Type="http://schemas.openxmlformats.org/officeDocument/2006/relationships/hyperlink" TargetMode="External" Target="http://winbear.labs.polarion.com/polarion/redirect/project/NewTestExecutionView/workitem/question_mark/id=NTEV-94345"/>
  <Relationship Id="rId12476" Type="http://schemas.openxmlformats.org/officeDocument/2006/relationships/hyperlink" TargetMode="External" Target="http://winbear.labs.polarion.com/polarion/redirect/project/NewTestExecutionView/workitem/question_mark/id=NTEV-94346"/>
  <Relationship Id="rId12477" Type="http://schemas.openxmlformats.org/officeDocument/2006/relationships/hyperlink" TargetMode="External" Target="http://winbear.labs.polarion.com/polarion/redirect/project/NewTestExecutionView/workitem/question_mark/id=NTEV-94347"/>
  <Relationship Id="rId12478" Type="http://schemas.openxmlformats.org/officeDocument/2006/relationships/hyperlink" TargetMode="External" Target="http://winbear.labs.polarion.com/polarion/redirect/project/NewTestExecutionView/workitem/question_mark/id=NTEV-94348"/>
  <Relationship Id="rId12479" Type="http://schemas.openxmlformats.org/officeDocument/2006/relationships/hyperlink" TargetMode="External" Target="http://winbear.labs.polarion.com/polarion/redirect/project/NewTestExecutionView/workitem/question_mark/id=NTEV-94349"/>
  <Relationship Id="rId1248" Type="http://schemas.openxmlformats.org/officeDocument/2006/relationships/hyperlink" TargetMode="External" Target="http://winbear.labs.polarion.com/polarion/redirect/project/NewTestExecutionView/workitem/question_mark/id=NTEV-79976"/>
  <Relationship Id="rId12480" Type="http://schemas.openxmlformats.org/officeDocument/2006/relationships/hyperlink" TargetMode="External" Target="http://winbear.labs.polarion.com/polarion/redirect/project/NewTestExecutionView/workitem/question_mark/id=NTEV-94350"/>
  <Relationship Id="rId12481" Type="http://schemas.openxmlformats.org/officeDocument/2006/relationships/hyperlink" TargetMode="External" Target="http://winbear.labs.polarion.com/polarion/redirect/project/NewTestExecutionView/workitem/question_mark/id=NTEV-94351"/>
  <Relationship Id="rId12482" Type="http://schemas.openxmlformats.org/officeDocument/2006/relationships/hyperlink" TargetMode="External" Target="http://winbear.labs.polarion.com/polarion/redirect/project/NewTestExecutionView/workitem/question_mark/id=NTEV-94352"/>
  <Relationship Id="rId12483" Type="http://schemas.openxmlformats.org/officeDocument/2006/relationships/hyperlink" TargetMode="External" Target="http://winbear.labs.polarion.com/polarion/redirect/project/NewTestExecutionView/workitem/question_mark/id=NTEV-94353"/>
  <Relationship Id="rId12484" Type="http://schemas.openxmlformats.org/officeDocument/2006/relationships/hyperlink" TargetMode="External" Target="http://winbear.labs.polarion.com/polarion/redirect/project/NewTestExecutionView/workitem/question_mark/id=NTEV-94354"/>
  <Relationship Id="rId12485" Type="http://schemas.openxmlformats.org/officeDocument/2006/relationships/hyperlink" TargetMode="External" Target="http://winbear.labs.polarion.com/polarion/redirect/project/NewTestExecutionView/workitem/question_mark/id=NTEV-94355"/>
  <Relationship Id="rId12486" Type="http://schemas.openxmlformats.org/officeDocument/2006/relationships/hyperlink" TargetMode="External" Target="http://winbear.labs.polarion.com/polarion/redirect/project/NewTestExecutionView/workitem/question_mark/id=NTEV-94356"/>
  <Relationship Id="rId12487" Type="http://schemas.openxmlformats.org/officeDocument/2006/relationships/hyperlink" TargetMode="External" Target="http://winbear.labs.polarion.com/polarion/redirect/project/NewTestExecutionView/workitem/question_mark/id=NTEV-94357"/>
  <Relationship Id="rId12488" Type="http://schemas.openxmlformats.org/officeDocument/2006/relationships/hyperlink" TargetMode="External" Target="http://winbear.labs.polarion.com/polarion/redirect/project/NewTestExecutionView/workitem/question_mark/id=NTEV-94358"/>
  <Relationship Id="rId12489" Type="http://schemas.openxmlformats.org/officeDocument/2006/relationships/hyperlink" TargetMode="External" Target="http://winbear.labs.polarion.com/polarion/redirect/project/NewTestExecutionView/workitem/question_mark/id=NTEV-94359"/>
  <Relationship Id="rId1249" Type="http://schemas.openxmlformats.org/officeDocument/2006/relationships/hyperlink" TargetMode="External" Target="http://winbear.labs.polarion.com/polarion/redirect/project/NewTestExecutionView/workitem/question_mark/id=NTEV-79977"/>
  <Relationship Id="rId12490" Type="http://schemas.openxmlformats.org/officeDocument/2006/relationships/hyperlink" TargetMode="External" Target="http://winbear.labs.polarion.com/polarion/redirect/project/NewTestExecutionView/workitem/question_mark/id=NTEV-94360"/>
  <Relationship Id="rId12491" Type="http://schemas.openxmlformats.org/officeDocument/2006/relationships/hyperlink" TargetMode="External" Target="http://winbear.labs.polarion.com/polarion/redirect/project/NewTestExecutionView/workitem/question_mark/id=NTEV-94361"/>
  <Relationship Id="rId12492" Type="http://schemas.openxmlformats.org/officeDocument/2006/relationships/hyperlink" TargetMode="External" Target="http://winbear.labs.polarion.com/polarion/redirect/project/NewTestExecutionView/workitem/question_mark/id=NTEV-94362"/>
  <Relationship Id="rId12493" Type="http://schemas.openxmlformats.org/officeDocument/2006/relationships/hyperlink" TargetMode="External" Target="http://winbear.labs.polarion.com/polarion/redirect/project/NewTestExecutionView/workitem/question_mark/id=NTEV-94363"/>
  <Relationship Id="rId12494" Type="http://schemas.openxmlformats.org/officeDocument/2006/relationships/hyperlink" TargetMode="External" Target="http://winbear.labs.polarion.com/polarion/redirect/project/NewTestExecutionView/workitem/question_mark/id=NTEV-94364"/>
  <Relationship Id="rId12495" Type="http://schemas.openxmlformats.org/officeDocument/2006/relationships/hyperlink" TargetMode="External" Target="http://winbear.labs.polarion.com/polarion/redirect/project/NewTestExecutionView/workitem/question_mark/id=NTEV-94365"/>
  <Relationship Id="rId12496" Type="http://schemas.openxmlformats.org/officeDocument/2006/relationships/hyperlink" TargetMode="External" Target="http://winbear.labs.polarion.com/polarion/redirect/project/NewTestExecutionView/workitem/question_mark/id=NTEV-94366"/>
  <Relationship Id="rId12497" Type="http://schemas.openxmlformats.org/officeDocument/2006/relationships/hyperlink" TargetMode="External" Target="http://winbear.labs.polarion.com/polarion/redirect/project/NewTestExecutionView/workitem/question_mark/id=NTEV-94367"/>
  <Relationship Id="rId12498" Type="http://schemas.openxmlformats.org/officeDocument/2006/relationships/hyperlink" TargetMode="External" Target="http://winbear.labs.polarion.com/polarion/redirect/project/NewTestExecutionView/workitem/question_mark/id=NTEV-94368"/>
  <Relationship Id="rId12499" Type="http://schemas.openxmlformats.org/officeDocument/2006/relationships/hyperlink" TargetMode="External" Target="http://winbear.labs.polarion.com/polarion/redirect/project/NewTestExecutionView/workitem/question_mark/id=NTEV-94369"/>
  <Relationship Id="rId125" Type="http://schemas.openxmlformats.org/officeDocument/2006/relationships/hyperlink" TargetMode="External" Target="http://winbear.labs.polarion.com/polarion/redirect/project/NewTestExecutionView/workitem/question_mark/id=NTEV-78853"/>
  <Relationship Id="rId1250" Type="http://schemas.openxmlformats.org/officeDocument/2006/relationships/hyperlink" TargetMode="External" Target="http://winbear.labs.polarion.com/polarion/redirect/project/NewTestExecutionView/workitem/question_mark/id=NTEV-79978"/>
  <Relationship Id="rId12500" Type="http://schemas.openxmlformats.org/officeDocument/2006/relationships/hyperlink" TargetMode="External" Target="http://winbear.labs.polarion.com/polarion/redirect/project/NewTestExecutionView/workitem/question_mark/id=NTEV-94370"/>
  <Relationship Id="rId12501" Type="http://schemas.openxmlformats.org/officeDocument/2006/relationships/hyperlink" TargetMode="External" Target="http://winbear.labs.polarion.com/polarion/redirect/project/NewTestExecutionView/workitem/question_mark/id=NTEV-94371"/>
  <Relationship Id="rId12502" Type="http://schemas.openxmlformats.org/officeDocument/2006/relationships/hyperlink" TargetMode="External" Target="http://winbear.labs.polarion.com/polarion/redirect/project/NewTestExecutionView/workitem/question_mark/id=NTEV-94372"/>
  <Relationship Id="rId12503" Type="http://schemas.openxmlformats.org/officeDocument/2006/relationships/hyperlink" TargetMode="External" Target="http://winbear.labs.polarion.com/polarion/redirect/project/NewTestExecutionView/workitem/question_mark/id=NTEV-94373"/>
  <Relationship Id="rId12504" Type="http://schemas.openxmlformats.org/officeDocument/2006/relationships/hyperlink" TargetMode="External" Target="http://winbear.labs.polarion.com/polarion/redirect/project/NewTestExecutionView/workitem/question_mark/id=NTEV-94374"/>
  <Relationship Id="rId12505" Type="http://schemas.openxmlformats.org/officeDocument/2006/relationships/hyperlink" TargetMode="External" Target="http://winbear.labs.polarion.com/polarion/redirect/project/NewTestExecutionView/workitem/question_mark/id=NTEV-94375"/>
  <Relationship Id="rId12506" Type="http://schemas.openxmlformats.org/officeDocument/2006/relationships/hyperlink" TargetMode="External" Target="http://winbear.labs.polarion.com/polarion/redirect/project/NewTestExecutionView/workitem/question_mark/id=NTEV-94376"/>
  <Relationship Id="rId12507" Type="http://schemas.openxmlformats.org/officeDocument/2006/relationships/hyperlink" TargetMode="External" Target="http://winbear.labs.polarion.com/polarion/redirect/project/NewTestExecutionView/workitem/question_mark/id=NTEV-94377"/>
  <Relationship Id="rId12508" Type="http://schemas.openxmlformats.org/officeDocument/2006/relationships/hyperlink" TargetMode="External" Target="http://winbear.labs.polarion.com/polarion/redirect/project/NewTestExecutionView/workitem/question_mark/id=NTEV-94378"/>
  <Relationship Id="rId12509" Type="http://schemas.openxmlformats.org/officeDocument/2006/relationships/hyperlink" TargetMode="External" Target="http://winbear.labs.polarion.com/polarion/redirect/project/NewTestExecutionView/workitem/question_mark/id=NTEV-94379"/>
  <Relationship Id="rId1251" Type="http://schemas.openxmlformats.org/officeDocument/2006/relationships/hyperlink" TargetMode="External" Target="http://winbear.labs.polarion.com/polarion/redirect/project/NewTestExecutionView/workitem/question_mark/id=NTEV-79979"/>
  <Relationship Id="rId12510" Type="http://schemas.openxmlformats.org/officeDocument/2006/relationships/hyperlink" TargetMode="External" Target="http://winbear.labs.polarion.com/polarion/redirect/project/NewTestExecutionView/workitem/question_mark/id=NTEV-94380"/>
  <Relationship Id="rId12511" Type="http://schemas.openxmlformats.org/officeDocument/2006/relationships/hyperlink" TargetMode="External" Target="http://winbear.labs.polarion.com/polarion/redirect/project/NewTestExecutionView/workitem/question_mark/id=NTEV-94381"/>
  <Relationship Id="rId12512" Type="http://schemas.openxmlformats.org/officeDocument/2006/relationships/hyperlink" TargetMode="External" Target="http://winbear.labs.polarion.com/polarion/redirect/project/NewTestExecutionView/workitem/question_mark/id=NTEV-94382"/>
  <Relationship Id="rId12513" Type="http://schemas.openxmlformats.org/officeDocument/2006/relationships/hyperlink" TargetMode="External" Target="http://winbear.labs.polarion.com/polarion/redirect/project/NewTestExecutionView/workitem/question_mark/id=NTEV-94383"/>
  <Relationship Id="rId12514" Type="http://schemas.openxmlformats.org/officeDocument/2006/relationships/hyperlink" TargetMode="External" Target="http://winbear.labs.polarion.com/polarion/redirect/project/NewTestExecutionView/workitem/question_mark/id=NTEV-94384"/>
  <Relationship Id="rId12515" Type="http://schemas.openxmlformats.org/officeDocument/2006/relationships/hyperlink" TargetMode="External" Target="http://winbear.labs.polarion.com/polarion/redirect/project/NewTestExecutionView/workitem/question_mark/id=NTEV-94385"/>
  <Relationship Id="rId12516" Type="http://schemas.openxmlformats.org/officeDocument/2006/relationships/hyperlink" TargetMode="External" Target="http://winbear.labs.polarion.com/polarion/redirect/project/NewTestExecutionView/workitem/question_mark/id=NTEV-94386"/>
  <Relationship Id="rId12517" Type="http://schemas.openxmlformats.org/officeDocument/2006/relationships/hyperlink" TargetMode="External" Target="http://winbear.labs.polarion.com/polarion/redirect/project/NewTestExecutionView/workitem/question_mark/id=NTEV-94387"/>
  <Relationship Id="rId12518" Type="http://schemas.openxmlformats.org/officeDocument/2006/relationships/hyperlink" TargetMode="External" Target="http://winbear.labs.polarion.com/polarion/redirect/project/NewTestExecutionView/workitem/question_mark/id=NTEV-94388"/>
  <Relationship Id="rId12519" Type="http://schemas.openxmlformats.org/officeDocument/2006/relationships/hyperlink" TargetMode="External" Target="http://winbear.labs.polarion.com/polarion/redirect/project/NewTestExecutionView/workitem/question_mark/id=NTEV-94389"/>
  <Relationship Id="rId1252" Type="http://schemas.openxmlformats.org/officeDocument/2006/relationships/hyperlink" TargetMode="External" Target="http://winbear.labs.polarion.com/polarion/redirect/project/NewTestExecutionView/workitem/question_mark/id=NTEV-79980"/>
  <Relationship Id="rId12520" Type="http://schemas.openxmlformats.org/officeDocument/2006/relationships/hyperlink" TargetMode="External" Target="http://winbear.labs.polarion.com/polarion/redirect/project/NewTestExecutionView/workitem/question_mark/id=NTEV-94390"/>
  <Relationship Id="rId12521" Type="http://schemas.openxmlformats.org/officeDocument/2006/relationships/hyperlink" TargetMode="External" Target="http://winbear.labs.polarion.com/polarion/redirect/project/NewTestExecutionView/workitem/question_mark/id=NTEV-94391"/>
  <Relationship Id="rId12522" Type="http://schemas.openxmlformats.org/officeDocument/2006/relationships/hyperlink" TargetMode="External" Target="http://winbear.labs.polarion.com/polarion/redirect/project/NewTestExecutionView/workitem/question_mark/id=NTEV-94392"/>
  <Relationship Id="rId12523" Type="http://schemas.openxmlformats.org/officeDocument/2006/relationships/hyperlink" TargetMode="External" Target="http://winbear.labs.polarion.com/polarion/redirect/project/NewTestExecutionView/workitem/question_mark/id=NTEV-94393"/>
  <Relationship Id="rId12524" Type="http://schemas.openxmlformats.org/officeDocument/2006/relationships/hyperlink" TargetMode="External" Target="http://winbear.labs.polarion.com/polarion/redirect/project/NewTestExecutionView/workitem/question_mark/id=NTEV-94394"/>
  <Relationship Id="rId12525" Type="http://schemas.openxmlformats.org/officeDocument/2006/relationships/hyperlink" TargetMode="External" Target="http://winbear.labs.polarion.com/polarion/redirect/project/NewTestExecutionView/workitem/question_mark/id=NTEV-94395"/>
  <Relationship Id="rId12526" Type="http://schemas.openxmlformats.org/officeDocument/2006/relationships/hyperlink" TargetMode="External" Target="http://winbear.labs.polarion.com/polarion/redirect/project/NewTestExecutionView/workitem/question_mark/id=NTEV-94396"/>
  <Relationship Id="rId12527" Type="http://schemas.openxmlformats.org/officeDocument/2006/relationships/hyperlink" TargetMode="External" Target="http://winbear.labs.polarion.com/polarion/redirect/project/NewTestExecutionView/workitem/question_mark/id=NTEV-94397"/>
  <Relationship Id="rId12528" Type="http://schemas.openxmlformats.org/officeDocument/2006/relationships/hyperlink" TargetMode="External" Target="http://winbear.labs.polarion.com/polarion/redirect/project/NewTestExecutionView/workitem/question_mark/id=NTEV-94398"/>
  <Relationship Id="rId12529" Type="http://schemas.openxmlformats.org/officeDocument/2006/relationships/hyperlink" TargetMode="External" Target="http://winbear.labs.polarion.com/polarion/redirect/project/NewTestExecutionView/workitem/question_mark/id=NTEV-94399"/>
  <Relationship Id="rId1253" Type="http://schemas.openxmlformats.org/officeDocument/2006/relationships/hyperlink" TargetMode="External" Target="http://winbear.labs.polarion.com/polarion/redirect/project/NewTestExecutionView/workitem/question_mark/id=NTEV-79981"/>
  <Relationship Id="rId12530" Type="http://schemas.openxmlformats.org/officeDocument/2006/relationships/hyperlink" TargetMode="External" Target="http://winbear.labs.polarion.com/polarion/redirect/project/NewTestExecutionView/workitem/question_mark/id=NTEV-94400"/>
  <Relationship Id="rId12531" Type="http://schemas.openxmlformats.org/officeDocument/2006/relationships/hyperlink" TargetMode="External" Target="http://winbear.labs.polarion.com/polarion/redirect/project/NewTestExecutionView/workitem/question_mark/id=NTEV-94401"/>
  <Relationship Id="rId12532" Type="http://schemas.openxmlformats.org/officeDocument/2006/relationships/hyperlink" TargetMode="External" Target="http://winbear.labs.polarion.com/polarion/redirect/project/NewTestExecutionView/workitem/question_mark/id=NTEV-94402"/>
  <Relationship Id="rId12533" Type="http://schemas.openxmlformats.org/officeDocument/2006/relationships/hyperlink" TargetMode="External" Target="http://winbear.labs.polarion.com/polarion/redirect/project/NewTestExecutionView/workitem/question_mark/id=NTEV-94403"/>
  <Relationship Id="rId12534" Type="http://schemas.openxmlformats.org/officeDocument/2006/relationships/hyperlink" TargetMode="External" Target="http://winbear.labs.polarion.com/polarion/redirect/project/NewTestExecutionView/workitem/question_mark/id=NTEV-94404"/>
  <Relationship Id="rId12535" Type="http://schemas.openxmlformats.org/officeDocument/2006/relationships/hyperlink" TargetMode="External" Target="http://winbear.labs.polarion.com/polarion/redirect/project/NewTestExecutionView/workitem/question_mark/id=NTEV-94405"/>
  <Relationship Id="rId12536" Type="http://schemas.openxmlformats.org/officeDocument/2006/relationships/hyperlink" TargetMode="External" Target="http://winbear.labs.polarion.com/polarion/redirect/project/NewTestExecutionView/workitem/question_mark/id=NTEV-94406"/>
  <Relationship Id="rId12537" Type="http://schemas.openxmlformats.org/officeDocument/2006/relationships/hyperlink" TargetMode="External" Target="http://winbear.labs.polarion.com/polarion/redirect/project/NewTestExecutionView/workitem/question_mark/id=NTEV-94407"/>
  <Relationship Id="rId12538" Type="http://schemas.openxmlformats.org/officeDocument/2006/relationships/hyperlink" TargetMode="External" Target="http://winbear.labs.polarion.com/polarion/redirect/project/NewTestExecutionView/workitem/question_mark/id=NTEV-94408"/>
  <Relationship Id="rId12539" Type="http://schemas.openxmlformats.org/officeDocument/2006/relationships/hyperlink" TargetMode="External" Target="http://winbear.labs.polarion.com/polarion/redirect/project/NewTestExecutionView/workitem/question_mark/id=NTEV-94409"/>
  <Relationship Id="rId1254" Type="http://schemas.openxmlformats.org/officeDocument/2006/relationships/hyperlink" TargetMode="External" Target="http://winbear.labs.polarion.com/polarion/redirect/project/NewTestExecutionView/workitem/question_mark/id=NTEV-79982"/>
  <Relationship Id="rId12540" Type="http://schemas.openxmlformats.org/officeDocument/2006/relationships/hyperlink" TargetMode="External" Target="http://winbear.labs.polarion.com/polarion/redirect/project/NewTestExecutionView/workitem/question_mark/id=NTEV-94410"/>
  <Relationship Id="rId12541" Type="http://schemas.openxmlformats.org/officeDocument/2006/relationships/hyperlink" TargetMode="External" Target="http://winbear.labs.polarion.com/polarion/redirect/project/NewTestExecutionView/workitem/question_mark/id=NTEV-94411"/>
  <Relationship Id="rId12542" Type="http://schemas.openxmlformats.org/officeDocument/2006/relationships/hyperlink" TargetMode="External" Target="http://winbear.labs.polarion.com/polarion/redirect/project/NewTestExecutionView/workitem/question_mark/id=NTEV-94412"/>
  <Relationship Id="rId12543" Type="http://schemas.openxmlformats.org/officeDocument/2006/relationships/hyperlink" TargetMode="External" Target="http://winbear.labs.polarion.com/polarion/redirect/project/NewTestExecutionView/workitem/question_mark/id=NTEV-94413"/>
  <Relationship Id="rId12544" Type="http://schemas.openxmlformats.org/officeDocument/2006/relationships/hyperlink" TargetMode="External" Target="http://winbear.labs.polarion.com/polarion/redirect/project/NewTestExecutionView/workitem/question_mark/id=NTEV-94414"/>
  <Relationship Id="rId12545" Type="http://schemas.openxmlformats.org/officeDocument/2006/relationships/hyperlink" TargetMode="External" Target="http://winbear.labs.polarion.com/polarion/redirect/project/NewTestExecutionView/workitem/question_mark/id=NTEV-94415"/>
  <Relationship Id="rId12546" Type="http://schemas.openxmlformats.org/officeDocument/2006/relationships/hyperlink" TargetMode="External" Target="http://winbear.labs.polarion.com/polarion/redirect/project/NewTestExecutionView/workitem/question_mark/id=NTEV-94416"/>
  <Relationship Id="rId12547" Type="http://schemas.openxmlformats.org/officeDocument/2006/relationships/hyperlink" TargetMode="External" Target="http://winbear.labs.polarion.com/polarion/redirect/project/NewTestExecutionView/workitem/question_mark/id=NTEV-94417"/>
  <Relationship Id="rId12548" Type="http://schemas.openxmlformats.org/officeDocument/2006/relationships/hyperlink" TargetMode="External" Target="http://winbear.labs.polarion.com/polarion/redirect/project/NewTestExecutionView/workitem/question_mark/id=NTEV-94418"/>
  <Relationship Id="rId12549" Type="http://schemas.openxmlformats.org/officeDocument/2006/relationships/hyperlink" TargetMode="External" Target="http://winbear.labs.polarion.com/polarion/redirect/project/NewTestExecutionView/workitem/question_mark/id=NTEV-94419"/>
  <Relationship Id="rId1255" Type="http://schemas.openxmlformats.org/officeDocument/2006/relationships/hyperlink" TargetMode="External" Target="http://winbear.labs.polarion.com/polarion/redirect/project/NewTestExecutionView/workitem/question_mark/id=NTEV-79983"/>
  <Relationship Id="rId12550" Type="http://schemas.openxmlformats.org/officeDocument/2006/relationships/hyperlink" TargetMode="External" Target="http://winbear.labs.polarion.com/polarion/redirect/project/NewTestExecutionView/workitem/question_mark/id=NTEV-94420"/>
  <Relationship Id="rId12551" Type="http://schemas.openxmlformats.org/officeDocument/2006/relationships/hyperlink" TargetMode="External" Target="http://winbear.labs.polarion.com/polarion/redirect/project/NewTestExecutionView/workitem/question_mark/id=NTEV-94421"/>
  <Relationship Id="rId12552" Type="http://schemas.openxmlformats.org/officeDocument/2006/relationships/hyperlink" TargetMode="External" Target="http://winbear.labs.polarion.com/polarion/redirect/project/NewTestExecutionView/workitem/question_mark/id=NTEV-94422"/>
  <Relationship Id="rId12553" Type="http://schemas.openxmlformats.org/officeDocument/2006/relationships/hyperlink" TargetMode="External" Target="http://winbear.labs.polarion.com/polarion/redirect/project/NewTestExecutionView/workitem/question_mark/id=NTEV-94423"/>
  <Relationship Id="rId12554" Type="http://schemas.openxmlformats.org/officeDocument/2006/relationships/hyperlink" TargetMode="External" Target="http://winbear.labs.polarion.com/polarion/redirect/project/NewTestExecutionView/workitem/question_mark/id=NTEV-94424"/>
  <Relationship Id="rId12555" Type="http://schemas.openxmlformats.org/officeDocument/2006/relationships/hyperlink" TargetMode="External" Target="http://winbear.labs.polarion.com/polarion/redirect/project/NewTestExecutionView/workitem/question_mark/id=NTEV-94425"/>
  <Relationship Id="rId12556" Type="http://schemas.openxmlformats.org/officeDocument/2006/relationships/hyperlink" TargetMode="External" Target="http://winbear.labs.polarion.com/polarion/redirect/project/NewTestExecutionView/workitem/question_mark/id=NTEV-94426"/>
  <Relationship Id="rId12557" Type="http://schemas.openxmlformats.org/officeDocument/2006/relationships/hyperlink" TargetMode="External" Target="http://winbear.labs.polarion.com/polarion/redirect/project/NewTestExecutionView/workitem/question_mark/id=NTEV-94427"/>
  <Relationship Id="rId12558" Type="http://schemas.openxmlformats.org/officeDocument/2006/relationships/hyperlink" TargetMode="External" Target="http://winbear.labs.polarion.com/polarion/redirect/project/NewTestExecutionView/workitem/question_mark/id=NTEV-94428"/>
  <Relationship Id="rId12559" Type="http://schemas.openxmlformats.org/officeDocument/2006/relationships/hyperlink" TargetMode="External" Target="http://winbear.labs.polarion.com/polarion/redirect/project/NewTestExecutionView/workitem/question_mark/id=NTEV-94429"/>
  <Relationship Id="rId1256" Type="http://schemas.openxmlformats.org/officeDocument/2006/relationships/hyperlink" TargetMode="External" Target="http://winbear.labs.polarion.com/polarion/redirect/project/NewTestExecutionView/workitem/question_mark/id=NTEV-79984"/>
  <Relationship Id="rId12560" Type="http://schemas.openxmlformats.org/officeDocument/2006/relationships/hyperlink" TargetMode="External" Target="http://winbear.labs.polarion.com/polarion/redirect/project/NewTestExecutionView/workitem/question_mark/id=NTEV-94430"/>
  <Relationship Id="rId12561" Type="http://schemas.openxmlformats.org/officeDocument/2006/relationships/hyperlink" TargetMode="External" Target="http://winbear.labs.polarion.com/polarion/redirect/project/NewTestExecutionView/workitem/question_mark/id=NTEV-94431"/>
  <Relationship Id="rId12562" Type="http://schemas.openxmlformats.org/officeDocument/2006/relationships/hyperlink" TargetMode="External" Target="http://winbear.labs.polarion.com/polarion/redirect/project/NewTestExecutionView/workitem/question_mark/id=NTEV-94432"/>
  <Relationship Id="rId12563" Type="http://schemas.openxmlformats.org/officeDocument/2006/relationships/hyperlink" TargetMode="External" Target="http://winbear.labs.polarion.com/polarion/redirect/project/NewTestExecutionView/workitem/question_mark/id=NTEV-94433"/>
  <Relationship Id="rId12564" Type="http://schemas.openxmlformats.org/officeDocument/2006/relationships/hyperlink" TargetMode="External" Target="http://winbear.labs.polarion.com/polarion/redirect/project/NewTestExecutionView/workitem/question_mark/id=NTEV-94434"/>
  <Relationship Id="rId12565" Type="http://schemas.openxmlformats.org/officeDocument/2006/relationships/hyperlink" TargetMode="External" Target="http://winbear.labs.polarion.com/polarion/redirect/project/NewTestExecutionView/workitem/question_mark/id=NTEV-94435"/>
  <Relationship Id="rId12566" Type="http://schemas.openxmlformats.org/officeDocument/2006/relationships/hyperlink" TargetMode="External" Target="http://winbear.labs.polarion.com/polarion/redirect/project/NewTestExecutionView/workitem/question_mark/id=NTEV-94436"/>
  <Relationship Id="rId12567" Type="http://schemas.openxmlformats.org/officeDocument/2006/relationships/hyperlink" TargetMode="External" Target="http://winbear.labs.polarion.com/polarion/redirect/project/NewTestExecutionView/workitem/question_mark/id=NTEV-94437"/>
  <Relationship Id="rId12568" Type="http://schemas.openxmlformats.org/officeDocument/2006/relationships/hyperlink" TargetMode="External" Target="http://winbear.labs.polarion.com/polarion/redirect/project/NewTestExecutionView/workitem/question_mark/id=NTEV-94438"/>
  <Relationship Id="rId12569" Type="http://schemas.openxmlformats.org/officeDocument/2006/relationships/hyperlink" TargetMode="External" Target="http://winbear.labs.polarion.com/polarion/redirect/project/NewTestExecutionView/workitem/question_mark/id=NTEV-94439"/>
  <Relationship Id="rId1257" Type="http://schemas.openxmlformats.org/officeDocument/2006/relationships/hyperlink" TargetMode="External" Target="http://winbear.labs.polarion.com/polarion/redirect/project/NewTestExecutionView/workitem/question_mark/id=NTEV-79985"/>
  <Relationship Id="rId12570" Type="http://schemas.openxmlformats.org/officeDocument/2006/relationships/hyperlink" TargetMode="External" Target="http://winbear.labs.polarion.com/polarion/redirect/project/NewTestExecutionView/workitem/question_mark/id=NTEV-94440"/>
  <Relationship Id="rId12571" Type="http://schemas.openxmlformats.org/officeDocument/2006/relationships/hyperlink" TargetMode="External" Target="http://winbear.labs.polarion.com/polarion/redirect/project/NewTestExecutionView/workitem/question_mark/id=NTEV-94441"/>
  <Relationship Id="rId12572" Type="http://schemas.openxmlformats.org/officeDocument/2006/relationships/hyperlink" TargetMode="External" Target="http://winbear.labs.polarion.com/polarion/redirect/project/NewTestExecutionView/workitem/question_mark/id=NTEV-94442"/>
  <Relationship Id="rId12573" Type="http://schemas.openxmlformats.org/officeDocument/2006/relationships/hyperlink" TargetMode="External" Target="http://winbear.labs.polarion.com/polarion/redirect/project/NewTestExecutionView/workitem/question_mark/id=NTEV-94443"/>
  <Relationship Id="rId12574" Type="http://schemas.openxmlformats.org/officeDocument/2006/relationships/hyperlink" TargetMode="External" Target="http://winbear.labs.polarion.com/polarion/redirect/project/NewTestExecutionView/workitem/question_mark/id=NTEV-94444"/>
  <Relationship Id="rId12575" Type="http://schemas.openxmlformats.org/officeDocument/2006/relationships/hyperlink" TargetMode="External" Target="http://winbear.labs.polarion.com/polarion/redirect/project/NewTestExecutionView/workitem/question_mark/id=NTEV-94445"/>
  <Relationship Id="rId12576" Type="http://schemas.openxmlformats.org/officeDocument/2006/relationships/hyperlink" TargetMode="External" Target="http://winbear.labs.polarion.com/polarion/redirect/project/NewTestExecutionView/workitem/question_mark/id=NTEV-94446"/>
  <Relationship Id="rId12577" Type="http://schemas.openxmlformats.org/officeDocument/2006/relationships/hyperlink" TargetMode="External" Target="http://winbear.labs.polarion.com/polarion/redirect/project/NewTestExecutionView/workitem/question_mark/id=NTEV-94447"/>
  <Relationship Id="rId12578" Type="http://schemas.openxmlformats.org/officeDocument/2006/relationships/hyperlink" TargetMode="External" Target="http://winbear.labs.polarion.com/polarion/redirect/project/NewTestExecutionView/workitem/question_mark/id=NTEV-94448"/>
  <Relationship Id="rId12579" Type="http://schemas.openxmlformats.org/officeDocument/2006/relationships/hyperlink" TargetMode="External" Target="http://winbear.labs.polarion.com/polarion/redirect/project/NewTestExecutionView/workitem/question_mark/id=NTEV-94449"/>
  <Relationship Id="rId1258" Type="http://schemas.openxmlformats.org/officeDocument/2006/relationships/hyperlink" TargetMode="External" Target="http://winbear.labs.polarion.com/polarion/redirect/project/NewTestExecutionView/workitem/question_mark/id=NTEV-79986"/>
  <Relationship Id="rId12580" Type="http://schemas.openxmlformats.org/officeDocument/2006/relationships/hyperlink" TargetMode="External" Target="http://winbear.labs.polarion.com/polarion/redirect/project/NewTestExecutionView/workitem/question_mark/id=NTEV-94450"/>
  <Relationship Id="rId12581" Type="http://schemas.openxmlformats.org/officeDocument/2006/relationships/hyperlink" TargetMode="External" Target="http://winbear.labs.polarion.com/polarion/redirect/project/NewTestExecutionView/workitem/question_mark/id=NTEV-94451"/>
  <Relationship Id="rId12582" Type="http://schemas.openxmlformats.org/officeDocument/2006/relationships/hyperlink" TargetMode="External" Target="http://winbear.labs.polarion.com/polarion/redirect/project/NewTestExecutionView/workitem/question_mark/id=NTEV-94452"/>
  <Relationship Id="rId12583" Type="http://schemas.openxmlformats.org/officeDocument/2006/relationships/hyperlink" TargetMode="External" Target="http://winbear.labs.polarion.com/polarion/redirect/project/NewTestExecutionView/workitem/question_mark/id=NTEV-94453"/>
  <Relationship Id="rId12584" Type="http://schemas.openxmlformats.org/officeDocument/2006/relationships/hyperlink" TargetMode="External" Target="http://winbear.labs.polarion.com/polarion/redirect/project/NewTestExecutionView/workitem/question_mark/id=NTEV-94454"/>
  <Relationship Id="rId12585" Type="http://schemas.openxmlformats.org/officeDocument/2006/relationships/hyperlink" TargetMode="External" Target="http://winbear.labs.polarion.com/polarion/redirect/project/NewTestExecutionView/workitem/question_mark/id=NTEV-94455"/>
  <Relationship Id="rId12586" Type="http://schemas.openxmlformats.org/officeDocument/2006/relationships/hyperlink" TargetMode="External" Target="http://winbear.labs.polarion.com/polarion/redirect/project/NewTestExecutionView/workitem/question_mark/id=NTEV-94456"/>
  <Relationship Id="rId12587" Type="http://schemas.openxmlformats.org/officeDocument/2006/relationships/hyperlink" TargetMode="External" Target="http://winbear.labs.polarion.com/polarion/redirect/project/NewTestExecutionView/workitem/question_mark/id=NTEV-94457"/>
  <Relationship Id="rId12588" Type="http://schemas.openxmlformats.org/officeDocument/2006/relationships/hyperlink" TargetMode="External" Target="http://winbear.labs.polarion.com/polarion/redirect/project/NewTestExecutionView/workitem/question_mark/id=NTEV-94458"/>
  <Relationship Id="rId12589" Type="http://schemas.openxmlformats.org/officeDocument/2006/relationships/hyperlink" TargetMode="External" Target="http://winbear.labs.polarion.com/polarion/redirect/project/NewTestExecutionView/workitem/question_mark/id=NTEV-94459"/>
  <Relationship Id="rId1259" Type="http://schemas.openxmlformats.org/officeDocument/2006/relationships/hyperlink" TargetMode="External" Target="http://winbear.labs.polarion.com/polarion/redirect/project/NewTestExecutionView/workitem/question_mark/id=NTEV-79987"/>
  <Relationship Id="rId12590" Type="http://schemas.openxmlformats.org/officeDocument/2006/relationships/hyperlink" TargetMode="External" Target="http://winbear.labs.polarion.com/polarion/redirect/project/NewTestExecutionView/workitem/question_mark/id=NTEV-94460"/>
  <Relationship Id="rId12591" Type="http://schemas.openxmlformats.org/officeDocument/2006/relationships/hyperlink" TargetMode="External" Target="http://winbear.labs.polarion.com/polarion/redirect/project/NewTestExecutionView/workitem/question_mark/id=NTEV-94461"/>
  <Relationship Id="rId12592" Type="http://schemas.openxmlformats.org/officeDocument/2006/relationships/hyperlink" TargetMode="External" Target="http://winbear.labs.polarion.com/polarion/redirect/project/NewTestExecutionView/workitem/question_mark/id=NTEV-94462"/>
  <Relationship Id="rId12593" Type="http://schemas.openxmlformats.org/officeDocument/2006/relationships/hyperlink" TargetMode="External" Target="http://winbear.labs.polarion.com/polarion/redirect/project/NewTestExecutionView/workitem/question_mark/id=NTEV-94463"/>
  <Relationship Id="rId12594" Type="http://schemas.openxmlformats.org/officeDocument/2006/relationships/hyperlink" TargetMode="External" Target="http://winbear.labs.polarion.com/polarion/redirect/project/NewTestExecutionView/workitem/question_mark/id=NTEV-94464"/>
  <Relationship Id="rId12595" Type="http://schemas.openxmlformats.org/officeDocument/2006/relationships/hyperlink" TargetMode="External" Target="http://winbear.labs.polarion.com/polarion/redirect/project/NewTestExecutionView/workitem/question_mark/id=NTEV-94465"/>
  <Relationship Id="rId12596" Type="http://schemas.openxmlformats.org/officeDocument/2006/relationships/hyperlink" TargetMode="External" Target="http://winbear.labs.polarion.com/polarion/redirect/project/NewTestExecutionView/workitem/question_mark/id=NTEV-94466"/>
  <Relationship Id="rId12597" Type="http://schemas.openxmlformats.org/officeDocument/2006/relationships/hyperlink" TargetMode="External" Target="http://winbear.labs.polarion.com/polarion/redirect/project/NewTestExecutionView/workitem/question_mark/id=NTEV-94467"/>
  <Relationship Id="rId12598" Type="http://schemas.openxmlformats.org/officeDocument/2006/relationships/hyperlink" TargetMode="External" Target="http://winbear.labs.polarion.com/polarion/redirect/project/NewTestExecutionView/workitem/question_mark/id=NTEV-94468"/>
  <Relationship Id="rId12599" Type="http://schemas.openxmlformats.org/officeDocument/2006/relationships/hyperlink" TargetMode="External" Target="http://winbear.labs.polarion.com/polarion/redirect/project/NewTestExecutionView/workitem/question_mark/id=NTEV-94469"/>
  <Relationship Id="rId126" Type="http://schemas.openxmlformats.org/officeDocument/2006/relationships/hyperlink" TargetMode="External" Target="http://winbear.labs.polarion.com/polarion/redirect/project/NewTestExecutionView/workitem/question_mark/id=NTEV-78854"/>
  <Relationship Id="rId1260" Type="http://schemas.openxmlformats.org/officeDocument/2006/relationships/hyperlink" TargetMode="External" Target="http://winbear.labs.polarion.com/polarion/redirect/project/NewTestExecutionView/workitem/question_mark/id=NTEV-79988"/>
  <Relationship Id="rId12600" Type="http://schemas.openxmlformats.org/officeDocument/2006/relationships/hyperlink" TargetMode="External" Target="http://winbear.labs.polarion.com/polarion/redirect/project/NewTestExecutionView/workitem/question_mark/id=NTEV-94470"/>
  <Relationship Id="rId12601" Type="http://schemas.openxmlformats.org/officeDocument/2006/relationships/hyperlink" TargetMode="External" Target="http://winbear.labs.polarion.com/polarion/redirect/project/NewTestExecutionView/workitem/question_mark/id=NTEV-94471"/>
  <Relationship Id="rId12602" Type="http://schemas.openxmlformats.org/officeDocument/2006/relationships/hyperlink" TargetMode="External" Target="http://winbear.labs.polarion.com/polarion/redirect/project/NewTestExecutionView/workitem/question_mark/id=NTEV-94472"/>
  <Relationship Id="rId12603" Type="http://schemas.openxmlformats.org/officeDocument/2006/relationships/hyperlink" TargetMode="External" Target="http://winbear.labs.polarion.com/polarion/redirect/project/NewTestExecutionView/workitem/question_mark/id=NTEV-94473"/>
  <Relationship Id="rId12604" Type="http://schemas.openxmlformats.org/officeDocument/2006/relationships/hyperlink" TargetMode="External" Target="http://winbear.labs.polarion.com/polarion/redirect/project/NewTestExecutionView/workitem/question_mark/id=NTEV-94474"/>
  <Relationship Id="rId12605" Type="http://schemas.openxmlformats.org/officeDocument/2006/relationships/hyperlink" TargetMode="External" Target="http://winbear.labs.polarion.com/polarion/redirect/project/NewTestExecutionView/workitem/question_mark/id=NTEV-94475"/>
  <Relationship Id="rId12606" Type="http://schemas.openxmlformats.org/officeDocument/2006/relationships/hyperlink" TargetMode="External" Target="http://winbear.labs.polarion.com/polarion/redirect/project/NewTestExecutionView/workitem/question_mark/id=NTEV-94476"/>
  <Relationship Id="rId12607" Type="http://schemas.openxmlformats.org/officeDocument/2006/relationships/hyperlink" TargetMode="External" Target="http://winbear.labs.polarion.com/polarion/redirect/project/NewTestExecutionView/workitem/question_mark/id=NTEV-94477"/>
  <Relationship Id="rId12608" Type="http://schemas.openxmlformats.org/officeDocument/2006/relationships/hyperlink" TargetMode="External" Target="http://winbear.labs.polarion.com/polarion/redirect/project/NewTestExecutionView/workitem/question_mark/id=NTEV-94478"/>
  <Relationship Id="rId12609" Type="http://schemas.openxmlformats.org/officeDocument/2006/relationships/hyperlink" TargetMode="External" Target="http://winbear.labs.polarion.com/polarion/redirect/project/NewTestExecutionView/workitem/question_mark/id=NTEV-94479"/>
  <Relationship Id="rId1261" Type="http://schemas.openxmlformats.org/officeDocument/2006/relationships/hyperlink" TargetMode="External" Target="http://winbear.labs.polarion.com/polarion/redirect/project/NewTestExecutionView/workitem/question_mark/id=NTEV-79989"/>
  <Relationship Id="rId12610" Type="http://schemas.openxmlformats.org/officeDocument/2006/relationships/hyperlink" TargetMode="External" Target="http://winbear.labs.polarion.com/polarion/redirect/project/NewTestExecutionView/workitem/question_mark/id=NTEV-94480"/>
  <Relationship Id="rId12611" Type="http://schemas.openxmlformats.org/officeDocument/2006/relationships/hyperlink" TargetMode="External" Target="http://winbear.labs.polarion.com/polarion/redirect/project/NewTestExecutionView/workitem/question_mark/id=NTEV-94481"/>
  <Relationship Id="rId12612" Type="http://schemas.openxmlformats.org/officeDocument/2006/relationships/hyperlink" TargetMode="External" Target="http://winbear.labs.polarion.com/polarion/redirect/project/NewTestExecutionView/workitem/question_mark/id=NTEV-94482"/>
  <Relationship Id="rId12613" Type="http://schemas.openxmlformats.org/officeDocument/2006/relationships/hyperlink" TargetMode="External" Target="http://winbear.labs.polarion.com/polarion/redirect/project/NewTestExecutionView/workitem/question_mark/id=NTEV-94483"/>
  <Relationship Id="rId12614" Type="http://schemas.openxmlformats.org/officeDocument/2006/relationships/hyperlink" TargetMode="External" Target="http://winbear.labs.polarion.com/polarion/redirect/project/NewTestExecutionView/workitem/question_mark/id=NTEV-94484"/>
  <Relationship Id="rId12615" Type="http://schemas.openxmlformats.org/officeDocument/2006/relationships/hyperlink" TargetMode="External" Target="http://winbear.labs.polarion.com/polarion/redirect/project/NewTestExecutionView/workitem/question_mark/id=NTEV-94485"/>
  <Relationship Id="rId12616" Type="http://schemas.openxmlformats.org/officeDocument/2006/relationships/hyperlink" TargetMode="External" Target="http://winbear.labs.polarion.com/polarion/redirect/project/NewTestExecutionView/workitem/question_mark/id=NTEV-94486"/>
  <Relationship Id="rId12617" Type="http://schemas.openxmlformats.org/officeDocument/2006/relationships/hyperlink" TargetMode="External" Target="http://winbear.labs.polarion.com/polarion/redirect/project/NewTestExecutionView/workitem/question_mark/id=NTEV-94487"/>
  <Relationship Id="rId12618" Type="http://schemas.openxmlformats.org/officeDocument/2006/relationships/hyperlink" TargetMode="External" Target="http://winbear.labs.polarion.com/polarion/redirect/project/NewTestExecutionView/workitem/question_mark/id=NTEV-94488"/>
  <Relationship Id="rId12619" Type="http://schemas.openxmlformats.org/officeDocument/2006/relationships/hyperlink" TargetMode="External" Target="http://winbear.labs.polarion.com/polarion/redirect/project/NewTestExecutionView/workitem/question_mark/id=NTEV-94489"/>
  <Relationship Id="rId1262" Type="http://schemas.openxmlformats.org/officeDocument/2006/relationships/hyperlink" TargetMode="External" Target="http://winbear.labs.polarion.com/polarion/redirect/project/NewTestExecutionView/workitem/question_mark/id=NTEV-79990"/>
  <Relationship Id="rId12620" Type="http://schemas.openxmlformats.org/officeDocument/2006/relationships/hyperlink" TargetMode="External" Target="http://winbear.labs.polarion.com/polarion/redirect/project/NewTestExecutionView/workitem/question_mark/id=NTEV-94490"/>
  <Relationship Id="rId12621" Type="http://schemas.openxmlformats.org/officeDocument/2006/relationships/hyperlink" TargetMode="External" Target="http://winbear.labs.polarion.com/polarion/redirect/project/NewTestExecutionView/workitem/question_mark/id=NTEV-94491"/>
  <Relationship Id="rId12622" Type="http://schemas.openxmlformats.org/officeDocument/2006/relationships/hyperlink" TargetMode="External" Target="http://winbear.labs.polarion.com/polarion/redirect/project/NewTestExecutionView/workitem/question_mark/id=NTEV-94492"/>
  <Relationship Id="rId12623" Type="http://schemas.openxmlformats.org/officeDocument/2006/relationships/hyperlink" TargetMode="External" Target="http://winbear.labs.polarion.com/polarion/redirect/project/NewTestExecutionView/workitem/question_mark/id=NTEV-94493"/>
  <Relationship Id="rId12624" Type="http://schemas.openxmlformats.org/officeDocument/2006/relationships/hyperlink" TargetMode="External" Target="http://winbear.labs.polarion.com/polarion/redirect/project/NewTestExecutionView/workitem/question_mark/id=NTEV-94494"/>
  <Relationship Id="rId12625" Type="http://schemas.openxmlformats.org/officeDocument/2006/relationships/hyperlink" TargetMode="External" Target="http://winbear.labs.polarion.com/polarion/redirect/project/NewTestExecutionView/workitem/question_mark/id=NTEV-94495"/>
  <Relationship Id="rId12626" Type="http://schemas.openxmlformats.org/officeDocument/2006/relationships/hyperlink" TargetMode="External" Target="http://winbear.labs.polarion.com/polarion/redirect/project/NewTestExecutionView/workitem/question_mark/id=NTEV-94496"/>
  <Relationship Id="rId12627" Type="http://schemas.openxmlformats.org/officeDocument/2006/relationships/hyperlink" TargetMode="External" Target="http://winbear.labs.polarion.com/polarion/redirect/project/NewTestExecutionView/workitem/question_mark/id=NTEV-94497"/>
  <Relationship Id="rId12628" Type="http://schemas.openxmlformats.org/officeDocument/2006/relationships/hyperlink" TargetMode="External" Target="http://winbear.labs.polarion.com/polarion/redirect/project/NewTestExecutionView/workitem/question_mark/id=NTEV-94498"/>
  <Relationship Id="rId12629" Type="http://schemas.openxmlformats.org/officeDocument/2006/relationships/hyperlink" TargetMode="External" Target="http://winbear.labs.polarion.com/polarion/redirect/project/NewTestExecutionView/workitem/question_mark/id=NTEV-94499"/>
  <Relationship Id="rId1263" Type="http://schemas.openxmlformats.org/officeDocument/2006/relationships/hyperlink" TargetMode="External" Target="http://winbear.labs.polarion.com/polarion/redirect/project/NewTestExecutionView/workitem/question_mark/id=NTEV-79991"/>
  <Relationship Id="rId12630" Type="http://schemas.openxmlformats.org/officeDocument/2006/relationships/hyperlink" TargetMode="External" Target="http://winbear.labs.polarion.com/polarion/redirect/project/NewTestExecutionView/workitem/question_mark/id=NTEV-94500"/>
  <Relationship Id="rId12631" Type="http://schemas.openxmlformats.org/officeDocument/2006/relationships/hyperlink" TargetMode="External" Target="http://winbear.labs.polarion.com/polarion/redirect/project/NewTestExecutionView/workitem/question_mark/id=NTEV-94501"/>
  <Relationship Id="rId12632" Type="http://schemas.openxmlformats.org/officeDocument/2006/relationships/hyperlink" TargetMode="External" Target="http://winbear.labs.polarion.com/polarion/redirect/project/NewTestExecutionView/workitem/question_mark/id=NTEV-94502"/>
  <Relationship Id="rId12633" Type="http://schemas.openxmlformats.org/officeDocument/2006/relationships/hyperlink" TargetMode="External" Target="http://winbear.labs.polarion.com/polarion/redirect/project/NewTestExecutionView/workitem/question_mark/id=NTEV-94503"/>
  <Relationship Id="rId12634" Type="http://schemas.openxmlformats.org/officeDocument/2006/relationships/hyperlink" TargetMode="External" Target="http://winbear.labs.polarion.com/polarion/redirect/project/NewTestExecutionView/workitem/question_mark/id=NTEV-94504"/>
  <Relationship Id="rId12635" Type="http://schemas.openxmlformats.org/officeDocument/2006/relationships/hyperlink" TargetMode="External" Target="http://winbear.labs.polarion.com/polarion/redirect/project/NewTestExecutionView/workitem/question_mark/id=NTEV-94505"/>
  <Relationship Id="rId12636" Type="http://schemas.openxmlformats.org/officeDocument/2006/relationships/hyperlink" TargetMode="External" Target="http://winbear.labs.polarion.com/polarion/redirect/project/NewTestExecutionView/workitem/question_mark/id=NTEV-94506"/>
  <Relationship Id="rId12637" Type="http://schemas.openxmlformats.org/officeDocument/2006/relationships/hyperlink" TargetMode="External" Target="http://winbear.labs.polarion.com/polarion/redirect/project/NewTestExecutionView/workitem/question_mark/id=NTEV-94507"/>
  <Relationship Id="rId12638" Type="http://schemas.openxmlformats.org/officeDocument/2006/relationships/hyperlink" TargetMode="External" Target="http://winbear.labs.polarion.com/polarion/redirect/project/NewTestExecutionView/workitem/question_mark/id=NTEV-94508"/>
  <Relationship Id="rId12639" Type="http://schemas.openxmlformats.org/officeDocument/2006/relationships/hyperlink" TargetMode="External" Target="http://winbear.labs.polarion.com/polarion/redirect/project/NewTestExecutionView/workitem/question_mark/id=NTEV-94509"/>
  <Relationship Id="rId1264" Type="http://schemas.openxmlformats.org/officeDocument/2006/relationships/hyperlink" TargetMode="External" Target="http://winbear.labs.polarion.com/polarion/redirect/project/NewTestExecutionView/workitem/question_mark/id=NTEV-79992"/>
  <Relationship Id="rId12640" Type="http://schemas.openxmlformats.org/officeDocument/2006/relationships/hyperlink" TargetMode="External" Target="http://winbear.labs.polarion.com/polarion/redirect/project/NewTestExecutionView/workitem/question_mark/id=NTEV-94510"/>
  <Relationship Id="rId12641" Type="http://schemas.openxmlformats.org/officeDocument/2006/relationships/hyperlink" TargetMode="External" Target="http://winbear.labs.polarion.com/polarion/redirect/project/NewTestExecutionView/workitem/question_mark/id=NTEV-94511"/>
  <Relationship Id="rId12642" Type="http://schemas.openxmlformats.org/officeDocument/2006/relationships/hyperlink" TargetMode="External" Target="http://winbear.labs.polarion.com/polarion/redirect/project/NewTestExecutionView/workitem/question_mark/id=NTEV-94512"/>
  <Relationship Id="rId12643" Type="http://schemas.openxmlformats.org/officeDocument/2006/relationships/hyperlink" TargetMode="External" Target="http://winbear.labs.polarion.com/polarion/redirect/project/NewTestExecutionView/workitem/question_mark/id=NTEV-94513"/>
  <Relationship Id="rId12644" Type="http://schemas.openxmlformats.org/officeDocument/2006/relationships/hyperlink" TargetMode="External" Target="http://winbear.labs.polarion.com/polarion/redirect/project/NewTestExecutionView/workitem/question_mark/id=NTEV-94514"/>
  <Relationship Id="rId12645" Type="http://schemas.openxmlformats.org/officeDocument/2006/relationships/hyperlink" TargetMode="External" Target="http://winbear.labs.polarion.com/polarion/redirect/project/NewTestExecutionView/workitem/question_mark/id=NTEV-94515"/>
  <Relationship Id="rId12646" Type="http://schemas.openxmlformats.org/officeDocument/2006/relationships/hyperlink" TargetMode="External" Target="http://winbear.labs.polarion.com/polarion/redirect/project/NewTestExecutionView/workitem/question_mark/id=NTEV-94516"/>
  <Relationship Id="rId12647" Type="http://schemas.openxmlformats.org/officeDocument/2006/relationships/hyperlink" TargetMode="External" Target="http://winbear.labs.polarion.com/polarion/redirect/project/NewTestExecutionView/workitem/question_mark/id=NTEV-94517"/>
  <Relationship Id="rId12648" Type="http://schemas.openxmlformats.org/officeDocument/2006/relationships/hyperlink" TargetMode="External" Target="http://winbear.labs.polarion.com/polarion/redirect/project/NewTestExecutionView/workitem/question_mark/id=NTEV-94518"/>
  <Relationship Id="rId12649" Type="http://schemas.openxmlformats.org/officeDocument/2006/relationships/hyperlink" TargetMode="External" Target="http://winbear.labs.polarion.com/polarion/redirect/project/NewTestExecutionView/workitem/question_mark/id=NTEV-94519"/>
  <Relationship Id="rId1265" Type="http://schemas.openxmlformats.org/officeDocument/2006/relationships/hyperlink" TargetMode="External" Target="http://winbear.labs.polarion.com/polarion/redirect/project/NewTestExecutionView/workitem/question_mark/id=NTEV-79993"/>
  <Relationship Id="rId12650" Type="http://schemas.openxmlformats.org/officeDocument/2006/relationships/hyperlink" TargetMode="External" Target="http://winbear.labs.polarion.com/polarion/redirect/project/NewTestExecutionView/workitem/question_mark/id=NTEV-94520"/>
  <Relationship Id="rId12651" Type="http://schemas.openxmlformats.org/officeDocument/2006/relationships/hyperlink" TargetMode="External" Target="http://winbear.labs.polarion.com/polarion/redirect/project/NewTestExecutionView/workitem/question_mark/id=NTEV-94521"/>
  <Relationship Id="rId12652" Type="http://schemas.openxmlformats.org/officeDocument/2006/relationships/hyperlink" TargetMode="External" Target="http://winbear.labs.polarion.com/polarion/redirect/project/NewTestExecutionView/workitem/question_mark/id=NTEV-94522"/>
  <Relationship Id="rId12653" Type="http://schemas.openxmlformats.org/officeDocument/2006/relationships/hyperlink" TargetMode="External" Target="http://winbear.labs.polarion.com/polarion/redirect/project/NewTestExecutionView/workitem/question_mark/id=NTEV-94523"/>
  <Relationship Id="rId12654" Type="http://schemas.openxmlformats.org/officeDocument/2006/relationships/hyperlink" TargetMode="External" Target="http://winbear.labs.polarion.com/polarion/redirect/project/NewTestExecutionView/workitem/question_mark/id=NTEV-94524"/>
  <Relationship Id="rId12655" Type="http://schemas.openxmlformats.org/officeDocument/2006/relationships/hyperlink" TargetMode="External" Target="http://winbear.labs.polarion.com/polarion/redirect/project/NewTestExecutionView/workitem/question_mark/id=NTEV-94525"/>
  <Relationship Id="rId12656" Type="http://schemas.openxmlformats.org/officeDocument/2006/relationships/hyperlink" TargetMode="External" Target="http://winbear.labs.polarion.com/polarion/redirect/project/NewTestExecutionView/workitem/question_mark/id=NTEV-94526"/>
  <Relationship Id="rId12657" Type="http://schemas.openxmlformats.org/officeDocument/2006/relationships/hyperlink" TargetMode="External" Target="http://winbear.labs.polarion.com/polarion/redirect/project/NewTestExecutionView/workitem/question_mark/id=NTEV-94527"/>
  <Relationship Id="rId12658" Type="http://schemas.openxmlformats.org/officeDocument/2006/relationships/hyperlink" TargetMode="External" Target="http://winbear.labs.polarion.com/polarion/redirect/project/NewTestExecutionView/workitem/question_mark/id=NTEV-94528"/>
  <Relationship Id="rId12659" Type="http://schemas.openxmlformats.org/officeDocument/2006/relationships/hyperlink" TargetMode="External" Target="http://winbear.labs.polarion.com/polarion/redirect/project/NewTestExecutionView/workitem/question_mark/id=NTEV-94529"/>
  <Relationship Id="rId1266" Type="http://schemas.openxmlformats.org/officeDocument/2006/relationships/hyperlink" TargetMode="External" Target="http://winbear.labs.polarion.com/polarion/redirect/project/NewTestExecutionView/workitem/question_mark/id=NTEV-79994"/>
  <Relationship Id="rId12660" Type="http://schemas.openxmlformats.org/officeDocument/2006/relationships/hyperlink" TargetMode="External" Target="http://winbear.labs.polarion.com/polarion/redirect/project/NewTestExecutionView/workitem/question_mark/id=NTEV-94530"/>
  <Relationship Id="rId12661" Type="http://schemas.openxmlformats.org/officeDocument/2006/relationships/hyperlink" TargetMode="External" Target="http://winbear.labs.polarion.com/polarion/redirect/project/NewTestExecutionView/workitem/question_mark/id=NTEV-94531"/>
  <Relationship Id="rId12662" Type="http://schemas.openxmlformats.org/officeDocument/2006/relationships/hyperlink" TargetMode="External" Target="http://winbear.labs.polarion.com/polarion/redirect/project/NewTestExecutionView/workitem/question_mark/id=NTEV-94532"/>
  <Relationship Id="rId12663" Type="http://schemas.openxmlformats.org/officeDocument/2006/relationships/hyperlink" TargetMode="External" Target="http://winbear.labs.polarion.com/polarion/redirect/project/NewTestExecutionView/workitem/question_mark/id=NTEV-94533"/>
  <Relationship Id="rId12664" Type="http://schemas.openxmlformats.org/officeDocument/2006/relationships/hyperlink" TargetMode="External" Target="http://winbear.labs.polarion.com/polarion/redirect/project/NewTestExecutionView/workitem/question_mark/id=NTEV-94534"/>
  <Relationship Id="rId12665" Type="http://schemas.openxmlformats.org/officeDocument/2006/relationships/hyperlink" TargetMode="External" Target="http://winbear.labs.polarion.com/polarion/redirect/project/NewTestExecutionView/workitem/question_mark/id=NTEV-94535"/>
  <Relationship Id="rId12666" Type="http://schemas.openxmlformats.org/officeDocument/2006/relationships/hyperlink" TargetMode="External" Target="http://winbear.labs.polarion.com/polarion/redirect/project/NewTestExecutionView/workitem/question_mark/id=NTEV-94536"/>
  <Relationship Id="rId12667" Type="http://schemas.openxmlformats.org/officeDocument/2006/relationships/hyperlink" TargetMode="External" Target="http://winbear.labs.polarion.com/polarion/redirect/project/NewTestExecutionView/workitem/question_mark/id=NTEV-94537"/>
  <Relationship Id="rId12668" Type="http://schemas.openxmlformats.org/officeDocument/2006/relationships/hyperlink" TargetMode="External" Target="http://winbear.labs.polarion.com/polarion/redirect/project/NewTestExecutionView/workitem/question_mark/id=NTEV-94538"/>
  <Relationship Id="rId12669" Type="http://schemas.openxmlformats.org/officeDocument/2006/relationships/hyperlink" TargetMode="External" Target="http://winbear.labs.polarion.com/polarion/redirect/project/NewTestExecutionView/workitem/question_mark/id=NTEV-94539"/>
  <Relationship Id="rId1267" Type="http://schemas.openxmlformats.org/officeDocument/2006/relationships/hyperlink" TargetMode="External" Target="http://winbear.labs.polarion.com/polarion/redirect/project/NewTestExecutionView/workitem/question_mark/id=NTEV-79995"/>
  <Relationship Id="rId12670" Type="http://schemas.openxmlformats.org/officeDocument/2006/relationships/hyperlink" TargetMode="External" Target="http://winbear.labs.polarion.com/polarion/redirect/project/NewTestExecutionView/workitem/question_mark/id=NTEV-94540"/>
  <Relationship Id="rId12671" Type="http://schemas.openxmlformats.org/officeDocument/2006/relationships/hyperlink" TargetMode="External" Target="http://winbear.labs.polarion.com/polarion/redirect/project/NewTestExecutionView/workitem/question_mark/id=NTEV-94541"/>
  <Relationship Id="rId12672" Type="http://schemas.openxmlformats.org/officeDocument/2006/relationships/hyperlink" TargetMode="External" Target="http://winbear.labs.polarion.com/polarion/redirect/project/NewTestExecutionView/workitem/question_mark/id=NTEV-94542"/>
  <Relationship Id="rId12673" Type="http://schemas.openxmlformats.org/officeDocument/2006/relationships/hyperlink" TargetMode="External" Target="http://winbear.labs.polarion.com/polarion/redirect/project/NewTestExecutionView/workitem/question_mark/id=NTEV-94543"/>
  <Relationship Id="rId12674" Type="http://schemas.openxmlformats.org/officeDocument/2006/relationships/hyperlink" TargetMode="External" Target="http://winbear.labs.polarion.com/polarion/redirect/project/NewTestExecutionView/workitem/question_mark/id=NTEV-94544"/>
  <Relationship Id="rId12675" Type="http://schemas.openxmlformats.org/officeDocument/2006/relationships/hyperlink" TargetMode="External" Target="http://winbear.labs.polarion.com/polarion/redirect/project/NewTestExecutionView/workitem/question_mark/id=NTEV-94545"/>
  <Relationship Id="rId12676" Type="http://schemas.openxmlformats.org/officeDocument/2006/relationships/hyperlink" TargetMode="External" Target="http://winbear.labs.polarion.com/polarion/redirect/project/NewTestExecutionView/workitem/question_mark/id=NTEV-94546"/>
  <Relationship Id="rId12677" Type="http://schemas.openxmlformats.org/officeDocument/2006/relationships/hyperlink" TargetMode="External" Target="http://winbear.labs.polarion.com/polarion/redirect/project/NewTestExecutionView/workitem/question_mark/id=NTEV-94547"/>
  <Relationship Id="rId12678" Type="http://schemas.openxmlformats.org/officeDocument/2006/relationships/hyperlink" TargetMode="External" Target="http://winbear.labs.polarion.com/polarion/redirect/project/NewTestExecutionView/workitem/question_mark/id=NTEV-94548"/>
  <Relationship Id="rId12679" Type="http://schemas.openxmlformats.org/officeDocument/2006/relationships/hyperlink" TargetMode="External" Target="http://winbear.labs.polarion.com/polarion/redirect/project/NewTestExecutionView/workitem/question_mark/id=NTEV-94549"/>
  <Relationship Id="rId1268" Type="http://schemas.openxmlformats.org/officeDocument/2006/relationships/hyperlink" TargetMode="External" Target="http://winbear.labs.polarion.com/polarion/redirect/project/NewTestExecutionView/workitem/question_mark/id=NTEV-79996"/>
  <Relationship Id="rId12680" Type="http://schemas.openxmlformats.org/officeDocument/2006/relationships/hyperlink" TargetMode="External" Target="http://winbear.labs.polarion.com/polarion/redirect/project/NewTestExecutionView/workitem/question_mark/id=NTEV-94550"/>
  <Relationship Id="rId12681" Type="http://schemas.openxmlformats.org/officeDocument/2006/relationships/hyperlink" TargetMode="External" Target="http://winbear.labs.polarion.com/polarion/redirect/project/NewTestExecutionView/workitem/question_mark/id=NTEV-94551"/>
  <Relationship Id="rId12682" Type="http://schemas.openxmlformats.org/officeDocument/2006/relationships/hyperlink" TargetMode="External" Target="http://winbear.labs.polarion.com/polarion/redirect/project/NewTestExecutionView/workitem/question_mark/id=NTEV-94552"/>
  <Relationship Id="rId12683" Type="http://schemas.openxmlformats.org/officeDocument/2006/relationships/hyperlink" TargetMode="External" Target="http://winbear.labs.polarion.com/polarion/redirect/project/NewTestExecutionView/workitem/question_mark/id=NTEV-94553"/>
  <Relationship Id="rId12684" Type="http://schemas.openxmlformats.org/officeDocument/2006/relationships/hyperlink" TargetMode="External" Target="http://winbear.labs.polarion.com/polarion/redirect/project/NewTestExecutionView/workitem/question_mark/id=NTEV-94554"/>
  <Relationship Id="rId12685" Type="http://schemas.openxmlformats.org/officeDocument/2006/relationships/hyperlink" TargetMode="External" Target="http://winbear.labs.polarion.com/polarion/redirect/project/NewTestExecutionView/workitem/question_mark/id=NTEV-94555"/>
  <Relationship Id="rId12686" Type="http://schemas.openxmlformats.org/officeDocument/2006/relationships/hyperlink" TargetMode="External" Target="http://winbear.labs.polarion.com/polarion/redirect/project/NewTestExecutionView/workitem/question_mark/id=NTEV-94556"/>
  <Relationship Id="rId12687" Type="http://schemas.openxmlformats.org/officeDocument/2006/relationships/hyperlink" TargetMode="External" Target="http://winbear.labs.polarion.com/polarion/redirect/project/NewTestExecutionView/workitem/question_mark/id=NTEV-94557"/>
  <Relationship Id="rId12688" Type="http://schemas.openxmlformats.org/officeDocument/2006/relationships/hyperlink" TargetMode="External" Target="http://winbear.labs.polarion.com/polarion/redirect/project/NewTestExecutionView/workitem/question_mark/id=NTEV-94558"/>
  <Relationship Id="rId12689" Type="http://schemas.openxmlformats.org/officeDocument/2006/relationships/hyperlink" TargetMode="External" Target="http://winbear.labs.polarion.com/polarion/redirect/project/NewTestExecutionView/workitem/question_mark/id=NTEV-94559"/>
  <Relationship Id="rId1269" Type="http://schemas.openxmlformats.org/officeDocument/2006/relationships/hyperlink" TargetMode="External" Target="http://winbear.labs.polarion.com/polarion/redirect/project/NewTestExecutionView/workitem/question_mark/id=NTEV-79997"/>
  <Relationship Id="rId12690" Type="http://schemas.openxmlformats.org/officeDocument/2006/relationships/hyperlink" TargetMode="External" Target="http://winbear.labs.polarion.com/polarion/redirect/project/NewTestExecutionView/workitem/question_mark/id=NTEV-94560"/>
  <Relationship Id="rId12691" Type="http://schemas.openxmlformats.org/officeDocument/2006/relationships/hyperlink" TargetMode="External" Target="http://winbear.labs.polarion.com/polarion/redirect/project/NewTestExecutionView/workitem/question_mark/id=NTEV-94561"/>
  <Relationship Id="rId12692" Type="http://schemas.openxmlformats.org/officeDocument/2006/relationships/hyperlink" TargetMode="External" Target="http://winbear.labs.polarion.com/polarion/redirect/project/NewTestExecutionView/workitem/question_mark/id=NTEV-94562"/>
  <Relationship Id="rId12693" Type="http://schemas.openxmlformats.org/officeDocument/2006/relationships/hyperlink" TargetMode="External" Target="http://winbear.labs.polarion.com/polarion/redirect/project/NewTestExecutionView/workitem/question_mark/id=NTEV-94563"/>
  <Relationship Id="rId12694" Type="http://schemas.openxmlformats.org/officeDocument/2006/relationships/hyperlink" TargetMode="External" Target="http://winbear.labs.polarion.com/polarion/redirect/project/NewTestExecutionView/workitem/question_mark/id=NTEV-94564"/>
  <Relationship Id="rId12695" Type="http://schemas.openxmlformats.org/officeDocument/2006/relationships/hyperlink" TargetMode="External" Target="http://winbear.labs.polarion.com/polarion/redirect/project/NewTestExecutionView/workitem/question_mark/id=NTEV-94565"/>
  <Relationship Id="rId12696" Type="http://schemas.openxmlformats.org/officeDocument/2006/relationships/hyperlink" TargetMode="External" Target="http://winbear.labs.polarion.com/polarion/redirect/project/NewTestExecutionView/workitem/question_mark/id=NTEV-94566"/>
  <Relationship Id="rId12697" Type="http://schemas.openxmlformats.org/officeDocument/2006/relationships/hyperlink" TargetMode="External" Target="http://winbear.labs.polarion.com/polarion/redirect/project/NewTestExecutionView/workitem/question_mark/id=NTEV-94567"/>
  <Relationship Id="rId12698" Type="http://schemas.openxmlformats.org/officeDocument/2006/relationships/hyperlink" TargetMode="External" Target="http://winbear.labs.polarion.com/polarion/redirect/project/NewTestExecutionView/workitem/question_mark/id=NTEV-94568"/>
  <Relationship Id="rId12699" Type="http://schemas.openxmlformats.org/officeDocument/2006/relationships/hyperlink" TargetMode="External" Target="http://winbear.labs.polarion.com/polarion/redirect/project/NewTestExecutionView/workitem/question_mark/id=NTEV-94569"/>
  <Relationship Id="rId127" Type="http://schemas.openxmlformats.org/officeDocument/2006/relationships/hyperlink" TargetMode="External" Target="http://winbear.labs.polarion.com/polarion/redirect/project/NewTestExecutionView/workitem/question_mark/id=NTEV-78855"/>
  <Relationship Id="rId1270" Type="http://schemas.openxmlformats.org/officeDocument/2006/relationships/hyperlink" TargetMode="External" Target="http://winbear.labs.polarion.com/polarion/redirect/project/NewTestExecutionView/workitem/question_mark/id=NTEV-79998"/>
  <Relationship Id="rId12700" Type="http://schemas.openxmlformats.org/officeDocument/2006/relationships/hyperlink" TargetMode="External" Target="http://winbear.labs.polarion.com/polarion/redirect/project/NewTestExecutionView/workitem/question_mark/id=NTEV-94570"/>
  <Relationship Id="rId12701" Type="http://schemas.openxmlformats.org/officeDocument/2006/relationships/hyperlink" TargetMode="External" Target="http://winbear.labs.polarion.com/polarion/redirect/project/NewTestExecutionView/workitem/question_mark/id=NTEV-94571"/>
  <Relationship Id="rId12702" Type="http://schemas.openxmlformats.org/officeDocument/2006/relationships/hyperlink" TargetMode="External" Target="http://winbear.labs.polarion.com/polarion/redirect/project/NewTestExecutionView/workitem/question_mark/id=NTEV-94572"/>
  <Relationship Id="rId12703" Type="http://schemas.openxmlformats.org/officeDocument/2006/relationships/hyperlink" TargetMode="External" Target="http://winbear.labs.polarion.com/polarion/redirect/project/NewTestExecutionView/workitem/question_mark/id=NTEV-94573"/>
  <Relationship Id="rId12704" Type="http://schemas.openxmlformats.org/officeDocument/2006/relationships/hyperlink" TargetMode="External" Target="http://winbear.labs.polarion.com/polarion/redirect/project/NewTestExecutionView/workitem/question_mark/id=NTEV-94574"/>
  <Relationship Id="rId12705" Type="http://schemas.openxmlformats.org/officeDocument/2006/relationships/hyperlink" TargetMode="External" Target="http://winbear.labs.polarion.com/polarion/redirect/project/NewTestExecutionView/workitem/question_mark/id=NTEV-94575"/>
  <Relationship Id="rId12706" Type="http://schemas.openxmlformats.org/officeDocument/2006/relationships/hyperlink" TargetMode="External" Target="http://winbear.labs.polarion.com/polarion/redirect/project/NewTestExecutionView/workitem/question_mark/id=NTEV-94576"/>
  <Relationship Id="rId12707" Type="http://schemas.openxmlformats.org/officeDocument/2006/relationships/hyperlink" TargetMode="External" Target="http://winbear.labs.polarion.com/polarion/redirect/project/NewTestExecutionView/workitem/question_mark/id=NTEV-94577"/>
  <Relationship Id="rId12708" Type="http://schemas.openxmlformats.org/officeDocument/2006/relationships/hyperlink" TargetMode="External" Target="http://winbear.labs.polarion.com/polarion/redirect/project/NewTestExecutionView/workitem/question_mark/id=NTEV-94578"/>
  <Relationship Id="rId12709" Type="http://schemas.openxmlformats.org/officeDocument/2006/relationships/hyperlink" TargetMode="External" Target="http://winbear.labs.polarion.com/polarion/redirect/project/NewTestExecutionView/workitem/question_mark/id=NTEV-94579"/>
  <Relationship Id="rId1271" Type="http://schemas.openxmlformats.org/officeDocument/2006/relationships/hyperlink" TargetMode="External" Target="http://winbear.labs.polarion.com/polarion/redirect/project/NewTestExecutionView/workitem/question_mark/id=NTEV-79999"/>
  <Relationship Id="rId12710" Type="http://schemas.openxmlformats.org/officeDocument/2006/relationships/hyperlink" TargetMode="External" Target="http://winbear.labs.polarion.com/polarion/redirect/project/NewTestExecutionView/workitem/question_mark/id=NTEV-94580"/>
  <Relationship Id="rId12711" Type="http://schemas.openxmlformats.org/officeDocument/2006/relationships/hyperlink" TargetMode="External" Target="http://winbear.labs.polarion.com/polarion/redirect/project/NewTestExecutionView/workitem/question_mark/id=NTEV-94581"/>
  <Relationship Id="rId12712" Type="http://schemas.openxmlformats.org/officeDocument/2006/relationships/hyperlink" TargetMode="External" Target="http://winbear.labs.polarion.com/polarion/redirect/project/NewTestExecutionView/workitem/question_mark/id=NTEV-94582"/>
  <Relationship Id="rId12713" Type="http://schemas.openxmlformats.org/officeDocument/2006/relationships/hyperlink" TargetMode="External" Target="http://winbear.labs.polarion.com/polarion/redirect/project/NewTestExecutionView/workitem/question_mark/id=NTEV-94583"/>
  <Relationship Id="rId12714" Type="http://schemas.openxmlformats.org/officeDocument/2006/relationships/hyperlink" TargetMode="External" Target="http://winbear.labs.polarion.com/polarion/redirect/project/NewTestExecutionView/workitem/question_mark/id=NTEV-94584"/>
  <Relationship Id="rId12715" Type="http://schemas.openxmlformats.org/officeDocument/2006/relationships/hyperlink" TargetMode="External" Target="http://winbear.labs.polarion.com/polarion/redirect/project/NewTestExecutionView/workitem/question_mark/id=NTEV-94585"/>
  <Relationship Id="rId12716" Type="http://schemas.openxmlformats.org/officeDocument/2006/relationships/hyperlink" TargetMode="External" Target="http://winbear.labs.polarion.com/polarion/redirect/project/NewTestExecutionView/workitem/question_mark/id=NTEV-94586"/>
  <Relationship Id="rId12717" Type="http://schemas.openxmlformats.org/officeDocument/2006/relationships/hyperlink" TargetMode="External" Target="http://winbear.labs.polarion.com/polarion/redirect/project/NewTestExecutionView/workitem/question_mark/id=NTEV-94587"/>
  <Relationship Id="rId12718" Type="http://schemas.openxmlformats.org/officeDocument/2006/relationships/hyperlink" TargetMode="External" Target="http://winbear.labs.polarion.com/polarion/redirect/project/NewTestExecutionView/workitem/question_mark/id=NTEV-94588"/>
  <Relationship Id="rId12719" Type="http://schemas.openxmlformats.org/officeDocument/2006/relationships/hyperlink" TargetMode="External" Target="http://winbear.labs.polarion.com/polarion/redirect/project/NewTestExecutionView/workitem/question_mark/id=NTEV-94589"/>
  <Relationship Id="rId1272" Type="http://schemas.openxmlformats.org/officeDocument/2006/relationships/hyperlink" TargetMode="External" Target="http://winbear.labs.polarion.com/polarion/redirect/project/NewTestExecutionView/workitem/question_mark/id=NTEV-80000"/>
  <Relationship Id="rId12720" Type="http://schemas.openxmlformats.org/officeDocument/2006/relationships/hyperlink" TargetMode="External" Target="http://winbear.labs.polarion.com/polarion/redirect/project/NewTestExecutionView/workitem/question_mark/id=NTEV-94590"/>
  <Relationship Id="rId12721" Type="http://schemas.openxmlformats.org/officeDocument/2006/relationships/hyperlink" TargetMode="External" Target="http://winbear.labs.polarion.com/polarion/redirect/project/NewTestExecutionView/workitem/question_mark/id=NTEV-94591"/>
  <Relationship Id="rId12722" Type="http://schemas.openxmlformats.org/officeDocument/2006/relationships/hyperlink" TargetMode="External" Target="http://winbear.labs.polarion.com/polarion/redirect/project/NewTestExecutionView/workitem/question_mark/id=NTEV-94592"/>
  <Relationship Id="rId12723" Type="http://schemas.openxmlformats.org/officeDocument/2006/relationships/hyperlink" TargetMode="External" Target="http://winbear.labs.polarion.com/polarion/redirect/project/NewTestExecutionView/workitem/question_mark/id=NTEV-94593"/>
  <Relationship Id="rId12724" Type="http://schemas.openxmlformats.org/officeDocument/2006/relationships/hyperlink" TargetMode="External" Target="http://winbear.labs.polarion.com/polarion/redirect/project/NewTestExecutionView/workitem/question_mark/id=NTEV-94594"/>
  <Relationship Id="rId12725" Type="http://schemas.openxmlformats.org/officeDocument/2006/relationships/hyperlink" TargetMode="External" Target="http://winbear.labs.polarion.com/polarion/redirect/project/NewTestExecutionView/workitem/question_mark/id=NTEV-94595"/>
  <Relationship Id="rId12726" Type="http://schemas.openxmlformats.org/officeDocument/2006/relationships/hyperlink" TargetMode="External" Target="http://winbear.labs.polarion.com/polarion/redirect/project/NewTestExecutionView/workitem/question_mark/id=NTEV-94596"/>
  <Relationship Id="rId12727" Type="http://schemas.openxmlformats.org/officeDocument/2006/relationships/hyperlink" TargetMode="External" Target="http://winbear.labs.polarion.com/polarion/redirect/project/NewTestExecutionView/workitem/question_mark/id=NTEV-94597"/>
  <Relationship Id="rId12728" Type="http://schemas.openxmlformats.org/officeDocument/2006/relationships/hyperlink" TargetMode="External" Target="http://winbear.labs.polarion.com/polarion/redirect/project/NewTestExecutionView/workitem/question_mark/id=NTEV-94598"/>
  <Relationship Id="rId12729" Type="http://schemas.openxmlformats.org/officeDocument/2006/relationships/hyperlink" TargetMode="External" Target="http://winbear.labs.polarion.com/polarion/redirect/project/NewTestExecutionView/workitem/question_mark/id=NTEV-94599"/>
  <Relationship Id="rId1273" Type="http://schemas.openxmlformats.org/officeDocument/2006/relationships/hyperlink" TargetMode="External" Target="http://winbear.labs.polarion.com/polarion/redirect/project/NewTestExecutionView/workitem/question_mark/id=NTEV-80001"/>
  <Relationship Id="rId12730" Type="http://schemas.openxmlformats.org/officeDocument/2006/relationships/hyperlink" TargetMode="External" Target="http://winbear.labs.polarion.com/polarion/redirect/project/NewTestExecutionView/workitem/question_mark/id=NTEV-94600"/>
  <Relationship Id="rId12731" Type="http://schemas.openxmlformats.org/officeDocument/2006/relationships/hyperlink" TargetMode="External" Target="http://winbear.labs.polarion.com/polarion/redirect/project/NewTestExecutionView/workitem/question_mark/id=NTEV-94601"/>
  <Relationship Id="rId12732" Type="http://schemas.openxmlformats.org/officeDocument/2006/relationships/hyperlink" TargetMode="External" Target="http://winbear.labs.polarion.com/polarion/redirect/project/NewTestExecutionView/workitem/question_mark/id=NTEV-94602"/>
  <Relationship Id="rId12733" Type="http://schemas.openxmlformats.org/officeDocument/2006/relationships/hyperlink" TargetMode="External" Target="http://winbear.labs.polarion.com/polarion/redirect/project/NewTestExecutionView/workitem/question_mark/id=NTEV-94603"/>
  <Relationship Id="rId12734" Type="http://schemas.openxmlformats.org/officeDocument/2006/relationships/hyperlink" TargetMode="External" Target="http://winbear.labs.polarion.com/polarion/redirect/project/NewTestExecutionView/workitem/question_mark/id=NTEV-94604"/>
  <Relationship Id="rId12735" Type="http://schemas.openxmlformats.org/officeDocument/2006/relationships/hyperlink" TargetMode="External" Target="http://winbear.labs.polarion.com/polarion/redirect/project/NewTestExecutionView/workitem/question_mark/id=NTEV-94605"/>
  <Relationship Id="rId12736" Type="http://schemas.openxmlformats.org/officeDocument/2006/relationships/hyperlink" TargetMode="External" Target="http://winbear.labs.polarion.com/polarion/redirect/project/NewTestExecutionView/workitem/question_mark/id=NTEV-94606"/>
  <Relationship Id="rId12737" Type="http://schemas.openxmlformats.org/officeDocument/2006/relationships/hyperlink" TargetMode="External" Target="http://winbear.labs.polarion.com/polarion/redirect/project/NewTestExecutionView/workitem/question_mark/id=NTEV-94607"/>
  <Relationship Id="rId12738" Type="http://schemas.openxmlformats.org/officeDocument/2006/relationships/hyperlink" TargetMode="External" Target="http://winbear.labs.polarion.com/polarion/redirect/project/NewTestExecutionView/workitem/question_mark/id=NTEV-94608"/>
  <Relationship Id="rId12739" Type="http://schemas.openxmlformats.org/officeDocument/2006/relationships/hyperlink" TargetMode="External" Target="http://winbear.labs.polarion.com/polarion/redirect/project/NewTestExecutionView/workitem/question_mark/id=NTEV-94609"/>
  <Relationship Id="rId1274" Type="http://schemas.openxmlformats.org/officeDocument/2006/relationships/hyperlink" TargetMode="External" Target="http://winbear.labs.polarion.com/polarion/redirect/project/NewTestExecutionView/workitem/question_mark/id=NTEV-80002"/>
  <Relationship Id="rId12740" Type="http://schemas.openxmlformats.org/officeDocument/2006/relationships/hyperlink" TargetMode="External" Target="http://winbear.labs.polarion.com/polarion/redirect/project/NewTestExecutionView/workitem/question_mark/id=NTEV-94610"/>
  <Relationship Id="rId12741" Type="http://schemas.openxmlformats.org/officeDocument/2006/relationships/hyperlink" TargetMode="External" Target="http://winbear.labs.polarion.com/polarion/redirect/project/NewTestExecutionView/workitem/question_mark/id=NTEV-94611"/>
  <Relationship Id="rId12742" Type="http://schemas.openxmlformats.org/officeDocument/2006/relationships/hyperlink" TargetMode="External" Target="http://winbear.labs.polarion.com/polarion/redirect/project/NewTestExecutionView/workitem/question_mark/id=NTEV-94612"/>
  <Relationship Id="rId12743" Type="http://schemas.openxmlformats.org/officeDocument/2006/relationships/hyperlink" TargetMode="External" Target="http://winbear.labs.polarion.com/polarion/redirect/project/NewTestExecutionView/workitem/question_mark/id=NTEV-94613"/>
  <Relationship Id="rId12744" Type="http://schemas.openxmlformats.org/officeDocument/2006/relationships/hyperlink" TargetMode="External" Target="http://winbear.labs.polarion.com/polarion/redirect/project/NewTestExecutionView/workitem/question_mark/id=NTEV-94614"/>
  <Relationship Id="rId12745" Type="http://schemas.openxmlformats.org/officeDocument/2006/relationships/hyperlink" TargetMode="External" Target="http://winbear.labs.polarion.com/polarion/redirect/project/NewTestExecutionView/workitem/question_mark/id=NTEV-94615"/>
  <Relationship Id="rId12746" Type="http://schemas.openxmlformats.org/officeDocument/2006/relationships/hyperlink" TargetMode="External" Target="http://winbear.labs.polarion.com/polarion/redirect/project/NewTestExecutionView/workitem/question_mark/id=NTEV-94616"/>
  <Relationship Id="rId12747" Type="http://schemas.openxmlformats.org/officeDocument/2006/relationships/hyperlink" TargetMode="External" Target="http://winbear.labs.polarion.com/polarion/redirect/project/NewTestExecutionView/workitem/question_mark/id=NTEV-94617"/>
  <Relationship Id="rId12748" Type="http://schemas.openxmlformats.org/officeDocument/2006/relationships/hyperlink" TargetMode="External" Target="http://winbear.labs.polarion.com/polarion/redirect/project/NewTestExecutionView/workitem/question_mark/id=NTEV-94618"/>
  <Relationship Id="rId12749" Type="http://schemas.openxmlformats.org/officeDocument/2006/relationships/hyperlink" TargetMode="External" Target="http://winbear.labs.polarion.com/polarion/redirect/project/NewTestExecutionView/workitem/question_mark/id=NTEV-94619"/>
  <Relationship Id="rId1275" Type="http://schemas.openxmlformats.org/officeDocument/2006/relationships/hyperlink" TargetMode="External" Target="http://winbear.labs.polarion.com/polarion/redirect/project/NewTestExecutionView/workitem/question_mark/id=NTEV-80003"/>
  <Relationship Id="rId12750" Type="http://schemas.openxmlformats.org/officeDocument/2006/relationships/hyperlink" TargetMode="External" Target="http://winbear.labs.polarion.com/polarion/redirect/project/NewTestExecutionView/workitem/question_mark/id=NTEV-94620"/>
  <Relationship Id="rId12751" Type="http://schemas.openxmlformats.org/officeDocument/2006/relationships/hyperlink" TargetMode="External" Target="http://winbear.labs.polarion.com/polarion/redirect/project/NewTestExecutionView/workitem/question_mark/id=NTEV-94621"/>
  <Relationship Id="rId12752" Type="http://schemas.openxmlformats.org/officeDocument/2006/relationships/hyperlink" TargetMode="External" Target="http://winbear.labs.polarion.com/polarion/redirect/project/NewTestExecutionView/workitem/question_mark/id=NTEV-94622"/>
  <Relationship Id="rId12753" Type="http://schemas.openxmlformats.org/officeDocument/2006/relationships/hyperlink" TargetMode="External" Target="http://winbear.labs.polarion.com/polarion/redirect/project/NewTestExecutionView/workitem/question_mark/id=NTEV-94623"/>
  <Relationship Id="rId12754" Type="http://schemas.openxmlformats.org/officeDocument/2006/relationships/hyperlink" TargetMode="External" Target="http://winbear.labs.polarion.com/polarion/redirect/project/NewTestExecutionView/workitem/question_mark/id=NTEV-94624"/>
  <Relationship Id="rId12755" Type="http://schemas.openxmlformats.org/officeDocument/2006/relationships/hyperlink" TargetMode="External" Target="http://winbear.labs.polarion.com/polarion/redirect/project/NewTestExecutionView/workitem/question_mark/id=NTEV-94625"/>
  <Relationship Id="rId12756" Type="http://schemas.openxmlformats.org/officeDocument/2006/relationships/hyperlink" TargetMode="External" Target="http://winbear.labs.polarion.com/polarion/redirect/project/NewTestExecutionView/workitem/question_mark/id=NTEV-94626"/>
  <Relationship Id="rId12757" Type="http://schemas.openxmlformats.org/officeDocument/2006/relationships/hyperlink" TargetMode="External" Target="http://winbear.labs.polarion.com/polarion/redirect/project/NewTestExecutionView/workitem/question_mark/id=NTEV-94627"/>
  <Relationship Id="rId12758" Type="http://schemas.openxmlformats.org/officeDocument/2006/relationships/hyperlink" TargetMode="External" Target="http://winbear.labs.polarion.com/polarion/redirect/project/NewTestExecutionView/workitem/question_mark/id=NTEV-94628"/>
  <Relationship Id="rId12759" Type="http://schemas.openxmlformats.org/officeDocument/2006/relationships/hyperlink" TargetMode="External" Target="http://winbear.labs.polarion.com/polarion/redirect/project/NewTestExecutionView/workitem/question_mark/id=NTEV-94629"/>
  <Relationship Id="rId1276" Type="http://schemas.openxmlformats.org/officeDocument/2006/relationships/hyperlink" TargetMode="External" Target="http://winbear.labs.polarion.com/polarion/redirect/project/NewTestExecutionView/workitem/question_mark/id=NTEV-80004"/>
  <Relationship Id="rId12760" Type="http://schemas.openxmlformats.org/officeDocument/2006/relationships/hyperlink" TargetMode="External" Target="http://winbear.labs.polarion.com/polarion/redirect/project/NewTestExecutionView/workitem/question_mark/id=NTEV-94630"/>
  <Relationship Id="rId12761" Type="http://schemas.openxmlformats.org/officeDocument/2006/relationships/hyperlink" TargetMode="External" Target="http://winbear.labs.polarion.com/polarion/redirect/project/NewTestExecutionView/workitem/question_mark/id=NTEV-94631"/>
  <Relationship Id="rId12762" Type="http://schemas.openxmlformats.org/officeDocument/2006/relationships/hyperlink" TargetMode="External" Target="http://winbear.labs.polarion.com/polarion/redirect/project/NewTestExecutionView/workitem/question_mark/id=NTEV-94632"/>
  <Relationship Id="rId12763" Type="http://schemas.openxmlformats.org/officeDocument/2006/relationships/hyperlink" TargetMode="External" Target="http://winbear.labs.polarion.com/polarion/redirect/project/NewTestExecutionView/workitem/question_mark/id=NTEV-94633"/>
  <Relationship Id="rId12764" Type="http://schemas.openxmlformats.org/officeDocument/2006/relationships/hyperlink" TargetMode="External" Target="http://winbear.labs.polarion.com/polarion/redirect/project/NewTestExecutionView/workitem/question_mark/id=NTEV-94634"/>
  <Relationship Id="rId12765" Type="http://schemas.openxmlformats.org/officeDocument/2006/relationships/hyperlink" TargetMode="External" Target="http://winbear.labs.polarion.com/polarion/redirect/project/NewTestExecutionView/workitem/question_mark/id=NTEV-94635"/>
  <Relationship Id="rId12766" Type="http://schemas.openxmlformats.org/officeDocument/2006/relationships/hyperlink" TargetMode="External" Target="http://winbear.labs.polarion.com/polarion/redirect/project/NewTestExecutionView/workitem/question_mark/id=NTEV-94636"/>
  <Relationship Id="rId12767" Type="http://schemas.openxmlformats.org/officeDocument/2006/relationships/hyperlink" TargetMode="External" Target="http://winbear.labs.polarion.com/polarion/redirect/project/NewTestExecutionView/workitem/question_mark/id=NTEV-94637"/>
  <Relationship Id="rId12768" Type="http://schemas.openxmlformats.org/officeDocument/2006/relationships/hyperlink" TargetMode="External" Target="http://winbear.labs.polarion.com/polarion/redirect/project/NewTestExecutionView/workitem/question_mark/id=NTEV-94638"/>
  <Relationship Id="rId12769" Type="http://schemas.openxmlformats.org/officeDocument/2006/relationships/hyperlink" TargetMode="External" Target="http://winbear.labs.polarion.com/polarion/redirect/project/NewTestExecutionView/workitem/question_mark/id=NTEV-94639"/>
  <Relationship Id="rId1277" Type="http://schemas.openxmlformats.org/officeDocument/2006/relationships/hyperlink" TargetMode="External" Target="http://winbear.labs.polarion.com/polarion/redirect/project/NewTestExecutionView/workitem/question_mark/id=NTEV-80005"/>
  <Relationship Id="rId12770" Type="http://schemas.openxmlformats.org/officeDocument/2006/relationships/hyperlink" TargetMode="External" Target="http://winbear.labs.polarion.com/polarion/redirect/project/NewTestExecutionView/workitem/question_mark/id=NTEV-94640"/>
  <Relationship Id="rId12771" Type="http://schemas.openxmlformats.org/officeDocument/2006/relationships/hyperlink" TargetMode="External" Target="http://winbear.labs.polarion.com/polarion/redirect/project/NewTestExecutionView/workitem/question_mark/id=NTEV-94641"/>
  <Relationship Id="rId12772" Type="http://schemas.openxmlformats.org/officeDocument/2006/relationships/hyperlink" TargetMode="External" Target="http://winbear.labs.polarion.com/polarion/redirect/project/NewTestExecutionView/workitem/question_mark/id=NTEV-94642"/>
  <Relationship Id="rId12773" Type="http://schemas.openxmlformats.org/officeDocument/2006/relationships/hyperlink" TargetMode="External" Target="http://winbear.labs.polarion.com/polarion/redirect/project/NewTestExecutionView/workitem/question_mark/id=NTEV-94643"/>
  <Relationship Id="rId12774" Type="http://schemas.openxmlformats.org/officeDocument/2006/relationships/hyperlink" TargetMode="External" Target="http://winbear.labs.polarion.com/polarion/redirect/project/NewTestExecutionView/workitem/question_mark/id=NTEV-94644"/>
  <Relationship Id="rId12775" Type="http://schemas.openxmlformats.org/officeDocument/2006/relationships/hyperlink" TargetMode="External" Target="http://winbear.labs.polarion.com/polarion/redirect/project/NewTestExecutionView/workitem/question_mark/id=NTEV-94645"/>
  <Relationship Id="rId12776" Type="http://schemas.openxmlformats.org/officeDocument/2006/relationships/hyperlink" TargetMode="External" Target="http://winbear.labs.polarion.com/polarion/redirect/project/NewTestExecutionView/workitem/question_mark/id=NTEV-94646"/>
  <Relationship Id="rId12777" Type="http://schemas.openxmlformats.org/officeDocument/2006/relationships/hyperlink" TargetMode="External" Target="http://winbear.labs.polarion.com/polarion/redirect/project/NewTestExecutionView/workitem/question_mark/id=NTEV-94647"/>
  <Relationship Id="rId12778" Type="http://schemas.openxmlformats.org/officeDocument/2006/relationships/hyperlink" TargetMode="External" Target="http://winbear.labs.polarion.com/polarion/redirect/project/NewTestExecutionView/workitem/question_mark/id=NTEV-94648"/>
  <Relationship Id="rId12779" Type="http://schemas.openxmlformats.org/officeDocument/2006/relationships/hyperlink" TargetMode="External" Target="http://winbear.labs.polarion.com/polarion/redirect/project/NewTestExecutionView/workitem/question_mark/id=NTEV-94649"/>
  <Relationship Id="rId1278" Type="http://schemas.openxmlformats.org/officeDocument/2006/relationships/hyperlink" TargetMode="External" Target="http://winbear.labs.polarion.com/polarion/redirect/project/NewTestExecutionView/workitem/question_mark/id=NTEV-80006"/>
  <Relationship Id="rId12780" Type="http://schemas.openxmlformats.org/officeDocument/2006/relationships/hyperlink" TargetMode="External" Target="http://winbear.labs.polarion.com/polarion/redirect/project/NewTestExecutionView/workitem/question_mark/id=NTEV-94650"/>
  <Relationship Id="rId12781" Type="http://schemas.openxmlformats.org/officeDocument/2006/relationships/hyperlink" TargetMode="External" Target="http://winbear.labs.polarion.com/polarion/redirect/project/NewTestExecutionView/workitem/question_mark/id=NTEV-94651"/>
  <Relationship Id="rId12782" Type="http://schemas.openxmlformats.org/officeDocument/2006/relationships/hyperlink" TargetMode="External" Target="http://winbear.labs.polarion.com/polarion/redirect/project/NewTestExecutionView/workitem/question_mark/id=NTEV-94652"/>
  <Relationship Id="rId12783" Type="http://schemas.openxmlformats.org/officeDocument/2006/relationships/hyperlink" TargetMode="External" Target="http://winbear.labs.polarion.com/polarion/redirect/project/NewTestExecutionView/workitem/question_mark/id=NTEV-94653"/>
  <Relationship Id="rId12784" Type="http://schemas.openxmlformats.org/officeDocument/2006/relationships/hyperlink" TargetMode="External" Target="http://winbear.labs.polarion.com/polarion/redirect/project/NewTestExecutionView/workitem/question_mark/id=NTEV-94654"/>
  <Relationship Id="rId12785" Type="http://schemas.openxmlformats.org/officeDocument/2006/relationships/hyperlink" TargetMode="External" Target="http://winbear.labs.polarion.com/polarion/redirect/project/NewTestExecutionView/workitem/question_mark/id=NTEV-94655"/>
  <Relationship Id="rId12786" Type="http://schemas.openxmlformats.org/officeDocument/2006/relationships/hyperlink" TargetMode="External" Target="http://winbear.labs.polarion.com/polarion/redirect/project/NewTestExecutionView/workitem/question_mark/id=NTEV-94656"/>
  <Relationship Id="rId12787" Type="http://schemas.openxmlformats.org/officeDocument/2006/relationships/hyperlink" TargetMode="External" Target="http://winbear.labs.polarion.com/polarion/redirect/project/NewTestExecutionView/workitem/question_mark/id=NTEV-94657"/>
  <Relationship Id="rId12788" Type="http://schemas.openxmlformats.org/officeDocument/2006/relationships/hyperlink" TargetMode="External" Target="http://winbear.labs.polarion.com/polarion/redirect/project/NewTestExecutionView/workitem/question_mark/id=NTEV-94658"/>
  <Relationship Id="rId12789" Type="http://schemas.openxmlformats.org/officeDocument/2006/relationships/hyperlink" TargetMode="External" Target="http://winbear.labs.polarion.com/polarion/redirect/project/NewTestExecutionView/workitem/question_mark/id=NTEV-94659"/>
  <Relationship Id="rId1279" Type="http://schemas.openxmlformats.org/officeDocument/2006/relationships/hyperlink" TargetMode="External" Target="http://winbear.labs.polarion.com/polarion/redirect/project/NewTestExecutionView/workitem/question_mark/id=NTEV-80007"/>
  <Relationship Id="rId12790" Type="http://schemas.openxmlformats.org/officeDocument/2006/relationships/hyperlink" TargetMode="External" Target="http://winbear.labs.polarion.com/polarion/redirect/project/NewTestExecutionView/workitem/question_mark/id=NTEV-94660"/>
  <Relationship Id="rId12791" Type="http://schemas.openxmlformats.org/officeDocument/2006/relationships/hyperlink" TargetMode="External" Target="http://winbear.labs.polarion.com/polarion/redirect/project/NewTestExecutionView/workitem/question_mark/id=NTEV-94661"/>
  <Relationship Id="rId12792" Type="http://schemas.openxmlformats.org/officeDocument/2006/relationships/hyperlink" TargetMode="External" Target="http://winbear.labs.polarion.com/polarion/redirect/project/NewTestExecutionView/workitem/question_mark/id=NTEV-94662"/>
  <Relationship Id="rId12793" Type="http://schemas.openxmlformats.org/officeDocument/2006/relationships/hyperlink" TargetMode="External" Target="http://winbear.labs.polarion.com/polarion/redirect/project/NewTestExecutionView/workitem/question_mark/id=NTEV-94663"/>
  <Relationship Id="rId12794" Type="http://schemas.openxmlformats.org/officeDocument/2006/relationships/hyperlink" TargetMode="External" Target="http://winbear.labs.polarion.com/polarion/redirect/project/NewTestExecutionView/workitem/question_mark/id=NTEV-94664"/>
  <Relationship Id="rId12795" Type="http://schemas.openxmlformats.org/officeDocument/2006/relationships/hyperlink" TargetMode="External" Target="http://winbear.labs.polarion.com/polarion/redirect/project/NewTestExecutionView/workitem/question_mark/id=NTEV-94665"/>
  <Relationship Id="rId12796" Type="http://schemas.openxmlformats.org/officeDocument/2006/relationships/hyperlink" TargetMode="External" Target="http://winbear.labs.polarion.com/polarion/redirect/project/NewTestExecutionView/workitem/question_mark/id=NTEV-94666"/>
  <Relationship Id="rId12797" Type="http://schemas.openxmlformats.org/officeDocument/2006/relationships/hyperlink" TargetMode="External" Target="http://winbear.labs.polarion.com/polarion/redirect/project/NewTestExecutionView/workitem/question_mark/id=NTEV-94667"/>
  <Relationship Id="rId12798" Type="http://schemas.openxmlformats.org/officeDocument/2006/relationships/hyperlink" TargetMode="External" Target="http://winbear.labs.polarion.com/polarion/redirect/project/NewTestExecutionView/workitem/question_mark/id=NTEV-94668"/>
  <Relationship Id="rId12799" Type="http://schemas.openxmlformats.org/officeDocument/2006/relationships/hyperlink" TargetMode="External" Target="http://winbear.labs.polarion.com/polarion/redirect/project/NewTestExecutionView/workitem/question_mark/id=NTEV-94669"/>
  <Relationship Id="rId128" Type="http://schemas.openxmlformats.org/officeDocument/2006/relationships/hyperlink" TargetMode="External" Target="http://winbear.labs.polarion.com/polarion/redirect/project/NewTestExecutionView/workitem/question_mark/id=NTEV-78856"/>
  <Relationship Id="rId1280" Type="http://schemas.openxmlformats.org/officeDocument/2006/relationships/hyperlink" TargetMode="External" Target="http://winbear.labs.polarion.com/polarion/redirect/project/NewTestExecutionView/workitem/question_mark/id=NTEV-80008"/>
  <Relationship Id="rId12800" Type="http://schemas.openxmlformats.org/officeDocument/2006/relationships/hyperlink" TargetMode="External" Target="http://winbear.labs.polarion.com/polarion/redirect/project/NewTestExecutionView/workitem/question_mark/id=NTEV-94670"/>
  <Relationship Id="rId12801" Type="http://schemas.openxmlformats.org/officeDocument/2006/relationships/hyperlink" TargetMode="External" Target="http://winbear.labs.polarion.com/polarion/redirect/project/NewTestExecutionView/workitem/question_mark/id=NTEV-94671"/>
  <Relationship Id="rId12802" Type="http://schemas.openxmlformats.org/officeDocument/2006/relationships/hyperlink" TargetMode="External" Target="http://winbear.labs.polarion.com/polarion/redirect/project/NewTestExecutionView/workitem/question_mark/id=NTEV-94672"/>
  <Relationship Id="rId12803" Type="http://schemas.openxmlformats.org/officeDocument/2006/relationships/hyperlink" TargetMode="External" Target="http://winbear.labs.polarion.com/polarion/redirect/project/NewTestExecutionView/workitem/question_mark/id=NTEV-94673"/>
  <Relationship Id="rId12804" Type="http://schemas.openxmlformats.org/officeDocument/2006/relationships/hyperlink" TargetMode="External" Target="http://winbear.labs.polarion.com/polarion/redirect/project/NewTestExecutionView/workitem/question_mark/id=NTEV-94674"/>
  <Relationship Id="rId12805" Type="http://schemas.openxmlformats.org/officeDocument/2006/relationships/hyperlink" TargetMode="External" Target="http://winbear.labs.polarion.com/polarion/redirect/project/NewTestExecutionView/workitem/question_mark/id=NTEV-94675"/>
  <Relationship Id="rId12806" Type="http://schemas.openxmlformats.org/officeDocument/2006/relationships/hyperlink" TargetMode="External" Target="http://winbear.labs.polarion.com/polarion/redirect/project/NewTestExecutionView/workitem/question_mark/id=NTEV-94676"/>
  <Relationship Id="rId12807" Type="http://schemas.openxmlformats.org/officeDocument/2006/relationships/hyperlink" TargetMode="External" Target="http://winbear.labs.polarion.com/polarion/redirect/project/NewTestExecutionView/workitem/question_mark/id=NTEV-94677"/>
  <Relationship Id="rId12808" Type="http://schemas.openxmlformats.org/officeDocument/2006/relationships/hyperlink" TargetMode="External" Target="http://winbear.labs.polarion.com/polarion/redirect/project/NewTestExecutionView/workitem/question_mark/id=NTEV-94678"/>
  <Relationship Id="rId12809" Type="http://schemas.openxmlformats.org/officeDocument/2006/relationships/hyperlink" TargetMode="External" Target="http://winbear.labs.polarion.com/polarion/redirect/project/NewTestExecutionView/workitem/question_mark/id=NTEV-94679"/>
  <Relationship Id="rId1281" Type="http://schemas.openxmlformats.org/officeDocument/2006/relationships/hyperlink" TargetMode="External" Target="http://winbear.labs.polarion.com/polarion/redirect/project/NewTestExecutionView/workitem/question_mark/id=NTEV-80009"/>
  <Relationship Id="rId12810" Type="http://schemas.openxmlformats.org/officeDocument/2006/relationships/hyperlink" TargetMode="External" Target="http://winbear.labs.polarion.com/polarion/redirect/project/NewTestExecutionView/workitem/question_mark/id=NTEV-94680"/>
  <Relationship Id="rId12811" Type="http://schemas.openxmlformats.org/officeDocument/2006/relationships/hyperlink" TargetMode="External" Target="http://winbear.labs.polarion.com/polarion/redirect/project/NewTestExecutionView/workitem/question_mark/id=NTEV-94681"/>
  <Relationship Id="rId12812" Type="http://schemas.openxmlformats.org/officeDocument/2006/relationships/hyperlink" TargetMode="External" Target="http://winbear.labs.polarion.com/polarion/redirect/project/NewTestExecutionView/workitem/question_mark/id=NTEV-94682"/>
  <Relationship Id="rId12813" Type="http://schemas.openxmlformats.org/officeDocument/2006/relationships/hyperlink" TargetMode="External" Target="http://winbear.labs.polarion.com/polarion/redirect/project/NewTestExecutionView/workitem/question_mark/id=NTEV-94683"/>
  <Relationship Id="rId12814" Type="http://schemas.openxmlformats.org/officeDocument/2006/relationships/hyperlink" TargetMode="External" Target="http://winbear.labs.polarion.com/polarion/redirect/project/NewTestExecutionView/workitem/question_mark/id=NTEV-94684"/>
  <Relationship Id="rId12815" Type="http://schemas.openxmlformats.org/officeDocument/2006/relationships/hyperlink" TargetMode="External" Target="http://winbear.labs.polarion.com/polarion/redirect/project/NewTestExecutionView/workitem/question_mark/id=NTEV-94685"/>
  <Relationship Id="rId12816" Type="http://schemas.openxmlformats.org/officeDocument/2006/relationships/hyperlink" TargetMode="External" Target="http://winbear.labs.polarion.com/polarion/redirect/project/NewTestExecutionView/workitem/question_mark/id=NTEV-94686"/>
  <Relationship Id="rId12817" Type="http://schemas.openxmlformats.org/officeDocument/2006/relationships/hyperlink" TargetMode="External" Target="http://winbear.labs.polarion.com/polarion/redirect/project/NewTestExecutionView/workitem/question_mark/id=NTEV-94687"/>
  <Relationship Id="rId12818" Type="http://schemas.openxmlformats.org/officeDocument/2006/relationships/hyperlink" TargetMode="External" Target="http://winbear.labs.polarion.com/polarion/redirect/project/NewTestExecutionView/workitem/question_mark/id=NTEV-94688"/>
  <Relationship Id="rId12819" Type="http://schemas.openxmlformats.org/officeDocument/2006/relationships/hyperlink" TargetMode="External" Target="http://winbear.labs.polarion.com/polarion/redirect/project/NewTestExecutionView/workitem/question_mark/id=NTEV-94689"/>
  <Relationship Id="rId1282" Type="http://schemas.openxmlformats.org/officeDocument/2006/relationships/hyperlink" TargetMode="External" Target="http://winbear.labs.polarion.com/polarion/redirect/project/NewTestExecutionView/workitem/question_mark/id=NTEV-80010"/>
  <Relationship Id="rId12820" Type="http://schemas.openxmlformats.org/officeDocument/2006/relationships/hyperlink" TargetMode="External" Target="http://winbear.labs.polarion.com/polarion/redirect/project/NewTestExecutionView/workitem/question_mark/id=NTEV-94690"/>
  <Relationship Id="rId12821" Type="http://schemas.openxmlformats.org/officeDocument/2006/relationships/hyperlink" TargetMode="External" Target="http://winbear.labs.polarion.com/polarion/redirect/project/NewTestExecutionView/workitem/question_mark/id=NTEV-94691"/>
  <Relationship Id="rId12822" Type="http://schemas.openxmlformats.org/officeDocument/2006/relationships/hyperlink" TargetMode="External" Target="http://winbear.labs.polarion.com/polarion/redirect/project/NewTestExecutionView/workitem/question_mark/id=NTEV-94692"/>
  <Relationship Id="rId12823" Type="http://schemas.openxmlformats.org/officeDocument/2006/relationships/hyperlink" TargetMode="External" Target="http://winbear.labs.polarion.com/polarion/redirect/project/NewTestExecutionView/workitem/question_mark/id=NTEV-94693"/>
  <Relationship Id="rId12824" Type="http://schemas.openxmlformats.org/officeDocument/2006/relationships/hyperlink" TargetMode="External" Target="http://winbear.labs.polarion.com/polarion/redirect/project/NewTestExecutionView/workitem/question_mark/id=NTEV-94694"/>
  <Relationship Id="rId12825" Type="http://schemas.openxmlformats.org/officeDocument/2006/relationships/hyperlink" TargetMode="External" Target="http://winbear.labs.polarion.com/polarion/redirect/project/NewTestExecutionView/workitem/question_mark/id=NTEV-94695"/>
  <Relationship Id="rId12826" Type="http://schemas.openxmlformats.org/officeDocument/2006/relationships/hyperlink" TargetMode="External" Target="http://winbear.labs.polarion.com/polarion/redirect/project/NewTestExecutionView/workitem/question_mark/id=NTEV-94696"/>
  <Relationship Id="rId12827" Type="http://schemas.openxmlformats.org/officeDocument/2006/relationships/hyperlink" TargetMode="External" Target="http://winbear.labs.polarion.com/polarion/redirect/project/NewTestExecutionView/workitem/question_mark/id=NTEV-94697"/>
  <Relationship Id="rId12828" Type="http://schemas.openxmlformats.org/officeDocument/2006/relationships/hyperlink" TargetMode="External" Target="http://winbear.labs.polarion.com/polarion/redirect/project/NewTestExecutionView/workitem/question_mark/id=NTEV-94698"/>
  <Relationship Id="rId12829" Type="http://schemas.openxmlformats.org/officeDocument/2006/relationships/hyperlink" TargetMode="External" Target="http://winbear.labs.polarion.com/polarion/redirect/project/NewTestExecutionView/workitem/question_mark/id=NTEV-94699"/>
  <Relationship Id="rId1283" Type="http://schemas.openxmlformats.org/officeDocument/2006/relationships/hyperlink" TargetMode="External" Target="http://winbear.labs.polarion.com/polarion/redirect/project/NewTestExecutionView/workitem/question_mark/id=NTEV-80011"/>
  <Relationship Id="rId12830" Type="http://schemas.openxmlformats.org/officeDocument/2006/relationships/hyperlink" TargetMode="External" Target="http://winbear.labs.polarion.com/polarion/redirect/project/NewTestExecutionView/workitem/question_mark/id=NTEV-94700"/>
  <Relationship Id="rId12831" Type="http://schemas.openxmlformats.org/officeDocument/2006/relationships/hyperlink" TargetMode="External" Target="http://winbear.labs.polarion.com/polarion/redirect/project/NewTestExecutionView/workitem/question_mark/id=NTEV-94701"/>
  <Relationship Id="rId12832" Type="http://schemas.openxmlformats.org/officeDocument/2006/relationships/hyperlink" TargetMode="External" Target="http://winbear.labs.polarion.com/polarion/redirect/project/NewTestExecutionView/workitem/question_mark/id=NTEV-94702"/>
  <Relationship Id="rId12833" Type="http://schemas.openxmlformats.org/officeDocument/2006/relationships/hyperlink" TargetMode="External" Target="http://winbear.labs.polarion.com/polarion/redirect/project/NewTestExecutionView/workitem/question_mark/id=NTEV-94703"/>
  <Relationship Id="rId12834" Type="http://schemas.openxmlformats.org/officeDocument/2006/relationships/hyperlink" TargetMode="External" Target="http://winbear.labs.polarion.com/polarion/redirect/project/NewTestExecutionView/workitem/question_mark/id=NTEV-94704"/>
  <Relationship Id="rId12835" Type="http://schemas.openxmlformats.org/officeDocument/2006/relationships/hyperlink" TargetMode="External" Target="http://winbear.labs.polarion.com/polarion/redirect/project/NewTestExecutionView/workitem/question_mark/id=NTEV-94705"/>
  <Relationship Id="rId12836" Type="http://schemas.openxmlformats.org/officeDocument/2006/relationships/hyperlink" TargetMode="External" Target="http://winbear.labs.polarion.com/polarion/redirect/project/NewTestExecutionView/workitem/question_mark/id=NTEV-94706"/>
  <Relationship Id="rId12837" Type="http://schemas.openxmlformats.org/officeDocument/2006/relationships/hyperlink" TargetMode="External" Target="http://winbear.labs.polarion.com/polarion/redirect/project/NewTestExecutionView/workitem/question_mark/id=NTEV-94707"/>
  <Relationship Id="rId12838" Type="http://schemas.openxmlformats.org/officeDocument/2006/relationships/hyperlink" TargetMode="External" Target="http://winbear.labs.polarion.com/polarion/redirect/project/NewTestExecutionView/workitem/question_mark/id=NTEV-94708"/>
  <Relationship Id="rId12839" Type="http://schemas.openxmlformats.org/officeDocument/2006/relationships/hyperlink" TargetMode="External" Target="http://winbear.labs.polarion.com/polarion/redirect/project/NewTestExecutionView/workitem/question_mark/id=NTEV-94709"/>
  <Relationship Id="rId1284" Type="http://schemas.openxmlformats.org/officeDocument/2006/relationships/hyperlink" TargetMode="External" Target="http://winbear.labs.polarion.com/polarion/redirect/project/NewTestExecutionView/workitem/question_mark/id=NTEV-80012"/>
  <Relationship Id="rId12840" Type="http://schemas.openxmlformats.org/officeDocument/2006/relationships/hyperlink" TargetMode="External" Target="http://winbear.labs.polarion.com/polarion/redirect/project/NewTestExecutionView/workitem/question_mark/id=NTEV-94710"/>
  <Relationship Id="rId12841" Type="http://schemas.openxmlformats.org/officeDocument/2006/relationships/hyperlink" TargetMode="External" Target="http://winbear.labs.polarion.com/polarion/redirect/project/NewTestExecutionView/workitem/question_mark/id=NTEV-94711"/>
  <Relationship Id="rId12842" Type="http://schemas.openxmlformats.org/officeDocument/2006/relationships/hyperlink" TargetMode="External" Target="http://winbear.labs.polarion.com/polarion/redirect/project/NewTestExecutionView/workitem/question_mark/id=NTEV-94712"/>
  <Relationship Id="rId12843" Type="http://schemas.openxmlformats.org/officeDocument/2006/relationships/hyperlink" TargetMode="External" Target="http://winbear.labs.polarion.com/polarion/redirect/project/NewTestExecutionView/workitem/question_mark/id=NTEV-94713"/>
  <Relationship Id="rId12844" Type="http://schemas.openxmlformats.org/officeDocument/2006/relationships/hyperlink" TargetMode="External" Target="http://winbear.labs.polarion.com/polarion/redirect/project/NewTestExecutionView/workitem/question_mark/id=NTEV-94714"/>
  <Relationship Id="rId12845" Type="http://schemas.openxmlformats.org/officeDocument/2006/relationships/hyperlink" TargetMode="External" Target="http://winbear.labs.polarion.com/polarion/redirect/project/NewTestExecutionView/workitem/question_mark/id=NTEV-94715"/>
  <Relationship Id="rId12846" Type="http://schemas.openxmlformats.org/officeDocument/2006/relationships/hyperlink" TargetMode="External" Target="http://winbear.labs.polarion.com/polarion/redirect/project/NewTestExecutionView/workitem/question_mark/id=NTEV-94716"/>
  <Relationship Id="rId12847" Type="http://schemas.openxmlformats.org/officeDocument/2006/relationships/hyperlink" TargetMode="External" Target="http://winbear.labs.polarion.com/polarion/redirect/project/NewTestExecutionView/workitem/question_mark/id=NTEV-94717"/>
  <Relationship Id="rId12848" Type="http://schemas.openxmlformats.org/officeDocument/2006/relationships/hyperlink" TargetMode="External" Target="http://winbear.labs.polarion.com/polarion/redirect/project/NewTestExecutionView/workitem/question_mark/id=NTEV-94718"/>
  <Relationship Id="rId12849" Type="http://schemas.openxmlformats.org/officeDocument/2006/relationships/hyperlink" TargetMode="External" Target="http://winbear.labs.polarion.com/polarion/redirect/project/NewTestExecutionView/workitem/question_mark/id=NTEV-94719"/>
  <Relationship Id="rId1285" Type="http://schemas.openxmlformats.org/officeDocument/2006/relationships/hyperlink" TargetMode="External" Target="http://winbear.labs.polarion.com/polarion/redirect/project/NewTestExecutionView/workitem/question_mark/id=NTEV-80013"/>
  <Relationship Id="rId12850" Type="http://schemas.openxmlformats.org/officeDocument/2006/relationships/hyperlink" TargetMode="External" Target="http://winbear.labs.polarion.com/polarion/redirect/project/NewTestExecutionView/workitem/question_mark/id=NTEV-94720"/>
  <Relationship Id="rId12851" Type="http://schemas.openxmlformats.org/officeDocument/2006/relationships/hyperlink" TargetMode="External" Target="http://winbear.labs.polarion.com/polarion/redirect/project/NewTestExecutionView/workitem/question_mark/id=NTEV-94721"/>
  <Relationship Id="rId12852" Type="http://schemas.openxmlformats.org/officeDocument/2006/relationships/hyperlink" TargetMode="External" Target="http://winbear.labs.polarion.com/polarion/redirect/project/NewTestExecutionView/workitem/question_mark/id=NTEV-94722"/>
  <Relationship Id="rId12853" Type="http://schemas.openxmlformats.org/officeDocument/2006/relationships/hyperlink" TargetMode="External" Target="http://winbear.labs.polarion.com/polarion/redirect/project/NewTestExecutionView/workitem/question_mark/id=NTEV-94723"/>
  <Relationship Id="rId12854" Type="http://schemas.openxmlformats.org/officeDocument/2006/relationships/hyperlink" TargetMode="External" Target="http://winbear.labs.polarion.com/polarion/redirect/project/NewTestExecutionView/workitem/question_mark/id=NTEV-94724"/>
  <Relationship Id="rId12855" Type="http://schemas.openxmlformats.org/officeDocument/2006/relationships/hyperlink" TargetMode="External" Target="http://winbear.labs.polarion.com/polarion/redirect/project/NewTestExecutionView/workitem/question_mark/id=NTEV-94725"/>
  <Relationship Id="rId12856" Type="http://schemas.openxmlformats.org/officeDocument/2006/relationships/hyperlink" TargetMode="External" Target="http://winbear.labs.polarion.com/polarion/redirect/project/NewTestExecutionView/workitem/question_mark/id=NTEV-94726"/>
  <Relationship Id="rId12857" Type="http://schemas.openxmlformats.org/officeDocument/2006/relationships/hyperlink" TargetMode="External" Target="http://winbear.labs.polarion.com/polarion/redirect/project/NewTestExecutionView/workitem/question_mark/id=NTEV-94727"/>
  <Relationship Id="rId12858" Type="http://schemas.openxmlformats.org/officeDocument/2006/relationships/hyperlink" TargetMode="External" Target="http://winbear.labs.polarion.com/polarion/redirect/project/NewTestExecutionView/workitem/question_mark/id=NTEV-94728"/>
  <Relationship Id="rId12859" Type="http://schemas.openxmlformats.org/officeDocument/2006/relationships/hyperlink" TargetMode="External" Target="http://winbear.labs.polarion.com/polarion/redirect/project/NewTestExecutionView/workitem/question_mark/id=NTEV-94729"/>
  <Relationship Id="rId1286" Type="http://schemas.openxmlformats.org/officeDocument/2006/relationships/hyperlink" TargetMode="External" Target="http://winbear.labs.polarion.com/polarion/redirect/project/NewTestExecutionView/workitem/question_mark/id=NTEV-80014"/>
  <Relationship Id="rId12860" Type="http://schemas.openxmlformats.org/officeDocument/2006/relationships/hyperlink" TargetMode="External" Target="http://winbear.labs.polarion.com/polarion/redirect/project/NewTestExecutionView/workitem/question_mark/id=NTEV-94730"/>
  <Relationship Id="rId12861" Type="http://schemas.openxmlformats.org/officeDocument/2006/relationships/hyperlink" TargetMode="External" Target="http://winbear.labs.polarion.com/polarion/redirect/project/NewTestExecutionView/workitem/question_mark/id=NTEV-94731"/>
  <Relationship Id="rId12862" Type="http://schemas.openxmlformats.org/officeDocument/2006/relationships/hyperlink" TargetMode="External" Target="http://winbear.labs.polarion.com/polarion/redirect/project/NewTestExecutionView/workitem/question_mark/id=NTEV-94732"/>
  <Relationship Id="rId12863" Type="http://schemas.openxmlformats.org/officeDocument/2006/relationships/hyperlink" TargetMode="External" Target="http://winbear.labs.polarion.com/polarion/redirect/project/NewTestExecutionView/workitem/question_mark/id=NTEV-94733"/>
  <Relationship Id="rId12864" Type="http://schemas.openxmlformats.org/officeDocument/2006/relationships/hyperlink" TargetMode="External" Target="http://winbear.labs.polarion.com/polarion/redirect/project/NewTestExecutionView/workitem/question_mark/id=NTEV-94734"/>
  <Relationship Id="rId12865" Type="http://schemas.openxmlformats.org/officeDocument/2006/relationships/hyperlink" TargetMode="External" Target="http://winbear.labs.polarion.com/polarion/redirect/project/NewTestExecutionView/workitem/question_mark/id=NTEV-94735"/>
  <Relationship Id="rId12866" Type="http://schemas.openxmlformats.org/officeDocument/2006/relationships/hyperlink" TargetMode="External" Target="http://winbear.labs.polarion.com/polarion/redirect/project/NewTestExecutionView/workitem/question_mark/id=NTEV-94736"/>
  <Relationship Id="rId12867" Type="http://schemas.openxmlformats.org/officeDocument/2006/relationships/hyperlink" TargetMode="External" Target="http://winbear.labs.polarion.com/polarion/redirect/project/NewTestExecutionView/workitem/question_mark/id=NTEV-94737"/>
  <Relationship Id="rId12868" Type="http://schemas.openxmlformats.org/officeDocument/2006/relationships/hyperlink" TargetMode="External" Target="http://winbear.labs.polarion.com/polarion/redirect/project/NewTestExecutionView/workitem/question_mark/id=NTEV-94738"/>
  <Relationship Id="rId12869" Type="http://schemas.openxmlformats.org/officeDocument/2006/relationships/hyperlink" TargetMode="External" Target="http://winbear.labs.polarion.com/polarion/redirect/project/NewTestExecutionView/workitem/question_mark/id=NTEV-94739"/>
  <Relationship Id="rId1287" Type="http://schemas.openxmlformats.org/officeDocument/2006/relationships/hyperlink" TargetMode="External" Target="http://winbear.labs.polarion.com/polarion/redirect/project/NewTestExecutionView/workitem/question_mark/id=NTEV-80015"/>
  <Relationship Id="rId12870" Type="http://schemas.openxmlformats.org/officeDocument/2006/relationships/hyperlink" TargetMode="External" Target="http://winbear.labs.polarion.com/polarion/redirect/project/NewTestExecutionView/workitem/question_mark/id=NTEV-94740"/>
  <Relationship Id="rId12871" Type="http://schemas.openxmlformats.org/officeDocument/2006/relationships/hyperlink" TargetMode="External" Target="http://winbear.labs.polarion.com/polarion/redirect/project/NewTestExecutionView/workitem/question_mark/id=NTEV-94741"/>
  <Relationship Id="rId12872" Type="http://schemas.openxmlformats.org/officeDocument/2006/relationships/hyperlink" TargetMode="External" Target="http://winbear.labs.polarion.com/polarion/redirect/project/NewTestExecutionView/workitem/question_mark/id=NTEV-94742"/>
  <Relationship Id="rId12873" Type="http://schemas.openxmlformats.org/officeDocument/2006/relationships/hyperlink" TargetMode="External" Target="http://winbear.labs.polarion.com/polarion/redirect/project/NewTestExecutionView/workitem/question_mark/id=NTEV-94743"/>
  <Relationship Id="rId12874" Type="http://schemas.openxmlformats.org/officeDocument/2006/relationships/hyperlink" TargetMode="External" Target="http://winbear.labs.polarion.com/polarion/redirect/project/NewTestExecutionView/workitem/question_mark/id=NTEV-94744"/>
  <Relationship Id="rId12875" Type="http://schemas.openxmlformats.org/officeDocument/2006/relationships/hyperlink" TargetMode="External" Target="http://winbear.labs.polarion.com/polarion/redirect/project/NewTestExecutionView/workitem/question_mark/id=NTEV-94745"/>
  <Relationship Id="rId12876" Type="http://schemas.openxmlformats.org/officeDocument/2006/relationships/hyperlink" TargetMode="External" Target="http://winbear.labs.polarion.com/polarion/redirect/project/NewTestExecutionView/workitem/question_mark/id=NTEV-94746"/>
  <Relationship Id="rId12877" Type="http://schemas.openxmlformats.org/officeDocument/2006/relationships/hyperlink" TargetMode="External" Target="http://winbear.labs.polarion.com/polarion/redirect/project/NewTestExecutionView/workitem/question_mark/id=NTEV-94747"/>
  <Relationship Id="rId12878" Type="http://schemas.openxmlformats.org/officeDocument/2006/relationships/hyperlink" TargetMode="External" Target="http://winbear.labs.polarion.com/polarion/redirect/project/NewTestExecutionView/workitem/question_mark/id=NTEV-94748"/>
  <Relationship Id="rId12879" Type="http://schemas.openxmlformats.org/officeDocument/2006/relationships/hyperlink" TargetMode="External" Target="http://winbear.labs.polarion.com/polarion/redirect/project/NewTestExecutionView/workitem/question_mark/id=NTEV-94749"/>
  <Relationship Id="rId1288" Type="http://schemas.openxmlformats.org/officeDocument/2006/relationships/hyperlink" TargetMode="External" Target="http://winbear.labs.polarion.com/polarion/redirect/project/NewTestExecutionView/workitem/question_mark/id=NTEV-80016"/>
  <Relationship Id="rId12880" Type="http://schemas.openxmlformats.org/officeDocument/2006/relationships/hyperlink" TargetMode="External" Target="http://winbear.labs.polarion.com/polarion/redirect/project/NewTestExecutionView/workitem/question_mark/id=NTEV-94750"/>
  <Relationship Id="rId12881" Type="http://schemas.openxmlformats.org/officeDocument/2006/relationships/hyperlink" TargetMode="External" Target="http://winbear.labs.polarion.com/polarion/redirect/project/NewTestExecutionView/workitem/question_mark/id=NTEV-94751"/>
  <Relationship Id="rId12882" Type="http://schemas.openxmlformats.org/officeDocument/2006/relationships/hyperlink" TargetMode="External" Target="http://winbear.labs.polarion.com/polarion/redirect/project/NewTestExecutionView/workitem/question_mark/id=NTEV-94752"/>
  <Relationship Id="rId12883" Type="http://schemas.openxmlformats.org/officeDocument/2006/relationships/hyperlink" TargetMode="External" Target="http://winbear.labs.polarion.com/polarion/redirect/project/NewTestExecutionView/workitem/question_mark/id=NTEV-94753"/>
  <Relationship Id="rId12884" Type="http://schemas.openxmlformats.org/officeDocument/2006/relationships/hyperlink" TargetMode="External" Target="http://winbear.labs.polarion.com/polarion/redirect/project/NewTestExecutionView/workitem/question_mark/id=NTEV-94754"/>
  <Relationship Id="rId12885" Type="http://schemas.openxmlformats.org/officeDocument/2006/relationships/hyperlink" TargetMode="External" Target="http://winbear.labs.polarion.com/polarion/redirect/project/NewTestExecutionView/workitem/question_mark/id=NTEV-94755"/>
  <Relationship Id="rId12886" Type="http://schemas.openxmlformats.org/officeDocument/2006/relationships/hyperlink" TargetMode="External" Target="http://winbear.labs.polarion.com/polarion/redirect/project/NewTestExecutionView/workitem/question_mark/id=NTEV-94756"/>
  <Relationship Id="rId12887" Type="http://schemas.openxmlformats.org/officeDocument/2006/relationships/hyperlink" TargetMode="External" Target="http://winbear.labs.polarion.com/polarion/redirect/project/NewTestExecutionView/workitem/question_mark/id=NTEV-94757"/>
  <Relationship Id="rId12888" Type="http://schemas.openxmlformats.org/officeDocument/2006/relationships/hyperlink" TargetMode="External" Target="http://winbear.labs.polarion.com/polarion/redirect/project/NewTestExecutionView/workitem/question_mark/id=NTEV-94758"/>
  <Relationship Id="rId12889" Type="http://schemas.openxmlformats.org/officeDocument/2006/relationships/hyperlink" TargetMode="External" Target="http://winbear.labs.polarion.com/polarion/redirect/project/NewTestExecutionView/workitem/question_mark/id=NTEV-94759"/>
  <Relationship Id="rId1289" Type="http://schemas.openxmlformats.org/officeDocument/2006/relationships/hyperlink" TargetMode="External" Target="http://winbear.labs.polarion.com/polarion/redirect/project/NewTestExecutionView/workitem/question_mark/id=NTEV-80017"/>
  <Relationship Id="rId12890" Type="http://schemas.openxmlformats.org/officeDocument/2006/relationships/hyperlink" TargetMode="External" Target="http://winbear.labs.polarion.com/polarion/redirect/project/NewTestExecutionView/workitem/question_mark/id=NTEV-94760"/>
  <Relationship Id="rId12891" Type="http://schemas.openxmlformats.org/officeDocument/2006/relationships/hyperlink" TargetMode="External" Target="http://winbear.labs.polarion.com/polarion/redirect/project/NewTestExecutionView/workitem/question_mark/id=NTEV-94761"/>
  <Relationship Id="rId12892" Type="http://schemas.openxmlformats.org/officeDocument/2006/relationships/hyperlink" TargetMode="External" Target="http://winbear.labs.polarion.com/polarion/redirect/project/NewTestExecutionView/workitem/question_mark/id=NTEV-94762"/>
  <Relationship Id="rId12893" Type="http://schemas.openxmlformats.org/officeDocument/2006/relationships/hyperlink" TargetMode="External" Target="http://winbear.labs.polarion.com/polarion/redirect/project/NewTestExecutionView/workitem/question_mark/id=NTEV-94763"/>
  <Relationship Id="rId12894" Type="http://schemas.openxmlformats.org/officeDocument/2006/relationships/hyperlink" TargetMode="External" Target="http://winbear.labs.polarion.com/polarion/redirect/project/NewTestExecutionView/workitem/question_mark/id=NTEV-94764"/>
  <Relationship Id="rId12895" Type="http://schemas.openxmlformats.org/officeDocument/2006/relationships/hyperlink" TargetMode="External" Target="http://winbear.labs.polarion.com/polarion/redirect/project/NewTestExecutionView/workitem/question_mark/id=NTEV-94765"/>
  <Relationship Id="rId12896" Type="http://schemas.openxmlformats.org/officeDocument/2006/relationships/hyperlink" TargetMode="External" Target="http://winbear.labs.polarion.com/polarion/redirect/project/NewTestExecutionView/workitem/question_mark/id=NTEV-94766"/>
  <Relationship Id="rId12897" Type="http://schemas.openxmlformats.org/officeDocument/2006/relationships/hyperlink" TargetMode="External" Target="http://winbear.labs.polarion.com/polarion/redirect/project/NewTestExecutionView/workitem/question_mark/id=NTEV-94767"/>
  <Relationship Id="rId12898" Type="http://schemas.openxmlformats.org/officeDocument/2006/relationships/hyperlink" TargetMode="External" Target="http://winbear.labs.polarion.com/polarion/redirect/project/NewTestExecutionView/workitem/question_mark/id=NTEV-94768"/>
  <Relationship Id="rId12899" Type="http://schemas.openxmlformats.org/officeDocument/2006/relationships/hyperlink" TargetMode="External" Target="http://winbear.labs.polarion.com/polarion/redirect/project/NewTestExecutionView/workitem/question_mark/id=NTEV-94769"/>
  <Relationship Id="rId129" Type="http://schemas.openxmlformats.org/officeDocument/2006/relationships/hyperlink" TargetMode="External" Target="http://winbear.labs.polarion.com/polarion/redirect/project/NewTestExecutionView/workitem/question_mark/id=NTEV-78857"/>
  <Relationship Id="rId1290" Type="http://schemas.openxmlformats.org/officeDocument/2006/relationships/hyperlink" TargetMode="External" Target="http://winbear.labs.polarion.com/polarion/redirect/project/NewTestExecutionView/workitem/question_mark/id=NTEV-80018"/>
  <Relationship Id="rId12900" Type="http://schemas.openxmlformats.org/officeDocument/2006/relationships/hyperlink" TargetMode="External" Target="http://winbear.labs.polarion.com/polarion/redirect/project/NewTestExecutionView/workitem/question_mark/id=NTEV-94770"/>
  <Relationship Id="rId12901" Type="http://schemas.openxmlformats.org/officeDocument/2006/relationships/hyperlink" TargetMode="External" Target="http://winbear.labs.polarion.com/polarion/redirect/project/NewTestExecutionView/workitem/question_mark/id=NTEV-94771"/>
  <Relationship Id="rId12902" Type="http://schemas.openxmlformats.org/officeDocument/2006/relationships/hyperlink" TargetMode="External" Target="http://winbear.labs.polarion.com/polarion/redirect/project/NewTestExecutionView/workitem/question_mark/id=NTEV-94772"/>
  <Relationship Id="rId12903" Type="http://schemas.openxmlformats.org/officeDocument/2006/relationships/hyperlink" TargetMode="External" Target="http://winbear.labs.polarion.com/polarion/redirect/project/NewTestExecutionView/workitem/question_mark/id=NTEV-94773"/>
  <Relationship Id="rId12904" Type="http://schemas.openxmlformats.org/officeDocument/2006/relationships/hyperlink" TargetMode="External" Target="http://winbear.labs.polarion.com/polarion/redirect/project/NewTestExecutionView/workitem/question_mark/id=NTEV-94774"/>
  <Relationship Id="rId12905" Type="http://schemas.openxmlformats.org/officeDocument/2006/relationships/hyperlink" TargetMode="External" Target="http://winbear.labs.polarion.com/polarion/redirect/project/NewTestExecutionView/workitem/question_mark/id=NTEV-94775"/>
  <Relationship Id="rId12906" Type="http://schemas.openxmlformats.org/officeDocument/2006/relationships/hyperlink" TargetMode="External" Target="http://winbear.labs.polarion.com/polarion/redirect/project/NewTestExecutionView/workitem/question_mark/id=NTEV-94776"/>
  <Relationship Id="rId12907" Type="http://schemas.openxmlformats.org/officeDocument/2006/relationships/hyperlink" TargetMode="External" Target="http://winbear.labs.polarion.com/polarion/redirect/project/NewTestExecutionView/workitem/question_mark/id=NTEV-94777"/>
  <Relationship Id="rId12908" Type="http://schemas.openxmlformats.org/officeDocument/2006/relationships/hyperlink" TargetMode="External" Target="http://winbear.labs.polarion.com/polarion/redirect/project/NewTestExecutionView/workitem/question_mark/id=NTEV-94778"/>
  <Relationship Id="rId12909" Type="http://schemas.openxmlformats.org/officeDocument/2006/relationships/hyperlink" TargetMode="External" Target="http://winbear.labs.polarion.com/polarion/redirect/project/NewTestExecutionView/workitem/question_mark/id=NTEV-94779"/>
  <Relationship Id="rId1291" Type="http://schemas.openxmlformats.org/officeDocument/2006/relationships/hyperlink" TargetMode="External" Target="http://winbear.labs.polarion.com/polarion/redirect/project/NewTestExecutionView/workitem/question_mark/id=NTEV-80019"/>
  <Relationship Id="rId12910" Type="http://schemas.openxmlformats.org/officeDocument/2006/relationships/hyperlink" TargetMode="External" Target="http://winbear.labs.polarion.com/polarion/redirect/project/NewTestExecutionView/workitem/question_mark/id=NTEV-94780"/>
  <Relationship Id="rId12911" Type="http://schemas.openxmlformats.org/officeDocument/2006/relationships/hyperlink" TargetMode="External" Target="http://winbear.labs.polarion.com/polarion/redirect/project/NewTestExecutionView/workitem/question_mark/id=NTEV-94781"/>
  <Relationship Id="rId12912" Type="http://schemas.openxmlformats.org/officeDocument/2006/relationships/hyperlink" TargetMode="External" Target="http://winbear.labs.polarion.com/polarion/redirect/project/NewTestExecutionView/workitem/question_mark/id=NTEV-94782"/>
  <Relationship Id="rId12913" Type="http://schemas.openxmlformats.org/officeDocument/2006/relationships/hyperlink" TargetMode="External" Target="http://winbear.labs.polarion.com/polarion/redirect/project/NewTestExecutionView/workitem/question_mark/id=NTEV-94783"/>
  <Relationship Id="rId12914" Type="http://schemas.openxmlformats.org/officeDocument/2006/relationships/hyperlink" TargetMode="External" Target="http://winbear.labs.polarion.com/polarion/redirect/project/NewTestExecutionView/workitem/question_mark/id=NTEV-94784"/>
  <Relationship Id="rId12915" Type="http://schemas.openxmlformats.org/officeDocument/2006/relationships/hyperlink" TargetMode="External" Target="http://winbear.labs.polarion.com/polarion/redirect/project/NewTestExecutionView/workitem/question_mark/id=NTEV-94785"/>
  <Relationship Id="rId12916" Type="http://schemas.openxmlformats.org/officeDocument/2006/relationships/hyperlink" TargetMode="External" Target="http://winbear.labs.polarion.com/polarion/redirect/project/NewTestExecutionView/workitem/question_mark/id=NTEV-94786"/>
  <Relationship Id="rId12917" Type="http://schemas.openxmlformats.org/officeDocument/2006/relationships/hyperlink" TargetMode="External" Target="http://winbear.labs.polarion.com/polarion/redirect/project/NewTestExecutionView/workitem/question_mark/id=NTEV-94787"/>
  <Relationship Id="rId12918" Type="http://schemas.openxmlformats.org/officeDocument/2006/relationships/hyperlink" TargetMode="External" Target="http://winbear.labs.polarion.com/polarion/redirect/project/NewTestExecutionView/workitem/question_mark/id=NTEV-94788"/>
  <Relationship Id="rId12919" Type="http://schemas.openxmlformats.org/officeDocument/2006/relationships/hyperlink" TargetMode="External" Target="http://winbear.labs.polarion.com/polarion/redirect/project/NewTestExecutionView/workitem/question_mark/id=NTEV-94789"/>
  <Relationship Id="rId1292" Type="http://schemas.openxmlformats.org/officeDocument/2006/relationships/hyperlink" TargetMode="External" Target="http://winbear.labs.polarion.com/polarion/redirect/project/NewTestExecutionView/workitem/question_mark/id=NTEV-80020"/>
  <Relationship Id="rId12920" Type="http://schemas.openxmlformats.org/officeDocument/2006/relationships/hyperlink" TargetMode="External" Target="http://winbear.labs.polarion.com/polarion/redirect/project/NewTestExecutionView/workitem/question_mark/id=NTEV-94790"/>
  <Relationship Id="rId12921" Type="http://schemas.openxmlformats.org/officeDocument/2006/relationships/hyperlink" TargetMode="External" Target="http://winbear.labs.polarion.com/polarion/redirect/project/NewTestExecutionView/workitem/question_mark/id=NTEV-94791"/>
  <Relationship Id="rId12922" Type="http://schemas.openxmlformats.org/officeDocument/2006/relationships/hyperlink" TargetMode="External" Target="http://winbear.labs.polarion.com/polarion/redirect/project/NewTestExecutionView/workitem/question_mark/id=NTEV-94792"/>
  <Relationship Id="rId12923" Type="http://schemas.openxmlformats.org/officeDocument/2006/relationships/hyperlink" TargetMode="External" Target="http://winbear.labs.polarion.com/polarion/redirect/project/NewTestExecutionView/workitem/question_mark/id=NTEV-94793"/>
  <Relationship Id="rId12924" Type="http://schemas.openxmlformats.org/officeDocument/2006/relationships/hyperlink" TargetMode="External" Target="http://winbear.labs.polarion.com/polarion/redirect/project/NewTestExecutionView/workitem/question_mark/id=NTEV-94794"/>
  <Relationship Id="rId12925" Type="http://schemas.openxmlformats.org/officeDocument/2006/relationships/hyperlink" TargetMode="External" Target="http://winbear.labs.polarion.com/polarion/redirect/project/NewTestExecutionView/workitem/question_mark/id=NTEV-94795"/>
  <Relationship Id="rId12926" Type="http://schemas.openxmlformats.org/officeDocument/2006/relationships/hyperlink" TargetMode="External" Target="http://winbear.labs.polarion.com/polarion/redirect/project/NewTestExecutionView/workitem/question_mark/id=NTEV-94796"/>
  <Relationship Id="rId12927" Type="http://schemas.openxmlformats.org/officeDocument/2006/relationships/hyperlink" TargetMode="External" Target="http://winbear.labs.polarion.com/polarion/redirect/project/NewTestExecutionView/workitem/question_mark/id=NTEV-94797"/>
  <Relationship Id="rId12928" Type="http://schemas.openxmlformats.org/officeDocument/2006/relationships/hyperlink" TargetMode="External" Target="http://winbear.labs.polarion.com/polarion/redirect/project/NewTestExecutionView/workitem/question_mark/id=NTEV-94798"/>
  <Relationship Id="rId12929" Type="http://schemas.openxmlformats.org/officeDocument/2006/relationships/hyperlink" TargetMode="External" Target="http://winbear.labs.polarion.com/polarion/redirect/project/NewTestExecutionView/workitem/question_mark/id=NTEV-94799"/>
  <Relationship Id="rId1293" Type="http://schemas.openxmlformats.org/officeDocument/2006/relationships/hyperlink" TargetMode="External" Target="http://winbear.labs.polarion.com/polarion/redirect/project/NewTestExecutionView/workitem/question_mark/id=NTEV-80021"/>
  <Relationship Id="rId12930" Type="http://schemas.openxmlformats.org/officeDocument/2006/relationships/hyperlink" TargetMode="External" Target="http://winbear.labs.polarion.com/polarion/redirect/project/NewTestExecutionView/workitem/question_mark/id=NTEV-94800"/>
  <Relationship Id="rId12931" Type="http://schemas.openxmlformats.org/officeDocument/2006/relationships/hyperlink" TargetMode="External" Target="http://winbear.labs.polarion.com/polarion/redirect/project/NewTestExecutionView/workitem/question_mark/id=NTEV-94801"/>
  <Relationship Id="rId12932" Type="http://schemas.openxmlformats.org/officeDocument/2006/relationships/hyperlink" TargetMode="External" Target="http://winbear.labs.polarion.com/polarion/redirect/project/NewTestExecutionView/workitem/question_mark/id=NTEV-94802"/>
  <Relationship Id="rId12933" Type="http://schemas.openxmlformats.org/officeDocument/2006/relationships/hyperlink" TargetMode="External" Target="http://winbear.labs.polarion.com/polarion/redirect/project/NewTestExecutionView/workitem/question_mark/id=NTEV-94803"/>
  <Relationship Id="rId12934" Type="http://schemas.openxmlformats.org/officeDocument/2006/relationships/hyperlink" TargetMode="External" Target="http://winbear.labs.polarion.com/polarion/redirect/project/NewTestExecutionView/workitem/question_mark/id=NTEV-94804"/>
  <Relationship Id="rId12935" Type="http://schemas.openxmlformats.org/officeDocument/2006/relationships/hyperlink" TargetMode="External" Target="http://winbear.labs.polarion.com/polarion/redirect/project/NewTestExecutionView/workitem/question_mark/id=NTEV-94805"/>
  <Relationship Id="rId12936" Type="http://schemas.openxmlformats.org/officeDocument/2006/relationships/hyperlink" TargetMode="External" Target="http://winbear.labs.polarion.com/polarion/redirect/project/NewTestExecutionView/workitem/question_mark/id=NTEV-94806"/>
  <Relationship Id="rId12937" Type="http://schemas.openxmlformats.org/officeDocument/2006/relationships/hyperlink" TargetMode="External" Target="http://winbear.labs.polarion.com/polarion/redirect/project/NewTestExecutionView/workitem/question_mark/id=NTEV-94807"/>
  <Relationship Id="rId12938" Type="http://schemas.openxmlformats.org/officeDocument/2006/relationships/hyperlink" TargetMode="External" Target="http://winbear.labs.polarion.com/polarion/redirect/project/NewTestExecutionView/workitem/question_mark/id=NTEV-94808"/>
  <Relationship Id="rId12939" Type="http://schemas.openxmlformats.org/officeDocument/2006/relationships/hyperlink" TargetMode="External" Target="http://winbear.labs.polarion.com/polarion/redirect/project/NewTestExecutionView/workitem/question_mark/id=NTEV-94809"/>
  <Relationship Id="rId1294" Type="http://schemas.openxmlformats.org/officeDocument/2006/relationships/hyperlink" TargetMode="External" Target="http://winbear.labs.polarion.com/polarion/redirect/project/NewTestExecutionView/workitem/question_mark/id=NTEV-80022"/>
  <Relationship Id="rId12940" Type="http://schemas.openxmlformats.org/officeDocument/2006/relationships/hyperlink" TargetMode="External" Target="http://winbear.labs.polarion.com/polarion/redirect/project/NewTestExecutionView/workitem/question_mark/id=NTEV-94810"/>
  <Relationship Id="rId12941" Type="http://schemas.openxmlformats.org/officeDocument/2006/relationships/hyperlink" TargetMode="External" Target="http://winbear.labs.polarion.com/polarion/redirect/project/NewTestExecutionView/workitem/question_mark/id=NTEV-94811"/>
  <Relationship Id="rId12942" Type="http://schemas.openxmlformats.org/officeDocument/2006/relationships/hyperlink" TargetMode="External" Target="http://winbear.labs.polarion.com/polarion/redirect/project/NewTestExecutionView/workitem/question_mark/id=NTEV-94812"/>
  <Relationship Id="rId12943" Type="http://schemas.openxmlformats.org/officeDocument/2006/relationships/hyperlink" TargetMode="External" Target="http://winbear.labs.polarion.com/polarion/redirect/project/NewTestExecutionView/workitem/question_mark/id=NTEV-94813"/>
  <Relationship Id="rId12944" Type="http://schemas.openxmlformats.org/officeDocument/2006/relationships/hyperlink" TargetMode="External" Target="http://winbear.labs.polarion.com/polarion/redirect/project/NewTestExecutionView/workitem/question_mark/id=NTEV-94814"/>
  <Relationship Id="rId12945" Type="http://schemas.openxmlformats.org/officeDocument/2006/relationships/hyperlink" TargetMode="External" Target="http://winbear.labs.polarion.com/polarion/redirect/project/NewTestExecutionView/workitem/question_mark/id=NTEV-94815"/>
  <Relationship Id="rId12946" Type="http://schemas.openxmlformats.org/officeDocument/2006/relationships/hyperlink" TargetMode="External" Target="http://winbear.labs.polarion.com/polarion/redirect/project/NewTestExecutionView/workitem/question_mark/id=NTEV-94816"/>
  <Relationship Id="rId12947" Type="http://schemas.openxmlformats.org/officeDocument/2006/relationships/hyperlink" TargetMode="External" Target="http://winbear.labs.polarion.com/polarion/redirect/project/NewTestExecutionView/workitem/question_mark/id=NTEV-94817"/>
  <Relationship Id="rId12948" Type="http://schemas.openxmlformats.org/officeDocument/2006/relationships/hyperlink" TargetMode="External" Target="http://winbear.labs.polarion.com/polarion/redirect/project/NewTestExecutionView/workitem/question_mark/id=NTEV-94818"/>
  <Relationship Id="rId12949" Type="http://schemas.openxmlformats.org/officeDocument/2006/relationships/hyperlink" TargetMode="External" Target="http://winbear.labs.polarion.com/polarion/redirect/project/NewTestExecutionView/workitem/question_mark/id=NTEV-94819"/>
  <Relationship Id="rId1295" Type="http://schemas.openxmlformats.org/officeDocument/2006/relationships/hyperlink" TargetMode="External" Target="http://winbear.labs.polarion.com/polarion/redirect/project/NewTestExecutionView/workitem/question_mark/id=NTEV-80023"/>
  <Relationship Id="rId12950" Type="http://schemas.openxmlformats.org/officeDocument/2006/relationships/hyperlink" TargetMode="External" Target="http://winbear.labs.polarion.com/polarion/redirect/project/NewTestExecutionView/workitem/question_mark/id=NTEV-94820"/>
  <Relationship Id="rId12951" Type="http://schemas.openxmlformats.org/officeDocument/2006/relationships/hyperlink" TargetMode="External" Target="http://winbear.labs.polarion.com/polarion/redirect/project/NewTestExecutionView/workitem/question_mark/id=NTEV-94821"/>
  <Relationship Id="rId12952" Type="http://schemas.openxmlformats.org/officeDocument/2006/relationships/hyperlink" TargetMode="External" Target="http://winbear.labs.polarion.com/polarion/redirect/project/NewTestExecutionView/workitem/question_mark/id=NTEV-94822"/>
  <Relationship Id="rId12953" Type="http://schemas.openxmlformats.org/officeDocument/2006/relationships/hyperlink" TargetMode="External" Target="http://winbear.labs.polarion.com/polarion/redirect/project/NewTestExecutionView/workitem/question_mark/id=NTEV-94823"/>
  <Relationship Id="rId12954" Type="http://schemas.openxmlformats.org/officeDocument/2006/relationships/hyperlink" TargetMode="External" Target="http://winbear.labs.polarion.com/polarion/redirect/project/NewTestExecutionView/workitem/question_mark/id=NTEV-94824"/>
  <Relationship Id="rId12955" Type="http://schemas.openxmlformats.org/officeDocument/2006/relationships/hyperlink" TargetMode="External" Target="http://winbear.labs.polarion.com/polarion/redirect/project/NewTestExecutionView/workitem/question_mark/id=NTEV-94825"/>
  <Relationship Id="rId12956" Type="http://schemas.openxmlformats.org/officeDocument/2006/relationships/hyperlink" TargetMode="External" Target="http://winbear.labs.polarion.com/polarion/redirect/project/NewTestExecutionView/workitem/question_mark/id=NTEV-94826"/>
  <Relationship Id="rId12957" Type="http://schemas.openxmlformats.org/officeDocument/2006/relationships/hyperlink" TargetMode="External" Target="http://winbear.labs.polarion.com/polarion/redirect/project/NewTestExecutionView/workitem/question_mark/id=NTEV-94827"/>
  <Relationship Id="rId12958" Type="http://schemas.openxmlformats.org/officeDocument/2006/relationships/hyperlink" TargetMode="External" Target="http://winbear.labs.polarion.com/polarion/redirect/project/NewTestExecutionView/workitem/question_mark/id=NTEV-94828"/>
  <Relationship Id="rId12959" Type="http://schemas.openxmlformats.org/officeDocument/2006/relationships/hyperlink" TargetMode="External" Target="http://winbear.labs.polarion.com/polarion/redirect/project/NewTestExecutionView/workitem/question_mark/id=NTEV-94829"/>
  <Relationship Id="rId1296" Type="http://schemas.openxmlformats.org/officeDocument/2006/relationships/hyperlink" TargetMode="External" Target="http://winbear.labs.polarion.com/polarion/redirect/project/NewTestExecutionView/workitem/question_mark/id=NTEV-80024"/>
  <Relationship Id="rId12960" Type="http://schemas.openxmlformats.org/officeDocument/2006/relationships/hyperlink" TargetMode="External" Target="http://winbear.labs.polarion.com/polarion/redirect/project/NewTestExecutionView/workitem/question_mark/id=NTEV-94830"/>
  <Relationship Id="rId12961" Type="http://schemas.openxmlformats.org/officeDocument/2006/relationships/hyperlink" TargetMode="External" Target="http://winbear.labs.polarion.com/polarion/redirect/project/NewTestExecutionView/workitem/question_mark/id=NTEV-94831"/>
  <Relationship Id="rId12962" Type="http://schemas.openxmlformats.org/officeDocument/2006/relationships/hyperlink" TargetMode="External" Target="http://winbear.labs.polarion.com/polarion/redirect/project/NewTestExecutionView/workitem/question_mark/id=NTEV-94832"/>
  <Relationship Id="rId12963" Type="http://schemas.openxmlformats.org/officeDocument/2006/relationships/hyperlink" TargetMode="External" Target="http://winbear.labs.polarion.com/polarion/redirect/project/NewTestExecutionView/workitem/question_mark/id=NTEV-94833"/>
  <Relationship Id="rId12964" Type="http://schemas.openxmlformats.org/officeDocument/2006/relationships/hyperlink" TargetMode="External" Target="http://winbear.labs.polarion.com/polarion/redirect/project/NewTestExecutionView/workitem/question_mark/id=NTEV-94834"/>
  <Relationship Id="rId12965" Type="http://schemas.openxmlformats.org/officeDocument/2006/relationships/hyperlink" TargetMode="External" Target="http://winbear.labs.polarion.com/polarion/redirect/project/NewTestExecutionView/workitem/question_mark/id=NTEV-94835"/>
  <Relationship Id="rId12966" Type="http://schemas.openxmlformats.org/officeDocument/2006/relationships/hyperlink" TargetMode="External" Target="http://winbear.labs.polarion.com/polarion/redirect/project/NewTestExecutionView/workitem/question_mark/id=NTEV-94836"/>
  <Relationship Id="rId12967" Type="http://schemas.openxmlformats.org/officeDocument/2006/relationships/hyperlink" TargetMode="External" Target="http://winbear.labs.polarion.com/polarion/redirect/project/NewTestExecutionView/workitem/question_mark/id=NTEV-94837"/>
  <Relationship Id="rId12968" Type="http://schemas.openxmlformats.org/officeDocument/2006/relationships/hyperlink" TargetMode="External" Target="http://winbear.labs.polarion.com/polarion/redirect/project/NewTestExecutionView/workitem/question_mark/id=NTEV-94838"/>
  <Relationship Id="rId12969" Type="http://schemas.openxmlformats.org/officeDocument/2006/relationships/hyperlink" TargetMode="External" Target="http://winbear.labs.polarion.com/polarion/redirect/project/NewTestExecutionView/workitem/question_mark/id=NTEV-94839"/>
  <Relationship Id="rId1297" Type="http://schemas.openxmlformats.org/officeDocument/2006/relationships/hyperlink" TargetMode="External" Target="http://winbear.labs.polarion.com/polarion/redirect/project/NewTestExecutionView/workitem/question_mark/id=NTEV-80025"/>
  <Relationship Id="rId12970" Type="http://schemas.openxmlformats.org/officeDocument/2006/relationships/hyperlink" TargetMode="External" Target="http://winbear.labs.polarion.com/polarion/redirect/project/NewTestExecutionView/workitem/question_mark/id=NTEV-94840"/>
  <Relationship Id="rId12971" Type="http://schemas.openxmlformats.org/officeDocument/2006/relationships/hyperlink" TargetMode="External" Target="http://winbear.labs.polarion.com/polarion/redirect/project/NewTestExecutionView/workitem/question_mark/id=NTEV-94841"/>
  <Relationship Id="rId12972" Type="http://schemas.openxmlformats.org/officeDocument/2006/relationships/hyperlink" TargetMode="External" Target="http://winbear.labs.polarion.com/polarion/redirect/project/NewTestExecutionView/workitem/question_mark/id=NTEV-94842"/>
  <Relationship Id="rId12973" Type="http://schemas.openxmlformats.org/officeDocument/2006/relationships/hyperlink" TargetMode="External" Target="http://winbear.labs.polarion.com/polarion/redirect/project/NewTestExecutionView/workitem/question_mark/id=NTEV-94843"/>
  <Relationship Id="rId12974" Type="http://schemas.openxmlformats.org/officeDocument/2006/relationships/hyperlink" TargetMode="External" Target="http://winbear.labs.polarion.com/polarion/redirect/project/NewTestExecutionView/workitem/question_mark/id=NTEV-94844"/>
  <Relationship Id="rId12975" Type="http://schemas.openxmlformats.org/officeDocument/2006/relationships/hyperlink" TargetMode="External" Target="http://winbear.labs.polarion.com/polarion/redirect/project/NewTestExecutionView/workitem/question_mark/id=NTEV-94845"/>
  <Relationship Id="rId12976" Type="http://schemas.openxmlformats.org/officeDocument/2006/relationships/hyperlink" TargetMode="External" Target="http://winbear.labs.polarion.com/polarion/redirect/project/NewTestExecutionView/workitem/question_mark/id=NTEV-94846"/>
  <Relationship Id="rId12977" Type="http://schemas.openxmlformats.org/officeDocument/2006/relationships/hyperlink" TargetMode="External" Target="http://winbear.labs.polarion.com/polarion/redirect/project/NewTestExecutionView/workitem/question_mark/id=NTEV-94847"/>
  <Relationship Id="rId12978" Type="http://schemas.openxmlformats.org/officeDocument/2006/relationships/hyperlink" TargetMode="External" Target="http://winbear.labs.polarion.com/polarion/redirect/project/NewTestExecutionView/workitem/question_mark/id=NTEV-94848"/>
  <Relationship Id="rId12979" Type="http://schemas.openxmlformats.org/officeDocument/2006/relationships/hyperlink" TargetMode="External" Target="http://winbear.labs.polarion.com/polarion/redirect/project/NewTestExecutionView/workitem/question_mark/id=NTEV-94849"/>
  <Relationship Id="rId1298" Type="http://schemas.openxmlformats.org/officeDocument/2006/relationships/hyperlink" TargetMode="External" Target="http://winbear.labs.polarion.com/polarion/redirect/project/NewTestExecutionView/workitem/question_mark/id=NTEV-80026"/>
  <Relationship Id="rId12980" Type="http://schemas.openxmlformats.org/officeDocument/2006/relationships/hyperlink" TargetMode="External" Target="http://winbear.labs.polarion.com/polarion/redirect/project/NewTestExecutionView/workitem/question_mark/id=NTEV-94850"/>
  <Relationship Id="rId12981" Type="http://schemas.openxmlformats.org/officeDocument/2006/relationships/hyperlink" TargetMode="External" Target="http://winbear.labs.polarion.com/polarion/redirect/project/NewTestExecutionView/workitem/question_mark/id=NTEV-94851"/>
  <Relationship Id="rId12982" Type="http://schemas.openxmlformats.org/officeDocument/2006/relationships/hyperlink" TargetMode="External" Target="http://winbear.labs.polarion.com/polarion/redirect/project/NewTestExecutionView/workitem/question_mark/id=NTEV-94852"/>
  <Relationship Id="rId12983" Type="http://schemas.openxmlformats.org/officeDocument/2006/relationships/hyperlink" TargetMode="External" Target="http://winbear.labs.polarion.com/polarion/redirect/project/NewTestExecutionView/workitem/question_mark/id=NTEV-94853"/>
  <Relationship Id="rId12984" Type="http://schemas.openxmlformats.org/officeDocument/2006/relationships/hyperlink" TargetMode="External" Target="http://winbear.labs.polarion.com/polarion/redirect/project/NewTestExecutionView/workitem/question_mark/id=NTEV-94854"/>
  <Relationship Id="rId12985" Type="http://schemas.openxmlformats.org/officeDocument/2006/relationships/hyperlink" TargetMode="External" Target="http://winbear.labs.polarion.com/polarion/redirect/project/NewTestExecutionView/workitem/question_mark/id=NTEV-94855"/>
  <Relationship Id="rId12986" Type="http://schemas.openxmlformats.org/officeDocument/2006/relationships/hyperlink" TargetMode="External" Target="http://winbear.labs.polarion.com/polarion/redirect/project/NewTestExecutionView/workitem/question_mark/id=NTEV-94856"/>
  <Relationship Id="rId12987" Type="http://schemas.openxmlformats.org/officeDocument/2006/relationships/hyperlink" TargetMode="External" Target="http://winbear.labs.polarion.com/polarion/redirect/project/NewTestExecutionView/workitem/question_mark/id=NTEV-94857"/>
  <Relationship Id="rId12988" Type="http://schemas.openxmlformats.org/officeDocument/2006/relationships/hyperlink" TargetMode="External" Target="http://winbear.labs.polarion.com/polarion/redirect/project/NewTestExecutionView/workitem/question_mark/id=NTEV-94858"/>
  <Relationship Id="rId12989" Type="http://schemas.openxmlformats.org/officeDocument/2006/relationships/hyperlink" TargetMode="External" Target="http://winbear.labs.polarion.com/polarion/redirect/project/NewTestExecutionView/workitem/question_mark/id=NTEV-94859"/>
  <Relationship Id="rId1299" Type="http://schemas.openxmlformats.org/officeDocument/2006/relationships/hyperlink" TargetMode="External" Target="http://winbear.labs.polarion.com/polarion/redirect/project/NewTestExecutionView/workitem/question_mark/id=NTEV-80027"/>
  <Relationship Id="rId12990" Type="http://schemas.openxmlformats.org/officeDocument/2006/relationships/hyperlink" TargetMode="External" Target="http://winbear.labs.polarion.com/polarion/redirect/project/NewTestExecutionView/workitem/question_mark/id=NTEV-94860"/>
  <Relationship Id="rId12991" Type="http://schemas.openxmlformats.org/officeDocument/2006/relationships/hyperlink" TargetMode="External" Target="http://winbear.labs.polarion.com/polarion/redirect/project/NewTestExecutionView/workitem/question_mark/id=NTEV-94861"/>
  <Relationship Id="rId12992" Type="http://schemas.openxmlformats.org/officeDocument/2006/relationships/hyperlink" TargetMode="External" Target="http://winbear.labs.polarion.com/polarion/redirect/project/NewTestExecutionView/workitem/question_mark/id=NTEV-94862"/>
  <Relationship Id="rId12993" Type="http://schemas.openxmlformats.org/officeDocument/2006/relationships/hyperlink" TargetMode="External" Target="http://winbear.labs.polarion.com/polarion/redirect/project/NewTestExecutionView/workitem/question_mark/id=NTEV-94863"/>
  <Relationship Id="rId12994" Type="http://schemas.openxmlformats.org/officeDocument/2006/relationships/hyperlink" TargetMode="External" Target="http://winbear.labs.polarion.com/polarion/redirect/project/NewTestExecutionView/workitem/question_mark/id=NTEV-94864"/>
  <Relationship Id="rId12995" Type="http://schemas.openxmlformats.org/officeDocument/2006/relationships/hyperlink" TargetMode="External" Target="http://winbear.labs.polarion.com/polarion/redirect/project/NewTestExecutionView/workitem/question_mark/id=NTEV-94865"/>
  <Relationship Id="rId12996" Type="http://schemas.openxmlformats.org/officeDocument/2006/relationships/hyperlink" TargetMode="External" Target="http://winbear.labs.polarion.com/polarion/redirect/project/NewTestExecutionView/workitem/question_mark/id=NTEV-94866"/>
  <Relationship Id="rId12997" Type="http://schemas.openxmlformats.org/officeDocument/2006/relationships/hyperlink" TargetMode="External" Target="http://winbear.labs.polarion.com/polarion/redirect/project/NewTestExecutionView/workitem/question_mark/id=NTEV-94867"/>
  <Relationship Id="rId12998" Type="http://schemas.openxmlformats.org/officeDocument/2006/relationships/hyperlink" TargetMode="External" Target="http://winbear.labs.polarion.com/polarion/redirect/project/NewTestExecutionView/workitem/question_mark/id=NTEV-94868"/>
  <Relationship Id="rId12999" Type="http://schemas.openxmlformats.org/officeDocument/2006/relationships/hyperlink" TargetMode="External" Target="http://winbear.labs.polarion.com/polarion/redirect/project/NewTestExecutionView/workitem/question_mark/id=NTEV-94869"/>
  <Relationship Id="rId13" Type="http://schemas.openxmlformats.org/officeDocument/2006/relationships/hyperlink" TargetMode="External" Target="http://winbear.labs.polarion.com/polarion/redirect/project/NewTestExecutionView/workitem/question_mark/id=NTEV-78741"/>
  <Relationship Id="rId130" Type="http://schemas.openxmlformats.org/officeDocument/2006/relationships/hyperlink" TargetMode="External" Target="http://winbear.labs.polarion.com/polarion/redirect/project/NewTestExecutionView/workitem/question_mark/id=NTEV-78858"/>
  <Relationship Id="rId1300" Type="http://schemas.openxmlformats.org/officeDocument/2006/relationships/hyperlink" TargetMode="External" Target="http://winbear.labs.polarion.com/polarion/redirect/project/NewTestExecutionView/workitem/question_mark/id=NTEV-80028"/>
  <Relationship Id="rId13000" Type="http://schemas.openxmlformats.org/officeDocument/2006/relationships/hyperlink" TargetMode="External" Target="http://winbear.labs.polarion.com/polarion/redirect/project/NewTestExecutionView/workitem/question_mark/id=NTEV-94870"/>
  <Relationship Id="rId13001" Type="http://schemas.openxmlformats.org/officeDocument/2006/relationships/hyperlink" TargetMode="External" Target="http://winbear.labs.polarion.com/polarion/redirect/project/NewTestExecutionView/workitem/question_mark/id=NTEV-94871"/>
  <Relationship Id="rId13002" Type="http://schemas.openxmlformats.org/officeDocument/2006/relationships/hyperlink" TargetMode="External" Target="http://winbear.labs.polarion.com/polarion/redirect/project/NewTestExecutionView/workitem/question_mark/id=NTEV-94872"/>
  <Relationship Id="rId13003" Type="http://schemas.openxmlformats.org/officeDocument/2006/relationships/hyperlink" TargetMode="External" Target="http://winbear.labs.polarion.com/polarion/redirect/project/NewTestExecutionView/workitem/question_mark/id=NTEV-94873"/>
  <Relationship Id="rId13004" Type="http://schemas.openxmlformats.org/officeDocument/2006/relationships/hyperlink" TargetMode="External" Target="http://winbear.labs.polarion.com/polarion/redirect/project/NewTestExecutionView/workitem/question_mark/id=NTEV-94874"/>
  <Relationship Id="rId13005" Type="http://schemas.openxmlformats.org/officeDocument/2006/relationships/hyperlink" TargetMode="External" Target="http://winbear.labs.polarion.com/polarion/redirect/project/NewTestExecutionView/workitem/question_mark/id=NTEV-94875"/>
  <Relationship Id="rId13006" Type="http://schemas.openxmlformats.org/officeDocument/2006/relationships/hyperlink" TargetMode="External" Target="http://winbear.labs.polarion.com/polarion/redirect/project/NewTestExecutionView/workitem/question_mark/id=NTEV-94876"/>
  <Relationship Id="rId13007" Type="http://schemas.openxmlformats.org/officeDocument/2006/relationships/hyperlink" TargetMode="External" Target="http://winbear.labs.polarion.com/polarion/redirect/project/NewTestExecutionView/workitem/question_mark/id=NTEV-94877"/>
  <Relationship Id="rId13008" Type="http://schemas.openxmlformats.org/officeDocument/2006/relationships/hyperlink" TargetMode="External" Target="http://winbear.labs.polarion.com/polarion/redirect/project/NewTestExecutionView/workitem/question_mark/id=NTEV-94878"/>
  <Relationship Id="rId13009" Type="http://schemas.openxmlformats.org/officeDocument/2006/relationships/hyperlink" TargetMode="External" Target="http://winbear.labs.polarion.com/polarion/redirect/project/NewTestExecutionView/workitem/question_mark/id=NTEV-94879"/>
  <Relationship Id="rId1301" Type="http://schemas.openxmlformats.org/officeDocument/2006/relationships/hyperlink" TargetMode="External" Target="http://winbear.labs.polarion.com/polarion/redirect/project/NewTestExecutionView/workitem/question_mark/id=NTEV-80029"/>
  <Relationship Id="rId13010" Type="http://schemas.openxmlformats.org/officeDocument/2006/relationships/hyperlink" TargetMode="External" Target="http://winbear.labs.polarion.com/polarion/redirect/project/NewTestExecutionView/workitem/question_mark/id=NTEV-94880"/>
  <Relationship Id="rId13011" Type="http://schemas.openxmlformats.org/officeDocument/2006/relationships/hyperlink" TargetMode="External" Target="http://winbear.labs.polarion.com/polarion/redirect/project/NewTestExecutionView/workitem/question_mark/id=NTEV-94881"/>
  <Relationship Id="rId13012" Type="http://schemas.openxmlformats.org/officeDocument/2006/relationships/hyperlink" TargetMode="External" Target="http://winbear.labs.polarion.com/polarion/redirect/project/NewTestExecutionView/workitem/question_mark/id=NTEV-94882"/>
  <Relationship Id="rId13013" Type="http://schemas.openxmlformats.org/officeDocument/2006/relationships/hyperlink" TargetMode="External" Target="http://winbear.labs.polarion.com/polarion/redirect/project/NewTestExecutionView/workitem/question_mark/id=NTEV-94883"/>
  <Relationship Id="rId13014" Type="http://schemas.openxmlformats.org/officeDocument/2006/relationships/hyperlink" TargetMode="External" Target="http://winbear.labs.polarion.com/polarion/redirect/project/NewTestExecutionView/workitem/question_mark/id=NTEV-94884"/>
  <Relationship Id="rId13015" Type="http://schemas.openxmlformats.org/officeDocument/2006/relationships/hyperlink" TargetMode="External" Target="http://winbear.labs.polarion.com/polarion/redirect/project/NewTestExecutionView/workitem/question_mark/id=NTEV-94885"/>
  <Relationship Id="rId13016" Type="http://schemas.openxmlformats.org/officeDocument/2006/relationships/hyperlink" TargetMode="External" Target="http://winbear.labs.polarion.com/polarion/redirect/project/NewTestExecutionView/workitem/question_mark/id=NTEV-94886"/>
  <Relationship Id="rId13017" Type="http://schemas.openxmlformats.org/officeDocument/2006/relationships/hyperlink" TargetMode="External" Target="http://winbear.labs.polarion.com/polarion/redirect/project/NewTestExecutionView/workitem/question_mark/id=NTEV-94887"/>
  <Relationship Id="rId13018" Type="http://schemas.openxmlformats.org/officeDocument/2006/relationships/hyperlink" TargetMode="External" Target="http://winbear.labs.polarion.com/polarion/redirect/project/NewTestExecutionView/workitem/question_mark/id=NTEV-94888"/>
  <Relationship Id="rId13019" Type="http://schemas.openxmlformats.org/officeDocument/2006/relationships/hyperlink" TargetMode="External" Target="http://winbear.labs.polarion.com/polarion/redirect/project/NewTestExecutionView/workitem/question_mark/id=NTEV-94889"/>
  <Relationship Id="rId1302" Type="http://schemas.openxmlformats.org/officeDocument/2006/relationships/hyperlink" TargetMode="External" Target="http://winbear.labs.polarion.com/polarion/redirect/project/NewTestExecutionView/workitem/question_mark/id=NTEV-80030"/>
  <Relationship Id="rId13020" Type="http://schemas.openxmlformats.org/officeDocument/2006/relationships/hyperlink" TargetMode="External" Target="http://winbear.labs.polarion.com/polarion/redirect/project/NewTestExecutionView/workitem/question_mark/id=NTEV-94890"/>
  <Relationship Id="rId13021" Type="http://schemas.openxmlformats.org/officeDocument/2006/relationships/hyperlink" TargetMode="External" Target="http://winbear.labs.polarion.com/polarion/redirect/project/NewTestExecutionView/workitem/question_mark/id=NTEV-94891"/>
  <Relationship Id="rId13022" Type="http://schemas.openxmlformats.org/officeDocument/2006/relationships/hyperlink" TargetMode="External" Target="http://winbear.labs.polarion.com/polarion/redirect/project/NewTestExecutionView/workitem/question_mark/id=NTEV-94892"/>
  <Relationship Id="rId13023" Type="http://schemas.openxmlformats.org/officeDocument/2006/relationships/hyperlink" TargetMode="External" Target="http://winbear.labs.polarion.com/polarion/redirect/project/NewTestExecutionView/workitem/question_mark/id=NTEV-94893"/>
  <Relationship Id="rId13024" Type="http://schemas.openxmlformats.org/officeDocument/2006/relationships/hyperlink" TargetMode="External" Target="http://winbear.labs.polarion.com/polarion/redirect/project/NewTestExecutionView/workitem/question_mark/id=NTEV-94894"/>
  <Relationship Id="rId13025" Type="http://schemas.openxmlformats.org/officeDocument/2006/relationships/hyperlink" TargetMode="External" Target="http://winbear.labs.polarion.com/polarion/redirect/project/NewTestExecutionView/workitem/question_mark/id=NTEV-94895"/>
  <Relationship Id="rId13026" Type="http://schemas.openxmlformats.org/officeDocument/2006/relationships/hyperlink" TargetMode="External" Target="http://winbear.labs.polarion.com/polarion/redirect/project/NewTestExecutionView/workitem/question_mark/id=NTEV-94896"/>
  <Relationship Id="rId13027" Type="http://schemas.openxmlformats.org/officeDocument/2006/relationships/hyperlink" TargetMode="External" Target="http://winbear.labs.polarion.com/polarion/redirect/project/NewTestExecutionView/workitem/question_mark/id=NTEV-94897"/>
  <Relationship Id="rId13028" Type="http://schemas.openxmlformats.org/officeDocument/2006/relationships/hyperlink" TargetMode="External" Target="http://winbear.labs.polarion.com/polarion/redirect/project/NewTestExecutionView/workitem/question_mark/id=NTEV-94898"/>
  <Relationship Id="rId13029" Type="http://schemas.openxmlformats.org/officeDocument/2006/relationships/hyperlink" TargetMode="External" Target="http://winbear.labs.polarion.com/polarion/redirect/project/NewTestExecutionView/workitem/question_mark/id=NTEV-94899"/>
  <Relationship Id="rId1303" Type="http://schemas.openxmlformats.org/officeDocument/2006/relationships/hyperlink" TargetMode="External" Target="http://winbear.labs.polarion.com/polarion/redirect/project/NewTestExecutionView/workitem/question_mark/id=NTEV-80031"/>
  <Relationship Id="rId13030" Type="http://schemas.openxmlformats.org/officeDocument/2006/relationships/hyperlink" TargetMode="External" Target="http://winbear.labs.polarion.com/polarion/redirect/project/NewTestExecutionView/workitem/question_mark/id=NTEV-94900"/>
  <Relationship Id="rId13031" Type="http://schemas.openxmlformats.org/officeDocument/2006/relationships/hyperlink" TargetMode="External" Target="http://winbear.labs.polarion.com/polarion/redirect/project/NewTestExecutionView/workitem/question_mark/id=NTEV-94901"/>
  <Relationship Id="rId13032" Type="http://schemas.openxmlformats.org/officeDocument/2006/relationships/hyperlink" TargetMode="External" Target="http://winbear.labs.polarion.com/polarion/redirect/project/NewTestExecutionView/workitem/question_mark/id=NTEV-94902"/>
  <Relationship Id="rId13033" Type="http://schemas.openxmlformats.org/officeDocument/2006/relationships/hyperlink" TargetMode="External" Target="http://winbear.labs.polarion.com/polarion/redirect/project/NewTestExecutionView/workitem/question_mark/id=NTEV-94903"/>
  <Relationship Id="rId13034" Type="http://schemas.openxmlformats.org/officeDocument/2006/relationships/hyperlink" TargetMode="External" Target="http://winbear.labs.polarion.com/polarion/redirect/project/NewTestExecutionView/workitem/question_mark/id=NTEV-94904"/>
  <Relationship Id="rId13035" Type="http://schemas.openxmlformats.org/officeDocument/2006/relationships/hyperlink" TargetMode="External" Target="http://winbear.labs.polarion.com/polarion/redirect/project/NewTestExecutionView/workitem/question_mark/id=NTEV-94905"/>
  <Relationship Id="rId13036" Type="http://schemas.openxmlformats.org/officeDocument/2006/relationships/hyperlink" TargetMode="External" Target="http://winbear.labs.polarion.com/polarion/redirect/project/NewTestExecutionView/workitem/question_mark/id=NTEV-94906"/>
  <Relationship Id="rId13037" Type="http://schemas.openxmlformats.org/officeDocument/2006/relationships/hyperlink" TargetMode="External" Target="http://winbear.labs.polarion.com/polarion/redirect/project/NewTestExecutionView/workitem/question_mark/id=NTEV-94907"/>
  <Relationship Id="rId13038" Type="http://schemas.openxmlformats.org/officeDocument/2006/relationships/hyperlink" TargetMode="External" Target="http://winbear.labs.polarion.com/polarion/redirect/project/NewTestExecutionView/workitem/question_mark/id=NTEV-94908"/>
  <Relationship Id="rId13039" Type="http://schemas.openxmlformats.org/officeDocument/2006/relationships/hyperlink" TargetMode="External" Target="http://winbear.labs.polarion.com/polarion/redirect/project/NewTestExecutionView/workitem/question_mark/id=NTEV-94909"/>
  <Relationship Id="rId1304" Type="http://schemas.openxmlformats.org/officeDocument/2006/relationships/hyperlink" TargetMode="External" Target="http://winbear.labs.polarion.com/polarion/redirect/project/NewTestExecutionView/workitem/question_mark/id=NTEV-80032"/>
  <Relationship Id="rId13040" Type="http://schemas.openxmlformats.org/officeDocument/2006/relationships/hyperlink" TargetMode="External" Target="http://winbear.labs.polarion.com/polarion/redirect/project/NewTestExecutionView/workitem/question_mark/id=NTEV-94910"/>
  <Relationship Id="rId13041" Type="http://schemas.openxmlformats.org/officeDocument/2006/relationships/hyperlink" TargetMode="External" Target="http://winbear.labs.polarion.com/polarion/redirect/project/NewTestExecutionView/workitem/question_mark/id=NTEV-94911"/>
  <Relationship Id="rId13042" Type="http://schemas.openxmlformats.org/officeDocument/2006/relationships/hyperlink" TargetMode="External" Target="http://winbear.labs.polarion.com/polarion/redirect/project/NewTestExecutionView/workitem/question_mark/id=NTEV-94912"/>
  <Relationship Id="rId13043" Type="http://schemas.openxmlformats.org/officeDocument/2006/relationships/hyperlink" TargetMode="External" Target="http://winbear.labs.polarion.com/polarion/redirect/project/NewTestExecutionView/workitem/question_mark/id=NTEV-94913"/>
  <Relationship Id="rId13044" Type="http://schemas.openxmlformats.org/officeDocument/2006/relationships/hyperlink" TargetMode="External" Target="http://winbear.labs.polarion.com/polarion/redirect/project/NewTestExecutionView/workitem/question_mark/id=NTEV-94914"/>
  <Relationship Id="rId13045" Type="http://schemas.openxmlformats.org/officeDocument/2006/relationships/hyperlink" TargetMode="External" Target="http://winbear.labs.polarion.com/polarion/redirect/project/NewTestExecutionView/workitem/question_mark/id=NTEV-94915"/>
  <Relationship Id="rId13046" Type="http://schemas.openxmlformats.org/officeDocument/2006/relationships/hyperlink" TargetMode="External" Target="http://winbear.labs.polarion.com/polarion/redirect/project/NewTestExecutionView/workitem/question_mark/id=NTEV-94916"/>
  <Relationship Id="rId13047" Type="http://schemas.openxmlformats.org/officeDocument/2006/relationships/hyperlink" TargetMode="External" Target="http://winbear.labs.polarion.com/polarion/redirect/project/NewTestExecutionView/workitem/question_mark/id=NTEV-94917"/>
  <Relationship Id="rId13048" Type="http://schemas.openxmlformats.org/officeDocument/2006/relationships/hyperlink" TargetMode="External" Target="http://winbear.labs.polarion.com/polarion/redirect/project/NewTestExecutionView/workitem/question_mark/id=NTEV-94918"/>
  <Relationship Id="rId13049" Type="http://schemas.openxmlformats.org/officeDocument/2006/relationships/hyperlink" TargetMode="External" Target="http://winbear.labs.polarion.com/polarion/redirect/project/NewTestExecutionView/workitem/question_mark/id=NTEV-94919"/>
  <Relationship Id="rId1305" Type="http://schemas.openxmlformats.org/officeDocument/2006/relationships/hyperlink" TargetMode="External" Target="http://winbear.labs.polarion.com/polarion/redirect/project/NewTestExecutionView/workitem/question_mark/id=NTEV-80033"/>
  <Relationship Id="rId13050" Type="http://schemas.openxmlformats.org/officeDocument/2006/relationships/hyperlink" TargetMode="External" Target="http://winbear.labs.polarion.com/polarion/redirect/project/NewTestExecutionView/workitem/question_mark/id=NTEV-94920"/>
  <Relationship Id="rId13051" Type="http://schemas.openxmlformats.org/officeDocument/2006/relationships/hyperlink" TargetMode="External" Target="http://winbear.labs.polarion.com/polarion/redirect/project/NewTestExecutionView/workitem/question_mark/id=NTEV-94921"/>
  <Relationship Id="rId13052" Type="http://schemas.openxmlformats.org/officeDocument/2006/relationships/hyperlink" TargetMode="External" Target="http://winbear.labs.polarion.com/polarion/redirect/project/NewTestExecutionView/workitem/question_mark/id=NTEV-94922"/>
  <Relationship Id="rId13053" Type="http://schemas.openxmlformats.org/officeDocument/2006/relationships/hyperlink" TargetMode="External" Target="http://winbear.labs.polarion.com/polarion/redirect/project/NewTestExecutionView/workitem/question_mark/id=NTEV-94923"/>
  <Relationship Id="rId13054" Type="http://schemas.openxmlformats.org/officeDocument/2006/relationships/hyperlink" TargetMode="External" Target="http://winbear.labs.polarion.com/polarion/redirect/project/NewTestExecutionView/workitem/question_mark/id=NTEV-94924"/>
  <Relationship Id="rId13055" Type="http://schemas.openxmlformats.org/officeDocument/2006/relationships/hyperlink" TargetMode="External" Target="http://winbear.labs.polarion.com/polarion/redirect/project/NewTestExecutionView/workitem/question_mark/id=NTEV-94925"/>
  <Relationship Id="rId13056" Type="http://schemas.openxmlformats.org/officeDocument/2006/relationships/hyperlink" TargetMode="External" Target="http://winbear.labs.polarion.com/polarion/redirect/project/NewTestExecutionView/workitem/question_mark/id=NTEV-94926"/>
  <Relationship Id="rId13057" Type="http://schemas.openxmlformats.org/officeDocument/2006/relationships/hyperlink" TargetMode="External" Target="http://winbear.labs.polarion.com/polarion/redirect/project/NewTestExecutionView/workitem/question_mark/id=NTEV-94927"/>
  <Relationship Id="rId13058" Type="http://schemas.openxmlformats.org/officeDocument/2006/relationships/hyperlink" TargetMode="External" Target="http://winbear.labs.polarion.com/polarion/redirect/project/NewTestExecutionView/workitem/question_mark/id=NTEV-94928"/>
  <Relationship Id="rId13059" Type="http://schemas.openxmlformats.org/officeDocument/2006/relationships/hyperlink" TargetMode="External" Target="http://winbear.labs.polarion.com/polarion/redirect/project/NewTestExecutionView/workitem/question_mark/id=NTEV-94929"/>
  <Relationship Id="rId1306" Type="http://schemas.openxmlformats.org/officeDocument/2006/relationships/hyperlink" TargetMode="External" Target="http://winbear.labs.polarion.com/polarion/redirect/project/NewTestExecutionView/workitem/question_mark/id=NTEV-80034"/>
  <Relationship Id="rId13060" Type="http://schemas.openxmlformats.org/officeDocument/2006/relationships/hyperlink" TargetMode="External" Target="http://winbear.labs.polarion.com/polarion/redirect/project/NewTestExecutionView/workitem/question_mark/id=NTEV-94930"/>
  <Relationship Id="rId13061" Type="http://schemas.openxmlformats.org/officeDocument/2006/relationships/hyperlink" TargetMode="External" Target="http://winbear.labs.polarion.com/polarion/redirect/project/NewTestExecutionView/workitem/question_mark/id=NTEV-94931"/>
  <Relationship Id="rId13062" Type="http://schemas.openxmlformats.org/officeDocument/2006/relationships/hyperlink" TargetMode="External" Target="http://winbear.labs.polarion.com/polarion/redirect/project/NewTestExecutionView/workitem/question_mark/id=NTEV-94932"/>
  <Relationship Id="rId13063" Type="http://schemas.openxmlformats.org/officeDocument/2006/relationships/hyperlink" TargetMode="External" Target="http://winbear.labs.polarion.com/polarion/redirect/project/NewTestExecutionView/workitem/question_mark/id=NTEV-94933"/>
  <Relationship Id="rId13064" Type="http://schemas.openxmlformats.org/officeDocument/2006/relationships/hyperlink" TargetMode="External" Target="http://winbear.labs.polarion.com/polarion/redirect/project/NewTestExecutionView/workitem/question_mark/id=NTEV-94934"/>
  <Relationship Id="rId13065" Type="http://schemas.openxmlformats.org/officeDocument/2006/relationships/hyperlink" TargetMode="External" Target="http://winbear.labs.polarion.com/polarion/redirect/project/NewTestExecutionView/workitem/question_mark/id=NTEV-94935"/>
  <Relationship Id="rId13066" Type="http://schemas.openxmlformats.org/officeDocument/2006/relationships/hyperlink" TargetMode="External" Target="http://winbear.labs.polarion.com/polarion/redirect/project/NewTestExecutionView/workitem/question_mark/id=NTEV-94936"/>
  <Relationship Id="rId13067" Type="http://schemas.openxmlformats.org/officeDocument/2006/relationships/hyperlink" TargetMode="External" Target="http://winbear.labs.polarion.com/polarion/redirect/project/NewTestExecutionView/workitem/question_mark/id=NTEV-94937"/>
  <Relationship Id="rId13068" Type="http://schemas.openxmlformats.org/officeDocument/2006/relationships/hyperlink" TargetMode="External" Target="http://winbear.labs.polarion.com/polarion/redirect/project/NewTestExecutionView/workitem/question_mark/id=NTEV-94938"/>
  <Relationship Id="rId13069" Type="http://schemas.openxmlformats.org/officeDocument/2006/relationships/hyperlink" TargetMode="External" Target="http://winbear.labs.polarion.com/polarion/redirect/project/NewTestExecutionView/workitem/question_mark/id=NTEV-94939"/>
  <Relationship Id="rId1307" Type="http://schemas.openxmlformats.org/officeDocument/2006/relationships/hyperlink" TargetMode="External" Target="http://winbear.labs.polarion.com/polarion/redirect/project/NewTestExecutionView/workitem/question_mark/id=NTEV-80035"/>
  <Relationship Id="rId13070" Type="http://schemas.openxmlformats.org/officeDocument/2006/relationships/hyperlink" TargetMode="External" Target="http://winbear.labs.polarion.com/polarion/redirect/project/NewTestExecutionView/workitem/question_mark/id=NTEV-94940"/>
  <Relationship Id="rId13071" Type="http://schemas.openxmlformats.org/officeDocument/2006/relationships/hyperlink" TargetMode="External" Target="http://winbear.labs.polarion.com/polarion/redirect/project/NewTestExecutionView/workitem/question_mark/id=NTEV-94941"/>
  <Relationship Id="rId13072" Type="http://schemas.openxmlformats.org/officeDocument/2006/relationships/hyperlink" TargetMode="External" Target="http://winbear.labs.polarion.com/polarion/redirect/project/NewTestExecutionView/workitem/question_mark/id=NTEV-94942"/>
  <Relationship Id="rId13073" Type="http://schemas.openxmlformats.org/officeDocument/2006/relationships/hyperlink" TargetMode="External" Target="http://winbear.labs.polarion.com/polarion/redirect/project/NewTestExecutionView/workitem/question_mark/id=NTEV-94943"/>
  <Relationship Id="rId13074" Type="http://schemas.openxmlformats.org/officeDocument/2006/relationships/hyperlink" TargetMode="External" Target="http://winbear.labs.polarion.com/polarion/redirect/project/NewTestExecutionView/workitem/question_mark/id=NTEV-94944"/>
  <Relationship Id="rId13075" Type="http://schemas.openxmlformats.org/officeDocument/2006/relationships/hyperlink" TargetMode="External" Target="http://winbear.labs.polarion.com/polarion/redirect/project/NewTestExecutionView/workitem/question_mark/id=NTEV-94945"/>
  <Relationship Id="rId13076" Type="http://schemas.openxmlformats.org/officeDocument/2006/relationships/hyperlink" TargetMode="External" Target="http://winbear.labs.polarion.com/polarion/redirect/project/NewTestExecutionView/workitem/question_mark/id=NTEV-94946"/>
  <Relationship Id="rId13077" Type="http://schemas.openxmlformats.org/officeDocument/2006/relationships/hyperlink" TargetMode="External" Target="http://winbear.labs.polarion.com/polarion/redirect/project/NewTestExecutionView/workitem/question_mark/id=NTEV-94947"/>
  <Relationship Id="rId13078" Type="http://schemas.openxmlformats.org/officeDocument/2006/relationships/hyperlink" TargetMode="External" Target="http://winbear.labs.polarion.com/polarion/redirect/project/NewTestExecutionView/workitem/question_mark/id=NTEV-94948"/>
  <Relationship Id="rId13079" Type="http://schemas.openxmlformats.org/officeDocument/2006/relationships/hyperlink" TargetMode="External" Target="http://winbear.labs.polarion.com/polarion/redirect/project/NewTestExecutionView/workitem/question_mark/id=NTEV-94949"/>
  <Relationship Id="rId1308" Type="http://schemas.openxmlformats.org/officeDocument/2006/relationships/hyperlink" TargetMode="External" Target="http://winbear.labs.polarion.com/polarion/redirect/project/NewTestExecutionView/workitem/question_mark/id=NTEV-80036"/>
  <Relationship Id="rId13080" Type="http://schemas.openxmlformats.org/officeDocument/2006/relationships/hyperlink" TargetMode="External" Target="http://winbear.labs.polarion.com/polarion/redirect/project/NewTestExecutionView/workitem/question_mark/id=NTEV-94950"/>
  <Relationship Id="rId13081" Type="http://schemas.openxmlformats.org/officeDocument/2006/relationships/hyperlink" TargetMode="External" Target="http://winbear.labs.polarion.com/polarion/redirect/project/NewTestExecutionView/workitem/question_mark/id=NTEV-94951"/>
  <Relationship Id="rId13082" Type="http://schemas.openxmlformats.org/officeDocument/2006/relationships/hyperlink" TargetMode="External" Target="http://winbear.labs.polarion.com/polarion/redirect/project/NewTestExecutionView/workitem/question_mark/id=NTEV-94952"/>
  <Relationship Id="rId13083" Type="http://schemas.openxmlformats.org/officeDocument/2006/relationships/hyperlink" TargetMode="External" Target="http://winbear.labs.polarion.com/polarion/redirect/project/NewTestExecutionView/workitem/question_mark/id=NTEV-94953"/>
  <Relationship Id="rId13084" Type="http://schemas.openxmlformats.org/officeDocument/2006/relationships/hyperlink" TargetMode="External" Target="http://winbear.labs.polarion.com/polarion/redirect/project/NewTestExecutionView/workitem/question_mark/id=NTEV-94954"/>
  <Relationship Id="rId13085" Type="http://schemas.openxmlformats.org/officeDocument/2006/relationships/hyperlink" TargetMode="External" Target="http://winbear.labs.polarion.com/polarion/redirect/project/NewTestExecutionView/workitem/question_mark/id=NTEV-94955"/>
  <Relationship Id="rId13086" Type="http://schemas.openxmlformats.org/officeDocument/2006/relationships/hyperlink" TargetMode="External" Target="http://winbear.labs.polarion.com/polarion/redirect/project/NewTestExecutionView/workitem/question_mark/id=NTEV-94956"/>
  <Relationship Id="rId13087" Type="http://schemas.openxmlformats.org/officeDocument/2006/relationships/hyperlink" TargetMode="External" Target="http://winbear.labs.polarion.com/polarion/redirect/project/NewTestExecutionView/workitem/question_mark/id=NTEV-94957"/>
  <Relationship Id="rId13088" Type="http://schemas.openxmlformats.org/officeDocument/2006/relationships/hyperlink" TargetMode="External" Target="http://winbear.labs.polarion.com/polarion/redirect/project/NewTestExecutionView/workitem/question_mark/id=NTEV-94958"/>
  <Relationship Id="rId13089" Type="http://schemas.openxmlformats.org/officeDocument/2006/relationships/hyperlink" TargetMode="External" Target="http://winbear.labs.polarion.com/polarion/redirect/project/NewTestExecutionView/workitem/question_mark/id=NTEV-94959"/>
  <Relationship Id="rId1309" Type="http://schemas.openxmlformats.org/officeDocument/2006/relationships/hyperlink" TargetMode="External" Target="http://winbear.labs.polarion.com/polarion/redirect/project/NewTestExecutionView/workitem/question_mark/id=NTEV-80037"/>
  <Relationship Id="rId13090" Type="http://schemas.openxmlformats.org/officeDocument/2006/relationships/hyperlink" TargetMode="External" Target="http://winbear.labs.polarion.com/polarion/redirect/project/NewTestExecutionView/workitem/question_mark/id=NTEV-94960"/>
  <Relationship Id="rId13091" Type="http://schemas.openxmlformats.org/officeDocument/2006/relationships/hyperlink" TargetMode="External" Target="http://winbear.labs.polarion.com/polarion/redirect/project/NewTestExecutionView/workitem/question_mark/id=NTEV-94961"/>
  <Relationship Id="rId13092" Type="http://schemas.openxmlformats.org/officeDocument/2006/relationships/hyperlink" TargetMode="External" Target="http://winbear.labs.polarion.com/polarion/redirect/project/NewTestExecutionView/workitem/question_mark/id=NTEV-94962"/>
  <Relationship Id="rId13093" Type="http://schemas.openxmlformats.org/officeDocument/2006/relationships/hyperlink" TargetMode="External" Target="http://winbear.labs.polarion.com/polarion/redirect/project/NewTestExecutionView/workitem/question_mark/id=NTEV-94963"/>
  <Relationship Id="rId13094" Type="http://schemas.openxmlformats.org/officeDocument/2006/relationships/hyperlink" TargetMode="External" Target="http://winbear.labs.polarion.com/polarion/redirect/project/NewTestExecutionView/workitem/question_mark/id=NTEV-94964"/>
  <Relationship Id="rId13095" Type="http://schemas.openxmlformats.org/officeDocument/2006/relationships/hyperlink" TargetMode="External" Target="http://winbear.labs.polarion.com/polarion/redirect/project/NewTestExecutionView/workitem/question_mark/id=NTEV-94965"/>
  <Relationship Id="rId13096" Type="http://schemas.openxmlformats.org/officeDocument/2006/relationships/hyperlink" TargetMode="External" Target="http://winbear.labs.polarion.com/polarion/redirect/project/NewTestExecutionView/workitem/question_mark/id=NTEV-94966"/>
  <Relationship Id="rId13097" Type="http://schemas.openxmlformats.org/officeDocument/2006/relationships/hyperlink" TargetMode="External" Target="http://winbear.labs.polarion.com/polarion/redirect/project/NewTestExecutionView/workitem/question_mark/id=NTEV-94967"/>
  <Relationship Id="rId13098" Type="http://schemas.openxmlformats.org/officeDocument/2006/relationships/hyperlink" TargetMode="External" Target="http://winbear.labs.polarion.com/polarion/redirect/project/NewTestExecutionView/workitem/question_mark/id=NTEV-94968"/>
  <Relationship Id="rId13099" Type="http://schemas.openxmlformats.org/officeDocument/2006/relationships/hyperlink" TargetMode="External" Target="http://winbear.labs.polarion.com/polarion/redirect/project/NewTestExecutionView/workitem/question_mark/id=NTEV-94969"/>
  <Relationship Id="rId131" Type="http://schemas.openxmlformats.org/officeDocument/2006/relationships/hyperlink" TargetMode="External" Target="http://winbear.labs.polarion.com/polarion/redirect/project/NewTestExecutionView/workitem/question_mark/id=NTEV-78859"/>
  <Relationship Id="rId1310" Type="http://schemas.openxmlformats.org/officeDocument/2006/relationships/hyperlink" TargetMode="External" Target="http://winbear.labs.polarion.com/polarion/redirect/project/NewTestExecutionView/workitem/question_mark/id=NTEV-80038"/>
  <Relationship Id="rId13100" Type="http://schemas.openxmlformats.org/officeDocument/2006/relationships/hyperlink" TargetMode="External" Target="http://winbear.labs.polarion.com/polarion/redirect/project/NewTestExecutionView/workitem/question_mark/id=NTEV-94970"/>
  <Relationship Id="rId13101" Type="http://schemas.openxmlformats.org/officeDocument/2006/relationships/hyperlink" TargetMode="External" Target="http://winbear.labs.polarion.com/polarion/redirect/project/NewTestExecutionView/workitem/question_mark/id=NTEV-94971"/>
  <Relationship Id="rId13102" Type="http://schemas.openxmlformats.org/officeDocument/2006/relationships/hyperlink" TargetMode="External" Target="http://winbear.labs.polarion.com/polarion/redirect/project/NewTestExecutionView/workitem/question_mark/id=NTEV-94972"/>
  <Relationship Id="rId13103" Type="http://schemas.openxmlformats.org/officeDocument/2006/relationships/hyperlink" TargetMode="External" Target="http://winbear.labs.polarion.com/polarion/redirect/project/NewTestExecutionView/workitem/question_mark/id=NTEV-94973"/>
  <Relationship Id="rId13104" Type="http://schemas.openxmlformats.org/officeDocument/2006/relationships/hyperlink" TargetMode="External" Target="http://winbear.labs.polarion.com/polarion/redirect/project/NewTestExecutionView/workitem/question_mark/id=NTEV-94974"/>
  <Relationship Id="rId13105" Type="http://schemas.openxmlformats.org/officeDocument/2006/relationships/hyperlink" TargetMode="External" Target="http://winbear.labs.polarion.com/polarion/redirect/project/NewTestExecutionView/workitem/question_mark/id=NTEV-94975"/>
  <Relationship Id="rId13106" Type="http://schemas.openxmlformats.org/officeDocument/2006/relationships/hyperlink" TargetMode="External" Target="http://winbear.labs.polarion.com/polarion/redirect/project/NewTestExecutionView/workitem/question_mark/id=NTEV-94976"/>
  <Relationship Id="rId13107" Type="http://schemas.openxmlformats.org/officeDocument/2006/relationships/hyperlink" TargetMode="External" Target="http://winbear.labs.polarion.com/polarion/redirect/project/NewTestExecutionView/workitem/question_mark/id=NTEV-94977"/>
  <Relationship Id="rId13108" Type="http://schemas.openxmlformats.org/officeDocument/2006/relationships/hyperlink" TargetMode="External" Target="http://winbear.labs.polarion.com/polarion/redirect/project/NewTestExecutionView/workitem/question_mark/id=NTEV-94978"/>
  <Relationship Id="rId13109" Type="http://schemas.openxmlformats.org/officeDocument/2006/relationships/hyperlink" TargetMode="External" Target="http://winbear.labs.polarion.com/polarion/redirect/project/NewTestExecutionView/workitem/question_mark/id=NTEV-94979"/>
  <Relationship Id="rId1311" Type="http://schemas.openxmlformats.org/officeDocument/2006/relationships/hyperlink" TargetMode="External" Target="http://winbear.labs.polarion.com/polarion/redirect/project/NewTestExecutionView/workitem/question_mark/id=NTEV-80039"/>
  <Relationship Id="rId13110" Type="http://schemas.openxmlformats.org/officeDocument/2006/relationships/hyperlink" TargetMode="External" Target="http://winbear.labs.polarion.com/polarion/redirect/project/NewTestExecutionView/workitem/question_mark/id=NTEV-94980"/>
  <Relationship Id="rId13111" Type="http://schemas.openxmlformats.org/officeDocument/2006/relationships/hyperlink" TargetMode="External" Target="http://winbear.labs.polarion.com/polarion/redirect/project/NewTestExecutionView/workitem/question_mark/id=NTEV-94981"/>
  <Relationship Id="rId13112" Type="http://schemas.openxmlformats.org/officeDocument/2006/relationships/hyperlink" TargetMode="External" Target="http://winbear.labs.polarion.com/polarion/redirect/project/NewTestExecutionView/workitem/question_mark/id=NTEV-94982"/>
  <Relationship Id="rId13113" Type="http://schemas.openxmlformats.org/officeDocument/2006/relationships/hyperlink" TargetMode="External" Target="http://winbear.labs.polarion.com/polarion/redirect/project/NewTestExecutionView/workitem/question_mark/id=NTEV-94983"/>
  <Relationship Id="rId13114" Type="http://schemas.openxmlformats.org/officeDocument/2006/relationships/hyperlink" TargetMode="External" Target="http://winbear.labs.polarion.com/polarion/redirect/project/NewTestExecutionView/workitem/question_mark/id=NTEV-94984"/>
  <Relationship Id="rId13115" Type="http://schemas.openxmlformats.org/officeDocument/2006/relationships/hyperlink" TargetMode="External" Target="http://winbear.labs.polarion.com/polarion/redirect/project/NewTestExecutionView/workitem/question_mark/id=NTEV-94985"/>
  <Relationship Id="rId13116" Type="http://schemas.openxmlformats.org/officeDocument/2006/relationships/hyperlink" TargetMode="External" Target="http://winbear.labs.polarion.com/polarion/redirect/project/NewTestExecutionView/workitem/question_mark/id=NTEV-94986"/>
  <Relationship Id="rId13117" Type="http://schemas.openxmlformats.org/officeDocument/2006/relationships/hyperlink" TargetMode="External" Target="http://winbear.labs.polarion.com/polarion/redirect/project/NewTestExecutionView/workitem/question_mark/id=NTEV-94987"/>
  <Relationship Id="rId13118" Type="http://schemas.openxmlformats.org/officeDocument/2006/relationships/hyperlink" TargetMode="External" Target="http://winbear.labs.polarion.com/polarion/redirect/project/NewTestExecutionView/workitem/question_mark/id=NTEV-94988"/>
  <Relationship Id="rId13119" Type="http://schemas.openxmlformats.org/officeDocument/2006/relationships/hyperlink" TargetMode="External" Target="http://winbear.labs.polarion.com/polarion/redirect/project/NewTestExecutionView/workitem/question_mark/id=NTEV-94989"/>
  <Relationship Id="rId1312" Type="http://schemas.openxmlformats.org/officeDocument/2006/relationships/hyperlink" TargetMode="External" Target="http://winbear.labs.polarion.com/polarion/redirect/project/NewTestExecutionView/workitem/question_mark/id=NTEV-80040"/>
  <Relationship Id="rId13120" Type="http://schemas.openxmlformats.org/officeDocument/2006/relationships/hyperlink" TargetMode="External" Target="http://winbear.labs.polarion.com/polarion/redirect/project/NewTestExecutionView/workitem/question_mark/id=NTEV-94990"/>
  <Relationship Id="rId13121" Type="http://schemas.openxmlformats.org/officeDocument/2006/relationships/hyperlink" TargetMode="External" Target="http://winbear.labs.polarion.com/polarion/redirect/project/NewTestExecutionView/workitem/question_mark/id=NTEV-94991"/>
  <Relationship Id="rId13122" Type="http://schemas.openxmlformats.org/officeDocument/2006/relationships/hyperlink" TargetMode="External" Target="http://winbear.labs.polarion.com/polarion/redirect/project/NewTestExecutionView/workitem/question_mark/id=NTEV-94992"/>
  <Relationship Id="rId13123" Type="http://schemas.openxmlformats.org/officeDocument/2006/relationships/hyperlink" TargetMode="External" Target="http://winbear.labs.polarion.com/polarion/redirect/project/NewTestExecutionView/workitem/question_mark/id=NTEV-94993"/>
  <Relationship Id="rId13124" Type="http://schemas.openxmlformats.org/officeDocument/2006/relationships/hyperlink" TargetMode="External" Target="http://winbear.labs.polarion.com/polarion/redirect/project/NewTestExecutionView/workitem/question_mark/id=NTEV-94994"/>
  <Relationship Id="rId13125" Type="http://schemas.openxmlformats.org/officeDocument/2006/relationships/hyperlink" TargetMode="External" Target="http://winbear.labs.polarion.com/polarion/redirect/project/NewTestExecutionView/workitem/question_mark/id=NTEV-94995"/>
  <Relationship Id="rId13126" Type="http://schemas.openxmlformats.org/officeDocument/2006/relationships/hyperlink" TargetMode="External" Target="http://winbear.labs.polarion.com/polarion/redirect/project/NewTestExecutionView/workitem/question_mark/id=NTEV-94996"/>
  <Relationship Id="rId13127" Type="http://schemas.openxmlformats.org/officeDocument/2006/relationships/hyperlink" TargetMode="External" Target="http://winbear.labs.polarion.com/polarion/redirect/project/NewTestExecutionView/workitem/question_mark/id=NTEV-94997"/>
  <Relationship Id="rId13128" Type="http://schemas.openxmlformats.org/officeDocument/2006/relationships/hyperlink" TargetMode="External" Target="http://winbear.labs.polarion.com/polarion/redirect/project/NewTestExecutionView/workitem/question_mark/id=NTEV-94998"/>
  <Relationship Id="rId13129" Type="http://schemas.openxmlformats.org/officeDocument/2006/relationships/hyperlink" TargetMode="External" Target="http://winbear.labs.polarion.com/polarion/redirect/project/NewTestExecutionView/workitem/question_mark/id=NTEV-94999"/>
  <Relationship Id="rId1313" Type="http://schemas.openxmlformats.org/officeDocument/2006/relationships/hyperlink" TargetMode="External" Target="http://winbear.labs.polarion.com/polarion/redirect/project/NewTestExecutionView/workitem/question_mark/id=NTEV-80041"/>
  <Relationship Id="rId13130" Type="http://schemas.openxmlformats.org/officeDocument/2006/relationships/hyperlink" TargetMode="External" Target="http://winbear.labs.polarion.com/polarion/redirect/project/NewTestExecutionView/workitem/question_mark/id=NTEV-95000"/>
  <Relationship Id="rId13131" Type="http://schemas.openxmlformats.org/officeDocument/2006/relationships/hyperlink" TargetMode="External" Target="http://winbear.labs.polarion.com/polarion/redirect/project/NewTestExecutionView/workitem/question_mark/id=NTEV-95001"/>
  <Relationship Id="rId13132" Type="http://schemas.openxmlformats.org/officeDocument/2006/relationships/hyperlink" TargetMode="External" Target="http://winbear.labs.polarion.com/polarion/redirect/project/NewTestExecutionView/workitem/question_mark/id=NTEV-95002"/>
  <Relationship Id="rId13133" Type="http://schemas.openxmlformats.org/officeDocument/2006/relationships/hyperlink" TargetMode="External" Target="http://winbear.labs.polarion.com/polarion/redirect/project/NewTestExecutionView/workitem/question_mark/id=NTEV-95003"/>
  <Relationship Id="rId13134" Type="http://schemas.openxmlformats.org/officeDocument/2006/relationships/hyperlink" TargetMode="External" Target="http://winbear.labs.polarion.com/polarion/redirect/project/NewTestExecutionView/workitem/question_mark/id=NTEV-95004"/>
  <Relationship Id="rId13135" Type="http://schemas.openxmlformats.org/officeDocument/2006/relationships/hyperlink" TargetMode="External" Target="http://winbear.labs.polarion.com/polarion/redirect/project/NewTestExecutionView/workitem/question_mark/id=NTEV-95005"/>
  <Relationship Id="rId13136" Type="http://schemas.openxmlformats.org/officeDocument/2006/relationships/hyperlink" TargetMode="External" Target="http://winbear.labs.polarion.com/polarion/redirect/project/NewTestExecutionView/workitem/question_mark/id=NTEV-95006"/>
  <Relationship Id="rId13137" Type="http://schemas.openxmlformats.org/officeDocument/2006/relationships/hyperlink" TargetMode="External" Target="http://winbear.labs.polarion.com/polarion/redirect/project/NewTestExecutionView/workitem/question_mark/id=NTEV-95007"/>
  <Relationship Id="rId13138" Type="http://schemas.openxmlformats.org/officeDocument/2006/relationships/hyperlink" TargetMode="External" Target="http://winbear.labs.polarion.com/polarion/redirect/project/NewTestExecutionView/workitem/question_mark/id=NTEV-95008"/>
  <Relationship Id="rId13139" Type="http://schemas.openxmlformats.org/officeDocument/2006/relationships/hyperlink" TargetMode="External" Target="http://winbear.labs.polarion.com/polarion/redirect/project/NewTestExecutionView/workitem/question_mark/id=NTEV-95009"/>
  <Relationship Id="rId1314" Type="http://schemas.openxmlformats.org/officeDocument/2006/relationships/hyperlink" TargetMode="External" Target="http://winbear.labs.polarion.com/polarion/redirect/project/NewTestExecutionView/workitem/question_mark/id=NTEV-80042"/>
  <Relationship Id="rId13140" Type="http://schemas.openxmlformats.org/officeDocument/2006/relationships/hyperlink" TargetMode="External" Target="http://winbear.labs.polarion.com/polarion/redirect/project/NewTestExecutionView/workitem/question_mark/id=NTEV-95010"/>
  <Relationship Id="rId13141" Type="http://schemas.openxmlformats.org/officeDocument/2006/relationships/hyperlink" TargetMode="External" Target="http://winbear.labs.polarion.com/polarion/redirect/project/NewTestExecutionView/workitem/question_mark/id=NTEV-95011"/>
  <Relationship Id="rId13142" Type="http://schemas.openxmlformats.org/officeDocument/2006/relationships/hyperlink" TargetMode="External" Target="http://winbear.labs.polarion.com/polarion/redirect/project/NewTestExecutionView/workitem/question_mark/id=NTEV-95012"/>
  <Relationship Id="rId13143" Type="http://schemas.openxmlformats.org/officeDocument/2006/relationships/hyperlink" TargetMode="External" Target="http://winbear.labs.polarion.com/polarion/redirect/project/NewTestExecutionView/workitem/question_mark/id=NTEV-95013"/>
  <Relationship Id="rId13144" Type="http://schemas.openxmlformats.org/officeDocument/2006/relationships/hyperlink" TargetMode="External" Target="http://winbear.labs.polarion.com/polarion/redirect/project/NewTestExecutionView/workitem/question_mark/id=NTEV-95014"/>
  <Relationship Id="rId13145" Type="http://schemas.openxmlformats.org/officeDocument/2006/relationships/hyperlink" TargetMode="External" Target="http://winbear.labs.polarion.com/polarion/redirect/project/NewTestExecutionView/workitem/question_mark/id=NTEV-95015"/>
  <Relationship Id="rId13146" Type="http://schemas.openxmlformats.org/officeDocument/2006/relationships/hyperlink" TargetMode="External" Target="http://winbear.labs.polarion.com/polarion/redirect/project/NewTestExecutionView/workitem/question_mark/id=NTEV-95016"/>
  <Relationship Id="rId13147" Type="http://schemas.openxmlformats.org/officeDocument/2006/relationships/hyperlink" TargetMode="External" Target="http://winbear.labs.polarion.com/polarion/redirect/project/NewTestExecutionView/workitem/question_mark/id=NTEV-95017"/>
  <Relationship Id="rId13148" Type="http://schemas.openxmlformats.org/officeDocument/2006/relationships/hyperlink" TargetMode="External" Target="http://winbear.labs.polarion.com/polarion/redirect/project/NewTestExecutionView/workitem/question_mark/id=NTEV-95018"/>
  <Relationship Id="rId13149" Type="http://schemas.openxmlformats.org/officeDocument/2006/relationships/hyperlink" TargetMode="External" Target="http://winbear.labs.polarion.com/polarion/redirect/project/NewTestExecutionView/workitem/question_mark/id=NTEV-95019"/>
  <Relationship Id="rId1315" Type="http://schemas.openxmlformats.org/officeDocument/2006/relationships/hyperlink" TargetMode="External" Target="http://winbear.labs.polarion.com/polarion/redirect/project/NewTestExecutionView/workitem/question_mark/id=NTEV-80043"/>
  <Relationship Id="rId13150" Type="http://schemas.openxmlformats.org/officeDocument/2006/relationships/hyperlink" TargetMode="External" Target="http://winbear.labs.polarion.com/polarion/redirect/project/NewTestExecutionView/workitem/question_mark/id=NTEV-95020"/>
  <Relationship Id="rId13151" Type="http://schemas.openxmlformats.org/officeDocument/2006/relationships/hyperlink" TargetMode="External" Target="http://winbear.labs.polarion.com/polarion/redirect/project/NewTestExecutionView/workitem/question_mark/id=NTEV-95021"/>
  <Relationship Id="rId13152" Type="http://schemas.openxmlformats.org/officeDocument/2006/relationships/hyperlink" TargetMode="External" Target="http://winbear.labs.polarion.com/polarion/redirect/project/NewTestExecutionView/workitem/question_mark/id=NTEV-95022"/>
  <Relationship Id="rId13153" Type="http://schemas.openxmlformats.org/officeDocument/2006/relationships/hyperlink" TargetMode="External" Target="http://winbear.labs.polarion.com/polarion/redirect/project/NewTestExecutionView/workitem/question_mark/id=NTEV-95023"/>
  <Relationship Id="rId13154" Type="http://schemas.openxmlformats.org/officeDocument/2006/relationships/hyperlink" TargetMode="External" Target="http://winbear.labs.polarion.com/polarion/redirect/project/NewTestExecutionView/workitem/question_mark/id=NTEV-95024"/>
  <Relationship Id="rId13155" Type="http://schemas.openxmlformats.org/officeDocument/2006/relationships/hyperlink" TargetMode="External" Target="http://winbear.labs.polarion.com/polarion/redirect/project/NewTestExecutionView/workitem/question_mark/id=NTEV-95025"/>
  <Relationship Id="rId13156" Type="http://schemas.openxmlformats.org/officeDocument/2006/relationships/hyperlink" TargetMode="External" Target="http://winbear.labs.polarion.com/polarion/redirect/project/NewTestExecutionView/workitem/question_mark/id=NTEV-95026"/>
  <Relationship Id="rId13157" Type="http://schemas.openxmlformats.org/officeDocument/2006/relationships/hyperlink" TargetMode="External" Target="http://winbear.labs.polarion.com/polarion/redirect/project/NewTestExecutionView/workitem/question_mark/id=NTEV-95027"/>
  <Relationship Id="rId13158" Type="http://schemas.openxmlformats.org/officeDocument/2006/relationships/hyperlink" TargetMode="External" Target="http://winbear.labs.polarion.com/polarion/redirect/project/NewTestExecutionView/workitem/question_mark/id=NTEV-95028"/>
  <Relationship Id="rId13159" Type="http://schemas.openxmlformats.org/officeDocument/2006/relationships/hyperlink" TargetMode="External" Target="http://winbear.labs.polarion.com/polarion/redirect/project/NewTestExecutionView/workitem/question_mark/id=NTEV-95029"/>
  <Relationship Id="rId1316" Type="http://schemas.openxmlformats.org/officeDocument/2006/relationships/hyperlink" TargetMode="External" Target="http://winbear.labs.polarion.com/polarion/redirect/project/NewTestExecutionView/workitem/question_mark/id=NTEV-80044"/>
  <Relationship Id="rId13160" Type="http://schemas.openxmlformats.org/officeDocument/2006/relationships/hyperlink" TargetMode="External" Target="http://winbear.labs.polarion.com/polarion/redirect/project/NewTestExecutionView/workitem/question_mark/id=NTEV-95030"/>
  <Relationship Id="rId13161" Type="http://schemas.openxmlformats.org/officeDocument/2006/relationships/hyperlink" TargetMode="External" Target="http://winbear.labs.polarion.com/polarion/redirect/project/NewTestExecutionView/workitem/question_mark/id=NTEV-95031"/>
  <Relationship Id="rId13162" Type="http://schemas.openxmlformats.org/officeDocument/2006/relationships/hyperlink" TargetMode="External" Target="http://winbear.labs.polarion.com/polarion/redirect/project/NewTestExecutionView/workitem/question_mark/id=NTEV-95032"/>
  <Relationship Id="rId13163" Type="http://schemas.openxmlformats.org/officeDocument/2006/relationships/hyperlink" TargetMode="External" Target="http://winbear.labs.polarion.com/polarion/redirect/project/NewTestExecutionView/workitem/question_mark/id=NTEV-95033"/>
  <Relationship Id="rId13164" Type="http://schemas.openxmlformats.org/officeDocument/2006/relationships/hyperlink" TargetMode="External" Target="http://winbear.labs.polarion.com/polarion/redirect/project/NewTestExecutionView/workitem/question_mark/id=NTEV-95034"/>
  <Relationship Id="rId13165" Type="http://schemas.openxmlformats.org/officeDocument/2006/relationships/hyperlink" TargetMode="External" Target="http://winbear.labs.polarion.com/polarion/redirect/project/NewTestExecutionView/workitem/question_mark/id=NTEV-95035"/>
  <Relationship Id="rId13166" Type="http://schemas.openxmlformats.org/officeDocument/2006/relationships/hyperlink" TargetMode="External" Target="http://winbear.labs.polarion.com/polarion/redirect/project/NewTestExecutionView/workitem/question_mark/id=NTEV-95036"/>
  <Relationship Id="rId13167" Type="http://schemas.openxmlformats.org/officeDocument/2006/relationships/hyperlink" TargetMode="External" Target="http://winbear.labs.polarion.com/polarion/redirect/project/NewTestExecutionView/workitem/question_mark/id=NTEV-95037"/>
  <Relationship Id="rId13168" Type="http://schemas.openxmlformats.org/officeDocument/2006/relationships/hyperlink" TargetMode="External" Target="http://winbear.labs.polarion.com/polarion/redirect/project/NewTestExecutionView/workitem/question_mark/id=NTEV-95038"/>
  <Relationship Id="rId13169" Type="http://schemas.openxmlformats.org/officeDocument/2006/relationships/hyperlink" TargetMode="External" Target="http://winbear.labs.polarion.com/polarion/redirect/project/NewTestExecutionView/workitem/question_mark/id=NTEV-95039"/>
  <Relationship Id="rId1317" Type="http://schemas.openxmlformats.org/officeDocument/2006/relationships/hyperlink" TargetMode="External" Target="http://winbear.labs.polarion.com/polarion/redirect/project/NewTestExecutionView/workitem/question_mark/id=NTEV-80045"/>
  <Relationship Id="rId13170" Type="http://schemas.openxmlformats.org/officeDocument/2006/relationships/hyperlink" TargetMode="External" Target="http://winbear.labs.polarion.com/polarion/redirect/project/NewTestExecutionView/workitem/question_mark/id=NTEV-95040"/>
  <Relationship Id="rId13171" Type="http://schemas.openxmlformats.org/officeDocument/2006/relationships/hyperlink" TargetMode="External" Target="http://winbear.labs.polarion.com/polarion/redirect/project/NewTestExecutionView/workitem/question_mark/id=NTEV-95041"/>
  <Relationship Id="rId13172" Type="http://schemas.openxmlformats.org/officeDocument/2006/relationships/hyperlink" TargetMode="External" Target="http://winbear.labs.polarion.com/polarion/redirect/project/NewTestExecutionView/workitem/question_mark/id=NTEV-95042"/>
  <Relationship Id="rId13173" Type="http://schemas.openxmlformats.org/officeDocument/2006/relationships/hyperlink" TargetMode="External" Target="http://winbear.labs.polarion.com/polarion/redirect/project/NewTestExecutionView/workitem/question_mark/id=NTEV-95043"/>
  <Relationship Id="rId13174" Type="http://schemas.openxmlformats.org/officeDocument/2006/relationships/hyperlink" TargetMode="External" Target="http://winbear.labs.polarion.com/polarion/redirect/project/NewTestExecutionView/workitem/question_mark/id=NTEV-95044"/>
  <Relationship Id="rId13175" Type="http://schemas.openxmlformats.org/officeDocument/2006/relationships/hyperlink" TargetMode="External" Target="http://winbear.labs.polarion.com/polarion/redirect/project/NewTestExecutionView/workitem/question_mark/id=NTEV-95045"/>
  <Relationship Id="rId13176" Type="http://schemas.openxmlformats.org/officeDocument/2006/relationships/hyperlink" TargetMode="External" Target="http://winbear.labs.polarion.com/polarion/redirect/project/NewTestExecutionView/workitem/question_mark/id=NTEV-95046"/>
  <Relationship Id="rId13177" Type="http://schemas.openxmlformats.org/officeDocument/2006/relationships/hyperlink" TargetMode="External" Target="http://winbear.labs.polarion.com/polarion/redirect/project/NewTestExecutionView/workitem/question_mark/id=NTEV-95047"/>
  <Relationship Id="rId13178" Type="http://schemas.openxmlformats.org/officeDocument/2006/relationships/hyperlink" TargetMode="External" Target="http://winbear.labs.polarion.com/polarion/redirect/project/NewTestExecutionView/workitem/question_mark/id=NTEV-95048"/>
  <Relationship Id="rId13179" Type="http://schemas.openxmlformats.org/officeDocument/2006/relationships/hyperlink" TargetMode="External" Target="http://winbear.labs.polarion.com/polarion/redirect/project/NewTestExecutionView/workitem/question_mark/id=NTEV-95049"/>
  <Relationship Id="rId1318" Type="http://schemas.openxmlformats.org/officeDocument/2006/relationships/hyperlink" TargetMode="External" Target="http://winbear.labs.polarion.com/polarion/redirect/project/NewTestExecutionView/workitem/question_mark/id=NTEV-80046"/>
  <Relationship Id="rId13180" Type="http://schemas.openxmlformats.org/officeDocument/2006/relationships/hyperlink" TargetMode="External" Target="http://winbear.labs.polarion.com/polarion/redirect/project/NewTestExecutionView/workitem/question_mark/id=NTEV-95050"/>
  <Relationship Id="rId13181" Type="http://schemas.openxmlformats.org/officeDocument/2006/relationships/hyperlink" TargetMode="External" Target="http://winbear.labs.polarion.com/polarion/redirect/project/NewTestExecutionView/workitem/question_mark/id=NTEV-95051"/>
  <Relationship Id="rId13182" Type="http://schemas.openxmlformats.org/officeDocument/2006/relationships/hyperlink" TargetMode="External" Target="http://winbear.labs.polarion.com/polarion/redirect/project/NewTestExecutionView/workitem/question_mark/id=NTEV-95052"/>
  <Relationship Id="rId13183" Type="http://schemas.openxmlformats.org/officeDocument/2006/relationships/hyperlink" TargetMode="External" Target="http://winbear.labs.polarion.com/polarion/redirect/project/NewTestExecutionView/workitem/question_mark/id=NTEV-95053"/>
  <Relationship Id="rId13184" Type="http://schemas.openxmlformats.org/officeDocument/2006/relationships/hyperlink" TargetMode="External" Target="http://winbear.labs.polarion.com/polarion/redirect/project/NewTestExecutionView/workitem/question_mark/id=NTEV-95054"/>
  <Relationship Id="rId13185" Type="http://schemas.openxmlformats.org/officeDocument/2006/relationships/hyperlink" TargetMode="External" Target="http://winbear.labs.polarion.com/polarion/redirect/project/NewTestExecutionView/workitem/question_mark/id=NTEV-95055"/>
  <Relationship Id="rId13186" Type="http://schemas.openxmlformats.org/officeDocument/2006/relationships/hyperlink" TargetMode="External" Target="http://winbear.labs.polarion.com/polarion/redirect/project/NewTestExecutionView/workitem/question_mark/id=NTEV-95056"/>
  <Relationship Id="rId13187" Type="http://schemas.openxmlformats.org/officeDocument/2006/relationships/hyperlink" TargetMode="External" Target="http://winbear.labs.polarion.com/polarion/redirect/project/NewTestExecutionView/workitem/question_mark/id=NTEV-95057"/>
  <Relationship Id="rId13188" Type="http://schemas.openxmlformats.org/officeDocument/2006/relationships/hyperlink" TargetMode="External" Target="http://winbear.labs.polarion.com/polarion/redirect/project/NewTestExecutionView/workitem/question_mark/id=NTEV-95058"/>
  <Relationship Id="rId13189" Type="http://schemas.openxmlformats.org/officeDocument/2006/relationships/hyperlink" TargetMode="External" Target="http://winbear.labs.polarion.com/polarion/redirect/project/NewTestExecutionView/workitem/question_mark/id=NTEV-95059"/>
  <Relationship Id="rId1319" Type="http://schemas.openxmlformats.org/officeDocument/2006/relationships/hyperlink" TargetMode="External" Target="http://winbear.labs.polarion.com/polarion/redirect/project/NewTestExecutionView/workitem/question_mark/id=NTEV-80047"/>
  <Relationship Id="rId13190" Type="http://schemas.openxmlformats.org/officeDocument/2006/relationships/hyperlink" TargetMode="External" Target="http://winbear.labs.polarion.com/polarion/redirect/project/NewTestExecutionView/workitem/question_mark/id=NTEV-95060"/>
  <Relationship Id="rId13191" Type="http://schemas.openxmlformats.org/officeDocument/2006/relationships/hyperlink" TargetMode="External" Target="http://winbear.labs.polarion.com/polarion/redirect/project/NewTestExecutionView/workitem/question_mark/id=NTEV-95061"/>
  <Relationship Id="rId13192" Type="http://schemas.openxmlformats.org/officeDocument/2006/relationships/hyperlink" TargetMode="External" Target="http://winbear.labs.polarion.com/polarion/redirect/project/NewTestExecutionView/workitem/question_mark/id=NTEV-95062"/>
  <Relationship Id="rId13193" Type="http://schemas.openxmlformats.org/officeDocument/2006/relationships/hyperlink" TargetMode="External" Target="http://winbear.labs.polarion.com/polarion/redirect/project/NewTestExecutionView/workitem/question_mark/id=NTEV-95063"/>
  <Relationship Id="rId13194" Type="http://schemas.openxmlformats.org/officeDocument/2006/relationships/hyperlink" TargetMode="External" Target="http://winbear.labs.polarion.com/polarion/redirect/project/NewTestExecutionView/workitem/question_mark/id=NTEV-95064"/>
  <Relationship Id="rId13195" Type="http://schemas.openxmlformats.org/officeDocument/2006/relationships/hyperlink" TargetMode="External" Target="http://winbear.labs.polarion.com/polarion/redirect/project/NewTestExecutionView/workitem/question_mark/id=NTEV-95065"/>
  <Relationship Id="rId13196" Type="http://schemas.openxmlformats.org/officeDocument/2006/relationships/hyperlink" TargetMode="External" Target="http://winbear.labs.polarion.com/polarion/redirect/project/NewTestExecutionView/workitem/question_mark/id=NTEV-95066"/>
  <Relationship Id="rId13197" Type="http://schemas.openxmlformats.org/officeDocument/2006/relationships/hyperlink" TargetMode="External" Target="http://winbear.labs.polarion.com/polarion/redirect/project/NewTestExecutionView/workitem/question_mark/id=NTEV-95067"/>
  <Relationship Id="rId13198" Type="http://schemas.openxmlformats.org/officeDocument/2006/relationships/hyperlink" TargetMode="External" Target="http://winbear.labs.polarion.com/polarion/redirect/project/NewTestExecutionView/workitem/question_mark/id=NTEV-95068"/>
  <Relationship Id="rId13199" Type="http://schemas.openxmlformats.org/officeDocument/2006/relationships/hyperlink" TargetMode="External" Target="http://winbear.labs.polarion.com/polarion/redirect/project/NewTestExecutionView/workitem/question_mark/id=NTEV-95069"/>
  <Relationship Id="rId132" Type="http://schemas.openxmlformats.org/officeDocument/2006/relationships/hyperlink" TargetMode="External" Target="http://winbear.labs.polarion.com/polarion/redirect/project/NewTestExecutionView/workitem/question_mark/id=NTEV-78860"/>
  <Relationship Id="rId1320" Type="http://schemas.openxmlformats.org/officeDocument/2006/relationships/hyperlink" TargetMode="External" Target="http://winbear.labs.polarion.com/polarion/redirect/project/NewTestExecutionView/workitem/question_mark/id=NTEV-80048"/>
  <Relationship Id="rId13200" Type="http://schemas.openxmlformats.org/officeDocument/2006/relationships/hyperlink" TargetMode="External" Target="http://winbear.labs.polarion.com/polarion/redirect/project/NewTestExecutionView/workitem/question_mark/id=NTEV-95070"/>
  <Relationship Id="rId13201" Type="http://schemas.openxmlformats.org/officeDocument/2006/relationships/hyperlink" TargetMode="External" Target="http://winbear.labs.polarion.com/polarion/redirect/project/NewTestExecutionView/workitem/question_mark/id=NTEV-95071"/>
  <Relationship Id="rId13202" Type="http://schemas.openxmlformats.org/officeDocument/2006/relationships/hyperlink" TargetMode="External" Target="http://winbear.labs.polarion.com/polarion/redirect/project/NewTestExecutionView/workitem/question_mark/id=NTEV-95072"/>
  <Relationship Id="rId13203" Type="http://schemas.openxmlformats.org/officeDocument/2006/relationships/hyperlink" TargetMode="External" Target="http://winbear.labs.polarion.com/polarion/redirect/project/NewTestExecutionView/workitem/question_mark/id=NTEV-95073"/>
  <Relationship Id="rId13204" Type="http://schemas.openxmlformats.org/officeDocument/2006/relationships/hyperlink" TargetMode="External" Target="http://winbear.labs.polarion.com/polarion/redirect/project/NewTestExecutionView/workitem/question_mark/id=NTEV-95074"/>
  <Relationship Id="rId13205" Type="http://schemas.openxmlformats.org/officeDocument/2006/relationships/hyperlink" TargetMode="External" Target="http://winbear.labs.polarion.com/polarion/redirect/project/NewTestExecutionView/workitem/question_mark/id=NTEV-95075"/>
  <Relationship Id="rId13206" Type="http://schemas.openxmlformats.org/officeDocument/2006/relationships/hyperlink" TargetMode="External" Target="http://winbear.labs.polarion.com/polarion/redirect/project/NewTestExecutionView/workitem/question_mark/id=NTEV-95076"/>
  <Relationship Id="rId13207" Type="http://schemas.openxmlformats.org/officeDocument/2006/relationships/hyperlink" TargetMode="External" Target="http://winbear.labs.polarion.com/polarion/redirect/project/NewTestExecutionView/workitem/question_mark/id=NTEV-95077"/>
  <Relationship Id="rId13208" Type="http://schemas.openxmlformats.org/officeDocument/2006/relationships/hyperlink" TargetMode="External" Target="http://winbear.labs.polarion.com/polarion/redirect/project/NewTestExecutionView/workitem/question_mark/id=NTEV-95078"/>
  <Relationship Id="rId13209" Type="http://schemas.openxmlformats.org/officeDocument/2006/relationships/hyperlink" TargetMode="External" Target="http://winbear.labs.polarion.com/polarion/redirect/project/NewTestExecutionView/workitem/question_mark/id=NTEV-95079"/>
  <Relationship Id="rId1321" Type="http://schemas.openxmlformats.org/officeDocument/2006/relationships/hyperlink" TargetMode="External" Target="http://winbear.labs.polarion.com/polarion/redirect/project/NewTestExecutionView/workitem/question_mark/id=NTEV-80049"/>
  <Relationship Id="rId13210" Type="http://schemas.openxmlformats.org/officeDocument/2006/relationships/hyperlink" TargetMode="External" Target="http://winbear.labs.polarion.com/polarion/redirect/project/NewTestExecutionView/workitem/question_mark/id=NTEV-95080"/>
  <Relationship Id="rId13211" Type="http://schemas.openxmlformats.org/officeDocument/2006/relationships/hyperlink" TargetMode="External" Target="http://winbear.labs.polarion.com/polarion/redirect/project/NewTestExecutionView/workitem/question_mark/id=NTEV-95081"/>
  <Relationship Id="rId13212" Type="http://schemas.openxmlformats.org/officeDocument/2006/relationships/hyperlink" TargetMode="External" Target="http://winbear.labs.polarion.com/polarion/redirect/project/NewTestExecutionView/workitem/question_mark/id=NTEV-95082"/>
  <Relationship Id="rId13213" Type="http://schemas.openxmlformats.org/officeDocument/2006/relationships/hyperlink" TargetMode="External" Target="http://winbear.labs.polarion.com/polarion/redirect/project/NewTestExecutionView/workitem/question_mark/id=NTEV-95083"/>
  <Relationship Id="rId13214" Type="http://schemas.openxmlformats.org/officeDocument/2006/relationships/hyperlink" TargetMode="External" Target="http://winbear.labs.polarion.com/polarion/redirect/project/NewTestExecutionView/workitem/question_mark/id=NTEV-95084"/>
  <Relationship Id="rId13215" Type="http://schemas.openxmlformats.org/officeDocument/2006/relationships/hyperlink" TargetMode="External" Target="http://winbear.labs.polarion.com/polarion/redirect/project/NewTestExecutionView/workitem/question_mark/id=NTEV-95085"/>
  <Relationship Id="rId13216" Type="http://schemas.openxmlformats.org/officeDocument/2006/relationships/hyperlink" TargetMode="External" Target="http://winbear.labs.polarion.com/polarion/redirect/project/NewTestExecutionView/workitem/question_mark/id=NTEV-95086"/>
  <Relationship Id="rId13217" Type="http://schemas.openxmlformats.org/officeDocument/2006/relationships/hyperlink" TargetMode="External" Target="http://winbear.labs.polarion.com/polarion/redirect/project/NewTestExecutionView/workitem/question_mark/id=NTEV-95087"/>
  <Relationship Id="rId13218" Type="http://schemas.openxmlformats.org/officeDocument/2006/relationships/hyperlink" TargetMode="External" Target="http://winbear.labs.polarion.com/polarion/redirect/project/NewTestExecutionView/workitem/question_mark/id=NTEV-95088"/>
  <Relationship Id="rId13219" Type="http://schemas.openxmlformats.org/officeDocument/2006/relationships/hyperlink" TargetMode="External" Target="http://winbear.labs.polarion.com/polarion/redirect/project/NewTestExecutionView/workitem/question_mark/id=NTEV-95089"/>
  <Relationship Id="rId1322" Type="http://schemas.openxmlformats.org/officeDocument/2006/relationships/hyperlink" TargetMode="External" Target="http://winbear.labs.polarion.com/polarion/redirect/project/NewTestExecutionView/workitem/question_mark/id=NTEV-80050"/>
  <Relationship Id="rId13220" Type="http://schemas.openxmlformats.org/officeDocument/2006/relationships/hyperlink" TargetMode="External" Target="http://winbear.labs.polarion.com/polarion/redirect/project/NewTestExecutionView/workitem/question_mark/id=NTEV-95090"/>
  <Relationship Id="rId13221" Type="http://schemas.openxmlformats.org/officeDocument/2006/relationships/hyperlink" TargetMode="External" Target="http://winbear.labs.polarion.com/polarion/redirect/project/NewTestExecutionView/workitem/question_mark/id=NTEV-95091"/>
  <Relationship Id="rId13222" Type="http://schemas.openxmlformats.org/officeDocument/2006/relationships/hyperlink" TargetMode="External" Target="http://winbear.labs.polarion.com/polarion/redirect/project/NewTestExecutionView/workitem/question_mark/id=NTEV-95092"/>
  <Relationship Id="rId13223" Type="http://schemas.openxmlformats.org/officeDocument/2006/relationships/hyperlink" TargetMode="External" Target="http://winbear.labs.polarion.com/polarion/redirect/project/NewTestExecutionView/workitem/question_mark/id=NTEV-95093"/>
  <Relationship Id="rId13224" Type="http://schemas.openxmlformats.org/officeDocument/2006/relationships/hyperlink" TargetMode="External" Target="http://winbear.labs.polarion.com/polarion/redirect/project/NewTestExecutionView/workitem/question_mark/id=NTEV-95094"/>
  <Relationship Id="rId13225" Type="http://schemas.openxmlformats.org/officeDocument/2006/relationships/hyperlink" TargetMode="External" Target="http://winbear.labs.polarion.com/polarion/redirect/project/NewTestExecutionView/workitem/question_mark/id=NTEV-95095"/>
  <Relationship Id="rId13226" Type="http://schemas.openxmlformats.org/officeDocument/2006/relationships/hyperlink" TargetMode="External" Target="http://winbear.labs.polarion.com/polarion/redirect/project/NewTestExecutionView/workitem/question_mark/id=NTEV-95096"/>
  <Relationship Id="rId13227" Type="http://schemas.openxmlformats.org/officeDocument/2006/relationships/hyperlink" TargetMode="External" Target="http://winbear.labs.polarion.com/polarion/redirect/project/NewTestExecutionView/workitem/question_mark/id=NTEV-95097"/>
  <Relationship Id="rId13228" Type="http://schemas.openxmlformats.org/officeDocument/2006/relationships/hyperlink" TargetMode="External" Target="http://winbear.labs.polarion.com/polarion/redirect/project/NewTestExecutionView/workitem/question_mark/id=NTEV-95098"/>
  <Relationship Id="rId13229" Type="http://schemas.openxmlformats.org/officeDocument/2006/relationships/hyperlink" TargetMode="External" Target="http://winbear.labs.polarion.com/polarion/redirect/project/NewTestExecutionView/workitem/question_mark/id=NTEV-95099"/>
  <Relationship Id="rId1323" Type="http://schemas.openxmlformats.org/officeDocument/2006/relationships/hyperlink" TargetMode="External" Target="http://winbear.labs.polarion.com/polarion/redirect/project/NewTestExecutionView/workitem/question_mark/id=NTEV-80051"/>
  <Relationship Id="rId13230" Type="http://schemas.openxmlformats.org/officeDocument/2006/relationships/hyperlink" TargetMode="External" Target="http://winbear.labs.polarion.com/polarion/redirect/project/NewTestExecutionView/workitem/question_mark/id=NTEV-95100"/>
  <Relationship Id="rId13231" Type="http://schemas.openxmlformats.org/officeDocument/2006/relationships/hyperlink" TargetMode="External" Target="http://winbear.labs.polarion.com/polarion/redirect/project/NewTestExecutionView/workitem/question_mark/id=NTEV-95101"/>
  <Relationship Id="rId13232" Type="http://schemas.openxmlformats.org/officeDocument/2006/relationships/hyperlink" TargetMode="External" Target="http://winbear.labs.polarion.com/polarion/redirect/project/NewTestExecutionView/workitem/question_mark/id=NTEV-95102"/>
  <Relationship Id="rId13233" Type="http://schemas.openxmlformats.org/officeDocument/2006/relationships/hyperlink" TargetMode="External" Target="http://winbear.labs.polarion.com/polarion/redirect/project/NewTestExecutionView/workitem/question_mark/id=NTEV-95103"/>
  <Relationship Id="rId13234" Type="http://schemas.openxmlformats.org/officeDocument/2006/relationships/hyperlink" TargetMode="External" Target="http://winbear.labs.polarion.com/polarion/redirect/project/NewTestExecutionView/workitem/question_mark/id=NTEV-95104"/>
  <Relationship Id="rId13235" Type="http://schemas.openxmlformats.org/officeDocument/2006/relationships/hyperlink" TargetMode="External" Target="http://winbear.labs.polarion.com/polarion/redirect/project/NewTestExecutionView/workitem/question_mark/id=NTEV-95105"/>
  <Relationship Id="rId13236" Type="http://schemas.openxmlformats.org/officeDocument/2006/relationships/hyperlink" TargetMode="External" Target="http://winbear.labs.polarion.com/polarion/redirect/project/NewTestExecutionView/workitem/question_mark/id=NTEV-95106"/>
  <Relationship Id="rId13237" Type="http://schemas.openxmlformats.org/officeDocument/2006/relationships/hyperlink" TargetMode="External" Target="http://winbear.labs.polarion.com/polarion/redirect/project/NewTestExecutionView/workitem/question_mark/id=NTEV-95107"/>
  <Relationship Id="rId13238" Type="http://schemas.openxmlformats.org/officeDocument/2006/relationships/hyperlink" TargetMode="External" Target="http://winbear.labs.polarion.com/polarion/redirect/project/NewTestExecutionView/workitem/question_mark/id=NTEV-95108"/>
  <Relationship Id="rId13239" Type="http://schemas.openxmlformats.org/officeDocument/2006/relationships/hyperlink" TargetMode="External" Target="http://winbear.labs.polarion.com/polarion/redirect/project/NewTestExecutionView/workitem/question_mark/id=NTEV-95109"/>
  <Relationship Id="rId1324" Type="http://schemas.openxmlformats.org/officeDocument/2006/relationships/hyperlink" TargetMode="External" Target="http://winbear.labs.polarion.com/polarion/redirect/project/NewTestExecutionView/workitem/question_mark/id=NTEV-80052"/>
  <Relationship Id="rId13240" Type="http://schemas.openxmlformats.org/officeDocument/2006/relationships/hyperlink" TargetMode="External" Target="http://winbear.labs.polarion.com/polarion/redirect/project/NewTestExecutionView/workitem/question_mark/id=NTEV-95110"/>
  <Relationship Id="rId13241" Type="http://schemas.openxmlformats.org/officeDocument/2006/relationships/hyperlink" TargetMode="External" Target="http://winbear.labs.polarion.com/polarion/redirect/project/NewTestExecutionView/workitem/question_mark/id=NTEV-95111"/>
  <Relationship Id="rId13242" Type="http://schemas.openxmlformats.org/officeDocument/2006/relationships/hyperlink" TargetMode="External" Target="http://winbear.labs.polarion.com/polarion/redirect/project/NewTestExecutionView/workitem/question_mark/id=NTEV-95112"/>
  <Relationship Id="rId13243" Type="http://schemas.openxmlformats.org/officeDocument/2006/relationships/hyperlink" TargetMode="External" Target="http://winbear.labs.polarion.com/polarion/redirect/project/NewTestExecutionView/workitem/question_mark/id=NTEV-95113"/>
  <Relationship Id="rId13244" Type="http://schemas.openxmlformats.org/officeDocument/2006/relationships/hyperlink" TargetMode="External" Target="http://winbear.labs.polarion.com/polarion/redirect/project/NewTestExecutionView/workitem/question_mark/id=NTEV-95114"/>
  <Relationship Id="rId13245" Type="http://schemas.openxmlformats.org/officeDocument/2006/relationships/hyperlink" TargetMode="External" Target="http://winbear.labs.polarion.com/polarion/redirect/project/NewTestExecutionView/workitem/question_mark/id=NTEV-95115"/>
  <Relationship Id="rId13246" Type="http://schemas.openxmlformats.org/officeDocument/2006/relationships/hyperlink" TargetMode="External" Target="http://winbear.labs.polarion.com/polarion/redirect/project/NewTestExecutionView/workitem/question_mark/id=NTEV-95116"/>
  <Relationship Id="rId13247" Type="http://schemas.openxmlformats.org/officeDocument/2006/relationships/hyperlink" TargetMode="External" Target="http://winbear.labs.polarion.com/polarion/redirect/project/NewTestExecutionView/workitem/question_mark/id=NTEV-95117"/>
  <Relationship Id="rId13248" Type="http://schemas.openxmlformats.org/officeDocument/2006/relationships/hyperlink" TargetMode="External" Target="http://winbear.labs.polarion.com/polarion/redirect/project/NewTestExecutionView/workitem/question_mark/id=NTEV-95118"/>
  <Relationship Id="rId13249" Type="http://schemas.openxmlformats.org/officeDocument/2006/relationships/hyperlink" TargetMode="External" Target="http://winbear.labs.polarion.com/polarion/redirect/project/NewTestExecutionView/workitem/question_mark/id=NTEV-95119"/>
  <Relationship Id="rId1325" Type="http://schemas.openxmlformats.org/officeDocument/2006/relationships/hyperlink" TargetMode="External" Target="http://winbear.labs.polarion.com/polarion/redirect/project/NewTestExecutionView/workitem/question_mark/id=NTEV-80053"/>
  <Relationship Id="rId13250" Type="http://schemas.openxmlformats.org/officeDocument/2006/relationships/hyperlink" TargetMode="External" Target="http://winbear.labs.polarion.com/polarion/redirect/project/NewTestExecutionView/workitem/question_mark/id=NTEV-95120"/>
  <Relationship Id="rId13251" Type="http://schemas.openxmlformats.org/officeDocument/2006/relationships/hyperlink" TargetMode="External" Target="http://winbear.labs.polarion.com/polarion/redirect/project/NewTestExecutionView/workitem/question_mark/id=NTEV-95121"/>
  <Relationship Id="rId13252" Type="http://schemas.openxmlformats.org/officeDocument/2006/relationships/hyperlink" TargetMode="External" Target="http://winbear.labs.polarion.com/polarion/redirect/project/NewTestExecutionView/workitem/question_mark/id=NTEV-95122"/>
  <Relationship Id="rId13253" Type="http://schemas.openxmlformats.org/officeDocument/2006/relationships/hyperlink" TargetMode="External" Target="http://winbear.labs.polarion.com/polarion/redirect/project/NewTestExecutionView/workitem/question_mark/id=NTEV-95123"/>
  <Relationship Id="rId13254" Type="http://schemas.openxmlformats.org/officeDocument/2006/relationships/hyperlink" TargetMode="External" Target="http://winbear.labs.polarion.com/polarion/redirect/project/NewTestExecutionView/workitem/question_mark/id=NTEV-95124"/>
  <Relationship Id="rId13255" Type="http://schemas.openxmlformats.org/officeDocument/2006/relationships/hyperlink" TargetMode="External" Target="http://winbear.labs.polarion.com/polarion/redirect/project/NewTestExecutionView/workitem/question_mark/id=NTEV-95125"/>
  <Relationship Id="rId13256" Type="http://schemas.openxmlformats.org/officeDocument/2006/relationships/hyperlink" TargetMode="External" Target="http://winbear.labs.polarion.com/polarion/redirect/project/NewTestExecutionView/workitem/question_mark/id=NTEV-95126"/>
  <Relationship Id="rId13257" Type="http://schemas.openxmlformats.org/officeDocument/2006/relationships/hyperlink" TargetMode="External" Target="http://winbear.labs.polarion.com/polarion/redirect/project/NewTestExecutionView/workitem/question_mark/id=NTEV-95127"/>
  <Relationship Id="rId13258" Type="http://schemas.openxmlformats.org/officeDocument/2006/relationships/hyperlink" TargetMode="External" Target="http://winbear.labs.polarion.com/polarion/redirect/project/NewTestExecutionView/workitem/question_mark/id=NTEV-95128"/>
  <Relationship Id="rId13259" Type="http://schemas.openxmlformats.org/officeDocument/2006/relationships/hyperlink" TargetMode="External" Target="http://winbear.labs.polarion.com/polarion/redirect/project/NewTestExecutionView/workitem/question_mark/id=NTEV-95129"/>
  <Relationship Id="rId1326" Type="http://schemas.openxmlformats.org/officeDocument/2006/relationships/hyperlink" TargetMode="External" Target="http://winbear.labs.polarion.com/polarion/redirect/project/NewTestExecutionView/workitem/question_mark/id=NTEV-80054"/>
  <Relationship Id="rId13260" Type="http://schemas.openxmlformats.org/officeDocument/2006/relationships/hyperlink" TargetMode="External" Target="http://winbear.labs.polarion.com/polarion/redirect/project/NewTestExecutionView/workitem/question_mark/id=NTEV-95130"/>
  <Relationship Id="rId13261" Type="http://schemas.openxmlformats.org/officeDocument/2006/relationships/hyperlink" TargetMode="External" Target="http://winbear.labs.polarion.com/polarion/redirect/project/NewTestExecutionView/workitem/question_mark/id=NTEV-95131"/>
  <Relationship Id="rId13262" Type="http://schemas.openxmlformats.org/officeDocument/2006/relationships/hyperlink" TargetMode="External" Target="http://winbear.labs.polarion.com/polarion/redirect/project/NewTestExecutionView/workitem/question_mark/id=NTEV-95132"/>
  <Relationship Id="rId13263" Type="http://schemas.openxmlformats.org/officeDocument/2006/relationships/hyperlink" TargetMode="External" Target="http://winbear.labs.polarion.com/polarion/redirect/project/NewTestExecutionView/workitem/question_mark/id=NTEV-95133"/>
  <Relationship Id="rId13264" Type="http://schemas.openxmlformats.org/officeDocument/2006/relationships/hyperlink" TargetMode="External" Target="http://winbear.labs.polarion.com/polarion/redirect/project/NewTestExecutionView/workitem/question_mark/id=NTEV-95134"/>
  <Relationship Id="rId13265" Type="http://schemas.openxmlformats.org/officeDocument/2006/relationships/hyperlink" TargetMode="External" Target="http://winbear.labs.polarion.com/polarion/redirect/project/NewTestExecutionView/workitem/question_mark/id=NTEV-95135"/>
  <Relationship Id="rId13266" Type="http://schemas.openxmlformats.org/officeDocument/2006/relationships/hyperlink" TargetMode="External" Target="http://winbear.labs.polarion.com/polarion/redirect/project/NewTestExecutionView/workitem/question_mark/id=NTEV-95136"/>
  <Relationship Id="rId13267" Type="http://schemas.openxmlformats.org/officeDocument/2006/relationships/hyperlink" TargetMode="External" Target="http://winbear.labs.polarion.com/polarion/redirect/project/NewTestExecutionView/workitem/question_mark/id=NTEV-95137"/>
  <Relationship Id="rId13268" Type="http://schemas.openxmlformats.org/officeDocument/2006/relationships/hyperlink" TargetMode="External" Target="http://winbear.labs.polarion.com/polarion/redirect/project/NewTestExecutionView/workitem/question_mark/id=NTEV-95138"/>
  <Relationship Id="rId13269" Type="http://schemas.openxmlformats.org/officeDocument/2006/relationships/hyperlink" TargetMode="External" Target="http://winbear.labs.polarion.com/polarion/redirect/project/NewTestExecutionView/workitem/question_mark/id=NTEV-95139"/>
  <Relationship Id="rId1327" Type="http://schemas.openxmlformats.org/officeDocument/2006/relationships/hyperlink" TargetMode="External" Target="http://winbear.labs.polarion.com/polarion/redirect/project/NewTestExecutionView/workitem/question_mark/id=NTEV-80055"/>
  <Relationship Id="rId13270" Type="http://schemas.openxmlformats.org/officeDocument/2006/relationships/hyperlink" TargetMode="External" Target="http://winbear.labs.polarion.com/polarion/redirect/project/NewTestExecutionView/workitem/question_mark/id=NTEV-95140"/>
  <Relationship Id="rId13271" Type="http://schemas.openxmlformats.org/officeDocument/2006/relationships/hyperlink" TargetMode="External" Target="http://winbear.labs.polarion.com/polarion/redirect/project/NewTestExecutionView/workitem/question_mark/id=NTEV-95141"/>
  <Relationship Id="rId13272" Type="http://schemas.openxmlformats.org/officeDocument/2006/relationships/hyperlink" TargetMode="External" Target="http://winbear.labs.polarion.com/polarion/redirect/project/NewTestExecutionView/workitem/question_mark/id=NTEV-95142"/>
  <Relationship Id="rId13273" Type="http://schemas.openxmlformats.org/officeDocument/2006/relationships/hyperlink" TargetMode="External" Target="http://winbear.labs.polarion.com/polarion/redirect/project/NewTestExecutionView/workitem/question_mark/id=NTEV-95143"/>
  <Relationship Id="rId13274" Type="http://schemas.openxmlformats.org/officeDocument/2006/relationships/hyperlink" TargetMode="External" Target="http://winbear.labs.polarion.com/polarion/redirect/project/NewTestExecutionView/workitem/question_mark/id=NTEV-95144"/>
  <Relationship Id="rId13275" Type="http://schemas.openxmlformats.org/officeDocument/2006/relationships/hyperlink" TargetMode="External" Target="http://winbear.labs.polarion.com/polarion/redirect/project/NewTestExecutionView/workitem/question_mark/id=NTEV-95145"/>
  <Relationship Id="rId13276" Type="http://schemas.openxmlformats.org/officeDocument/2006/relationships/hyperlink" TargetMode="External" Target="http://winbear.labs.polarion.com/polarion/redirect/project/NewTestExecutionView/workitem/question_mark/id=NTEV-95146"/>
  <Relationship Id="rId13277" Type="http://schemas.openxmlformats.org/officeDocument/2006/relationships/hyperlink" TargetMode="External" Target="http://winbear.labs.polarion.com/polarion/redirect/project/NewTestExecutionView/workitem/question_mark/id=NTEV-95147"/>
  <Relationship Id="rId13278" Type="http://schemas.openxmlformats.org/officeDocument/2006/relationships/hyperlink" TargetMode="External" Target="http://winbear.labs.polarion.com/polarion/redirect/project/NewTestExecutionView/workitem/question_mark/id=NTEV-95148"/>
  <Relationship Id="rId13279" Type="http://schemas.openxmlformats.org/officeDocument/2006/relationships/hyperlink" TargetMode="External" Target="http://winbear.labs.polarion.com/polarion/redirect/project/NewTestExecutionView/workitem/question_mark/id=NTEV-95149"/>
  <Relationship Id="rId1328" Type="http://schemas.openxmlformats.org/officeDocument/2006/relationships/hyperlink" TargetMode="External" Target="http://winbear.labs.polarion.com/polarion/redirect/project/NewTestExecutionView/workitem/question_mark/id=NTEV-80056"/>
  <Relationship Id="rId13280" Type="http://schemas.openxmlformats.org/officeDocument/2006/relationships/hyperlink" TargetMode="External" Target="http://winbear.labs.polarion.com/polarion/redirect/project/NewTestExecutionView/workitem/question_mark/id=NTEV-95150"/>
  <Relationship Id="rId13281" Type="http://schemas.openxmlformats.org/officeDocument/2006/relationships/hyperlink" TargetMode="External" Target="http://winbear.labs.polarion.com/polarion/redirect/project/NewTestExecutionView/workitem/question_mark/id=NTEV-95151"/>
  <Relationship Id="rId13282" Type="http://schemas.openxmlformats.org/officeDocument/2006/relationships/hyperlink" TargetMode="External" Target="http://winbear.labs.polarion.com/polarion/redirect/project/NewTestExecutionView/workitem/question_mark/id=NTEV-95152"/>
  <Relationship Id="rId13283" Type="http://schemas.openxmlformats.org/officeDocument/2006/relationships/hyperlink" TargetMode="External" Target="http://winbear.labs.polarion.com/polarion/redirect/project/NewTestExecutionView/workitem/question_mark/id=NTEV-95153"/>
  <Relationship Id="rId13284" Type="http://schemas.openxmlformats.org/officeDocument/2006/relationships/hyperlink" TargetMode="External" Target="http://winbear.labs.polarion.com/polarion/redirect/project/NewTestExecutionView/workitem/question_mark/id=NTEV-95154"/>
  <Relationship Id="rId13285" Type="http://schemas.openxmlformats.org/officeDocument/2006/relationships/hyperlink" TargetMode="External" Target="http://winbear.labs.polarion.com/polarion/redirect/project/NewTestExecutionView/workitem/question_mark/id=NTEV-95155"/>
  <Relationship Id="rId13286" Type="http://schemas.openxmlformats.org/officeDocument/2006/relationships/hyperlink" TargetMode="External" Target="http://winbear.labs.polarion.com/polarion/redirect/project/NewTestExecutionView/workitem/question_mark/id=NTEV-95156"/>
  <Relationship Id="rId13287" Type="http://schemas.openxmlformats.org/officeDocument/2006/relationships/hyperlink" TargetMode="External" Target="http://winbear.labs.polarion.com/polarion/redirect/project/NewTestExecutionView/workitem/question_mark/id=NTEV-95157"/>
  <Relationship Id="rId13288" Type="http://schemas.openxmlformats.org/officeDocument/2006/relationships/hyperlink" TargetMode="External" Target="http://winbear.labs.polarion.com/polarion/redirect/project/NewTestExecutionView/workitem/question_mark/id=NTEV-95158"/>
  <Relationship Id="rId13289" Type="http://schemas.openxmlformats.org/officeDocument/2006/relationships/hyperlink" TargetMode="External" Target="http://winbear.labs.polarion.com/polarion/redirect/project/NewTestExecutionView/workitem/question_mark/id=NTEV-95159"/>
  <Relationship Id="rId1329" Type="http://schemas.openxmlformats.org/officeDocument/2006/relationships/hyperlink" TargetMode="External" Target="http://winbear.labs.polarion.com/polarion/redirect/project/NewTestExecutionView/workitem/question_mark/id=NTEV-80057"/>
  <Relationship Id="rId13290" Type="http://schemas.openxmlformats.org/officeDocument/2006/relationships/hyperlink" TargetMode="External" Target="http://winbear.labs.polarion.com/polarion/redirect/project/NewTestExecutionView/workitem/question_mark/id=NTEV-95160"/>
  <Relationship Id="rId13291" Type="http://schemas.openxmlformats.org/officeDocument/2006/relationships/hyperlink" TargetMode="External" Target="http://winbear.labs.polarion.com/polarion/redirect/project/NewTestExecutionView/workitem/question_mark/id=NTEV-95161"/>
  <Relationship Id="rId13292" Type="http://schemas.openxmlformats.org/officeDocument/2006/relationships/hyperlink" TargetMode="External" Target="http://winbear.labs.polarion.com/polarion/redirect/project/NewTestExecutionView/workitem/question_mark/id=NTEV-95162"/>
  <Relationship Id="rId13293" Type="http://schemas.openxmlformats.org/officeDocument/2006/relationships/hyperlink" TargetMode="External" Target="http://winbear.labs.polarion.com/polarion/redirect/project/NewTestExecutionView/workitem/question_mark/id=NTEV-95163"/>
  <Relationship Id="rId13294" Type="http://schemas.openxmlformats.org/officeDocument/2006/relationships/hyperlink" TargetMode="External" Target="http://winbear.labs.polarion.com/polarion/redirect/project/NewTestExecutionView/workitem/question_mark/id=NTEV-95164"/>
  <Relationship Id="rId13295" Type="http://schemas.openxmlformats.org/officeDocument/2006/relationships/hyperlink" TargetMode="External" Target="http://winbear.labs.polarion.com/polarion/redirect/project/NewTestExecutionView/workitem/question_mark/id=NTEV-95165"/>
  <Relationship Id="rId13296" Type="http://schemas.openxmlformats.org/officeDocument/2006/relationships/hyperlink" TargetMode="External" Target="http://winbear.labs.polarion.com/polarion/redirect/project/NewTestExecutionView/workitem/question_mark/id=NTEV-95166"/>
  <Relationship Id="rId13297" Type="http://schemas.openxmlformats.org/officeDocument/2006/relationships/hyperlink" TargetMode="External" Target="http://winbear.labs.polarion.com/polarion/redirect/project/NewTestExecutionView/workitem/question_mark/id=NTEV-95167"/>
  <Relationship Id="rId13298" Type="http://schemas.openxmlformats.org/officeDocument/2006/relationships/hyperlink" TargetMode="External" Target="http://winbear.labs.polarion.com/polarion/redirect/project/NewTestExecutionView/workitem/question_mark/id=NTEV-95168"/>
  <Relationship Id="rId13299" Type="http://schemas.openxmlformats.org/officeDocument/2006/relationships/hyperlink" TargetMode="External" Target="http://winbear.labs.polarion.com/polarion/redirect/project/NewTestExecutionView/workitem/question_mark/id=NTEV-95169"/>
  <Relationship Id="rId133" Type="http://schemas.openxmlformats.org/officeDocument/2006/relationships/hyperlink" TargetMode="External" Target="http://winbear.labs.polarion.com/polarion/redirect/project/NewTestExecutionView/workitem/question_mark/id=NTEV-78861"/>
  <Relationship Id="rId1330" Type="http://schemas.openxmlformats.org/officeDocument/2006/relationships/hyperlink" TargetMode="External" Target="http://winbear.labs.polarion.com/polarion/redirect/project/NewTestExecutionView/workitem/question_mark/id=NTEV-80058"/>
  <Relationship Id="rId13300" Type="http://schemas.openxmlformats.org/officeDocument/2006/relationships/hyperlink" TargetMode="External" Target="http://winbear.labs.polarion.com/polarion/redirect/project/NewTestExecutionView/workitem/question_mark/id=NTEV-95170"/>
  <Relationship Id="rId13301" Type="http://schemas.openxmlformats.org/officeDocument/2006/relationships/hyperlink" TargetMode="External" Target="http://winbear.labs.polarion.com/polarion/redirect/project/NewTestExecutionView/workitem/question_mark/id=NTEV-95171"/>
  <Relationship Id="rId13302" Type="http://schemas.openxmlformats.org/officeDocument/2006/relationships/hyperlink" TargetMode="External" Target="http://winbear.labs.polarion.com/polarion/redirect/project/NewTestExecutionView/workitem/question_mark/id=NTEV-95172"/>
  <Relationship Id="rId13303" Type="http://schemas.openxmlformats.org/officeDocument/2006/relationships/hyperlink" TargetMode="External" Target="http://winbear.labs.polarion.com/polarion/redirect/project/NewTestExecutionView/workitem/question_mark/id=NTEV-95173"/>
  <Relationship Id="rId13304" Type="http://schemas.openxmlformats.org/officeDocument/2006/relationships/hyperlink" TargetMode="External" Target="http://winbear.labs.polarion.com/polarion/redirect/project/NewTestExecutionView/workitem/question_mark/id=NTEV-95174"/>
  <Relationship Id="rId13305" Type="http://schemas.openxmlformats.org/officeDocument/2006/relationships/hyperlink" TargetMode="External" Target="http://winbear.labs.polarion.com/polarion/redirect/project/NewTestExecutionView/workitem/question_mark/id=NTEV-95175"/>
  <Relationship Id="rId13306" Type="http://schemas.openxmlformats.org/officeDocument/2006/relationships/hyperlink" TargetMode="External" Target="http://winbear.labs.polarion.com/polarion/redirect/project/NewTestExecutionView/workitem/question_mark/id=NTEV-95176"/>
  <Relationship Id="rId13307" Type="http://schemas.openxmlformats.org/officeDocument/2006/relationships/hyperlink" TargetMode="External" Target="http://winbear.labs.polarion.com/polarion/redirect/project/NewTestExecutionView/workitem/question_mark/id=NTEV-95177"/>
  <Relationship Id="rId13308" Type="http://schemas.openxmlformats.org/officeDocument/2006/relationships/hyperlink" TargetMode="External" Target="http://winbear.labs.polarion.com/polarion/redirect/project/NewTestExecutionView/workitem/question_mark/id=NTEV-95178"/>
  <Relationship Id="rId13309" Type="http://schemas.openxmlformats.org/officeDocument/2006/relationships/hyperlink" TargetMode="External" Target="http://winbear.labs.polarion.com/polarion/redirect/project/NewTestExecutionView/workitem/question_mark/id=NTEV-95179"/>
  <Relationship Id="rId1331" Type="http://schemas.openxmlformats.org/officeDocument/2006/relationships/hyperlink" TargetMode="External" Target="http://winbear.labs.polarion.com/polarion/redirect/project/NewTestExecutionView/workitem/question_mark/id=NTEV-80059"/>
  <Relationship Id="rId13310" Type="http://schemas.openxmlformats.org/officeDocument/2006/relationships/hyperlink" TargetMode="External" Target="http://winbear.labs.polarion.com/polarion/redirect/project/NewTestExecutionView/workitem/question_mark/id=NTEV-95180"/>
  <Relationship Id="rId13311" Type="http://schemas.openxmlformats.org/officeDocument/2006/relationships/hyperlink" TargetMode="External" Target="http://winbear.labs.polarion.com/polarion/redirect/project/NewTestExecutionView/workitem/question_mark/id=NTEV-95181"/>
  <Relationship Id="rId13312" Type="http://schemas.openxmlformats.org/officeDocument/2006/relationships/hyperlink" TargetMode="External" Target="http://winbear.labs.polarion.com/polarion/redirect/project/NewTestExecutionView/workitem/question_mark/id=NTEV-95182"/>
  <Relationship Id="rId13313" Type="http://schemas.openxmlformats.org/officeDocument/2006/relationships/hyperlink" TargetMode="External" Target="http://winbear.labs.polarion.com/polarion/redirect/project/NewTestExecutionView/workitem/question_mark/id=NTEV-95183"/>
  <Relationship Id="rId13314" Type="http://schemas.openxmlformats.org/officeDocument/2006/relationships/hyperlink" TargetMode="External" Target="http://winbear.labs.polarion.com/polarion/redirect/project/NewTestExecutionView/workitem/question_mark/id=NTEV-95184"/>
  <Relationship Id="rId13315" Type="http://schemas.openxmlformats.org/officeDocument/2006/relationships/hyperlink" TargetMode="External" Target="http://winbear.labs.polarion.com/polarion/redirect/project/NewTestExecutionView/workitem/question_mark/id=NTEV-95185"/>
  <Relationship Id="rId13316" Type="http://schemas.openxmlformats.org/officeDocument/2006/relationships/hyperlink" TargetMode="External" Target="http://winbear.labs.polarion.com/polarion/redirect/project/NewTestExecutionView/workitem/question_mark/id=NTEV-95186"/>
  <Relationship Id="rId13317" Type="http://schemas.openxmlformats.org/officeDocument/2006/relationships/hyperlink" TargetMode="External" Target="http://winbear.labs.polarion.com/polarion/redirect/project/NewTestExecutionView/workitem/question_mark/id=NTEV-95187"/>
  <Relationship Id="rId13318" Type="http://schemas.openxmlformats.org/officeDocument/2006/relationships/hyperlink" TargetMode="External" Target="http://winbear.labs.polarion.com/polarion/redirect/project/NewTestExecutionView/workitem/question_mark/id=NTEV-95188"/>
  <Relationship Id="rId13319" Type="http://schemas.openxmlformats.org/officeDocument/2006/relationships/hyperlink" TargetMode="External" Target="http://winbear.labs.polarion.com/polarion/redirect/project/NewTestExecutionView/workitem/question_mark/id=NTEV-95189"/>
  <Relationship Id="rId1332" Type="http://schemas.openxmlformats.org/officeDocument/2006/relationships/hyperlink" TargetMode="External" Target="http://winbear.labs.polarion.com/polarion/redirect/project/NewTestExecutionView/workitem/question_mark/id=NTEV-80060"/>
  <Relationship Id="rId13320" Type="http://schemas.openxmlformats.org/officeDocument/2006/relationships/hyperlink" TargetMode="External" Target="http://winbear.labs.polarion.com/polarion/redirect/project/NewTestExecutionView/workitem/question_mark/id=NTEV-95190"/>
  <Relationship Id="rId13321" Type="http://schemas.openxmlformats.org/officeDocument/2006/relationships/hyperlink" TargetMode="External" Target="http://winbear.labs.polarion.com/polarion/redirect/project/NewTestExecutionView/workitem/question_mark/id=NTEV-95191"/>
  <Relationship Id="rId13322" Type="http://schemas.openxmlformats.org/officeDocument/2006/relationships/hyperlink" TargetMode="External" Target="http://winbear.labs.polarion.com/polarion/redirect/project/NewTestExecutionView/workitem/question_mark/id=NTEV-95192"/>
  <Relationship Id="rId13323" Type="http://schemas.openxmlformats.org/officeDocument/2006/relationships/hyperlink" TargetMode="External" Target="http://winbear.labs.polarion.com/polarion/redirect/project/NewTestExecutionView/workitem/question_mark/id=NTEV-95193"/>
  <Relationship Id="rId13324" Type="http://schemas.openxmlformats.org/officeDocument/2006/relationships/hyperlink" TargetMode="External" Target="http://winbear.labs.polarion.com/polarion/redirect/project/NewTestExecutionView/workitem/question_mark/id=NTEV-95194"/>
  <Relationship Id="rId13325" Type="http://schemas.openxmlformats.org/officeDocument/2006/relationships/hyperlink" TargetMode="External" Target="http://winbear.labs.polarion.com/polarion/redirect/project/NewTestExecutionView/workitem/question_mark/id=NTEV-95195"/>
  <Relationship Id="rId13326" Type="http://schemas.openxmlformats.org/officeDocument/2006/relationships/hyperlink" TargetMode="External" Target="http://winbear.labs.polarion.com/polarion/redirect/project/NewTestExecutionView/workitem/question_mark/id=NTEV-95196"/>
  <Relationship Id="rId13327" Type="http://schemas.openxmlformats.org/officeDocument/2006/relationships/hyperlink" TargetMode="External" Target="http://winbear.labs.polarion.com/polarion/redirect/project/NewTestExecutionView/workitem/question_mark/id=NTEV-95197"/>
  <Relationship Id="rId13328" Type="http://schemas.openxmlformats.org/officeDocument/2006/relationships/hyperlink" TargetMode="External" Target="http://winbear.labs.polarion.com/polarion/redirect/project/NewTestExecutionView/workitem/question_mark/id=NTEV-95198"/>
  <Relationship Id="rId13329" Type="http://schemas.openxmlformats.org/officeDocument/2006/relationships/hyperlink" TargetMode="External" Target="http://winbear.labs.polarion.com/polarion/redirect/project/NewTestExecutionView/workitem/question_mark/id=NTEV-95199"/>
  <Relationship Id="rId1333" Type="http://schemas.openxmlformats.org/officeDocument/2006/relationships/hyperlink" TargetMode="External" Target="http://winbear.labs.polarion.com/polarion/redirect/project/NewTestExecutionView/workitem/question_mark/id=NTEV-80061"/>
  <Relationship Id="rId13330" Type="http://schemas.openxmlformats.org/officeDocument/2006/relationships/hyperlink" TargetMode="External" Target="http://winbear.labs.polarion.com/polarion/redirect/project/NewTestExecutionView/workitem/question_mark/id=NTEV-95200"/>
  <Relationship Id="rId13331" Type="http://schemas.openxmlformats.org/officeDocument/2006/relationships/hyperlink" TargetMode="External" Target="http://winbear.labs.polarion.com/polarion/redirect/project/NewTestExecutionView/workitem/question_mark/id=NTEV-95201"/>
  <Relationship Id="rId13332" Type="http://schemas.openxmlformats.org/officeDocument/2006/relationships/hyperlink" TargetMode="External" Target="http://winbear.labs.polarion.com/polarion/redirect/project/NewTestExecutionView/workitem/question_mark/id=NTEV-95202"/>
  <Relationship Id="rId13333" Type="http://schemas.openxmlformats.org/officeDocument/2006/relationships/hyperlink" TargetMode="External" Target="http://winbear.labs.polarion.com/polarion/redirect/project/NewTestExecutionView/workitem/question_mark/id=NTEV-95203"/>
  <Relationship Id="rId13334" Type="http://schemas.openxmlformats.org/officeDocument/2006/relationships/hyperlink" TargetMode="External" Target="http://winbear.labs.polarion.com/polarion/redirect/project/NewTestExecutionView/workitem/question_mark/id=NTEV-95204"/>
  <Relationship Id="rId13335" Type="http://schemas.openxmlformats.org/officeDocument/2006/relationships/hyperlink" TargetMode="External" Target="http://winbear.labs.polarion.com/polarion/redirect/project/NewTestExecutionView/workitem/question_mark/id=NTEV-95205"/>
  <Relationship Id="rId13336" Type="http://schemas.openxmlformats.org/officeDocument/2006/relationships/hyperlink" TargetMode="External" Target="http://winbear.labs.polarion.com/polarion/redirect/project/NewTestExecutionView/workitem/question_mark/id=NTEV-95206"/>
  <Relationship Id="rId13337" Type="http://schemas.openxmlformats.org/officeDocument/2006/relationships/hyperlink" TargetMode="External" Target="http://winbear.labs.polarion.com/polarion/redirect/project/NewTestExecutionView/workitem/question_mark/id=NTEV-95207"/>
  <Relationship Id="rId13338" Type="http://schemas.openxmlformats.org/officeDocument/2006/relationships/hyperlink" TargetMode="External" Target="http://winbear.labs.polarion.com/polarion/redirect/project/NewTestExecutionView/workitem/question_mark/id=NTEV-95208"/>
  <Relationship Id="rId13339" Type="http://schemas.openxmlformats.org/officeDocument/2006/relationships/hyperlink" TargetMode="External" Target="http://winbear.labs.polarion.com/polarion/redirect/project/NewTestExecutionView/workitem/question_mark/id=NTEV-95209"/>
  <Relationship Id="rId1334" Type="http://schemas.openxmlformats.org/officeDocument/2006/relationships/hyperlink" TargetMode="External" Target="http://winbear.labs.polarion.com/polarion/redirect/project/NewTestExecutionView/workitem/question_mark/id=NTEV-80062"/>
  <Relationship Id="rId13340" Type="http://schemas.openxmlformats.org/officeDocument/2006/relationships/hyperlink" TargetMode="External" Target="http://winbear.labs.polarion.com/polarion/redirect/project/NewTestExecutionView/workitem/question_mark/id=NTEV-95210"/>
  <Relationship Id="rId13341" Type="http://schemas.openxmlformats.org/officeDocument/2006/relationships/hyperlink" TargetMode="External" Target="http://winbear.labs.polarion.com/polarion/redirect/project/NewTestExecutionView/workitem/question_mark/id=NTEV-95211"/>
  <Relationship Id="rId13342" Type="http://schemas.openxmlformats.org/officeDocument/2006/relationships/hyperlink" TargetMode="External" Target="http://winbear.labs.polarion.com/polarion/redirect/project/NewTestExecutionView/workitem/question_mark/id=NTEV-95212"/>
  <Relationship Id="rId13343" Type="http://schemas.openxmlformats.org/officeDocument/2006/relationships/hyperlink" TargetMode="External" Target="http://winbear.labs.polarion.com/polarion/redirect/project/NewTestExecutionView/workitem/question_mark/id=NTEV-95213"/>
  <Relationship Id="rId13344" Type="http://schemas.openxmlformats.org/officeDocument/2006/relationships/hyperlink" TargetMode="External" Target="http://winbear.labs.polarion.com/polarion/redirect/project/NewTestExecutionView/workitem/question_mark/id=NTEV-95214"/>
  <Relationship Id="rId13345" Type="http://schemas.openxmlformats.org/officeDocument/2006/relationships/hyperlink" TargetMode="External" Target="http://winbear.labs.polarion.com/polarion/redirect/project/NewTestExecutionView/workitem/question_mark/id=NTEV-95215"/>
  <Relationship Id="rId13346" Type="http://schemas.openxmlformats.org/officeDocument/2006/relationships/hyperlink" TargetMode="External" Target="http://winbear.labs.polarion.com/polarion/redirect/project/NewTestExecutionView/workitem/question_mark/id=NTEV-95216"/>
  <Relationship Id="rId13347" Type="http://schemas.openxmlformats.org/officeDocument/2006/relationships/hyperlink" TargetMode="External" Target="http://winbear.labs.polarion.com/polarion/redirect/project/NewTestExecutionView/workitem/question_mark/id=NTEV-95217"/>
  <Relationship Id="rId13348" Type="http://schemas.openxmlformats.org/officeDocument/2006/relationships/hyperlink" TargetMode="External" Target="http://winbear.labs.polarion.com/polarion/redirect/project/NewTestExecutionView/workitem/question_mark/id=NTEV-95218"/>
  <Relationship Id="rId13349" Type="http://schemas.openxmlformats.org/officeDocument/2006/relationships/hyperlink" TargetMode="External" Target="http://winbear.labs.polarion.com/polarion/redirect/project/NewTestExecutionView/workitem/question_mark/id=NTEV-95219"/>
  <Relationship Id="rId1335" Type="http://schemas.openxmlformats.org/officeDocument/2006/relationships/hyperlink" TargetMode="External" Target="http://winbear.labs.polarion.com/polarion/redirect/project/NewTestExecutionView/workitem/question_mark/id=NTEV-80063"/>
  <Relationship Id="rId13350" Type="http://schemas.openxmlformats.org/officeDocument/2006/relationships/hyperlink" TargetMode="External" Target="http://winbear.labs.polarion.com/polarion/redirect/project/NewTestExecutionView/workitem/question_mark/id=NTEV-95220"/>
  <Relationship Id="rId13351" Type="http://schemas.openxmlformats.org/officeDocument/2006/relationships/hyperlink" TargetMode="External" Target="http://winbear.labs.polarion.com/polarion/redirect/project/NewTestExecutionView/workitem/question_mark/id=NTEV-95221"/>
  <Relationship Id="rId13352" Type="http://schemas.openxmlformats.org/officeDocument/2006/relationships/hyperlink" TargetMode="External" Target="http://winbear.labs.polarion.com/polarion/redirect/project/NewTestExecutionView/workitem/question_mark/id=NTEV-95222"/>
  <Relationship Id="rId13353" Type="http://schemas.openxmlformats.org/officeDocument/2006/relationships/hyperlink" TargetMode="External" Target="http://winbear.labs.polarion.com/polarion/redirect/project/NewTestExecutionView/workitem/question_mark/id=NTEV-95223"/>
  <Relationship Id="rId13354" Type="http://schemas.openxmlformats.org/officeDocument/2006/relationships/hyperlink" TargetMode="External" Target="http://winbear.labs.polarion.com/polarion/redirect/project/NewTestExecutionView/workitem/question_mark/id=NTEV-95224"/>
  <Relationship Id="rId13355" Type="http://schemas.openxmlformats.org/officeDocument/2006/relationships/hyperlink" TargetMode="External" Target="http://winbear.labs.polarion.com/polarion/redirect/project/NewTestExecutionView/workitem/question_mark/id=NTEV-95225"/>
  <Relationship Id="rId13356" Type="http://schemas.openxmlformats.org/officeDocument/2006/relationships/hyperlink" TargetMode="External" Target="http://winbear.labs.polarion.com/polarion/redirect/project/NewTestExecutionView/workitem/question_mark/id=NTEV-95226"/>
  <Relationship Id="rId13357" Type="http://schemas.openxmlformats.org/officeDocument/2006/relationships/hyperlink" TargetMode="External" Target="http://winbear.labs.polarion.com/polarion/redirect/project/NewTestExecutionView/workitem/question_mark/id=NTEV-95227"/>
  <Relationship Id="rId13358" Type="http://schemas.openxmlformats.org/officeDocument/2006/relationships/hyperlink" TargetMode="External" Target="http://winbear.labs.polarion.com/polarion/redirect/project/NewTestExecutionView/workitem/question_mark/id=NTEV-95228"/>
  <Relationship Id="rId13359" Type="http://schemas.openxmlformats.org/officeDocument/2006/relationships/hyperlink" TargetMode="External" Target="http://winbear.labs.polarion.com/polarion/redirect/project/NewTestExecutionView/workitem/question_mark/id=NTEV-95229"/>
  <Relationship Id="rId1336" Type="http://schemas.openxmlformats.org/officeDocument/2006/relationships/hyperlink" TargetMode="External" Target="http://winbear.labs.polarion.com/polarion/redirect/project/NewTestExecutionView/workitem/question_mark/id=NTEV-80064"/>
  <Relationship Id="rId13360" Type="http://schemas.openxmlformats.org/officeDocument/2006/relationships/hyperlink" TargetMode="External" Target="http://winbear.labs.polarion.com/polarion/redirect/project/NewTestExecutionView/workitem/question_mark/id=NTEV-95230"/>
  <Relationship Id="rId13361" Type="http://schemas.openxmlformats.org/officeDocument/2006/relationships/hyperlink" TargetMode="External" Target="http://winbear.labs.polarion.com/polarion/redirect/project/NewTestExecutionView/workitem/question_mark/id=NTEV-95231"/>
  <Relationship Id="rId13362" Type="http://schemas.openxmlformats.org/officeDocument/2006/relationships/hyperlink" TargetMode="External" Target="http://winbear.labs.polarion.com/polarion/redirect/project/NewTestExecutionView/workitem/question_mark/id=NTEV-95232"/>
  <Relationship Id="rId13363" Type="http://schemas.openxmlformats.org/officeDocument/2006/relationships/hyperlink" TargetMode="External" Target="http://winbear.labs.polarion.com/polarion/redirect/project/NewTestExecutionView/workitem/question_mark/id=NTEV-95233"/>
  <Relationship Id="rId13364" Type="http://schemas.openxmlformats.org/officeDocument/2006/relationships/hyperlink" TargetMode="External" Target="http://winbear.labs.polarion.com/polarion/redirect/project/NewTestExecutionView/workitem/question_mark/id=NTEV-95234"/>
  <Relationship Id="rId13365" Type="http://schemas.openxmlformats.org/officeDocument/2006/relationships/hyperlink" TargetMode="External" Target="http://winbear.labs.polarion.com/polarion/redirect/project/NewTestExecutionView/workitem/question_mark/id=NTEV-95235"/>
  <Relationship Id="rId13366" Type="http://schemas.openxmlformats.org/officeDocument/2006/relationships/hyperlink" TargetMode="External" Target="http://winbear.labs.polarion.com/polarion/redirect/project/NewTestExecutionView/workitem/question_mark/id=NTEV-95236"/>
  <Relationship Id="rId13367" Type="http://schemas.openxmlformats.org/officeDocument/2006/relationships/hyperlink" TargetMode="External" Target="http://winbear.labs.polarion.com/polarion/redirect/project/NewTestExecutionView/workitem/question_mark/id=NTEV-95237"/>
  <Relationship Id="rId13368" Type="http://schemas.openxmlformats.org/officeDocument/2006/relationships/hyperlink" TargetMode="External" Target="http://winbear.labs.polarion.com/polarion/redirect/project/NewTestExecutionView/workitem/question_mark/id=NTEV-95238"/>
  <Relationship Id="rId13369" Type="http://schemas.openxmlformats.org/officeDocument/2006/relationships/hyperlink" TargetMode="External" Target="http://winbear.labs.polarion.com/polarion/redirect/project/NewTestExecutionView/workitem/question_mark/id=NTEV-95239"/>
  <Relationship Id="rId1337" Type="http://schemas.openxmlformats.org/officeDocument/2006/relationships/hyperlink" TargetMode="External" Target="http://winbear.labs.polarion.com/polarion/redirect/project/NewTestExecutionView/workitem/question_mark/id=NTEV-80065"/>
  <Relationship Id="rId13370" Type="http://schemas.openxmlformats.org/officeDocument/2006/relationships/hyperlink" TargetMode="External" Target="http://winbear.labs.polarion.com/polarion/redirect/project/NewTestExecutionView/workitem/question_mark/id=NTEV-95240"/>
  <Relationship Id="rId13371" Type="http://schemas.openxmlformats.org/officeDocument/2006/relationships/hyperlink" TargetMode="External" Target="http://winbear.labs.polarion.com/polarion/redirect/project/NewTestExecutionView/workitem/question_mark/id=NTEV-95241"/>
  <Relationship Id="rId13372" Type="http://schemas.openxmlformats.org/officeDocument/2006/relationships/hyperlink" TargetMode="External" Target="http://winbear.labs.polarion.com/polarion/redirect/project/NewTestExecutionView/workitem/question_mark/id=NTEV-95242"/>
  <Relationship Id="rId13373" Type="http://schemas.openxmlformats.org/officeDocument/2006/relationships/hyperlink" TargetMode="External" Target="http://winbear.labs.polarion.com/polarion/redirect/project/NewTestExecutionView/workitem/question_mark/id=NTEV-95243"/>
  <Relationship Id="rId13374" Type="http://schemas.openxmlformats.org/officeDocument/2006/relationships/hyperlink" TargetMode="External" Target="http://winbear.labs.polarion.com/polarion/redirect/project/NewTestExecutionView/workitem/question_mark/id=NTEV-95244"/>
  <Relationship Id="rId13375" Type="http://schemas.openxmlformats.org/officeDocument/2006/relationships/hyperlink" TargetMode="External" Target="http://winbear.labs.polarion.com/polarion/redirect/project/NewTestExecutionView/workitem/question_mark/id=NTEV-95245"/>
  <Relationship Id="rId13376" Type="http://schemas.openxmlformats.org/officeDocument/2006/relationships/hyperlink" TargetMode="External" Target="http://winbear.labs.polarion.com/polarion/redirect/project/NewTestExecutionView/workitem/question_mark/id=NTEV-95246"/>
  <Relationship Id="rId13377" Type="http://schemas.openxmlformats.org/officeDocument/2006/relationships/hyperlink" TargetMode="External" Target="http://winbear.labs.polarion.com/polarion/redirect/project/NewTestExecutionView/workitem/question_mark/id=NTEV-95247"/>
  <Relationship Id="rId13378" Type="http://schemas.openxmlformats.org/officeDocument/2006/relationships/hyperlink" TargetMode="External" Target="http://winbear.labs.polarion.com/polarion/redirect/project/NewTestExecutionView/workitem/question_mark/id=NTEV-95248"/>
  <Relationship Id="rId13379" Type="http://schemas.openxmlformats.org/officeDocument/2006/relationships/hyperlink" TargetMode="External" Target="http://winbear.labs.polarion.com/polarion/redirect/project/NewTestExecutionView/workitem/question_mark/id=NTEV-95249"/>
  <Relationship Id="rId1338" Type="http://schemas.openxmlformats.org/officeDocument/2006/relationships/hyperlink" TargetMode="External" Target="http://winbear.labs.polarion.com/polarion/redirect/project/NewTestExecutionView/workitem/question_mark/id=NTEV-80066"/>
  <Relationship Id="rId13380" Type="http://schemas.openxmlformats.org/officeDocument/2006/relationships/hyperlink" TargetMode="External" Target="http://winbear.labs.polarion.com/polarion/redirect/project/NewTestExecutionView/workitem/question_mark/id=NTEV-95250"/>
  <Relationship Id="rId13381" Type="http://schemas.openxmlformats.org/officeDocument/2006/relationships/hyperlink" TargetMode="External" Target="http://winbear.labs.polarion.com/polarion/redirect/project/NewTestExecutionView/workitem/question_mark/id=NTEV-95251"/>
  <Relationship Id="rId13382" Type="http://schemas.openxmlformats.org/officeDocument/2006/relationships/hyperlink" TargetMode="External" Target="http://winbear.labs.polarion.com/polarion/redirect/project/NewTestExecutionView/workitem/question_mark/id=NTEV-95252"/>
  <Relationship Id="rId13383" Type="http://schemas.openxmlformats.org/officeDocument/2006/relationships/hyperlink" TargetMode="External" Target="http://winbear.labs.polarion.com/polarion/redirect/project/NewTestExecutionView/workitem/question_mark/id=NTEV-95253"/>
  <Relationship Id="rId13384" Type="http://schemas.openxmlformats.org/officeDocument/2006/relationships/hyperlink" TargetMode="External" Target="http://winbear.labs.polarion.com/polarion/redirect/project/NewTestExecutionView/workitem/question_mark/id=NTEV-95254"/>
  <Relationship Id="rId13385" Type="http://schemas.openxmlformats.org/officeDocument/2006/relationships/hyperlink" TargetMode="External" Target="http://winbear.labs.polarion.com/polarion/redirect/project/NewTestExecutionView/workitem/question_mark/id=NTEV-95255"/>
  <Relationship Id="rId13386" Type="http://schemas.openxmlformats.org/officeDocument/2006/relationships/hyperlink" TargetMode="External" Target="http://winbear.labs.polarion.com/polarion/redirect/project/NewTestExecutionView/workitem/question_mark/id=NTEV-95256"/>
  <Relationship Id="rId13387" Type="http://schemas.openxmlformats.org/officeDocument/2006/relationships/hyperlink" TargetMode="External" Target="http://winbear.labs.polarion.com/polarion/redirect/project/NewTestExecutionView/workitem/question_mark/id=NTEV-95257"/>
  <Relationship Id="rId13388" Type="http://schemas.openxmlformats.org/officeDocument/2006/relationships/hyperlink" TargetMode="External" Target="http://winbear.labs.polarion.com/polarion/redirect/project/NewTestExecutionView/workitem/question_mark/id=NTEV-95258"/>
  <Relationship Id="rId13389" Type="http://schemas.openxmlformats.org/officeDocument/2006/relationships/hyperlink" TargetMode="External" Target="http://winbear.labs.polarion.com/polarion/redirect/project/NewTestExecutionView/workitem/question_mark/id=NTEV-95259"/>
  <Relationship Id="rId1339" Type="http://schemas.openxmlformats.org/officeDocument/2006/relationships/hyperlink" TargetMode="External" Target="http://winbear.labs.polarion.com/polarion/redirect/project/NewTestExecutionView/workitem/question_mark/id=NTEV-80067"/>
  <Relationship Id="rId13390" Type="http://schemas.openxmlformats.org/officeDocument/2006/relationships/hyperlink" TargetMode="External" Target="http://winbear.labs.polarion.com/polarion/redirect/project/NewTestExecutionView/workitem/question_mark/id=NTEV-95260"/>
  <Relationship Id="rId13391" Type="http://schemas.openxmlformats.org/officeDocument/2006/relationships/hyperlink" TargetMode="External" Target="http://winbear.labs.polarion.com/polarion/redirect/project/NewTestExecutionView/workitem/question_mark/id=NTEV-95261"/>
  <Relationship Id="rId13392" Type="http://schemas.openxmlformats.org/officeDocument/2006/relationships/hyperlink" TargetMode="External" Target="http://winbear.labs.polarion.com/polarion/redirect/project/NewTestExecutionView/workitem/question_mark/id=NTEV-95262"/>
  <Relationship Id="rId13393" Type="http://schemas.openxmlformats.org/officeDocument/2006/relationships/hyperlink" TargetMode="External" Target="http://winbear.labs.polarion.com/polarion/redirect/project/NewTestExecutionView/workitem/question_mark/id=NTEV-95263"/>
  <Relationship Id="rId13394" Type="http://schemas.openxmlformats.org/officeDocument/2006/relationships/hyperlink" TargetMode="External" Target="http://winbear.labs.polarion.com/polarion/redirect/project/NewTestExecutionView/workitem/question_mark/id=NTEV-95264"/>
  <Relationship Id="rId13395" Type="http://schemas.openxmlformats.org/officeDocument/2006/relationships/hyperlink" TargetMode="External" Target="http://winbear.labs.polarion.com/polarion/redirect/project/NewTestExecutionView/workitem/question_mark/id=NTEV-95265"/>
  <Relationship Id="rId13396" Type="http://schemas.openxmlformats.org/officeDocument/2006/relationships/hyperlink" TargetMode="External" Target="http://winbear.labs.polarion.com/polarion/redirect/project/NewTestExecutionView/workitem/question_mark/id=NTEV-95266"/>
  <Relationship Id="rId13397" Type="http://schemas.openxmlformats.org/officeDocument/2006/relationships/hyperlink" TargetMode="External" Target="http://winbear.labs.polarion.com/polarion/redirect/project/NewTestExecutionView/workitem/question_mark/id=NTEV-95267"/>
  <Relationship Id="rId13398" Type="http://schemas.openxmlformats.org/officeDocument/2006/relationships/hyperlink" TargetMode="External" Target="http://winbear.labs.polarion.com/polarion/redirect/project/NewTestExecutionView/workitem/question_mark/id=NTEV-95268"/>
  <Relationship Id="rId13399" Type="http://schemas.openxmlformats.org/officeDocument/2006/relationships/hyperlink" TargetMode="External" Target="http://winbear.labs.polarion.com/polarion/redirect/project/NewTestExecutionView/workitem/question_mark/id=NTEV-95269"/>
  <Relationship Id="rId134" Type="http://schemas.openxmlformats.org/officeDocument/2006/relationships/hyperlink" TargetMode="External" Target="http://winbear.labs.polarion.com/polarion/redirect/project/NewTestExecutionView/workitem/question_mark/id=NTEV-78862"/>
  <Relationship Id="rId1340" Type="http://schemas.openxmlformats.org/officeDocument/2006/relationships/hyperlink" TargetMode="External" Target="http://winbear.labs.polarion.com/polarion/redirect/project/NewTestExecutionView/workitem/question_mark/id=NTEV-80068"/>
  <Relationship Id="rId13400" Type="http://schemas.openxmlformats.org/officeDocument/2006/relationships/hyperlink" TargetMode="External" Target="http://winbear.labs.polarion.com/polarion/redirect/project/NewTestExecutionView/workitem/question_mark/id=NTEV-95270"/>
  <Relationship Id="rId13401" Type="http://schemas.openxmlformats.org/officeDocument/2006/relationships/hyperlink" TargetMode="External" Target="http://winbear.labs.polarion.com/polarion/redirect/project/NewTestExecutionView/workitem/question_mark/id=NTEV-95271"/>
  <Relationship Id="rId13402" Type="http://schemas.openxmlformats.org/officeDocument/2006/relationships/hyperlink" TargetMode="External" Target="http://winbear.labs.polarion.com/polarion/redirect/project/NewTestExecutionView/workitem/question_mark/id=NTEV-95272"/>
  <Relationship Id="rId13403" Type="http://schemas.openxmlformats.org/officeDocument/2006/relationships/hyperlink" TargetMode="External" Target="http://winbear.labs.polarion.com/polarion/redirect/project/NewTestExecutionView/workitem/question_mark/id=NTEV-95273"/>
  <Relationship Id="rId13404" Type="http://schemas.openxmlformats.org/officeDocument/2006/relationships/hyperlink" TargetMode="External" Target="http://winbear.labs.polarion.com/polarion/redirect/project/NewTestExecutionView/workitem/question_mark/id=NTEV-95274"/>
  <Relationship Id="rId13405" Type="http://schemas.openxmlformats.org/officeDocument/2006/relationships/hyperlink" TargetMode="External" Target="http://winbear.labs.polarion.com/polarion/redirect/project/NewTestExecutionView/workitem/question_mark/id=NTEV-95275"/>
  <Relationship Id="rId13406" Type="http://schemas.openxmlformats.org/officeDocument/2006/relationships/hyperlink" TargetMode="External" Target="http://winbear.labs.polarion.com/polarion/redirect/project/NewTestExecutionView/workitem/question_mark/id=NTEV-95276"/>
  <Relationship Id="rId13407" Type="http://schemas.openxmlformats.org/officeDocument/2006/relationships/hyperlink" TargetMode="External" Target="http://winbear.labs.polarion.com/polarion/redirect/project/NewTestExecutionView/workitem/question_mark/id=NTEV-95277"/>
  <Relationship Id="rId13408" Type="http://schemas.openxmlformats.org/officeDocument/2006/relationships/hyperlink" TargetMode="External" Target="http://winbear.labs.polarion.com/polarion/redirect/project/NewTestExecutionView/workitem/question_mark/id=NTEV-95278"/>
  <Relationship Id="rId13409" Type="http://schemas.openxmlformats.org/officeDocument/2006/relationships/hyperlink" TargetMode="External" Target="http://winbear.labs.polarion.com/polarion/redirect/project/NewTestExecutionView/workitem/question_mark/id=NTEV-95279"/>
  <Relationship Id="rId1341" Type="http://schemas.openxmlformats.org/officeDocument/2006/relationships/hyperlink" TargetMode="External" Target="http://winbear.labs.polarion.com/polarion/redirect/project/NewTestExecutionView/workitem/question_mark/id=NTEV-80069"/>
  <Relationship Id="rId13410" Type="http://schemas.openxmlformats.org/officeDocument/2006/relationships/hyperlink" TargetMode="External" Target="http://winbear.labs.polarion.com/polarion/redirect/project/NewTestExecutionView/workitem/question_mark/id=NTEV-95280"/>
  <Relationship Id="rId13411" Type="http://schemas.openxmlformats.org/officeDocument/2006/relationships/hyperlink" TargetMode="External" Target="http://winbear.labs.polarion.com/polarion/redirect/project/NewTestExecutionView/workitem/question_mark/id=NTEV-95281"/>
  <Relationship Id="rId13412" Type="http://schemas.openxmlformats.org/officeDocument/2006/relationships/hyperlink" TargetMode="External" Target="http://winbear.labs.polarion.com/polarion/redirect/project/NewTestExecutionView/workitem/question_mark/id=NTEV-95282"/>
  <Relationship Id="rId13413" Type="http://schemas.openxmlformats.org/officeDocument/2006/relationships/hyperlink" TargetMode="External" Target="http://winbear.labs.polarion.com/polarion/redirect/project/NewTestExecutionView/workitem/question_mark/id=NTEV-95283"/>
  <Relationship Id="rId13414" Type="http://schemas.openxmlformats.org/officeDocument/2006/relationships/hyperlink" TargetMode="External" Target="http://winbear.labs.polarion.com/polarion/redirect/project/NewTestExecutionView/workitem/question_mark/id=NTEV-95284"/>
  <Relationship Id="rId13415" Type="http://schemas.openxmlformats.org/officeDocument/2006/relationships/hyperlink" TargetMode="External" Target="http://winbear.labs.polarion.com/polarion/redirect/project/NewTestExecutionView/workitem/question_mark/id=NTEV-95285"/>
  <Relationship Id="rId13416" Type="http://schemas.openxmlformats.org/officeDocument/2006/relationships/hyperlink" TargetMode="External" Target="http://winbear.labs.polarion.com/polarion/redirect/project/NewTestExecutionView/workitem/question_mark/id=NTEV-95286"/>
  <Relationship Id="rId13417" Type="http://schemas.openxmlformats.org/officeDocument/2006/relationships/hyperlink" TargetMode="External" Target="http://winbear.labs.polarion.com/polarion/redirect/project/NewTestExecutionView/workitem/question_mark/id=NTEV-95287"/>
  <Relationship Id="rId13418" Type="http://schemas.openxmlformats.org/officeDocument/2006/relationships/hyperlink" TargetMode="External" Target="http://winbear.labs.polarion.com/polarion/redirect/project/NewTestExecutionView/workitem/question_mark/id=NTEV-95288"/>
  <Relationship Id="rId13419" Type="http://schemas.openxmlformats.org/officeDocument/2006/relationships/hyperlink" TargetMode="External" Target="http://winbear.labs.polarion.com/polarion/redirect/project/NewTestExecutionView/workitem/question_mark/id=NTEV-95289"/>
  <Relationship Id="rId1342" Type="http://schemas.openxmlformats.org/officeDocument/2006/relationships/hyperlink" TargetMode="External" Target="http://winbear.labs.polarion.com/polarion/redirect/project/NewTestExecutionView/workitem/question_mark/id=NTEV-80070"/>
  <Relationship Id="rId13420" Type="http://schemas.openxmlformats.org/officeDocument/2006/relationships/hyperlink" TargetMode="External" Target="http://winbear.labs.polarion.com/polarion/redirect/project/NewTestExecutionView/workitem/question_mark/id=NTEV-95290"/>
  <Relationship Id="rId13421" Type="http://schemas.openxmlformats.org/officeDocument/2006/relationships/hyperlink" TargetMode="External" Target="http://winbear.labs.polarion.com/polarion/redirect/project/NewTestExecutionView/workitem/question_mark/id=NTEV-95291"/>
  <Relationship Id="rId13422" Type="http://schemas.openxmlformats.org/officeDocument/2006/relationships/hyperlink" TargetMode="External" Target="http://winbear.labs.polarion.com/polarion/redirect/project/NewTestExecutionView/workitem/question_mark/id=NTEV-95292"/>
  <Relationship Id="rId13423" Type="http://schemas.openxmlformats.org/officeDocument/2006/relationships/hyperlink" TargetMode="External" Target="http://winbear.labs.polarion.com/polarion/redirect/project/NewTestExecutionView/workitem/question_mark/id=NTEV-95293"/>
  <Relationship Id="rId13424" Type="http://schemas.openxmlformats.org/officeDocument/2006/relationships/hyperlink" TargetMode="External" Target="http://winbear.labs.polarion.com/polarion/redirect/project/NewTestExecutionView/workitem/question_mark/id=NTEV-95294"/>
  <Relationship Id="rId13425" Type="http://schemas.openxmlformats.org/officeDocument/2006/relationships/hyperlink" TargetMode="External" Target="http://winbear.labs.polarion.com/polarion/redirect/project/NewTestExecutionView/workitem/question_mark/id=NTEV-95295"/>
  <Relationship Id="rId13426" Type="http://schemas.openxmlformats.org/officeDocument/2006/relationships/hyperlink" TargetMode="External" Target="http://winbear.labs.polarion.com/polarion/redirect/project/NewTestExecutionView/workitem/question_mark/id=NTEV-95296"/>
  <Relationship Id="rId13427" Type="http://schemas.openxmlformats.org/officeDocument/2006/relationships/hyperlink" TargetMode="External" Target="http://winbear.labs.polarion.com/polarion/redirect/project/NewTestExecutionView/workitem/question_mark/id=NTEV-95297"/>
  <Relationship Id="rId13428" Type="http://schemas.openxmlformats.org/officeDocument/2006/relationships/hyperlink" TargetMode="External" Target="http://winbear.labs.polarion.com/polarion/redirect/project/NewTestExecutionView/workitem/question_mark/id=NTEV-95298"/>
  <Relationship Id="rId13429" Type="http://schemas.openxmlformats.org/officeDocument/2006/relationships/hyperlink" TargetMode="External" Target="http://winbear.labs.polarion.com/polarion/redirect/project/NewTestExecutionView/workitem/question_mark/id=NTEV-95299"/>
  <Relationship Id="rId1343" Type="http://schemas.openxmlformats.org/officeDocument/2006/relationships/hyperlink" TargetMode="External" Target="http://winbear.labs.polarion.com/polarion/redirect/project/NewTestExecutionView/workitem/question_mark/id=NTEV-80071"/>
  <Relationship Id="rId13430" Type="http://schemas.openxmlformats.org/officeDocument/2006/relationships/hyperlink" TargetMode="External" Target="http://winbear.labs.polarion.com/polarion/redirect/project/NewTestExecutionView/workitem/question_mark/id=NTEV-95300"/>
  <Relationship Id="rId13431" Type="http://schemas.openxmlformats.org/officeDocument/2006/relationships/hyperlink" TargetMode="External" Target="http://winbear.labs.polarion.com/polarion/redirect/project/NewTestExecutionView/workitem/question_mark/id=NTEV-95301"/>
  <Relationship Id="rId13432" Type="http://schemas.openxmlformats.org/officeDocument/2006/relationships/hyperlink" TargetMode="External" Target="http://winbear.labs.polarion.com/polarion/redirect/project/NewTestExecutionView/workitem/question_mark/id=NTEV-95302"/>
  <Relationship Id="rId13433" Type="http://schemas.openxmlformats.org/officeDocument/2006/relationships/hyperlink" TargetMode="External" Target="http://winbear.labs.polarion.com/polarion/redirect/project/NewTestExecutionView/workitem/question_mark/id=NTEV-95303"/>
  <Relationship Id="rId13434" Type="http://schemas.openxmlformats.org/officeDocument/2006/relationships/hyperlink" TargetMode="External" Target="http://winbear.labs.polarion.com/polarion/redirect/project/NewTestExecutionView/workitem/question_mark/id=NTEV-95304"/>
  <Relationship Id="rId13435" Type="http://schemas.openxmlformats.org/officeDocument/2006/relationships/hyperlink" TargetMode="External" Target="http://winbear.labs.polarion.com/polarion/redirect/project/NewTestExecutionView/workitem/question_mark/id=NTEV-95305"/>
  <Relationship Id="rId13436" Type="http://schemas.openxmlformats.org/officeDocument/2006/relationships/hyperlink" TargetMode="External" Target="http://winbear.labs.polarion.com/polarion/redirect/project/NewTestExecutionView/workitem/question_mark/id=NTEV-95306"/>
  <Relationship Id="rId13437" Type="http://schemas.openxmlformats.org/officeDocument/2006/relationships/hyperlink" TargetMode="External" Target="http://winbear.labs.polarion.com/polarion/redirect/project/NewTestExecutionView/workitem/question_mark/id=NTEV-95307"/>
  <Relationship Id="rId13438" Type="http://schemas.openxmlformats.org/officeDocument/2006/relationships/hyperlink" TargetMode="External" Target="http://winbear.labs.polarion.com/polarion/redirect/project/NewTestExecutionView/workitem/question_mark/id=NTEV-95308"/>
  <Relationship Id="rId13439" Type="http://schemas.openxmlformats.org/officeDocument/2006/relationships/hyperlink" TargetMode="External" Target="http://winbear.labs.polarion.com/polarion/redirect/project/NewTestExecutionView/workitem/question_mark/id=NTEV-95309"/>
  <Relationship Id="rId1344" Type="http://schemas.openxmlformats.org/officeDocument/2006/relationships/hyperlink" TargetMode="External" Target="http://winbear.labs.polarion.com/polarion/redirect/project/NewTestExecutionView/workitem/question_mark/id=NTEV-80072"/>
  <Relationship Id="rId13440" Type="http://schemas.openxmlformats.org/officeDocument/2006/relationships/hyperlink" TargetMode="External" Target="http://winbear.labs.polarion.com/polarion/redirect/project/NewTestExecutionView/workitem/question_mark/id=NTEV-95310"/>
  <Relationship Id="rId13441" Type="http://schemas.openxmlformats.org/officeDocument/2006/relationships/hyperlink" TargetMode="External" Target="http://winbear.labs.polarion.com/polarion/redirect/project/NewTestExecutionView/workitem/question_mark/id=NTEV-95311"/>
  <Relationship Id="rId13442" Type="http://schemas.openxmlformats.org/officeDocument/2006/relationships/hyperlink" TargetMode="External" Target="http://winbear.labs.polarion.com/polarion/redirect/project/NewTestExecutionView/workitem/question_mark/id=NTEV-95312"/>
  <Relationship Id="rId13443" Type="http://schemas.openxmlformats.org/officeDocument/2006/relationships/hyperlink" TargetMode="External" Target="http://winbear.labs.polarion.com/polarion/redirect/project/NewTestExecutionView/workitem/question_mark/id=NTEV-95313"/>
  <Relationship Id="rId13444" Type="http://schemas.openxmlformats.org/officeDocument/2006/relationships/hyperlink" TargetMode="External" Target="http://winbear.labs.polarion.com/polarion/redirect/project/NewTestExecutionView/workitem/question_mark/id=NTEV-95314"/>
  <Relationship Id="rId13445" Type="http://schemas.openxmlformats.org/officeDocument/2006/relationships/hyperlink" TargetMode="External" Target="http://winbear.labs.polarion.com/polarion/redirect/project/NewTestExecutionView/workitem/question_mark/id=NTEV-95315"/>
  <Relationship Id="rId13446" Type="http://schemas.openxmlformats.org/officeDocument/2006/relationships/hyperlink" TargetMode="External" Target="http://winbear.labs.polarion.com/polarion/redirect/project/NewTestExecutionView/workitem/question_mark/id=NTEV-95316"/>
  <Relationship Id="rId13447" Type="http://schemas.openxmlformats.org/officeDocument/2006/relationships/hyperlink" TargetMode="External" Target="http://winbear.labs.polarion.com/polarion/redirect/project/NewTestExecutionView/workitem/question_mark/id=NTEV-95317"/>
  <Relationship Id="rId13448" Type="http://schemas.openxmlformats.org/officeDocument/2006/relationships/hyperlink" TargetMode="External" Target="http://winbear.labs.polarion.com/polarion/redirect/project/NewTestExecutionView/workitem/question_mark/id=NTEV-95318"/>
  <Relationship Id="rId13449" Type="http://schemas.openxmlformats.org/officeDocument/2006/relationships/hyperlink" TargetMode="External" Target="http://winbear.labs.polarion.com/polarion/redirect/project/NewTestExecutionView/workitem/question_mark/id=NTEV-95319"/>
  <Relationship Id="rId1345" Type="http://schemas.openxmlformats.org/officeDocument/2006/relationships/hyperlink" TargetMode="External" Target="http://winbear.labs.polarion.com/polarion/redirect/project/NewTestExecutionView/workitem/question_mark/id=NTEV-80073"/>
  <Relationship Id="rId13450" Type="http://schemas.openxmlformats.org/officeDocument/2006/relationships/hyperlink" TargetMode="External" Target="http://winbear.labs.polarion.com/polarion/redirect/project/NewTestExecutionView/workitem/question_mark/id=NTEV-95320"/>
  <Relationship Id="rId13451" Type="http://schemas.openxmlformats.org/officeDocument/2006/relationships/hyperlink" TargetMode="External" Target="http://winbear.labs.polarion.com/polarion/redirect/project/NewTestExecutionView/workitem/question_mark/id=NTEV-95321"/>
  <Relationship Id="rId13452" Type="http://schemas.openxmlformats.org/officeDocument/2006/relationships/hyperlink" TargetMode="External" Target="http://winbear.labs.polarion.com/polarion/redirect/project/NewTestExecutionView/workitem/question_mark/id=NTEV-95322"/>
  <Relationship Id="rId13453" Type="http://schemas.openxmlformats.org/officeDocument/2006/relationships/hyperlink" TargetMode="External" Target="http://winbear.labs.polarion.com/polarion/redirect/project/NewTestExecutionView/workitem/question_mark/id=NTEV-95323"/>
  <Relationship Id="rId13454" Type="http://schemas.openxmlformats.org/officeDocument/2006/relationships/hyperlink" TargetMode="External" Target="http://winbear.labs.polarion.com/polarion/redirect/project/NewTestExecutionView/workitem/question_mark/id=NTEV-95324"/>
  <Relationship Id="rId13455" Type="http://schemas.openxmlformats.org/officeDocument/2006/relationships/hyperlink" TargetMode="External" Target="http://winbear.labs.polarion.com/polarion/redirect/project/NewTestExecutionView/workitem/question_mark/id=NTEV-95325"/>
  <Relationship Id="rId13456" Type="http://schemas.openxmlformats.org/officeDocument/2006/relationships/hyperlink" TargetMode="External" Target="http://winbear.labs.polarion.com/polarion/redirect/project/NewTestExecutionView/workitem/question_mark/id=NTEV-95326"/>
  <Relationship Id="rId13457" Type="http://schemas.openxmlformats.org/officeDocument/2006/relationships/hyperlink" TargetMode="External" Target="http://winbear.labs.polarion.com/polarion/redirect/project/NewTestExecutionView/workitem/question_mark/id=NTEV-95327"/>
  <Relationship Id="rId13458" Type="http://schemas.openxmlformats.org/officeDocument/2006/relationships/hyperlink" TargetMode="External" Target="http://winbear.labs.polarion.com/polarion/redirect/project/NewTestExecutionView/workitem/question_mark/id=NTEV-95328"/>
  <Relationship Id="rId13459" Type="http://schemas.openxmlformats.org/officeDocument/2006/relationships/hyperlink" TargetMode="External" Target="http://winbear.labs.polarion.com/polarion/redirect/project/NewTestExecutionView/workitem/question_mark/id=NTEV-95329"/>
  <Relationship Id="rId1346" Type="http://schemas.openxmlformats.org/officeDocument/2006/relationships/hyperlink" TargetMode="External" Target="http://winbear.labs.polarion.com/polarion/redirect/project/NewTestExecutionView/workitem/question_mark/id=NTEV-80074"/>
  <Relationship Id="rId13460" Type="http://schemas.openxmlformats.org/officeDocument/2006/relationships/hyperlink" TargetMode="External" Target="http://winbear.labs.polarion.com/polarion/redirect/project/NewTestExecutionView/workitem/question_mark/id=NTEV-95330"/>
  <Relationship Id="rId13461" Type="http://schemas.openxmlformats.org/officeDocument/2006/relationships/hyperlink" TargetMode="External" Target="http://winbear.labs.polarion.com/polarion/redirect/project/NewTestExecutionView/workitem/question_mark/id=NTEV-95331"/>
  <Relationship Id="rId13462" Type="http://schemas.openxmlformats.org/officeDocument/2006/relationships/hyperlink" TargetMode="External" Target="http://winbear.labs.polarion.com/polarion/redirect/project/NewTestExecutionView/workitem/question_mark/id=NTEV-95332"/>
  <Relationship Id="rId13463" Type="http://schemas.openxmlformats.org/officeDocument/2006/relationships/hyperlink" TargetMode="External" Target="http://winbear.labs.polarion.com/polarion/redirect/project/NewTestExecutionView/workitem/question_mark/id=NTEV-95333"/>
  <Relationship Id="rId13464" Type="http://schemas.openxmlformats.org/officeDocument/2006/relationships/hyperlink" TargetMode="External" Target="http://winbear.labs.polarion.com/polarion/redirect/project/NewTestExecutionView/workitem/question_mark/id=NTEV-95334"/>
  <Relationship Id="rId13465" Type="http://schemas.openxmlformats.org/officeDocument/2006/relationships/hyperlink" TargetMode="External" Target="http://winbear.labs.polarion.com/polarion/redirect/project/NewTestExecutionView/workitem/question_mark/id=NTEV-95335"/>
  <Relationship Id="rId13466" Type="http://schemas.openxmlformats.org/officeDocument/2006/relationships/hyperlink" TargetMode="External" Target="http://winbear.labs.polarion.com/polarion/redirect/project/NewTestExecutionView/workitem/question_mark/id=NTEV-95336"/>
  <Relationship Id="rId13467" Type="http://schemas.openxmlformats.org/officeDocument/2006/relationships/hyperlink" TargetMode="External" Target="http://winbear.labs.polarion.com/polarion/redirect/project/NewTestExecutionView/workitem/question_mark/id=NTEV-95337"/>
  <Relationship Id="rId13468" Type="http://schemas.openxmlformats.org/officeDocument/2006/relationships/hyperlink" TargetMode="External" Target="http://winbear.labs.polarion.com/polarion/redirect/project/NewTestExecutionView/workitem/question_mark/id=NTEV-95338"/>
  <Relationship Id="rId13469" Type="http://schemas.openxmlformats.org/officeDocument/2006/relationships/hyperlink" TargetMode="External" Target="http://winbear.labs.polarion.com/polarion/redirect/project/NewTestExecutionView/workitem/question_mark/id=NTEV-95339"/>
  <Relationship Id="rId1347" Type="http://schemas.openxmlformats.org/officeDocument/2006/relationships/hyperlink" TargetMode="External" Target="http://winbear.labs.polarion.com/polarion/redirect/project/NewTestExecutionView/workitem/question_mark/id=NTEV-80075"/>
  <Relationship Id="rId13470" Type="http://schemas.openxmlformats.org/officeDocument/2006/relationships/hyperlink" TargetMode="External" Target="http://winbear.labs.polarion.com/polarion/redirect/project/NewTestExecutionView/workitem/question_mark/id=NTEV-95340"/>
  <Relationship Id="rId13471" Type="http://schemas.openxmlformats.org/officeDocument/2006/relationships/hyperlink" TargetMode="External" Target="http://winbear.labs.polarion.com/polarion/redirect/project/NewTestExecutionView/workitem/question_mark/id=NTEV-95341"/>
  <Relationship Id="rId13472" Type="http://schemas.openxmlformats.org/officeDocument/2006/relationships/hyperlink" TargetMode="External" Target="http://winbear.labs.polarion.com/polarion/redirect/project/NewTestExecutionView/workitem/question_mark/id=NTEV-95342"/>
  <Relationship Id="rId13473" Type="http://schemas.openxmlformats.org/officeDocument/2006/relationships/hyperlink" TargetMode="External" Target="http://winbear.labs.polarion.com/polarion/redirect/project/NewTestExecutionView/workitem/question_mark/id=NTEV-95343"/>
  <Relationship Id="rId13474" Type="http://schemas.openxmlformats.org/officeDocument/2006/relationships/hyperlink" TargetMode="External" Target="http://winbear.labs.polarion.com/polarion/redirect/project/NewTestExecutionView/workitem/question_mark/id=NTEV-95344"/>
  <Relationship Id="rId13475" Type="http://schemas.openxmlformats.org/officeDocument/2006/relationships/hyperlink" TargetMode="External" Target="http://winbear.labs.polarion.com/polarion/redirect/project/NewTestExecutionView/workitem/question_mark/id=NTEV-95345"/>
  <Relationship Id="rId13476" Type="http://schemas.openxmlformats.org/officeDocument/2006/relationships/hyperlink" TargetMode="External" Target="http://winbear.labs.polarion.com/polarion/redirect/project/NewTestExecutionView/workitem/question_mark/id=NTEV-95346"/>
  <Relationship Id="rId13477" Type="http://schemas.openxmlformats.org/officeDocument/2006/relationships/hyperlink" TargetMode="External" Target="http://winbear.labs.polarion.com/polarion/redirect/project/NewTestExecutionView/workitem/question_mark/id=NTEV-95347"/>
  <Relationship Id="rId13478" Type="http://schemas.openxmlformats.org/officeDocument/2006/relationships/hyperlink" TargetMode="External" Target="http://winbear.labs.polarion.com/polarion/redirect/project/NewTestExecutionView/workitem/question_mark/id=NTEV-95348"/>
  <Relationship Id="rId13479" Type="http://schemas.openxmlformats.org/officeDocument/2006/relationships/hyperlink" TargetMode="External" Target="http://winbear.labs.polarion.com/polarion/redirect/project/NewTestExecutionView/workitem/question_mark/id=NTEV-95349"/>
  <Relationship Id="rId1348" Type="http://schemas.openxmlformats.org/officeDocument/2006/relationships/hyperlink" TargetMode="External" Target="http://winbear.labs.polarion.com/polarion/redirect/project/NewTestExecutionView/workitem/question_mark/id=NTEV-80076"/>
  <Relationship Id="rId13480" Type="http://schemas.openxmlformats.org/officeDocument/2006/relationships/hyperlink" TargetMode="External" Target="http://winbear.labs.polarion.com/polarion/redirect/project/NewTestExecutionView/workitem/question_mark/id=NTEV-95350"/>
  <Relationship Id="rId13481" Type="http://schemas.openxmlformats.org/officeDocument/2006/relationships/hyperlink" TargetMode="External" Target="http://winbear.labs.polarion.com/polarion/redirect/project/NewTestExecutionView/workitem/question_mark/id=NTEV-95351"/>
  <Relationship Id="rId13482" Type="http://schemas.openxmlformats.org/officeDocument/2006/relationships/hyperlink" TargetMode="External" Target="http://winbear.labs.polarion.com/polarion/redirect/project/NewTestExecutionView/workitem/question_mark/id=NTEV-95352"/>
  <Relationship Id="rId13483" Type="http://schemas.openxmlformats.org/officeDocument/2006/relationships/hyperlink" TargetMode="External" Target="http://winbear.labs.polarion.com/polarion/redirect/project/NewTestExecutionView/workitem/question_mark/id=NTEV-95353"/>
  <Relationship Id="rId13484" Type="http://schemas.openxmlformats.org/officeDocument/2006/relationships/hyperlink" TargetMode="External" Target="http://winbear.labs.polarion.com/polarion/redirect/project/NewTestExecutionView/workitem/question_mark/id=NTEV-95354"/>
  <Relationship Id="rId13485" Type="http://schemas.openxmlformats.org/officeDocument/2006/relationships/hyperlink" TargetMode="External" Target="http://winbear.labs.polarion.com/polarion/redirect/project/NewTestExecutionView/workitem/question_mark/id=NTEV-95355"/>
  <Relationship Id="rId13486" Type="http://schemas.openxmlformats.org/officeDocument/2006/relationships/hyperlink" TargetMode="External" Target="http://winbear.labs.polarion.com/polarion/redirect/project/NewTestExecutionView/workitem/question_mark/id=NTEV-95356"/>
  <Relationship Id="rId13487" Type="http://schemas.openxmlformats.org/officeDocument/2006/relationships/hyperlink" TargetMode="External" Target="http://winbear.labs.polarion.com/polarion/redirect/project/NewTestExecutionView/workitem/question_mark/id=NTEV-95357"/>
  <Relationship Id="rId13488" Type="http://schemas.openxmlformats.org/officeDocument/2006/relationships/hyperlink" TargetMode="External" Target="http://winbear.labs.polarion.com/polarion/redirect/project/NewTestExecutionView/workitem/question_mark/id=NTEV-95358"/>
  <Relationship Id="rId13489" Type="http://schemas.openxmlformats.org/officeDocument/2006/relationships/hyperlink" TargetMode="External" Target="http://winbear.labs.polarion.com/polarion/redirect/project/NewTestExecutionView/workitem/question_mark/id=NTEV-95359"/>
  <Relationship Id="rId1349" Type="http://schemas.openxmlformats.org/officeDocument/2006/relationships/hyperlink" TargetMode="External" Target="http://winbear.labs.polarion.com/polarion/redirect/project/NewTestExecutionView/workitem/question_mark/id=NTEV-80077"/>
  <Relationship Id="rId13490" Type="http://schemas.openxmlformats.org/officeDocument/2006/relationships/hyperlink" TargetMode="External" Target="http://winbear.labs.polarion.com/polarion/redirect/project/NewTestExecutionView/workitem/question_mark/id=NTEV-95360"/>
  <Relationship Id="rId13491" Type="http://schemas.openxmlformats.org/officeDocument/2006/relationships/hyperlink" TargetMode="External" Target="http://winbear.labs.polarion.com/polarion/redirect/project/NewTestExecutionView/workitem/question_mark/id=NTEV-95361"/>
  <Relationship Id="rId13492" Type="http://schemas.openxmlformats.org/officeDocument/2006/relationships/hyperlink" TargetMode="External" Target="http://winbear.labs.polarion.com/polarion/redirect/project/NewTestExecutionView/workitem/question_mark/id=NTEV-95362"/>
  <Relationship Id="rId13493" Type="http://schemas.openxmlformats.org/officeDocument/2006/relationships/hyperlink" TargetMode="External" Target="http://winbear.labs.polarion.com/polarion/redirect/project/NewTestExecutionView/workitem/question_mark/id=NTEV-95363"/>
  <Relationship Id="rId13494" Type="http://schemas.openxmlformats.org/officeDocument/2006/relationships/hyperlink" TargetMode="External" Target="http://winbear.labs.polarion.com/polarion/redirect/project/NewTestExecutionView/workitem/question_mark/id=NTEV-95364"/>
  <Relationship Id="rId13495" Type="http://schemas.openxmlformats.org/officeDocument/2006/relationships/hyperlink" TargetMode="External" Target="http://winbear.labs.polarion.com/polarion/redirect/project/NewTestExecutionView/workitem/question_mark/id=NTEV-95365"/>
  <Relationship Id="rId13496" Type="http://schemas.openxmlformats.org/officeDocument/2006/relationships/hyperlink" TargetMode="External" Target="http://winbear.labs.polarion.com/polarion/redirect/project/NewTestExecutionView/workitem/question_mark/id=NTEV-95366"/>
  <Relationship Id="rId13497" Type="http://schemas.openxmlformats.org/officeDocument/2006/relationships/hyperlink" TargetMode="External" Target="http://winbear.labs.polarion.com/polarion/redirect/project/NewTestExecutionView/workitem/question_mark/id=NTEV-95367"/>
  <Relationship Id="rId13498" Type="http://schemas.openxmlformats.org/officeDocument/2006/relationships/hyperlink" TargetMode="External" Target="http://winbear.labs.polarion.com/polarion/redirect/project/NewTestExecutionView/workitem/question_mark/id=NTEV-95368"/>
  <Relationship Id="rId13499" Type="http://schemas.openxmlformats.org/officeDocument/2006/relationships/hyperlink" TargetMode="External" Target="http://winbear.labs.polarion.com/polarion/redirect/project/NewTestExecutionView/workitem/question_mark/id=NTEV-95369"/>
  <Relationship Id="rId135" Type="http://schemas.openxmlformats.org/officeDocument/2006/relationships/hyperlink" TargetMode="External" Target="http://winbear.labs.polarion.com/polarion/redirect/project/NewTestExecutionView/workitem/question_mark/id=NTEV-78863"/>
  <Relationship Id="rId1350" Type="http://schemas.openxmlformats.org/officeDocument/2006/relationships/hyperlink" TargetMode="External" Target="http://winbear.labs.polarion.com/polarion/redirect/project/NewTestExecutionView/workitem/question_mark/id=NTEV-80078"/>
  <Relationship Id="rId13500" Type="http://schemas.openxmlformats.org/officeDocument/2006/relationships/hyperlink" TargetMode="External" Target="http://winbear.labs.polarion.com/polarion/redirect/project/NewTestExecutionView/workitem/question_mark/id=NTEV-95370"/>
  <Relationship Id="rId13501" Type="http://schemas.openxmlformats.org/officeDocument/2006/relationships/hyperlink" TargetMode="External" Target="http://winbear.labs.polarion.com/polarion/redirect/project/NewTestExecutionView/workitem/question_mark/id=NTEV-95371"/>
  <Relationship Id="rId13502" Type="http://schemas.openxmlformats.org/officeDocument/2006/relationships/hyperlink" TargetMode="External" Target="http://winbear.labs.polarion.com/polarion/redirect/project/NewTestExecutionView/workitem/question_mark/id=NTEV-95372"/>
  <Relationship Id="rId13503" Type="http://schemas.openxmlformats.org/officeDocument/2006/relationships/hyperlink" TargetMode="External" Target="http://winbear.labs.polarion.com/polarion/redirect/project/NewTestExecutionView/workitem/question_mark/id=NTEV-95373"/>
  <Relationship Id="rId13504" Type="http://schemas.openxmlformats.org/officeDocument/2006/relationships/hyperlink" TargetMode="External" Target="http://winbear.labs.polarion.com/polarion/redirect/project/NewTestExecutionView/workitem/question_mark/id=NTEV-95374"/>
  <Relationship Id="rId13505" Type="http://schemas.openxmlformats.org/officeDocument/2006/relationships/hyperlink" TargetMode="External" Target="http://winbear.labs.polarion.com/polarion/redirect/project/NewTestExecutionView/workitem/question_mark/id=NTEV-95375"/>
  <Relationship Id="rId13506" Type="http://schemas.openxmlformats.org/officeDocument/2006/relationships/hyperlink" TargetMode="External" Target="http://winbear.labs.polarion.com/polarion/redirect/project/NewTestExecutionView/workitem/question_mark/id=NTEV-95376"/>
  <Relationship Id="rId13507" Type="http://schemas.openxmlformats.org/officeDocument/2006/relationships/hyperlink" TargetMode="External" Target="http://winbear.labs.polarion.com/polarion/redirect/project/NewTestExecutionView/workitem/question_mark/id=NTEV-95377"/>
  <Relationship Id="rId13508" Type="http://schemas.openxmlformats.org/officeDocument/2006/relationships/hyperlink" TargetMode="External" Target="http://winbear.labs.polarion.com/polarion/redirect/project/NewTestExecutionView/workitem/question_mark/id=NTEV-95378"/>
  <Relationship Id="rId13509" Type="http://schemas.openxmlformats.org/officeDocument/2006/relationships/hyperlink" TargetMode="External" Target="http://winbear.labs.polarion.com/polarion/redirect/project/NewTestExecutionView/workitem/question_mark/id=NTEV-95379"/>
  <Relationship Id="rId1351" Type="http://schemas.openxmlformats.org/officeDocument/2006/relationships/hyperlink" TargetMode="External" Target="http://winbear.labs.polarion.com/polarion/redirect/project/NewTestExecutionView/workitem/question_mark/id=NTEV-80079"/>
  <Relationship Id="rId13510" Type="http://schemas.openxmlformats.org/officeDocument/2006/relationships/hyperlink" TargetMode="External" Target="http://winbear.labs.polarion.com/polarion/redirect/project/NewTestExecutionView/workitem/question_mark/id=NTEV-95380"/>
  <Relationship Id="rId13511" Type="http://schemas.openxmlformats.org/officeDocument/2006/relationships/hyperlink" TargetMode="External" Target="http://winbear.labs.polarion.com/polarion/redirect/project/NewTestExecutionView/workitem/question_mark/id=NTEV-95381"/>
  <Relationship Id="rId13512" Type="http://schemas.openxmlformats.org/officeDocument/2006/relationships/hyperlink" TargetMode="External" Target="http://winbear.labs.polarion.com/polarion/redirect/project/NewTestExecutionView/workitem/question_mark/id=NTEV-95382"/>
  <Relationship Id="rId13513" Type="http://schemas.openxmlformats.org/officeDocument/2006/relationships/hyperlink" TargetMode="External" Target="http://winbear.labs.polarion.com/polarion/redirect/project/NewTestExecutionView/workitem/question_mark/id=NTEV-95383"/>
  <Relationship Id="rId13514" Type="http://schemas.openxmlformats.org/officeDocument/2006/relationships/hyperlink" TargetMode="External" Target="http://winbear.labs.polarion.com/polarion/redirect/project/NewTestExecutionView/workitem/question_mark/id=NTEV-95384"/>
  <Relationship Id="rId13515" Type="http://schemas.openxmlformats.org/officeDocument/2006/relationships/hyperlink" TargetMode="External" Target="http://winbear.labs.polarion.com/polarion/redirect/project/NewTestExecutionView/workitem/question_mark/id=NTEV-95385"/>
  <Relationship Id="rId13516" Type="http://schemas.openxmlformats.org/officeDocument/2006/relationships/hyperlink" TargetMode="External" Target="http://winbear.labs.polarion.com/polarion/redirect/project/NewTestExecutionView/workitem/question_mark/id=NTEV-95386"/>
  <Relationship Id="rId13517" Type="http://schemas.openxmlformats.org/officeDocument/2006/relationships/hyperlink" TargetMode="External" Target="http://winbear.labs.polarion.com/polarion/redirect/project/NewTestExecutionView/workitem/question_mark/id=NTEV-95387"/>
  <Relationship Id="rId13518" Type="http://schemas.openxmlformats.org/officeDocument/2006/relationships/hyperlink" TargetMode="External" Target="http://winbear.labs.polarion.com/polarion/redirect/project/NewTestExecutionView/workitem/question_mark/id=NTEV-95388"/>
  <Relationship Id="rId13519" Type="http://schemas.openxmlformats.org/officeDocument/2006/relationships/hyperlink" TargetMode="External" Target="http://winbear.labs.polarion.com/polarion/redirect/project/NewTestExecutionView/workitem/question_mark/id=NTEV-95389"/>
  <Relationship Id="rId1352" Type="http://schemas.openxmlformats.org/officeDocument/2006/relationships/hyperlink" TargetMode="External" Target="http://winbear.labs.polarion.com/polarion/redirect/project/NewTestExecutionView/workitem/question_mark/id=NTEV-80080"/>
  <Relationship Id="rId13520" Type="http://schemas.openxmlformats.org/officeDocument/2006/relationships/hyperlink" TargetMode="External" Target="http://winbear.labs.polarion.com/polarion/redirect/project/NewTestExecutionView/workitem/question_mark/id=NTEV-95390"/>
  <Relationship Id="rId13521" Type="http://schemas.openxmlformats.org/officeDocument/2006/relationships/hyperlink" TargetMode="External" Target="http://winbear.labs.polarion.com/polarion/redirect/project/NewTestExecutionView/workitem/question_mark/id=NTEV-95391"/>
  <Relationship Id="rId13522" Type="http://schemas.openxmlformats.org/officeDocument/2006/relationships/hyperlink" TargetMode="External" Target="http://winbear.labs.polarion.com/polarion/redirect/project/NewTestExecutionView/workitem/question_mark/id=NTEV-95392"/>
  <Relationship Id="rId13523" Type="http://schemas.openxmlformats.org/officeDocument/2006/relationships/hyperlink" TargetMode="External" Target="http://winbear.labs.polarion.com/polarion/redirect/project/NewTestExecutionView/workitem/question_mark/id=NTEV-95393"/>
  <Relationship Id="rId13524" Type="http://schemas.openxmlformats.org/officeDocument/2006/relationships/hyperlink" TargetMode="External" Target="http://winbear.labs.polarion.com/polarion/redirect/project/NewTestExecutionView/workitem/question_mark/id=NTEV-95394"/>
  <Relationship Id="rId13525" Type="http://schemas.openxmlformats.org/officeDocument/2006/relationships/hyperlink" TargetMode="External" Target="http://winbear.labs.polarion.com/polarion/redirect/project/NewTestExecutionView/workitem/question_mark/id=NTEV-95395"/>
  <Relationship Id="rId13526" Type="http://schemas.openxmlformats.org/officeDocument/2006/relationships/hyperlink" TargetMode="External" Target="http://winbear.labs.polarion.com/polarion/redirect/project/NewTestExecutionView/workitem/question_mark/id=NTEV-95396"/>
  <Relationship Id="rId13527" Type="http://schemas.openxmlformats.org/officeDocument/2006/relationships/hyperlink" TargetMode="External" Target="http://winbear.labs.polarion.com/polarion/redirect/project/NewTestExecutionView/workitem/question_mark/id=NTEV-95397"/>
  <Relationship Id="rId13528" Type="http://schemas.openxmlformats.org/officeDocument/2006/relationships/hyperlink" TargetMode="External" Target="http://winbear.labs.polarion.com/polarion/redirect/project/NewTestExecutionView/workitem/question_mark/id=NTEV-95398"/>
  <Relationship Id="rId13529" Type="http://schemas.openxmlformats.org/officeDocument/2006/relationships/hyperlink" TargetMode="External" Target="http://winbear.labs.polarion.com/polarion/redirect/project/NewTestExecutionView/workitem/question_mark/id=NTEV-95399"/>
  <Relationship Id="rId1353" Type="http://schemas.openxmlformats.org/officeDocument/2006/relationships/hyperlink" TargetMode="External" Target="http://winbear.labs.polarion.com/polarion/redirect/project/NewTestExecutionView/workitem/question_mark/id=NTEV-80081"/>
  <Relationship Id="rId13530" Type="http://schemas.openxmlformats.org/officeDocument/2006/relationships/hyperlink" TargetMode="External" Target="http://winbear.labs.polarion.com/polarion/redirect/project/NewTestExecutionView/workitem/question_mark/id=NTEV-95400"/>
  <Relationship Id="rId13531" Type="http://schemas.openxmlformats.org/officeDocument/2006/relationships/hyperlink" TargetMode="External" Target="http://winbear.labs.polarion.com/polarion/redirect/project/NewTestExecutionView/workitem/question_mark/id=NTEV-95401"/>
  <Relationship Id="rId13532" Type="http://schemas.openxmlformats.org/officeDocument/2006/relationships/hyperlink" TargetMode="External" Target="http://winbear.labs.polarion.com/polarion/redirect/project/NewTestExecutionView/workitem/question_mark/id=NTEV-95402"/>
  <Relationship Id="rId13533" Type="http://schemas.openxmlformats.org/officeDocument/2006/relationships/hyperlink" TargetMode="External" Target="http://winbear.labs.polarion.com/polarion/redirect/project/NewTestExecutionView/workitem/question_mark/id=NTEV-95403"/>
  <Relationship Id="rId13534" Type="http://schemas.openxmlformats.org/officeDocument/2006/relationships/hyperlink" TargetMode="External" Target="http://winbear.labs.polarion.com/polarion/redirect/project/NewTestExecutionView/workitem/question_mark/id=NTEV-95404"/>
  <Relationship Id="rId13535" Type="http://schemas.openxmlformats.org/officeDocument/2006/relationships/hyperlink" TargetMode="External" Target="http://winbear.labs.polarion.com/polarion/redirect/project/NewTestExecutionView/workitem/question_mark/id=NTEV-95405"/>
  <Relationship Id="rId13536" Type="http://schemas.openxmlformats.org/officeDocument/2006/relationships/hyperlink" TargetMode="External" Target="http://winbear.labs.polarion.com/polarion/redirect/project/NewTestExecutionView/workitem/question_mark/id=NTEV-95406"/>
  <Relationship Id="rId13537" Type="http://schemas.openxmlformats.org/officeDocument/2006/relationships/hyperlink" TargetMode="External" Target="http://winbear.labs.polarion.com/polarion/redirect/project/NewTestExecutionView/workitem/question_mark/id=NTEV-95407"/>
  <Relationship Id="rId13538" Type="http://schemas.openxmlformats.org/officeDocument/2006/relationships/hyperlink" TargetMode="External" Target="http://winbear.labs.polarion.com/polarion/redirect/project/NewTestExecutionView/workitem/question_mark/id=NTEV-95408"/>
  <Relationship Id="rId13539" Type="http://schemas.openxmlformats.org/officeDocument/2006/relationships/hyperlink" TargetMode="External" Target="http://winbear.labs.polarion.com/polarion/redirect/project/NewTestExecutionView/workitem/question_mark/id=NTEV-95409"/>
  <Relationship Id="rId1354" Type="http://schemas.openxmlformats.org/officeDocument/2006/relationships/hyperlink" TargetMode="External" Target="http://winbear.labs.polarion.com/polarion/redirect/project/NewTestExecutionView/workitem/question_mark/id=NTEV-80082"/>
  <Relationship Id="rId13540" Type="http://schemas.openxmlformats.org/officeDocument/2006/relationships/hyperlink" TargetMode="External" Target="http://winbear.labs.polarion.com/polarion/redirect/project/NewTestExecutionView/workitem/question_mark/id=NTEV-95410"/>
  <Relationship Id="rId13541" Type="http://schemas.openxmlformats.org/officeDocument/2006/relationships/hyperlink" TargetMode="External" Target="http://winbear.labs.polarion.com/polarion/redirect/project/NewTestExecutionView/workitem/question_mark/id=NTEV-95411"/>
  <Relationship Id="rId13542" Type="http://schemas.openxmlformats.org/officeDocument/2006/relationships/hyperlink" TargetMode="External" Target="http://winbear.labs.polarion.com/polarion/redirect/project/NewTestExecutionView/workitem/question_mark/id=NTEV-95412"/>
  <Relationship Id="rId13543" Type="http://schemas.openxmlformats.org/officeDocument/2006/relationships/hyperlink" TargetMode="External" Target="http://winbear.labs.polarion.com/polarion/redirect/project/NewTestExecutionView/workitem/question_mark/id=NTEV-95413"/>
  <Relationship Id="rId13544" Type="http://schemas.openxmlformats.org/officeDocument/2006/relationships/hyperlink" TargetMode="External" Target="http://winbear.labs.polarion.com/polarion/redirect/project/NewTestExecutionView/workitem/question_mark/id=NTEV-95414"/>
  <Relationship Id="rId13545" Type="http://schemas.openxmlformats.org/officeDocument/2006/relationships/hyperlink" TargetMode="External" Target="http://winbear.labs.polarion.com/polarion/redirect/project/NewTestExecutionView/workitem/question_mark/id=NTEV-95415"/>
  <Relationship Id="rId13546" Type="http://schemas.openxmlformats.org/officeDocument/2006/relationships/hyperlink" TargetMode="External" Target="http://winbear.labs.polarion.com/polarion/redirect/project/NewTestExecutionView/workitem/question_mark/id=NTEV-95416"/>
  <Relationship Id="rId13547" Type="http://schemas.openxmlformats.org/officeDocument/2006/relationships/hyperlink" TargetMode="External" Target="http://winbear.labs.polarion.com/polarion/redirect/project/NewTestExecutionView/workitem/question_mark/id=NTEV-95417"/>
  <Relationship Id="rId13548" Type="http://schemas.openxmlformats.org/officeDocument/2006/relationships/hyperlink" TargetMode="External" Target="http://winbear.labs.polarion.com/polarion/redirect/project/NewTestExecutionView/workitem/question_mark/id=NTEV-95418"/>
  <Relationship Id="rId13549" Type="http://schemas.openxmlformats.org/officeDocument/2006/relationships/hyperlink" TargetMode="External" Target="http://winbear.labs.polarion.com/polarion/redirect/project/NewTestExecutionView/workitem/question_mark/id=NTEV-95419"/>
  <Relationship Id="rId1355" Type="http://schemas.openxmlformats.org/officeDocument/2006/relationships/hyperlink" TargetMode="External" Target="http://winbear.labs.polarion.com/polarion/redirect/project/NewTestExecutionView/workitem/question_mark/id=NTEV-80083"/>
  <Relationship Id="rId13550" Type="http://schemas.openxmlformats.org/officeDocument/2006/relationships/hyperlink" TargetMode="External" Target="http://winbear.labs.polarion.com/polarion/redirect/project/NewTestExecutionView/workitem/question_mark/id=NTEV-95420"/>
  <Relationship Id="rId13551" Type="http://schemas.openxmlformats.org/officeDocument/2006/relationships/hyperlink" TargetMode="External" Target="http://winbear.labs.polarion.com/polarion/redirect/project/NewTestExecutionView/workitem/question_mark/id=NTEV-95421"/>
  <Relationship Id="rId13552" Type="http://schemas.openxmlformats.org/officeDocument/2006/relationships/hyperlink" TargetMode="External" Target="http://winbear.labs.polarion.com/polarion/redirect/project/NewTestExecutionView/workitem/question_mark/id=NTEV-95422"/>
  <Relationship Id="rId13553" Type="http://schemas.openxmlformats.org/officeDocument/2006/relationships/hyperlink" TargetMode="External" Target="http://winbear.labs.polarion.com/polarion/redirect/project/NewTestExecutionView/workitem/question_mark/id=NTEV-95423"/>
  <Relationship Id="rId13554" Type="http://schemas.openxmlformats.org/officeDocument/2006/relationships/hyperlink" TargetMode="External" Target="http://winbear.labs.polarion.com/polarion/redirect/project/NewTestExecutionView/workitem/question_mark/id=NTEV-95424"/>
  <Relationship Id="rId13555" Type="http://schemas.openxmlformats.org/officeDocument/2006/relationships/hyperlink" TargetMode="External" Target="http://winbear.labs.polarion.com/polarion/redirect/project/NewTestExecutionView/workitem/question_mark/id=NTEV-95425"/>
  <Relationship Id="rId13556" Type="http://schemas.openxmlformats.org/officeDocument/2006/relationships/hyperlink" TargetMode="External" Target="http://winbear.labs.polarion.com/polarion/redirect/project/NewTestExecutionView/workitem/question_mark/id=NTEV-95426"/>
  <Relationship Id="rId13557" Type="http://schemas.openxmlformats.org/officeDocument/2006/relationships/hyperlink" TargetMode="External" Target="http://winbear.labs.polarion.com/polarion/redirect/project/NewTestExecutionView/workitem/question_mark/id=NTEV-95427"/>
  <Relationship Id="rId13558" Type="http://schemas.openxmlformats.org/officeDocument/2006/relationships/hyperlink" TargetMode="External" Target="http://winbear.labs.polarion.com/polarion/redirect/project/NewTestExecutionView/workitem/question_mark/id=NTEV-95428"/>
  <Relationship Id="rId13559" Type="http://schemas.openxmlformats.org/officeDocument/2006/relationships/hyperlink" TargetMode="External" Target="http://winbear.labs.polarion.com/polarion/redirect/project/NewTestExecutionView/workitem/question_mark/id=NTEV-95429"/>
  <Relationship Id="rId1356" Type="http://schemas.openxmlformats.org/officeDocument/2006/relationships/hyperlink" TargetMode="External" Target="http://winbear.labs.polarion.com/polarion/redirect/project/NewTestExecutionView/workitem/question_mark/id=NTEV-80084"/>
  <Relationship Id="rId13560" Type="http://schemas.openxmlformats.org/officeDocument/2006/relationships/hyperlink" TargetMode="External" Target="http://winbear.labs.polarion.com/polarion/redirect/project/NewTestExecutionView/workitem/question_mark/id=NTEV-95430"/>
  <Relationship Id="rId13561" Type="http://schemas.openxmlformats.org/officeDocument/2006/relationships/hyperlink" TargetMode="External" Target="http://winbear.labs.polarion.com/polarion/redirect/project/NewTestExecutionView/workitem/question_mark/id=NTEV-95431"/>
  <Relationship Id="rId13562" Type="http://schemas.openxmlformats.org/officeDocument/2006/relationships/hyperlink" TargetMode="External" Target="http://winbear.labs.polarion.com/polarion/redirect/project/NewTestExecutionView/workitem/question_mark/id=NTEV-95432"/>
  <Relationship Id="rId13563" Type="http://schemas.openxmlformats.org/officeDocument/2006/relationships/hyperlink" TargetMode="External" Target="http://winbear.labs.polarion.com/polarion/redirect/project/NewTestExecutionView/workitem/question_mark/id=NTEV-95433"/>
  <Relationship Id="rId13564" Type="http://schemas.openxmlformats.org/officeDocument/2006/relationships/hyperlink" TargetMode="External" Target="http://winbear.labs.polarion.com/polarion/redirect/project/NewTestExecutionView/workitem/question_mark/id=NTEV-95434"/>
  <Relationship Id="rId13565" Type="http://schemas.openxmlformats.org/officeDocument/2006/relationships/hyperlink" TargetMode="External" Target="http://winbear.labs.polarion.com/polarion/redirect/project/NewTestExecutionView/workitem/question_mark/id=NTEV-95435"/>
  <Relationship Id="rId13566" Type="http://schemas.openxmlformats.org/officeDocument/2006/relationships/hyperlink" TargetMode="External" Target="http://winbear.labs.polarion.com/polarion/redirect/project/NewTestExecutionView/workitem/question_mark/id=NTEV-95436"/>
  <Relationship Id="rId13567" Type="http://schemas.openxmlformats.org/officeDocument/2006/relationships/hyperlink" TargetMode="External" Target="http://winbear.labs.polarion.com/polarion/redirect/project/NewTestExecutionView/workitem/question_mark/id=NTEV-95437"/>
  <Relationship Id="rId13568" Type="http://schemas.openxmlformats.org/officeDocument/2006/relationships/hyperlink" TargetMode="External" Target="http://winbear.labs.polarion.com/polarion/redirect/project/NewTestExecutionView/workitem/question_mark/id=NTEV-95438"/>
  <Relationship Id="rId13569" Type="http://schemas.openxmlformats.org/officeDocument/2006/relationships/hyperlink" TargetMode="External" Target="http://winbear.labs.polarion.com/polarion/redirect/project/NewTestExecutionView/workitem/question_mark/id=NTEV-95439"/>
  <Relationship Id="rId1357" Type="http://schemas.openxmlformats.org/officeDocument/2006/relationships/hyperlink" TargetMode="External" Target="http://winbear.labs.polarion.com/polarion/redirect/project/NewTestExecutionView/workitem/question_mark/id=NTEV-80085"/>
  <Relationship Id="rId13570" Type="http://schemas.openxmlformats.org/officeDocument/2006/relationships/hyperlink" TargetMode="External" Target="http://winbear.labs.polarion.com/polarion/redirect/project/NewTestExecutionView/workitem/question_mark/id=NTEV-95440"/>
  <Relationship Id="rId13571" Type="http://schemas.openxmlformats.org/officeDocument/2006/relationships/hyperlink" TargetMode="External" Target="http://winbear.labs.polarion.com/polarion/redirect/project/NewTestExecutionView/workitem/question_mark/id=NTEV-95441"/>
  <Relationship Id="rId13572" Type="http://schemas.openxmlformats.org/officeDocument/2006/relationships/hyperlink" TargetMode="External" Target="http://winbear.labs.polarion.com/polarion/redirect/project/NewTestExecutionView/workitem/question_mark/id=NTEV-95442"/>
  <Relationship Id="rId13573" Type="http://schemas.openxmlformats.org/officeDocument/2006/relationships/hyperlink" TargetMode="External" Target="http://winbear.labs.polarion.com/polarion/redirect/project/NewTestExecutionView/workitem/question_mark/id=NTEV-95443"/>
  <Relationship Id="rId13574" Type="http://schemas.openxmlformats.org/officeDocument/2006/relationships/hyperlink" TargetMode="External" Target="http://winbear.labs.polarion.com/polarion/redirect/project/NewTestExecutionView/workitem/question_mark/id=NTEV-95444"/>
  <Relationship Id="rId13575" Type="http://schemas.openxmlformats.org/officeDocument/2006/relationships/hyperlink" TargetMode="External" Target="http://winbear.labs.polarion.com/polarion/redirect/project/NewTestExecutionView/workitem/question_mark/id=NTEV-95445"/>
  <Relationship Id="rId13576" Type="http://schemas.openxmlformats.org/officeDocument/2006/relationships/hyperlink" TargetMode="External" Target="http://winbear.labs.polarion.com/polarion/redirect/project/NewTestExecutionView/workitem/question_mark/id=NTEV-95446"/>
  <Relationship Id="rId13577" Type="http://schemas.openxmlformats.org/officeDocument/2006/relationships/hyperlink" TargetMode="External" Target="http://winbear.labs.polarion.com/polarion/redirect/project/NewTestExecutionView/workitem/question_mark/id=NTEV-95447"/>
  <Relationship Id="rId13578" Type="http://schemas.openxmlformats.org/officeDocument/2006/relationships/hyperlink" TargetMode="External" Target="http://winbear.labs.polarion.com/polarion/redirect/project/NewTestExecutionView/workitem/question_mark/id=NTEV-95448"/>
  <Relationship Id="rId13579" Type="http://schemas.openxmlformats.org/officeDocument/2006/relationships/hyperlink" TargetMode="External" Target="http://winbear.labs.polarion.com/polarion/redirect/project/NewTestExecutionView/workitem/question_mark/id=NTEV-95449"/>
  <Relationship Id="rId1358" Type="http://schemas.openxmlformats.org/officeDocument/2006/relationships/hyperlink" TargetMode="External" Target="http://winbear.labs.polarion.com/polarion/redirect/project/NewTestExecutionView/workitem/question_mark/id=NTEV-80086"/>
  <Relationship Id="rId13580" Type="http://schemas.openxmlformats.org/officeDocument/2006/relationships/hyperlink" TargetMode="External" Target="http://winbear.labs.polarion.com/polarion/redirect/project/NewTestExecutionView/workitem/question_mark/id=NTEV-95450"/>
  <Relationship Id="rId13581" Type="http://schemas.openxmlformats.org/officeDocument/2006/relationships/hyperlink" TargetMode="External" Target="http://winbear.labs.polarion.com/polarion/redirect/project/NewTestExecutionView/workitem/question_mark/id=NTEV-95451"/>
  <Relationship Id="rId13582" Type="http://schemas.openxmlformats.org/officeDocument/2006/relationships/hyperlink" TargetMode="External" Target="http://winbear.labs.polarion.com/polarion/redirect/project/NewTestExecutionView/workitem/question_mark/id=NTEV-95452"/>
  <Relationship Id="rId13583" Type="http://schemas.openxmlformats.org/officeDocument/2006/relationships/hyperlink" TargetMode="External" Target="http://winbear.labs.polarion.com/polarion/redirect/project/NewTestExecutionView/workitem/question_mark/id=NTEV-95453"/>
  <Relationship Id="rId13584" Type="http://schemas.openxmlformats.org/officeDocument/2006/relationships/hyperlink" TargetMode="External" Target="http://winbear.labs.polarion.com/polarion/redirect/project/NewTestExecutionView/workitem/question_mark/id=NTEV-95454"/>
  <Relationship Id="rId13585" Type="http://schemas.openxmlformats.org/officeDocument/2006/relationships/hyperlink" TargetMode="External" Target="http://winbear.labs.polarion.com/polarion/redirect/project/NewTestExecutionView/workitem/question_mark/id=NTEV-95455"/>
  <Relationship Id="rId13586" Type="http://schemas.openxmlformats.org/officeDocument/2006/relationships/hyperlink" TargetMode="External" Target="http://winbear.labs.polarion.com/polarion/redirect/project/NewTestExecutionView/workitem/question_mark/id=NTEV-95456"/>
  <Relationship Id="rId13587" Type="http://schemas.openxmlformats.org/officeDocument/2006/relationships/hyperlink" TargetMode="External" Target="http://winbear.labs.polarion.com/polarion/redirect/project/NewTestExecutionView/workitem/question_mark/id=NTEV-95457"/>
  <Relationship Id="rId13588" Type="http://schemas.openxmlformats.org/officeDocument/2006/relationships/hyperlink" TargetMode="External" Target="http://winbear.labs.polarion.com/polarion/redirect/project/NewTestExecutionView/workitem/question_mark/id=NTEV-95458"/>
  <Relationship Id="rId13589" Type="http://schemas.openxmlformats.org/officeDocument/2006/relationships/hyperlink" TargetMode="External" Target="http://winbear.labs.polarion.com/polarion/redirect/project/NewTestExecutionView/workitem/question_mark/id=NTEV-95459"/>
  <Relationship Id="rId1359" Type="http://schemas.openxmlformats.org/officeDocument/2006/relationships/hyperlink" TargetMode="External" Target="http://winbear.labs.polarion.com/polarion/redirect/project/NewTestExecutionView/workitem/question_mark/id=NTEV-80087"/>
  <Relationship Id="rId13590" Type="http://schemas.openxmlformats.org/officeDocument/2006/relationships/hyperlink" TargetMode="External" Target="http://winbear.labs.polarion.com/polarion/redirect/project/NewTestExecutionView/workitem/question_mark/id=NTEV-95460"/>
  <Relationship Id="rId13591" Type="http://schemas.openxmlformats.org/officeDocument/2006/relationships/hyperlink" TargetMode="External" Target="http://winbear.labs.polarion.com/polarion/redirect/project/NewTestExecutionView/workitem/question_mark/id=NTEV-95461"/>
  <Relationship Id="rId13592" Type="http://schemas.openxmlformats.org/officeDocument/2006/relationships/hyperlink" TargetMode="External" Target="http://winbear.labs.polarion.com/polarion/redirect/project/NewTestExecutionView/workitem/question_mark/id=NTEV-95462"/>
  <Relationship Id="rId13593" Type="http://schemas.openxmlformats.org/officeDocument/2006/relationships/hyperlink" TargetMode="External" Target="http://winbear.labs.polarion.com/polarion/redirect/project/NewTestExecutionView/workitem/question_mark/id=NTEV-95463"/>
  <Relationship Id="rId13594" Type="http://schemas.openxmlformats.org/officeDocument/2006/relationships/hyperlink" TargetMode="External" Target="http://winbear.labs.polarion.com/polarion/redirect/project/NewTestExecutionView/workitem/question_mark/id=NTEV-95464"/>
  <Relationship Id="rId13595" Type="http://schemas.openxmlformats.org/officeDocument/2006/relationships/hyperlink" TargetMode="External" Target="http://winbear.labs.polarion.com/polarion/redirect/project/NewTestExecutionView/workitem/question_mark/id=NTEV-95465"/>
  <Relationship Id="rId13596" Type="http://schemas.openxmlformats.org/officeDocument/2006/relationships/hyperlink" TargetMode="External" Target="http://winbear.labs.polarion.com/polarion/redirect/project/NewTestExecutionView/workitem/question_mark/id=NTEV-95466"/>
  <Relationship Id="rId13597" Type="http://schemas.openxmlformats.org/officeDocument/2006/relationships/hyperlink" TargetMode="External" Target="http://winbear.labs.polarion.com/polarion/redirect/project/NewTestExecutionView/workitem/question_mark/id=NTEV-95467"/>
  <Relationship Id="rId13598" Type="http://schemas.openxmlformats.org/officeDocument/2006/relationships/hyperlink" TargetMode="External" Target="http://winbear.labs.polarion.com/polarion/redirect/project/NewTestExecutionView/workitem/question_mark/id=NTEV-95468"/>
  <Relationship Id="rId13599" Type="http://schemas.openxmlformats.org/officeDocument/2006/relationships/hyperlink" TargetMode="External" Target="http://winbear.labs.polarion.com/polarion/redirect/project/NewTestExecutionView/workitem/question_mark/id=NTEV-95469"/>
  <Relationship Id="rId136" Type="http://schemas.openxmlformats.org/officeDocument/2006/relationships/hyperlink" TargetMode="External" Target="http://winbear.labs.polarion.com/polarion/redirect/project/NewTestExecutionView/workitem/question_mark/id=NTEV-78864"/>
  <Relationship Id="rId1360" Type="http://schemas.openxmlformats.org/officeDocument/2006/relationships/hyperlink" TargetMode="External" Target="http://winbear.labs.polarion.com/polarion/redirect/project/NewTestExecutionView/workitem/question_mark/id=NTEV-80088"/>
  <Relationship Id="rId13600" Type="http://schemas.openxmlformats.org/officeDocument/2006/relationships/hyperlink" TargetMode="External" Target="http://winbear.labs.polarion.com/polarion/redirect/project/NewTestExecutionView/workitem/question_mark/id=NTEV-95470"/>
  <Relationship Id="rId13601" Type="http://schemas.openxmlformats.org/officeDocument/2006/relationships/hyperlink" TargetMode="External" Target="http://winbear.labs.polarion.com/polarion/redirect/project/NewTestExecutionView/workitem/question_mark/id=NTEV-95471"/>
  <Relationship Id="rId13602" Type="http://schemas.openxmlformats.org/officeDocument/2006/relationships/hyperlink" TargetMode="External" Target="http://winbear.labs.polarion.com/polarion/redirect/project/NewTestExecutionView/workitem/question_mark/id=NTEV-95472"/>
  <Relationship Id="rId13603" Type="http://schemas.openxmlformats.org/officeDocument/2006/relationships/hyperlink" TargetMode="External" Target="http://winbear.labs.polarion.com/polarion/redirect/project/NewTestExecutionView/workitem/question_mark/id=NTEV-95473"/>
  <Relationship Id="rId13604" Type="http://schemas.openxmlformats.org/officeDocument/2006/relationships/hyperlink" TargetMode="External" Target="http://winbear.labs.polarion.com/polarion/redirect/project/NewTestExecutionView/workitem/question_mark/id=NTEV-95474"/>
  <Relationship Id="rId13605" Type="http://schemas.openxmlformats.org/officeDocument/2006/relationships/hyperlink" TargetMode="External" Target="http://winbear.labs.polarion.com/polarion/redirect/project/NewTestExecutionView/workitem/question_mark/id=NTEV-95475"/>
  <Relationship Id="rId13606" Type="http://schemas.openxmlformats.org/officeDocument/2006/relationships/hyperlink" TargetMode="External" Target="http://winbear.labs.polarion.com/polarion/redirect/project/NewTestExecutionView/workitem/question_mark/id=NTEV-95476"/>
  <Relationship Id="rId13607" Type="http://schemas.openxmlformats.org/officeDocument/2006/relationships/hyperlink" TargetMode="External" Target="http://winbear.labs.polarion.com/polarion/redirect/project/NewTestExecutionView/workitem/question_mark/id=NTEV-95477"/>
  <Relationship Id="rId13608" Type="http://schemas.openxmlformats.org/officeDocument/2006/relationships/hyperlink" TargetMode="External" Target="http://winbear.labs.polarion.com/polarion/redirect/project/NewTestExecutionView/workitem/question_mark/id=NTEV-95478"/>
  <Relationship Id="rId13609" Type="http://schemas.openxmlformats.org/officeDocument/2006/relationships/hyperlink" TargetMode="External" Target="http://winbear.labs.polarion.com/polarion/redirect/project/NewTestExecutionView/workitem/question_mark/id=NTEV-95479"/>
  <Relationship Id="rId1361" Type="http://schemas.openxmlformats.org/officeDocument/2006/relationships/hyperlink" TargetMode="External" Target="http://winbear.labs.polarion.com/polarion/redirect/project/NewTestExecutionView/workitem/question_mark/id=NTEV-80089"/>
  <Relationship Id="rId13610" Type="http://schemas.openxmlformats.org/officeDocument/2006/relationships/hyperlink" TargetMode="External" Target="http://winbear.labs.polarion.com/polarion/redirect/project/NewTestExecutionView/workitem/question_mark/id=NTEV-95480"/>
  <Relationship Id="rId13611" Type="http://schemas.openxmlformats.org/officeDocument/2006/relationships/hyperlink" TargetMode="External" Target="http://winbear.labs.polarion.com/polarion/redirect/project/NewTestExecutionView/workitem/question_mark/id=NTEV-95481"/>
  <Relationship Id="rId13612" Type="http://schemas.openxmlformats.org/officeDocument/2006/relationships/hyperlink" TargetMode="External" Target="http://winbear.labs.polarion.com/polarion/redirect/project/NewTestExecutionView/workitem/question_mark/id=NTEV-95482"/>
  <Relationship Id="rId13613" Type="http://schemas.openxmlformats.org/officeDocument/2006/relationships/hyperlink" TargetMode="External" Target="http://winbear.labs.polarion.com/polarion/redirect/project/NewTestExecutionView/workitem/question_mark/id=NTEV-95483"/>
  <Relationship Id="rId13614" Type="http://schemas.openxmlformats.org/officeDocument/2006/relationships/hyperlink" TargetMode="External" Target="http://winbear.labs.polarion.com/polarion/redirect/project/NewTestExecutionView/workitem/question_mark/id=NTEV-95484"/>
  <Relationship Id="rId13615" Type="http://schemas.openxmlformats.org/officeDocument/2006/relationships/hyperlink" TargetMode="External" Target="http://winbear.labs.polarion.com/polarion/redirect/project/NewTestExecutionView/workitem/question_mark/id=NTEV-95485"/>
  <Relationship Id="rId13616" Type="http://schemas.openxmlformats.org/officeDocument/2006/relationships/hyperlink" TargetMode="External" Target="http://winbear.labs.polarion.com/polarion/redirect/project/NewTestExecutionView/workitem/question_mark/id=NTEV-95486"/>
  <Relationship Id="rId13617" Type="http://schemas.openxmlformats.org/officeDocument/2006/relationships/hyperlink" TargetMode="External" Target="http://winbear.labs.polarion.com/polarion/redirect/project/NewTestExecutionView/workitem/question_mark/id=NTEV-95487"/>
  <Relationship Id="rId13618" Type="http://schemas.openxmlformats.org/officeDocument/2006/relationships/hyperlink" TargetMode="External" Target="http://winbear.labs.polarion.com/polarion/redirect/project/NewTestExecutionView/workitem/question_mark/id=NTEV-95488"/>
  <Relationship Id="rId13619" Type="http://schemas.openxmlformats.org/officeDocument/2006/relationships/hyperlink" TargetMode="External" Target="http://winbear.labs.polarion.com/polarion/redirect/project/NewTestExecutionView/workitem/question_mark/id=NTEV-95489"/>
  <Relationship Id="rId1362" Type="http://schemas.openxmlformats.org/officeDocument/2006/relationships/hyperlink" TargetMode="External" Target="http://winbear.labs.polarion.com/polarion/redirect/project/NewTestExecutionView/workitem/question_mark/id=NTEV-80090"/>
  <Relationship Id="rId13620" Type="http://schemas.openxmlformats.org/officeDocument/2006/relationships/hyperlink" TargetMode="External" Target="http://winbear.labs.polarion.com/polarion/redirect/project/NewTestExecutionView/workitem/question_mark/id=NTEV-95490"/>
  <Relationship Id="rId13621" Type="http://schemas.openxmlformats.org/officeDocument/2006/relationships/hyperlink" TargetMode="External" Target="http://winbear.labs.polarion.com/polarion/redirect/project/NewTestExecutionView/workitem/question_mark/id=NTEV-95491"/>
  <Relationship Id="rId13622" Type="http://schemas.openxmlformats.org/officeDocument/2006/relationships/hyperlink" TargetMode="External" Target="http://winbear.labs.polarion.com/polarion/redirect/project/NewTestExecutionView/workitem/question_mark/id=NTEV-95492"/>
  <Relationship Id="rId13623" Type="http://schemas.openxmlformats.org/officeDocument/2006/relationships/hyperlink" TargetMode="External" Target="http://winbear.labs.polarion.com/polarion/redirect/project/NewTestExecutionView/workitem/question_mark/id=NTEV-95493"/>
  <Relationship Id="rId13624" Type="http://schemas.openxmlformats.org/officeDocument/2006/relationships/hyperlink" TargetMode="External" Target="http://winbear.labs.polarion.com/polarion/redirect/project/NewTestExecutionView/workitem/question_mark/id=NTEV-95494"/>
  <Relationship Id="rId13625" Type="http://schemas.openxmlformats.org/officeDocument/2006/relationships/hyperlink" TargetMode="External" Target="http://winbear.labs.polarion.com/polarion/redirect/project/NewTestExecutionView/workitem/question_mark/id=NTEV-95495"/>
  <Relationship Id="rId13626" Type="http://schemas.openxmlformats.org/officeDocument/2006/relationships/hyperlink" TargetMode="External" Target="http://winbear.labs.polarion.com/polarion/redirect/project/NewTestExecutionView/workitem/question_mark/id=NTEV-95496"/>
  <Relationship Id="rId13627" Type="http://schemas.openxmlformats.org/officeDocument/2006/relationships/hyperlink" TargetMode="External" Target="http://winbear.labs.polarion.com/polarion/redirect/project/NewTestExecutionView/workitem/question_mark/id=NTEV-95497"/>
  <Relationship Id="rId13628" Type="http://schemas.openxmlformats.org/officeDocument/2006/relationships/hyperlink" TargetMode="External" Target="http://winbear.labs.polarion.com/polarion/redirect/project/NewTestExecutionView/workitem/question_mark/id=NTEV-95498"/>
  <Relationship Id="rId13629" Type="http://schemas.openxmlformats.org/officeDocument/2006/relationships/hyperlink" TargetMode="External" Target="http://winbear.labs.polarion.com/polarion/redirect/project/NewTestExecutionView/workitem/question_mark/id=NTEV-95499"/>
  <Relationship Id="rId1363" Type="http://schemas.openxmlformats.org/officeDocument/2006/relationships/hyperlink" TargetMode="External" Target="http://winbear.labs.polarion.com/polarion/redirect/project/NewTestExecutionView/workitem/question_mark/id=NTEV-80091"/>
  <Relationship Id="rId13630" Type="http://schemas.openxmlformats.org/officeDocument/2006/relationships/hyperlink" TargetMode="External" Target="http://winbear.labs.polarion.com/polarion/redirect/project/NewTestExecutionView/workitem/question_mark/id=NTEV-95500"/>
  <Relationship Id="rId13631" Type="http://schemas.openxmlformats.org/officeDocument/2006/relationships/hyperlink" TargetMode="External" Target="http://winbear.labs.polarion.com/polarion/redirect/project/NewTestExecutionView/workitem/question_mark/id=NTEV-95501"/>
  <Relationship Id="rId13632" Type="http://schemas.openxmlformats.org/officeDocument/2006/relationships/hyperlink" TargetMode="External" Target="http://winbear.labs.polarion.com/polarion/redirect/project/NewTestExecutionView/workitem/question_mark/id=NTEV-95502"/>
  <Relationship Id="rId13633" Type="http://schemas.openxmlformats.org/officeDocument/2006/relationships/hyperlink" TargetMode="External" Target="http://winbear.labs.polarion.com/polarion/redirect/project/NewTestExecutionView/workitem/question_mark/id=NTEV-95503"/>
  <Relationship Id="rId13634" Type="http://schemas.openxmlformats.org/officeDocument/2006/relationships/hyperlink" TargetMode="External" Target="http://winbear.labs.polarion.com/polarion/redirect/project/NewTestExecutionView/workitem/question_mark/id=NTEV-95504"/>
  <Relationship Id="rId13635" Type="http://schemas.openxmlformats.org/officeDocument/2006/relationships/hyperlink" TargetMode="External" Target="http://winbear.labs.polarion.com/polarion/redirect/project/NewTestExecutionView/workitem/question_mark/id=NTEV-95505"/>
  <Relationship Id="rId13636" Type="http://schemas.openxmlformats.org/officeDocument/2006/relationships/hyperlink" TargetMode="External" Target="http://winbear.labs.polarion.com/polarion/redirect/project/NewTestExecutionView/workitem/question_mark/id=NTEV-95506"/>
  <Relationship Id="rId13637" Type="http://schemas.openxmlformats.org/officeDocument/2006/relationships/hyperlink" TargetMode="External" Target="http://winbear.labs.polarion.com/polarion/redirect/project/NewTestExecutionView/workitem/question_mark/id=NTEV-95507"/>
  <Relationship Id="rId13638" Type="http://schemas.openxmlformats.org/officeDocument/2006/relationships/hyperlink" TargetMode="External" Target="http://winbear.labs.polarion.com/polarion/redirect/project/NewTestExecutionView/workitem/question_mark/id=NTEV-95508"/>
  <Relationship Id="rId13639" Type="http://schemas.openxmlformats.org/officeDocument/2006/relationships/hyperlink" TargetMode="External" Target="http://winbear.labs.polarion.com/polarion/redirect/project/NewTestExecutionView/workitem/question_mark/id=NTEV-95509"/>
  <Relationship Id="rId1364" Type="http://schemas.openxmlformats.org/officeDocument/2006/relationships/hyperlink" TargetMode="External" Target="http://winbear.labs.polarion.com/polarion/redirect/project/NewTestExecutionView/workitem/question_mark/id=NTEV-80092"/>
  <Relationship Id="rId13640" Type="http://schemas.openxmlformats.org/officeDocument/2006/relationships/hyperlink" TargetMode="External" Target="http://winbear.labs.polarion.com/polarion/redirect/project/NewTestExecutionView/workitem/question_mark/id=NTEV-95510"/>
  <Relationship Id="rId13641" Type="http://schemas.openxmlformats.org/officeDocument/2006/relationships/hyperlink" TargetMode="External" Target="http://winbear.labs.polarion.com/polarion/redirect/project/NewTestExecutionView/workitem/question_mark/id=NTEV-95511"/>
  <Relationship Id="rId13642" Type="http://schemas.openxmlformats.org/officeDocument/2006/relationships/hyperlink" TargetMode="External" Target="http://winbear.labs.polarion.com/polarion/redirect/project/NewTestExecutionView/workitem/question_mark/id=NTEV-95512"/>
  <Relationship Id="rId13643" Type="http://schemas.openxmlformats.org/officeDocument/2006/relationships/hyperlink" TargetMode="External" Target="http://winbear.labs.polarion.com/polarion/redirect/project/NewTestExecutionView/workitem/question_mark/id=NTEV-95513"/>
  <Relationship Id="rId13644" Type="http://schemas.openxmlformats.org/officeDocument/2006/relationships/hyperlink" TargetMode="External" Target="http://winbear.labs.polarion.com/polarion/redirect/project/NewTestExecutionView/workitem/question_mark/id=NTEV-95514"/>
  <Relationship Id="rId13645" Type="http://schemas.openxmlformats.org/officeDocument/2006/relationships/hyperlink" TargetMode="External" Target="http://winbear.labs.polarion.com/polarion/redirect/project/NewTestExecutionView/workitem/question_mark/id=NTEV-95515"/>
  <Relationship Id="rId13646" Type="http://schemas.openxmlformats.org/officeDocument/2006/relationships/hyperlink" TargetMode="External" Target="http://winbear.labs.polarion.com/polarion/redirect/project/NewTestExecutionView/workitem/question_mark/id=NTEV-95516"/>
  <Relationship Id="rId13647" Type="http://schemas.openxmlformats.org/officeDocument/2006/relationships/hyperlink" TargetMode="External" Target="http://winbear.labs.polarion.com/polarion/redirect/project/NewTestExecutionView/workitem/question_mark/id=NTEV-95517"/>
  <Relationship Id="rId13648" Type="http://schemas.openxmlformats.org/officeDocument/2006/relationships/hyperlink" TargetMode="External" Target="http://winbear.labs.polarion.com/polarion/redirect/project/NewTestExecutionView/workitem/question_mark/id=NTEV-95518"/>
  <Relationship Id="rId13649" Type="http://schemas.openxmlformats.org/officeDocument/2006/relationships/hyperlink" TargetMode="External" Target="http://winbear.labs.polarion.com/polarion/redirect/project/NewTestExecutionView/workitem/question_mark/id=NTEV-95519"/>
  <Relationship Id="rId1365" Type="http://schemas.openxmlformats.org/officeDocument/2006/relationships/hyperlink" TargetMode="External" Target="http://winbear.labs.polarion.com/polarion/redirect/project/NewTestExecutionView/workitem/question_mark/id=NTEV-80093"/>
  <Relationship Id="rId13650" Type="http://schemas.openxmlformats.org/officeDocument/2006/relationships/hyperlink" TargetMode="External" Target="http://winbear.labs.polarion.com/polarion/redirect/project/NewTestExecutionView/workitem/question_mark/id=NTEV-95520"/>
  <Relationship Id="rId13651" Type="http://schemas.openxmlformats.org/officeDocument/2006/relationships/hyperlink" TargetMode="External" Target="http://winbear.labs.polarion.com/polarion/redirect/project/NewTestExecutionView/workitem/question_mark/id=NTEV-95521"/>
  <Relationship Id="rId13652" Type="http://schemas.openxmlformats.org/officeDocument/2006/relationships/hyperlink" TargetMode="External" Target="http://winbear.labs.polarion.com/polarion/redirect/project/NewTestExecutionView/workitem/question_mark/id=NTEV-95522"/>
  <Relationship Id="rId13653" Type="http://schemas.openxmlformats.org/officeDocument/2006/relationships/hyperlink" TargetMode="External" Target="http://winbear.labs.polarion.com/polarion/redirect/project/NewTestExecutionView/workitem/question_mark/id=NTEV-95523"/>
  <Relationship Id="rId13654" Type="http://schemas.openxmlformats.org/officeDocument/2006/relationships/hyperlink" TargetMode="External" Target="http://winbear.labs.polarion.com/polarion/redirect/project/NewTestExecutionView/workitem/question_mark/id=NTEV-95524"/>
  <Relationship Id="rId13655" Type="http://schemas.openxmlformats.org/officeDocument/2006/relationships/hyperlink" TargetMode="External" Target="http://winbear.labs.polarion.com/polarion/redirect/project/NewTestExecutionView/workitem/question_mark/id=NTEV-95525"/>
  <Relationship Id="rId13656" Type="http://schemas.openxmlformats.org/officeDocument/2006/relationships/hyperlink" TargetMode="External" Target="http://winbear.labs.polarion.com/polarion/redirect/project/NewTestExecutionView/workitem/question_mark/id=NTEV-95526"/>
  <Relationship Id="rId13657" Type="http://schemas.openxmlformats.org/officeDocument/2006/relationships/hyperlink" TargetMode="External" Target="http://winbear.labs.polarion.com/polarion/redirect/project/NewTestExecutionView/workitem/question_mark/id=NTEV-95527"/>
  <Relationship Id="rId13658" Type="http://schemas.openxmlformats.org/officeDocument/2006/relationships/hyperlink" TargetMode="External" Target="http://winbear.labs.polarion.com/polarion/redirect/project/NewTestExecutionView/workitem/question_mark/id=NTEV-95528"/>
  <Relationship Id="rId13659" Type="http://schemas.openxmlformats.org/officeDocument/2006/relationships/hyperlink" TargetMode="External" Target="http://winbear.labs.polarion.com/polarion/redirect/project/NewTestExecutionView/workitem/question_mark/id=NTEV-95529"/>
  <Relationship Id="rId1366" Type="http://schemas.openxmlformats.org/officeDocument/2006/relationships/hyperlink" TargetMode="External" Target="http://winbear.labs.polarion.com/polarion/redirect/project/NewTestExecutionView/workitem/question_mark/id=NTEV-80094"/>
  <Relationship Id="rId13660" Type="http://schemas.openxmlformats.org/officeDocument/2006/relationships/hyperlink" TargetMode="External" Target="http://winbear.labs.polarion.com/polarion/redirect/project/NewTestExecutionView/workitem/question_mark/id=NTEV-95530"/>
  <Relationship Id="rId13661" Type="http://schemas.openxmlformats.org/officeDocument/2006/relationships/hyperlink" TargetMode="External" Target="http://winbear.labs.polarion.com/polarion/redirect/project/NewTestExecutionView/workitem/question_mark/id=NTEV-95531"/>
  <Relationship Id="rId13662" Type="http://schemas.openxmlformats.org/officeDocument/2006/relationships/hyperlink" TargetMode="External" Target="http://winbear.labs.polarion.com/polarion/redirect/project/NewTestExecutionView/workitem/question_mark/id=NTEV-95532"/>
  <Relationship Id="rId13663" Type="http://schemas.openxmlformats.org/officeDocument/2006/relationships/hyperlink" TargetMode="External" Target="http://winbear.labs.polarion.com/polarion/redirect/project/NewTestExecutionView/workitem/question_mark/id=NTEV-95533"/>
  <Relationship Id="rId13664" Type="http://schemas.openxmlformats.org/officeDocument/2006/relationships/hyperlink" TargetMode="External" Target="http://winbear.labs.polarion.com/polarion/redirect/project/NewTestExecutionView/workitem/question_mark/id=NTEV-95534"/>
  <Relationship Id="rId13665" Type="http://schemas.openxmlformats.org/officeDocument/2006/relationships/hyperlink" TargetMode="External" Target="http://winbear.labs.polarion.com/polarion/redirect/project/NewTestExecutionView/workitem/question_mark/id=NTEV-95535"/>
  <Relationship Id="rId13666" Type="http://schemas.openxmlformats.org/officeDocument/2006/relationships/hyperlink" TargetMode="External" Target="http://winbear.labs.polarion.com/polarion/redirect/project/NewTestExecutionView/workitem/question_mark/id=NTEV-95536"/>
  <Relationship Id="rId13667" Type="http://schemas.openxmlformats.org/officeDocument/2006/relationships/hyperlink" TargetMode="External" Target="http://winbear.labs.polarion.com/polarion/redirect/project/NewTestExecutionView/workitem/question_mark/id=NTEV-95537"/>
  <Relationship Id="rId13668" Type="http://schemas.openxmlformats.org/officeDocument/2006/relationships/hyperlink" TargetMode="External" Target="http://winbear.labs.polarion.com/polarion/redirect/project/NewTestExecutionView/workitem/question_mark/id=NTEV-95538"/>
  <Relationship Id="rId13669" Type="http://schemas.openxmlformats.org/officeDocument/2006/relationships/hyperlink" TargetMode="External" Target="http://winbear.labs.polarion.com/polarion/redirect/project/NewTestExecutionView/workitem/question_mark/id=NTEV-95539"/>
  <Relationship Id="rId1367" Type="http://schemas.openxmlformats.org/officeDocument/2006/relationships/hyperlink" TargetMode="External" Target="http://winbear.labs.polarion.com/polarion/redirect/project/NewTestExecutionView/workitem/question_mark/id=NTEV-80095"/>
  <Relationship Id="rId13670" Type="http://schemas.openxmlformats.org/officeDocument/2006/relationships/hyperlink" TargetMode="External" Target="http://winbear.labs.polarion.com/polarion/redirect/project/NewTestExecutionView/workitem/question_mark/id=NTEV-95540"/>
  <Relationship Id="rId13671" Type="http://schemas.openxmlformats.org/officeDocument/2006/relationships/hyperlink" TargetMode="External" Target="http://winbear.labs.polarion.com/polarion/redirect/project/NewTestExecutionView/workitem/question_mark/id=NTEV-95541"/>
  <Relationship Id="rId13672" Type="http://schemas.openxmlformats.org/officeDocument/2006/relationships/hyperlink" TargetMode="External" Target="http://winbear.labs.polarion.com/polarion/redirect/project/NewTestExecutionView/workitem/question_mark/id=NTEV-95542"/>
  <Relationship Id="rId13673" Type="http://schemas.openxmlformats.org/officeDocument/2006/relationships/hyperlink" TargetMode="External" Target="http://winbear.labs.polarion.com/polarion/redirect/project/NewTestExecutionView/workitem/question_mark/id=NTEV-95543"/>
  <Relationship Id="rId13674" Type="http://schemas.openxmlformats.org/officeDocument/2006/relationships/hyperlink" TargetMode="External" Target="http://winbear.labs.polarion.com/polarion/redirect/project/NewTestExecutionView/workitem/question_mark/id=NTEV-95544"/>
  <Relationship Id="rId13675" Type="http://schemas.openxmlformats.org/officeDocument/2006/relationships/hyperlink" TargetMode="External" Target="http://winbear.labs.polarion.com/polarion/redirect/project/NewTestExecutionView/workitem/question_mark/id=NTEV-95545"/>
  <Relationship Id="rId13676" Type="http://schemas.openxmlformats.org/officeDocument/2006/relationships/hyperlink" TargetMode="External" Target="http://winbear.labs.polarion.com/polarion/redirect/project/NewTestExecutionView/workitem/question_mark/id=NTEV-95546"/>
  <Relationship Id="rId13677" Type="http://schemas.openxmlformats.org/officeDocument/2006/relationships/hyperlink" TargetMode="External" Target="http://winbear.labs.polarion.com/polarion/redirect/project/NewTestExecutionView/workitem/question_mark/id=NTEV-95547"/>
  <Relationship Id="rId13678" Type="http://schemas.openxmlformats.org/officeDocument/2006/relationships/hyperlink" TargetMode="External" Target="http://winbear.labs.polarion.com/polarion/redirect/project/NewTestExecutionView/workitem/question_mark/id=NTEV-95548"/>
  <Relationship Id="rId13679" Type="http://schemas.openxmlformats.org/officeDocument/2006/relationships/hyperlink" TargetMode="External" Target="http://winbear.labs.polarion.com/polarion/redirect/project/NewTestExecutionView/workitem/question_mark/id=NTEV-95549"/>
  <Relationship Id="rId1368" Type="http://schemas.openxmlformats.org/officeDocument/2006/relationships/hyperlink" TargetMode="External" Target="http://winbear.labs.polarion.com/polarion/redirect/project/NewTestExecutionView/workitem/question_mark/id=NTEV-80096"/>
  <Relationship Id="rId13680" Type="http://schemas.openxmlformats.org/officeDocument/2006/relationships/hyperlink" TargetMode="External" Target="http://winbear.labs.polarion.com/polarion/redirect/project/NewTestExecutionView/workitem/question_mark/id=NTEV-95550"/>
  <Relationship Id="rId13681" Type="http://schemas.openxmlformats.org/officeDocument/2006/relationships/hyperlink" TargetMode="External" Target="http://winbear.labs.polarion.com/polarion/redirect/project/NewTestExecutionView/workitem/question_mark/id=NTEV-95551"/>
  <Relationship Id="rId13682" Type="http://schemas.openxmlformats.org/officeDocument/2006/relationships/hyperlink" TargetMode="External" Target="http://winbear.labs.polarion.com/polarion/redirect/project/NewTestExecutionView/workitem/question_mark/id=NTEV-95552"/>
  <Relationship Id="rId13683" Type="http://schemas.openxmlformats.org/officeDocument/2006/relationships/hyperlink" TargetMode="External" Target="http://winbear.labs.polarion.com/polarion/redirect/project/NewTestExecutionView/workitem/question_mark/id=NTEV-95553"/>
  <Relationship Id="rId13684" Type="http://schemas.openxmlformats.org/officeDocument/2006/relationships/hyperlink" TargetMode="External" Target="http://winbear.labs.polarion.com/polarion/redirect/project/NewTestExecutionView/workitem/question_mark/id=NTEV-95554"/>
  <Relationship Id="rId13685" Type="http://schemas.openxmlformats.org/officeDocument/2006/relationships/hyperlink" TargetMode="External" Target="http://winbear.labs.polarion.com/polarion/redirect/project/NewTestExecutionView/workitem/question_mark/id=NTEV-95555"/>
  <Relationship Id="rId13686" Type="http://schemas.openxmlformats.org/officeDocument/2006/relationships/hyperlink" TargetMode="External" Target="http://winbear.labs.polarion.com/polarion/redirect/project/NewTestExecutionView/workitem/question_mark/id=NTEV-95556"/>
  <Relationship Id="rId13687" Type="http://schemas.openxmlformats.org/officeDocument/2006/relationships/hyperlink" TargetMode="External" Target="http://winbear.labs.polarion.com/polarion/redirect/project/NewTestExecutionView/workitem/question_mark/id=NTEV-95557"/>
  <Relationship Id="rId13688" Type="http://schemas.openxmlformats.org/officeDocument/2006/relationships/hyperlink" TargetMode="External" Target="http://winbear.labs.polarion.com/polarion/redirect/project/NewTestExecutionView/workitem/question_mark/id=NTEV-95558"/>
  <Relationship Id="rId13689" Type="http://schemas.openxmlformats.org/officeDocument/2006/relationships/hyperlink" TargetMode="External" Target="http://winbear.labs.polarion.com/polarion/redirect/project/NewTestExecutionView/workitem/question_mark/id=NTEV-95559"/>
  <Relationship Id="rId1369" Type="http://schemas.openxmlformats.org/officeDocument/2006/relationships/hyperlink" TargetMode="External" Target="http://winbear.labs.polarion.com/polarion/redirect/project/NewTestExecutionView/workitem/question_mark/id=NTEV-80097"/>
  <Relationship Id="rId13690" Type="http://schemas.openxmlformats.org/officeDocument/2006/relationships/hyperlink" TargetMode="External" Target="http://winbear.labs.polarion.com/polarion/redirect/project/NewTestExecutionView/workitem/question_mark/id=NTEV-95560"/>
  <Relationship Id="rId13691" Type="http://schemas.openxmlformats.org/officeDocument/2006/relationships/hyperlink" TargetMode="External" Target="http://winbear.labs.polarion.com/polarion/redirect/project/NewTestExecutionView/workitem/question_mark/id=NTEV-95561"/>
  <Relationship Id="rId13692" Type="http://schemas.openxmlformats.org/officeDocument/2006/relationships/hyperlink" TargetMode="External" Target="http://winbear.labs.polarion.com/polarion/redirect/project/NewTestExecutionView/workitem/question_mark/id=NTEV-95562"/>
  <Relationship Id="rId13693" Type="http://schemas.openxmlformats.org/officeDocument/2006/relationships/hyperlink" TargetMode="External" Target="http://winbear.labs.polarion.com/polarion/redirect/project/NewTestExecutionView/workitem/question_mark/id=NTEV-95563"/>
  <Relationship Id="rId13694" Type="http://schemas.openxmlformats.org/officeDocument/2006/relationships/hyperlink" TargetMode="External" Target="http://winbear.labs.polarion.com/polarion/redirect/project/NewTestExecutionView/workitem/question_mark/id=NTEV-95564"/>
  <Relationship Id="rId13695" Type="http://schemas.openxmlformats.org/officeDocument/2006/relationships/hyperlink" TargetMode="External" Target="http://winbear.labs.polarion.com/polarion/redirect/project/NewTestExecutionView/workitem/question_mark/id=NTEV-95565"/>
  <Relationship Id="rId13696" Type="http://schemas.openxmlformats.org/officeDocument/2006/relationships/hyperlink" TargetMode="External" Target="http://winbear.labs.polarion.com/polarion/redirect/project/NewTestExecutionView/workitem/question_mark/id=NTEV-95566"/>
  <Relationship Id="rId13697" Type="http://schemas.openxmlformats.org/officeDocument/2006/relationships/hyperlink" TargetMode="External" Target="http://winbear.labs.polarion.com/polarion/redirect/project/NewTestExecutionView/workitem/question_mark/id=NTEV-95567"/>
  <Relationship Id="rId13698" Type="http://schemas.openxmlformats.org/officeDocument/2006/relationships/hyperlink" TargetMode="External" Target="http://winbear.labs.polarion.com/polarion/redirect/project/NewTestExecutionView/workitem/question_mark/id=NTEV-95568"/>
  <Relationship Id="rId13699" Type="http://schemas.openxmlformats.org/officeDocument/2006/relationships/hyperlink" TargetMode="External" Target="http://winbear.labs.polarion.com/polarion/redirect/project/NewTestExecutionView/workitem/question_mark/id=NTEV-95569"/>
  <Relationship Id="rId137" Type="http://schemas.openxmlformats.org/officeDocument/2006/relationships/hyperlink" TargetMode="External" Target="http://winbear.labs.polarion.com/polarion/redirect/project/NewTestExecutionView/workitem/question_mark/id=NTEV-78865"/>
  <Relationship Id="rId1370" Type="http://schemas.openxmlformats.org/officeDocument/2006/relationships/hyperlink" TargetMode="External" Target="http://winbear.labs.polarion.com/polarion/redirect/project/NewTestExecutionView/workitem/question_mark/id=NTEV-80098"/>
  <Relationship Id="rId13700" Type="http://schemas.openxmlformats.org/officeDocument/2006/relationships/hyperlink" TargetMode="External" Target="http://winbear.labs.polarion.com/polarion/redirect/project/NewTestExecutionView/workitem/question_mark/id=NTEV-95570"/>
  <Relationship Id="rId13701" Type="http://schemas.openxmlformats.org/officeDocument/2006/relationships/hyperlink" TargetMode="External" Target="http://winbear.labs.polarion.com/polarion/redirect/project/NewTestExecutionView/workitem/question_mark/id=NTEV-95571"/>
  <Relationship Id="rId13702" Type="http://schemas.openxmlformats.org/officeDocument/2006/relationships/hyperlink" TargetMode="External" Target="http://winbear.labs.polarion.com/polarion/redirect/project/NewTestExecutionView/workitem/question_mark/id=NTEV-95572"/>
  <Relationship Id="rId13703" Type="http://schemas.openxmlformats.org/officeDocument/2006/relationships/hyperlink" TargetMode="External" Target="http://winbear.labs.polarion.com/polarion/redirect/project/NewTestExecutionView/workitem/question_mark/id=NTEV-95573"/>
  <Relationship Id="rId13704" Type="http://schemas.openxmlformats.org/officeDocument/2006/relationships/hyperlink" TargetMode="External" Target="http://winbear.labs.polarion.com/polarion/redirect/project/NewTestExecutionView/workitem/question_mark/id=NTEV-95574"/>
  <Relationship Id="rId13705" Type="http://schemas.openxmlformats.org/officeDocument/2006/relationships/hyperlink" TargetMode="External" Target="http://winbear.labs.polarion.com/polarion/redirect/project/NewTestExecutionView/workitem/question_mark/id=NTEV-95575"/>
  <Relationship Id="rId13706" Type="http://schemas.openxmlformats.org/officeDocument/2006/relationships/hyperlink" TargetMode="External" Target="http://winbear.labs.polarion.com/polarion/redirect/project/NewTestExecutionView/workitem/question_mark/id=NTEV-95576"/>
  <Relationship Id="rId13707" Type="http://schemas.openxmlformats.org/officeDocument/2006/relationships/hyperlink" TargetMode="External" Target="http://winbear.labs.polarion.com/polarion/redirect/project/NewTestExecutionView/workitem/question_mark/id=NTEV-95577"/>
  <Relationship Id="rId13708" Type="http://schemas.openxmlformats.org/officeDocument/2006/relationships/hyperlink" TargetMode="External" Target="http://winbear.labs.polarion.com/polarion/redirect/project/NewTestExecutionView/workitem/question_mark/id=NTEV-95578"/>
  <Relationship Id="rId13709" Type="http://schemas.openxmlformats.org/officeDocument/2006/relationships/hyperlink" TargetMode="External" Target="http://winbear.labs.polarion.com/polarion/redirect/project/NewTestExecutionView/workitem/question_mark/id=NTEV-95579"/>
  <Relationship Id="rId1371" Type="http://schemas.openxmlformats.org/officeDocument/2006/relationships/hyperlink" TargetMode="External" Target="http://winbear.labs.polarion.com/polarion/redirect/project/NewTestExecutionView/workitem/question_mark/id=NTEV-80099"/>
  <Relationship Id="rId13710" Type="http://schemas.openxmlformats.org/officeDocument/2006/relationships/hyperlink" TargetMode="External" Target="http://winbear.labs.polarion.com/polarion/redirect/project/NewTestExecutionView/workitem/question_mark/id=NTEV-95580"/>
  <Relationship Id="rId13711" Type="http://schemas.openxmlformats.org/officeDocument/2006/relationships/hyperlink" TargetMode="External" Target="http://winbear.labs.polarion.com/polarion/redirect/project/NewTestExecutionView/workitem/question_mark/id=NTEV-95581"/>
  <Relationship Id="rId13712" Type="http://schemas.openxmlformats.org/officeDocument/2006/relationships/hyperlink" TargetMode="External" Target="http://winbear.labs.polarion.com/polarion/redirect/project/NewTestExecutionView/workitem/question_mark/id=NTEV-95582"/>
  <Relationship Id="rId13713" Type="http://schemas.openxmlformats.org/officeDocument/2006/relationships/hyperlink" TargetMode="External" Target="http://winbear.labs.polarion.com/polarion/redirect/project/NewTestExecutionView/workitem/question_mark/id=NTEV-95583"/>
  <Relationship Id="rId13714" Type="http://schemas.openxmlformats.org/officeDocument/2006/relationships/hyperlink" TargetMode="External" Target="http://winbear.labs.polarion.com/polarion/redirect/project/NewTestExecutionView/workitem/question_mark/id=NTEV-95584"/>
  <Relationship Id="rId13715" Type="http://schemas.openxmlformats.org/officeDocument/2006/relationships/hyperlink" TargetMode="External" Target="http://winbear.labs.polarion.com/polarion/redirect/project/NewTestExecutionView/workitem/question_mark/id=NTEV-95585"/>
  <Relationship Id="rId13716" Type="http://schemas.openxmlformats.org/officeDocument/2006/relationships/hyperlink" TargetMode="External" Target="http://winbear.labs.polarion.com/polarion/redirect/project/NewTestExecutionView/workitem/question_mark/id=NTEV-95586"/>
  <Relationship Id="rId13717" Type="http://schemas.openxmlformats.org/officeDocument/2006/relationships/hyperlink" TargetMode="External" Target="http://winbear.labs.polarion.com/polarion/redirect/project/NewTestExecutionView/workitem/question_mark/id=NTEV-95587"/>
  <Relationship Id="rId13718" Type="http://schemas.openxmlformats.org/officeDocument/2006/relationships/hyperlink" TargetMode="External" Target="http://winbear.labs.polarion.com/polarion/redirect/project/NewTestExecutionView/workitem/question_mark/id=NTEV-95588"/>
  <Relationship Id="rId13719" Type="http://schemas.openxmlformats.org/officeDocument/2006/relationships/hyperlink" TargetMode="External" Target="http://winbear.labs.polarion.com/polarion/redirect/project/NewTestExecutionView/workitem/question_mark/id=NTEV-95589"/>
  <Relationship Id="rId1372" Type="http://schemas.openxmlformats.org/officeDocument/2006/relationships/hyperlink" TargetMode="External" Target="http://winbear.labs.polarion.com/polarion/redirect/project/NewTestExecutionView/workitem/question_mark/id=NTEV-80100"/>
  <Relationship Id="rId13720" Type="http://schemas.openxmlformats.org/officeDocument/2006/relationships/hyperlink" TargetMode="External" Target="http://winbear.labs.polarion.com/polarion/redirect/project/NewTestExecutionView/workitem/question_mark/id=NTEV-95590"/>
  <Relationship Id="rId13721" Type="http://schemas.openxmlformats.org/officeDocument/2006/relationships/hyperlink" TargetMode="External" Target="http://winbear.labs.polarion.com/polarion/redirect/project/NewTestExecutionView/workitem/question_mark/id=NTEV-95591"/>
  <Relationship Id="rId13722" Type="http://schemas.openxmlformats.org/officeDocument/2006/relationships/hyperlink" TargetMode="External" Target="http://winbear.labs.polarion.com/polarion/redirect/project/NewTestExecutionView/workitem/question_mark/id=NTEV-95592"/>
  <Relationship Id="rId13723" Type="http://schemas.openxmlformats.org/officeDocument/2006/relationships/hyperlink" TargetMode="External" Target="http://winbear.labs.polarion.com/polarion/redirect/project/NewTestExecutionView/workitem/question_mark/id=NTEV-95593"/>
  <Relationship Id="rId13724" Type="http://schemas.openxmlformats.org/officeDocument/2006/relationships/hyperlink" TargetMode="External" Target="http://winbear.labs.polarion.com/polarion/redirect/project/NewTestExecutionView/workitem/question_mark/id=NTEV-95594"/>
  <Relationship Id="rId13725" Type="http://schemas.openxmlformats.org/officeDocument/2006/relationships/hyperlink" TargetMode="External" Target="http://winbear.labs.polarion.com/polarion/redirect/project/NewTestExecutionView/workitem/question_mark/id=NTEV-95595"/>
  <Relationship Id="rId13726" Type="http://schemas.openxmlformats.org/officeDocument/2006/relationships/hyperlink" TargetMode="External" Target="http://winbear.labs.polarion.com/polarion/redirect/project/NewTestExecutionView/workitem/question_mark/id=NTEV-95596"/>
  <Relationship Id="rId13727" Type="http://schemas.openxmlformats.org/officeDocument/2006/relationships/hyperlink" TargetMode="External" Target="http://winbear.labs.polarion.com/polarion/redirect/project/NewTestExecutionView/workitem/question_mark/id=NTEV-95597"/>
  <Relationship Id="rId13728" Type="http://schemas.openxmlformats.org/officeDocument/2006/relationships/hyperlink" TargetMode="External" Target="http://winbear.labs.polarion.com/polarion/redirect/project/NewTestExecutionView/workitem/question_mark/id=NTEV-95598"/>
  <Relationship Id="rId13729" Type="http://schemas.openxmlformats.org/officeDocument/2006/relationships/hyperlink" TargetMode="External" Target="http://winbear.labs.polarion.com/polarion/redirect/project/NewTestExecutionView/workitem/question_mark/id=NTEV-95599"/>
  <Relationship Id="rId1373" Type="http://schemas.openxmlformats.org/officeDocument/2006/relationships/hyperlink" TargetMode="External" Target="http://winbear.labs.polarion.com/polarion/redirect/project/NewTestExecutionView/workitem/question_mark/id=NTEV-80101"/>
  <Relationship Id="rId13730" Type="http://schemas.openxmlformats.org/officeDocument/2006/relationships/hyperlink" TargetMode="External" Target="http://winbear.labs.polarion.com/polarion/redirect/project/NewTestExecutionView/workitem/question_mark/id=NTEV-95600"/>
  <Relationship Id="rId13731" Type="http://schemas.openxmlformats.org/officeDocument/2006/relationships/hyperlink" TargetMode="External" Target="http://winbear.labs.polarion.com/polarion/redirect/project/NewTestExecutionView/workitem/question_mark/id=NTEV-95601"/>
  <Relationship Id="rId13732" Type="http://schemas.openxmlformats.org/officeDocument/2006/relationships/hyperlink" TargetMode="External" Target="http://winbear.labs.polarion.com/polarion/redirect/project/NewTestExecutionView/workitem/question_mark/id=NTEV-95602"/>
  <Relationship Id="rId13733" Type="http://schemas.openxmlformats.org/officeDocument/2006/relationships/hyperlink" TargetMode="External" Target="http://winbear.labs.polarion.com/polarion/redirect/project/NewTestExecutionView/workitem/question_mark/id=NTEV-95603"/>
  <Relationship Id="rId13734" Type="http://schemas.openxmlformats.org/officeDocument/2006/relationships/hyperlink" TargetMode="External" Target="http://winbear.labs.polarion.com/polarion/redirect/project/NewTestExecutionView/workitem/question_mark/id=NTEV-95604"/>
  <Relationship Id="rId13735" Type="http://schemas.openxmlformats.org/officeDocument/2006/relationships/hyperlink" TargetMode="External" Target="http://winbear.labs.polarion.com/polarion/redirect/project/NewTestExecutionView/workitem/question_mark/id=NTEV-95605"/>
  <Relationship Id="rId13736" Type="http://schemas.openxmlformats.org/officeDocument/2006/relationships/hyperlink" TargetMode="External" Target="http://winbear.labs.polarion.com/polarion/redirect/project/NewTestExecutionView/workitem/question_mark/id=NTEV-95606"/>
  <Relationship Id="rId13737" Type="http://schemas.openxmlformats.org/officeDocument/2006/relationships/hyperlink" TargetMode="External" Target="http://winbear.labs.polarion.com/polarion/redirect/project/NewTestExecutionView/workitem/question_mark/id=NTEV-95607"/>
  <Relationship Id="rId13738" Type="http://schemas.openxmlformats.org/officeDocument/2006/relationships/hyperlink" TargetMode="External" Target="http://winbear.labs.polarion.com/polarion/redirect/project/NewTestExecutionView/workitem/question_mark/id=NTEV-95608"/>
  <Relationship Id="rId13739" Type="http://schemas.openxmlformats.org/officeDocument/2006/relationships/hyperlink" TargetMode="External" Target="http://winbear.labs.polarion.com/polarion/redirect/project/NewTestExecutionView/workitem/question_mark/id=NTEV-95609"/>
  <Relationship Id="rId1374" Type="http://schemas.openxmlformats.org/officeDocument/2006/relationships/hyperlink" TargetMode="External" Target="http://winbear.labs.polarion.com/polarion/redirect/project/NewTestExecutionView/workitem/question_mark/id=NTEV-80102"/>
  <Relationship Id="rId13740" Type="http://schemas.openxmlformats.org/officeDocument/2006/relationships/hyperlink" TargetMode="External" Target="http://winbear.labs.polarion.com/polarion/redirect/project/NewTestExecutionView/workitem/question_mark/id=NTEV-95610"/>
  <Relationship Id="rId13741" Type="http://schemas.openxmlformats.org/officeDocument/2006/relationships/hyperlink" TargetMode="External" Target="http://winbear.labs.polarion.com/polarion/redirect/project/NewTestExecutionView/workitem/question_mark/id=NTEV-95611"/>
  <Relationship Id="rId13742" Type="http://schemas.openxmlformats.org/officeDocument/2006/relationships/hyperlink" TargetMode="External" Target="http://winbear.labs.polarion.com/polarion/redirect/project/NewTestExecutionView/workitem/question_mark/id=NTEV-95612"/>
  <Relationship Id="rId13743" Type="http://schemas.openxmlformats.org/officeDocument/2006/relationships/hyperlink" TargetMode="External" Target="http://winbear.labs.polarion.com/polarion/redirect/project/NewTestExecutionView/workitem/question_mark/id=NTEV-95613"/>
  <Relationship Id="rId13744" Type="http://schemas.openxmlformats.org/officeDocument/2006/relationships/hyperlink" TargetMode="External" Target="http://winbear.labs.polarion.com/polarion/redirect/project/NewTestExecutionView/workitem/question_mark/id=NTEV-95614"/>
  <Relationship Id="rId13745" Type="http://schemas.openxmlformats.org/officeDocument/2006/relationships/hyperlink" TargetMode="External" Target="http://winbear.labs.polarion.com/polarion/redirect/project/NewTestExecutionView/workitem/question_mark/id=NTEV-95615"/>
  <Relationship Id="rId13746" Type="http://schemas.openxmlformats.org/officeDocument/2006/relationships/hyperlink" TargetMode="External" Target="http://winbear.labs.polarion.com/polarion/redirect/project/NewTestExecutionView/workitem/question_mark/id=NTEV-95616"/>
  <Relationship Id="rId13747" Type="http://schemas.openxmlformats.org/officeDocument/2006/relationships/hyperlink" TargetMode="External" Target="http://winbear.labs.polarion.com/polarion/redirect/project/NewTestExecutionView/workitem/question_mark/id=NTEV-95617"/>
  <Relationship Id="rId13748" Type="http://schemas.openxmlformats.org/officeDocument/2006/relationships/hyperlink" TargetMode="External" Target="http://winbear.labs.polarion.com/polarion/redirect/project/NewTestExecutionView/workitem/question_mark/id=NTEV-95618"/>
  <Relationship Id="rId13749" Type="http://schemas.openxmlformats.org/officeDocument/2006/relationships/hyperlink" TargetMode="External" Target="http://winbear.labs.polarion.com/polarion/redirect/project/NewTestExecutionView/workitem/question_mark/id=NTEV-95619"/>
  <Relationship Id="rId1375" Type="http://schemas.openxmlformats.org/officeDocument/2006/relationships/hyperlink" TargetMode="External" Target="http://winbear.labs.polarion.com/polarion/redirect/project/NewTestExecutionView/workitem/question_mark/id=NTEV-80103"/>
  <Relationship Id="rId13750" Type="http://schemas.openxmlformats.org/officeDocument/2006/relationships/hyperlink" TargetMode="External" Target="http://winbear.labs.polarion.com/polarion/redirect/project/NewTestExecutionView/workitem/question_mark/id=NTEV-95620"/>
  <Relationship Id="rId13751" Type="http://schemas.openxmlformats.org/officeDocument/2006/relationships/hyperlink" TargetMode="External" Target="http://winbear.labs.polarion.com/polarion/redirect/project/NewTestExecutionView/workitem/question_mark/id=NTEV-95621"/>
  <Relationship Id="rId13752" Type="http://schemas.openxmlformats.org/officeDocument/2006/relationships/hyperlink" TargetMode="External" Target="http://winbear.labs.polarion.com/polarion/redirect/project/NewTestExecutionView/workitem/question_mark/id=NTEV-95622"/>
  <Relationship Id="rId13753" Type="http://schemas.openxmlformats.org/officeDocument/2006/relationships/hyperlink" TargetMode="External" Target="http://winbear.labs.polarion.com/polarion/redirect/project/NewTestExecutionView/workitem/question_mark/id=NTEV-95623"/>
  <Relationship Id="rId13754" Type="http://schemas.openxmlformats.org/officeDocument/2006/relationships/hyperlink" TargetMode="External" Target="http://winbear.labs.polarion.com/polarion/redirect/project/NewTestExecutionView/workitem/question_mark/id=NTEV-95624"/>
  <Relationship Id="rId13755" Type="http://schemas.openxmlformats.org/officeDocument/2006/relationships/hyperlink" TargetMode="External" Target="http://winbear.labs.polarion.com/polarion/redirect/project/NewTestExecutionView/workitem/question_mark/id=NTEV-95625"/>
  <Relationship Id="rId13756" Type="http://schemas.openxmlformats.org/officeDocument/2006/relationships/hyperlink" TargetMode="External" Target="http://winbear.labs.polarion.com/polarion/redirect/project/NewTestExecutionView/workitem/question_mark/id=NTEV-95626"/>
  <Relationship Id="rId13757" Type="http://schemas.openxmlformats.org/officeDocument/2006/relationships/hyperlink" TargetMode="External" Target="http://winbear.labs.polarion.com/polarion/redirect/project/NewTestExecutionView/workitem/question_mark/id=NTEV-95627"/>
  <Relationship Id="rId13758" Type="http://schemas.openxmlformats.org/officeDocument/2006/relationships/hyperlink" TargetMode="External" Target="http://winbear.labs.polarion.com/polarion/redirect/project/NewTestExecutionView/workitem/question_mark/id=NTEV-95628"/>
  <Relationship Id="rId13759" Type="http://schemas.openxmlformats.org/officeDocument/2006/relationships/hyperlink" TargetMode="External" Target="http://winbear.labs.polarion.com/polarion/redirect/project/NewTestExecutionView/workitem/question_mark/id=NTEV-95629"/>
  <Relationship Id="rId1376" Type="http://schemas.openxmlformats.org/officeDocument/2006/relationships/hyperlink" TargetMode="External" Target="http://winbear.labs.polarion.com/polarion/redirect/project/NewTestExecutionView/workitem/question_mark/id=NTEV-80104"/>
  <Relationship Id="rId13760" Type="http://schemas.openxmlformats.org/officeDocument/2006/relationships/hyperlink" TargetMode="External" Target="http://winbear.labs.polarion.com/polarion/redirect/project/NewTestExecutionView/workitem/question_mark/id=NTEV-95630"/>
  <Relationship Id="rId13761" Type="http://schemas.openxmlformats.org/officeDocument/2006/relationships/hyperlink" TargetMode="External" Target="http://winbear.labs.polarion.com/polarion/redirect/project/NewTestExecutionView/workitem/question_mark/id=NTEV-95631"/>
  <Relationship Id="rId13762" Type="http://schemas.openxmlformats.org/officeDocument/2006/relationships/hyperlink" TargetMode="External" Target="http://winbear.labs.polarion.com/polarion/redirect/project/NewTestExecutionView/workitem/question_mark/id=NTEV-95632"/>
  <Relationship Id="rId13763" Type="http://schemas.openxmlformats.org/officeDocument/2006/relationships/hyperlink" TargetMode="External" Target="http://winbear.labs.polarion.com/polarion/redirect/project/NewTestExecutionView/workitem/question_mark/id=NTEV-95633"/>
  <Relationship Id="rId13764" Type="http://schemas.openxmlformats.org/officeDocument/2006/relationships/hyperlink" TargetMode="External" Target="http://winbear.labs.polarion.com/polarion/redirect/project/NewTestExecutionView/workitem/question_mark/id=NTEV-95634"/>
  <Relationship Id="rId13765" Type="http://schemas.openxmlformats.org/officeDocument/2006/relationships/hyperlink" TargetMode="External" Target="http://winbear.labs.polarion.com/polarion/redirect/project/NewTestExecutionView/workitem/question_mark/id=NTEV-95635"/>
  <Relationship Id="rId13766" Type="http://schemas.openxmlformats.org/officeDocument/2006/relationships/hyperlink" TargetMode="External" Target="http://winbear.labs.polarion.com/polarion/redirect/project/NewTestExecutionView/workitem/question_mark/id=NTEV-95636"/>
  <Relationship Id="rId13767" Type="http://schemas.openxmlformats.org/officeDocument/2006/relationships/hyperlink" TargetMode="External" Target="http://winbear.labs.polarion.com/polarion/redirect/project/NewTestExecutionView/workitem/question_mark/id=NTEV-95637"/>
  <Relationship Id="rId13768" Type="http://schemas.openxmlformats.org/officeDocument/2006/relationships/hyperlink" TargetMode="External" Target="http://winbear.labs.polarion.com/polarion/redirect/project/NewTestExecutionView/workitem/question_mark/id=NTEV-95638"/>
  <Relationship Id="rId13769" Type="http://schemas.openxmlformats.org/officeDocument/2006/relationships/hyperlink" TargetMode="External" Target="http://winbear.labs.polarion.com/polarion/redirect/project/NewTestExecutionView/workitem/question_mark/id=NTEV-95639"/>
  <Relationship Id="rId1377" Type="http://schemas.openxmlformats.org/officeDocument/2006/relationships/hyperlink" TargetMode="External" Target="http://winbear.labs.polarion.com/polarion/redirect/project/NewTestExecutionView/workitem/question_mark/id=NTEV-80105"/>
  <Relationship Id="rId13770" Type="http://schemas.openxmlformats.org/officeDocument/2006/relationships/hyperlink" TargetMode="External" Target="http://winbear.labs.polarion.com/polarion/redirect/project/NewTestExecutionView/workitem/question_mark/id=NTEV-95640"/>
  <Relationship Id="rId13771" Type="http://schemas.openxmlformats.org/officeDocument/2006/relationships/hyperlink" TargetMode="External" Target="http://winbear.labs.polarion.com/polarion/redirect/project/NewTestExecutionView/workitem/question_mark/id=NTEV-95641"/>
  <Relationship Id="rId13772" Type="http://schemas.openxmlformats.org/officeDocument/2006/relationships/hyperlink" TargetMode="External" Target="http://winbear.labs.polarion.com/polarion/redirect/project/NewTestExecutionView/workitem/question_mark/id=NTEV-95642"/>
  <Relationship Id="rId13773" Type="http://schemas.openxmlformats.org/officeDocument/2006/relationships/hyperlink" TargetMode="External" Target="http://winbear.labs.polarion.com/polarion/redirect/project/NewTestExecutionView/workitem/question_mark/id=NTEV-95643"/>
  <Relationship Id="rId13774" Type="http://schemas.openxmlformats.org/officeDocument/2006/relationships/hyperlink" TargetMode="External" Target="http://winbear.labs.polarion.com/polarion/redirect/project/NewTestExecutionView/workitem/question_mark/id=NTEV-95644"/>
  <Relationship Id="rId13775" Type="http://schemas.openxmlformats.org/officeDocument/2006/relationships/hyperlink" TargetMode="External" Target="http://winbear.labs.polarion.com/polarion/redirect/project/NewTestExecutionView/workitem/question_mark/id=NTEV-95645"/>
  <Relationship Id="rId13776" Type="http://schemas.openxmlformats.org/officeDocument/2006/relationships/hyperlink" TargetMode="External" Target="http://winbear.labs.polarion.com/polarion/redirect/project/NewTestExecutionView/workitem/question_mark/id=NTEV-95646"/>
  <Relationship Id="rId13777" Type="http://schemas.openxmlformats.org/officeDocument/2006/relationships/hyperlink" TargetMode="External" Target="http://winbear.labs.polarion.com/polarion/redirect/project/NewTestExecutionView/workitem/question_mark/id=NTEV-95647"/>
  <Relationship Id="rId13778" Type="http://schemas.openxmlformats.org/officeDocument/2006/relationships/hyperlink" TargetMode="External" Target="http://winbear.labs.polarion.com/polarion/redirect/project/NewTestExecutionView/workitem/question_mark/id=NTEV-95648"/>
  <Relationship Id="rId13779" Type="http://schemas.openxmlformats.org/officeDocument/2006/relationships/hyperlink" TargetMode="External" Target="http://winbear.labs.polarion.com/polarion/redirect/project/NewTestExecutionView/workitem/question_mark/id=NTEV-95649"/>
  <Relationship Id="rId1378" Type="http://schemas.openxmlformats.org/officeDocument/2006/relationships/hyperlink" TargetMode="External" Target="http://winbear.labs.polarion.com/polarion/redirect/project/NewTestExecutionView/workitem/question_mark/id=NTEV-80106"/>
  <Relationship Id="rId13780" Type="http://schemas.openxmlformats.org/officeDocument/2006/relationships/hyperlink" TargetMode="External" Target="http://winbear.labs.polarion.com/polarion/redirect/project/NewTestExecutionView/workitem/question_mark/id=NTEV-95650"/>
  <Relationship Id="rId13781" Type="http://schemas.openxmlformats.org/officeDocument/2006/relationships/hyperlink" TargetMode="External" Target="http://winbear.labs.polarion.com/polarion/redirect/project/NewTestExecutionView/workitem/question_mark/id=NTEV-95651"/>
  <Relationship Id="rId13782" Type="http://schemas.openxmlformats.org/officeDocument/2006/relationships/hyperlink" TargetMode="External" Target="http://winbear.labs.polarion.com/polarion/redirect/project/NewTestExecutionView/workitem/question_mark/id=NTEV-95652"/>
  <Relationship Id="rId13783" Type="http://schemas.openxmlformats.org/officeDocument/2006/relationships/hyperlink" TargetMode="External" Target="http://winbear.labs.polarion.com/polarion/redirect/project/NewTestExecutionView/workitem/question_mark/id=NTEV-95653"/>
  <Relationship Id="rId13784" Type="http://schemas.openxmlformats.org/officeDocument/2006/relationships/hyperlink" TargetMode="External" Target="http://winbear.labs.polarion.com/polarion/redirect/project/NewTestExecutionView/workitem/question_mark/id=NTEV-95654"/>
  <Relationship Id="rId13785" Type="http://schemas.openxmlformats.org/officeDocument/2006/relationships/hyperlink" TargetMode="External" Target="http://winbear.labs.polarion.com/polarion/redirect/project/NewTestExecutionView/workitem/question_mark/id=NTEV-95655"/>
  <Relationship Id="rId13786" Type="http://schemas.openxmlformats.org/officeDocument/2006/relationships/hyperlink" TargetMode="External" Target="http://winbear.labs.polarion.com/polarion/redirect/project/NewTestExecutionView/workitem/question_mark/id=NTEV-95656"/>
  <Relationship Id="rId13787" Type="http://schemas.openxmlformats.org/officeDocument/2006/relationships/hyperlink" TargetMode="External" Target="http://winbear.labs.polarion.com/polarion/redirect/project/NewTestExecutionView/workitem/question_mark/id=NTEV-95657"/>
  <Relationship Id="rId13788" Type="http://schemas.openxmlformats.org/officeDocument/2006/relationships/hyperlink" TargetMode="External" Target="http://winbear.labs.polarion.com/polarion/redirect/project/NewTestExecutionView/workitem/question_mark/id=NTEV-95658"/>
  <Relationship Id="rId13789" Type="http://schemas.openxmlformats.org/officeDocument/2006/relationships/hyperlink" TargetMode="External" Target="http://winbear.labs.polarion.com/polarion/redirect/project/NewTestExecutionView/workitem/question_mark/id=NTEV-95659"/>
  <Relationship Id="rId1379" Type="http://schemas.openxmlformats.org/officeDocument/2006/relationships/hyperlink" TargetMode="External" Target="http://winbear.labs.polarion.com/polarion/redirect/project/NewTestExecutionView/workitem/question_mark/id=NTEV-80107"/>
  <Relationship Id="rId13790" Type="http://schemas.openxmlformats.org/officeDocument/2006/relationships/hyperlink" TargetMode="External" Target="http://winbear.labs.polarion.com/polarion/redirect/project/NewTestExecutionView/workitem/question_mark/id=NTEV-95660"/>
  <Relationship Id="rId13791" Type="http://schemas.openxmlformats.org/officeDocument/2006/relationships/hyperlink" TargetMode="External" Target="http://winbear.labs.polarion.com/polarion/redirect/project/NewTestExecutionView/workitem/question_mark/id=NTEV-95661"/>
  <Relationship Id="rId13792" Type="http://schemas.openxmlformats.org/officeDocument/2006/relationships/hyperlink" TargetMode="External" Target="http://winbear.labs.polarion.com/polarion/redirect/project/NewTestExecutionView/workitem/question_mark/id=NTEV-95662"/>
  <Relationship Id="rId13793" Type="http://schemas.openxmlformats.org/officeDocument/2006/relationships/hyperlink" TargetMode="External" Target="http://winbear.labs.polarion.com/polarion/redirect/project/NewTestExecutionView/workitem/question_mark/id=NTEV-95663"/>
  <Relationship Id="rId13794" Type="http://schemas.openxmlformats.org/officeDocument/2006/relationships/hyperlink" TargetMode="External" Target="http://winbear.labs.polarion.com/polarion/redirect/project/NewTestExecutionView/workitem/question_mark/id=NTEV-95664"/>
  <Relationship Id="rId13795" Type="http://schemas.openxmlformats.org/officeDocument/2006/relationships/hyperlink" TargetMode="External" Target="http://winbear.labs.polarion.com/polarion/redirect/project/NewTestExecutionView/workitem/question_mark/id=NTEV-95665"/>
  <Relationship Id="rId13796" Type="http://schemas.openxmlformats.org/officeDocument/2006/relationships/hyperlink" TargetMode="External" Target="http://winbear.labs.polarion.com/polarion/redirect/project/NewTestExecutionView/workitem/question_mark/id=NTEV-95666"/>
  <Relationship Id="rId13797" Type="http://schemas.openxmlformats.org/officeDocument/2006/relationships/hyperlink" TargetMode="External" Target="http://winbear.labs.polarion.com/polarion/redirect/project/NewTestExecutionView/workitem/question_mark/id=NTEV-95667"/>
  <Relationship Id="rId13798" Type="http://schemas.openxmlformats.org/officeDocument/2006/relationships/hyperlink" TargetMode="External" Target="http://winbear.labs.polarion.com/polarion/redirect/project/NewTestExecutionView/workitem/question_mark/id=NTEV-95668"/>
  <Relationship Id="rId13799" Type="http://schemas.openxmlformats.org/officeDocument/2006/relationships/hyperlink" TargetMode="External" Target="http://winbear.labs.polarion.com/polarion/redirect/project/NewTestExecutionView/workitem/question_mark/id=NTEV-95669"/>
  <Relationship Id="rId138" Type="http://schemas.openxmlformats.org/officeDocument/2006/relationships/hyperlink" TargetMode="External" Target="http://winbear.labs.polarion.com/polarion/redirect/project/NewTestExecutionView/workitem/question_mark/id=NTEV-78866"/>
  <Relationship Id="rId1380" Type="http://schemas.openxmlformats.org/officeDocument/2006/relationships/hyperlink" TargetMode="External" Target="http://winbear.labs.polarion.com/polarion/redirect/project/NewTestExecutionView/workitem/question_mark/id=NTEV-80108"/>
  <Relationship Id="rId13800" Type="http://schemas.openxmlformats.org/officeDocument/2006/relationships/hyperlink" TargetMode="External" Target="http://winbear.labs.polarion.com/polarion/redirect/project/NewTestExecutionView/workitem/question_mark/id=NTEV-95670"/>
  <Relationship Id="rId13801" Type="http://schemas.openxmlformats.org/officeDocument/2006/relationships/hyperlink" TargetMode="External" Target="http://winbear.labs.polarion.com/polarion/redirect/project/NewTestExecutionView/workitem/question_mark/id=NTEV-95671"/>
  <Relationship Id="rId13802" Type="http://schemas.openxmlformats.org/officeDocument/2006/relationships/hyperlink" TargetMode="External" Target="http://winbear.labs.polarion.com/polarion/redirect/project/NewTestExecutionView/workitem/question_mark/id=NTEV-95672"/>
  <Relationship Id="rId13803" Type="http://schemas.openxmlformats.org/officeDocument/2006/relationships/hyperlink" TargetMode="External" Target="http://winbear.labs.polarion.com/polarion/redirect/project/NewTestExecutionView/workitem/question_mark/id=NTEV-95673"/>
  <Relationship Id="rId13804" Type="http://schemas.openxmlformats.org/officeDocument/2006/relationships/hyperlink" TargetMode="External" Target="http://winbear.labs.polarion.com/polarion/redirect/project/NewTestExecutionView/workitem/question_mark/id=NTEV-95674"/>
  <Relationship Id="rId13805" Type="http://schemas.openxmlformats.org/officeDocument/2006/relationships/hyperlink" TargetMode="External" Target="http://winbear.labs.polarion.com/polarion/redirect/project/NewTestExecutionView/workitem/question_mark/id=NTEV-95675"/>
  <Relationship Id="rId13806" Type="http://schemas.openxmlformats.org/officeDocument/2006/relationships/hyperlink" TargetMode="External" Target="http://winbear.labs.polarion.com/polarion/redirect/project/NewTestExecutionView/workitem/question_mark/id=NTEV-95676"/>
  <Relationship Id="rId13807" Type="http://schemas.openxmlformats.org/officeDocument/2006/relationships/hyperlink" TargetMode="External" Target="http://winbear.labs.polarion.com/polarion/redirect/project/NewTestExecutionView/workitem/question_mark/id=NTEV-95677"/>
  <Relationship Id="rId13808" Type="http://schemas.openxmlformats.org/officeDocument/2006/relationships/hyperlink" TargetMode="External" Target="http://winbear.labs.polarion.com/polarion/redirect/project/NewTestExecutionView/workitem/question_mark/id=NTEV-95678"/>
  <Relationship Id="rId13809" Type="http://schemas.openxmlformats.org/officeDocument/2006/relationships/hyperlink" TargetMode="External" Target="http://winbear.labs.polarion.com/polarion/redirect/project/NewTestExecutionView/workitem/question_mark/id=NTEV-95679"/>
  <Relationship Id="rId1381" Type="http://schemas.openxmlformats.org/officeDocument/2006/relationships/hyperlink" TargetMode="External" Target="http://winbear.labs.polarion.com/polarion/redirect/project/NewTestExecutionView/workitem/question_mark/id=NTEV-80109"/>
  <Relationship Id="rId13810" Type="http://schemas.openxmlformats.org/officeDocument/2006/relationships/hyperlink" TargetMode="External" Target="http://winbear.labs.polarion.com/polarion/redirect/project/NewTestExecutionView/workitem/question_mark/id=NTEV-95680"/>
  <Relationship Id="rId13811" Type="http://schemas.openxmlformats.org/officeDocument/2006/relationships/hyperlink" TargetMode="External" Target="http://winbear.labs.polarion.com/polarion/redirect/project/NewTestExecutionView/workitem/question_mark/id=NTEV-95681"/>
  <Relationship Id="rId13812" Type="http://schemas.openxmlformats.org/officeDocument/2006/relationships/hyperlink" TargetMode="External" Target="http://winbear.labs.polarion.com/polarion/redirect/project/NewTestExecutionView/workitem/question_mark/id=NTEV-95682"/>
  <Relationship Id="rId13813" Type="http://schemas.openxmlformats.org/officeDocument/2006/relationships/hyperlink" TargetMode="External" Target="http://winbear.labs.polarion.com/polarion/redirect/project/NewTestExecutionView/workitem/question_mark/id=NTEV-95683"/>
  <Relationship Id="rId13814" Type="http://schemas.openxmlformats.org/officeDocument/2006/relationships/hyperlink" TargetMode="External" Target="http://winbear.labs.polarion.com/polarion/redirect/project/NewTestExecutionView/workitem/question_mark/id=NTEV-95684"/>
  <Relationship Id="rId13815" Type="http://schemas.openxmlformats.org/officeDocument/2006/relationships/hyperlink" TargetMode="External" Target="http://winbear.labs.polarion.com/polarion/redirect/project/NewTestExecutionView/workitem/question_mark/id=NTEV-95685"/>
  <Relationship Id="rId13816" Type="http://schemas.openxmlformats.org/officeDocument/2006/relationships/hyperlink" TargetMode="External" Target="http://winbear.labs.polarion.com/polarion/redirect/project/NewTestExecutionView/workitem/question_mark/id=NTEV-95686"/>
  <Relationship Id="rId13817" Type="http://schemas.openxmlformats.org/officeDocument/2006/relationships/hyperlink" TargetMode="External" Target="http://winbear.labs.polarion.com/polarion/redirect/project/NewTestExecutionView/workitem/question_mark/id=NTEV-95687"/>
  <Relationship Id="rId13818" Type="http://schemas.openxmlformats.org/officeDocument/2006/relationships/hyperlink" TargetMode="External" Target="http://winbear.labs.polarion.com/polarion/redirect/project/NewTestExecutionView/workitem/question_mark/id=NTEV-95688"/>
  <Relationship Id="rId13819" Type="http://schemas.openxmlformats.org/officeDocument/2006/relationships/hyperlink" TargetMode="External" Target="http://winbear.labs.polarion.com/polarion/redirect/project/NewTestExecutionView/workitem/question_mark/id=NTEV-95689"/>
  <Relationship Id="rId1382" Type="http://schemas.openxmlformats.org/officeDocument/2006/relationships/hyperlink" TargetMode="External" Target="http://winbear.labs.polarion.com/polarion/redirect/project/NewTestExecutionView/workitem/question_mark/id=NTEV-80110"/>
  <Relationship Id="rId13820" Type="http://schemas.openxmlformats.org/officeDocument/2006/relationships/hyperlink" TargetMode="External" Target="http://winbear.labs.polarion.com/polarion/redirect/project/NewTestExecutionView/workitem/question_mark/id=NTEV-95690"/>
  <Relationship Id="rId13821" Type="http://schemas.openxmlformats.org/officeDocument/2006/relationships/hyperlink" TargetMode="External" Target="http://winbear.labs.polarion.com/polarion/redirect/project/NewTestExecutionView/workitem/question_mark/id=NTEV-95691"/>
  <Relationship Id="rId13822" Type="http://schemas.openxmlformats.org/officeDocument/2006/relationships/hyperlink" TargetMode="External" Target="http://winbear.labs.polarion.com/polarion/redirect/project/NewTestExecutionView/workitem/question_mark/id=NTEV-95692"/>
  <Relationship Id="rId13823" Type="http://schemas.openxmlformats.org/officeDocument/2006/relationships/hyperlink" TargetMode="External" Target="http://winbear.labs.polarion.com/polarion/redirect/project/NewTestExecutionView/workitem/question_mark/id=NTEV-95693"/>
  <Relationship Id="rId13824" Type="http://schemas.openxmlformats.org/officeDocument/2006/relationships/hyperlink" TargetMode="External" Target="http://winbear.labs.polarion.com/polarion/redirect/project/NewTestExecutionView/workitem/question_mark/id=NTEV-95694"/>
  <Relationship Id="rId13825" Type="http://schemas.openxmlformats.org/officeDocument/2006/relationships/hyperlink" TargetMode="External" Target="http://winbear.labs.polarion.com/polarion/redirect/project/NewTestExecutionView/workitem/question_mark/id=NTEV-95695"/>
  <Relationship Id="rId13826" Type="http://schemas.openxmlformats.org/officeDocument/2006/relationships/hyperlink" TargetMode="External" Target="http://winbear.labs.polarion.com/polarion/redirect/project/NewTestExecutionView/workitem/question_mark/id=NTEV-95696"/>
  <Relationship Id="rId13827" Type="http://schemas.openxmlformats.org/officeDocument/2006/relationships/hyperlink" TargetMode="External" Target="http://winbear.labs.polarion.com/polarion/redirect/project/NewTestExecutionView/workitem/question_mark/id=NTEV-95697"/>
  <Relationship Id="rId13828" Type="http://schemas.openxmlformats.org/officeDocument/2006/relationships/hyperlink" TargetMode="External" Target="http://winbear.labs.polarion.com/polarion/redirect/project/NewTestExecutionView/workitem/question_mark/id=NTEV-95698"/>
  <Relationship Id="rId13829" Type="http://schemas.openxmlformats.org/officeDocument/2006/relationships/hyperlink" TargetMode="External" Target="http://winbear.labs.polarion.com/polarion/redirect/project/NewTestExecutionView/workitem/question_mark/id=NTEV-95699"/>
  <Relationship Id="rId1383" Type="http://schemas.openxmlformats.org/officeDocument/2006/relationships/hyperlink" TargetMode="External" Target="http://winbear.labs.polarion.com/polarion/redirect/project/NewTestExecutionView/workitem/question_mark/id=NTEV-80111"/>
  <Relationship Id="rId13830" Type="http://schemas.openxmlformats.org/officeDocument/2006/relationships/hyperlink" TargetMode="External" Target="http://winbear.labs.polarion.com/polarion/redirect/project/NewTestExecutionView/workitem/question_mark/id=NTEV-95700"/>
  <Relationship Id="rId13831" Type="http://schemas.openxmlformats.org/officeDocument/2006/relationships/hyperlink" TargetMode="External" Target="http://winbear.labs.polarion.com/polarion/redirect/project/NewTestExecutionView/workitem/question_mark/id=NTEV-95701"/>
  <Relationship Id="rId13832" Type="http://schemas.openxmlformats.org/officeDocument/2006/relationships/hyperlink" TargetMode="External" Target="http://winbear.labs.polarion.com/polarion/redirect/project/NewTestExecutionView/workitem/question_mark/id=NTEV-95702"/>
  <Relationship Id="rId13833" Type="http://schemas.openxmlformats.org/officeDocument/2006/relationships/hyperlink" TargetMode="External" Target="http://winbear.labs.polarion.com/polarion/redirect/project/NewTestExecutionView/workitem/question_mark/id=NTEV-95703"/>
  <Relationship Id="rId13834" Type="http://schemas.openxmlformats.org/officeDocument/2006/relationships/hyperlink" TargetMode="External" Target="http://winbear.labs.polarion.com/polarion/redirect/project/NewTestExecutionView/workitem/question_mark/id=NTEV-95704"/>
  <Relationship Id="rId13835" Type="http://schemas.openxmlformats.org/officeDocument/2006/relationships/hyperlink" TargetMode="External" Target="http://winbear.labs.polarion.com/polarion/redirect/project/NewTestExecutionView/workitem/question_mark/id=NTEV-95705"/>
  <Relationship Id="rId13836" Type="http://schemas.openxmlformats.org/officeDocument/2006/relationships/hyperlink" TargetMode="External" Target="http://winbear.labs.polarion.com/polarion/redirect/project/NewTestExecutionView/workitem/question_mark/id=NTEV-95706"/>
  <Relationship Id="rId13837" Type="http://schemas.openxmlformats.org/officeDocument/2006/relationships/hyperlink" TargetMode="External" Target="http://winbear.labs.polarion.com/polarion/redirect/project/NewTestExecutionView/workitem/question_mark/id=NTEV-95707"/>
  <Relationship Id="rId13838" Type="http://schemas.openxmlformats.org/officeDocument/2006/relationships/hyperlink" TargetMode="External" Target="http://winbear.labs.polarion.com/polarion/redirect/project/NewTestExecutionView/workitem/question_mark/id=NTEV-95708"/>
  <Relationship Id="rId13839" Type="http://schemas.openxmlformats.org/officeDocument/2006/relationships/hyperlink" TargetMode="External" Target="http://winbear.labs.polarion.com/polarion/redirect/project/NewTestExecutionView/workitem/question_mark/id=NTEV-95709"/>
  <Relationship Id="rId1384" Type="http://schemas.openxmlformats.org/officeDocument/2006/relationships/hyperlink" TargetMode="External" Target="http://winbear.labs.polarion.com/polarion/redirect/project/NewTestExecutionView/workitem/question_mark/id=NTEV-80112"/>
  <Relationship Id="rId13840" Type="http://schemas.openxmlformats.org/officeDocument/2006/relationships/hyperlink" TargetMode="External" Target="http://winbear.labs.polarion.com/polarion/redirect/project/NewTestExecutionView/workitem/question_mark/id=NTEV-95710"/>
  <Relationship Id="rId13841" Type="http://schemas.openxmlformats.org/officeDocument/2006/relationships/hyperlink" TargetMode="External" Target="http://winbear.labs.polarion.com/polarion/redirect/project/NewTestExecutionView/workitem/question_mark/id=NTEV-95711"/>
  <Relationship Id="rId13842" Type="http://schemas.openxmlformats.org/officeDocument/2006/relationships/hyperlink" TargetMode="External" Target="http://winbear.labs.polarion.com/polarion/redirect/project/NewTestExecutionView/workitem/question_mark/id=NTEV-95712"/>
  <Relationship Id="rId13843" Type="http://schemas.openxmlformats.org/officeDocument/2006/relationships/hyperlink" TargetMode="External" Target="http://winbear.labs.polarion.com/polarion/redirect/project/NewTestExecutionView/workitem/question_mark/id=NTEV-95713"/>
  <Relationship Id="rId13844" Type="http://schemas.openxmlformats.org/officeDocument/2006/relationships/hyperlink" TargetMode="External" Target="http://winbear.labs.polarion.com/polarion/redirect/project/NewTestExecutionView/workitem/question_mark/id=NTEV-95714"/>
  <Relationship Id="rId13845" Type="http://schemas.openxmlformats.org/officeDocument/2006/relationships/hyperlink" TargetMode="External" Target="http://winbear.labs.polarion.com/polarion/redirect/project/NewTestExecutionView/workitem/question_mark/id=NTEV-95715"/>
  <Relationship Id="rId13846" Type="http://schemas.openxmlformats.org/officeDocument/2006/relationships/hyperlink" TargetMode="External" Target="http://winbear.labs.polarion.com/polarion/redirect/project/NewTestExecutionView/workitem/question_mark/id=NTEV-95716"/>
  <Relationship Id="rId13847" Type="http://schemas.openxmlformats.org/officeDocument/2006/relationships/hyperlink" TargetMode="External" Target="http://winbear.labs.polarion.com/polarion/redirect/project/NewTestExecutionView/workitem/question_mark/id=NTEV-95717"/>
  <Relationship Id="rId13848" Type="http://schemas.openxmlformats.org/officeDocument/2006/relationships/hyperlink" TargetMode="External" Target="http://winbear.labs.polarion.com/polarion/redirect/project/NewTestExecutionView/workitem/question_mark/id=NTEV-95718"/>
  <Relationship Id="rId13849" Type="http://schemas.openxmlformats.org/officeDocument/2006/relationships/hyperlink" TargetMode="External" Target="http://winbear.labs.polarion.com/polarion/redirect/project/NewTestExecutionView/workitem/question_mark/id=NTEV-95719"/>
  <Relationship Id="rId1385" Type="http://schemas.openxmlformats.org/officeDocument/2006/relationships/hyperlink" TargetMode="External" Target="http://winbear.labs.polarion.com/polarion/redirect/project/NewTestExecutionView/workitem/question_mark/id=NTEV-80113"/>
  <Relationship Id="rId13850" Type="http://schemas.openxmlformats.org/officeDocument/2006/relationships/hyperlink" TargetMode="External" Target="http://winbear.labs.polarion.com/polarion/redirect/project/NewTestExecutionView/workitem/question_mark/id=NTEV-95720"/>
  <Relationship Id="rId13851" Type="http://schemas.openxmlformats.org/officeDocument/2006/relationships/hyperlink" TargetMode="External" Target="http://winbear.labs.polarion.com/polarion/redirect/project/NewTestExecutionView/workitem/question_mark/id=NTEV-95721"/>
  <Relationship Id="rId13852" Type="http://schemas.openxmlformats.org/officeDocument/2006/relationships/hyperlink" TargetMode="External" Target="http://winbear.labs.polarion.com/polarion/redirect/project/NewTestExecutionView/workitem/question_mark/id=NTEV-95722"/>
  <Relationship Id="rId13853" Type="http://schemas.openxmlformats.org/officeDocument/2006/relationships/hyperlink" TargetMode="External" Target="http://winbear.labs.polarion.com/polarion/redirect/project/NewTestExecutionView/workitem/question_mark/id=NTEV-95723"/>
  <Relationship Id="rId13854" Type="http://schemas.openxmlformats.org/officeDocument/2006/relationships/hyperlink" TargetMode="External" Target="http://winbear.labs.polarion.com/polarion/redirect/project/NewTestExecutionView/workitem/question_mark/id=NTEV-95724"/>
  <Relationship Id="rId13855" Type="http://schemas.openxmlformats.org/officeDocument/2006/relationships/hyperlink" TargetMode="External" Target="http://winbear.labs.polarion.com/polarion/redirect/project/NewTestExecutionView/workitem/question_mark/id=NTEV-95725"/>
  <Relationship Id="rId13856" Type="http://schemas.openxmlformats.org/officeDocument/2006/relationships/hyperlink" TargetMode="External" Target="http://winbear.labs.polarion.com/polarion/redirect/project/NewTestExecutionView/workitem/question_mark/id=NTEV-95726"/>
  <Relationship Id="rId13857" Type="http://schemas.openxmlformats.org/officeDocument/2006/relationships/hyperlink" TargetMode="External" Target="http://winbear.labs.polarion.com/polarion/redirect/project/NewTestExecutionView/workitem/question_mark/id=NTEV-95727"/>
  <Relationship Id="rId13858" Type="http://schemas.openxmlformats.org/officeDocument/2006/relationships/hyperlink" TargetMode="External" Target="http://winbear.labs.polarion.com/polarion/redirect/project/NewTestExecutionView/workitem/question_mark/id=NTEV-95728"/>
  <Relationship Id="rId13859" Type="http://schemas.openxmlformats.org/officeDocument/2006/relationships/hyperlink" TargetMode="External" Target="http://winbear.labs.polarion.com/polarion/redirect/project/NewTestExecutionView/workitem/question_mark/id=NTEV-95729"/>
  <Relationship Id="rId1386" Type="http://schemas.openxmlformats.org/officeDocument/2006/relationships/hyperlink" TargetMode="External" Target="http://winbear.labs.polarion.com/polarion/redirect/project/NewTestExecutionView/workitem/question_mark/id=NTEV-80114"/>
  <Relationship Id="rId13860" Type="http://schemas.openxmlformats.org/officeDocument/2006/relationships/hyperlink" TargetMode="External" Target="http://winbear.labs.polarion.com/polarion/redirect/project/NewTestExecutionView/workitem/question_mark/id=NTEV-95730"/>
  <Relationship Id="rId13861" Type="http://schemas.openxmlformats.org/officeDocument/2006/relationships/hyperlink" TargetMode="External" Target="http://winbear.labs.polarion.com/polarion/redirect/project/NewTestExecutionView/workitem/question_mark/id=NTEV-95731"/>
  <Relationship Id="rId13862" Type="http://schemas.openxmlformats.org/officeDocument/2006/relationships/hyperlink" TargetMode="External" Target="http://winbear.labs.polarion.com/polarion/redirect/project/NewTestExecutionView/workitem/question_mark/id=NTEV-95732"/>
  <Relationship Id="rId13863" Type="http://schemas.openxmlformats.org/officeDocument/2006/relationships/hyperlink" TargetMode="External" Target="http://winbear.labs.polarion.com/polarion/redirect/project/NewTestExecutionView/workitem/question_mark/id=NTEV-95733"/>
  <Relationship Id="rId13864" Type="http://schemas.openxmlformats.org/officeDocument/2006/relationships/hyperlink" TargetMode="External" Target="http://winbear.labs.polarion.com/polarion/redirect/project/NewTestExecutionView/workitem/question_mark/id=NTEV-95734"/>
  <Relationship Id="rId13865" Type="http://schemas.openxmlformats.org/officeDocument/2006/relationships/hyperlink" TargetMode="External" Target="http://winbear.labs.polarion.com/polarion/redirect/project/NewTestExecutionView/workitem/question_mark/id=NTEV-95735"/>
  <Relationship Id="rId13866" Type="http://schemas.openxmlformats.org/officeDocument/2006/relationships/hyperlink" TargetMode="External" Target="http://winbear.labs.polarion.com/polarion/redirect/project/NewTestExecutionView/workitem/question_mark/id=NTEV-95736"/>
  <Relationship Id="rId13867" Type="http://schemas.openxmlformats.org/officeDocument/2006/relationships/hyperlink" TargetMode="External" Target="http://winbear.labs.polarion.com/polarion/redirect/project/NewTestExecutionView/workitem/question_mark/id=NTEV-95737"/>
  <Relationship Id="rId13868" Type="http://schemas.openxmlformats.org/officeDocument/2006/relationships/hyperlink" TargetMode="External" Target="http://winbear.labs.polarion.com/polarion/redirect/project/NewTestExecutionView/workitem/question_mark/id=NTEV-95738"/>
  <Relationship Id="rId13869" Type="http://schemas.openxmlformats.org/officeDocument/2006/relationships/hyperlink" TargetMode="External" Target="http://winbear.labs.polarion.com/polarion/redirect/project/NewTestExecutionView/workitem/question_mark/id=NTEV-95739"/>
  <Relationship Id="rId1387" Type="http://schemas.openxmlformats.org/officeDocument/2006/relationships/hyperlink" TargetMode="External" Target="http://winbear.labs.polarion.com/polarion/redirect/project/NewTestExecutionView/workitem/question_mark/id=NTEV-80115"/>
  <Relationship Id="rId13870" Type="http://schemas.openxmlformats.org/officeDocument/2006/relationships/hyperlink" TargetMode="External" Target="http://winbear.labs.polarion.com/polarion/redirect/project/NewTestExecutionView/workitem/question_mark/id=NTEV-95740"/>
  <Relationship Id="rId13871" Type="http://schemas.openxmlformats.org/officeDocument/2006/relationships/hyperlink" TargetMode="External" Target="http://winbear.labs.polarion.com/polarion/redirect/project/NewTestExecutionView/workitem/question_mark/id=NTEV-95741"/>
  <Relationship Id="rId13872" Type="http://schemas.openxmlformats.org/officeDocument/2006/relationships/hyperlink" TargetMode="External" Target="http://winbear.labs.polarion.com/polarion/redirect/project/NewTestExecutionView/workitem/question_mark/id=NTEV-95742"/>
  <Relationship Id="rId13873" Type="http://schemas.openxmlformats.org/officeDocument/2006/relationships/hyperlink" TargetMode="External" Target="http://winbear.labs.polarion.com/polarion/redirect/project/NewTestExecutionView/workitem/question_mark/id=NTEV-95743"/>
  <Relationship Id="rId13874" Type="http://schemas.openxmlformats.org/officeDocument/2006/relationships/hyperlink" TargetMode="External" Target="http://winbear.labs.polarion.com/polarion/redirect/project/NewTestExecutionView/workitem/question_mark/id=NTEV-95744"/>
  <Relationship Id="rId13875" Type="http://schemas.openxmlformats.org/officeDocument/2006/relationships/hyperlink" TargetMode="External" Target="http://winbear.labs.polarion.com/polarion/redirect/project/NewTestExecutionView/workitem/question_mark/id=NTEV-95745"/>
  <Relationship Id="rId13876" Type="http://schemas.openxmlformats.org/officeDocument/2006/relationships/hyperlink" TargetMode="External" Target="http://winbear.labs.polarion.com/polarion/redirect/project/NewTestExecutionView/workitem/question_mark/id=NTEV-95746"/>
  <Relationship Id="rId13877" Type="http://schemas.openxmlformats.org/officeDocument/2006/relationships/hyperlink" TargetMode="External" Target="http://winbear.labs.polarion.com/polarion/redirect/project/NewTestExecutionView/workitem/question_mark/id=NTEV-95747"/>
  <Relationship Id="rId13878" Type="http://schemas.openxmlformats.org/officeDocument/2006/relationships/hyperlink" TargetMode="External" Target="http://winbear.labs.polarion.com/polarion/redirect/project/NewTestExecutionView/workitem/question_mark/id=NTEV-95748"/>
  <Relationship Id="rId13879" Type="http://schemas.openxmlformats.org/officeDocument/2006/relationships/hyperlink" TargetMode="External" Target="http://winbear.labs.polarion.com/polarion/redirect/project/NewTestExecutionView/workitem/question_mark/id=NTEV-95749"/>
  <Relationship Id="rId1388" Type="http://schemas.openxmlformats.org/officeDocument/2006/relationships/hyperlink" TargetMode="External" Target="http://winbear.labs.polarion.com/polarion/redirect/project/NewTestExecutionView/workitem/question_mark/id=NTEV-80116"/>
  <Relationship Id="rId13880" Type="http://schemas.openxmlformats.org/officeDocument/2006/relationships/hyperlink" TargetMode="External" Target="http://winbear.labs.polarion.com/polarion/redirect/project/NewTestExecutionView/workitem/question_mark/id=NTEV-95750"/>
  <Relationship Id="rId13881" Type="http://schemas.openxmlformats.org/officeDocument/2006/relationships/hyperlink" TargetMode="External" Target="http://winbear.labs.polarion.com/polarion/redirect/project/NewTestExecutionView/workitem/question_mark/id=NTEV-95751"/>
  <Relationship Id="rId13882" Type="http://schemas.openxmlformats.org/officeDocument/2006/relationships/hyperlink" TargetMode="External" Target="http://winbear.labs.polarion.com/polarion/redirect/project/NewTestExecutionView/workitem/question_mark/id=NTEV-95752"/>
  <Relationship Id="rId13883" Type="http://schemas.openxmlformats.org/officeDocument/2006/relationships/hyperlink" TargetMode="External" Target="http://winbear.labs.polarion.com/polarion/redirect/project/NewTestExecutionView/workitem/question_mark/id=NTEV-95753"/>
  <Relationship Id="rId13884" Type="http://schemas.openxmlformats.org/officeDocument/2006/relationships/hyperlink" TargetMode="External" Target="http://winbear.labs.polarion.com/polarion/redirect/project/NewTestExecutionView/workitem/question_mark/id=NTEV-95754"/>
  <Relationship Id="rId13885" Type="http://schemas.openxmlformats.org/officeDocument/2006/relationships/hyperlink" TargetMode="External" Target="http://winbear.labs.polarion.com/polarion/redirect/project/NewTestExecutionView/workitem/question_mark/id=NTEV-95755"/>
  <Relationship Id="rId13886" Type="http://schemas.openxmlformats.org/officeDocument/2006/relationships/hyperlink" TargetMode="External" Target="http://winbear.labs.polarion.com/polarion/redirect/project/NewTestExecutionView/workitem/question_mark/id=NTEV-95756"/>
  <Relationship Id="rId13887" Type="http://schemas.openxmlformats.org/officeDocument/2006/relationships/hyperlink" TargetMode="External" Target="http://winbear.labs.polarion.com/polarion/redirect/project/NewTestExecutionView/workitem/question_mark/id=NTEV-95757"/>
  <Relationship Id="rId13888" Type="http://schemas.openxmlformats.org/officeDocument/2006/relationships/hyperlink" TargetMode="External" Target="http://winbear.labs.polarion.com/polarion/redirect/project/NewTestExecutionView/workitem/question_mark/id=NTEV-95758"/>
  <Relationship Id="rId13889" Type="http://schemas.openxmlformats.org/officeDocument/2006/relationships/hyperlink" TargetMode="External" Target="http://winbear.labs.polarion.com/polarion/redirect/project/NewTestExecutionView/workitem/question_mark/id=NTEV-95759"/>
  <Relationship Id="rId1389" Type="http://schemas.openxmlformats.org/officeDocument/2006/relationships/hyperlink" TargetMode="External" Target="http://winbear.labs.polarion.com/polarion/redirect/project/NewTestExecutionView/workitem/question_mark/id=NTEV-80117"/>
  <Relationship Id="rId13890" Type="http://schemas.openxmlformats.org/officeDocument/2006/relationships/hyperlink" TargetMode="External" Target="http://winbear.labs.polarion.com/polarion/redirect/project/NewTestExecutionView/workitem/question_mark/id=NTEV-95760"/>
  <Relationship Id="rId13891" Type="http://schemas.openxmlformats.org/officeDocument/2006/relationships/hyperlink" TargetMode="External" Target="http://winbear.labs.polarion.com/polarion/redirect/project/NewTestExecutionView/workitem/question_mark/id=NTEV-95761"/>
  <Relationship Id="rId13892" Type="http://schemas.openxmlformats.org/officeDocument/2006/relationships/hyperlink" TargetMode="External" Target="http://winbear.labs.polarion.com/polarion/redirect/project/NewTestExecutionView/workitem/question_mark/id=NTEV-95762"/>
  <Relationship Id="rId13893" Type="http://schemas.openxmlformats.org/officeDocument/2006/relationships/hyperlink" TargetMode="External" Target="http://winbear.labs.polarion.com/polarion/redirect/project/NewTestExecutionView/workitem/question_mark/id=NTEV-95763"/>
  <Relationship Id="rId13894" Type="http://schemas.openxmlformats.org/officeDocument/2006/relationships/hyperlink" TargetMode="External" Target="http://winbear.labs.polarion.com/polarion/redirect/project/NewTestExecutionView/workitem/question_mark/id=NTEV-95764"/>
  <Relationship Id="rId13895" Type="http://schemas.openxmlformats.org/officeDocument/2006/relationships/hyperlink" TargetMode="External" Target="http://winbear.labs.polarion.com/polarion/redirect/project/NewTestExecutionView/workitem/question_mark/id=NTEV-95765"/>
  <Relationship Id="rId13896" Type="http://schemas.openxmlformats.org/officeDocument/2006/relationships/hyperlink" TargetMode="External" Target="http://winbear.labs.polarion.com/polarion/redirect/project/NewTestExecutionView/workitem/question_mark/id=NTEV-95766"/>
  <Relationship Id="rId13897" Type="http://schemas.openxmlformats.org/officeDocument/2006/relationships/hyperlink" TargetMode="External" Target="http://winbear.labs.polarion.com/polarion/redirect/project/NewTestExecutionView/workitem/question_mark/id=NTEV-95767"/>
  <Relationship Id="rId13898" Type="http://schemas.openxmlformats.org/officeDocument/2006/relationships/hyperlink" TargetMode="External" Target="http://winbear.labs.polarion.com/polarion/redirect/project/NewTestExecutionView/workitem/question_mark/id=NTEV-95768"/>
  <Relationship Id="rId13899" Type="http://schemas.openxmlformats.org/officeDocument/2006/relationships/hyperlink" TargetMode="External" Target="http://winbear.labs.polarion.com/polarion/redirect/project/NewTestExecutionView/workitem/question_mark/id=NTEV-95769"/>
  <Relationship Id="rId139" Type="http://schemas.openxmlformats.org/officeDocument/2006/relationships/hyperlink" TargetMode="External" Target="http://winbear.labs.polarion.com/polarion/redirect/project/NewTestExecutionView/workitem/question_mark/id=NTEV-78867"/>
  <Relationship Id="rId1390" Type="http://schemas.openxmlformats.org/officeDocument/2006/relationships/hyperlink" TargetMode="External" Target="http://winbear.labs.polarion.com/polarion/redirect/project/NewTestExecutionView/workitem/question_mark/id=NTEV-80118"/>
  <Relationship Id="rId13900" Type="http://schemas.openxmlformats.org/officeDocument/2006/relationships/hyperlink" TargetMode="External" Target="http://winbear.labs.polarion.com/polarion/redirect/project/NewTestExecutionView/workitem/question_mark/id=NTEV-95770"/>
  <Relationship Id="rId13901" Type="http://schemas.openxmlformats.org/officeDocument/2006/relationships/hyperlink" TargetMode="External" Target="http://winbear.labs.polarion.com/polarion/redirect/project/NewTestExecutionView/workitem/question_mark/id=NTEV-95771"/>
  <Relationship Id="rId13902" Type="http://schemas.openxmlformats.org/officeDocument/2006/relationships/hyperlink" TargetMode="External" Target="http://winbear.labs.polarion.com/polarion/redirect/project/NewTestExecutionView/workitem/question_mark/id=NTEV-95772"/>
  <Relationship Id="rId13903" Type="http://schemas.openxmlformats.org/officeDocument/2006/relationships/hyperlink" TargetMode="External" Target="http://winbear.labs.polarion.com/polarion/redirect/project/NewTestExecutionView/workitem/question_mark/id=NTEV-95773"/>
  <Relationship Id="rId13904" Type="http://schemas.openxmlformats.org/officeDocument/2006/relationships/hyperlink" TargetMode="External" Target="http://winbear.labs.polarion.com/polarion/redirect/project/NewTestExecutionView/workitem/question_mark/id=NTEV-95774"/>
  <Relationship Id="rId13905" Type="http://schemas.openxmlformats.org/officeDocument/2006/relationships/hyperlink" TargetMode="External" Target="http://winbear.labs.polarion.com/polarion/redirect/project/NewTestExecutionView/workitem/question_mark/id=NTEV-95775"/>
  <Relationship Id="rId13906" Type="http://schemas.openxmlformats.org/officeDocument/2006/relationships/hyperlink" TargetMode="External" Target="http://winbear.labs.polarion.com/polarion/redirect/project/NewTestExecutionView/workitem/question_mark/id=NTEV-95776"/>
  <Relationship Id="rId13907" Type="http://schemas.openxmlformats.org/officeDocument/2006/relationships/hyperlink" TargetMode="External" Target="http://winbear.labs.polarion.com/polarion/redirect/project/NewTestExecutionView/workitem/question_mark/id=NTEV-95777"/>
  <Relationship Id="rId13908" Type="http://schemas.openxmlformats.org/officeDocument/2006/relationships/hyperlink" TargetMode="External" Target="http://winbear.labs.polarion.com/polarion/redirect/project/NewTestExecutionView/workitem/question_mark/id=NTEV-95778"/>
  <Relationship Id="rId13909" Type="http://schemas.openxmlformats.org/officeDocument/2006/relationships/hyperlink" TargetMode="External" Target="http://winbear.labs.polarion.com/polarion/redirect/project/NewTestExecutionView/workitem/question_mark/id=NTEV-95779"/>
  <Relationship Id="rId1391" Type="http://schemas.openxmlformats.org/officeDocument/2006/relationships/hyperlink" TargetMode="External" Target="http://winbear.labs.polarion.com/polarion/redirect/project/NewTestExecutionView/workitem/question_mark/id=NTEV-80119"/>
  <Relationship Id="rId13910" Type="http://schemas.openxmlformats.org/officeDocument/2006/relationships/hyperlink" TargetMode="External" Target="http://winbear.labs.polarion.com/polarion/redirect/project/NewTestExecutionView/workitem/question_mark/id=NTEV-95780"/>
  <Relationship Id="rId13911" Type="http://schemas.openxmlformats.org/officeDocument/2006/relationships/hyperlink" TargetMode="External" Target="http://winbear.labs.polarion.com/polarion/redirect/project/NewTestExecutionView/workitem/question_mark/id=NTEV-95781"/>
  <Relationship Id="rId13912" Type="http://schemas.openxmlformats.org/officeDocument/2006/relationships/hyperlink" TargetMode="External" Target="http://winbear.labs.polarion.com/polarion/redirect/project/NewTestExecutionView/workitem/question_mark/id=NTEV-95782"/>
  <Relationship Id="rId13913" Type="http://schemas.openxmlformats.org/officeDocument/2006/relationships/hyperlink" TargetMode="External" Target="http://winbear.labs.polarion.com/polarion/redirect/project/NewTestExecutionView/workitem/question_mark/id=NTEV-95783"/>
  <Relationship Id="rId13914" Type="http://schemas.openxmlformats.org/officeDocument/2006/relationships/hyperlink" TargetMode="External" Target="http://winbear.labs.polarion.com/polarion/redirect/project/NewTestExecutionView/workitem/question_mark/id=NTEV-95784"/>
  <Relationship Id="rId13915" Type="http://schemas.openxmlformats.org/officeDocument/2006/relationships/hyperlink" TargetMode="External" Target="http://winbear.labs.polarion.com/polarion/redirect/project/NewTestExecutionView/workitem/question_mark/id=NTEV-95785"/>
  <Relationship Id="rId13916" Type="http://schemas.openxmlformats.org/officeDocument/2006/relationships/hyperlink" TargetMode="External" Target="http://winbear.labs.polarion.com/polarion/redirect/project/NewTestExecutionView/workitem/question_mark/id=NTEV-95786"/>
  <Relationship Id="rId13917" Type="http://schemas.openxmlformats.org/officeDocument/2006/relationships/hyperlink" TargetMode="External" Target="http://winbear.labs.polarion.com/polarion/redirect/project/NewTestExecutionView/workitem/question_mark/id=NTEV-95787"/>
  <Relationship Id="rId13918" Type="http://schemas.openxmlformats.org/officeDocument/2006/relationships/hyperlink" TargetMode="External" Target="http://winbear.labs.polarion.com/polarion/redirect/project/NewTestExecutionView/workitem/question_mark/id=NTEV-95788"/>
  <Relationship Id="rId13919" Type="http://schemas.openxmlformats.org/officeDocument/2006/relationships/hyperlink" TargetMode="External" Target="http://winbear.labs.polarion.com/polarion/redirect/project/NewTestExecutionView/workitem/question_mark/id=NTEV-95789"/>
  <Relationship Id="rId1392" Type="http://schemas.openxmlformats.org/officeDocument/2006/relationships/hyperlink" TargetMode="External" Target="http://winbear.labs.polarion.com/polarion/redirect/project/NewTestExecutionView/workitem/question_mark/id=NTEV-80120"/>
  <Relationship Id="rId13920" Type="http://schemas.openxmlformats.org/officeDocument/2006/relationships/hyperlink" TargetMode="External" Target="http://winbear.labs.polarion.com/polarion/redirect/project/NewTestExecutionView/workitem/question_mark/id=NTEV-95790"/>
  <Relationship Id="rId13921" Type="http://schemas.openxmlformats.org/officeDocument/2006/relationships/hyperlink" TargetMode="External" Target="http://winbear.labs.polarion.com/polarion/redirect/project/NewTestExecutionView/workitem/question_mark/id=NTEV-95791"/>
  <Relationship Id="rId13922" Type="http://schemas.openxmlformats.org/officeDocument/2006/relationships/hyperlink" TargetMode="External" Target="http://winbear.labs.polarion.com/polarion/redirect/project/NewTestExecutionView/workitem/question_mark/id=NTEV-95792"/>
  <Relationship Id="rId13923" Type="http://schemas.openxmlformats.org/officeDocument/2006/relationships/hyperlink" TargetMode="External" Target="http://winbear.labs.polarion.com/polarion/redirect/project/NewTestExecutionView/workitem/question_mark/id=NTEV-95793"/>
  <Relationship Id="rId13924" Type="http://schemas.openxmlformats.org/officeDocument/2006/relationships/hyperlink" TargetMode="External" Target="http://winbear.labs.polarion.com/polarion/redirect/project/NewTestExecutionView/workitem/question_mark/id=NTEV-95794"/>
  <Relationship Id="rId13925" Type="http://schemas.openxmlformats.org/officeDocument/2006/relationships/hyperlink" TargetMode="External" Target="http://winbear.labs.polarion.com/polarion/redirect/project/NewTestExecutionView/workitem/question_mark/id=NTEV-95795"/>
  <Relationship Id="rId13926" Type="http://schemas.openxmlformats.org/officeDocument/2006/relationships/hyperlink" TargetMode="External" Target="http://winbear.labs.polarion.com/polarion/redirect/project/NewTestExecutionView/workitem/question_mark/id=NTEV-95796"/>
  <Relationship Id="rId13927" Type="http://schemas.openxmlformats.org/officeDocument/2006/relationships/hyperlink" TargetMode="External" Target="http://winbear.labs.polarion.com/polarion/redirect/project/NewTestExecutionView/workitem/question_mark/id=NTEV-95797"/>
  <Relationship Id="rId13928" Type="http://schemas.openxmlformats.org/officeDocument/2006/relationships/hyperlink" TargetMode="External" Target="http://winbear.labs.polarion.com/polarion/redirect/project/NewTestExecutionView/workitem/question_mark/id=NTEV-95798"/>
  <Relationship Id="rId13929" Type="http://schemas.openxmlformats.org/officeDocument/2006/relationships/hyperlink" TargetMode="External" Target="http://winbear.labs.polarion.com/polarion/redirect/project/NewTestExecutionView/workitem/question_mark/id=NTEV-95799"/>
  <Relationship Id="rId1393" Type="http://schemas.openxmlformats.org/officeDocument/2006/relationships/hyperlink" TargetMode="External" Target="http://winbear.labs.polarion.com/polarion/redirect/project/NewTestExecutionView/workitem/question_mark/id=NTEV-80121"/>
  <Relationship Id="rId13930" Type="http://schemas.openxmlformats.org/officeDocument/2006/relationships/hyperlink" TargetMode="External" Target="http://winbear.labs.polarion.com/polarion/redirect/project/NewTestExecutionView/workitem/question_mark/id=NTEV-95800"/>
  <Relationship Id="rId13931" Type="http://schemas.openxmlformats.org/officeDocument/2006/relationships/hyperlink" TargetMode="External" Target="http://winbear.labs.polarion.com/polarion/redirect/project/NewTestExecutionView/workitem/question_mark/id=NTEV-95801"/>
  <Relationship Id="rId13932" Type="http://schemas.openxmlformats.org/officeDocument/2006/relationships/hyperlink" TargetMode="External" Target="http://winbear.labs.polarion.com/polarion/redirect/project/NewTestExecutionView/workitem/question_mark/id=NTEV-95802"/>
  <Relationship Id="rId13933" Type="http://schemas.openxmlformats.org/officeDocument/2006/relationships/hyperlink" TargetMode="External" Target="http://winbear.labs.polarion.com/polarion/redirect/project/NewTestExecutionView/workitem/question_mark/id=NTEV-95803"/>
  <Relationship Id="rId13934" Type="http://schemas.openxmlformats.org/officeDocument/2006/relationships/hyperlink" TargetMode="External" Target="http://winbear.labs.polarion.com/polarion/redirect/project/NewTestExecutionView/workitem/question_mark/id=NTEV-95804"/>
  <Relationship Id="rId13935" Type="http://schemas.openxmlformats.org/officeDocument/2006/relationships/hyperlink" TargetMode="External" Target="http://winbear.labs.polarion.com/polarion/redirect/project/NewTestExecutionView/workitem/question_mark/id=NTEV-95805"/>
  <Relationship Id="rId13936" Type="http://schemas.openxmlformats.org/officeDocument/2006/relationships/hyperlink" TargetMode="External" Target="http://winbear.labs.polarion.com/polarion/redirect/project/NewTestExecutionView/workitem/question_mark/id=NTEV-95806"/>
  <Relationship Id="rId13937" Type="http://schemas.openxmlformats.org/officeDocument/2006/relationships/hyperlink" TargetMode="External" Target="http://winbear.labs.polarion.com/polarion/redirect/project/NewTestExecutionView/workitem/question_mark/id=NTEV-95807"/>
  <Relationship Id="rId13938" Type="http://schemas.openxmlformats.org/officeDocument/2006/relationships/hyperlink" TargetMode="External" Target="http://winbear.labs.polarion.com/polarion/redirect/project/NewTestExecutionView/workitem/question_mark/id=NTEV-95808"/>
  <Relationship Id="rId13939" Type="http://schemas.openxmlformats.org/officeDocument/2006/relationships/hyperlink" TargetMode="External" Target="http://winbear.labs.polarion.com/polarion/redirect/project/NewTestExecutionView/workitem/question_mark/id=NTEV-95809"/>
  <Relationship Id="rId1394" Type="http://schemas.openxmlformats.org/officeDocument/2006/relationships/hyperlink" TargetMode="External" Target="http://winbear.labs.polarion.com/polarion/redirect/project/NewTestExecutionView/workitem/question_mark/id=NTEV-80122"/>
  <Relationship Id="rId13940" Type="http://schemas.openxmlformats.org/officeDocument/2006/relationships/hyperlink" TargetMode="External" Target="http://winbear.labs.polarion.com/polarion/redirect/project/NewTestExecutionView/workitem/question_mark/id=NTEV-95810"/>
  <Relationship Id="rId13941" Type="http://schemas.openxmlformats.org/officeDocument/2006/relationships/hyperlink" TargetMode="External" Target="http://winbear.labs.polarion.com/polarion/redirect/project/NewTestExecutionView/workitem/question_mark/id=NTEV-95811"/>
  <Relationship Id="rId13942" Type="http://schemas.openxmlformats.org/officeDocument/2006/relationships/hyperlink" TargetMode="External" Target="http://winbear.labs.polarion.com/polarion/redirect/project/NewTestExecutionView/workitem/question_mark/id=NTEV-95812"/>
  <Relationship Id="rId13943" Type="http://schemas.openxmlformats.org/officeDocument/2006/relationships/hyperlink" TargetMode="External" Target="http://winbear.labs.polarion.com/polarion/redirect/project/NewTestExecutionView/workitem/question_mark/id=NTEV-95813"/>
  <Relationship Id="rId13944" Type="http://schemas.openxmlformats.org/officeDocument/2006/relationships/hyperlink" TargetMode="External" Target="http://winbear.labs.polarion.com/polarion/redirect/project/NewTestExecutionView/workitem/question_mark/id=NTEV-95814"/>
  <Relationship Id="rId13945" Type="http://schemas.openxmlformats.org/officeDocument/2006/relationships/hyperlink" TargetMode="External" Target="http://winbear.labs.polarion.com/polarion/redirect/project/NewTestExecutionView/workitem/question_mark/id=NTEV-95815"/>
  <Relationship Id="rId13946" Type="http://schemas.openxmlformats.org/officeDocument/2006/relationships/hyperlink" TargetMode="External" Target="http://winbear.labs.polarion.com/polarion/redirect/project/NewTestExecutionView/workitem/question_mark/id=NTEV-95816"/>
  <Relationship Id="rId13947" Type="http://schemas.openxmlformats.org/officeDocument/2006/relationships/hyperlink" TargetMode="External" Target="http://winbear.labs.polarion.com/polarion/redirect/project/NewTestExecutionView/workitem/question_mark/id=NTEV-95817"/>
  <Relationship Id="rId13948" Type="http://schemas.openxmlformats.org/officeDocument/2006/relationships/hyperlink" TargetMode="External" Target="http://winbear.labs.polarion.com/polarion/redirect/project/NewTestExecutionView/workitem/question_mark/id=NTEV-95818"/>
  <Relationship Id="rId13949" Type="http://schemas.openxmlformats.org/officeDocument/2006/relationships/hyperlink" TargetMode="External" Target="http://winbear.labs.polarion.com/polarion/redirect/project/NewTestExecutionView/workitem/question_mark/id=NTEV-95819"/>
  <Relationship Id="rId1395" Type="http://schemas.openxmlformats.org/officeDocument/2006/relationships/hyperlink" TargetMode="External" Target="http://winbear.labs.polarion.com/polarion/redirect/project/NewTestExecutionView/workitem/question_mark/id=NTEV-80123"/>
  <Relationship Id="rId13950" Type="http://schemas.openxmlformats.org/officeDocument/2006/relationships/hyperlink" TargetMode="External" Target="http://winbear.labs.polarion.com/polarion/redirect/project/NewTestExecutionView/workitem/question_mark/id=NTEV-95820"/>
  <Relationship Id="rId13951" Type="http://schemas.openxmlformats.org/officeDocument/2006/relationships/hyperlink" TargetMode="External" Target="http://winbear.labs.polarion.com/polarion/redirect/project/NewTestExecutionView/workitem/question_mark/id=NTEV-95821"/>
  <Relationship Id="rId13952" Type="http://schemas.openxmlformats.org/officeDocument/2006/relationships/hyperlink" TargetMode="External" Target="http://winbear.labs.polarion.com/polarion/redirect/project/NewTestExecutionView/workitem/question_mark/id=NTEV-95822"/>
  <Relationship Id="rId13953" Type="http://schemas.openxmlformats.org/officeDocument/2006/relationships/hyperlink" TargetMode="External" Target="http://winbear.labs.polarion.com/polarion/redirect/project/NewTestExecutionView/workitem/question_mark/id=NTEV-95823"/>
  <Relationship Id="rId13954" Type="http://schemas.openxmlformats.org/officeDocument/2006/relationships/hyperlink" TargetMode="External" Target="http://winbear.labs.polarion.com/polarion/redirect/project/NewTestExecutionView/workitem/question_mark/id=NTEV-95824"/>
  <Relationship Id="rId13955" Type="http://schemas.openxmlformats.org/officeDocument/2006/relationships/hyperlink" TargetMode="External" Target="http://winbear.labs.polarion.com/polarion/redirect/project/NewTestExecutionView/workitem/question_mark/id=NTEV-95825"/>
  <Relationship Id="rId13956" Type="http://schemas.openxmlformats.org/officeDocument/2006/relationships/hyperlink" TargetMode="External" Target="http://winbear.labs.polarion.com/polarion/redirect/project/NewTestExecutionView/workitem/question_mark/id=NTEV-95826"/>
  <Relationship Id="rId13957" Type="http://schemas.openxmlformats.org/officeDocument/2006/relationships/hyperlink" TargetMode="External" Target="http://winbear.labs.polarion.com/polarion/redirect/project/NewTestExecutionView/workitem/question_mark/id=NTEV-95827"/>
  <Relationship Id="rId13958" Type="http://schemas.openxmlformats.org/officeDocument/2006/relationships/hyperlink" TargetMode="External" Target="http://winbear.labs.polarion.com/polarion/redirect/project/NewTestExecutionView/workitem/question_mark/id=NTEV-95828"/>
  <Relationship Id="rId13959" Type="http://schemas.openxmlformats.org/officeDocument/2006/relationships/hyperlink" TargetMode="External" Target="http://winbear.labs.polarion.com/polarion/redirect/project/NewTestExecutionView/workitem/question_mark/id=NTEV-95829"/>
  <Relationship Id="rId1396" Type="http://schemas.openxmlformats.org/officeDocument/2006/relationships/hyperlink" TargetMode="External" Target="http://winbear.labs.polarion.com/polarion/redirect/project/NewTestExecutionView/workitem/question_mark/id=NTEV-80124"/>
  <Relationship Id="rId13960" Type="http://schemas.openxmlformats.org/officeDocument/2006/relationships/hyperlink" TargetMode="External" Target="http://winbear.labs.polarion.com/polarion/redirect/project/NewTestExecutionView/workitem/question_mark/id=NTEV-95830"/>
  <Relationship Id="rId13961" Type="http://schemas.openxmlformats.org/officeDocument/2006/relationships/hyperlink" TargetMode="External" Target="http://winbear.labs.polarion.com/polarion/redirect/project/NewTestExecutionView/workitem/question_mark/id=NTEV-95831"/>
  <Relationship Id="rId13962" Type="http://schemas.openxmlformats.org/officeDocument/2006/relationships/hyperlink" TargetMode="External" Target="http://winbear.labs.polarion.com/polarion/redirect/project/NewTestExecutionView/workitem/question_mark/id=NTEV-95832"/>
  <Relationship Id="rId13963" Type="http://schemas.openxmlformats.org/officeDocument/2006/relationships/hyperlink" TargetMode="External" Target="http://winbear.labs.polarion.com/polarion/redirect/project/NewTestExecutionView/workitem/question_mark/id=NTEV-95833"/>
  <Relationship Id="rId13964" Type="http://schemas.openxmlformats.org/officeDocument/2006/relationships/hyperlink" TargetMode="External" Target="http://winbear.labs.polarion.com/polarion/redirect/project/NewTestExecutionView/workitem/question_mark/id=NTEV-95834"/>
  <Relationship Id="rId13965" Type="http://schemas.openxmlformats.org/officeDocument/2006/relationships/hyperlink" TargetMode="External" Target="http://winbear.labs.polarion.com/polarion/redirect/project/NewTestExecutionView/workitem/question_mark/id=NTEV-95835"/>
  <Relationship Id="rId13966" Type="http://schemas.openxmlformats.org/officeDocument/2006/relationships/hyperlink" TargetMode="External" Target="http://winbear.labs.polarion.com/polarion/redirect/project/NewTestExecutionView/workitem/question_mark/id=NTEV-95836"/>
  <Relationship Id="rId13967" Type="http://schemas.openxmlformats.org/officeDocument/2006/relationships/hyperlink" TargetMode="External" Target="http://winbear.labs.polarion.com/polarion/redirect/project/NewTestExecutionView/workitem/question_mark/id=NTEV-95837"/>
  <Relationship Id="rId13968" Type="http://schemas.openxmlformats.org/officeDocument/2006/relationships/hyperlink" TargetMode="External" Target="http://winbear.labs.polarion.com/polarion/redirect/project/NewTestExecutionView/workitem/question_mark/id=NTEV-95838"/>
  <Relationship Id="rId13969" Type="http://schemas.openxmlformats.org/officeDocument/2006/relationships/hyperlink" TargetMode="External" Target="http://winbear.labs.polarion.com/polarion/redirect/project/NewTestExecutionView/workitem/question_mark/id=NTEV-95839"/>
  <Relationship Id="rId1397" Type="http://schemas.openxmlformats.org/officeDocument/2006/relationships/hyperlink" TargetMode="External" Target="http://winbear.labs.polarion.com/polarion/redirect/project/NewTestExecutionView/workitem/question_mark/id=NTEV-80125"/>
  <Relationship Id="rId13970" Type="http://schemas.openxmlformats.org/officeDocument/2006/relationships/hyperlink" TargetMode="External" Target="http://winbear.labs.polarion.com/polarion/redirect/project/NewTestExecutionView/workitem/question_mark/id=NTEV-95840"/>
  <Relationship Id="rId13971" Type="http://schemas.openxmlformats.org/officeDocument/2006/relationships/hyperlink" TargetMode="External" Target="http://winbear.labs.polarion.com/polarion/redirect/project/NewTestExecutionView/workitem/question_mark/id=NTEV-95841"/>
  <Relationship Id="rId13972" Type="http://schemas.openxmlformats.org/officeDocument/2006/relationships/hyperlink" TargetMode="External" Target="http://winbear.labs.polarion.com/polarion/redirect/project/NewTestExecutionView/workitem/question_mark/id=NTEV-95842"/>
  <Relationship Id="rId13973" Type="http://schemas.openxmlformats.org/officeDocument/2006/relationships/hyperlink" TargetMode="External" Target="http://winbear.labs.polarion.com/polarion/redirect/project/NewTestExecutionView/workitem/question_mark/id=NTEV-95843"/>
  <Relationship Id="rId13974" Type="http://schemas.openxmlformats.org/officeDocument/2006/relationships/hyperlink" TargetMode="External" Target="http://winbear.labs.polarion.com/polarion/redirect/project/NewTestExecutionView/workitem/question_mark/id=NTEV-95844"/>
  <Relationship Id="rId13975" Type="http://schemas.openxmlformats.org/officeDocument/2006/relationships/hyperlink" TargetMode="External" Target="http://winbear.labs.polarion.com/polarion/redirect/project/NewTestExecutionView/workitem/question_mark/id=NTEV-95845"/>
  <Relationship Id="rId13976" Type="http://schemas.openxmlformats.org/officeDocument/2006/relationships/hyperlink" TargetMode="External" Target="http://winbear.labs.polarion.com/polarion/redirect/project/NewTestExecutionView/workitem/question_mark/id=NTEV-95846"/>
  <Relationship Id="rId13977" Type="http://schemas.openxmlformats.org/officeDocument/2006/relationships/hyperlink" TargetMode="External" Target="http://winbear.labs.polarion.com/polarion/redirect/project/NewTestExecutionView/workitem/question_mark/id=NTEV-95847"/>
  <Relationship Id="rId13978" Type="http://schemas.openxmlformats.org/officeDocument/2006/relationships/hyperlink" TargetMode="External" Target="http://winbear.labs.polarion.com/polarion/redirect/project/NewTestExecutionView/workitem/question_mark/id=NTEV-95848"/>
  <Relationship Id="rId13979" Type="http://schemas.openxmlformats.org/officeDocument/2006/relationships/hyperlink" TargetMode="External" Target="http://winbear.labs.polarion.com/polarion/redirect/project/NewTestExecutionView/workitem/question_mark/id=NTEV-95849"/>
  <Relationship Id="rId1398" Type="http://schemas.openxmlformats.org/officeDocument/2006/relationships/hyperlink" TargetMode="External" Target="http://winbear.labs.polarion.com/polarion/redirect/project/NewTestExecutionView/workitem/question_mark/id=NTEV-80126"/>
  <Relationship Id="rId13980" Type="http://schemas.openxmlformats.org/officeDocument/2006/relationships/hyperlink" TargetMode="External" Target="http://winbear.labs.polarion.com/polarion/redirect/project/NewTestExecutionView/workitem/question_mark/id=NTEV-95850"/>
  <Relationship Id="rId13981" Type="http://schemas.openxmlformats.org/officeDocument/2006/relationships/hyperlink" TargetMode="External" Target="http://winbear.labs.polarion.com/polarion/redirect/project/NewTestExecutionView/workitem/question_mark/id=NTEV-95851"/>
  <Relationship Id="rId13982" Type="http://schemas.openxmlformats.org/officeDocument/2006/relationships/hyperlink" TargetMode="External" Target="http://winbear.labs.polarion.com/polarion/redirect/project/NewTestExecutionView/workitem/question_mark/id=NTEV-95852"/>
  <Relationship Id="rId13983" Type="http://schemas.openxmlformats.org/officeDocument/2006/relationships/hyperlink" TargetMode="External" Target="http://winbear.labs.polarion.com/polarion/redirect/project/NewTestExecutionView/workitem/question_mark/id=NTEV-95853"/>
  <Relationship Id="rId13984" Type="http://schemas.openxmlformats.org/officeDocument/2006/relationships/hyperlink" TargetMode="External" Target="http://winbear.labs.polarion.com/polarion/redirect/project/NewTestExecutionView/workitem/question_mark/id=NTEV-95854"/>
  <Relationship Id="rId13985" Type="http://schemas.openxmlformats.org/officeDocument/2006/relationships/hyperlink" TargetMode="External" Target="http://winbear.labs.polarion.com/polarion/redirect/project/NewTestExecutionView/workitem/question_mark/id=NTEV-95855"/>
  <Relationship Id="rId13986" Type="http://schemas.openxmlformats.org/officeDocument/2006/relationships/hyperlink" TargetMode="External" Target="http://winbear.labs.polarion.com/polarion/redirect/project/NewTestExecutionView/workitem/question_mark/id=NTEV-95856"/>
  <Relationship Id="rId13987" Type="http://schemas.openxmlformats.org/officeDocument/2006/relationships/hyperlink" TargetMode="External" Target="http://winbear.labs.polarion.com/polarion/redirect/project/NewTestExecutionView/workitem/question_mark/id=NTEV-95857"/>
  <Relationship Id="rId13988" Type="http://schemas.openxmlformats.org/officeDocument/2006/relationships/hyperlink" TargetMode="External" Target="http://winbear.labs.polarion.com/polarion/redirect/project/NewTestExecutionView/workitem/question_mark/id=NTEV-95858"/>
  <Relationship Id="rId13989" Type="http://schemas.openxmlformats.org/officeDocument/2006/relationships/hyperlink" TargetMode="External" Target="http://winbear.labs.polarion.com/polarion/redirect/project/NewTestExecutionView/workitem/question_mark/id=NTEV-95859"/>
  <Relationship Id="rId1399" Type="http://schemas.openxmlformats.org/officeDocument/2006/relationships/hyperlink" TargetMode="External" Target="http://winbear.labs.polarion.com/polarion/redirect/project/NewTestExecutionView/workitem/question_mark/id=NTEV-80127"/>
  <Relationship Id="rId13990" Type="http://schemas.openxmlformats.org/officeDocument/2006/relationships/hyperlink" TargetMode="External" Target="http://winbear.labs.polarion.com/polarion/redirect/project/NewTestExecutionView/workitem/question_mark/id=NTEV-95860"/>
  <Relationship Id="rId13991" Type="http://schemas.openxmlformats.org/officeDocument/2006/relationships/hyperlink" TargetMode="External" Target="http://winbear.labs.polarion.com/polarion/redirect/project/NewTestExecutionView/workitem/question_mark/id=NTEV-95861"/>
  <Relationship Id="rId13992" Type="http://schemas.openxmlformats.org/officeDocument/2006/relationships/hyperlink" TargetMode="External" Target="http://winbear.labs.polarion.com/polarion/redirect/project/NewTestExecutionView/workitem/question_mark/id=NTEV-95862"/>
  <Relationship Id="rId13993" Type="http://schemas.openxmlformats.org/officeDocument/2006/relationships/hyperlink" TargetMode="External" Target="http://winbear.labs.polarion.com/polarion/redirect/project/NewTestExecutionView/workitem/question_mark/id=NTEV-95863"/>
  <Relationship Id="rId13994" Type="http://schemas.openxmlformats.org/officeDocument/2006/relationships/hyperlink" TargetMode="External" Target="http://winbear.labs.polarion.com/polarion/redirect/project/NewTestExecutionView/workitem/question_mark/id=NTEV-95864"/>
  <Relationship Id="rId13995" Type="http://schemas.openxmlformats.org/officeDocument/2006/relationships/hyperlink" TargetMode="External" Target="http://winbear.labs.polarion.com/polarion/redirect/project/NewTestExecutionView/workitem/question_mark/id=NTEV-95865"/>
  <Relationship Id="rId13996" Type="http://schemas.openxmlformats.org/officeDocument/2006/relationships/hyperlink" TargetMode="External" Target="http://winbear.labs.polarion.com/polarion/redirect/project/NewTestExecutionView/workitem/question_mark/id=NTEV-95866"/>
  <Relationship Id="rId13997" Type="http://schemas.openxmlformats.org/officeDocument/2006/relationships/hyperlink" TargetMode="External" Target="http://winbear.labs.polarion.com/polarion/redirect/project/NewTestExecutionView/workitem/question_mark/id=NTEV-95867"/>
  <Relationship Id="rId13998" Type="http://schemas.openxmlformats.org/officeDocument/2006/relationships/hyperlink" TargetMode="External" Target="http://winbear.labs.polarion.com/polarion/redirect/project/NewTestExecutionView/workitem/question_mark/id=NTEV-95868"/>
  <Relationship Id="rId13999" Type="http://schemas.openxmlformats.org/officeDocument/2006/relationships/hyperlink" TargetMode="External" Target="http://winbear.labs.polarion.com/polarion/redirect/project/NewTestExecutionView/workitem/question_mark/id=NTEV-95869"/>
  <Relationship Id="rId14" Type="http://schemas.openxmlformats.org/officeDocument/2006/relationships/hyperlink" TargetMode="External" Target="http://winbear.labs.polarion.com/polarion/redirect/project/NewTestExecutionView/workitem/question_mark/id=NTEV-78742"/>
  <Relationship Id="rId140" Type="http://schemas.openxmlformats.org/officeDocument/2006/relationships/hyperlink" TargetMode="External" Target="http://winbear.labs.polarion.com/polarion/redirect/project/NewTestExecutionView/workitem/question_mark/id=NTEV-78868"/>
  <Relationship Id="rId1400" Type="http://schemas.openxmlformats.org/officeDocument/2006/relationships/hyperlink" TargetMode="External" Target="http://winbear.labs.polarion.com/polarion/redirect/project/NewTestExecutionView/workitem/question_mark/id=NTEV-80128"/>
  <Relationship Id="rId14000" Type="http://schemas.openxmlformats.org/officeDocument/2006/relationships/hyperlink" TargetMode="External" Target="http://winbear.labs.polarion.com/polarion/redirect/project/NewTestExecutionView/workitem/question_mark/id=NTEV-95870"/>
  <Relationship Id="rId14001" Type="http://schemas.openxmlformats.org/officeDocument/2006/relationships/hyperlink" TargetMode="External" Target="http://winbear.labs.polarion.com/polarion/redirect/project/NewTestExecutionView/workitem/question_mark/id=NTEV-95871"/>
  <Relationship Id="rId14002" Type="http://schemas.openxmlformats.org/officeDocument/2006/relationships/hyperlink" TargetMode="External" Target="http://winbear.labs.polarion.com/polarion/redirect/project/NewTestExecutionView/workitem/question_mark/id=NTEV-95872"/>
  <Relationship Id="rId14003" Type="http://schemas.openxmlformats.org/officeDocument/2006/relationships/hyperlink" TargetMode="External" Target="http://winbear.labs.polarion.com/polarion/redirect/project/NewTestExecutionView/workitem/question_mark/id=NTEV-95873"/>
  <Relationship Id="rId14004" Type="http://schemas.openxmlformats.org/officeDocument/2006/relationships/hyperlink" TargetMode="External" Target="http://winbear.labs.polarion.com/polarion/redirect/project/NewTestExecutionView/workitem/question_mark/id=NTEV-95874"/>
  <Relationship Id="rId14005" Type="http://schemas.openxmlformats.org/officeDocument/2006/relationships/hyperlink" TargetMode="External" Target="http://winbear.labs.polarion.com/polarion/redirect/project/NewTestExecutionView/workitem/question_mark/id=NTEV-95875"/>
  <Relationship Id="rId14006" Type="http://schemas.openxmlformats.org/officeDocument/2006/relationships/hyperlink" TargetMode="External" Target="http://winbear.labs.polarion.com/polarion/redirect/project/NewTestExecutionView/workitem/question_mark/id=NTEV-95876"/>
  <Relationship Id="rId14007" Type="http://schemas.openxmlformats.org/officeDocument/2006/relationships/hyperlink" TargetMode="External" Target="http://winbear.labs.polarion.com/polarion/redirect/project/NewTestExecutionView/workitem/question_mark/id=NTEV-95877"/>
  <Relationship Id="rId14008" Type="http://schemas.openxmlformats.org/officeDocument/2006/relationships/hyperlink" TargetMode="External" Target="http://winbear.labs.polarion.com/polarion/redirect/project/NewTestExecutionView/workitem/question_mark/id=NTEV-95878"/>
  <Relationship Id="rId14009" Type="http://schemas.openxmlformats.org/officeDocument/2006/relationships/hyperlink" TargetMode="External" Target="http://winbear.labs.polarion.com/polarion/redirect/project/NewTestExecutionView/workitem/question_mark/id=NTEV-95879"/>
  <Relationship Id="rId1401" Type="http://schemas.openxmlformats.org/officeDocument/2006/relationships/hyperlink" TargetMode="External" Target="http://winbear.labs.polarion.com/polarion/redirect/project/NewTestExecutionView/workitem/question_mark/id=NTEV-80129"/>
  <Relationship Id="rId14010" Type="http://schemas.openxmlformats.org/officeDocument/2006/relationships/hyperlink" TargetMode="External" Target="http://winbear.labs.polarion.com/polarion/redirect/project/NewTestExecutionView/workitem/question_mark/id=NTEV-95880"/>
  <Relationship Id="rId14011" Type="http://schemas.openxmlformats.org/officeDocument/2006/relationships/hyperlink" TargetMode="External" Target="http://winbear.labs.polarion.com/polarion/redirect/project/NewTestExecutionView/workitem/question_mark/id=NTEV-95881"/>
  <Relationship Id="rId14012" Type="http://schemas.openxmlformats.org/officeDocument/2006/relationships/hyperlink" TargetMode="External" Target="http://winbear.labs.polarion.com/polarion/redirect/project/NewTestExecutionView/workitem/question_mark/id=NTEV-95882"/>
  <Relationship Id="rId14013" Type="http://schemas.openxmlformats.org/officeDocument/2006/relationships/hyperlink" TargetMode="External" Target="http://winbear.labs.polarion.com/polarion/redirect/project/NewTestExecutionView/workitem/question_mark/id=NTEV-95883"/>
  <Relationship Id="rId14014" Type="http://schemas.openxmlformats.org/officeDocument/2006/relationships/hyperlink" TargetMode="External" Target="http://winbear.labs.polarion.com/polarion/redirect/project/NewTestExecutionView/workitem/question_mark/id=NTEV-95884"/>
  <Relationship Id="rId14015" Type="http://schemas.openxmlformats.org/officeDocument/2006/relationships/hyperlink" TargetMode="External" Target="http://winbear.labs.polarion.com/polarion/redirect/project/NewTestExecutionView/workitem/question_mark/id=NTEV-95885"/>
  <Relationship Id="rId14016" Type="http://schemas.openxmlformats.org/officeDocument/2006/relationships/hyperlink" TargetMode="External" Target="http://winbear.labs.polarion.com/polarion/redirect/project/NewTestExecutionView/workitem/question_mark/id=NTEV-95886"/>
  <Relationship Id="rId14017" Type="http://schemas.openxmlformats.org/officeDocument/2006/relationships/hyperlink" TargetMode="External" Target="http://winbear.labs.polarion.com/polarion/redirect/project/NewTestExecutionView/workitem/question_mark/id=NTEV-95887"/>
  <Relationship Id="rId14018" Type="http://schemas.openxmlformats.org/officeDocument/2006/relationships/hyperlink" TargetMode="External" Target="http://winbear.labs.polarion.com/polarion/redirect/project/NewTestExecutionView/workitem/question_mark/id=NTEV-95888"/>
  <Relationship Id="rId14019" Type="http://schemas.openxmlformats.org/officeDocument/2006/relationships/hyperlink" TargetMode="External" Target="http://winbear.labs.polarion.com/polarion/redirect/project/NewTestExecutionView/workitem/question_mark/id=NTEV-95889"/>
  <Relationship Id="rId1402" Type="http://schemas.openxmlformats.org/officeDocument/2006/relationships/hyperlink" TargetMode="External" Target="http://winbear.labs.polarion.com/polarion/redirect/project/NewTestExecutionView/workitem/question_mark/id=NTEV-80130"/>
  <Relationship Id="rId14020" Type="http://schemas.openxmlformats.org/officeDocument/2006/relationships/hyperlink" TargetMode="External" Target="http://winbear.labs.polarion.com/polarion/redirect/project/NewTestExecutionView/workitem/question_mark/id=NTEV-95890"/>
  <Relationship Id="rId14021" Type="http://schemas.openxmlformats.org/officeDocument/2006/relationships/hyperlink" TargetMode="External" Target="http://winbear.labs.polarion.com/polarion/redirect/project/NewTestExecutionView/workitem/question_mark/id=NTEV-95891"/>
  <Relationship Id="rId14022" Type="http://schemas.openxmlformats.org/officeDocument/2006/relationships/hyperlink" TargetMode="External" Target="http://winbear.labs.polarion.com/polarion/redirect/project/NewTestExecutionView/workitem/question_mark/id=NTEV-95892"/>
  <Relationship Id="rId14023" Type="http://schemas.openxmlformats.org/officeDocument/2006/relationships/hyperlink" TargetMode="External" Target="http://winbear.labs.polarion.com/polarion/redirect/project/NewTestExecutionView/workitem/question_mark/id=NTEV-95893"/>
  <Relationship Id="rId14024" Type="http://schemas.openxmlformats.org/officeDocument/2006/relationships/hyperlink" TargetMode="External" Target="http://winbear.labs.polarion.com/polarion/redirect/project/NewTestExecutionView/workitem/question_mark/id=NTEV-95894"/>
  <Relationship Id="rId14025" Type="http://schemas.openxmlformats.org/officeDocument/2006/relationships/hyperlink" TargetMode="External" Target="http://winbear.labs.polarion.com/polarion/redirect/project/NewTestExecutionView/workitem/question_mark/id=NTEV-95895"/>
  <Relationship Id="rId14026" Type="http://schemas.openxmlformats.org/officeDocument/2006/relationships/hyperlink" TargetMode="External" Target="http://winbear.labs.polarion.com/polarion/redirect/project/NewTestExecutionView/workitem/question_mark/id=NTEV-95896"/>
  <Relationship Id="rId14027" Type="http://schemas.openxmlformats.org/officeDocument/2006/relationships/hyperlink" TargetMode="External" Target="http://winbear.labs.polarion.com/polarion/redirect/project/NewTestExecutionView/workitem/question_mark/id=NTEV-95897"/>
  <Relationship Id="rId14028" Type="http://schemas.openxmlformats.org/officeDocument/2006/relationships/hyperlink" TargetMode="External" Target="http://winbear.labs.polarion.com/polarion/redirect/project/NewTestExecutionView/workitem/question_mark/id=NTEV-95898"/>
  <Relationship Id="rId14029" Type="http://schemas.openxmlformats.org/officeDocument/2006/relationships/hyperlink" TargetMode="External" Target="http://winbear.labs.polarion.com/polarion/redirect/project/NewTestExecutionView/workitem/question_mark/id=NTEV-95899"/>
  <Relationship Id="rId1403" Type="http://schemas.openxmlformats.org/officeDocument/2006/relationships/hyperlink" TargetMode="External" Target="http://winbear.labs.polarion.com/polarion/redirect/project/NewTestExecutionView/workitem/question_mark/id=NTEV-80131"/>
  <Relationship Id="rId14030" Type="http://schemas.openxmlformats.org/officeDocument/2006/relationships/hyperlink" TargetMode="External" Target="http://winbear.labs.polarion.com/polarion/redirect/project/NewTestExecutionView/workitem/question_mark/id=NTEV-95900"/>
  <Relationship Id="rId14031" Type="http://schemas.openxmlformats.org/officeDocument/2006/relationships/hyperlink" TargetMode="External" Target="http://winbear.labs.polarion.com/polarion/redirect/project/NewTestExecutionView/workitem/question_mark/id=NTEV-95901"/>
  <Relationship Id="rId14032" Type="http://schemas.openxmlformats.org/officeDocument/2006/relationships/hyperlink" TargetMode="External" Target="http://winbear.labs.polarion.com/polarion/redirect/project/NewTestExecutionView/workitem/question_mark/id=NTEV-95902"/>
  <Relationship Id="rId14033" Type="http://schemas.openxmlformats.org/officeDocument/2006/relationships/hyperlink" TargetMode="External" Target="http://winbear.labs.polarion.com/polarion/redirect/project/NewTestExecutionView/workitem/question_mark/id=NTEV-95903"/>
  <Relationship Id="rId14034" Type="http://schemas.openxmlformats.org/officeDocument/2006/relationships/hyperlink" TargetMode="External" Target="http://winbear.labs.polarion.com/polarion/redirect/project/NewTestExecutionView/workitem/question_mark/id=NTEV-95904"/>
  <Relationship Id="rId14035" Type="http://schemas.openxmlformats.org/officeDocument/2006/relationships/hyperlink" TargetMode="External" Target="http://winbear.labs.polarion.com/polarion/redirect/project/NewTestExecutionView/workitem/question_mark/id=NTEV-95905"/>
  <Relationship Id="rId14036" Type="http://schemas.openxmlformats.org/officeDocument/2006/relationships/hyperlink" TargetMode="External" Target="http://winbear.labs.polarion.com/polarion/redirect/project/NewTestExecutionView/workitem/question_mark/id=NTEV-95906"/>
  <Relationship Id="rId14037" Type="http://schemas.openxmlformats.org/officeDocument/2006/relationships/hyperlink" TargetMode="External" Target="http://winbear.labs.polarion.com/polarion/redirect/project/NewTestExecutionView/workitem/question_mark/id=NTEV-95907"/>
  <Relationship Id="rId14038" Type="http://schemas.openxmlformats.org/officeDocument/2006/relationships/hyperlink" TargetMode="External" Target="http://winbear.labs.polarion.com/polarion/redirect/project/NewTestExecutionView/workitem/question_mark/id=NTEV-95908"/>
  <Relationship Id="rId14039" Type="http://schemas.openxmlformats.org/officeDocument/2006/relationships/hyperlink" TargetMode="External" Target="http://winbear.labs.polarion.com/polarion/redirect/project/NewTestExecutionView/workitem/question_mark/id=NTEV-95909"/>
  <Relationship Id="rId1404" Type="http://schemas.openxmlformats.org/officeDocument/2006/relationships/hyperlink" TargetMode="External" Target="http://winbear.labs.polarion.com/polarion/redirect/project/NewTestExecutionView/workitem/question_mark/id=NTEV-80132"/>
  <Relationship Id="rId14040" Type="http://schemas.openxmlformats.org/officeDocument/2006/relationships/hyperlink" TargetMode="External" Target="http://winbear.labs.polarion.com/polarion/redirect/project/NewTestExecutionView/workitem/question_mark/id=NTEV-95910"/>
  <Relationship Id="rId14041" Type="http://schemas.openxmlformats.org/officeDocument/2006/relationships/hyperlink" TargetMode="External" Target="http://winbear.labs.polarion.com/polarion/redirect/project/NewTestExecutionView/workitem/question_mark/id=NTEV-95911"/>
  <Relationship Id="rId14042" Type="http://schemas.openxmlformats.org/officeDocument/2006/relationships/hyperlink" TargetMode="External" Target="http://winbear.labs.polarion.com/polarion/redirect/project/NewTestExecutionView/workitem/question_mark/id=NTEV-95912"/>
  <Relationship Id="rId14043" Type="http://schemas.openxmlformats.org/officeDocument/2006/relationships/hyperlink" TargetMode="External" Target="http://winbear.labs.polarion.com/polarion/redirect/project/NewTestExecutionView/workitem/question_mark/id=NTEV-95913"/>
  <Relationship Id="rId14044" Type="http://schemas.openxmlformats.org/officeDocument/2006/relationships/hyperlink" TargetMode="External" Target="http://winbear.labs.polarion.com/polarion/redirect/project/NewTestExecutionView/workitem/question_mark/id=NTEV-95914"/>
  <Relationship Id="rId14045" Type="http://schemas.openxmlformats.org/officeDocument/2006/relationships/hyperlink" TargetMode="External" Target="http://winbear.labs.polarion.com/polarion/redirect/project/NewTestExecutionView/workitem/question_mark/id=NTEV-95915"/>
  <Relationship Id="rId14046" Type="http://schemas.openxmlformats.org/officeDocument/2006/relationships/hyperlink" TargetMode="External" Target="http://winbear.labs.polarion.com/polarion/redirect/project/NewTestExecutionView/workitem/question_mark/id=NTEV-95916"/>
  <Relationship Id="rId14047" Type="http://schemas.openxmlformats.org/officeDocument/2006/relationships/hyperlink" TargetMode="External" Target="http://winbear.labs.polarion.com/polarion/redirect/project/NewTestExecutionView/workitem/question_mark/id=NTEV-95917"/>
  <Relationship Id="rId14048" Type="http://schemas.openxmlformats.org/officeDocument/2006/relationships/hyperlink" TargetMode="External" Target="http://winbear.labs.polarion.com/polarion/redirect/project/NewTestExecutionView/workitem/question_mark/id=NTEV-95918"/>
  <Relationship Id="rId14049" Type="http://schemas.openxmlformats.org/officeDocument/2006/relationships/hyperlink" TargetMode="External" Target="http://winbear.labs.polarion.com/polarion/redirect/project/NewTestExecutionView/workitem/question_mark/id=NTEV-95919"/>
  <Relationship Id="rId1405" Type="http://schemas.openxmlformats.org/officeDocument/2006/relationships/hyperlink" TargetMode="External" Target="http://winbear.labs.polarion.com/polarion/redirect/project/NewTestExecutionView/workitem/question_mark/id=NTEV-80133"/>
  <Relationship Id="rId14050" Type="http://schemas.openxmlformats.org/officeDocument/2006/relationships/hyperlink" TargetMode="External" Target="http://winbear.labs.polarion.com/polarion/redirect/project/NewTestExecutionView/workitem/question_mark/id=NTEV-95920"/>
  <Relationship Id="rId14051" Type="http://schemas.openxmlformats.org/officeDocument/2006/relationships/hyperlink" TargetMode="External" Target="http://winbear.labs.polarion.com/polarion/redirect/project/NewTestExecutionView/workitem/question_mark/id=NTEV-95921"/>
  <Relationship Id="rId14052" Type="http://schemas.openxmlformats.org/officeDocument/2006/relationships/hyperlink" TargetMode="External" Target="http://winbear.labs.polarion.com/polarion/redirect/project/NewTestExecutionView/workitem/question_mark/id=NTEV-95922"/>
  <Relationship Id="rId14053" Type="http://schemas.openxmlformats.org/officeDocument/2006/relationships/hyperlink" TargetMode="External" Target="http://winbear.labs.polarion.com/polarion/redirect/project/NewTestExecutionView/workitem/question_mark/id=NTEV-95923"/>
  <Relationship Id="rId14054" Type="http://schemas.openxmlformats.org/officeDocument/2006/relationships/hyperlink" TargetMode="External" Target="http://winbear.labs.polarion.com/polarion/redirect/project/NewTestExecutionView/workitem/question_mark/id=NTEV-95924"/>
  <Relationship Id="rId14055" Type="http://schemas.openxmlformats.org/officeDocument/2006/relationships/hyperlink" TargetMode="External" Target="http://winbear.labs.polarion.com/polarion/redirect/project/NewTestExecutionView/workitem/question_mark/id=NTEV-95925"/>
  <Relationship Id="rId14056" Type="http://schemas.openxmlformats.org/officeDocument/2006/relationships/hyperlink" TargetMode="External" Target="http://winbear.labs.polarion.com/polarion/redirect/project/NewTestExecutionView/workitem/question_mark/id=NTEV-95926"/>
  <Relationship Id="rId14057" Type="http://schemas.openxmlformats.org/officeDocument/2006/relationships/hyperlink" TargetMode="External" Target="http://winbear.labs.polarion.com/polarion/redirect/project/NewTestExecutionView/workitem/question_mark/id=NTEV-95927"/>
  <Relationship Id="rId14058" Type="http://schemas.openxmlformats.org/officeDocument/2006/relationships/hyperlink" TargetMode="External" Target="http://winbear.labs.polarion.com/polarion/redirect/project/NewTestExecutionView/workitem/question_mark/id=NTEV-95928"/>
  <Relationship Id="rId14059" Type="http://schemas.openxmlformats.org/officeDocument/2006/relationships/hyperlink" TargetMode="External" Target="http://winbear.labs.polarion.com/polarion/redirect/project/NewTestExecutionView/workitem/question_mark/id=NTEV-95929"/>
  <Relationship Id="rId1406" Type="http://schemas.openxmlformats.org/officeDocument/2006/relationships/hyperlink" TargetMode="External" Target="http://winbear.labs.polarion.com/polarion/redirect/project/NewTestExecutionView/workitem/question_mark/id=NTEV-80134"/>
  <Relationship Id="rId14060" Type="http://schemas.openxmlformats.org/officeDocument/2006/relationships/hyperlink" TargetMode="External" Target="http://winbear.labs.polarion.com/polarion/redirect/project/NewTestExecutionView/workitem/question_mark/id=NTEV-95930"/>
  <Relationship Id="rId14061" Type="http://schemas.openxmlformats.org/officeDocument/2006/relationships/hyperlink" TargetMode="External" Target="http://winbear.labs.polarion.com/polarion/redirect/project/NewTestExecutionView/workitem/question_mark/id=NTEV-95931"/>
  <Relationship Id="rId14062" Type="http://schemas.openxmlformats.org/officeDocument/2006/relationships/hyperlink" TargetMode="External" Target="http://winbear.labs.polarion.com/polarion/redirect/project/NewTestExecutionView/workitem/question_mark/id=NTEV-95932"/>
  <Relationship Id="rId14063" Type="http://schemas.openxmlformats.org/officeDocument/2006/relationships/hyperlink" TargetMode="External" Target="http://winbear.labs.polarion.com/polarion/redirect/project/NewTestExecutionView/workitem/question_mark/id=NTEV-95933"/>
  <Relationship Id="rId14064" Type="http://schemas.openxmlformats.org/officeDocument/2006/relationships/hyperlink" TargetMode="External" Target="http://winbear.labs.polarion.com/polarion/redirect/project/NewTestExecutionView/workitem/question_mark/id=NTEV-95934"/>
  <Relationship Id="rId14065" Type="http://schemas.openxmlformats.org/officeDocument/2006/relationships/hyperlink" TargetMode="External" Target="http://winbear.labs.polarion.com/polarion/redirect/project/NewTestExecutionView/workitem/question_mark/id=NTEV-95935"/>
  <Relationship Id="rId14066" Type="http://schemas.openxmlformats.org/officeDocument/2006/relationships/hyperlink" TargetMode="External" Target="http://winbear.labs.polarion.com/polarion/redirect/project/NewTestExecutionView/workitem/question_mark/id=NTEV-95936"/>
  <Relationship Id="rId14067" Type="http://schemas.openxmlformats.org/officeDocument/2006/relationships/hyperlink" TargetMode="External" Target="http://winbear.labs.polarion.com/polarion/redirect/project/NewTestExecutionView/workitem/question_mark/id=NTEV-95937"/>
  <Relationship Id="rId14068" Type="http://schemas.openxmlformats.org/officeDocument/2006/relationships/hyperlink" TargetMode="External" Target="http://winbear.labs.polarion.com/polarion/redirect/project/NewTestExecutionView/workitem/question_mark/id=NTEV-95938"/>
  <Relationship Id="rId14069" Type="http://schemas.openxmlformats.org/officeDocument/2006/relationships/hyperlink" TargetMode="External" Target="http://winbear.labs.polarion.com/polarion/redirect/project/NewTestExecutionView/workitem/question_mark/id=NTEV-95939"/>
  <Relationship Id="rId1407" Type="http://schemas.openxmlformats.org/officeDocument/2006/relationships/hyperlink" TargetMode="External" Target="http://winbear.labs.polarion.com/polarion/redirect/project/NewTestExecutionView/workitem/question_mark/id=NTEV-80135"/>
  <Relationship Id="rId14070" Type="http://schemas.openxmlformats.org/officeDocument/2006/relationships/hyperlink" TargetMode="External" Target="http://winbear.labs.polarion.com/polarion/redirect/project/NewTestExecutionView/workitem/question_mark/id=NTEV-95940"/>
  <Relationship Id="rId14071" Type="http://schemas.openxmlformats.org/officeDocument/2006/relationships/hyperlink" TargetMode="External" Target="http://winbear.labs.polarion.com/polarion/redirect/project/NewTestExecutionView/workitem/question_mark/id=NTEV-95941"/>
  <Relationship Id="rId14072" Type="http://schemas.openxmlformats.org/officeDocument/2006/relationships/hyperlink" TargetMode="External" Target="http://winbear.labs.polarion.com/polarion/redirect/project/NewTestExecutionView/workitem/question_mark/id=NTEV-95942"/>
  <Relationship Id="rId14073" Type="http://schemas.openxmlformats.org/officeDocument/2006/relationships/hyperlink" TargetMode="External" Target="http://winbear.labs.polarion.com/polarion/redirect/project/NewTestExecutionView/workitem/question_mark/id=NTEV-95943"/>
  <Relationship Id="rId14074" Type="http://schemas.openxmlformats.org/officeDocument/2006/relationships/hyperlink" TargetMode="External" Target="http://winbear.labs.polarion.com/polarion/redirect/project/NewTestExecutionView/workitem/question_mark/id=NTEV-95944"/>
  <Relationship Id="rId14075" Type="http://schemas.openxmlformats.org/officeDocument/2006/relationships/hyperlink" TargetMode="External" Target="http://winbear.labs.polarion.com/polarion/redirect/project/NewTestExecutionView/workitem/question_mark/id=NTEV-95945"/>
  <Relationship Id="rId14076" Type="http://schemas.openxmlformats.org/officeDocument/2006/relationships/hyperlink" TargetMode="External" Target="http://winbear.labs.polarion.com/polarion/redirect/project/NewTestExecutionView/workitem/question_mark/id=NTEV-95946"/>
  <Relationship Id="rId14077" Type="http://schemas.openxmlformats.org/officeDocument/2006/relationships/hyperlink" TargetMode="External" Target="http://winbear.labs.polarion.com/polarion/redirect/project/NewTestExecutionView/workitem/question_mark/id=NTEV-95947"/>
  <Relationship Id="rId14078" Type="http://schemas.openxmlformats.org/officeDocument/2006/relationships/hyperlink" TargetMode="External" Target="http://winbear.labs.polarion.com/polarion/redirect/project/NewTestExecutionView/workitem/question_mark/id=NTEV-95948"/>
  <Relationship Id="rId14079" Type="http://schemas.openxmlformats.org/officeDocument/2006/relationships/hyperlink" TargetMode="External" Target="http://winbear.labs.polarion.com/polarion/redirect/project/NewTestExecutionView/workitem/question_mark/id=NTEV-95949"/>
  <Relationship Id="rId1408" Type="http://schemas.openxmlformats.org/officeDocument/2006/relationships/hyperlink" TargetMode="External" Target="http://winbear.labs.polarion.com/polarion/redirect/project/NewTestExecutionView/workitem/question_mark/id=NTEV-80136"/>
  <Relationship Id="rId14080" Type="http://schemas.openxmlformats.org/officeDocument/2006/relationships/hyperlink" TargetMode="External" Target="http://winbear.labs.polarion.com/polarion/redirect/project/NewTestExecutionView/workitem/question_mark/id=NTEV-95950"/>
  <Relationship Id="rId14081" Type="http://schemas.openxmlformats.org/officeDocument/2006/relationships/hyperlink" TargetMode="External" Target="http://winbear.labs.polarion.com/polarion/redirect/project/NewTestExecutionView/workitem/question_mark/id=NTEV-95951"/>
  <Relationship Id="rId14082" Type="http://schemas.openxmlformats.org/officeDocument/2006/relationships/hyperlink" TargetMode="External" Target="http://winbear.labs.polarion.com/polarion/redirect/project/NewTestExecutionView/workitem/question_mark/id=NTEV-95952"/>
  <Relationship Id="rId14083" Type="http://schemas.openxmlformats.org/officeDocument/2006/relationships/hyperlink" TargetMode="External" Target="http://winbear.labs.polarion.com/polarion/redirect/project/NewTestExecutionView/workitem/question_mark/id=NTEV-95953"/>
  <Relationship Id="rId14084" Type="http://schemas.openxmlformats.org/officeDocument/2006/relationships/hyperlink" TargetMode="External" Target="http://winbear.labs.polarion.com/polarion/redirect/project/NewTestExecutionView/workitem/question_mark/id=NTEV-95954"/>
  <Relationship Id="rId14085" Type="http://schemas.openxmlformats.org/officeDocument/2006/relationships/hyperlink" TargetMode="External" Target="http://winbear.labs.polarion.com/polarion/redirect/project/NewTestExecutionView/workitem/question_mark/id=NTEV-95955"/>
  <Relationship Id="rId14086" Type="http://schemas.openxmlformats.org/officeDocument/2006/relationships/hyperlink" TargetMode="External" Target="http://winbear.labs.polarion.com/polarion/redirect/project/NewTestExecutionView/workitem/question_mark/id=NTEV-95956"/>
  <Relationship Id="rId14087" Type="http://schemas.openxmlformats.org/officeDocument/2006/relationships/hyperlink" TargetMode="External" Target="http://winbear.labs.polarion.com/polarion/redirect/project/NewTestExecutionView/workitem/question_mark/id=NTEV-95957"/>
  <Relationship Id="rId14088" Type="http://schemas.openxmlformats.org/officeDocument/2006/relationships/hyperlink" TargetMode="External" Target="http://winbear.labs.polarion.com/polarion/redirect/project/NewTestExecutionView/workitem/question_mark/id=NTEV-95958"/>
  <Relationship Id="rId14089" Type="http://schemas.openxmlformats.org/officeDocument/2006/relationships/hyperlink" TargetMode="External" Target="http://winbear.labs.polarion.com/polarion/redirect/project/NewTestExecutionView/workitem/question_mark/id=NTEV-95959"/>
  <Relationship Id="rId1409" Type="http://schemas.openxmlformats.org/officeDocument/2006/relationships/hyperlink" TargetMode="External" Target="http://winbear.labs.polarion.com/polarion/redirect/project/NewTestExecutionView/workitem/question_mark/id=NTEV-80137"/>
  <Relationship Id="rId14090" Type="http://schemas.openxmlformats.org/officeDocument/2006/relationships/hyperlink" TargetMode="External" Target="http://winbear.labs.polarion.com/polarion/redirect/project/NewTestExecutionView/workitem/question_mark/id=NTEV-95960"/>
  <Relationship Id="rId14091" Type="http://schemas.openxmlformats.org/officeDocument/2006/relationships/hyperlink" TargetMode="External" Target="http://winbear.labs.polarion.com/polarion/redirect/project/NewTestExecutionView/workitem/question_mark/id=NTEV-95961"/>
  <Relationship Id="rId14092" Type="http://schemas.openxmlformats.org/officeDocument/2006/relationships/hyperlink" TargetMode="External" Target="http://winbear.labs.polarion.com/polarion/redirect/project/NewTestExecutionView/workitem/question_mark/id=NTEV-95962"/>
  <Relationship Id="rId14093" Type="http://schemas.openxmlformats.org/officeDocument/2006/relationships/hyperlink" TargetMode="External" Target="http://winbear.labs.polarion.com/polarion/redirect/project/NewTestExecutionView/workitem/question_mark/id=NTEV-95963"/>
  <Relationship Id="rId14094" Type="http://schemas.openxmlformats.org/officeDocument/2006/relationships/hyperlink" TargetMode="External" Target="http://winbear.labs.polarion.com/polarion/redirect/project/NewTestExecutionView/workitem/question_mark/id=NTEV-95964"/>
  <Relationship Id="rId14095" Type="http://schemas.openxmlformats.org/officeDocument/2006/relationships/hyperlink" TargetMode="External" Target="http://winbear.labs.polarion.com/polarion/redirect/project/NewTestExecutionView/workitem/question_mark/id=NTEV-95965"/>
  <Relationship Id="rId14096" Type="http://schemas.openxmlformats.org/officeDocument/2006/relationships/hyperlink" TargetMode="External" Target="http://winbear.labs.polarion.com/polarion/redirect/project/NewTestExecutionView/workitem/question_mark/id=NTEV-95966"/>
  <Relationship Id="rId14097" Type="http://schemas.openxmlformats.org/officeDocument/2006/relationships/hyperlink" TargetMode="External" Target="http://winbear.labs.polarion.com/polarion/redirect/project/NewTestExecutionView/workitem/question_mark/id=NTEV-95967"/>
  <Relationship Id="rId14098" Type="http://schemas.openxmlformats.org/officeDocument/2006/relationships/hyperlink" TargetMode="External" Target="http://winbear.labs.polarion.com/polarion/redirect/project/NewTestExecutionView/workitem/question_mark/id=NTEV-95968"/>
  <Relationship Id="rId14099" Type="http://schemas.openxmlformats.org/officeDocument/2006/relationships/hyperlink" TargetMode="External" Target="http://winbear.labs.polarion.com/polarion/redirect/project/NewTestExecutionView/workitem/question_mark/id=NTEV-95969"/>
  <Relationship Id="rId141" Type="http://schemas.openxmlformats.org/officeDocument/2006/relationships/hyperlink" TargetMode="External" Target="http://winbear.labs.polarion.com/polarion/redirect/project/NewTestExecutionView/workitem/question_mark/id=NTEV-78869"/>
  <Relationship Id="rId1410" Type="http://schemas.openxmlformats.org/officeDocument/2006/relationships/hyperlink" TargetMode="External" Target="http://winbear.labs.polarion.com/polarion/redirect/project/NewTestExecutionView/workitem/question_mark/id=NTEV-80138"/>
  <Relationship Id="rId14100" Type="http://schemas.openxmlformats.org/officeDocument/2006/relationships/hyperlink" TargetMode="External" Target="http://winbear.labs.polarion.com/polarion/redirect/project/NewTestExecutionView/workitem/question_mark/id=NTEV-95970"/>
  <Relationship Id="rId14101" Type="http://schemas.openxmlformats.org/officeDocument/2006/relationships/hyperlink" TargetMode="External" Target="http://winbear.labs.polarion.com/polarion/redirect/project/NewTestExecutionView/workitem/question_mark/id=NTEV-95971"/>
  <Relationship Id="rId14102" Type="http://schemas.openxmlformats.org/officeDocument/2006/relationships/hyperlink" TargetMode="External" Target="http://winbear.labs.polarion.com/polarion/redirect/project/NewTestExecutionView/workitem/question_mark/id=NTEV-95972"/>
  <Relationship Id="rId14103" Type="http://schemas.openxmlformats.org/officeDocument/2006/relationships/hyperlink" TargetMode="External" Target="http://winbear.labs.polarion.com/polarion/redirect/project/NewTestExecutionView/workitem/question_mark/id=NTEV-95973"/>
  <Relationship Id="rId14104" Type="http://schemas.openxmlformats.org/officeDocument/2006/relationships/hyperlink" TargetMode="External" Target="http://winbear.labs.polarion.com/polarion/redirect/project/NewTestExecutionView/workitem/question_mark/id=NTEV-95974"/>
  <Relationship Id="rId14105" Type="http://schemas.openxmlformats.org/officeDocument/2006/relationships/hyperlink" TargetMode="External" Target="http://winbear.labs.polarion.com/polarion/redirect/project/NewTestExecutionView/workitem/question_mark/id=NTEV-95975"/>
  <Relationship Id="rId14106" Type="http://schemas.openxmlformats.org/officeDocument/2006/relationships/hyperlink" TargetMode="External" Target="http://winbear.labs.polarion.com/polarion/redirect/project/NewTestExecutionView/workitem/question_mark/id=NTEV-95976"/>
  <Relationship Id="rId14107" Type="http://schemas.openxmlformats.org/officeDocument/2006/relationships/hyperlink" TargetMode="External" Target="http://winbear.labs.polarion.com/polarion/redirect/project/NewTestExecutionView/workitem/question_mark/id=NTEV-95977"/>
  <Relationship Id="rId14108" Type="http://schemas.openxmlformats.org/officeDocument/2006/relationships/hyperlink" TargetMode="External" Target="http://winbear.labs.polarion.com/polarion/redirect/project/NewTestExecutionView/workitem/question_mark/id=NTEV-95978"/>
  <Relationship Id="rId14109" Type="http://schemas.openxmlformats.org/officeDocument/2006/relationships/hyperlink" TargetMode="External" Target="http://winbear.labs.polarion.com/polarion/redirect/project/NewTestExecutionView/workitem/question_mark/id=NTEV-95979"/>
  <Relationship Id="rId1411" Type="http://schemas.openxmlformats.org/officeDocument/2006/relationships/hyperlink" TargetMode="External" Target="http://winbear.labs.polarion.com/polarion/redirect/project/NewTestExecutionView/workitem/question_mark/id=NTEV-80139"/>
  <Relationship Id="rId14110" Type="http://schemas.openxmlformats.org/officeDocument/2006/relationships/hyperlink" TargetMode="External" Target="http://winbear.labs.polarion.com/polarion/redirect/project/NewTestExecutionView/workitem/question_mark/id=NTEV-95980"/>
  <Relationship Id="rId14111" Type="http://schemas.openxmlformats.org/officeDocument/2006/relationships/hyperlink" TargetMode="External" Target="http://winbear.labs.polarion.com/polarion/redirect/project/NewTestExecutionView/workitem/question_mark/id=NTEV-95981"/>
  <Relationship Id="rId14112" Type="http://schemas.openxmlformats.org/officeDocument/2006/relationships/hyperlink" TargetMode="External" Target="http://winbear.labs.polarion.com/polarion/redirect/project/NewTestExecutionView/workitem/question_mark/id=NTEV-95982"/>
  <Relationship Id="rId14113" Type="http://schemas.openxmlformats.org/officeDocument/2006/relationships/hyperlink" TargetMode="External" Target="http://winbear.labs.polarion.com/polarion/redirect/project/NewTestExecutionView/workitem/question_mark/id=NTEV-95983"/>
  <Relationship Id="rId14114" Type="http://schemas.openxmlformats.org/officeDocument/2006/relationships/hyperlink" TargetMode="External" Target="http://winbear.labs.polarion.com/polarion/redirect/project/NewTestExecutionView/workitem/question_mark/id=NTEV-95984"/>
  <Relationship Id="rId14115" Type="http://schemas.openxmlformats.org/officeDocument/2006/relationships/hyperlink" TargetMode="External" Target="http://winbear.labs.polarion.com/polarion/redirect/project/NewTestExecutionView/workitem/question_mark/id=NTEV-95985"/>
  <Relationship Id="rId14116" Type="http://schemas.openxmlformats.org/officeDocument/2006/relationships/hyperlink" TargetMode="External" Target="http://winbear.labs.polarion.com/polarion/redirect/project/NewTestExecutionView/workitem/question_mark/id=NTEV-95986"/>
  <Relationship Id="rId14117" Type="http://schemas.openxmlformats.org/officeDocument/2006/relationships/hyperlink" TargetMode="External" Target="http://winbear.labs.polarion.com/polarion/redirect/project/NewTestExecutionView/workitem/question_mark/id=NTEV-95987"/>
  <Relationship Id="rId14118" Type="http://schemas.openxmlformats.org/officeDocument/2006/relationships/hyperlink" TargetMode="External" Target="http://winbear.labs.polarion.com/polarion/redirect/project/NewTestExecutionView/workitem/question_mark/id=NTEV-95988"/>
  <Relationship Id="rId14119" Type="http://schemas.openxmlformats.org/officeDocument/2006/relationships/hyperlink" TargetMode="External" Target="http://winbear.labs.polarion.com/polarion/redirect/project/NewTestExecutionView/workitem/question_mark/id=NTEV-95989"/>
  <Relationship Id="rId1412" Type="http://schemas.openxmlformats.org/officeDocument/2006/relationships/hyperlink" TargetMode="External" Target="http://winbear.labs.polarion.com/polarion/redirect/project/NewTestExecutionView/workitem/question_mark/id=NTEV-80140"/>
  <Relationship Id="rId14120" Type="http://schemas.openxmlformats.org/officeDocument/2006/relationships/hyperlink" TargetMode="External" Target="http://winbear.labs.polarion.com/polarion/redirect/project/NewTestExecutionView/workitem/question_mark/id=NTEV-95990"/>
  <Relationship Id="rId14121" Type="http://schemas.openxmlformats.org/officeDocument/2006/relationships/hyperlink" TargetMode="External" Target="http://winbear.labs.polarion.com/polarion/redirect/project/NewTestExecutionView/workitem/question_mark/id=NTEV-95991"/>
  <Relationship Id="rId14122" Type="http://schemas.openxmlformats.org/officeDocument/2006/relationships/hyperlink" TargetMode="External" Target="http://winbear.labs.polarion.com/polarion/redirect/project/NewTestExecutionView/workitem/question_mark/id=NTEV-95992"/>
  <Relationship Id="rId14123" Type="http://schemas.openxmlformats.org/officeDocument/2006/relationships/hyperlink" TargetMode="External" Target="http://winbear.labs.polarion.com/polarion/redirect/project/NewTestExecutionView/workitem/question_mark/id=NTEV-95993"/>
  <Relationship Id="rId14124" Type="http://schemas.openxmlformats.org/officeDocument/2006/relationships/hyperlink" TargetMode="External" Target="http://winbear.labs.polarion.com/polarion/redirect/project/NewTestExecutionView/workitem/question_mark/id=NTEV-95994"/>
  <Relationship Id="rId14125" Type="http://schemas.openxmlformats.org/officeDocument/2006/relationships/hyperlink" TargetMode="External" Target="http://winbear.labs.polarion.com/polarion/redirect/project/NewTestExecutionView/workitem/question_mark/id=NTEV-95995"/>
  <Relationship Id="rId14126" Type="http://schemas.openxmlformats.org/officeDocument/2006/relationships/hyperlink" TargetMode="External" Target="http://winbear.labs.polarion.com/polarion/redirect/project/NewTestExecutionView/workitem/question_mark/id=NTEV-95996"/>
  <Relationship Id="rId14127" Type="http://schemas.openxmlformats.org/officeDocument/2006/relationships/hyperlink" TargetMode="External" Target="http://winbear.labs.polarion.com/polarion/redirect/project/NewTestExecutionView/workitem/question_mark/id=NTEV-95997"/>
  <Relationship Id="rId14128" Type="http://schemas.openxmlformats.org/officeDocument/2006/relationships/hyperlink" TargetMode="External" Target="http://winbear.labs.polarion.com/polarion/redirect/project/NewTestExecutionView/workitem/question_mark/id=NTEV-95998"/>
  <Relationship Id="rId14129" Type="http://schemas.openxmlformats.org/officeDocument/2006/relationships/hyperlink" TargetMode="External" Target="http://winbear.labs.polarion.com/polarion/redirect/project/NewTestExecutionView/workitem/question_mark/id=NTEV-95999"/>
  <Relationship Id="rId1413" Type="http://schemas.openxmlformats.org/officeDocument/2006/relationships/hyperlink" TargetMode="External" Target="http://winbear.labs.polarion.com/polarion/redirect/project/NewTestExecutionView/workitem/question_mark/id=NTEV-80141"/>
  <Relationship Id="rId14130" Type="http://schemas.openxmlformats.org/officeDocument/2006/relationships/hyperlink" TargetMode="External" Target="http://winbear.labs.polarion.com/polarion/redirect/project/NewTestExecutionView/workitem/question_mark/id=NTEV-96000"/>
  <Relationship Id="rId14131" Type="http://schemas.openxmlformats.org/officeDocument/2006/relationships/hyperlink" TargetMode="External" Target="http://winbear.labs.polarion.com/polarion/redirect/project/NewTestExecutionView/workitem/question_mark/id=NTEV-96001"/>
  <Relationship Id="rId14132" Type="http://schemas.openxmlformats.org/officeDocument/2006/relationships/hyperlink" TargetMode="External" Target="http://winbear.labs.polarion.com/polarion/redirect/project/NewTestExecutionView/workitem/question_mark/id=NTEV-96002"/>
  <Relationship Id="rId14133" Type="http://schemas.openxmlformats.org/officeDocument/2006/relationships/hyperlink" TargetMode="External" Target="http://winbear.labs.polarion.com/polarion/redirect/project/NewTestExecutionView/workitem/question_mark/id=NTEV-96003"/>
  <Relationship Id="rId14134" Type="http://schemas.openxmlformats.org/officeDocument/2006/relationships/hyperlink" TargetMode="External" Target="http://winbear.labs.polarion.com/polarion/redirect/project/NewTestExecutionView/workitem/question_mark/id=NTEV-96004"/>
  <Relationship Id="rId14135" Type="http://schemas.openxmlformats.org/officeDocument/2006/relationships/hyperlink" TargetMode="External" Target="http://winbear.labs.polarion.com/polarion/redirect/project/NewTestExecutionView/workitem/question_mark/id=NTEV-96005"/>
  <Relationship Id="rId14136" Type="http://schemas.openxmlformats.org/officeDocument/2006/relationships/hyperlink" TargetMode="External" Target="http://winbear.labs.polarion.com/polarion/redirect/project/NewTestExecutionView/workitem/question_mark/id=NTEV-96006"/>
  <Relationship Id="rId14137" Type="http://schemas.openxmlformats.org/officeDocument/2006/relationships/hyperlink" TargetMode="External" Target="http://winbear.labs.polarion.com/polarion/redirect/project/NewTestExecutionView/workitem/question_mark/id=NTEV-96007"/>
  <Relationship Id="rId14138" Type="http://schemas.openxmlformats.org/officeDocument/2006/relationships/hyperlink" TargetMode="External" Target="http://winbear.labs.polarion.com/polarion/redirect/project/NewTestExecutionView/workitem/question_mark/id=NTEV-96008"/>
  <Relationship Id="rId14139" Type="http://schemas.openxmlformats.org/officeDocument/2006/relationships/hyperlink" TargetMode="External" Target="http://winbear.labs.polarion.com/polarion/redirect/project/NewTestExecutionView/workitem/question_mark/id=NTEV-96009"/>
  <Relationship Id="rId1414" Type="http://schemas.openxmlformats.org/officeDocument/2006/relationships/hyperlink" TargetMode="External" Target="http://winbear.labs.polarion.com/polarion/redirect/project/NewTestExecutionView/workitem/question_mark/id=NTEV-80142"/>
  <Relationship Id="rId14140" Type="http://schemas.openxmlformats.org/officeDocument/2006/relationships/hyperlink" TargetMode="External" Target="http://winbear.labs.polarion.com/polarion/redirect/project/NewTestExecutionView/workitem/question_mark/id=NTEV-96010"/>
  <Relationship Id="rId14141" Type="http://schemas.openxmlformats.org/officeDocument/2006/relationships/hyperlink" TargetMode="External" Target="http://winbear.labs.polarion.com/polarion/redirect/project/NewTestExecutionView/workitem/question_mark/id=NTEV-96011"/>
  <Relationship Id="rId14142" Type="http://schemas.openxmlformats.org/officeDocument/2006/relationships/hyperlink" TargetMode="External" Target="http://winbear.labs.polarion.com/polarion/redirect/project/NewTestExecutionView/workitem/question_mark/id=NTEV-96012"/>
  <Relationship Id="rId14143" Type="http://schemas.openxmlformats.org/officeDocument/2006/relationships/hyperlink" TargetMode="External" Target="http://winbear.labs.polarion.com/polarion/redirect/project/NewTestExecutionView/workitem/question_mark/id=NTEV-96013"/>
  <Relationship Id="rId14144" Type="http://schemas.openxmlformats.org/officeDocument/2006/relationships/hyperlink" TargetMode="External" Target="http://winbear.labs.polarion.com/polarion/redirect/project/NewTestExecutionView/workitem/question_mark/id=NTEV-96014"/>
  <Relationship Id="rId14145" Type="http://schemas.openxmlformats.org/officeDocument/2006/relationships/hyperlink" TargetMode="External" Target="http://winbear.labs.polarion.com/polarion/redirect/project/NewTestExecutionView/workitem/question_mark/id=NTEV-96015"/>
  <Relationship Id="rId14146" Type="http://schemas.openxmlformats.org/officeDocument/2006/relationships/hyperlink" TargetMode="External" Target="http://winbear.labs.polarion.com/polarion/redirect/project/NewTestExecutionView/workitem/question_mark/id=NTEV-96016"/>
  <Relationship Id="rId14147" Type="http://schemas.openxmlformats.org/officeDocument/2006/relationships/hyperlink" TargetMode="External" Target="http://winbear.labs.polarion.com/polarion/redirect/project/NewTestExecutionView/workitem/question_mark/id=NTEV-96017"/>
  <Relationship Id="rId14148" Type="http://schemas.openxmlformats.org/officeDocument/2006/relationships/hyperlink" TargetMode="External" Target="http://winbear.labs.polarion.com/polarion/redirect/project/NewTestExecutionView/workitem/question_mark/id=NTEV-96018"/>
  <Relationship Id="rId14149" Type="http://schemas.openxmlformats.org/officeDocument/2006/relationships/hyperlink" TargetMode="External" Target="http://winbear.labs.polarion.com/polarion/redirect/project/NewTestExecutionView/workitem/question_mark/id=NTEV-96019"/>
  <Relationship Id="rId1415" Type="http://schemas.openxmlformats.org/officeDocument/2006/relationships/hyperlink" TargetMode="External" Target="http://winbear.labs.polarion.com/polarion/redirect/project/NewTestExecutionView/workitem/question_mark/id=NTEV-80143"/>
  <Relationship Id="rId14150" Type="http://schemas.openxmlformats.org/officeDocument/2006/relationships/hyperlink" TargetMode="External" Target="http://winbear.labs.polarion.com/polarion/redirect/project/NewTestExecutionView/workitem/question_mark/id=NTEV-96020"/>
  <Relationship Id="rId14151" Type="http://schemas.openxmlformats.org/officeDocument/2006/relationships/hyperlink" TargetMode="External" Target="http://winbear.labs.polarion.com/polarion/redirect/project/NewTestExecutionView/workitem/question_mark/id=NTEV-96021"/>
  <Relationship Id="rId14152" Type="http://schemas.openxmlformats.org/officeDocument/2006/relationships/hyperlink" TargetMode="External" Target="http://winbear.labs.polarion.com/polarion/redirect/project/NewTestExecutionView/workitem/question_mark/id=NTEV-96022"/>
  <Relationship Id="rId14153" Type="http://schemas.openxmlformats.org/officeDocument/2006/relationships/hyperlink" TargetMode="External" Target="http://winbear.labs.polarion.com/polarion/redirect/project/NewTestExecutionView/workitem/question_mark/id=NTEV-96023"/>
  <Relationship Id="rId14154" Type="http://schemas.openxmlformats.org/officeDocument/2006/relationships/hyperlink" TargetMode="External" Target="http://winbear.labs.polarion.com/polarion/redirect/project/NewTestExecutionView/workitem/question_mark/id=NTEV-96024"/>
  <Relationship Id="rId14155" Type="http://schemas.openxmlformats.org/officeDocument/2006/relationships/hyperlink" TargetMode="External" Target="http://winbear.labs.polarion.com/polarion/redirect/project/NewTestExecutionView/workitem/question_mark/id=NTEV-96025"/>
  <Relationship Id="rId14156" Type="http://schemas.openxmlformats.org/officeDocument/2006/relationships/hyperlink" TargetMode="External" Target="http://winbear.labs.polarion.com/polarion/redirect/project/NewTestExecutionView/workitem/question_mark/id=NTEV-96026"/>
  <Relationship Id="rId14157" Type="http://schemas.openxmlformats.org/officeDocument/2006/relationships/hyperlink" TargetMode="External" Target="http://winbear.labs.polarion.com/polarion/redirect/project/NewTestExecutionView/workitem/question_mark/id=NTEV-96027"/>
  <Relationship Id="rId14158" Type="http://schemas.openxmlformats.org/officeDocument/2006/relationships/hyperlink" TargetMode="External" Target="http://winbear.labs.polarion.com/polarion/redirect/project/NewTestExecutionView/workitem/question_mark/id=NTEV-96028"/>
  <Relationship Id="rId14159" Type="http://schemas.openxmlformats.org/officeDocument/2006/relationships/hyperlink" TargetMode="External" Target="http://winbear.labs.polarion.com/polarion/redirect/project/NewTestExecutionView/workitem/question_mark/id=NTEV-96029"/>
  <Relationship Id="rId1416" Type="http://schemas.openxmlformats.org/officeDocument/2006/relationships/hyperlink" TargetMode="External" Target="http://winbear.labs.polarion.com/polarion/redirect/project/NewTestExecutionView/workitem/question_mark/id=NTEV-80144"/>
  <Relationship Id="rId14160" Type="http://schemas.openxmlformats.org/officeDocument/2006/relationships/hyperlink" TargetMode="External" Target="http://winbear.labs.polarion.com/polarion/redirect/project/NewTestExecutionView/workitem/question_mark/id=NTEV-96030"/>
  <Relationship Id="rId14161" Type="http://schemas.openxmlformats.org/officeDocument/2006/relationships/hyperlink" TargetMode="External" Target="http://winbear.labs.polarion.com/polarion/redirect/project/NewTestExecutionView/workitem/question_mark/id=NTEV-96031"/>
  <Relationship Id="rId14162" Type="http://schemas.openxmlformats.org/officeDocument/2006/relationships/hyperlink" TargetMode="External" Target="http://winbear.labs.polarion.com/polarion/redirect/project/NewTestExecutionView/workitem/question_mark/id=NTEV-96032"/>
  <Relationship Id="rId14163" Type="http://schemas.openxmlformats.org/officeDocument/2006/relationships/hyperlink" TargetMode="External" Target="http://winbear.labs.polarion.com/polarion/redirect/project/NewTestExecutionView/workitem/question_mark/id=NTEV-96033"/>
  <Relationship Id="rId14164" Type="http://schemas.openxmlformats.org/officeDocument/2006/relationships/hyperlink" TargetMode="External" Target="http://winbear.labs.polarion.com/polarion/redirect/project/NewTestExecutionView/workitem/question_mark/id=NTEV-96034"/>
  <Relationship Id="rId14165" Type="http://schemas.openxmlformats.org/officeDocument/2006/relationships/hyperlink" TargetMode="External" Target="http://winbear.labs.polarion.com/polarion/redirect/project/NewTestExecutionView/workitem/question_mark/id=NTEV-96035"/>
  <Relationship Id="rId14166" Type="http://schemas.openxmlformats.org/officeDocument/2006/relationships/hyperlink" TargetMode="External" Target="http://winbear.labs.polarion.com/polarion/redirect/project/NewTestExecutionView/workitem/question_mark/id=NTEV-96036"/>
  <Relationship Id="rId14167" Type="http://schemas.openxmlformats.org/officeDocument/2006/relationships/hyperlink" TargetMode="External" Target="http://winbear.labs.polarion.com/polarion/redirect/project/NewTestExecutionView/workitem/question_mark/id=NTEV-96037"/>
  <Relationship Id="rId14168" Type="http://schemas.openxmlformats.org/officeDocument/2006/relationships/hyperlink" TargetMode="External" Target="http://winbear.labs.polarion.com/polarion/redirect/project/NewTestExecutionView/workitem/question_mark/id=NTEV-96038"/>
  <Relationship Id="rId14169" Type="http://schemas.openxmlformats.org/officeDocument/2006/relationships/hyperlink" TargetMode="External" Target="http://winbear.labs.polarion.com/polarion/redirect/project/NewTestExecutionView/workitem/question_mark/id=NTEV-96039"/>
  <Relationship Id="rId1417" Type="http://schemas.openxmlformats.org/officeDocument/2006/relationships/hyperlink" TargetMode="External" Target="http://winbear.labs.polarion.com/polarion/redirect/project/NewTestExecutionView/workitem/question_mark/id=NTEV-80145"/>
  <Relationship Id="rId14170" Type="http://schemas.openxmlformats.org/officeDocument/2006/relationships/hyperlink" TargetMode="External" Target="http://winbear.labs.polarion.com/polarion/redirect/project/NewTestExecutionView/workitem/question_mark/id=NTEV-96040"/>
  <Relationship Id="rId14171" Type="http://schemas.openxmlformats.org/officeDocument/2006/relationships/hyperlink" TargetMode="External" Target="http://winbear.labs.polarion.com/polarion/redirect/project/NewTestExecutionView/workitem/question_mark/id=NTEV-96041"/>
  <Relationship Id="rId14172" Type="http://schemas.openxmlformats.org/officeDocument/2006/relationships/hyperlink" TargetMode="External" Target="http://winbear.labs.polarion.com/polarion/redirect/project/NewTestExecutionView/workitem/question_mark/id=NTEV-96042"/>
  <Relationship Id="rId14173" Type="http://schemas.openxmlformats.org/officeDocument/2006/relationships/hyperlink" TargetMode="External" Target="http://winbear.labs.polarion.com/polarion/redirect/project/NewTestExecutionView/workitem/question_mark/id=NTEV-96043"/>
  <Relationship Id="rId14174" Type="http://schemas.openxmlformats.org/officeDocument/2006/relationships/hyperlink" TargetMode="External" Target="http://winbear.labs.polarion.com/polarion/redirect/project/NewTestExecutionView/workitem/question_mark/id=NTEV-96044"/>
  <Relationship Id="rId14175" Type="http://schemas.openxmlformats.org/officeDocument/2006/relationships/hyperlink" TargetMode="External" Target="http://winbear.labs.polarion.com/polarion/redirect/project/NewTestExecutionView/workitem/question_mark/id=NTEV-96045"/>
  <Relationship Id="rId14176" Type="http://schemas.openxmlformats.org/officeDocument/2006/relationships/hyperlink" TargetMode="External" Target="http://winbear.labs.polarion.com/polarion/redirect/project/NewTestExecutionView/workitem/question_mark/id=NTEV-96046"/>
  <Relationship Id="rId14177" Type="http://schemas.openxmlformats.org/officeDocument/2006/relationships/hyperlink" TargetMode="External" Target="http://winbear.labs.polarion.com/polarion/redirect/project/NewTestExecutionView/workitem/question_mark/id=NTEV-96047"/>
  <Relationship Id="rId14178" Type="http://schemas.openxmlformats.org/officeDocument/2006/relationships/hyperlink" TargetMode="External" Target="http://winbear.labs.polarion.com/polarion/redirect/project/NewTestExecutionView/workitem/question_mark/id=NTEV-96048"/>
  <Relationship Id="rId14179" Type="http://schemas.openxmlformats.org/officeDocument/2006/relationships/hyperlink" TargetMode="External" Target="http://winbear.labs.polarion.com/polarion/redirect/project/NewTestExecutionView/workitem/question_mark/id=NTEV-96049"/>
  <Relationship Id="rId1418" Type="http://schemas.openxmlformats.org/officeDocument/2006/relationships/hyperlink" TargetMode="External" Target="http://winbear.labs.polarion.com/polarion/redirect/project/NewTestExecutionView/workitem/question_mark/id=NTEV-80146"/>
  <Relationship Id="rId14180" Type="http://schemas.openxmlformats.org/officeDocument/2006/relationships/hyperlink" TargetMode="External" Target="http://winbear.labs.polarion.com/polarion/redirect/project/NewTestExecutionView/workitem/question_mark/id=NTEV-96050"/>
  <Relationship Id="rId14181" Type="http://schemas.openxmlformats.org/officeDocument/2006/relationships/hyperlink" TargetMode="External" Target="http://winbear.labs.polarion.com/polarion/redirect/project/NewTestExecutionView/workitem/question_mark/id=NTEV-96051"/>
  <Relationship Id="rId14182" Type="http://schemas.openxmlformats.org/officeDocument/2006/relationships/hyperlink" TargetMode="External" Target="http://winbear.labs.polarion.com/polarion/redirect/project/NewTestExecutionView/workitem/question_mark/id=NTEV-96052"/>
  <Relationship Id="rId14183" Type="http://schemas.openxmlformats.org/officeDocument/2006/relationships/hyperlink" TargetMode="External" Target="http://winbear.labs.polarion.com/polarion/redirect/project/NewTestExecutionView/workitem/question_mark/id=NTEV-96053"/>
  <Relationship Id="rId14184" Type="http://schemas.openxmlformats.org/officeDocument/2006/relationships/hyperlink" TargetMode="External" Target="http://winbear.labs.polarion.com/polarion/redirect/project/NewTestExecutionView/workitem/question_mark/id=NTEV-96054"/>
  <Relationship Id="rId14185" Type="http://schemas.openxmlformats.org/officeDocument/2006/relationships/hyperlink" TargetMode="External" Target="http://winbear.labs.polarion.com/polarion/redirect/project/NewTestExecutionView/workitem/question_mark/id=NTEV-96055"/>
  <Relationship Id="rId14186" Type="http://schemas.openxmlformats.org/officeDocument/2006/relationships/hyperlink" TargetMode="External" Target="http://winbear.labs.polarion.com/polarion/redirect/project/NewTestExecutionView/workitem/question_mark/id=NTEV-96056"/>
  <Relationship Id="rId14187" Type="http://schemas.openxmlformats.org/officeDocument/2006/relationships/hyperlink" TargetMode="External" Target="http://winbear.labs.polarion.com/polarion/redirect/project/NewTestExecutionView/workitem/question_mark/id=NTEV-96057"/>
  <Relationship Id="rId14188" Type="http://schemas.openxmlformats.org/officeDocument/2006/relationships/hyperlink" TargetMode="External" Target="http://winbear.labs.polarion.com/polarion/redirect/project/NewTestExecutionView/workitem/question_mark/id=NTEV-96058"/>
  <Relationship Id="rId14189" Type="http://schemas.openxmlformats.org/officeDocument/2006/relationships/hyperlink" TargetMode="External" Target="http://winbear.labs.polarion.com/polarion/redirect/project/NewTestExecutionView/workitem/question_mark/id=NTEV-96059"/>
  <Relationship Id="rId1419" Type="http://schemas.openxmlformats.org/officeDocument/2006/relationships/hyperlink" TargetMode="External" Target="http://winbear.labs.polarion.com/polarion/redirect/project/NewTestExecutionView/workitem/question_mark/id=NTEV-80147"/>
  <Relationship Id="rId14190" Type="http://schemas.openxmlformats.org/officeDocument/2006/relationships/hyperlink" TargetMode="External" Target="http://winbear.labs.polarion.com/polarion/redirect/project/NewTestExecutionView/workitem/question_mark/id=NTEV-96060"/>
  <Relationship Id="rId14191" Type="http://schemas.openxmlformats.org/officeDocument/2006/relationships/hyperlink" TargetMode="External" Target="http://winbear.labs.polarion.com/polarion/redirect/project/NewTestExecutionView/workitem/question_mark/id=NTEV-96061"/>
  <Relationship Id="rId14192" Type="http://schemas.openxmlformats.org/officeDocument/2006/relationships/hyperlink" TargetMode="External" Target="http://winbear.labs.polarion.com/polarion/redirect/project/NewTestExecutionView/workitem/question_mark/id=NTEV-96062"/>
  <Relationship Id="rId14193" Type="http://schemas.openxmlformats.org/officeDocument/2006/relationships/hyperlink" TargetMode="External" Target="http://winbear.labs.polarion.com/polarion/redirect/project/NewTestExecutionView/workitem/question_mark/id=NTEV-96063"/>
  <Relationship Id="rId14194" Type="http://schemas.openxmlformats.org/officeDocument/2006/relationships/hyperlink" TargetMode="External" Target="http://winbear.labs.polarion.com/polarion/redirect/project/NewTestExecutionView/workitem/question_mark/id=NTEV-96064"/>
  <Relationship Id="rId14195" Type="http://schemas.openxmlformats.org/officeDocument/2006/relationships/hyperlink" TargetMode="External" Target="http://winbear.labs.polarion.com/polarion/redirect/project/NewTestExecutionView/workitem/question_mark/id=NTEV-96065"/>
  <Relationship Id="rId14196" Type="http://schemas.openxmlformats.org/officeDocument/2006/relationships/hyperlink" TargetMode="External" Target="http://winbear.labs.polarion.com/polarion/redirect/project/NewTestExecutionView/workitem/question_mark/id=NTEV-96066"/>
  <Relationship Id="rId14197" Type="http://schemas.openxmlformats.org/officeDocument/2006/relationships/hyperlink" TargetMode="External" Target="http://winbear.labs.polarion.com/polarion/redirect/project/NewTestExecutionView/workitem/question_mark/id=NTEV-96067"/>
  <Relationship Id="rId14198" Type="http://schemas.openxmlformats.org/officeDocument/2006/relationships/hyperlink" TargetMode="External" Target="http://winbear.labs.polarion.com/polarion/redirect/project/NewTestExecutionView/workitem/question_mark/id=NTEV-96068"/>
  <Relationship Id="rId14199" Type="http://schemas.openxmlformats.org/officeDocument/2006/relationships/hyperlink" TargetMode="External" Target="http://winbear.labs.polarion.com/polarion/redirect/project/NewTestExecutionView/workitem/question_mark/id=NTEV-96069"/>
  <Relationship Id="rId142" Type="http://schemas.openxmlformats.org/officeDocument/2006/relationships/hyperlink" TargetMode="External" Target="http://winbear.labs.polarion.com/polarion/redirect/project/NewTestExecutionView/workitem/question_mark/id=NTEV-78870"/>
  <Relationship Id="rId1420" Type="http://schemas.openxmlformats.org/officeDocument/2006/relationships/hyperlink" TargetMode="External" Target="http://winbear.labs.polarion.com/polarion/redirect/project/NewTestExecutionView/workitem/question_mark/id=NTEV-80148"/>
  <Relationship Id="rId14200" Type="http://schemas.openxmlformats.org/officeDocument/2006/relationships/hyperlink" TargetMode="External" Target="http://winbear.labs.polarion.com/polarion/redirect/project/NewTestExecutionView/workitem/question_mark/id=NTEV-96070"/>
  <Relationship Id="rId14201" Type="http://schemas.openxmlformats.org/officeDocument/2006/relationships/hyperlink" TargetMode="External" Target="http://winbear.labs.polarion.com/polarion/redirect/project/NewTestExecutionView/workitem/question_mark/id=NTEV-96071"/>
  <Relationship Id="rId14202" Type="http://schemas.openxmlformats.org/officeDocument/2006/relationships/hyperlink" TargetMode="External" Target="http://winbear.labs.polarion.com/polarion/redirect/project/NewTestExecutionView/workitem/question_mark/id=NTEV-96072"/>
  <Relationship Id="rId14203" Type="http://schemas.openxmlformats.org/officeDocument/2006/relationships/hyperlink" TargetMode="External" Target="http://winbear.labs.polarion.com/polarion/redirect/project/NewTestExecutionView/workitem/question_mark/id=NTEV-96073"/>
  <Relationship Id="rId14204" Type="http://schemas.openxmlformats.org/officeDocument/2006/relationships/hyperlink" TargetMode="External" Target="http://winbear.labs.polarion.com/polarion/redirect/project/NewTestExecutionView/workitem/question_mark/id=NTEV-96074"/>
  <Relationship Id="rId14205" Type="http://schemas.openxmlformats.org/officeDocument/2006/relationships/hyperlink" TargetMode="External" Target="http://winbear.labs.polarion.com/polarion/redirect/project/NewTestExecutionView/workitem/question_mark/id=NTEV-96075"/>
  <Relationship Id="rId14206" Type="http://schemas.openxmlformats.org/officeDocument/2006/relationships/hyperlink" TargetMode="External" Target="http://winbear.labs.polarion.com/polarion/redirect/project/NewTestExecutionView/workitem/question_mark/id=NTEV-96076"/>
  <Relationship Id="rId14207" Type="http://schemas.openxmlformats.org/officeDocument/2006/relationships/hyperlink" TargetMode="External" Target="http://winbear.labs.polarion.com/polarion/redirect/project/NewTestExecutionView/workitem/question_mark/id=NTEV-96077"/>
  <Relationship Id="rId14208" Type="http://schemas.openxmlformats.org/officeDocument/2006/relationships/hyperlink" TargetMode="External" Target="http://winbear.labs.polarion.com/polarion/redirect/project/NewTestExecutionView/workitem/question_mark/id=NTEV-96078"/>
  <Relationship Id="rId14209" Type="http://schemas.openxmlformats.org/officeDocument/2006/relationships/hyperlink" TargetMode="External" Target="http://winbear.labs.polarion.com/polarion/redirect/project/NewTestExecutionView/workitem/question_mark/id=NTEV-96079"/>
  <Relationship Id="rId1421" Type="http://schemas.openxmlformats.org/officeDocument/2006/relationships/hyperlink" TargetMode="External" Target="http://winbear.labs.polarion.com/polarion/redirect/project/NewTestExecutionView/workitem/question_mark/id=NTEV-80149"/>
  <Relationship Id="rId14210" Type="http://schemas.openxmlformats.org/officeDocument/2006/relationships/hyperlink" TargetMode="External" Target="http://winbear.labs.polarion.com/polarion/redirect/project/NewTestExecutionView/workitem/question_mark/id=NTEV-96080"/>
  <Relationship Id="rId14211" Type="http://schemas.openxmlformats.org/officeDocument/2006/relationships/hyperlink" TargetMode="External" Target="http://winbear.labs.polarion.com/polarion/redirect/project/NewTestExecutionView/workitem/question_mark/id=NTEV-96081"/>
  <Relationship Id="rId14212" Type="http://schemas.openxmlformats.org/officeDocument/2006/relationships/hyperlink" TargetMode="External" Target="http://winbear.labs.polarion.com/polarion/redirect/project/NewTestExecutionView/workitem/question_mark/id=NTEV-96082"/>
  <Relationship Id="rId14213" Type="http://schemas.openxmlformats.org/officeDocument/2006/relationships/hyperlink" TargetMode="External" Target="http://winbear.labs.polarion.com/polarion/redirect/project/NewTestExecutionView/workitem/question_mark/id=NTEV-96083"/>
  <Relationship Id="rId14214" Type="http://schemas.openxmlformats.org/officeDocument/2006/relationships/hyperlink" TargetMode="External" Target="http://winbear.labs.polarion.com/polarion/redirect/project/NewTestExecutionView/workitem/question_mark/id=NTEV-96084"/>
  <Relationship Id="rId14215" Type="http://schemas.openxmlformats.org/officeDocument/2006/relationships/hyperlink" TargetMode="External" Target="http://winbear.labs.polarion.com/polarion/redirect/project/NewTestExecutionView/workitem/question_mark/id=NTEV-96085"/>
  <Relationship Id="rId14216" Type="http://schemas.openxmlformats.org/officeDocument/2006/relationships/hyperlink" TargetMode="External" Target="http://winbear.labs.polarion.com/polarion/redirect/project/NewTestExecutionView/workitem/question_mark/id=NTEV-96086"/>
  <Relationship Id="rId14217" Type="http://schemas.openxmlformats.org/officeDocument/2006/relationships/hyperlink" TargetMode="External" Target="http://winbear.labs.polarion.com/polarion/redirect/project/NewTestExecutionView/workitem/question_mark/id=NTEV-96087"/>
  <Relationship Id="rId14218" Type="http://schemas.openxmlformats.org/officeDocument/2006/relationships/hyperlink" TargetMode="External" Target="http://winbear.labs.polarion.com/polarion/redirect/project/NewTestExecutionView/workitem/question_mark/id=NTEV-96088"/>
  <Relationship Id="rId14219" Type="http://schemas.openxmlformats.org/officeDocument/2006/relationships/hyperlink" TargetMode="External" Target="http://winbear.labs.polarion.com/polarion/redirect/project/NewTestExecutionView/workitem/question_mark/id=NTEV-96089"/>
  <Relationship Id="rId1422" Type="http://schemas.openxmlformats.org/officeDocument/2006/relationships/hyperlink" TargetMode="External" Target="http://winbear.labs.polarion.com/polarion/redirect/project/NewTestExecutionView/workitem/question_mark/id=NTEV-80150"/>
  <Relationship Id="rId14220" Type="http://schemas.openxmlformats.org/officeDocument/2006/relationships/hyperlink" TargetMode="External" Target="http://winbear.labs.polarion.com/polarion/redirect/project/NewTestExecutionView/workitem/question_mark/id=NTEV-96090"/>
  <Relationship Id="rId14221" Type="http://schemas.openxmlformats.org/officeDocument/2006/relationships/hyperlink" TargetMode="External" Target="http://winbear.labs.polarion.com/polarion/redirect/project/NewTestExecutionView/workitem/question_mark/id=NTEV-96091"/>
  <Relationship Id="rId14222" Type="http://schemas.openxmlformats.org/officeDocument/2006/relationships/hyperlink" TargetMode="External" Target="http://winbear.labs.polarion.com/polarion/redirect/project/NewTestExecutionView/workitem/question_mark/id=NTEV-96092"/>
  <Relationship Id="rId14223" Type="http://schemas.openxmlformats.org/officeDocument/2006/relationships/hyperlink" TargetMode="External" Target="http://winbear.labs.polarion.com/polarion/redirect/project/NewTestExecutionView/workitem/question_mark/id=NTEV-96093"/>
  <Relationship Id="rId14224" Type="http://schemas.openxmlformats.org/officeDocument/2006/relationships/hyperlink" TargetMode="External" Target="http://winbear.labs.polarion.com/polarion/redirect/project/NewTestExecutionView/workitem/question_mark/id=NTEV-96094"/>
  <Relationship Id="rId14225" Type="http://schemas.openxmlformats.org/officeDocument/2006/relationships/hyperlink" TargetMode="External" Target="http://winbear.labs.polarion.com/polarion/redirect/project/NewTestExecutionView/workitem/question_mark/id=NTEV-96095"/>
  <Relationship Id="rId14226" Type="http://schemas.openxmlformats.org/officeDocument/2006/relationships/hyperlink" TargetMode="External" Target="http://winbear.labs.polarion.com/polarion/redirect/project/NewTestExecutionView/workitem/question_mark/id=NTEV-96096"/>
  <Relationship Id="rId14227" Type="http://schemas.openxmlformats.org/officeDocument/2006/relationships/hyperlink" TargetMode="External" Target="http://winbear.labs.polarion.com/polarion/redirect/project/NewTestExecutionView/workitem/question_mark/id=NTEV-96097"/>
  <Relationship Id="rId14228" Type="http://schemas.openxmlformats.org/officeDocument/2006/relationships/hyperlink" TargetMode="External" Target="http://winbear.labs.polarion.com/polarion/redirect/project/NewTestExecutionView/workitem/question_mark/id=NTEV-96098"/>
  <Relationship Id="rId14229" Type="http://schemas.openxmlformats.org/officeDocument/2006/relationships/hyperlink" TargetMode="External" Target="http://winbear.labs.polarion.com/polarion/redirect/project/NewTestExecutionView/workitem/question_mark/id=NTEV-96099"/>
  <Relationship Id="rId1423" Type="http://schemas.openxmlformats.org/officeDocument/2006/relationships/hyperlink" TargetMode="External" Target="http://winbear.labs.polarion.com/polarion/redirect/project/NewTestExecutionView/workitem/question_mark/id=NTEV-80151"/>
  <Relationship Id="rId14230" Type="http://schemas.openxmlformats.org/officeDocument/2006/relationships/hyperlink" TargetMode="External" Target="http://winbear.labs.polarion.com/polarion/redirect/project/NewTestExecutionView/workitem/question_mark/id=NTEV-96100"/>
  <Relationship Id="rId14231" Type="http://schemas.openxmlformats.org/officeDocument/2006/relationships/hyperlink" TargetMode="External" Target="http://winbear.labs.polarion.com/polarion/redirect/project/NewTestExecutionView/workitem/question_mark/id=NTEV-96101"/>
  <Relationship Id="rId14232" Type="http://schemas.openxmlformats.org/officeDocument/2006/relationships/hyperlink" TargetMode="External" Target="http://winbear.labs.polarion.com/polarion/redirect/project/NewTestExecutionView/workitem/question_mark/id=NTEV-96102"/>
  <Relationship Id="rId14233" Type="http://schemas.openxmlformats.org/officeDocument/2006/relationships/hyperlink" TargetMode="External" Target="http://winbear.labs.polarion.com/polarion/redirect/project/NewTestExecutionView/workitem/question_mark/id=NTEV-96103"/>
  <Relationship Id="rId14234" Type="http://schemas.openxmlformats.org/officeDocument/2006/relationships/hyperlink" TargetMode="External" Target="http://winbear.labs.polarion.com/polarion/redirect/project/NewTestExecutionView/workitem/question_mark/id=NTEV-96104"/>
  <Relationship Id="rId14235" Type="http://schemas.openxmlformats.org/officeDocument/2006/relationships/hyperlink" TargetMode="External" Target="http://winbear.labs.polarion.com/polarion/redirect/project/NewTestExecutionView/workitem/question_mark/id=NTEV-96105"/>
  <Relationship Id="rId14236" Type="http://schemas.openxmlformats.org/officeDocument/2006/relationships/hyperlink" TargetMode="External" Target="http://winbear.labs.polarion.com/polarion/redirect/project/NewTestExecutionView/workitem/question_mark/id=NTEV-96106"/>
  <Relationship Id="rId14237" Type="http://schemas.openxmlformats.org/officeDocument/2006/relationships/hyperlink" TargetMode="External" Target="http://winbear.labs.polarion.com/polarion/redirect/project/NewTestExecutionView/workitem/question_mark/id=NTEV-96107"/>
  <Relationship Id="rId14238" Type="http://schemas.openxmlformats.org/officeDocument/2006/relationships/hyperlink" TargetMode="External" Target="http://winbear.labs.polarion.com/polarion/redirect/project/NewTestExecutionView/workitem/question_mark/id=NTEV-96108"/>
  <Relationship Id="rId14239" Type="http://schemas.openxmlformats.org/officeDocument/2006/relationships/hyperlink" TargetMode="External" Target="http://winbear.labs.polarion.com/polarion/redirect/project/NewTestExecutionView/workitem/question_mark/id=NTEV-96109"/>
  <Relationship Id="rId1424" Type="http://schemas.openxmlformats.org/officeDocument/2006/relationships/hyperlink" TargetMode="External" Target="http://winbear.labs.polarion.com/polarion/redirect/project/NewTestExecutionView/workitem/question_mark/id=NTEV-80152"/>
  <Relationship Id="rId14240" Type="http://schemas.openxmlformats.org/officeDocument/2006/relationships/hyperlink" TargetMode="External" Target="http://winbear.labs.polarion.com/polarion/redirect/project/NewTestExecutionView/workitem/question_mark/id=NTEV-96110"/>
  <Relationship Id="rId14241" Type="http://schemas.openxmlformats.org/officeDocument/2006/relationships/hyperlink" TargetMode="External" Target="http://winbear.labs.polarion.com/polarion/redirect/project/NewTestExecutionView/workitem/question_mark/id=NTEV-96111"/>
  <Relationship Id="rId14242" Type="http://schemas.openxmlformats.org/officeDocument/2006/relationships/hyperlink" TargetMode="External" Target="http://winbear.labs.polarion.com/polarion/redirect/project/NewTestExecutionView/workitem/question_mark/id=NTEV-96112"/>
  <Relationship Id="rId14243" Type="http://schemas.openxmlformats.org/officeDocument/2006/relationships/hyperlink" TargetMode="External" Target="http://winbear.labs.polarion.com/polarion/redirect/project/NewTestExecutionView/workitem/question_mark/id=NTEV-96113"/>
  <Relationship Id="rId14244" Type="http://schemas.openxmlformats.org/officeDocument/2006/relationships/hyperlink" TargetMode="External" Target="http://winbear.labs.polarion.com/polarion/redirect/project/NewTestExecutionView/workitem/question_mark/id=NTEV-96114"/>
  <Relationship Id="rId14245" Type="http://schemas.openxmlformats.org/officeDocument/2006/relationships/hyperlink" TargetMode="External" Target="http://winbear.labs.polarion.com/polarion/redirect/project/NewTestExecutionView/workitem/question_mark/id=NTEV-96115"/>
  <Relationship Id="rId14246" Type="http://schemas.openxmlformats.org/officeDocument/2006/relationships/hyperlink" TargetMode="External" Target="http://winbear.labs.polarion.com/polarion/redirect/project/NewTestExecutionView/workitem/question_mark/id=NTEV-96116"/>
  <Relationship Id="rId14247" Type="http://schemas.openxmlformats.org/officeDocument/2006/relationships/hyperlink" TargetMode="External" Target="http://winbear.labs.polarion.com/polarion/redirect/project/NewTestExecutionView/workitem/question_mark/id=NTEV-96117"/>
  <Relationship Id="rId14248" Type="http://schemas.openxmlformats.org/officeDocument/2006/relationships/hyperlink" TargetMode="External" Target="http://winbear.labs.polarion.com/polarion/redirect/project/NewTestExecutionView/workitem/question_mark/id=NTEV-96118"/>
  <Relationship Id="rId14249" Type="http://schemas.openxmlformats.org/officeDocument/2006/relationships/hyperlink" TargetMode="External" Target="http://winbear.labs.polarion.com/polarion/redirect/project/NewTestExecutionView/workitem/question_mark/id=NTEV-96119"/>
  <Relationship Id="rId1425" Type="http://schemas.openxmlformats.org/officeDocument/2006/relationships/hyperlink" TargetMode="External" Target="http://winbear.labs.polarion.com/polarion/redirect/project/NewTestExecutionView/workitem/question_mark/id=NTEV-80153"/>
  <Relationship Id="rId14250" Type="http://schemas.openxmlformats.org/officeDocument/2006/relationships/hyperlink" TargetMode="External" Target="http://winbear.labs.polarion.com/polarion/redirect/project/NewTestExecutionView/workitem/question_mark/id=NTEV-96120"/>
  <Relationship Id="rId14251" Type="http://schemas.openxmlformats.org/officeDocument/2006/relationships/hyperlink" TargetMode="External" Target="http://winbear.labs.polarion.com/polarion/redirect/project/NewTestExecutionView/workitem/question_mark/id=NTEV-96121"/>
  <Relationship Id="rId14252" Type="http://schemas.openxmlformats.org/officeDocument/2006/relationships/hyperlink" TargetMode="External" Target="http://winbear.labs.polarion.com/polarion/redirect/project/NewTestExecutionView/workitem/question_mark/id=NTEV-96122"/>
  <Relationship Id="rId14253" Type="http://schemas.openxmlformats.org/officeDocument/2006/relationships/hyperlink" TargetMode="External" Target="http://winbear.labs.polarion.com/polarion/redirect/project/NewTestExecutionView/workitem/question_mark/id=NTEV-96123"/>
  <Relationship Id="rId14254" Type="http://schemas.openxmlformats.org/officeDocument/2006/relationships/hyperlink" TargetMode="External" Target="http://winbear.labs.polarion.com/polarion/redirect/project/NewTestExecutionView/workitem/question_mark/id=NTEV-96124"/>
  <Relationship Id="rId14255" Type="http://schemas.openxmlformats.org/officeDocument/2006/relationships/hyperlink" TargetMode="External" Target="http://winbear.labs.polarion.com/polarion/redirect/project/NewTestExecutionView/workitem/question_mark/id=NTEV-96125"/>
  <Relationship Id="rId14256" Type="http://schemas.openxmlformats.org/officeDocument/2006/relationships/hyperlink" TargetMode="External" Target="http://winbear.labs.polarion.com/polarion/redirect/project/NewTestExecutionView/workitem/question_mark/id=NTEV-96126"/>
  <Relationship Id="rId14257" Type="http://schemas.openxmlformats.org/officeDocument/2006/relationships/hyperlink" TargetMode="External" Target="http://winbear.labs.polarion.com/polarion/redirect/project/NewTestExecutionView/workitem/question_mark/id=NTEV-96127"/>
  <Relationship Id="rId14258" Type="http://schemas.openxmlformats.org/officeDocument/2006/relationships/hyperlink" TargetMode="External" Target="http://winbear.labs.polarion.com/polarion/redirect/project/NewTestExecutionView/workitem/question_mark/id=NTEV-96128"/>
  <Relationship Id="rId14259" Type="http://schemas.openxmlformats.org/officeDocument/2006/relationships/hyperlink" TargetMode="External" Target="http://winbear.labs.polarion.com/polarion/redirect/project/NewTestExecutionView/workitem/question_mark/id=NTEV-96129"/>
  <Relationship Id="rId1426" Type="http://schemas.openxmlformats.org/officeDocument/2006/relationships/hyperlink" TargetMode="External" Target="http://winbear.labs.polarion.com/polarion/redirect/project/NewTestExecutionView/workitem/question_mark/id=NTEV-80154"/>
  <Relationship Id="rId14260" Type="http://schemas.openxmlformats.org/officeDocument/2006/relationships/hyperlink" TargetMode="External" Target="http://winbear.labs.polarion.com/polarion/redirect/project/NewTestExecutionView/workitem/question_mark/id=NTEV-96130"/>
  <Relationship Id="rId14261" Type="http://schemas.openxmlformats.org/officeDocument/2006/relationships/hyperlink" TargetMode="External" Target="http://winbear.labs.polarion.com/polarion/redirect/project/NewTestExecutionView/workitem/question_mark/id=NTEV-96131"/>
  <Relationship Id="rId14262" Type="http://schemas.openxmlformats.org/officeDocument/2006/relationships/hyperlink" TargetMode="External" Target="http://winbear.labs.polarion.com/polarion/redirect/project/NewTestExecutionView/workitem/question_mark/id=NTEV-96132"/>
  <Relationship Id="rId14263" Type="http://schemas.openxmlformats.org/officeDocument/2006/relationships/hyperlink" TargetMode="External" Target="http://winbear.labs.polarion.com/polarion/redirect/project/NewTestExecutionView/workitem/question_mark/id=NTEV-96133"/>
  <Relationship Id="rId14264" Type="http://schemas.openxmlformats.org/officeDocument/2006/relationships/hyperlink" TargetMode="External" Target="http://winbear.labs.polarion.com/polarion/redirect/project/NewTestExecutionView/workitem/question_mark/id=NTEV-96134"/>
  <Relationship Id="rId14265" Type="http://schemas.openxmlformats.org/officeDocument/2006/relationships/hyperlink" TargetMode="External" Target="http://winbear.labs.polarion.com/polarion/redirect/project/NewTestExecutionView/workitem/question_mark/id=NTEV-96135"/>
  <Relationship Id="rId14266" Type="http://schemas.openxmlformats.org/officeDocument/2006/relationships/hyperlink" TargetMode="External" Target="http://winbear.labs.polarion.com/polarion/redirect/project/NewTestExecutionView/workitem/question_mark/id=NTEV-96136"/>
  <Relationship Id="rId14267" Type="http://schemas.openxmlformats.org/officeDocument/2006/relationships/hyperlink" TargetMode="External" Target="http://winbear.labs.polarion.com/polarion/redirect/project/NewTestExecutionView/workitem/question_mark/id=NTEV-96137"/>
  <Relationship Id="rId14268" Type="http://schemas.openxmlformats.org/officeDocument/2006/relationships/hyperlink" TargetMode="External" Target="http://winbear.labs.polarion.com/polarion/redirect/project/NewTestExecutionView/workitem/question_mark/id=NTEV-96138"/>
  <Relationship Id="rId14269" Type="http://schemas.openxmlformats.org/officeDocument/2006/relationships/hyperlink" TargetMode="External" Target="http://winbear.labs.polarion.com/polarion/redirect/project/NewTestExecutionView/workitem/question_mark/id=NTEV-96139"/>
  <Relationship Id="rId1427" Type="http://schemas.openxmlformats.org/officeDocument/2006/relationships/hyperlink" TargetMode="External" Target="http://winbear.labs.polarion.com/polarion/redirect/project/NewTestExecutionView/workitem/question_mark/id=NTEV-80155"/>
  <Relationship Id="rId14270" Type="http://schemas.openxmlformats.org/officeDocument/2006/relationships/hyperlink" TargetMode="External" Target="http://winbear.labs.polarion.com/polarion/redirect/project/NewTestExecutionView/workitem/question_mark/id=NTEV-96140"/>
  <Relationship Id="rId14271" Type="http://schemas.openxmlformats.org/officeDocument/2006/relationships/hyperlink" TargetMode="External" Target="http://winbear.labs.polarion.com/polarion/redirect/project/NewTestExecutionView/workitem/question_mark/id=NTEV-96141"/>
  <Relationship Id="rId14272" Type="http://schemas.openxmlformats.org/officeDocument/2006/relationships/hyperlink" TargetMode="External" Target="http://winbear.labs.polarion.com/polarion/redirect/project/NewTestExecutionView/workitem/question_mark/id=NTEV-96142"/>
  <Relationship Id="rId14273" Type="http://schemas.openxmlformats.org/officeDocument/2006/relationships/hyperlink" TargetMode="External" Target="http://winbear.labs.polarion.com/polarion/redirect/project/NewTestExecutionView/workitem/question_mark/id=NTEV-96143"/>
  <Relationship Id="rId14274" Type="http://schemas.openxmlformats.org/officeDocument/2006/relationships/hyperlink" TargetMode="External" Target="http://winbear.labs.polarion.com/polarion/redirect/project/NewTestExecutionView/workitem/question_mark/id=NTEV-96144"/>
  <Relationship Id="rId14275" Type="http://schemas.openxmlformats.org/officeDocument/2006/relationships/hyperlink" TargetMode="External" Target="http://winbear.labs.polarion.com/polarion/redirect/project/NewTestExecutionView/workitem/question_mark/id=NTEV-96145"/>
  <Relationship Id="rId14276" Type="http://schemas.openxmlformats.org/officeDocument/2006/relationships/hyperlink" TargetMode="External" Target="http://winbear.labs.polarion.com/polarion/redirect/project/NewTestExecutionView/workitem/question_mark/id=NTEV-96146"/>
  <Relationship Id="rId14277" Type="http://schemas.openxmlformats.org/officeDocument/2006/relationships/hyperlink" TargetMode="External" Target="http://winbear.labs.polarion.com/polarion/redirect/project/NewTestExecutionView/workitem/question_mark/id=NTEV-96147"/>
  <Relationship Id="rId14278" Type="http://schemas.openxmlformats.org/officeDocument/2006/relationships/hyperlink" TargetMode="External" Target="http://winbear.labs.polarion.com/polarion/redirect/project/NewTestExecutionView/workitem/question_mark/id=NTEV-96148"/>
  <Relationship Id="rId14279" Type="http://schemas.openxmlformats.org/officeDocument/2006/relationships/hyperlink" TargetMode="External" Target="http://winbear.labs.polarion.com/polarion/redirect/project/NewTestExecutionView/workitem/question_mark/id=NTEV-96149"/>
  <Relationship Id="rId1428" Type="http://schemas.openxmlformats.org/officeDocument/2006/relationships/hyperlink" TargetMode="External" Target="http://winbear.labs.polarion.com/polarion/redirect/project/NewTestExecutionView/workitem/question_mark/id=NTEV-80156"/>
  <Relationship Id="rId14280" Type="http://schemas.openxmlformats.org/officeDocument/2006/relationships/hyperlink" TargetMode="External" Target="http://winbear.labs.polarion.com/polarion/redirect/project/NewTestExecutionView/workitem/question_mark/id=NTEV-96150"/>
  <Relationship Id="rId14281" Type="http://schemas.openxmlformats.org/officeDocument/2006/relationships/hyperlink" TargetMode="External" Target="http://winbear.labs.polarion.com/polarion/redirect/project/NewTestExecutionView/workitem/question_mark/id=NTEV-96151"/>
  <Relationship Id="rId14282" Type="http://schemas.openxmlformats.org/officeDocument/2006/relationships/hyperlink" TargetMode="External" Target="http://winbear.labs.polarion.com/polarion/redirect/project/NewTestExecutionView/workitem/question_mark/id=NTEV-96152"/>
  <Relationship Id="rId14283" Type="http://schemas.openxmlformats.org/officeDocument/2006/relationships/hyperlink" TargetMode="External" Target="http://winbear.labs.polarion.com/polarion/redirect/project/NewTestExecutionView/workitem/question_mark/id=NTEV-96153"/>
  <Relationship Id="rId14284" Type="http://schemas.openxmlformats.org/officeDocument/2006/relationships/hyperlink" TargetMode="External" Target="http://winbear.labs.polarion.com/polarion/redirect/project/NewTestExecutionView/workitem/question_mark/id=NTEV-96154"/>
  <Relationship Id="rId14285" Type="http://schemas.openxmlformats.org/officeDocument/2006/relationships/hyperlink" TargetMode="External" Target="http://winbear.labs.polarion.com/polarion/redirect/project/NewTestExecutionView/workitem/question_mark/id=NTEV-96155"/>
  <Relationship Id="rId14286" Type="http://schemas.openxmlformats.org/officeDocument/2006/relationships/hyperlink" TargetMode="External" Target="http://winbear.labs.polarion.com/polarion/redirect/project/NewTestExecutionView/workitem/question_mark/id=NTEV-96156"/>
  <Relationship Id="rId14287" Type="http://schemas.openxmlformats.org/officeDocument/2006/relationships/hyperlink" TargetMode="External" Target="http://winbear.labs.polarion.com/polarion/redirect/project/NewTestExecutionView/workitem/question_mark/id=NTEV-96157"/>
  <Relationship Id="rId14288" Type="http://schemas.openxmlformats.org/officeDocument/2006/relationships/hyperlink" TargetMode="External" Target="http://winbear.labs.polarion.com/polarion/redirect/project/NewTestExecutionView/workitem/question_mark/id=NTEV-96158"/>
  <Relationship Id="rId14289" Type="http://schemas.openxmlformats.org/officeDocument/2006/relationships/hyperlink" TargetMode="External" Target="http://winbear.labs.polarion.com/polarion/redirect/project/NewTestExecutionView/workitem/question_mark/id=NTEV-96159"/>
  <Relationship Id="rId1429" Type="http://schemas.openxmlformats.org/officeDocument/2006/relationships/hyperlink" TargetMode="External" Target="http://winbear.labs.polarion.com/polarion/redirect/project/NewTestExecutionView/workitem/question_mark/id=NTEV-80157"/>
  <Relationship Id="rId14290" Type="http://schemas.openxmlformats.org/officeDocument/2006/relationships/hyperlink" TargetMode="External" Target="http://winbear.labs.polarion.com/polarion/redirect/project/NewTestExecutionView/workitem/question_mark/id=NTEV-96160"/>
  <Relationship Id="rId14291" Type="http://schemas.openxmlformats.org/officeDocument/2006/relationships/hyperlink" TargetMode="External" Target="http://winbear.labs.polarion.com/polarion/redirect/project/NewTestExecutionView/workitem/question_mark/id=NTEV-96161"/>
  <Relationship Id="rId14292" Type="http://schemas.openxmlformats.org/officeDocument/2006/relationships/hyperlink" TargetMode="External" Target="http://winbear.labs.polarion.com/polarion/redirect/project/NewTestExecutionView/workitem/question_mark/id=NTEV-96162"/>
  <Relationship Id="rId14293" Type="http://schemas.openxmlformats.org/officeDocument/2006/relationships/hyperlink" TargetMode="External" Target="http://winbear.labs.polarion.com/polarion/redirect/project/NewTestExecutionView/workitem/question_mark/id=NTEV-96163"/>
  <Relationship Id="rId14294" Type="http://schemas.openxmlformats.org/officeDocument/2006/relationships/hyperlink" TargetMode="External" Target="http://winbear.labs.polarion.com/polarion/redirect/project/NewTestExecutionView/workitem/question_mark/id=NTEV-96164"/>
  <Relationship Id="rId14295" Type="http://schemas.openxmlformats.org/officeDocument/2006/relationships/hyperlink" TargetMode="External" Target="http://winbear.labs.polarion.com/polarion/redirect/project/NewTestExecutionView/workitem/question_mark/id=NTEV-96165"/>
  <Relationship Id="rId14296" Type="http://schemas.openxmlformats.org/officeDocument/2006/relationships/hyperlink" TargetMode="External" Target="http://winbear.labs.polarion.com/polarion/redirect/project/NewTestExecutionView/workitem/question_mark/id=NTEV-96166"/>
  <Relationship Id="rId14297" Type="http://schemas.openxmlformats.org/officeDocument/2006/relationships/hyperlink" TargetMode="External" Target="http://winbear.labs.polarion.com/polarion/redirect/project/NewTestExecutionView/workitem/question_mark/id=NTEV-96167"/>
  <Relationship Id="rId14298" Type="http://schemas.openxmlformats.org/officeDocument/2006/relationships/hyperlink" TargetMode="External" Target="http://winbear.labs.polarion.com/polarion/redirect/project/NewTestExecutionView/workitem/question_mark/id=NTEV-96168"/>
  <Relationship Id="rId14299" Type="http://schemas.openxmlformats.org/officeDocument/2006/relationships/hyperlink" TargetMode="External" Target="http://winbear.labs.polarion.com/polarion/redirect/project/NewTestExecutionView/workitem/question_mark/id=NTEV-96169"/>
  <Relationship Id="rId143" Type="http://schemas.openxmlformats.org/officeDocument/2006/relationships/hyperlink" TargetMode="External" Target="http://winbear.labs.polarion.com/polarion/redirect/project/NewTestExecutionView/workitem/question_mark/id=NTEV-78871"/>
  <Relationship Id="rId1430" Type="http://schemas.openxmlformats.org/officeDocument/2006/relationships/hyperlink" TargetMode="External" Target="http://winbear.labs.polarion.com/polarion/redirect/project/NewTestExecutionView/workitem/question_mark/id=NTEV-80158"/>
  <Relationship Id="rId14300" Type="http://schemas.openxmlformats.org/officeDocument/2006/relationships/hyperlink" TargetMode="External" Target="http://winbear.labs.polarion.com/polarion/redirect/project/NewTestExecutionView/workitem/question_mark/id=NTEV-96170"/>
  <Relationship Id="rId14301" Type="http://schemas.openxmlformats.org/officeDocument/2006/relationships/hyperlink" TargetMode="External" Target="http://winbear.labs.polarion.com/polarion/redirect/project/NewTestExecutionView/workitem/question_mark/id=NTEV-96171"/>
  <Relationship Id="rId14302" Type="http://schemas.openxmlformats.org/officeDocument/2006/relationships/hyperlink" TargetMode="External" Target="http://winbear.labs.polarion.com/polarion/redirect/project/NewTestExecutionView/workitem/question_mark/id=NTEV-96172"/>
  <Relationship Id="rId14303" Type="http://schemas.openxmlformats.org/officeDocument/2006/relationships/hyperlink" TargetMode="External" Target="http://winbear.labs.polarion.com/polarion/redirect/project/NewTestExecutionView/workitem/question_mark/id=NTEV-96173"/>
  <Relationship Id="rId14304" Type="http://schemas.openxmlformats.org/officeDocument/2006/relationships/hyperlink" TargetMode="External" Target="http://winbear.labs.polarion.com/polarion/redirect/project/NewTestExecutionView/workitem/question_mark/id=NTEV-96174"/>
  <Relationship Id="rId14305" Type="http://schemas.openxmlformats.org/officeDocument/2006/relationships/hyperlink" TargetMode="External" Target="http://winbear.labs.polarion.com/polarion/redirect/project/NewTestExecutionView/workitem/question_mark/id=NTEV-96175"/>
  <Relationship Id="rId14306" Type="http://schemas.openxmlformats.org/officeDocument/2006/relationships/hyperlink" TargetMode="External" Target="http://winbear.labs.polarion.com/polarion/redirect/project/NewTestExecutionView/workitem/question_mark/id=NTEV-96176"/>
  <Relationship Id="rId14307" Type="http://schemas.openxmlformats.org/officeDocument/2006/relationships/hyperlink" TargetMode="External" Target="http://winbear.labs.polarion.com/polarion/redirect/project/NewTestExecutionView/workitem/question_mark/id=NTEV-96177"/>
  <Relationship Id="rId14308" Type="http://schemas.openxmlformats.org/officeDocument/2006/relationships/hyperlink" TargetMode="External" Target="http://winbear.labs.polarion.com/polarion/redirect/project/NewTestExecutionView/workitem/question_mark/id=NTEV-96178"/>
  <Relationship Id="rId14309" Type="http://schemas.openxmlformats.org/officeDocument/2006/relationships/hyperlink" TargetMode="External" Target="http://winbear.labs.polarion.com/polarion/redirect/project/NewTestExecutionView/workitem/question_mark/id=NTEV-96179"/>
  <Relationship Id="rId1431" Type="http://schemas.openxmlformats.org/officeDocument/2006/relationships/hyperlink" TargetMode="External" Target="http://winbear.labs.polarion.com/polarion/redirect/project/NewTestExecutionView/workitem/question_mark/id=NTEV-80159"/>
  <Relationship Id="rId14310" Type="http://schemas.openxmlformats.org/officeDocument/2006/relationships/hyperlink" TargetMode="External" Target="http://winbear.labs.polarion.com/polarion/redirect/project/NewTestExecutionView/workitem/question_mark/id=NTEV-96180"/>
  <Relationship Id="rId14311" Type="http://schemas.openxmlformats.org/officeDocument/2006/relationships/hyperlink" TargetMode="External" Target="http://winbear.labs.polarion.com/polarion/redirect/project/NewTestExecutionView/workitem/question_mark/id=NTEV-96181"/>
  <Relationship Id="rId14312" Type="http://schemas.openxmlformats.org/officeDocument/2006/relationships/hyperlink" TargetMode="External" Target="http://winbear.labs.polarion.com/polarion/redirect/project/NewTestExecutionView/workitem/question_mark/id=NTEV-96182"/>
  <Relationship Id="rId14313" Type="http://schemas.openxmlformats.org/officeDocument/2006/relationships/hyperlink" TargetMode="External" Target="http://winbear.labs.polarion.com/polarion/redirect/project/NewTestExecutionView/workitem/question_mark/id=NTEV-96183"/>
  <Relationship Id="rId14314" Type="http://schemas.openxmlformats.org/officeDocument/2006/relationships/hyperlink" TargetMode="External" Target="http://winbear.labs.polarion.com/polarion/redirect/project/NewTestExecutionView/workitem/question_mark/id=NTEV-96184"/>
  <Relationship Id="rId14315" Type="http://schemas.openxmlformats.org/officeDocument/2006/relationships/hyperlink" TargetMode="External" Target="http://winbear.labs.polarion.com/polarion/redirect/project/NewTestExecutionView/workitem/question_mark/id=NTEV-96185"/>
  <Relationship Id="rId14316" Type="http://schemas.openxmlformats.org/officeDocument/2006/relationships/hyperlink" TargetMode="External" Target="http://winbear.labs.polarion.com/polarion/redirect/project/NewTestExecutionView/workitem/question_mark/id=NTEV-96186"/>
  <Relationship Id="rId14317" Type="http://schemas.openxmlformats.org/officeDocument/2006/relationships/hyperlink" TargetMode="External" Target="http://winbear.labs.polarion.com/polarion/redirect/project/NewTestExecutionView/workitem/question_mark/id=NTEV-96187"/>
  <Relationship Id="rId14318" Type="http://schemas.openxmlformats.org/officeDocument/2006/relationships/hyperlink" TargetMode="External" Target="http://winbear.labs.polarion.com/polarion/redirect/project/NewTestExecutionView/workitem/question_mark/id=NTEV-96188"/>
  <Relationship Id="rId14319" Type="http://schemas.openxmlformats.org/officeDocument/2006/relationships/hyperlink" TargetMode="External" Target="http://winbear.labs.polarion.com/polarion/redirect/project/NewTestExecutionView/workitem/question_mark/id=NTEV-96189"/>
  <Relationship Id="rId1432" Type="http://schemas.openxmlformats.org/officeDocument/2006/relationships/hyperlink" TargetMode="External" Target="http://winbear.labs.polarion.com/polarion/redirect/project/NewTestExecutionView/workitem/question_mark/id=NTEV-80160"/>
  <Relationship Id="rId14320" Type="http://schemas.openxmlformats.org/officeDocument/2006/relationships/hyperlink" TargetMode="External" Target="http://winbear.labs.polarion.com/polarion/redirect/project/NewTestExecutionView/workitem/question_mark/id=NTEV-96190"/>
  <Relationship Id="rId14321" Type="http://schemas.openxmlformats.org/officeDocument/2006/relationships/hyperlink" TargetMode="External" Target="http://winbear.labs.polarion.com/polarion/redirect/project/NewTestExecutionView/workitem/question_mark/id=NTEV-96191"/>
  <Relationship Id="rId14322" Type="http://schemas.openxmlformats.org/officeDocument/2006/relationships/hyperlink" TargetMode="External" Target="http://winbear.labs.polarion.com/polarion/redirect/project/NewTestExecutionView/workitem/question_mark/id=NTEV-96192"/>
  <Relationship Id="rId14323" Type="http://schemas.openxmlformats.org/officeDocument/2006/relationships/hyperlink" TargetMode="External" Target="http://winbear.labs.polarion.com/polarion/redirect/project/NewTestExecutionView/workitem/question_mark/id=NTEV-96193"/>
  <Relationship Id="rId14324" Type="http://schemas.openxmlformats.org/officeDocument/2006/relationships/hyperlink" TargetMode="External" Target="http://winbear.labs.polarion.com/polarion/redirect/project/NewTestExecutionView/workitem/question_mark/id=NTEV-96194"/>
  <Relationship Id="rId14325" Type="http://schemas.openxmlformats.org/officeDocument/2006/relationships/hyperlink" TargetMode="External" Target="http://winbear.labs.polarion.com/polarion/redirect/project/NewTestExecutionView/workitem/question_mark/id=NTEV-96195"/>
  <Relationship Id="rId14326" Type="http://schemas.openxmlformats.org/officeDocument/2006/relationships/hyperlink" TargetMode="External" Target="http://winbear.labs.polarion.com/polarion/redirect/project/NewTestExecutionView/workitem/question_mark/id=NTEV-96196"/>
  <Relationship Id="rId14327" Type="http://schemas.openxmlformats.org/officeDocument/2006/relationships/hyperlink" TargetMode="External" Target="http://winbear.labs.polarion.com/polarion/redirect/project/NewTestExecutionView/workitem/question_mark/id=NTEV-96197"/>
  <Relationship Id="rId14328" Type="http://schemas.openxmlformats.org/officeDocument/2006/relationships/hyperlink" TargetMode="External" Target="http://winbear.labs.polarion.com/polarion/redirect/project/NewTestExecutionView/workitem/question_mark/id=NTEV-96198"/>
  <Relationship Id="rId14329" Type="http://schemas.openxmlformats.org/officeDocument/2006/relationships/hyperlink" TargetMode="External" Target="http://winbear.labs.polarion.com/polarion/redirect/project/NewTestExecutionView/workitem/question_mark/id=NTEV-96199"/>
  <Relationship Id="rId1433" Type="http://schemas.openxmlformats.org/officeDocument/2006/relationships/hyperlink" TargetMode="External" Target="http://winbear.labs.polarion.com/polarion/redirect/project/NewTestExecutionView/workitem/question_mark/id=NTEV-80161"/>
  <Relationship Id="rId14330" Type="http://schemas.openxmlformats.org/officeDocument/2006/relationships/hyperlink" TargetMode="External" Target="http://winbear.labs.polarion.com/polarion/redirect/project/NewTestExecutionView/workitem/question_mark/id=NTEV-96200"/>
  <Relationship Id="rId14331" Type="http://schemas.openxmlformats.org/officeDocument/2006/relationships/hyperlink" TargetMode="External" Target="http://winbear.labs.polarion.com/polarion/redirect/project/NewTestExecutionView/workitem/question_mark/id=NTEV-96201"/>
  <Relationship Id="rId14332" Type="http://schemas.openxmlformats.org/officeDocument/2006/relationships/hyperlink" TargetMode="External" Target="http://winbear.labs.polarion.com/polarion/redirect/project/NewTestExecutionView/workitem/question_mark/id=NTEV-96202"/>
  <Relationship Id="rId14333" Type="http://schemas.openxmlformats.org/officeDocument/2006/relationships/hyperlink" TargetMode="External" Target="http://winbear.labs.polarion.com/polarion/redirect/project/NewTestExecutionView/workitem/question_mark/id=NTEV-96203"/>
  <Relationship Id="rId14334" Type="http://schemas.openxmlformats.org/officeDocument/2006/relationships/hyperlink" TargetMode="External" Target="http://winbear.labs.polarion.com/polarion/redirect/project/NewTestExecutionView/workitem/question_mark/id=NTEV-96204"/>
  <Relationship Id="rId14335" Type="http://schemas.openxmlformats.org/officeDocument/2006/relationships/hyperlink" TargetMode="External" Target="http://winbear.labs.polarion.com/polarion/redirect/project/NewTestExecutionView/workitem/question_mark/id=NTEV-96205"/>
  <Relationship Id="rId14336" Type="http://schemas.openxmlformats.org/officeDocument/2006/relationships/hyperlink" TargetMode="External" Target="http://winbear.labs.polarion.com/polarion/redirect/project/NewTestExecutionView/workitem/question_mark/id=NTEV-96206"/>
  <Relationship Id="rId14337" Type="http://schemas.openxmlformats.org/officeDocument/2006/relationships/hyperlink" TargetMode="External" Target="http://winbear.labs.polarion.com/polarion/redirect/project/NewTestExecutionView/workitem/question_mark/id=NTEV-96207"/>
  <Relationship Id="rId14338" Type="http://schemas.openxmlformats.org/officeDocument/2006/relationships/hyperlink" TargetMode="External" Target="http://winbear.labs.polarion.com/polarion/redirect/project/NewTestExecutionView/workitem/question_mark/id=NTEV-96208"/>
  <Relationship Id="rId14339" Type="http://schemas.openxmlformats.org/officeDocument/2006/relationships/hyperlink" TargetMode="External" Target="http://winbear.labs.polarion.com/polarion/redirect/project/NewTestExecutionView/workitem/question_mark/id=NTEV-96209"/>
  <Relationship Id="rId1434" Type="http://schemas.openxmlformats.org/officeDocument/2006/relationships/hyperlink" TargetMode="External" Target="http://winbear.labs.polarion.com/polarion/redirect/project/NewTestExecutionView/workitem/question_mark/id=NTEV-80162"/>
  <Relationship Id="rId14340" Type="http://schemas.openxmlformats.org/officeDocument/2006/relationships/hyperlink" TargetMode="External" Target="http://winbear.labs.polarion.com/polarion/redirect/project/NewTestExecutionView/workitem/question_mark/id=NTEV-96210"/>
  <Relationship Id="rId14341" Type="http://schemas.openxmlformats.org/officeDocument/2006/relationships/hyperlink" TargetMode="External" Target="http://winbear.labs.polarion.com/polarion/redirect/project/NewTestExecutionView/workitem/question_mark/id=NTEV-96211"/>
  <Relationship Id="rId14342" Type="http://schemas.openxmlformats.org/officeDocument/2006/relationships/hyperlink" TargetMode="External" Target="http://winbear.labs.polarion.com/polarion/redirect/project/NewTestExecutionView/workitem/question_mark/id=NTEV-96212"/>
  <Relationship Id="rId14343" Type="http://schemas.openxmlformats.org/officeDocument/2006/relationships/hyperlink" TargetMode="External" Target="http://winbear.labs.polarion.com/polarion/redirect/project/NewTestExecutionView/workitem/question_mark/id=NTEV-96213"/>
  <Relationship Id="rId14344" Type="http://schemas.openxmlformats.org/officeDocument/2006/relationships/hyperlink" TargetMode="External" Target="http://winbear.labs.polarion.com/polarion/redirect/project/NewTestExecutionView/workitem/question_mark/id=NTEV-96214"/>
  <Relationship Id="rId14345" Type="http://schemas.openxmlformats.org/officeDocument/2006/relationships/hyperlink" TargetMode="External" Target="http://winbear.labs.polarion.com/polarion/redirect/project/NewTestExecutionView/workitem/question_mark/id=NTEV-96215"/>
  <Relationship Id="rId14346" Type="http://schemas.openxmlformats.org/officeDocument/2006/relationships/hyperlink" TargetMode="External" Target="http://winbear.labs.polarion.com/polarion/redirect/project/NewTestExecutionView/workitem/question_mark/id=NTEV-96216"/>
  <Relationship Id="rId14347" Type="http://schemas.openxmlformats.org/officeDocument/2006/relationships/hyperlink" TargetMode="External" Target="http://winbear.labs.polarion.com/polarion/redirect/project/NewTestExecutionView/workitem/question_mark/id=NTEV-96217"/>
  <Relationship Id="rId14348" Type="http://schemas.openxmlformats.org/officeDocument/2006/relationships/hyperlink" TargetMode="External" Target="http://winbear.labs.polarion.com/polarion/redirect/project/NewTestExecutionView/workitem/question_mark/id=NTEV-96218"/>
  <Relationship Id="rId14349" Type="http://schemas.openxmlformats.org/officeDocument/2006/relationships/hyperlink" TargetMode="External" Target="http://winbear.labs.polarion.com/polarion/redirect/project/NewTestExecutionView/workitem/question_mark/id=NTEV-96219"/>
  <Relationship Id="rId1435" Type="http://schemas.openxmlformats.org/officeDocument/2006/relationships/hyperlink" TargetMode="External" Target="http://winbear.labs.polarion.com/polarion/redirect/project/NewTestExecutionView/workitem/question_mark/id=NTEV-80163"/>
  <Relationship Id="rId14350" Type="http://schemas.openxmlformats.org/officeDocument/2006/relationships/hyperlink" TargetMode="External" Target="http://winbear.labs.polarion.com/polarion/redirect/project/NewTestExecutionView/workitem/question_mark/id=NTEV-96220"/>
  <Relationship Id="rId14351" Type="http://schemas.openxmlformats.org/officeDocument/2006/relationships/hyperlink" TargetMode="External" Target="http://winbear.labs.polarion.com/polarion/redirect/project/NewTestExecutionView/workitem/question_mark/id=NTEV-96221"/>
  <Relationship Id="rId14352" Type="http://schemas.openxmlformats.org/officeDocument/2006/relationships/hyperlink" TargetMode="External" Target="http://winbear.labs.polarion.com/polarion/redirect/project/NewTestExecutionView/workitem/question_mark/id=NTEV-96222"/>
  <Relationship Id="rId14353" Type="http://schemas.openxmlformats.org/officeDocument/2006/relationships/hyperlink" TargetMode="External" Target="http://winbear.labs.polarion.com/polarion/redirect/project/NewTestExecutionView/workitem/question_mark/id=NTEV-96223"/>
  <Relationship Id="rId14354" Type="http://schemas.openxmlformats.org/officeDocument/2006/relationships/hyperlink" TargetMode="External" Target="http://winbear.labs.polarion.com/polarion/redirect/project/NewTestExecutionView/workitem/question_mark/id=NTEV-96224"/>
  <Relationship Id="rId14355" Type="http://schemas.openxmlformats.org/officeDocument/2006/relationships/hyperlink" TargetMode="External" Target="http://winbear.labs.polarion.com/polarion/redirect/project/NewTestExecutionView/workitem/question_mark/id=NTEV-96225"/>
  <Relationship Id="rId14356" Type="http://schemas.openxmlformats.org/officeDocument/2006/relationships/hyperlink" TargetMode="External" Target="http://winbear.labs.polarion.com/polarion/redirect/project/NewTestExecutionView/workitem/question_mark/id=NTEV-96226"/>
  <Relationship Id="rId14357" Type="http://schemas.openxmlformats.org/officeDocument/2006/relationships/hyperlink" TargetMode="External" Target="http://winbear.labs.polarion.com/polarion/redirect/project/NewTestExecutionView/workitem/question_mark/id=NTEV-96227"/>
  <Relationship Id="rId14358" Type="http://schemas.openxmlformats.org/officeDocument/2006/relationships/hyperlink" TargetMode="External" Target="http://winbear.labs.polarion.com/polarion/redirect/project/NewTestExecutionView/workitem/question_mark/id=NTEV-96228"/>
  <Relationship Id="rId14359" Type="http://schemas.openxmlformats.org/officeDocument/2006/relationships/hyperlink" TargetMode="External" Target="http://winbear.labs.polarion.com/polarion/redirect/project/NewTestExecutionView/workitem/question_mark/id=NTEV-96229"/>
  <Relationship Id="rId1436" Type="http://schemas.openxmlformats.org/officeDocument/2006/relationships/hyperlink" TargetMode="External" Target="http://winbear.labs.polarion.com/polarion/redirect/project/NewTestExecutionView/workitem/question_mark/id=NTEV-80164"/>
  <Relationship Id="rId14360" Type="http://schemas.openxmlformats.org/officeDocument/2006/relationships/hyperlink" TargetMode="External" Target="http://winbear.labs.polarion.com/polarion/redirect/project/NewTestExecutionView/workitem/question_mark/id=NTEV-96230"/>
  <Relationship Id="rId14361" Type="http://schemas.openxmlformats.org/officeDocument/2006/relationships/hyperlink" TargetMode="External" Target="http://winbear.labs.polarion.com/polarion/redirect/project/NewTestExecutionView/workitem/question_mark/id=NTEV-96231"/>
  <Relationship Id="rId14362" Type="http://schemas.openxmlformats.org/officeDocument/2006/relationships/hyperlink" TargetMode="External" Target="http://winbear.labs.polarion.com/polarion/redirect/project/NewTestExecutionView/workitem/question_mark/id=NTEV-96232"/>
  <Relationship Id="rId14363" Type="http://schemas.openxmlformats.org/officeDocument/2006/relationships/hyperlink" TargetMode="External" Target="http://winbear.labs.polarion.com/polarion/redirect/project/NewTestExecutionView/workitem/question_mark/id=NTEV-96233"/>
  <Relationship Id="rId14364" Type="http://schemas.openxmlformats.org/officeDocument/2006/relationships/hyperlink" TargetMode="External" Target="http://winbear.labs.polarion.com/polarion/redirect/project/NewTestExecutionView/workitem/question_mark/id=NTEV-96234"/>
  <Relationship Id="rId14365" Type="http://schemas.openxmlformats.org/officeDocument/2006/relationships/hyperlink" TargetMode="External" Target="http://winbear.labs.polarion.com/polarion/redirect/project/NewTestExecutionView/workitem/question_mark/id=NTEV-96235"/>
  <Relationship Id="rId14366" Type="http://schemas.openxmlformats.org/officeDocument/2006/relationships/hyperlink" TargetMode="External" Target="http://winbear.labs.polarion.com/polarion/redirect/project/NewTestExecutionView/workitem/question_mark/id=NTEV-96236"/>
  <Relationship Id="rId14367" Type="http://schemas.openxmlformats.org/officeDocument/2006/relationships/hyperlink" TargetMode="External" Target="http://winbear.labs.polarion.com/polarion/redirect/project/NewTestExecutionView/workitem/question_mark/id=NTEV-96237"/>
  <Relationship Id="rId14368" Type="http://schemas.openxmlformats.org/officeDocument/2006/relationships/hyperlink" TargetMode="External" Target="http://winbear.labs.polarion.com/polarion/redirect/project/NewTestExecutionView/workitem/question_mark/id=NTEV-96238"/>
  <Relationship Id="rId14369" Type="http://schemas.openxmlformats.org/officeDocument/2006/relationships/hyperlink" TargetMode="External" Target="http://winbear.labs.polarion.com/polarion/redirect/project/NewTestExecutionView/workitem/question_mark/id=NTEV-96239"/>
  <Relationship Id="rId1437" Type="http://schemas.openxmlformats.org/officeDocument/2006/relationships/hyperlink" TargetMode="External" Target="http://winbear.labs.polarion.com/polarion/redirect/project/NewTestExecutionView/workitem/question_mark/id=NTEV-80165"/>
  <Relationship Id="rId14370" Type="http://schemas.openxmlformats.org/officeDocument/2006/relationships/hyperlink" TargetMode="External" Target="http://winbear.labs.polarion.com/polarion/redirect/project/NewTestExecutionView/workitem/question_mark/id=NTEV-96240"/>
  <Relationship Id="rId14371" Type="http://schemas.openxmlformats.org/officeDocument/2006/relationships/hyperlink" TargetMode="External" Target="http://winbear.labs.polarion.com/polarion/redirect/project/NewTestExecutionView/workitem/question_mark/id=NTEV-96241"/>
  <Relationship Id="rId14372" Type="http://schemas.openxmlformats.org/officeDocument/2006/relationships/hyperlink" TargetMode="External" Target="http://winbear.labs.polarion.com/polarion/redirect/project/NewTestExecutionView/workitem/question_mark/id=NTEV-96242"/>
  <Relationship Id="rId14373" Type="http://schemas.openxmlformats.org/officeDocument/2006/relationships/hyperlink" TargetMode="External" Target="http://winbear.labs.polarion.com/polarion/redirect/project/NewTestExecutionView/workitem/question_mark/id=NTEV-96243"/>
  <Relationship Id="rId14374" Type="http://schemas.openxmlformats.org/officeDocument/2006/relationships/hyperlink" TargetMode="External" Target="http://winbear.labs.polarion.com/polarion/redirect/project/NewTestExecutionView/workitem/question_mark/id=NTEV-96244"/>
  <Relationship Id="rId14375" Type="http://schemas.openxmlformats.org/officeDocument/2006/relationships/hyperlink" TargetMode="External" Target="http://winbear.labs.polarion.com/polarion/redirect/project/NewTestExecutionView/workitem/question_mark/id=NTEV-96245"/>
  <Relationship Id="rId14376" Type="http://schemas.openxmlformats.org/officeDocument/2006/relationships/hyperlink" TargetMode="External" Target="http://winbear.labs.polarion.com/polarion/redirect/project/NewTestExecutionView/workitem/question_mark/id=NTEV-96246"/>
  <Relationship Id="rId14377" Type="http://schemas.openxmlformats.org/officeDocument/2006/relationships/hyperlink" TargetMode="External" Target="http://winbear.labs.polarion.com/polarion/redirect/project/NewTestExecutionView/workitem/question_mark/id=NTEV-96247"/>
  <Relationship Id="rId14378" Type="http://schemas.openxmlformats.org/officeDocument/2006/relationships/hyperlink" TargetMode="External" Target="http://winbear.labs.polarion.com/polarion/redirect/project/NewTestExecutionView/workitem/question_mark/id=NTEV-96248"/>
  <Relationship Id="rId14379" Type="http://schemas.openxmlformats.org/officeDocument/2006/relationships/hyperlink" TargetMode="External" Target="http://winbear.labs.polarion.com/polarion/redirect/project/NewTestExecutionView/workitem/question_mark/id=NTEV-96249"/>
  <Relationship Id="rId1438" Type="http://schemas.openxmlformats.org/officeDocument/2006/relationships/hyperlink" TargetMode="External" Target="http://winbear.labs.polarion.com/polarion/redirect/project/NewTestExecutionView/workitem/question_mark/id=NTEV-80166"/>
  <Relationship Id="rId14380" Type="http://schemas.openxmlformats.org/officeDocument/2006/relationships/hyperlink" TargetMode="External" Target="http://winbear.labs.polarion.com/polarion/redirect/project/NewTestExecutionView/workitem/question_mark/id=NTEV-96250"/>
  <Relationship Id="rId14381" Type="http://schemas.openxmlformats.org/officeDocument/2006/relationships/hyperlink" TargetMode="External" Target="http://winbear.labs.polarion.com/polarion/redirect/project/NewTestExecutionView/workitem/question_mark/id=NTEV-96251"/>
  <Relationship Id="rId14382" Type="http://schemas.openxmlformats.org/officeDocument/2006/relationships/hyperlink" TargetMode="External" Target="http://winbear.labs.polarion.com/polarion/redirect/project/NewTestExecutionView/workitem/question_mark/id=NTEV-96252"/>
  <Relationship Id="rId14383" Type="http://schemas.openxmlformats.org/officeDocument/2006/relationships/hyperlink" TargetMode="External" Target="http://winbear.labs.polarion.com/polarion/redirect/project/NewTestExecutionView/workitem/question_mark/id=NTEV-96253"/>
  <Relationship Id="rId14384" Type="http://schemas.openxmlformats.org/officeDocument/2006/relationships/hyperlink" TargetMode="External" Target="http://winbear.labs.polarion.com/polarion/redirect/project/NewTestExecutionView/workitem/question_mark/id=NTEV-96254"/>
  <Relationship Id="rId14385" Type="http://schemas.openxmlformats.org/officeDocument/2006/relationships/hyperlink" TargetMode="External" Target="http://winbear.labs.polarion.com/polarion/redirect/project/NewTestExecutionView/workitem/question_mark/id=NTEV-96255"/>
  <Relationship Id="rId14386" Type="http://schemas.openxmlformats.org/officeDocument/2006/relationships/hyperlink" TargetMode="External" Target="http://winbear.labs.polarion.com/polarion/redirect/project/NewTestExecutionView/workitem/question_mark/id=NTEV-96256"/>
  <Relationship Id="rId14387" Type="http://schemas.openxmlformats.org/officeDocument/2006/relationships/hyperlink" TargetMode="External" Target="http://winbear.labs.polarion.com/polarion/redirect/project/NewTestExecutionView/workitem/question_mark/id=NTEV-96257"/>
  <Relationship Id="rId14388" Type="http://schemas.openxmlformats.org/officeDocument/2006/relationships/hyperlink" TargetMode="External" Target="http://winbear.labs.polarion.com/polarion/redirect/project/NewTestExecutionView/workitem/question_mark/id=NTEV-96258"/>
  <Relationship Id="rId14389" Type="http://schemas.openxmlformats.org/officeDocument/2006/relationships/hyperlink" TargetMode="External" Target="http://winbear.labs.polarion.com/polarion/redirect/project/NewTestExecutionView/workitem/question_mark/id=NTEV-96259"/>
  <Relationship Id="rId1439" Type="http://schemas.openxmlformats.org/officeDocument/2006/relationships/hyperlink" TargetMode="External" Target="http://winbear.labs.polarion.com/polarion/redirect/project/NewTestExecutionView/workitem/question_mark/id=NTEV-80167"/>
  <Relationship Id="rId14390" Type="http://schemas.openxmlformats.org/officeDocument/2006/relationships/hyperlink" TargetMode="External" Target="http://winbear.labs.polarion.com/polarion/redirect/project/NewTestExecutionView/workitem/question_mark/id=NTEV-96260"/>
  <Relationship Id="rId14391" Type="http://schemas.openxmlformats.org/officeDocument/2006/relationships/hyperlink" TargetMode="External" Target="http://winbear.labs.polarion.com/polarion/redirect/project/NewTestExecutionView/workitem/question_mark/id=NTEV-96261"/>
  <Relationship Id="rId14392" Type="http://schemas.openxmlformats.org/officeDocument/2006/relationships/hyperlink" TargetMode="External" Target="http://winbear.labs.polarion.com/polarion/redirect/project/NewTestExecutionView/workitem/question_mark/id=NTEV-96262"/>
  <Relationship Id="rId14393" Type="http://schemas.openxmlformats.org/officeDocument/2006/relationships/hyperlink" TargetMode="External" Target="http://winbear.labs.polarion.com/polarion/redirect/project/NewTestExecutionView/workitem/question_mark/id=NTEV-96263"/>
  <Relationship Id="rId14394" Type="http://schemas.openxmlformats.org/officeDocument/2006/relationships/hyperlink" TargetMode="External" Target="http://winbear.labs.polarion.com/polarion/redirect/project/NewTestExecutionView/workitem/question_mark/id=NTEV-96264"/>
  <Relationship Id="rId14395" Type="http://schemas.openxmlformats.org/officeDocument/2006/relationships/hyperlink" TargetMode="External" Target="http://winbear.labs.polarion.com/polarion/redirect/project/NewTestExecutionView/workitem/question_mark/id=NTEV-96265"/>
  <Relationship Id="rId14396" Type="http://schemas.openxmlformats.org/officeDocument/2006/relationships/hyperlink" TargetMode="External" Target="http://winbear.labs.polarion.com/polarion/redirect/project/NewTestExecutionView/workitem/question_mark/id=NTEV-96266"/>
  <Relationship Id="rId14397" Type="http://schemas.openxmlformats.org/officeDocument/2006/relationships/hyperlink" TargetMode="External" Target="http://winbear.labs.polarion.com/polarion/redirect/project/NewTestExecutionView/workitem/question_mark/id=NTEV-96267"/>
  <Relationship Id="rId14398" Type="http://schemas.openxmlformats.org/officeDocument/2006/relationships/hyperlink" TargetMode="External" Target="http://winbear.labs.polarion.com/polarion/redirect/project/NewTestExecutionView/workitem/question_mark/id=NTEV-96268"/>
  <Relationship Id="rId14399" Type="http://schemas.openxmlformats.org/officeDocument/2006/relationships/hyperlink" TargetMode="External" Target="http://winbear.labs.polarion.com/polarion/redirect/project/NewTestExecutionView/workitem/question_mark/id=NTEV-96269"/>
  <Relationship Id="rId144" Type="http://schemas.openxmlformats.org/officeDocument/2006/relationships/hyperlink" TargetMode="External" Target="http://winbear.labs.polarion.com/polarion/redirect/project/NewTestExecutionView/workitem/question_mark/id=NTEV-78872"/>
  <Relationship Id="rId1440" Type="http://schemas.openxmlformats.org/officeDocument/2006/relationships/hyperlink" TargetMode="External" Target="http://winbear.labs.polarion.com/polarion/redirect/project/NewTestExecutionView/workitem/question_mark/id=NTEV-80168"/>
  <Relationship Id="rId14400" Type="http://schemas.openxmlformats.org/officeDocument/2006/relationships/hyperlink" TargetMode="External" Target="http://winbear.labs.polarion.com/polarion/redirect/project/NewTestExecutionView/workitem/question_mark/id=NTEV-96270"/>
  <Relationship Id="rId14401" Type="http://schemas.openxmlformats.org/officeDocument/2006/relationships/hyperlink" TargetMode="External" Target="http://winbear.labs.polarion.com/polarion/redirect/project/NewTestExecutionView/workitem/question_mark/id=NTEV-96271"/>
  <Relationship Id="rId14402" Type="http://schemas.openxmlformats.org/officeDocument/2006/relationships/hyperlink" TargetMode="External" Target="http://winbear.labs.polarion.com/polarion/redirect/project/NewTestExecutionView/workitem/question_mark/id=NTEV-96272"/>
  <Relationship Id="rId14403" Type="http://schemas.openxmlformats.org/officeDocument/2006/relationships/hyperlink" TargetMode="External" Target="http://winbear.labs.polarion.com/polarion/redirect/project/NewTestExecutionView/workitem/question_mark/id=NTEV-96273"/>
  <Relationship Id="rId14404" Type="http://schemas.openxmlformats.org/officeDocument/2006/relationships/hyperlink" TargetMode="External" Target="http://winbear.labs.polarion.com/polarion/redirect/project/NewTestExecutionView/workitem/question_mark/id=NTEV-96274"/>
  <Relationship Id="rId14405" Type="http://schemas.openxmlformats.org/officeDocument/2006/relationships/hyperlink" TargetMode="External" Target="http://winbear.labs.polarion.com/polarion/redirect/project/NewTestExecutionView/workitem/question_mark/id=NTEV-96275"/>
  <Relationship Id="rId14406" Type="http://schemas.openxmlformats.org/officeDocument/2006/relationships/hyperlink" TargetMode="External" Target="http://winbear.labs.polarion.com/polarion/redirect/project/NewTestExecutionView/workitem/question_mark/id=NTEV-96276"/>
  <Relationship Id="rId14407" Type="http://schemas.openxmlformats.org/officeDocument/2006/relationships/hyperlink" TargetMode="External" Target="http://winbear.labs.polarion.com/polarion/redirect/project/NewTestExecutionView/workitem/question_mark/id=NTEV-96277"/>
  <Relationship Id="rId14408" Type="http://schemas.openxmlformats.org/officeDocument/2006/relationships/hyperlink" TargetMode="External" Target="http://winbear.labs.polarion.com/polarion/redirect/project/NewTestExecutionView/workitem/question_mark/id=NTEV-96278"/>
  <Relationship Id="rId14409" Type="http://schemas.openxmlformats.org/officeDocument/2006/relationships/hyperlink" TargetMode="External" Target="http://winbear.labs.polarion.com/polarion/redirect/project/NewTestExecutionView/workitem/question_mark/id=NTEV-96279"/>
  <Relationship Id="rId1441" Type="http://schemas.openxmlformats.org/officeDocument/2006/relationships/hyperlink" TargetMode="External" Target="http://winbear.labs.polarion.com/polarion/redirect/project/NewTestExecutionView/workitem/question_mark/id=NTEV-80169"/>
  <Relationship Id="rId14410" Type="http://schemas.openxmlformats.org/officeDocument/2006/relationships/hyperlink" TargetMode="External" Target="http://winbear.labs.polarion.com/polarion/redirect/project/NewTestExecutionView/workitem/question_mark/id=NTEV-96280"/>
  <Relationship Id="rId14411" Type="http://schemas.openxmlformats.org/officeDocument/2006/relationships/hyperlink" TargetMode="External" Target="http://winbear.labs.polarion.com/polarion/redirect/project/NewTestExecutionView/workitem/question_mark/id=NTEV-96281"/>
  <Relationship Id="rId14412" Type="http://schemas.openxmlformats.org/officeDocument/2006/relationships/hyperlink" TargetMode="External" Target="http://winbear.labs.polarion.com/polarion/redirect/project/NewTestExecutionView/workitem/question_mark/id=NTEV-96282"/>
  <Relationship Id="rId14413" Type="http://schemas.openxmlformats.org/officeDocument/2006/relationships/hyperlink" TargetMode="External" Target="http://winbear.labs.polarion.com/polarion/redirect/project/NewTestExecutionView/workitem/question_mark/id=NTEV-96283"/>
  <Relationship Id="rId14414" Type="http://schemas.openxmlformats.org/officeDocument/2006/relationships/hyperlink" TargetMode="External" Target="http://winbear.labs.polarion.com/polarion/redirect/project/NewTestExecutionView/workitem/question_mark/id=NTEV-96284"/>
  <Relationship Id="rId14415" Type="http://schemas.openxmlformats.org/officeDocument/2006/relationships/hyperlink" TargetMode="External" Target="http://winbear.labs.polarion.com/polarion/redirect/project/NewTestExecutionView/workitem/question_mark/id=NTEV-96285"/>
  <Relationship Id="rId14416" Type="http://schemas.openxmlformats.org/officeDocument/2006/relationships/hyperlink" TargetMode="External" Target="http://winbear.labs.polarion.com/polarion/redirect/project/NewTestExecutionView/workitem/question_mark/id=NTEV-96286"/>
  <Relationship Id="rId14417" Type="http://schemas.openxmlformats.org/officeDocument/2006/relationships/hyperlink" TargetMode="External" Target="http://winbear.labs.polarion.com/polarion/redirect/project/NewTestExecutionView/workitem/question_mark/id=NTEV-96287"/>
  <Relationship Id="rId14418" Type="http://schemas.openxmlformats.org/officeDocument/2006/relationships/hyperlink" TargetMode="External" Target="http://winbear.labs.polarion.com/polarion/redirect/project/NewTestExecutionView/workitem/question_mark/id=NTEV-96288"/>
  <Relationship Id="rId14419" Type="http://schemas.openxmlformats.org/officeDocument/2006/relationships/hyperlink" TargetMode="External" Target="http://winbear.labs.polarion.com/polarion/redirect/project/NewTestExecutionView/workitem/question_mark/id=NTEV-96289"/>
  <Relationship Id="rId1442" Type="http://schemas.openxmlformats.org/officeDocument/2006/relationships/hyperlink" TargetMode="External" Target="http://winbear.labs.polarion.com/polarion/redirect/project/NewTestExecutionView/workitem/question_mark/id=NTEV-80170"/>
  <Relationship Id="rId14420" Type="http://schemas.openxmlformats.org/officeDocument/2006/relationships/hyperlink" TargetMode="External" Target="http://winbear.labs.polarion.com/polarion/redirect/project/NewTestExecutionView/workitem/question_mark/id=NTEV-96290"/>
  <Relationship Id="rId14421" Type="http://schemas.openxmlformats.org/officeDocument/2006/relationships/hyperlink" TargetMode="External" Target="http://winbear.labs.polarion.com/polarion/redirect/project/NewTestExecutionView/workitem/question_mark/id=NTEV-96291"/>
  <Relationship Id="rId14422" Type="http://schemas.openxmlformats.org/officeDocument/2006/relationships/hyperlink" TargetMode="External" Target="http://winbear.labs.polarion.com/polarion/redirect/project/NewTestExecutionView/workitem/question_mark/id=NTEV-96292"/>
  <Relationship Id="rId14423" Type="http://schemas.openxmlformats.org/officeDocument/2006/relationships/hyperlink" TargetMode="External" Target="http://winbear.labs.polarion.com/polarion/redirect/project/NewTestExecutionView/workitem/question_mark/id=NTEV-96293"/>
  <Relationship Id="rId14424" Type="http://schemas.openxmlformats.org/officeDocument/2006/relationships/hyperlink" TargetMode="External" Target="http://winbear.labs.polarion.com/polarion/redirect/project/NewTestExecutionView/workitem/question_mark/id=NTEV-96294"/>
  <Relationship Id="rId14425" Type="http://schemas.openxmlformats.org/officeDocument/2006/relationships/hyperlink" TargetMode="External" Target="http://winbear.labs.polarion.com/polarion/redirect/project/NewTestExecutionView/workitem/question_mark/id=NTEV-96295"/>
  <Relationship Id="rId14426" Type="http://schemas.openxmlformats.org/officeDocument/2006/relationships/hyperlink" TargetMode="External" Target="http://winbear.labs.polarion.com/polarion/redirect/project/NewTestExecutionView/workitem/question_mark/id=NTEV-96296"/>
  <Relationship Id="rId14427" Type="http://schemas.openxmlformats.org/officeDocument/2006/relationships/hyperlink" TargetMode="External" Target="http://winbear.labs.polarion.com/polarion/redirect/project/NewTestExecutionView/workitem/question_mark/id=NTEV-96297"/>
  <Relationship Id="rId14428" Type="http://schemas.openxmlformats.org/officeDocument/2006/relationships/hyperlink" TargetMode="External" Target="http://winbear.labs.polarion.com/polarion/redirect/project/NewTestExecutionView/workitem/question_mark/id=NTEV-96298"/>
  <Relationship Id="rId14429" Type="http://schemas.openxmlformats.org/officeDocument/2006/relationships/hyperlink" TargetMode="External" Target="http://winbear.labs.polarion.com/polarion/redirect/project/NewTestExecutionView/workitem/question_mark/id=NTEV-96299"/>
  <Relationship Id="rId1443" Type="http://schemas.openxmlformats.org/officeDocument/2006/relationships/hyperlink" TargetMode="External" Target="http://winbear.labs.polarion.com/polarion/redirect/project/NewTestExecutionView/workitem/question_mark/id=NTEV-80171"/>
  <Relationship Id="rId14430" Type="http://schemas.openxmlformats.org/officeDocument/2006/relationships/hyperlink" TargetMode="External" Target="http://winbear.labs.polarion.com/polarion/redirect/project/NewTestExecutionView/workitem/question_mark/id=NTEV-96300"/>
  <Relationship Id="rId14431" Type="http://schemas.openxmlformats.org/officeDocument/2006/relationships/hyperlink" TargetMode="External" Target="http://winbear.labs.polarion.com/polarion/redirect/project/NewTestExecutionView/workitem/question_mark/id=NTEV-96301"/>
  <Relationship Id="rId14432" Type="http://schemas.openxmlformats.org/officeDocument/2006/relationships/hyperlink" TargetMode="External" Target="http://winbear.labs.polarion.com/polarion/redirect/project/NewTestExecutionView/workitem/question_mark/id=NTEV-96302"/>
  <Relationship Id="rId14433" Type="http://schemas.openxmlformats.org/officeDocument/2006/relationships/hyperlink" TargetMode="External" Target="http://winbear.labs.polarion.com/polarion/redirect/project/NewTestExecutionView/workitem/question_mark/id=NTEV-96303"/>
  <Relationship Id="rId14434" Type="http://schemas.openxmlformats.org/officeDocument/2006/relationships/hyperlink" TargetMode="External" Target="http://winbear.labs.polarion.com/polarion/redirect/project/NewTestExecutionView/workitem/question_mark/id=NTEV-96304"/>
  <Relationship Id="rId14435" Type="http://schemas.openxmlformats.org/officeDocument/2006/relationships/hyperlink" TargetMode="External" Target="http://winbear.labs.polarion.com/polarion/redirect/project/NewTestExecutionView/workitem/question_mark/id=NTEV-96305"/>
  <Relationship Id="rId14436" Type="http://schemas.openxmlformats.org/officeDocument/2006/relationships/hyperlink" TargetMode="External" Target="http://winbear.labs.polarion.com/polarion/redirect/project/NewTestExecutionView/workitem/question_mark/id=NTEV-96306"/>
  <Relationship Id="rId14437" Type="http://schemas.openxmlformats.org/officeDocument/2006/relationships/hyperlink" TargetMode="External" Target="http://winbear.labs.polarion.com/polarion/redirect/project/NewTestExecutionView/workitem/question_mark/id=NTEV-96307"/>
  <Relationship Id="rId14438" Type="http://schemas.openxmlformats.org/officeDocument/2006/relationships/hyperlink" TargetMode="External" Target="http://winbear.labs.polarion.com/polarion/redirect/project/NewTestExecutionView/workitem/question_mark/id=NTEV-96308"/>
  <Relationship Id="rId14439" Type="http://schemas.openxmlformats.org/officeDocument/2006/relationships/hyperlink" TargetMode="External" Target="http://winbear.labs.polarion.com/polarion/redirect/project/NewTestExecutionView/workitem/question_mark/id=NTEV-96309"/>
  <Relationship Id="rId1444" Type="http://schemas.openxmlformats.org/officeDocument/2006/relationships/hyperlink" TargetMode="External" Target="http://winbear.labs.polarion.com/polarion/redirect/project/NewTestExecutionView/workitem/question_mark/id=NTEV-80172"/>
  <Relationship Id="rId14440" Type="http://schemas.openxmlformats.org/officeDocument/2006/relationships/hyperlink" TargetMode="External" Target="http://winbear.labs.polarion.com/polarion/redirect/project/NewTestExecutionView/workitem/question_mark/id=NTEV-96310"/>
  <Relationship Id="rId14441" Type="http://schemas.openxmlformats.org/officeDocument/2006/relationships/hyperlink" TargetMode="External" Target="http://winbear.labs.polarion.com/polarion/redirect/project/NewTestExecutionView/workitem/question_mark/id=NTEV-96311"/>
  <Relationship Id="rId14442" Type="http://schemas.openxmlformats.org/officeDocument/2006/relationships/hyperlink" TargetMode="External" Target="http://winbear.labs.polarion.com/polarion/redirect/project/NewTestExecutionView/workitem/question_mark/id=NTEV-96312"/>
  <Relationship Id="rId14443" Type="http://schemas.openxmlformats.org/officeDocument/2006/relationships/hyperlink" TargetMode="External" Target="http://winbear.labs.polarion.com/polarion/redirect/project/NewTestExecutionView/workitem/question_mark/id=NTEV-96313"/>
  <Relationship Id="rId14444" Type="http://schemas.openxmlformats.org/officeDocument/2006/relationships/hyperlink" TargetMode="External" Target="http://winbear.labs.polarion.com/polarion/redirect/project/NewTestExecutionView/workitem/question_mark/id=NTEV-96314"/>
  <Relationship Id="rId14445" Type="http://schemas.openxmlformats.org/officeDocument/2006/relationships/hyperlink" TargetMode="External" Target="http://winbear.labs.polarion.com/polarion/redirect/project/NewTestExecutionView/workitem/question_mark/id=NTEV-96315"/>
  <Relationship Id="rId14446" Type="http://schemas.openxmlformats.org/officeDocument/2006/relationships/hyperlink" TargetMode="External" Target="http://winbear.labs.polarion.com/polarion/redirect/project/NewTestExecutionView/workitem/question_mark/id=NTEV-96316"/>
  <Relationship Id="rId14447" Type="http://schemas.openxmlformats.org/officeDocument/2006/relationships/hyperlink" TargetMode="External" Target="http://winbear.labs.polarion.com/polarion/redirect/project/NewTestExecutionView/workitem/question_mark/id=NTEV-96317"/>
  <Relationship Id="rId14448" Type="http://schemas.openxmlformats.org/officeDocument/2006/relationships/hyperlink" TargetMode="External" Target="http://winbear.labs.polarion.com/polarion/redirect/project/NewTestExecutionView/workitem/question_mark/id=NTEV-96318"/>
  <Relationship Id="rId14449" Type="http://schemas.openxmlformats.org/officeDocument/2006/relationships/hyperlink" TargetMode="External" Target="http://winbear.labs.polarion.com/polarion/redirect/project/NewTestExecutionView/workitem/question_mark/id=NTEV-96319"/>
  <Relationship Id="rId1445" Type="http://schemas.openxmlformats.org/officeDocument/2006/relationships/hyperlink" TargetMode="External" Target="http://winbear.labs.polarion.com/polarion/redirect/project/NewTestExecutionView/workitem/question_mark/id=NTEV-80173"/>
  <Relationship Id="rId14450" Type="http://schemas.openxmlformats.org/officeDocument/2006/relationships/hyperlink" TargetMode="External" Target="http://winbear.labs.polarion.com/polarion/redirect/project/NewTestExecutionView/workitem/question_mark/id=NTEV-96320"/>
  <Relationship Id="rId14451" Type="http://schemas.openxmlformats.org/officeDocument/2006/relationships/hyperlink" TargetMode="External" Target="http://winbear.labs.polarion.com/polarion/redirect/project/NewTestExecutionView/workitem/question_mark/id=NTEV-96321"/>
  <Relationship Id="rId14452" Type="http://schemas.openxmlformats.org/officeDocument/2006/relationships/hyperlink" TargetMode="External" Target="http://winbear.labs.polarion.com/polarion/redirect/project/NewTestExecutionView/workitem/question_mark/id=NTEV-96322"/>
  <Relationship Id="rId14453" Type="http://schemas.openxmlformats.org/officeDocument/2006/relationships/hyperlink" TargetMode="External" Target="http://winbear.labs.polarion.com/polarion/redirect/project/NewTestExecutionView/workitem/question_mark/id=NTEV-96323"/>
  <Relationship Id="rId14454" Type="http://schemas.openxmlformats.org/officeDocument/2006/relationships/hyperlink" TargetMode="External" Target="http://winbear.labs.polarion.com/polarion/redirect/project/NewTestExecutionView/workitem/question_mark/id=NTEV-96324"/>
  <Relationship Id="rId14455" Type="http://schemas.openxmlformats.org/officeDocument/2006/relationships/hyperlink" TargetMode="External" Target="http://winbear.labs.polarion.com/polarion/redirect/project/NewTestExecutionView/workitem/question_mark/id=NTEV-96325"/>
  <Relationship Id="rId14456" Type="http://schemas.openxmlformats.org/officeDocument/2006/relationships/hyperlink" TargetMode="External" Target="http://winbear.labs.polarion.com/polarion/redirect/project/NewTestExecutionView/workitem/question_mark/id=NTEV-96326"/>
  <Relationship Id="rId14457" Type="http://schemas.openxmlformats.org/officeDocument/2006/relationships/hyperlink" TargetMode="External" Target="http://winbear.labs.polarion.com/polarion/redirect/project/NewTestExecutionView/workitem/question_mark/id=NTEV-96327"/>
  <Relationship Id="rId14458" Type="http://schemas.openxmlformats.org/officeDocument/2006/relationships/hyperlink" TargetMode="External" Target="http://winbear.labs.polarion.com/polarion/redirect/project/NewTestExecutionView/workitem/question_mark/id=NTEV-96328"/>
  <Relationship Id="rId14459" Type="http://schemas.openxmlformats.org/officeDocument/2006/relationships/hyperlink" TargetMode="External" Target="http://winbear.labs.polarion.com/polarion/redirect/project/NewTestExecutionView/workitem/question_mark/id=NTEV-96329"/>
  <Relationship Id="rId1446" Type="http://schemas.openxmlformats.org/officeDocument/2006/relationships/hyperlink" TargetMode="External" Target="http://winbear.labs.polarion.com/polarion/redirect/project/NewTestExecutionView/workitem/question_mark/id=NTEV-80174"/>
  <Relationship Id="rId14460" Type="http://schemas.openxmlformats.org/officeDocument/2006/relationships/hyperlink" TargetMode="External" Target="http://winbear.labs.polarion.com/polarion/redirect/project/NewTestExecutionView/workitem/question_mark/id=NTEV-96330"/>
  <Relationship Id="rId14461" Type="http://schemas.openxmlformats.org/officeDocument/2006/relationships/hyperlink" TargetMode="External" Target="http://winbear.labs.polarion.com/polarion/redirect/project/NewTestExecutionView/workitem/question_mark/id=NTEV-96331"/>
  <Relationship Id="rId14462" Type="http://schemas.openxmlformats.org/officeDocument/2006/relationships/hyperlink" TargetMode="External" Target="http://winbear.labs.polarion.com/polarion/redirect/project/NewTestExecutionView/workitem/question_mark/id=NTEV-96332"/>
  <Relationship Id="rId14463" Type="http://schemas.openxmlformats.org/officeDocument/2006/relationships/hyperlink" TargetMode="External" Target="http://winbear.labs.polarion.com/polarion/redirect/project/NewTestExecutionView/workitem/question_mark/id=NTEV-96333"/>
  <Relationship Id="rId14464" Type="http://schemas.openxmlformats.org/officeDocument/2006/relationships/hyperlink" TargetMode="External" Target="http://winbear.labs.polarion.com/polarion/redirect/project/NewTestExecutionView/workitem/question_mark/id=NTEV-96334"/>
  <Relationship Id="rId14465" Type="http://schemas.openxmlformats.org/officeDocument/2006/relationships/hyperlink" TargetMode="External" Target="http://winbear.labs.polarion.com/polarion/redirect/project/NewTestExecutionView/workitem/question_mark/id=NTEV-96335"/>
  <Relationship Id="rId14466" Type="http://schemas.openxmlformats.org/officeDocument/2006/relationships/hyperlink" TargetMode="External" Target="http://winbear.labs.polarion.com/polarion/redirect/project/NewTestExecutionView/workitem/question_mark/id=NTEV-96336"/>
  <Relationship Id="rId14467" Type="http://schemas.openxmlformats.org/officeDocument/2006/relationships/hyperlink" TargetMode="External" Target="http://winbear.labs.polarion.com/polarion/redirect/project/NewTestExecutionView/workitem/question_mark/id=NTEV-96337"/>
  <Relationship Id="rId14468" Type="http://schemas.openxmlformats.org/officeDocument/2006/relationships/hyperlink" TargetMode="External" Target="http://winbear.labs.polarion.com/polarion/redirect/project/NewTestExecutionView/workitem/question_mark/id=NTEV-96338"/>
  <Relationship Id="rId14469" Type="http://schemas.openxmlformats.org/officeDocument/2006/relationships/hyperlink" TargetMode="External" Target="http://winbear.labs.polarion.com/polarion/redirect/project/NewTestExecutionView/workitem/question_mark/id=NTEV-96339"/>
  <Relationship Id="rId1447" Type="http://schemas.openxmlformats.org/officeDocument/2006/relationships/hyperlink" TargetMode="External" Target="http://winbear.labs.polarion.com/polarion/redirect/project/NewTestExecutionView/workitem/question_mark/id=NTEV-80175"/>
  <Relationship Id="rId14470" Type="http://schemas.openxmlformats.org/officeDocument/2006/relationships/hyperlink" TargetMode="External" Target="http://winbear.labs.polarion.com/polarion/redirect/project/NewTestExecutionView/workitem/question_mark/id=NTEV-96340"/>
  <Relationship Id="rId14471" Type="http://schemas.openxmlformats.org/officeDocument/2006/relationships/hyperlink" TargetMode="External" Target="http://winbear.labs.polarion.com/polarion/redirect/project/NewTestExecutionView/workitem/question_mark/id=NTEV-96341"/>
  <Relationship Id="rId14472" Type="http://schemas.openxmlformats.org/officeDocument/2006/relationships/hyperlink" TargetMode="External" Target="http://winbear.labs.polarion.com/polarion/redirect/project/NewTestExecutionView/workitem/question_mark/id=NTEV-96342"/>
  <Relationship Id="rId14473" Type="http://schemas.openxmlformats.org/officeDocument/2006/relationships/hyperlink" TargetMode="External" Target="http://winbear.labs.polarion.com/polarion/redirect/project/NewTestExecutionView/workitem/question_mark/id=NTEV-96343"/>
  <Relationship Id="rId14474" Type="http://schemas.openxmlformats.org/officeDocument/2006/relationships/hyperlink" TargetMode="External" Target="http://winbear.labs.polarion.com/polarion/redirect/project/NewTestExecutionView/workitem/question_mark/id=NTEV-96344"/>
  <Relationship Id="rId14475" Type="http://schemas.openxmlformats.org/officeDocument/2006/relationships/hyperlink" TargetMode="External" Target="http://winbear.labs.polarion.com/polarion/redirect/project/NewTestExecutionView/workitem/question_mark/id=NTEV-96345"/>
  <Relationship Id="rId14476" Type="http://schemas.openxmlformats.org/officeDocument/2006/relationships/hyperlink" TargetMode="External" Target="http://winbear.labs.polarion.com/polarion/redirect/project/NewTestExecutionView/workitem/question_mark/id=NTEV-96346"/>
  <Relationship Id="rId14477" Type="http://schemas.openxmlformats.org/officeDocument/2006/relationships/hyperlink" TargetMode="External" Target="http://winbear.labs.polarion.com/polarion/redirect/project/NewTestExecutionView/workitem/question_mark/id=NTEV-96347"/>
  <Relationship Id="rId14478" Type="http://schemas.openxmlformats.org/officeDocument/2006/relationships/hyperlink" TargetMode="External" Target="http://winbear.labs.polarion.com/polarion/redirect/project/NewTestExecutionView/workitem/question_mark/id=NTEV-96348"/>
  <Relationship Id="rId14479" Type="http://schemas.openxmlformats.org/officeDocument/2006/relationships/hyperlink" TargetMode="External" Target="http://winbear.labs.polarion.com/polarion/redirect/project/NewTestExecutionView/workitem/question_mark/id=NTEV-96349"/>
  <Relationship Id="rId1448" Type="http://schemas.openxmlformats.org/officeDocument/2006/relationships/hyperlink" TargetMode="External" Target="http://winbear.labs.polarion.com/polarion/redirect/project/NewTestExecutionView/workitem/question_mark/id=NTEV-80176"/>
  <Relationship Id="rId14480" Type="http://schemas.openxmlformats.org/officeDocument/2006/relationships/hyperlink" TargetMode="External" Target="http://winbear.labs.polarion.com/polarion/redirect/project/NewTestExecutionView/workitem/question_mark/id=NTEV-96350"/>
  <Relationship Id="rId14481" Type="http://schemas.openxmlformats.org/officeDocument/2006/relationships/hyperlink" TargetMode="External" Target="http://winbear.labs.polarion.com/polarion/redirect/project/NewTestExecutionView/workitem/question_mark/id=NTEV-96351"/>
  <Relationship Id="rId14482" Type="http://schemas.openxmlformats.org/officeDocument/2006/relationships/hyperlink" TargetMode="External" Target="http://winbear.labs.polarion.com/polarion/redirect/project/NewTestExecutionView/workitem/question_mark/id=NTEV-96352"/>
  <Relationship Id="rId14483" Type="http://schemas.openxmlformats.org/officeDocument/2006/relationships/hyperlink" TargetMode="External" Target="http://winbear.labs.polarion.com/polarion/redirect/project/NewTestExecutionView/workitem/question_mark/id=NTEV-96353"/>
  <Relationship Id="rId14484" Type="http://schemas.openxmlformats.org/officeDocument/2006/relationships/hyperlink" TargetMode="External" Target="http://winbear.labs.polarion.com/polarion/redirect/project/NewTestExecutionView/workitem/question_mark/id=NTEV-96354"/>
  <Relationship Id="rId14485" Type="http://schemas.openxmlformats.org/officeDocument/2006/relationships/hyperlink" TargetMode="External" Target="http://winbear.labs.polarion.com/polarion/redirect/project/NewTestExecutionView/workitem/question_mark/id=NTEV-96355"/>
  <Relationship Id="rId14486" Type="http://schemas.openxmlformats.org/officeDocument/2006/relationships/hyperlink" TargetMode="External" Target="http://winbear.labs.polarion.com/polarion/redirect/project/NewTestExecutionView/workitem/question_mark/id=NTEV-96356"/>
  <Relationship Id="rId14487" Type="http://schemas.openxmlformats.org/officeDocument/2006/relationships/hyperlink" TargetMode="External" Target="http://winbear.labs.polarion.com/polarion/redirect/project/NewTestExecutionView/workitem/question_mark/id=NTEV-96357"/>
  <Relationship Id="rId14488" Type="http://schemas.openxmlformats.org/officeDocument/2006/relationships/hyperlink" TargetMode="External" Target="http://winbear.labs.polarion.com/polarion/redirect/project/NewTestExecutionView/workitem/question_mark/id=NTEV-96358"/>
  <Relationship Id="rId14489" Type="http://schemas.openxmlformats.org/officeDocument/2006/relationships/hyperlink" TargetMode="External" Target="http://winbear.labs.polarion.com/polarion/redirect/project/NewTestExecutionView/workitem/question_mark/id=NTEV-96359"/>
  <Relationship Id="rId1449" Type="http://schemas.openxmlformats.org/officeDocument/2006/relationships/hyperlink" TargetMode="External" Target="http://winbear.labs.polarion.com/polarion/redirect/project/NewTestExecutionView/workitem/question_mark/id=NTEV-80177"/>
  <Relationship Id="rId14490" Type="http://schemas.openxmlformats.org/officeDocument/2006/relationships/hyperlink" TargetMode="External" Target="http://winbear.labs.polarion.com/polarion/redirect/project/NewTestExecutionView/workitem/question_mark/id=NTEV-96360"/>
  <Relationship Id="rId14491" Type="http://schemas.openxmlformats.org/officeDocument/2006/relationships/hyperlink" TargetMode="External" Target="http://winbear.labs.polarion.com/polarion/redirect/project/NewTestExecutionView/workitem/question_mark/id=NTEV-96361"/>
  <Relationship Id="rId14492" Type="http://schemas.openxmlformats.org/officeDocument/2006/relationships/hyperlink" TargetMode="External" Target="http://winbear.labs.polarion.com/polarion/redirect/project/NewTestExecutionView/workitem/question_mark/id=NTEV-96362"/>
  <Relationship Id="rId14493" Type="http://schemas.openxmlformats.org/officeDocument/2006/relationships/hyperlink" TargetMode="External" Target="http://winbear.labs.polarion.com/polarion/redirect/project/NewTestExecutionView/workitem/question_mark/id=NTEV-96363"/>
  <Relationship Id="rId14494" Type="http://schemas.openxmlformats.org/officeDocument/2006/relationships/hyperlink" TargetMode="External" Target="http://winbear.labs.polarion.com/polarion/redirect/project/NewTestExecutionView/workitem/question_mark/id=NTEV-96364"/>
  <Relationship Id="rId14495" Type="http://schemas.openxmlformats.org/officeDocument/2006/relationships/hyperlink" TargetMode="External" Target="http://winbear.labs.polarion.com/polarion/redirect/project/NewTestExecutionView/workitem/question_mark/id=NTEV-96365"/>
  <Relationship Id="rId14496" Type="http://schemas.openxmlformats.org/officeDocument/2006/relationships/hyperlink" TargetMode="External" Target="http://winbear.labs.polarion.com/polarion/redirect/project/NewTestExecutionView/workitem/question_mark/id=NTEV-96366"/>
  <Relationship Id="rId14497" Type="http://schemas.openxmlformats.org/officeDocument/2006/relationships/hyperlink" TargetMode="External" Target="http://winbear.labs.polarion.com/polarion/redirect/project/NewTestExecutionView/workitem/question_mark/id=NTEV-96367"/>
  <Relationship Id="rId14498" Type="http://schemas.openxmlformats.org/officeDocument/2006/relationships/hyperlink" TargetMode="External" Target="http://winbear.labs.polarion.com/polarion/redirect/project/NewTestExecutionView/workitem/question_mark/id=NTEV-96368"/>
  <Relationship Id="rId14499" Type="http://schemas.openxmlformats.org/officeDocument/2006/relationships/hyperlink" TargetMode="External" Target="http://winbear.labs.polarion.com/polarion/redirect/project/NewTestExecutionView/workitem/question_mark/id=NTEV-96369"/>
  <Relationship Id="rId145" Type="http://schemas.openxmlformats.org/officeDocument/2006/relationships/hyperlink" TargetMode="External" Target="http://winbear.labs.polarion.com/polarion/redirect/project/NewTestExecutionView/workitem/question_mark/id=NTEV-78873"/>
  <Relationship Id="rId1450" Type="http://schemas.openxmlformats.org/officeDocument/2006/relationships/hyperlink" TargetMode="External" Target="http://winbear.labs.polarion.com/polarion/redirect/project/NewTestExecutionView/workitem/question_mark/id=NTEV-80178"/>
  <Relationship Id="rId14500" Type="http://schemas.openxmlformats.org/officeDocument/2006/relationships/hyperlink" TargetMode="External" Target="http://winbear.labs.polarion.com/polarion/redirect/project/NewTestExecutionView/workitem/question_mark/id=NTEV-96370"/>
  <Relationship Id="rId14501" Type="http://schemas.openxmlformats.org/officeDocument/2006/relationships/hyperlink" TargetMode="External" Target="http://winbear.labs.polarion.com/polarion/redirect/project/NewTestExecutionView/workitem/question_mark/id=NTEV-96371"/>
  <Relationship Id="rId14502" Type="http://schemas.openxmlformats.org/officeDocument/2006/relationships/hyperlink" TargetMode="External" Target="http://winbear.labs.polarion.com/polarion/redirect/project/NewTestExecutionView/workitem/question_mark/id=NTEV-96372"/>
  <Relationship Id="rId14503" Type="http://schemas.openxmlformats.org/officeDocument/2006/relationships/hyperlink" TargetMode="External" Target="http://winbear.labs.polarion.com/polarion/redirect/project/NewTestExecutionView/workitem/question_mark/id=NTEV-96373"/>
  <Relationship Id="rId14504" Type="http://schemas.openxmlformats.org/officeDocument/2006/relationships/hyperlink" TargetMode="External" Target="http://winbear.labs.polarion.com/polarion/redirect/project/NewTestExecutionView/workitem/question_mark/id=NTEV-96374"/>
  <Relationship Id="rId14505" Type="http://schemas.openxmlformats.org/officeDocument/2006/relationships/hyperlink" TargetMode="External" Target="http://winbear.labs.polarion.com/polarion/redirect/project/NewTestExecutionView/workitem/question_mark/id=NTEV-96375"/>
  <Relationship Id="rId14506" Type="http://schemas.openxmlformats.org/officeDocument/2006/relationships/hyperlink" TargetMode="External" Target="http://winbear.labs.polarion.com/polarion/redirect/project/NewTestExecutionView/workitem/question_mark/id=NTEV-96376"/>
  <Relationship Id="rId14507" Type="http://schemas.openxmlformats.org/officeDocument/2006/relationships/hyperlink" TargetMode="External" Target="http://winbear.labs.polarion.com/polarion/redirect/project/NewTestExecutionView/workitem/question_mark/id=NTEV-96377"/>
  <Relationship Id="rId14508" Type="http://schemas.openxmlformats.org/officeDocument/2006/relationships/hyperlink" TargetMode="External" Target="http://winbear.labs.polarion.com/polarion/redirect/project/NewTestExecutionView/workitem/question_mark/id=NTEV-96378"/>
  <Relationship Id="rId14509" Type="http://schemas.openxmlformats.org/officeDocument/2006/relationships/hyperlink" TargetMode="External" Target="http://winbear.labs.polarion.com/polarion/redirect/project/NewTestExecutionView/workitem/question_mark/id=NTEV-96379"/>
  <Relationship Id="rId1451" Type="http://schemas.openxmlformats.org/officeDocument/2006/relationships/hyperlink" TargetMode="External" Target="http://winbear.labs.polarion.com/polarion/redirect/project/NewTestExecutionView/workitem/question_mark/id=NTEV-80179"/>
  <Relationship Id="rId14510" Type="http://schemas.openxmlformats.org/officeDocument/2006/relationships/hyperlink" TargetMode="External" Target="http://winbear.labs.polarion.com/polarion/redirect/project/NewTestExecutionView/workitem/question_mark/id=NTEV-96380"/>
  <Relationship Id="rId14511" Type="http://schemas.openxmlformats.org/officeDocument/2006/relationships/hyperlink" TargetMode="External" Target="http://winbear.labs.polarion.com/polarion/redirect/project/NewTestExecutionView/workitem/question_mark/id=NTEV-96381"/>
  <Relationship Id="rId14512" Type="http://schemas.openxmlformats.org/officeDocument/2006/relationships/hyperlink" TargetMode="External" Target="http://winbear.labs.polarion.com/polarion/redirect/project/NewTestExecutionView/workitem/question_mark/id=NTEV-96382"/>
  <Relationship Id="rId14513" Type="http://schemas.openxmlformats.org/officeDocument/2006/relationships/hyperlink" TargetMode="External" Target="http://winbear.labs.polarion.com/polarion/redirect/project/NewTestExecutionView/workitem/question_mark/id=NTEV-96383"/>
  <Relationship Id="rId14514" Type="http://schemas.openxmlformats.org/officeDocument/2006/relationships/hyperlink" TargetMode="External" Target="http://winbear.labs.polarion.com/polarion/redirect/project/NewTestExecutionView/workitem/question_mark/id=NTEV-96384"/>
  <Relationship Id="rId14515" Type="http://schemas.openxmlformats.org/officeDocument/2006/relationships/hyperlink" TargetMode="External" Target="http://winbear.labs.polarion.com/polarion/redirect/project/NewTestExecutionView/workitem/question_mark/id=NTEV-96385"/>
  <Relationship Id="rId14516" Type="http://schemas.openxmlformats.org/officeDocument/2006/relationships/hyperlink" TargetMode="External" Target="http://winbear.labs.polarion.com/polarion/redirect/project/NewTestExecutionView/workitem/question_mark/id=NTEV-96386"/>
  <Relationship Id="rId14517" Type="http://schemas.openxmlformats.org/officeDocument/2006/relationships/hyperlink" TargetMode="External" Target="http://winbear.labs.polarion.com/polarion/redirect/project/NewTestExecutionView/workitem/question_mark/id=NTEV-96387"/>
  <Relationship Id="rId14518" Type="http://schemas.openxmlformats.org/officeDocument/2006/relationships/hyperlink" TargetMode="External" Target="http://winbear.labs.polarion.com/polarion/redirect/project/NewTestExecutionView/workitem/question_mark/id=NTEV-96388"/>
  <Relationship Id="rId14519" Type="http://schemas.openxmlformats.org/officeDocument/2006/relationships/hyperlink" TargetMode="External" Target="http://winbear.labs.polarion.com/polarion/redirect/project/NewTestExecutionView/workitem/question_mark/id=NTEV-96389"/>
  <Relationship Id="rId1452" Type="http://schemas.openxmlformats.org/officeDocument/2006/relationships/hyperlink" TargetMode="External" Target="http://winbear.labs.polarion.com/polarion/redirect/project/NewTestExecutionView/workitem/question_mark/id=NTEV-80180"/>
  <Relationship Id="rId14520" Type="http://schemas.openxmlformats.org/officeDocument/2006/relationships/hyperlink" TargetMode="External" Target="http://winbear.labs.polarion.com/polarion/redirect/project/NewTestExecutionView/workitem/question_mark/id=NTEV-96390"/>
  <Relationship Id="rId14521" Type="http://schemas.openxmlformats.org/officeDocument/2006/relationships/hyperlink" TargetMode="External" Target="http://winbear.labs.polarion.com/polarion/redirect/project/NewTestExecutionView/workitem/question_mark/id=NTEV-96391"/>
  <Relationship Id="rId14522" Type="http://schemas.openxmlformats.org/officeDocument/2006/relationships/hyperlink" TargetMode="External" Target="http://winbear.labs.polarion.com/polarion/redirect/project/NewTestExecutionView/workitem/question_mark/id=NTEV-96392"/>
  <Relationship Id="rId14523" Type="http://schemas.openxmlformats.org/officeDocument/2006/relationships/hyperlink" TargetMode="External" Target="http://winbear.labs.polarion.com/polarion/redirect/project/NewTestExecutionView/workitem/question_mark/id=NTEV-96393"/>
  <Relationship Id="rId14524" Type="http://schemas.openxmlformats.org/officeDocument/2006/relationships/hyperlink" TargetMode="External" Target="http://winbear.labs.polarion.com/polarion/redirect/project/NewTestExecutionView/workitem/question_mark/id=NTEV-96394"/>
  <Relationship Id="rId14525" Type="http://schemas.openxmlformats.org/officeDocument/2006/relationships/hyperlink" TargetMode="External" Target="http://winbear.labs.polarion.com/polarion/redirect/project/NewTestExecutionView/workitem/question_mark/id=NTEV-96395"/>
  <Relationship Id="rId14526" Type="http://schemas.openxmlformats.org/officeDocument/2006/relationships/hyperlink" TargetMode="External" Target="http://winbear.labs.polarion.com/polarion/redirect/project/NewTestExecutionView/workitem/question_mark/id=NTEV-96396"/>
  <Relationship Id="rId14527" Type="http://schemas.openxmlformats.org/officeDocument/2006/relationships/hyperlink" TargetMode="External" Target="http://winbear.labs.polarion.com/polarion/redirect/project/NewTestExecutionView/workitem/question_mark/id=NTEV-96397"/>
  <Relationship Id="rId14528" Type="http://schemas.openxmlformats.org/officeDocument/2006/relationships/hyperlink" TargetMode="External" Target="http://winbear.labs.polarion.com/polarion/redirect/project/NewTestExecutionView/workitem/question_mark/id=NTEV-96398"/>
  <Relationship Id="rId14529" Type="http://schemas.openxmlformats.org/officeDocument/2006/relationships/hyperlink" TargetMode="External" Target="http://winbear.labs.polarion.com/polarion/redirect/project/NewTestExecutionView/workitem/question_mark/id=NTEV-96399"/>
  <Relationship Id="rId1453" Type="http://schemas.openxmlformats.org/officeDocument/2006/relationships/hyperlink" TargetMode="External" Target="http://winbear.labs.polarion.com/polarion/redirect/project/NewTestExecutionView/workitem/question_mark/id=NTEV-80181"/>
  <Relationship Id="rId14530" Type="http://schemas.openxmlformats.org/officeDocument/2006/relationships/hyperlink" TargetMode="External" Target="http://winbear.labs.polarion.com/polarion/redirect/project/NewTestExecutionView/workitem/question_mark/id=NTEV-96400"/>
  <Relationship Id="rId14531" Type="http://schemas.openxmlformats.org/officeDocument/2006/relationships/hyperlink" TargetMode="External" Target="http://winbear.labs.polarion.com/polarion/redirect/project/NewTestExecutionView/workitem/question_mark/id=NTEV-96401"/>
  <Relationship Id="rId14532" Type="http://schemas.openxmlformats.org/officeDocument/2006/relationships/hyperlink" TargetMode="External" Target="http://winbear.labs.polarion.com/polarion/redirect/project/NewTestExecutionView/workitem/question_mark/id=NTEV-96402"/>
  <Relationship Id="rId14533" Type="http://schemas.openxmlformats.org/officeDocument/2006/relationships/hyperlink" TargetMode="External" Target="http://winbear.labs.polarion.com/polarion/redirect/project/NewTestExecutionView/workitem/question_mark/id=NTEV-96403"/>
  <Relationship Id="rId14534" Type="http://schemas.openxmlformats.org/officeDocument/2006/relationships/hyperlink" TargetMode="External" Target="http://winbear.labs.polarion.com/polarion/redirect/project/NewTestExecutionView/workitem/question_mark/id=NTEV-96404"/>
  <Relationship Id="rId14535" Type="http://schemas.openxmlformats.org/officeDocument/2006/relationships/hyperlink" TargetMode="External" Target="http://winbear.labs.polarion.com/polarion/redirect/project/NewTestExecutionView/workitem/question_mark/id=NTEV-96405"/>
  <Relationship Id="rId14536" Type="http://schemas.openxmlformats.org/officeDocument/2006/relationships/hyperlink" TargetMode="External" Target="http://winbear.labs.polarion.com/polarion/redirect/project/NewTestExecutionView/workitem/question_mark/id=NTEV-96406"/>
  <Relationship Id="rId14537" Type="http://schemas.openxmlformats.org/officeDocument/2006/relationships/hyperlink" TargetMode="External" Target="http://winbear.labs.polarion.com/polarion/redirect/project/NewTestExecutionView/workitem/question_mark/id=NTEV-96407"/>
  <Relationship Id="rId14538" Type="http://schemas.openxmlformats.org/officeDocument/2006/relationships/hyperlink" TargetMode="External" Target="http://winbear.labs.polarion.com/polarion/redirect/project/NewTestExecutionView/workitem/question_mark/id=NTEV-96408"/>
  <Relationship Id="rId14539" Type="http://schemas.openxmlformats.org/officeDocument/2006/relationships/hyperlink" TargetMode="External" Target="http://winbear.labs.polarion.com/polarion/redirect/project/NewTestExecutionView/workitem/question_mark/id=NTEV-96409"/>
  <Relationship Id="rId1454" Type="http://schemas.openxmlformats.org/officeDocument/2006/relationships/hyperlink" TargetMode="External" Target="http://winbear.labs.polarion.com/polarion/redirect/project/NewTestExecutionView/workitem/question_mark/id=NTEV-80182"/>
  <Relationship Id="rId14540" Type="http://schemas.openxmlformats.org/officeDocument/2006/relationships/hyperlink" TargetMode="External" Target="http://winbear.labs.polarion.com/polarion/redirect/project/NewTestExecutionView/workitem/question_mark/id=NTEV-96410"/>
  <Relationship Id="rId14541" Type="http://schemas.openxmlformats.org/officeDocument/2006/relationships/hyperlink" TargetMode="External" Target="http://winbear.labs.polarion.com/polarion/redirect/project/NewTestExecutionView/workitem/question_mark/id=NTEV-96411"/>
  <Relationship Id="rId14542" Type="http://schemas.openxmlformats.org/officeDocument/2006/relationships/hyperlink" TargetMode="External" Target="http://winbear.labs.polarion.com/polarion/redirect/project/NewTestExecutionView/workitem/question_mark/id=NTEV-96412"/>
  <Relationship Id="rId14543" Type="http://schemas.openxmlformats.org/officeDocument/2006/relationships/hyperlink" TargetMode="External" Target="http://winbear.labs.polarion.com/polarion/redirect/project/NewTestExecutionView/workitem/question_mark/id=NTEV-96413"/>
  <Relationship Id="rId14544" Type="http://schemas.openxmlformats.org/officeDocument/2006/relationships/hyperlink" TargetMode="External" Target="http://winbear.labs.polarion.com/polarion/redirect/project/NewTestExecutionView/workitem/question_mark/id=NTEV-96414"/>
  <Relationship Id="rId14545" Type="http://schemas.openxmlformats.org/officeDocument/2006/relationships/hyperlink" TargetMode="External" Target="http://winbear.labs.polarion.com/polarion/redirect/project/NewTestExecutionView/workitem/question_mark/id=NTEV-96415"/>
  <Relationship Id="rId14546" Type="http://schemas.openxmlformats.org/officeDocument/2006/relationships/hyperlink" TargetMode="External" Target="http://winbear.labs.polarion.com/polarion/redirect/project/NewTestExecutionView/workitem/question_mark/id=NTEV-96416"/>
  <Relationship Id="rId14547" Type="http://schemas.openxmlformats.org/officeDocument/2006/relationships/hyperlink" TargetMode="External" Target="http://winbear.labs.polarion.com/polarion/redirect/project/NewTestExecutionView/workitem/question_mark/id=NTEV-96417"/>
  <Relationship Id="rId14548" Type="http://schemas.openxmlformats.org/officeDocument/2006/relationships/hyperlink" TargetMode="External" Target="http://winbear.labs.polarion.com/polarion/redirect/project/NewTestExecutionView/workitem/question_mark/id=NTEV-96418"/>
  <Relationship Id="rId14549" Type="http://schemas.openxmlformats.org/officeDocument/2006/relationships/hyperlink" TargetMode="External" Target="http://winbear.labs.polarion.com/polarion/redirect/project/NewTestExecutionView/workitem/question_mark/id=NTEV-96419"/>
  <Relationship Id="rId1455" Type="http://schemas.openxmlformats.org/officeDocument/2006/relationships/hyperlink" TargetMode="External" Target="http://winbear.labs.polarion.com/polarion/redirect/project/NewTestExecutionView/workitem/question_mark/id=NTEV-80183"/>
  <Relationship Id="rId14550" Type="http://schemas.openxmlformats.org/officeDocument/2006/relationships/hyperlink" TargetMode="External" Target="http://winbear.labs.polarion.com/polarion/redirect/project/NewTestExecutionView/workitem/question_mark/id=NTEV-96420"/>
  <Relationship Id="rId14551" Type="http://schemas.openxmlformats.org/officeDocument/2006/relationships/hyperlink" TargetMode="External" Target="http://winbear.labs.polarion.com/polarion/redirect/project/NewTestExecutionView/workitem/question_mark/id=NTEV-96421"/>
  <Relationship Id="rId14552" Type="http://schemas.openxmlformats.org/officeDocument/2006/relationships/hyperlink" TargetMode="External" Target="http://winbear.labs.polarion.com/polarion/redirect/project/NewTestExecutionView/workitem/question_mark/id=NTEV-96422"/>
  <Relationship Id="rId14553" Type="http://schemas.openxmlformats.org/officeDocument/2006/relationships/hyperlink" TargetMode="External" Target="http://winbear.labs.polarion.com/polarion/redirect/project/NewTestExecutionView/workitem/question_mark/id=NTEV-96423"/>
  <Relationship Id="rId14554" Type="http://schemas.openxmlformats.org/officeDocument/2006/relationships/hyperlink" TargetMode="External" Target="http://winbear.labs.polarion.com/polarion/redirect/project/NewTestExecutionView/workitem/question_mark/id=NTEV-96424"/>
  <Relationship Id="rId14555" Type="http://schemas.openxmlformats.org/officeDocument/2006/relationships/hyperlink" TargetMode="External" Target="http://winbear.labs.polarion.com/polarion/redirect/project/NewTestExecutionView/workitem/question_mark/id=NTEV-96425"/>
  <Relationship Id="rId14556" Type="http://schemas.openxmlformats.org/officeDocument/2006/relationships/hyperlink" TargetMode="External" Target="http://winbear.labs.polarion.com/polarion/redirect/project/NewTestExecutionView/workitem/question_mark/id=NTEV-96426"/>
  <Relationship Id="rId14557" Type="http://schemas.openxmlformats.org/officeDocument/2006/relationships/hyperlink" TargetMode="External" Target="http://winbear.labs.polarion.com/polarion/redirect/project/NewTestExecutionView/workitem/question_mark/id=NTEV-96427"/>
  <Relationship Id="rId14558" Type="http://schemas.openxmlformats.org/officeDocument/2006/relationships/hyperlink" TargetMode="External" Target="http://winbear.labs.polarion.com/polarion/redirect/project/NewTestExecutionView/workitem/question_mark/id=NTEV-96428"/>
  <Relationship Id="rId14559" Type="http://schemas.openxmlformats.org/officeDocument/2006/relationships/hyperlink" TargetMode="External" Target="http://winbear.labs.polarion.com/polarion/redirect/project/NewTestExecutionView/workitem/question_mark/id=NTEV-96429"/>
  <Relationship Id="rId1456" Type="http://schemas.openxmlformats.org/officeDocument/2006/relationships/hyperlink" TargetMode="External" Target="http://winbear.labs.polarion.com/polarion/redirect/project/NewTestExecutionView/workitem/question_mark/id=NTEV-80184"/>
  <Relationship Id="rId14560" Type="http://schemas.openxmlformats.org/officeDocument/2006/relationships/hyperlink" TargetMode="External" Target="http://winbear.labs.polarion.com/polarion/redirect/project/NewTestExecutionView/workitem/question_mark/id=NTEV-96430"/>
  <Relationship Id="rId14561" Type="http://schemas.openxmlformats.org/officeDocument/2006/relationships/hyperlink" TargetMode="External" Target="http://winbear.labs.polarion.com/polarion/redirect/project/NewTestExecutionView/workitem/question_mark/id=NTEV-96431"/>
  <Relationship Id="rId14562" Type="http://schemas.openxmlformats.org/officeDocument/2006/relationships/hyperlink" TargetMode="External" Target="http://winbear.labs.polarion.com/polarion/redirect/project/NewTestExecutionView/workitem/question_mark/id=NTEV-96432"/>
  <Relationship Id="rId14563" Type="http://schemas.openxmlformats.org/officeDocument/2006/relationships/hyperlink" TargetMode="External" Target="http://winbear.labs.polarion.com/polarion/redirect/project/NewTestExecutionView/workitem/question_mark/id=NTEV-96433"/>
  <Relationship Id="rId14564" Type="http://schemas.openxmlformats.org/officeDocument/2006/relationships/hyperlink" TargetMode="External" Target="http://winbear.labs.polarion.com/polarion/redirect/project/NewTestExecutionView/workitem/question_mark/id=NTEV-96434"/>
  <Relationship Id="rId14565" Type="http://schemas.openxmlformats.org/officeDocument/2006/relationships/hyperlink" TargetMode="External" Target="http://winbear.labs.polarion.com/polarion/redirect/project/NewTestExecutionView/workitem/question_mark/id=NTEV-96436"/>
  <Relationship Id="rId14566" Type="http://schemas.openxmlformats.org/officeDocument/2006/relationships/hyperlink" TargetMode="External" Target="http://winbear.labs.polarion.com/polarion/redirect/project/NewTestExecutionView/workitem/question_mark/id=NTEV-96437"/>
  <Relationship Id="rId14567" Type="http://schemas.openxmlformats.org/officeDocument/2006/relationships/hyperlink" TargetMode="External" Target="http://winbear.labs.polarion.com/polarion/redirect/project/NewTestExecutionView/workitem/question_mark/id=NTEV-96439"/>
  <Relationship Id="rId14568" Type="http://schemas.openxmlformats.org/officeDocument/2006/relationships/hyperlink" TargetMode="External" Target="http://winbear.labs.polarion.com/polarion/redirect/project/NewTestExecutionView/workitem/question_mark/id=NTEV-96442"/>
  <Relationship Id="rId14569" Type="http://schemas.openxmlformats.org/officeDocument/2006/relationships/hyperlink" TargetMode="External" Target="http://winbear.labs.polarion.com/polarion/redirect/project/NewTestExecutionView/workitem/question_mark/id=NTEV-96444"/>
  <Relationship Id="rId1457" Type="http://schemas.openxmlformats.org/officeDocument/2006/relationships/hyperlink" TargetMode="External" Target="http://winbear.labs.polarion.com/polarion/redirect/project/NewTestExecutionView/workitem/question_mark/id=NTEV-80185"/>
  <Relationship Id="rId14570" Type="http://schemas.openxmlformats.org/officeDocument/2006/relationships/hyperlink" TargetMode="External" Target="http://winbear.labs.polarion.com/polarion/redirect/project/NewTestExecutionView/workitem/question_mark/id=NTEV-96446"/>
  <Relationship Id="rId14571" Type="http://schemas.openxmlformats.org/officeDocument/2006/relationships/hyperlink" TargetMode="External" Target="http://winbear.labs.polarion.com/polarion/redirect/project/NewTestExecutionView/workitem/question_mark/id=NTEV-96448"/>
  <Relationship Id="rId14572" Type="http://schemas.openxmlformats.org/officeDocument/2006/relationships/hyperlink" TargetMode="External" Target="http://winbear.labs.polarion.com/polarion/redirect/project/NewTestExecutionView/workitem/question_mark/id=NTEV-96450"/>
  <Relationship Id="rId14573" Type="http://schemas.openxmlformats.org/officeDocument/2006/relationships/hyperlink" TargetMode="External" Target="http://winbear.labs.polarion.com/polarion/redirect/project/NewTestExecutionView/workitem/question_mark/id=NTEV-96452"/>
  <Relationship Id="rId14574" Type="http://schemas.openxmlformats.org/officeDocument/2006/relationships/hyperlink" TargetMode="External" Target="http://winbear.labs.polarion.com/polarion/redirect/project/NewTestExecutionView/workitem/question_mark/id=NTEV-96454"/>
  <Relationship Id="rId14575" Type="http://schemas.openxmlformats.org/officeDocument/2006/relationships/hyperlink" TargetMode="External" Target="http://winbear.labs.polarion.com/polarion/redirect/project/NewTestExecutionView/workitem/question_mark/id=NTEV-96456"/>
  <Relationship Id="rId14576" Type="http://schemas.openxmlformats.org/officeDocument/2006/relationships/hyperlink" TargetMode="External" Target="http://winbear.labs.polarion.com/polarion/redirect/project/NewTestExecutionView/workitem/question_mark/id=NTEV-96458"/>
  <Relationship Id="rId14577" Type="http://schemas.openxmlformats.org/officeDocument/2006/relationships/hyperlink" TargetMode="External" Target="http://winbear.labs.polarion.com/polarion/redirect/project/NewTestExecutionView/workitem/question_mark/id=NTEV-96460"/>
  <Relationship Id="rId14578" Type="http://schemas.openxmlformats.org/officeDocument/2006/relationships/hyperlink" TargetMode="External" Target="http://winbear.labs.polarion.com/polarion/redirect/project/NewTestExecutionView/workitem/question_mark/id=NTEV-96462"/>
  <Relationship Id="rId14579" Type="http://schemas.openxmlformats.org/officeDocument/2006/relationships/hyperlink" TargetMode="External" Target="http://winbear.labs.polarion.com/polarion/redirect/project/NewTestExecutionView/workitem/question_mark/id=NTEV-96464"/>
  <Relationship Id="rId1458" Type="http://schemas.openxmlformats.org/officeDocument/2006/relationships/hyperlink" TargetMode="External" Target="http://winbear.labs.polarion.com/polarion/redirect/project/NewTestExecutionView/workitem/question_mark/id=NTEV-80186"/>
  <Relationship Id="rId14580" Type="http://schemas.openxmlformats.org/officeDocument/2006/relationships/hyperlink" TargetMode="External" Target="http://winbear.labs.polarion.com/polarion/redirect/project/NewTestExecutionView/workitem/question_mark/id=NTEV-96466"/>
  <Relationship Id="rId14581" Type="http://schemas.openxmlformats.org/officeDocument/2006/relationships/hyperlink" TargetMode="External" Target="http://winbear.labs.polarion.com/polarion/redirect/project/NewTestExecutionView/workitem/question_mark/id=NTEV-96468"/>
  <Relationship Id="rId14582" Type="http://schemas.openxmlformats.org/officeDocument/2006/relationships/hyperlink" TargetMode="External" Target="http://winbear.labs.polarion.com/polarion/redirect/project/NewTestExecutionView/workitem/question_mark/id=NTEV-96470"/>
  <Relationship Id="rId14583" Type="http://schemas.openxmlformats.org/officeDocument/2006/relationships/hyperlink" TargetMode="External" Target="http://winbear.labs.polarion.com/polarion/redirect/project/NewTestExecutionView/workitem/question_mark/id=NTEV-96472"/>
  <Relationship Id="rId14584" Type="http://schemas.openxmlformats.org/officeDocument/2006/relationships/hyperlink" TargetMode="External" Target="http://winbear.labs.polarion.com/polarion/redirect/project/NewTestExecutionView/workitem/question_mark/id=NTEV-96474"/>
  <Relationship Id="rId14585" Type="http://schemas.openxmlformats.org/officeDocument/2006/relationships/hyperlink" TargetMode="External" Target="http://winbear.labs.polarion.com/polarion/redirect/project/NewTestExecutionView/workitem/question_mark/id=NTEV-96476"/>
  <Relationship Id="rId14586" Type="http://schemas.openxmlformats.org/officeDocument/2006/relationships/hyperlink" TargetMode="External" Target="http://winbear.labs.polarion.com/polarion/redirect/project/NewTestExecutionView/workitem/question_mark/id=NTEV-96478"/>
  <Relationship Id="rId14587" Type="http://schemas.openxmlformats.org/officeDocument/2006/relationships/hyperlink" TargetMode="External" Target="http://winbear.labs.polarion.com/polarion/redirect/project/NewTestExecutionView/workitem/question_mark/id=NTEV-96480"/>
  <Relationship Id="rId14588" Type="http://schemas.openxmlformats.org/officeDocument/2006/relationships/hyperlink" TargetMode="External" Target="http://winbear.labs.polarion.com/polarion/redirect/project/NewTestExecutionView/workitem/question_mark/id=NTEV-96482"/>
  <Relationship Id="rId14589" Type="http://schemas.openxmlformats.org/officeDocument/2006/relationships/hyperlink" TargetMode="External" Target="http://winbear.labs.polarion.com/polarion/redirect/project/NewTestExecutionView/workitem/question_mark/id=NTEV-96484"/>
  <Relationship Id="rId1459" Type="http://schemas.openxmlformats.org/officeDocument/2006/relationships/hyperlink" TargetMode="External" Target="http://winbear.labs.polarion.com/polarion/redirect/project/NewTestExecutionView/workitem/question_mark/id=NTEV-80187"/>
  <Relationship Id="rId14590" Type="http://schemas.openxmlformats.org/officeDocument/2006/relationships/hyperlink" TargetMode="External" Target="http://winbear.labs.polarion.com/polarion/redirect/project/NewTestExecutionView/workitem/question_mark/id=NTEV-96486"/>
  <Relationship Id="rId14591" Type="http://schemas.openxmlformats.org/officeDocument/2006/relationships/hyperlink" TargetMode="External" Target="http://winbear.labs.polarion.com/polarion/redirect/project/NewTestExecutionView/workitem/question_mark/id=NTEV-96488"/>
  <Relationship Id="rId14592" Type="http://schemas.openxmlformats.org/officeDocument/2006/relationships/hyperlink" TargetMode="External" Target="http://winbear.labs.polarion.com/polarion/redirect/project/NewTestExecutionView/workitem/question_mark/id=NTEV-96490"/>
  <Relationship Id="rId14593" Type="http://schemas.openxmlformats.org/officeDocument/2006/relationships/hyperlink" TargetMode="External" Target="http://winbear.labs.polarion.com/polarion/redirect/project/NewTestExecutionView/workitem/question_mark/id=NTEV-96493"/>
  <Relationship Id="rId14594" Type="http://schemas.openxmlformats.org/officeDocument/2006/relationships/hyperlink" TargetMode="External" Target="http://winbear.labs.polarion.com/polarion/redirect/project/NewTestExecutionView/workitem/question_mark/id=NTEV-96495"/>
  <Relationship Id="rId14595" Type="http://schemas.openxmlformats.org/officeDocument/2006/relationships/hyperlink" TargetMode="External" Target="http://winbear.labs.polarion.com/polarion/redirect/project/NewTestExecutionView/workitem/question_mark/id=NTEV-96497"/>
  <Relationship Id="rId14596" Type="http://schemas.openxmlformats.org/officeDocument/2006/relationships/hyperlink" TargetMode="External" Target="http://winbear.labs.polarion.com/polarion/redirect/project/NewTestExecutionView/workitem/question_mark/id=NTEV-96499"/>
  <Relationship Id="rId14597" Type="http://schemas.openxmlformats.org/officeDocument/2006/relationships/hyperlink" TargetMode="External" Target="http://winbear.labs.polarion.com/polarion/redirect/project/NewTestExecutionView/workitem/question_mark/id=NTEV-96501"/>
  <Relationship Id="rId14598" Type="http://schemas.openxmlformats.org/officeDocument/2006/relationships/hyperlink" TargetMode="External" Target="http://winbear.labs.polarion.com/polarion/redirect/project/NewTestExecutionView/workitem/question_mark/id=NTEV-96503"/>
  <Relationship Id="rId14599" Type="http://schemas.openxmlformats.org/officeDocument/2006/relationships/hyperlink" TargetMode="External" Target="http://winbear.labs.polarion.com/polarion/redirect/project/NewTestExecutionView/workitem/question_mark/id=NTEV-96505"/>
  <Relationship Id="rId146" Type="http://schemas.openxmlformats.org/officeDocument/2006/relationships/hyperlink" TargetMode="External" Target="http://winbear.labs.polarion.com/polarion/redirect/project/NewTestExecutionView/workitem/question_mark/id=NTEV-78874"/>
  <Relationship Id="rId1460" Type="http://schemas.openxmlformats.org/officeDocument/2006/relationships/hyperlink" TargetMode="External" Target="http://winbear.labs.polarion.com/polarion/redirect/project/NewTestExecutionView/workitem/question_mark/id=NTEV-80188"/>
  <Relationship Id="rId14600" Type="http://schemas.openxmlformats.org/officeDocument/2006/relationships/hyperlink" TargetMode="External" Target="http://winbear.labs.polarion.com/polarion/redirect/project/NewTestExecutionView/workitem/question_mark/id=NTEV-96507"/>
  <Relationship Id="rId14601" Type="http://schemas.openxmlformats.org/officeDocument/2006/relationships/hyperlink" TargetMode="External" Target="http://winbear.labs.polarion.com/polarion/redirect/project/NewTestExecutionView/workitem/question_mark/id=NTEV-96509"/>
  <Relationship Id="rId14602" Type="http://schemas.openxmlformats.org/officeDocument/2006/relationships/hyperlink" TargetMode="External" Target="http://winbear.labs.polarion.com/polarion/redirect/project/NewTestExecutionView/workitem/question_mark/id=NTEV-96511"/>
  <Relationship Id="rId14603" Type="http://schemas.openxmlformats.org/officeDocument/2006/relationships/hyperlink" TargetMode="External" Target="http://winbear.labs.polarion.com/polarion/redirect/project/NewTestExecutionView/workitem/question_mark/id=NTEV-96513"/>
  <Relationship Id="rId14604" Type="http://schemas.openxmlformats.org/officeDocument/2006/relationships/hyperlink" TargetMode="External" Target="http://winbear.labs.polarion.com/polarion/redirect/project/NewTestExecutionView/workitem/question_mark/id=NTEV-96515"/>
  <Relationship Id="rId14605" Type="http://schemas.openxmlformats.org/officeDocument/2006/relationships/hyperlink" TargetMode="External" Target="http://winbear.labs.polarion.com/polarion/redirect/project/NewTestExecutionView/workitem/question_mark/id=NTEV-96517"/>
  <Relationship Id="rId14606" Type="http://schemas.openxmlformats.org/officeDocument/2006/relationships/hyperlink" TargetMode="External" Target="http://winbear.labs.polarion.com/polarion/redirect/project/NewTestExecutionView/workitem/question_mark/id=NTEV-96519"/>
  <Relationship Id="rId14607" Type="http://schemas.openxmlformats.org/officeDocument/2006/relationships/hyperlink" TargetMode="External" Target="http://winbear.labs.polarion.com/polarion/redirect/project/NewTestExecutionView/workitem/question_mark/id=NTEV-96521"/>
  <Relationship Id="rId14608" Type="http://schemas.openxmlformats.org/officeDocument/2006/relationships/hyperlink" TargetMode="External" Target="http://winbear.labs.polarion.com/polarion/redirect/project/NewTestExecutionView/workitem/question_mark/id=NTEV-96523"/>
  <Relationship Id="rId14609" Type="http://schemas.openxmlformats.org/officeDocument/2006/relationships/hyperlink" TargetMode="External" Target="http://winbear.labs.polarion.com/polarion/redirect/project/NewTestExecutionView/workitem/question_mark/id=NTEV-96525"/>
  <Relationship Id="rId1461" Type="http://schemas.openxmlformats.org/officeDocument/2006/relationships/hyperlink" TargetMode="External" Target="http://winbear.labs.polarion.com/polarion/redirect/project/NewTestExecutionView/workitem/question_mark/id=NTEV-80189"/>
  <Relationship Id="rId14610" Type="http://schemas.openxmlformats.org/officeDocument/2006/relationships/hyperlink" TargetMode="External" Target="http://winbear.labs.polarion.com/polarion/redirect/project/NewTestExecutionView/workitem/question_mark/id=NTEV-96527"/>
  <Relationship Id="rId14611" Type="http://schemas.openxmlformats.org/officeDocument/2006/relationships/hyperlink" TargetMode="External" Target="http://winbear.labs.polarion.com/polarion/redirect/project/NewTestExecutionView/workitem/question_mark/id=NTEV-96529"/>
  <Relationship Id="rId14612" Type="http://schemas.openxmlformats.org/officeDocument/2006/relationships/hyperlink" TargetMode="External" Target="http://winbear.labs.polarion.com/polarion/redirect/project/NewTestExecutionView/workitem/question_mark/id=NTEV-96531"/>
  <Relationship Id="rId14613" Type="http://schemas.openxmlformats.org/officeDocument/2006/relationships/hyperlink" TargetMode="External" Target="http://winbear.labs.polarion.com/polarion/redirect/project/NewTestExecutionView/workitem/question_mark/id=NTEV-96533"/>
  <Relationship Id="rId14614" Type="http://schemas.openxmlformats.org/officeDocument/2006/relationships/hyperlink" TargetMode="External" Target="http://winbear.labs.polarion.com/polarion/redirect/project/NewTestExecutionView/workitem/question_mark/id=NTEV-96535"/>
  <Relationship Id="rId14615" Type="http://schemas.openxmlformats.org/officeDocument/2006/relationships/hyperlink" TargetMode="External" Target="http://winbear.labs.polarion.com/polarion/redirect/project/NewTestExecutionView/workitem/question_mark/id=NTEV-96537"/>
  <Relationship Id="rId14616" Type="http://schemas.openxmlformats.org/officeDocument/2006/relationships/hyperlink" TargetMode="External" Target="http://winbear.labs.polarion.com/polarion/redirect/project/NewTestExecutionView/workitem/question_mark/id=NTEV-96539"/>
  <Relationship Id="rId14617" Type="http://schemas.openxmlformats.org/officeDocument/2006/relationships/hyperlink" TargetMode="External" Target="http://winbear.labs.polarion.com/polarion/redirect/project/NewTestExecutionView/workitem/question_mark/id=NTEV-96541"/>
  <Relationship Id="rId14618" Type="http://schemas.openxmlformats.org/officeDocument/2006/relationships/hyperlink" TargetMode="External" Target="http://winbear.labs.polarion.com/polarion/redirect/project/NewTestExecutionView/workitem/question_mark/id=NTEV-96544"/>
  <Relationship Id="rId14619" Type="http://schemas.openxmlformats.org/officeDocument/2006/relationships/hyperlink" TargetMode="External" Target="http://winbear.labs.polarion.com/polarion/redirect/project/NewTestExecutionView/workitem/question_mark/id=NTEV-96546"/>
  <Relationship Id="rId1462" Type="http://schemas.openxmlformats.org/officeDocument/2006/relationships/hyperlink" TargetMode="External" Target="http://winbear.labs.polarion.com/polarion/redirect/project/NewTestExecutionView/workitem/question_mark/id=NTEV-80190"/>
  <Relationship Id="rId14620" Type="http://schemas.openxmlformats.org/officeDocument/2006/relationships/hyperlink" TargetMode="External" Target="http://winbear.labs.polarion.com/polarion/redirect/project/NewTestExecutionView/workitem/question_mark/id=NTEV-96548"/>
  <Relationship Id="rId14621" Type="http://schemas.openxmlformats.org/officeDocument/2006/relationships/hyperlink" TargetMode="External" Target="http://winbear.labs.polarion.com/polarion/redirect/project/NewTestExecutionView/workitem/question_mark/id=NTEV-96550"/>
  <Relationship Id="rId14622" Type="http://schemas.openxmlformats.org/officeDocument/2006/relationships/hyperlink" TargetMode="External" Target="http://winbear.labs.polarion.com/polarion/redirect/project/NewTestExecutionView/workitem/question_mark/id=NTEV-96552"/>
  <Relationship Id="rId14623" Type="http://schemas.openxmlformats.org/officeDocument/2006/relationships/hyperlink" TargetMode="External" Target="http://winbear.labs.polarion.com/polarion/redirect/project/NewTestExecutionView/workitem/question_mark/id=NTEV-96554"/>
  <Relationship Id="rId14624" Type="http://schemas.openxmlformats.org/officeDocument/2006/relationships/hyperlink" TargetMode="External" Target="http://winbear.labs.polarion.com/polarion/redirect/project/NewTestExecutionView/workitem/question_mark/id=NTEV-96556"/>
  <Relationship Id="rId14625" Type="http://schemas.openxmlformats.org/officeDocument/2006/relationships/hyperlink" TargetMode="External" Target="http://winbear.labs.polarion.com/polarion/redirect/project/NewTestExecutionView/workitem/question_mark/id=NTEV-96558"/>
  <Relationship Id="rId14626" Type="http://schemas.openxmlformats.org/officeDocument/2006/relationships/hyperlink" TargetMode="External" Target="http://winbear.labs.polarion.com/polarion/redirect/project/NewTestExecutionView/workitem/question_mark/id=NTEV-96560"/>
  <Relationship Id="rId14627" Type="http://schemas.openxmlformats.org/officeDocument/2006/relationships/hyperlink" TargetMode="External" Target="http://winbear.labs.polarion.com/polarion/redirect/project/NewTestExecutionView/workitem/question_mark/id=NTEV-96562"/>
  <Relationship Id="rId14628" Type="http://schemas.openxmlformats.org/officeDocument/2006/relationships/hyperlink" TargetMode="External" Target="http://winbear.labs.polarion.com/polarion/redirect/project/NewTestExecutionView/workitem/question_mark/id=NTEV-96564"/>
  <Relationship Id="rId14629" Type="http://schemas.openxmlformats.org/officeDocument/2006/relationships/hyperlink" TargetMode="External" Target="http://winbear.labs.polarion.com/polarion/redirect/project/NewTestExecutionView/workitem/question_mark/id=NTEV-96566"/>
  <Relationship Id="rId1463" Type="http://schemas.openxmlformats.org/officeDocument/2006/relationships/hyperlink" TargetMode="External" Target="http://winbear.labs.polarion.com/polarion/redirect/project/NewTestExecutionView/workitem/question_mark/id=NTEV-80191"/>
  <Relationship Id="rId14630" Type="http://schemas.openxmlformats.org/officeDocument/2006/relationships/hyperlink" TargetMode="External" Target="http://winbear.labs.polarion.com/polarion/redirect/project/NewTestExecutionView/workitem/question_mark/id=NTEV-96568"/>
  <Relationship Id="rId14631" Type="http://schemas.openxmlformats.org/officeDocument/2006/relationships/hyperlink" TargetMode="External" Target="http://winbear.labs.polarion.com/polarion/redirect/project/NewTestExecutionView/workitem/question_mark/id=NTEV-96570"/>
  <Relationship Id="rId14632" Type="http://schemas.openxmlformats.org/officeDocument/2006/relationships/hyperlink" TargetMode="External" Target="http://winbear.labs.polarion.com/polarion/redirect/project/NewTestExecutionView/workitem/question_mark/id=NTEV-96572"/>
  <Relationship Id="rId14633" Type="http://schemas.openxmlformats.org/officeDocument/2006/relationships/hyperlink" TargetMode="External" Target="http://winbear.labs.polarion.com/polarion/redirect/project/NewTestExecutionView/workitem/question_mark/id=NTEV-96574"/>
  <Relationship Id="rId14634" Type="http://schemas.openxmlformats.org/officeDocument/2006/relationships/hyperlink" TargetMode="External" Target="http://winbear.labs.polarion.com/polarion/redirect/project/NewTestExecutionView/workitem/question_mark/id=NTEV-96576"/>
  <Relationship Id="rId14635" Type="http://schemas.openxmlformats.org/officeDocument/2006/relationships/hyperlink" TargetMode="External" Target="http://winbear.labs.polarion.com/polarion/redirect/project/NewTestExecutionView/workitem/question_mark/id=NTEV-96578"/>
  <Relationship Id="rId14636" Type="http://schemas.openxmlformats.org/officeDocument/2006/relationships/hyperlink" TargetMode="External" Target="http://winbear.labs.polarion.com/polarion/redirect/project/NewTestExecutionView/workitem/question_mark/id=NTEV-96580"/>
  <Relationship Id="rId14637" Type="http://schemas.openxmlformats.org/officeDocument/2006/relationships/hyperlink" TargetMode="External" Target="http://winbear.labs.polarion.com/polarion/redirect/project/NewTestExecutionView/workitem/question_mark/id=NTEV-96582"/>
  <Relationship Id="rId14638" Type="http://schemas.openxmlformats.org/officeDocument/2006/relationships/hyperlink" TargetMode="External" Target="http://winbear.labs.polarion.com/polarion/redirect/project/NewTestExecutionView/workitem/question_mark/id=NTEV-96584"/>
  <Relationship Id="rId14639" Type="http://schemas.openxmlformats.org/officeDocument/2006/relationships/hyperlink" TargetMode="External" Target="http://winbear.labs.polarion.com/polarion/redirect/project/NewTestExecutionView/workitem/question_mark/id=NTEV-96586"/>
  <Relationship Id="rId1464" Type="http://schemas.openxmlformats.org/officeDocument/2006/relationships/hyperlink" TargetMode="External" Target="http://winbear.labs.polarion.com/polarion/redirect/project/NewTestExecutionView/workitem/question_mark/id=NTEV-80192"/>
  <Relationship Id="rId14640" Type="http://schemas.openxmlformats.org/officeDocument/2006/relationships/hyperlink" TargetMode="External" Target="http://winbear.labs.polarion.com/polarion/redirect/project/NewTestExecutionView/workitem/question_mark/id=NTEV-96588"/>
  <Relationship Id="rId14641" Type="http://schemas.openxmlformats.org/officeDocument/2006/relationships/hyperlink" TargetMode="External" Target="http://winbear.labs.polarion.com/polarion/redirect/project/NewTestExecutionView/workitem/question_mark/id=NTEV-96590"/>
  <Relationship Id="rId14642" Type="http://schemas.openxmlformats.org/officeDocument/2006/relationships/hyperlink" TargetMode="External" Target="http://winbear.labs.polarion.com/polarion/redirect/project/NewTestExecutionView/workitem/question_mark/id=NTEV-96592"/>
  <Relationship Id="rId14643" Type="http://schemas.openxmlformats.org/officeDocument/2006/relationships/hyperlink" TargetMode="External" Target="http://winbear.labs.polarion.com/polarion/redirect/project/NewTestExecutionView/workitem/question_mark/id=NTEV-96594"/>
  <Relationship Id="rId14644" Type="http://schemas.openxmlformats.org/officeDocument/2006/relationships/hyperlink" TargetMode="External" Target="http://winbear.labs.polarion.com/polarion/redirect/project/NewTestExecutionView/workitem/question_mark/id=NTEV-96596"/>
  <Relationship Id="rId14645" Type="http://schemas.openxmlformats.org/officeDocument/2006/relationships/hyperlink" TargetMode="External" Target="http://winbear.labs.polarion.com/polarion/redirect/project/NewTestExecutionView/workitem/question_mark/id=NTEV-96599"/>
  <Relationship Id="rId14646" Type="http://schemas.openxmlformats.org/officeDocument/2006/relationships/hyperlink" TargetMode="External" Target="http://winbear.labs.polarion.com/polarion/redirect/project/NewTestExecutionView/workitem/question_mark/id=NTEV-96601"/>
  <Relationship Id="rId14647" Type="http://schemas.openxmlformats.org/officeDocument/2006/relationships/hyperlink" TargetMode="External" Target="http://winbear.labs.polarion.com/polarion/redirect/project/NewTestExecutionView/workitem/question_mark/id=NTEV-96603"/>
  <Relationship Id="rId14648" Type="http://schemas.openxmlformats.org/officeDocument/2006/relationships/hyperlink" TargetMode="External" Target="http://winbear.labs.polarion.com/polarion/redirect/project/NewTestExecutionView/workitem/question_mark/id=NTEV-96605"/>
  <Relationship Id="rId14649" Type="http://schemas.openxmlformats.org/officeDocument/2006/relationships/hyperlink" TargetMode="External" Target="http://winbear.labs.polarion.com/polarion/redirect/project/NewTestExecutionView/workitem/question_mark/id=NTEV-96607"/>
  <Relationship Id="rId1465" Type="http://schemas.openxmlformats.org/officeDocument/2006/relationships/hyperlink" TargetMode="External" Target="http://winbear.labs.polarion.com/polarion/redirect/project/NewTestExecutionView/workitem/question_mark/id=NTEV-80193"/>
  <Relationship Id="rId14650" Type="http://schemas.openxmlformats.org/officeDocument/2006/relationships/hyperlink" TargetMode="External" Target="http://winbear.labs.polarion.com/polarion/redirect/project/NewTestExecutionView/workitem/question_mark/id=NTEV-96609"/>
  <Relationship Id="rId14651" Type="http://schemas.openxmlformats.org/officeDocument/2006/relationships/hyperlink" TargetMode="External" Target="http://winbear.labs.polarion.com/polarion/redirect/project/NewTestExecutionView/workitem/question_mark/id=NTEV-96611"/>
  <Relationship Id="rId14652" Type="http://schemas.openxmlformats.org/officeDocument/2006/relationships/hyperlink" TargetMode="External" Target="http://winbear.labs.polarion.com/polarion/redirect/project/NewTestExecutionView/workitem/question_mark/id=NTEV-96613"/>
  <Relationship Id="rId14653" Type="http://schemas.openxmlformats.org/officeDocument/2006/relationships/hyperlink" TargetMode="External" Target="http://winbear.labs.polarion.com/polarion/redirect/project/NewTestExecutionView/workitem/question_mark/id=NTEV-96615"/>
  <Relationship Id="rId14654" Type="http://schemas.openxmlformats.org/officeDocument/2006/relationships/hyperlink" TargetMode="External" Target="http://winbear.labs.polarion.com/polarion/redirect/project/NewTestExecutionView/workitem/question_mark/id=NTEV-96617"/>
  <Relationship Id="rId14655" Type="http://schemas.openxmlformats.org/officeDocument/2006/relationships/hyperlink" TargetMode="External" Target="http://winbear.labs.polarion.com/polarion/redirect/project/NewTestExecutionView/workitem/question_mark/id=NTEV-96619"/>
  <Relationship Id="rId14656" Type="http://schemas.openxmlformats.org/officeDocument/2006/relationships/hyperlink" TargetMode="External" Target="http://winbear.labs.polarion.com/polarion/redirect/project/NewTestExecutionView/workitem/question_mark/id=NTEV-96621"/>
  <Relationship Id="rId14657" Type="http://schemas.openxmlformats.org/officeDocument/2006/relationships/hyperlink" TargetMode="External" Target="http://winbear.labs.polarion.com/polarion/redirect/project/NewTestExecutionView/workitem/question_mark/id=NTEV-96623"/>
  <Relationship Id="rId14658" Type="http://schemas.openxmlformats.org/officeDocument/2006/relationships/hyperlink" TargetMode="External" Target="http://winbear.labs.polarion.com/polarion/redirect/project/NewTestExecutionView/workitem/question_mark/id=NTEV-96625"/>
  <Relationship Id="rId14659" Type="http://schemas.openxmlformats.org/officeDocument/2006/relationships/hyperlink" TargetMode="External" Target="http://winbear.labs.polarion.com/polarion/redirect/project/NewTestExecutionView/workitem/question_mark/id=NTEV-96627"/>
  <Relationship Id="rId1466" Type="http://schemas.openxmlformats.org/officeDocument/2006/relationships/hyperlink" TargetMode="External" Target="http://winbear.labs.polarion.com/polarion/redirect/project/NewTestExecutionView/workitem/question_mark/id=NTEV-80194"/>
  <Relationship Id="rId14660" Type="http://schemas.openxmlformats.org/officeDocument/2006/relationships/hyperlink" TargetMode="External" Target="http://winbear.labs.polarion.com/polarion/redirect/project/NewTestExecutionView/workitem/question_mark/id=NTEV-96629"/>
  <Relationship Id="rId14661" Type="http://schemas.openxmlformats.org/officeDocument/2006/relationships/hyperlink" TargetMode="External" Target="http://winbear.labs.polarion.com/polarion/redirect/project/NewTestExecutionView/workitem/question_mark/id=NTEV-96631"/>
  <Relationship Id="rId14662" Type="http://schemas.openxmlformats.org/officeDocument/2006/relationships/hyperlink" TargetMode="External" Target="http://winbear.labs.polarion.com/polarion/redirect/project/NewTestExecutionView/workitem/question_mark/id=NTEV-96633"/>
  <Relationship Id="rId14663" Type="http://schemas.openxmlformats.org/officeDocument/2006/relationships/hyperlink" TargetMode="External" Target="http://winbear.labs.polarion.com/polarion/redirect/project/NewTestExecutionView/workitem/question_mark/id=NTEV-96635"/>
  <Relationship Id="rId14664" Type="http://schemas.openxmlformats.org/officeDocument/2006/relationships/hyperlink" TargetMode="External" Target="http://winbear.labs.polarion.com/polarion/redirect/project/NewTestExecutionView/workitem/question_mark/id=NTEV-96637"/>
  <Relationship Id="rId14665" Type="http://schemas.openxmlformats.org/officeDocument/2006/relationships/hyperlink" TargetMode="External" Target="http://winbear.labs.polarion.com/polarion/redirect/project/NewTestExecutionView/workitem/question_mark/id=NTEV-96639"/>
  <Relationship Id="rId14666" Type="http://schemas.openxmlformats.org/officeDocument/2006/relationships/hyperlink" TargetMode="External" Target="http://winbear.labs.polarion.com/polarion/redirect/project/NewTestExecutionView/workitem/question_mark/id=NTEV-96641"/>
  <Relationship Id="rId14667" Type="http://schemas.openxmlformats.org/officeDocument/2006/relationships/hyperlink" TargetMode="External" Target="http://winbear.labs.polarion.com/polarion/redirect/project/NewTestExecutionView/workitem/question_mark/id=NTEV-96643"/>
  <Relationship Id="rId14668" Type="http://schemas.openxmlformats.org/officeDocument/2006/relationships/hyperlink" TargetMode="External" Target="http://winbear.labs.polarion.com/polarion/redirect/project/NewTestExecutionView/workitem/question_mark/id=NTEV-96645"/>
  <Relationship Id="rId14669" Type="http://schemas.openxmlformats.org/officeDocument/2006/relationships/hyperlink" TargetMode="External" Target="http://winbear.labs.polarion.com/polarion/redirect/project/NewTestExecutionView/workitem/question_mark/id=NTEV-96647"/>
  <Relationship Id="rId1467" Type="http://schemas.openxmlformats.org/officeDocument/2006/relationships/hyperlink" TargetMode="External" Target="http://winbear.labs.polarion.com/polarion/redirect/project/NewTestExecutionView/workitem/question_mark/id=NTEV-80195"/>
  <Relationship Id="rId14670" Type="http://schemas.openxmlformats.org/officeDocument/2006/relationships/hyperlink" TargetMode="External" Target="http://winbear.labs.polarion.com/polarion/redirect/project/NewTestExecutionView/workitem/question_mark/id=NTEV-96649"/>
  <Relationship Id="rId14671" Type="http://schemas.openxmlformats.org/officeDocument/2006/relationships/hyperlink" TargetMode="External" Target="http://winbear.labs.polarion.com/polarion/redirect/project/NewTestExecutionView/workitem/question_mark/id=NTEV-96652"/>
  <Relationship Id="rId14672" Type="http://schemas.openxmlformats.org/officeDocument/2006/relationships/hyperlink" TargetMode="External" Target="http://winbear.labs.polarion.com/polarion/redirect/project/NewTestExecutionView/workitem/question_mark/id=NTEV-96654"/>
  <Relationship Id="rId14673" Type="http://schemas.openxmlformats.org/officeDocument/2006/relationships/hyperlink" TargetMode="External" Target="http://winbear.labs.polarion.com/polarion/redirect/project/NewTestExecutionView/workitem/question_mark/id=NTEV-96656"/>
  <Relationship Id="rId14674" Type="http://schemas.openxmlformats.org/officeDocument/2006/relationships/hyperlink" TargetMode="External" Target="http://winbear.labs.polarion.com/polarion/redirect/project/NewTestExecutionView/workitem/question_mark/id=NTEV-96658"/>
  <Relationship Id="rId14675" Type="http://schemas.openxmlformats.org/officeDocument/2006/relationships/hyperlink" TargetMode="External" Target="http://winbear.labs.polarion.com/polarion/redirect/project/NewTestExecutionView/workitem/question_mark/id=NTEV-96660"/>
  <Relationship Id="rId14676" Type="http://schemas.openxmlformats.org/officeDocument/2006/relationships/hyperlink" TargetMode="External" Target="http://winbear.labs.polarion.com/polarion/redirect/project/NewTestExecutionView/workitem/question_mark/id=NTEV-96662"/>
  <Relationship Id="rId14677" Type="http://schemas.openxmlformats.org/officeDocument/2006/relationships/hyperlink" TargetMode="External" Target="http://winbear.labs.polarion.com/polarion/redirect/project/NewTestExecutionView/workitem/question_mark/id=NTEV-96664"/>
  <Relationship Id="rId14678" Type="http://schemas.openxmlformats.org/officeDocument/2006/relationships/hyperlink" TargetMode="External" Target="http://winbear.labs.polarion.com/polarion/redirect/project/NewTestExecutionView/workitem/question_mark/id=NTEV-96666"/>
  <Relationship Id="rId14679" Type="http://schemas.openxmlformats.org/officeDocument/2006/relationships/hyperlink" TargetMode="External" Target="http://winbear.labs.polarion.com/polarion/redirect/project/NewTestExecutionView/workitem/question_mark/id=NTEV-96668"/>
  <Relationship Id="rId1468" Type="http://schemas.openxmlformats.org/officeDocument/2006/relationships/hyperlink" TargetMode="External" Target="http://winbear.labs.polarion.com/polarion/redirect/project/NewTestExecutionView/workitem/question_mark/id=NTEV-80196"/>
  <Relationship Id="rId14680" Type="http://schemas.openxmlformats.org/officeDocument/2006/relationships/hyperlink" TargetMode="External" Target="http://winbear.labs.polarion.com/polarion/redirect/project/NewTestExecutionView/workitem/question_mark/id=NTEV-96670"/>
  <Relationship Id="rId14681" Type="http://schemas.openxmlformats.org/officeDocument/2006/relationships/hyperlink" TargetMode="External" Target="http://winbear.labs.polarion.com/polarion/redirect/project/NewTestExecutionView/workitem/question_mark/id=NTEV-96672"/>
  <Relationship Id="rId14682" Type="http://schemas.openxmlformats.org/officeDocument/2006/relationships/hyperlink" TargetMode="External" Target="http://winbear.labs.polarion.com/polarion/redirect/project/NewTestExecutionView/workitem/question_mark/id=NTEV-96674"/>
  <Relationship Id="rId14683" Type="http://schemas.openxmlformats.org/officeDocument/2006/relationships/hyperlink" TargetMode="External" Target="http://winbear.labs.polarion.com/polarion/redirect/project/NewTestExecutionView/workitem/question_mark/id=NTEV-96676"/>
  <Relationship Id="rId14684" Type="http://schemas.openxmlformats.org/officeDocument/2006/relationships/hyperlink" TargetMode="External" Target="http://winbear.labs.polarion.com/polarion/redirect/project/NewTestExecutionView/workitem/question_mark/id=NTEV-96678"/>
  <Relationship Id="rId14685" Type="http://schemas.openxmlformats.org/officeDocument/2006/relationships/hyperlink" TargetMode="External" Target="http://winbear.labs.polarion.com/polarion/redirect/project/NewTestExecutionView/workitem/question_mark/id=NTEV-96680"/>
  <Relationship Id="rId14686" Type="http://schemas.openxmlformats.org/officeDocument/2006/relationships/hyperlink" TargetMode="External" Target="http://winbear.labs.polarion.com/polarion/redirect/project/NewTestExecutionView/workitem/question_mark/id=NTEV-96682"/>
  <Relationship Id="rId14687" Type="http://schemas.openxmlformats.org/officeDocument/2006/relationships/hyperlink" TargetMode="External" Target="http://winbear.labs.polarion.com/polarion/redirect/project/NewTestExecutionView/workitem/question_mark/id=NTEV-96684"/>
  <Relationship Id="rId14688" Type="http://schemas.openxmlformats.org/officeDocument/2006/relationships/hyperlink" TargetMode="External" Target="http://winbear.labs.polarion.com/polarion/redirect/project/NewTestExecutionView/workitem/question_mark/id=NTEV-96686"/>
  <Relationship Id="rId14689" Type="http://schemas.openxmlformats.org/officeDocument/2006/relationships/hyperlink" TargetMode="External" Target="http://winbear.labs.polarion.com/polarion/redirect/project/NewTestExecutionView/workitem/question_mark/id=NTEV-96688"/>
  <Relationship Id="rId1469" Type="http://schemas.openxmlformats.org/officeDocument/2006/relationships/hyperlink" TargetMode="External" Target="http://winbear.labs.polarion.com/polarion/redirect/project/NewTestExecutionView/workitem/question_mark/id=NTEV-80197"/>
  <Relationship Id="rId14690" Type="http://schemas.openxmlformats.org/officeDocument/2006/relationships/hyperlink" TargetMode="External" Target="http://winbear.labs.polarion.com/polarion/redirect/project/NewTestExecutionView/workitem/question_mark/id=NTEV-96690"/>
  <Relationship Id="rId14691" Type="http://schemas.openxmlformats.org/officeDocument/2006/relationships/hyperlink" TargetMode="External" Target="http://winbear.labs.polarion.com/polarion/redirect/project/NewTestExecutionView/workitem/question_mark/id=NTEV-96692"/>
  <Relationship Id="rId14692" Type="http://schemas.openxmlformats.org/officeDocument/2006/relationships/hyperlink" TargetMode="External" Target="http://winbear.labs.polarion.com/polarion/redirect/project/NewTestExecutionView/workitem/question_mark/id=NTEV-96694"/>
  <Relationship Id="rId14693" Type="http://schemas.openxmlformats.org/officeDocument/2006/relationships/hyperlink" TargetMode="External" Target="http://winbear.labs.polarion.com/polarion/redirect/project/NewTestExecutionView/workitem/question_mark/id=NTEV-96696"/>
  <Relationship Id="rId14694" Type="http://schemas.openxmlformats.org/officeDocument/2006/relationships/hyperlink" TargetMode="External" Target="http://winbear.labs.polarion.com/polarion/redirect/project/NewTestExecutionView/workitem/question_mark/id=NTEV-96698"/>
  <Relationship Id="rId14695" Type="http://schemas.openxmlformats.org/officeDocument/2006/relationships/hyperlink" TargetMode="External" Target="http://winbear.labs.polarion.com/polarion/redirect/project/NewTestExecutionView/workitem/question_mark/id=NTEV-96700"/>
  <Relationship Id="rId14696" Type="http://schemas.openxmlformats.org/officeDocument/2006/relationships/hyperlink" TargetMode="External" Target="http://winbear.labs.polarion.com/polarion/redirect/project/NewTestExecutionView/workitem/question_mark/id=NTEV-96703"/>
  <Relationship Id="rId14697" Type="http://schemas.openxmlformats.org/officeDocument/2006/relationships/hyperlink" TargetMode="External" Target="http://winbear.labs.polarion.com/polarion/redirect/project/NewTestExecutionView/workitem/question_mark/id=NTEV-96705"/>
  <Relationship Id="rId14698" Type="http://schemas.openxmlformats.org/officeDocument/2006/relationships/hyperlink" TargetMode="External" Target="http://winbear.labs.polarion.com/polarion/redirect/project/NewTestExecutionView/workitem/question_mark/id=NTEV-96707"/>
  <Relationship Id="rId14699" Type="http://schemas.openxmlformats.org/officeDocument/2006/relationships/hyperlink" TargetMode="External" Target="http://winbear.labs.polarion.com/polarion/redirect/project/NewTestExecutionView/workitem/question_mark/id=NTEV-96709"/>
  <Relationship Id="rId147" Type="http://schemas.openxmlformats.org/officeDocument/2006/relationships/hyperlink" TargetMode="External" Target="http://winbear.labs.polarion.com/polarion/redirect/project/NewTestExecutionView/workitem/question_mark/id=NTEV-78875"/>
  <Relationship Id="rId1470" Type="http://schemas.openxmlformats.org/officeDocument/2006/relationships/hyperlink" TargetMode="External" Target="http://winbear.labs.polarion.com/polarion/redirect/project/NewTestExecutionView/workitem/question_mark/id=NTEV-80198"/>
  <Relationship Id="rId14700" Type="http://schemas.openxmlformats.org/officeDocument/2006/relationships/hyperlink" TargetMode="External" Target="http://winbear.labs.polarion.com/polarion/redirect/project/NewTestExecutionView/workitem/question_mark/id=NTEV-96711"/>
  <Relationship Id="rId14701" Type="http://schemas.openxmlformats.org/officeDocument/2006/relationships/hyperlink" TargetMode="External" Target="http://winbear.labs.polarion.com/polarion/redirect/project/NewTestExecutionView/workitem/question_mark/id=NTEV-96713"/>
  <Relationship Id="rId14702" Type="http://schemas.openxmlformats.org/officeDocument/2006/relationships/hyperlink" TargetMode="External" Target="http://winbear.labs.polarion.com/polarion/redirect/project/NewTestExecutionView/workitem/question_mark/id=NTEV-96715"/>
  <Relationship Id="rId14703" Type="http://schemas.openxmlformats.org/officeDocument/2006/relationships/hyperlink" TargetMode="External" Target="http://winbear.labs.polarion.com/polarion/redirect/project/NewTestExecutionView/workitem/question_mark/id=NTEV-96717"/>
  <Relationship Id="rId14704" Type="http://schemas.openxmlformats.org/officeDocument/2006/relationships/hyperlink" TargetMode="External" Target="http://winbear.labs.polarion.com/polarion/redirect/project/NewTestExecutionView/workitem/question_mark/id=NTEV-96719"/>
  <Relationship Id="rId14705" Type="http://schemas.openxmlformats.org/officeDocument/2006/relationships/hyperlink" TargetMode="External" Target="http://winbear.labs.polarion.com/polarion/redirect/project/NewTestExecutionView/workitem/question_mark/id=NTEV-96721"/>
  <Relationship Id="rId14706" Type="http://schemas.openxmlformats.org/officeDocument/2006/relationships/hyperlink" TargetMode="External" Target="http://winbear.labs.polarion.com/polarion/redirect/project/NewTestExecutionView/workitem/question_mark/id=NTEV-96723"/>
  <Relationship Id="rId14707" Type="http://schemas.openxmlformats.org/officeDocument/2006/relationships/hyperlink" TargetMode="External" Target="http://winbear.labs.polarion.com/polarion/redirect/project/NewTestExecutionView/workitem/question_mark/id=NTEV-96725"/>
  <Relationship Id="rId14708" Type="http://schemas.openxmlformats.org/officeDocument/2006/relationships/hyperlink" TargetMode="External" Target="http://winbear.labs.polarion.com/polarion/redirect/project/NewTestExecutionView/workitem/question_mark/id=NTEV-96727"/>
  <Relationship Id="rId14709" Type="http://schemas.openxmlformats.org/officeDocument/2006/relationships/hyperlink" TargetMode="External" Target="http://winbear.labs.polarion.com/polarion/redirect/project/NewTestExecutionView/workitem/question_mark/id=NTEV-96729"/>
  <Relationship Id="rId1471" Type="http://schemas.openxmlformats.org/officeDocument/2006/relationships/hyperlink" TargetMode="External" Target="http://winbear.labs.polarion.com/polarion/redirect/project/NewTestExecutionView/workitem/question_mark/id=NTEV-80199"/>
  <Relationship Id="rId14710" Type="http://schemas.openxmlformats.org/officeDocument/2006/relationships/hyperlink" TargetMode="External" Target="http://winbear.labs.polarion.com/polarion/redirect/project/NewTestExecutionView/workitem/question_mark/id=NTEV-96731"/>
  <Relationship Id="rId14711" Type="http://schemas.openxmlformats.org/officeDocument/2006/relationships/hyperlink" TargetMode="External" Target="http://winbear.labs.polarion.com/polarion/redirect/project/NewTestExecutionView/workitem/question_mark/id=NTEV-96733"/>
  <Relationship Id="rId14712" Type="http://schemas.openxmlformats.org/officeDocument/2006/relationships/hyperlink" TargetMode="External" Target="http://winbear.labs.polarion.com/polarion/redirect/project/NewTestExecutionView/workitem/question_mark/id=NTEV-96735"/>
  <Relationship Id="rId14713" Type="http://schemas.openxmlformats.org/officeDocument/2006/relationships/hyperlink" TargetMode="External" Target="http://winbear.labs.polarion.com/polarion/redirect/project/NewTestExecutionView/workitem/question_mark/id=NTEV-96737"/>
  <Relationship Id="rId14714" Type="http://schemas.openxmlformats.org/officeDocument/2006/relationships/hyperlink" TargetMode="External" Target="http://winbear.labs.polarion.com/polarion/redirect/project/NewTestExecutionView/workitem/question_mark/id=NTEV-96739"/>
  <Relationship Id="rId14715" Type="http://schemas.openxmlformats.org/officeDocument/2006/relationships/hyperlink" TargetMode="External" Target="http://winbear.labs.polarion.com/polarion/redirect/project/NewTestExecutionView/workitem/question_mark/id=NTEV-96741"/>
  <Relationship Id="rId14716" Type="http://schemas.openxmlformats.org/officeDocument/2006/relationships/hyperlink" TargetMode="External" Target="http://winbear.labs.polarion.com/polarion/redirect/project/NewTestExecutionView/workitem/question_mark/id=NTEV-96743"/>
  <Relationship Id="rId14717" Type="http://schemas.openxmlformats.org/officeDocument/2006/relationships/hyperlink" TargetMode="External" Target="http://winbear.labs.polarion.com/polarion/redirect/project/NewTestExecutionView/workitem/question_mark/id=NTEV-96745"/>
  <Relationship Id="rId14718" Type="http://schemas.openxmlformats.org/officeDocument/2006/relationships/hyperlink" TargetMode="External" Target="http://winbear.labs.polarion.com/polarion/redirect/project/NewTestExecutionView/workitem/question_mark/id=NTEV-96747"/>
  <Relationship Id="rId14719" Type="http://schemas.openxmlformats.org/officeDocument/2006/relationships/hyperlink" TargetMode="External" Target="http://winbear.labs.polarion.com/polarion/redirect/project/NewTestExecutionView/workitem/question_mark/id=NTEV-96749"/>
  <Relationship Id="rId1472" Type="http://schemas.openxmlformats.org/officeDocument/2006/relationships/hyperlink" TargetMode="External" Target="http://winbear.labs.polarion.com/polarion/redirect/project/NewTestExecutionView/workitem/question_mark/id=NTEV-80200"/>
  <Relationship Id="rId14720" Type="http://schemas.openxmlformats.org/officeDocument/2006/relationships/hyperlink" TargetMode="External" Target="http://winbear.labs.polarion.com/polarion/redirect/project/NewTestExecutionView/workitem/question_mark/id=NTEV-96751"/>
  <Relationship Id="rId14721" Type="http://schemas.openxmlformats.org/officeDocument/2006/relationships/hyperlink" TargetMode="External" Target="http://winbear.labs.polarion.com/polarion/redirect/project/NewTestExecutionView/workitem/question_mark/id=NTEV-96753"/>
  <Relationship Id="rId14722" Type="http://schemas.openxmlformats.org/officeDocument/2006/relationships/hyperlink" TargetMode="External" Target="http://winbear.labs.polarion.com/polarion/redirect/project/NewTestExecutionView/workitem/question_mark/id=NTEV-96756"/>
  <Relationship Id="rId14723" Type="http://schemas.openxmlformats.org/officeDocument/2006/relationships/hyperlink" TargetMode="External" Target="http://winbear.labs.polarion.com/polarion/redirect/project/NewTestExecutionView/workitem/question_mark/id=NTEV-96758"/>
  <Relationship Id="rId14724" Type="http://schemas.openxmlformats.org/officeDocument/2006/relationships/hyperlink" TargetMode="External" Target="http://winbear.labs.polarion.com/polarion/redirect/project/NewTestExecutionView/workitem/question_mark/id=NTEV-96760"/>
  <Relationship Id="rId14725" Type="http://schemas.openxmlformats.org/officeDocument/2006/relationships/hyperlink" TargetMode="External" Target="http://winbear.labs.polarion.com/polarion/redirect/project/NewTestExecutionView/workitem/question_mark/id=NTEV-96762"/>
  <Relationship Id="rId14726" Type="http://schemas.openxmlformats.org/officeDocument/2006/relationships/hyperlink" TargetMode="External" Target="http://winbear.labs.polarion.com/polarion/redirect/project/NewTestExecutionView/workitem/question_mark/id=NTEV-96764"/>
  <Relationship Id="rId14727" Type="http://schemas.openxmlformats.org/officeDocument/2006/relationships/hyperlink" TargetMode="External" Target="http://winbear.labs.polarion.com/polarion/redirect/project/NewTestExecutionView/workitem/question_mark/id=NTEV-96766"/>
  <Relationship Id="rId14728" Type="http://schemas.openxmlformats.org/officeDocument/2006/relationships/hyperlink" TargetMode="External" Target="http://winbear.labs.polarion.com/polarion/redirect/project/NewTestExecutionView/workitem/question_mark/id=NTEV-96768"/>
  <Relationship Id="rId14729" Type="http://schemas.openxmlformats.org/officeDocument/2006/relationships/hyperlink" TargetMode="External" Target="http://winbear.labs.polarion.com/polarion/redirect/project/NewTestExecutionView/workitem/question_mark/id=NTEV-96770"/>
  <Relationship Id="rId1473" Type="http://schemas.openxmlformats.org/officeDocument/2006/relationships/hyperlink" TargetMode="External" Target="http://winbear.labs.polarion.com/polarion/redirect/project/NewTestExecutionView/workitem/question_mark/id=NTEV-80201"/>
  <Relationship Id="rId14730" Type="http://schemas.openxmlformats.org/officeDocument/2006/relationships/hyperlink" TargetMode="External" Target="http://winbear.labs.polarion.com/polarion/redirect/project/NewTestExecutionView/workitem/question_mark/id=NTEV-96772"/>
  <Relationship Id="rId14731" Type="http://schemas.openxmlformats.org/officeDocument/2006/relationships/hyperlink" TargetMode="External" Target="http://winbear.labs.polarion.com/polarion/redirect/project/NewTestExecutionView/workitem/question_mark/id=NTEV-96774"/>
  <Relationship Id="rId14732" Type="http://schemas.openxmlformats.org/officeDocument/2006/relationships/hyperlink" TargetMode="External" Target="http://winbear.labs.polarion.com/polarion/redirect/project/NewTestExecutionView/workitem/question_mark/id=NTEV-96776"/>
  <Relationship Id="rId14733" Type="http://schemas.openxmlformats.org/officeDocument/2006/relationships/hyperlink" TargetMode="External" Target="http://winbear.labs.polarion.com/polarion/redirect/project/NewTestExecutionView/workitem/question_mark/id=NTEV-96778"/>
  <Relationship Id="rId14734" Type="http://schemas.openxmlformats.org/officeDocument/2006/relationships/hyperlink" TargetMode="External" Target="http://winbear.labs.polarion.com/polarion/redirect/project/NewTestExecutionView/workitem/question_mark/id=NTEV-96780"/>
  <Relationship Id="rId14735" Type="http://schemas.openxmlformats.org/officeDocument/2006/relationships/hyperlink" TargetMode="External" Target="http://winbear.labs.polarion.com/polarion/redirect/project/NewTestExecutionView/workitem/question_mark/id=NTEV-96782"/>
  <Relationship Id="rId14736" Type="http://schemas.openxmlformats.org/officeDocument/2006/relationships/hyperlink" TargetMode="External" Target="http://winbear.labs.polarion.com/polarion/redirect/project/NewTestExecutionView/workitem/question_mark/id=NTEV-96784"/>
  <Relationship Id="rId14737" Type="http://schemas.openxmlformats.org/officeDocument/2006/relationships/hyperlink" TargetMode="External" Target="http://winbear.labs.polarion.com/polarion/redirect/project/NewTestExecutionView/workitem/question_mark/id=NTEV-96786"/>
  <Relationship Id="rId14738" Type="http://schemas.openxmlformats.org/officeDocument/2006/relationships/hyperlink" TargetMode="External" Target="http://winbear.labs.polarion.com/polarion/redirect/project/NewTestExecutionView/workitem/question_mark/id=NTEV-96788"/>
  <Relationship Id="rId14739" Type="http://schemas.openxmlformats.org/officeDocument/2006/relationships/hyperlink" TargetMode="External" Target="http://winbear.labs.polarion.com/polarion/redirect/project/NewTestExecutionView/workitem/question_mark/id=NTEV-96790"/>
  <Relationship Id="rId1474" Type="http://schemas.openxmlformats.org/officeDocument/2006/relationships/hyperlink" TargetMode="External" Target="http://winbear.labs.polarion.com/polarion/redirect/project/NewTestExecutionView/workitem/question_mark/id=NTEV-80202"/>
  <Relationship Id="rId14740" Type="http://schemas.openxmlformats.org/officeDocument/2006/relationships/hyperlink" TargetMode="External" Target="http://winbear.labs.polarion.com/polarion/redirect/project/NewTestExecutionView/workitem/question_mark/id=NTEV-96792"/>
  <Relationship Id="rId14741" Type="http://schemas.openxmlformats.org/officeDocument/2006/relationships/hyperlink" TargetMode="External" Target="http://winbear.labs.polarion.com/polarion/redirect/project/NewTestExecutionView/workitem/question_mark/id=NTEV-96794"/>
  <Relationship Id="rId14742" Type="http://schemas.openxmlformats.org/officeDocument/2006/relationships/hyperlink" TargetMode="External" Target="http://winbear.labs.polarion.com/polarion/redirect/project/NewTestExecutionView/workitem/question_mark/id=NTEV-96796"/>
  <Relationship Id="rId14743" Type="http://schemas.openxmlformats.org/officeDocument/2006/relationships/hyperlink" TargetMode="External" Target="http://winbear.labs.polarion.com/polarion/redirect/project/NewTestExecutionView/workitem/question_mark/id=NTEV-96798"/>
  <Relationship Id="rId14744" Type="http://schemas.openxmlformats.org/officeDocument/2006/relationships/hyperlink" TargetMode="External" Target="http://winbear.labs.polarion.com/polarion/redirect/project/NewTestExecutionView/workitem/question_mark/id=NTEV-96800"/>
  <Relationship Id="rId14745" Type="http://schemas.openxmlformats.org/officeDocument/2006/relationships/hyperlink" TargetMode="External" Target="http://winbear.labs.polarion.com/polarion/redirect/project/NewTestExecutionView/workitem/question_mark/id=NTEV-96802"/>
  <Relationship Id="rId14746" Type="http://schemas.openxmlformats.org/officeDocument/2006/relationships/hyperlink" TargetMode="External" Target="http://winbear.labs.polarion.com/polarion/redirect/project/NewTestExecutionView/workitem/question_mark/id=NTEV-96805"/>
  <Relationship Id="rId14747" Type="http://schemas.openxmlformats.org/officeDocument/2006/relationships/hyperlink" TargetMode="External" Target="http://winbear.labs.polarion.com/polarion/redirect/project/NewTestExecutionView/workitem/question_mark/id=NTEV-96807"/>
  <Relationship Id="rId14748" Type="http://schemas.openxmlformats.org/officeDocument/2006/relationships/hyperlink" TargetMode="External" Target="http://winbear.labs.polarion.com/polarion/redirect/project/NewTestExecutionView/workitem/question_mark/id=NTEV-96809"/>
  <Relationship Id="rId14749" Type="http://schemas.openxmlformats.org/officeDocument/2006/relationships/hyperlink" TargetMode="External" Target="http://winbear.labs.polarion.com/polarion/redirect/project/NewTestExecutionView/workitem/question_mark/id=NTEV-96811"/>
  <Relationship Id="rId1475" Type="http://schemas.openxmlformats.org/officeDocument/2006/relationships/hyperlink" TargetMode="External" Target="http://winbear.labs.polarion.com/polarion/redirect/project/NewTestExecutionView/workitem/question_mark/id=NTEV-80203"/>
  <Relationship Id="rId14750" Type="http://schemas.openxmlformats.org/officeDocument/2006/relationships/hyperlink" TargetMode="External" Target="http://winbear.labs.polarion.com/polarion/redirect/project/NewTestExecutionView/workitem/question_mark/id=NTEV-96813"/>
  <Relationship Id="rId14751" Type="http://schemas.openxmlformats.org/officeDocument/2006/relationships/hyperlink" TargetMode="External" Target="http://winbear.labs.polarion.com/polarion/redirect/project/NewTestExecutionView/workitem/question_mark/id=NTEV-96815"/>
  <Relationship Id="rId14752" Type="http://schemas.openxmlformats.org/officeDocument/2006/relationships/hyperlink" TargetMode="External" Target="http://winbear.labs.polarion.com/polarion/redirect/project/NewTestExecutionView/workitem/question_mark/id=NTEV-96817"/>
  <Relationship Id="rId14753" Type="http://schemas.openxmlformats.org/officeDocument/2006/relationships/hyperlink" TargetMode="External" Target="http://winbear.labs.polarion.com/polarion/redirect/project/NewTestExecutionView/workitem/question_mark/id=NTEV-96819"/>
  <Relationship Id="rId14754" Type="http://schemas.openxmlformats.org/officeDocument/2006/relationships/hyperlink" TargetMode="External" Target="http://winbear.labs.polarion.com/polarion/redirect/project/NewTestExecutionView/workitem/question_mark/id=NTEV-96821"/>
  <Relationship Id="rId14755" Type="http://schemas.openxmlformats.org/officeDocument/2006/relationships/hyperlink" TargetMode="External" Target="http://winbear.labs.polarion.com/polarion/redirect/project/NewTestExecutionView/workitem/question_mark/id=NTEV-96823"/>
  <Relationship Id="rId14756" Type="http://schemas.openxmlformats.org/officeDocument/2006/relationships/hyperlink" TargetMode="External" Target="http://winbear.labs.polarion.com/polarion/redirect/project/NewTestExecutionView/workitem/question_mark/id=NTEV-96825"/>
  <Relationship Id="rId14757" Type="http://schemas.openxmlformats.org/officeDocument/2006/relationships/hyperlink" TargetMode="External" Target="http://winbear.labs.polarion.com/polarion/redirect/project/NewTestExecutionView/workitem/question_mark/id=NTEV-96827"/>
  <Relationship Id="rId14758" Type="http://schemas.openxmlformats.org/officeDocument/2006/relationships/hyperlink" TargetMode="External" Target="http://winbear.labs.polarion.com/polarion/redirect/project/NewTestExecutionView/workitem/question_mark/id=NTEV-96829"/>
  <Relationship Id="rId14759" Type="http://schemas.openxmlformats.org/officeDocument/2006/relationships/hyperlink" TargetMode="External" Target="http://winbear.labs.polarion.com/polarion/redirect/project/NewTestExecutionView/workitem/question_mark/id=NTEV-96831"/>
  <Relationship Id="rId1476" Type="http://schemas.openxmlformats.org/officeDocument/2006/relationships/hyperlink" TargetMode="External" Target="http://winbear.labs.polarion.com/polarion/redirect/project/NewTestExecutionView/workitem/question_mark/id=NTEV-80204"/>
  <Relationship Id="rId14760" Type="http://schemas.openxmlformats.org/officeDocument/2006/relationships/hyperlink" TargetMode="External" Target="http://winbear.labs.polarion.com/polarion/redirect/project/NewTestExecutionView/workitem/question_mark/id=NTEV-96833"/>
  <Relationship Id="rId14761" Type="http://schemas.openxmlformats.org/officeDocument/2006/relationships/hyperlink" TargetMode="External" Target="http://winbear.labs.polarion.com/polarion/redirect/project/NewTestExecutionView/workitem/question_mark/id=NTEV-96835"/>
  <Relationship Id="rId14762" Type="http://schemas.openxmlformats.org/officeDocument/2006/relationships/hyperlink" TargetMode="External" Target="http://winbear.labs.polarion.com/polarion/redirect/project/NewTestExecutionView/workitem/question_mark/id=NTEV-96837"/>
  <Relationship Id="rId14763" Type="http://schemas.openxmlformats.org/officeDocument/2006/relationships/hyperlink" TargetMode="External" Target="http://winbear.labs.polarion.com/polarion/redirect/project/NewTestExecutionView/workitem/question_mark/id=NTEV-96839"/>
  <Relationship Id="rId14764" Type="http://schemas.openxmlformats.org/officeDocument/2006/relationships/hyperlink" TargetMode="External" Target="http://winbear.labs.polarion.com/polarion/redirect/project/NewTestExecutionView/workitem/question_mark/id=NTEV-96841"/>
  <Relationship Id="rId14765" Type="http://schemas.openxmlformats.org/officeDocument/2006/relationships/hyperlink" TargetMode="External" Target="http://winbear.labs.polarion.com/polarion/redirect/project/NewTestExecutionView/workitem/question_mark/id=NTEV-96843"/>
  <Relationship Id="rId14766" Type="http://schemas.openxmlformats.org/officeDocument/2006/relationships/hyperlink" TargetMode="External" Target="http://winbear.labs.polarion.com/polarion/redirect/project/NewTestExecutionView/workitem/question_mark/id=NTEV-96845"/>
  <Relationship Id="rId14767" Type="http://schemas.openxmlformats.org/officeDocument/2006/relationships/hyperlink" TargetMode="External" Target="http://winbear.labs.polarion.com/polarion/redirect/project/NewTestExecutionView/workitem/question_mark/id=NTEV-96847"/>
  <Relationship Id="rId14768" Type="http://schemas.openxmlformats.org/officeDocument/2006/relationships/hyperlink" TargetMode="External" Target="http://winbear.labs.polarion.com/polarion/redirect/project/NewTestExecutionView/workitem/question_mark/id=NTEV-96849"/>
  <Relationship Id="rId14769" Type="http://schemas.openxmlformats.org/officeDocument/2006/relationships/hyperlink" TargetMode="External" Target="http://winbear.labs.polarion.com/polarion/redirect/project/NewTestExecutionView/workitem/question_mark/id=NTEV-96851"/>
  <Relationship Id="rId1477" Type="http://schemas.openxmlformats.org/officeDocument/2006/relationships/hyperlink" TargetMode="External" Target="http://winbear.labs.polarion.com/polarion/redirect/project/NewTestExecutionView/workitem/question_mark/id=NTEV-80205"/>
  <Relationship Id="rId14770" Type="http://schemas.openxmlformats.org/officeDocument/2006/relationships/hyperlink" TargetMode="External" Target="http://winbear.labs.polarion.com/polarion/redirect/project/NewTestExecutionView/workitem/question_mark/id=NTEV-96853"/>
  <Relationship Id="rId14771" Type="http://schemas.openxmlformats.org/officeDocument/2006/relationships/hyperlink" TargetMode="External" Target="http://winbear.labs.polarion.com/polarion/redirect/project/NewTestExecutionView/workitem/question_mark/id=NTEV-96856"/>
  <Relationship Id="rId14772" Type="http://schemas.openxmlformats.org/officeDocument/2006/relationships/hyperlink" TargetMode="External" Target="http://winbear.labs.polarion.com/polarion/redirect/project/NewTestExecutionView/workitem/question_mark/id=NTEV-96858"/>
  <Relationship Id="rId14773" Type="http://schemas.openxmlformats.org/officeDocument/2006/relationships/hyperlink" TargetMode="External" Target="http://winbear.labs.polarion.com/polarion/redirect/project/NewTestExecutionView/workitem/question_mark/id=NTEV-96860"/>
  <Relationship Id="rId14774" Type="http://schemas.openxmlformats.org/officeDocument/2006/relationships/hyperlink" TargetMode="External" Target="http://winbear.labs.polarion.com/polarion/redirect/project/NewTestExecutionView/workitem/question_mark/id=NTEV-96862"/>
  <Relationship Id="rId14775" Type="http://schemas.openxmlformats.org/officeDocument/2006/relationships/hyperlink" TargetMode="External" Target="http://winbear.labs.polarion.com/polarion/redirect/project/NewTestExecutionView/workitem/question_mark/id=NTEV-96864"/>
  <Relationship Id="rId14776" Type="http://schemas.openxmlformats.org/officeDocument/2006/relationships/hyperlink" TargetMode="External" Target="http://winbear.labs.polarion.com/polarion/redirect/project/NewTestExecutionView/workitem/question_mark/id=NTEV-96866"/>
  <Relationship Id="rId14777" Type="http://schemas.openxmlformats.org/officeDocument/2006/relationships/hyperlink" TargetMode="External" Target="http://winbear.labs.polarion.com/polarion/redirect/project/NewTestExecutionView/workitem/question_mark/id=NTEV-96868"/>
  <Relationship Id="rId14778" Type="http://schemas.openxmlformats.org/officeDocument/2006/relationships/hyperlink" TargetMode="External" Target="http://winbear.labs.polarion.com/polarion/redirect/project/NewTestExecutionView/workitem/question_mark/id=NTEV-96870"/>
  <Relationship Id="rId14779" Type="http://schemas.openxmlformats.org/officeDocument/2006/relationships/hyperlink" TargetMode="External" Target="http://winbear.labs.polarion.com/polarion/redirect/project/NewTestExecutionView/workitem/question_mark/id=NTEV-96872"/>
  <Relationship Id="rId1478" Type="http://schemas.openxmlformats.org/officeDocument/2006/relationships/hyperlink" TargetMode="External" Target="http://winbear.labs.polarion.com/polarion/redirect/project/NewTestExecutionView/workitem/question_mark/id=NTEV-80206"/>
  <Relationship Id="rId14780" Type="http://schemas.openxmlformats.org/officeDocument/2006/relationships/hyperlink" TargetMode="External" Target="http://winbear.labs.polarion.com/polarion/redirect/project/NewTestExecutionView/workitem/question_mark/id=NTEV-96874"/>
  <Relationship Id="rId14781" Type="http://schemas.openxmlformats.org/officeDocument/2006/relationships/hyperlink" TargetMode="External" Target="http://winbear.labs.polarion.com/polarion/redirect/project/NewTestExecutionView/workitem/question_mark/id=NTEV-96876"/>
  <Relationship Id="rId14782" Type="http://schemas.openxmlformats.org/officeDocument/2006/relationships/hyperlink" TargetMode="External" Target="http://winbear.labs.polarion.com/polarion/redirect/project/NewTestExecutionView/workitem/question_mark/id=NTEV-96878"/>
  <Relationship Id="rId14783" Type="http://schemas.openxmlformats.org/officeDocument/2006/relationships/hyperlink" TargetMode="External" Target="http://winbear.labs.polarion.com/polarion/redirect/project/NewTestExecutionView/workitem/question_mark/id=NTEV-96880"/>
  <Relationship Id="rId14784" Type="http://schemas.openxmlformats.org/officeDocument/2006/relationships/hyperlink" TargetMode="External" Target="http://winbear.labs.polarion.com/polarion/redirect/project/NewTestExecutionView/workitem/question_mark/id=NTEV-96882"/>
  <Relationship Id="rId14785" Type="http://schemas.openxmlformats.org/officeDocument/2006/relationships/hyperlink" TargetMode="External" Target="http://winbear.labs.polarion.com/polarion/redirect/project/NewTestExecutionView/workitem/question_mark/id=NTEV-96884"/>
  <Relationship Id="rId14786" Type="http://schemas.openxmlformats.org/officeDocument/2006/relationships/hyperlink" TargetMode="External" Target="http://winbear.labs.polarion.com/polarion/redirect/project/NewTestExecutionView/workitem/question_mark/id=NTEV-96886"/>
  <Relationship Id="rId14787" Type="http://schemas.openxmlformats.org/officeDocument/2006/relationships/hyperlink" TargetMode="External" Target="http://winbear.labs.polarion.com/polarion/redirect/project/NewTestExecutionView/workitem/question_mark/id=NTEV-96888"/>
  <Relationship Id="rId14788" Type="http://schemas.openxmlformats.org/officeDocument/2006/relationships/hyperlink" TargetMode="External" Target="http://winbear.labs.polarion.com/polarion/redirect/project/NewTestExecutionView/workitem/question_mark/id=NTEV-96890"/>
  <Relationship Id="rId14789" Type="http://schemas.openxmlformats.org/officeDocument/2006/relationships/hyperlink" TargetMode="External" Target="http://winbear.labs.polarion.com/polarion/redirect/project/NewTestExecutionView/workitem/question_mark/id=NTEV-96892"/>
  <Relationship Id="rId1479" Type="http://schemas.openxmlformats.org/officeDocument/2006/relationships/hyperlink" TargetMode="External" Target="http://winbear.labs.polarion.com/polarion/redirect/project/NewTestExecutionView/workitem/question_mark/id=NTEV-80207"/>
  <Relationship Id="rId14790" Type="http://schemas.openxmlformats.org/officeDocument/2006/relationships/hyperlink" TargetMode="External" Target="http://winbear.labs.polarion.com/polarion/redirect/project/NewTestExecutionView/workitem/question_mark/id=NTEV-96894"/>
  <Relationship Id="rId14791" Type="http://schemas.openxmlformats.org/officeDocument/2006/relationships/hyperlink" TargetMode="External" Target="http://winbear.labs.polarion.com/polarion/redirect/project/NewTestExecutionView/workitem/question_mark/id=NTEV-96896"/>
  <Relationship Id="rId14792" Type="http://schemas.openxmlformats.org/officeDocument/2006/relationships/hyperlink" TargetMode="External" Target="http://winbear.labs.polarion.com/polarion/redirect/project/NewTestExecutionView/workitem/question_mark/id=NTEV-96898"/>
  <Relationship Id="rId14793" Type="http://schemas.openxmlformats.org/officeDocument/2006/relationships/hyperlink" TargetMode="External" Target="http://winbear.labs.polarion.com/polarion/redirect/project/NewTestExecutionView/workitem/question_mark/id=NTEV-96900"/>
  <Relationship Id="rId14794" Type="http://schemas.openxmlformats.org/officeDocument/2006/relationships/hyperlink" TargetMode="External" Target="http://winbear.labs.polarion.com/polarion/redirect/project/NewTestExecutionView/workitem/question_mark/id=NTEV-96902"/>
  <Relationship Id="rId14795" Type="http://schemas.openxmlformats.org/officeDocument/2006/relationships/hyperlink" TargetMode="External" Target="http://winbear.labs.polarion.com/polarion/redirect/project/NewTestExecutionView/workitem/question_mark/id=NTEV-96905"/>
  <Relationship Id="rId14796" Type="http://schemas.openxmlformats.org/officeDocument/2006/relationships/hyperlink" TargetMode="External" Target="http://winbear.labs.polarion.com/polarion/redirect/project/NewTestExecutionView/workitem/question_mark/id=NTEV-96907"/>
  <Relationship Id="rId14797" Type="http://schemas.openxmlformats.org/officeDocument/2006/relationships/hyperlink" TargetMode="External" Target="http://winbear.labs.polarion.com/polarion/redirect/project/NewTestExecutionView/workitem/question_mark/id=NTEV-96909"/>
  <Relationship Id="rId14798" Type="http://schemas.openxmlformats.org/officeDocument/2006/relationships/hyperlink" TargetMode="External" Target="http://winbear.labs.polarion.com/polarion/redirect/project/NewTestExecutionView/workitem/question_mark/id=NTEV-96911"/>
  <Relationship Id="rId14799" Type="http://schemas.openxmlformats.org/officeDocument/2006/relationships/hyperlink" TargetMode="External" Target="http://winbear.labs.polarion.com/polarion/redirect/project/NewTestExecutionView/workitem/question_mark/id=NTEV-96913"/>
  <Relationship Id="rId148" Type="http://schemas.openxmlformats.org/officeDocument/2006/relationships/hyperlink" TargetMode="External" Target="http://winbear.labs.polarion.com/polarion/redirect/project/NewTestExecutionView/workitem/question_mark/id=NTEV-78876"/>
  <Relationship Id="rId1480" Type="http://schemas.openxmlformats.org/officeDocument/2006/relationships/hyperlink" TargetMode="External" Target="http://winbear.labs.polarion.com/polarion/redirect/project/NewTestExecutionView/workitem/question_mark/id=NTEV-80208"/>
  <Relationship Id="rId14800" Type="http://schemas.openxmlformats.org/officeDocument/2006/relationships/hyperlink" TargetMode="External" Target="http://winbear.labs.polarion.com/polarion/redirect/project/NewTestExecutionView/workitem/question_mark/id=NTEV-96915"/>
  <Relationship Id="rId14801" Type="http://schemas.openxmlformats.org/officeDocument/2006/relationships/hyperlink" TargetMode="External" Target="http://winbear.labs.polarion.com/polarion/redirect/project/NewTestExecutionView/workitem/question_mark/id=NTEV-96917"/>
  <Relationship Id="rId14802" Type="http://schemas.openxmlformats.org/officeDocument/2006/relationships/hyperlink" TargetMode="External" Target="http://winbear.labs.polarion.com/polarion/redirect/project/NewTestExecutionView/workitem/question_mark/id=NTEV-96919"/>
  <Relationship Id="rId14803" Type="http://schemas.openxmlformats.org/officeDocument/2006/relationships/hyperlink" TargetMode="External" Target="http://winbear.labs.polarion.com/polarion/redirect/project/NewTestExecutionView/workitem/question_mark/id=NTEV-96921"/>
  <Relationship Id="rId14804" Type="http://schemas.openxmlformats.org/officeDocument/2006/relationships/hyperlink" TargetMode="External" Target="http://winbear.labs.polarion.com/polarion/redirect/project/NewTestExecutionView/workitem/question_mark/id=NTEV-96923"/>
  <Relationship Id="rId14805" Type="http://schemas.openxmlformats.org/officeDocument/2006/relationships/hyperlink" TargetMode="External" Target="http://winbear.labs.polarion.com/polarion/redirect/project/NewTestExecutionView/workitem/question_mark/id=NTEV-96925"/>
  <Relationship Id="rId14806" Type="http://schemas.openxmlformats.org/officeDocument/2006/relationships/hyperlink" TargetMode="External" Target="http://winbear.labs.polarion.com/polarion/redirect/project/NewTestExecutionView/workitem/question_mark/id=NTEV-96927"/>
  <Relationship Id="rId14807" Type="http://schemas.openxmlformats.org/officeDocument/2006/relationships/hyperlink" TargetMode="External" Target="http://winbear.labs.polarion.com/polarion/redirect/project/NewTestExecutionView/workitem/question_mark/id=NTEV-96929"/>
  <Relationship Id="rId14808" Type="http://schemas.openxmlformats.org/officeDocument/2006/relationships/hyperlink" TargetMode="External" Target="http://winbear.labs.polarion.com/polarion/redirect/project/NewTestExecutionView/workitem/question_mark/id=NTEV-96931"/>
  <Relationship Id="rId14809" Type="http://schemas.openxmlformats.org/officeDocument/2006/relationships/hyperlink" TargetMode="External" Target="http://winbear.labs.polarion.com/polarion/redirect/project/NewTestExecutionView/workitem/question_mark/id=NTEV-96933"/>
  <Relationship Id="rId1481" Type="http://schemas.openxmlformats.org/officeDocument/2006/relationships/hyperlink" TargetMode="External" Target="http://winbear.labs.polarion.com/polarion/redirect/project/NewTestExecutionView/workitem/question_mark/id=NTEV-80209"/>
  <Relationship Id="rId14810" Type="http://schemas.openxmlformats.org/officeDocument/2006/relationships/hyperlink" TargetMode="External" Target="http://winbear.labs.polarion.com/polarion/redirect/project/NewTestExecutionView/workitem/question_mark/id=NTEV-96935"/>
  <Relationship Id="rId14811" Type="http://schemas.openxmlformats.org/officeDocument/2006/relationships/hyperlink" TargetMode="External" Target="http://winbear.labs.polarion.com/polarion/redirect/project/NewTestExecutionView/workitem/question_mark/id=NTEV-96937"/>
  <Relationship Id="rId14812" Type="http://schemas.openxmlformats.org/officeDocument/2006/relationships/hyperlink" TargetMode="External" Target="http://winbear.labs.polarion.com/polarion/redirect/project/NewTestExecutionView/workitem/question_mark/id=NTEV-96939"/>
  <Relationship Id="rId14813" Type="http://schemas.openxmlformats.org/officeDocument/2006/relationships/hyperlink" TargetMode="External" Target="http://winbear.labs.polarion.com/polarion/redirect/project/NewTestExecutionView/workitem/question_mark/id=NTEV-96941"/>
  <Relationship Id="rId14814" Type="http://schemas.openxmlformats.org/officeDocument/2006/relationships/hyperlink" TargetMode="External" Target="http://winbear.labs.polarion.com/polarion/redirect/project/NewTestExecutionView/workitem/question_mark/id=NTEV-96943"/>
  <Relationship Id="rId14815" Type="http://schemas.openxmlformats.org/officeDocument/2006/relationships/hyperlink" TargetMode="External" Target="http://winbear.labs.polarion.com/polarion/redirect/project/NewTestExecutionView/workitem/question_mark/id=NTEV-96945"/>
  <Relationship Id="rId14816" Type="http://schemas.openxmlformats.org/officeDocument/2006/relationships/hyperlink" TargetMode="External" Target="http://winbear.labs.polarion.com/polarion/redirect/project/NewTestExecutionView/workitem/question_mark/id=NTEV-96947"/>
  <Relationship Id="rId14817" Type="http://schemas.openxmlformats.org/officeDocument/2006/relationships/hyperlink" TargetMode="External" Target="http://winbear.labs.polarion.com/polarion/redirect/project/NewTestExecutionView/workitem/question_mark/id=NTEV-96949"/>
  <Relationship Id="rId14818" Type="http://schemas.openxmlformats.org/officeDocument/2006/relationships/hyperlink" TargetMode="External" Target="http://winbear.labs.polarion.com/polarion/redirect/project/NewTestExecutionView/workitem/question_mark/id=NTEV-96951"/>
  <Relationship Id="rId14819" Type="http://schemas.openxmlformats.org/officeDocument/2006/relationships/hyperlink" TargetMode="External" Target="http://winbear.labs.polarion.com/polarion/redirect/project/NewTestExecutionView/workitem/question_mark/id=NTEV-96953"/>
  <Relationship Id="rId1482" Type="http://schemas.openxmlformats.org/officeDocument/2006/relationships/hyperlink" TargetMode="External" Target="http://winbear.labs.polarion.com/polarion/redirect/project/NewTestExecutionView/workitem/question_mark/id=NTEV-80210"/>
  <Relationship Id="rId14820" Type="http://schemas.openxmlformats.org/officeDocument/2006/relationships/hyperlink" TargetMode="External" Target="http://winbear.labs.polarion.com/polarion/redirect/project/NewTestExecutionView/workitem/question_mark/id=NTEV-96956"/>
  <Relationship Id="rId14821" Type="http://schemas.openxmlformats.org/officeDocument/2006/relationships/hyperlink" TargetMode="External" Target="http://winbear.labs.polarion.com/polarion/redirect/project/NewTestExecutionView/workitem/question_mark/id=NTEV-96958"/>
  <Relationship Id="rId14822" Type="http://schemas.openxmlformats.org/officeDocument/2006/relationships/hyperlink" TargetMode="External" Target="http://winbear.labs.polarion.com/polarion/redirect/project/NewTestExecutionView/workitem/question_mark/id=NTEV-96960"/>
  <Relationship Id="rId14823" Type="http://schemas.openxmlformats.org/officeDocument/2006/relationships/hyperlink" TargetMode="External" Target="http://winbear.labs.polarion.com/polarion/redirect/project/NewTestExecutionView/workitem/question_mark/id=NTEV-96962"/>
  <Relationship Id="rId14824" Type="http://schemas.openxmlformats.org/officeDocument/2006/relationships/hyperlink" TargetMode="External" Target="http://winbear.labs.polarion.com/polarion/redirect/project/NewTestExecutionView/workitem/question_mark/id=NTEV-96964"/>
  <Relationship Id="rId14825" Type="http://schemas.openxmlformats.org/officeDocument/2006/relationships/hyperlink" TargetMode="External" Target="http://winbear.labs.polarion.com/polarion/redirect/project/NewTestExecutionView/workitem/question_mark/id=NTEV-96966"/>
  <Relationship Id="rId14826" Type="http://schemas.openxmlformats.org/officeDocument/2006/relationships/hyperlink" TargetMode="External" Target="http://winbear.labs.polarion.com/polarion/redirect/project/NewTestExecutionView/workitem/question_mark/id=NTEV-96968"/>
  <Relationship Id="rId14827" Type="http://schemas.openxmlformats.org/officeDocument/2006/relationships/hyperlink" TargetMode="External" Target="http://winbear.labs.polarion.com/polarion/redirect/project/NewTestExecutionView/workitem/question_mark/id=NTEV-96970"/>
  <Relationship Id="rId14828" Type="http://schemas.openxmlformats.org/officeDocument/2006/relationships/hyperlink" TargetMode="External" Target="http://winbear.labs.polarion.com/polarion/redirect/project/NewTestExecutionView/workitem/question_mark/id=NTEV-96972"/>
  <Relationship Id="rId14829" Type="http://schemas.openxmlformats.org/officeDocument/2006/relationships/hyperlink" TargetMode="External" Target="http://winbear.labs.polarion.com/polarion/redirect/project/NewTestExecutionView/workitem/question_mark/id=NTEV-96974"/>
  <Relationship Id="rId1483" Type="http://schemas.openxmlformats.org/officeDocument/2006/relationships/hyperlink" TargetMode="External" Target="http://winbear.labs.polarion.com/polarion/redirect/project/NewTestExecutionView/workitem/question_mark/id=NTEV-80211"/>
  <Relationship Id="rId14830" Type="http://schemas.openxmlformats.org/officeDocument/2006/relationships/hyperlink" TargetMode="External" Target="http://winbear.labs.polarion.com/polarion/redirect/project/NewTestExecutionView/workitem/question_mark/id=NTEV-96976"/>
  <Relationship Id="rId14831" Type="http://schemas.openxmlformats.org/officeDocument/2006/relationships/hyperlink" TargetMode="External" Target="http://winbear.labs.polarion.com/polarion/redirect/project/NewTestExecutionView/workitem/question_mark/id=NTEV-96978"/>
  <Relationship Id="rId14832" Type="http://schemas.openxmlformats.org/officeDocument/2006/relationships/hyperlink" TargetMode="External" Target="http://winbear.labs.polarion.com/polarion/redirect/project/NewTestExecutionView/workitem/question_mark/id=NTEV-96980"/>
  <Relationship Id="rId14833" Type="http://schemas.openxmlformats.org/officeDocument/2006/relationships/hyperlink" TargetMode="External" Target="http://winbear.labs.polarion.com/polarion/redirect/project/NewTestExecutionView/workitem/question_mark/id=NTEV-96982"/>
  <Relationship Id="rId14834" Type="http://schemas.openxmlformats.org/officeDocument/2006/relationships/hyperlink" TargetMode="External" Target="http://winbear.labs.polarion.com/polarion/redirect/project/NewTestExecutionView/workitem/question_mark/id=NTEV-96984"/>
  <Relationship Id="rId14835" Type="http://schemas.openxmlformats.org/officeDocument/2006/relationships/hyperlink" TargetMode="External" Target="http://winbear.labs.polarion.com/polarion/redirect/project/NewTestExecutionView/workitem/question_mark/id=NTEV-96986"/>
  <Relationship Id="rId14836" Type="http://schemas.openxmlformats.org/officeDocument/2006/relationships/hyperlink" TargetMode="External" Target="http://winbear.labs.polarion.com/polarion/redirect/project/NewTestExecutionView/workitem/question_mark/id=NTEV-96988"/>
  <Relationship Id="rId14837" Type="http://schemas.openxmlformats.org/officeDocument/2006/relationships/hyperlink" TargetMode="External" Target="http://winbear.labs.polarion.com/polarion/redirect/project/NewTestExecutionView/workitem/question_mark/id=NTEV-96990"/>
  <Relationship Id="rId14838" Type="http://schemas.openxmlformats.org/officeDocument/2006/relationships/hyperlink" TargetMode="External" Target="http://winbear.labs.polarion.com/polarion/redirect/project/NewTestExecutionView/workitem/question_mark/id=NTEV-96992"/>
  <Relationship Id="rId14839" Type="http://schemas.openxmlformats.org/officeDocument/2006/relationships/hyperlink" TargetMode="External" Target="http://winbear.labs.polarion.com/polarion/redirect/project/NewTestExecutionView/workitem/question_mark/id=NTEV-96994"/>
  <Relationship Id="rId1484" Type="http://schemas.openxmlformats.org/officeDocument/2006/relationships/hyperlink" TargetMode="External" Target="http://winbear.labs.polarion.com/polarion/redirect/project/NewTestExecutionView/workitem/question_mark/id=NTEV-80212"/>
  <Relationship Id="rId14840" Type="http://schemas.openxmlformats.org/officeDocument/2006/relationships/hyperlink" TargetMode="External" Target="http://winbear.labs.polarion.com/polarion/redirect/project/NewTestExecutionView/workitem/question_mark/id=NTEV-96996"/>
  <Relationship Id="rId14841" Type="http://schemas.openxmlformats.org/officeDocument/2006/relationships/hyperlink" TargetMode="External" Target="http://winbear.labs.polarion.com/polarion/redirect/project/NewTestExecutionView/workitem/question_mark/id=NTEV-96998"/>
  <Relationship Id="rId14842" Type="http://schemas.openxmlformats.org/officeDocument/2006/relationships/hyperlink" TargetMode="External" Target="http://winbear.labs.polarion.com/polarion/redirect/project/NewTestExecutionView/workitem/question_mark/id=NTEV-97000"/>
  <Relationship Id="rId14843" Type="http://schemas.openxmlformats.org/officeDocument/2006/relationships/hyperlink" TargetMode="External" Target="http://winbear.labs.polarion.com/polarion/redirect/project/NewTestExecutionView/workitem/question_mark/id=NTEV-97002"/>
  <Relationship Id="rId14844" Type="http://schemas.openxmlformats.org/officeDocument/2006/relationships/hyperlink" TargetMode="External" Target="http://winbear.labs.polarion.com/polarion/redirect/project/NewTestExecutionView/workitem/question_mark/id=NTEV-97004"/>
  <Relationship Id="rId14845" Type="http://schemas.openxmlformats.org/officeDocument/2006/relationships/hyperlink" TargetMode="External" Target="http://winbear.labs.polarion.com/polarion/redirect/project/NewTestExecutionView/workitem/question_mark/id=NTEV-97006"/>
  <Relationship Id="rId14846" Type="http://schemas.openxmlformats.org/officeDocument/2006/relationships/hyperlink" TargetMode="External" Target="http://winbear.labs.polarion.com/polarion/redirect/project/NewTestExecutionView/workitem/question_mark/id=NTEV-97008"/>
  <Relationship Id="rId14847" Type="http://schemas.openxmlformats.org/officeDocument/2006/relationships/hyperlink" TargetMode="External" Target="http://winbear.labs.polarion.com/polarion/redirect/project/NewTestExecutionView/workitem/question_mark/id=NTEV-97011"/>
  <Relationship Id="rId14848" Type="http://schemas.openxmlformats.org/officeDocument/2006/relationships/hyperlink" TargetMode="External" Target="http://winbear.labs.polarion.com/polarion/redirect/project/NewTestExecutionView/workitem/question_mark/id=NTEV-97013"/>
  <Relationship Id="rId14849" Type="http://schemas.openxmlformats.org/officeDocument/2006/relationships/hyperlink" TargetMode="External" Target="http://winbear.labs.polarion.com/polarion/redirect/project/NewTestExecutionView/workitem/question_mark/id=NTEV-97015"/>
  <Relationship Id="rId1485" Type="http://schemas.openxmlformats.org/officeDocument/2006/relationships/hyperlink" TargetMode="External" Target="http://winbear.labs.polarion.com/polarion/redirect/project/NewTestExecutionView/workitem/question_mark/id=NTEV-80213"/>
  <Relationship Id="rId14850" Type="http://schemas.openxmlformats.org/officeDocument/2006/relationships/hyperlink" TargetMode="External" Target="http://winbear.labs.polarion.com/polarion/redirect/project/NewTestExecutionView/workitem/question_mark/id=NTEV-97017"/>
  <Relationship Id="rId14851" Type="http://schemas.openxmlformats.org/officeDocument/2006/relationships/hyperlink" TargetMode="External" Target="http://winbear.labs.polarion.com/polarion/redirect/project/NewTestExecutionView/workitem/question_mark/id=NTEV-97019"/>
  <Relationship Id="rId14852" Type="http://schemas.openxmlformats.org/officeDocument/2006/relationships/hyperlink" TargetMode="External" Target="http://winbear.labs.polarion.com/polarion/redirect/project/NewTestExecutionView/workitem/question_mark/id=NTEV-97021"/>
  <Relationship Id="rId14853" Type="http://schemas.openxmlformats.org/officeDocument/2006/relationships/hyperlink" TargetMode="External" Target="http://winbear.labs.polarion.com/polarion/redirect/project/NewTestExecutionView/workitem/question_mark/id=NTEV-97023"/>
  <Relationship Id="rId14854" Type="http://schemas.openxmlformats.org/officeDocument/2006/relationships/hyperlink" TargetMode="External" Target="http://winbear.labs.polarion.com/polarion/redirect/project/NewTestExecutionView/workitem/question_mark/id=NTEV-97025"/>
  <Relationship Id="rId14855" Type="http://schemas.openxmlformats.org/officeDocument/2006/relationships/hyperlink" TargetMode="External" Target="http://winbear.labs.polarion.com/polarion/redirect/project/NewTestExecutionView/workitem/question_mark/id=NTEV-97027"/>
  <Relationship Id="rId14856" Type="http://schemas.openxmlformats.org/officeDocument/2006/relationships/hyperlink" TargetMode="External" Target="http://winbear.labs.polarion.com/polarion/redirect/project/NewTestExecutionView/workitem/question_mark/id=NTEV-97029"/>
  <Relationship Id="rId14857" Type="http://schemas.openxmlformats.org/officeDocument/2006/relationships/hyperlink" TargetMode="External" Target="http://winbear.labs.polarion.com/polarion/redirect/project/NewTestExecutionView/workitem/question_mark/id=NTEV-97031"/>
  <Relationship Id="rId14858" Type="http://schemas.openxmlformats.org/officeDocument/2006/relationships/hyperlink" TargetMode="External" Target="http://winbear.labs.polarion.com/polarion/redirect/project/NewTestExecutionView/workitem/question_mark/id=NTEV-97033"/>
  <Relationship Id="rId14859" Type="http://schemas.openxmlformats.org/officeDocument/2006/relationships/hyperlink" TargetMode="External" Target="http://winbear.labs.polarion.com/polarion/redirect/project/NewTestExecutionView/workitem/question_mark/id=NTEV-97035"/>
  <Relationship Id="rId1486" Type="http://schemas.openxmlformats.org/officeDocument/2006/relationships/hyperlink" TargetMode="External" Target="http://winbear.labs.polarion.com/polarion/redirect/project/NewTestExecutionView/workitem/question_mark/id=NTEV-80214"/>
  <Relationship Id="rId14860" Type="http://schemas.openxmlformats.org/officeDocument/2006/relationships/hyperlink" TargetMode="External" Target="http://winbear.labs.polarion.com/polarion/redirect/project/NewTestExecutionView/workitem/question_mark/id=NTEV-97037"/>
  <Relationship Id="rId14861" Type="http://schemas.openxmlformats.org/officeDocument/2006/relationships/hyperlink" TargetMode="External" Target="http://winbear.labs.polarion.com/polarion/redirect/project/NewTestExecutionView/workitem/question_mark/id=NTEV-97039"/>
  <Relationship Id="rId14862" Type="http://schemas.openxmlformats.org/officeDocument/2006/relationships/hyperlink" TargetMode="External" Target="http://winbear.labs.polarion.com/polarion/redirect/project/NewTestExecutionView/workitem/question_mark/id=NTEV-97041"/>
  <Relationship Id="rId14863" Type="http://schemas.openxmlformats.org/officeDocument/2006/relationships/hyperlink" TargetMode="External" Target="http://winbear.labs.polarion.com/polarion/redirect/project/NewTestExecutionView/workitem/question_mark/id=NTEV-97043"/>
  <Relationship Id="rId14864" Type="http://schemas.openxmlformats.org/officeDocument/2006/relationships/hyperlink" TargetMode="External" Target="http://winbear.labs.polarion.com/polarion/redirect/project/NewTestExecutionView/workitem/question_mark/id=NTEV-97045"/>
  <Relationship Id="rId14865" Type="http://schemas.openxmlformats.org/officeDocument/2006/relationships/hyperlink" TargetMode="External" Target="http://winbear.labs.polarion.com/polarion/redirect/project/NewTestExecutionView/workitem/question_mark/id=NTEV-97047"/>
  <Relationship Id="rId14866" Type="http://schemas.openxmlformats.org/officeDocument/2006/relationships/hyperlink" TargetMode="External" Target="http://winbear.labs.polarion.com/polarion/redirect/project/NewTestExecutionView/workitem/question_mark/id=NTEV-97049"/>
  <Relationship Id="rId14867" Type="http://schemas.openxmlformats.org/officeDocument/2006/relationships/hyperlink" TargetMode="External" Target="http://winbear.labs.polarion.com/polarion/redirect/project/NewTestExecutionView/workitem/question_mark/id=NTEV-97051"/>
  <Relationship Id="rId14868" Type="http://schemas.openxmlformats.org/officeDocument/2006/relationships/hyperlink" TargetMode="External" Target="http://winbear.labs.polarion.com/polarion/redirect/project/NewTestExecutionView/workitem/question_mark/id=NTEV-97053"/>
  <Relationship Id="rId14869" Type="http://schemas.openxmlformats.org/officeDocument/2006/relationships/hyperlink" TargetMode="External" Target="http://winbear.labs.polarion.com/polarion/redirect/project/NewTestExecutionView/workitem/question_mark/id=NTEV-97055"/>
  <Relationship Id="rId1487" Type="http://schemas.openxmlformats.org/officeDocument/2006/relationships/hyperlink" TargetMode="External" Target="http://winbear.labs.polarion.com/polarion/redirect/project/NewTestExecutionView/workitem/question_mark/id=NTEV-80215"/>
  <Relationship Id="rId14870" Type="http://schemas.openxmlformats.org/officeDocument/2006/relationships/hyperlink" TargetMode="External" Target="http://winbear.labs.polarion.com/polarion/redirect/project/NewTestExecutionView/workitem/question_mark/id=NTEV-97057"/>
  <Relationship Id="rId14871" Type="http://schemas.openxmlformats.org/officeDocument/2006/relationships/hyperlink" TargetMode="External" Target="http://winbear.labs.polarion.com/polarion/redirect/project/NewTestExecutionView/workitem/question_mark/id=NTEV-97059"/>
  <Relationship Id="rId14872" Type="http://schemas.openxmlformats.org/officeDocument/2006/relationships/hyperlink" TargetMode="External" Target="http://winbear.labs.polarion.com/polarion/redirect/project/NewTestExecutionView/workitem/question_mark/id=NTEV-97062"/>
  <Relationship Id="rId14873" Type="http://schemas.openxmlformats.org/officeDocument/2006/relationships/hyperlink" TargetMode="External" Target="http://winbear.labs.polarion.com/polarion/redirect/project/NewTestExecutionView/workitem/question_mark/id=NTEV-97064"/>
  <Relationship Id="rId14874" Type="http://schemas.openxmlformats.org/officeDocument/2006/relationships/hyperlink" TargetMode="External" Target="http://winbear.labs.polarion.com/polarion/redirect/project/NewTestExecutionView/workitem/question_mark/id=NTEV-97066"/>
  <Relationship Id="rId14875" Type="http://schemas.openxmlformats.org/officeDocument/2006/relationships/hyperlink" TargetMode="External" Target="http://winbear.labs.polarion.com/polarion/redirect/project/NewTestExecutionView/workitem/question_mark/id=NTEV-97068"/>
  <Relationship Id="rId14876" Type="http://schemas.openxmlformats.org/officeDocument/2006/relationships/hyperlink" TargetMode="External" Target="http://winbear.labs.polarion.com/polarion/redirect/project/NewTestExecutionView/workitem/question_mark/id=NTEV-97070"/>
  <Relationship Id="rId14877" Type="http://schemas.openxmlformats.org/officeDocument/2006/relationships/hyperlink" TargetMode="External" Target="http://winbear.labs.polarion.com/polarion/redirect/project/NewTestExecutionView/workitem/question_mark/id=NTEV-97072"/>
  <Relationship Id="rId14878" Type="http://schemas.openxmlformats.org/officeDocument/2006/relationships/hyperlink" TargetMode="External" Target="http://winbear.labs.polarion.com/polarion/redirect/project/NewTestExecutionView/workitem/question_mark/id=NTEV-97074"/>
  <Relationship Id="rId14879" Type="http://schemas.openxmlformats.org/officeDocument/2006/relationships/hyperlink" TargetMode="External" Target="http://winbear.labs.polarion.com/polarion/redirect/project/NewTestExecutionView/workitem/question_mark/id=NTEV-97076"/>
  <Relationship Id="rId1488" Type="http://schemas.openxmlformats.org/officeDocument/2006/relationships/hyperlink" TargetMode="External" Target="http://winbear.labs.polarion.com/polarion/redirect/project/NewTestExecutionView/workitem/question_mark/id=NTEV-80216"/>
  <Relationship Id="rId14880" Type="http://schemas.openxmlformats.org/officeDocument/2006/relationships/hyperlink" TargetMode="External" Target="http://winbear.labs.polarion.com/polarion/redirect/project/NewTestExecutionView/workitem/question_mark/id=NTEV-97078"/>
  <Relationship Id="rId14881" Type="http://schemas.openxmlformats.org/officeDocument/2006/relationships/hyperlink" TargetMode="External" Target="http://winbear.labs.polarion.com/polarion/redirect/project/NewTestExecutionView/workitem/question_mark/id=NTEV-97080"/>
  <Relationship Id="rId14882" Type="http://schemas.openxmlformats.org/officeDocument/2006/relationships/hyperlink" TargetMode="External" Target="http://winbear.labs.polarion.com/polarion/redirect/project/NewTestExecutionView/workitem/question_mark/id=NTEV-97082"/>
  <Relationship Id="rId14883" Type="http://schemas.openxmlformats.org/officeDocument/2006/relationships/hyperlink" TargetMode="External" Target="http://winbear.labs.polarion.com/polarion/redirect/project/NewTestExecutionView/workitem/question_mark/id=NTEV-97084"/>
  <Relationship Id="rId14884" Type="http://schemas.openxmlformats.org/officeDocument/2006/relationships/hyperlink" TargetMode="External" Target="http://winbear.labs.polarion.com/polarion/redirect/project/NewTestExecutionView/workitem/question_mark/id=NTEV-97086"/>
  <Relationship Id="rId14885" Type="http://schemas.openxmlformats.org/officeDocument/2006/relationships/hyperlink" TargetMode="External" Target="http://winbear.labs.polarion.com/polarion/redirect/project/NewTestExecutionView/workitem/question_mark/id=NTEV-97088"/>
  <Relationship Id="rId14886" Type="http://schemas.openxmlformats.org/officeDocument/2006/relationships/hyperlink" TargetMode="External" Target="http://winbear.labs.polarion.com/polarion/redirect/project/NewTestExecutionView/workitem/question_mark/id=NTEV-97090"/>
  <Relationship Id="rId14887" Type="http://schemas.openxmlformats.org/officeDocument/2006/relationships/hyperlink" TargetMode="External" Target="http://winbear.labs.polarion.com/polarion/redirect/project/NewTestExecutionView/workitem/question_mark/id=NTEV-97092"/>
  <Relationship Id="rId14888" Type="http://schemas.openxmlformats.org/officeDocument/2006/relationships/hyperlink" TargetMode="External" Target="http://winbear.labs.polarion.com/polarion/redirect/project/NewTestExecutionView/workitem/question_mark/id=NTEV-97094"/>
  <Relationship Id="rId14889" Type="http://schemas.openxmlformats.org/officeDocument/2006/relationships/hyperlink" TargetMode="External" Target="http://winbear.labs.polarion.com/polarion/redirect/project/NewTestExecutionView/workitem/question_mark/id=NTEV-97096"/>
  <Relationship Id="rId1489" Type="http://schemas.openxmlformats.org/officeDocument/2006/relationships/hyperlink" TargetMode="External" Target="http://winbear.labs.polarion.com/polarion/redirect/project/NewTestExecutionView/workitem/question_mark/id=NTEV-80217"/>
  <Relationship Id="rId14890" Type="http://schemas.openxmlformats.org/officeDocument/2006/relationships/hyperlink" TargetMode="External" Target="http://winbear.labs.polarion.com/polarion/redirect/project/NewTestExecutionView/workitem/question_mark/id=NTEV-97098"/>
  <Relationship Id="rId14891" Type="http://schemas.openxmlformats.org/officeDocument/2006/relationships/hyperlink" TargetMode="External" Target="http://winbear.labs.polarion.com/polarion/redirect/project/NewTestExecutionView/workitem/question_mark/id=NTEV-97100"/>
  <Relationship Id="rId14892" Type="http://schemas.openxmlformats.org/officeDocument/2006/relationships/hyperlink" TargetMode="External" Target="http://winbear.labs.polarion.com/polarion/redirect/project/NewTestExecutionView/workitem/question_mark/id=NTEV-97102"/>
  <Relationship Id="rId14893" Type="http://schemas.openxmlformats.org/officeDocument/2006/relationships/hyperlink" TargetMode="External" Target="http://winbear.labs.polarion.com/polarion/redirect/project/NewTestExecutionView/workitem/question_mark/id=NTEV-97104"/>
  <Relationship Id="rId14894" Type="http://schemas.openxmlformats.org/officeDocument/2006/relationships/hyperlink" TargetMode="External" Target="http://winbear.labs.polarion.com/polarion/redirect/project/NewTestExecutionView/workitem/question_mark/id=NTEV-97106"/>
  <Relationship Id="rId14895" Type="http://schemas.openxmlformats.org/officeDocument/2006/relationships/hyperlink" TargetMode="External" Target="http://winbear.labs.polarion.com/polarion/redirect/project/NewTestExecutionView/workitem/question_mark/id=NTEV-97108"/>
  <Relationship Id="rId14896" Type="http://schemas.openxmlformats.org/officeDocument/2006/relationships/hyperlink" TargetMode="External" Target="http://winbear.labs.polarion.com/polarion/redirect/project/NewTestExecutionView/workitem/question_mark/id=NTEV-97111"/>
  <Relationship Id="rId14897" Type="http://schemas.openxmlformats.org/officeDocument/2006/relationships/hyperlink" TargetMode="External" Target="http://winbear.labs.polarion.com/polarion/redirect/project/NewTestExecutionView/workitem/question_mark/id=NTEV-97113"/>
  <Relationship Id="rId14898" Type="http://schemas.openxmlformats.org/officeDocument/2006/relationships/hyperlink" TargetMode="External" Target="http://winbear.labs.polarion.com/polarion/redirect/project/NewTestExecutionView/workitem/question_mark/id=NTEV-97115"/>
  <Relationship Id="rId14899" Type="http://schemas.openxmlformats.org/officeDocument/2006/relationships/hyperlink" TargetMode="External" Target="http://winbear.labs.polarion.com/polarion/redirect/project/NewTestExecutionView/workitem/question_mark/id=NTEV-97117"/>
  <Relationship Id="rId149" Type="http://schemas.openxmlformats.org/officeDocument/2006/relationships/hyperlink" TargetMode="External" Target="http://winbear.labs.polarion.com/polarion/redirect/project/NewTestExecutionView/workitem/question_mark/id=NTEV-78877"/>
  <Relationship Id="rId1490" Type="http://schemas.openxmlformats.org/officeDocument/2006/relationships/hyperlink" TargetMode="External" Target="http://winbear.labs.polarion.com/polarion/redirect/project/NewTestExecutionView/workitem/question_mark/id=NTEV-80218"/>
  <Relationship Id="rId14900" Type="http://schemas.openxmlformats.org/officeDocument/2006/relationships/hyperlink" TargetMode="External" Target="http://winbear.labs.polarion.com/polarion/redirect/project/NewTestExecutionView/workitem/question_mark/id=NTEV-97119"/>
  <Relationship Id="rId14901" Type="http://schemas.openxmlformats.org/officeDocument/2006/relationships/hyperlink" TargetMode="External" Target="http://winbear.labs.polarion.com/polarion/redirect/project/NewTestExecutionView/workitem/question_mark/id=NTEV-97121"/>
  <Relationship Id="rId14902" Type="http://schemas.openxmlformats.org/officeDocument/2006/relationships/hyperlink" TargetMode="External" Target="http://winbear.labs.polarion.com/polarion/redirect/project/NewTestExecutionView/workitem/question_mark/id=NTEV-97123"/>
  <Relationship Id="rId14903" Type="http://schemas.openxmlformats.org/officeDocument/2006/relationships/hyperlink" TargetMode="External" Target="http://winbear.labs.polarion.com/polarion/redirect/project/NewTestExecutionView/workitem/question_mark/id=NTEV-97125"/>
  <Relationship Id="rId14904" Type="http://schemas.openxmlformats.org/officeDocument/2006/relationships/hyperlink" TargetMode="External" Target="http://winbear.labs.polarion.com/polarion/redirect/project/NewTestExecutionView/workitem/question_mark/id=NTEV-97127"/>
  <Relationship Id="rId14905" Type="http://schemas.openxmlformats.org/officeDocument/2006/relationships/hyperlink" TargetMode="External" Target="http://winbear.labs.polarion.com/polarion/redirect/project/NewTestExecutionView/workitem/question_mark/id=NTEV-97129"/>
  <Relationship Id="rId14906" Type="http://schemas.openxmlformats.org/officeDocument/2006/relationships/hyperlink" TargetMode="External" Target="http://winbear.labs.polarion.com/polarion/redirect/project/NewTestExecutionView/workitem/question_mark/id=NTEV-97131"/>
  <Relationship Id="rId14907" Type="http://schemas.openxmlformats.org/officeDocument/2006/relationships/hyperlink" TargetMode="External" Target="http://winbear.labs.polarion.com/polarion/redirect/project/NewTestExecutionView/workitem/question_mark/id=NTEV-97133"/>
  <Relationship Id="rId14908" Type="http://schemas.openxmlformats.org/officeDocument/2006/relationships/hyperlink" TargetMode="External" Target="http://winbear.labs.polarion.com/polarion/redirect/project/NewTestExecutionView/workitem/question_mark/id=NTEV-97135"/>
  <Relationship Id="rId14909" Type="http://schemas.openxmlformats.org/officeDocument/2006/relationships/hyperlink" TargetMode="External" Target="http://winbear.labs.polarion.com/polarion/redirect/project/NewTestExecutionView/workitem/question_mark/id=NTEV-97137"/>
  <Relationship Id="rId1491" Type="http://schemas.openxmlformats.org/officeDocument/2006/relationships/hyperlink" TargetMode="External" Target="http://winbear.labs.polarion.com/polarion/redirect/project/NewTestExecutionView/workitem/question_mark/id=NTEV-80219"/>
  <Relationship Id="rId14910" Type="http://schemas.openxmlformats.org/officeDocument/2006/relationships/hyperlink" TargetMode="External" Target="http://winbear.labs.polarion.com/polarion/redirect/project/NewTestExecutionView/workitem/question_mark/id=NTEV-97139"/>
  <Relationship Id="rId14911" Type="http://schemas.openxmlformats.org/officeDocument/2006/relationships/hyperlink" TargetMode="External" Target="http://winbear.labs.polarion.com/polarion/redirect/project/NewTestExecutionView/workitem/question_mark/id=NTEV-97141"/>
  <Relationship Id="rId14912" Type="http://schemas.openxmlformats.org/officeDocument/2006/relationships/hyperlink" TargetMode="External" Target="http://winbear.labs.polarion.com/polarion/redirect/project/NewTestExecutionView/workitem/question_mark/id=NTEV-97143"/>
  <Relationship Id="rId14913" Type="http://schemas.openxmlformats.org/officeDocument/2006/relationships/hyperlink" TargetMode="External" Target="http://winbear.labs.polarion.com/polarion/redirect/project/NewTestExecutionView/workitem/question_mark/id=NTEV-97145"/>
  <Relationship Id="rId14914" Type="http://schemas.openxmlformats.org/officeDocument/2006/relationships/hyperlink" TargetMode="External" Target="http://winbear.labs.polarion.com/polarion/redirect/project/NewTestExecutionView/workitem/question_mark/id=NTEV-97147"/>
  <Relationship Id="rId14915" Type="http://schemas.openxmlformats.org/officeDocument/2006/relationships/hyperlink" TargetMode="External" Target="http://winbear.labs.polarion.com/polarion/redirect/project/NewTestExecutionView/workitem/question_mark/id=NTEV-97149"/>
  <Relationship Id="rId14916" Type="http://schemas.openxmlformats.org/officeDocument/2006/relationships/hyperlink" TargetMode="External" Target="http://winbear.labs.polarion.com/polarion/redirect/project/NewTestExecutionView/workitem/question_mark/id=NTEV-97151"/>
  <Relationship Id="rId14917" Type="http://schemas.openxmlformats.org/officeDocument/2006/relationships/hyperlink" TargetMode="External" Target="http://winbear.labs.polarion.com/polarion/redirect/project/NewTestExecutionView/workitem/question_mark/id=NTEV-97153"/>
  <Relationship Id="rId14918" Type="http://schemas.openxmlformats.org/officeDocument/2006/relationships/hyperlink" TargetMode="External" Target="http://winbear.labs.polarion.com/polarion/redirect/project/NewTestExecutionView/workitem/question_mark/id=NTEV-97155"/>
  <Relationship Id="rId14919" Type="http://schemas.openxmlformats.org/officeDocument/2006/relationships/hyperlink" TargetMode="External" Target="http://winbear.labs.polarion.com/polarion/redirect/project/NewTestExecutionView/workitem/question_mark/id=NTEV-97157"/>
  <Relationship Id="rId1492" Type="http://schemas.openxmlformats.org/officeDocument/2006/relationships/hyperlink" TargetMode="External" Target="http://winbear.labs.polarion.com/polarion/redirect/project/NewTestExecutionView/workitem/question_mark/id=NTEV-80220"/>
  <Relationship Id="rId14920" Type="http://schemas.openxmlformats.org/officeDocument/2006/relationships/hyperlink" TargetMode="External" Target="http://winbear.labs.polarion.com/polarion/redirect/project/NewTestExecutionView/workitem/question_mark/id=NTEV-97159"/>
  <Relationship Id="rId14921" Type="http://schemas.openxmlformats.org/officeDocument/2006/relationships/hyperlink" TargetMode="External" Target="http://winbear.labs.polarion.com/polarion/redirect/project/NewTestExecutionView/workitem/question_mark/id=NTEV-97161"/>
  <Relationship Id="rId14922" Type="http://schemas.openxmlformats.org/officeDocument/2006/relationships/hyperlink" TargetMode="External" Target="http://winbear.labs.polarion.com/polarion/redirect/project/NewTestExecutionView/workitem/question_mark/id=NTEV-97163"/>
  <Relationship Id="rId14923" Type="http://schemas.openxmlformats.org/officeDocument/2006/relationships/hyperlink" TargetMode="External" Target="http://winbear.labs.polarion.com/polarion/redirect/project/NewTestExecutionView/workitem/question_mark/id=NTEV-97166"/>
  <Relationship Id="rId14924" Type="http://schemas.openxmlformats.org/officeDocument/2006/relationships/hyperlink" TargetMode="External" Target="http://winbear.labs.polarion.com/polarion/redirect/project/NewTestExecutionView/workitem/question_mark/id=NTEV-97168"/>
  <Relationship Id="rId14925" Type="http://schemas.openxmlformats.org/officeDocument/2006/relationships/hyperlink" TargetMode="External" Target="http://winbear.labs.polarion.com/polarion/redirect/project/NewTestExecutionView/workitem/question_mark/id=NTEV-97170"/>
  <Relationship Id="rId14926" Type="http://schemas.openxmlformats.org/officeDocument/2006/relationships/hyperlink" TargetMode="External" Target="http://winbear.labs.polarion.com/polarion/redirect/project/NewTestExecutionView/workitem/question_mark/id=NTEV-97172"/>
  <Relationship Id="rId14927" Type="http://schemas.openxmlformats.org/officeDocument/2006/relationships/hyperlink" TargetMode="External" Target="http://winbear.labs.polarion.com/polarion/redirect/project/NewTestExecutionView/workitem/question_mark/id=NTEV-97174"/>
  <Relationship Id="rId14928" Type="http://schemas.openxmlformats.org/officeDocument/2006/relationships/hyperlink" TargetMode="External" Target="http://winbear.labs.polarion.com/polarion/redirect/project/NewTestExecutionView/workitem/question_mark/id=NTEV-97176"/>
  <Relationship Id="rId14929" Type="http://schemas.openxmlformats.org/officeDocument/2006/relationships/hyperlink" TargetMode="External" Target="http://winbear.labs.polarion.com/polarion/redirect/project/NewTestExecutionView/workitem/question_mark/id=NTEV-97178"/>
  <Relationship Id="rId1493" Type="http://schemas.openxmlformats.org/officeDocument/2006/relationships/hyperlink" TargetMode="External" Target="http://winbear.labs.polarion.com/polarion/redirect/project/NewTestExecutionView/workitem/question_mark/id=NTEV-80221"/>
  <Relationship Id="rId14930" Type="http://schemas.openxmlformats.org/officeDocument/2006/relationships/hyperlink" TargetMode="External" Target="http://winbear.labs.polarion.com/polarion/redirect/project/NewTestExecutionView/workitem/question_mark/id=NTEV-97180"/>
  <Relationship Id="rId14931" Type="http://schemas.openxmlformats.org/officeDocument/2006/relationships/hyperlink" TargetMode="External" Target="http://winbear.labs.polarion.com/polarion/redirect/project/NewTestExecutionView/workitem/question_mark/id=NTEV-97182"/>
  <Relationship Id="rId14932" Type="http://schemas.openxmlformats.org/officeDocument/2006/relationships/hyperlink" TargetMode="External" Target="http://winbear.labs.polarion.com/polarion/redirect/project/NewTestExecutionView/workitem/question_mark/id=NTEV-97184"/>
  <Relationship Id="rId14933" Type="http://schemas.openxmlformats.org/officeDocument/2006/relationships/hyperlink" TargetMode="External" Target="http://winbear.labs.polarion.com/polarion/redirect/project/NewTestExecutionView/workitem/question_mark/id=NTEV-97186"/>
  <Relationship Id="rId14934" Type="http://schemas.openxmlformats.org/officeDocument/2006/relationships/hyperlink" TargetMode="External" Target="http://winbear.labs.polarion.com/polarion/redirect/project/NewTestExecutionView/workitem/question_mark/id=NTEV-97188"/>
  <Relationship Id="rId14935" Type="http://schemas.openxmlformats.org/officeDocument/2006/relationships/hyperlink" TargetMode="External" Target="http://winbear.labs.polarion.com/polarion/redirect/project/NewTestExecutionView/workitem/question_mark/id=NTEV-97190"/>
  <Relationship Id="rId14936" Type="http://schemas.openxmlformats.org/officeDocument/2006/relationships/hyperlink" TargetMode="External" Target="http://winbear.labs.polarion.com/polarion/redirect/project/NewTestExecutionView/workitem/question_mark/id=NTEV-97192"/>
  <Relationship Id="rId14937" Type="http://schemas.openxmlformats.org/officeDocument/2006/relationships/hyperlink" TargetMode="External" Target="http://winbear.labs.polarion.com/polarion/redirect/project/NewTestExecutionView/workitem/question_mark/id=NTEV-97194"/>
  <Relationship Id="rId14938" Type="http://schemas.openxmlformats.org/officeDocument/2006/relationships/hyperlink" TargetMode="External" Target="http://winbear.labs.polarion.com/polarion/redirect/project/NewTestExecutionView/workitem/question_mark/id=NTEV-97196"/>
  <Relationship Id="rId14939" Type="http://schemas.openxmlformats.org/officeDocument/2006/relationships/hyperlink" TargetMode="External" Target="http://winbear.labs.polarion.com/polarion/redirect/project/NewTestExecutionView/workitem/question_mark/id=NTEV-97198"/>
  <Relationship Id="rId1494" Type="http://schemas.openxmlformats.org/officeDocument/2006/relationships/hyperlink" TargetMode="External" Target="http://winbear.labs.polarion.com/polarion/redirect/project/NewTestExecutionView/workitem/question_mark/id=NTEV-80222"/>
  <Relationship Id="rId14940" Type="http://schemas.openxmlformats.org/officeDocument/2006/relationships/hyperlink" TargetMode="External" Target="http://winbear.labs.polarion.com/polarion/redirect/project/NewTestExecutionView/workitem/question_mark/id=NTEV-97200"/>
  <Relationship Id="rId14941" Type="http://schemas.openxmlformats.org/officeDocument/2006/relationships/hyperlink" TargetMode="External" Target="http://winbear.labs.polarion.com/polarion/redirect/project/NewTestExecutionView/workitem/question_mark/id=NTEV-97202"/>
  <Relationship Id="rId14942" Type="http://schemas.openxmlformats.org/officeDocument/2006/relationships/hyperlink" TargetMode="External" Target="http://winbear.labs.polarion.com/polarion/redirect/project/NewTestExecutionView/workitem/question_mark/id=NTEV-97204"/>
  <Relationship Id="rId14943" Type="http://schemas.openxmlformats.org/officeDocument/2006/relationships/hyperlink" TargetMode="External" Target="http://winbear.labs.polarion.com/polarion/redirect/project/NewTestExecutionView/workitem/question_mark/id=NTEV-97206"/>
  <Relationship Id="rId14944" Type="http://schemas.openxmlformats.org/officeDocument/2006/relationships/hyperlink" TargetMode="External" Target="http://winbear.labs.polarion.com/polarion/redirect/project/NewTestExecutionView/workitem/question_mark/id=NTEV-97208"/>
  <Relationship Id="rId14945" Type="http://schemas.openxmlformats.org/officeDocument/2006/relationships/hyperlink" TargetMode="External" Target="http://winbear.labs.polarion.com/polarion/redirect/project/NewTestExecutionView/workitem/question_mark/id=NTEV-97210"/>
  <Relationship Id="rId14946" Type="http://schemas.openxmlformats.org/officeDocument/2006/relationships/hyperlink" TargetMode="External" Target="http://winbear.labs.polarion.com/polarion/redirect/project/NewTestExecutionView/workitem/question_mark/id=NTEV-97212"/>
  <Relationship Id="rId14947" Type="http://schemas.openxmlformats.org/officeDocument/2006/relationships/hyperlink" TargetMode="External" Target="http://winbear.labs.polarion.com/polarion/redirect/project/NewTestExecutionView/workitem/question_mark/id=NTEV-97214"/>
  <Relationship Id="rId14948" Type="http://schemas.openxmlformats.org/officeDocument/2006/relationships/hyperlink" TargetMode="External" Target="http://winbear.labs.polarion.com/polarion/redirect/project/NewTestExecutionView/workitem/question_mark/id=NTEV-97217"/>
  <Relationship Id="rId14949" Type="http://schemas.openxmlformats.org/officeDocument/2006/relationships/hyperlink" TargetMode="External" Target="http://winbear.labs.polarion.com/polarion/redirect/project/NewTestExecutionView/workitem/question_mark/id=NTEV-97219"/>
  <Relationship Id="rId1495" Type="http://schemas.openxmlformats.org/officeDocument/2006/relationships/hyperlink" TargetMode="External" Target="http://winbear.labs.polarion.com/polarion/redirect/project/NewTestExecutionView/workitem/question_mark/id=NTEV-80223"/>
  <Relationship Id="rId14950" Type="http://schemas.openxmlformats.org/officeDocument/2006/relationships/hyperlink" TargetMode="External" Target="http://winbear.labs.polarion.com/polarion/redirect/project/NewTestExecutionView/workitem/question_mark/id=NTEV-97221"/>
  <Relationship Id="rId14951" Type="http://schemas.openxmlformats.org/officeDocument/2006/relationships/hyperlink" TargetMode="External" Target="http://winbear.labs.polarion.com/polarion/redirect/project/NewTestExecutionView/workitem/question_mark/id=NTEV-97223"/>
  <Relationship Id="rId14952" Type="http://schemas.openxmlformats.org/officeDocument/2006/relationships/hyperlink" TargetMode="External" Target="http://winbear.labs.polarion.com/polarion/redirect/project/NewTestExecutionView/workitem/question_mark/id=NTEV-97225"/>
  <Relationship Id="rId14953" Type="http://schemas.openxmlformats.org/officeDocument/2006/relationships/hyperlink" TargetMode="External" Target="http://winbear.labs.polarion.com/polarion/redirect/project/NewTestExecutionView/workitem/question_mark/id=NTEV-97227"/>
  <Relationship Id="rId14954" Type="http://schemas.openxmlformats.org/officeDocument/2006/relationships/hyperlink" TargetMode="External" Target="http://winbear.labs.polarion.com/polarion/redirect/project/NewTestExecutionView/workitem/question_mark/id=NTEV-97229"/>
  <Relationship Id="rId14955" Type="http://schemas.openxmlformats.org/officeDocument/2006/relationships/hyperlink" TargetMode="External" Target="http://winbear.labs.polarion.com/polarion/redirect/project/NewTestExecutionView/workitem/question_mark/id=NTEV-97231"/>
  <Relationship Id="rId14956" Type="http://schemas.openxmlformats.org/officeDocument/2006/relationships/hyperlink" TargetMode="External" Target="http://winbear.labs.polarion.com/polarion/redirect/project/NewTestExecutionView/workitem/question_mark/id=NTEV-97233"/>
  <Relationship Id="rId14957" Type="http://schemas.openxmlformats.org/officeDocument/2006/relationships/hyperlink" TargetMode="External" Target="http://winbear.labs.polarion.com/polarion/redirect/project/NewTestExecutionView/workitem/question_mark/id=NTEV-97235"/>
  <Relationship Id="rId14958" Type="http://schemas.openxmlformats.org/officeDocument/2006/relationships/hyperlink" TargetMode="External" Target="http://winbear.labs.polarion.com/polarion/redirect/project/NewTestExecutionView/workitem/question_mark/id=NTEV-97237"/>
  <Relationship Id="rId14959" Type="http://schemas.openxmlformats.org/officeDocument/2006/relationships/hyperlink" TargetMode="External" Target="http://winbear.labs.polarion.com/polarion/redirect/project/NewTestExecutionView/workitem/question_mark/id=NTEV-97239"/>
  <Relationship Id="rId1496" Type="http://schemas.openxmlformats.org/officeDocument/2006/relationships/hyperlink" TargetMode="External" Target="http://winbear.labs.polarion.com/polarion/redirect/project/NewTestExecutionView/workitem/question_mark/id=NTEV-80224"/>
  <Relationship Id="rId14960" Type="http://schemas.openxmlformats.org/officeDocument/2006/relationships/hyperlink" TargetMode="External" Target="http://winbear.labs.polarion.com/polarion/redirect/project/NewTestExecutionView/workitem/question_mark/id=NTEV-97241"/>
  <Relationship Id="rId14961" Type="http://schemas.openxmlformats.org/officeDocument/2006/relationships/hyperlink" TargetMode="External" Target="http://winbear.labs.polarion.com/polarion/redirect/project/NewTestExecutionView/workitem/question_mark/id=NTEV-97243"/>
  <Relationship Id="rId14962" Type="http://schemas.openxmlformats.org/officeDocument/2006/relationships/hyperlink" TargetMode="External" Target="http://winbear.labs.polarion.com/polarion/redirect/project/NewTestExecutionView/workitem/question_mark/id=NTEV-97245"/>
  <Relationship Id="rId14963" Type="http://schemas.openxmlformats.org/officeDocument/2006/relationships/hyperlink" TargetMode="External" Target="http://winbear.labs.polarion.com/polarion/redirect/project/NewTestExecutionView/workitem/question_mark/id=NTEV-97247"/>
  <Relationship Id="rId14964" Type="http://schemas.openxmlformats.org/officeDocument/2006/relationships/hyperlink" TargetMode="External" Target="http://winbear.labs.polarion.com/polarion/redirect/project/NewTestExecutionView/workitem/question_mark/id=NTEV-97249"/>
  <Relationship Id="rId14965" Type="http://schemas.openxmlformats.org/officeDocument/2006/relationships/hyperlink" TargetMode="External" Target="http://winbear.labs.polarion.com/polarion/redirect/project/NewTestExecutionView/workitem/question_mark/id=NTEV-97251"/>
  <Relationship Id="rId14966" Type="http://schemas.openxmlformats.org/officeDocument/2006/relationships/hyperlink" TargetMode="External" Target="http://winbear.labs.polarion.com/polarion/redirect/project/NewTestExecutionView/workitem/question_mark/id=NTEV-97253"/>
  <Relationship Id="rId14967" Type="http://schemas.openxmlformats.org/officeDocument/2006/relationships/hyperlink" TargetMode="External" Target="http://winbear.labs.polarion.com/polarion/redirect/project/NewTestExecutionView/workitem/question_mark/id=NTEV-97255"/>
  <Relationship Id="rId14968" Type="http://schemas.openxmlformats.org/officeDocument/2006/relationships/hyperlink" TargetMode="External" Target="http://winbear.labs.polarion.com/polarion/redirect/project/NewTestExecutionView/workitem/question_mark/id=NTEV-97257"/>
  <Relationship Id="rId14969" Type="http://schemas.openxmlformats.org/officeDocument/2006/relationships/hyperlink" TargetMode="External" Target="http://winbear.labs.polarion.com/polarion/redirect/project/NewTestExecutionView/workitem/question_mark/id=NTEV-97259"/>
  <Relationship Id="rId1497" Type="http://schemas.openxmlformats.org/officeDocument/2006/relationships/hyperlink" TargetMode="External" Target="http://winbear.labs.polarion.com/polarion/redirect/project/NewTestExecutionView/workitem/question_mark/id=NTEV-80225"/>
  <Relationship Id="rId14970" Type="http://schemas.openxmlformats.org/officeDocument/2006/relationships/hyperlink" TargetMode="External" Target="http://winbear.labs.polarion.com/polarion/redirect/project/NewTestExecutionView/workitem/question_mark/id=NTEV-97261"/>
  <Relationship Id="rId14971" Type="http://schemas.openxmlformats.org/officeDocument/2006/relationships/hyperlink" TargetMode="External" Target="http://winbear.labs.polarion.com/polarion/redirect/project/NewTestExecutionView/workitem/question_mark/id=NTEV-97263"/>
  <Relationship Id="rId14972" Type="http://schemas.openxmlformats.org/officeDocument/2006/relationships/hyperlink" TargetMode="External" Target="http://winbear.labs.polarion.com/polarion/redirect/project/NewTestExecutionView/workitem/question_mark/id=NTEV-97265"/>
  <Relationship Id="rId14973" Type="http://schemas.openxmlformats.org/officeDocument/2006/relationships/hyperlink" TargetMode="External" Target="http://winbear.labs.polarion.com/polarion/redirect/project/NewTestExecutionView/workitem/question_mark/id=NTEV-97267"/>
  <Relationship Id="rId14974" Type="http://schemas.openxmlformats.org/officeDocument/2006/relationships/hyperlink" TargetMode="External" Target="http://winbear.labs.polarion.com/polarion/redirect/project/NewTestExecutionView/workitem/question_mark/id=NTEV-97270"/>
  <Relationship Id="rId14975" Type="http://schemas.openxmlformats.org/officeDocument/2006/relationships/hyperlink" TargetMode="External" Target="http://winbear.labs.polarion.com/polarion/redirect/project/NewTestExecutionView/workitem/question_mark/id=NTEV-97272"/>
  <Relationship Id="rId14976" Type="http://schemas.openxmlformats.org/officeDocument/2006/relationships/hyperlink" TargetMode="External" Target="http://winbear.labs.polarion.com/polarion/redirect/project/NewTestExecutionView/workitem/question_mark/id=NTEV-97274"/>
  <Relationship Id="rId14977" Type="http://schemas.openxmlformats.org/officeDocument/2006/relationships/hyperlink" TargetMode="External" Target="http://winbear.labs.polarion.com/polarion/redirect/project/NewTestExecutionView/workitem/question_mark/id=NTEV-97276"/>
  <Relationship Id="rId14978" Type="http://schemas.openxmlformats.org/officeDocument/2006/relationships/hyperlink" TargetMode="External" Target="http://winbear.labs.polarion.com/polarion/redirect/project/NewTestExecutionView/workitem/question_mark/id=NTEV-97278"/>
  <Relationship Id="rId14979" Type="http://schemas.openxmlformats.org/officeDocument/2006/relationships/hyperlink" TargetMode="External" Target="http://winbear.labs.polarion.com/polarion/redirect/project/NewTestExecutionView/workitem/question_mark/id=NTEV-97280"/>
  <Relationship Id="rId1498" Type="http://schemas.openxmlformats.org/officeDocument/2006/relationships/hyperlink" TargetMode="External" Target="http://winbear.labs.polarion.com/polarion/redirect/project/NewTestExecutionView/workitem/question_mark/id=NTEV-80226"/>
  <Relationship Id="rId14980" Type="http://schemas.openxmlformats.org/officeDocument/2006/relationships/hyperlink" TargetMode="External" Target="http://winbear.labs.polarion.com/polarion/redirect/project/NewTestExecutionView/workitem/question_mark/id=NTEV-97282"/>
  <Relationship Id="rId14981" Type="http://schemas.openxmlformats.org/officeDocument/2006/relationships/hyperlink" TargetMode="External" Target="http://winbear.labs.polarion.com/polarion/redirect/project/NewTestExecutionView/workitem/question_mark/id=NTEV-97284"/>
  <Relationship Id="rId14982" Type="http://schemas.openxmlformats.org/officeDocument/2006/relationships/hyperlink" TargetMode="External" Target="http://winbear.labs.polarion.com/polarion/redirect/project/NewTestExecutionView/workitem/question_mark/id=NTEV-97286"/>
  <Relationship Id="rId14983" Type="http://schemas.openxmlformats.org/officeDocument/2006/relationships/hyperlink" TargetMode="External" Target="http://winbear.labs.polarion.com/polarion/redirect/project/NewTestExecutionView/workitem/question_mark/id=NTEV-97288"/>
  <Relationship Id="rId14984" Type="http://schemas.openxmlformats.org/officeDocument/2006/relationships/hyperlink" TargetMode="External" Target="http://winbear.labs.polarion.com/polarion/redirect/project/NewTestExecutionView/workitem/question_mark/id=NTEV-97290"/>
  <Relationship Id="rId14985" Type="http://schemas.openxmlformats.org/officeDocument/2006/relationships/hyperlink" TargetMode="External" Target="http://winbear.labs.polarion.com/polarion/redirect/project/NewTestExecutionView/workitem/question_mark/id=NTEV-97292"/>
  <Relationship Id="rId14986" Type="http://schemas.openxmlformats.org/officeDocument/2006/relationships/hyperlink" TargetMode="External" Target="http://winbear.labs.polarion.com/polarion/redirect/project/NewTestExecutionView/workitem/question_mark/id=NTEV-97294"/>
  <Relationship Id="rId14987" Type="http://schemas.openxmlformats.org/officeDocument/2006/relationships/hyperlink" TargetMode="External" Target="http://winbear.labs.polarion.com/polarion/redirect/project/NewTestExecutionView/workitem/question_mark/id=NTEV-97296"/>
  <Relationship Id="rId14988" Type="http://schemas.openxmlformats.org/officeDocument/2006/relationships/hyperlink" TargetMode="External" Target="http://winbear.labs.polarion.com/polarion/redirect/project/NewTestExecutionView/workitem/question_mark/id=NTEV-97298"/>
  <Relationship Id="rId14989" Type="http://schemas.openxmlformats.org/officeDocument/2006/relationships/hyperlink" TargetMode="External" Target="http://winbear.labs.polarion.com/polarion/redirect/project/NewTestExecutionView/workitem/question_mark/id=NTEV-97300"/>
  <Relationship Id="rId1499" Type="http://schemas.openxmlformats.org/officeDocument/2006/relationships/hyperlink" TargetMode="External" Target="http://winbear.labs.polarion.com/polarion/redirect/project/NewTestExecutionView/workitem/question_mark/id=NTEV-80227"/>
  <Relationship Id="rId14990" Type="http://schemas.openxmlformats.org/officeDocument/2006/relationships/hyperlink" TargetMode="External" Target="http://winbear.labs.polarion.com/polarion/redirect/project/NewTestExecutionView/workitem/question_mark/id=NTEV-97302"/>
  <Relationship Id="rId14991" Type="http://schemas.openxmlformats.org/officeDocument/2006/relationships/hyperlink" TargetMode="External" Target="http://winbear.labs.polarion.com/polarion/redirect/project/NewTestExecutionView/workitem/question_mark/id=NTEV-97304"/>
  <Relationship Id="rId14992" Type="http://schemas.openxmlformats.org/officeDocument/2006/relationships/hyperlink" TargetMode="External" Target="http://winbear.labs.polarion.com/polarion/redirect/project/NewTestExecutionView/workitem/question_mark/id=NTEV-97306"/>
  <Relationship Id="rId14993" Type="http://schemas.openxmlformats.org/officeDocument/2006/relationships/hyperlink" TargetMode="External" Target="http://winbear.labs.polarion.com/polarion/redirect/project/NewTestExecutionView/workitem/question_mark/id=NTEV-97308"/>
  <Relationship Id="rId14994" Type="http://schemas.openxmlformats.org/officeDocument/2006/relationships/hyperlink" TargetMode="External" Target="http://winbear.labs.polarion.com/polarion/redirect/project/NewTestExecutionView/workitem/question_mark/id=NTEV-97310"/>
  <Relationship Id="rId14995" Type="http://schemas.openxmlformats.org/officeDocument/2006/relationships/hyperlink" TargetMode="External" Target="http://winbear.labs.polarion.com/polarion/redirect/project/NewTestExecutionView/workitem/question_mark/id=NTEV-97312"/>
  <Relationship Id="rId14996" Type="http://schemas.openxmlformats.org/officeDocument/2006/relationships/hyperlink" TargetMode="External" Target="http://winbear.labs.polarion.com/polarion/redirect/project/NewTestExecutionView/workitem/question_mark/id=NTEV-97314"/>
  <Relationship Id="rId14997" Type="http://schemas.openxmlformats.org/officeDocument/2006/relationships/hyperlink" TargetMode="External" Target="http://winbear.labs.polarion.com/polarion/redirect/project/NewTestExecutionView/workitem/question_mark/id=NTEV-97316"/>
  <Relationship Id="rId14998" Type="http://schemas.openxmlformats.org/officeDocument/2006/relationships/hyperlink" TargetMode="External" Target="http://winbear.labs.polarion.com/polarion/redirect/project/NewTestExecutionView/workitem/question_mark/id=NTEV-97318"/>
  <Relationship Id="rId14999" Type="http://schemas.openxmlformats.org/officeDocument/2006/relationships/hyperlink" TargetMode="External" Target="http://winbear.labs.polarion.com/polarion/redirect/project/NewTestExecutionView/workitem/question_mark/id=NTEV-97320"/>
  <Relationship Id="rId15" Type="http://schemas.openxmlformats.org/officeDocument/2006/relationships/hyperlink" TargetMode="External" Target="http://winbear.labs.polarion.com/polarion/redirect/project/NewTestExecutionView/workitem/question_mark/id=NTEV-78743"/>
  <Relationship Id="rId150" Type="http://schemas.openxmlformats.org/officeDocument/2006/relationships/hyperlink" TargetMode="External" Target="http://winbear.labs.polarion.com/polarion/redirect/project/NewTestExecutionView/workitem/question_mark/id=NTEV-78878"/>
  <Relationship Id="rId1500" Type="http://schemas.openxmlformats.org/officeDocument/2006/relationships/hyperlink" TargetMode="External" Target="http://winbear.labs.polarion.com/polarion/redirect/project/NewTestExecutionView/workitem/question_mark/id=NTEV-80228"/>
  <Relationship Id="rId15000" Type="http://schemas.openxmlformats.org/officeDocument/2006/relationships/hyperlink" TargetMode="External" Target="http://winbear.labs.polarion.com/polarion/redirect/project/NewTestExecutionView/workitem/question_mark/id=NTEV-97322"/>
  <Relationship Id="rId15001" Type="http://schemas.openxmlformats.org/officeDocument/2006/relationships/hyperlink" TargetMode="External" Target="http://winbear.labs.polarion.com/polarion/redirect/project/NewTestExecutionView/workitem/question_mark/id=NTEV-97324"/>
  <Relationship Id="rId15002" Type="http://schemas.openxmlformats.org/officeDocument/2006/relationships/hyperlink" TargetMode="External" Target="http://winbear.labs.polarion.com/polarion/redirect/project/NewTestExecutionView/workitem/question_mark/id=NTEV-97327"/>
  <Relationship Id="rId15003" Type="http://schemas.openxmlformats.org/officeDocument/2006/relationships/hyperlink" TargetMode="External" Target="http://winbear.labs.polarion.com/polarion/redirect/project/NewTestExecutionView/workitem/question_mark/id=NTEV-97329"/>
  <Relationship Id="rId15004" Type="http://schemas.openxmlformats.org/officeDocument/2006/relationships/hyperlink" TargetMode="External" Target="http://winbear.labs.polarion.com/polarion/redirect/project/NewTestExecutionView/workitem/question_mark/id=NTEV-97331"/>
  <Relationship Id="rId15005" Type="http://schemas.openxmlformats.org/officeDocument/2006/relationships/hyperlink" TargetMode="External" Target="http://winbear.labs.polarion.com/polarion/redirect/project/NewTestExecutionView/workitem/question_mark/id=NTEV-97333"/>
  <Relationship Id="rId15006" Type="http://schemas.openxmlformats.org/officeDocument/2006/relationships/hyperlink" TargetMode="External" Target="http://winbear.labs.polarion.com/polarion/redirect/project/NewTestExecutionView/workitem/question_mark/id=NTEV-97335"/>
  <Relationship Id="rId15007" Type="http://schemas.openxmlformats.org/officeDocument/2006/relationships/hyperlink" TargetMode="External" Target="http://winbear.labs.polarion.com/polarion/redirect/project/NewTestExecutionView/workitem/question_mark/id=NTEV-97337"/>
  <Relationship Id="rId15008" Type="http://schemas.openxmlformats.org/officeDocument/2006/relationships/hyperlink" TargetMode="External" Target="http://winbear.labs.polarion.com/polarion/redirect/project/NewTestExecutionView/workitem/question_mark/id=NTEV-97339"/>
  <Relationship Id="rId15009" Type="http://schemas.openxmlformats.org/officeDocument/2006/relationships/hyperlink" TargetMode="External" Target="http://winbear.labs.polarion.com/polarion/redirect/project/NewTestExecutionView/workitem/question_mark/id=NTEV-97341"/>
  <Relationship Id="rId1501" Type="http://schemas.openxmlformats.org/officeDocument/2006/relationships/hyperlink" TargetMode="External" Target="http://winbear.labs.polarion.com/polarion/redirect/project/NewTestExecutionView/workitem/question_mark/id=NTEV-80229"/>
  <Relationship Id="rId15010" Type="http://schemas.openxmlformats.org/officeDocument/2006/relationships/hyperlink" TargetMode="External" Target="http://winbear.labs.polarion.com/polarion/redirect/project/NewTestExecutionView/workitem/question_mark/id=NTEV-97343"/>
  <Relationship Id="rId15011" Type="http://schemas.openxmlformats.org/officeDocument/2006/relationships/hyperlink" TargetMode="External" Target="http://winbear.labs.polarion.com/polarion/redirect/project/NewTestExecutionView/workitem/question_mark/id=NTEV-97345"/>
  <Relationship Id="rId15012" Type="http://schemas.openxmlformats.org/officeDocument/2006/relationships/hyperlink" TargetMode="External" Target="http://winbear.labs.polarion.com/polarion/redirect/project/NewTestExecutionView/workitem/question_mark/id=NTEV-97347"/>
  <Relationship Id="rId15013" Type="http://schemas.openxmlformats.org/officeDocument/2006/relationships/hyperlink" TargetMode="External" Target="http://winbear.labs.polarion.com/polarion/redirect/project/NewTestExecutionView/workitem/question_mark/id=NTEV-97349"/>
  <Relationship Id="rId15014" Type="http://schemas.openxmlformats.org/officeDocument/2006/relationships/hyperlink" TargetMode="External" Target="http://winbear.labs.polarion.com/polarion/redirect/project/NewTestExecutionView/workitem/question_mark/id=NTEV-97351"/>
  <Relationship Id="rId15015" Type="http://schemas.openxmlformats.org/officeDocument/2006/relationships/hyperlink" TargetMode="External" Target="http://winbear.labs.polarion.com/polarion/redirect/project/NewTestExecutionView/workitem/question_mark/id=NTEV-97353"/>
  <Relationship Id="rId15016" Type="http://schemas.openxmlformats.org/officeDocument/2006/relationships/hyperlink" TargetMode="External" Target="http://winbear.labs.polarion.com/polarion/redirect/project/NewTestExecutionView/workitem/question_mark/id=NTEV-97355"/>
  <Relationship Id="rId15017" Type="http://schemas.openxmlformats.org/officeDocument/2006/relationships/hyperlink" TargetMode="External" Target="http://winbear.labs.polarion.com/polarion/redirect/project/NewTestExecutionView/workitem/question_mark/id=NTEV-97357"/>
  <Relationship Id="rId15018" Type="http://schemas.openxmlformats.org/officeDocument/2006/relationships/hyperlink" TargetMode="External" Target="http://winbear.labs.polarion.com/polarion/redirect/project/NewTestExecutionView/workitem/question_mark/id=NTEV-97359"/>
  <Relationship Id="rId15019" Type="http://schemas.openxmlformats.org/officeDocument/2006/relationships/hyperlink" TargetMode="External" Target="http://winbear.labs.polarion.com/polarion/redirect/project/NewTestExecutionView/workitem/question_mark/id=NTEV-97361"/>
  <Relationship Id="rId1502" Type="http://schemas.openxmlformats.org/officeDocument/2006/relationships/hyperlink" TargetMode="External" Target="http://winbear.labs.polarion.com/polarion/redirect/project/NewTestExecutionView/workitem/question_mark/id=NTEV-80230"/>
  <Relationship Id="rId15020" Type="http://schemas.openxmlformats.org/officeDocument/2006/relationships/hyperlink" TargetMode="External" Target="http://winbear.labs.polarion.com/polarion/redirect/project/NewTestExecutionView/workitem/question_mark/id=NTEV-97363"/>
  <Relationship Id="rId15021" Type="http://schemas.openxmlformats.org/officeDocument/2006/relationships/hyperlink" TargetMode="External" Target="http://winbear.labs.polarion.com/polarion/redirect/project/NewTestExecutionView/workitem/question_mark/id=NTEV-97365"/>
  <Relationship Id="rId15022" Type="http://schemas.openxmlformats.org/officeDocument/2006/relationships/hyperlink" TargetMode="External" Target="http://winbear.labs.polarion.com/polarion/redirect/project/NewTestExecutionView/workitem/question_mark/id=NTEV-97367"/>
  <Relationship Id="rId15023" Type="http://schemas.openxmlformats.org/officeDocument/2006/relationships/hyperlink" TargetMode="External" Target="http://winbear.labs.polarion.com/polarion/redirect/project/NewTestExecutionView/workitem/question_mark/id=NTEV-97369"/>
  <Relationship Id="rId15024" Type="http://schemas.openxmlformats.org/officeDocument/2006/relationships/hyperlink" TargetMode="External" Target="http://winbear.labs.polarion.com/polarion/redirect/project/NewTestExecutionView/workitem/question_mark/id=NTEV-97371"/>
  <Relationship Id="rId15025" Type="http://schemas.openxmlformats.org/officeDocument/2006/relationships/hyperlink" TargetMode="External" Target="http://winbear.labs.polarion.com/polarion/redirect/project/NewTestExecutionView/workitem/question_mark/id=NTEV-97373"/>
  <Relationship Id="rId15026" Type="http://schemas.openxmlformats.org/officeDocument/2006/relationships/hyperlink" TargetMode="External" Target="http://winbear.labs.polarion.com/polarion/redirect/project/NewTestExecutionView/workitem/question_mark/id=NTEV-97375"/>
  <Relationship Id="rId15027" Type="http://schemas.openxmlformats.org/officeDocument/2006/relationships/hyperlink" TargetMode="External" Target="http://winbear.labs.polarion.com/polarion/redirect/project/NewTestExecutionView/workitem/question_mark/id=NTEV-97378"/>
  <Relationship Id="rId15028" Type="http://schemas.openxmlformats.org/officeDocument/2006/relationships/hyperlink" TargetMode="External" Target="http://winbear.labs.polarion.com/polarion/redirect/project/NewTestExecutionView/workitem/question_mark/id=NTEV-97380"/>
  <Relationship Id="rId15029" Type="http://schemas.openxmlformats.org/officeDocument/2006/relationships/hyperlink" TargetMode="External" Target="http://winbear.labs.polarion.com/polarion/redirect/project/NewTestExecutionView/workitem/question_mark/id=NTEV-97382"/>
  <Relationship Id="rId1503" Type="http://schemas.openxmlformats.org/officeDocument/2006/relationships/hyperlink" TargetMode="External" Target="http://winbear.labs.polarion.com/polarion/redirect/project/NewTestExecutionView/workitem/question_mark/id=NTEV-80231"/>
  <Relationship Id="rId15030" Type="http://schemas.openxmlformats.org/officeDocument/2006/relationships/hyperlink" TargetMode="External" Target="http://winbear.labs.polarion.com/polarion/redirect/project/NewTestExecutionView/workitem/question_mark/id=NTEV-97384"/>
  <Relationship Id="rId15031" Type="http://schemas.openxmlformats.org/officeDocument/2006/relationships/hyperlink" TargetMode="External" Target="http://winbear.labs.polarion.com/polarion/redirect/project/NewTestExecutionView/workitem/question_mark/id=NTEV-97386"/>
  <Relationship Id="rId15032" Type="http://schemas.openxmlformats.org/officeDocument/2006/relationships/hyperlink" TargetMode="External" Target="http://winbear.labs.polarion.com/polarion/redirect/project/NewTestExecutionView/workitem/question_mark/id=NTEV-97388"/>
  <Relationship Id="rId15033" Type="http://schemas.openxmlformats.org/officeDocument/2006/relationships/hyperlink" TargetMode="External" Target="http://winbear.labs.polarion.com/polarion/redirect/project/NewTestExecutionView/workitem/question_mark/id=NTEV-97390"/>
  <Relationship Id="rId15034" Type="http://schemas.openxmlformats.org/officeDocument/2006/relationships/hyperlink" TargetMode="External" Target="http://winbear.labs.polarion.com/polarion/redirect/project/NewTestExecutionView/workitem/question_mark/id=NTEV-97392"/>
  <Relationship Id="rId15035" Type="http://schemas.openxmlformats.org/officeDocument/2006/relationships/hyperlink" TargetMode="External" Target="http://winbear.labs.polarion.com/polarion/redirect/project/NewTestExecutionView/workitem/question_mark/id=NTEV-97394"/>
  <Relationship Id="rId15036" Type="http://schemas.openxmlformats.org/officeDocument/2006/relationships/hyperlink" TargetMode="External" Target="http://winbear.labs.polarion.com/polarion/redirect/project/NewTestExecutionView/workitem/question_mark/id=NTEV-97396"/>
  <Relationship Id="rId15037" Type="http://schemas.openxmlformats.org/officeDocument/2006/relationships/hyperlink" TargetMode="External" Target="http://winbear.labs.polarion.com/polarion/redirect/project/NewTestExecutionView/workitem/question_mark/id=NTEV-97398"/>
  <Relationship Id="rId15038" Type="http://schemas.openxmlformats.org/officeDocument/2006/relationships/hyperlink" TargetMode="External" Target="http://winbear.labs.polarion.com/polarion/redirect/project/NewTestExecutionView/workitem/question_mark/id=NTEV-97400"/>
  <Relationship Id="rId15039" Type="http://schemas.openxmlformats.org/officeDocument/2006/relationships/hyperlink" TargetMode="External" Target="http://winbear.labs.polarion.com/polarion/redirect/project/NewTestExecutionView/workitem/question_mark/id=NTEV-97402"/>
  <Relationship Id="rId1504" Type="http://schemas.openxmlformats.org/officeDocument/2006/relationships/hyperlink" TargetMode="External" Target="http://winbear.labs.polarion.com/polarion/redirect/project/NewTestExecutionView/workitem/question_mark/id=NTEV-80232"/>
  <Relationship Id="rId15040" Type="http://schemas.openxmlformats.org/officeDocument/2006/relationships/hyperlink" TargetMode="External" Target="http://winbear.labs.polarion.com/polarion/redirect/project/NewTestExecutionView/workitem/question_mark/id=NTEV-97404"/>
  <Relationship Id="rId15041" Type="http://schemas.openxmlformats.org/officeDocument/2006/relationships/hyperlink" TargetMode="External" Target="http://winbear.labs.polarion.com/polarion/redirect/project/NewTestExecutionView/workitem/question_mark/id=NTEV-97406"/>
  <Relationship Id="rId15042" Type="http://schemas.openxmlformats.org/officeDocument/2006/relationships/hyperlink" TargetMode="External" Target="http://winbear.labs.polarion.com/polarion/redirect/project/NewTestExecutionView/workitem/question_mark/id=NTEV-97408"/>
  <Relationship Id="rId15043" Type="http://schemas.openxmlformats.org/officeDocument/2006/relationships/hyperlink" TargetMode="External" Target="http://winbear.labs.polarion.com/polarion/redirect/project/NewTestExecutionView/workitem/question_mark/id=NTEV-97410"/>
  <Relationship Id="rId15044" Type="http://schemas.openxmlformats.org/officeDocument/2006/relationships/hyperlink" TargetMode="External" Target="http://winbear.labs.polarion.com/polarion/redirect/project/NewTestExecutionView/workitem/question_mark/id=NTEV-97412"/>
  <Relationship Id="rId15045" Type="http://schemas.openxmlformats.org/officeDocument/2006/relationships/hyperlink" TargetMode="External" Target="http://winbear.labs.polarion.com/polarion/redirect/project/NewTestExecutionView/workitem/question_mark/id=NTEV-97414"/>
  <Relationship Id="rId15046" Type="http://schemas.openxmlformats.org/officeDocument/2006/relationships/hyperlink" TargetMode="External" Target="http://winbear.labs.polarion.com/polarion/redirect/project/NewTestExecutionView/workitem/question_mark/id=NTEV-97416"/>
  <Relationship Id="rId15047" Type="http://schemas.openxmlformats.org/officeDocument/2006/relationships/hyperlink" TargetMode="External" Target="http://winbear.labs.polarion.com/polarion/redirect/project/NewTestExecutionView/workitem/question_mark/id=NTEV-97418"/>
  <Relationship Id="rId15048" Type="http://schemas.openxmlformats.org/officeDocument/2006/relationships/hyperlink" TargetMode="External" Target="http://winbear.labs.polarion.com/polarion/redirect/project/NewTestExecutionView/workitem/question_mark/id=NTEV-97420"/>
  <Relationship Id="rId15049" Type="http://schemas.openxmlformats.org/officeDocument/2006/relationships/hyperlink" TargetMode="External" Target="http://winbear.labs.polarion.com/polarion/redirect/project/NewTestExecutionView/workitem/question_mark/id=NTEV-97422"/>
  <Relationship Id="rId1505" Type="http://schemas.openxmlformats.org/officeDocument/2006/relationships/hyperlink" TargetMode="External" Target="http://winbear.labs.polarion.com/polarion/redirect/project/NewTestExecutionView/workitem/question_mark/id=NTEV-80233"/>
  <Relationship Id="rId15050" Type="http://schemas.openxmlformats.org/officeDocument/2006/relationships/hyperlink" TargetMode="External" Target="http://winbear.labs.polarion.com/polarion/redirect/project/NewTestExecutionView/workitem/question_mark/id=NTEV-97424"/>
  <Relationship Id="rId15051" Type="http://schemas.openxmlformats.org/officeDocument/2006/relationships/hyperlink" TargetMode="External" Target="http://winbear.labs.polarion.com/polarion/redirect/project/NewTestExecutionView/workitem/question_mark/id=NTEV-97426"/>
  <Relationship Id="rId15052" Type="http://schemas.openxmlformats.org/officeDocument/2006/relationships/hyperlink" TargetMode="External" Target="http://winbear.labs.polarion.com/polarion/redirect/project/NewTestExecutionView/workitem/question_mark/id=NTEV-97428"/>
  <Relationship Id="rId15053" Type="http://schemas.openxmlformats.org/officeDocument/2006/relationships/hyperlink" TargetMode="External" Target="http://winbear.labs.polarion.com/polarion/redirect/project/NewTestExecutionView/workitem/question_mark/id=NTEV-97431"/>
  <Relationship Id="rId15054" Type="http://schemas.openxmlformats.org/officeDocument/2006/relationships/hyperlink" TargetMode="External" Target="http://winbear.labs.polarion.com/polarion/redirect/project/NewTestExecutionView/workitem/question_mark/id=NTEV-97433"/>
  <Relationship Id="rId15055" Type="http://schemas.openxmlformats.org/officeDocument/2006/relationships/hyperlink" TargetMode="External" Target="http://winbear.labs.polarion.com/polarion/redirect/project/NewTestExecutionView/workitem/question_mark/id=NTEV-97435"/>
  <Relationship Id="rId15056" Type="http://schemas.openxmlformats.org/officeDocument/2006/relationships/hyperlink" TargetMode="External" Target="http://winbear.labs.polarion.com/polarion/redirect/project/NewTestExecutionView/workitem/question_mark/id=NTEV-97437"/>
  <Relationship Id="rId15057" Type="http://schemas.openxmlformats.org/officeDocument/2006/relationships/hyperlink" TargetMode="External" Target="http://winbear.labs.polarion.com/polarion/redirect/project/NewTestExecutionView/workitem/question_mark/id=NTEV-97439"/>
  <Relationship Id="rId15058" Type="http://schemas.openxmlformats.org/officeDocument/2006/relationships/hyperlink" TargetMode="External" Target="http://winbear.labs.polarion.com/polarion/redirect/project/NewTestExecutionView/workitem/question_mark/id=NTEV-97441"/>
  <Relationship Id="rId15059" Type="http://schemas.openxmlformats.org/officeDocument/2006/relationships/hyperlink" TargetMode="External" Target="http://winbear.labs.polarion.com/polarion/redirect/project/NewTestExecutionView/workitem/question_mark/id=NTEV-97443"/>
  <Relationship Id="rId1506" Type="http://schemas.openxmlformats.org/officeDocument/2006/relationships/hyperlink" TargetMode="External" Target="http://winbear.labs.polarion.com/polarion/redirect/project/NewTestExecutionView/workitem/question_mark/id=NTEV-80234"/>
  <Relationship Id="rId15060" Type="http://schemas.openxmlformats.org/officeDocument/2006/relationships/hyperlink" TargetMode="External" Target="http://winbear.labs.polarion.com/polarion/redirect/project/NewTestExecutionView/workitem/question_mark/id=NTEV-97445"/>
  <Relationship Id="rId15061" Type="http://schemas.openxmlformats.org/officeDocument/2006/relationships/hyperlink" TargetMode="External" Target="http://winbear.labs.polarion.com/polarion/redirect/project/NewTestExecutionView/workitem/question_mark/id=NTEV-97447"/>
  <Relationship Id="rId15062" Type="http://schemas.openxmlformats.org/officeDocument/2006/relationships/hyperlink" TargetMode="External" Target="http://winbear.labs.polarion.com/polarion/redirect/project/NewTestExecutionView/workitem/question_mark/id=NTEV-97449"/>
  <Relationship Id="rId15063" Type="http://schemas.openxmlformats.org/officeDocument/2006/relationships/hyperlink" TargetMode="External" Target="http://winbear.labs.polarion.com/polarion/redirect/project/NewTestExecutionView/workitem/question_mark/id=NTEV-97451"/>
  <Relationship Id="rId15064" Type="http://schemas.openxmlformats.org/officeDocument/2006/relationships/hyperlink" TargetMode="External" Target="http://winbear.labs.polarion.com/polarion/redirect/project/NewTestExecutionView/workitem/question_mark/id=NTEV-97453"/>
  <Relationship Id="rId15065" Type="http://schemas.openxmlformats.org/officeDocument/2006/relationships/hyperlink" TargetMode="External" Target="http://winbear.labs.polarion.com/polarion/redirect/project/NewTestExecutionView/workitem/question_mark/id=NTEV-97455"/>
  <Relationship Id="rId15066" Type="http://schemas.openxmlformats.org/officeDocument/2006/relationships/hyperlink" TargetMode="External" Target="http://winbear.labs.polarion.com/polarion/redirect/project/NewTestExecutionView/workitem/question_mark/id=NTEV-97457"/>
  <Relationship Id="rId15067" Type="http://schemas.openxmlformats.org/officeDocument/2006/relationships/hyperlink" TargetMode="External" Target="http://winbear.labs.polarion.com/polarion/redirect/project/NewTestExecutionView/workitem/question_mark/id=NTEV-97459"/>
  <Relationship Id="rId15068" Type="http://schemas.openxmlformats.org/officeDocument/2006/relationships/hyperlink" TargetMode="External" Target="http://winbear.labs.polarion.com/polarion/redirect/project/NewTestExecutionView/workitem/question_mark/id=NTEV-97461"/>
  <Relationship Id="rId15069" Type="http://schemas.openxmlformats.org/officeDocument/2006/relationships/hyperlink" TargetMode="External" Target="http://winbear.labs.polarion.com/polarion/redirect/project/NewTestExecutionView/workitem/question_mark/id=NTEV-97463"/>
  <Relationship Id="rId1507" Type="http://schemas.openxmlformats.org/officeDocument/2006/relationships/hyperlink" TargetMode="External" Target="http://winbear.labs.polarion.com/polarion/redirect/project/NewTestExecutionView/workitem/question_mark/id=NTEV-80235"/>
  <Relationship Id="rId15070" Type="http://schemas.openxmlformats.org/officeDocument/2006/relationships/hyperlink" TargetMode="External" Target="http://winbear.labs.polarion.com/polarion/redirect/project/NewTestExecutionView/workitem/question_mark/id=NTEV-97465"/>
  <Relationship Id="rId15071" Type="http://schemas.openxmlformats.org/officeDocument/2006/relationships/hyperlink" TargetMode="External" Target="http://winbear.labs.polarion.com/polarion/redirect/project/NewTestExecutionView/workitem/question_mark/id=NTEV-97467"/>
  <Relationship Id="rId15072" Type="http://schemas.openxmlformats.org/officeDocument/2006/relationships/hyperlink" TargetMode="External" Target="http://winbear.labs.polarion.com/polarion/redirect/project/NewTestExecutionView/workitem/question_mark/id=NTEV-97469"/>
  <Relationship Id="rId15073" Type="http://schemas.openxmlformats.org/officeDocument/2006/relationships/hyperlink" TargetMode="External" Target="http://winbear.labs.polarion.com/polarion/redirect/project/NewTestExecutionView/workitem/question_mark/id=NTEV-97471"/>
  <Relationship Id="rId15074" Type="http://schemas.openxmlformats.org/officeDocument/2006/relationships/hyperlink" TargetMode="External" Target="http://winbear.labs.polarion.com/polarion/redirect/project/NewTestExecutionView/workitem/question_mark/id=NTEV-97473"/>
  <Relationship Id="rId15075" Type="http://schemas.openxmlformats.org/officeDocument/2006/relationships/hyperlink" TargetMode="External" Target="http://winbear.labs.polarion.com/polarion/redirect/project/NewTestExecutionView/workitem/question_mark/id=NTEV-97475"/>
  <Relationship Id="rId15076" Type="http://schemas.openxmlformats.org/officeDocument/2006/relationships/hyperlink" TargetMode="External" Target="http://winbear.labs.polarion.com/polarion/redirect/project/NewTestExecutionView/workitem/question_mark/id=NTEV-97477"/>
  <Relationship Id="rId15077" Type="http://schemas.openxmlformats.org/officeDocument/2006/relationships/hyperlink" TargetMode="External" Target="http://winbear.labs.polarion.com/polarion/redirect/project/NewTestExecutionView/workitem/question_mark/id=NTEV-97479"/>
  <Relationship Id="rId15078" Type="http://schemas.openxmlformats.org/officeDocument/2006/relationships/hyperlink" TargetMode="External" Target="http://winbear.labs.polarion.com/polarion/redirect/project/NewTestExecutionView/workitem/question_mark/id=NTEV-97481"/>
  <Relationship Id="rId15079" Type="http://schemas.openxmlformats.org/officeDocument/2006/relationships/hyperlink" TargetMode="External" Target="http://winbear.labs.polarion.com/polarion/redirect/project/NewTestExecutionView/workitem/question_mark/id=NTEV-97483"/>
  <Relationship Id="rId1508" Type="http://schemas.openxmlformats.org/officeDocument/2006/relationships/hyperlink" TargetMode="External" Target="http://winbear.labs.polarion.com/polarion/redirect/project/NewTestExecutionView/workitem/question_mark/id=NTEV-80236"/>
  <Relationship Id="rId15080" Type="http://schemas.openxmlformats.org/officeDocument/2006/relationships/hyperlink" TargetMode="External" Target="http://winbear.labs.polarion.com/polarion/redirect/project/NewTestExecutionView/workitem/question_mark/id=NTEV-97486"/>
  <Relationship Id="rId15081" Type="http://schemas.openxmlformats.org/officeDocument/2006/relationships/hyperlink" TargetMode="External" Target="http://winbear.labs.polarion.com/polarion/redirect/project/NewTestExecutionView/workitem/question_mark/id=NTEV-97488"/>
  <Relationship Id="rId15082" Type="http://schemas.openxmlformats.org/officeDocument/2006/relationships/hyperlink" TargetMode="External" Target="http://winbear.labs.polarion.com/polarion/redirect/project/NewTestExecutionView/workitem/question_mark/id=NTEV-97490"/>
  <Relationship Id="rId15083" Type="http://schemas.openxmlformats.org/officeDocument/2006/relationships/hyperlink" TargetMode="External" Target="http://winbear.labs.polarion.com/polarion/redirect/project/NewTestExecutionView/workitem/question_mark/id=NTEV-97492"/>
  <Relationship Id="rId15084" Type="http://schemas.openxmlformats.org/officeDocument/2006/relationships/hyperlink" TargetMode="External" Target="http://winbear.labs.polarion.com/polarion/redirect/project/NewTestExecutionView/workitem/question_mark/id=NTEV-97494"/>
  <Relationship Id="rId15085" Type="http://schemas.openxmlformats.org/officeDocument/2006/relationships/hyperlink" TargetMode="External" Target="http://winbear.labs.polarion.com/polarion/redirect/project/NewTestExecutionView/workitem/question_mark/id=NTEV-97496"/>
  <Relationship Id="rId15086" Type="http://schemas.openxmlformats.org/officeDocument/2006/relationships/hyperlink" TargetMode="External" Target="http://winbear.labs.polarion.com/polarion/redirect/project/NewTestExecutionView/workitem/question_mark/id=NTEV-97498"/>
  <Relationship Id="rId15087" Type="http://schemas.openxmlformats.org/officeDocument/2006/relationships/hyperlink" TargetMode="External" Target="http://winbear.labs.polarion.com/polarion/redirect/project/NewTestExecutionView/workitem/question_mark/id=NTEV-97500"/>
  <Relationship Id="rId15088" Type="http://schemas.openxmlformats.org/officeDocument/2006/relationships/hyperlink" TargetMode="External" Target="http://winbear.labs.polarion.com/polarion/redirect/project/NewTestExecutionView/workitem/question_mark/id=NTEV-97502"/>
  <Relationship Id="rId15089" Type="http://schemas.openxmlformats.org/officeDocument/2006/relationships/hyperlink" TargetMode="External" Target="http://winbear.labs.polarion.com/polarion/redirect/project/NewTestExecutionView/workitem/question_mark/id=NTEV-97504"/>
  <Relationship Id="rId1509" Type="http://schemas.openxmlformats.org/officeDocument/2006/relationships/hyperlink" TargetMode="External" Target="http://winbear.labs.polarion.com/polarion/redirect/project/NewTestExecutionView/workitem/question_mark/id=NTEV-80237"/>
  <Relationship Id="rId15090" Type="http://schemas.openxmlformats.org/officeDocument/2006/relationships/hyperlink" TargetMode="External" Target="http://winbear.labs.polarion.com/polarion/redirect/project/NewTestExecutionView/workitem/question_mark/id=NTEV-97506"/>
  <Relationship Id="rId15091" Type="http://schemas.openxmlformats.org/officeDocument/2006/relationships/hyperlink" TargetMode="External" Target="http://winbear.labs.polarion.com/polarion/redirect/project/NewTestExecutionView/workitem/question_mark/id=NTEV-97508"/>
  <Relationship Id="rId15092" Type="http://schemas.openxmlformats.org/officeDocument/2006/relationships/hyperlink" TargetMode="External" Target="http://winbear.labs.polarion.com/polarion/redirect/project/NewTestExecutionView/workitem/question_mark/id=NTEV-97510"/>
  <Relationship Id="rId15093" Type="http://schemas.openxmlformats.org/officeDocument/2006/relationships/hyperlink" TargetMode="External" Target="http://winbear.labs.polarion.com/polarion/redirect/project/NewTestExecutionView/workitem/question_mark/id=NTEV-97512"/>
  <Relationship Id="rId15094" Type="http://schemas.openxmlformats.org/officeDocument/2006/relationships/hyperlink" TargetMode="External" Target="http://winbear.labs.polarion.com/polarion/redirect/project/NewTestExecutionView/workitem/question_mark/id=NTEV-97678"/>
  <Relationship Id="rId15095" Type="http://schemas.openxmlformats.org/officeDocument/2006/relationships/hyperlink" TargetMode="External" Target="http://winbear.labs.polarion.com/polarion/redirect/project/NewTestExecutionView/workitem/question_mark/id=NTEV-97679"/>
  <Relationship Id="rId15096" Type="http://schemas.openxmlformats.org/officeDocument/2006/relationships/hyperlink" TargetMode="External" Target="http://winbear.labs.polarion.com/polarion/redirect/project/NewTestExecutionView/workitem/question_mark/id=NTEV-97680"/>
  <Relationship Id="rId15097" Type="http://schemas.openxmlformats.org/officeDocument/2006/relationships/hyperlink" TargetMode="External" Target="http://winbear.labs.polarion.com/polarion/redirect/project/NewTestExecutionView/workitem/question_mark/id=NTEV-97681"/>
  <Relationship Id="rId15098" Type="http://schemas.openxmlformats.org/officeDocument/2006/relationships/hyperlink" TargetMode="External" Target="http://winbear.labs.polarion.com/polarion/redirect/project/NewTestExecutionView/workitem/question_mark/id=NTEV-97682"/>
  <Relationship Id="rId15099" Type="http://schemas.openxmlformats.org/officeDocument/2006/relationships/hyperlink" TargetMode="External" Target="http://winbear.labs.polarion.com/polarion/redirect/project/NewTestExecutionView/workitem/question_mark/id=NTEV-97683"/>
  <Relationship Id="rId151" Type="http://schemas.openxmlformats.org/officeDocument/2006/relationships/hyperlink" TargetMode="External" Target="http://winbear.labs.polarion.com/polarion/redirect/project/NewTestExecutionView/workitem/question_mark/id=NTEV-78879"/>
  <Relationship Id="rId1510" Type="http://schemas.openxmlformats.org/officeDocument/2006/relationships/hyperlink" TargetMode="External" Target="http://winbear.labs.polarion.com/polarion/redirect/project/NewTestExecutionView/workitem/question_mark/id=NTEV-80238"/>
  <Relationship Id="rId15100" Type="http://schemas.openxmlformats.org/officeDocument/2006/relationships/hyperlink" TargetMode="External" Target="http://winbear.labs.polarion.com/polarion/redirect/project/NewTestExecutionView/workitem/question_mark/id=NTEV-97684"/>
  <Relationship Id="rId15101" Type="http://schemas.openxmlformats.org/officeDocument/2006/relationships/hyperlink" TargetMode="External" Target="http://winbear.labs.polarion.com/polarion/redirect/project/NewTestExecutionView/workitem/question_mark/id=NTEV-97685"/>
  <Relationship Id="rId15102" Type="http://schemas.openxmlformats.org/officeDocument/2006/relationships/hyperlink" TargetMode="External" Target="http://winbear.labs.polarion.com/polarion/redirect/project/NewTestExecutionView/workitem/question_mark/id=NTEV-97686"/>
  <Relationship Id="rId15103" Type="http://schemas.openxmlformats.org/officeDocument/2006/relationships/hyperlink" TargetMode="External" Target="http://winbear.labs.polarion.com/polarion/redirect/project/NewTestExecutionView/workitem/question_mark/id=NTEV-97687"/>
  <Relationship Id="rId15104" Type="http://schemas.openxmlformats.org/officeDocument/2006/relationships/hyperlink" TargetMode="External" Target="http://winbear.labs.polarion.com/polarion/redirect/project/NewTestExecutionView/workitem/question_mark/id=NTEV-97688"/>
  <Relationship Id="rId15105" Type="http://schemas.openxmlformats.org/officeDocument/2006/relationships/hyperlink" TargetMode="External" Target="http://winbear.labs.polarion.com/polarion/redirect/project/NewTestExecutionView/workitem/question_mark/id=NTEV-97689"/>
  <Relationship Id="rId15106" Type="http://schemas.openxmlformats.org/officeDocument/2006/relationships/hyperlink" TargetMode="External" Target="http://winbear.labs.polarion.com/polarion/redirect/project/NewTestExecutionView/workitem/question_mark/id=NTEV-97690"/>
  <Relationship Id="rId15107" Type="http://schemas.openxmlformats.org/officeDocument/2006/relationships/hyperlink" TargetMode="External" Target="http://winbear.labs.polarion.com/polarion/redirect/project/NewTestExecutionView/workitem/question_mark/id=NTEV-97691"/>
  <Relationship Id="rId15108" Type="http://schemas.openxmlformats.org/officeDocument/2006/relationships/hyperlink" TargetMode="External" Target="http://winbear.labs.polarion.com/polarion/redirect/project/NewTestExecutionView/workitem/question_mark/id=NTEV-97692"/>
  <Relationship Id="rId15109" Type="http://schemas.openxmlformats.org/officeDocument/2006/relationships/hyperlink" TargetMode="External" Target="http://winbear.labs.polarion.com/polarion/redirect/project/NewTestExecutionView/workitem/question_mark/id=NTEV-97693"/>
  <Relationship Id="rId1511" Type="http://schemas.openxmlformats.org/officeDocument/2006/relationships/hyperlink" TargetMode="External" Target="http://winbear.labs.polarion.com/polarion/redirect/project/NewTestExecutionView/workitem/question_mark/id=NTEV-80239"/>
  <Relationship Id="rId15110" Type="http://schemas.openxmlformats.org/officeDocument/2006/relationships/hyperlink" TargetMode="External" Target="http://winbear.labs.polarion.com/polarion/redirect/project/NewTestExecutionView/workitem/question_mark/id=NTEV-97694"/>
  <Relationship Id="rId15111" Type="http://schemas.openxmlformats.org/officeDocument/2006/relationships/hyperlink" TargetMode="External" Target="http://winbear.labs.polarion.com/polarion/redirect/project/NewTestExecutionView/workitem/question_mark/id=NTEV-97695"/>
  <Relationship Id="rId15112" Type="http://schemas.openxmlformats.org/officeDocument/2006/relationships/hyperlink" TargetMode="External" Target="http://winbear.labs.polarion.com/polarion/redirect/project/NewTestExecutionView/workitem/question_mark/id=NTEV-97696"/>
  <Relationship Id="rId15113" Type="http://schemas.openxmlformats.org/officeDocument/2006/relationships/hyperlink" TargetMode="External" Target="http://winbear.labs.polarion.com/polarion/redirect/project/NewTestExecutionView/workitem/question_mark/id=NTEV-97697"/>
  <Relationship Id="rId15114" Type="http://schemas.openxmlformats.org/officeDocument/2006/relationships/hyperlink" TargetMode="External" Target="http://winbear.labs.polarion.com/polarion/redirect/project/NewTestExecutionView/workitem/question_mark/id=NTEV-97698"/>
  <Relationship Id="rId15115" Type="http://schemas.openxmlformats.org/officeDocument/2006/relationships/hyperlink" TargetMode="External" Target="http://winbear.labs.polarion.com/polarion/redirect/project/NewTestExecutionView/workitem/question_mark/id=NTEV-97699"/>
  <Relationship Id="rId15116" Type="http://schemas.openxmlformats.org/officeDocument/2006/relationships/hyperlink" TargetMode="External" Target="http://winbear.labs.polarion.com/polarion/redirect/project/NewTestExecutionView/workitem/question_mark/id=NTEV-97700"/>
  <Relationship Id="rId15117" Type="http://schemas.openxmlformats.org/officeDocument/2006/relationships/hyperlink" TargetMode="External" Target="http://winbear.labs.polarion.com/polarion/redirect/project/NewTestExecutionView/workitem/question_mark/id=NTEV-97701"/>
  <Relationship Id="rId15118" Type="http://schemas.openxmlformats.org/officeDocument/2006/relationships/hyperlink" TargetMode="External" Target="http://winbear.labs.polarion.com/polarion/redirect/project/NewTestExecutionView/workitem/question_mark/id=NTEV-97702"/>
  <Relationship Id="rId15119" Type="http://schemas.openxmlformats.org/officeDocument/2006/relationships/hyperlink" TargetMode="External" Target="http://winbear.labs.polarion.com/polarion/redirect/project/NewTestExecutionView/workitem/question_mark/id=NTEV-97703"/>
  <Relationship Id="rId1512" Type="http://schemas.openxmlformats.org/officeDocument/2006/relationships/hyperlink" TargetMode="External" Target="http://winbear.labs.polarion.com/polarion/redirect/project/NewTestExecutionView/workitem/question_mark/id=NTEV-80240"/>
  <Relationship Id="rId15120" Type="http://schemas.openxmlformats.org/officeDocument/2006/relationships/hyperlink" TargetMode="External" Target="http://winbear.labs.polarion.com/polarion/redirect/project/NewTestExecutionView/workitem/question_mark/id=NTEV-97704"/>
  <Relationship Id="rId15121" Type="http://schemas.openxmlformats.org/officeDocument/2006/relationships/hyperlink" TargetMode="External" Target="http://winbear.labs.polarion.com/polarion/redirect/project/NewTestExecutionView/workitem/question_mark/id=NTEV-97705"/>
  <Relationship Id="rId15122" Type="http://schemas.openxmlformats.org/officeDocument/2006/relationships/hyperlink" TargetMode="External" Target="http://winbear.labs.polarion.com/polarion/redirect/project/NewTestExecutionView/workitem/question_mark/id=NTEV-97706"/>
  <Relationship Id="rId15123" Type="http://schemas.openxmlformats.org/officeDocument/2006/relationships/hyperlink" TargetMode="External" Target="http://winbear.labs.polarion.com/polarion/redirect/project/NewTestExecutionView/workitem/question_mark/id=NTEV-97707"/>
  <Relationship Id="rId15124" Type="http://schemas.openxmlformats.org/officeDocument/2006/relationships/hyperlink" TargetMode="External" Target="http://winbear.labs.polarion.com/polarion/redirect/project/NewTestExecutionView/workitem/question_mark/id=NTEV-97708"/>
  <Relationship Id="rId15125" Type="http://schemas.openxmlformats.org/officeDocument/2006/relationships/hyperlink" TargetMode="External" Target="http://winbear.labs.polarion.com/polarion/redirect/project/NewTestExecutionView/workitem/question_mark/id=NTEV-97709"/>
  <Relationship Id="rId15126" Type="http://schemas.openxmlformats.org/officeDocument/2006/relationships/hyperlink" TargetMode="External" Target="http://winbear.labs.polarion.com/polarion/redirect/project/NewTestExecutionView/workitem/question_mark/id=NTEV-97710"/>
  <Relationship Id="rId15127" Type="http://schemas.openxmlformats.org/officeDocument/2006/relationships/hyperlink" TargetMode="External" Target="http://winbear.labs.polarion.com/polarion/redirect/project/NewTestExecutionView/workitem/question_mark/id=NTEV-97711"/>
  <Relationship Id="rId15128" Type="http://schemas.openxmlformats.org/officeDocument/2006/relationships/hyperlink" TargetMode="External" Target="http://winbear.labs.polarion.com/polarion/redirect/project/NewTestExecutionView/workitem/question_mark/id=NTEV-97712"/>
  <Relationship Id="rId15129" Type="http://schemas.openxmlformats.org/officeDocument/2006/relationships/hyperlink" TargetMode="External" Target="http://winbear.labs.polarion.com/polarion/redirect/project/NewTestExecutionView/workitem/question_mark/id=NTEV-97713"/>
  <Relationship Id="rId1513" Type="http://schemas.openxmlformats.org/officeDocument/2006/relationships/hyperlink" TargetMode="External" Target="http://winbear.labs.polarion.com/polarion/redirect/project/NewTestExecutionView/workitem/question_mark/id=NTEV-80241"/>
  <Relationship Id="rId15130" Type="http://schemas.openxmlformats.org/officeDocument/2006/relationships/hyperlink" TargetMode="External" Target="http://winbear.labs.polarion.com/polarion/redirect/project/NewTestExecutionView/workitem/question_mark/id=NTEV-97714"/>
  <Relationship Id="rId15131" Type="http://schemas.openxmlformats.org/officeDocument/2006/relationships/hyperlink" TargetMode="External" Target="http://winbear.labs.polarion.com/polarion/redirect/project/NewTestExecutionView/workitem/question_mark/id=NTEV-97715"/>
  <Relationship Id="rId15132" Type="http://schemas.openxmlformats.org/officeDocument/2006/relationships/hyperlink" TargetMode="External" Target="http://winbear.labs.polarion.com/polarion/redirect/project/NewTestExecutionView/workitem/question_mark/id=NTEV-97716"/>
  <Relationship Id="rId15133" Type="http://schemas.openxmlformats.org/officeDocument/2006/relationships/hyperlink" TargetMode="External" Target="http://winbear.labs.polarion.com/polarion/redirect/project/NewTestExecutionView/workitem/question_mark/id=NTEV-97717"/>
  <Relationship Id="rId15134" Type="http://schemas.openxmlformats.org/officeDocument/2006/relationships/hyperlink" TargetMode="External" Target="http://winbear.labs.polarion.com/polarion/redirect/project/NewTestExecutionView/workitem/question_mark/id=NTEV-97718"/>
  <Relationship Id="rId15135" Type="http://schemas.openxmlformats.org/officeDocument/2006/relationships/hyperlink" TargetMode="External" Target="http://winbear.labs.polarion.com/polarion/redirect/project/NewTestExecutionView/workitem/question_mark/id=NTEV-97719"/>
  <Relationship Id="rId15136" Type="http://schemas.openxmlformats.org/officeDocument/2006/relationships/hyperlink" TargetMode="External" Target="http://winbear.labs.polarion.com/polarion/redirect/project/NewTestExecutionView/workitem/question_mark/id=NTEV-97720"/>
  <Relationship Id="rId15137" Type="http://schemas.openxmlformats.org/officeDocument/2006/relationships/hyperlink" TargetMode="External" Target="http://winbear.labs.polarion.com/polarion/redirect/project/NewTestExecutionView/workitem/question_mark/id=NTEV-97721"/>
  <Relationship Id="rId15138" Type="http://schemas.openxmlformats.org/officeDocument/2006/relationships/hyperlink" TargetMode="External" Target="http://winbear.labs.polarion.com/polarion/redirect/project/NewTestExecutionView/workitem/question_mark/id=NTEV-97722"/>
  <Relationship Id="rId15139" Type="http://schemas.openxmlformats.org/officeDocument/2006/relationships/hyperlink" TargetMode="External" Target="http://winbear.labs.polarion.com/polarion/redirect/project/NewTestExecutionView/workitem/question_mark/id=NTEV-97723"/>
  <Relationship Id="rId1514" Type="http://schemas.openxmlformats.org/officeDocument/2006/relationships/hyperlink" TargetMode="External" Target="http://winbear.labs.polarion.com/polarion/redirect/project/NewTestExecutionView/workitem/question_mark/id=NTEV-80242"/>
  <Relationship Id="rId15140" Type="http://schemas.openxmlformats.org/officeDocument/2006/relationships/hyperlink" TargetMode="External" Target="http://winbear.labs.polarion.com/polarion/redirect/project/NewTestExecutionView/workitem/question_mark/id=NTEV-97724"/>
  <Relationship Id="rId15141" Type="http://schemas.openxmlformats.org/officeDocument/2006/relationships/hyperlink" TargetMode="External" Target="http://winbear.labs.polarion.com/polarion/redirect/project/NewTestExecutionView/workitem/question_mark/id=NTEV-97725"/>
  <Relationship Id="rId15142" Type="http://schemas.openxmlformats.org/officeDocument/2006/relationships/hyperlink" TargetMode="External" Target="http://winbear.labs.polarion.com/polarion/redirect/project/NewTestExecutionView/workitem/question_mark/id=NTEV-97726"/>
  <Relationship Id="rId15143" Type="http://schemas.openxmlformats.org/officeDocument/2006/relationships/hyperlink" TargetMode="External" Target="http://winbear.labs.polarion.com/polarion/redirect/project/NewTestExecutionView/workitem/question_mark/id=NTEV-97727"/>
  <Relationship Id="rId15144" Type="http://schemas.openxmlformats.org/officeDocument/2006/relationships/hyperlink" TargetMode="External" Target="http://winbear.labs.polarion.com/polarion/redirect/project/NewTestExecutionView/workitem/question_mark/id=NTEV-97728"/>
  <Relationship Id="rId15145" Type="http://schemas.openxmlformats.org/officeDocument/2006/relationships/hyperlink" TargetMode="External" Target="http://winbear.labs.polarion.com/polarion/redirect/project/NewTestExecutionView/workitem/question_mark/id=NTEV-97729"/>
  <Relationship Id="rId15146" Type="http://schemas.openxmlformats.org/officeDocument/2006/relationships/hyperlink" TargetMode="External" Target="http://winbear.labs.polarion.com/polarion/redirect/project/NewTestExecutionView/workitem/question_mark/id=NTEV-97730"/>
  <Relationship Id="rId15147" Type="http://schemas.openxmlformats.org/officeDocument/2006/relationships/hyperlink" TargetMode="External" Target="http://winbear.labs.polarion.com/polarion/redirect/project/NewTestExecutionView/workitem/question_mark/id=NTEV-97731"/>
  <Relationship Id="rId15148" Type="http://schemas.openxmlformats.org/officeDocument/2006/relationships/hyperlink" TargetMode="External" Target="http://winbear.labs.polarion.com/polarion/redirect/project/NewTestExecutionView/workitem/question_mark/id=NTEV-97732"/>
  <Relationship Id="rId15149" Type="http://schemas.openxmlformats.org/officeDocument/2006/relationships/hyperlink" TargetMode="External" Target="http://winbear.labs.polarion.com/polarion/redirect/project/NewTestExecutionView/workitem/question_mark/id=NTEV-97733"/>
  <Relationship Id="rId1515" Type="http://schemas.openxmlformats.org/officeDocument/2006/relationships/hyperlink" TargetMode="External" Target="http://winbear.labs.polarion.com/polarion/redirect/project/NewTestExecutionView/workitem/question_mark/id=NTEV-80243"/>
  <Relationship Id="rId15150" Type="http://schemas.openxmlformats.org/officeDocument/2006/relationships/hyperlink" TargetMode="External" Target="http://winbear.labs.polarion.com/polarion/redirect/project/NewTestExecutionView/workitem/question_mark/id=NTEV-97734"/>
  <Relationship Id="rId15151" Type="http://schemas.openxmlformats.org/officeDocument/2006/relationships/hyperlink" TargetMode="External" Target="http://winbear.labs.polarion.com/polarion/redirect/project/NewTestExecutionView/workitem/question_mark/id=NTEV-97735"/>
  <Relationship Id="rId15152" Type="http://schemas.openxmlformats.org/officeDocument/2006/relationships/hyperlink" TargetMode="External" Target="http://winbear.labs.polarion.com/polarion/redirect/project/NewTestExecutionView/workitem/question_mark/id=NTEV-97736"/>
  <Relationship Id="rId15153" Type="http://schemas.openxmlformats.org/officeDocument/2006/relationships/hyperlink" TargetMode="External" Target="http://winbear.labs.polarion.com/polarion/redirect/project/NewTestExecutionView/workitem/question_mark/id=NTEV-97737"/>
  <Relationship Id="rId15154" Type="http://schemas.openxmlformats.org/officeDocument/2006/relationships/hyperlink" TargetMode="External" Target="http://winbear.labs.polarion.com/polarion/redirect/project/NewTestExecutionView/workitem/question_mark/id=NTEV-97738"/>
  <Relationship Id="rId15155" Type="http://schemas.openxmlformats.org/officeDocument/2006/relationships/hyperlink" TargetMode="External" Target="http://winbear.labs.polarion.com/polarion/redirect/project/NewTestExecutionView/workitem/question_mark/id=NTEV-97739"/>
  <Relationship Id="rId15156" Type="http://schemas.openxmlformats.org/officeDocument/2006/relationships/hyperlink" TargetMode="External" Target="http://winbear.labs.polarion.com/polarion/redirect/project/NewTestExecutionView/workitem/question_mark/id=NTEV-97740"/>
  <Relationship Id="rId15157" Type="http://schemas.openxmlformats.org/officeDocument/2006/relationships/hyperlink" TargetMode="External" Target="http://winbear.labs.polarion.com/polarion/redirect/project/NewTestExecutionView/workitem/question_mark/id=NTEV-97741"/>
  <Relationship Id="rId15158" Type="http://schemas.openxmlformats.org/officeDocument/2006/relationships/hyperlink" TargetMode="External" Target="http://winbear.labs.polarion.com/polarion/redirect/project/NewTestExecutionView/workitem/question_mark/id=NTEV-97742"/>
  <Relationship Id="rId15159" Type="http://schemas.openxmlformats.org/officeDocument/2006/relationships/hyperlink" TargetMode="External" Target="http://winbear.labs.polarion.com/polarion/redirect/project/NewTestExecutionView/workitem/question_mark/id=NTEV-97743"/>
  <Relationship Id="rId1516" Type="http://schemas.openxmlformats.org/officeDocument/2006/relationships/hyperlink" TargetMode="External" Target="http://winbear.labs.polarion.com/polarion/redirect/project/NewTestExecutionView/workitem/question_mark/id=NTEV-80244"/>
  <Relationship Id="rId15160" Type="http://schemas.openxmlformats.org/officeDocument/2006/relationships/hyperlink" TargetMode="External" Target="http://winbear.labs.polarion.com/polarion/redirect/project/NewTestExecutionView/workitem/question_mark/id=NTEV-97744"/>
  <Relationship Id="rId15161" Type="http://schemas.openxmlformats.org/officeDocument/2006/relationships/hyperlink" TargetMode="External" Target="http://winbear.labs.polarion.com/polarion/redirect/project/NewTestExecutionView/workitem/question_mark/id=NTEV-97745"/>
  <Relationship Id="rId15162" Type="http://schemas.openxmlformats.org/officeDocument/2006/relationships/hyperlink" TargetMode="External" Target="http://winbear.labs.polarion.com/polarion/redirect/project/NewTestExecutionView/workitem/question_mark/id=NTEV-97746"/>
  <Relationship Id="rId15163" Type="http://schemas.openxmlformats.org/officeDocument/2006/relationships/hyperlink" TargetMode="External" Target="http://winbear.labs.polarion.com/polarion/redirect/project/NewTestExecutionView/workitem/question_mark/id=NTEV-97747"/>
  <Relationship Id="rId15164" Type="http://schemas.openxmlformats.org/officeDocument/2006/relationships/hyperlink" TargetMode="External" Target="http://winbear.labs.polarion.com/polarion/redirect/project/NewTestExecutionView/workitem/question_mark/id=NTEV-97748"/>
  <Relationship Id="rId15165" Type="http://schemas.openxmlformats.org/officeDocument/2006/relationships/hyperlink" TargetMode="External" Target="http://winbear.labs.polarion.com/polarion/redirect/project/NewTestExecutionView/workitem/question_mark/id=NTEV-97749"/>
  <Relationship Id="rId15166" Type="http://schemas.openxmlformats.org/officeDocument/2006/relationships/hyperlink" TargetMode="External" Target="http://winbear.labs.polarion.com/polarion/redirect/project/NewTestExecutionView/workitem/question_mark/id=NTEV-97750"/>
  <Relationship Id="rId15167" Type="http://schemas.openxmlformats.org/officeDocument/2006/relationships/hyperlink" TargetMode="External" Target="http://winbear.labs.polarion.com/polarion/redirect/project/NewTestExecutionView/workitem/question_mark/id=NTEV-97751"/>
  <Relationship Id="rId15168" Type="http://schemas.openxmlformats.org/officeDocument/2006/relationships/hyperlink" TargetMode="External" Target="http://winbear.labs.polarion.com/polarion/redirect/project/NewTestExecutionView/workitem/question_mark/id=NTEV-97752"/>
  <Relationship Id="rId15169" Type="http://schemas.openxmlformats.org/officeDocument/2006/relationships/hyperlink" TargetMode="External" Target="http://winbear.labs.polarion.com/polarion/redirect/project/NewTestExecutionView/workitem/question_mark/id=NTEV-97753"/>
  <Relationship Id="rId1517" Type="http://schemas.openxmlformats.org/officeDocument/2006/relationships/hyperlink" TargetMode="External" Target="http://winbear.labs.polarion.com/polarion/redirect/project/NewTestExecutionView/workitem/question_mark/id=NTEV-80245"/>
  <Relationship Id="rId15170" Type="http://schemas.openxmlformats.org/officeDocument/2006/relationships/hyperlink" TargetMode="External" Target="http://winbear.labs.polarion.com/polarion/redirect/project/NewTestExecutionView/workitem/question_mark/id=NTEV-97754"/>
  <Relationship Id="rId15171" Type="http://schemas.openxmlformats.org/officeDocument/2006/relationships/hyperlink" TargetMode="External" Target="http://winbear.labs.polarion.com/polarion/redirect/project/NewTestExecutionView/workitem/question_mark/id=NTEV-97755"/>
  <Relationship Id="rId15172" Type="http://schemas.openxmlformats.org/officeDocument/2006/relationships/hyperlink" TargetMode="External" Target="http://winbear.labs.polarion.com/polarion/redirect/project/NewTestExecutionView/workitem/question_mark/id=NTEV-97756"/>
  <Relationship Id="rId15173" Type="http://schemas.openxmlformats.org/officeDocument/2006/relationships/hyperlink" TargetMode="External" Target="http://winbear.labs.polarion.com/polarion/redirect/project/NewTestExecutionView/workitem/question_mark/id=NTEV-97757"/>
  <Relationship Id="rId15174" Type="http://schemas.openxmlformats.org/officeDocument/2006/relationships/hyperlink" TargetMode="External" Target="http://winbear.labs.polarion.com/polarion/redirect/project/NewTestExecutionView/workitem/question_mark/id=NTEV-97758"/>
  <Relationship Id="rId15175" Type="http://schemas.openxmlformats.org/officeDocument/2006/relationships/hyperlink" TargetMode="External" Target="http://winbear.labs.polarion.com/polarion/redirect/project/NewTestExecutionView/workitem/question_mark/id=NTEV-97759"/>
  <Relationship Id="rId15176" Type="http://schemas.openxmlformats.org/officeDocument/2006/relationships/hyperlink" TargetMode="External" Target="http://winbear.labs.polarion.com/polarion/redirect/project/NewTestExecutionView/workitem/question_mark/id=NTEV-97760"/>
  <Relationship Id="rId15177" Type="http://schemas.openxmlformats.org/officeDocument/2006/relationships/hyperlink" TargetMode="External" Target="http://winbear.labs.polarion.com/polarion/redirect/project/NewTestExecutionView/workitem/question_mark/id=NTEV-97761"/>
  <Relationship Id="rId15178" Type="http://schemas.openxmlformats.org/officeDocument/2006/relationships/hyperlink" TargetMode="External" Target="http://winbear.labs.polarion.com/polarion/redirect/project/NewTestExecutionView/workitem/question_mark/id=NTEV-97762"/>
  <Relationship Id="rId15179" Type="http://schemas.openxmlformats.org/officeDocument/2006/relationships/hyperlink" TargetMode="External" Target="http://winbear.labs.polarion.com/polarion/redirect/project/NewTestExecutionView/workitem/question_mark/id=NTEV-97763"/>
  <Relationship Id="rId1518" Type="http://schemas.openxmlformats.org/officeDocument/2006/relationships/hyperlink" TargetMode="External" Target="http://winbear.labs.polarion.com/polarion/redirect/project/NewTestExecutionView/workitem/question_mark/id=NTEV-80246"/>
  <Relationship Id="rId15180" Type="http://schemas.openxmlformats.org/officeDocument/2006/relationships/hyperlink" TargetMode="External" Target="http://winbear.labs.polarion.com/polarion/redirect/project/NewTestExecutionView/workitem/question_mark/id=NTEV-97764"/>
  <Relationship Id="rId15181" Type="http://schemas.openxmlformats.org/officeDocument/2006/relationships/hyperlink" TargetMode="External" Target="http://winbear.labs.polarion.com/polarion/redirect/project/NewTestExecutionView/workitem/question_mark/id=NTEV-97765"/>
  <Relationship Id="rId15182" Type="http://schemas.openxmlformats.org/officeDocument/2006/relationships/hyperlink" TargetMode="External" Target="http://winbear.labs.polarion.com/polarion/redirect/project/NewTestExecutionView/workitem/question_mark/id=NTEV-97766"/>
  <Relationship Id="rId15183" Type="http://schemas.openxmlformats.org/officeDocument/2006/relationships/hyperlink" TargetMode="External" Target="http://winbear.labs.polarion.com/polarion/redirect/project/NewTestExecutionView/workitem/question_mark/id=NTEV-97767"/>
  <Relationship Id="rId15184" Type="http://schemas.openxmlformats.org/officeDocument/2006/relationships/hyperlink" TargetMode="External" Target="http://winbear.labs.polarion.com/polarion/redirect/project/NewTestExecutionView/workitem/question_mark/id=NTEV-97768"/>
  <Relationship Id="rId15185" Type="http://schemas.openxmlformats.org/officeDocument/2006/relationships/hyperlink" TargetMode="External" Target="http://winbear.labs.polarion.com/polarion/redirect/project/NewTestExecutionView/workitem/question_mark/id=NTEV-97769"/>
  <Relationship Id="rId15186" Type="http://schemas.openxmlformats.org/officeDocument/2006/relationships/hyperlink" TargetMode="External" Target="http://winbear.labs.polarion.com/polarion/redirect/project/NewTestExecutionView/workitem/question_mark/id=NTEV-97770"/>
  <Relationship Id="rId15187" Type="http://schemas.openxmlformats.org/officeDocument/2006/relationships/hyperlink" TargetMode="External" Target="http://winbear.labs.polarion.com/polarion/redirect/project/NewTestExecutionView/workitem/question_mark/id=NTEV-97771"/>
  <Relationship Id="rId15188" Type="http://schemas.openxmlformats.org/officeDocument/2006/relationships/hyperlink" TargetMode="External" Target="http://winbear.labs.polarion.com/polarion/redirect/project/NewTestExecutionView/workitem/question_mark/id=NTEV-97772"/>
  <Relationship Id="rId15189" Type="http://schemas.openxmlformats.org/officeDocument/2006/relationships/hyperlink" TargetMode="External" Target="http://winbear.labs.polarion.com/polarion/redirect/project/NewTestExecutionView/workitem/question_mark/id=NTEV-97773"/>
  <Relationship Id="rId1519" Type="http://schemas.openxmlformats.org/officeDocument/2006/relationships/hyperlink" TargetMode="External" Target="http://winbear.labs.polarion.com/polarion/redirect/project/NewTestExecutionView/workitem/question_mark/id=NTEV-80247"/>
  <Relationship Id="rId15190" Type="http://schemas.openxmlformats.org/officeDocument/2006/relationships/hyperlink" TargetMode="External" Target="http://winbear.labs.polarion.com/polarion/redirect/project/NewTestExecutionView/workitem/question_mark/id=NTEV-97774"/>
  <Relationship Id="rId15191" Type="http://schemas.openxmlformats.org/officeDocument/2006/relationships/hyperlink" TargetMode="External" Target="http://winbear.labs.polarion.com/polarion/redirect/project/NewTestExecutionView/workitem/question_mark/id=NTEV-97775"/>
  <Relationship Id="rId15192" Type="http://schemas.openxmlformats.org/officeDocument/2006/relationships/hyperlink" TargetMode="External" Target="http://winbear.labs.polarion.com/polarion/redirect/project/NewTestExecutionView/workitem/question_mark/id=NTEV-97776"/>
  <Relationship Id="rId15193" Type="http://schemas.openxmlformats.org/officeDocument/2006/relationships/hyperlink" TargetMode="External" Target="http://winbear.labs.polarion.com/polarion/redirect/project/NewTestExecutionView/workitem/question_mark/id=NTEV-97777"/>
  <Relationship Id="rId15194" Type="http://schemas.openxmlformats.org/officeDocument/2006/relationships/hyperlink" TargetMode="External" Target="http://winbear.labs.polarion.com/polarion/redirect/project/NewTestExecutionView/workitem/question_mark/id=NTEV-97778"/>
  <Relationship Id="rId15195" Type="http://schemas.openxmlformats.org/officeDocument/2006/relationships/hyperlink" TargetMode="External" Target="http://winbear.labs.polarion.com/polarion/redirect/project/NewTestExecutionView/workitem/question_mark/id=NTEV-97779"/>
  <Relationship Id="rId15196" Type="http://schemas.openxmlformats.org/officeDocument/2006/relationships/hyperlink" TargetMode="External" Target="http://winbear.labs.polarion.com/polarion/redirect/project/NewTestExecutionView/workitem/question_mark/id=NTEV-97780"/>
  <Relationship Id="rId15197" Type="http://schemas.openxmlformats.org/officeDocument/2006/relationships/hyperlink" TargetMode="External" Target="http://winbear.labs.polarion.com/polarion/redirect/project/NewTestExecutionView/workitem/question_mark/id=NTEV-97781"/>
  <Relationship Id="rId15198" Type="http://schemas.openxmlformats.org/officeDocument/2006/relationships/hyperlink" TargetMode="External" Target="http://winbear.labs.polarion.com/polarion/redirect/project/NewTestExecutionView/workitem/question_mark/id=NTEV-97782"/>
  <Relationship Id="rId15199" Type="http://schemas.openxmlformats.org/officeDocument/2006/relationships/hyperlink" TargetMode="External" Target="http://winbear.labs.polarion.com/polarion/redirect/project/NewTestExecutionView/workitem/question_mark/id=NTEV-97783"/>
  <Relationship Id="rId152" Type="http://schemas.openxmlformats.org/officeDocument/2006/relationships/hyperlink" TargetMode="External" Target="http://winbear.labs.polarion.com/polarion/redirect/project/NewTestExecutionView/workitem/question_mark/id=NTEV-78880"/>
  <Relationship Id="rId1520" Type="http://schemas.openxmlformats.org/officeDocument/2006/relationships/hyperlink" TargetMode="External" Target="http://winbear.labs.polarion.com/polarion/redirect/project/NewTestExecutionView/workitem/question_mark/id=NTEV-80248"/>
  <Relationship Id="rId15200" Type="http://schemas.openxmlformats.org/officeDocument/2006/relationships/hyperlink" TargetMode="External" Target="http://winbear.labs.polarion.com/polarion/redirect/project/NewTestExecutionView/workitem/question_mark/id=NTEV-97784"/>
  <Relationship Id="rId15201" Type="http://schemas.openxmlformats.org/officeDocument/2006/relationships/hyperlink" TargetMode="External" Target="http://winbear.labs.polarion.com/polarion/redirect/project/NewTestExecutionView/workitem/question_mark/id=NTEV-97785"/>
  <Relationship Id="rId15202" Type="http://schemas.openxmlformats.org/officeDocument/2006/relationships/hyperlink" TargetMode="External" Target="http://winbear.labs.polarion.com/polarion/redirect/project/NewTestExecutionView/workitem/question_mark/id=NTEV-97786"/>
  <Relationship Id="rId15203" Type="http://schemas.openxmlformats.org/officeDocument/2006/relationships/hyperlink" TargetMode="External" Target="http://winbear.labs.polarion.com/polarion/redirect/project/NewTestExecutionView/workitem/question_mark/id=NTEV-97787"/>
  <Relationship Id="rId15204" Type="http://schemas.openxmlformats.org/officeDocument/2006/relationships/hyperlink" TargetMode="External" Target="http://winbear.labs.polarion.com/polarion/redirect/project/NewTestExecutionView/workitem/question_mark/id=NTEV-97788"/>
  <Relationship Id="rId15205" Type="http://schemas.openxmlformats.org/officeDocument/2006/relationships/hyperlink" TargetMode="External" Target="http://winbear.labs.polarion.com/polarion/redirect/project/NewTestExecutionView/workitem/question_mark/id=NTEV-97789"/>
  <Relationship Id="rId15206" Type="http://schemas.openxmlformats.org/officeDocument/2006/relationships/hyperlink" TargetMode="External" Target="http://winbear.labs.polarion.com/polarion/redirect/project/NewTestExecutionView/workitem/question_mark/id=NTEV-97790"/>
  <Relationship Id="rId15207" Type="http://schemas.openxmlformats.org/officeDocument/2006/relationships/hyperlink" TargetMode="External" Target="http://winbear.labs.polarion.com/polarion/redirect/project/NewTestExecutionView/workitem/question_mark/id=NTEV-97791"/>
  <Relationship Id="rId15208" Type="http://schemas.openxmlformats.org/officeDocument/2006/relationships/hyperlink" TargetMode="External" Target="http://winbear.labs.polarion.com/polarion/redirect/project/NewTestExecutionView/workitem/question_mark/id=NTEV-97792"/>
  <Relationship Id="rId15209" Type="http://schemas.openxmlformats.org/officeDocument/2006/relationships/hyperlink" TargetMode="External" Target="http://winbear.labs.polarion.com/polarion/redirect/project/NewTestExecutionView/workitem/question_mark/id=NTEV-97793"/>
  <Relationship Id="rId1521" Type="http://schemas.openxmlformats.org/officeDocument/2006/relationships/hyperlink" TargetMode="External" Target="http://winbear.labs.polarion.com/polarion/redirect/project/NewTestExecutionView/workitem/question_mark/id=NTEV-80249"/>
  <Relationship Id="rId15210" Type="http://schemas.openxmlformats.org/officeDocument/2006/relationships/hyperlink" TargetMode="External" Target="http://winbear.labs.polarion.com/polarion/redirect/project/NewTestExecutionView/workitem/question_mark/id=NTEV-97794"/>
  <Relationship Id="rId15211" Type="http://schemas.openxmlformats.org/officeDocument/2006/relationships/hyperlink" TargetMode="External" Target="http://winbear.labs.polarion.com/polarion/redirect/project/NewTestExecutionView/workitem/question_mark/id=NTEV-97795"/>
  <Relationship Id="rId15212" Type="http://schemas.openxmlformats.org/officeDocument/2006/relationships/hyperlink" TargetMode="External" Target="http://winbear.labs.polarion.com/polarion/redirect/project/NewTestExecutionView/workitem/question_mark/id=NTEV-97796"/>
  <Relationship Id="rId15213" Type="http://schemas.openxmlformats.org/officeDocument/2006/relationships/hyperlink" TargetMode="External" Target="http://winbear.labs.polarion.com/polarion/redirect/project/NewTestExecutionView/workitem/question_mark/id=NTEV-97797"/>
  <Relationship Id="rId15214" Type="http://schemas.openxmlformats.org/officeDocument/2006/relationships/hyperlink" TargetMode="External" Target="http://winbear.labs.polarion.com/polarion/redirect/project/NewTestExecutionView/workitem/question_mark/id=NTEV-97798"/>
  <Relationship Id="rId15215" Type="http://schemas.openxmlformats.org/officeDocument/2006/relationships/hyperlink" TargetMode="External" Target="http://winbear.labs.polarion.com/polarion/redirect/project/NewTestExecutionView/workitem/question_mark/id=NTEV-97799"/>
  <Relationship Id="rId15216" Type="http://schemas.openxmlformats.org/officeDocument/2006/relationships/hyperlink" TargetMode="External" Target="http://winbear.labs.polarion.com/polarion/redirect/project/NewTestExecutionView/workitem/question_mark/id=NTEV-97800"/>
  <Relationship Id="rId15217" Type="http://schemas.openxmlformats.org/officeDocument/2006/relationships/hyperlink" TargetMode="External" Target="http://winbear.labs.polarion.com/polarion/redirect/project/NewTestExecutionView/workitem/question_mark/id=NTEV-97801"/>
  <Relationship Id="rId15218" Type="http://schemas.openxmlformats.org/officeDocument/2006/relationships/hyperlink" TargetMode="External" Target="http://winbear.labs.polarion.com/polarion/redirect/project/NewTestExecutionView/workitem/question_mark/id=NTEV-97802"/>
  <Relationship Id="rId15219" Type="http://schemas.openxmlformats.org/officeDocument/2006/relationships/hyperlink" TargetMode="External" Target="http://winbear.labs.polarion.com/polarion/redirect/project/NewTestExecutionView/workitem/question_mark/id=NTEV-97803"/>
  <Relationship Id="rId1522" Type="http://schemas.openxmlformats.org/officeDocument/2006/relationships/hyperlink" TargetMode="External" Target="http://winbear.labs.polarion.com/polarion/redirect/project/NewTestExecutionView/workitem/question_mark/id=NTEV-80250"/>
  <Relationship Id="rId15220" Type="http://schemas.openxmlformats.org/officeDocument/2006/relationships/hyperlink" TargetMode="External" Target="http://winbear.labs.polarion.com/polarion/redirect/project/NewTestExecutionView/workitem/question_mark/id=NTEV-97804"/>
  <Relationship Id="rId15221" Type="http://schemas.openxmlformats.org/officeDocument/2006/relationships/hyperlink" TargetMode="External" Target="http://winbear.labs.polarion.com/polarion/redirect/project/NewTestExecutionView/workitem/question_mark/id=NTEV-97805"/>
  <Relationship Id="rId15222" Type="http://schemas.openxmlformats.org/officeDocument/2006/relationships/hyperlink" TargetMode="External" Target="http://winbear.labs.polarion.com/polarion/redirect/project/NewTestExecutionView/workitem/question_mark/id=NTEV-97806"/>
  <Relationship Id="rId15223" Type="http://schemas.openxmlformats.org/officeDocument/2006/relationships/hyperlink" TargetMode="External" Target="http://winbear.labs.polarion.com/polarion/redirect/project/NewTestExecutionView/workitem/question_mark/id=NTEV-97807"/>
  <Relationship Id="rId15224" Type="http://schemas.openxmlformats.org/officeDocument/2006/relationships/hyperlink" TargetMode="External" Target="http://winbear.labs.polarion.com/polarion/redirect/project/NewTestExecutionView/workitem/question_mark/id=NTEV-97808"/>
  <Relationship Id="rId15225" Type="http://schemas.openxmlformats.org/officeDocument/2006/relationships/hyperlink" TargetMode="External" Target="http://winbear.labs.polarion.com/polarion/redirect/project/NewTestExecutionView/workitem/question_mark/id=NTEV-97809"/>
  <Relationship Id="rId15226" Type="http://schemas.openxmlformats.org/officeDocument/2006/relationships/hyperlink" TargetMode="External" Target="http://winbear.labs.polarion.com/polarion/redirect/project/NewTestExecutionView/workitem/question_mark/id=NTEV-97810"/>
  <Relationship Id="rId15227" Type="http://schemas.openxmlformats.org/officeDocument/2006/relationships/hyperlink" TargetMode="External" Target="http://winbear.labs.polarion.com/polarion/redirect/project/NewTestExecutionView/workitem/question_mark/id=NTEV-97811"/>
  <Relationship Id="rId15228" Type="http://schemas.openxmlformats.org/officeDocument/2006/relationships/hyperlink" TargetMode="External" Target="http://winbear.labs.polarion.com/polarion/redirect/project/NewTestExecutionView/workitem/question_mark/id=NTEV-97812"/>
  <Relationship Id="rId15229" Type="http://schemas.openxmlformats.org/officeDocument/2006/relationships/hyperlink" TargetMode="External" Target="http://winbear.labs.polarion.com/polarion/redirect/project/NewTestExecutionView/workitem/question_mark/id=NTEV-97813"/>
  <Relationship Id="rId1523" Type="http://schemas.openxmlformats.org/officeDocument/2006/relationships/hyperlink" TargetMode="External" Target="http://winbear.labs.polarion.com/polarion/redirect/project/NewTestExecutionView/workitem/question_mark/id=NTEV-80251"/>
  <Relationship Id="rId15230" Type="http://schemas.openxmlformats.org/officeDocument/2006/relationships/hyperlink" TargetMode="External" Target="http://winbear.labs.polarion.com/polarion/redirect/project/NewTestExecutionView/workitem/question_mark/id=NTEV-97814"/>
  <Relationship Id="rId15231" Type="http://schemas.openxmlformats.org/officeDocument/2006/relationships/hyperlink" TargetMode="External" Target="http://winbear.labs.polarion.com/polarion/redirect/project/NewTestExecutionView/workitem/question_mark/id=NTEV-97815"/>
  <Relationship Id="rId15232" Type="http://schemas.openxmlformats.org/officeDocument/2006/relationships/hyperlink" TargetMode="External" Target="http://winbear.labs.polarion.com/polarion/redirect/project/NewTestExecutionView/workitem/question_mark/id=NTEV-97816"/>
  <Relationship Id="rId15233" Type="http://schemas.openxmlformats.org/officeDocument/2006/relationships/hyperlink" TargetMode="External" Target="http://winbear.labs.polarion.com/polarion/redirect/project/NewTestExecutionView/workitem/question_mark/id=NTEV-97817"/>
  <Relationship Id="rId15234" Type="http://schemas.openxmlformats.org/officeDocument/2006/relationships/hyperlink" TargetMode="External" Target="http://winbear.labs.polarion.com/polarion/redirect/project/NewTestExecutionView/workitem/question_mark/id=NTEV-97818"/>
  <Relationship Id="rId15235" Type="http://schemas.openxmlformats.org/officeDocument/2006/relationships/hyperlink" TargetMode="External" Target="http://winbear.labs.polarion.com/polarion/redirect/project/NewTestExecutionView/workitem/question_mark/id=NTEV-97819"/>
  <Relationship Id="rId15236" Type="http://schemas.openxmlformats.org/officeDocument/2006/relationships/hyperlink" TargetMode="External" Target="http://winbear.labs.polarion.com/polarion/redirect/project/NewTestExecutionView/workitem/question_mark/id=NTEV-97820"/>
  <Relationship Id="rId15237" Type="http://schemas.openxmlformats.org/officeDocument/2006/relationships/hyperlink" TargetMode="External" Target="http://winbear.labs.polarion.com/polarion/redirect/project/NewTestExecutionView/workitem/question_mark/id=NTEV-97821"/>
  <Relationship Id="rId15238" Type="http://schemas.openxmlformats.org/officeDocument/2006/relationships/hyperlink" TargetMode="External" Target="http://winbear.labs.polarion.com/polarion/redirect/project/NewTestExecutionView/workitem/question_mark/id=NTEV-97822"/>
  <Relationship Id="rId15239" Type="http://schemas.openxmlformats.org/officeDocument/2006/relationships/hyperlink" TargetMode="External" Target="http://winbear.labs.polarion.com/polarion/redirect/project/NewTestExecutionView/workitem/question_mark/id=NTEV-97823"/>
  <Relationship Id="rId1524" Type="http://schemas.openxmlformats.org/officeDocument/2006/relationships/hyperlink" TargetMode="External" Target="http://winbear.labs.polarion.com/polarion/redirect/project/NewTestExecutionView/workitem/question_mark/id=NTEV-80252"/>
  <Relationship Id="rId15240" Type="http://schemas.openxmlformats.org/officeDocument/2006/relationships/hyperlink" TargetMode="External" Target="http://winbear.labs.polarion.com/polarion/redirect/project/NewTestExecutionView/workitem/question_mark/id=NTEV-97824"/>
  <Relationship Id="rId15241" Type="http://schemas.openxmlformats.org/officeDocument/2006/relationships/hyperlink" TargetMode="External" Target="http://winbear.labs.polarion.com/polarion/redirect/project/NewTestExecutionView/workitem/question_mark/id=NTEV-97825"/>
  <Relationship Id="rId15242" Type="http://schemas.openxmlformats.org/officeDocument/2006/relationships/hyperlink" TargetMode="External" Target="http://winbear.labs.polarion.com/polarion/redirect/project/NewTestExecutionView/workitem/question_mark/id=NTEV-97826"/>
  <Relationship Id="rId15243" Type="http://schemas.openxmlformats.org/officeDocument/2006/relationships/hyperlink" TargetMode="External" Target="http://winbear.labs.polarion.com/polarion/redirect/project/NewTestExecutionView/workitem/question_mark/id=NTEV-97827"/>
  <Relationship Id="rId15244" Type="http://schemas.openxmlformats.org/officeDocument/2006/relationships/hyperlink" TargetMode="External" Target="http://winbear.labs.polarion.com/polarion/redirect/project/NewTestExecutionView/workitem/question_mark/id=NTEV-97828"/>
  <Relationship Id="rId15245" Type="http://schemas.openxmlformats.org/officeDocument/2006/relationships/hyperlink" TargetMode="External" Target="http://winbear.labs.polarion.com/polarion/redirect/project/NewTestExecutionView/workitem/question_mark/id=NTEV-97829"/>
  <Relationship Id="rId15246" Type="http://schemas.openxmlformats.org/officeDocument/2006/relationships/hyperlink" TargetMode="External" Target="http://winbear.labs.polarion.com/polarion/redirect/project/NewTestExecutionView/workitem/question_mark/id=NTEV-97830"/>
  <Relationship Id="rId15247" Type="http://schemas.openxmlformats.org/officeDocument/2006/relationships/hyperlink" TargetMode="External" Target="http://winbear.labs.polarion.com/polarion/redirect/project/NewTestExecutionView/workitem/question_mark/id=NTEV-97831"/>
  <Relationship Id="rId15248" Type="http://schemas.openxmlformats.org/officeDocument/2006/relationships/hyperlink" TargetMode="External" Target="http://winbear.labs.polarion.com/polarion/redirect/project/NewTestExecutionView/workitem/question_mark/id=NTEV-97832"/>
  <Relationship Id="rId15249" Type="http://schemas.openxmlformats.org/officeDocument/2006/relationships/hyperlink" TargetMode="External" Target="http://winbear.labs.polarion.com/polarion/redirect/project/NewTestExecutionView/workitem/question_mark/id=NTEV-97833"/>
  <Relationship Id="rId1525" Type="http://schemas.openxmlformats.org/officeDocument/2006/relationships/hyperlink" TargetMode="External" Target="http://winbear.labs.polarion.com/polarion/redirect/project/NewTestExecutionView/workitem/question_mark/id=NTEV-80253"/>
  <Relationship Id="rId15250" Type="http://schemas.openxmlformats.org/officeDocument/2006/relationships/hyperlink" TargetMode="External" Target="http://winbear.labs.polarion.com/polarion/redirect/project/NewTestExecutionView/workitem/question_mark/id=NTEV-97834"/>
  <Relationship Id="rId15251" Type="http://schemas.openxmlformats.org/officeDocument/2006/relationships/hyperlink" TargetMode="External" Target="http://winbear.labs.polarion.com/polarion/redirect/project/NewTestExecutionView/workitem/question_mark/id=NTEV-97835"/>
  <Relationship Id="rId15252" Type="http://schemas.openxmlformats.org/officeDocument/2006/relationships/hyperlink" TargetMode="External" Target="http://winbear.labs.polarion.com/polarion/redirect/project/NewTestExecutionView/workitem/question_mark/id=NTEV-97836"/>
  <Relationship Id="rId15253" Type="http://schemas.openxmlformats.org/officeDocument/2006/relationships/hyperlink" TargetMode="External" Target="http://winbear.labs.polarion.com/polarion/redirect/project/NewTestExecutionView/workitem/question_mark/id=NTEV-97837"/>
  <Relationship Id="rId15254" Type="http://schemas.openxmlformats.org/officeDocument/2006/relationships/hyperlink" TargetMode="External" Target="http://winbear.labs.polarion.com/polarion/redirect/project/NewTestExecutionView/workitem/question_mark/id=NTEV-97838"/>
  <Relationship Id="rId15255" Type="http://schemas.openxmlformats.org/officeDocument/2006/relationships/hyperlink" TargetMode="External" Target="http://winbear.labs.polarion.com/polarion/redirect/project/NewTestExecutionView/workitem/question_mark/id=NTEV-97839"/>
  <Relationship Id="rId15256" Type="http://schemas.openxmlformats.org/officeDocument/2006/relationships/hyperlink" TargetMode="External" Target="http://winbear.labs.polarion.com/polarion/redirect/project/NewTestExecutionView/workitem/question_mark/id=NTEV-97840"/>
  <Relationship Id="rId15257" Type="http://schemas.openxmlformats.org/officeDocument/2006/relationships/hyperlink" TargetMode="External" Target="http://winbear.labs.polarion.com/polarion/redirect/project/NewTestExecutionView/workitem/question_mark/id=NTEV-97841"/>
  <Relationship Id="rId15258" Type="http://schemas.openxmlformats.org/officeDocument/2006/relationships/hyperlink" TargetMode="External" Target="http://winbear.labs.polarion.com/polarion/redirect/project/NewTestExecutionView/workitem/question_mark/id=NTEV-97842"/>
  <Relationship Id="rId15259" Type="http://schemas.openxmlformats.org/officeDocument/2006/relationships/hyperlink" TargetMode="External" Target="http://winbear.labs.polarion.com/polarion/redirect/project/NewTestExecutionView/workitem/question_mark/id=NTEV-97843"/>
  <Relationship Id="rId1526" Type="http://schemas.openxmlformats.org/officeDocument/2006/relationships/hyperlink" TargetMode="External" Target="http://winbear.labs.polarion.com/polarion/redirect/project/NewTestExecutionView/workitem/question_mark/id=NTEV-80254"/>
  <Relationship Id="rId15260" Type="http://schemas.openxmlformats.org/officeDocument/2006/relationships/hyperlink" TargetMode="External" Target="http://winbear.labs.polarion.com/polarion/redirect/project/NewTestExecutionView/workitem/question_mark/id=NTEV-97844"/>
  <Relationship Id="rId15261" Type="http://schemas.openxmlformats.org/officeDocument/2006/relationships/hyperlink" TargetMode="External" Target="http://winbear.labs.polarion.com/polarion/redirect/project/NewTestExecutionView/workitem/question_mark/id=NTEV-97845"/>
  <Relationship Id="rId15262" Type="http://schemas.openxmlformats.org/officeDocument/2006/relationships/hyperlink" TargetMode="External" Target="http://winbear.labs.polarion.com/polarion/redirect/project/NewTestExecutionView/workitem/question_mark/id=NTEV-97846"/>
  <Relationship Id="rId15263" Type="http://schemas.openxmlformats.org/officeDocument/2006/relationships/hyperlink" TargetMode="External" Target="http://winbear.labs.polarion.com/polarion/redirect/project/NewTestExecutionView/workitem/question_mark/id=NTEV-97847"/>
  <Relationship Id="rId15264" Type="http://schemas.openxmlformats.org/officeDocument/2006/relationships/hyperlink" TargetMode="External" Target="http://winbear.labs.polarion.com/polarion/redirect/project/NewTestExecutionView/workitem/question_mark/id=NTEV-97848"/>
  <Relationship Id="rId15265" Type="http://schemas.openxmlformats.org/officeDocument/2006/relationships/hyperlink" TargetMode="External" Target="http://winbear.labs.polarion.com/polarion/redirect/project/NewTestExecutionView/workitem/question_mark/id=NTEV-97849"/>
  <Relationship Id="rId15266" Type="http://schemas.openxmlformats.org/officeDocument/2006/relationships/hyperlink" TargetMode="External" Target="http://winbear.labs.polarion.com/polarion/redirect/project/NewTestExecutionView/workitem/question_mark/id=NTEV-97850"/>
  <Relationship Id="rId15267" Type="http://schemas.openxmlformats.org/officeDocument/2006/relationships/hyperlink" TargetMode="External" Target="http://winbear.labs.polarion.com/polarion/redirect/project/NewTestExecutionView/workitem/question_mark/id=NTEV-97851"/>
  <Relationship Id="rId15268" Type="http://schemas.openxmlformats.org/officeDocument/2006/relationships/hyperlink" TargetMode="External" Target="http://winbear.labs.polarion.com/polarion/redirect/project/NewTestExecutionView/workitem/question_mark/id=NTEV-97852"/>
  <Relationship Id="rId15269" Type="http://schemas.openxmlformats.org/officeDocument/2006/relationships/hyperlink" TargetMode="External" Target="http://winbear.labs.polarion.com/polarion/redirect/project/NewTestExecutionView/workitem/question_mark/id=NTEV-97853"/>
  <Relationship Id="rId1527" Type="http://schemas.openxmlformats.org/officeDocument/2006/relationships/hyperlink" TargetMode="External" Target="http://winbear.labs.polarion.com/polarion/redirect/project/NewTestExecutionView/workitem/question_mark/id=NTEV-80255"/>
  <Relationship Id="rId15270" Type="http://schemas.openxmlformats.org/officeDocument/2006/relationships/hyperlink" TargetMode="External" Target="http://winbear.labs.polarion.com/polarion/redirect/project/NewTestExecutionView/workitem/question_mark/id=NTEV-97854"/>
  <Relationship Id="rId15271" Type="http://schemas.openxmlformats.org/officeDocument/2006/relationships/hyperlink" TargetMode="External" Target="http://winbear.labs.polarion.com/polarion/redirect/project/NewTestExecutionView/workitem/question_mark/id=NTEV-97855"/>
  <Relationship Id="rId15272" Type="http://schemas.openxmlformats.org/officeDocument/2006/relationships/hyperlink" TargetMode="External" Target="http://winbear.labs.polarion.com/polarion/redirect/project/NewTestExecutionView/workitem/question_mark/id=NTEV-97856"/>
  <Relationship Id="rId15273" Type="http://schemas.openxmlformats.org/officeDocument/2006/relationships/hyperlink" TargetMode="External" Target="http://winbear.labs.polarion.com/polarion/redirect/project/NewTestExecutionView/workitem/question_mark/id=NTEV-97857"/>
  <Relationship Id="rId15274" Type="http://schemas.openxmlformats.org/officeDocument/2006/relationships/hyperlink" TargetMode="External" Target="http://winbear.labs.polarion.com/polarion/redirect/project/NewTestExecutionView/workitem/question_mark/id=NTEV-97858"/>
  <Relationship Id="rId15275" Type="http://schemas.openxmlformats.org/officeDocument/2006/relationships/hyperlink" TargetMode="External" Target="http://winbear.labs.polarion.com/polarion/redirect/project/NewTestExecutionView/workitem/question_mark/id=NTEV-97859"/>
  <Relationship Id="rId15276" Type="http://schemas.openxmlformats.org/officeDocument/2006/relationships/hyperlink" TargetMode="External" Target="http://winbear.labs.polarion.com/polarion/redirect/project/NewTestExecutionView/workitem/question_mark/id=NTEV-97860"/>
  <Relationship Id="rId15277" Type="http://schemas.openxmlformats.org/officeDocument/2006/relationships/hyperlink" TargetMode="External" Target="http://winbear.labs.polarion.com/polarion/redirect/project/NewTestExecutionView/workitem/question_mark/id=NTEV-97861"/>
  <Relationship Id="rId15278" Type="http://schemas.openxmlformats.org/officeDocument/2006/relationships/hyperlink" TargetMode="External" Target="http://winbear.labs.polarion.com/polarion/redirect/project/NewTestExecutionView/workitem/question_mark/id=NTEV-97862"/>
  <Relationship Id="rId15279" Type="http://schemas.openxmlformats.org/officeDocument/2006/relationships/hyperlink" TargetMode="External" Target="http://winbear.labs.polarion.com/polarion/redirect/project/NewTestExecutionView/workitem/question_mark/id=NTEV-97863"/>
  <Relationship Id="rId1528" Type="http://schemas.openxmlformats.org/officeDocument/2006/relationships/hyperlink" TargetMode="External" Target="http://winbear.labs.polarion.com/polarion/redirect/project/NewTestExecutionView/workitem/question_mark/id=NTEV-80256"/>
  <Relationship Id="rId15280" Type="http://schemas.openxmlformats.org/officeDocument/2006/relationships/hyperlink" TargetMode="External" Target="http://winbear.labs.polarion.com/polarion/redirect/project/NewTestExecutionView/workitem/question_mark/id=NTEV-97864"/>
  <Relationship Id="rId15281" Type="http://schemas.openxmlformats.org/officeDocument/2006/relationships/hyperlink" TargetMode="External" Target="http://winbear.labs.polarion.com/polarion/redirect/project/NewTestExecutionView/workitem/question_mark/id=NTEV-97865"/>
  <Relationship Id="rId15282" Type="http://schemas.openxmlformats.org/officeDocument/2006/relationships/hyperlink" TargetMode="External" Target="http://winbear.labs.polarion.com/polarion/redirect/project/NewTestExecutionView/workitem/question_mark/id=NTEV-97866"/>
  <Relationship Id="rId15283" Type="http://schemas.openxmlformats.org/officeDocument/2006/relationships/hyperlink" TargetMode="External" Target="http://winbear.labs.polarion.com/polarion/redirect/project/NewTestExecutionView/workitem/question_mark/id=NTEV-97867"/>
  <Relationship Id="rId15284" Type="http://schemas.openxmlformats.org/officeDocument/2006/relationships/hyperlink" TargetMode="External" Target="http://winbear.labs.polarion.com/polarion/redirect/project/NewTestExecutionView/workitem/question_mark/id=NTEV-97868"/>
  <Relationship Id="rId15285" Type="http://schemas.openxmlformats.org/officeDocument/2006/relationships/hyperlink" TargetMode="External" Target="http://winbear.labs.polarion.com/polarion/redirect/project/NewTestExecutionView/workitem/question_mark/id=NTEV-97869"/>
  <Relationship Id="rId15286" Type="http://schemas.openxmlformats.org/officeDocument/2006/relationships/hyperlink" TargetMode="External" Target="http://winbear.labs.polarion.com/polarion/redirect/project/NewTestExecutionView/workitem/question_mark/id=NTEV-97870"/>
  <Relationship Id="rId15287" Type="http://schemas.openxmlformats.org/officeDocument/2006/relationships/hyperlink" TargetMode="External" Target="http://winbear.labs.polarion.com/polarion/redirect/project/NewTestExecutionView/workitem/question_mark/id=NTEV-97871"/>
  <Relationship Id="rId15288" Type="http://schemas.openxmlformats.org/officeDocument/2006/relationships/hyperlink" TargetMode="External" Target="http://winbear.labs.polarion.com/polarion/redirect/project/NewTestExecutionView/workitem/question_mark/id=NTEV-97872"/>
  <Relationship Id="rId15289" Type="http://schemas.openxmlformats.org/officeDocument/2006/relationships/hyperlink" TargetMode="External" Target="http://winbear.labs.polarion.com/polarion/redirect/project/NewTestExecutionView/workitem/question_mark/id=NTEV-97873"/>
  <Relationship Id="rId1529" Type="http://schemas.openxmlformats.org/officeDocument/2006/relationships/hyperlink" TargetMode="External" Target="http://winbear.labs.polarion.com/polarion/redirect/project/NewTestExecutionView/workitem/question_mark/id=NTEV-80257"/>
  <Relationship Id="rId15290" Type="http://schemas.openxmlformats.org/officeDocument/2006/relationships/hyperlink" TargetMode="External" Target="http://winbear.labs.polarion.com/polarion/redirect/project/NewTestExecutionView/workitem/question_mark/id=NTEV-97874"/>
  <Relationship Id="rId15291" Type="http://schemas.openxmlformats.org/officeDocument/2006/relationships/hyperlink" TargetMode="External" Target="http://winbear.labs.polarion.com/polarion/redirect/project/NewTestExecutionView/workitem/question_mark/id=NTEV-97875"/>
  <Relationship Id="rId15292" Type="http://schemas.openxmlformats.org/officeDocument/2006/relationships/hyperlink" TargetMode="External" Target="http://winbear.labs.polarion.com/polarion/redirect/project/NewTestExecutionView/workitem/question_mark/id=NTEV-97876"/>
  <Relationship Id="rId15293" Type="http://schemas.openxmlformats.org/officeDocument/2006/relationships/hyperlink" TargetMode="External" Target="http://winbear.labs.polarion.com/polarion/redirect/project/NewTestExecutionView/workitem/question_mark/id=NTEV-97877"/>
  <Relationship Id="rId15294" Type="http://schemas.openxmlformats.org/officeDocument/2006/relationships/hyperlink" TargetMode="External" Target="http://winbear.labs.polarion.com/polarion/redirect/project/NewTestExecutionView/workitem/question_mark/id=NTEV-97878"/>
  <Relationship Id="rId15295" Type="http://schemas.openxmlformats.org/officeDocument/2006/relationships/hyperlink" TargetMode="External" Target="http://winbear.labs.polarion.com/polarion/redirect/project/NewTestExecutionView/workitem/question_mark/id=NTEV-97879"/>
  <Relationship Id="rId15296" Type="http://schemas.openxmlformats.org/officeDocument/2006/relationships/hyperlink" TargetMode="External" Target="http://winbear.labs.polarion.com/polarion/redirect/project/NewTestExecutionView/workitem/question_mark/id=NTEV-97880"/>
  <Relationship Id="rId15297" Type="http://schemas.openxmlformats.org/officeDocument/2006/relationships/hyperlink" TargetMode="External" Target="http://winbear.labs.polarion.com/polarion/redirect/project/NewTestExecutionView/workitem/question_mark/id=NTEV-97881"/>
  <Relationship Id="rId15298" Type="http://schemas.openxmlformats.org/officeDocument/2006/relationships/hyperlink" TargetMode="External" Target="http://winbear.labs.polarion.com/polarion/redirect/project/NewTestExecutionView/workitem/question_mark/id=NTEV-97882"/>
  <Relationship Id="rId15299" Type="http://schemas.openxmlformats.org/officeDocument/2006/relationships/hyperlink" TargetMode="External" Target="http://winbear.labs.polarion.com/polarion/redirect/project/NewTestExecutionView/workitem/question_mark/id=NTEV-97883"/>
  <Relationship Id="rId153" Type="http://schemas.openxmlformats.org/officeDocument/2006/relationships/hyperlink" TargetMode="External" Target="http://winbear.labs.polarion.com/polarion/redirect/project/NewTestExecutionView/workitem/question_mark/id=NTEV-78881"/>
  <Relationship Id="rId1530" Type="http://schemas.openxmlformats.org/officeDocument/2006/relationships/hyperlink" TargetMode="External" Target="http://winbear.labs.polarion.com/polarion/redirect/project/NewTestExecutionView/workitem/question_mark/id=NTEV-80258"/>
  <Relationship Id="rId15300" Type="http://schemas.openxmlformats.org/officeDocument/2006/relationships/hyperlink" TargetMode="External" Target="http://winbear.labs.polarion.com/polarion/redirect/project/NewTestExecutionView/workitem/question_mark/id=NTEV-97884"/>
  <Relationship Id="rId15301" Type="http://schemas.openxmlformats.org/officeDocument/2006/relationships/hyperlink" TargetMode="External" Target="http://winbear.labs.polarion.com/polarion/redirect/project/NewTestExecutionView/workitem/question_mark/id=NTEV-97885"/>
  <Relationship Id="rId15302" Type="http://schemas.openxmlformats.org/officeDocument/2006/relationships/hyperlink" TargetMode="External" Target="http://winbear.labs.polarion.com/polarion/redirect/project/NewTestExecutionView/workitem/question_mark/id=NTEV-97886"/>
  <Relationship Id="rId15303" Type="http://schemas.openxmlformats.org/officeDocument/2006/relationships/hyperlink" TargetMode="External" Target="http://winbear.labs.polarion.com/polarion/redirect/project/NewTestExecutionView/workitem/question_mark/id=NTEV-97887"/>
  <Relationship Id="rId15304" Type="http://schemas.openxmlformats.org/officeDocument/2006/relationships/hyperlink" TargetMode="External" Target="http://winbear.labs.polarion.com/polarion/redirect/project/NewTestExecutionView/workitem/question_mark/id=NTEV-97888"/>
  <Relationship Id="rId15305" Type="http://schemas.openxmlformats.org/officeDocument/2006/relationships/hyperlink" TargetMode="External" Target="http://winbear.labs.polarion.com/polarion/redirect/project/NewTestExecutionView/workitem/question_mark/id=NTEV-97889"/>
  <Relationship Id="rId15306" Type="http://schemas.openxmlformats.org/officeDocument/2006/relationships/hyperlink" TargetMode="External" Target="http://winbear.labs.polarion.com/polarion/redirect/project/NewTestExecutionView/workitem/question_mark/id=NTEV-97890"/>
  <Relationship Id="rId15307" Type="http://schemas.openxmlformats.org/officeDocument/2006/relationships/hyperlink" TargetMode="External" Target="http://winbear.labs.polarion.com/polarion/redirect/project/NewTestExecutionView/workitem/question_mark/id=NTEV-97891"/>
  <Relationship Id="rId15308" Type="http://schemas.openxmlformats.org/officeDocument/2006/relationships/hyperlink" TargetMode="External" Target="http://winbear.labs.polarion.com/polarion/redirect/project/NewTestExecutionView/workitem/question_mark/id=NTEV-97892"/>
  <Relationship Id="rId15309" Type="http://schemas.openxmlformats.org/officeDocument/2006/relationships/hyperlink" TargetMode="External" Target="http://winbear.labs.polarion.com/polarion/redirect/project/NewTestExecutionView/workitem/question_mark/id=NTEV-97893"/>
  <Relationship Id="rId1531" Type="http://schemas.openxmlformats.org/officeDocument/2006/relationships/hyperlink" TargetMode="External" Target="http://winbear.labs.polarion.com/polarion/redirect/project/NewTestExecutionView/workitem/question_mark/id=NTEV-80259"/>
  <Relationship Id="rId15310" Type="http://schemas.openxmlformats.org/officeDocument/2006/relationships/hyperlink" TargetMode="External" Target="http://winbear.labs.polarion.com/polarion/redirect/project/NewTestExecutionView/workitem/question_mark/id=NTEV-97894"/>
  <Relationship Id="rId15311" Type="http://schemas.openxmlformats.org/officeDocument/2006/relationships/hyperlink" TargetMode="External" Target="http://winbear.labs.polarion.com/polarion/redirect/project/NewTestExecutionView/workitem/question_mark/id=NTEV-97895"/>
  <Relationship Id="rId15312" Type="http://schemas.openxmlformats.org/officeDocument/2006/relationships/hyperlink" TargetMode="External" Target="http://winbear.labs.polarion.com/polarion/redirect/project/NewTestExecutionView/workitem/question_mark/id=NTEV-97896"/>
  <Relationship Id="rId15313" Type="http://schemas.openxmlformats.org/officeDocument/2006/relationships/hyperlink" TargetMode="External" Target="http://winbear.labs.polarion.com/polarion/redirect/project/NewTestExecutionView/workitem/question_mark/id=NTEV-97897"/>
  <Relationship Id="rId15314" Type="http://schemas.openxmlformats.org/officeDocument/2006/relationships/hyperlink" TargetMode="External" Target="http://winbear.labs.polarion.com/polarion/redirect/project/NewTestExecutionView/workitem/question_mark/id=NTEV-97898"/>
  <Relationship Id="rId15315" Type="http://schemas.openxmlformats.org/officeDocument/2006/relationships/hyperlink" TargetMode="External" Target="http://winbear.labs.polarion.com/polarion/redirect/project/NewTestExecutionView/workitem/question_mark/id=NTEV-97899"/>
  <Relationship Id="rId15316" Type="http://schemas.openxmlformats.org/officeDocument/2006/relationships/hyperlink" TargetMode="External" Target="http://winbear.labs.polarion.com/polarion/redirect/project/NewTestExecutionView/workitem/question_mark/id=NTEV-97900"/>
  <Relationship Id="rId15317" Type="http://schemas.openxmlformats.org/officeDocument/2006/relationships/hyperlink" TargetMode="External" Target="http://winbear.labs.polarion.com/polarion/redirect/project/NewTestExecutionView/workitem/question_mark/id=NTEV-97901"/>
  <Relationship Id="rId15318" Type="http://schemas.openxmlformats.org/officeDocument/2006/relationships/hyperlink" TargetMode="External" Target="http://winbear.labs.polarion.com/polarion/redirect/project/NewTestExecutionView/workitem/question_mark/id=NTEV-97902"/>
  <Relationship Id="rId15319" Type="http://schemas.openxmlformats.org/officeDocument/2006/relationships/hyperlink" TargetMode="External" Target="http://winbear.labs.polarion.com/polarion/redirect/project/NewTestExecutionView/workitem/question_mark/id=NTEV-97903"/>
  <Relationship Id="rId1532" Type="http://schemas.openxmlformats.org/officeDocument/2006/relationships/hyperlink" TargetMode="External" Target="http://winbear.labs.polarion.com/polarion/redirect/project/NewTestExecutionView/workitem/question_mark/id=NTEV-80260"/>
  <Relationship Id="rId15320" Type="http://schemas.openxmlformats.org/officeDocument/2006/relationships/hyperlink" TargetMode="External" Target="http://winbear.labs.polarion.com/polarion/redirect/project/NewTestExecutionView/workitem/question_mark/id=NTEV-97904"/>
  <Relationship Id="rId15321" Type="http://schemas.openxmlformats.org/officeDocument/2006/relationships/hyperlink" TargetMode="External" Target="http://winbear.labs.polarion.com/polarion/redirect/project/NewTestExecutionView/workitem/question_mark/id=NTEV-97905"/>
  <Relationship Id="rId15322" Type="http://schemas.openxmlformats.org/officeDocument/2006/relationships/hyperlink" TargetMode="External" Target="http://winbear.labs.polarion.com/polarion/redirect/project/NewTestExecutionView/workitem/question_mark/id=NTEV-97906"/>
  <Relationship Id="rId15323" Type="http://schemas.openxmlformats.org/officeDocument/2006/relationships/hyperlink" TargetMode="External" Target="http://winbear.labs.polarion.com/polarion/redirect/project/NewTestExecutionView/workitem/question_mark/id=NTEV-97907"/>
  <Relationship Id="rId15324" Type="http://schemas.openxmlformats.org/officeDocument/2006/relationships/hyperlink" TargetMode="External" Target="http://winbear.labs.polarion.com/polarion/redirect/project/NewTestExecutionView/workitem/question_mark/id=NTEV-97908"/>
  <Relationship Id="rId15325" Type="http://schemas.openxmlformats.org/officeDocument/2006/relationships/hyperlink" TargetMode="External" Target="http://winbear.labs.polarion.com/polarion/redirect/project/NewTestExecutionView/workitem/question_mark/id=NTEV-97909"/>
  <Relationship Id="rId15326" Type="http://schemas.openxmlformats.org/officeDocument/2006/relationships/hyperlink" TargetMode="External" Target="http://winbear.labs.polarion.com/polarion/redirect/project/NewTestExecutionView/workitem/question_mark/id=NTEV-97910"/>
  <Relationship Id="rId15327" Type="http://schemas.openxmlformats.org/officeDocument/2006/relationships/hyperlink" TargetMode="External" Target="http://winbear.labs.polarion.com/polarion/redirect/project/NewTestExecutionView/workitem/question_mark/id=NTEV-97911"/>
  <Relationship Id="rId15328" Type="http://schemas.openxmlformats.org/officeDocument/2006/relationships/hyperlink" TargetMode="External" Target="http://winbear.labs.polarion.com/polarion/redirect/project/NewTestExecutionView/workitem/question_mark/id=NTEV-97912"/>
  <Relationship Id="rId15329" Type="http://schemas.openxmlformats.org/officeDocument/2006/relationships/hyperlink" TargetMode="External" Target="http://winbear.labs.polarion.com/polarion/redirect/project/NewTestExecutionView/workitem/question_mark/id=NTEV-97913"/>
  <Relationship Id="rId1533" Type="http://schemas.openxmlformats.org/officeDocument/2006/relationships/hyperlink" TargetMode="External" Target="http://winbear.labs.polarion.com/polarion/redirect/project/NewTestExecutionView/workitem/question_mark/id=NTEV-80261"/>
  <Relationship Id="rId15330" Type="http://schemas.openxmlformats.org/officeDocument/2006/relationships/hyperlink" TargetMode="External" Target="http://winbear.labs.polarion.com/polarion/redirect/project/NewTestExecutionView/workitem/question_mark/id=NTEV-97914"/>
  <Relationship Id="rId15331" Type="http://schemas.openxmlformats.org/officeDocument/2006/relationships/hyperlink" TargetMode="External" Target="http://winbear.labs.polarion.com/polarion/redirect/project/NewTestExecutionView/workitem/question_mark/id=NTEV-97915"/>
  <Relationship Id="rId15332" Type="http://schemas.openxmlformats.org/officeDocument/2006/relationships/hyperlink" TargetMode="External" Target="http://winbear.labs.polarion.com/polarion/redirect/project/NewTestExecutionView/workitem/question_mark/id=NTEV-97916"/>
  <Relationship Id="rId15333" Type="http://schemas.openxmlformats.org/officeDocument/2006/relationships/hyperlink" TargetMode="External" Target="http://winbear.labs.polarion.com/polarion/redirect/project/NewTestExecutionView/workitem/question_mark/id=NTEV-97917"/>
  <Relationship Id="rId15334" Type="http://schemas.openxmlformats.org/officeDocument/2006/relationships/hyperlink" TargetMode="External" Target="http://winbear.labs.polarion.com/polarion/redirect/project/NewTestExecutionView/workitem/question_mark/id=NTEV-97918"/>
  <Relationship Id="rId15335" Type="http://schemas.openxmlformats.org/officeDocument/2006/relationships/hyperlink" TargetMode="External" Target="http://winbear.labs.polarion.com/polarion/redirect/project/NewTestExecutionView/workitem/question_mark/id=NTEV-97919"/>
  <Relationship Id="rId15336" Type="http://schemas.openxmlformats.org/officeDocument/2006/relationships/hyperlink" TargetMode="External" Target="http://winbear.labs.polarion.com/polarion/redirect/project/NewTestExecutionView/workitem/question_mark/id=NTEV-97920"/>
  <Relationship Id="rId15337" Type="http://schemas.openxmlformats.org/officeDocument/2006/relationships/hyperlink" TargetMode="External" Target="http://winbear.labs.polarion.com/polarion/redirect/project/NewTestExecutionView/workitem/question_mark/id=NTEV-97921"/>
  <Relationship Id="rId15338" Type="http://schemas.openxmlformats.org/officeDocument/2006/relationships/hyperlink" TargetMode="External" Target="http://winbear.labs.polarion.com/polarion/redirect/project/NewTestExecutionView/workitem/question_mark/id=NTEV-97922"/>
  <Relationship Id="rId15339" Type="http://schemas.openxmlformats.org/officeDocument/2006/relationships/hyperlink" TargetMode="External" Target="http://winbear.labs.polarion.com/polarion/redirect/project/NewTestExecutionView/workitem/question_mark/id=NTEV-97923"/>
  <Relationship Id="rId1534" Type="http://schemas.openxmlformats.org/officeDocument/2006/relationships/hyperlink" TargetMode="External" Target="http://winbear.labs.polarion.com/polarion/redirect/project/NewTestExecutionView/workitem/question_mark/id=NTEV-80262"/>
  <Relationship Id="rId15340" Type="http://schemas.openxmlformats.org/officeDocument/2006/relationships/hyperlink" TargetMode="External" Target="http://winbear.labs.polarion.com/polarion/redirect/project/NewTestExecutionView/workitem/question_mark/id=NTEV-97924"/>
  <Relationship Id="rId15341" Type="http://schemas.openxmlformats.org/officeDocument/2006/relationships/hyperlink" TargetMode="External" Target="http://winbear.labs.polarion.com/polarion/redirect/project/NewTestExecutionView/workitem/question_mark/id=NTEV-97925"/>
  <Relationship Id="rId15342" Type="http://schemas.openxmlformats.org/officeDocument/2006/relationships/hyperlink" TargetMode="External" Target="http://winbear.labs.polarion.com/polarion/redirect/project/NewTestExecutionView/workitem/question_mark/id=NTEV-97926"/>
  <Relationship Id="rId15343" Type="http://schemas.openxmlformats.org/officeDocument/2006/relationships/hyperlink" TargetMode="External" Target="http://winbear.labs.polarion.com/polarion/redirect/project/NewTestExecutionView/workitem/question_mark/id=NTEV-97927"/>
  <Relationship Id="rId15344" Type="http://schemas.openxmlformats.org/officeDocument/2006/relationships/hyperlink" TargetMode="External" Target="http://winbear.labs.polarion.com/polarion/redirect/project/NewTestExecutionView/workitem/question_mark/id=NTEV-97928"/>
  <Relationship Id="rId15345" Type="http://schemas.openxmlformats.org/officeDocument/2006/relationships/hyperlink" TargetMode="External" Target="http://winbear.labs.polarion.com/polarion/redirect/project/NewTestExecutionView/workitem/question_mark/id=NTEV-97929"/>
  <Relationship Id="rId15346" Type="http://schemas.openxmlformats.org/officeDocument/2006/relationships/hyperlink" TargetMode="External" Target="http://winbear.labs.polarion.com/polarion/redirect/project/NewTestExecutionView/workitem/question_mark/id=NTEV-97930"/>
  <Relationship Id="rId15347" Type="http://schemas.openxmlformats.org/officeDocument/2006/relationships/hyperlink" TargetMode="External" Target="http://winbear.labs.polarion.com/polarion/redirect/project/NewTestExecutionView/workitem/question_mark/id=NTEV-97931"/>
  <Relationship Id="rId15348" Type="http://schemas.openxmlformats.org/officeDocument/2006/relationships/hyperlink" TargetMode="External" Target="http://winbear.labs.polarion.com/polarion/redirect/project/NewTestExecutionView/workitem/question_mark/id=NTEV-97932"/>
  <Relationship Id="rId15349" Type="http://schemas.openxmlformats.org/officeDocument/2006/relationships/hyperlink" TargetMode="External" Target="http://winbear.labs.polarion.com/polarion/redirect/project/NewTestExecutionView/workitem/question_mark/id=NTEV-97933"/>
  <Relationship Id="rId1535" Type="http://schemas.openxmlformats.org/officeDocument/2006/relationships/hyperlink" TargetMode="External" Target="http://winbear.labs.polarion.com/polarion/redirect/project/NewTestExecutionView/workitem/question_mark/id=NTEV-80263"/>
  <Relationship Id="rId15350" Type="http://schemas.openxmlformats.org/officeDocument/2006/relationships/hyperlink" TargetMode="External" Target="http://winbear.labs.polarion.com/polarion/redirect/project/NewTestExecutionView/workitem/question_mark/id=NTEV-97934"/>
  <Relationship Id="rId15351" Type="http://schemas.openxmlformats.org/officeDocument/2006/relationships/hyperlink" TargetMode="External" Target="http://winbear.labs.polarion.com/polarion/redirect/project/NewTestExecutionView/workitem/question_mark/id=NTEV-97935"/>
  <Relationship Id="rId15352" Type="http://schemas.openxmlformats.org/officeDocument/2006/relationships/hyperlink" TargetMode="External" Target="http://winbear.labs.polarion.com/polarion/redirect/project/NewTestExecutionView/workitem/question_mark/id=NTEV-97936"/>
  <Relationship Id="rId15353" Type="http://schemas.openxmlformats.org/officeDocument/2006/relationships/hyperlink" TargetMode="External" Target="http://winbear.labs.polarion.com/polarion/redirect/project/NewTestExecutionView/workitem/question_mark/id=NTEV-97937"/>
  <Relationship Id="rId15354" Type="http://schemas.openxmlformats.org/officeDocument/2006/relationships/hyperlink" TargetMode="External" Target="http://winbear.labs.polarion.com/polarion/redirect/project/NewTestExecutionView/workitem/question_mark/id=NTEV-97938"/>
  <Relationship Id="rId15355" Type="http://schemas.openxmlformats.org/officeDocument/2006/relationships/hyperlink" TargetMode="External" Target="http://winbear.labs.polarion.com/polarion/redirect/project/NewTestExecutionView/workitem/question_mark/id=NTEV-97939"/>
  <Relationship Id="rId15356" Type="http://schemas.openxmlformats.org/officeDocument/2006/relationships/hyperlink" TargetMode="External" Target="http://winbear.labs.polarion.com/polarion/redirect/project/NewTestExecutionView/workitem/question_mark/id=NTEV-97940"/>
  <Relationship Id="rId15357" Type="http://schemas.openxmlformats.org/officeDocument/2006/relationships/hyperlink" TargetMode="External" Target="http://winbear.labs.polarion.com/polarion/redirect/project/NewTestExecutionView/workitem/question_mark/id=NTEV-97941"/>
  <Relationship Id="rId15358" Type="http://schemas.openxmlformats.org/officeDocument/2006/relationships/hyperlink" TargetMode="External" Target="http://winbear.labs.polarion.com/polarion/redirect/project/NewTestExecutionView/workitem/question_mark/id=NTEV-97942"/>
  <Relationship Id="rId15359" Type="http://schemas.openxmlformats.org/officeDocument/2006/relationships/hyperlink" TargetMode="External" Target="http://winbear.labs.polarion.com/polarion/redirect/project/NewTestExecutionView/workitem/question_mark/id=NTEV-97943"/>
  <Relationship Id="rId1536" Type="http://schemas.openxmlformats.org/officeDocument/2006/relationships/hyperlink" TargetMode="External" Target="http://winbear.labs.polarion.com/polarion/redirect/project/NewTestExecutionView/workitem/question_mark/id=NTEV-80264"/>
  <Relationship Id="rId15360" Type="http://schemas.openxmlformats.org/officeDocument/2006/relationships/hyperlink" TargetMode="External" Target="http://winbear.labs.polarion.com/polarion/redirect/project/NewTestExecutionView/workitem/question_mark/id=NTEV-97944"/>
  <Relationship Id="rId15361" Type="http://schemas.openxmlformats.org/officeDocument/2006/relationships/hyperlink" TargetMode="External" Target="http://winbear.labs.polarion.com/polarion/redirect/project/NewTestExecutionView/workitem/question_mark/id=NTEV-97945"/>
  <Relationship Id="rId15362" Type="http://schemas.openxmlformats.org/officeDocument/2006/relationships/hyperlink" TargetMode="External" Target="http://winbear.labs.polarion.com/polarion/redirect/project/NewTestExecutionView/workitem/question_mark/id=NTEV-97946"/>
  <Relationship Id="rId15363" Type="http://schemas.openxmlformats.org/officeDocument/2006/relationships/hyperlink" TargetMode="External" Target="http://winbear.labs.polarion.com/polarion/redirect/project/NewTestExecutionView/workitem/question_mark/id=NTEV-97947"/>
  <Relationship Id="rId15364" Type="http://schemas.openxmlformats.org/officeDocument/2006/relationships/hyperlink" TargetMode="External" Target="http://winbear.labs.polarion.com/polarion/redirect/project/NewTestExecutionView/workitem/question_mark/id=NTEV-97948"/>
  <Relationship Id="rId15365" Type="http://schemas.openxmlformats.org/officeDocument/2006/relationships/hyperlink" TargetMode="External" Target="http://winbear.labs.polarion.com/polarion/redirect/project/NewTestExecutionView/workitem/question_mark/id=NTEV-97949"/>
  <Relationship Id="rId15366" Type="http://schemas.openxmlformats.org/officeDocument/2006/relationships/hyperlink" TargetMode="External" Target="http://winbear.labs.polarion.com/polarion/redirect/project/NewTestExecutionView/workitem/question_mark/id=NTEV-97950"/>
  <Relationship Id="rId15367" Type="http://schemas.openxmlformats.org/officeDocument/2006/relationships/hyperlink" TargetMode="External" Target="http://winbear.labs.polarion.com/polarion/redirect/project/NewTestExecutionView/workitem/question_mark/id=NTEV-97951"/>
  <Relationship Id="rId15368" Type="http://schemas.openxmlformats.org/officeDocument/2006/relationships/hyperlink" TargetMode="External" Target="http://winbear.labs.polarion.com/polarion/redirect/project/NewTestExecutionView/workitem/question_mark/id=NTEV-97952"/>
  <Relationship Id="rId15369" Type="http://schemas.openxmlformats.org/officeDocument/2006/relationships/hyperlink" TargetMode="External" Target="http://winbear.labs.polarion.com/polarion/redirect/project/NewTestExecutionView/workitem/question_mark/id=NTEV-97953"/>
  <Relationship Id="rId1537" Type="http://schemas.openxmlformats.org/officeDocument/2006/relationships/hyperlink" TargetMode="External" Target="http://winbear.labs.polarion.com/polarion/redirect/project/NewTestExecutionView/workitem/question_mark/id=NTEV-80265"/>
  <Relationship Id="rId15370" Type="http://schemas.openxmlformats.org/officeDocument/2006/relationships/hyperlink" TargetMode="External" Target="http://winbear.labs.polarion.com/polarion/redirect/project/NewTestExecutionView/workitem/question_mark/id=NTEV-97954"/>
  <Relationship Id="rId15371" Type="http://schemas.openxmlformats.org/officeDocument/2006/relationships/hyperlink" TargetMode="External" Target="http://winbear.labs.polarion.com/polarion/redirect/project/NewTestExecutionView/workitem/question_mark/id=NTEV-97955"/>
  <Relationship Id="rId15372" Type="http://schemas.openxmlformats.org/officeDocument/2006/relationships/hyperlink" TargetMode="External" Target="http://winbear.labs.polarion.com/polarion/redirect/project/NewTestExecutionView/workitem/question_mark/id=NTEV-97956"/>
  <Relationship Id="rId15373" Type="http://schemas.openxmlformats.org/officeDocument/2006/relationships/hyperlink" TargetMode="External" Target="http://winbear.labs.polarion.com/polarion/redirect/project/NewTestExecutionView/workitem/question_mark/id=NTEV-97957"/>
  <Relationship Id="rId15374" Type="http://schemas.openxmlformats.org/officeDocument/2006/relationships/hyperlink" TargetMode="External" Target="http://winbear.labs.polarion.com/polarion/redirect/project/NewTestExecutionView/workitem/question_mark/id=NTEV-97958"/>
  <Relationship Id="rId15375" Type="http://schemas.openxmlformats.org/officeDocument/2006/relationships/hyperlink" TargetMode="External" Target="http://winbear.labs.polarion.com/polarion/redirect/project/NewTestExecutionView/workitem/question_mark/id=NTEV-97959"/>
  <Relationship Id="rId15376" Type="http://schemas.openxmlformats.org/officeDocument/2006/relationships/hyperlink" TargetMode="External" Target="http://winbear.labs.polarion.com/polarion/redirect/project/NewTestExecutionView/workitem/question_mark/id=NTEV-97960"/>
  <Relationship Id="rId15377" Type="http://schemas.openxmlformats.org/officeDocument/2006/relationships/hyperlink" TargetMode="External" Target="http://winbear.labs.polarion.com/polarion/redirect/project/NewTestExecutionView/workitem/question_mark/id=NTEV-97961"/>
  <Relationship Id="rId15378" Type="http://schemas.openxmlformats.org/officeDocument/2006/relationships/hyperlink" TargetMode="External" Target="http://winbear.labs.polarion.com/polarion/redirect/project/NewTestExecutionView/workitem/question_mark/id=NTEV-97962"/>
  <Relationship Id="rId15379" Type="http://schemas.openxmlformats.org/officeDocument/2006/relationships/hyperlink" TargetMode="External" Target="http://winbear.labs.polarion.com/polarion/redirect/project/NewTestExecutionView/workitem/question_mark/id=NTEV-97963"/>
  <Relationship Id="rId1538" Type="http://schemas.openxmlformats.org/officeDocument/2006/relationships/hyperlink" TargetMode="External" Target="http://winbear.labs.polarion.com/polarion/redirect/project/NewTestExecutionView/workitem/question_mark/id=NTEV-80266"/>
  <Relationship Id="rId15380" Type="http://schemas.openxmlformats.org/officeDocument/2006/relationships/hyperlink" TargetMode="External" Target="http://winbear.labs.polarion.com/polarion/redirect/project/NewTestExecutionView/workitem/question_mark/id=NTEV-97964"/>
  <Relationship Id="rId15381" Type="http://schemas.openxmlformats.org/officeDocument/2006/relationships/hyperlink" TargetMode="External" Target="http://winbear.labs.polarion.com/polarion/redirect/project/NewTestExecutionView/workitem/question_mark/id=NTEV-97965"/>
  <Relationship Id="rId15382" Type="http://schemas.openxmlformats.org/officeDocument/2006/relationships/hyperlink" TargetMode="External" Target="http://winbear.labs.polarion.com/polarion/redirect/project/NewTestExecutionView/workitem/question_mark/id=NTEV-97966"/>
  <Relationship Id="rId15383" Type="http://schemas.openxmlformats.org/officeDocument/2006/relationships/hyperlink" TargetMode="External" Target="http://winbear.labs.polarion.com/polarion/redirect/project/NewTestExecutionView/workitem/question_mark/id=NTEV-97967"/>
  <Relationship Id="rId15384" Type="http://schemas.openxmlformats.org/officeDocument/2006/relationships/hyperlink" TargetMode="External" Target="http://winbear.labs.polarion.com/polarion/redirect/project/NewTestExecutionView/workitem/question_mark/id=NTEV-97968"/>
  <Relationship Id="rId15385" Type="http://schemas.openxmlformats.org/officeDocument/2006/relationships/hyperlink" TargetMode="External" Target="http://winbear.labs.polarion.com/polarion/redirect/project/NewTestExecutionView/workitem/question_mark/id=NTEV-97969"/>
  <Relationship Id="rId15386" Type="http://schemas.openxmlformats.org/officeDocument/2006/relationships/hyperlink" TargetMode="External" Target="http://winbear.labs.polarion.com/polarion/redirect/project/NewTestExecutionView/workitem/question_mark/id=NTEV-97970"/>
  <Relationship Id="rId15387" Type="http://schemas.openxmlformats.org/officeDocument/2006/relationships/hyperlink" TargetMode="External" Target="http://winbear.labs.polarion.com/polarion/redirect/project/NewTestExecutionView/workitem/question_mark/id=NTEV-97971"/>
  <Relationship Id="rId15388" Type="http://schemas.openxmlformats.org/officeDocument/2006/relationships/hyperlink" TargetMode="External" Target="http://winbear.labs.polarion.com/polarion/redirect/project/NewTestExecutionView/workitem/question_mark/id=NTEV-97972"/>
  <Relationship Id="rId15389" Type="http://schemas.openxmlformats.org/officeDocument/2006/relationships/hyperlink" TargetMode="External" Target="http://winbear.labs.polarion.com/polarion/redirect/project/NewTestExecutionView/workitem/question_mark/id=NTEV-97973"/>
  <Relationship Id="rId1539" Type="http://schemas.openxmlformats.org/officeDocument/2006/relationships/hyperlink" TargetMode="External" Target="http://winbear.labs.polarion.com/polarion/redirect/project/NewTestExecutionView/workitem/question_mark/id=NTEV-80267"/>
  <Relationship Id="rId15390" Type="http://schemas.openxmlformats.org/officeDocument/2006/relationships/hyperlink" TargetMode="External" Target="http://winbear.labs.polarion.com/polarion/redirect/project/NewTestExecutionView/workitem/question_mark/id=NTEV-97974"/>
  <Relationship Id="rId15391" Type="http://schemas.openxmlformats.org/officeDocument/2006/relationships/hyperlink" TargetMode="External" Target="http://winbear.labs.polarion.com/polarion/redirect/project/NewTestExecutionView/workitem/question_mark/id=NTEV-97975"/>
  <Relationship Id="rId15392" Type="http://schemas.openxmlformats.org/officeDocument/2006/relationships/hyperlink" TargetMode="External" Target="http://winbear.labs.polarion.com/polarion/redirect/project/NewTestExecutionView/workitem/question_mark/id=NTEV-97976"/>
  <Relationship Id="rId15393" Type="http://schemas.openxmlformats.org/officeDocument/2006/relationships/hyperlink" TargetMode="External" Target="http://winbear.labs.polarion.com/polarion/redirect/project/NewTestExecutionView/workitem/question_mark/id=NTEV-97977"/>
  <Relationship Id="rId15394" Type="http://schemas.openxmlformats.org/officeDocument/2006/relationships/hyperlink" TargetMode="External" Target="http://winbear.labs.polarion.com/polarion/redirect/project/NewTestExecutionView/workitem/question_mark/id=NTEV-97978"/>
  <Relationship Id="rId15395" Type="http://schemas.openxmlformats.org/officeDocument/2006/relationships/hyperlink" TargetMode="External" Target="http://winbear.labs.polarion.com/polarion/redirect/project/NewTestExecutionView/workitem/question_mark/id=NTEV-97979"/>
  <Relationship Id="rId15396" Type="http://schemas.openxmlformats.org/officeDocument/2006/relationships/hyperlink" TargetMode="External" Target="http://winbear.labs.polarion.com/polarion/redirect/project/NewTestExecutionView/workitem/question_mark/id=NTEV-97980"/>
  <Relationship Id="rId15397" Type="http://schemas.openxmlformats.org/officeDocument/2006/relationships/hyperlink" TargetMode="External" Target="http://winbear.labs.polarion.com/polarion/redirect/project/NewTestExecutionView/workitem/question_mark/id=NTEV-97981"/>
  <Relationship Id="rId15398" Type="http://schemas.openxmlformats.org/officeDocument/2006/relationships/hyperlink" TargetMode="External" Target="http://winbear.labs.polarion.com/polarion/redirect/project/NewTestExecutionView/workitem/question_mark/id=NTEV-97982"/>
  <Relationship Id="rId15399" Type="http://schemas.openxmlformats.org/officeDocument/2006/relationships/hyperlink" TargetMode="External" Target="http://winbear.labs.polarion.com/polarion/redirect/project/NewTestExecutionView/workitem/question_mark/id=NTEV-97983"/>
  <Relationship Id="rId154" Type="http://schemas.openxmlformats.org/officeDocument/2006/relationships/hyperlink" TargetMode="External" Target="http://winbear.labs.polarion.com/polarion/redirect/project/NewTestExecutionView/workitem/question_mark/id=NTEV-78882"/>
  <Relationship Id="rId1540" Type="http://schemas.openxmlformats.org/officeDocument/2006/relationships/hyperlink" TargetMode="External" Target="http://winbear.labs.polarion.com/polarion/redirect/project/NewTestExecutionView/workitem/question_mark/id=NTEV-80268"/>
  <Relationship Id="rId15400" Type="http://schemas.openxmlformats.org/officeDocument/2006/relationships/hyperlink" TargetMode="External" Target="http://winbear.labs.polarion.com/polarion/redirect/project/NewTestExecutionView/workitem/question_mark/id=NTEV-97984"/>
  <Relationship Id="rId15401" Type="http://schemas.openxmlformats.org/officeDocument/2006/relationships/hyperlink" TargetMode="External" Target="http://winbear.labs.polarion.com/polarion/redirect/project/NewTestExecutionView/workitem/question_mark/id=NTEV-97985"/>
  <Relationship Id="rId15402" Type="http://schemas.openxmlformats.org/officeDocument/2006/relationships/hyperlink" TargetMode="External" Target="http://winbear.labs.polarion.com/polarion/redirect/project/NewTestExecutionView/workitem/question_mark/id=NTEV-97986"/>
  <Relationship Id="rId15403" Type="http://schemas.openxmlformats.org/officeDocument/2006/relationships/hyperlink" TargetMode="External" Target="http://winbear.labs.polarion.com/polarion/redirect/project/NewTestExecutionView/workitem/question_mark/id=NTEV-97987"/>
  <Relationship Id="rId15404" Type="http://schemas.openxmlformats.org/officeDocument/2006/relationships/hyperlink" TargetMode="External" Target="http://winbear.labs.polarion.com/polarion/redirect/project/NewTestExecutionView/workitem/question_mark/id=NTEV-97988"/>
  <Relationship Id="rId15405" Type="http://schemas.openxmlformats.org/officeDocument/2006/relationships/hyperlink" TargetMode="External" Target="http://winbear.labs.polarion.com/polarion/redirect/project/NewTestExecutionView/workitem/question_mark/id=NTEV-97989"/>
  <Relationship Id="rId15406" Type="http://schemas.openxmlformats.org/officeDocument/2006/relationships/hyperlink" TargetMode="External" Target="http://winbear.labs.polarion.com/polarion/redirect/project/NewTestExecutionView/workitem/question_mark/id=NTEV-97990"/>
  <Relationship Id="rId15407" Type="http://schemas.openxmlformats.org/officeDocument/2006/relationships/hyperlink" TargetMode="External" Target="http://winbear.labs.polarion.com/polarion/redirect/project/NewTestExecutionView/workitem/question_mark/id=NTEV-97991"/>
  <Relationship Id="rId15408" Type="http://schemas.openxmlformats.org/officeDocument/2006/relationships/hyperlink" TargetMode="External" Target="http://winbear.labs.polarion.com/polarion/redirect/project/NewTestExecutionView/workitem/question_mark/id=NTEV-97992"/>
  <Relationship Id="rId15409" Type="http://schemas.openxmlformats.org/officeDocument/2006/relationships/hyperlink" TargetMode="External" Target="http://winbear.labs.polarion.com/polarion/redirect/project/NewTestExecutionView/workitem/question_mark/id=NTEV-97993"/>
  <Relationship Id="rId1541" Type="http://schemas.openxmlformats.org/officeDocument/2006/relationships/hyperlink" TargetMode="External" Target="http://winbear.labs.polarion.com/polarion/redirect/project/NewTestExecutionView/workitem/question_mark/id=NTEV-80269"/>
  <Relationship Id="rId15410" Type="http://schemas.openxmlformats.org/officeDocument/2006/relationships/hyperlink" TargetMode="External" Target="http://winbear.labs.polarion.com/polarion/redirect/project/NewTestExecutionView/workitem/question_mark/id=NTEV-97994"/>
  <Relationship Id="rId15411" Type="http://schemas.openxmlformats.org/officeDocument/2006/relationships/hyperlink" TargetMode="External" Target="http://winbear.labs.polarion.com/polarion/redirect/project/NewTestExecutionView/workitem/question_mark/id=NTEV-97995"/>
  <Relationship Id="rId15412" Type="http://schemas.openxmlformats.org/officeDocument/2006/relationships/hyperlink" TargetMode="External" Target="http://winbear.labs.polarion.com/polarion/redirect/project/NewTestExecutionView/workitem/question_mark/id=NTEV-97996"/>
  <Relationship Id="rId15413" Type="http://schemas.openxmlformats.org/officeDocument/2006/relationships/hyperlink" TargetMode="External" Target="http://winbear.labs.polarion.com/polarion/redirect/project/NewTestExecutionView/workitem/question_mark/id=NTEV-97997"/>
  <Relationship Id="rId15414" Type="http://schemas.openxmlformats.org/officeDocument/2006/relationships/hyperlink" TargetMode="External" Target="http://winbear.labs.polarion.com/polarion/redirect/project/NewTestExecutionView/workitem/question_mark/id=NTEV-97998"/>
  <Relationship Id="rId15415" Type="http://schemas.openxmlformats.org/officeDocument/2006/relationships/hyperlink" TargetMode="External" Target="http://winbear.labs.polarion.com/polarion/redirect/project/NewTestExecutionView/workitem/question_mark/id=NTEV-97999"/>
  <Relationship Id="rId15416" Type="http://schemas.openxmlformats.org/officeDocument/2006/relationships/hyperlink" TargetMode="External" Target="http://winbear.labs.polarion.com/polarion/redirect/project/NewTestExecutionView/workitem/question_mark/id=NTEV-98000"/>
  <Relationship Id="rId15417" Type="http://schemas.openxmlformats.org/officeDocument/2006/relationships/hyperlink" TargetMode="External" Target="http://winbear.labs.polarion.com/polarion/redirect/project/NewTestExecutionView/workitem/question_mark/id=NTEV-98001"/>
  <Relationship Id="rId15418" Type="http://schemas.openxmlformats.org/officeDocument/2006/relationships/hyperlink" TargetMode="External" Target="http://winbear.labs.polarion.com/polarion/redirect/project/NewTestExecutionView/workitem/question_mark/id=NTEV-98002"/>
  <Relationship Id="rId15419" Type="http://schemas.openxmlformats.org/officeDocument/2006/relationships/hyperlink" TargetMode="External" Target="http://winbear.labs.polarion.com/polarion/redirect/project/NewTestExecutionView/workitem/question_mark/id=NTEV-98003"/>
  <Relationship Id="rId1542" Type="http://schemas.openxmlformats.org/officeDocument/2006/relationships/hyperlink" TargetMode="External" Target="http://winbear.labs.polarion.com/polarion/redirect/project/NewTestExecutionView/workitem/question_mark/id=NTEV-80270"/>
  <Relationship Id="rId15420" Type="http://schemas.openxmlformats.org/officeDocument/2006/relationships/hyperlink" TargetMode="External" Target="http://winbear.labs.polarion.com/polarion/redirect/project/NewTestExecutionView/workitem/question_mark/id=NTEV-98004"/>
  <Relationship Id="rId15421" Type="http://schemas.openxmlformats.org/officeDocument/2006/relationships/hyperlink" TargetMode="External" Target="http://winbear.labs.polarion.com/polarion/redirect/project/NewTestExecutionView/workitem/question_mark/id=NTEV-98005"/>
  <Relationship Id="rId15422" Type="http://schemas.openxmlformats.org/officeDocument/2006/relationships/hyperlink" TargetMode="External" Target="http://winbear.labs.polarion.com/polarion/redirect/project/NewTestExecutionView/workitem/question_mark/id=NTEV-98006"/>
  <Relationship Id="rId15423" Type="http://schemas.openxmlformats.org/officeDocument/2006/relationships/hyperlink" TargetMode="External" Target="http://winbear.labs.polarion.com/polarion/redirect/project/NewTestExecutionView/workitem/question_mark/id=NTEV-98007"/>
  <Relationship Id="rId15424" Type="http://schemas.openxmlformats.org/officeDocument/2006/relationships/hyperlink" TargetMode="External" Target="http://winbear.labs.polarion.com/polarion/redirect/project/NewTestExecutionView/workitem/question_mark/id=NTEV-98008"/>
  <Relationship Id="rId15425" Type="http://schemas.openxmlformats.org/officeDocument/2006/relationships/hyperlink" TargetMode="External" Target="http://winbear.labs.polarion.com/polarion/redirect/project/NewTestExecutionView/workitem/question_mark/id=NTEV-98009"/>
  <Relationship Id="rId15426" Type="http://schemas.openxmlformats.org/officeDocument/2006/relationships/hyperlink" TargetMode="External" Target="http://winbear.labs.polarion.com/polarion/redirect/project/NewTestExecutionView/workitem/question_mark/id=NTEV-98010"/>
  <Relationship Id="rId15427" Type="http://schemas.openxmlformats.org/officeDocument/2006/relationships/hyperlink" TargetMode="External" Target="http://winbear.labs.polarion.com/polarion/redirect/project/NewTestExecutionView/workitem/question_mark/id=NTEV-98011"/>
  <Relationship Id="rId15428" Type="http://schemas.openxmlformats.org/officeDocument/2006/relationships/hyperlink" TargetMode="External" Target="http://winbear.labs.polarion.com/polarion/redirect/project/NewTestExecutionView/workitem/question_mark/id=NTEV-98012"/>
  <Relationship Id="rId15429" Type="http://schemas.openxmlformats.org/officeDocument/2006/relationships/hyperlink" TargetMode="External" Target="http://winbear.labs.polarion.com/polarion/redirect/project/NewTestExecutionView/workitem/question_mark/id=NTEV-98013"/>
  <Relationship Id="rId1543" Type="http://schemas.openxmlformats.org/officeDocument/2006/relationships/hyperlink" TargetMode="External" Target="http://winbear.labs.polarion.com/polarion/redirect/project/NewTestExecutionView/workitem/question_mark/id=NTEV-80271"/>
  <Relationship Id="rId15430" Type="http://schemas.openxmlformats.org/officeDocument/2006/relationships/hyperlink" TargetMode="External" Target="http://winbear.labs.polarion.com/polarion/redirect/project/NewTestExecutionView/workitem/question_mark/id=NTEV-98014"/>
  <Relationship Id="rId15431" Type="http://schemas.openxmlformats.org/officeDocument/2006/relationships/hyperlink" TargetMode="External" Target="http://winbear.labs.polarion.com/polarion/redirect/project/NewTestExecutionView/workitem/question_mark/id=NTEV-98015"/>
  <Relationship Id="rId15432" Type="http://schemas.openxmlformats.org/officeDocument/2006/relationships/hyperlink" TargetMode="External" Target="http://winbear.labs.polarion.com/polarion/redirect/project/NewTestExecutionView/workitem/question_mark/id=NTEV-98016"/>
  <Relationship Id="rId15433" Type="http://schemas.openxmlformats.org/officeDocument/2006/relationships/hyperlink" TargetMode="External" Target="http://winbear.labs.polarion.com/polarion/redirect/project/NewTestExecutionView/workitem/question_mark/id=NTEV-98017"/>
  <Relationship Id="rId15434" Type="http://schemas.openxmlformats.org/officeDocument/2006/relationships/hyperlink" TargetMode="External" Target="http://winbear.labs.polarion.com/polarion/redirect/project/NewTestExecutionView/workitem/question_mark/id=NTEV-98018"/>
  <Relationship Id="rId15435" Type="http://schemas.openxmlformats.org/officeDocument/2006/relationships/hyperlink" TargetMode="External" Target="http://winbear.labs.polarion.com/polarion/redirect/project/NewTestExecutionView/workitem/question_mark/id=NTEV-98019"/>
  <Relationship Id="rId15436" Type="http://schemas.openxmlformats.org/officeDocument/2006/relationships/hyperlink" TargetMode="External" Target="http://winbear.labs.polarion.com/polarion/redirect/project/NewTestExecutionView/workitem/question_mark/id=NTEV-98020"/>
  <Relationship Id="rId15437" Type="http://schemas.openxmlformats.org/officeDocument/2006/relationships/hyperlink" TargetMode="External" Target="http://winbear.labs.polarion.com/polarion/redirect/project/NewTestExecutionView/workitem/question_mark/id=NTEV-98021"/>
  <Relationship Id="rId15438" Type="http://schemas.openxmlformats.org/officeDocument/2006/relationships/hyperlink" TargetMode="External" Target="http://winbear.labs.polarion.com/polarion/redirect/project/NewTestExecutionView/workitem/question_mark/id=NTEV-98022"/>
  <Relationship Id="rId15439" Type="http://schemas.openxmlformats.org/officeDocument/2006/relationships/hyperlink" TargetMode="External" Target="http://winbear.labs.polarion.com/polarion/redirect/project/NewTestExecutionView/workitem/question_mark/id=NTEV-98023"/>
  <Relationship Id="rId1544" Type="http://schemas.openxmlformats.org/officeDocument/2006/relationships/hyperlink" TargetMode="External" Target="http://winbear.labs.polarion.com/polarion/redirect/project/NewTestExecutionView/workitem/question_mark/id=NTEV-80272"/>
  <Relationship Id="rId15440" Type="http://schemas.openxmlformats.org/officeDocument/2006/relationships/hyperlink" TargetMode="External" Target="http://winbear.labs.polarion.com/polarion/redirect/project/NewTestExecutionView/workitem/question_mark/id=NTEV-98024"/>
  <Relationship Id="rId15441" Type="http://schemas.openxmlformats.org/officeDocument/2006/relationships/hyperlink" TargetMode="External" Target="http://winbear.labs.polarion.com/polarion/redirect/project/NewTestExecutionView/workitem/question_mark/id=NTEV-98025"/>
  <Relationship Id="rId15442" Type="http://schemas.openxmlformats.org/officeDocument/2006/relationships/hyperlink" TargetMode="External" Target="http://winbear.labs.polarion.com/polarion/redirect/project/NewTestExecutionView/workitem/question_mark/id=NTEV-98026"/>
  <Relationship Id="rId15443" Type="http://schemas.openxmlformats.org/officeDocument/2006/relationships/hyperlink" TargetMode="External" Target="http://winbear.labs.polarion.com/polarion/redirect/project/NewTestExecutionView/workitem/question_mark/id=NTEV-98027"/>
  <Relationship Id="rId15444" Type="http://schemas.openxmlformats.org/officeDocument/2006/relationships/hyperlink" TargetMode="External" Target="http://winbear.labs.polarion.com/polarion/redirect/project/NewTestExecutionView/workitem/question_mark/id=NTEV-98028"/>
  <Relationship Id="rId15445" Type="http://schemas.openxmlformats.org/officeDocument/2006/relationships/hyperlink" TargetMode="External" Target="http://winbear.labs.polarion.com/polarion/redirect/project/NewTestExecutionView/workitem/question_mark/id=NTEV-98029"/>
  <Relationship Id="rId15446" Type="http://schemas.openxmlformats.org/officeDocument/2006/relationships/hyperlink" TargetMode="External" Target="http://winbear.labs.polarion.com/polarion/redirect/project/NewTestExecutionView/workitem/question_mark/id=NTEV-98030"/>
  <Relationship Id="rId15447" Type="http://schemas.openxmlformats.org/officeDocument/2006/relationships/hyperlink" TargetMode="External" Target="http://winbear.labs.polarion.com/polarion/redirect/project/NewTestExecutionView/workitem/question_mark/id=NTEV-98031"/>
  <Relationship Id="rId15448" Type="http://schemas.openxmlformats.org/officeDocument/2006/relationships/hyperlink" TargetMode="External" Target="http://winbear.labs.polarion.com/polarion/redirect/project/NewTestExecutionView/workitem/question_mark/id=NTEV-98032"/>
  <Relationship Id="rId15449" Type="http://schemas.openxmlformats.org/officeDocument/2006/relationships/hyperlink" TargetMode="External" Target="http://winbear.labs.polarion.com/polarion/redirect/project/NewTestExecutionView/workitem/question_mark/id=NTEV-98033"/>
  <Relationship Id="rId1545" Type="http://schemas.openxmlformats.org/officeDocument/2006/relationships/hyperlink" TargetMode="External" Target="http://winbear.labs.polarion.com/polarion/redirect/project/NewTestExecutionView/workitem/question_mark/id=NTEV-80273"/>
  <Relationship Id="rId15450" Type="http://schemas.openxmlformats.org/officeDocument/2006/relationships/hyperlink" TargetMode="External" Target="http://winbear.labs.polarion.com/polarion/redirect/project/NewTestExecutionView/workitem/question_mark/id=NTEV-98034"/>
  <Relationship Id="rId15451" Type="http://schemas.openxmlformats.org/officeDocument/2006/relationships/hyperlink" TargetMode="External" Target="http://winbear.labs.polarion.com/polarion/redirect/project/NewTestExecutionView/workitem/question_mark/id=NTEV-98035"/>
  <Relationship Id="rId15452" Type="http://schemas.openxmlformats.org/officeDocument/2006/relationships/hyperlink" TargetMode="External" Target="http://winbear.labs.polarion.com/polarion/redirect/project/NewTestExecutionView/workitem/question_mark/id=NTEV-98036"/>
  <Relationship Id="rId15453" Type="http://schemas.openxmlformats.org/officeDocument/2006/relationships/hyperlink" TargetMode="External" Target="http://winbear.labs.polarion.com/polarion/redirect/project/NewTestExecutionView/workitem/question_mark/id=NTEV-98037"/>
  <Relationship Id="rId15454" Type="http://schemas.openxmlformats.org/officeDocument/2006/relationships/hyperlink" TargetMode="External" Target="http://winbear.labs.polarion.com/polarion/redirect/project/NewTestExecutionView/workitem/question_mark/id=NTEV-98038"/>
  <Relationship Id="rId15455" Type="http://schemas.openxmlformats.org/officeDocument/2006/relationships/hyperlink" TargetMode="External" Target="http://winbear.labs.polarion.com/polarion/redirect/project/NewTestExecutionView/workitem/question_mark/id=NTEV-98039"/>
  <Relationship Id="rId15456" Type="http://schemas.openxmlformats.org/officeDocument/2006/relationships/hyperlink" TargetMode="External" Target="http://winbear.labs.polarion.com/polarion/redirect/project/NewTestExecutionView/workitem/question_mark/id=NTEV-98040"/>
  <Relationship Id="rId15457" Type="http://schemas.openxmlformats.org/officeDocument/2006/relationships/hyperlink" TargetMode="External" Target="http://winbear.labs.polarion.com/polarion/redirect/project/NewTestExecutionView/workitem/question_mark/id=NTEV-98041"/>
  <Relationship Id="rId15458" Type="http://schemas.openxmlformats.org/officeDocument/2006/relationships/hyperlink" TargetMode="External" Target="http://winbear.labs.polarion.com/polarion/redirect/project/NewTestExecutionView/workitem/question_mark/id=NTEV-98042"/>
  <Relationship Id="rId15459" Type="http://schemas.openxmlformats.org/officeDocument/2006/relationships/hyperlink" TargetMode="External" Target="http://winbear.labs.polarion.com/polarion/redirect/project/NewTestExecutionView/workitem/question_mark/id=NTEV-98043"/>
  <Relationship Id="rId1546" Type="http://schemas.openxmlformats.org/officeDocument/2006/relationships/hyperlink" TargetMode="External" Target="http://winbear.labs.polarion.com/polarion/redirect/project/NewTestExecutionView/workitem/question_mark/id=NTEV-80274"/>
  <Relationship Id="rId15460" Type="http://schemas.openxmlformats.org/officeDocument/2006/relationships/hyperlink" TargetMode="External" Target="http://winbear.labs.polarion.com/polarion/redirect/project/NewTestExecutionView/workitem/question_mark/id=NTEV-98044"/>
  <Relationship Id="rId15461" Type="http://schemas.openxmlformats.org/officeDocument/2006/relationships/hyperlink" TargetMode="External" Target="http://winbear.labs.polarion.com/polarion/redirect/project/NewTestExecutionView/workitem/question_mark/id=NTEV-98045"/>
  <Relationship Id="rId15462" Type="http://schemas.openxmlformats.org/officeDocument/2006/relationships/hyperlink" TargetMode="External" Target="http://winbear.labs.polarion.com/polarion/redirect/project/NewTestExecutionView/workitem/question_mark/id=NTEV-98046"/>
  <Relationship Id="rId15463" Type="http://schemas.openxmlformats.org/officeDocument/2006/relationships/hyperlink" TargetMode="External" Target="http://winbear.labs.polarion.com/polarion/redirect/project/NewTestExecutionView/workitem/question_mark/id=NTEV-98047"/>
  <Relationship Id="rId15464" Type="http://schemas.openxmlformats.org/officeDocument/2006/relationships/hyperlink" TargetMode="External" Target="http://winbear.labs.polarion.com/polarion/redirect/project/NewTestExecutionView/workitem/question_mark/id=NTEV-98048"/>
  <Relationship Id="rId15465" Type="http://schemas.openxmlformats.org/officeDocument/2006/relationships/hyperlink" TargetMode="External" Target="http://winbear.labs.polarion.com/polarion/redirect/project/NewTestExecutionView/workitem/question_mark/id=NTEV-98049"/>
  <Relationship Id="rId15466" Type="http://schemas.openxmlformats.org/officeDocument/2006/relationships/hyperlink" TargetMode="External" Target="http://winbear.labs.polarion.com/polarion/redirect/project/NewTestExecutionView/workitem/question_mark/id=NTEV-98050"/>
  <Relationship Id="rId15467" Type="http://schemas.openxmlformats.org/officeDocument/2006/relationships/hyperlink" TargetMode="External" Target="http://winbear.labs.polarion.com/polarion/redirect/project/NewTestExecutionView/workitem/question_mark/id=NTEV-98051"/>
  <Relationship Id="rId15468" Type="http://schemas.openxmlformats.org/officeDocument/2006/relationships/hyperlink" TargetMode="External" Target="http://winbear.labs.polarion.com/polarion/redirect/project/NewTestExecutionView/workitem/question_mark/id=NTEV-98052"/>
  <Relationship Id="rId15469" Type="http://schemas.openxmlformats.org/officeDocument/2006/relationships/hyperlink" TargetMode="External" Target="http://winbear.labs.polarion.com/polarion/redirect/project/NewTestExecutionView/workitem/question_mark/id=NTEV-98053"/>
  <Relationship Id="rId1547" Type="http://schemas.openxmlformats.org/officeDocument/2006/relationships/hyperlink" TargetMode="External" Target="http://winbear.labs.polarion.com/polarion/redirect/project/NewTestExecutionView/workitem/question_mark/id=NTEV-80275"/>
  <Relationship Id="rId15470" Type="http://schemas.openxmlformats.org/officeDocument/2006/relationships/hyperlink" TargetMode="External" Target="http://winbear.labs.polarion.com/polarion/redirect/project/NewTestExecutionView/workitem/question_mark/id=NTEV-98054"/>
  <Relationship Id="rId15471" Type="http://schemas.openxmlformats.org/officeDocument/2006/relationships/hyperlink" TargetMode="External" Target="http://winbear.labs.polarion.com/polarion/redirect/project/NewTestExecutionView/workitem/question_mark/id=NTEV-98055"/>
  <Relationship Id="rId15472" Type="http://schemas.openxmlformats.org/officeDocument/2006/relationships/hyperlink" TargetMode="External" Target="http://winbear.labs.polarion.com/polarion/redirect/project/NewTestExecutionView/workitem/question_mark/id=NTEV-98056"/>
  <Relationship Id="rId15473" Type="http://schemas.openxmlformats.org/officeDocument/2006/relationships/hyperlink" TargetMode="External" Target="http://winbear.labs.polarion.com/polarion/redirect/project/NewTestExecutionView/workitem/question_mark/id=NTEV-98057"/>
  <Relationship Id="rId15474" Type="http://schemas.openxmlformats.org/officeDocument/2006/relationships/hyperlink" TargetMode="External" Target="http://winbear.labs.polarion.com/polarion/redirect/project/NewTestExecutionView/workitem/question_mark/id=NTEV-98058"/>
  <Relationship Id="rId15475" Type="http://schemas.openxmlformats.org/officeDocument/2006/relationships/hyperlink" TargetMode="External" Target="http://winbear.labs.polarion.com/polarion/redirect/project/NewTestExecutionView/workitem/question_mark/id=NTEV-98059"/>
  <Relationship Id="rId15476" Type="http://schemas.openxmlformats.org/officeDocument/2006/relationships/hyperlink" TargetMode="External" Target="http://winbear.labs.polarion.com/polarion/redirect/project/NewTestExecutionView/workitem/question_mark/id=NTEV-98060"/>
  <Relationship Id="rId15477" Type="http://schemas.openxmlformats.org/officeDocument/2006/relationships/hyperlink" TargetMode="External" Target="http://winbear.labs.polarion.com/polarion/redirect/project/NewTestExecutionView/workitem/question_mark/id=NTEV-98061"/>
  <Relationship Id="rId15478" Type="http://schemas.openxmlformats.org/officeDocument/2006/relationships/hyperlink" TargetMode="External" Target="http://winbear.labs.polarion.com/polarion/redirect/project/NewTestExecutionView/workitem/question_mark/id=NTEV-98062"/>
  <Relationship Id="rId15479" Type="http://schemas.openxmlformats.org/officeDocument/2006/relationships/hyperlink" TargetMode="External" Target="http://winbear.labs.polarion.com/polarion/redirect/project/NewTestExecutionView/workitem/question_mark/id=NTEV-98063"/>
  <Relationship Id="rId1548" Type="http://schemas.openxmlformats.org/officeDocument/2006/relationships/hyperlink" TargetMode="External" Target="http://winbear.labs.polarion.com/polarion/redirect/project/NewTestExecutionView/workitem/question_mark/id=NTEV-80276"/>
  <Relationship Id="rId15480" Type="http://schemas.openxmlformats.org/officeDocument/2006/relationships/hyperlink" TargetMode="External" Target="http://winbear.labs.polarion.com/polarion/redirect/project/NewTestExecutionView/workitem/question_mark/id=NTEV-98064"/>
  <Relationship Id="rId15481" Type="http://schemas.openxmlformats.org/officeDocument/2006/relationships/hyperlink" TargetMode="External" Target="http://winbear.labs.polarion.com/polarion/redirect/project/NewTestExecutionView/workitem/question_mark/id=NTEV-98065"/>
  <Relationship Id="rId15482" Type="http://schemas.openxmlformats.org/officeDocument/2006/relationships/hyperlink" TargetMode="External" Target="http://winbear.labs.polarion.com/polarion/redirect/project/NewTestExecutionView/workitem/question_mark/id=NTEV-98066"/>
  <Relationship Id="rId15483" Type="http://schemas.openxmlformats.org/officeDocument/2006/relationships/hyperlink" TargetMode="External" Target="http://winbear.labs.polarion.com/polarion/redirect/project/NewTestExecutionView/workitem/question_mark/id=NTEV-98067"/>
  <Relationship Id="rId15484" Type="http://schemas.openxmlformats.org/officeDocument/2006/relationships/hyperlink" TargetMode="External" Target="http://winbear.labs.polarion.com/polarion/redirect/project/NewTestExecutionView/workitem/question_mark/id=NTEV-98068"/>
  <Relationship Id="rId15485" Type="http://schemas.openxmlformats.org/officeDocument/2006/relationships/hyperlink" TargetMode="External" Target="http://winbear.labs.polarion.com/polarion/redirect/project/NewTestExecutionView/workitem/question_mark/id=NTEV-98069"/>
  <Relationship Id="rId15486" Type="http://schemas.openxmlformats.org/officeDocument/2006/relationships/hyperlink" TargetMode="External" Target="http://winbear.labs.polarion.com/polarion/redirect/project/NewTestExecutionView/workitem/question_mark/id=NTEV-98070"/>
  <Relationship Id="rId15487" Type="http://schemas.openxmlformats.org/officeDocument/2006/relationships/hyperlink" TargetMode="External" Target="http://winbear.labs.polarion.com/polarion/redirect/project/NewTestExecutionView/workitem/question_mark/id=NTEV-98071"/>
  <Relationship Id="rId15488" Type="http://schemas.openxmlformats.org/officeDocument/2006/relationships/hyperlink" TargetMode="External" Target="http://winbear.labs.polarion.com/polarion/redirect/project/NewTestExecutionView/workitem/question_mark/id=NTEV-98072"/>
  <Relationship Id="rId15489" Type="http://schemas.openxmlformats.org/officeDocument/2006/relationships/hyperlink" TargetMode="External" Target="http://winbear.labs.polarion.com/polarion/redirect/project/NewTestExecutionView/workitem/question_mark/id=NTEV-98073"/>
  <Relationship Id="rId1549" Type="http://schemas.openxmlformats.org/officeDocument/2006/relationships/hyperlink" TargetMode="External" Target="http://winbear.labs.polarion.com/polarion/redirect/project/NewTestExecutionView/workitem/question_mark/id=NTEV-80277"/>
  <Relationship Id="rId15490" Type="http://schemas.openxmlformats.org/officeDocument/2006/relationships/hyperlink" TargetMode="External" Target="http://winbear.labs.polarion.com/polarion/redirect/project/NewTestExecutionView/workitem/question_mark/id=NTEV-98074"/>
  <Relationship Id="rId15491" Type="http://schemas.openxmlformats.org/officeDocument/2006/relationships/hyperlink" TargetMode="External" Target="http://winbear.labs.polarion.com/polarion/redirect/project/NewTestExecutionView/workitem/question_mark/id=NTEV-98075"/>
  <Relationship Id="rId15492" Type="http://schemas.openxmlformats.org/officeDocument/2006/relationships/hyperlink" TargetMode="External" Target="http://winbear.labs.polarion.com/polarion/redirect/project/NewTestExecutionView/workitem/question_mark/id=NTEV-98076"/>
  <Relationship Id="rId15493" Type="http://schemas.openxmlformats.org/officeDocument/2006/relationships/hyperlink" TargetMode="External" Target="http://winbear.labs.polarion.com/polarion/redirect/project/NewTestExecutionView/workitem/question_mark/id=NTEV-98077"/>
  <Relationship Id="rId15494" Type="http://schemas.openxmlformats.org/officeDocument/2006/relationships/hyperlink" TargetMode="External" Target="http://winbear.labs.polarion.com/polarion/redirect/project/NewTestExecutionView/workitem/question_mark/id=NTEV-98078"/>
  <Relationship Id="rId15495" Type="http://schemas.openxmlformats.org/officeDocument/2006/relationships/hyperlink" TargetMode="External" Target="http://winbear.labs.polarion.com/polarion/redirect/project/NewTestExecutionView/workitem/question_mark/id=NTEV-98079"/>
  <Relationship Id="rId15496" Type="http://schemas.openxmlformats.org/officeDocument/2006/relationships/hyperlink" TargetMode="External" Target="http://winbear.labs.polarion.com/polarion/redirect/project/NewTestExecutionView/workitem/question_mark/id=NTEV-98080"/>
  <Relationship Id="rId15497" Type="http://schemas.openxmlformats.org/officeDocument/2006/relationships/hyperlink" TargetMode="External" Target="http://winbear.labs.polarion.com/polarion/redirect/project/NewTestExecutionView/workitem/question_mark/id=NTEV-98081"/>
  <Relationship Id="rId15498" Type="http://schemas.openxmlformats.org/officeDocument/2006/relationships/hyperlink" TargetMode="External" Target="http://winbear.labs.polarion.com/polarion/redirect/project/NewTestExecutionView/workitem/question_mark/id=NTEV-98082"/>
  <Relationship Id="rId15499" Type="http://schemas.openxmlformats.org/officeDocument/2006/relationships/hyperlink" TargetMode="External" Target="http://winbear.labs.polarion.com/polarion/redirect/project/NewTestExecutionView/workitem/question_mark/id=NTEV-98083"/>
  <Relationship Id="rId155" Type="http://schemas.openxmlformats.org/officeDocument/2006/relationships/hyperlink" TargetMode="External" Target="http://winbear.labs.polarion.com/polarion/redirect/project/NewTestExecutionView/workitem/question_mark/id=NTEV-78883"/>
  <Relationship Id="rId1550" Type="http://schemas.openxmlformats.org/officeDocument/2006/relationships/hyperlink" TargetMode="External" Target="http://winbear.labs.polarion.com/polarion/redirect/project/NewTestExecutionView/workitem/question_mark/id=NTEV-80278"/>
  <Relationship Id="rId15500" Type="http://schemas.openxmlformats.org/officeDocument/2006/relationships/hyperlink" TargetMode="External" Target="http://winbear.labs.polarion.com/polarion/redirect/project/NewTestExecutionView/workitem/question_mark/id=NTEV-98084"/>
  <Relationship Id="rId15501" Type="http://schemas.openxmlformats.org/officeDocument/2006/relationships/hyperlink" TargetMode="External" Target="http://winbear.labs.polarion.com/polarion/redirect/project/NewTestExecutionView/workitem/question_mark/id=NTEV-98085"/>
  <Relationship Id="rId15502" Type="http://schemas.openxmlformats.org/officeDocument/2006/relationships/hyperlink" TargetMode="External" Target="http://winbear.labs.polarion.com/polarion/redirect/project/NewTestExecutionView/workitem/question_mark/id=NTEV-98086"/>
  <Relationship Id="rId15503" Type="http://schemas.openxmlformats.org/officeDocument/2006/relationships/hyperlink" TargetMode="External" Target="http://winbear.labs.polarion.com/polarion/redirect/project/NewTestExecutionView/workitem/question_mark/id=NTEV-98087"/>
  <Relationship Id="rId15504" Type="http://schemas.openxmlformats.org/officeDocument/2006/relationships/hyperlink" TargetMode="External" Target="http://winbear.labs.polarion.com/polarion/redirect/project/NewTestExecutionView/workitem/question_mark/id=NTEV-98088"/>
  <Relationship Id="rId15505" Type="http://schemas.openxmlformats.org/officeDocument/2006/relationships/hyperlink" TargetMode="External" Target="http://winbear.labs.polarion.com/polarion/redirect/project/NewTestExecutionView/workitem/question_mark/id=NTEV-98089"/>
  <Relationship Id="rId15506" Type="http://schemas.openxmlformats.org/officeDocument/2006/relationships/hyperlink" TargetMode="External" Target="http://winbear.labs.polarion.com/polarion/redirect/project/NewTestExecutionView/workitem/question_mark/id=NTEV-98090"/>
  <Relationship Id="rId15507" Type="http://schemas.openxmlformats.org/officeDocument/2006/relationships/hyperlink" TargetMode="External" Target="http://winbear.labs.polarion.com/polarion/redirect/project/NewTestExecutionView/workitem/question_mark/id=NTEV-98091"/>
  <Relationship Id="rId15508" Type="http://schemas.openxmlformats.org/officeDocument/2006/relationships/hyperlink" TargetMode="External" Target="http://winbear.labs.polarion.com/polarion/redirect/project/NewTestExecutionView/workitem/question_mark/id=NTEV-98092"/>
  <Relationship Id="rId15509" Type="http://schemas.openxmlformats.org/officeDocument/2006/relationships/hyperlink" TargetMode="External" Target="http://winbear.labs.polarion.com/polarion/redirect/project/NewTestExecutionView/workitem/question_mark/id=NTEV-98093"/>
  <Relationship Id="rId1551" Type="http://schemas.openxmlformats.org/officeDocument/2006/relationships/hyperlink" TargetMode="External" Target="http://winbear.labs.polarion.com/polarion/redirect/project/NewTestExecutionView/workitem/question_mark/id=NTEV-80279"/>
  <Relationship Id="rId15510" Type="http://schemas.openxmlformats.org/officeDocument/2006/relationships/hyperlink" TargetMode="External" Target="http://winbear.labs.polarion.com/polarion/redirect/project/NewTestExecutionView/workitem/question_mark/id=NTEV-98094"/>
  <Relationship Id="rId15511" Type="http://schemas.openxmlformats.org/officeDocument/2006/relationships/hyperlink" TargetMode="External" Target="http://winbear.labs.polarion.com/polarion/redirect/project/NewTestExecutionView/workitem/question_mark/id=NTEV-98095"/>
  <Relationship Id="rId15512" Type="http://schemas.openxmlformats.org/officeDocument/2006/relationships/hyperlink" TargetMode="External" Target="http://winbear.labs.polarion.com/polarion/redirect/project/NewTestExecutionView/workitem/question_mark/id=NTEV-98096"/>
  <Relationship Id="rId15513" Type="http://schemas.openxmlformats.org/officeDocument/2006/relationships/hyperlink" TargetMode="External" Target="http://winbear.labs.polarion.com/polarion/redirect/project/NewTestExecutionView/workitem/question_mark/id=NTEV-98097"/>
  <Relationship Id="rId15514" Type="http://schemas.openxmlformats.org/officeDocument/2006/relationships/hyperlink" TargetMode="External" Target="http://winbear.labs.polarion.com/polarion/redirect/project/NewTestExecutionView/workitem/question_mark/id=NTEV-98098"/>
  <Relationship Id="rId15515" Type="http://schemas.openxmlformats.org/officeDocument/2006/relationships/hyperlink" TargetMode="External" Target="http://winbear.labs.polarion.com/polarion/redirect/project/NewTestExecutionView/workitem/question_mark/id=NTEV-98099"/>
  <Relationship Id="rId15516" Type="http://schemas.openxmlformats.org/officeDocument/2006/relationships/hyperlink" TargetMode="External" Target="http://winbear.labs.polarion.com/polarion/redirect/project/NewTestExecutionView/workitem/question_mark/id=NTEV-98100"/>
  <Relationship Id="rId15517" Type="http://schemas.openxmlformats.org/officeDocument/2006/relationships/hyperlink" TargetMode="External" Target="http://winbear.labs.polarion.com/polarion/redirect/project/NewTestExecutionView/workitem/question_mark/id=NTEV-98101"/>
  <Relationship Id="rId15518" Type="http://schemas.openxmlformats.org/officeDocument/2006/relationships/hyperlink" TargetMode="External" Target="http://winbear.labs.polarion.com/polarion/redirect/project/NewTestExecutionView/workitem/question_mark/id=NTEV-98102"/>
  <Relationship Id="rId15519" Type="http://schemas.openxmlformats.org/officeDocument/2006/relationships/hyperlink" TargetMode="External" Target="http://winbear.labs.polarion.com/polarion/redirect/project/NewTestExecutionView/workitem/question_mark/id=NTEV-98103"/>
  <Relationship Id="rId1552" Type="http://schemas.openxmlformats.org/officeDocument/2006/relationships/hyperlink" TargetMode="External" Target="http://winbear.labs.polarion.com/polarion/redirect/project/NewTestExecutionView/workitem/question_mark/id=NTEV-80280"/>
  <Relationship Id="rId15520" Type="http://schemas.openxmlformats.org/officeDocument/2006/relationships/hyperlink" TargetMode="External" Target="http://winbear.labs.polarion.com/polarion/redirect/project/NewTestExecutionView/workitem/question_mark/id=NTEV-98104"/>
  <Relationship Id="rId15521" Type="http://schemas.openxmlformats.org/officeDocument/2006/relationships/hyperlink" TargetMode="External" Target="http://winbear.labs.polarion.com/polarion/redirect/project/NewTestExecutionView/workitem/question_mark/id=NTEV-98105"/>
  <Relationship Id="rId15522" Type="http://schemas.openxmlformats.org/officeDocument/2006/relationships/hyperlink" TargetMode="External" Target="http://winbear.labs.polarion.com/polarion/redirect/project/NewTestExecutionView/workitem/question_mark/id=NTEV-98106"/>
  <Relationship Id="rId15523" Type="http://schemas.openxmlformats.org/officeDocument/2006/relationships/hyperlink" TargetMode="External" Target="http://winbear.labs.polarion.com/polarion/redirect/project/NewTestExecutionView/workitem/question_mark/id=NTEV-98107"/>
  <Relationship Id="rId15524" Type="http://schemas.openxmlformats.org/officeDocument/2006/relationships/hyperlink" TargetMode="External" Target="http://winbear.labs.polarion.com/polarion/redirect/project/NewTestExecutionView/workitem/question_mark/id=NTEV-98108"/>
  <Relationship Id="rId15525" Type="http://schemas.openxmlformats.org/officeDocument/2006/relationships/hyperlink" TargetMode="External" Target="http://winbear.labs.polarion.com/polarion/redirect/project/NewTestExecutionView/workitem/question_mark/id=NTEV-98109"/>
  <Relationship Id="rId15526" Type="http://schemas.openxmlformats.org/officeDocument/2006/relationships/hyperlink" TargetMode="External" Target="http://winbear.labs.polarion.com/polarion/redirect/project/NewTestExecutionView/workitem/question_mark/id=NTEV-98110"/>
  <Relationship Id="rId15527" Type="http://schemas.openxmlformats.org/officeDocument/2006/relationships/hyperlink" TargetMode="External" Target="http://winbear.labs.polarion.com/polarion/redirect/project/NewTestExecutionView/workitem/question_mark/id=NTEV-98111"/>
  <Relationship Id="rId15528" Type="http://schemas.openxmlformats.org/officeDocument/2006/relationships/hyperlink" TargetMode="External" Target="http://winbear.labs.polarion.com/polarion/redirect/project/NewTestExecutionView/workitem/question_mark/id=NTEV-98112"/>
  <Relationship Id="rId15529" Type="http://schemas.openxmlformats.org/officeDocument/2006/relationships/hyperlink" TargetMode="External" Target="http://winbear.labs.polarion.com/polarion/redirect/project/NewTestExecutionView/workitem/question_mark/id=NTEV-98113"/>
  <Relationship Id="rId1553" Type="http://schemas.openxmlformats.org/officeDocument/2006/relationships/hyperlink" TargetMode="External" Target="http://winbear.labs.polarion.com/polarion/redirect/project/NewTestExecutionView/workitem/question_mark/id=NTEV-80281"/>
  <Relationship Id="rId15530" Type="http://schemas.openxmlformats.org/officeDocument/2006/relationships/hyperlink" TargetMode="External" Target="http://winbear.labs.polarion.com/polarion/redirect/project/NewTestExecutionView/workitem/question_mark/id=NTEV-98114"/>
  <Relationship Id="rId15531" Type="http://schemas.openxmlformats.org/officeDocument/2006/relationships/hyperlink" TargetMode="External" Target="http://winbear.labs.polarion.com/polarion/redirect/project/NewTestExecutionView/workitem/question_mark/id=NTEV-98115"/>
  <Relationship Id="rId15532" Type="http://schemas.openxmlformats.org/officeDocument/2006/relationships/hyperlink" TargetMode="External" Target="http://winbear.labs.polarion.com/polarion/redirect/project/NewTestExecutionView/workitem/question_mark/id=NTEV-98116"/>
  <Relationship Id="rId15533" Type="http://schemas.openxmlformats.org/officeDocument/2006/relationships/hyperlink" TargetMode="External" Target="http://winbear.labs.polarion.com/polarion/redirect/project/NewTestExecutionView/workitem/question_mark/id=NTEV-98117"/>
  <Relationship Id="rId15534" Type="http://schemas.openxmlformats.org/officeDocument/2006/relationships/hyperlink" TargetMode="External" Target="http://winbear.labs.polarion.com/polarion/redirect/project/NewTestExecutionView/workitem/question_mark/id=NTEV-98118"/>
  <Relationship Id="rId15535" Type="http://schemas.openxmlformats.org/officeDocument/2006/relationships/hyperlink" TargetMode="External" Target="http://winbear.labs.polarion.com/polarion/redirect/project/NewTestExecutionView/workitem/question_mark/id=NTEV-98119"/>
  <Relationship Id="rId15536" Type="http://schemas.openxmlformats.org/officeDocument/2006/relationships/hyperlink" TargetMode="External" Target="http://winbear.labs.polarion.com/polarion/redirect/project/NewTestExecutionView/workitem/question_mark/id=NTEV-98120"/>
  <Relationship Id="rId15537" Type="http://schemas.openxmlformats.org/officeDocument/2006/relationships/hyperlink" TargetMode="External" Target="http://winbear.labs.polarion.com/polarion/redirect/project/NewTestExecutionView/workitem/question_mark/id=NTEV-98121"/>
  <Relationship Id="rId15538" Type="http://schemas.openxmlformats.org/officeDocument/2006/relationships/hyperlink" TargetMode="External" Target="http://winbear.labs.polarion.com/polarion/redirect/project/NewTestExecutionView/workitem/question_mark/id=NTEV-98122"/>
  <Relationship Id="rId15539" Type="http://schemas.openxmlformats.org/officeDocument/2006/relationships/hyperlink" TargetMode="External" Target="http://winbear.labs.polarion.com/polarion/redirect/project/NewTestExecutionView/workitem/question_mark/id=NTEV-98123"/>
  <Relationship Id="rId1554" Type="http://schemas.openxmlformats.org/officeDocument/2006/relationships/hyperlink" TargetMode="External" Target="http://winbear.labs.polarion.com/polarion/redirect/project/NewTestExecutionView/workitem/question_mark/id=NTEV-80282"/>
  <Relationship Id="rId15540" Type="http://schemas.openxmlformats.org/officeDocument/2006/relationships/hyperlink" TargetMode="External" Target="http://winbear.labs.polarion.com/polarion/redirect/project/NewTestExecutionView/workitem/question_mark/id=NTEV-98124"/>
  <Relationship Id="rId15541" Type="http://schemas.openxmlformats.org/officeDocument/2006/relationships/hyperlink" TargetMode="External" Target="http://winbear.labs.polarion.com/polarion/redirect/project/NewTestExecutionView/workitem/question_mark/id=NTEV-98125"/>
  <Relationship Id="rId15542" Type="http://schemas.openxmlformats.org/officeDocument/2006/relationships/hyperlink" TargetMode="External" Target="http://winbear.labs.polarion.com/polarion/redirect/project/NewTestExecutionView/workitem/question_mark/id=NTEV-98126"/>
  <Relationship Id="rId15543" Type="http://schemas.openxmlformats.org/officeDocument/2006/relationships/hyperlink" TargetMode="External" Target="http://winbear.labs.polarion.com/polarion/redirect/project/NewTestExecutionView/workitem/question_mark/id=NTEV-98127"/>
  <Relationship Id="rId15544" Type="http://schemas.openxmlformats.org/officeDocument/2006/relationships/hyperlink" TargetMode="External" Target="http://winbear.labs.polarion.com/polarion/redirect/project/NewTestExecutionView/workitem/question_mark/id=NTEV-98128"/>
  <Relationship Id="rId15545" Type="http://schemas.openxmlformats.org/officeDocument/2006/relationships/hyperlink" TargetMode="External" Target="http://winbear.labs.polarion.com/polarion/redirect/project/NewTestExecutionView/workitem/question_mark/id=NTEV-98129"/>
  <Relationship Id="rId15546" Type="http://schemas.openxmlformats.org/officeDocument/2006/relationships/hyperlink" TargetMode="External" Target="http://winbear.labs.polarion.com/polarion/redirect/project/NewTestExecutionView/workitem/question_mark/id=NTEV-98130"/>
  <Relationship Id="rId15547" Type="http://schemas.openxmlformats.org/officeDocument/2006/relationships/hyperlink" TargetMode="External" Target="http://winbear.labs.polarion.com/polarion/redirect/project/NewTestExecutionView/workitem/question_mark/id=NTEV-98131"/>
  <Relationship Id="rId15548" Type="http://schemas.openxmlformats.org/officeDocument/2006/relationships/hyperlink" TargetMode="External" Target="http://winbear.labs.polarion.com/polarion/redirect/project/NewTestExecutionView/workitem/question_mark/id=NTEV-98132"/>
  <Relationship Id="rId15549" Type="http://schemas.openxmlformats.org/officeDocument/2006/relationships/hyperlink" TargetMode="External" Target="http://winbear.labs.polarion.com/polarion/redirect/project/NewTestExecutionView/workitem/question_mark/id=NTEV-98133"/>
  <Relationship Id="rId1555" Type="http://schemas.openxmlformats.org/officeDocument/2006/relationships/hyperlink" TargetMode="External" Target="http://winbear.labs.polarion.com/polarion/redirect/project/NewTestExecutionView/workitem/question_mark/id=NTEV-80283"/>
  <Relationship Id="rId15550" Type="http://schemas.openxmlformats.org/officeDocument/2006/relationships/hyperlink" TargetMode="External" Target="http://winbear.labs.polarion.com/polarion/redirect/project/NewTestExecutionView/workitem/question_mark/id=NTEV-98134"/>
  <Relationship Id="rId15551" Type="http://schemas.openxmlformats.org/officeDocument/2006/relationships/hyperlink" TargetMode="External" Target="http://winbear.labs.polarion.com/polarion/redirect/project/NewTestExecutionView/workitem/question_mark/id=NTEV-98135"/>
  <Relationship Id="rId15552" Type="http://schemas.openxmlformats.org/officeDocument/2006/relationships/hyperlink" TargetMode="External" Target="http://winbear.labs.polarion.com/polarion/redirect/project/NewTestExecutionView/workitem/question_mark/id=NTEV-98136"/>
  <Relationship Id="rId15553" Type="http://schemas.openxmlformats.org/officeDocument/2006/relationships/hyperlink" TargetMode="External" Target="http://winbear.labs.polarion.com/polarion/redirect/project/NewTestExecutionView/workitem/question_mark/id=NTEV-98137"/>
  <Relationship Id="rId15554" Type="http://schemas.openxmlformats.org/officeDocument/2006/relationships/hyperlink" TargetMode="External" Target="http://winbear.labs.polarion.com/polarion/redirect/project/NewTestExecutionView/workitem/question_mark/id=NTEV-98138"/>
  <Relationship Id="rId15555" Type="http://schemas.openxmlformats.org/officeDocument/2006/relationships/hyperlink" TargetMode="External" Target="http://winbear.labs.polarion.com/polarion/redirect/project/NewTestExecutionView/workitem/question_mark/id=NTEV-98139"/>
  <Relationship Id="rId15556" Type="http://schemas.openxmlformats.org/officeDocument/2006/relationships/hyperlink" TargetMode="External" Target="http://winbear.labs.polarion.com/polarion/redirect/project/NewTestExecutionView/workitem/question_mark/id=NTEV-98140"/>
  <Relationship Id="rId15557" Type="http://schemas.openxmlformats.org/officeDocument/2006/relationships/hyperlink" TargetMode="External" Target="http://winbear.labs.polarion.com/polarion/redirect/project/NewTestExecutionView/workitem/question_mark/id=NTEV-98141"/>
  <Relationship Id="rId15558" Type="http://schemas.openxmlformats.org/officeDocument/2006/relationships/hyperlink" TargetMode="External" Target="http://winbear.labs.polarion.com/polarion/redirect/project/NewTestExecutionView/workitem/question_mark/id=NTEV-98142"/>
  <Relationship Id="rId15559" Type="http://schemas.openxmlformats.org/officeDocument/2006/relationships/hyperlink" TargetMode="External" Target="http://winbear.labs.polarion.com/polarion/redirect/project/NewTestExecutionView/workitem/question_mark/id=NTEV-98143"/>
  <Relationship Id="rId1556" Type="http://schemas.openxmlformats.org/officeDocument/2006/relationships/hyperlink" TargetMode="External" Target="http://winbear.labs.polarion.com/polarion/redirect/project/NewTestExecutionView/workitem/question_mark/id=NTEV-80284"/>
  <Relationship Id="rId15560" Type="http://schemas.openxmlformats.org/officeDocument/2006/relationships/hyperlink" TargetMode="External" Target="http://winbear.labs.polarion.com/polarion/redirect/project/NewTestExecutionView/workitem/question_mark/id=NTEV-98144"/>
  <Relationship Id="rId15561" Type="http://schemas.openxmlformats.org/officeDocument/2006/relationships/hyperlink" TargetMode="External" Target="http://winbear.labs.polarion.com/polarion/redirect/project/NewTestExecutionView/workitem/question_mark/id=NTEV-98145"/>
  <Relationship Id="rId15562" Type="http://schemas.openxmlformats.org/officeDocument/2006/relationships/hyperlink" TargetMode="External" Target="http://winbear.labs.polarion.com/polarion/redirect/project/NewTestExecutionView/workitem/question_mark/id=NTEV-98146"/>
  <Relationship Id="rId15563" Type="http://schemas.openxmlformats.org/officeDocument/2006/relationships/hyperlink" TargetMode="External" Target="http://winbear.labs.polarion.com/polarion/redirect/project/NewTestExecutionView/workitem/question_mark/id=NTEV-98147"/>
  <Relationship Id="rId15564" Type="http://schemas.openxmlformats.org/officeDocument/2006/relationships/hyperlink" TargetMode="External" Target="http://winbear.labs.polarion.com/polarion/redirect/project/NewTestExecutionView/workitem/question_mark/id=NTEV-98148"/>
  <Relationship Id="rId15565" Type="http://schemas.openxmlformats.org/officeDocument/2006/relationships/hyperlink" TargetMode="External" Target="http://winbear.labs.polarion.com/polarion/redirect/project/NewTestExecutionView/workitem/question_mark/id=NTEV-98149"/>
  <Relationship Id="rId15566" Type="http://schemas.openxmlformats.org/officeDocument/2006/relationships/hyperlink" TargetMode="External" Target="http://winbear.labs.polarion.com/polarion/redirect/project/NewTestExecutionView/workitem/question_mark/id=NTEV-98150"/>
  <Relationship Id="rId15567" Type="http://schemas.openxmlformats.org/officeDocument/2006/relationships/hyperlink" TargetMode="External" Target="http://winbear.labs.polarion.com/polarion/redirect/project/NewTestExecutionView/workitem/question_mark/id=NTEV-98151"/>
  <Relationship Id="rId15568" Type="http://schemas.openxmlformats.org/officeDocument/2006/relationships/hyperlink" TargetMode="External" Target="http://winbear.labs.polarion.com/polarion/redirect/project/NewTestExecutionView/workitem/question_mark/id=NTEV-98152"/>
  <Relationship Id="rId15569" Type="http://schemas.openxmlformats.org/officeDocument/2006/relationships/hyperlink" TargetMode="External" Target="http://winbear.labs.polarion.com/polarion/redirect/project/NewTestExecutionView/workitem/question_mark/id=NTEV-98153"/>
  <Relationship Id="rId1557" Type="http://schemas.openxmlformats.org/officeDocument/2006/relationships/hyperlink" TargetMode="External" Target="http://winbear.labs.polarion.com/polarion/redirect/project/NewTestExecutionView/workitem/question_mark/id=NTEV-80285"/>
  <Relationship Id="rId15570" Type="http://schemas.openxmlformats.org/officeDocument/2006/relationships/hyperlink" TargetMode="External" Target="http://winbear.labs.polarion.com/polarion/redirect/project/NewTestExecutionView/workitem/question_mark/id=NTEV-98154"/>
  <Relationship Id="rId15571" Type="http://schemas.openxmlformats.org/officeDocument/2006/relationships/hyperlink" TargetMode="External" Target="http://winbear.labs.polarion.com/polarion/redirect/project/NewTestExecutionView/workitem/question_mark/id=NTEV-98155"/>
  <Relationship Id="rId15572" Type="http://schemas.openxmlformats.org/officeDocument/2006/relationships/hyperlink" TargetMode="External" Target="http://winbear.labs.polarion.com/polarion/redirect/project/NewTestExecutionView/workitem/question_mark/id=NTEV-98156"/>
  <Relationship Id="rId15573" Type="http://schemas.openxmlformats.org/officeDocument/2006/relationships/hyperlink" TargetMode="External" Target="http://winbear.labs.polarion.com/polarion/redirect/project/NewTestExecutionView/workitem/question_mark/id=NTEV-98157"/>
  <Relationship Id="rId15574" Type="http://schemas.openxmlformats.org/officeDocument/2006/relationships/hyperlink" TargetMode="External" Target="http://winbear.labs.polarion.com/polarion/redirect/project/NewTestExecutionView/workitem/question_mark/id=NTEV-98158"/>
  <Relationship Id="rId15575" Type="http://schemas.openxmlformats.org/officeDocument/2006/relationships/hyperlink" TargetMode="External" Target="http://winbear.labs.polarion.com/polarion/redirect/project/NewTestExecutionView/workitem/question_mark/id=NTEV-98159"/>
  <Relationship Id="rId15576" Type="http://schemas.openxmlformats.org/officeDocument/2006/relationships/hyperlink" TargetMode="External" Target="http://winbear.labs.polarion.com/polarion/redirect/project/NewTestExecutionView/workitem/question_mark/id=NTEV-98160"/>
  <Relationship Id="rId15577" Type="http://schemas.openxmlformats.org/officeDocument/2006/relationships/hyperlink" TargetMode="External" Target="http://winbear.labs.polarion.com/polarion/redirect/project/NewTestExecutionView/workitem/question_mark/id=NTEV-98161"/>
  <Relationship Id="rId15578" Type="http://schemas.openxmlformats.org/officeDocument/2006/relationships/hyperlink" TargetMode="External" Target="http://winbear.labs.polarion.com/polarion/redirect/project/NewTestExecutionView/workitem/question_mark/id=NTEV-98162"/>
  <Relationship Id="rId15579" Type="http://schemas.openxmlformats.org/officeDocument/2006/relationships/hyperlink" TargetMode="External" Target="http://winbear.labs.polarion.com/polarion/redirect/project/NewTestExecutionView/workitem/question_mark/id=NTEV-98163"/>
  <Relationship Id="rId1558" Type="http://schemas.openxmlformats.org/officeDocument/2006/relationships/hyperlink" TargetMode="External" Target="http://winbear.labs.polarion.com/polarion/redirect/project/NewTestExecutionView/workitem/question_mark/id=NTEV-80286"/>
  <Relationship Id="rId15580" Type="http://schemas.openxmlformats.org/officeDocument/2006/relationships/hyperlink" TargetMode="External" Target="http://winbear.labs.polarion.com/polarion/redirect/project/NewTestExecutionView/workitem/question_mark/id=NTEV-98164"/>
  <Relationship Id="rId15581" Type="http://schemas.openxmlformats.org/officeDocument/2006/relationships/hyperlink" TargetMode="External" Target="http://winbear.labs.polarion.com/polarion/redirect/project/NewTestExecutionView/workitem/question_mark/id=NTEV-98165"/>
  <Relationship Id="rId15582" Type="http://schemas.openxmlformats.org/officeDocument/2006/relationships/hyperlink" TargetMode="External" Target="http://winbear.labs.polarion.com/polarion/redirect/project/NewTestExecutionView/workitem/question_mark/id=NTEV-98166"/>
  <Relationship Id="rId15583" Type="http://schemas.openxmlformats.org/officeDocument/2006/relationships/hyperlink" TargetMode="External" Target="http://winbear.labs.polarion.com/polarion/redirect/project/NewTestExecutionView/workitem/question_mark/id=NTEV-98167"/>
  <Relationship Id="rId15584" Type="http://schemas.openxmlformats.org/officeDocument/2006/relationships/hyperlink" TargetMode="External" Target="http://winbear.labs.polarion.com/polarion/redirect/project/NewTestExecutionView/workitem/question_mark/id=NTEV-98168"/>
  <Relationship Id="rId15585" Type="http://schemas.openxmlformats.org/officeDocument/2006/relationships/hyperlink" TargetMode="External" Target="http://winbear.labs.polarion.com/polarion/redirect/project/NewTestExecutionView/workitem/question_mark/id=NTEV-98169"/>
  <Relationship Id="rId15586" Type="http://schemas.openxmlformats.org/officeDocument/2006/relationships/hyperlink" TargetMode="External" Target="http://winbear.labs.polarion.com/polarion/redirect/project/NewTestExecutionView/workitem/question_mark/id=NTEV-98170"/>
  <Relationship Id="rId15587" Type="http://schemas.openxmlformats.org/officeDocument/2006/relationships/hyperlink" TargetMode="External" Target="http://winbear.labs.polarion.com/polarion/redirect/project/NewTestExecutionView/workitem/question_mark/id=NTEV-98171"/>
  <Relationship Id="rId15588" Type="http://schemas.openxmlformats.org/officeDocument/2006/relationships/hyperlink" TargetMode="External" Target="http://winbear.labs.polarion.com/polarion/redirect/project/NewTestExecutionView/workitem/question_mark/id=NTEV-98172"/>
  <Relationship Id="rId15589" Type="http://schemas.openxmlformats.org/officeDocument/2006/relationships/hyperlink" TargetMode="External" Target="http://winbear.labs.polarion.com/polarion/redirect/project/NewTestExecutionView/workitem/question_mark/id=NTEV-98173"/>
  <Relationship Id="rId1559" Type="http://schemas.openxmlformats.org/officeDocument/2006/relationships/hyperlink" TargetMode="External" Target="http://winbear.labs.polarion.com/polarion/redirect/project/NewTestExecutionView/workitem/question_mark/id=NTEV-80287"/>
  <Relationship Id="rId15590" Type="http://schemas.openxmlformats.org/officeDocument/2006/relationships/hyperlink" TargetMode="External" Target="http://winbear.labs.polarion.com/polarion/redirect/project/NewTestExecutionView/workitem/question_mark/id=NTEV-98174"/>
  <Relationship Id="rId15591" Type="http://schemas.openxmlformats.org/officeDocument/2006/relationships/hyperlink" TargetMode="External" Target="http://winbear.labs.polarion.com/polarion/redirect/project/NewTestExecutionView/workitem/question_mark/id=NTEV-98175"/>
  <Relationship Id="rId15592" Type="http://schemas.openxmlformats.org/officeDocument/2006/relationships/hyperlink" TargetMode="External" Target="http://winbear.labs.polarion.com/polarion/redirect/project/NewTestExecutionView/workitem/question_mark/id=NTEV-98176"/>
  <Relationship Id="rId15593" Type="http://schemas.openxmlformats.org/officeDocument/2006/relationships/hyperlink" TargetMode="External" Target="http://winbear.labs.polarion.com/polarion/redirect/project/NewTestExecutionView/workitem/question_mark/id=NTEV-98177"/>
  <Relationship Id="rId15594" Type="http://schemas.openxmlformats.org/officeDocument/2006/relationships/hyperlink" TargetMode="External" Target="http://winbear.labs.polarion.com/polarion/redirect/project/NewTestExecutionView/workitem/question_mark/id=NTEV-98178"/>
  <Relationship Id="rId15595" Type="http://schemas.openxmlformats.org/officeDocument/2006/relationships/hyperlink" TargetMode="External" Target="http://winbear.labs.polarion.com/polarion/redirect/project/NewTestExecutionView/workitem/question_mark/id=NTEV-98179"/>
  <Relationship Id="rId15596" Type="http://schemas.openxmlformats.org/officeDocument/2006/relationships/hyperlink" TargetMode="External" Target="http://winbear.labs.polarion.com/polarion/redirect/project/NewTestExecutionView/workitem/question_mark/id=NTEV-98180"/>
  <Relationship Id="rId15597" Type="http://schemas.openxmlformats.org/officeDocument/2006/relationships/hyperlink" TargetMode="External" Target="http://winbear.labs.polarion.com/polarion/redirect/project/NewTestExecutionView/workitem/question_mark/id=NTEV-98181"/>
  <Relationship Id="rId15598" Type="http://schemas.openxmlformats.org/officeDocument/2006/relationships/hyperlink" TargetMode="External" Target="http://winbear.labs.polarion.com/polarion/redirect/project/NewTestExecutionView/workitem/question_mark/id=NTEV-98182"/>
  <Relationship Id="rId15599" Type="http://schemas.openxmlformats.org/officeDocument/2006/relationships/hyperlink" TargetMode="External" Target="http://winbear.labs.polarion.com/polarion/redirect/project/NewTestExecutionView/workitem/question_mark/id=NTEV-98183"/>
  <Relationship Id="rId156" Type="http://schemas.openxmlformats.org/officeDocument/2006/relationships/hyperlink" TargetMode="External" Target="http://winbear.labs.polarion.com/polarion/redirect/project/NewTestExecutionView/workitem/question_mark/id=NTEV-78884"/>
  <Relationship Id="rId1560" Type="http://schemas.openxmlformats.org/officeDocument/2006/relationships/hyperlink" TargetMode="External" Target="http://winbear.labs.polarion.com/polarion/redirect/project/NewTestExecutionView/workitem/question_mark/id=NTEV-80288"/>
  <Relationship Id="rId15600" Type="http://schemas.openxmlformats.org/officeDocument/2006/relationships/hyperlink" TargetMode="External" Target="http://winbear.labs.polarion.com/polarion/redirect/project/NewTestExecutionView/workitem/question_mark/id=NTEV-98184"/>
  <Relationship Id="rId15601" Type="http://schemas.openxmlformats.org/officeDocument/2006/relationships/hyperlink" TargetMode="External" Target="http://winbear.labs.polarion.com/polarion/redirect/project/NewTestExecutionView/workitem/question_mark/id=NTEV-98185"/>
  <Relationship Id="rId15602" Type="http://schemas.openxmlformats.org/officeDocument/2006/relationships/hyperlink" TargetMode="External" Target="http://winbear.labs.polarion.com/polarion/redirect/project/NewTestExecutionView/workitem/question_mark/id=NTEV-98186"/>
  <Relationship Id="rId15603" Type="http://schemas.openxmlformats.org/officeDocument/2006/relationships/hyperlink" TargetMode="External" Target="http://winbear.labs.polarion.com/polarion/redirect/project/NewTestExecutionView/workitem/question_mark/id=NTEV-98187"/>
  <Relationship Id="rId15604" Type="http://schemas.openxmlformats.org/officeDocument/2006/relationships/hyperlink" TargetMode="External" Target="http://winbear.labs.polarion.com/polarion/redirect/project/NewTestExecutionView/workitem/question_mark/id=NTEV-98188"/>
  <Relationship Id="rId15605" Type="http://schemas.openxmlformats.org/officeDocument/2006/relationships/hyperlink" TargetMode="External" Target="http://winbear.labs.polarion.com/polarion/redirect/project/NewTestExecutionView/workitem/question_mark/id=NTEV-98189"/>
  <Relationship Id="rId15606" Type="http://schemas.openxmlformats.org/officeDocument/2006/relationships/hyperlink" TargetMode="External" Target="http://winbear.labs.polarion.com/polarion/redirect/project/NewTestExecutionView/workitem/question_mark/id=NTEV-98190"/>
  <Relationship Id="rId15607" Type="http://schemas.openxmlformats.org/officeDocument/2006/relationships/hyperlink" TargetMode="External" Target="http://winbear.labs.polarion.com/polarion/redirect/project/NewTestExecutionView/workitem/question_mark/id=NTEV-98191"/>
  <Relationship Id="rId15608" Type="http://schemas.openxmlformats.org/officeDocument/2006/relationships/hyperlink" TargetMode="External" Target="http://winbear.labs.polarion.com/polarion/redirect/project/NewTestExecutionView/workitem/question_mark/id=NTEV-98192"/>
  <Relationship Id="rId15609" Type="http://schemas.openxmlformats.org/officeDocument/2006/relationships/hyperlink" TargetMode="External" Target="http://winbear.labs.polarion.com/polarion/redirect/project/NewTestExecutionView/workitem/question_mark/id=NTEV-98193"/>
  <Relationship Id="rId1561" Type="http://schemas.openxmlformats.org/officeDocument/2006/relationships/hyperlink" TargetMode="External" Target="http://winbear.labs.polarion.com/polarion/redirect/project/NewTestExecutionView/workitem/question_mark/id=NTEV-80289"/>
  <Relationship Id="rId15610" Type="http://schemas.openxmlformats.org/officeDocument/2006/relationships/hyperlink" TargetMode="External" Target="http://winbear.labs.polarion.com/polarion/redirect/project/NewTestExecutionView/workitem/question_mark/id=NTEV-98194"/>
  <Relationship Id="rId15611" Type="http://schemas.openxmlformats.org/officeDocument/2006/relationships/hyperlink" TargetMode="External" Target="http://winbear.labs.polarion.com/polarion/redirect/project/NewTestExecutionView/workitem/question_mark/id=NTEV-98195"/>
  <Relationship Id="rId15612" Type="http://schemas.openxmlformats.org/officeDocument/2006/relationships/hyperlink" TargetMode="External" Target="http://winbear.labs.polarion.com/polarion/redirect/project/NewTestExecutionView/workitem/question_mark/id=NTEV-98196"/>
  <Relationship Id="rId15613" Type="http://schemas.openxmlformats.org/officeDocument/2006/relationships/hyperlink" TargetMode="External" Target="http://winbear.labs.polarion.com/polarion/redirect/project/NewTestExecutionView/workitem/question_mark/id=NTEV-98197"/>
  <Relationship Id="rId15614" Type="http://schemas.openxmlformats.org/officeDocument/2006/relationships/hyperlink" TargetMode="External" Target="http://winbear.labs.polarion.com/polarion/redirect/project/NewTestExecutionView/workitem/question_mark/id=NTEV-98198"/>
  <Relationship Id="rId15615" Type="http://schemas.openxmlformats.org/officeDocument/2006/relationships/hyperlink" TargetMode="External" Target="http://winbear.labs.polarion.com/polarion/redirect/project/NewTestExecutionView/workitem/question_mark/id=NTEV-98199"/>
  <Relationship Id="rId15616" Type="http://schemas.openxmlformats.org/officeDocument/2006/relationships/hyperlink" TargetMode="External" Target="http://winbear.labs.polarion.com/polarion/redirect/project/NewTestExecutionView/workitem/question_mark/id=NTEV-98200"/>
  <Relationship Id="rId15617" Type="http://schemas.openxmlformats.org/officeDocument/2006/relationships/hyperlink" TargetMode="External" Target="http://winbear.labs.polarion.com/polarion/redirect/project/NewTestExecutionView/workitem/question_mark/id=NTEV-98201"/>
  <Relationship Id="rId15618" Type="http://schemas.openxmlformats.org/officeDocument/2006/relationships/hyperlink" TargetMode="External" Target="http://winbear.labs.polarion.com/polarion/redirect/project/NewTestExecutionView/workitem/question_mark/id=NTEV-98202"/>
  <Relationship Id="rId15619" Type="http://schemas.openxmlformats.org/officeDocument/2006/relationships/hyperlink" TargetMode="External" Target="http://winbear.labs.polarion.com/polarion/redirect/project/NewTestExecutionView/workitem/question_mark/id=NTEV-98203"/>
  <Relationship Id="rId1562" Type="http://schemas.openxmlformats.org/officeDocument/2006/relationships/hyperlink" TargetMode="External" Target="http://winbear.labs.polarion.com/polarion/redirect/project/NewTestExecutionView/workitem/question_mark/id=NTEV-80290"/>
  <Relationship Id="rId15620" Type="http://schemas.openxmlformats.org/officeDocument/2006/relationships/hyperlink" TargetMode="External" Target="http://winbear.labs.polarion.com/polarion/redirect/project/NewTestExecutionView/workitem/question_mark/id=NTEV-98204"/>
  <Relationship Id="rId15621" Type="http://schemas.openxmlformats.org/officeDocument/2006/relationships/hyperlink" TargetMode="External" Target="http://winbear.labs.polarion.com/polarion/redirect/project/NewTestExecutionView/workitem/question_mark/id=NTEV-98205"/>
  <Relationship Id="rId15622" Type="http://schemas.openxmlformats.org/officeDocument/2006/relationships/hyperlink" TargetMode="External" Target="http://winbear.labs.polarion.com/polarion/redirect/project/NewTestExecutionView/workitem/question_mark/id=NTEV-98206"/>
  <Relationship Id="rId15623" Type="http://schemas.openxmlformats.org/officeDocument/2006/relationships/hyperlink" TargetMode="External" Target="http://winbear.labs.polarion.com/polarion/redirect/project/NewTestExecutionView/workitem/question_mark/id=NTEV-98207"/>
  <Relationship Id="rId15624" Type="http://schemas.openxmlformats.org/officeDocument/2006/relationships/hyperlink" TargetMode="External" Target="http://winbear.labs.polarion.com/polarion/redirect/project/NewTestExecutionView/workitem/question_mark/id=NTEV-98208"/>
  <Relationship Id="rId15625" Type="http://schemas.openxmlformats.org/officeDocument/2006/relationships/hyperlink" TargetMode="External" Target="http://winbear.labs.polarion.com/polarion/redirect/project/NewTestExecutionView/workitem/question_mark/id=NTEV-98209"/>
  <Relationship Id="rId15626" Type="http://schemas.openxmlformats.org/officeDocument/2006/relationships/hyperlink" TargetMode="External" Target="http://winbear.labs.polarion.com/polarion/redirect/project/NewTestExecutionView/workitem/question_mark/id=NTEV-98210"/>
  <Relationship Id="rId15627" Type="http://schemas.openxmlformats.org/officeDocument/2006/relationships/hyperlink" TargetMode="External" Target="http://winbear.labs.polarion.com/polarion/redirect/project/NewTestExecutionView/workitem/question_mark/id=NTEV-98211"/>
  <Relationship Id="rId15628" Type="http://schemas.openxmlformats.org/officeDocument/2006/relationships/hyperlink" TargetMode="External" Target="http://winbear.labs.polarion.com/polarion/redirect/project/NewTestExecutionView/workitem/question_mark/id=NTEV-98212"/>
  <Relationship Id="rId15629" Type="http://schemas.openxmlformats.org/officeDocument/2006/relationships/hyperlink" TargetMode="External" Target="http://winbear.labs.polarion.com/polarion/redirect/project/NewTestExecutionView/workitem/question_mark/id=NTEV-98213"/>
  <Relationship Id="rId1563" Type="http://schemas.openxmlformats.org/officeDocument/2006/relationships/hyperlink" TargetMode="External" Target="http://winbear.labs.polarion.com/polarion/redirect/project/NewTestExecutionView/workitem/question_mark/id=NTEV-80291"/>
  <Relationship Id="rId15630" Type="http://schemas.openxmlformats.org/officeDocument/2006/relationships/hyperlink" TargetMode="External" Target="http://winbear.labs.polarion.com/polarion/redirect/project/NewTestExecutionView/workitem/question_mark/id=NTEV-98214"/>
  <Relationship Id="rId15631" Type="http://schemas.openxmlformats.org/officeDocument/2006/relationships/hyperlink" TargetMode="External" Target="http://winbear.labs.polarion.com/polarion/redirect/project/NewTestExecutionView/workitem/question_mark/id=NTEV-98215"/>
  <Relationship Id="rId15632" Type="http://schemas.openxmlformats.org/officeDocument/2006/relationships/hyperlink" TargetMode="External" Target="http://winbear.labs.polarion.com/polarion/redirect/project/NewTestExecutionView/workitem/question_mark/id=NTEV-98216"/>
  <Relationship Id="rId15633" Type="http://schemas.openxmlformats.org/officeDocument/2006/relationships/hyperlink" TargetMode="External" Target="http://winbear.labs.polarion.com/polarion/redirect/project/NewTestExecutionView/workitem/question_mark/id=NTEV-98217"/>
  <Relationship Id="rId15634" Type="http://schemas.openxmlformats.org/officeDocument/2006/relationships/hyperlink" TargetMode="External" Target="http://winbear.labs.polarion.com/polarion/redirect/project/NewTestExecutionView/workitem/question_mark/id=NTEV-98218"/>
  <Relationship Id="rId15635" Type="http://schemas.openxmlformats.org/officeDocument/2006/relationships/hyperlink" TargetMode="External" Target="http://winbear.labs.polarion.com/polarion/redirect/project/NewTestExecutionView/workitem/question_mark/id=NTEV-98219"/>
  <Relationship Id="rId15636" Type="http://schemas.openxmlformats.org/officeDocument/2006/relationships/hyperlink" TargetMode="External" Target="http://winbear.labs.polarion.com/polarion/redirect/project/NewTestExecutionView/workitem/question_mark/id=NTEV-98220"/>
  <Relationship Id="rId15637" Type="http://schemas.openxmlformats.org/officeDocument/2006/relationships/hyperlink" TargetMode="External" Target="http://winbear.labs.polarion.com/polarion/redirect/project/NewTestExecutionView/workitem/question_mark/id=NTEV-98221"/>
  <Relationship Id="rId15638" Type="http://schemas.openxmlformats.org/officeDocument/2006/relationships/hyperlink" TargetMode="External" Target="http://winbear.labs.polarion.com/polarion/redirect/project/NewTestExecutionView/workitem/question_mark/id=NTEV-98222"/>
  <Relationship Id="rId15639" Type="http://schemas.openxmlformats.org/officeDocument/2006/relationships/hyperlink" TargetMode="External" Target="http://winbear.labs.polarion.com/polarion/redirect/project/NewTestExecutionView/workitem/question_mark/id=NTEV-98223"/>
  <Relationship Id="rId1564" Type="http://schemas.openxmlformats.org/officeDocument/2006/relationships/hyperlink" TargetMode="External" Target="http://winbear.labs.polarion.com/polarion/redirect/project/NewTestExecutionView/workitem/question_mark/id=NTEV-80292"/>
  <Relationship Id="rId15640" Type="http://schemas.openxmlformats.org/officeDocument/2006/relationships/hyperlink" TargetMode="External" Target="http://winbear.labs.polarion.com/polarion/redirect/project/NewTestExecutionView/workitem/question_mark/id=NTEV-98224"/>
  <Relationship Id="rId15641" Type="http://schemas.openxmlformats.org/officeDocument/2006/relationships/hyperlink" TargetMode="External" Target="http://winbear.labs.polarion.com/polarion/redirect/project/NewTestExecutionView/workitem/question_mark/id=NTEV-98225"/>
  <Relationship Id="rId15642" Type="http://schemas.openxmlformats.org/officeDocument/2006/relationships/hyperlink" TargetMode="External" Target="http://winbear.labs.polarion.com/polarion/redirect/project/NewTestExecutionView/workitem/question_mark/id=NTEV-98226"/>
  <Relationship Id="rId15643" Type="http://schemas.openxmlformats.org/officeDocument/2006/relationships/hyperlink" TargetMode="External" Target="http://winbear.labs.polarion.com/polarion/redirect/project/NewTestExecutionView/workitem/question_mark/id=NTEV-98227"/>
  <Relationship Id="rId15644" Type="http://schemas.openxmlformats.org/officeDocument/2006/relationships/hyperlink" TargetMode="External" Target="http://winbear.labs.polarion.com/polarion/redirect/project/NewTestExecutionView/workitem/question_mark/id=NTEV-98228"/>
  <Relationship Id="rId15645" Type="http://schemas.openxmlformats.org/officeDocument/2006/relationships/hyperlink" TargetMode="External" Target="http://winbear.labs.polarion.com/polarion/redirect/project/NewTestExecutionView/workitem/question_mark/id=NTEV-98229"/>
  <Relationship Id="rId15646" Type="http://schemas.openxmlformats.org/officeDocument/2006/relationships/hyperlink" TargetMode="External" Target="http://winbear.labs.polarion.com/polarion/redirect/project/NewTestExecutionView/workitem/question_mark/id=NTEV-98230"/>
  <Relationship Id="rId15647" Type="http://schemas.openxmlformats.org/officeDocument/2006/relationships/hyperlink" TargetMode="External" Target="http://winbear.labs.polarion.com/polarion/redirect/project/NewTestExecutionView/workitem/question_mark/id=NTEV-98231"/>
  <Relationship Id="rId15648" Type="http://schemas.openxmlformats.org/officeDocument/2006/relationships/hyperlink" TargetMode="External" Target="http://winbear.labs.polarion.com/polarion/redirect/project/NewTestExecutionView/workitem/question_mark/id=NTEV-98232"/>
  <Relationship Id="rId15649" Type="http://schemas.openxmlformats.org/officeDocument/2006/relationships/hyperlink" TargetMode="External" Target="http://winbear.labs.polarion.com/polarion/redirect/project/NewTestExecutionView/workitem/question_mark/id=NTEV-98233"/>
  <Relationship Id="rId1565" Type="http://schemas.openxmlformats.org/officeDocument/2006/relationships/hyperlink" TargetMode="External" Target="http://winbear.labs.polarion.com/polarion/redirect/project/NewTestExecutionView/workitem/question_mark/id=NTEV-80293"/>
  <Relationship Id="rId15650" Type="http://schemas.openxmlformats.org/officeDocument/2006/relationships/hyperlink" TargetMode="External" Target="http://winbear.labs.polarion.com/polarion/redirect/project/NewTestExecutionView/workitem/question_mark/id=NTEV-98234"/>
  <Relationship Id="rId15651" Type="http://schemas.openxmlformats.org/officeDocument/2006/relationships/hyperlink" TargetMode="External" Target="http://winbear.labs.polarion.com/polarion/redirect/project/NewTestExecutionView/workitem/question_mark/id=NTEV-98235"/>
  <Relationship Id="rId15652" Type="http://schemas.openxmlformats.org/officeDocument/2006/relationships/hyperlink" TargetMode="External" Target="http://winbear.labs.polarion.com/polarion/redirect/project/NewTestExecutionView/workitem/question_mark/id=NTEV-98236"/>
  <Relationship Id="rId15653" Type="http://schemas.openxmlformats.org/officeDocument/2006/relationships/hyperlink" TargetMode="External" Target="http://winbear.labs.polarion.com/polarion/redirect/project/NewTestExecutionView/workitem/question_mark/id=NTEV-98237"/>
  <Relationship Id="rId15654" Type="http://schemas.openxmlformats.org/officeDocument/2006/relationships/hyperlink" TargetMode="External" Target="http://winbear.labs.polarion.com/polarion/redirect/project/NewTestExecutionView/workitem/question_mark/id=NTEV-98238"/>
  <Relationship Id="rId15655" Type="http://schemas.openxmlformats.org/officeDocument/2006/relationships/hyperlink" TargetMode="External" Target="http://winbear.labs.polarion.com/polarion/redirect/project/NewTestExecutionView/workitem/question_mark/id=NTEV-98239"/>
  <Relationship Id="rId15656" Type="http://schemas.openxmlformats.org/officeDocument/2006/relationships/hyperlink" TargetMode="External" Target="http://winbear.labs.polarion.com/polarion/redirect/project/NewTestExecutionView/workitem/question_mark/id=NTEV-98240"/>
  <Relationship Id="rId15657" Type="http://schemas.openxmlformats.org/officeDocument/2006/relationships/hyperlink" TargetMode="External" Target="http://winbear.labs.polarion.com/polarion/redirect/project/NewTestExecutionView/workitem/question_mark/id=NTEV-98241"/>
  <Relationship Id="rId15658" Type="http://schemas.openxmlformats.org/officeDocument/2006/relationships/hyperlink" TargetMode="External" Target="http://winbear.labs.polarion.com/polarion/redirect/project/NewTestExecutionView/workitem/question_mark/id=NTEV-98242"/>
  <Relationship Id="rId15659" Type="http://schemas.openxmlformats.org/officeDocument/2006/relationships/hyperlink" TargetMode="External" Target="http://winbear.labs.polarion.com/polarion/redirect/project/NewTestExecutionView/workitem/question_mark/id=NTEV-98243"/>
  <Relationship Id="rId1566" Type="http://schemas.openxmlformats.org/officeDocument/2006/relationships/hyperlink" TargetMode="External" Target="http://winbear.labs.polarion.com/polarion/redirect/project/NewTestExecutionView/workitem/question_mark/id=NTEV-80294"/>
  <Relationship Id="rId15660" Type="http://schemas.openxmlformats.org/officeDocument/2006/relationships/hyperlink" TargetMode="External" Target="http://winbear.labs.polarion.com/polarion/redirect/project/NewTestExecutionView/workitem/question_mark/id=NTEV-98244"/>
  <Relationship Id="rId15661" Type="http://schemas.openxmlformats.org/officeDocument/2006/relationships/hyperlink" TargetMode="External" Target="http://winbear.labs.polarion.com/polarion/redirect/project/NewTestExecutionView/workitem/question_mark/id=NTEV-98245"/>
  <Relationship Id="rId15662" Type="http://schemas.openxmlformats.org/officeDocument/2006/relationships/hyperlink" TargetMode="External" Target="http://winbear.labs.polarion.com/polarion/redirect/project/NewTestExecutionView/workitem/question_mark/id=NTEV-98246"/>
  <Relationship Id="rId15663" Type="http://schemas.openxmlformats.org/officeDocument/2006/relationships/hyperlink" TargetMode="External" Target="http://winbear.labs.polarion.com/polarion/redirect/project/NewTestExecutionView/workitem/question_mark/id=NTEV-98247"/>
  <Relationship Id="rId15664" Type="http://schemas.openxmlformats.org/officeDocument/2006/relationships/hyperlink" TargetMode="External" Target="http://winbear.labs.polarion.com/polarion/redirect/project/NewTestExecutionView/workitem/question_mark/id=NTEV-98248"/>
  <Relationship Id="rId15665" Type="http://schemas.openxmlformats.org/officeDocument/2006/relationships/hyperlink" TargetMode="External" Target="http://winbear.labs.polarion.com/polarion/redirect/project/NewTestExecutionView/workitem/question_mark/id=NTEV-98249"/>
  <Relationship Id="rId15666" Type="http://schemas.openxmlformats.org/officeDocument/2006/relationships/hyperlink" TargetMode="External" Target="http://winbear.labs.polarion.com/polarion/redirect/project/NewTestExecutionView/workitem/question_mark/id=NTEV-98250"/>
  <Relationship Id="rId15667" Type="http://schemas.openxmlformats.org/officeDocument/2006/relationships/hyperlink" TargetMode="External" Target="http://winbear.labs.polarion.com/polarion/redirect/project/NewTestExecutionView/workitem/question_mark/id=NTEV-98251"/>
  <Relationship Id="rId15668" Type="http://schemas.openxmlformats.org/officeDocument/2006/relationships/hyperlink" TargetMode="External" Target="http://winbear.labs.polarion.com/polarion/redirect/project/NewTestExecutionView/workitem/question_mark/id=NTEV-98252"/>
  <Relationship Id="rId15669" Type="http://schemas.openxmlformats.org/officeDocument/2006/relationships/hyperlink" TargetMode="External" Target="http://winbear.labs.polarion.com/polarion/redirect/project/NewTestExecutionView/workitem/question_mark/id=NTEV-98253"/>
  <Relationship Id="rId1567" Type="http://schemas.openxmlformats.org/officeDocument/2006/relationships/hyperlink" TargetMode="External" Target="http://winbear.labs.polarion.com/polarion/redirect/project/NewTestExecutionView/workitem/question_mark/id=NTEV-80295"/>
  <Relationship Id="rId15670" Type="http://schemas.openxmlformats.org/officeDocument/2006/relationships/hyperlink" TargetMode="External" Target="http://winbear.labs.polarion.com/polarion/redirect/project/NewTestExecutionView/workitem/question_mark/id=NTEV-98254"/>
  <Relationship Id="rId15671" Type="http://schemas.openxmlformats.org/officeDocument/2006/relationships/hyperlink" TargetMode="External" Target="http://winbear.labs.polarion.com/polarion/redirect/project/NewTestExecutionView/workitem/question_mark/id=NTEV-98255"/>
  <Relationship Id="rId15672" Type="http://schemas.openxmlformats.org/officeDocument/2006/relationships/hyperlink" TargetMode="External" Target="http://winbear.labs.polarion.com/polarion/redirect/project/NewTestExecutionView/workitem/question_mark/id=NTEV-98256"/>
  <Relationship Id="rId15673" Type="http://schemas.openxmlformats.org/officeDocument/2006/relationships/hyperlink" TargetMode="External" Target="http://winbear.labs.polarion.com/polarion/redirect/project/NewTestExecutionView/workitem/question_mark/id=NTEV-98257"/>
  <Relationship Id="rId15674" Type="http://schemas.openxmlformats.org/officeDocument/2006/relationships/hyperlink" TargetMode="External" Target="http://winbear.labs.polarion.com/polarion/redirect/project/NewTestExecutionView/workitem/question_mark/id=NTEV-98258"/>
  <Relationship Id="rId15675" Type="http://schemas.openxmlformats.org/officeDocument/2006/relationships/hyperlink" TargetMode="External" Target="http://winbear.labs.polarion.com/polarion/redirect/project/NewTestExecutionView/workitem/question_mark/id=NTEV-98259"/>
  <Relationship Id="rId15676" Type="http://schemas.openxmlformats.org/officeDocument/2006/relationships/hyperlink" TargetMode="External" Target="http://winbear.labs.polarion.com/polarion/redirect/project/NewTestExecutionView/workitem/question_mark/id=NTEV-98260"/>
  <Relationship Id="rId15677" Type="http://schemas.openxmlformats.org/officeDocument/2006/relationships/hyperlink" TargetMode="External" Target="http://winbear.labs.polarion.com/polarion/redirect/project/NewTestExecutionView/workitem/question_mark/id=NTEV-98261"/>
  <Relationship Id="rId15678" Type="http://schemas.openxmlformats.org/officeDocument/2006/relationships/hyperlink" TargetMode="External" Target="http://winbear.labs.polarion.com/polarion/redirect/project/NewTestExecutionView/workitem/question_mark/id=NTEV-98262"/>
  <Relationship Id="rId15679" Type="http://schemas.openxmlformats.org/officeDocument/2006/relationships/hyperlink" TargetMode="External" Target="http://winbear.labs.polarion.com/polarion/redirect/project/NewTestExecutionView/workitem/question_mark/id=NTEV-98263"/>
  <Relationship Id="rId1568" Type="http://schemas.openxmlformats.org/officeDocument/2006/relationships/hyperlink" TargetMode="External" Target="http://winbear.labs.polarion.com/polarion/redirect/project/NewTestExecutionView/workitem/question_mark/id=NTEV-80296"/>
  <Relationship Id="rId15680" Type="http://schemas.openxmlformats.org/officeDocument/2006/relationships/hyperlink" TargetMode="External" Target="http://winbear.labs.polarion.com/polarion/redirect/project/NewTestExecutionView/workitem/question_mark/id=NTEV-98264"/>
  <Relationship Id="rId15681" Type="http://schemas.openxmlformats.org/officeDocument/2006/relationships/hyperlink" TargetMode="External" Target="http://winbear.labs.polarion.com/polarion/redirect/project/NewTestExecutionView/workitem/question_mark/id=NTEV-98265"/>
  <Relationship Id="rId15682" Type="http://schemas.openxmlformats.org/officeDocument/2006/relationships/hyperlink" TargetMode="External" Target="http://winbear.labs.polarion.com/polarion/redirect/project/NewTestExecutionView/workitem/question_mark/id=NTEV-98266"/>
  <Relationship Id="rId15683" Type="http://schemas.openxmlformats.org/officeDocument/2006/relationships/hyperlink" TargetMode="External" Target="http://winbear.labs.polarion.com/polarion/redirect/project/NewTestExecutionView/workitem/question_mark/id=NTEV-98267"/>
  <Relationship Id="rId15684" Type="http://schemas.openxmlformats.org/officeDocument/2006/relationships/hyperlink" TargetMode="External" Target="http://winbear.labs.polarion.com/polarion/redirect/project/NewTestExecutionView/workitem/question_mark/id=NTEV-98268"/>
  <Relationship Id="rId15685" Type="http://schemas.openxmlformats.org/officeDocument/2006/relationships/hyperlink" TargetMode="External" Target="http://winbear.labs.polarion.com/polarion/redirect/project/NewTestExecutionView/workitem/question_mark/id=NTEV-98269"/>
  <Relationship Id="rId15686" Type="http://schemas.openxmlformats.org/officeDocument/2006/relationships/hyperlink" TargetMode="External" Target="http://winbear.labs.polarion.com/polarion/redirect/project/NewTestExecutionView/workitem/question_mark/id=NTEV-98270"/>
  <Relationship Id="rId15687" Type="http://schemas.openxmlformats.org/officeDocument/2006/relationships/hyperlink" TargetMode="External" Target="http://winbear.labs.polarion.com/polarion/redirect/project/NewTestExecutionView/workitem/question_mark/id=NTEV-98271"/>
  <Relationship Id="rId15688" Type="http://schemas.openxmlformats.org/officeDocument/2006/relationships/hyperlink" TargetMode="External" Target="http://winbear.labs.polarion.com/polarion/redirect/project/NewTestExecutionView/workitem/question_mark/id=NTEV-98272"/>
  <Relationship Id="rId15689" Type="http://schemas.openxmlformats.org/officeDocument/2006/relationships/hyperlink" TargetMode="External" Target="http://winbear.labs.polarion.com/polarion/redirect/project/NewTestExecutionView/workitem/question_mark/id=NTEV-98273"/>
  <Relationship Id="rId1569" Type="http://schemas.openxmlformats.org/officeDocument/2006/relationships/hyperlink" TargetMode="External" Target="http://winbear.labs.polarion.com/polarion/redirect/project/NewTestExecutionView/workitem/question_mark/id=NTEV-80297"/>
  <Relationship Id="rId15690" Type="http://schemas.openxmlformats.org/officeDocument/2006/relationships/hyperlink" TargetMode="External" Target="http://winbear.labs.polarion.com/polarion/redirect/project/NewTestExecutionView/workitem/question_mark/id=NTEV-98274"/>
  <Relationship Id="rId15691" Type="http://schemas.openxmlformats.org/officeDocument/2006/relationships/hyperlink" TargetMode="External" Target="http://winbear.labs.polarion.com/polarion/redirect/project/NewTestExecutionView/workitem/question_mark/id=NTEV-98275"/>
  <Relationship Id="rId15692" Type="http://schemas.openxmlformats.org/officeDocument/2006/relationships/hyperlink" TargetMode="External" Target="http://winbear.labs.polarion.com/polarion/redirect/project/NewTestExecutionView/workitem/question_mark/id=NTEV-98276"/>
  <Relationship Id="rId15693" Type="http://schemas.openxmlformats.org/officeDocument/2006/relationships/hyperlink" TargetMode="External" Target="http://winbear.labs.polarion.com/polarion/redirect/project/NewTestExecutionView/workitem/question_mark/id=NTEV-98277"/>
  <Relationship Id="rId15694" Type="http://schemas.openxmlformats.org/officeDocument/2006/relationships/hyperlink" TargetMode="External" Target="http://winbear.labs.polarion.com/polarion/redirect/project/NewTestExecutionView/workitem/question_mark/id=NTEV-98278"/>
  <Relationship Id="rId15695" Type="http://schemas.openxmlformats.org/officeDocument/2006/relationships/hyperlink" TargetMode="External" Target="http://winbear.labs.polarion.com/polarion/redirect/project/NewTestExecutionView/workitem/question_mark/id=NTEV-98279"/>
  <Relationship Id="rId15696" Type="http://schemas.openxmlformats.org/officeDocument/2006/relationships/hyperlink" TargetMode="External" Target="http://winbear.labs.polarion.com/polarion/redirect/project/NewTestExecutionView/workitem/question_mark/id=NTEV-98280"/>
  <Relationship Id="rId15697" Type="http://schemas.openxmlformats.org/officeDocument/2006/relationships/hyperlink" TargetMode="External" Target="http://winbear.labs.polarion.com/polarion/redirect/project/NewTestExecutionView/workitem/question_mark/id=NTEV-98281"/>
  <Relationship Id="rId15698" Type="http://schemas.openxmlformats.org/officeDocument/2006/relationships/hyperlink" TargetMode="External" Target="http://winbear.labs.polarion.com/polarion/redirect/project/NewTestExecutionView/workitem/question_mark/id=NTEV-98282"/>
  <Relationship Id="rId15699" Type="http://schemas.openxmlformats.org/officeDocument/2006/relationships/hyperlink" TargetMode="External" Target="http://winbear.labs.polarion.com/polarion/redirect/project/NewTestExecutionView/workitem/question_mark/id=NTEV-98283"/>
  <Relationship Id="rId157" Type="http://schemas.openxmlformats.org/officeDocument/2006/relationships/hyperlink" TargetMode="External" Target="http://winbear.labs.polarion.com/polarion/redirect/project/NewTestExecutionView/workitem/question_mark/id=NTEV-78885"/>
  <Relationship Id="rId1570" Type="http://schemas.openxmlformats.org/officeDocument/2006/relationships/hyperlink" TargetMode="External" Target="http://winbear.labs.polarion.com/polarion/redirect/project/NewTestExecutionView/workitem/question_mark/id=NTEV-80298"/>
  <Relationship Id="rId15700" Type="http://schemas.openxmlformats.org/officeDocument/2006/relationships/hyperlink" TargetMode="External" Target="http://winbear.labs.polarion.com/polarion/redirect/project/NewTestExecutionView/workitem/question_mark/id=NTEV-98284"/>
  <Relationship Id="rId15701" Type="http://schemas.openxmlformats.org/officeDocument/2006/relationships/hyperlink" TargetMode="External" Target="http://winbear.labs.polarion.com/polarion/redirect/project/NewTestExecutionView/workitem/question_mark/id=NTEV-98285"/>
  <Relationship Id="rId15702" Type="http://schemas.openxmlformats.org/officeDocument/2006/relationships/hyperlink" TargetMode="External" Target="http://winbear.labs.polarion.com/polarion/redirect/project/NewTestExecutionView/workitem/question_mark/id=NTEV-98286"/>
  <Relationship Id="rId15703" Type="http://schemas.openxmlformats.org/officeDocument/2006/relationships/hyperlink" TargetMode="External" Target="http://winbear.labs.polarion.com/polarion/redirect/project/NewTestExecutionView/workitem/question_mark/id=NTEV-98287"/>
  <Relationship Id="rId15704" Type="http://schemas.openxmlformats.org/officeDocument/2006/relationships/hyperlink" TargetMode="External" Target="http://winbear.labs.polarion.com/polarion/redirect/project/NewTestExecutionView/workitem/question_mark/id=NTEV-98288"/>
  <Relationship Id="rId15705" Type="http://schemas.openxmlformats.org/officeDocument/2006/relationships/hyperlink" TargetMode="External" Target="http://winbear.labs.polarion.com/polarion/redirect/project/NewTestExecutionView/workitem/question_mark/id=NTEV-98289"/>
  <Relationship Id="rId15706" Type="http://schemas.openxmlformats.org/officeDocument/2006/relationships/hyperlink" TargetMode="External" Target="http://winbear.labs.polarion.com/polarion/redirect/project/NewTestExecutionView/workitem/question_mark/id=NTEV-98290"/>
  <Relationship Id="rId15707" Type="http://schemas.openxmlformats.org/officeDocument/2006/relationships/hyperlink" TargetMode="External" Target="http://winbear.labs.polarion.com/polarion/redirect/project/NewTestExecutionView/workitem/question_mark/id=NTEV-98291"/>
  <Relationship Id="rId15708" Type="http://schemas.openxmlformats.org/officeDocument/2006/relationships/hyperlink" TargetMode="External" Target="http://winbear.labs.polarion.com/polarion/redirect/project/NewTestExecutionView/workitem/question_mark/id=NTEV-98292"/>
  <Relationship Id="rId15709" Type="http://schemas.openxmlformats.org/officeDocument/2006/relationships/hyperlink" TargetMode="External" Target="http://winbear.labs.polarion.com/polarion/redirect/project/NewTestExecutionView/workitem/question_mark/id=NTEV-98293"/>
  <Relationship Id="rId1571" Type="http://schemas.openxmlformats.org/officeDocument/2006/relationships/hyperlink" TargetMode="External" Target="http://winbear.labs.polarion.com/polarion/redirect/project/NewTestExecutionView/workitem/question_mark/id=NTEV-80299"/>
  <Relationship Id="rId15710" Type="http://schemas.openxmlformats.org/officeDocument/2006/relationships/hyperlink" TargetMode="External" Target="http://winbear.labs.polarion.com/polarion/redirect/project/NewTestExecutionView/workitem/question_mark/id=NTEV-98294"/>
  <Relationship Id="rId15711" Type="http://schemas.openxmlformats.org/officeDocument/2006/relationships/hyperlink" TargetMode="External" Target="http://winbear.labs.polarion.com/polarion/redirect/project/NewTestExecutionView/workitem/question_mark/id=NTEV-98295"/>
  <Relationship Id="rId15712" Type="http://schemas.openxmlformats.org/officeDocument/2006/relationships/hyperlink" TargetMode="External" Target="http://winbear.labs.polarion.com/polarion/redirect/project/NewTestExecutionView/workitem/question_mark/id=NTEV-98296"/>
  <Relationship Id="rId15713" Type="http://schemas.openxmlformats.org/officeDocument/2006/relationships/hyperlink" TargetMode="External" Target="http://winbear.labs.polarion.com/polarion/redirect/project/NewTestExecutionView/workitem/question_mark/id=NTEV-98297"/>
  <Relationship Id="rId15714" Type="http://schemas.openxmlformats.org/officeDocument/2006/relationships/hyperlink" TargetMode="External" Target="http://winbear.labs.polarion.com/polarion/redirect/project/NewTestExecutionView/workitem/question_mark/id=NTEV-98298"/>
  <Relationship Id="rId15715" Type="http://schemas.openxmlformats.org/officeDocument/2006/relationships/hyperlink" TargetMode="External" Target="http://winbear.labs.polarion.com/polarion/redirect/project/NewTestExecutionView/workitem/question_mark/id=NTEV-98299"/>
  <Relationship Id="rId15716" Type="http://schemas.openxmlformats.org/officeDocument/2006/relationships/hyperlink" TargetMode="External" Target="http://winbear.labs.polarion.com/polarion/redirect/project/NewTestExecutionView/workitem/question_mark/id=NTEV-98300"/>
  <Relationship Id="rId15717" Type="http://schemas.openxmlformats.org/officeDocument/2006/relationships/hyperlink" TargetMode="External" Target="http://winbear.labs.polarion.com/polarion/redirect/project/NewTestExecutionView/workitem/question_mark/id=NTEV-98301"/>
  <Relationship Id="rId15718" Type="http://schemas.openxmlformats.org/officeDocument/2006/relationships/hyperlink" TargetMode="External" Target="http://winbear.labs.polarion.com/polarion/redirect/project/NewTestExecutionView/workitem/question_mark/id=NTEV-98302"/>
  <Relationship Id="rId15719" Type="http://schemas.openxmlformats.org/officeDocument/2006/relationships/hyperlink" TargetMode="External" Target="http://winbear.labs.polarion.com/polarion/redirect/project/NewTestExecutionView/workitem/question_mark/id=NTEV-98303"/>
  <Relationship Id="rId1572" Type="http://schemas.openxmlformats.org/officeDocument/2006/relationships/hyperlink" TargetMode="External" Target="http://winbear.labs.polarion.com/polarion/redirect/project/NewTestExecutionView/workitem/question_mark/id=NTEV-80300"/>
  <Relationship Id="rId15720" Type="http://schemas.openxmlformats.org/officeDocument/2006/relationships/hyperlink" TargetMode="External" Target="http://winbear.labs.polarion.com/polarion/redirect/project/NewTestExecutionView/workitem/question_mark/id=NTEV-98304"/>
  <Relationship Id="rId15721" Type="http://schemas.openxmlformats.org/officeDocument/2006/relationships/hyperlink" TargetMode="External" Target="http://winbear.labs.polarion.com/polarion/redirect/project/NewTestExecutionView/workitem/question_mark/id=NTEV-98305"/>
  <Relationship Id="rId15722" Type="http://schemas.openxmlformats.org/officeDocument/2006/relationships/hyperlink" TargetMode="External" Target="http://winbear.labs.polarion.com/polarion/redirect/project/NewTestExecutionView/workitem/question_mark/id=NTEV-98306"/>
  <Relationship Id="rId15723" Type="http://schemas.openxmlformats.org/officeDocument/2006/relationships/hyperlink" TargetMode="External" Target="http://winbear.labs.polarion.com/polarion/redirect/project/NewTestExecutionView/workitem/question_mark/id=NTEV-98307"/>
  <Relationship Id="rId15724" Type="http://schemas.openxmlformats.org/officeDocument/2006/relationships/hyperlink" TargetMode="External" Target="http://winbear.labs.polarion.com/polarion/redirect/project/NewTestExecutionView/workitem/question_mark/id=NTEV-98308"/>
  <Relationship Id="rId15725" Type="http://schemas.openxmlformats.org/officeDocument/2006/relationships/hyperlink" TargetMode="External" Target="http://winbear.labs.polarion.com/polarion/redirect/project/NewTestExecutionView/workitem/question_mark/id=NTEV-98309"/>
  <Relationship Id="rId15726" Type="http://schemas.openxmlformats.org/officeDocument/2006/relationships/hyperlink" TargetMode="External" Target="http://winbear.labs.polarion.com/polarion/redirect/project/NewTestExecutionView/workitem/question_mark/id=NTEV-98310"/>
  <Relationship Id="rId15727" Type="http://schemas.openxmlformats.org/officeDocument/2006/relationships/hyperlink" TargetMode="External" Target="http://winbear.labs.polarion.com/polarion/redirect/project/NewTestExecutionView/workitem/question_mark/id=NTEV-98311"/>
  <Relationship Id="rId15728" Type="http://schemas.openxmlformats.org/officeDocument/2006/relationships/hyperlink" TargetMode="External" Target="http://winbear.labs.polarion.com/polarion/redirect/project/NewTestExecutionView/workitem/question_mark/id=NTEV-98312"/>
  <Relationship Id="rId15729" Type="http://schemas.openxmlformats.org/officeDocument/2006/relationships/hyperlink" TargetMode="External" Target="http://winbear.labs.polarion.com/polarion/redirect/project/NewTestExecutionView/workitem/question_mark/id=NTEV-98313"/>
  <Relationship Id="rId1573" Type="http://schemas.openxmlformats.org/officeDocument/2006/relationships/hyperlink" TargetMode="External" Target="http://winbear.labs.polarion.com/polarion/redirect/project/NewTestExecutionView/workitem/question_mark/id=NTEV-80301"/>
  <Relationship Id="rId15730" Type="http://schemas.openxmlformats.org/officeDocument/2006/relationships/hyperlink" TargetMode="External" Target="http://winbear.labs.polarion.com/polarion/redirect/project/NewTestExecutionView/workitem/question_mark/id=NTEV-98314"/>
  <Relationship Id="rId15731" Type="http://schemas.openxmlformats.org/officeDocument/2006/relationships/hyperlink" TargetMode="External" Target="http://winbear.labs.polarion.com/polarion/redirect/project/NewTestExecutionView/workitem/question_mark/id=NTEV-98315"/>
  <Relationship Id="rId15732" Type="http://schemas.openxmlformats.org/officeDocument/2006/relationships/hyperlink" TargetMode="External" Target="http://winbear.labs.polarion.com/polarion/redirect/project/NewTestExecutionView/workitem/question_mark/id=NTEV-98316"/>
  <Relationship Id="rId15733" Type="http://schemas.openxmlformats.org/officeDocument/2006/relationships/hyperlink" TargetMode="External" Target="http://winbear.labs.polarion.com/polarion/redirect/project/NewTestExecutionView/workitem/question_mark/id=NTEV-98317"/>
  <Relationship Id="rId15734" Type="http://schemas.openxmlformats.org/officeDocument/2006/relationships/hyperlink" TargetMode="External" Target="http://winbear.labs.polarion.com/polarion/redirect/project/NewTestExecutionView/workitem/question_mark/id=NTEV-98318"/>
  <Relationship Id="rId15735" Type="http://schemas.openxmlformats.org/officeDocument/2006/relationships/hyperlink" TargetMode="External" Target="http://winbear.labs.polarion.com/polarion/redirect/project/NewTestExecutionView/workitem/question_mark/id=NTEV-98319"/>
  <Relationship Id="rId15736" Type="http://schemas.openxmlformats.org/officeDocument/2006/relationships/hyperlink" TargetMode="External" Target="http://winbear.labs.polarion.com/polarion/redirect/project/NewTestExecutionView/workitem/question_mark/id=NTEV-98320"/>
  <Relationship Id="rId15737" Type="http://schemas.openxmlformats.org/officeDocument/2006/relationships/hyperlink" TargetMode="External" Target="http://winbear.labs.polarion.com/polarion/redirect/project/NewTestExecutionView/workitem/question_mark/id=NTEV-98321"/>
  <Relationship Id="rId15738" Type="http://schemas.openxmlformats.org/officeDocument/2006/relationships/hyperlink" TargetMode="External" Target="http://winbear.labs.polarion.com/polarion/redirect/project/NewTestExecutionView/workitem/question_mark/id=NTEV-98322"/>
  <Relationship Id="rId15739" Type="http://schemas.openxmlformats.org/officeDocument/2006/relationships/hyperlink" TargetMode="External" Target="http://winbear.labs.polarion.com/polarion/redirect/project/NewTestExecutionView/workitem/question_mark/id=NTEV-98323"/>
  <Relationship Id="rId1574" Type="http://schemas.openxmlformats.org/officeDocument/2006/relationships/hyperlink" TargetMode="External" Target="http://winbear.labs.polarion.com/polarion/redirect/project/NewTestExecutionView/workitem/question_mark/id=NTEV-80302"/>
  <Relationship Id="rId15740" Type="http://schemas.openxmlformats.org/officeDocument/2006/relationships/hyperlink" TargetMode="External" Target="http://winbear.labs.polarion.com/polarion/redirect/project/NewTestExecutionView/workitem/question_mark/id=NTEV-98324"/>
  <Relationship Id="rId15741" Type="http://schemas.openxmlformats.org/officeDocument/2006/relationships/hyperlink" TargetMode="External" Target="http://winbear.labs.polarion.com/polarion/redirect/project/NewTestExecutionView/workitem/question_mark/id=NTEV-98325"/>
  <Relationship Id="rId15742" Type="http://schemas.openxmlformats.org/officeDocument/2006/relationships/hyperlink" TargetMode="External" Target="http://winbear.labs.polarion.com/polarion/redirect/project/NewTestExecutionView/workitem/question_mark/id=NTEV-98326"/>
  <Relationship Id="rId15743" Type="http://schemas.openxmlformats.org/officeDocument/2006/relationships/hyperlink" TargetMode="External" Target="http://winbear.labs.polarion.com/polarion/redirect/project/NewTestExecutionView/workitem/question_mark/id=NTEV-98327"/>
  <Relationship Id="rId15744" Type="http://schemas.openxmlformats.org/officeDocument/2006/relationships/hyperlink" TargetMode="External" Target="http://winbear.labs.polarion.com/polarion/redirect/project/NewTestExecutionView/workitem/question_mark/id=NTEV-98328"/>
  <Relationship Id="rId15745" Type="http://schemas.openxmlformats.org/officeDocument/2006/relationships/hyperlink" TargetMode="External" Target="http://winbear.labs.polarion.com/polarion/redirect/project/NewTestExecutionView/workitem/question_mark/id=NTEV-98329"/>
  <Relationship Id="rId15746" Type="http://schemas.openxmlformats.org/officeDocument/2006/relationships/hyperlink" TargetMode="External" Target="http://winbear.labs.polarion.com/polarion/redirect/project/NewTestExecutionView/workitem/question_mark/id=NTEV-98330"/>
  <Relationship Id="rId15747" Type="http://schemas.openxmlformats.org/officeDocument/2006/relationships/hyperlink" TargetMode="External" Target="http://winbear.labs.polarion.com/polarion/redirect/project/NewTestExecutionView/workitem/question_mark/id=NTEV-98331"/>
  <Relationship Id="rId15748" Type="http://schemas.openxmlformats.org/officeDocument/2006/relationships/hyperlink" TargetMode="External" Target="http://winbear.labs.polarion.com/polarion/redirect/project/NewTestExecutionView/workitem/question_mark/id=NTEV-98332"/>
  <Relationship Id="rId15749" Type="http://schemas.openxmlformats.org/officeDocument/2006/relationships/hyperlink" TargetMode="External" Target="http://winbear.labs.polarion.com/polarion/redirect/project/NewTestExecutionView/workitem/question_mark/id=NTEV-98333"/>
  <Relationship Id="rId1575" Type="http://schemas.openxmlformats.org/officeDocument/2006/relationships/hyperlink" TargetMode="External" Target="http://winbear.labs.polarion.com/polarion/redirect/project/NewTestExecutionView/workitem/question_mark/id=NTEV-80303"/>
  <Relationship Id="rId15750" Type="http://schemas.openxmlformats.org/officeDocument/2006/relationships/hyperlink" TargetMode="External" Target="http://winbear.labs.polarion.com/polarion/redirect/project/NewTestExecutionView/workitem/question_mark/id=NTEV-98334"/>
  <Relationship Id="rId15751" Type="http://schemas.openxmlformats.org/officeDocument/2006/relationships/hyperlink" TargetMode="External" Target="http://winbear.labs.polarion.com/polarion/redirect/project/NewTestExecutionView/workitem/question_mark/id=NTEV-98335"/>
  <Relationship Id="rId15752" Type="http://schemas.openxmlformats.org/officeDocument/2006/relationships/hyperlink" TargetMode="External" Target="http://winbear.labs.polarion.com/polarion/redirect/project/NewTestExecutionView/workitem/question_mark/id=NTEV-98336"/>
  <Relationship Id="rId15753" Type="http://schemas.openxmlformats.org/officeDocument/2006/relationships/hyperlink" TargetMode="External" Target="http://winbear.labs.polarion.com/polarion/redirect/project/NewTestExecutionView/workitem/question_mark/id=NTEV-98337"/>
  <Relationship Id="rId15754" Type="http://schemas.openxmlformats.org/officeDocument/2006/relationships/hyperlink" TargetMode="External" Target="http://winbear.labs.polarion.com/polarion/redirect/project/NewTestExecutionView/workitem/question_mark/id=NTEV-98338"/>
  <Relationship Id="rId15755" Type="http://schemas.openxmlformats.org/officeDocument/2006/relationships/hyperlink" TargetMode="External" Target="http://winbear.labs.polarion.com/polarion/redirect/project/NewTestExecutionView/workitem/question_mark/id=NTEV-98339"/>
  <Relationship Id="rId15756" Type="http://schemas.openxmlformats.org/officeDocument/2006/relationships/hyperlink" TargetMode="External" Target="http://winbear.labs.polarion.com/polarion/redirect/project/NewTestExecutionView/workitem/question_mark/id=NTEV-98340"/>
  <Relationship Id="rId15757" Type="http://schemas.openxmlformats.org/officeDocument/2006/relationships/hyperlink" TargetMode="External" Target="http://winbear.labs.polarion.com/polarion/redirect/project/NewTestExecutionView/workitem/question_mark/id=NTEV-98341"/>
  <Relationship Id="rId15758" Type="http://schemas.openxmlformats.org/officeDocument/2006/relationships/hyperlink" TargetMode="External" Target="http://winbear.labs.polarion.com/polarion/redirect/project/NewTestExecutionView/workitem/question_mark/id=NTEV-98342"/>
  <Relationship Id="rId15759" Type="http://schemas.openxmlformats.org/officeDocument/2006/relationships/hyperlink" TargetMode="External" Target="http://winbear.labs.polarion.com/polarion/redirect/project/NewTestExecutionView/workitem/question_mark/id=NTEV-98343"/>
  <Relationship Id="rId1576" Type="http://schemas.openxmlformats.org/officeDocument/2006/relationships/hyperlink" TargetMode="External" Target="http://winbear.labs.polarion.com/polarion/redirect/project/NewTestExecutionView/workitem/question_mark/id=NTEV-80304"/>
  <Relationship Id="rId15760" Type="http://schemas.openxmlformats.org/officeDocument/2006/relationships/hyperlink" TargetMode="External" Target="http://winbear.labs.polarion.com/polarion/redirect/project/NewTestExecutionView/workitem/question_mark/id=NTEV-98344"/>
  <Relationship Id="rId15761" Type="http://schemas.openxmlformats.org/officeDocument/2006/relationships/hyperlink" TargetMode="External" Target="http://winbear.labs.polarion.com/polarion/redirect/project/NewTestExecutionView/workitem/question_mark/id=NTEV-98345"/>
  <Relationship Id="rId15762" Type="http://schemas.openxmlformats.org/officeDocument/2006/relationships/hyperlink" TargetMode="External" Target="http://winbear.labs.polarion.com/polarion/redirect/project/NewTestExecutionView/workitem/question_mark/id=NTEV-98346"/>
  <Relationship Id="rId15763" Type="http://schemas.openxmlformats.org/officeDocument/2006/relationships/hyperlink" TargetMode="External" Target="http://winbear.labs.polarion.com/polarion/redirect/project/NewTestExecutionView/workitem/question_mark/id=NTEV-98347"/>
  <Relationship Id="rId15764" Type="http://schemas.openxmlformats.org/officeDocument/2006/relationships/hyperlink" TargetMode="External" Target="http://winbear.labs.polarion.com/polarion/redirect/project/NewTestExecutionView/workitem/question_mark/id=NTEV-98348"/>
  <Relationship Id="rId15765" Type="http://schemas.openxmlformats.org/officeDocument/2006/relationships/hyperlink" TargetMode="External" Target="http://winbear.labs.polarion.com/polarion/redirect/project/NewTestExecutionView/workitem/question_mark/id=NTEV-98349"/>
  <Relationship Id="rId15766" Type="http://schemas.openxmlformats.org/officeDocument/2006/relationships/hyperlink" TargetMode="External" Target="http://winbear.labs.polarion.com/polarion/redirect/project/NewTestExecutionView/workitem/question_mark/id=NTEV-98350"/>
  <Relationship Id="rId15767" Type="http://schemas.openxmlformats.org/officeDocument/2006/relationships/hyperlink" TargetMode="External" Target="http://winbear.labs.polarion.com/polarion/redirect/project/NewTestExecutionView/workitem/question_mark/id=NTEV-98351"/>
  <Relationship Id="rId15768" Type="http://schemas.openxmlformats.org/officeDocument/2006/relationships/hyperlink" TargetMode="External" Target="http://winbear.labs.polarion.com/polarion/redirect/project/NewTestExecutionView/workitem/question_mark/id=NTEV-98352"/>
  <Relationship Id="rId15769" Type="http://schemas.openxmlformats.org/officeDocument/2006/relationships/hyperlink" TargetMode="External" Target="http://winbear.labs.polarion.com/polarion/redirect/project/NewTestExecutionView/workitem/question_mark/id=NTEV-98353"/>
  <Relationship Id="rId1577" Type="http://schemas.openxmlformats.org/officeDocument/2006/relationships/hyperlink" TargetMode="External" Target="http://winbear.labs.polarion.com/polarion/redirect/project/NewTestExecutionView/workitem/question_mark/id=NTEV-80305"/>
  <Relationship Id="rId15770" Type="http://schemas.openxmlformats.org/officeDocument/2006/relationships/hyperlink" TargetMode="External" Target="http://winbear.labs.polarion.com/polarion/redirect/project/NewTestExecutionView/workitem/question_mark/id=NTEV-98354"/>
  <Relationship Id="rId15771" Type="http://schemas.openxmlformats.org/officeDocument/2006/relationships/hyperlink" TargetMode="External" Target="http://winbear.labs.polarion.com/polarion/redirect/project/NewTestExecutionView/workitem/question_mark/id=NTEV-98355"/>
  <Relationship Id="rId15772" Type="http://schemas.openxmlformats.org/officeDocument/2006/relationships/hyperlink" TargetMode="External" Target="http://winbear.labs.polarion.com/polarion/redirect/project/NewTestExecutionView/workitem/question_mark/id=NTEV-98356"/>
  <Relationship Id="rId15773" Type="http://schemas.openxmlformats.org/officeDocument/2006/relationships/hyperlink" TargetMode="External" Target="http://winbear.labs.polarion.com/polarion/redirect/project/NewTestExecutionView/workitem/question_mark/id=NTEV-98357"/>
  <Relationship Id="rId15774" Type="http://schemas.openxmlformats.org/officeDocument/2006/relationships/hyperlink" TargetMode="External" Target="http://winbear.labs.polarion.com/polarion/redirect/project/NewTestExecutionView/workitem/question_mark/id=NTEV-98358"/>
  <Relationship Id="rId15775" Type="http://schemas.openxmlformats.org/officeDocument/2006/relationships/hyperlink" TargetMode="External" Target="http://winbear.labs.polarion.com/polarion/redirect/project/NewTestExecutionView/workitem/question_mark/id=NTEV-98359"/>
  <Relationship Id="rId15776" Type="http://schemas.openxmlformats.org/officeDocument/2006/relationships/hyperlink" TargetMode="External" Target="http://winbear.labs.polarion.com/polarion/redirect/project/NewTestExecutionView/workitem/question_mark/id=NTEV-98360"/>
  <Relationship Id="rId15777" Type="http://schemas.openxmlformats.org/officeDocument/2006/relationships/hyperlink" TargetMode="External" Target="http://winbear.labs.polarion.com/polarion/redirect/project/NewTestExecutionView/workitem/question_mark/id=NTEV-98361"/>
  <Relationship Id="rId15778" Type="http://schemas.openxmlformats.org/officeDocument/2006/relationships/hyperlink" TargetMode="External" Target="http://winbear.labs.polarion.com/polarion/redirect/project/NewTestExecutionView/workitem/question_mark/id=NTEV-98362"/>
  <Relationship Id="rId15779" Type="http://schemas.openxmlformats.org/officeDocument/2006/relationships/hyperlink" TargetMode="External" Target="http://winbear.labs.polarion.com/polarion/redirect/project/NewTestExecutionView/workitem/question_mark/id=NTEV-98363"/>
  <Relationship Id="rId1578" Type="http://schemas.openxmlformats.org/officeDocument/2006/relationships/hyperlink" TargetMode="External" Target="http://winbear.labs.polarion.com/polarion/redirect/project/NewTestExecutionView/workitem/question_mark/id=NTEV-80306"/>
  <Relationship Id="rId15780" Type="http://schemas.openxmlformats.org/officeDocument/2006/relationships/hyperlink" TargetMode="External" Target="http://winbear.labs.polarion.com/polarion/redirect/project/NewTestExecutionView/workitem/question_mark/id=NTEV-98364"/>
  <Relationship Id="rId15781" Type="http://schemas.openxmlformats.org/officeDocument/2006/relationships/hyperlink" TargetMode="External" Target="http://winbear.labs.polarion.com/polarion/redirect/project/NewTestExecutionView/workitem/question_mark/id=NTEV-98365"/>
  <Relationship Id="rId15782" Type="http://schemas.openxmlformats.org/officeDocument/2006/relationships/hyperlink" TargetMode="External" Target="http://winbear.labs.polarion.com/polarion/redirect/project/NewTestExecutionView/workitem/question_mark/id=NTEV-98366"/>
  <Relationship Id="rId15783" Type="http://schemas.openxmlformats.org/officeDocument/2006/relationships/hyperlink" TargetMode="External" Target="http://winbear.labs.polarion.com/polarion/redirect/project/NewTestExecutionView/workitem/question_mark/id=NTEV-98367"/>
  <Relationship Id="rId15784" Type="http://schemas.openxmlformats.org/officeDocument/2006/relationships/hyperlink" TargetMode="External" Target="http://winbear.labs.polarion.com/polarion/redirect/project/NewTestExecutionView/workitem/question_mark/id=NTEV-98368"/>
  <Relationship Id="rId15785" Type="http://schemas.openxmlformats.org/officeDocument/2006/relationships/hyperlink" TargetMode="External" Target="http://winbear.labs.polarion.com/polarion/redirect/project/NewTestExecutionView/workitem/question_mark/id=NTEV-98369"/>
  <Relationship Id="rId15786" Type="http://schemas.openxmlformats.org/officeDocument/2006/relationships/hyperlink" TargetMode="External" Target="http://winbear.labs.polarion.com/polarion/redirect/project/NewTestExecutionView/workitem/question_mark/id=NTEV-98370"/>
  <Relationship Id="rId15787" Type="http://schemas.openxmlformats.org/officeDocument/2006/relationships/hyperlink" TargetMode="External" Target="http://winbear.labs.polarion.com/polarion/redirect/project/NewTestExecutionView/workitem/question_mark/id=NTEV-98371"/>
  <Relationship Id="rId15788" Type="http://schemas.openxmlformats.org/officeDocument/2006/relationships/hyperlink" TargetMode="External" Target="http://winbear.labs.polarion.com/polarion/redirect/project/NewTestExecutionView/workitem/question_mark/id=NTEV-98372"/>
  <Relationship Id="rId15789" Type="http://schemas.openxmlformats.org/officeDocument/2006/relationships/hyperlink" TargetMode="External" Target="http://winbear.labs.polarion.com/polarion/redirect/project/NewTestExecutionView/workitem/question_mark/id=NTEV-98373"/>
  <Relationship Id="rId1579" Type="http://schemas.openxmlformats.org/officeDocument/2006/relationships/hyperlink" TargetMode="External" Target="http://winbear.labs.polarion.com/polarion/redirect/project/NewTestExecutionView/workitem/question_mark/id=NTEV-80307"/>
  <Relationship Id="rId15790" Type="http://schemas.openxmlformats.org/officeDocument/2006/relationships/hyperlink" TargetMode="External" Target="http://winbear.labs.polarion.com/polarion/redirect/project/NewTestExecutionView/workitem/question_mark/id=NTEV-98374"/>
  <Relationship Id="rId15791" Type="http://schemas.openxmlformats.org/officeDocument/2006/relationships/hyperlink" TargetMode="External" Target="http://winbear.labs.polarion.com/polarion/redirect/project/NewTestExecutionView/workitem/question_mark/id=NTEV-98375"/>
  <Relationship Id="rId15792" Type="http://schemas.openxmlformats.org/officeDocument/2006/relationships/hyperlink" TargetMode="External" Target="http://winbear.labs.polarion.com/polarion/redirect/project/NewTestExecutionView/workitem/question_mark/id=NTEV-98376"/>
  <Relationship Id="rId15793" Type="http://schemas.openxmlformats.org/officeDocument/2006/relationships/hyperlink" TargetMode="External" Target="http://winbear.labs.polarion.com/polarion/redirect/project/NewTestExecutionView/workitem/question_mark/id=NTEV-98377"/>
  <Relationship Id="rId15794" Type="http://schemas.openxmlformats.org/officeDocument/2006/relationships/hyperlink" TargetMode="External" Target="http://winbear.labs.polarion.com/polarion/redirect/project/NewTestExecutionView/workitem/question_mark/id=NTEV-98378"/>
  <Relationship Id="rId15795" Type="http://schemas.openxmlformats.org/officeDocument/2006/relationships/hyperlink" TargetMode="External" Target="http://winbear.labs.polarion.com/polarion/redirect/project/NewTestExecutionView/workitem/question_mark/id=NTEV-98379"/>
  <Relationship Id="rId15796" Type="http://schemas.openxmlformats.org/officeDocument/2006/relationships/hyperlink" TargetMode="External" Target="http://winbear.labs.polarion.com/polarion/redirect/project/NewTestExecutionView/workitem/question_mark/id=NTEV-98380"/>
  <Relationship Id="rId15797" Type="http://schemas.openxmlformats.org/officeDocument/2006/relationships/hyperlink" TargetMode="External" Target="http://winbear.labs.polarion.com/polarion/redirect/project/NewTestExecutionView/workitem/question_mark/id=NTEV-98381"/>
  <Relationship Id="rId15798" Type="http://schemas.openxmlformats.org/officeDocument/2006/relationships/hyperlink" TargetMode="External" Target="http://winbear.labs.polarion.com/polarion/redirect/project/NewTestExecutionView/workitem/question_mark/id=NTEV-98382"/>
  <Relationship Id="rId15799" Type="http://schemas.openxmlformats.org/officeDocument/2006/relationships/hyperlink" TargetMode="External" Target="http://winbear.labs.polarion.com/polarion/redirect/project/NewTestExecutionView/workitem/question_mark/id=NTEV-98383"/>
  <Relationship Id="rId158" Type="http://schemas.openxmlformats.org/officeDocument/2006/relationships/hyperlink" TargetMode="External" Target="http://winbear.labs.polarion.com/polarion/redirect/project/NewTestExecutionView/workitem/question_mark/id=NTEV-78886"/>
  <Relationship Id="rId1580" Type="http://schemas.openxmlformats.org/officeDocument/2006/relationships/hyperlink" TargetMode="External" Target="http://winbear.labs.polarion.com/polarion/redirect/project/NewTestExecutionView/workitem/question_mark/id=NTEV-80308"/>
  <Relationship Id="rId15800" Type="http://schemas.openxmlformats.org/officeDocument/2006/relationships/hyperlink" TargetMode="External" Target="http://winbear.labs.polarion.com/polarion/redirect/project/NewTestExecutionView/workitem/question_mark/id=NTEV-98384"/>
  <Relationship Id="rId15801" Type="http://schemas.openxmlformats.org/officeDocument/2006/relationships/hyperlink" TargetMode="External" Target="http://winbear.labs.polarion.com/polarion/redirect/project/NewTestExecutionView/workitem/question_mark/id=NTEV-98385"/>
  <Relationship Id="rId15802" Type="http://schemas.openxmlformats.org/officeDocument/2006/relationships/hyperlink" TargetMode="External" Target="http://winbear.labs.polarion.com/polarion/redirect/project/NewTestExecutionView/workitem/question_mark/id=NTEV-98386"/>
  <Relationship Id="rId15803" Type="http://schemas.openxmlformats.org/officeDocument/2006/relationships/hyperlink" TargetMode="External" Target="http://winbear.labs.polarion.com/polarion/redirect/project/NewTestExecutionView/workitem/question_mark/id=NTEV-98387"/>
  <Relationship Id="rId15804" Type="http://schemas.openxmlformats.org/officeDocument/2006/relationships/hyperlink" TargetMode="External" Target="http://winbear.labs.polarion.com/polarion/redirect/project/NewTestExecutionView/workitem/question_mark/id=NTEV-98388"/>
  <Relationship Id="rId15805" Type="http://schemas.openxmlformats.org/officeDocument/2006/relationships/hyperlink" TargetMode="External" Target="http://winbear.labs.polarion.com/polarion/redirect/project/NewTestExecutionView/workitem/question_mark/id=NTEV-98389"/>
  <Relationship Id="rId15806" Type="http://schemas.openxmlformats.org/officeDocument/2006/relationships/hyperlink" TargetMode="External" Target="http://winbear.labs.polarion.com/polarion/redirect/project/NewTestExecutionView/workitem/question_mark/id=NTEV-98390"/>
  <Relationship Id="rId15807" Type="http://schemas.openxmlformats.org/officeDocument/2006/relationships/hyperlink" TargetMode="External" Target="http://winbear.labs.polarion.com/polarion/redirect/project/NewTestExecutionView/workitem/question_mark/id=NTEV-98391"/>
  <Relationship Id="rId15808" Type="http://schemas.openxmlformats.org/officeDocument/2006/relationships/hyperlink" TargetMode="External" Target="http://winbear.labs.polarion.com/polarion/redirect/project/NewTestExecutionView/workitem/question_mark/id=NTEV-98392"/>
  <Relationship Id="rId15809" Type="http://schemas.openxmlformats.org/officeDocument/2006/relationships/hyperlink" TargetMode="External" Target="http://winbear.labs.polarion.com/polarion/redirect/project/NewTestExecutionView/workitem/question_mark/id=NTEV-98393"/>
  <Relationship Id="rId1581" Type="http://schemas.openxmlformats.org/officeDocument/2006/relationships/hyperlink" TargetMode="External" Target="http://winbear.labs.polarion.com/polarion/redirect/project/NewTestExecutionView/workitem/question_mark/id=NTEV-80309"/>
  <Relationship Id="rId15810" Type="http://schemas.openxmlformats.org/officeDocument/2006/relationships/hyperlink" TargetMode="External" Target="http://winbear.labs.polarion.com/polarion/redirect/project/NewTestExecutionView/workitem/question_mark/id=NTEV-98394"/>
  <Relationship Id="rId15811" Type="http://schemas.openxmlformats.org/officeDocument/2006/relationships/hyperlink" TargetMode="External" Target="http://winbear.labs.polarion.com/polarion/redirect/project/NewTestExecutionView/workitem/question_mark/id=NTEV-98395"/>
  <Relationship Id="rId15812" Type="http://schemas.openxmlformats.org/officeDocument/2006/relationships/hyperlink" TargetMode="External" Target="http://winbear.labs.polarion.com/polarion/redirect/project/NewTestExecutionView/workitem/question_mark/id=NTEV-98396"/>
  <Relationship Id="rId15813" Type="http://schemas.openxmlformats.org/officeDocument/2006/relationships/hyperlink" TargetMode="External" Target="http://winbear.labs.polarion.com/polarion/redirect/project/NewTestExecutionView/workitem/question_mark/id=NTEV-98397"/>
  <Relationship Id="rId15814" Type="http://schemas.openxmlformats.org/officeDocument/2006/relationships/hyperlink" TargetMode="External" Target="http://winbear.labs.polarion.com/polarion/redirect/project/NewTestExecutionView/workitem/question_mark/id=NTEV-98398"/>
  <Relationship Id="rId15815" Type="http://schemas.openxmlformats.org/officeDocument/2006/relationships/hyperlink" TargetMode="External" Target="http://winbear.labs.polarion.com/polarion/redirect/project/NewTestExecutionView/workitem/question_mark/id=NTEV-98399"/>
  <Relationship Id="rId15816" Type="http://schemas.openxmlformats.org/officeDocument/2006/relationships/hyperlink" TargetMode="External" Target="http://winbear.labs.polarion.com/polarion/redirect/project/NewTestExecutionView/workitem/question_mark/id=NTEV-98400"/>
  <Relationship Id="rId15817" Type="http://schemas.openxmlformats.org/officeDocument/2006/relationships/hyperlink" TargetMode="External" Target="http://winbear.labs.polarion.com/polarion/redirect/project/NewTestExecutionView/workitem/question_mark/id=NTEV-98401"/>
  <Relationship Id="rId15818" Type="http://schemas.openxmlformats.org/officeDocument/2006/relationships/hyperlink" TargetMode="External" Target="http://winbear.labs.polarion.com/polarion/redirect/project/NewTestExecutionView/workitem/question_mark/id=NTEV-98402"/>
  <Relationship Id="rId15819" Type="http://schemas.openxmlformats.org/officeDocument/2006/relationships/hyperlink" TargetMode="External" Target="http://winbear.labs.polarion.com/polarion/redirect/project/NewTestExecutionView/workitem/question_mark/id=NTEV-98403"/>
  <Relationship Id="rId1582" Type="http://schemas.openxmlformats.org/officeDocument/2006/relationships/hyperlink" TargetMode="External" Target="http://winbear.labs.polarion.com/polarion/redirect/project/NewTestExecutionView/workitem/question_mark/id=NTEV-80310"/>
  <Relationship Id="rId15820" Type="http://schemas.openxmlformats.org/officeDocument/2006/relationships/hyperlink" TargetMode="External" Target="http://winbear.labs.polarion.com/polarion/redirect/project/NewTestExecutionView/workitem/question_mark/id=NTEV-98404"/>
  <Relationship Id="rId15821" Type="http://schemas.openxmlformats.org/officeDocument/2006/relationships/hyperlink" TargetMode="External" Target="http://winbear.labs.polarion.com/polarion/redirect/project/NewTestExecutionView/workitem/question_mark/id=NTEV-98405"/>
  <Relationship Id="rId15822" Type="http://schemas.openxmlformats.org/officeDocument/2006/relationships/hyperlink" TargetMode="External" Target="http://winbear.labs.polarion.com/polarion/redirect/project/NewTestExecutionView/workitem/question_mark/id=NTEV-98406"/>
  <Relationship Id="rId15823" Type="http://schemas.openxmlformats.org/officeDocument/2006/relationships/hyperlink" TargetMode="External" Target="http://winbear.labs.polarion.com/polarion/redirect/project/NewTestExecutionView/workitem/question_mark/id=NTEV-98407"/>
  <Relationship Id="rId15824" Type="http://schemas.openxmlformats.org/officeDocument/2006/relationships/hyperlink" TargetMode="External" Target="http://winbear.labs.polarion.com/polarion/redirect/project/NewTestExecutionView/workitem/question_mark/id=NTEV-98408"/>
  <Relationship Id="rId15825" Type="http://schemas.openxmlformats.org/officeDocument/2006/relationships/hyperlink" TargetMode="External" Target="http://winbear.labs.polarion.com/polarion/redirect/project/NewTestExecutionView/workitem/question_mark/id=NTEV-98409"/>
  <Relationship Id="rId15826" Type="http://schemas.openxmlformats.org/officeDocument/2006/relationships/hyperlink" TargetMode="External" Target="http://winbear.labs.polarion.com/polarion/redirect/project/NewTestExecutionView/workitem/question_mark/id=NTEV-98410"/>
  <Relationship Id="rId15827" Type="http://schemas.openxmlformats.org/officeDocument/2006/relationships/hyperlink" TargetMode="External" Target="http://winbear.labs.polarion.com/polarion/redirect/project/NewTestExecutionView/workitem/question_mark/id=NTEV-98411"/>
  <Relationship Id="rId15828" Type="http://schemas.openxmlformats.org/officeDocument/2006/relationships/hyperlink" TargetMode="External" Target="http://winbear.labs.polarion.com/polarion/redirect/project/NewTestExecutionView/workitem/question_mark/id=NTEV-98412"/>
  <Relationship Id="rId15829" Type="http://schemas.openxmlformats.org/officeDocument/2006/relationships/hyperlink" TargetMode="External" Target="http://winbear.labs.polarion.com/polarion/redirect/project/NewTestExecutionView/workitem/question_mark/id=NTEV-98413"/>
  <Relationship Id="rId1583" Type="http://schemas.openxmlformats.org/officeDocument/2006/relationships/hyperlink" TargetMode="External" Target="http://winbear.labs.polarion.com/polarion/redirect/project/NewTestExecutionView/workitem/question_mark/id=NTEV-80311"/>
  <Relationship Id="rId15830" Type="http://schemas.openxmlformats.org/officeDocument/2006/relationships/hyperlink" TargetMode="External" Target="http://winbear.labs.polarion.com/polarion/redirect/project/NewTestExecutionView/workitem/question_mark/id=NTEV-98414"/>
  <Relationship Id="rId15831" Type="http://schemas.openxmlformats.org/officeDocument/2006/relationships/hyperlink" TargetMode="External" Target="http://winbear.labs.polarion.com/polarion/redirect/project/NewTestExecutionView/workitem/question_mark/id=NTEV-98415"/>
  <Relationship Id="rId15832" Type="http://schemas.openxmlformats.org/officeDocument/2006/relationships/hyperlink" TargetMode="External" Target="http://winbear.labs.polarion.com/polarion/redirect/project/NewTestExecutionView/workitem/question_mark/id=NTEV-98416"/>
  <Relationship Id="rId15833" Type="http://schemas.openxmlformats.org/officeDocument/2006/relationships/hyperlink" TargetMode="External" Target="http://winbear.labs.polarion.com/polarion/redirect/project/NewTestExecutionView/workitem/question_mark/id=NTEV-98417"/>
  <Relationship Id="rId15834" Type="http://schemas.openxmlformats.org/officeDocument/2006/relationships/hyperlink" TargetMode="External" Target="http://winbear.labs.polarion.com/polarion/redirect/project/NewTestExecutionView/workitem/question_mark/id=NTEV-98418"/>
  <Relationship Id="rId15835" Type="http://schemas.openxmlformats.org/officeDocument/2006/relationships/hyperlink" TargetMode="External" Target="http://winbear.labs.polarion.com/polarion/redirect/project/NewTestExecutionView/workitem/question_mark/id=NTEV-98419"/>
  <Relationship Id="rId15836" Type="http://schemas.openxmlformats.org/officeDocument/2006/relationships/hyperlink" TargetMode="External" Target="http://winbear.labs.polarion.com/polarion/redirect/project/NewTestExecutionView/workitem/question_mark/id=NTEV-98420"/>
  <Relationship Id="rId15837" Type="http://schemas.openxmlformats.org/officeDocument/2006/relationships/hyperlink" TargetMode="External" Target="http://winbear.labs.polarion.com/polarion/redirect/project/NewTestExecutionView/workitem/question_mark/id=NTEV-98421"/>
  <Relationship Id="rId15838" Type="http://schemas.openxmlformats.org/officeDocument/2006/relationships/hyperlink" TargetMode="External" Target="http://winbear.labs.polarion.com/polarion/redirect/project/NewTestExecutionView/workitem/question_mark/id=NTEV-98422"/>
  <Relationship Id="rId15839" Type="http://schemas.openxmlformats.org/officeDocument/2006/relationships/hyperlink" TargetMode="External" Target="http://winbear.labs.polarion.com/polarion/redirect/project/NewTestExecutionView/workitem/question_mark/id=NTEV-98423"/>
  <Relationship Id="rId1584" Type="http://schemas.openxmlformats.org/officeDocument/2006/relationships/hyperlink" TargetMode="External" Target="http://winbear.labs.polarion.com/polarion/redirect/project/NewTestExecutionView/workitem/question_mark/id=NTEV-80312"/>
  <Relationship Id="rId15840" Type="http://schemas.openxmlformats.org/officeDocument/2006/relationships/hyperlink" TargetMode="External" Target="http://winbear.labs.polarion.com/polarion/redirect/project/NewTestExecutionView/workitem/question_mark/id=NTEV-98424"/>
  <Relationship Id="rId15841" Type="http://schemas.openxmlformats.org/officeDocument/2006/relationships/hyperlink" TargetMode="External" Target="http://winbear.labs.polarion.com/polarion/redirect/project/NewTestExecutionView/workitem/question_mark/id=NTEV-98425"/>
  <Relationship Id="rId15842" Type="http://schemas.openxmlformats.org/officeDocument/2006/relationships/hyperlink" TargetMode="External" Target="http://winbear.labs.polarion.com/polarion/redirect/project/NewTestExecutionView/workitem/question_mark/id=NTEV-98426"/>
  <Relationship Id="rId15843" Type="http://schemas.openxmlformats.org/officeDocument/2006/relationships/hyperlink" TargetMode="External" Target="http://winbear.labs.polarion.com/polarion/redirect/project/NewTestExecutionView/workitem/question_mark/id=NTEV-98427"/>
  <Relationship Id="rId15844" Type="http://schemas.openxmlformats.org/officeDocument/2006/relationships/hyperlink" TargetMode="External" Target="http://winbear.labs.polarion.com/polarion/redirect/project/NewTestExecutionView/workitem/question_mark/id=NTEV-98428"/>
  <Relationship Id="rId15845" Type="http://schemas.openxmlformats.org/officeDocument/2006/relationships/hyperlink" TargetMode="External" Target="http://winbear.labs.polarion.com/polarion/redirect/project/NewTestExecutionView/workitem/question_mark/id=NTEV-98429"/>
  <Relationship Id="rId15846" Type="http://schemas.openxmlformats.org/officeDocument/2006/relationships/hyperlink" TargetMode="External" Target="http://winbear.labs.polarion.com/polarion/redirect/project/NewTestExecutionView/workitem/question_mark/id=NTEV-98430"/>
  <Relationship Id="rId15847" Type="http://schemas.openxmlformats.org/officeDocument/2006/relationships/hyperlink" TargetMode="External" Target="http://winbear.labs.polarion.com/polarion/redirect/project/NewTestExecutionView/workitem/question_mark/id=NTEV-98431"/>
  <Relationship Id="rId15848" Type="http://schemas.openxmlformats.org/officeDocument/2006/relationships/hyperlink" TargetMode="External" Target="http://winbear.labs.polarion.com/polarion/redirect/project/NewTestExecutionView/workitem/question_mark/id=NTEV-98432"/>
  <Relationship Id="rId15849" Type="http://schemas.openxmlformats.org/officeDocument/2006/relationships/hyperlink" TargetMode="External" Target="http://winbear.labs.polarion.com/polarion/redirect/project/NewTestExecutionView/workitem/question_mark/id=NTEV-98433"/>
  <Relationship Id="rId1585" Type="http://schemas.openxmlformats.org/officeDocument/2006/relationships/hyperlink" TargetMode="External" Target="http://winbear.labs.polarion.com/polarion/redirect/project/NewTestExecutionView/workitem/question_mark/id=NTEV-80313"/>
  <Relationship Id="rId15850" Type="http://schemas.openxmlformats.org/officeDocument/2006/relationships/hyperlink" TargetMode="External" Target="http://winbear.labs.polarion.com/polarion/redirect/project/NewTestExecutionView/workitem/question_mark/id=NTEV-98434"/>
  <Relationship Id="rId15851" Type="http://schemas.openxmlformats.org/officeDocument/2006/relationships/hyperlink" TargetMode="External" Target="http://winbear.labs.polarion.com/polarion/redirect/project/NewTestExecutionView/workitem/question_mark/id=NTEV-98435"/>
  <Relationship Id="rId15852" Type="http://schemas.openxmlformats.org/officeDocument/2006/relationships/hyperlink" TargetMode="External" Target="http://winbear.labs.polarion.com/polarion/redirect/project/NewTestExecutionView/workitem/question_mark/id=NTEV-98436"/>
  <Relationship Id="rId15853" Type="http://schemas.openxmlformats.org/officeDocument/2006/relationships/hyperlink" TargetMode="External" Target="http://winbear.labs.polarion.com/polarion/redirect/project/NewTestExecutionView/workitem/question_mark/id=NTEV-98437"/>
  <Relationship Id="rId15854" Type="http://schemas.openxmlformats.org/officeDocument/2006/relationships/hyperlink" TargetMode="External" Target="http://winbear.labs.polarion.com/polarion/redirect/project/NewTestExecutionView/workitem/question_mark/id=NTEV-98438"/>
  <Relationship Id="rId15855" Type="http://schemas.openxmlformats.org/officeDocument/2006/relationships/hyperlink" TargetMode="External" Target="http://winbear.labs.polarion.com/polarion/redirect/project/NewTestExecutionView/workitem/question_mark/id=NTEV-98439"/>
  <Relationship Id="rId15856" Type="http://schemas.openxmlformats.org/officeDocument/2006/relationships/hyperlink" TargetMode="External" Target="http://winbear.labs.polarion.com/polarion/redirect/project/NewTestExecutionView/workitem/question_mark/id=NTEV-98440"/>
  <Relationship Id="rId15857" Type="http://schemas.openxmlformats.org/officeDocument/2006/relationships/hyperlink" TargetMode="External" Target="http://winbear.labs.polarion.com/polarion/redirect/project/NewTestExecutionView/workitem/question_mark/id=NTEV-98441"/>
  <Relationship Id="rId15858" Type="http://schemas.openxmlformats.org/officeDocument/2006/relationships/hyperlink" TargetMode="External" Target="http://winbear.labs.polarion.com/polarion/redirect/project/NewTestExecutionView/workitem/question_mark/id=NTEV-98442"/>
  <Relationship Id="rId15859" Type="http://schemas.openxmlformats.org/officeDocument/2006/relationships/hyperlink" TargetMode="External" Target="http://winbear.labs.polarion.com/polarion/redirect/project/NewTestExecutionView/workitem/question_mark/id=NTEV-98443"/>
  <Relationship Id="rId1586" Type="http://schemas.openxmlformats.org/officeDocument/2006/relationships/hyperlink" TargetMode="External" Target="http://winbear.labs.polarion.com/polarion/redirect/project/NewTestExecutionView/workitem/question_mark/id=NTEV-80314"/>
  <Relationship Id="rId15860" Type="http://schemas.openxmlformats.org/officeDocument/2006/relationships/hyperlink" TargetMode="External" Target="http://winbear.labs.polarion.com/polarion/redirect/project/NewTestExecutionView/workitem/question_mark/id=NTEV-98444"/>
  <Relationship Id="rId15861" Type="http://schemas.openxmlformats.org/officeDocument/2006/relationships/hyperlink" TargetMode="External" Target="http://winbear.labs.polarion.com/polarion/redirect/project/NewTestExecutionView/workitem/question_mark/id=NTEV-98445"/>
  <Relationship Id="rId15862" Type="http://schemas.openxmlformats.org/officeDocument/2006/relationships/hyperlink" TargetMode="External" Target="http://winbear.labs.polarion.com/polarion/redirect/project/NewTestExecutionView/workitem/question_mark/id=NTEV-98446"/>
  <Relationship Id="rId15863" Type="http://schemas.openxmlformats.org/officeDocument/2006/relationships/hyperlink" TargetMode="External" Target="http://winbear.labs.polarion.com/polarion/redirect/project/NewTestExecutionView/workitem/question_mark/id=NTEV-98447"/>
  <Relationship Id="rId15864" Type="http://schemas.openxmlformats.org/officeDocument/2006/relationships/hyperlink" TargetMode="External" Target="http://winbear.labs.polarion.com/polarion/redirect/project/NewTestExecutionView/workitem/question_mark/id=NTEV-98448"/>
  <Relationship Id="rId15865" Type="http://schemas.openxmlformats.org/officeDocument/2006/relationships/hyperlink" TargetMode="External" Target="http://winbear.labs.polarion.com/polarion/redirect/project/NewTestExecutionView/workitem/question_mark/id=NTEV-98449"/>
  <Relationship Id="rId15866" Type="http://schemas.openxmlformats.org/officeDocument/2006/relationships/hyperlink" TargetMode="External" Target="http://winbear.labs.polarion.com/polarion/redirect/project/NewTestExecutionView/workitem/question_mark/id=NTEV-98450"/>
  <Relationship Id="rId15867" Type="http://schemas.openxmlformats.org/officeDocument/2006/relationships/hyperlink" TargetMode="External" Target="http://winbear.labs.polarion.com/polarion/redirect/project/NewTestExecutionView/workitem/question_mark/id=NTEV-98451"/>
  <Relationship Id="rId15868" Type="http://schemas.openxmlformats.org/officeDocument/2006/relationships/hyperlink" TargetMode="External" Target="http://winbear.labs.polarion.com/polarion/redirect/project/NewTestExecutionView/workitem/question_mark/id=NTEV-98452"/>
  <Relationship Id="rId15869" Type="http://schemas.openxmlformats.org/officeDocument/2006/relationships/hyperlink" TargetMode="External" Target="http://winbear.labs.polarion.com/polarion/redirect/project/NewTestExecutionView/workitem/question_mark/id=NTEV-98453"/>
  <Relationship Id="rId1587" Type="http://schemas.openxmlformats.org/officeDocument/2006/relationships/hyperlink" TargetMode="External" Target="http://winbear.labs.polarion.com/polarion/redirect/project/NewTestExecutionView/workitem/question_mark/id=NTEV-80315"/>
  <Relationship Id="rId15870" Type="http://schemas.openxmlformats.org/officeDocument/2006/relationships/hyperlink" TargetMode="External" Target="http://winbear.labs.polarion.com/polarion/redirect/project/NewTestExecutionView/workitem/question_mark/id=NTEV-98454"/>
  <Relationship Id="rId15871" Type="http://schemas.openxmlformats.org/officeDocument/2006/relationships/hyperlink" TargetMode="External" Target="http://winbear.labs.polarion.com/polarion/redirect/project/NewTestExecutionView/workitem/question_mark/id=NTEV-98455"/>
  <Relationship Id="rId15872" Type="http://schemas.openxmlformats.org/officeDocument/2006/relationships/hyperlink" TargetMode="External" Target="http://winbear.labs.polarion.com/polarion/redirect/project/NewTestExecutionView/workitem/question_mark/id=NTEV-98456"/>
  <Relationship Id="rId15873" Type="http://schemas.openxmlformats.org/officeDocument/2006/relationships/hyperlink" TargetMode="External" Target="http://winbear.labs.polarion.com/polarion/redirect/project/NewTestExecutionView/workitem/question_mark/id=NTEV-98457"/>
  <Relationship Id="rId15874" Type="http://schemas.openxmlformats.org/officeDocument/2006/relationships/hyperlink" TargetMode="External" Target="http://winbear.labs.polarion.com/polarion/redirect/project/NewTestExecutionView/workitem/question_mark/id=NTEV-98458"/>
  <Relationship Id="rId15875" Type="http://schemas.openxmlformats.org/officeDocument/2006/relationships/hyperlink" TargetMode="External" Target="http://winbear.labs.polarion.com/polarion/redirect/project/NewTestExecutionView/workitem/question_mark/id=NTEV-98459"/>
  <Relationship Id="rId15876" Type="http://schemas.openxmlformats.org/officeDocument/2006/relationships/hyperlink" TargetMode="External" Target="http://winbear.labs.polarion.com/polarion/redirect/project/NewTestExecutionView/workitem/question_mark/id=NTEV-98460"/>
  <Relationship Id="rId15877" Type="http://schemas.openxmlformats.org/officeDocument/2006/relationships/hyperlink" TargetMode="External" Target="http://winbear.labs.polarion.com/polarion/redirect/project/NewTestExecutionView/workitem/question_mark/id=NTEV-98461"/>
  <Relationship Id="rId15878" Type="http://schemas.openxmlformats.org/officeDocument/2006/relationships/hyperlink" TargetMode="External" Target="http://winbear.labs.polarion.com/polarion/redirect/project/NewTestExecutionView/workitem/question_mark/id=NTEV-98462"/>
  <Relationship Id="rId15879" Type="http://schemas.openxmlformats.org/officeDocument/2006/relationships/hyperlink" TargetMode="External" Target="http://winbear.labs.polarion.com/polarion/redirect/project/NewTestExecutionView/workitem/question_mark/id=NTEV-98463"/>
  <Relationship Id="rId1588" Type="http://schemas.openxmlformats.org/officeDocument/2006/relationships/hyperlink" TargetMode="External" Target="http://winbear.labs.polarion.com/polarion/redirect/project/NewTestExecutionView/workitem/question_mark/id=NTEV-80316"/>
  <Relationship Id="rId15880" Type="http://schemas.openxmlformats.org/officeDocument/2006/relationships/hyperlink" TargetMode="External" Target="http://winbear.labs.polarion.com/polarion/redirect/project/NewTestExecutionView/workitem/question_mark/id=NTEV-98464"/>
  <Relationship Id="rId15881" Type="http://schemas.openxmlformats.org/officeDocument/2006/relationships/hyperlink" TargetMode="External" Target="http://winbear.labs.polarion.com/polarion/redirect/project/NewTestExecutionView/workitem/question_mark/id=NTEV-98465"/>
  <Relationship Id="rId15882" Type="http://schemas.openxmlformats.org/officeDocument/2006/relationships/hyperlink" TargetMode="External" Target="http://winbear.labs.polarion.com/polarion/redirect/project/NewTestExecutionView/workitem/question_mark/id=NTEV-98466"/>
  <Relationship Id="rId15883" Type="http://schemas.openxmlformats.org/officeDocument/2006/relationships/hyperlink" TargetMode="External" Target="http://winbear.labs.polarion.com/polarion/redirect/project/NewTestExecutionView/workitem/question_mark/id=NTEV-98467"/>
  <Relationship Id="rId15884" Type="http://schemas.openxmlformats.org/officeDocument/2006/relationships/hyperlink" TargetMode="External" Target="http://winbear.labs.polarion.com/polarion/redirect/project/NewTestExecutionView/workitem/question_mark/id=NTEV-98468"/>
  <Relationship Id="rId15885" Type="http://schemas.openxmlformats.org/officeDocument/2006/relationships/hyperlink" TargetMode="External" Target="http://winbear.labs.polarion.com/polarion/redirect/project/NewTestExecutionView/workitem/question_mark/id=NTEV-98469"/>
  <Relationship Id="rId15886" Type="http://schemas.openxmlformats.org/officeDocument/2006/relationships/hyperlink" TargetMode="External" Target="http://winbear.labs.polarion.com/polarion/redirect/project/NewTestExecutionView/workitem/question_mark/id=NTEV-98470"/>
  <Relationship Id="rId15887" Type="http://schemas.openxmlformats.org/officeDocument/2006/relationships/hyperlink" TargetMode="External" Target="http://winbear.labs.polarion.com/polarion/redirect/project/NewTestExecutionView/workitem/question_mark/id=NTEV-98471"/>
  <Relationship Id="rId15888" Type="http://schemas.openxmlformats.org/officeDocument/2006/relationships/hyperlink" TargetMode="External" Target="http://winbear.labs.polarion.com/polarion/redirect/project/NewTestExecutionView/workitem/question_mark/id=NTEV-98472"/>
  <Relationship Id="rId15889" Type="http://schemas.openxmlformats.org/officeDocument/2006/relationships/hyperlink" TargetMode="External" Target="http://winbear.labs.polarion.com/polarion/redirect/project/NewTestExecutionView/workitem/question_mark/id=NTEV-98473"/>
  <Relationship Id="rId1589" Type="http://schemas.openxmlformats.org/officeDocument/2006/relationships/hyperlink" TargetMode="External" Target="http://winbear.labs.polarion.com/polarion/redirect/project/NewTestExecutionView/workitem/question_mark/id=NTEV-80317"/>
  <Relationship Id="rId15890" Type="http://schemas.openxmlformats.org/officeDocument/2006/relationships/hyperlink" TargetMode="External" Target="http://winbear.labs.polarion.com/polarion/redirect/project/NewTestExecutionView/workitem/question_mark/id=NTEV-98474"/>
  <Relationship Id="rId15891" Type="http://schemas.openxmlformats.org/officeDocument/2006/relationships/hyperlink" TargetMode="External" Target="http://winbear.labs.polarion.com/polarion/redirect/project/NewTestExecutionView/workitem/question_mark/id=NTEV-98475"/>
  <Relationship Id="rId15892" Type="http://schemas.openxmlformats.org/officeDocument/2006/relationships/hyperlink" TargetMode="External" Target="http://winbear.labs.polarion.com/polarion/redirect/project/NewTestExecutionView/workitem/question_mark/id=NTEV-98476"/>
  <Relationship Id="rId15893" Type="http://schemas.openxmlformats.org/officeDocument/2006/relationships/hyperlink" TargetMode="External" Target="http://winbear.labs.polarion.com/polarion/redirect/project/NewTestExecutionView/workitem/question_mark/id=NTEV-98477"/>
  <Relationship Id="rId15894" Type="http://schemas.openxmlformats.org/officeDocument/2006/relationships/hyperlink" TargetMode="External" Target="http://winbear.labs.polarion.com/polarion/redirect/project/NewTestExecutionView/workitem/question_mark/id=NTEV-98478"/>
  <Relationship Id="rId15895" Type="http://schemas.openxmlformats.org/officeDocument/2006/relationships/hyperlink" TargetMode="External" Target="http://winbear.labs.polarion.com/polarion/redirect/project/NewTestExecutionView/workitem/question_mark/id=NTEV-98479"/>
  <Relationship Id="rId15896" Type="http://schemas.openxmlformats.org/officeDocument/2006/relationships/hyperlink" TargetMode="External" Target="http://winbear.labs.polarion.com/polarion/redirect/project/NewTestExecutionView/workitem/question_mark/id=NTEV-98480"/>
  <Relationship Id="rId15897" Type="http://schemas.openxmlformats.org/officeDocument/2006/relationships/hyperlink" TargetMode="External" Target="http://winbear.labs.polarion.com/polarion/redirect/project/NewTestExecutionView/workitem/question_mark/id=NTEV-98481"/>
  <Relationship Id="rId15898" Type="http://schemas.openxmlformats.org/officeDocument/2006/relationships/hyperlink" TargetMode="External" Target="http://winbear.labs.polarion.com/polarion/redirect/project/NewTestExecutionView/workitem/question_mark/id=NTEV-98482"/>
  <Relationship Id="rId15899" Type="http://schemas.openxmlformats.org/officeDocument/2006/relationships/hyperlink" TargetMode="External" Target="http://winbear.labs.polarion.com/polarion/redirect/project/NewTestExecutionView/workitem/question_mark/id=NTEV-98483"/>
  <Relationship Id="rId159" Type="http://schemas.openxmlformats.org/officeDocument/2006/relationships/hyperlink" TargetMode="External" Target="http://winbear.labs.polarion.com/polarion/redirect/project/NewTestExecutionView/workitem/question_mark/id=NTEV-78887"/>
  <Relationship Id="rId1590" Type="http://schemas.openxmlformats.org/officeDocument/2006/relationships/hyperlink" TargetMode="External" Target="http://winbear.labs.polarion.com/polarion/redirect/project/NewTestExecutionView/workitem/question_mark/id=NTEV-80318"/>
  <Relationship Id="rId15900" Type="http://schemas.openxmlformats.org/officeDocument/2006/relationships/hyperlink" TargetMode="External" Target="http://winbear.labs.polarion.com/polarion/redirect/project/NewTestExecutionView/workitem/question_mark/id=NTEV-98484"/>
  <Relationship Id="rId15901" Type="http://schemas.openxmlformats.org/officeDocument/2006/relationships/hyperlink" TargetMode="External" Target="http://winbear.labs.polarion.com/polarion/redirect/project/NewTestExecutionView/workitem/question_mark/id=NTEV-98485"/>
  <Relationship Id="rId15902" Type="http://schemas.openxmlformats.org/officeDocument/2006/relationships/hyperlink" TargetMode="External" Target="http://winbear.labs.polarion.com/polarion/redirect/project/NewTestExecutionView/workitem/question_mark/id=NTEV-98486"/>
  <Relationship Id="rId15903" Type="http://schemas.openxmlformats.org/officeDocument/2006/relationships/hyperlink" TargetMode="External" Target="http://winbear.labs.polarion.com/polarion/redirect/project/NewTestExecutionView/workitem/question_mark/id=NTEV-98487"/>
  <Relationship Id="rId15904" Type="http://schemas.openxmlformats.org/officeDocument/2006/relationships/hyperlink" TargetMode="External" Target="http://winbear.labs.polarion.com/polarion/redirect/project/NewTestExecutionView/workitem/question_mark/id=NTEV-98488"/>
  <Relationship Id="rId15905" Type="http://schemas.openxmlformats.org/officeDocument/2006/relationships/hyperlink" TargetMode="External" Target="http://winbear.labs.polarion.com/polarion/redirect/project/NewTestExecutionView/workitem/question_mark/id=NTEV-98489"/>
  <Relationship Id="rId15906" Type="http://schemas.openxmlformats.org/officeDocument/2006/relationships/hyperlink" TargetMode="External" Target="http://winbear.labs.polarion.com/polarion/redirect/project/NewTestExecutionView/workitem/question_mark/id=NTEV-98490"/>
  <Relationship Id="rId15907" Type="http://schemas.openxmlformats.org/officeDocument/2006/relationships/hyperlink" TargetMode="External" Target="http://winbear.labs.polarion.com/polarion/redirect/project/NewTestExecutionView/workitem/question_mark/id=NTEV-98491"/>
  <Relationship Id="rId15908" Type="http://schemas.openxmlformats.org/officeDocument/2006/relationships/hyperlink" TargetMode="External" Target="http://winbear.labs.polarion.com/polarion/redirect/project/NewTestExecutionView/workitem/question_mark/id=NTEV-98492"/>
  <Relationship Id="rId15909" Type="http://schemas.openxmlformats.org/officeDocument/2006/relationships/hyperlink" TargetMode="External" Target="http://winbear.labs.polarion.com/polarion/redirect/project/NewTestExecutionView/workitem/question_mark/id=NTEV-98493"/>
  <Relationship Id="rId1591" Type="http://schemas.openxmlformats.org/officeDocument/2006/relationships/hyperlink" TargetMode="External" Target="http://winbear.labs.polarion.com/polarion/redirect/project/NewTestExecutionView/workitem/question_mark/id=NTEV-80319"/>
  <Relationship Id="rId15910" Type="http://schemas.openxmlformats.org/officeDocument/2006/relationships/hyperlink" TargetMode="External" Target="http://winbear.labs.polarion.com/polarion/redirect/project/NewTestExecutionView/workitem/question_mark/id=NTEV-98494"/>
  <Relationship Id="rId15911" Type="http://schemas.openxmlformats.org/officeDocument/2006/relationships/hyperlink" TargetMode="External" Target="http://winbear.labs.polarion.com/polarion/redirect/project/NewTestExecutionView/workitem/question_mark/id=NTEV-98495"/>
  <Relationship Id="rId15912" Type="http://schemas.openxmlformats.org/officeDocument/2006/relationships/hyperlink" TargetMode="External" Target="http://winbear.labs.polarion.com/polarion/redirect/project/NewTestExecutionView/workitem/question_mark/id=NTEV-98497"/>
  <Relationship Id="rId15913" Type="http://schemas.openxmlformats.org/officeDocument/2006/relationships/hyperlink" TargetMode="External" Target="http://winbear.labs.polarion.com/polarion/redirect/project/NewTestExecutionView/workitem/question_mark/id=NTEV-98499"/>
  <Relationship Id="rId15914" Type="http://schemas.openxmlformats.org/officeDocument/2006/relationships/hyperlink" TargetMode="External" Target="http://winbear.labs.polarion.com/polarion/redirect/project/NewTestExecutionView/workitem/question_mark/id=NTEV-98501"/>
  <Relationship Id="rId15915" Type="http://schemas.openxmlformats.org/officeDocument/2006/relationships/hyperlink" TargetMode="External" Target="http://winbear.labs.polarion.com/polarion/redirect/project/NewTestExecutionView/workitem/question_mark/id=NTEV-98503"/>
  <Relationship Id="rId15916" Type="http://schemas.openxmlformats.org/officeDocument/2006/relationships/hyperlink" TargetMode="External" Target="http://winbear.labs.polarion.com/polarion/redirect/project/NewTestExecutionView/workitem/question_mark/id=NTEV-98505"/>
  <Relationship Id="rId15917" Type="http://schemas.openxmlformats.org/officeDocument/2006/relationships/hyperlink" TargetMode="External" Target="http://winbear.labs.polarion.com/polarion/redirect/project/NewTestExecutionView/workitem/question_mark/id=NTEV-98507"/>
  <Relationship Id="rId15918" Type="http://schemas.openxmlformats.org/officeDocument/2006/relationships/hyperlink" TargetMode="External" Target="http://winbear.labs.polarion.com/polarion/redirect/project/NewTestExecutionView/workitem/question_mark/id=NTEV-98509"/>
  <Relationship Id="rId15919" Type="http://schemas.openxmlformats.org/officeDocument/2006/relationships/hyperlink" TargetMode="External" Target="http://winbear.labs.polarion.com/polarion/redirect/project/NewTestExecutionView/workitem/question_mark/id=NTEV-98511"/>
  <Relationship Id="rId1592" Type="http://schemas.openxmlformats.org/officeDocument/2006/relationships/hyperlink" TargetMode="External" Target="http://winbear.labs.polarion.com/polarion/redirect/project/NewTestExecutionView/workitem/question_mark/id=NTEV-80320"/>
  <Relationship Id="rId15920" Type="http://schemas.openxmlformats.org/officeDocument/2006/relationships/hyperlink" TargetMode="External" Target="http://winbear.labs.polarion.com/polarion/redirect/project/NewTestExecutionView/workitem/question_mark/id=NTEV-98513"/>
  <Relationship Id="rId15921" Type="http://schemas.openxmlformats.org/officeDocument/2006/relationships/hyperlink" TargetMode="External" Target="http://winbear.labs.polarion.com/polarion/redirect/project/NewTestExecutionView/workitem/question_mark/id=NTEV-98515"/>
  <Relationship Id="rId15922" Type="http://schemas.openxmlformats.org/officeDocument/2006/relationships/hyperlink" TargetMode="External" Target="http://winbear.labs.polarion.com/polarion/redirect/project/NewTestExecutionView/workitem/question_mark/id=NTEV-98517"/>
  <Relationship Id="rId15923" Type="http://schemas.openxmlformats.org/officeDocument/2006/relationships/hyperlink" TargetMode="External" Target="http://winbear.labs.polarion.com/polarion/redirect/project/NewTestExecutionView/workitem/question_mark/id=NTEV-98519"/>
  <Relationship Id="rId15924" Type="http://schemas.openxmlformats.org/officeDocument/2006/relationships/hyperlink" TargetMode="External" Target="http://winbear.labs.polarion.com/polarion/redirect/project/NewTestExecutionView/workitem/question_mark/id=NTEV-98521"/>
  <Relationship Id="rId15925" Type="http://schemas.openxmlformats.org/officeDocument/2006/relationships/hyperlink" TargetMode="External" Target="http://winbear.labs.polarion.com/polarion/redirect/project/NewTestExecutionView/workitem/question_mark/id=NTEV-98523"/>
  <Relationship Id="rId15926" Type="http://schemas.openxmlformats.org/officeDocument/2006/relationships/hyperlink" TargetMode="External" Target="http://winbear.labs.polarion.com/polarion/redirect/project/NewTestExecutionView/workitem/question_mark/id=NTEV-98525"/>
  <Relationship Id="rId15927" Type="http://schemas.openxmlformats.org/officeDocument/2006/relationships/hyperlink" TargetMode="External" Target="http://winbear.labs.polarion.com/polarion/redirect/project/NewTestExecutionView/workitem/question_mark/id=NTEV-98527"/>
  <Relationship Id="rId15928" Type="http://schemas.openxmlformats.org/officeDocument/2006/relationships/hyperlink" TargetMode="External" Target="http://winbear.labs.polarion.com/polarion/redirect/project/NewTestExecutionView/workitem/question_mark/id=NTEV-98529"/>
  <Relationship Id="rId15929" Type="http://schemas.openxmlformats.org/officeDocument/2006/relationships/hyperlink" TargetMode="External" Target="http://winbear.labs.polarion.com/polarion/redirect/project/NewTestExecutionView/workitem/question_mark/id=NTEV-98531"/>
  <Relationship Id="rId1593" Type="http://schemas.openxmlformats.org/officeDocument/2006/relationships/hyperlink" TargetMode="External" Target="http://winbear.labs.polarion.com/polarion/redirect/project/NewTestExecutionView/workitem/question_mark/id=NTEV-80321"/>
  <Relationship Id="rId15930" Type="http://schemas.openxmlformats.org/officeDocument/2006/relationships/hyperlink" TargetMode="External" Target="http://winbear.labs.polarion.com/polarion/redirect/project/NewTestExecutionView/workitem/question_mark/id=NTEV-98533"/>
  <Relationship Id="rId15931" Type="http://schemas.openxmlformats.org/officeDocument/2006/relationships/hyperlink" TargetMode="External" Target="http://winbear.labs.polarion.com/polarion/redirect/project/NewTestExecutionView/workitem/question_mark/id=NTEV-98536"/>
  <Relationship Id="rId15932" Type="http://schemas.openxmlformats.org/officeDocument/2006/relationships/hyperlink" TargetMode="External" Target="http://winbear.labs.polarion.com/polarion/redirect/project/NewTestExecutionView/workitem/question_mark/id=NTEV-98538"/>
  <Relationship Id="rId15933" Type="http://schemas.openxmlformats.org/officeDocument/2006/relationships/hyperlink" TargetMode="External" Target="http://winbear.labs.polarion.com/polarion/redirect/project/NewTestExecutionView/workitem/question_mark/id=NTEV-98540"/>
  <Relationship Id="rId15934" Type="http://schemas.openxmlformats.org/officeDocument/2006/relationships/hyperlink" TargetMode="External" Target="http://winbear.labs.polarion.com/polarion/redirect/project/NewTestExecutionView/workitem/question_mark/id=NTEV-98542"/>
  <Relationship Id="rId15935" Type="http://schemas.openxmlformats.org/officeDocument/2006/relationships/hyperlink" TargetMode="External" Target="http://winbear.labs.polarion.com/polarion/redirect/project/NewTestExecutionView/workitem/question_mark/id=NTEV-98544"/>
  <Relationship Id="rId15936" Type="http://schemas.openxmlformats.org/officeDocument/2006/relationships/hyperlink" TargetMode="External" Target="http://winbear.labs.polarion.com/polarion/redirect/project/NewTestExecutionView/workitem/question_mark/id=NTEV-98546"/>
  <Relationship Id="rId15937" Type="http://schemas.openxmlformats.org/officeDocument/2006/relationships/hyperlink" TargetMode="External" Target="http://winbear.labs.polarion.com/polarion/redirect/project/NewTestExecutionView/workitem/question_mark/id=NTEV-98548"/>
  <Relationship Id="rId15938" Type="http://schemas.openxmlformats.org/officeDocument/2006/relationships/hyperlink" TargetMode="External" Target="http://winbear.labs.polarion.com/polarion/redirect/project/NewTestExecutionView/workitem/question_mark/id=NTEV-98550"/>
  <Relationship Id="rId15939" Type="http://schemas.openxmlformats.org/officeDocument/2006/relationships/hyperlink" TargetMode="External" Target="http://winbear.labs.polarion.com/polarion/redirect/project/NewTestExecutionView/workitem/question_mark/id=NTEV-98552"/>
  <Relationship Id="rId1594" Type="http://schemas.openxmlformats.org/officeDocument/2006/relationships/hyperlink" TargetMode="External" Target="http://winbear.labs.polarion.com/polarion/redirect/project/NewTestExecutionView/workitem/question_mark/id=NTEV-80322"/>
  <Relationship Id="rId15940" Type="http://schemas.openxmlformats.org/officeDocument/2006/relationships/hyperlink" TargetMode="External" Target="http://winbear.labs.polarion.com/polarion/redirect/project/NewTestExecutionView/workitem/question_mark/id=NTEV-98554"/>
  <Relationship Id="rId15941" Type="http://schemas.openxmlformats.org/officeDocument/2006/relationships/hyperlink" TargetMode="External" Target="http://winbear.labs.polarion.com/polarion/redirect/project/NewTestExecutionView/workitem/question_mark/id=NTEV-98556"/>
  <Relationship Id="rId15942" Type="http://schemas.openxmlformats.org/officeDocument/2006/relationships/hyperlink" TargetMode="External" Target="http://winbear.labs.polarion.com/polarion/redirect/project/NewTestExecutionView/workitem/question_mark/id=NTEV-98558"/>
  <Relationship Id="rId15943" Type="http://schemas.openxmlformats.org/officeDocument/2006/relationships/hyperlink" TargetMode="External" Target="http://winbear.labs.polarion.com/polarion/redirect/project/NewTestExecutionView/workitem/question_mark/id=NTEV-98560"/>
  <Relationship Id="rId15944" Type="http://schemas.openxmlformats.org/officeDocument/2006/relationships/hyperlink" TargetMode="External" Target="http://winbear.labs.polarion.com/polarion/redirect/project/NewTestExecutionView/workitem/question_mark/id=NTEV-98562"/>
  <Relationship Id="rId15945" Type="http://schemas.openxmlformats.org/officeDocument/2006/relationships/hyperlink" TargetMode="External" Target="http://winbear.labs.polarion.com/polarion/redirect/project/NewTestExecutionView/workitem/question_mark/id=NTEV-98564"/>
  <Relationship Id="rId15946" Type="http://schemas.openxmlformats.org/officeDocument/2006/relationships/hyperlink" TargetMode="External" Target="http://winbear.labs.polarion.com/polarion/redirect/project/NewTestExecutionView/workitem/question_mark/id=NTEV-98566"/>
  <Relationship Id="rId15947" Type="http://schemas.openxmlformats.org/officeDocument/2006/relationships/hyperlink" TargetMode="External" Target="http://winbear.labs.polarion.com/polarion/redirect/project/NewTestExecutionView/workitem/question_mark/id=NTEV-98568"/>
  <Relationship Id="rId15948" Type="http://schemas.openxmlformats.org/officeDocument/2006/relationships/hyperlink" TargetMode="External" Target="http://winbear.labs.polarion.com/polarion/redirect/project/NewTestExecutionView/workitem/question_mark/id=NTEV-98570"/>
  <Relationship Id="rId15949" Type="http://schemas.openxmlformats.org/officeDocument/2006/relationships/hyperlink" TargetMode="External" Target="http://winbear.labs.polarion.com/polarion/redirect/project/NewTestExecutionView/workitem/question_mark/id=NTEV-98572"/>
  <Relationship Id="rId1595" Type="http://schemas.openxmlformats.org/officeDocument/2006/relationships/hyperlink" TargetMode="External" Target="http://winbear.labs.polarion.com/polarion/redirect/project/NewTestExecutionView/workitem/question_mark/id=NTEV-80323"/>
  <Relationship Id="rId15950" Type="http://schemas.openxmlformats.org/officeDocument/2006/relationships/hyperlink" TargetMode="External" Target="http://winbear.labs.polarion.com/polarion/redirect/project/NewTestExecutionView/workitem/question_mark/id=NTEV-98574"/>
  <Relationship Id="rId15951" Type="http://schemas.openxmlformats.org/officeDocument/2006/relationships/hyperlink" TargetMode="External" Target="http://winbear.labs.polarion.com/polarion/redirect/project/NewTestExecutionView/workitem/question_mark/id=NTEV-98576"/>
  <Relationship Id="rId15952" Type="http://schemas.openxmlformats.org/officeDocument/2006/relationships/hyperlink" TargetMode="External" Target="http://winbear.labs.polarion.com/polarion/redirect/project/NewTestExecutionView/workitem/question_mark/id=NTEV-98578"/>
  <Relationship Id="rId15953" Type="http://schemas.openxmlformats.org/officeDocument/2006/relationships/hyperlink" TargetMode="External" Target="http://winbear.labs.polarion.com/polarion/redirect/project/NewTestExecutionView/workitem/question_mark/id=NTEV-98580"/>
  <Relationship Id="rId15954" Type="http://schemas.openxmlformats.org/officeDocument/2006/relationships/hyperlink" TargetMode="External" Target="http://winbear.labs.polarion.com/polarion/redirect/project/NewTestExecutionView/workitem/question_mark/id=NTEV-98583"/>
  <Relationship Id="rId15955" Type="http://schemas.openxmlformats.org/officeDocument/2006/relationships/hyperlink" TargetMode="External" Target="http://winbear.labs.polarion.com/polarion/redirect/project/NewTestExecutionView/workitem/question_mark/id=NTEV-98585"/>
  <Relationship Id="rId15956" Type="http://schemas.openxmlformats.org/officeDocument/2006/relationships/hyperlink" TargetMode="External" Target="http://winbear.labs.polarion.com/polarion/redirect/project/NewTestExecutionView/workitem/question_mark/id=NTEV-98587"/>
  <Relationship Id="rId15957" Type="http://schemas.openxmlformats.org/officeDocument/2006/relationships/hyperlink" TargetMode="External" Target="http://winbear.labs.polarion.com/polarion/redirect/project/NewTestExecutionView/workitem/question_mark/id=NTEV-98589"/>
  <Relationship Id="rId15958" Type="http://schemas.openxmlformats.org/officeDocument/2006/relationships/hyperlink" TargetMode="External" Target="http://winbear.labs.polarion.com/polarion/redirect/project/NewTestExecutionView/workitem/question_mark/id=NTEV-98591"/>
  <Relationship Id="rId15959" Type="http://schemas.openxmlformats.org/officeDocument/2006/relationships/hyperlink" TargetMode="External" Target="http://winbear.labs.polarion.com/polarion/redirect/project/NewTestExecutionView/workitem/question_mark/id=NTEV-98593"/>
  <Relationship Id="rId1596" Type="http://schemas.openxmlformats.org/officeDocument/2006/relationships/hyperlink" TargetMode="External" Target="http://winbear.labs.polarion.com/polarion/redirect/project/NewTestExecutionView/workitem/question_mark/id=NTEV-80324"/>
  <Relationship Id="rId15960" Type="http://schemas.openxmlformats.org/officeDocument/2006/relationships/hyperlink" TargetMode="External" Target="http://winbear.labs.polarion.com/polarion/redirect/project/NewTestExecutionView/workitem/question_mark/id=NTEV-98595"/>
  <Relationship Id="rId15961" Type="http://schemas.openxmlformats.org/officeDocument/2006/relationships/hyperlink" TargetMode="External" Target="http://winbear.labs.polarion.com/polarion/redirect/project/NewTestExecutionView/workitem/question_mark/id=NTEV-98597"/>
  <Relationship Id="rId15962" Type="http://schemas.openxmlformats.org/officeDocument/2006/relationships/hyperlink" TargetMode="External" Target="http://winbear.labs.polarion.com/polarion/redirect/project/NewTestExecutionView/workitem/question_mark/id=NTEV-98599"/>
  <Relationship Id="rId15963" Type="http://schemas.openxmlformats.org/officeDocument/2006/relationships/hyperlink" TargetMode="External" Target="http://winbear.labs.polarion.com/polarion/redirect/project/NewTestExecutionView/workitem/question_mark/id=NTEV-98601"/>
  <Relationship Id="rId15964" Type="http://schemas.openxmlformats.org/officeDocument/2006/relationships/hyperlink" TargetMode="External" Target="http://winbear.labs.polarion.com/polarion/redirect/project/NewTestExecutionView/workitem/question_mark/id=NTEV-98603"/>
  <Relationship Id="rId15965" Type="http://schemas.openxmlformats.org/officeDocument/2006/relationships/hyperlink" TargetMode="External" Target="http://winbear.labs.polarion.com/polarion/redirect/project/NewTestExecutionView/workitem/question_mark/id=NTEV-98605"/>
  <Relationship Id="rId15966" Type="http://schemas.openxmlformats.org/officeDocument/2006/relationships/hyperlink" TargetMode="External" Target="http://winbear.labs.polarion.com/polarion/redirect/project/NewTestExecutionView/workitem/question_mark/id=NTEV-98607"/>
  <Relationship Id="rId15967" Type="http://schemas.openxmlformats.org/officeDocument/2006/relationships/hyperlink" TargetMode="External" Target="http://winbear.labs.polarion.com/polarion/redirect/project/NewTestExecutionView/workitem/question_mark/id=NTEV-98609"/>
  <Relationship Id="rId15968" Type="http://schemas.openxmlformats.org/officeDocument/2006/relationships/hyperlink" TargetMode="External" Target="http://winbear.labs.polarion.com/polarion/redirect/project/NewTestExecutionView/workitem/question_mark/id=NTEV-98611"/>
  <Relationship Id="rId15969" Type="http://schemas.openxmlformats.org/officeDocument/2006/relationships/hyperlink" TargetMode="External" Target="http://winbear.labs.polarion.com/polarion/redirect/project/NewTestExecutionView/workitem/question_mark/id=NTEV-98613"/>
  <Relationship Id="rId1597" Type="http://schemas.openxmlformats.org/officeDocument/2006/relationships/hyperlink" TargetMode="External" Target="http://winbear.labs.polarion.com/polarion/redirect/project/NewTestExecutionView/workitem/question_mark/id=NTEV-80325"/>
  <Relationship Id="rId15970" Type="http://schemas.openxmlformats.org/officeDocument/2006/relationships/hyperlink" TargetMode="External" Target="http://winbear.labs.polarion.com/polarion/redirect/project/NewTestExecutionView/workitem/question_mark/id=NTEV-98615"/>
  <Relationship Id="rId15971" Type="http://schemas.openxmlformats.org/officeDocument/2006/relationships/hyperlink" TargetMode="External" Target="http://winbear.labs.polarion.com/polarion/redirect/project/NewTestExecutionView/workitem/question_mark/id=NTEV-98617"/>
  <Relationship Id="rId15972" Type="http://schemas.openxmlformats.org/officeDocument/2006/relationships/hyperlink" TargetMode="External" Target="http://winbear.labs.polarion.com/polarion/redirect/project/NewTestExecutionView/workitem/question_mark/id=NTEV-98619"/>
  <Relationship Id="rId15973" Type="http://schemas.openxmlformats.org/officeDocument/2006/relationships/hyperlink" TargetMode="External" Target="http://winbear.labs.polarion.com/polarion/redirect/project/NewTestExecutionView/workitem/question_mark/id=NTEV-98621"/>
  <Relationship Id="rId15974" Type="http://schemas.openxmlformats.org/officeDocument/2006/relationships/hyperlink" TargetMode="External" Target="http://winbear.labs.polarion.com/polarion/redirect/project/NewTestExecutionView/workitem/question_mark/id=NTEV-98623"/>
  <Relationship Id="rId15975" Type="http://schemas.openxmlformats.org/officeDocument/2006/relationships/hyperlink" TargetMode="External" Target="http://winbear.labs.polarion.com/polarion/redirect/project/NewTestExecutionView/workitem/question_mark/id=NTEV-98625"/>
  <Relationship Id="rId15976" Type="http://schemas.openxmlformats.org/officeDocument/2006/relationships/hyperlink" TargetMode="External" Target="http://winbear.labs.polarion.com/polarion/redirect/project/NewTestExecutionView/workitem/question_mark/id=NTEV-98627"/>
  <Relationship Id="rId15977" Type="http://schemas.openxmlformats.org/officeDocument/2006/relationships/hyperlink" TargetMode="External" Target="http://winbear.labs.polarion.com/polarion/redirect/project/NewTestExecutionView/workitem/question_mark/id=NTEV-98630"/>
  <Relationship Id="rId15978" Type="http://schemas.openxmlformats.org/officeDocument/2006/relationships/hyperlink" TargetMode="External" Target="http://winbear.labs.polarion.com/polarion/redirect/project/NewTestExecutionView/workitem/question_mark/id=NTEV-98632"/>
  <Relationship Id="rId15979" Type="http://schemas.openxmlformats.org/officeDocument/2006/relationships/hyperlink" TargetMode="External" Target="http://winbear.labs.polarion.com/polarion/redirect/project/NewTestExecutionView/workitem/question_mark/id=NTEV-98634"/>
  <Relationship Id="rId1598" Type="http://schemas.openxmlformats.org/officeDocument/2006/relationships/hyperlink" TargetMode="External" Target="http://winbear.labs.polarion.com/polarion/redirect/project/NewTestExecutionView/workitem/question_mark/id=NTEV-80326"/>
  <Relationship Id="rId15980" Type="http://schemas.openxmlformats.org/officeDocument/2006/relationships/hyperlink" TargetMode="External" Target="http://winbear.labs.polarion.com/polarion/redirect/project/NewTestExecutionView/workitem/question_mark/id=NTEV-98636"/>
  <Relationship Id="rId15981" Type="http://schemas.openxmlformats.org/officeDocument/2006/relationships/hyperlink" TargetMode="External" Target="http://winbear.labs.polarion.com/polarion/redirect/project/NewTestExecutionView/workitem/question_mark/id=NTEV-98638"/>
  <Relationship Id="rId15982" Type="http://schemas.openxmlformats.org/officeDocument/2006/relationships/hyperlink" TargetMode="External" Target="http://winbear.labs.polarion.com/polarion/redirect/project/NewTestExecutionView/workitem/question_mark/id=NTEV-98640"/>
  <Relationship Id="rId15983" Type="http://schemas.openxmlformats.org/officeDocument/2006/relationships/hyperlink" TargetMode="External" Target="http://winbear.labs.polarion.com/polarion/redirect/project/NewTestExecutionView/workitem/question_mark/id=NTEV-98642"/>
  <Relationship Id="rId15984" Type="http://schemas.openxmlformats.org/officeDocument/2006/relationships/hyperlink" TargetMode="External" Target="http://winbear.labs.polarion.com/polarion/redirect/project/NewTestExecutionView/workitem/question_mark/id=NTEV-98644"/>
  <Relationship Id="rId15985" Type="http://schemas.openxmlformats.org/officeDocument/2006/relationships/hyperlink" TargetMode="External" Target="http://winbear.labs.polarion.com/polarion/redirect/project/NewTestExecutionView/workitem/question_mark/id=NTEV-98646"/>
  <Relationship Id="rId15986" Type="http://schemas.openxmlformats.org/officeDocument/2006/relationships/hyperlink" TargetMode="External" Target="http://winbear.labs.polarion.com/polarion/redirect/project/NewTestExecutionView/workitem/question_mark/id=NTEV-98648"/>
  <Relationship Id="rId15987" Type="http://schemas.openxmlformats.org/officeDocument/2006/relationships/hyperlink" TargetMode="External" Target="http://winbear.labs.polarion.com/polarion/redirect/project/NewTestExecutionView/workitem/question_mark/id=NTEV-98650"/>
  <Relationship Id="rId15988" Type="http://schemas.openxmlformats.org/officeDocument/2006/relationships/hyperlink" TargetMode="External" Target="http://winbear.labs.polarion.com/polarion/redirect/project/NewTestExecutionView/workitem/question_mark/id=NTEV-98652"/>
  <Relationship Id="rId15989" Type="http://schemas.openxmlformats.org/officeDocument/2006/relationships/hyperlink" TargetMode="External" Target="http://winbear.labs.polarion.com/polarion/redirect/project/NewTestExecutionView/workitem/question_mark/id=NTEV-98654"/>
  <Relationship Id="rId1599" Type="http://schemas.openxmlformats.org/officeDocument/2006/relationships/hyperlink" TargetMode="External" Target="http://winbear.labs.polarion.com/polarion/redirect/project/NewTestExecutionView/workitem/question_mark/id=NTEV-80327"/>
  <Relationship Id="rId15990" Type="http://schemas.openxmlformats.org/officeDocument/2006/relationships/hyperlink" TargetMode="External" Target="http://winbear.labs.polarion.com/polarion/redirect/project/NewTestExecutionView/workitem/question_mark/id=NTEV-98656"/>
  <Relationship Id="rId15991" Type="http://schemas.openxmlformats.org/officeDocument/2006/relationships/hyperlink" TargetMode="External" Target="http://winbear.labs.polarion.com/polarion/redirect/project/NewTestExecutionView/workitem/question_mark/id=NTEV-98658"/>
  <Relationship Id="rId15992" Type="http://schemas.openxmlformats.org/officeDocument/2006/relationships/hyperlink" TargetMode="External" Target="http://winbear.labs.polarion.com/polarion/redirect/project/NewTestExecutionView/workitem/question_mark/id=NTEV-98660"/>
  <Relationship Id="rId15993" Type="http://schemas.openxmlformats.org/officeDocument/2006/relationships/hyperlink" TargetMode="External" Target="http://winbear.labs.polarion.com/polarion/redirect/project/NewTestExecutionView/workitem/question_mark/id=NTEV-98662"/>
  <Relationship Id="rId15994" Type="http://schemas.openxmlformats.org/officeDocument/2006/relationships/hyperlink" TargetMode="External" Target="http://winbear.labs.polarion.com/polarion/redirect/project/NewTestExecutionView/workitem/question_mark/id=NTEV-98664"/>
  <Relationship Id="rId15995" Type="http://schemas.openxmlformats.org/officeDocument/2006/relationships/hyperlink" TargetMode="External" Target="http://winbear.labs.polarion.com/polarion/redirect/project/NewTestExecutionView/workitem/question_mark/id=NTEV-98666"/>
  <Relationship Id="rId15996" Type="http://schemas.openxmlformats.org/officeDocument/2006/relationships/hyperlink" TargetMode="External" Target="http://winbear.labs.polarion.com/polarion/redirect/project/NewTestExecutionView/workitem/question_mark/id=NTEV-98668"/>
  <Relationship Id="rId15997" Type="http://schemas.openxmlformats.org/officeDocument/2006/relationships/hyperlink" TargetMode="External" Target="http://winbear.labs.polarion.com/polarion/redirect/project/NewTestExecutionView/workitem/question_mark/id=NTEV-98670"/>
  <Relationship Id="rId15998" Type="http://schemas.openxmlformats.org/officeDocument/2006/relationships/hyperlink" TargetMode="External" Target="http://winbear.labs.polarion.com/polarion/redirect/project/NewTestExecutionView/workitem/question_mark/id=NTEV-98672"/>
  <Relationship Id="rId15999" Type="http://schemas.openxmlformats.org/officeDocument/2006/relationships/hyperlink" TargetMode="External" Target="http://winbear.labs.polarion.com/polarion/redirect/project/NewTestExecutionView/workitem/question_mark/id=NTEV-98674"/>
  <Relationship Id="rId16" Type="http://schemas.openxmlformats.org/officeDocument/2006/relationships/hyperlink" TargetMode="External" Target="http://winbear.labs.polarion.com/polarion/redirect/project/NewTestExecutionView/workitem/question_mark/id=NTEV-78744"/>
  <Relationship Id="rId160" Type="http://schemas.openxmlformats.org/officeDocument/2006/relationships/hyperlink" TargetMode="External" Target="http://winbear.labs.polarion.com/polarion/redirect/project/NewTestExecutionView/workitem/question_mark/id=NTEV-78888"/>
  <Relationship Id="rId1600" Type="http://schemas.openxmlformats.org/officeDocument/2006/relationships/hyperlink" TargetMode="External" Target="http://winbear.labs.polarion.com/polarion/redirect/project/NewTestExecutionView/workitem/question_mark/id=NTEV-80328"/>
  <Relationship Id="rId16000" Type="http://schemas.openxmlformats.org/officeDocument/2006/relationships/hyperlink" TargetMode="External" Target="http://winbear.labs.polarion.com/polarion/redirect/project/NewTestExecutionView/workitem/question_mark/id=NTEV-98677"/>
  <Relationship Id="rId16001" Type="http://schemas.openxmlformats.org/officeDocument/2006/relationships/hyperlink" TargetMode="External" Target="http://winbear.labs.polarion.com/polarion/redirect/project/NewTestExecutionView/workitem/question_mark/id=NTEV-98679"/>
  <Relationship Id="rId16002" Type="http://schemas.openxmlformats.org/officeDocument/2006/relationships/hyperlink" TargetMode="External" Target="http://winbear.labs.polarion.com/polarion/redirect/project/NewTestExecutionView/workitem/question_mark/id=NTEV-98681"/>
  <Relationship Id="rId16003" Type="http://schemas.openxmlformats.org/officeDocument/2006/relationships/hyperlink" TargetMode="External" Target="http://winbear.labs.polarion.com/polarion/redirect/project/NewTestExecutionView/workitem/question_mark/id=NTEV-98683"/>
  <Relationship Id="rId16004" Type="http://schemas.openxmlformats.org/officeDocument/2006/relationships/hyperlink" TargetMode="External" Target="http://winbear.labs.polarion.com/polarion/redirect/project/NewTestExecutionView/workitem/question_mark/id=NTEV-98685"/>
  <Relationship Id="rId16005" Type="http://schemas.openxmlformats.org/officeDocument/2006/relationships/hyperlink" TargetMode="External" Target="http://winbear.labs.polarion.com/polarion/redirect/project/NewTestExecutionView/workitem/question_mark/id=NTEV-98687"/>
  <Relationship Id="rId16006" Type="http://schemas.openxmlformats.org/officeDocument/2006/relationships/hyperlink" TargetMode="External" Target="http://winbear.labs.polarion.com/polarion/redirect/project/NewTestExecutionView/workitem/question_mark/id=NTEV-98689"/>
  <Relationship Id="rId16007" Type="http://schemas.openxmlformats.org/officeDocument/2006/relationships/hyperlink" TargetMode="External" Target="http://winbear.labs.polarion.com/polarion/redirect/project/NewTestExecutionView/workitem/question_mark/id=NTEV-98691"/>
  <Relationship Id="rId16008" Type="http://schemas.openxmlformats.org/officeDocument/2006/relationships/hyperlink" TargetMode="External" Target="http://winbear.labs.polarion.com/polarion/redirect/project/NewTestExecutionView/workitem/question_mark/id=NTEV-98693"/>
  <Relationship Id="rId16009" Type="http://schemas.openxmlformats.org/officeDocument/2006/relationships/hyperlink" TargetMode="External" Target="http://winbear.labs.polarion.com/polarion/redirect/project/NewTestExecutionView/workitem/question_mark/id=NTEV-98695"/>
  <Relationship Id="rId1601" Type="http://schemas.openxmlformats.org/officeDocument/2006/relationships/hyperlink" TargetMode="External" Target="http://winbear.labs.polarion.com/polarion/redirect/project/NewTestExecutionView/workitem/question_mark/id=NTEV-80329"/>
  <Relationship Id="rId16010" Type="http://schemas.openxmlformats.org/officeDocument/2006/relationships/hyperlink" TargetMode="External" Target="http://winbear.labs.polarion.com/polarion/redirect/project/NewTestExecutionView/workitem/question_mark/id=NTEV-98697"/>
  <Relationship Id="rId16011" Type="http://schemas.openxmlformats.org/officeDocument/2006/relationships/hyperlink" TargetMode="External" Target="http://winbear.labs.polarion.com/polarion/redirect/project/NewTestExecutionView/workitem/question_mark/id=NTEV-98699"/>
  <Relationship Id="rId16012" Type="http://schemas.openxmlformats.org/officeDocument/2006/relationships/hyperlink" TargetMode="External" Target="http://winbear.labs.polarion.com/polarion/redirect/project/NewTestExecutionView/workitem/question_mark/id=NTEV-98701"/>
  <Relationship Id="rId16013" Type="http://schemas.openxmlformats.org/officeDocument/2006/relationships/hyperlink" TargetMode="External" Target="http://winbear.labs.polarion.com/polarion/redirect/project/NewTestExecutionView/workitem/question_mark/id=NTEV-98703"/>
  <Relationship Id="rId16014" Type="http://schemas.openxmlformats.org/officeDocument/2006/relationships/hyperlink" TargetMode="External" Target="http://winbear.labs.polarion.com/polarion/redirect/project/NewTestExecutionView/workitem/question_mark/id=NTEV-98705"/>
  <Relationship Id="rId16015" Type="http://schemas.openxmlformats.org/officeDocument/2006/relationships/hyperlink" TargetMode="External" Target="http://winbear.labs.polarion.com/polarion/redirect/project/NewTestExecutionView/workitem/question_mark/id=NTEV-98707"/>
  <Relationship Id="rId16016" Type="http://schemas.openxmlformats.org/officeDocument/2006/relationships/hyperlink" TargetMode="External" Target="http://winbear.labs.polarion.com/polarion/redirect/project/NewTestExecutionView/workitem/question_mark/id=NTEV-98709"/>
  <Relationship Id="rId16017" Type="http://schemas.openxmlformats.org/officeDocument/2006/relationships/hyperlink" TargetMode="External" Target="http://winbear.labs.polarion.com/polarion/redirect/project/NewTestExecutionView/workitem/question_mark/id=NTEV-98711"/>
  <Relationship Id="rId16018" Type="http://schemas.openxmlformats.org/officeDocument/2006/relationships/hyperlink" TargetMode="External" Target="http://winbear.labs.polarion.com/polarion/redirect/project/NewTestExecutionView/workitem/question_mark/id=NTEV-98713"/>
  <Relationship Id="rId16019" Type="http://schemas.openxmlformats.org/officeDocument/2006/relationships/hyperlink" TargetMode="External" Target="http://winbear.labs.polarion.com/polarion/redirect/project/NewTestExecutionView/workitem/question_mark/id=NTEV-98715"/>
  <Relationship Id="rId1602" Type="http://schemas.openxmlformats.org/officeDocument/2006/relationships/hyperlink" TargetMode="External" Target="http://winbear.labs.polarion.com/polarion/redirect/project/NewTestExecutionView/workitem/question_mark/id=NTEV-80330"/>
  <Relationship Id="rId16020" Type="http://schemas.openxmlformats.org/officeDocument/2006/relationships/hyperlink" TargetMode="External" Target="http://winbear.labs.polarion.com/polarion/redirect/project/NewTestExecutionView/workitem/question_mark/id=NTEV-98717"/>
  <Relationship Id="rId16021" Type="http://schemas.openxmlformats.org/officeDocument/2006/relationships/hyperlink" TargetMode="External" Target="http://winbear.labs.polarion.com/polarion/redirect/project/NewTestExecutionView/workitem/question_mark/id=NTEV-98719"/>
  <Relationship Id="rId16022" Type="http://schemas.openxmlformats.org/officeDocument/2006/relationships/hyperlink" TargetMode="External" Target="http://winbear.labs.polarion.com/polarion/redirect/project/NewTestExecutionView/workitem/question_mark/id=NTEV-98722"/>
  <Relationship Id="rId16023" Type="http://schemas.openxmlformats.org/officeDocument/2006/relationships/hyperlink" TargetMode="External" Target="http://winbear.labs.polarion.com/polarion/redirect/project/NewTestExecutionView/workitem/question_mark/id=NTEV-98724"/>
  <Relationship Id="rId16024" Type="http://schemas.openxmlformats.org/officeDocument/2006/relationships/hyperlink" TargetMode="External" Target="http://winbear.labs.polarion.com/polarion/redirect/project/NewTestExecutionView/workitem/question_mark/id=NTEV-98726"/>
  <Relationship Id="rId16025" Type="http://schemas.openxmlformats.org/officeDocument/2006/relationships/hyperlink" TargetMode="External" Target="http://winbear.labs.polarion.com/polarion/redirect/project/NewTestExecutionView/workitem/question_mark/id=NTEV-98728"/>
  <Relationship Id="rId16026" Type="http://schemas.openxmlformats.org/officeDocument/2006/relationships/hyperlink" TargetMode="External" Target="http://winbear.labs.polarion.com/polarion/redirect/project/NewTestExecutionView/workitem/question_mark/id=NTEV-98730"/>
  <Relationship Id="rId16027" Type="http://schemas.openxmlformats.org/officeDocument/2006/relationships/hyperlink" TargetMode="External" Target="http://winbear.labs.polarion.com/polarion/redirect/project/NewTestExecutionView/workitem/question_mark/id=NTEV-98732"/>
  <Relationship Id="rId16028" Type="http://schemas.openxmlformats.org/officeDocument/2006/relationships/hyperlink" TargetMode="External" Target="http://winbear.labs.polarion.com/polarion/redirect/project/NewTestExecutionView/workitem/question_mark/id=NTEV-98734"/>
  <Relationship Id="rId16029" Type="http://schemas.openxmlformats.org/officeDocument/2006/relationships/hyperlink" TargetMode="External" Target="http://winbear.labs.polarion.com/polarion/redirect/project/NewTestExecutionView/workitem/question_mark/id=NTEV-98736"/>
  <Relationship Id="rId1603" Type="http://schemas.openxmlformats.org/officeDocument/2006/relationships/hyperlink" TargetMode="External" Target="http://winbear.labs.polarion.com/polarion/redirect/project/NewTestExecutionView/workitem/question_mark/id=NTEV-80331"/>
  <Relationship Id="rId16030" Type="http://schemas.openxmlformats.org/officeDocument/2006/relationships/hyperlink" TargetMode="External" Target="http://winbear.labs.polarion.com/polarion/redirect/project/NewTestExecutionView/workitem/question_mark/id=NTEV-98738"/>
  <Relationship Id="rId16031" Type="http://schemas.openxmlformats.org/officeDocument/2006/relationships/hyperlink" TargetMode="External" Target="http://winbear.labs.polarion.com/polarion/redirect/project/NewTestExecutionView/workitem/question_mark/id=NTEV-98740"/>
  <Relationship Id="rId16032" Type="http://schemas.openxmlformats.org/officeDocument/2006/relationships/hyperlink" TargetMode="External" Target="http://winbear.labs.polarion.com/polarion/redirect/project/NewTestExecutionView/workitem/question_mark/id=NTEV-98742"/>
  <Relationship Id="rId16033" Type="http://schemas.openxmlformats.org/officeDocument/2006/relationships/hyperlink" TargetMode="External" Target="http://winbear.labs.polarion.com/polarion/redirect/project/NewTestExecutionView/workitem/question_mark/id=NTEV-98744"/>
  <Relationship Id="rId16034" Type="http://schemas.openxmlformats.org/officeDocument/2006/relationships/hyperlink" TargetMode="External" Target="http://winbear.labs.polarion.com/polarion/redirect/project/NewTestExecutionView/workitem/question_mark/id=NTEV-98746"/>
  <Relationship Id="rId16035" Type="http://schemas.openxmlformats.org/officeDocument/2006/relationships/hyperlink" TargetMode="External" Target="http://winbear.labs.polarion.com/polarion/redirect/project/NewTestExecutionView/workitem/question_mark/id=NTEV-98748"/>
  <Relationship Id="rId16036" Type="http://schemas.openxmlformats.org/officeDocument/2006/relationships/hyperlink" TargetMode="External" Target="http://winbear.labs.polarion.com/polarion/redirect/project/NewTestExecutionView/workitem/question_mark/id=NTEV-98750"/>
  <Relationship Id="rId16037" Type="http://schemas.openxmlformats.org/officeDocument/2006/relationships/hyperlink" TargetMode="External" Target="http://winbear.labs.polarion.com/polarion/redirect/project/NewTestExecutionView/workitem/question_mark/id=NTEV-98752"/>
  <Relationship Id="rId16038" Type="http://schemas.openxmlformats.org/officeDocument/2006/relationships/hyperlink" TargetMode="External" Target="http://winbear.labs.polarion.com/polarion/redirect/project/NewTestExecutionView/workitem/question_mark/id=NTEV-98754"/>
  <Relationship Id="rId16039" Type="http://schemas.openxmlformats.org/officeDocument/2006/relationships/hyperlink" TargetMode="External" Target="http://winbear.labs.polarion.com/polarion/redirect/project/NewTestExecutionView/workitem/question_mark/id=NTEV-98756"/>
  <Relationship Id="rId1604" Type="http://schemas.openxmlformats.org/officeDocument/2006/relationships/hyperlink" TargetMode="External" Target="http://winbear.labs.polarion.com/polarion/redirect/project/NewTestExecutionView/workitem/question_mark/id=NTEV-80332"/>
  <Relationship Id="rId16040" Type="http://schemas.openxmlformats.org/officeDocument/2006/relationships/hyperlink" TargetMode="External" Target="http://winbear.labs.polarion.com/polarion/redirect/project/NewTestExecutionView/workitem/question_mark/id=NTEV-98758"/>
  <Relationship Id="rId16041" Type="http://schemas.openxmlformats.org/officeDocument/2006/relationships/hyperlink" TargetMode="External" Target="http://winbear.labs.polarion.com/polarion/redirect/project/NewTestExecutionView/workitem/question_mark/id=NTEV-98760"/>
  <Relationship Id="rId16042" Type="http://schemas.openxmlformats.org/officeDocument/2006/relationships/hyperlink" TargetMode="External" Target="http://winbear.labs.polarion.com/polarion/redirect/project/NewTestExecutionView/workitem/question_mark/id=NTEV-98762"/>
  <Relationship Id="rId16043" Type="http://schemas.openxmlformats.org/officeDocument/2006/relationships/hyperlink" TargetMode="External" Target="http://winbear.labs.polarion.com/polarion/redirect/project/NewTestExecutionView/workitem/question_mark/id=NTEV-98764"/>
  <Relationship Id="rId16044" Type="http://schemas.openxmlformats.org/officeDocument/2006/relationships/hyperlink" TargetMode="External" Target="http://winbear.labs.polarion.com/polarion/redirect/project/NewTestExecutionView/workitem/question_mark/id=NTEV-98766"/>
  <Relationship Id="rId16045" Type="http://schemas.openxmlformats.org/officeDocument/2006/relationships/hyperlink" TargetMode="External" Target="http://winbear.labs.polarion.com/polarion/redirect/project/NewTestExecutionView/workitem/question_mark/id=NTEV-98769"/>
  <Relationship Id="rId16046" Type="http://schemas.openxmlformats.org/officeDocument/2006/relationships/hyperlink" TargetMode="External" Target="http://winbear.labs.polarion.com/polarion/redirect/project/NewTestExecutionView/workitem/question_mark/id=NTEV-98771"/>
  <Relationship Id="rId16047" Type="http://schemas.openxmlformats.org/officeDocument/2006/relationships/hyperlink" TargetMode="External" Target="http://winbear.labs.polarion.com/polarion/redirect/project/NewTestExecutionView/workitem/question_mark/id=NTEV-98773"/>
  <Relationship Id="rId16048" Type="http://schemas.openxmlformats.org/officeDocument/2006/relationships/hyperlink" TargetMode="External" Target="http://winbear.labs.polarion.com/polarion/redirect/project/NewTestExecutionView/workitem/question_mark/id=NTEV-98775"/>
  <Relationship Id="rId16049" Type="http://schemas.openxmlformats.org/officeDocument/2006/relationships/hyperlink" TargetMode="External" Target="http://winbear.labs.polarion.com/polarion/redirect/project/NewTestExecutionView/workitem/question_mark/id=NTEV-98777"/>
  <Relationship Id="rId1605" Type="http://schemas.openxmlformats.org/officeDocument/2006/relationships/hyperlink" TargetMode="External" Target="http://winbear.labs.polarion.com/polarion/redirect/project/NewTestExecutionView/workitem/question_mark/id=NTEV-80333"/>
  <Relationship Id="rId16050" Type="http://schemas.openxmlformats.org/officeDocument/2006/relationships/hyperlink" TargetMode="External" Target="http://winbear.labs.polarion.com/polarion/redirect/project/NewTestExecutionView/workitem/question_mark/id=NTEV-98779"/>
  <Relationship Id="rId16051" Type="http://schemas.openxmlformats.org/officeDocument/2006/relationships/hyperlink" TargetMode="External" Target="http://winbear.labs.polarion.com/polarion/redirect/project/NewTestExecutionView/workitem/question_mark/id=NTEV-98781"/>
  <Relationship Id="rId16052" Type="http://schemas.openxmlformats.org/officeDocument/2006/relationships/hyperlink" TargetMode="External" Target="http://winbear.labs.polarion.com/polarion/redirect/project/NewTestExecutionView/workitem/question_mark/id=NTEV-98783"/>
  <Relationship Id="rId16053" Type="http://schemas.openxmlformats.org/officeDocument/2006/relationships/hyperlink" TargetMode="External" Target="http://winbear.labs.polarion.com/polarion/redirect/project/NewTestExecutionView/workitem/question_mark/id=NTEV-98785"/>
  <Relationship Id="rId16054" Type="http://schemas.openxmlformats.org/officeDocument/2006/relationships/hyperlink" TargetMode="External" Target="http://winbear.labs.polarion.com/polarion/redirect/project/NewTestExecutionView/workitem/question_mark/id=NTEV-98787"/>
  <Relationship Id="rId16055" Type="http://schemas.openxmlformats.org/officeDocument/2006/relationships/hyperlink" TargetMode="External" Target="http://winbear.labs.polarion.com/polarion/redirect/project/NewTestExecutionView/workitem/question_mark/id=NTEV-98789"/>
  <Relationship Id="rId16056" Type="http://schemas.openxmlformats.org/officeDocument/2006/relationships/hyperlink" TargetMode="External" Target="http://winbear.labs.polarion.com/polarion/redirect/project/NewTestExecutionView/workitem/question_mark/id=NTEV-98791"/>
  <Relationship Id="rId16057" Type="http://schemas.openxmlformats.org/officeDocument/2006/relationships/hyperlink" TargetMode="External" Target="http://winbear.labs.polarion.com/polarion/redirect/project/NewTestExecutionView/workitem/question_mark/id=NTEV-98793"/>
  <Relationship Id="rId16058" Type="http://schemas.openxmlformats.org/officeDocument/2006/relationships/hyperlink" TargetMode="External" Target="http://winbear.labs.polarion.com/polarion/redirect/project/NewTestExecutionView/workitem/question_mark/id=NTEV-98795"/>
  <Relationship Id="rId16059" Type="http://schemas.openxmlformats.org/officeDocument/2006/relationships/hyperlink" TargetMode="External" Target="http://winbear.labs.polarion.com/polarion/redirect/project/NewTestExecutionView/workitem/question_mark/id=NTEV-98797"/>
  <Relationship Id="rId1606" Type="http://schemas.openxmlformats.org/officeDocument/2006/relationships/hyperlink" TargetMode="External" Target="http://winbear.labs.polarion.com/polarion/redirect/project/NewTestExecutionView/workitem/question_mark/id=NTEV-80334"/>
  <Relationship Id="rId16060" Type="http://schemas.openxmlformats.org/officeDocument/2006/relationships/hyperlink" TargetMode="External" Target="http://winbear.labs.polarion.com/polarion/redirect/project/NewTestExecutionView/workitem/question_mark/id=NTEV-98799"/>
  <Relationship Id="rId16061" Type="http://schemas.openxmlformats.org/officeDocument/2006/relationships/hyperlink" TargetMode="External" Target="http://winbear.labs.polarion.com/polarion/redirect/project/NewTestExecutionView/workitem/question_mark/id=NTEV-98801"/>
  <Relationship Id="rId16062" Type="http://schemas.openxmlformats.org/officeDocument/2006/relationships/hyperlink" TargetMode="External" Target="http://winbear.labs.polarion.com/polarion/redirect/project/NewTestExecutionView/workitem/question_mark/id=NTEV-98803"/>
  <Relationship Id="rId16063" Type="http://schemas.openxmlformats.org/officeDocument/2006/relationships/hyperlink" TargetMode="External" Target="http://winbear.labs.polarion.com/polarion/redirect/project/NewTestExecutionView/workitem/question_mark/id=NTEV-98805"/>
  <Relationship Id="rId16064" Type="http://schemas.openxmlformats.org/officeDocument/2006/relationships/hyperlink" TargetMode="External" Target="http://winbear.labs.polarion.com/polarion/redirect/project/NewTestExecutionView/workitem/question_mark/id=NTEV-98807"/>
  <Relationship Id="rId16065" Type="http://schemas.openxmlformats.org/officeDocument/2006/relationships/hyperlink" TargetMode="External" Target="http://winbear.labs.polarion.com/polarion/redirect/project/NewTestExecutionView/workitem/question_mark/id=NTEV-98809"/>
  <Relationship Id="rId16066" Type="http://schemas.openxmlformats.org/officeDocument/2006/relationships/hyperlink" TargetMode="External" Target="http://winbear.labs.polarion.com/polarion/redirect/project/NewTestExecutionView/workitem/question_mark/id=NTEV-98811"/>
  <Relationship Id="rId16067" Type="http://schemas.openxmlformats.org/officeDocument/2006/relationships/hyperlink" TargetMode="External" Target="http://winbear.labs.polarion.com/polarion/redirect/project/NewTestExecutionView/workitem/question_mark/id=NTEV-98813"/>
  <Relationship Id="rId16068" Type="http://schemas.openxmlformats.org/officeDocument/2006/relationships/hyperlink" TargetMode="External" Target="http://winbear.labs.polarion.com/polarion/redirect/project/NewTestExecutionView/workitem/question_mark/id=NTEV-98816"/>
  <Relationship Id="rId16069" Type="http://schemas.openxmlformats.org/officeDocument/2006/relationships/hyperlink" TargetMode="External" Target="http://winbear.labs.polarion.com/polarion/redirect/project/NewTestExecutionView/workitem/question_mark/id=NTEV-98818"/>
  <Relationship Id="rId1607" Type="http://schemas.openxmlformats.org/officeDocument/2006/relationships/hyperlink" TargetMode="External" Target="http://winbear.labs.polarion.com/polarion/redirect/project/NewTestExecutionView/workitem/question_mark/id=NTEV-80335"/>
  <Relationship Id="rId16070" Type="http://schemas.openxmlformats.org/officeDocument/2006/relationships/hyperlink" TargetMode="External" Target="http://winbear.labs.polarion.com/polarion/redirect/project/NewTestExecutionView/workitem/question_mark/id=NTEV-98820"/>
  <Relationship Id="rId16071" Type="http://schemas.openxmlformats.org/officeDocument/2006/relationships/hyperlink" TargetMode="External" Target="http://winbear.labs.polarion.com/polarion/redirect/project/NewTestExecutionView/workitem/question_mark/id=NTEV-98822"/>
  <Relationship Id="rId16072" Type="http://schemas.openxmlformats.org/officeDocument/2006/relationships/hyperlink" TargetMode="External" Target="http://winbear.labs.polarion.com/polarion/redirect/project/NewTestExecutionView/workitem/question_mark/id=NTEV-98824"/>
  <Relationship Id="rId16073" Type="http://schemas.openxmlformats.org/officeDocument/2006/relationships/hyperlink" TargetMode="External" Target="http://winbear.labs.polarion.com/polarion/redirect/project/NewTestExecutionView/workitem/question_mark/id=NTEV-98826"/>
  <Relationship Id="rId16074" Type="http://schemas.openxmlformats.org/officeDocument/2006/relationships/hyperlink" TargetMode="External" Target="http://winbear.labs.polarion.com/polarion/redirect/project/NewTestExecutionView/workitem/question_mark/id=NTEV-98828"/>
  <Relationship Id="rId16075" Type="http://schemas.openxmlformats.org/officeDocument/2006/relationships/hyperlink" TargetMode="External" Target="http://winbear.labs.polarion.com/polarion/redirect/project/NewTestExecutionView/workitem/question_mark/id=NTEV-98830"/>
  <Relationship Id="rId16076" Type="http://schemas.openxmlformats.org/officeDocument/2006/relationships/hyperlink" TargetMode="External" Target="http://winbear.labs.polarion.com/polarion/redirect/project/NewTestExecutionView/workitem/question_mark/id=NTEV-98832"/>
  <Relationship Id="rId16077" Type="http://schemas.openxmlformats.org/officeDocument/2006/relationships/hyperlink" TargetMode="External" Target="http://winbear.labs.polarion.com/polarion/redirect/project/NewTestExecutionView/workitem/question_mark/id=NTEV-98834"/>
  <Relationship Id="rId16078" Type="http://schemas.openxmlformats.org/officeDocument/2006/relationships/hyperlink" TargetMode="External" Target="http://winbear.labs.polarion.com/polarion/redirect/project/NewTestExecutionView/workitem/question_mark/id=NTEV-98836"/>
  <Relationship Id="rId16079" Type="http://schemas.openxmlformats.org/officeDocument/2006/relationships/hyperlink" TargetMode="External" Target="http://winbear.labs.polarion.com/polarion/redirect/project/NewTestExecutionView/workitem/question_mark/id=NTEV-98838"/>
  <Relationship Id="rId1608" Type="http://schemas.openxmlformats.org/officeDocument/2006/relationships/hyperlink" TargetMode="External" Target="http://winbear.labs.polarion.com/polarion/redirect/project/NewTestExecutionView/workitem/question_mark/id=NTEV-80336"/>
  <Relationship Id="rId16080" Type="http://schemas.openxmlformats.org/officeDocument/2006/relationships/hyperlink" TargetMode="External" Target="http://winbear.labs.polarion.com/polarion/redirect/project/NewTestExecutionView/workitem/question_mark/id=NTEV-98840"/>
  <Relationship Id="rId16081" Type="http://schemas.openxmlformats.org/officeDocument/2006/relationships/hyperlink" TargetMode="External" Target="http://winbear.labs.polarion.com/polarion/redirect/project/NewTestExecutionView/workitem/question_mark/id=NTEV-98842"/>
  <Relationship Id="rId16082" Type="http://schemas.openxmlformats.org/officeDocument/2006/relationships/hyperlink" TargetMode="External" Target="http://winbear.labs.polarion.com/polarion/redirect/project/NewTestExecutionView/workitem/question_mark/id=NTEV-98844"/>
  <Relationship Id="rId16083" Type="http://schemas.openxmlformats.org/officeDocument/2006/relationships/hyperlink" TargetMode="External" Target="http://winbear.labs.polarion.com/polarion/redirect/project/NewTestExecutionView/workitem/question_mark/id=NTEV-98846"/>
  <Relationship Id="rId16084" Type="http://schemas.openxmlformats.org/officeDocument/2006/relationships/hyperlink" TargetMode="External" Target="http://winbear.labs.polarion.com/polarion/redirect/project/NewTestExecutionView/workitem/question_mark/id=NTEV-98848"/>
  <Relationship Id="rId16085" Type="http://schemas.openxmlformats.org/officeDocument/2006/relationships/hyperlink" TargetMode="External" Target="http://winbear.labs.polarion.com/polarion/redirect/project/NewTestExecutionView/workitem/question_mark/id=NTEV-98850"/>
  <Relationship Id="rId16086" Type="http://schemas.openxmlformats.org/officeDocument/2006/relationships/hyperlink" TargetMode="External" Target="http://winbear.labs.polarion.com/polarion/redirect/project/NewTestExecutionView/workitem/question_mark/id=NTEV-98852"/>
  <Relationship Id="rId16087" Type="http://schemas.openxmlformats.org/officeDocument/2006/relationships/hyperlink" TargetMode="External" Target="http://winbear.labs.polarion.com/polarion/redirect/project/NewTestExecutionView/workitem/question_mark/id=NTEV-98854"/>
  <Relationship Id="rId16088" Type="http://schemas.openxmlformats.org/officeDocument/2006/relationships/hyperlink" TargetMode="External" Target="http://winbear.labs.polarion.com/polarion/redirect/project/NewTestExecutionView/workitem/question_mark/id=NTEV-98856"/>
  <Relationship Id="rId16089" Type="http://schemas.openxmlformats.org/officeDocument/2006/relationships/hyperlink" TargetMode="External" Target="http://winbear.labs.polarion.com/polarion/redirect/project/NewTestExecutionView/workitem/question_mark/id=NTEV-98858"/>
  <Relationship Id="rId1609" Type="http://schemas.openxmlformats.org/officeDocument/2006/relationships/hyperlink" TargetMode="External" Target="http://winbear.labs.polarion.com/polarion/redirect/project/NewTestExecutionView/workitem/question_mark/id=NTEV-80337"/>
  <Relationship Id="rId16090" Type="http://schemas.openxmlformats.org/officeDocument/2006/relationships/hyperlink" TargetMode="External" Target="http://winbear.labs.polarion.com/polarion/redirect/project/NewTestExecutionView/workitem/question_mark/id=NTEV-98860"/>
  <Relationship Id="rId16091" Type="http://schemas.openxmlformats.org/officeDocument/2006/relationships/hyperlink" TargetMode="External" Target="http://winbear.labs.polarion.com/polarion/redirect/project/NewTestExecutionView/workitem/question_mark/id=NTEV-98862"/>
  <Relationship Id="rId16092" Type="http://schemas.openxmlformats.org/officeDocument/2006/relationships/hyperlink" TargetMode="External" Target="http://winbear.labs.polarion.com/polarion/redirect/project/NewTestExecutionView/workitem/question_mark/id=NTEV-98865"/>
  <Relationship Id="rId16093" Type="http://schemas.openxmlformats.org/officeDocument/2006/relationships/hyperlink" TargetMode="External" Target="http://winbear.labs.polarion.com/polarion/redirect/project/NewTestExecutionView/workitem/question_mark/id=NTEV-98866"/>
  <Relationship Id="rId16094" Type="http://schemas.openxmlformats.org/officeDocument/2006/relationships/hyperlink" TargetMode="External" Target="http://winbear.labs.polarion.com/polarion/redirect/project/NewTestExecutionView/workitem/question_mark/id=NTEV-98869"/>
  <Relationship Id="rId16095" Type="http://schemas.openxmlformats.org/officeDocument/2006/relationships/hyperlink" TargetMode="External" Target="http://winbear.labs.polarion.com/polarion/redirect/project/NewTestExecutionView/workitem/question_mark/id=NTEV-98871"/>
  <Relationship Id="rId16096" Type="http://schemas.openxmlformats.org/officeDocument/2006/relationships/hyperlink" TargetMode="External" Target="http://winbear.labs.polarion.com/polarion/redirect/project/NewTestExecutionView/workitem/question_mark/id=NTEV-98873"/>
  <Relationship Id="rId16097" Type="http://schemas.openxmlformats.org/officeDocument/2006/relationships/hyperlink" TargetMode="External" Target="http://winbear.labs.polarion.com/polarion/redirect/project/NewTestExecutionView/workitem/question_mark/id=NTEV-98875"/>
  <Relationship Id="rId16098" Type="http://schemas.openxmlformats.org/officeDocument/2006/relationships/hyperlink" TargetMode="External" Target="http://winbear.labs.polarion.com/polarion/redirect/project/NewTestExecutionView/workitem/question_mark/id=NTEV-98877"/>
  <Relationship Id="rId16099" Type="http://schemas.openxmlformats.org/officeDocument/2006/relationships/hyperlink" TargetMode="External" Target="http://winbear.labs.polarion.com/polarion/redirect/project/NewTestExecutionView/workitem/question_mark/id=NTEV-98879"/>
  <Relationship Id="rId161" Type="http://schemas.openxmlformats.org/officeDocument/2006/relationships/hyperlink" TargetMode="External" Target="http://winbear.labs.polarion.com/polarion/redirect/project/NewTestExecutionView/workitem/question_mark/id=NTEV-78889"/>
  <Relationship Id="rId1610" Type="http://schemas.openxmlformats.org/officeDocument/2006/relationships/hyperlink" TargetMode="External" Target="http://winbear.labs.polarion.com/polarion/redirect/project/NewTestExecutionView/workitem/question_mark/id=NTEV-80338"/>
  <Relationship Id="rId16100" Type="http://schemas.openxmlformats.org/officeDocument/2006/relationships/hyperlink" TargetMode="External" Target="http://winbear.labs.polarion.com/polarion/redirect/project/NewTestExecutionView/workitem/question_mark/id=NTEV-98881"/>
  <Relationship Id="rId16101" Type="http://schemas.openxmlformats.org/officeDocument/2006/relationships/hyperlink" TargetMode="External" Target="http://winbear.labs.polarion.com/polarion/redirect/project/NewTestExecutionView/workitem/question_mark/id=NTEV-98883"/>
  <Relationship Id="rId16102" Type="http://schemas.openxmlformats.org/officeDocument/2006/relationships/hyperlink" TargetMode="External" Target="http://winbear.labs.polarion.com/polarion/redirect/project/NewTestExecutionView/workitem/question_mark/id=NTEV-98885"/>
  <Relationship Id="rId16103" Type="http://schemas.openxmlformats.org/officeDocument/2006/relationships/hyperlink" TargetMode="External" Target="http://winbear.labs.polarion.com/polarion/redirect/project/NewTestExecutionView/workitem/question_mark/id=NTEV-98887"/>
  <Relationship Id="rId16104" Type="http://schemas.openxmlformats.org/officeDocument/2006/relationships/hyperlink" TargetMode="External" Target="http://winbear.labs.polarion.com/polarion/redirect/project/NewTestExecutionView/workitem/question_mark/id=NTEV-98889"/>
  <Relationship Id="rId16105" Type="http://schemas.openxmlformats.org/officeDocument/2006/relationships/hyperlink" TargetMode="External" Target="http://winbear.labs.polarion.com/polarion/redirect/project/NewTestExecutionView/workitem/question_mark/id=NTEV-98891"/>
  <Relationship Id="rId16106" Type="http://schemas.openxmlformats.org/officeDocument/2006/relationships/hyperlink" TargetMode="External" Target="http://winbear.labs.polarion.com/polarion/redirect/project/NewTestExecutionView/workitem/question_mark/id=NTEV-98893"/>
  <Relationship Id="rId16107" Type="http://schemas.openxmlformats.org/officeDocument/2006/relationships/hyperlink" TargetMode="External" Target="http://winbear.labs.polarion.com/polarion/redirect/project/NewTestExecutionView/workitem/question_mark/id=NTEV-98895"/>
  <Relationship Id="rId16108" Type="http://schemas.openxmlformats.org/officeDocument/2006/relationships/hyperlink" TargetMode="External" Target="http://winbear.labs.polarion.com/polarion/redirect/project/NewTestExecutionView/workitem/question_mark/id=NTEV-98897"/>
  <Relationship Id="rId16109" Type="http://schemas.openxmlformats.org/officeDocument/2006/relationships/hyperlink" TargetMode="External" Target="http://winbear.labs.polarion.com/polarion/redirect/project/NewTestExecutionView/workitem/question_mark/id=NTEV-98899"/>
  <Relationship Id="rId1611" Type="http://schemas.openxmlformats.org/officeDocument/2006/relationships/hyperlink" TargetMode="External" Target="http://winbear.labs.polarion.com/polarion/redirect/project/NewTestExecutionView/workitem/question_mark/id=NTEV-80339"/>
  <Relationship Id="rId16110" Type="http://schemas.openxmlformats.org/officeDocument/2006/relationships/hyperlink" TargetMode="External" Target="http://winbear.labs.polarion.com/polarion/redirect/project/NewTestExecutionView/workitem/question_mark/id=NTEV-98901"/>
  <Relationship Id="rId16111" Type="http://schemas.openxmlformats.org/officeDocument/2006/relationships/hyperlink" TargetMode="External" Target="http://winbear.labs.polarion.com/polarion/redirect/project/NewTestExecutionView/workitem/question_mark/id=NTEV-98903"/>
  <Relationship Id="rId16112" Type="http://schemas.openxmlformats.org/officeDocument/2006/relationships/hyperlink" TargetMode="External" Target="http://winbear.labs.polarion.com/polarion/redirect/project/NewTestExecutionView/workitem/question_mark/id=NTEV-98905"/>
  <Relationship Id="rId16113" Type="http://schemas.openxmlformats.org/officeDocument/2006/relationships/hyperlink" TargetMode="External" Target="http://winbear.labs.polarion.com/polarion/redirect/project/NewTestExecutionView/workitem/question_mark/id=NTEV-98907"/>
  <Relationship Id="rId16114" Type="http://schemas.openxmlformats.org/officeDocument/2006/relationships/hyperlink" TargetMode="External" Target="http://winbear.labs.polarion.com/polarion/redirect/project/NewTestExecutionView/workitem/question_mark/id=NTEV-98909"/>
  <Relationship Id="rId16115" Type="http://schemas.openxmlformats.org/officeDocument/2006/relationships/hyperlink" TargetMode="External" Target="http://winbear.labs.polarion.com/polarion/redirect/project/NewTestExecutionView/workitem/question_mark/id=NTEV-98911"/>
  <Relationship Id="rId16116" Type="http://schemas.openxmlformats.org/officeDocument/2006/relationships/hyperlink" TargetMode="External" Target="http://winbear.labs.polarion.com/polarion/redirect/project/NewTestExecutionView/workitem/question_mark/id=NTEV-98913"/>
  <Relationship Id="rId16117" Type="http://schemas.openxmlformats.org/officeDocument/2006/relationships/hyperlink" TargetMode="External" Target="http://winbear.labs.polarion.com/polarion/redirect/project/NewTestExecutionView/workitem/question_mark/id=NTEV-98915"/>
  <Relationship Id="rId16118" Type="http://schemas.openxmlformats.org/officeDocument/2006/relationships/hyperlink" TargetMode="External" Target="http://winbear.labs.polarion.com/polarion/redirect/project/NewTestExecutionView/workitem/question_mark/id=NTEV-98918"/>
  <Relationship Id="rId16119" Type="http://schemas.openxmlformats.org/officeDocument/2006/relationships/hyperlink" TargetMode="External" Target="http://winbear.labs.polarion.com/polarion/redirect/project/NewTestExecutionView/workitem/question_mark/id=NTEV-98920"/>
  <Relationship Id="rId1612" Type="http://schemas.openxmlformats.org/officeDocument/2006/relationships/hyperlink" TargetMode="External" Target="http://winbear.labs.polarion.com/polarion/redirect/project/NewTestExecutionView/workitem/question_mark/id=NTEV-80340"/>
  <Relationship Id="rId16120" Type="http://schemas.openxmlformats.org/officeDocument/2006/relationships/hyperlink" TargetMode="External" Target="http://winbear.labs.polarion.com/polarion/redirect/project/NewTestExecutionView/workitem/question_mark/id=NTEV-98922"/>
  <Relationship Id="rId16121" Type="http://schemas.openxmlformats.org/officeDocument/2006/relationships/hyperlink" TargetMode="External" Target="http://winbear.labs.polarion.com/polarion/redirect/project/NewTestExecutionView/workitem/question_mark/id=NTEV-98924"/>
  <Relationship Id="rId16122" Type="http://schemas.openxmlformats.org/officeDocument/2006/relationships/hyperlink" TargetMode="External" Target="http://winbear.labs.polarion.com/polarion/redirect/project/NewTestExecutionView/workitem/question_mark/id=NTEV-98926"/>
  <Relationship Id="rId16123" Type="http://schemas.openxmlformats.org/officeDocument/2006/relationships/hyperlink" TargetMode="External" Target="http://winbear.labs.polarion.com/polarion/redirect/project/NewTestExecutionView/workitem/question_mark/id=NTEV-98928"/>
  <Relationship Id="rId16124" Type="http://schemas.openxmlformats.org/officeDocument/2006/relationships/hyperlink" TargetMode="External" Target="http://winbear.labs.polarion.com/polarion/redirect/project/NewTestExecutionView/workitem/question_mark/id=NTEV-98930"/>
  <Relationship Id="rId16125" Type="http://schemas.openxmlformats.org/officeDocument/2006/relationships/hyperlink" TargetMode="External" Target="http://winbear.labs.polarion.com/polarion/redirect/project/NewTestExecutionView/workitem/question_mark/id=NTEV-98932"/>
  <Relationship Id="rId16126" Type="http://schemas.openxmlformats.org/officeDocument/2006/relationships/hyperlink" TargetMode="External" Target="http://winbear.labs.polarion.com/polarion/redirect/project/NewTestExecutionView/workitem/question_mark/id=NTEV-98934"/>
  <Relationship Id="rId16127" Type="http://schemas.openxmlformats.org/officeDocument/2006/relationships/hyperlink" TargetMode="External" Target="http://winbear.labs.polarion.com/polarion/redirect/project/NewTestExecutionView/workitem/question_mark/id=NTEV-98936"/>
  <Relationship Id="rId16128" Type="http://schemas.openxmlformats.org/officeDocument/2006/relationships/hyperlink" TargetMode="External" Target="http://winbear.labs.polarion.com/polarion/redirect/project/NewTestExecutionView/workitem/question_mark/id=NTEV-98938"/>
  <Relationship Id="rId16129" Type="http://schemas.openxmlformats.org/officeDocument/2006/relationships/hyperlink" TargetMode="External" Target="http://winbear.labs.polarion.com/polarion/redirect/project/NewTestExecutionView/workitem/question_mark/id=NTEV-98940"/>
  <Relationship Id="rId1613" Type="http://schemas.openxmlformats.org/officeDocument/2006/relationships/hyperlink" TargetMode="External" Target="http://winbear.labs.polarion.com/polarion/redirect/project/NewTestExecutionView/workitem/question_mark/id=NTEV-80341"/>
  <Relationship Id="rId16130" Type="http://schemas.openxmlformats.org/officeDocument/2006/relationships/hyperlink" TargetMode="External" Target="http://winbear.labs.polarion.com/polarion/redirect/project/NewTestExecutionView/workitem/question_mark/id=NTEV-98942"/>
  <Relationship Id="rId16131" Type="http://schemas.openxmlformats.org/officeDocument/2006/relationships/hyperlink" TargetMode="External" Target="http://winbear.labs.polarion.com/polarion/redirect/project/NewTestExecutionView/workitem/question_mark/id=NTEV-98944"/>
  <Relationship Id="rId16132" Type="http://schemas.openxmlformats.org/officeDocument/2006/relationships/hyperlink" TargetMode="External" Target="http://winbear.labs.polarion.com/polarion/redirect/project/NewTestExecutionView/workitem/question_mark/id=NTEV-98946"/>
  <Relationship Id="rId16133" Type="http://schemas.openxmlformats.org/officeDocument/2006/relationships/hyperlink" TargetMode="External" Target="http://winbear.labs.polarion.com/polarion/redirect/project/NewTestExecutionView/workitem/question_mark/id=NTEV-98948"/>
  <Relationship Id="rId16134" Type="http://schemas.openxmlformats.org/officeDocument/2006/relationships/hyperlink" TargetMode="External" Target="http://winbear.labs.polarion.com/polarion/redirect/project/NewTestExecutionView/workitem/question_mark/id=NTEV-98950"/>
  <Relationship Id="rId16135" Type="http://schemas.openxmlformats.org/officeDocument/2006/relationships/hyperlink" TargetMode="External" Target="http://winbear.labs.polarion.com/polarion/redirect/project/NewTestExecutionView/workitem/question_mark/id=NTEV-98952"/>
  <Relationship Id="rId16136" Type="http://schemas.openxmlformats.org/officeDocument/2006/relationships/hyperlink" TargetMode="External" Target="http://winbear.labs.polarion.com/polarion/redirect/project/NewTestExecutionView/workitem/question_mark/id=NTEV-98954"/>
  <Relationship Id="rId16137" Type="http://schemas.openxmlformats.org/officeDocument/2006/relationships/hyperlink" TargetMode="External" Target="http://winbear.labs.polarion.com/polarion/redirect/project/NewTestExecutionView/workitem/question_mark/id=NTEV-98956"/>
  <Relationship Id="rId16138" Type="http://schemas.openxmlformats.org/officeDocument/2006/relationships/hyperlink" TargetMode="External" Target="http://winbear.labs.polarion.com/polarion/redirect/project/NewTestExecutionView/workitem/question_mark/id=NTEV-98958"/>
  <Relationship Id="rId16139" Type="http://schemas.openxmlformats.org/officeDocument/2006/relationships/hyperlink" TargetMode="External" Target="http://winbear.labs.polarion.com/polarion/redirect/project/NewTestExecutionView/workitem/question_mark/id=NTEV-98960"/>
  <Relationship Id="rId1614" Type="http://schemas.openxmlformats.org/officeDocument/2006/relationships/hyperlink" TargetMode="External" Target="http://winbear.labs.polarion.com/polarion/redirect/project/NewTestExecutionView/workitem/question_mark/id=NTEV-80342"/>
  <Relationship Id="rId16140" Type="http://schemas.openxmlformats.org/officeDocument/2006/relationships/hyperlink" TargetMode="External" Target="http://winbear.labs.polarion.com/polarion/redirect/project/NewTestExecutionView/workitem/question_mark/id=NTEV-98962"/>
  <Relationship Id="rId16141" Type="http://schemas.openxmlformats.org/officeDocument/2006/relationships/hyperlink" TargetMode="External" Target="http://winbear.labs.polarion.com/polarion/redirect/project/NewTestExecutionView/workitem/question_mark/id=NTEV-98964"/>
  <Relationship Id="rId16142" Type="http://schemas.openxmlformats.org/officeDocument/2006/relationships/hyperlink" TargetMode="External" Target="http://winbear.labs.polarion.com/polarion/redirect/project/NewTestExecutionView/workitem/question_mark/id=NTEV-98966"/>
  <Relationship Id="rId16143" Type="http://schemas.openxmlformats.org/officeDocument/2006/relationships/hyperlink" TargetMode="External" Target="http://winbear.labs.polarion.com/polarion/redirect/project/NewTestExecutionView/workitem/question_mark/id=NTEV-98969"/>
  <Relationship Id="rId16144" Type="http://schemas.openxmlformats.org/officeDocument/2006/relationships/hyperlink" TargetMode="External" Target="http://winbear.labs.polarion.com/polarion/redirect/project/NewTestExecutionView/workitem/question_mark/id=NTEV-98971"/>
  <Relationship Id="rId16145" Type="http://schemas.openxmlformats.org/officeDocument/2006/relationships/hyperlink" TargetMode="External" Target="http://winbear.labs.polarion.com/polarion/redirect/project/NewTestExecutionView/workitem/question_mark/id=NTEV-98973"/>
  <Relationship Id="rId16146" Type="http://schemas.openxmlformats.org/officeDocument/2006/relationships/hyperlink" TargetMode="External" Target="http://winbear.labs.polarion.com/polarion/redirect/project/NewTestExecutionView/workitem/question_mark/id=NTEV-98975"/>
  <Relationship Id="rId16147" Type="http://schemas.openxmlformats.org/officeDocument/2006/relationships/hyperlink" TargetMode="External" Target="http://winbear.labs.polarion.com/polarion/redirect/project/NewTestExecutionView/workitem/question_mark/id=NTEV-98977"/>
  <Relationship Id="rId16148" Type="http://schemas.openxmlformats.org/officeDocument/2006/relationships/hyperlink" TargetMode="External" Target="http://winbear.labs.polarion.com/polarion/redirect/project/NewTestExecutionView/workitem/question_mark/id=NTEV-98979"/>
  <Relationship Id="rId16149" Type="http://schemas.openxmlformats.org/officeDocument/2006/relationships/hyperlink" TargetMode="External" Target="http://winbear.labs.polarion.com/polarion/redirect/project/NewTestExecutionView/workitem/question_mark/id=NTEV-98981"/>
  <Relationship Id="rId1615" Type="http://schemas.openxmlformats.org/officeDocument/2006/relationships/hyperlink" TargetMode="External" Target="http://winbear.labs.polarion.com/polarion/redirect/project/NewTestExecutionView/workitem/question_mark/id=NTEV-80343"/>
  <Relationship Id="rId16150" Type="http://schemas.openxmlformats.org/officeDocument/2006/relationships/hyperlink" TargetMode="External" Target="http://winbear.labs.polarion.com/polarion/redirect/project/NewTestExecutionView/workitem/question_mark/id=NTEV-98983"/>
  <Relationship Id="rId16151" Type="http://schemas.openxmlformats.org/officeDocument/2006/relationships/hyperlink" TargetMode="External" Target="http://winbear.labs.polarion.com/polarion/redirect/project/NewTestExecutionView/workitem/question_mark/id=NTEV-98985"/>
  <Relationship Id="rId16152" Type="http://schemas.openxmlformats.org/officeDocument/2006/relationships/hyperlink" TargetMode="External" Target="http://winbear.labs.polarion.com/polarion/redirect/project/NewTestExecutionView/workitem/question_mark/id=NTEV-98987"/>
  <Relationship Id="rId16153" Type="http://schemas.openxmlformats.org/officeDocument/2006/relationships/hyperlink" TargetMode="External" Target="http://winbear.labs.polarion.com/polarion/redirect/project/NewTestExecutionView/workitem/question_mark/id=NTEV-98989"/>
  <Relationship Id="rId16154" Type="http://schemas.openxmlformats.org/officeDocument/2006/relationships/hyperlink" TargetMode="External" Target="http://winbear.labs.polarion.com/polarion/redirect/project/NewTestExecutionView/workitem/question_mark/id=NTEV-98991"/>
  <Relationship Id="rId16155" Type="http://schemas.openxmlformats.org/officeDocument/2006/relationships/hyperlink" TargetMode="External" Target="http://winbear.labs.polarion.com/polarion/redirect/project/NewTestExecutionView/workitem/question_mark/id=NTEV-98993"/>
  <Relationship Id="rId16156" Type="http://schemas.openxmlformats.org/officeDocument/2006/relationships/hyperlink" TargetMode="External" Target="http://winbear.labs.polarion.com/polarion/redirect/project/NewTestExecutionView/workitem/question_mark/id=NTEV-98995"/>
  <Relationship Id="rId16157" Type="http://schemas.openxmlformats.org/officeDocument/2006/relationships/hyperlink" TargetMode="External" Target="http://winbear.labs.polarion.com/polarion/redirect/project/NewTestExecutionView/workitem/question_mark/id=NTEV-98997"/>
  <Relationship Id="rId16158" Type="http://schemas.openxmlformats.org/officeDocument/2006/relationships/hyperlink" TargetMode="External" Target="http://winbear.labs.polarion.com/polarion/redirect/project/NewTestExecutionView/workitem/question_mark/id=NTEV-98999"/>
  <Relationship Id="rId16159" Type="http://schemas.openxmlformats.org/officeDocument/2006/relationships/hyperlink" TargetMode="External" Target="http://winbear.labs.polarion.com/polarion/redirect/project/NewTestExecutionView/workitem/question_mark/id=NTEV-99001"/>
  <Relationship Id="rId1616" Type="http://schemas.openxmlformats.org/officeDocument/2006/relationships/hyperlink" TargetMode="External" Target="http://winbear.labs.polarion.com/polarion/redirect/project/NewTestExecutionView/workitem/question_mark/id=NTEV-80344"/>
  <Relationship Id="rId16160" Type="http://schemas.openxmlformats.org/officeDocument/2006/relationships/hyperlink" TargetMode="External" Target="http://winbear.labs.polarion.com/polarion/redirect/project/NewTestExecutionView/workitem/question_mark/id=NTEV-99003"/>
  <Relationship Id="rId16161" Type="http://schemas.openxmlformats.org/officeDocument/2006/relationships/hyperlink" TargetMode="External" Target="http://winbear.labs.polarion.com/polarion/redirect/project/NewTestExecutionView/workitem/question_mark/id=NTEV-99005"/>
  <Relationship Id="rId16162" Type="http://schemas.openxmlformats.org/officeDocument/2006/relationships/hyperlink" TargetMode="External" Target="http://winbear.labs.polarion.com/polarion/redirect/project/NewTestExecutionView/workitem/question_mark/id=NTEV-99007"/>
  <Relationship Id="rId16163" Type="http://schemas.openxmlformats.org/officeDocument/2006/relationships/hyperlink" TargetMode="External" Target="http://winbear.labs.polarion.com/polarion/redirect/project/NewTestExecutionView/workitem/question_mark/id=NTEV-99009"/>
  <Relationship Id="rId16164" Type="http://schemas.openxmlformats.org/officeDocument/2006/relationships/hyperlink" TargetMode="External" Target="http://winbear.labs.polarion.com/polarion/redirect/project/NewTestExecutionView/workitem/question_mark/id=NTEV-99011"/>
  <Relationship Id="rId16165" Type="http://schemas.openxmlformats.org/officeDocument/2006/relationships/hyperlink" TargetMode="External" Target="http://winbear.labs.polarion.com/polarion/redirect/project/NewTestExecutionView/workitem/question_mark/id=NTEV-99013"/>
  <Relationship Id="rId16166" Type="http://schemas.openxmlformats.org/officeDocument/2006/relationships/hyperlink" TargetMode="External" Target="http://winbear.labs.polarion.com/polarion/redirect/project/NewTestExecutionView/workitem/question_mark/id=NTEV-99015"/>
  <Relationship Id="rId16167" Type="http://schemas.openxmlformats.org/officeDocument/2006/relationships/hyperlink" TargetMode="External" Target="http://winbear.labs.polarion.com/polarion/redirect/project/NewTestExecutionView/workitem/question_mark/id=NTEV-99018"/>
  <Relationship Id="rId16168" Type="http://schemas.openxmlformats.org/officeDocument/2006/relationships/hyperlink" TargetMode="External" Target="http://winbear.labs.polarion.com/polarion/redirect/project/NewTestExecutionView/workitem/question_mark/id=NTEV-99020"/>
  <Relationship Id="rId16169" Type="http://schemas.openxmlformats.org/officeDocument/2006/relationships/hyperlink" TargetMode="External" Target="http://winbear.labs.polarion.com/polarion/redirect/project/NewTestExecutionView/workitem/question_mark/id=NTEV-99022"/>
  <Relationship Id="rId1617" Type="http://schemas.openxmlformats.org/officeDocument/2006/relationships/hyperlink" TargetMode="External" Target="http://winbear.labs.polarion.com/polarion/redirect/project/NewTestExecutionView/workitem/question_mark/id=NTEV-80345"/>
  <Relationship Id="rId16170" Type="http://schemas.openxmlformats.org/officeDocument/2006/relationships/hyperlink" TargetMode="External" Target="http://winbear.labs.polarion.com/polarion/redirect/project/NewTestExecutionView/workitem/question_mark/id=NTEV-99024"/>
  <Relationship Id="rId16171" Type="http://schemas.openxmlformats.org/officeDocument/2006/relationships/hyperlink" TargetMode="External" Target="http://winbear.labs.polarion.com/polarion/redirect/project/NewTestExecutionView/workitem/question_mark/id=NTEV-99026"/>
  <Relationship Id="rId16172" Type="http://schemas.openxmlformats.org/officeDocument/2006/relationships/hyperlink" TargetMode="External" Target="http://winbear.labs.polarion.com/polarion/redirect/project/NewTestExecutionView/workitem/question_mark/id=NTEV-99028"/>
  <Relationship Id="rId16173" Type="http://schemas.openxmlformats.org/officeDocument/2006/relationships/hyperlink" TargetMode="External" Target="http://winbear.labs.polarion.com/polarion/redirect/project/NewTestExecutionView/workitem/question_mark/id=NTEV-99030"/>
  <Relationship Id="rId16174" Type="http://schemas.openxmlformats.org/officeDocument/2006/relationships/hyperlink" TargetMode="External" Target="http://winbear.labs.polarion.com/polarion/redirect/project/NewTestExecutionView/workitem/question_mark/id=NTEV-99032"/>
  <Relationship Id="rId16175" Type="http://schemas.openxmlformats.org/officeDocument/2006/relationships/hyperlink" TargetMode="External" Target="http://winbear.labs.polarion.com/polarion/redirect/project/NewTestExecutionView/workitem/question_mark/id=NTEV-99034"/>
  <Relationship Id="rId16176" Type="http://schemas.openxmlformats.org/officeDocument/2006/relationships/hyperlink" TargetMode="External" Target="http://winbear.labs.polarion.com/polarion/redirect/project/NewTestExecutionView/workitem/question_mark/id=NTEV-99036"/>
  <Relationship Id="rId16177" Type="http://schemas.openxmlformats.org/officeDocument/2006/relationships/hyperlink" TargetMode="External" Target="http://winbear.labs.polarion.com/polarion/redirect/project/NewTestExecutionView/workitem/question_mark/id=NTEV-99038"/>
  <Relationship Id="rId16178" Type="http://schemas.openxmlformats.org/officeDocument/2006/relationships/hyperlink" TargetMode="External" Target="http://winbear.labs.polarion.com/polarion/redirect/project/NewTestExecutionView/workitem/question_mark/id=NTEV-99040"/>
  <Relationship Id="rId16179" Type="http://schemas.openxmlformats.org/officeDocument/2006/relationships/hyperlink" TargetMode="External" Target="http://winbear.labs.polarion.com/polarion/redirect/project/NewTestExecutionView/workitem/question_mark/id=NTEV-99042"/>
  <Relationship Id="rId1618" Type="http://schemas.openxmlformats.org/officeDocument/2006/relationships/hyperlink" TargetMode="External" Target="http://winbear.labs.polarion.com/polarion/redirect/project/NewTestExecutionView/workitem/question_mark/id=NTEV-80346"/>
  <Relationship Id="rId16180" Type="http://schemas.openxmlformats.org/officeDocument/2006/relationships/hyperlink" TargetMode="External" Target="http://winbear.labs.polarion.com/polarion/redirect/project/NewTestExecutionView/workitem/question_mark/id=NTEV-99044"/>
  <Relationship Id="rId16181" Type="http://schemas.openxmlformats.org/officeDocument/2006/relationships/hyperlink" TargetMode="External" Target="http://winbear.labs.polarion.com/polarion/redirect/project/NewTestExecutionView/workitem/question_mark/id=NTEV-99046"/>
  <Relationship Id="rId16182" Type="http://schemas.openxmlformats.org/officeDocument/2006/relationships/hyperlink" TargetMode="External" Target="http://winbear.labs.polarion.com/polarion/redirect/project/NewTestExecutionView/workitem/question_mark/id=NTEV-99048"/>
  <Relationship Id="rId16183" Type="http://schemas.openxmlformats.org/officeDocument/2006/relationships/hyperlink" TargetMode="External" Target="http://winbear.labs.polarion.com/polarion/redirect/project/NewTestExecutionView/workitem/question_mark/id=NTEV-99050"/>
  <Relationship Id="rId16184" Type="http://schemas.openxmlformats.org/officeDocument/2006/relationships/hyperlink" TargetMode="External" Target="http://winbear.labs.polarion.com/polarion/redirect/project/NewTestExecutionView/workitem/question_mark/id=NTEV-99052"/>
  <Relationship Id="rId16185" Type="http://schemas.openxmlformats.org/officeDocument/2006/relationships/hyperlink" TargetMode="External" Target="http://winbear.labs.polarion.com/polarion/redirect/project/NewTestExecutionView/workitem/question_mark/id=NTEV-99054"/>
  <Relationship Id="rId16186" Type="http://schemas.openxmlformats.org/officeDocument/2006/relationships/hyperlink" TargetMode="External" Target="http://winbear.labs.polarion.com/polarion/redirect/project/NewTestExecutionView/workitem/question_mark/id=NTEV-99056"/>
  <Relationship Id="rId16187" Type="http://schemas.openxmlformats.org/officeDocument/2006/relationships/hyperlink" TargetMode="External" Target="http://winbear.labs.polarion.com/polarion/redirect/project/NewTestExecutionView/workitem/question_mark/id=NTEV-99058"/>
  <Relationship Id="rId16188" Type="http://schemas.openxmlformats.org/officeDocument/2006/relationships/hyperlink" TargetMode="External" Target="http://winbear.labs.polarion.com/polarion/redirect/project/NewTestExecutionView/workitem/question_mark/id=NTEV-99060"/>
  <Relationship Id="rId16189" Type="http://schemas.openxmlformats.org/officeDocument/2006/relationships/hyperlink" TargetMode="External" Target="http://winbear.labs.polarion.com/polarion/redirect/project/NewTestExecutionView/workitem/question_mark/id=NTEV-99063"/>
  <Relationship Id="rId1619" Type="http://schemas.openxmlformats.org/officeDocument/2006/relationships/hyperlink" TargetMode="External" Target="http://winbear.labs.polarion.com/polarion/redirect/project/NewTestExecutionView/workitem/question_mark/id=NTEV-80347"/>
  <Relationship Id="rId16190" Type="http://schemas.openxmlformats.org/officeDocument/2006/relationships/hyperlink" TargetMode="External" Target="http://winbear.labs.polarion.com/polarion/redirect/project/NewTestExecutionView/workitem/question_mark/id=NTEV-99065"/>
  <Relationship Id="rId16191" Type="http://schemas.openxmlformats.org/officeDocument/2006/relationships/hyperlink" TargetMode="External" Target="http://winbear.labs.polarion.com/polarion/redirect/project/NewTestExecutionView/workitem/question_mark/id=NTEV-99067"/>
  <Relationship Id="rId16192" Type="http://schemas.openxmlformats.org/officeDocument/2006/relationships/hyperlink" TargetMode="External" Target="http://winbear.labs.polarion.com/polarion/redirect/project/NewTestExecutionView/workitem/question_mark/id=NTEV-99069"/>
  <Relationship Id="rId16193" Type="http://schemas.openxmlformats.org/officeDocument/2006/relationships/hyperlink" TargetMode="External" Target="http://winbear.labs.polarion.com/polarion/redirect/project/NewTestExecutionView/workitem/question_mark/id=NTEV-99071"/>
  <Relationship Id="rId16194" Type="http://schemas.openxmlformats.org/officeDocument/2006/relationships/hyperlink" TargetMode="External" Target="http://winbear.labs.polarion.com/polarion/redirect/project/NewTestExecutionView/workitem/question_mark/id=NTEV-99073"/>
  <Relationship Id="rId16195" Type="http://schemas.openxmlformats.org/officeDocument/2006/relationships/hyperlink" TargetMode="External" Target="http://winbear.labs.polarion.com/polarion/redirect/project/NewTestExecutionView/workitem/question_mark/id=NTEV-99075"/>
  <Relationship Id="rId16196" Type="http://schemas.openxmlformats.org/officeDocument/2006/relationships/hyperlink" TargetMode="External" Target="http://winbear.labs.polarion.com/polarion/redirect/project/NewTestExecutionView/workitem/question_mark/id=NTEV-99077"/>
  <Relationship Id="rId16197" Type="http://schemas.openxmlformats.org/officeDocument/2006/relationships/hyperlink" TargetMode="External" Target="http://winbear.labs.polarion.com/polarion/redirect/project/NewTestExecutionView/workitem/question_mark/id=NTEV-99079"/>
  <Relationship Id="rId16198" Type="http://schemas.openxmlformats.org/officeDocument/2006/relationships/hyperlink" TargetMode="External" Target="http://winbear.labs.polarion.com/polarion/redirect/project/NewTestExecutionView/workitem/question_mark/id=NTEV-99081"/>
  <Relationship Id="rId16199" Type="http://schemas.openxmlformats.org/officeDocument/2006/relationships/hyperlink" TargetMode="External" Target="http://winbear.labs.polarion.com/polarion/redirect/project/NewTestExecutionView/workitem/question_mark/id=NTEV-99083"/>
  <Relationship Id="rId162" Type="http://schemas.openxmlformats.org/officeDocument/2006/relationships/hyperlink" TargetMode="External" Target="http://winbear.labs.polarion.com/polarion/redirect/project/NewTestExecutionView/workitem/question_mark/id=NTEV-78890"/>
  <Relationship Id="rId1620" Type="http://schemas.openxmlformats.org/officeDocument/2006/relationships/hyperlink" TargetMode="External" Target="http://winbear.labs.polarion.com/polarion/redirect/project/NewTestExecutionView/workitem/question_mark/id=NTEV-80348"/>
  <Relationship Id="rId16200" Type="http://schemas.openxmlformats.org/officeDocument/2006/relationships/hyperlink" TargetMode="External" Target="http://winbear.labs.polarion.com/polarion/redirect/project/NewTestExecutionView/workitem/question_mark/id=NTEV-99085"/>
  <Relationship Id="rId16201" Type="http://schemas.openxmlformats.org/officeDocument/2006/relationships/hyperlink" TargetMode="External" Target="http://winbear.labs.polarion.com/polarion/redirect/project/NewTestExecutionView/workitem/question_mark/id=NTEV-99087"/>
  <Relationship Id="rId16202" Type="http://schemas.openxmlformats.org/officeDocument/2006/relationships/hyperlink" TargetMode="External" Target="http://winbear.labs.polarion.com/polarion/redirect/project/NewTestExecutionView/workitem/question_mark/id=NTEV-99089"/>
  <Relationship Id="rId16203" Type="http://schemas.openxmlformats.org/officeDocument/2006/relationships/hyperlink" TargetMode="External" Target="http://winbear.labs.polarion.com/polarion/redirect/project/NewTestExecutionView/workitem/question_mark/id=NTEV-99091"/>
  <Relationship Id="rId16204" Type="http://schemas.openxmlformats.org/officeDocument/2006/relationships/hyperlink" TargetMode="External" Target="http://winbear.labs.polarion.com/polarion/redirect/project/NewTestExecutionView/workitem/question_mark/id=NTEV-99093"/>
  <Relationship Id="rId16205" Type="http://schemas.openxmlformats.org/officeDocument/2006/relationships/hyperlink" TargetMode="External" Target="http://winbear.labs.polarion.com/polarion/redirect/project/NewTestExecutionView/workitem/question_mark/id=NTEV-99095"/>
  <Relationship Id="rId16206" Type="http://schemas.openxmlformats.org/officeDocument/2006/relationships/hyperlink" TargetMode="External" Target="http://winbear.labs.polarion.com/polarion/redirect/project/NewTestExecutionView/workitem/question_mark/id=NTEV-99097"/>
  <Relationship Id="rId16207" Type="http://schemas.openxmlformats.org/officeDocument/2006/relationships/hyperlink" TargetMode="External" Target="http://winbear.labs.polarion.com/polarion/redirect/project/NewTestExecutionView/workitem/question_mark/id=NTEV-99099"/>
  <Relationship Id="rId16208" Type="http://schemas.openxmlformats.org/officeDocument/2006/relationships/hyperlink" TargetMode="External" Target="http://winbear.labs.polarion.com/polarion/redirect/project/NewTestExecutionView/workitem/question_mark/id=NTEV-99101"/>
  <Relationship Id="rId16209" Type="http://schemas.openxmlformats.org/officeDocument/2006/relationships/hyperlink" TargetMode="External" Target="http://winbear.labs.polarion.com/polarion/redirect/project/NewTestExecutionView/workitem/question_mark/id=NTEV-99103"/>
  <Relationship Id="rId1621" Type="http://schemas.openxmlformats.org/officeDocument/2006/relationships/hyperlink" TargetMode="External" Target="http://winbear.labs.polarion.com/polarion/redirect/project/NewTestExecutionView/workitem/question_mark/id=NTEV-80349"/>
  <Relationship Id="rId16210" Type="http://schemas.openxmlformats.org/officeDocument/2006/relationships/hyperlink" TargetMode="External" Target="http://winbear.labs.polarion.com/polarion/redirect/project/NewTestExecutionView/workitem/question_mark/id=NTEV-99105"/>
  <Relationship Id="rId16211" Type="http://schemas.openxmlformats.org/officeDocument/2006/relationships/hyperlink" TargetMode="External" Target="http://winbear.labs.polarion.com/polarion/redirect/project/NewTestExecutionView/workitem/question_mark/id=NTEV-99107"/>
  <Relationship Id="rId16212" Type="http://schemas.openxmlformats.org/officeDocument/2006/relationships/hyperlink" TargetMode="External" Target="http://winbear.labs.polarion.com/polarion/redirect/project/NewTestExecutionView/workitem/question_mark/id=NTEV-99109"/>
  <Relationship Id="rId16213" Type="http://schemas.openxmlformats.org/officeDocument/2006/relationships/hyperlink" TargetMode="External" Target="http://winbear.labs.polarion.com/polarion/redirect/project/NewTestExecutionView/workitem/question_mark/id=NTEV-99112"/>
  <Relationship Id="rId16214" Type="http://schemas.openxmlformats.org/officeDocument/2006/relationships/hyperlink" TargetMode="External" Target="http://winbear.labs.polarion.com/polarion/redirect/project/NewTestExecutionView/workitem/question_mark/id=NTEV-99114"/>
  <Relationship Id="rId16215" Type="http://schemas.openxmlformats.org/officeDocument/2006/relationships/hyperlink" TargetMode="External" Target="http://winbear.labs.polarion.com/polarion/redirect/project/NewTestExecutionView/workitem/question_mark/id=NTEV-99116"/>
  <Relationship Id="rId16216" Type="http://schemas.openxmlformats.org/officeDocument/2006/relationships/hyperlink" TargetMode="External" Target="http://winbear.labs.polarion.com/polarion/redirect/project/NewTestExecutionView/workitem/question_mark/id=NTEV-99118"/>
  <Relationship Id="rId16217" Type="http://schemas.openxmlformats.org/officeDocument/2006/relationships/hyperlink" TargetMode="External" Target="http://winbear.labs.polarion.com/polarion/redirect/project/NewTestExecutionView/workitem/question_mark/id=NTEV-99120"/>
  <Relationship Id="rId16218" Type="http://schemas.openxmlformats.org/officeDocument/2006/relationships/hyperlink" TargetMode="External" Target="http://winbear.labs.polarion.com/polarion/redirect/project/NewTestExecutionView/workitem/question_mark/id=NTEV-99122"/>
  <Relationship Id="rId16219" Type="http://schemas.openxmlformats.org/officeDocument/2006/relationships/hyperlink" TargetMode="External" Target="http://winbear.labs.polarion.com/polarion/redirect/project/NewTestExecutionView/workitem/question_mark/id=NTEV-99124"/>
  <Relationship Id="rId1622" Type="http://schemas.openxmlformats.org/officeDocument/2006/relationships/hyperlink" TargetMode="External" Target="http://winbear.labs.polarion.com/polarion/redirect/project/NewTestExecutionView/workitem/question_mark/id=NTEV-80350"/>
  <Relationship Id="rId16220" Type="http://schemas.openxmlformats.org/officeDocument/2006/relationships/hyperlink" TargetMode="External" Target="http://winbear.labs.polarion.com/polarion/redirect/project/NewTestExecutionView/workitem/question_mark/id=NTEV-99126"/>
  <Relationship Id="rId16221" Type="http://schemas.openxmlformats.org/officeDocument/2006/relationships/hyperlink" TargetMode="External" Target="http://winbear.labs.polarion.com/polarion/redirect/project/NewTestExecutionView/workitem/question_mark/id=NTEV-99128"/>
  <Relationship Id="rId16222" Type="http://schemas.openxmlformats.org/officeDocument/2006/relationships/hyperlink" TargetMode="External" Target="http://winbear.labs.polarion.com/polarion/redirect/project/NewTestExecutionView/workitem/question_mark/id=NTEV-99130"/>
  <Relationship Id="rId16223" Type="http://schemas.openxmlformats.org/officeDocument/2006/relationships/hyperlink" TargetMode="External" Target="http://winbear.labs.polarion.com/polarion/redirect/project/NewTestExecutionView/workitem/question_mark/id=NTEV-99132"/>
  <Relationship Id="rId16224" Type="http://schemas.openxmlformats.org/officeDocument/2006/relationships/hyperlink" TargetMode="External" Target="http://winbear.labs.polarion.com/polarion/redirect/project/NewTestExecutionView/workitem/question_mark/id=NTEV-99134"/>
  <Relationship Id="rId16225" Type="http://schemas.openxmlformats.org/officeDocument/2006/relationships/hyperlink" TargetMode="External" Target="http://winbear.labs.polarion.com/polarion/redirect/project/NewTestExecutionView/workitem/question_mark/id=NTEV-99136"/>
  <Relationship Id="rId16226" Type="http://schemas.openxmlformats.org/officeDocument/2006/relationships/hyperlink" TargetMode="External" Target="http://winbear.labs.polarion.com/polarion/redirect/project/NewTestExecutionView/workitem/question_mark/id=NTEV-99138"/>
  <Relationship Id="rId16227" Type="http://schemas.openxmlformats.org/officeDocument/2006/relationships/hyperlink" TargetMode="External" Target="http://winbear.labs.polarion.com/polarion/redirect/project/NewTestExecutionView/workitem/question_mark/id=NTEV-99140"/>
  <Relationship Id="rId16228" Type="http://schemas.openxmlformats.org/officeDocument/2006/relationships/hyperlink" TargetMode="External" Target="http://winbear.labs.polarion.com/polarion/redirect/project/NewTestExecutionView/workitem/question_mark/id=NTEV-99142"/>
  <Relationship Id="rId16229" Type="http://schemas.openxmlformats.org/officeDocument/2006/relationships/hyperlink" TargetMode="External" Target="http://winbear.labs.polarion.com/polarion/redirect/project/NewTestExecutionView/workitem/question_mark/id=NTEV-99144"/>
  <Relationship Id="rId1623" Type="http://schemas.openxmlformats.org/officeDocument/2006/relationships/hyperlink" TargetMode="External" Target="http://winbear.labs.polarion.com/polarion/redirect/project/NewTestExecutionView/workitem/question_mark/id=NTEV-80351"/>
  <Relationship Id="rId16230" Type="http://schemas.openxmlformats.org/officeDocument/2006/relationships/hyperlink" TargetMode="External" Target="http://winbear.labs.polarion.com/polarion/redirect/project/NewTestExecutionView/workitem/question_mark/id=NTEV-99146"/>
  <Relationship Id="rId16231" Type="http://schemas.openxmlformats.org/officeDocument/2006/relationships/hyperlink" TargetMode="External" Target="http://winbear.labs.polarion.com/polarion/redirect/project/NewTestExecutionView/workitem/question_mark/id=NTEV-99148"/>
  <Relationship Id="rId16232" Type="http://schemas.openxmlformats.org/officeDocument/2006/relationships/hyperlink" TargetMode="External" Target="http://winbear.labs.polarion.com/polarion/redirect/project/NewTestExecutionView/workitem/question_mark/id=NTEV-99150"/>
  <Relationship Id="rId16233" Type="http://schemas.openxmlformats.org/officeDocument/2006/relationships/hyperlink" TargetMode="External" Target="http://winbear.labs.polarion.com/polarion/redirect/project/NewTestExecutionView/workitem/question_mark/id=NTEV-99152"/>
  <Relationship Id="rId16234" Type="http://schemas.openxmlformats.org/officeDocument/2006/relationships/hyperlink" TargetMode="External" Target="http://winbear.labs.polarion.com/polarion/redirect/project/NewTestExecutionView/workitem/question_mark/id=NTEV-99154"/>
  <Relationship Id="rId16235" Type="http://schemas.openxmlformats.org/officeDocument/2006/relationships/hyperlink" TargetMode="External" Target="http://winbear.labs.polarion.com/polarion/redirect/project/NewTestExecutionView/workitem/question_mark/id=NTEV-99157"/>
  <Relationship Id="rId16236" Type="http://schemas.openxmlformats.org/officeDocument/2006/relationships/hyperlink" TargetMode="External" Target="http://winbear.labs.polarion.com/polarion/redirect/project/NewTestExecutionView/workitem/question_mark/id=NTEV-99159"/>
  <Relationship Id="rId16237" Type="http://schemas.openxmlformats.org/officeDocument/2006/relationships/hyperlink" TargetMode="External" Target="http://winbear.labs.polarion.com/polarion/redirect/project/NewTestExecutionView/workitem/question_mark/id=NTEV-99161"/>
  <Relationship Id="rId16238" Type="http://schemas.openxmlformats.org/officeDocument/2006/relationships/hyperlink" TargetMode="External" Target="http://winbear.labs.polarion.com/polarion/redirect/project/NewTestExecutionView/workitem/question_mark/id=NTEV-99163"/>
  <Relationship Id="rId16239" Type="http://schemas.openxmlformats.org/officeDocument/2006/relationships/hyperlink" TargetMode="External" Target="http://winbear.labs.polarion.com/polarion/redirect/project/NewTestExecutionView/workitem/question_mark/id=NTEV-99165"/>
  <Relationship Id="rId1624" Type="http://schemas.openxmlformats.org/officeDocument/2006/relationships/hyperlink" TargetMode="External" Target="http://winbear.labs.polarion.com/polarion/redirect/project/NewTestExecutionView/workitem/question_mark/id=NTEV-80352"/>
  <Relationship Id="rId16240" Type="http://schemas.openxmlformats.org/officeDocument/2006/relationships/hyperlink" TargetMode="External" Target="http://winbear.labs.polarion.com/polarion/redirect/project/NewTestExecutionView/workitem/question_mark/id=NTEV-99167"/>
  <Relationship Id="rId16241" Type="http://schemas.openxmlformats.org/officeDocument/2006/relationships/hyperlink" TargetMode="External" Target="http://winbear.labs.polarion.com/polarion/redirect/project/NewTestExecutionView/workitem/question_mark/id=NTEV-99169"/>
  <Relationship Id="rId16242" Type="http://schemas.openxmlformats.org/officeDocument/2006/relationships/hyperlink" TargetMode="External" Target="http://winbear.labs.polarion.com/polarion/redirect/project/NewTestExecutionView/workitem/question_mark/id=NTEV-99171"/>
  <Relationship Id="rId16243" Type="http://schemas.openxmlformats.org/officeDocument/2006/relationships/hyperlink" TargetMode="External" Target="http://winbear.labs.polarion.com/polarion/redirect/project/NewTestExecutionView/workitem/question_mark/id=NTEV-99173"/>
  <Relationship Id="rId16244" Type="http://schemas.openxmlformats.org/officeDocument/2006/relationships/hyperlink" TargetMode="External" Target="http://winbear.labs.polarion.com/polarion/redirect/project/NewTestExecutionView/workitem/question_mark/id=NTEV-99175"/>
  <Relationship Id="rId16245" Type="http://schemas.openxmlformats.org/officeDocument/2006/relationships/hyperlink" TargetMode="External" Target="http://winbear.labs.polarion.com/polarion/redirect/project/NewTestExecutionView/workitem/question_mark/id=NTEV-99177"/>
  <Relationship Id="rId16246" Type="http://schemas.openxmlformats.org/officeDocument/2006/relationships/hyperlink" TargetMode="External" Target="http://winbear.labs.polarion.com/polarion/redirect/project/NewTestExecutionView/workitem/question_mark/id=NTEV-99179"/>
  <Relationship Id="rId16247" Type="http://schemas.openxmlformats.org/officeDocument/2006/relationships/hyperlink" TargetMode="External" Target="http://winbear.labs.polarion.com/polarion/redirect/project/NewTestExecutionView/workitem/question_mark/id=NTEV-99181"/>
  <Relationship Id="rId16248" Type="http://schemas.openxmlformats.org/officeDocument/2006/relationships/hyperlink" TargetMode="External" Target="http://winbear.labs.polarion.com/polarion/redirect/project/NewTestExecutionView/workitem/question_mark/id=NTEV-99183"/>
  <Relationship Id="rId16249" Type="http://schemas.openxmlformats.org/officeDocument/2006/relationships/hyperlink" TargetMode="External" Target="http://winbear.labs.polarion.com/polarion/redirect/project/NewTestExecutionView/workitem/question_mark/id=NTEV-99185"/>
  <Relationship Id="rId1625" Type="http://schemas.openxmlformats.org/officeDocument/2006/relationships/hyperlink" TargetMode="External" Target="http://winbear.labs.polarion.com/polarion/redirect/project/NewTestExecutionView/workitem/question_mark/id=NTEV-80353"/>
  <Relationship Id="rId16250" Type="http://schemas.openxmlformats.org/officeDocument/2006/relationships/hyperlink" TargetMode="External" Target="http://winbear.labs.polarion.com/polarion/redirect/project/NewTestExecutionView/workitem/question_mark/id=NTEV-99187"/>
  <Relationship Id="rId16251" Type="http://schemas.openxmlformats.org/officeDocument/2006/relationships/hyperlink" TargetMode="External" Target="http://winbear.labs.polarion.com/polarion/redirect/project/NewTestExecutionView/workitem/question_mark/id=NTEV-99189"/>
  <Relationship Id="rId16252" Type="http://schemas.openxmlformats.org/officeDocument/2006/relationships/hyperlink" TargetMode="External" Target="http://winbear.labs.polarion.com/polarion/redirect/project/NewTestExecutionView/workitem/question_mark/id=NTEV-99191"/>
  <Relationship Id="rId16253" Type="http://schemas.openxmlformats.org/officeDocument/2006/relationships/hyperlink" TargetMode="External" Target="http://winbear.labs.polarion.com/polarion/redirect/project/NewTestExecutionView/workitem/question_mark/id=NTEV-99193"/>
  <Relationship Id="rId16254" Type="http://schemas.openxmlformats.org/officeDocument/2006/relationships/hyperlink" TargetMode="External" Target="http://winbear.labs.polarion.com/polarion/redirect/project/NewTestExecutionView/workitem/question_mark/id=NTEV-99195"/>
  <Relationship Id="rId16255" Type="http://schemas.openxmlformats.org/officeDocument/2006/relationships/hyperlink" TargetMode="External" Target="http://winbear.labs.polarion.com/polarion/redirect/project/NewTestExecutionView/workitem/question_mark/id=NTEV-99197"/>
  <Relationship Id="rId16256" Type="http://schemas.openxmlformats.org/officeDocument/2006/relationships/hyperlink" TargetMode="External" Target="http://winbear.labs.polarion.com/polarion/redirect/project/NewTestExecutionView/workitem/question_mark/id=NTEV-99199"/>
  <Relationship Id="rId16257" Type="http://schemas.openxmlformats.org/officeDocument/2006/relationships/hyperlink" TargetMode="External" Target="http://winbear.labs.polarion.com/polarion/redirect/project/NewTestExecutionView/workitem/question_mark/id=NTEV-99201"/>
  <Relationship Id="rId16258" Type="http://schemas.openxmlformats.org/officeDocument/2006/relationships/hyperlink" TargetMode="External" Target="http://winbear.labs.polarion.com/polarion/redirect/project/NewTestExecutionView/workitem/question_mark/id=NTEV-99203"/>
  <Relationship Id="rId16259" Type="http://schemas.openxmlformats.org/officeDocument/2006/relationships/hyperlink" TargetMode="External" Target="http://winbear.labs.polarion.com/polarion/redirect/project/NewTestExecutionView/workitem/question_mark/id=NTEV-99206"/>
  <Relationship Id="rId1626" Type="http://schemas.openxmlformats.org/officeDocument/2006/relationships/hyperlink" TargetMode="External" Target="http://winbear.labs.polarion.com/polarion/redirect/project/NewTestExecutionView/workitem/question_mark/id=NTEV-80354"/>
  <Relationship Id="rId16260" Type="http://schemas.openxmlformats.org/officeDocument/2006/relationships/hyperlink" TargetMode="External" Target="http://winbear.labs.polarion.com/polarion/redirect/project/NewTestExecutionView/workitem/question_mark/id=NTEV-99208"/>
  <Relationship Id="rId16261" Type="http://schemas.openxmlformats.org/officeDocument/2006/relationships/hyperlink" TargetMode="External" Target="http://winbear.labs.polarion.com/polarion/redirect/project/NewTestExecutionView/workitem/question_mark/id=NTEV-99210"/>
  <Relationship Id="rId16262" Type="http://schemas.openxmlformats.org/officeDocument/2006/relationships/hyperlink" TargetMode="External" Target="http://winbear.labs.polarion.com/polarion/redirect/project/NewTestExecutionView/workitem/question_mark/id=NTEV-99212"/>
  <Relationship Id="rId16263" Type="http://schemas.openxmlformats.org/officeDocument/2006/relationships/hyperlink" TargetMode="External" Target="http://winbear.labs.polarion.com/polarion/redirect/project/NewTestExecutionView/workitem/question_mark/id=NTEV-99214"/>
  <Relationship Id="rId16264" Type="http://schemas.openxmlformats.org/officeDocument/2006/relationships/hyperlink" TargetMode="External" Target="http://winbear.labs.polarion.com/polarion/redirect/project/NewTestExecutionView/workitem/question_mark/id=NTEV-99216"/>
  <Relationship Id="rId16265" Type="http://schemas.openxmlformats.org/officeDocument/2006/relationships/hyperlink" TargetMode="External" Target="http://winbear.labs.polarion.com/polarion/redirect/project/NewTestExecutionView/workitem/question_mark/id=NTEV-99218"/>
  <Relationship Id="rId16266" Type="http://schemas.openxmlformats.org/officeDocument/2006/relationships/hyperlink" TargetMode="External" Target="http://winbear.labs.polarion.com/polarion/redirect/project/NewTestExecutionView/workitem/question_mark/id=NTEV-99220"/>
  <Relationship Id="rId16267" Type="http://schemas.openxmlformats.org/officeDocument/2006/relationships/hyperlink" TargetMode="External" Target="http://winbear.labs.polarion.com/polarion/redirect/project/NewTestExecutionView/workitem/question_mark/id=NTEV-99222"/>
  <Relationship Id="rId16268" Type="http://schemas.openxmlformats.org/officeDocument/2006/relationships/hyperlink" TargetMode="External" Target="http://winbear.labs.polarion.com/polarion/redirect/project/NewTestExecutionView/workitem/question_mark/id=NTEV-99224"/>
  <Relationship Id="rId16269" Type="http://schemas.openxmlformats.org/officeDocument/2006/relationships/hyperlink" TargetMode="External" Target="http://winbear.labs.polarion.com/polarion/redirect/project/NewTestExecutionView/workitem/question_mark/id=NTEV-99226"/>
  <Relationship Id="rId1627" Type="http://schemas.openxmlformats.org/officeDocument/2006/relationships/hyperlink" TargetMode="External" Target="http://winbear.labs.polarion.com/polarion/redirect/project/NewTestExecutionView/workitem/question_mark/id=NTEV-80355"/>
  <Relationship Id="rId16270" Type="http://schemas.openxmlformats.org/officeDocument/2006/relationships/hyperlink" TargetMode="External" Target="http://winbear.labs.polarion.com/polarion/redirect/project/NewTestExecutionView/workitem/question_mark/id=NTEV-99228"/>
  <Relationship Id="rId16271" Type="http://schemas.openxmlformats.org/officeDocument/2006/relationships/hyperlink" TargetMode="External" Target="http://winbear.labs.polarion.com/polarion/redirect/project/NewTestExecutionView/workitem/question_mark/id=NTEV-99230"/>
  <Relationship Id="rId16272" Type="http://schemas.openxmlformats.org/officeDocument/2006/relationships/hyperlink" TargetMode="External" Target="http://winbear.labs.polarion.com/polarion/redirect/project/NewTestExecutionView/workitem/question_mark/id=NTEV-99232"/>
  <Relationship Id="rId16273" Type="http://schemas.openxmlformats.org/officeDocument/2006/relationships/hyperlink" TargetMode="External" Target="http://winbear.labs.polarion.com/polarion/redirect/project/NewTestExecutionView/workitem/question_mark/id=NTEV-99234"/>
  <Relationship Id="rId16274" Type="http://schemas.openxmlformats.org/officeDocument/2006/relationships/hyperlink" TargetMode="External" Target="http://winbear.labs.polarion.com/polarion/redirect/project/NewTestExecutionView/workitem/question_mark/id=NTEV-99236"/>
  <Relationship Id="rId16275" Type="http://schemas.openxmlformats.org/officeDocument/2006/relationships/hyperlink" TargetMode="External" Target="http://winbear.labs.polarion.com/polarion/redirect/project/NewTestExecutionView/workitem/question_mark/id=NTEV-99238"/>
  <Relationship Id="rId16276" Type="http://schemas.openxmlformats.org/officeDocument/2006/relationships/hyperlink" TargetMode="External" Target="http://winbear.labs.polarion.com/polarion/redirect/project/NewTestExecutionView/workitem/question_mark/id=NTEV-99240"/>
  <Relationship Id="rId16277" Type="http://schemas.openxmlformats.org/officeDocument/2006/relationships/hyperlink" TargetMode="External" Target="http://winbear.labs.polarion.com/polarion/redirect/project/NewTestExecutionView/workitem/question_mark/id=NTEV-99242"/>
  <Relationship Id="rId16278" Type="http://schemas.openxmlformats.org/officeDocument/2006/relationships/hyperlink" TargetMode="External" Target="http://winbear.labs.polarion.com/polarion/redirect/project/NewTestExecutionView/workitem/question_mark/id=NTEV-99244"/>
  <Relationship Id="rId16279" Type="http://schemas.openxmlformats.org/officeDocument/2006/relationships/hyperlink" TargetMode="External" Target="http://winbear.labs.polarion.com/polarion/redirect/project/NewTestExecutionView/workitem/question_mark/id=NTEV-99246"/>
  <Relationship Id="rId1628" Type="http://schemas.openxmlformats.org/officeDocument/2006/relationships/hyperlink" TargetMode="External" Target="http://winbear.labs.polarion.com/polarion/redirect/project/NewTestExecutionView/workitem/question_mark/id=NTEV-80356"/>
  <Relationship Id="rId16280" Type="http://schemas.openxmlformats.org/officeDocument/2006/relationships/hyperlink" TargetMode="External" Target="http://winbear.labs.polarion.com/polarion/redirect/project/NewTestExecutionView/workitem/question_mark/id=NTEV-99248"/>
  <Relationship Id="rId16281" Type="http://schemas.openxmlformats.org/officeDocument/2006/relationships/hyperlink" TargetMode="External" Target="http://winbear.labs.polarion.com/polarion/redirect/project/NewTestExecutionView/workitem/question_mark/id=NTEV-99250"/>
  <Relationship Id="rId16282" Type="http://schemas.openxmlformats.org/officeDocument/2006/relationships/hyperlink" TargetMode="External" Target="http://winbear.labs.polarion.com/polarion/redirect/project/NewTestExecutionView/workitem/question_mark/id=NTEV-99252"/>
  <Relationship Id="rId16283" Type="http://schemas.openxmlformats.org/officeDocument/2006/relationships/hyperlink" TargetMode="External" Target="http://winbear.labs.polarion.com/polarion/redirect/project/NewTestExecutionView/workitem/question_mark/id=NTEV-99254"/>
  <Relationship Id="rId16284" Type="http://schemas.openxmlformats.org/officeDocument/2006/relationships/hyperlink" TargetMode="External" Target="http://winbear.labs.polarion.com/polarion/redirect/project/NewTestExecutionView/workitem/question_mark/id=NTEV-99257"/>
  <Relationship Id="rId16285" Type="http://schemas.openxmlformats.org/officeDocument/2006/relationships/hyperlink" TargetMode="External" Target="http://winbear.labs.polarion.com/polarion/redirect/project/NewTestExecutionView/workitem/question_mark/id=NTEV-99259"/>
  <Relationship Id="rId16286" Type="http://schemas.openxmlformats.org/officeDocument/2006/relationships/hyperlink" TargetMode="External" Target="http://winbear.labs.polarion.com/polarion/redirect/project/NewTestExecutionView/workitem/question_mark/id=NTEV-99261"/>
  <Relationship Id="rId16287" Type="http://schemas.openxmlformats.org/officeDocument/2006/relationships/hyperlink" TargetMode="External" Target="http://winbear.labs.polarion.com/polarion/redirect/project/NewTestExecutionView/workitem/question_mark/id=NTEV-99263"/>
  <Relationship Id="rId16288" Type="http://schemas.openxmlformats.org/officeDocument/2006/relationships/hyperlink" TargetMode="External" Target="http://winbear.labs.polarion.com/polarion/redirect/project/NewTestExecutionView/workitem/question_mark/id=NTEV-99265"/>
  <Relationship Id="rId16289" Type="http://schemas.openxmlformats.org/officeDocument/2006/relationships/hyperlink" TargetMode="External" Target="http://winbear.labs.polarion.com/polarion/redirect/project/NewTestExecutionView/workitem/question_mark/id=NTEV-99267"/>
  <Relationship Id="rId1629" Type="http://schemas.openxmlformats.org/officeDocument/2006/relationships/hyperlink" TargetMode="External" Target="http://winbear.labs.polarion.com/polarion/redirect/project/NewTestExecutionView/workitem/question_mark/id=NTEV-80357"/>
  <Relationship Id="rId16290" Type="http://schemas.openxmlformats.org/officeDocument/2006/relationships/hyperlink" TargetMode="External" Target="http://winbear.labs.polarion.com/polarion/redirect/project/NewTestExecutionView/workitem/question_mark/id=NTEV-99269"/>
  <Relationship Id="rId16291" Type="http://schemas.openxmlformats.org/officeDocument/2006/relationships/hyperlink" TargetMode="External" Target="http://winbear.labs.polarion.com/polarion/redirect/project/NewTestExecutionView/workitem/question_mark/id=NTEV-99271"/>
  <Relationship Id="rId16292" Type="http://schemas.openxmlformats.org/officeDocument/2006/relationships/hyperlink" TargetMode="External" Target="http://winbear.labs.polarion.com/polarion/redirect/project/NewTestExecutionView/workitem/question_mark/id=NTEV-99273"/>
  <Relationship Id="rId16293" Type="http://schemas.openxmlformats.org/officeDocument/2006/relationships/hyperlink" TargetMode="External" Target="http://winbear.labs.polarion.com/polarion/redirect/project/NewTestExecutionView/workitem/question_mark/id=NTEV-99275"/>
  <Relationship Id="rId16294" Type="http://schemas.openxmlformats.org/officeDocument/2006/relationships/hyperlink" TargetMode="External" Target="http://winbear.labs.polarion.com/polarion/redirect/project/NewTestExecutionView/workitem/question_mark/id=NTEV-99277"/>
  <Relationship Id="rId16295" Type="http://schemas.openxmlformats.org/officeDocument/2006/relationships/hyperlink" TargetMode="External" Target="http://winbear.labs.polarion.com/polarion/redirect/project/NewTestExecutionView/workitem/question_mark/id=NTEV-99279"/>
  <Relationship Id="rId16296" Type="http://schemas.openxmlformats.org/officeDocument/2006/relationships/hyperlink" TargetMode="External" Target="http://winbear.labs.polarion.com/polarion/redirect/project/NewTestExecutionView/workitem/question_mark/id=NTEV-99281"/>
  <Relationship Id="rId16297" Type="http://schemas.openxmlformats.org/officeDocument/2006/relationships/hyperlink" TargetMode="External" Target="http://winbear.labs.polarion.com/polarion/redirect/project/NewTestExecutionView/workitem/question_mark/id=NTEV-99283"/>
  <Relationship Id="rId16298" Type="http://schemas.openxmlformats.org/officeDocument/2006/relationships/hyperlink" TargetMode="External" Target="http://winbear.labs.polarion.com/polarion/redirect/project/NewTestExecutionView/workitem/question_mark/id=NTEV-99285"/>
  <Relationship Id="rId16299" Type="http://schemas.openxmlformats.org/officeDocument/2006/relationships/hyperlink" TargetMode="External" Target="http://winbear.labs.polarion.com/polarion/redirect/project/NewTestExecutionView/workitem/question_mark/id=NTEV-99287"/>
  <Relationship Id="rId163" Type="http://schemas.openxmlformats.org/officeDocument/2006/relationships/hyperlink" TargetMode="External" Target="http://winbear.labs.polarion.com/polarion/redirect/project/NewTestExecutionView/workitem/question_mark/id=NTEV-78891"/>
  <Relationship Id="rId1630" Type="http://schemas.openxmlformats.org/officeDocument/2006/relationships/hyperlink" TargetMode="External" Target="http://winbear.labs.polarion.com/polarion/redirect/project/NewTestExecutionView/workitem/question_mark/id=NTEV-80358"/>
  <Relationship Id="rId16300" Type="http://schemas.openxmlformats.org/officeDocument/2006/relationships/hyperlink" TargetMode="External" Target="http://winbear.labs.polarion.com/polarion/redirect/project/NewTestExecutionView/workitem/question_mark/id=NTEV-99289"/>
  <Relationship Id="rId16301" Type="http://schemas.openxmlformats.org/officeDocument/2006/relationships/hyperlink" TargetMode="External" Target="http://winbear.labs.polarion.com/polarion/redirect/project/NewTestExecutionView/workitem/question_mark/id=NTEV-99291"/>
  <Relationship Id="rId16302" Type="http://schemas.openxmlformats.org/officeDocument/2006/relationships/hyperlink" TargetMode="External" Target="http://winbear.labs.polarion.com/polarion/redirect/project/NewTestExecutionView/workitem/question_mark/id=NTEV-99293"/>
  <Relationship Id="rId16303" Type="http://schemas.openxmlformats.org/officeDocument/2006/relationships/hyperlink" TargetMode="External" Target="http://winbear.labs.polarion.com/polarion/redirect/project/NewTestExecutionView/workitem/question_mark/id=NTEV-99295"/>
  <Relationship Id="rId16304" Type="http://schemas.openxmlformats.org/officeDocument/2006/relationships/hyperlink" TargetMode="External" Target="http://winbear.labs.polarion.com/polarion/redirect/project/NewTestExecutionView/workitem/question_mark/id=NTEV-99297"/>
  <Relationship Id="rId16305" Type="http://schemas.openxmlformats.org/officeDocument/2006/relationships/hyperlink" TargetMode="External" Target="http://winbear.labs.polarion.com/polarion/redirect/project/NewTestExecutionView/workitem/question_mark/id=NTEV-99299"/>
  <Relationship Id="rId16306" Type="http://schemas.openxmlformats.org/officeDocument/2006/relationships/hyperlink" TargetMode="External" Target="http://winbear.labs.polarion.com/polarion/redirect/project/NewTestExecutionView/workitem/question_mark/id=NTEV-99301"/>
  <Relationship Id="rId16307" Type="http://schemas.openxmlformats.org/officeDocument/2006/relationships/hyperlink" TargetMode="External" Target="http://winbear.labs.polarion.com/polarion/redirect/project/NewTestExecutionView/workitem/question_mark/id=NTEV-99303"/>
  <Relationship Id="rId16308" Type="http://schemas.openxmlformats.org/officeDocument/2006/relationships/hyperlink" TargetMode="External" Target="http://winbear.labs.polarion.com/polarion/redirect/project/NewTestExecutionView/workitem/question_mark/id=NTEV-99305"/>
  <Relationship Id="rId16309" Type="http://schemas.openxmlformats.org/officeDocument/2006/relationships/hyperlink" TargetMode="External" Target="http://winbear.labs.polarion.com/polarion/redirect/project/NewTestExecutionView/workitem/question_mark/id=NTEV-99308"/>
  <Relationship Id="rId1631" Type="http://schemas.openxmlformats.org/officeDocument/2006/relationships/hyperlink" TargetMode="External" Target="http://winbear.labs.polarion.com/polarion/redirect/project/NewTestExecutionView/workitem/question_mark/id=NTEV-80359"/>
  <Relationship Id="rId16310" Type="http://schemas.openxmlformats.org/officeDocument/2006/relationships/hyperlink" TargetMode="External" Target="http://winbear.labs.polarion.com/polarion/redirect/project/NewTestExecutionView/workitem/question_mark/id=NTEV-99310"/>
  <Relationship Id="rId16311" Type="http://schemas.openxmlformats.org/officeDocument/2006/relationships/hyperlink" TargetMode="External" Target="http://winbear.labs.polarion.com/polarion/redirect/project/NewTestExecutionView/workitem/question_mark/id=NTEV-99312"/>
  <Relationship Id="rId16312" Type="http://schemas.openxmlformats.org/officeDocument/2006/relationships/hyperlink" TargetMode="External" Target="http://winbear.labs.polarion.com/polarion/redirect/project/NewTestExecutionView/workitem/question_mark/id=NTEV-99314"/>
  <Relationship Id="rId16313" Type="http://schemas.openxmlformats.org/officeDocument/2006/relationships/hyperlink" TargetMode="External" Target="http://winbear.labs.polarion.com/polarion/redirect/project/NewTestExecutionView/workitem/question_mark/id=NTEV-99316"/>
  <Relationship Id="rId16314" Type="http://schemas.openxmlformats.org/officeDocument/2006/relationships/hyperlink" TargetMode="External" Target="http://winbear.labs.polarion.com/polarion/redirect/project/NewTestExecutionView/workitem/question_mark/id=NTEV-99318"/>
  <Relationship Id="rId16315" Type="http://schemas.openxmlformats.org/officeDocument/2006/relationships/hyperlink" TargetMode="External" Target="http://winbear.labs.polarion.com/polarion/redirect/project/NewTestExecutionView/workitem/question_mark/id=NTEV-99320"/>
  <Relationship Id="rId16316" Type="http://schemas.openxmlformats.org/officeDocument/2006/relationships/hyperlink" TargetMode="External" Target="http://winbear.labs.polarion.com/polarion/redirect/project/NewTestExecutionView/workitem/question_mark/id=NTEV-99322"/>
  <Relationship Id="rId16317" Type="http://schemas.openxmlformats.org/officeDocument/2006/relationships/hyperlink" TargetMode="External" Target="http://winbear.labs.polarion.com/polarion/redirect/project/NewTestExecutionView/workitem/question_mark/id=NTEV-99324"/>
  <Relationship Id="rId16318" Type="http://schemas.openxmlformats.org/officeDocument/2006/relationships/hyperlink" TargetMode="External" Target="http://winbear.labs.polarion.com/polarion/redirect/project/NewTestExecutionView/workitem/question_mark/id=NTEV-99326"/>
  <Relationship Id="rId16319" Type="http://schemas.openxmlformats.org/officeDocument/2006/relationships/hyperlink" TargetMode="External" Target="http://winbear.labs.polarion.com/polarion/redirect/project/NewTestExecutionView/workitem/question_mark/id=NTEV-99328"/>
  <Relationship Id="rId1632" Type="http://schemas.openxmlformats.org/officeDocument/2006/relationships/hyperlink" TargetMode="External" Target="http://winbear.labs.polarion.com/polarion/redirect/project/NewTestExecutionView/workitem/question_mark/id=NTEV-80360"/>
  <Relationship Id="rId16320" Type="http://schemas.openxmlformats.org/officeDocument/2006/relationships/hyperlink" TargetMode="External" Target="http://winbear.labs.polarion.com/polarion/redirect/project/NewTestExecutionView/workitem/question_mark/id=NTEV-99330"/>
  <Relationship Id="rId16321" Type="http://schemas.openxmlformats.org/officeDocument/2006/relationships/hyperlink" TargetMode="External" Target="http://winbear.labs.polarion.com/polarion/redirect/project/NewTestExecutionView/workitem/question_mark/id=NTEV-99332"/>
  <Relationship Id="rId16322" Type="http://schemas.openxmlformats.org/officeDocument/2006/relationships/hyperlink" TargetMode="External" Target="http://winbear.labs.polarion.com/polarion/redirect/project/NewTestExecutionView/workitem/question_mark/id=NTEV-99334"/>
  <Relationship Id="rId16323" Type="http://schemas.openxmlformats.org/officeDocument/2006/relationships/hyperlink" TargetMode="External" Target="http://winbear.labs.polarion.com/polarion/redirect/project/NewTestExecutionView/workitem/question_mark/id=NTEV-99336"/>
  <Relationship Id="rId16324" Type="http://schemas.openxmlformats.org/officeDocument/2006/relationships/hyperlink" TargetMode="External" Target="http://winbear.labs.polarion.com/polarion/redirect/project/NewTestExecutionView/workitem/question_mark/id=NTEV-99338"/>
  <Relationship Id="rId16325" Type="http://schemas.openxmlformats.org/officeDocument/2006/relationships/hyperlink" TargetMode="External" Target="http://winbear.labs.polarion.com/polarion/redirect/project/NewTestExecutionView/workitem/question_mark/id=NTEV-99340"/>
  <Relationship Id="rId16326" Type="http://schemas.openxmlformats.org/officeDocument/2006/relationships/hyperlink" TargetMode="External" Target="http://winbear.labs.polarion.com/polarion/redirect/project/NewTestExecutionView/workitem/question_mark/id=NTEV-99342"/>
  <Relationship Id="rId16327" Type="http://schemas.openxmlformats.org/officeDocument/2006/relationships/hyperlink" TargetMode="External" Target="http://winbear.labs.polarion.com/polarion/redirect/project/NewTestExecutionView/workitem/question_mark/id=NTEV-99344"/>
  <Relationship Id="rId16328" Type="http://schemas.openxmlformats.org/officeDocument/2006/relationships/hyperlink" TargetMode="External" Target="http://winbear.labs.polarion.com/polarion/redirect/project/NewTestExecutionView/workitem/question_mark/id=NTEV-99346"/>
  <Relationship Id="rId16329" Type="http://schemas.openxmlformats.org/officeDocument/2006/relationships/hyperlink" TargetMode="External" Target="http://winbear.labs.polarion.com/polarion/redirect/project/NewTestExecutionView/workitem/question_mark/id=NTEV-99348"/>
  <Relationship Id="rId1633" Type="http://schemas.openxmlformats.org/officeDocument/2006/relationships/hyperlink" TargetMode="External" Target="http://winbear.labs.polarion.com/polarion/redirect/project/NewTestExecutionView/workitem/question_mark/id=NTEV-80361"/>
  <Relationship Id="rId16330" Type="http://schemas.openxmlformats.org/officeDocument/2006/relationships/hyperlink" TargetMode="External" Target="http://winbear.labs.polarion.com/polarion/redirect/project/NewTestExecutionView/workitem/question_mark/id=NTEV-99350"/>
  <Relationship Id="rId16331" Type="http://schemas.openxmlformats.org/officeDocument/2006/relationships/hyperlink" TargetMode="External" Target="http://winbear.labs.polarion.com/polarion/redirect/project/NewTestExecutionView/workitem/question_mark/id=NTEV-99353"/>
  <Relationship Id="rId16332" Type="http://schemas.openxmlformats.org/officeDocument/2006/relationships/hyperlink" TargetMode="External" Target="http://winbear.labs.polarion.com/polarion/redirect/project/NewTestExecutionView/workitem/question_mark/id=NTEV-99355"/>
  <Relationship Id="rId16333" Type="http://schemas.openxmlformats.org/officeDocument/2006/relationships/hyperlink" TargetMode="External" Target="http://winbear.labs.polarion.com/polarion/redirect/project/NewTestExecutionView/workitem/question_mark/id=NTEV-99357"/>
  <Relationship Id="rId16334" Type="http://schemas.openxmlformats.org/officeDocument/2006/relationships/hyperlink" TargetMode="External" Target="http://winbear.labs.polarion.com/polarion/redirect/project/NewTestExecutionView/workitem/question_mark/id=NTEV-99359"/>
  <Relationship Id="rId16335" Type="http://schemas.openxmlformats.org/officeDocument/2006/relationships/hyperlink" TargetMode="External" Target="http://winbear.labs.polarion.com/polarion/redirect/project/NewTestExecutionView/workitem/question_mark/id=NTEV-99361"/>
  <Relationship Id="rId16336" Type="http://schemas.openxmlformats.org/officeDocument/2006/relationships/hyperlink" TargetMode="External" Target="http://winbear.labs.polarion.com/polarion/redirect/project/NewTestExecutionView/workitem/question_mark/id=NTEV-99363"/>
  <Relationship Id="rId16337" Type="http://schemas.openxmlformats.org/officeDocument/2006/relationships/hyperlink" TargetMode="External" Target="http://winbear.labs.polarion.com/polarion/redirect/project/NewTestExecutionView/workitem/question_mark/id=NTEV-99365"/>
  <Relationship Id="rId16338" Type="http://schemas.openxmlformats.org/officeDocument/2006/relationships/hyperlink" TargetMode="External" Target="http://winbear.labs.polarion.com/polarion/redirect/project/NewTestExecutionView/workitem/question_mark/id=NTEV-99367"/>
  <Relationship Id="rId16339" Type="http://schemas.openxmlformats.org/officeDocument/2006/relationships/hyperlink" TargetMode="External" Target="http://winbear.labs.polarion.com/polarion/redirect/project/NewTestExecutionView/workitem/question_mark/id=NTEV-99369"/>
  <Relationship Id="rId1634" Type="http://schemas.openxmlformats.org/officeDocument/2006/relationships/hyperlink" TargetMode="External" Target="http://winbear.labs.polarion.com/polarion/redirect/project/NewTestExecutionView/workitem/question_mark/id=NTEV-80362"/>
  <Relationship Id="rId16340" Type="http://schemas.openxmlformats.org/officeDocument/2006/relationships/hyperlink" TargetMode="External" Target="http://winbear.labs.polarion.com/polarion/redirect/project/NewTestExecutionView/workitem/question_mark/id=NTEV-99371"/>
  <Relationship Id="rId16341" Type="http://schemas.openxmlformats.org/officeDocument/2006/relationships/hyperlink" TargetMode="External" Target="http://winbear.labs.polarion.com/polarion/redirect/project/NewTestExecutionView/workitem/question_mark/id=NTEV-99373"/>
  <Relationship Id="rId16342" Type="http://schemas.openxmlformats.org/officeDocument/2006/relationships/hyperlink" TargetMode="External" Target="http://winbear.labs.polarion.com/polarion/redirect/project/NewTestExecutionView/workitem/question_mark/id=NTEV-99375"/>
  <Relationship Id="rId16343" Type="http://schemas.openxmlformats.org/officeDocument/2006/relationships/hyperlink" TargetMode="External" Target="http://winbear.labs.polarion.com/polarion/redirect/project/NewTestExecutionView/workitem/question_mark/id=NTEV-99377"/>
  <Relationship Id="rId16344" Type="http://schemas.openxmlformats.org/officeDocument/2006/relationships/hyperlink" TargetMode="External" Target="http://winbear.labs.polarion.com/polarion/redirect/project/NewTestExecutionView/workitem/question_mark/id=NTEV-99379"/>
  <Relationship Id="rId16345" Type="http://schemas.openxmlformats.org/officeDocument/2006/relationships/hyperlink" TargetMode="External" Target="http://winbear.labs.polarion.com/polarion/redirect/project/NewTestExecutionView/workitem/question_mark/id=NTEV-99381"/>
  <Relationship Id="rId16346" Type="http://schemas.openxmlformats.org/officeDocument/2006/relationships/hyperlink" TargetMode="External" Target="http://winbear.labs.polarion.com/polarion/redirect/project/NewTestExecutionView/workitem/question_mark/id=NTEV-99383"/>
  <Relationship Id="rId16347" Type="http://schemas.openxmlformats.org/officeDocument/2006/relationships/hyperlink" TargetMode="External" Target="http://winbear.labs.polarion.com/polarion/redirect/project/NewTestExecutionView/workitem/question_mark/id=NTEV-99385"/>
  <Relationship Id="rId16348" Type="http://schemas.openxmlformats.org/officeDocument/2006/relationships/hyperlink" TargetMode="External" Target="http://winbear.labs.polarion.com/polarion/redirect/project/NewTestExecutionView/workitem/question_mark/id=NTEV-99387"/>
  <Relationship Id="rId16349" Type="http://schemas.openxmlformats.org/officeDocument/2006/relationships/hyperlink" TargetMode="External" Target="http://winbear.labs.polarion.com/polarion/redirect/project/NewTestExecutionView/workitem/question_mark/id=NTEV-99389"/>
  <Relationship Id="rId1635" Type="http://schemas.openxmlformats.org/officeDocument/2006/relationships/hyperlink" TargetMode="External" Target="http://winbear.labs.polarion.com/polarion/redirect/project/NewTestExecutionView/workitem/question_mark/id=NTEV-80363"/>
  <Relationship Id="rId16350" Type="http://schemas.openxmlformats.org/officeDocument/2006/relationships/hyperlink" TargetMode="External" Target="http://winbear.labs.polarion.com/polarion/redirect/project/NewTestExecutionView/workitem/question_mark/id=NTEV-99391"/>
  <Relationship Id="rId16351" Type="http://schemas.openxmlformats.org/officeDocument/2006/relationships/hyperlink" TargetMode="External" Target="http://winbear.labs.polarion.com/polarion/redirect/project/NewTestExecutionView/workitem/question_mark/id=NTEV-99393"/>
  <Relationship Id="rId16352" Type="http://schemas.openxmlformats.org/officeDocument/2006/relationships/hyperlink" TargetMode="External" Target="http://winbear.labs.polarion.com/polarion/redirect/project/NewTestExecutionView/workitem/question_mark/id=NTEV-99395"/>
  <Relationship Id="rId16353" Type="http://schemas.openxmlformats.org/officeDocument/2006/relationships/hyperlink" TargetMode="External" Target="http://winbear.labs.polarion.com/polarion/redirect/project/NewTestExecutionView/workitem/question_mark/id=NTEV-99397"/>
  <Relationship Id="rId16354" Type="http://schemas.openxmlformats.org/officeDocument/2006/relationships/hyperlink" TargetMode="External" Target="http://winbear.labs.polarion.com/polarion/redirect/project/NewTestExecutionView/workitem/question_mark/id=NTEV-99400"/>
  <Relationship Id="rId16355" Type="http://schemas.openxmlformats.org/officeDocument/2006/relationships/hyperlink" TargetMode="External" Target="http://winbear.labs.polarion.com/polarion/redirect/project/NewTestExecutionView/workitem/question_mark/id=NTEV-99402"/>
  <Relationship Id="rId16356" Type="http://schemas.openxmlformats.org/officeDocument/2006/relationships/hyperlink" TargetMode="External" Target="http://winbear.labs.polarion.com/polarion/redirect/project/NewTestExecutionView/workitem/question_mark/id=NTEV-99404"/>
  <Relationship Id="rId16357" Type="http://schemas.openxmlformats.org/officeDocument/2006/relationships/hyperlink" TargetMode="External" Target="http://winbear.labs.polarion.com/polarion/redirect/project/NewTestExecutionView/workitem/question_mark/id=NTEV-99406"/>
  <Relationship Id="rId16358" Type="http://schemas.openxmlformats.org/officeDocument/2006/relationships/hyperlink" TargetMode="External" Target="http://winbear.labs.polarion.com/polarion/redirect/project/NewTestExecutionView/workitem/question_mark/id=NTEV-99408"/>
  <Relationship Id="rId16359" Type="http://schemas.openxmlformats.org/officeDocument/2006/relationships/hyperlink" TargetMode="External" Target="http://winbear.labs.polarion.com/polarion/redirect/project/NewTestExecutionView/workitem/question_mark/id=NTEV-99410"/>
  <Relationship Id="rId1636" Type="http://schemas.openxmlformats.org/officeDocument/2006/relationships/hyperlink" TargetMode="External" Target="http://winbear.labs.polarion.com/polarion/redirect/project/NewTestExecutionView/workitem/question_mark/id=NTEV-80364"/>
  <Relationship Id="rId16360" Type="http://schemas.openxmlformats.org/officeDocument/2006/relationships/hyperlink" TargetMode="External" Target="http://winbear.labs.polarion.com/polarion/redirect/project/NewTestExecutionView/workitem/question_mark/id=NTEV-99412"/>
  <Relationship Id="rId16361" Type="http://schemas.openxmlformats.org/officeDocument/2006/relationships/hyperlink" TargetMode="External" Target="http://winbear.labs.polarion.com/polarion/redirect/project/NewTestExecutionView/workitem/question_mark/id=NTEV-99414"/>
  <Relationship Id="rId16362" Type="http://schemas.openxmlformats.org/officeDocument/2006/relationships/hyperlink" TargetMode="External" Target="http://winbear.labs.polarion.com/polarion/redirect/project/NewTestExecutionView/workitem/question_mark/id=NTEV-99416"/>
  <Relationship Id="rId16363" Type="http://schemas.openxmlformats.org/officeDocument/2006/relationships/hyperlink" TargetMode="External" Target="http://winbear.labs.polarion.com/polarion/redirect/project/NewTestExecutionView/workitem/question_mark/id=NTEV-99579"/>
  <Relationship Id="rId16364" Type="http://schemas.openxmlformats.org/officeDocument/2006/relationships/hyperlink" TargetMode="External" Target="http://winbear.labs.polarion.com/polarion/redirect/project/NewTestExecutionView/workitem/question_mark/id=NTEV-99580"/>
  <Relationship Id="rId16365" Type="http://schemas.openxmlformats.org/officeDocument/2006/relationships/hyperlink" TargetMode="External" Target="http://winbear.labs.polarion.com/polarion/redirect/project/NewTestExecutionView/workitem/question_mark/id=NTEV-99581"/>
  <Relationship Id="rId16366" Type="http://schemas.openxmlformats.org/officeDocument/2006/relationships/hyperlink" TargetMode="External" Target="http://winbear.labs.polarion.com/polarion/redirect/project/NewTestExecutionView/workitem/question_mark/id=NTEV-99582"/>
  <Relationship Id="rId16367" Type="http://schemas.openxmlformats.org/officeDocument/2006/relationships/hyperlink" TargetMode="External" Target="http://winbear.labs.polarion.com/polarion/redirect/project/NewTestExecutionView/workitem/question_mark/id=NTEV-99583"/>
  <Relationship Id="rId16368" Type="http://schemas.openxmlformats.org/officeDocument/2006/relationships/hyperlink" TargetMode="External" Target="http://winbear.labs.polarion.com/polarion/redirect/project/NewTestExecutionView/workitem/question_mark/id=NTEV-99584"/>
  <Relationship Id="rId16369" Type="http://schemas.openxmlformats.org/officeDocument/2006/relationships/hyperlink" TargetMode="External" Target="http://winbear.labs.polarion.com/polarion/redirect/project/NewTestExecutionView/workitem/question_mark/id=NTEV-99585"/>
  <Relationship Id="rId1637" Type="http://schemas.openxmlformats.org/officeDocument/2006/relationships/hyperlink" TargetMode="External" Target="http://winbear.labs.polarion.com/polarion/redirect/project/NewTestExecutionView/workitem/question_mark/id=NTEV-80365"/>
  <Relationship Id="rId16370" Type="http://schemas.openxmlformats.org/officeDocument/2006/relationships/hyperlink" TargetMode="External" Target="http://winbear.labs.polarion.com/polarion/redirect/project/NewTestExecutionView/workitem/question_mark/id=NTEV-99586"/>
  <Relationship Id="rId16371" Type="http://schemas.openxmlformats.org/officeDocument/2006/relationships/hyperlink" TargetMode="External" Target="http://winbear.labs.polarion.com/polarion/redirect/project/NewTestExecutionView/workitem/question_mark/id=NTEV-99587"/>
  <Relationship Id="rId16372" Type="http://schemas.openxmlformats.org/officeDocument/2006/relationships/hyperlink" TargetMode="External" Target="http://winbear.labs.polarion.com/polarion/redirect/project/NewTestExecutionView/workitem/question_mark/id=NTEV-99588"/>
  <Relationship Id="rId16373" Type="http://schemas.openxmlformats.org/officeDocument/2006/relationships/hyperlink" TargetMode="External" Target="http://winbear.labs.polarion.com/polarion/redirect/project/NewTestExecutionView/workitem/question_mark/id=NTEV-99589"/>
  <Relationship Id="rId16374" Type="http://schemas.openxmlformats.org/officeDocument/2006/relationships/hyperlink" TargetMode="External" Target="http://winbear.labs.polarion.com/polarion/redirect/project/NewTestExecutionView/workitem/question_mark/id=NTEV-99590"/>
  <Relationship Id="rId16375" Type="http://schemas.openxmlformats.org/officeDocument/2006/relationships/hyperlink" TargetMode="External" Target="http://winbear.labs.polarion.com/polarion/redirect/project/NewTestExecutionView/workitem/question_mark/id=NTEV-99591"/>
  <Relationship Id="rId16376" Type="http://schemas.openxmlformats.org/officeDocument/2006/relationships/hyperlink" TargetMode="External" Target="http://winbear.labs.polarion.com/polarion/redirect/project/NewTestExecutionView/workitem/question_mark/id=NTEV-99592"/>
  <Relationship Id="rId16377" Type="http://schemas.openxmlformats.org/officeDocument/2006/relationships/hyperlink" TargetMode="External" Target="http://winbear.labs.polarion.com/polarion/redirect/project/NewTestExecutionView/workitem/question_mark/id=NTEV-99593"/>
  <Relationship Id="rId16378" Type="http://schemas.openxmlformats.org/officeDocument/2006/relationships/hyperlink" TargetMode="External" Target="http://winbear.labs.polarion.com/polarion/redirect/project/NewTestExecutionView/workitem/question_mark/id=NTEV-99594"/>
  <Relationship Id="rId16379" Type="http://schemas.openxmlformats.org/officeDocument/2006/relationships/hyperlink" TargetMode="External" Target="http://winbear.labs.polarion.com/polarion/redirect/project/NewTestExecutionView/workitem/question_mark/id=NTEV-99595"/>
  <Relationship Id="rId1638" Type="http://schemas.openxmlformats.org/officeDocument/2006/relationships/hyperlink" TargetMode="External" Target="http://winbear.labs.polarion.com/polarion/redirect/project/NewTestExecutionView/workitem/question_mark/id=NTEV-80366"/>
  <Relationship Id="rId16380" Type="http://schemas.openxmlformats.org/officeDocument/2006/relationships/hyperlink" TargetMode="External" Target="http://winbear.labs.polarion.com/polarion/redirect/project/NewTestExecutionView/workitem/question_mark/id=NTEV-99596"/>
  <Relationship Id="rId16381" Type="http://schemas.openxmlformats.org/officeDocument/2006/relationships/hyperlink" TargetMode="External" Target="http://winbear.labs.polarion.com/polarion/redirect/project/NewTestExecutionView/workitem/question_mark/id=NTEV-99597"/>
  <Relationship Id="rId16382" Type="http://schemas.openxmlformats.org/officeDocument/2006/relationships/hyperlink" TargetMode="External" Target="http://winbear.labs.polarion.com/polarion/redirect/project/NewTestExecutionView/workitem/question_mark/id=NTEV-99598"/>
  <Relationship Id="rId16383" Type="http://schemas.openxmlformats.org/officeDocument/2006/relationships/hyperlink" TargetMode="External" Target="http://winbear.labs.polarion.com/polarion/redirect/project/NewTestExecutionView/workitem/question_mark/id=NTEV-99599"/>
  <Relationship Id="rId16384" Type="http://schemas.openxmlformats.org/officeDocument/2006/relationships/hyperlink" TargetMode="External" Target="http://winbear.labs.polarion.com/polarion/redirect/project/NewTestExecutionView/workitem/question_mark/id=NTEV-99600"/>
  <Relationship Id="rId16385" Type="http://schemas.openxmlformats.org/officeDocument/2006/relationships/hyperlink" TargetMode="External" Target="http://winbear.labs.polarion.com/polarion/redirect/project/NewTestExecutionView/workitem/question_mark/id=NTEV-99601"/>
  <Relationship Id="rId16386" Type="http://schemas.openxmlformats.org/officeDocument/2006/relationships/hyperlink" TargetMode="External" Target="http://winbear.labs.polarion.com/polarion/redirect/project/NewTestExecutionView/workitem/question_mark/id=NTEV-99602"/>
  <Relationship Id="rId16387" Type="http://schemas.openxmlformats.org/officeDocument/2006/relationships/hyperlink" TargetMode="External" Target="http://winbear.labs.polarion.com/polarion/redirect/project/NewTestExecutionView/workitem/question_mark/id=NTEV-99603"/>
  <Relationship Id="rId16388" Type="http://schemas.openxmlformats.org/officeDocument/2006/relationships/hyperlink" TargetMode="External" Target="http://winbear.labs.polarion.com/polarion/redirect/project/NewTestExecutionView/workitem/question_mark/id=NTEV-99604"/>
  <Relationship Id="rId16389" Type="http://schemas.openxmlformats.org/officeDocument/2006/relationships/hyperlink" TargetMode="External" Target="http://winbear.labs.polarion.com/polarion/redirect/project/NewTestExecutionView/workitem/question_mark/id=NTEV-99605"/>
  <Relationship Id="rId1639" Type="http://schemas.openxmlformats.org/officeDocument/2006/relationships/hyperlink" TargetMode="External" Target="http://winbear.labs.polarion.com/polarion/redirect/project/NewTestExecutionView/workitem/question_mark/id=NTEV-80367"/>
  <Relationship Id="rId16390" Type="http://schemas.openxmlformats.org/officeDocument/2006/relationships/hyperlink" TargetMode="External" Target="http://winbear.labs.polarion.com/polarion/redirect/project/NewTestExecutionView/workitem/question_mark/id=NTEV-99606"/>
  <Relationship Id="rId16391" Type="http://schemas.openxmlformats.org/officeDocument/2006/relationships/hyperlink" TargetMode="External" Target="http://winbear.labs.polarion.com/polarion/redirect/project/NewTestExecutionView/workitem/question_mark/id=NTEV-99607"/>
  <Relationship Id="rId16392" Type="http://schemas.openxmlformats.org/officeDocument/2006/relationships/hyperlink" TargetMode="External" Target="http://winbear.labs.polarion.com/polarion/redirect/project/NewTestExecutionView/workitem/question_mark/id=NTEV-99608"/>
  <Relationship Id="rId16393" Type="http://schemas.openxmlformats.org/officeDocument/2006/relationships/hyperlink" TargetMode="External" Target="http://winbear.labs.polarion.com/polarion/redirect/project/NewTestExecutionView/workitem/question_mark/id=NTEV-99609"/>
  <Relationship Id="rId16394" Type="http://schemas.openxmlformats.org/officeDocument/2006/relationships/hyperlink" TargetMode="External" Target="http://winbear.labs.polarion.com/polarion/redirect/project/NewTestExecutionView/workitem/question_mark/id=NTEV-99610"/>
  <Relationship Id="rId16395" Type="http://schemas.openxmlformats.org/officeDocument/2006/relationships/hyperlink" TargetMode="External" Target="http://winbear.labs.polarion.com/polarion/redirect/project/NewTestExecutionView/workitem/question_mark/id=NTEV-99611"/>
  <Relationship Id="rId16396" Type="http://schemas.openxmlformats.org/officeDocument/2006/relationships/hyperlink" TargetMode="External" Target="http://winbear.labs.polarion.com/polarion/redirect/project/NewTestExecutionView/workitem/question_mark/id=NTEV-99612"/>
  <Relationship Id="rId16397" Type="http://schemas.openxmlformats.org/officeDocument/2006/relationships/hyperlink" TargetMode="External" Target="http://winbear.labs.polarion.com/polarion/redirect/project/NewTestExecutionView/workitem/question_mark/id=NTEV-99613"/>
  <Relationship Id="rId16398" Type="http://schemas.openxmlformats.org/officeDocument/2006/relationships/hyperlink" TargetMode="External" Target="http://winbear.labs.polarion.com/polarion/redirect/project/NewTestExecutionView/workitem/question_mark/id=NTEV-99614"/>
  <Relationship Id="rId16399" Type="http://schemas.openxmlformats.org/officeDocument/2006/relationships/hyperlink" TargetMode="External" Target="http://winbear.labs.polarion.com/polarion/redirect/project/NewTestExecutionView/workitem/question_mark/id=NTEV-99615"/>
  <Relationship Id="rId164" Type="http://schemas.openxmlformats.org/officeDocument/2006/relationships/hyperlink" TargetMode="External" Target="http://winbear.labs.polarion.com/polarion/redirect/project/NewTestExecutionView/workitem/question_mark/id=NTEV-78892"/>
  <Relationship Id="rId1640" Type="http://schemas.openxmlformats.org/officeDocument/2006/relationships/hyperlink" TargetMode="External" Target="http://winbear.labs.polarion.com/polarion/redirect/project/NewTestExecutionView/workitem/question_mark/id=NTEV-80368"/>
  <Relationship Id="rId16400" Type="http://schemas.openxmlformats.org/officeDocument/2006/relationships/hyperlink" TargetMode="External" Target="http://winbear.labs.polarion.com/polarion/redirect/project/NewTestExecutionView/workitem/question_mark/id=NTEV-99616"/>
  <Relationship Id="rId16401" Type="http://schemas.openxmlformats.org/officeDocument/2006/relationships/hyperlink" TargetMode="External" Target="http://winbear.labs.polarion.com/polarion/redirect/project/NewTestExecutionView/workitem/question_mark/id=NTEV-99617"/>
  <Relationship Id="rId16402" Type="http://schemas.openxmlformats.org/officeDocument/2006/relationships/hyperlink" TargetMode="External" Target="http://winbear.labs.polarion.com/polarion/redirect/project/NewTestExecutionView/workitem/question_mark/id=NTEV-99618"/>
  <Relationship Id="rId16403" Type="http://schemas.openxmlformats.org/officeDocument/2006/relationships/hyperlink" TargetMode="External" Target="http://winbear.labs.polarion.com/polarion/redirect/project/NewTestExecutionView/workitem/question_mark/id=NTEV-99619"/>
  <Relationship Id="rId16404" Type="http://schemas.openxmlformats.org/officeDocument/2006/relationships/hyperlink" TargetMode="External" Target="http://winbear.labs.polarion.com/polarion/redirect/project/NewTestExecutionView/workitem/question_mark/id=NTEV-99620"/>
  <Relationship Id="rId16405" Type="http://schemas.openxmlformats.org/officeDocument/2006/relationships/hyperlink" TargetMode="External" Target="http://winbear.labs.polarion.com/polarion/redirect/project/NewTestExecutionView/workitem/question_mark/id=NTEV-99621"/>
  <Relationship Id="rId16406" Type="http://schemas.openxmlformats.org/officeDocument/2006/relationships/hyperlink" TargetMode="External" Target="http://winbear.labs.polarion.com/polarion/redirect/project/NewTestExecutionView/workitem/question_mark/id=NTEV-99622"/>
  <Relationship Id="rId16407" Type="http://schemas.openxmlformats.org/officeDocument/2006/relationships/hyperlink" TargetMode="External" Target="http://winbear.labs.polarion.com/polarion/redirect/project/NewTestExecutionView/workitem/question_mark/id=NTEV-99623"/>
  <Relationship Id="rId16408" Type="http://schemas.openxmlformats.org/officeDocument/2006/relationships/hyperlink" TargetMode="External" Target="http://winbear.labs.polarion.com/polarion/redirect/project/NewTestExecutionView/workitem/question_mark/id=NTEV-99624"/>
  <Relationship Id="rId16409" Type="http://schemas.openxmlformats.org/officeDocument/2006/relationships/hyperlink" TargetMode="External" Target="http://winbear.labs.polarion.com/polarion/redirect/project/NewTestExecutionView/workitem/question_mark/id=NTEV-99625"/>
  <Relationship Id="rId1641" Type="http://schemas.openxmlformats.org/officeDocument/2006/relationships/hyperlink" TargetMode="External" Target="http://winbear.labs.polarion.com/polarion/redirect/project/NewTestExecutionView/workitem/question_mark/id=NTEV-80369"/>
  <Relationship Id="rId16410" Type="http://schemas.openxmlformats.org/officeDocument/2006/relationships/hyperlink" TargetMode="External" Target="http://winbear.labs.polarion.com/polarion/redirect/project/NewTestExecutionView/workitem/question_mark/id=NTEV-99626"/>
  <Relationship Id="rId16411" Type="http://schemas.openxmlformats.org/officeDocument/2006/relationships/hyperlink" TargetMode="External" Target="http://winbear.labs.polarion.com/polarion/redirect/project/NewTestExecutionView/workitem/question_mark/id=NTEV-99627"/>
  <Relationship Id="rId16412" Type="http://schemas.openxmlformats.org/officeDocument/2006/relationships/hyperlink" TargetMode="External" Target="http://winbear.labs.polarion.com/polarion/redirect/project/NewTestExecutionView/workitem/question_mark/id=NTEV-99628"/>
  <Relationship Id="rId16413" Type="http://schemas.openxmlformats.org/officeDocument/2006/relationships/hyperlink" TargetMode="External" Target="http://winbear.labs.polarion.com/polarion/redirect/project/NewTestExecutionView/workitem/question_mark/id=NTEV-99629"/>
  <Relationship Id="rId16414" Type="http://schemas.openxmlformats.org/officeDocument/2006/relationships/hyperlink" TargetMode="External" Target="http://winbear.labs.polarion.com/polarion/redirect/project/NewTestExecutionView/workitem/question_mark/id=NTEV-99630"/>
  <Relationship Id="rId16415" Type="http://schemas.openxmlformats.org/officeDocument/2006/relationships/hyperlink" TargetMode="External" Target="http://winbear.labs.polarion.com/polarion/redirect/project/NewTestExecutionView/workitem/question_mark/id=NTEV-99631"/>
  <Relationship Id="rId16416" Type="http://schemas.openxmlformats.org/officeDocument/2006/relationships/hyperlink" TargetMode="External" Target="http://winbear.labs.polarion.com/polarion/redirect/project/NewTestExecutionView/workitem/question_mark/id=NTEV-99632"/>
  <Relationship Id="rId16417" Type="http://schemas.openxmlformats.org/officeDocument/2006/relationships/hyperlink" TargetMode="External" Target="http://winbear.labs.polarion.com/polarion/redirect/project/NewTestExecutionView/workitem/question_mark/id=NTEV-99633"/>
  <Relationship Id="rId16418" Type="http://schemas.openxmlformats.org/officeDocument/2006/relationships/hyperlink" TargetMode="External" Target="http://winbear.labs.polarion.com/polarion/redirect/project/NewTestExecutionView/workitem/question_mark/id=NTEV-99634"/>
  <Relationship Id="rId16419" Type="http://schemas.openxmlformats.org/officeDocument/2006/relationships/hyperlink" TargetMode="External" Target="http://winbear.labs.polarion.com/polarion/redirect/project/NewTestExecutionView/workitem/question_mark/id=NTEV-99635"/>
  <Relationship Id="rId1642" Type="http://schemas.openxmlformats.org/officeDocument/2006/relationships/hyperlink" TargetMode="External" Target="http://winbear.labs.polarion.com/polarion/redirect/project/NewTestExecutionView/workitem/question_mark/id=NTEV-80370"/>
  <Relationship Id="rId16420" Type="http://schemas.openxmlformats.org/officeDocument/2006/relationships/hyperlink" TargetMode="External" Target="http://winbear.labs.polarion.com/polarion/redirect/project/NewTestExecutionView/workitem/question_mark/id=NTEV-99636"/>
  <Relationship Id="rId16421" Type="http://schemas.openxmlformats.org/officeDocument/2006/relationships/hyperlink" TargetMode="External" Target="http://winbear.labs.polarion.com/polarion/redirect/project/NewTestExecutionView/workitem/question_mark/id=NTEV-99637"/>
  <Relationship Id="rId16422" Type="http://schemas.openxmlformats.org/officeDocument/2006/relationships/hyperlink" TargetMode="External" Target="http://winbear.labs.polarion.com/polarion/redirect/project/NewTestExecutionView/workitem/question_mark/id=NTEV-99638"/>
  <Relationship Id="rId16423" Type="http://schemas.openxmlformats.org/officeDocument/2006/relationships/hyperlink" TargetMode="External" Target="http://winbear.labs.polarion.com/polarion/redirect/project/NewTestExecutionView/workitem/question_mark/id=NTEV-99639"/>
  <Relationship Id="rId16424" Type="http://schemas.openxmlformats.org/officeDocument/2006/relationships/hyperlink" TargetMode="External" Target="http://winbear.labs.polarion.com/polarion/redirect/project/NewTestExecutionView/workitem/question_mark/id=NTEV-99640"/>
  <Relationship Id="rId16425" Type="http://schemas.openxmlformats.org/officeDocument/2006/relationships/hyperlink" TargetMode="External" Target="http://winbear.labs.polarion.com/polarion/redirect/project/NewTestExecutionView/workitem/question_mark/id=NTEV-99641"/>
  <Relationship Id="rId16426" Type="http://schemas.openxmlformats.org/officeDocument/2006/relationships/hyperlink" TargetMode="External" Target="http://winbear.labs.polarion.com/polarion/redirect/project/NewTestExecutionView/workitem/question_mark/id=NTEV-99642"/>
  <Relationship Id="rId16427" Type="http://schemas.openxmlformats.org/officeDocument/2006/relationships/hyperlink" TargetMode="External" Target="http://winbear.labs.polarion.com/polarion/redirect/project/NewTestExecutionView/workitem/question_mark/id=NTEV-99643"/>
  <Relationship Id="rId16428" Type="http://schemas.openxmlformats.org/officeDocument/2006/relationships/hyperlink" TargetMode="External" Target="http://winbear.labs.polarion.com/polarion/redirect/project/NewTestExecutionView/workitem/question_mark/id=NTEV-99644"/>
  <Relationship Id="rId16429" Type="http://schemas.openxmlformats.org/officeDocument/2006/relationships/hyperlink" TargetMode="External" Target="http://winbear.labs.polarion.com/polarion/redirect/project/NewTestExecutionView/workitem/question_mark/id=NTEV-99645"/>
  <Relationship Id="rId1643" Type="http://schemas.openxmlformats.org/officeDocument/2006/relationships/hyperlink" TargetMode="External" Target="http://winbear.labs.polarion.com/polarion/redirect/project/NewTestExecutionView/workitem/question_mark/id=NTEV-80371"/>
  <Relationship Id="rId16430" Type="http://schemas.openxmlformats.org/officeDocument/2006/relationships/hyperlink" TargetMode="External" Target="http://winbear.labs.polarion.com/polarion/redirect/project/NewTestExecutionView/workitem/question_mark/id=NTEV-99646"/>
  <Relationship Id="rId16431" Type="http://schemas.openxmlformats.org/officeDocument/2006/relationships/hyperlink" TargetMode="External" Target="http://winbear.labs.polarion.com/polarion/redirect/project/NewTestExecutionView/workitem/question_mark/id=NTEV-99647"/>
  <Relationship Id="rId16432" Type="http://schemas.openxmlformats.org/officeDocument/2006/relationships/hyperlink" TargetMode="External" Target="http://winbear.labs.polarion.com/polarion/redirect/project/NewTestExecutionView/workitem/question_mark/id=NTEV-99648"/>
  <Relationship Id="rId16433" Type="http://schemas.openxmlformats.org/officeDocument/2006/relationships/hyperlink" TargetMode="External" Target="http://winbear.labs.polarion.com/polarion/redirect/project/NewTestExecutionView/workitem/question_mark/id=NTEV-99649"/>
  <Relationship Id="rId16434" Type="http://schemas.openxmlformats.org/officeDocument/2006/relationships/hyperlink" TargetMode="External" Target="http://winbear.labs.polarion.com/polarion/redirect/project/NewTestExecutionView/workitem/question_mark/id=NTEV-99650"/>
  <Relationship Id="rId16435" Type="http://schemas.openxmlformats.org/officeDocument/2006/relationships/hyperlink" TargetMode="External" Target="http://winbear.labs.polarion.com/polarion/redirect/project/NewTestExecutionView/workitem/question_mark/id=NTEV-99651"/>
  <Relationship Id="rId16436" Type="http://schemas.openxmlformats.org/officeDocument/2006/relationships/hyperlink" TargetMode="External" Target="http://winbear.labs.polarion.com/polarion/redirect/project/NewTestExecutionView/workitem/question_mark/id=NTEV-99652"/>
  <Relationship Id="rId16437" Type="http://schemas.openxmlformats.org/officeDocument/2006/relationships/hyperlink" TargetMode="External" Target="http://winbear.labs.polarion.com/polarion/redirect/project/NewTestExecutionView/workitem/question_mark/id=NTEV-99653"/>
  <Relationship Id="rId16438" Type="http://schemas.openxmlformats.org/officeDocument/2006/relationships/hyperlink" TargetMode="External" Target="http://winbear.labs.polarion.com/polarion/redirect/project/NewTestExecutionView/workitem/question_mark/id=NTEV-99654"/>
  <Relationship Id="rId16439" Type="http://schemas.openxmlformats.org/officeDocument/2006/relationships/hyperlink" TargetMode="External" Target="http://winbear.labs.polarion.com/polarion/redirect/project/NewTestExecutionView/workitem/question_mark/id=NTEV-99655"/>
  <Relationship Id="rId1644" Type="http://schemas.openxmlformats.org/officeDocument/2006/relationships/hyperlink" TargetMode="External" Target="http://winbear.labs.polarion.com/polarion/redirect/project/NewTestExecutionView/workitem/question_mark/id=NTEV-80372"/>
  <Relationship Id="rId16440" Type="http://schemas.openxmlformats.org/officeDocument/2006/relationships/hyperlink" TargetMode="External" Target="http://winbear.labs.polarion.com/polarion/redirect/project/NewTestExecutionView/workitem/question_mark/id=NTEV-99656"/>
  <Relationship Id="rId16441" Type="http://schemas.openxmlformats.org/officeDocument/2006/relationships/hyperlink" TargetMode="External" Target="http://winbear.labs.polarion.com/polarion/redirect/project/NewTestExecutionView/workitem/question_mark/id=NTEV-99657"/>
  <Relationship Id="rId16442" Type="http://schemas.openxmlformats.org/officeDocument/2006/relationships/hyperlink" TargetMode="External" Target="http://winbear.labs.polarion.com/polarion/redirect/project/NewTestExecutionView/workitem/question_mark/id=NTEV-99658"/>
  <Relationship Id="rId16443" Type="http://schemas.openxmlformats.org/officeDocument/2006/relationships/hyperlink" TargetMode="External" Target="http://winbear.labs.polarion.com/polarion/redirect/project/NewTestExecutionView/workitem/question_mark/id=NTEV-99659"/>
  <Relationship Id="rId16444" Type="http://schemas.openxmlformats.org/officeDocument/2006/relationships/hyperlink" TargetMode="External" Target="http://winbear.labs.polarion.com/polarion/redirect/project/NewTestExecutionView/workitem/question_mark/id=NTEV-99660"/>
  <Relationship Id="rId16445" Type="http://schemas.openxmlformats.org/officeDocument/2006/relationships/hyperlink" TargetMode="External" Target="http://winbear.labs.polarion.com/polarion/redirect/project/NewTestExecutionView/workitem/question_mark/id=NTEV-99661"/>
  <Relationship Id="rId16446" Type="http://schemas.openxmlformats.org/officeDocument/2006/relationships/hyperlink" TargetMode="External" Target="http://winbear.labs.polarion.com/polarion/redirect/project/NewTestExecutionView/workitem/question_mark/id=NTEV-99662"/>
  <Relationship Id="rId16447" Type="http://schemas.openxmlformats.org/officeDocument/2006/relationships/hyperlink" TargetMode="External" Target="http://winbear.labs.polarion.com/polarion/redirect/project/NewTestExecutionView/workitem/question_mark/id=NTEV-99663"/>
  <Relationship Id="rId16448" Type="http://schemas.openxmlformats.org/officeDocument/2006/relationships/hyperlink" TargetMode="External" Target="http://winbear.labs.polarion.com/polarion/redirect/project/NewTestExecutionView/workitem/question_mark/id=NTEV-99664"/>
  <Relationship Id="rId16449" Type="http://schemas.openxmlformats.org/officeDocument/2006/relationships/hyperlink" TargetMode="External" Target="http://winbear.labs.polarion.com/polarion/redirect/project/NewTestExecutionView/workitem/question_mark/id=NTEV-99665"/>
  <Relationship Id="rId1645" Type="http://schemas.openxmlformats.org/officeDocument/2006/relationships/hyperlink" TargetMode="External" Target="http://winbear.labs.polarion.com/polarion/redirect/project/NewTestExecutionView/workitem/question_mark/id=NTEV-80373"/>
  <Relationship Id="rId16450" Type="http://schemas.openxmlformats.org/officeDocument/2006/relationships/hyperlink" TargetMode="External" Target="http://winbear.labs.polarion.com/polarion/redirect/project/NewTestExecutionView/workitem/question_mark/id=NTEV-99666"/>
  <Relationship Id="rId16451" Type="http://schemas.openxmlformats.org/officeDocument/2006/relationships/hyperlink" TargetMode="External" Target="http://winbear.labs.polarion.com/polarion/redirect/project/NewTestExecutionView/workitem/question_mark/id=NTEV-99667"/>
  <Relationship Id="rId16452" Type="http://schemas.openxmlformats.org/officeDocument/2006/relationships/hyperlink" TargetMode="External" Target="http://winbear.labs.polarion.com/polarion/redirect/project/NewTestExecutionView/workitem/question_mark/id=NTEV-99668"/>
  <Relationship Id="rId16453" Type="http://schemas.openxmlformats.org/officeDocument/2006/relationships/hyperlink" TargetMode="External" Target="http://winbear.labs.polarion.com/polarion/redirect/project/NewTestExecutionView/workitem/question_mark/id=NTEV-99669"/>
  <Relationship Id="rId16454" Type="http://schemas.openxmlformats.org/officeDocument/2006/relationships/hyperlink" TargetMode="External" Target="http://winbear.labs.polarion.com/polarion/redirect/project/NewTestExecutionView/workitem/question_mark/id=NTEV-99670"/>
  <Relationship Id="rId16455" Type="http://schemas.openxmlformats.org/officeDocument/2006/relationships/hyperlink" TargetMode="External" Target="http://winbear.labs.polarion.com/polarion/redirect/project/NewTestExecutionView/workitem/question_mark/id=NTEV-99671"/>
  <Relationship Id="rId16456" Type="http://schemas.openxmlformats.org/officeDocument/2006/relationships/hyperlink" TargetMode="External" Target="http://winbear.labs.polarion.com/polarion/redirect/project/NewTestExecutionView/workitem/question_mark/id=NTEV-99672"/>
  <Relationship Id="rId16457" Type="http://schemas.openxmlformats.org/officeDocument/2006/relationships/hyperlink" TargetMode="External" Target="http://winbear.labs.polarion.com/polarion/redirect/project/NewTestExecutionView/workitem/question_mark/id=NTEV-99673"/>
  <Relationship Id="rId16458" Type="http://schemas.openxmlformats.org/officeDocument/2006/relationships/hyperlink" TargetMode="External" Target="http://winbear.labs.polarion.com/polarion/redirect/project/NewTestExecutionView/workitem/question_mark/id=NTEV-99674"/>
  <Relationship Id="rId16459" Type="http://schemas.openxmlformats.org/officeDocument/2006/relationships/hyperlink" TargetMode="External" Target="http://winbear.labs.polarion.com/polarion/redirect/project/NewTestExecutionView/workitem/question_mark/id=NTEV-99675"/>
  <Relationship Id="rId1646" Type="http://schemas.openxmlformats.org/officeDocument/2006/relationships/hyperlink" TargetMode="External" Target="http://winbear.labs.polarion.com/polarion/redirect/project/NewTestExecutionView/workitem/question_mark/id=NTEV-80374"/>
  <Relationship Id="rId16460" Type="http://schemas.openxmlformats.org/officeDocument/2006/relationships/hyperlink" TargetMode="External" Target="http://winbear.labs.polarion.com/polarion/redirect/project/NewTestExecutionView/workitem/question_mark/id=NTEV-99676"/>
  <Relationship Id="rId16461" Type="http://schemas.openxmlformats.org/officeDocument/2006/relationships/hyperlink" TargetMode="External" Target="http://winbear.labs.polarion.com/polarion/redirect/project/NewTestExecutionView/workitem/question_mark/id=NTEV-99677"/>
  <Relationship Id="rId16462" Type="http://schemas.openxmlformats.org/officeDocument/2006/relationships/hyperlink" TargetMode="External" Target="http://winbear.labs.polarion.com/polarion/redirect/project/NewTestExecutionView/workitem/question_mark/id=NTEV-99678"/>
  <Relationship Id="rId16463" Type="http://schemas.openxmlformats.org/officeDocument/2006/relationships/hyperlink" TargetMode="External" Target="http://winbear.labs.polarion.com/polarion/redirect/project/NewTestExecutionView/workitem/question_mark/id=NTEV-99679"/>
  <Relationship Id="rId16464" Type="http://schemas.openxmlformats.org/officeDocument/2006/relationships/hyperlink" TargetMode="External" Target="http://winbear.labs.polarion.com/polarion/redirect/project/NewTestExecutionView/workitem/question_mark/id=NTEV-99680"/>
  <Relationship Id="rId16465" Type="http://schemas.openxmlformats.org/officeDocument/2006/relationships/hyperlink" TargetMode="External" Target="http://winbear.labs.polarion.com/polarion/redirect/project/NewTestExecutionView/workitem/question_mark/id=NTEV-99681"/>
  <Relationship Id="rId16466" Type="http://schemas.openxmlformats.org/officeDocument/2006/relationships/hyperlink" TargetMode="External" Target="http://winbear.labs.polarion.com/polarion/redirect/project/NewTestExecutionView/workitem/question_mark/id=NTEV-99682"/>
  <Relationship Id="rId16467" Type="http://schemas.openxmlformats.org/officeDocument/2006/relationships/hyperlink" TargetMode="External" Target="http://winbear.labs.polarion.com/polarion/redirect/project/NewTestExecutionView/workitem/question_mark/id=NTEV-99683"/>
  <Relationship Id="rId16468" Type="http://schemas.openxmlformats.org/officeDocument/2006/relationships/hyperlink" TargetMode="External" Target="http://winbear.labs.polarion.com/polarion/redirect/project/NewTestExecutionView/workitem/question_mark/id=NTEV-99684"/>
  <Relationship Id="rId16469" Type="http://schemas.openxmlformats.org/officeDocument/2006/relationships/hyperlink" TargetMode="External" Target="http://winbear.labs.polarion.com/polarion/redirect/project/NewTestExecutionView/workitem/question_mark/id=NTEV-99685"/>
  <Relationship Id="rId1647" Type="http://schemas.openxmlformats.org/officeDocument/2006/relationships/hyperlink" TargetMode="External" Target="http://winbear.labs.polarion.com/polarion/redirect/project/NewTestExecutionView/workitem/question_mark/id=NTEV-80375"/>
  <Relationship Id="rId16470" Type="http://schemas.openxmlformats.org/officeDocument/2006/relationships/hyperlink" TargetMode="External" Target="http://winbear.labs.polarion.com/polarion/redirect/project/NewTestExecutionView/workitem/question_mark/id=NTEV-99686"/>
  <Relationship Id="rId16471" Type="http://schemas.openxmlformats.org/officeDocument/2006/relationships/hyperlink" TargetMode="External" Target="http://winbear.labs.polarion.com/polarion/redirect/project/NewTestExecutionView/workitem/question_mark/id=NTEV-99687"/>
  <Relationship Id="rId16472" Type="http://schemas.openxmlformats.org/officeDocument/2006/relationships/hyperlink" TargetMode="External" Target="http://winbear.labs.polarion.com/polarion/redirect/project/NewTestExecutionView/workitem/question_mark/id=NTEV-99688"/>
  <Relationship Id="rId16473" Type="http://schemas.openxmlformats.org/officeDocument/2006/relationships/hyperlink" TargetMode="External" Target="http://winbear.labs.polarion.com/polarion/redirect/project/NewTestExecutionView/workitem/question_mark/id=NTEV-99689"/>
  <Relationship Id="rId16474" Type="http://schemas.openxmlformats.org/officeDocument/2006/relationships/hyperlink" TargetMode="External" Target="http://winbear.labs.polarion.com/polarion/redirect/project/NewTestExecutionView/workitem/question_mark/id=NTEV-99690"/>
  <Relationship Id="rId16475" Type="http://schemas.openxmlformats.org/officeDocument/2006/relationships/hyperlink" TargetMode="External" Target="http://winbear.labs.polarion.com/polarion/redirect/project/NewTestExecutionView/workitem/question_mark/id=NTEV-99691"/>
  <Relationship Id="rId16476" Type="http://schemas.openxmlformats.org/officeDocument/2006/relationships/hyperlink" TargetMode="External" Target="http://winbear.labs.polarion.com/polarion/redirect/project/NewTestExecutionView/workitem/question_mark/id=NTEV-99692"/>
  <Relationship Id="rId16477" Type="http://schemas.openxmlformats.org/officeDocument/2006/relationships/hyperlink" TargetMode="External" Target="http://winbear.labs.polarion.com/polarion/redirect/project/NewTestExecutionView/workitem/question_mark/id=NTEV-99693"/>
  <Relationship Id="rId16478" Type="http://schemas.openxmlformats.org/officeDocument/2006/relationships/hyperlink" TargetMode="External" Target="http://winbear.labs.polarion.com/polarion/redirect/project/NewTestExecutionView/workitem/question_mark/id=NTEV-99694"/>
  <Relationship Id="rId16479" Type="http://schemas.openxmlformats.org/officeDocument/2006/relationships/hyperlink" TargetMode="External" Target="http://winbear.labs.polarion.com/polarion/redirect/project/NewTestExecutionView/workitem/question_mark/id=NTEV-99695"/>
  <Relationship Id="rId1648" Type="http://schemas.openxmlformats.org/officeDocument/2006/relationships/hyperlink" TargetMode="External" Target="http://winbear.labs.polarion.com/polarion/redirect/project/NewTestExecutionView/workitem/question_mark/id=NTEV-80376"/>
  <Relationship Id="rId16480" Type="http://schemas.openxmlformats.org/officeDocument/2006/relationships/hyperlink" TargetMode="External" Target="http://winbear.labs.polarion.com/polarion/redirect/project/NewTestExecutionView/workitem/question_mark/id=NTEV-99696"/>
  <Relationship Id="rId16481" Type="http://schemas.openxmlformats.org/officeDocument/2006/relationships/hyperlink" TargetMode="External" Target="http://winbear.labs.polarion.com/polarion/redirect/project/NewTestExecutionView/workitem/question_mark/id=NTEV-99697"/>
  <Relationship Id="rId16482" Type="http://schemas.openxmlformats.org/officeDocument/2006/relationships/hyperlink" TargetMode="External" Target="http://winbear.labs.polarion.com/polarion/redirect/project/NewTestExecutionView/workitem/question_mark/id=NTEV-99698"/>
  <Relationship Id="rId16483" Type="http://schemas.openxmlformats.org/officeDocument/2006/relationships/hyperlink" TargetMode="External" Target="http://winbear.labs.polarion.com/polarion/redirect/project/NewTestExecutionView/workitem/question_mark/id=NTEV-99699"/>
  <Relationship Id="rId16484" Type="http://schemas.openxmlformats.org/officeDocument/2006/relationships/hyperlink" TargetMode="External" Target="http://winbear.labs.polarion.com/polarion/redirect/project/NewTestExecutionView/workitem/question_mark/id=NTEV-99700"/>
  <Relationship Id="rId16485" Type="http://schemas.openxmlformats.org/officeDocument/2006/relationships/hyperlink" TargetMode="External" Target="http://winbear.labs.polarion.com/polarion/redirect/project/NewTestExecutionView/workitem/question_mark/id=NTEV-99701"/>
  <Relationship Id="rId16486" Type="http://schemas.openxmlformats.org/officeDocument/2006/relationships/hyperlink" TargetMode="External" Target="http://winbear.labs.polarion.com/polarion/redirect/project/NewTestExecutionView/workitem/question_mark/id=NTEV-99702"/>
  <Relationship Id="rId16487" Type="http://schemas.openxmlformats.org/officeDocument/2006/relationships/hyperlink" TargetMode="External" Target="http://winbear.labs.polarion.com/polarion/redirect/project/NewTestExecutionView/workitem/question_mark/id=NTEV-99703"/>
  <Relationship Id="rId16488" Type="http://schemas.openxmlformats.org/officeDocument/2006/relationships/hyperlink" TargetMode="External" Target="http://winbear.labs.polarion.com/polarion/redirect/project/NewTestExecutionView/workitem/question_mark/id=NTEV-99704"/>
  <Relationship Id="rId16489" Type="http://schemas.openxmlformats.org/officeDocument/2006/relationships/hyperlink" TargetMode="External" Target="http://winbear.labs.polarion.com/polarion/redirect/project/NewTestExecutionView/workitem/question_mark/id=NTEV-99705"/>
  <Relationship Id="rId1649" Type="http://schemas.openxmlformats.org/officeDocument/2006/relationships/hyperlink" TargetMode="External" Target="http://winbear.labs.polarion.com/polarion/redirect/project/NewTestExecutionView/workitem/question_mark/id=NTEV-80377"/>
  <Relationship Id="rId16490" Type="http://schemas.openxmlformats.org/officeDocument/2006/relationships/hyperlink" TargetMode="External" Target="http://winbear.labs.polarion.com/polarion/redirect/project/NewTestExecutionView/workitem/question_mark/id=NTEV-99706"/>
  <Relationship Id="rId16491" Type="http://schemas.openxmlformats.org/officeDocument/2006/relationships/hyperlink" TargetMode="External" Target="http://winbear.labs.polarion.com/polarion/redirect/project/NewTestExecutionView/workitem/question_mark/id=NTEV-99707"/>
  <Relationship Id="rId16492" Type="http://schemas.openxmlformats.org/officeDocument/2006/relationships/hyperlink" TargetMode="External" Target="http://winbear.labs.polarion.com/polarion/redirect/project/NewTestExecutionView/workitem/question_mark/id=NTEV-99708"/>
  <Relationship Id="rId16493" Type="http://schemas.openxmlformats.org/officeDocument/2006/relationships/hyperlink" TargetMode="External" Target="http://winbear.labs.polarion.com/polarion/redirect/project/NewTestExecutionView/workitem/question_mark/id=NTEV-99709"/>
  <Relationship Id="rId16494" Type="http://schemas.openxmlformats.org/officeDocument/2006/relationships/hyperlink" TargetMode="External" Target="http://winbear.labs.polarion.com/polarion/redirect/project/NewTestExecutionView/workitem/question_mark/id=NTEV-99710"/>
  <Relationship Id="rId16495" Type="http://schemas.openxmlformats.org/officeDocument/2006/relationships/hyperlink" TargetMode="External" Target="http://winbear.labs.polarion.com/polarion/redirect/project/NewTestExecutionView/workitem/question_mark/id=NTEV-99711"/>
  <Relationship Id="rId16496" Type="http://schemas.openxmlformats.org/officeDocument/2006/relationships/hyperlink" TargetMode="External" Target="http://winbear.labs.polarion.com/polarion/redirect/project/NewTestExecutionView/workitem/question_mark/id=NTEV-99712"/>
  <Relationship Id="rId16497" Type="http://schemas.openxmlformats.org/officeDocument/2006/relationships/hyperlink" TargetMode="External" Target="http://winbear.labs.polarion.com/polarion/redirect/project/NewTestExecutionView/workitem/question_mark/id=NTEV-99713"/>
  <Relationship Id="rId16498" Type="http://schemas.openxmlformats.org/officeDocument/2006/relationships/hyperlink" TargetMode="External" Target="http://winbear.labs.polarion.com/polarion/redirect/project/NewTestExecutionView/workitem/question_mark/id=NTEV-99714"/>
  <Relationship Id="rId16499" Type="http://schemas.openxmlformats.org/officeDocument/2006/relationships/hyperlink" TargetMode="External" Target="http://winbear.labs.polarion.com/polarion/redirect/project/NewTestExecutionView/workitem/question_mark/id=NTEV-99715"/>
  <Relationship Id="rId165" Type="http://schemas.openxmlformats.org/officeDocument/2006/relationships/hyperlink" TargetMode="External" Target="http://winbear.labs.polarion.com/polarion/redirect/project/NewTestExecutionView/workitem/question_mark/id=NTEV-78893"/>
  <Relationship Id="rId1650" Type="http://schemas.openxmlformats.org/officeDocument/2006/relationships/hyperlink" TargetMode="External" Target="http://winbear.labs.polarion.com/polarion/redirect/project/NewTestExecutionView/workitem/question_mark/id=NTEV-80378"/>
  <Relationship Id="rId16500" Type="http://schemas.openxmlformats.org/officeDocument/2006/relationships/hyperlink" TargetMode="External" Target="http://winbear.labs.polarion.com/polarion/redirect/project/NewTestExecutionView/workitem/question_mark/id=NTEV-99716"/>
  <Relationship Id="rId16501" Type="http://schemas.openxmlformats.org/officeDocument/2006/relationships/hyperlink" TargetMode="External" Target="http://winbear.labs.polarion.com/polarion/redirect/project/NewTestExecutionView/workitem/question_mark/id=NTEV-99717"/>
  <Relationship Id="rId16502" Type="http://schemas.openxmlformats.org/officeDocument/2006/relationships/hyperlink" TargetMode="External" Target="http://winbear.labs.polarion.com/polarion/redirect/project/NewTestExecutionView/workitem/question_mark/id=NTEV-99718"/>
  <Relationship Id="rId16503" Type="http://schemas.openxmlformats.org/officeDocument/2006/relationships/hyperlink" TargetMode="External" Target="http://winbear.labs.polarion.com/polarion/redirect/project/NewTestExecutionView/workitem/question_mark/id=NTEV-99719"/>
  <Relationship Id="rId16504" Type="http://schemas.openxmlformats.org/officeDocument/2006/relationships/hyperlink" TargetMode="External" Target="http://winbear.labs.polarion.com/polarion/redirect/project/NewTestExecutionView/workitem/question_mark/id=NTEV-99720"/>
  <Relationship Id="rId16505" Type="http://schemas.openxmlformats.org/officeDocument/2006/relationships/hyperlink" TargetMode="External" Target="http://winbear.labs.polarion.com/polarion/redirect/project/NewTestExecutionView/workitem/question_mark/id=NTEV-99721"/>
  <Relationship Id="rId16506" Type="http://schemas.openxmlformats.org/officeDocument/2006/relationships/hyperlink" TargetMode="External" Target="http://winbear.labs.polarion.com/polarion/redirect/project/NewTestExecutionView/workitem/question_mark/id=NTEV-99722"/>
  <Relationship Id="rId16507" Type="http://schemas.openxmlformats.org/officeDocument/2006/relationships/hyperlink" TargetMode="External" Target="http://winbear.labs.polarion.com/polarion/redirect/project/NewTestExecutionView/workitem/question_mark/id=NTEV-99723"/>
  <Relationship Id="rId16508" Type="http://schemas.openxmlformats.org/officeDocument/2006/relationships/hyperlink" TargetMode="External" Target="http://winbear.labs.polarion.com/polarion/redirect/project/NewTestExecutionView/workitem/question_mark/id=NTEV-99724"/>
  <Relationship Id="rId16509" Type="http://schemas.openxmlformats.org/officeDocument/2006/relationships/hyperlink" TargetMode="External" Target="http://winbear.labs.polarion.com/polarion/redirect/project/NewTestExecutionView/workitem/question_mark/id=NTEV-99725"/>
  <Relationship Id="rId1651" Type="http://schemas.openxmlformats.org/officeDocument/2006/relationships/hyperlink" TargetMode="External" Target="http://winbear.labs.polarion.com/polarion/redirect/project/NewTestExecutionView/workitem/question_mark/id=NTEV-80379"/>
  <Relationship Id="rId16510" Type="http://schemas.openxmlformats.org/officeDocument/2006/relationships/hyperlink" TargetMode="External" Target="http://winbear.labs.polarion.com/polarion/redirect/project/NewTestExecutionView/workitem/question_mark/id=NTEV-99726"/>
  <Relationship Id="rId16511" Type="http://schemas.openxmlformats.org/officeDocument/2006/relationships/hyperlink" TargetMode="External" Target="http://winbear.labs.polarion.com/polarion/redirect/project/NewTestExecutionView/workitem/question_mark/id=NTEV-99727"/>
  <Relationship Id="rId16512" Type="http://schemas.openxmlformats.org/officeDocument/2006/relationships/hyperlink" TargetMode="External" Target="http://winbear.labs.polarion.com/polarion/redirect/project/NewTestExecutionView/workitem/question_mark/id=NTEV-99728"/>
  <Relationship Id="rId16513" Type="http://schemas.openxmlformats.org/officeDocument/2006/relationships/hyperlink" TargetMode="External" Target="http://winbear.labs.polarion.com/polarion/redirect/project/NewTestExecutionView/workitem/question_mark/id=NTEV-99729"/>
  <Relationship Id="rId16514" Type="http://schemas.openxmlformats.org/officeDocument/2006/relationships/hyperlink" TargetMode="External" Target="http://winbear.labs.polarion.com/polarion/redirect/project/NewTestExecutionView/workitem/question_mark/id=NTEV-99730"/>
  <Relationship Id="rId16515" Type="http://schemas.openxmlformats.org/officeDocument/2006/relationships/hyperlink" TargetMode="External" Target="http://winbear.labs.polarion.com/polarion/redirect/project/NewTestExecutionView/workitem/question_mark/id=NTEV-99731"/>
  <Relationship Id="rId16516" Type="http://schemas.openxmlformats.org/officeDocument/2006/relationships/hyperlink" TargetMode="External" Target="http://winbear.labs.polarion.com/polarion/redirect/project/NewTestExecutionView/workitem/question_mark/id=NTEV-99732"/>
  <Relationship Id="rId16517" Type="http://schemas.openxmlformats.org/officeDocument/2006/relationships/hyperlink" TargetMode="External" Target="http://winbear.labs.polarion.com/polarion/redirect/project/NewTestExecutionView/workitem/question_mark/id=NTEV-99733"/>
  <Relationship Id="rId16518" Type="http://schemas.openxmlformats.org/officeDocument/2006/relationships/hyperlink" TargetMode="External" Target="http://winbear.labs.polarion.com/polarion/redirect/project/NewTestExecutionView/workitem/question_mark/id=NTEV-99734"/>
  <Relationship Id="rId16519" Type="http://schemas.openxmlformats.org/officeDocument/2006/relationships/hyperlink" TargetMode="External" Target="http://winbear.labs.polarion.com/polarion/redirect/project/NewTestExecutionView/workitem/question_mark/id=NTEV-99735"/>
  <Relationship Id="rId1652" Type="http://schemas.openxmlformats.org/officeDocument/2006/relationships/hyperlink" TargetMode="External" Target="http://winbear.labs.polarion.com/polarion/redirect/project/NewTestExecutionView/workitem/question_mark/id=NTEV-80380"/>
  <Relationship Id="rId16520" Type="http://schemas.openxmlformats.org/officeDocument/2006/relationships/hyperlink" TargetMode="External" Target="http://winbear.labs.polarion.com/polarion/redirect/project/NewTestExecutionView/workitem/question_mark/id=NTEV-99736"/>
  <Relationship Id="rId16521" Type="http://schemas.openxmlformats.org/officeDocument/2006/relationships/hyperlink" TargetMode="External" Target="http://winbear.labs.polarion.com/polarion/redirect/project/NewTestExecutionView/workitem/question_mark/id=NTEV-99737"/>
  <Relationship Id="rId16522" Type="http://schemas.openxmlformats.org/officeDocument/2006/relationships/hyperlink" TargetMode="External" Target="http://winbear.labs.polarion.com/polarion/redirect/project/NewTestExecutionView/workitem/question_mark/id=NTEV-99738"/>
  <Relationship Id="rId16523" Type="http://schemas.openxmlformats.org/officeDocument/2006/relationships/hyperlink" TargetMode="External" Target="http://winbear.labs.polarion.com/polarion/redirect/project/NewTestExecutionView/workitem/question_mark/id=NTEV-99739"/>
  <Relationship Id="rId16524" Type="http://schemas.openxmlformats.org/officeDocument/2006/relationships/hyperlink" TargetMode="External" Target="http://winbear.labs.polarion.com/polarion/redirect/project/NewTestExecutionView/workitem/question_mark/id=NTEV-99740"/>
  <Relationship Id="rId16525" Type="http://schemas.openxmlformats.org/officeDocument/2006/relationships/hyperlink" TargetMode="External" Target="http://winbear.labs.polarion.com/polarion/redirect/project/NewTestExecutionView/workitem/question_mark/id=NTEV-99741"/>
  <Relationship Id="rId16526" Type="http://schemas.openxmlformats.org/officeDocument/2006/relationships/hyperlink" TargetMode="External" Target="http://winbear.labs.polarion.com/polarion/redirect/project/NewTestExecutionView/workitem/question_mark/id=NTEV-99742"/>
  <Relationship Id="rId16527" Type="http://schemas.openxmlformats.org/officeDocument/2006/relationships/hyperlink" TargetMode="External" Target="http://winbear.labs.polarion.com/polarion/redirect/project/NewTestExecutionView/workitem/question_mark/id=NTEV-99743"/>
  <Relationship Id="rId16528" Type="http://schemas.openxmlformats.org/officeDocument/2006/relationships/hyperlink" TargetMode="External" Target="http://winbear.labs.polarion.com/polarion/redirect/project/NewTestExecutionView/workitem/question_mark/id=NTEV-99744"/>
  <Relationship Id="rId16529" Type="http://schemas.openxmlformats.org/officeDocument/2006/relationships/hyperlink" TargetMode="External" Target="http://winbear.labs.polarion.com/polarion/redirect/project/NewTestExecutionView/workitem/question_mark/id=NTEV-99745"/>
  <Relationship Id="rId1653" Type="http://schemas.openxmlformats.org/officeDocument/2006/relationships/hyperlink" TargetMode="External" Target="http://winbear.labs.polarion.com/polarion/redirect/project/NewTestExecutionView/workitem/question_mark/id=NTEV-80381"/>
  <Relationship Id="rId16530" Type="http://schemas.openxmlformats.org/officeDocument/2006/relationships/hyperlink" TargetMode="External" Target="http://winbear.labs.polarion.com/polarion/redirect/project/NewTestExecutionView/workitem/question_mark/id=NTEV-99746"/>
  <Relationship Id="rId16531" Type="http://schemas.openxmlformats.org/officeDocument/2006/relationships/hyperlink" TargetMode="External" Target="http://winbear.labs.polarion.com/polarion/redirect/project/NewTestExecutionView/workitem/question_mark/id=NTEV-99747"/>
  <Relationship Id="rId16532" Type="http://schemas.openxmlformats.org/officeDocument/2006/relationships/hyperlink" TargetMode="External" Target="http://winbear.labs.polarion.com/polarion/redirect/project/NewTestExecutionView/workitem/question_mark/id=NTEV-99748"/>
  <Relationship Id="rId16533" Type="http://schemas.openxmlformats.org/officeDocument/2006/relationships/hyperlink" TargetMode="External" Target="http://winbear.labs.polarion.com/polarion/redirect/project/NewTestExecutionView/workitem/question_mark/id=NTEV-99749"/>
  <Relationship Id="rId16534" Type="http://schemas.openxmlformats.org/officeDocument/2006/relationships/hyperlink" TargetMode="External" Target="http://winbear.labs.polarion.com/polarion/redirect/project/NewTestExecutionView/workitem/question_mark/id=NTEV-99750"/>
  <Relationship Id="rId16535" Type="http://schemas.openxmlformats.org/officeDocument/2006/relationships/hyperlink" TargetMode="External" Target="http://winbear.labs.polarion.com/polarion/redirect/project/NewTestExecutionView/workitem/question_mark/id=NTEV-99751"/>
  <Relationship Id="rId16536" Type="http://schemas.openxmlformats.org/officeDocument/2006/relationships/hyperlink" TargetMode="External" Target="http://winbear.labs.polarion.com/polarion/redirect/project/NewTestExecutionView/workitem/question_mark/id=NTEV-99752"/>
  <Relationship Id="rId16537" Type="http://schemas.openxmlformats.org/officeDocument/2006/relationships/hyperlink" TargetMode="External" Target="http://winbear.labs.polarion.com/polarion/redirect/project/NewTestExecutionView/workitem/question_mark/id=NTEV-99753"/>
  <Relationship Id="rId16538" Type="http://schemas.openxmlformats.org/officeDocument/2006/relationships/hyperlink" TargetMode="External" Target="http://winbear.labs.polarion.com/polarion/redirect/project/NewTestExecutionView/workitem/question_mark/id=NTEV-99754"/>
  <Relationship Id="rId16539" Type="http://schemas.openxmlformats.org/officeDocument/2006/relationships/hyperlink" TargetMode="External" Target="http://winbear.labs.polarion.com/polarion/redirect/project/NewTestExecutionView/workitem/question_mark/id=NTEV-99755"/>
  <Relationship Id="rId1654" Type="http://schemas.openxmlformats.org/officeDocument/2006/relationships/hyperlink" TargetMode="External" Target="http://winbear.labs.polarion.com/polarion/redirect/project/NewTestExecutionView/workitem/question_mark/id=NTEV-80382"/>
  <Relationship Id="rId16540" Type="http://schemas.openxmlformats.org/officeDocument/2006/relationships/hyperlink" TargetMode="External" Target="http://winbear.labs.polarion.com/polarion/redirect/project/NewTestExecutionView/workitem/question_mark/id=NTEV-99756"/>
  <Relationship Id="rId16541" Type="http://schemas.openxmlformats.org/officeDocument/2006/relationships/hyperlink" TargetMode="External" Target="http://winbear.labs.polarion.com/polarion/redirect/project/NewTestExecutionView/workitem/question_mark/id=NTEV-99757"/>
  <Relationship Id="rId16542" Type="http://schemas.openxmlformats.org/officeDocument/2006/relationships/hyperlink" TargetMode="External" Target="http://winbear.labs.polarion.com/polarion/redirect/project/NewTestExecutionView/workitem/question_mark/id=NTEV-99758"/>
  <Relationship Id="rId16543" Type="http://schemas.openxmlformats.org/officeDocument/2006/relationships/hyperlink" TargetMode="External" Target="http://winbear.labs.polarion.com/polarion/redirect/project/NewTestExecutionView/workitem/question_mark/id=NTEV-99759"/>
  <Relationship Id="rId16544" Type="http://schemas.openxmlformats.org/officeDocument/2006/relationships/hyperlink" TargetMode="External" Target="http://winbear.labs.polarion.com/polarion/redirect/project/NewTestExecutionView/workitem/question_mark/id=NTEV-99760"/>
  <Relationship Id="rId16545" Type="http://schemas.openxmlformats.org/officeDocument/2006/relationships/hyperlink" TargetMode="External" Target="http://winbear.labs.polarion.com/polarion/redirect/project/NewTestExecutionView/workitem/question_mark/id=NTEV-99761"/>
  <Relationship Id="rId16546" Type="http://schemas.openxmlformats.org/officeDocument/2006/relationships/hyperlink" TargetMode="External" Target="http://winbear.labs.polarion.com/polarion/redirect/project/NewTestExecutionView/workitem/question_mark/id=NTEV-99762"/>
  <Relationship Id="rId16547" Type="http://schemas.openxmlformats.org/officeDocument/2006/relationships/hyperlink" TargetMode="External" Target="http://winbear.labs.polarion.com/polarion/redirect/project/NewTestExecutionView/workitem/question_mark/id=NTEV-99763"/>
  <Relationship Id="rId16548" Type="http://schemas.openxmlformats.org/officeDocument/2006/relationships/hyperlink" TargetMode="External" Target="http://winbear.labs.polarion.com/polarion/redirect/project/NewTestExecutionView/workitem/question_mark/id=NTEV-99764"/>
  <Relationship Id="rId16549" Type="http://schemas.openxmlformats.org/officeDocument/2006/relationships/hyperlink" TargetMode="External" Target="http://winbear.labs.polarion.com/polarion/redirect/project/NewTestExecutionView/workitem/question_mark/id=NTEV-99765"/>
  <Relationship Id="rId1655" Type="http://schemas.openxmlformats.org/officeDocument/2006/relationships/hyperlink" TargetMode="External" Target="http://winbear.labs.polarion.com/polarion/redirect/project/NewTestExecutionView/workitem/question_mark/id=NTEV-80383"/>
  <Relationship Id="rId16550" Type="http://schemas.openxmlformats.org/officeDocument/2006/relationships/hyperlink" TargetMode="External" Target="http://winbear.labs.polarion.com/polarion/redirect/project/NewTestExecutionView/workitem/question_mark/id=NTEV-99766"/>
  <Relationship Id="rId16551" Type="http://schemas.openxmlformats.org/officeDocument/2006/relationships/hyperlink" TargetMode="External" Target="http://winbear.labs.polarion.com/polarion/redirect/project/NewTestExecutionView/workitem/question_mark/id=NTEV-99767"/>
  <Relationship Id="rId16552" Type="http://schemas.openxmlformats.org/officeDocument/2006/relationships/hyperlink" TargetMode="External" Target="http://winbear.labs.polarion.com/polarion/redirect/project/NewTestExecutionView/workitem/question_mark/id=NTEV-99768"/>
  <Relationship Id="rId16553" Type="http://schemas.openxmlformats.org/officeDocument/2006/relationships/hyperlink" TargetMode="External" Target="http://winbear.labs.polarion.com/polarion/redirect/project/NewTestExecutionView/workitem/question_mark/id=NTEV-99769"/>
  <Relationship Id="rId16554" Type="http://schemas.openxmlformats.org/officeDocument/2006/relationships/hyperlink" TargetMode="External" Target="http://winbear.labs.polarion.com/polarion/redirect/project/NewTestExecutionView/workitem/question_mark/id=NTEV-99770"/>
  <Relationship Id="rId16555" Type="http://schemas.openxmlformats.org/officeDocument/2006/relationships/hyperlink" TargetMode="External" Target="http://winbear.labs.polarion.com/polarion/redirect/project/NewTestExecutionView/workitem/question_mark/id=NTEV-99771"/>
  <Relationship Id="rId16556" Type="http://schemas.openxmlformats.org/officeDocument/2006/relationships/hyperlink" TargetMode="External" Target="http://winbear.labs.polarion.com/polarion/redirect/project/NewTestExecutionView/workitem/question_mark/id=NTEV-99772"/>
  <Relationship Id="rId16557" Type="http://schemas.openxmlformats.org/officeDocument/2006/relationships/hyperlink" TargetMode="External" Target="http://winbear.labs.polarion.com/polarion/redirect/project/NewTestExecutionView/workitem/question_mark/id=NTEV-99773"/>
  <Relationship Id="rId16558" Type="http://schemas.openxmlformats.org/officeDocument/2006/relationships/hyperlink" TargetMode="External" Target="http://winbear.labs.polarion.com/polarion/redirect/project/NewTestExecutionView/workitem/question_mark/id=NTEV-99774"/>
  <Relationship Id="rId16559" Type="http://schemas.openxmlformats.org/officeDocument/2006/relationships/hyperlink" TargetMode="External" Target="http://winbear.labs.polarion.com/polarion/redirect/project/NewTestExecutionView/workitem/question_mark/id=NTEV-99775"/>
  <Relationship Id="rId1656" Type="http://schemas.openxmlformats.org/officeDocument/2006/relationships/hyperlink" TargetMode="External" Target="http://winbear.labs.polarion.com/polarion/redirect/project/NewTestExecutionView/workitem/question_mark/id=NTEV-80384"/>
  <Relationship Id="rId16560" Type="http://schemas.openxmlformats.org/officeDocument/2006/relationships/hyperlink" TargetMode="External" Target="http://winbear.labs.polarion.com/polarion/redirect/project/NewTestExecutionView/workitem/question_mark/id=NTEV-99776"/>
  <Relationship Id="rId16561" Type="http://schemas.openxmlformats.org/officeDocument/2006/relationships/hyperlink" TargetMode="External" Target="http://winbear.labs.polarion.com/polarion/redirect/project/NewTestExecutionView/workitem/question_mark/id=NTEV-99777"/>
  <Relationship Id="rId16562" Type="http://schemas.openxmlformats.org/officeDocument/2006/relationships/hyperlink" TargetMode="External" Target="http://winbear.labs.polarion.com/polarion/redirect/project/NewTestExecutionView/workitem/question_mark/id=NTEV-99778"/>
  <Relationship Id="rId16563" Type="http://schemas.openxmlformats.org/officeDocument/2006/relationships/hyperlink" TargetMode="External" Target="http://winbear.labs.polarion.com/polarion/redirect/project/NewTestExecutionView/workitem/question_mark/id=NTEV-99779"/>
  <Relationship Id="rId16564" Type="http://schemas.openxmlformats.org/officeDocument/2006/relationships/hyperlink" TargetMode="External" Target="http://winbear.labs.polarion.com/polarion/redirect/project/NewTestExecutionView/workitem/question_mark/id=NTEV-99780"/>
  <Relationship Id="rId16565" Type="http://schemas.openxmlformats.org/officeDocument/2006/relationships/hyperlink" TargetMode="External" Target="http://winbear.labs.polarion.com/polarion/redirect/project/NewTestExecutionView/workitem/question_mark/id=NTEV-99781"/>
  <Relationship Id="rId16566" Type="http://schemas.openxmlformats.org/officeDocument/2006/relationships/hyperlink" TargetMode="External" Target="http://winbear.labs.polarion.com/polarion/redirect/project/NewTestExecutionView/workitem/question_mark/id=NTEV-99782"/>
  <Relationship Id="rId16567" Type="http://schemas.openxmlformats.org/officeDocument/2006/relationships/hyperlink" TargetMode="External" Target="http://winbear.labs.polarion.com/polarion/redirect/project/NewTestExecutionView/workitem/question_mark/id=NTEV-99783"/>
  <Relationship Id="rId16568" Type="http://schemas.openxmlformats.org/officeDocument/2006/relationships/hyperlink" TargetMode="External" Target="http://winbear.labs.polarion.com/polarion/redirect/project/NewTestExecutionView/workitem/question_mark/id=NTEV-99784"/>
  <Relationship Id="rId16569" Type="http://schemas.openxmlformats.org/officeDocument/2006/relationships/hyperlink" TargetMode="External" Target="http://winbear.labs.polarion.com/polarion/redirect/project/NewTestExecutionView/workitem/question_mark/id=NTEV-99785"/>
  <Relationship Id="rId1657" Type="http://schemas.openxmlformats.org/officeDocument/2006/relationships/hyperlink" TargetMode="External" Target="http://winbear.labs.polarion.com/polarion/redirect/project/NewTestExecutionView/workitem/question_mark/id=NTEV-80385"/>
  <Relationship Id="rId16570" Type="http://schemas.openxmlformats.org/officeDocument/2006/relationships/hyperlink" TargetMode="External" Target="http://winbear.labs.polarion.com/polarion/redirect/project/NewTestExecutionView/workitem/question_mark/id=NTEV-99786"/>
  <Relationship Id="rId16571" Type="http://schemas.openxmlformats.org/officeDocument/2006/relationships/hyperlink" TargetMode="External" Target="http://winbear.labs.polarion.com/polarion/redirect/project/NewTestExecutionView/workitem/question_mark/id=NTEV-99787"/>
  <Relationship Id="rId16572" Type="http://schemas.openxmlformats.org/officeDocument/2006/relationships/hyperlink" TargetMode="External" Target="http://winbear.labs.polarion.com/polarion/redirect/project/NewTestExecutionView/workitem/question_mark/id=NTEV-99788"/>
  <Relationship Id="rId16573" Type="http://schemas.openxmlformats.org/officeDocument/2006/relationships/hyperlink" TargetMode="External" Target="http://winbear.labs.polarion.com/polarion/redirect/project/NewTestExecutionView/workitem/question_mark/id=NTEV-99789"/>
  <Relationship Id="rId16574" Type="http://schemas.openxmlformats.org/officeDocument/2006/relationships/hyperlink" TargetMode="External" Target="http://winbear.labs.polarion.com/polarion/redirect/project/NewTestExecutionView/workitem/question_mark/id=NTEV-99790"/>
  <Relationship Id="rId16575" Type="http://schemas.openxmlformats.org/officeDocument/2006/relationships/hyperlink" TargetMode="External" Target="http://winbear.labs.polarion.com/polarion/redirect/project/NewTestExecutionView/workitem/question_mark/id=NTEV-99791"/>
  <Relationship Id="rId16576" Type="http://schemas.openxmlformats.org/officeDocument/2006/relationships/hyperlink" TargetMode="External" Target="http://winbear.labs.polarion.com/polarion/redirect/project/NewTestExecutionView/workitem/question_mark/id=NTEV-99792"/>
  <Relationship Id="rId16577" Type="http://schemas.openxmlformats.org/officeDocument/2006/relationships/hyperlink" TargetMode="External" Target="http://winbear.labs.polarion.com/polarion/redirect/project/NewTestExecutionView/workitem/question_mark/id=NTEV-99793"/>
  <Relationship Id="rId16578" Type="http://schemas.openxmlformats.org/officeDocument/2006/relationships/hyperlink" TargetMode="External" Target="http://winbear.labs.polarion.com/polarion/redirect/project/NewTestExecutionView/workitem/question_mark/id=NTEV-99794"/>
  <Relationship Id="rId16579" Type="http://schemas.openxmlformats.org/officeDocument/2006/relationships/hyperlink" TargetMode="External" Target="http://winbear.labs.polarion.com/polarion/redirect/project/NewTestExecutionView/workitem/question_mark/id=NTEV-99795"/>
  <Relationship Id="rId1658" Type="http://schemas.openxmlformats.org/officeDocument/2006/relationships/hyperlink" TargetMode="External" Target="http://winbear.labs.polarion.com/polarion/redirect/project/NewTestExecutionView/workitem/question_mark/id=NTEV-80386"/>
  <Relationship Id="rId16580" Type="http://schemas.openxmlformats.org/officeDocument/2006/relationships/hyperlink" TargetMode="External" Target="http://winbear.labs.polarion.com/polarion/redirect/project/NewTestExecutionView/workitem/question_mark/id=NTEV-99796"/>
  <Relationship Id="rId16581" Type="http://schemas.openxmlformats.org/officeDocument/2006/relationships/hyperlink" TargetMode="External" Target="http://winbear.labs.polarion.com/polarion/redirect/project/NewTestExecutionView/workitem/question_mark/id=NTEV-99797"/>
  <Relationship Id="rId16582" Type="http://schemas.openxmlformats.org/officeDocument/2006/relationships/hyperlink" TargetMode="External" Target="http://winbear.labs.polarion.com/polarion/redirect/project/NewTestExecutionView/workitem/question_mark/id=NTEV-99798"/>
  <Relationship Id="rId16583" Type="http://schemas.openxmlformats.org/officeDocument/2006/relationships/hyperlink" TargetMode="External" Target="http://winbear.labs.polarion.com/polarion/redirect/project/NewTestExecutionView/workitem/question_mark/id=NTEV-99799"/>
  <Relationship Id="rId16584" Type="http://schemas.openxmlformats.org/officeDocument/2006/relationships/hyperlink" TargetMode="External" Target="http://winbear.labs.polarion.com/polarion/redirect/project/NewTestExecutionView/workitem/question_mark/id=NTEV-99800"/>
  <Relationship Id="rId16585" Type="http://schemas.openxmlformats.org/officeDocument/2006/relationships/hyperlink" TargetMode="External" Target="http://winbear.labs.polarion.com/polarion/redirect/project/NewTestExecutionView/workitem/question_mark/id=NTEV-99801"/>
  <Relationship Id="rId16586" Type="http://schemas.openxmlformats.org/officeDocument/2006/relationships/hyperlink" TargetMode="External" Target="http://winbear.labs.polarion.com/polarion/redirect/project/NewTestExecutionView/workitem/question_mark/id=NTEV-99802"/>
  <Relationship Id="rId16587" Type="http://schemas.openxmlformats.org/officeDocument/2006/relationships/hyperlink" TargetMode="External" Target="http://winbear.labs.polarion.com/polarion/redirect/project/NewTestExecutionView/workitem/question_mark/id=NTEV-99803"/>
  <Relationship Id="rId16588" Type="http://schemas.openxmlformats.org/officeDocument/2006/relationships/hyperlink" TargetMode="External" Target="http://winbear.labs.polarion.com/polarion/redirect/project/NewTestExecutionView/workitem/question_mark/id=NTEV-99804"/>
  <Relationship Id="rId16589" Type="http://schemas.openxmlformats.org/officeDocument/2006/relationships/hyperlink" TargetMode="External" Target="http://winbear.labs.polarion.com/polarion/redirect/project/NewTestExecutionView/workitem/question_mark/id=NTEV-99805"/>
  <Relationship Id="rId1659" Type="http://schemas.openxmlformats.org/officeDocument/2006/relationships/hyperlink" TargetMode="External" Target="http://winbear.labs.polarion.com/polarion/redirect/project/NewTestExecutionView/workitem/question_mark/id=NTEV-80387"/>
  <Relationship Id="rId16590" Type="http://schemas.openxmlformats.org/officeDocument/2006/relationships/hyperlink" TargetMode="External" Target="http://winbear.labs.polarion.com/polarion/redirect/project/NewTestExecutionView/workitem/question_mark/id=NTEV-99806"/>
  <Relationship Id="rId16591" Type="http://schemas.openxmlformats.org/officeDocument/2006/relationships/hyperlink" TargetMode="External" Target="http://winbear.labs.polarion.com/polarion/redirect/project/NewTestExecutionView/workitem/question_mark/id=NTEV-99807"/>
  <Relationship Id="rId16592" Type="http://schemas.openxmlformats.org/officeDocument/2006/relationships/hyperlink" TargetMode="External" Target="http://winbear.labs.polarion.com/polarion/redirect/project/NewTestExecutionView/workitem/question_mark/id=NTEV-99808"/>
  <Relationship Id="rId16593" Type="http://schemas.openxmlformats.org/officeDocument/2006/relationships/hyperlink" TargetMode="External" Target="http://winbear.labs.polarion.com/polarion/redirect/project/NewTestExecutionView/workitem/question_mark/id=NTEV-99809"/>
  <Relationship Id="rId16594" Type="http://schemas.openxmlformats.org/officeDocument/2006/relationships/hyperlink" TargetMode="External" Target="http://winbear.labs.polarion.com/polarion/redirect/project/NewTestExecutionView/workitem/question_mark/id=NTEV-99810"/>
  <Relationship Id="rId16595" Type="http://schemas.openxmlformats.org/officeDocument/2006/relationships/hyperlink" TargetMode="External" Target="http://winbear.labs.polarion.com/polarion/redirect/project/NewTestExecutionView/workitem/question_mark/id=NTEV-99811"/>
  <Relationship Id="rId16596" Type="http://schemas.openxmlformats.org/officeDocument/2006/relationships/hyperlink" TargetMode="External" Target="http://winbear.labs.polarion.com/polarion/redirect/project/NewTestExecutionView/workitem/question_mark/id=NTEV-99812"/>
  <Relationship Id="rId16597" Type="http://schemas.openxmlformats.org/officeDocument/2006/relationships/hyperlink" TargetMode="External" Target="http://winbear.labs.polarion.com/polarion/redirect/project/NewTestExecutionView/workitem/question_mark/id=NTEV-99813"/>
  <Relationship Id="rId16598" Type="http://schemas.openxmlformats.org/officeDocument/2006/relationships/hyperlink" TargetMode="External" Target="http://winbear.labs.polarion.com/polarion/redirect/project/NewTestExecutionView/workitem/question_mark/id=NTEV-99814"/>
  <Relationship Id="rId16599" Type="http://schemas.openxmlformats.org/officeDocument/2006/relationships/hyperlink" TargetMode="External" Target="http://winbear.labs.polarion.com/polarion/redirect/project/NewTestExecutionView/workitem/question_mark/id=NTEV-99815"/>
  <Relationship Id="rId166" Type="http://schemas.openxmlformats.org/officeDocument/2006/relationships/hyperlink" TargetMode="External" Target="http://winbear.labs.polarion.com/polarion/redirect/project/NewTestExecutionView/workitem/question_mark/id=NTEV-78894"/>
  <Relationship Id="rId1660" Type="http://schemas.openxmlformats.org/officeDocument/2006/relationships/hyperlink" TargetMode="External" Target="http://winbear.labs.polarion.com/polarion/redirect/project/NewTestExecutionView/workitem/question_mark/id=NTEV-80388"/>
  <Relationship Id="rId16600" Type="http://schemas.openxmlformats.org/officeDocument/2006/relationships/hyperlink" TargetMode="External" Target="http://winbear.labs.polarion.com/polarion/redirect/project/NewTestExecutionView/workitem/question_mark/id=NTEV-99816"/>
  <Relationship Id="rId16601" Type="http://schemas.openxmlformats.org/officeDocument/2006/relationships/hyperlink" TargetMode="External" Target="http://winbear.labs.polarion.com/polarion/redirect/project/NewTestExecutionView/workitem/question_mark/id=NTEV-99817"/>
  <Relationship Id="rId16602" Type="http://schemas.openxmlformats.org/officeDocument/2006/relationships/hyperlink" TargetMode="External" Target="http://winbear.labs.polarion.com/polarion/redirect/project/NewTestExecutionView/workitem/question_mark/id=NTEV-99818"/>
  <Relationship Id="rId16603" Type="http://schemas.openxmlformats.org/officeDocument/2006/relationships/hyperlink" TargetMode="External" Target="http://winbear.labs.polarion.com/polarion/redirect/project/NewTestExecutionView/workitem/question_mark/id=NTEV-99819"/>
  <Relationship Id="rId16604" Type="http://schemas.openxmlformats.org/officeDocument/2006/relationships/hyperlink" TargetMode="External" Target="http://winbear.labs.polarion.com/polarion/redirect/project/NewTestExecutionView/workitem/question_mark/id=NTEV-99820"/>
  <Relationship Id="rId16605" Type="http://schemas.openxmlformats.org/officeDocument/2006/relationships/hyperlink" TargetMode="External" Target="http://winbear.labs.polarion.com/polarion/redirect/project/NewTestExecutionView/workitem/question_mark/id=NTEV-99821"/>
  <Relationship Id="rId16606" Type="http://schemas.openxmlformats.org/officeDocument/2006/relationships/hyperlink" TargetMode="External" Target="http://winbear.labs.polarion.com/polarion/redirect/project/NewTestExecutionView/workitem/question_mark/id=NTEV-99822"/>
  <Relationship Id="rId16607" Type="http://schemas.openxmlformats.org/officeDocument/2006/relationships/hyperlink" TargetMode="External" Target="http://winbear.labs.polarion.com/polarion/redirect/project/NewTestExecutionView/workitem/question_mark/id=NTEV-99823"/>
  <Relationship Id="rId16608" Type="http://schemas.openxmlformats.org/officeDocument/2006/relationships/hyperlink" TargetMode="External" Target="http://winbear.labs.polarion.com/polarion/redirect/project/NewTestExecutionView/workitem/question_mark/id=NTEV-99824"/>
  <Relationship Id="rId16609" Type="http://schemas.openxmlformats.org/officeDocument/2006/relationships/hyperlink" TargetMode="External" Target="http://winbear.labs.polarion.com/polarion/redirect/project/NewTestExecutionView/workitem/question_mark/id=NTEV-99825"/>
  <Relationship Id="rId1661" Type="http://schemas.openxmlformats.org/officeDocument/2006/relationships/hyperlink" TargetMode="External" Target="http://winbear.labs.polarion.com/polarion/redirect/project/NewTestExecutionView/workitem/question_mark/id=NTEV-80389"/>
  <Relationship Id="rId16610" Type="http://schemas.openxmlformats.org/officeDocument/2006/relationships/hyperlink" TargetMode="External" Target="http://winbear.labs.polarion.com/polarion/redirect/project/NewTestExecutionView/workitem/question_mark/id=NTEV-99826"/>
  <Relationship Id="rId16611" Type="http://schemas.openxmlformats.org/officeDocument/2006/relationships/hyperlink" TargetMode="External" Target="http://winbear.labs.polarion.com/polarion/redirect/project/NewTestExecutionView/workitem/question_mark/id=NTEV-99827"/>
  <Relationship Id="rId16612" Type="http://schemas.openxmlformats.org/officeDocument/2006/relationships/hyperlink" TargetMode="External" Target="http://winbear.labs.polarion.com/polarion/redirect/project/NewTestExecutionView/workitem/question_mark/id=NTEV-99828"/>
  <Relationship Id="rId16613" Type="http://schemas.openxmlformats.org/officeDocument/2006/relationships/hyperlink" TargetMode="External" Target="http://winbear.labs.polarion.com/polarion/redirect/project/NewTestExecutionView/workitem/question_mark/id=NTEV-99829"/>
  <Relationship Id="rId16614" Type="http://schemas.openxmlformats.org/officeDocument/2006/relationships/hyperlink" TargetMode="External" Target="http://winbear.labs.polarion.com/polarion/redirect/project/NewTestExecutionView/workitem/question_mark/id=NTEV-99830"/>
  <Relationship Id="rId16615" Type="http://schemas.openxmlformats.org/officeDocument/2006/relationships/hyperlink" TargetMode="External" Target="http://winbear.labs.polarion.com/polarion/redirect/project/NewTestExecutionView/workitem/question_mark/id=NTEV-99831"/>
  <Relationship Id="rId16616" Type="http://schemas.openxmlformats.org/officeDocument/2006/relationships/hyperlink" TargetMode="External" Target="http://winbear.labs.polarion.com/polarion/redirect/project/NewTestExecutionView/workitem/question_mark/id=NTEV-99832"/>
  <Relationship Id="rId16617" Type="http://schemas.openxmlformats.org/officeDocument/2006/relationships/hyperlink" TargetMode="External" Target="http://winbear.labs.polarion.com/polarion/redirect/project/NewTestExecutionView/workitem/question_mark/id=NTEV-99833"/>
  <Relationship Id="rId16618" Type="http://schemas.openxmlformats.org/officeDocument/2006/relationships/hyperlink" TargetMode="External" Target="http://winbear.labs.polarion.com/polarion/redirect/project/NewTestExecutionView/workitem/question_mark/id=NTEV-99834"/>
  <Relationship Id="rId16619" Type="http://schemas.openxmlformats.org/officeDocument/2006/relationships/hyperlink" TargetMode="External" Target="http://winbear.labs.polarion.com/polarion/redirect/project/NewTestExecutionView/workitem/question_mark/id=NTEV-99835"/>
  <Relationship Id="rId1662" Type="http://schemas.openxmlformats.org/officeDocument/2006/relationships/hyperlink" TargetMode="External" Target="http://winbear.labs.polarion.com/polarion/redirect/project/NewTestExecutionView/workitem/question_mark/id=NTEV-80390"/>
  <Relationship Id="rId16620" Type="http://schemas.openxmlformats.org/officeDocument/2006/relationships/hyperlink" TargetMode="External" Target="http://winbear.labs.polarion.com/polarion/redirect/project/NewTestExecutionView/workitem/question_mark/id=NTEV-99836"/>
  <Relationship Id="rId16621" Type="http://schemas.openxmlformats.org/officeDocument/2006/relationships/hyperlink" TargetMode="External" Target="http://winbear.labs.polarion.com/polarion/redirect/project/NewTestExecutionView/workitem/question_mark/id=NTEV-99837"/>
  <Relationship Id="rId16622" Type="http://schemas.openxmlformats.org/officeDocument/2006/relationships/hyperlink" TargetMode="External" Target="http://winbear.labs.polarion.com/polarion/redirect/project/NewTestExecutionView/workitem/question_mark/id=NTEV-99838"/>
  <Relationship Id="rId16623" Type="http://schemas.openxmlformats.org/officeDocument/2006/relationships/hyperlink" TargetMode="External" Target="http://winbear.labs.polarion.com/polarion/redirect/project/NewTestExecutionView/workitem/question_mark/id=NTEV-99839"/>
  <Relationship Id="rId16624" Type="http://schemas.openxmlformats.org/officeDocument/2006/relationships/hyperlink" TargetMode="External" Target="http://winbear.labs.polarion.com/polarion/redirect/project/NewTestExecutionView/workitem/question_mark/id=NTEV-99840"/>
  <Relationship Id="rId16625" Type="http://schemas.openxmlformats.org/officeDocument/2006/relationships/hyperlink" TargetMode="External" Target="http://winbear.labs.polarion.com/polarion/redirect/project/NewTestExecutionView/workitem/question_mark/id=NTEV-99841"/>
  <Relationship Id="rId16626" Type="http://schemas.openxmlformats.org/officeDocument/2006/relationships/hyperlink" TargetMode="External" Target="http://winbear.labs.polarion.com/polarion/redirect/project/NewTestExecutionView/workitem/question_mark/id=NTEV-99842"/>
  <Relationship Id="rId16627" Type="http://schemas.openxmlformats.org/officeDocument/2006/relationships/hyperlink" TargetMode="External" Target="http://winbear.labs.polarion.com/polarion/redirect/project/NewTestExecutionView/workitem/question_mark/id=NTEV-99843"/>
  <Relationship Id="rId16628" Type="http://schemas.openxmlformats.org/officeDocument/2006/relationships/hyperlink" TargetMode="External" Target="http://winbear.labs.polarion.com/polarion/redirect/project/NewTestExecutionView/workitem/question_mark/id=NTEV-99844"/>
  <Relationship Id="rId16629" Type="http://schemas.openxmlformats.org/officeDocument/2006/relationships/hyperlink" TargetMode="External" Target="http://winbear.labs.polarion.com/polarion/redirect/project/NewTestExecutionView/workitem/question_mark/id=NTEV-99845"/>
  <Relationship Id="rId1663" Type="http://schemas.openxmlformats.org/officeDocument/2006/relationships/hyperlink" TargetMode="External" Target="http://winbear.labs.polarion.com/polarion/redirect/project/NewTestExecutionView/workitem/question_mark/id=NTEV-80391"/>
  <Relationship Id="rId16630" Type="http://schemas.openxmlformats.org/officeDocument/2006/relationships/hyperlink" TargetMode="External" Target="http://winbear.labs.polarion.com/polarion/redirect/project/NewTestExecutionView/workitem/question_mark/id=NTEV-99846"/>
  <Relationship Id="rId16631" Type="http://schemas.openxmlformats.org/officeDocument/2006/relationships/hyperlink" TargetMode="External" Target="http://winbear.labs.polarion.com/polarion/redirect/project/NewTestExecutionView/workitem/question_mark/id=NTEV-99847"/>
  <Relationship Id="rId16632" Type="http://schemas.openxmlformats.org/officeDocument/2006/relationships/hyperlink" TargetMode="External" Target="http://winbear.labs.polarion.com/polarion/redirect/project/NewTestExecutionView/workitem/question_mark/id=NTEV-99848"/>
  <Relationship Id="rId16633" Type="http://schemas.openxmlformats.org/officeDocument/2006/relationships/hyperlink" TargetMode="External" Target="http://winbear.labs.polarion.com/polarion/redirect/project/NewTestExecutionView/workitem/question_mark/id=NTEV-99849"/>
  <Relationship Id="rId16634" Type="http://schemas.openxmlformats.org/officeDocument/2006/relationships/hyperlink" TargetMode="External" Target="http://winbear.labs.polarion.com/polarion/redirect/project/NewTestExecutionView/workitem/question_mark/id=NTEV-99850"/>
  <Relationship Id="rId16635" Type="http://schemas.openxmlformats.org/officeDocument/2006/relationships/hyperlink" TargetMode="External" Target="http://winbear.labs.polarion.com/polarion/redirect/project/NewTestExecutionView/workitem/question_mark/id=NTEV-99851"/>
  <Relationship Id="rId16636" Type="http://schemas.openxmlformats.org/officeDocument/2006/relationships/hyperlink" TargetMode="External" Target="http://winbear.labs.polarion.com/polarion/redirect/project/NewTestExecutionView/workitem/question_mark/id=NTEV-99852"/>
  <Relationship Id="rId16637" Type="http://schemas.openxmlformats.org/officeDocument/2006/relationships/hyperlink" TargetMode="External" Target="http://winbear.labs.polarion.com/polarion/redirect/project/NewTestExecutionView/workitem/question_mark/id=NTEV-99853"/>
  <Relationship Id="rId16638" Type="http://schemas.openxmlformats.org/officeDocument/2006/relationships/hyperlink" TargetMode="External" Target="http://winbear.labs.polarion.com/polarion/redirect/project/NewTestExecutionView/workitem/question_mark/id=NTEV-99854"/>
  <Relationship Id="rId16639" Type="http://schemas.openxmlformats.org/officeDocument/2006/relationships/hyperlink" TargetMode="External" Target="http://winbear.labs.polarion.com/polarion/redirect/project/NewTestExecutionView/workitem/question_mark/id=NTEV-99855"/>
  <Relationship Id="rId1664" Type="http://schemas.openxmlformats.org/officeDocument/2006/relationships/hyperlink" TargetMode="External" Target="http://winbear.labs.polarion.com/polarion/redirect/project/NewTestExecutionView/workitem/question_mark/id=NTEV-80392"/>
  <Relationship Id="rId16640" Type="http://schemas.openxmlformats.org/officeDocument/2006/relationships/hyperlink" TargetMode="External" Target="http://winbear.labs.polarion.com/polarion/redirect/project/NewTestExecutionView/workitem/question_mark/id=NTEV-99856"/>
  <Relationship Id="rId16641" Type="http://schemas.openxmlformats.org/officeDocument/2006/relationships/hyperlink" TargetMode="External" Target="http://winbear.labs.polarion.com/polarion/redirect/project/NewTestExecutionView/workitem/question_mark/id=NTEV-99857"/>
  <Relationship Id="rId16642" Type="http://schemas.openxmlformats.org/officeDocument/2006/relationships/hyperlink" TargetMode="External" Target="http://winbear.labs.polarion.com/polarion/redirect/project/NewTestExecutionView/workitem/question_mark/id=NTEV-99858"/>
  <Relationship Id="rId16643" Type="http://schemas.openxmlformats.org/officeDocument/2006/relationships/hyperlink" TargetMode="External" Target="http://winbear.labs.polarion.com/polarion/redirect/project/NewTestExecutionView/workitem/question_mark/id=NTEV-99859"/>
  <Relationship Id="rId16644" Type="http://schemas.openxmlformats.org/officeDocument/2006/relationships/hyperlink" TargetMode="External" Target="http://winbear.labs.polarion.com/polarion/redirect/project/NewTestExecutionView/workitem/question_mark/id=NTEV-99860"/>
  <Relationship Id="rId16645" Type="http://schemas.openxmlformats.org/officeDocument/2006/relationships/hyperlink" TargetMode="External" Target="http://winbear.labs.polarion.com/polarion/redirect/project/NewTestExecutionView/workitem/question_mark/id=NTEV-99861"/>
  <Relationship Id="rId16646" Type="http://schemas.openxmlformats.org/officeDocument/2006/relationships/hyperlink" TargetMode="External" Target="http://winbear.labs.polarion.com/polarion/redirect/project/NewTestExecutionView/workitem/question_mark/id=NTEV-99862"/>
  <Relationship Id="rId16647" Type="http://schemas.openxmlformats.org/officeDocument/2006/relationships/hyperlink" TargetMode="External" Target="http://winbear.labs.polarion.com/polarion/redirect/project/NewTestExecutionView/workitem/question_mark/id=NTEV-99863"/>
  <Relationship Id="rId16648" Type="http://schemas.openxmlformats.org/officeDocument/2006/relationships/hyperlink" TargetMode="External" Target="http://winbear.labs.polarion.com/polarion/redirect/project/NewTestExecutionView/workitem/question_mark/id=NTEV-99864"/>
  <Relationship Id="rId16649" Type="http://schemas.openxmlformats.org/officeDocument/2006/relationships/hyperlink" TargetMode="External" Target="http://winbear.labs.polarion.com/polarion/redirect/project/NewTestExecutionView/workitem/question_mark/id=NTEV-99865"/>
  <Relationship Id="rId1665" Type="http://schemas.openxmlformats.org/officeDocument/2006/relationships/hyperlink" TargetMode="External" Target="http://winbear.labs.polarion.com/polarion/redirect/project/NewTestExecutionView/workitem/question_mark/id=NTEV-80393"/>
  <Relationship Id="rId16650" Type="http://schemas.openxmlformats.org/officeDocument/2006/relationships/hyperlink" TargetMode="External" Target="http://winbear.labs.polarion.com/polarion/redirect/project/NewTestExecutionView/workitem/question_mark/id=NTEV-99866"/>
  <Relationship Id="rId16651" Type="http://schemas.openxmlformats.org/officeDocument/2006/relationships/hyperlink" TargetMode="External" Target="http://winbear.labs.polarion.com/polarion/redirect/project/NewTestExecutionView/workitem/question_mark/id=NTEV-99867"/>
  <Relationship Id="rId16652" Type="http://schemas.openxmlformats.org/officeDocument/2006/relationships/hyperlink" TargetMode="External" Target="http://winbear.labs.polarion.com/polarion/redirect/project/NewTestExecutionView/workitem/question_mark/id=NTEV-99868"/>
  <Relationship Id="rId16653" Type="http://schemas.openxmlformats.org/officeDocument/2006/relationships/hyperlink" TargetMode="External" Target="http://winbear.labs.polarion.com/polarion/redirect/project/NewTestExecutionView/workitem/question_mark/id=NTEV-99869"/>
  <Relationship Id="rId16654" Type="http://schemas.openxmlformats.org/officeDocument/2006/relationships/hyperlink" TargetMode="External" Target="http://winbear.labs.polarion.com/polarion/redirect/project/NewTestExecutionView/workitem/question_mark/id=NTEV-99870"/>
  <Relationship Id="rId16655" Type="http://schemas.openxmlformats.org/officeDocument/2006/relationships/hyperlink" TargetMode="External" Target="http://winbear.labs.polarion.com/polarion/redirect/project/NewTestExecutionView/workitem/question_mark/id=NTEV-99871"/>
  <Relationship Id="rId16656" Type="http://schemas.openxmlformats.org/officeDocument/2006/relationships/hyperlink" TargetMode="External" Target="http://winbear.labs.polarion.com/polarion/redirect/project/NewTestExecutionView/workitem/question_mark/id=NTEV-99872"/>
  <Relationship Id="rId16657" Type="http://schemas.openxmlformats.org/officeDocument/2006/relationships/hyperlink" TargetMode="External" Target="http://winbear.labs.polarion.com/polarion/redirect/project/NewTestExecutionView/workitem/question_mark/id=NTEV-99873"/>
  <Relationship Id="rId16658" Type="http://schemas.openxmlformats.org/officeDocument/2006/relationships/hyperlink" TargetMode="External" Target="http://winbear.labs.polarion.com/polarion/redirect/project/NewTestExecutionView/workitem/question_mark/id=NTEV-99874"/>
  <Relationship Id="rId16659" Type="http://schemas.openxmlformats.org/officeDocument/2006/relationships/hyperlink" TargetMode="External" Target="http://winbear.labs.polarion.com/polarion/redirect/project/NewTestExecutionView/workitem/question_mark/id=NTEV-99875"/>
  <Relationship Id="rId1666" Type="http://schemas.openxmlformats.org/officeDocument/2006/relationships/hyperlink" TargetMode="External" Target="http://winbear.labs.polarion.com/polarion/redirect/project/NewTestExecutionView/workitem/question_mark/id=NTEV-80394"/>
  <Relationship Id="rId16660" Type="http://schemas.openxmlformats.org/officeDocument/2006/relationships/hyperlink" TargetMode="External" Target="http://winbear.labs.polarion.com/polarion/redirect/project/NewTestExecutionView/workitem/question_mark/id=NTEV-99876"/>
  <Relationship Id="rId16661" Type="http://schemas.openxmlformats.org/officeDocument/2006/relationships/hyperlink" TargetMode="External" Target="http://winbear.labs.polarion.com/polarion/redirect/project/NewTestExecutionView/workitem/question_mark/id=NTEV-99877"/>
  <Relationship Id="rId16662" Type="http://schemas.openxmlformats.org/officeDocument/2006/relationships/hyperlink" TargetMode="External" Target="http://winbear.labs.polarion.com/polarion/redirect/project/NewTestExecutionView/workitem/question_mark/id=NTEV-99878"/>
  <Relationship Id="rId16663" Type="http://schemas.openxmlformats.org/officeDocument/2006/relationships/hyperlink" TargetMode="External" Target="http://winbear.labs.polarion.com/polarion/redirect/project/NewTestExecutionView/workitem/question_mark/id=NTEV-99879"/>
  <Relationship Id="rId16664" Type="http://schemas.openxmlformats.org/officeDocument/2006/relationships/hyperlink" TargetMode="External" Target="http://winbear.labs.polarion.com/polarion/redirect/project/NewTestExecutionView/workitem/question_mark/id=NTEV-99880"/>
  <Relationship Id="rId16665" Type="http://schemas.openxmlformats.org/officeDocument/2006/relationships/hyperlink" TargetMode="External" Target="http://winbear.labs.polarion.com/polarion/redirect/project/NewTestExecutionView/workitem/question_mark/id=NTEV-99881"/>
  <Relationship Id="rId16666" Type="http://schemas.openxmlformats.org/officeDocument/2006/relationships/hyperlink" TargetMode="External" Target="http://winbear.labs.polarion.com/polarion/redirect/project/NewTestExecutionView/workitem/question_mark/id=NTEV-99882"/>
  <Relationship Id="rId16667" Type="http://schemas.openxmlformats.org/officeDocument/2006/relationships/hyperlink" TargetMode="External" Target="http://winbear.labs.polarion.com/polarion/redirect/project/NewTestExecutionView/workitem/question_mark/id=NTEV-99883"/>
  <Relationship Id="rId16668" Type="http://schemas.openxmlformats.org/officeDocument/2006/relationships/hyperlink" TargetMode="External" Target="http://winbear.labs.polarion.com/polarion/redirect/project/NewTestExecutionView/workitem/question_mark/id=NTEV-99884"/>
  <Relationship Id="rId16669" Type="http://schemas.openxmlformats.org/officeDocument/2006/relationships/hyperlink" TargetMode="External" Target="http://winbear.labs.polarion.com/polarion/redirect/project/NewTestExecutionView/workitem/question_mark/id=NTEV-99885"/>
  <Relationship Id="rId1667" Type="http://schemas.openxmlformats.org/officeDocument/2006/relationships/hyperlink" TargetMode="External" Target="http://winbear.labs.polarion.com/polarion/redirect/project/NewTestExecutionView/workitem/question_mark/id=NTEV-80395"/>
  <Relationship Id="rId16670" Type="http://schemas.openxmlformats.org/officeDocument/2006/relationships/hyperlink" TargetMode="External" Target="http://winbear.labs.polarion.com/polarion/redirect/project/NewTestExecutionView/workitem/question_mark/id=NTEV-99886"/>
  <Relationship Id="rId16671" Type="http://schemas.openxmlformats.org/officeDocument/2006/relationships/hyperlink" TargetMode="External" Target="http://winbear.labs.polarion.com/polarion/redirect/project/NewTestExecutionView/workitem/question_mark/id=NTEV-99887"/>
  <Relationship Id="rId16672" Type="http://schemas.openxmlformats.org/officeDocument/2006/relationships/hyperlink" TargetMode="External" Target="http://winbear.labs.polarion.com/polarion/redirect/project/NewTestExecutionView/workitem/question_mark/id=NTEV-99888"/>
  <Relationship Id="rId16673" Type="http://schemas.openxmlformats.org/officeDocument/2006/relationships/hyperlink" TargetMode="External" Target="http://winbear.labs.polarion.com/polarion/redirect/project/NewTestExecutionView/workitem/question_mark/id=NTEV-99889"/>
  <Relationship Id="rId16674" Type="http://schemas.openxmlformats.org/officeDocument/2006/relationships/hyperlink" TargetMode="External" Target="http://winbear.labs.polarion.com/polarion/redirect/project/NewTestExecutionView/workitem/question_mark/id=NTEV-99890"/>
  <Relationship Id="rId16675" Type="http://schemas.openxmlformats.org/officeDocument/2006/relationships/hyperlink" TargetMode="External" Target="http://winbear.labs.polarion.com/polarion/redirect/project/NewTestExecutionView/workitem/question_mark/id=NTEV-99891"/>
  <Relationship Id="rId16676" Type="http://schemas.openxmlformats.org/officeDocument/2006/relationships/hyperlink" TargetMode="External" Target="http://winbear.labs.polarion.com/polarion/redirect/project/NewTestExecutionView/workitem/question_mark/id=NTEV-99892"/>
  <Relationship Id="rId16677" Type="http://schemas.openxmlformats.org/officeDocument/2006/relationships/hyperlink" TargetMode="External" Target="http://winbear.labs.polarion.com/polarion/redirect/project/NewTestExecutionView/workitem/question_mark/id=NTEV-99893"/>
  <Relationship Id="rId16678" Type="http://schemas.openxmlformats.org/officeDocument/2006/relationships/hyperlink" TargetMode="External" Target="http://winbear.labs.polarion.com/polarion/redirect/project/NewTestExecutionView/workitem/question_mark/id=NTEV-99894"/>
  <Relationship Id="rId16679" Type="http://schemas.openxmlformats.org/officeDocument/2006/relationships/hyperlink" TargetMode="External" Target="http://winbear.labs.polarion.com/polarion/redirect/project/NewTestExecutionView/workitem/question_mark/id=NTEV-99895"/>
  <Relationship Id="rId1668" Type="http://schemas.openxmlformats.org/officeDocument/2006/relationships/hyperlink" TargetMode="External" Target="http://winbear.labs.polarion.com/polarion/redirect/project/NewTestExecutionView/workitem/question_mark/id=NTEV-80396"/>
  <Relationship Id="rId16680" Type="http://schemas.openxmlformats.org/officeDocument/2006/relationships/hyperlink" TargetMode="External" Target="http://winbear.labs.polarion.com/polarion/redirect/project/NewTestExecutionView/workitem/question_mark/id=NTEV-99896"/>
  <Relationship Id="rId16681" Type="http://schemas.openxmlformats.org/officeDocument/2006/relationships/hyperlink" TargetMode="External" Target="http://winbear.labs.polarion.com/polarion/redirect/project/NewTestExecutionView/workitem/question_mark/id=NTEV-99897"/>
  <Relationship Id="rId16682" Type="http://schemas.openxmlformats.org/officeDocument/2006/relationships/hyperlink" TargetMode="External" Target="http://winbear.labs.polarion.com/polarion/redirect/project/NewTestExecutionView/workitem/question_mark/id=NTEV-99898"/>
  <Relationship Id="rId16683" Type="http://schemas.openxmlformats.org/officeDocument/2006/relationships/hyperlink" TargetMode="External" Target="http://winbear.labs.polarion.com/polarion/redirect/project/NewTestExecutionView/workitem/question_mark/id=NTEV-99899"/>
  <Relationship Id="rId16684" Type="http://schemas.openxmlformats.org/officeDocument/2006/relationships/hyperlink" TargetMode="External" Target="http://winbear.labs.polarion.com/polarion/redirect/project/NewTestExecutionView/workitem/question_mark/id=NTEV-99900"/>
  <Relationship Id="rId16685" Type="http://schemas.openxmlformats.org/officeDocument/2006/relationships/hyperlink" TargetMode="External" Target="http://winbear.labs.polarion.com/polarion/redirect/project/NewTestExecutionView/workitem/question_mark/id=NTEV-99901"/>
  <Relationship Id="rId16686" Type="http://schemas.openxmlformats.org/officeDocument/2006/relationships/hyperlink" TargetMode="External" Target="http://winbear.labs.polarion.com/polarion/redirect/project/NewTestExecutionView/workitem/question_mark/id=NTEV-99902"/>
  <Relationship Id="rId16687" Type="http://schemas.openxmlformats.org/officeDocument/2006/relationships/hyperlink" TargetMode="External" Target="http://winbear.labs.polarion.com/polarion/redirect/project/NewTestExecutionView/workitem/question_mark/id=NTEV-99903"/>
  <Relationship Id="rId16688" Type="http://schemas.openxmlformats.org/officeDocument/2006/relationships/hyperlink" TargetMode="External" Target="http://winbear.labs.polarion.com/polarion/redirect/project/NewTestExecutionView/workitem/question_mark/id=NTEV-99904"/>
  <Relationship Id="rId16689" Type="http://schemas.openxmlformats.org/officeDocument/2006/relationships/hyperlink" TargetMode="External" Target="http://winbear.labs.polarion.com/polarion/redirect/project/NewTestExecutionView/workitem/question_mark/id=NTEV-99905"/>
  <Relationship Id="rId1669" Type="http://schemas.openxmlformats.org/officeDocument/2006/relationships/hyperlink" TargetMode="External" Target="http://winbear.labs.polarion.com/polarion/redirect/project/NewTestExecutionView/workitem/question_mark/id=NTEV-80397"/>
  <Relationship Id="rId16690" Type="http://schemas.openxmlformats.org/officeDocument/2006/relationships/hyperlink" TargetMode="External" Target="http://winbear.labs.polarion.com/polarion/redirect/project/NewTestExecutionView/workitem/question_mark/id=NTEV-99906"/>
  <Relationship Id="rId16691" Type="http://schemas.openxmlformats.org/officeDocument/2006/relationships/hyperlink" TargetMode="External" Target="http://winbear.labs.polarion.com/polarion/redirect/project/NewTestExecutionView/workitem/question_mark/id=NTEV-99907"/>
  <Relationship Id="rId16692" Type="http://schemas.openxmlformats.org/officeDocument/2006/relationships/hyperlink" TargetMode="External" Target="http://winbear.labs.polarion.com/polarion/redirect/project/NewTestExecutionView/workitem/question_mark/id=NTEV-99908"/>
  <Relationship Id="rId16693" Type="http://schemas.openxmlformats.org/officeDocument/2006/relationships/hyperlink" TargetMode="External" Target="http://winbear.labs.polarion.com/polarion/redirect/project/NewTestExecutionView/workitem/question_mark/id=NTEV-99909"/>
  <Relationship Id="rId16694" Type="http://schemas.openxmlformats.org/officeDocument/2006/relationships/hyperlink" TargetMode="External" Target="http://winbear.labs.polarion.com/polarion/redirect/project/NewTestExecutionView/workitem/question_mark/id=NTEV-99910"/>
  <Relationship Id="rId16695" Type="http://schemas.openxmlformats.org/officeDocument/2006/relationships/hyperlink" TargetMode="External" Target="http://winbear.labs.polarion.com/polarion/redirect/project/NewTestExecutionView/workitem/question_mark/id=NTEV-99911"/>
  <Relationship Id="rId16696" Type="http://schemas.openxmlformats.org/officeDocument/2006/relationships/hyperlink" TargetMode="External" Target="http://winbear.labs.polarion.com/polarion/redirect/project/NewTestExecutionView/workitem/question_mark/id=NTEV-99912"/>
  <Relationship Id="rId16697" Type="http://schemas.openxmlformats.org/officeDocument/2006/relationships/hyperlink" TargetMode="External" Target="http://winbear.labs.polarion.com/polarion/redirect/project/NewTestExecutionView/workitem/question_mark/id=NTEV-99913"/>
  <Relationship Id="rId16698" Type="http://schemas.openxmlformats.org/officeDocument/2006/relationships/hyperlink" TargetMode="External" Target="http://winbear.labs.polarion.com/polarion/redirect/project/NewTestExecutionView/workitem/question_mark/id=NTEV-99914"/>
  <Relationship Id="rId16699" Type="http://schemas.openxmlformats.org/officeDocument/2006/relationships/hyperlink" TargetMode="External" Target="http://winbear.labs.polarion.com/polarion/redirect/project/NewTestExecutionView/workitem/question_mark/id=NTEV-99915"/>
  <Relationship Id="rId167" Type="http://schemas.openxmlformats.org/officeDocument/2006/relationships/hyperlink" TargetMode="External" Target="http://winbear.labs.polarion.com/polarion/redirect/project/NewTestExecutionView/workitem/question_mark/id=NTEV-78895"/>
  <Relationship Id="rId1670" Type="http://schemas.openxmlformats.org/officeDocument/2006/relationships/hyperlink" TargetMode="External" Target="http://winbear.labs.polarion.com/polarion/redirect/project/NewTestExecutionView/workitem/question_mark/id=NTEV-80398"/>
  <Relationship Id="rId16700" Type="http://schemas.openxmlformats.org/officeDocument/2006/relationships/hyperlink" TargetMode="External" Target="http://winbear.labs.polarion.com/polarion/redirect/project/NewTestExecutionView/workitem/question_mark/id=NTEV-99916"/>
  <Relationship Id="rId16701" Type="http://schemas.openxmlformats.org/officeDocument/2006/relationships/hyperlink" TargetMode="External" Target="http://winbear.labs.polarion.com/polarion/redirect/project/NewTestExecutionView/workitem/question_mark/id=NTEV-99917"/>
  <Relationship Id="rId16702" Type="http://schemas.openxmlformats.org/officeDocument/2006/relationships/hyperlink" TargetMode="External" Target="http://winbear.labs.polarion.com/polarion/redirect/project/NewTestExecutionView/workitem/question_mark/id=NTEV-99918"/>
  <Relationship Id="rId16703" Type="http://schemas.openxmlformats.org/officeDocument/2006/relationships/hyperlink" TargetMode="External" Target="http://winbear.labs.polarion.com/polarion/redirect/project/NewTestExecutionView/workitem/question_mark/id=NTEV-99919"/>
  <Relationship Id="rId16704" Type="http://schemas.openxmlformats.org/officeDocument/2006/relationships/hyperlink" TargetMode="External" Target="http://winbear.labs.polarion.com/polarion/redirect/project/NewTestExecutionView/workitem/question_mark/id=NTEV-99920"/>
  <Relationship Id="rId16705" Type="http://schemas.openxmlformats.org/officeDocument/2006/relationships/hyperlink" TargetMode="External" Target="http://winbear.labs.polarion.com/polarion/redirect/project/NewTestExecutionView/workitem/question_mark/id=NTEV-99921"/>
  <Relationship Id="rId16706" Type="http://schemas.openxmlformats.org/officeDocument/2006/relationships/hyperlink" TargetMode="External" Target="http://winbear.labs.polarion.com/polarion/redirect/project/NewTestExecutionView/workitem/question_mark/id=NTEV-99922"/>
  <Relationship Id="rId16707" Type="http://schemas.openxmlformats.org/officeDocument/2006/relationships/hyperlink" TargetMode="External" Target="http://winbear.labs.polarion.com/polarion/redirect/project/NewTestExecutionView/workitem/question_mark/id=NTEV-99923"/>
  <Relationship Id="rId16708" Type="http://schemas.openxmlformats.org/officeDocument/2006/relationships/hyperlink" TargetMode="External" Target="http://winbear.labs.polarion.com/polarion/redirect/project/NewTestExecutionView/workitem/question_mark/id=NTEV-99924"/>
  <Relationship Id="rId16709" Type="http://schemas.openxmlformats.org/officeDocument/2006/relationships/hyperlink" TargetMode="External" Target="http://winbear.labs.polarion.com/polarion/redirect/project/NewTestExecutionView/workitem/question_mark/id=NTEV-99925"/>
  <Relationship Id="rId1671" Type="http://schemas.openxmlformats.org/officeDocument/2006/relationships/hyperlink" TargetMode="External" Target="http://winbear.labs.polarion.com/polarion/redirect/project/NewTestExecutionView/workitem/question_mark/id=NTEV-80399"/>
  <Relationship Id="rId16710" Type="http://schemas.openxmlformats.org/officeDocument/2006/relationships/hyperlink" TargetMode="External" Target="http://winbear.labs.polarion.com/polarion/redirect/project/NewTestExecutionView/workitem/question_mark/id=NTEV-99926"/>
  <Relationship Id="rId16711" Type="http://schemas.openxmlformats.org/officeDocument/2006/relationships/hyperlink" TargetMode="External" Target="http://winbear.labs.polarion.com/polarion/redirect/project/NewTestExecutionView/workitem/question_mark/id=NTEV-99927"/>
  <Relationship Id="rId16712" Type="http://schemas.openxmlformats.org/officeDocument/2006/relationships/hyperlink" TargetMode="External" Target="http://winbear.labs.polarion.com/polarion/redirect/project/NewTestExecutionView/workitem/question_mark/id=NTEV-99928"/>
  <Relationship Id="rId16713" Type="http://schemas.openxmlformats.org/officeDocument/2006/relationships/hyperlink" TargetMode="External" Target="http://winbear.labs.polarion.com/polarion/redirect/project/NewTestExecutionView/workitem/question_mark/id=NTEV-99929"/>
  <Relationship Id="rId16714" Type="http://schemas.openxmlformats.org/officeDocument/2006/relationships/hyperlink" TargetMode="External" Target="http://winbear.labs.polarion.com/polarion/redirect/project/NewTestExecutionView/workitem/question_mark/id=NTEV-99930"/>
  <Relationship Id="rId16715" Type="http://schemas.openxmlformats.org/officeDocument/2006/relationships/hyperlink" TargetMode="External" Target="http://winbear.labs.polarion.com/polarion/redirect/project/NewTestExecutionView/workitem/question_mark/id=NTEV-99931"/>
  <Relationship Id="rId16716" Type="http://schemas.openxmlformats.org/officeDocument/2006/relationships/hyperlink" TargetMode="External" Target="http://winbear.labs.polarion.com/polarion/redirect/project/NewTestExecutionView/workitem/question_mark/id=NTEV-99932"/>
  <Relationship Id="rId16717" Type="http://schemas.openxmlformats.org/officeDocument/2006/relationships/hyperlink" TargetMode="External" Target="http://winbear.labs.polarion.com/polarion/redirect/project/NewTestExecutionView/workitem/question_mark/id=NTEV-99933"/>
  <Relationship Id="rId16718" Type="http://schemas.openxmlformats.org/officeDocument/2006/relationships/hyperlink" TargetMode="External" Target="http://winbear.labs.polarion.com/polarion/redirect/project/NewTestExecutionView/workitem/question_mark/id=NTEV-99934"/>
  <Relationship Id="rId16719" Type="http://schemas.openxmlformats.org/officeDocument/2006/relationships/hyperlink" TargetMode="External" Target="http://winbear.labs.polarion.com/polarion/redirect/project/NewTestExecutionView/workitem/question_mark/id=NTEV-99935"/>
  <Relationship Id="rId1672" Type="http://schemas.openxmlformats.org/officeDocument/2006/relationships/hyperlink" TargetMode="External" Target="http://winbear.labs.polarion.com/polarion/redirect/project/NewTestExecutionView/workitem/question_mark/id=NTEV-80400"/>
  <Relationship Id="rId16720" Type="http://schemas.openxmlformats.org/officeDocument/2006/relationships/hyperlink" TargetMode="External" Target="http://winbear.labs.polarion.com/polarion/redirect/project/NewTestExecutionView/workitem/question_mark/id=NTEV-99936"/>
  <Relationship Id="rId16721" Type="http://schemas.openxmlformats.org/officeDocument/2006/relationships/hyperlink" TargetMode="External" Target="http://winbear.labs.polarion.com/polarion/redirect/project/NewTestExecutionView/workitem/question_mark/id=NTEV-99937"/>
  <Relationship Id="rId16722" Type="http://schemas.openxmlformats.org/officeDocument/2006/relationships/hyperlink" TargetMode="External" Target="http://winbear.labs.polarion.com/polarion/redirect/project/NewTestExecutionView/workitem/question_mark/id=NTEV-99938"/>
  <Relationship Id="rId16723" Type="http://schemas.openxmlformats.org/officeDocument/2006/relationships/hyperlink" TargetMode="External" Target="http://winbear.labs.polarion.com/polarion/redirect/project/NewTestExecutionView/workitem/question_mark/id=NTEV-99939"/>
  <Relationship Id="rId16724" Type="http://schemas.openxmlformats.org/officeDocument/2006/relationships/hyperlink" TargetMode="External" Target="http://winbear.labs.polarion.com/polarion/redirect/project/NewTestExecutionView/workitem/question_mark/id=NTEV-99940"/>
  <Relationship Id="rId16725" Type="http://schemas.openxmlformats.org/officeDocument/2006/relationships/hyperlink" TargetMode="External" Target="http://winbear.labs.polarion.com/polarion/redirect/project/NewTestExecutionView/workitem/question_mark/id=NTEV-99941"/>
  <Relationship Id="rId16726" Type="http://schemas.openxmlformats.org/officeDocument/2006/relationships/hyperlink" TargetMode="External" Target="http://winbear.labs.polarion.com/polarion/redirect/project/NewTestExecutionView/workitem/question_mark/id=NTEV-99942"/>
  <Relationship Id="rId16727" Type="http://schemas.openxmlformats.org/officeDocument/2006/relationships/hyperlink" TargetMode="External" Target="http://winbear.labs.polarion.com/polarion/redirect/project/NewTestExecutionView/workitem/question_mark/id=NTEV-99943"/>
  <Relationship Id="rId16728" Type="http://schemas.openxmlformats.org/officeDocument/2006/relationships/hyperlink" TargetMode="External" Target="http://winbear.labs.polarion.com/polarion/redirect/project/NewTestExecutionView/workitem/question_mark/id=NTEV-99944"/>
  <Relationship Id="rId16729" Type="http://schemas.openxmlformats.org/officeDocument/2006/relationships/hyperlink" TargetMode="External" Target="http://winbear.labs.polarion.com/polarion/redirect/project/NewTestExecutionView/workitem/question_mark/id=NTEV-99945"/>
  <Relationship Id="rId1673" Type="http://schemas.openxmlformats.org/officeDocument/2006/relationships/hyperlink" TargetMode="External" Target="http://winbear.labs.polarion.com/polarion/redirect/project/NewTestExecutionView/workitem/question_mark/id=NTEV-80401"/>
  <Relationship Id="rId16730" Type="http://schemas.openxmlformats.org/officeDocument/2006/relationships/hyperlink" TargetMode="External" Target="http://winbear.labs.polarion.com/polarion/redirect/project/NewTestExecutionView/workitem/question_mark/id=NTEV-99946"/>
  <Relationship Id="rId16731" Type="http://schemas.openxmlformats.org/officeDocument/2006/relationships/hyperlink" TargetMode="External" Target="http://winbear.labs.polarion.com/polarion/redirect/project/NewTestExecutionView/workitem/question_mark/id=NTEV-99947"/>
  <Relationship Id="rId16732" Type="http://schemas.openxmlformats.org/officeDocument/2006/relationships/hyperlink" TargetMode="External" Target="http://winbear.labs.polarion.com/polarion/redirect/project/NewTestExecutionView/workitem/question_mark/id=NTEV-99948"/>
  <Relationship Id="rId16733" Type="http://schemas.openxmlformats.org/officeDocument/2006/relationships/hyperlink" TargetMode="External" Target="http://winbear.labs.polarion.com/polarion/redirect/project/NewTestExecutionView/workitem/question_mark/id=NTEV-99949"/>
  <Relationship Id="rId16734" Type="http://schemas.openxmlformats.org/officeDocument/2006/relationships/hyperlink" TargetMode="External" Target="http://winbear.labs.polarion.com/polarion/redirect/project/NewTestExecutionView/workitem/question_mark/id=NTEV-99950"/>
  <Relationship Id="rId16735" Type="http://schemas.openxmlformats.org/officeDocument/2006/relationships/hyperlink" TargetMode="External" Target="http://winbear.labs.polarion.com/polarion/redirect/project/NewTestExecutionView/workitem/question_mark/id=NTEV-99951"/>
  <Relationship Id="rId16736" Type="http://schemas.openxmlformats.org/officeDocument/2006/relationships/hyperlink" TargetMode="External" Target="http://winbear.labs.polarion.com/polarion/redirect/project/NewTestExecutionView/workitem/question_mark/id=NTEV-99952"/>
  <Relationship Id="rId16737" Type="http://schemas.openxmlformats.org/officeDocument/2006/relationships/hyperlink" TargetMode="External" Target="http://winbear.labs.polarion.com/polarion/redirect/project/NewTestExecutionView/workitem/question_mark/id=NTEV-99953"/>
  <Relationship Id="rId16738" Type="http://schemas.openxmlformats.org/officeDocument/2006/relationships/hyperlink" TargetMode="External" Target="http://winbear.labs.polarion.com/polarion/redirect/project/NewTestExecutionView/workitem/question_mark/id=NTEV-99954"/>
  <Relationship Id="rId16739" Type="http://schemas.openxmlformats.org/officeDocument/2006/relationships/hyperlink" TargetMode="External" Target="http://winbear.labs.polarion.com/polarion/redirect/project/NewTestExecutionView/workitem/question_mark/id=NTEV-99955"/>
  <Relationship Id="rId1674" Type="http://schemas.openxmlformats.org/officeDocument/2006/relationships/hyperlink" TargetMode="External" Target="http://winbear.labs.polarion.com/polarion/redirect/project/NewTestExecutionView/workitem/question_mark/id=NTEV-80402"/>
  <Relationship Id="rId16740" Type="http://schemas.openxmlformats.org/officeDocument/2006/relationships/hyperlink" TargetMode="External" Target="http://winbear.labs.polarion.com/polarion/redirect/project/NewTestExecutionView/workitem/question_mark/id=NTEV-99956"/>
  <Relationship Id="rId16741" Type="http://schemas.openxmlformats.org/officeDocument/2006/relationships/hyperlink" TargetMode="External" Target="http://winbear.labs.polarion.com/polarion/redirect/project/NewTestExecutionView/workitem/question_mark/id=NTEV-99957"/>
  <Relationship Id="rId16742" Type="http://schemas.openxmlformats.org/officeDocument/2006/relationships/hyperlink" TargetMode="External" Target="http://winbear.labs.polarion.com/polarion/redirect/project/NewTestExecutionView/workitem/question_mark/id=NTEV-99958"/>
  <Relationship Id="rId16743" Type="http://schemas.openxmlformats.org/officeDocument/2006/relationships/hyperlink" TargetMode="External" Target="http://winbear.labs.polarion.com/polarion/redirect/project/NewTestExecutionView/workitem/question_mark/id=NTEV-99959"/>
  <Relationship Id="rId16744" Type="http://schemas.openxmlformats.org/officeDocument/2006/relationships/hyperlink" TargetMode="External" Target="http://winbear.labs.polarion.com/polarion/redirect/project/NewTestExecutionView/workitem/question_mark/id=NTEV-99960"/>
  <Relationship Id="rId16745" Type="http://schemas.openxmlformats.org/officeDocument/2006/relationships/hyperlink" TargetMode="External" Target="http://winbear.labs.polarion.com/polarion/redirect/project/NewTestExecutionView/workitem/question_mark/id=NTEV-99961"/>
  <Relationship Id="rId16746" Type="http://schemas.openxmlformats.org/officeDocument/2006/relationships/hyperlink" TargetMode="External" Target="http://winbear.labs.polarion.com/polarion/redirect/project/NewTestExecutionView/workitem/question_mark/id=NTEV-99962"/>
  <Relationship Id="rId16747" Type="http://schemas.openxmlformats.org/officeDocument/2006/relationships/hyperlink" TargetMode="External" Target="http://winbear.labs.polarion.com/polarion/redirect/project/NewTestExecutionView/workitem/question_mark/id=NTEV-99963"/>
  <Relationship Id="rId16748" Type="http://schemas.openxmlformats.org/officeDocument/2006/relationships/hyperlink" TargetMode="External" Target="http://winbear.labs.polarion.com/polarion/redirect/project/NewTestExecutionView/workitem/question_mark/id=NTEV-99964"/>
  <Relationship Id="rId16749" Type="http://schemas.openxmlformats.org/officeDocument/2006/relationships/hyperlink" TargetMode="External" Target="http://winbear.labs.polarion.com/polarion/redirect/project/NewTestExecutionView/workitem/question_mark/id=NTEV-99965"/>
  <Relationship Id="rId1675" Type="http://schemas.openxmlformats.org/officeDocument/2006/relationships/hyperlink" TargetMode="External" Target="http://winbear.labs.polarion.com/polarion/redirect/project/NewTestExecutionView/workitem/question_mark/id=NTEV-80403"/>
  <Relationship Id="rId16750" Type="http://schemas.openxmlformats.org/officeDocument/2006/relationships/hyperlink" TargetMode="External" Target="http://winbear.labs.polarion.com/polarion/redirect/project/NewTestExecutionView/workitem/question_mark/id=NTEV-99966"/>
  <Relationship Id="rId16751" Type="http://schemas.openxmlformats.org/officeDocument/2006/relationships/hyperlink" TargetMode="External" Target="http://winbear.labs.polarion.com/polarion/redirect/project/NewTestExecutionView/workitem/question_mark/id=NTEV-99967"/>
  <Relationship Id="rId16752" Type="http://schemas.openxmlformats.org/officeDocument/2006/relationships/hyperlink" TargetMode="External" Target="http://winbear.labs.polarion.com/polarion/redirect/project/NewTestExecutionView/workitem/question_mark/id=NTEV-99968"/>
  <Relationship Id="rId16753" Type="http://schemas.openxmlformats.org/officeDocument/2006/relationships/hyperlink" TargetMode="External" Target="http://winbear.labs.polarion.com/polarion/redirect/project/NewTestExecutionView/workitem/question_mark/id=NTEV-99969"/>
  <Relationship Id="rId16754" Type="http://schemas.openxmlformats.org/officeDocument/2006/relationships/hyperlink" TargetMode="External" Target="http://winbear.labs.polarion.com/polarion/redirect/project/NewTestExecutionView/workitem/question_mark/id=NTEV-99970"/>
  <Relationship Id="rId16755" Type="http://schemas.openxmlformats.org/officeDocument/2006/relationships/hyperlink" TargetMode="External" Target="http://winbear.labs.polarion.com/polarion/redirect/project/NewTestExecutionView/workitem/question_mark/id=NTEV-99971"/>
  <Relationship Id="rId16756" Type="http://schemas.openxmlformats.org/officeDocument/2006/relationships/hyperlink" TargetMode="External" Target="http://winbear.labs.polarion.com/polarion/redirect/project/NewTestExecutionView/workitem/question_mark/id=NTEV-99972"/>
  <Relationship Id="rId16757" Type="http://schemas.openxmlformats.org/officeDocument/2006/relationships/hyperlink" TargetMode="External" Target="http://winbear.labs.polarion.com/polarion/redirect/project/NewTestExecutionView/workitem/question_mark/id=NTEV-99973"/>
  <Relationship Id="rId16758" Type="http://schemas.openxmlformats.org/officeDocument/2006/relationships/hyperlink" TargetMode="External" Target="http://winbear.labs.polarion.com/polarion/redirect/project/NewTestExecutionView/workitem/question_mark/id=NTEV-99974"/>
  <Relationship Id="rId16759" Type="http://schemas.openxmlformats.org/officeDocument/2006/relationships/hyperlink" TargetMode="External" Target="http://winbear.labs.polarion.com/polarion/redirect/project/NewTestExecutionView/workitem/question_mark/id=NTEV-99975"/>
  <Relationship Id="rId1676" Type="http://schemas.openxmlformats.org/officeDocument/2006/relationships/hyperlink" TargetMode="External" Target="http://winbear.labs.polarion.com/polarion/redirect/project/NewTestExecutionView/workitem/question_mark/id=NTEV-80404"/>
  <Relationship Id="rId16760" Type="http://schemas.openxmlformats.org/officeDocument/2006/relationships/hyperlink" TargetMode="External" Target="http://winbear.labs.polarion.com/polarion/redirect/project/NewTestExecutionView/workitem/question_mark/id=NTEV-99976"/>
  <Relationship Id="rId16761" Type="http://schemas.openxmlformats.org/officeDocument/2006/relationships/hyperlink" TargetMode="External" Target="http://winbear.labs.polarion.com/polarion/redirect/project/NewTestExecutionView/workitem/question_mark/id=NTEV-99977"/>
  <Relationship Id="rId16762" Type="http://schemas.openxmlformats.org/officeDocument/2006/relationships/hyperlink" TargetMode="External" Target="http://winbear.labs.polarion.com/polarion/redirect/project/NewTestExecutionView/workitem/question_mark/id=NTEV-99978"/>
  <Relationship Id="rId16763" Type="http://schemas.openxmlformats.org/officeDocument/2006/relationships/hyperlink" TargetMode="External" Target="http://winbear.labs.polarion.com/polarion/redirect/project/NewTestExecutionView/workitem/question_mark/id=NTEV-99979"/>
  <Relationship Id="rId16764" Type="http://schemas.openxmlformats.org/officeDocument/2006/relationships/hyperlink" TargetMode="External" Target="http://winbear.labs.polarion.com/polarion/redirect/project/NewTestExecutionView/workitem/question_mark/id=NTEV-99980"/>
  <Relationship Id="rId16765" Type="http://schemas.openxmlformats.org/officeDocument/2006/relationships/hyperlink" TargetMode="External" Target="http://winbear.labs.polarion.com/polarion/redirect/project/NewTestExecutionView/workitem/question_mark/id=NTEV-99981"/>
  <Relationship Id="rId16766" Type="http://schemas.openxmlformats.org/officeDocument/2006/relationships/hyperlink" TargetMode="External" Target="http://winbear.labs.polarion.com/polarion/redirect/project/NewTestExecutionView/workitem/question_mark/id=NTEV-99982"/>
  <Relationship Id="rId16767" Type="http://schemas.openxmlformats.org/officeDocument/2006/relationships/hyperlink" TargetMode="External" Target="http://winbear.labs.polarion.com/polarion/redirect/project/NewTestExecutionView/workitem/question_mark/id=NTEV-99983"/>
  <Relationship Id="rId16768" Type="http://schemas.openxmlformats.org/officeDocument/2006/relationships/hyperlink" TargetMode="External" Target="http://winbear.labs.polarion.com/polarion/redirect/project/NewTestExecutionView/workitem/question_mark/id=NTEV-99984"/>
  <Relationship Id="rId16769" Type="http://schemas.openxmlformats.org/officeDocument/2006/relationships/hyperlink" TargetMode="External" Target="http://winbear.labs.polarion.com/polarion/redirect/project/NewTestExecutionView/workitem/question_mark/id=NTEV-99985"/>
  <Relationship Id="rId1677" Type="http://schemas.openxmlformats.org/officeDocument/2006/relationships/hyperlink" TargetMode="External" Target="http://winbear.labs.polarion.com/polarion/redirect/project/NewTestExecutionView/workitem/question_mark/id=NTEV-80405"/>
  <Relationship Id="rId16770" Type="http://schemas.openxmlformats.org/officeDocument/2006/relationships/hyperlink" TargetMode="External" Target="http://winbear.labs.polarion.com/polarion/redirect/project/NewTestExecutionView/workitem/question_mark/id=NTEV-99986"/>
  <Relationship Id="rId16771" Type="http://schemas.openxmlformats.org/officeDocument/2006/relationships/hyperlink" TargetMode="External" Target="http://winbear.labs.polarion.com/polarion/redirect/project/NewTestExecutionView/workitem/question_mark/id=NTEV-99987"/>
  <Relationship Id="rId16772" Type="http://schemas.openxmlformats.org/officeDocument/2006/relationships/hyperlink" TargetMode="External" Target="http://winbear.labs.polarion.com/polarion/redirect/project/NewTestExecutionView/workitem/question_mark/id=NTEV-99988"/>
  <Relationship Id="rId16773" Type="http://schemas.openxmlformats.org/officeDocument/2006/relationships/hyperlink" TargetMode="External" Target="http://winbear.labs.polarion.com/polarion/redirect/project/NewTestExecutionView/workitem/question_mark/id=NTEV-99989"/>
  <Relationship Id="rId16774" Type="http://schemas.openxmlformats.org/officeDocument/2006/relationships/hyperlink" TargetMode="External" Target="http://winbear.labs.polarion.com/polarion/redirect/project/NewTestExecutionView/workitem/question_mark/id=NTEV-99990"/>
  <Relationship Id="rId16775" Type="http://schemas.openxmlformats.org/officeDocument/2006/relationships/hyperlink" TargetMode="External" Target="http://winbear.labs.polarion.com/polarion/redirect/project/NewTestExecutionView/workitem/question_mark/id=NTEV-99991"/>
  <Relationship Id="rId16776" Type="http://schemas.openxmlformats.org/officeDocument/2006/relationships/hyperlink" TargetMode="External" Target="http://winbear.labs.polarion.com/polarion/redirect/project/NewTestExecutionView/workitem/question_mark/id=NTEV-99992"/>
  <Relationship Id="rId16777" Type="http://schemas.openxmlformats.org/officeDocument/2006/relationships/hyperlink" TargetMode="External" Target="http://winbear.labs.polarion.com/polarion/redirect/project/NewTestExecutionView/workitem/question_mark/id=NTEV-99993"/>
  <Relationship Id="rId16778" Type="http://schemas.openxmlformats.org/officeDocument/2006/relationships/hyperlink" TargetMode="External" Target="http://winbear.labs.polarion.com/polarion/redirect/project/NewTestExecutionView/workitem/question_mark/id=NTEV-99994"/>
  <Relationship Id="rId16779" Type="http://schemas.openxmlformats.org/officeDocument/2006/relationships/hyperlink" TargetMode="External" Target="http://winbear.labs.polarion.com/polarion/redirect/project/NewTestExecutionView/workitem/question_mark/id=NTEV-99995"/>
  <Relationship Id="rId1678" Type="http://schemas.openxmlformats.org/officeDocument/2006/relationships/hyperlink" TargetMode="External" Target="http://winbear.labs.polarion.com/polarion/redirect/project/NewTestExecutionView/workitem/question_mark/id=NTEV-80406"/>
  <Relationship Id="rId16780" Type="http://schemas.openxmlformats.org/officeDocument/2006/relationships/hyperlink" TargetMode="External" Target="http://winbear.labs.polarion.com/polarion/redirect/project/NewTestExecutionView/workitem/question_mark/id=NTEV-99996"/>
  <Relationship Id="rId16781" Type="http://schemas.openxmlformats.org/officeDocument/2006/relationships/hyperlink" TargetMode="External" Target="http://winbear.labs.polarion.com/polarion/redirect/project/NewTestExecutionView/workitem/question_mark/id=NTEV-99997"/>
  <Relationship Id="rId16782" Type="http://schemas.openxmlformats.org/officeDocument/2006/relationships/hyperlink" TargetMode="External" Target="http://winbear.labs.polarion.com/polarion/redirect/project/NewTestExecutionView/workitem/question_mark/id=NTEV-99998"/>
  <Relationship Id="rId16783" Type="http://schemas.openxmlformats.org/officeDocument/2006/relationships/hyperlink" TargetMode="External" Target="http://winbear.labs.polarion.com/polarion/redirect/project/NewTestExecutionView/workitem/question_mark/id=NTEV-99999"/>
  <Relationship Id="rId16784" Type="http://schemas.openxmlformats.org/officeDocument/2006/relationships/hyperlink" TargetMode="External" Target="http://winbear.labs.polarion.com/polarion/redirect/project/NewTestExecutionView/workitem/question_mark/id=NTEV-100000"/>
  <Relationship Id="rId16785" Type="http://schemas.openxmlformats.org/officeDocument/2006/relationships/hyperlink" TargetMode="External" Target="http://winbear.labs.polarion.com/polarion/redirect/project/NewTestExecutionView/workitem/question_mark/id=NTEV-100001"/>
  <Relationship Id="rId16786" Type="http://schemas.openxmlformats.org/officeDocument/2006/relationships/hyperlink" TargetMode="External" Target="http://winbear.labs.polarion.com/polarion/redirect/project/NewTestExecutionView/workitem/question_mark/id=NTEV-100002"/>
  <Relationship Id="rId16787" Type="http://schemas.openxmlformats.org/officeDocument/2006/relationships/hyperlink" TargetMode="External" Target="http://winbear.labs.polarion.com/polarion/redirect/project/NewTestExecutionView/workitem/question_mark/id=NTEV-100003"/>
  <Relationship Id="rId16788" Type="http://schemas.openxmlformats.org/officeDocument/2006/relationships/hyperlink" TargetMode="External" Target="http://winbear.labs.polarion.com/polarion/redirect/project/NewTestExecutionView/workitem/question_mark/id=NTEV-100004"/>
  <Relationship Id="rId16789" Type="http://schemas.openxmlformats.org/officeDocument/2006/relationships/hyperlink" TargetMode="External" Target="http://winbear.labs.polarion.com/polarion/redirect/project/NewTestExecutionView/workitem/question_mark/id=NTEV-100005"/>
  <Relationship Id="rId1679" Type="http://schemas.openxmlformats.org/officeDocument/2006/relationships/hyperlink" TargetMode="External" Target="http://winbear.labs.polarion.com/polarion/redirect/project/NewTestExecutionView/workitem/question_mark/id=NTEV-80407"/>
  <Relationship Id="rId16790" Type="http://schemas.openxmlformats.org/officeDocument/2006/relationships/hyperlink" TargetMode="External" Target="http://winbear.labs.polarion.com/polarion/redirect/project/NewTestExecutionView/workitem/question_mark/id=NTEV-100006"/>
  <Relationship Id="rId16791" Type="http://schemas.openxmlformats.org/officeDocument/2006/relationships/hyperlink" TargetMode="External" Target="http://winbear.labs.polarion.com/polarion/redirect/project/NewTestExecutionView/workitem/question_mark/id=NTEV-100007"/>
  <Relationship Id="rId16792" Type="http://schemas.openxmlformats.org/officeDocument/2006/relationships/hyperlink" TargetMode="External" Target="http://winbear.labs.polarion.com/polarion/redirect/project/NewTestExecutionView/workitem/question_mark/id=NTEV-100008"/>
  <Relationship Id="rId16793" Type="http://schemas.openxmlformats.org/officeDocument/2006/relationships/hyperlink" TargetMode="External" Target="http://winbear.labs.polarion.com/polarion/redirect/project/NewTestExecutionView/workitem/question_mark/id=NTEV-100009"/>
  <Relationship Id="rId16794" Type="http://schemas.openxmlformats.org/officeDocument/2006/relationships/hyperlink" TargetMode="External" Target="http://winbear.labs.polarion.com/polarion/redirect/project/NewTestExecutionView/workitem/question_mark/id=NTEV-100010"/>
  <Relationship Id="rId16795" Type="http://schemas.openxmlformats.org/officeDocument/2006/relationships/hyperlink" TargetMode="External" Target="http://winbear.labs.polarion.com/polarion/redirect/project/NewTestExecutionView/workitem/question_mark/id=NTEV-100011"/>
  <Relationship Id="rId16796" Type="http://schemas.openxmlformats.org/officeDocument/2006/relationships/hyperlink" TargetMode="External" Target="http://winbear.labs.polarion.com/polarion/redirect/project/NewTestExecutionView/workitem/question_mark/id=NTEV-100012"/>
  <Relationship Id="rId16797" Type="http://schemas.openxmlformats.org/officeDocument/2006/relationships/hyperlink" TargetMode="External" Target="http://winbear.labs.polarion.com/polarion/redirect/project/NewTestExecutionView/workitem/question_mark/id=NTEV-100013"/>
  <Relationship Id="rId16798" Type="http://schemas.openxmlformats.org/officeDocument/2006/relationships/hyperlink" TargetMode="External" Target="http://winbear.labs.polarion.com/polarion/redirect/project/NewTestExecutionView/workitem/question_mark/id=NTEV-100014"/>
  <Relationship Id="rId16799" Type="http://schemas.openxmlformats.org/officeDocument/2006/relationships/hyperlink" TargetMode="External" Target="http://winbear.labs.polarion.com/polarion/redirect/project/NewTestExecutionView/workitem/question_mark/id=NTEV-100015"/>
  <Relationship Id="rId168" Type="http://schemas.openxmlformats.org/officeDocument/2006/relationships/hyperlink" TargetMode="External" Target="http://winbear.labs.polarion.com/polarion/redirect/project/NewTestExecutionView/workitem/question_mark/id=NTEV-78896"/>
  <Relationship Id="rId1680" Type="http://schemas.openxmlformats.org/officeDocument/2006/relationships/hyperlink" TargetMode="External" Target="http://winbear.labs.polarion.com/polarion/redirect/project/NewTestExecutionView/workitem/question_mark/id=NTEV-80408"/>
  <Relationship Id="rId16800" Type="http://schemas.openxmlformats.org/officeDocument/2006/relationships/hyperlink" TargetMode="External" Target="http://winbear.labs.polarion.com/polarion/redirect/project/NewTestExecutionView/workitem/question_mark/id=NTEV-100016"/>
  <Relationship Id="rId16801" Type="http://schemas.openxmlformats.org/officeDocument/2006/relationships/hyperlink" TargetMode="External" Target="http://winbear.labs.polarion.com/polarion/redirect/project/NewTestExecutionView/workitem/question_mark/id=NTEV-100017"/>
  <Relationship Id="rId16802" Type="http://schemas.openxmlformats.org/officeDocument/2006/relationships/hyperlink" TargetMode="External" Target="http://winbear.labs.polarion.com/polarion/redirect/project/NewTestExecutionView/workitem/question_mark/id=NTEV-100018"/>
  <Relationship Id="rId16803" Type="http://schemas.openxmlformats.org/officeDocument/2006/relationships/hyperlink" TargetMode="External" Target="http://winbear.labs.polarion.com/polarion/redirect/project/NewTestExecutionView/workitem/question_mark/id=NTEV-100019"/>
  <Relationship Id="rId16804" Type="http://schemas.openxmlformats.org/officeDocument/2006/relationships/hyperlink" TargetMode="External" Target="http://winbear.labs.polarion.com/polarion/redirect/project/NewTestExecutionView/workitem/question_mark/id=NTEV-100020"/>
  <Relationship Id="rId16805" Type="http://schemas.openxmlformats.org/officeDocument/2006/relationships/hyperlink" TargetMode="External" Target="http://winbear.labs.polarion.com/polarion/redirect/project/NewTestExecutionView/workitem/question_mark/id=NTEV-100021"/>
  <Relationship Id="rId16806" Type="http://schemas.openxmlformats.org/officeDocument/2006/relationships/hyperlink" TargetMode="External" Target="http://winbear.labs.polarion.com/polarion/redirect/project/NewTestExecutionView/workitem/question_mark/id=NTEV-100022"/>
  <Relationship Id="rId16807" Type="http://schemas.openxmlformats.org/officeDocument/2006/relationships/hyperlink" TargetMode="External" Target="http://winbear.labs.polarion.com/polarion/redirect/project/NewTestExecutionView/workitem/question_mark/id=NTEV-100023"/>
  <Relationship Id="rId16808" Type="http://schemas.openxmlformats.org/officeDocument/2006/relationships/hyperlink" TargetMode="External" Target="http://winbear.labs.polarion.com/polarion/redirect/project/NewTestExecutionView/workitem/question_mark/id=NTEV-100024"/>
  <Relationship Id="rId16809" Type="http://schemas.openxmlformats.org/officeDocument/2006/relationships/hyperlink" TargetMode="External" Target="http://winbear.labs.polarion.com/polarion/redirect/project/NewTestExecutionView/workitem/question_mark/id=NTEV-100025"/>
  <Relationship Id="rId1681" Type="http://schemas.openxmlformats.org/officeDocument/2006/relationships/hyperlink" TargetMode="External" Target="http://winbear.labs.polarion.com/polarion/redirect/project/NewTestExecutionView/workitem/question_mark/id=NTEV-80409"/>
  <Relationship Id="rId16810" Type="http://schemas.openxmlformats.org/officeDocument/2006/relationships/hyperlink" TargetMode="External" Target="http://winbear.labs.polarion.com/polarion/redirect/project/NewTestExecutionView/workitem/question_mark/id=NTEV-100026"/>
  <Relationship Id="rId16811" Type="http://schemas.openxmlformats.org/officeDocument/2006/relationships/hyperlink" TargetMode="External" Target="http://winbear.labs.polarion.com/polarion/redirect/project/NewTestExecutionView/workitem/question_mark/id=NTEV-100027"/>
  <Relationship Id="rId16812" Type="http://schemas.openxmlformats.org/officeDocument/2006/relationships/hyperlink" TargetMode="External" Target="http://winbear.labs.polarion.com/polarion/redirect/project/NewTestExecutionView/workitem/question_mark/id=NTEV-100028"/>
  <Relationship Id="rId16813" Type="http://schemas.openxmlformats.org/officeDocument/2006/relationships/hyperlink" TargetMode="External" Target="http://winbear.labs.polarion.com/polarion/redirect/project/NewTestExecutionView/workitem/question_mark/id=NTEV-100029"/>
  <Relationship Id="rId16814" Type="http://schemas.openxmlformats.org/officeDocument/2006/relationships/hyperlink" TargetMode="External" Target="http://winbear.labs.polarion.com/polarion/redirect/project/NewTestExecutionView/workitem/question_mark/id=NTEV-100030"/>
  <Relationship Id="rId16815" Type="http://schemas.openxmlformats.org/officeDocument/2006/relationships/hyperlink" TargetMode="External" Target="http://winbear.labs.polarion.com/polarion/redirect/project/NewTestExecutionView/workitem/question_mark/id=NTEV-100031"/>
  <Relationship Id="rId16816" Type="http://schemas.openxmlformats.org/officeDocument/2006/relationships/hyperlink" TargetMode="External" Target="http://winbear.labs.polarion.com/polarion/redirect/project/NewTestExecutionView/workitem/question_mark/id=NTEV-100032"/>
  <Relationship Id="rId16817" Type="http://schemas.openxmlformats.org/officeDocument/2006/relationships/hyperlink" TargetMode="External" Target="http://winbear.labs.polarion.com/polarion/redirect/project/NewTestExecutionView/workitem/question_mark/id=NTEV-100033"/>
  <Relationship Id="rId16818" Type="http://schemas.openxmlformats.org/officeDocument/2006/relationships/hyperlink" TargetMode="External" Target="http://winbear.labs.polarion.com/polarion/redirect/project/NewTestExecutionView/workitem/question_mark/id=NTEV-100034"/>
  <Relationship Id="rId16819" Type="http://schemas.openxmlformats.org/officeDocument/2006/relationships/hyperlink" TargetMode="External" Target="http://winbear.labs.polarion.com/polarion/redirect/project/NewTestExecutionView/workitem/question_mark/id=NTEV-100035"/>
  <Relationship Id="rId1682" Type="http://schemas.openxmlformats.org/officeDocument/2006/relationships/hyperlink" TargetMode="External" Target="http://winbear.labs.polarion.com/polarion/redirect/project/NewTestExecutionView/workitem/question_mark/id=NTEV-80410"/>
  <Relationship Id="rId16820" Type="http://schemas.openxmlformats.org/officeDocument/2006/relationships/hyperlink" TargetMode="External" Target="http://winbear.labs.polarion.com/polarion/redirect/project/NewTestExecutionView/workitem/question_mark/id=NTEV-100036"/>
  <Relationship Id="rId16821" Type="http://schemas.openxmlformats.org/officeDocument/2006/relationships/hyperlink" TargetMode="External" Target="http://winbear.labs.polarion.com/polarion/redirect/project/NewTestExecutionView/workitem/question_mark/id=NTEV-100037"/>
  <Relationship Id="rId16822" Type="http://schemas.openxmlformats.org/officeDocument/2006/relationships/hyperlink" TargetMode="External" Target="http://winbear.labs.polarion.com/polarion/redirect/project/NewTestExecutionView/workitem/question_mark/id=NTEV-100038"/>
  <Relationship Id="rId16823" Type="http://schemas.openxmlformats.org/officeDocument/2006/relationships/hyperlink" TargetMode="External" Target="http://winbear.labs.polarion.com/polarion/redirect/project/NewTestExecutionView/workitem/question_mark/id=NTEV-100039"/>
  <Relationship Id="rId16824" Type="http://schemas.openxmlformats.org/officeDocument/2006/relationships/hyperlink" TargetMode="External" Target="http://winbear.labs.polarion.com/polarion/redirect/project/NewTestExecutionView/workitem/question_mark/id=NTEV-100040"/>
  <Relationship Id="rId16825" Type="http://schemas.openxmlformats.org/officeDocument/2006/relationships/hyperlink" TargetMode="External" Target="http://winbear.labs.polarion.com/polarion/redirect/project/NewTestExecutionView/workitem/question_mark/id=NTEV-100041"/>
  <Relationship Id="rId16826" Type="http://schemas.openxmlformats.org/officeDocument/2006/relationships/hyperlink" TargetMode="External" Target="http://winbear.labs.polarion.com/polarion/redirect/project/NewTestExecutionView/workitem/question_mark/id=NTEV-100042"/>
  <Relationship Id="rId16827" Type="http://schemas.openxmlformats.org/officeDocument/2006/relationships/hyperlink" TargetMode="External" Target="http://winbear.labs.polarion.com/polarion/redirect/project/NewTestExecutionView/workitem/question_mark/id=NTEV-100043"/>
  <Relationship Id="rId16828" Type="http://schemas.openxmlformats.org/officeDocument/2006/relationships/hyperlink" TargetMode="External" Target="http://winbear.labs.polarion.com/polarion/redirect/project/NewTestExecutionView/workitem/question_mark/id=NTEV-100044"/>
  <Relationship Id="rId16829" Type="http://schemas.openxmlformats.org/officeDocument/2006/relationships/hyperlink" TargetMode="External" Target="http://winbear.labs.polarion.com/polarion/redirect/project/NewTestExecutionView/workitem/question_mark/id=NTEV-100045"/>
  <Relationship Id="rId1683" Type="http://schemas.openxmlformats.org/officeDocument/2006/relationships/hyperlink" TargetMode="External" Target="http://winbear.labs.polarion.com/polarion/redirect/project/NewTestExecutionView/workitem/question_mark/id=NTEV-80411"/>
  <Relationship Id="rId16830" Type="http://schemas.openxmlformats.org/officeDocument/2006/relationships/hyperlink" TargetMode="External" Target="http://winbear.labs.polarion.com/polarion/redirect/project/NewTestExecutionView/workitem/question_mark/id=NTEV-100046"/>
  <Relationship Id="rId16831" Type="http://schemas.openxmlformats.org/officeDocument/2006/relationships/hyperlink" TargetMode="External" Target="http://winbear.labs.polarion.com/polarion/redirect/project/NewTestExecutionView/workitem/question_mark/id=NTEV-100047"/>
  <Relationship Id="rId16832" Type="http://schemas.openxmlformats.org/officeDocument/2006/relationships/hyperlink" TargetMode="External" Target="http://winbear.labs.polarion.com/polarion/redirect/project/NewTestExecutionView/workitem/question_mark/id=NTEV-100048"/>
  <Relationship Id="rId16833" Type="http://schemas.openxmlformats.org/officeDocument/2006/relationships/hyperlink" TargetMode="External" Target="http://winbear.labs.polarion.com/polarion/redirect/project/NewTestExecutionView/workitem/question_mark/id=NTEV-100049"/>
  <Relationship Id="rId16834" Type="http://schemas.openxmlformats.org/officeDocument/2006/relationships/hyperlink" TargetMode="External" Target="http://winbear.labs.polarion.com/polarion/redirect/project/NewTestExecutionView/workitem/question_mark/id=NTEV-100050"/>
  <Relationship Id="rId16835" Type="http://schemas.openxmlformats.org/officeDocument/2006/relationships/hyperlink" TargetMode="External" Target="http://winbear.labs.polarion.com/polarion/redirect/project/NewTestExecutionView/workitem/question_mark/id=NTEV-100051"/>
  <Relationship Id="rId16836" Type="http://schemas.openxmlformats.org/officeDocument/2006/relationships/hyperlink" TargetMode="External" Target="http://winbear.labs.polarion.com/polarion/redirect/project/NewTestExecutionView/workitem/question_mark/id=NTEV-100052"/>
  <Relationship Id="rId16837" Type="http://schemas.openxmlformats.org/officeDocument/2006/relationships/hyperlink" TargetMode="External" Target="http://winbear.labs.polarion.com/polarion/redirect/project/NewTestExecutionView/workitem/question_mark/id=NTEV-100053"/>
  <Relationship Id="rId16838" Type="http://schemas.openxmlformats.org/officeDocument/2006/relationships/hyperlink" TargetMode="External" Target="http://winbear.labs.polarion.com/polarion/redirect/project/NewTestExecutionView/workitem/question_mark/id=NTEV-100054"/>
  <Relationship Id="rId16839" Type="http://schemas.openxmlformats.org/officeDocument/2006/relationships/hyperlink" TargetMode="External" Target="http://winbear.labs.polarion.com/polarion/redirect/project/NewTestExecutionView/workitem/question_mark/id=NTEV-100055"/>
  <Relationship Id="rId1684" Type="http://schemas.openxmlformats.org/officeDocument/2006/relationships/hyperlink" TargetMode="External" Target="http://winbear.labs.polarion.com/polarion/redirect/project/NewTestExecutionView/workitem/question_mark/id=NTEV-80412"/>
  <Relationship Id="rId16840" Type="http://schemas.openxmlformats.org/officeDocument/2006/relationships/hyperlink" TargetMode="External" Target="http://winbear.labs.polarion.com/polarion/redirect/project/NewTestExecutionView/workitem/question_mark/id=NTEV-100056"/>
  <Relationship Id="rId16841" Type="http://schemas.openxmlformats.org/officeDocument/2006/relationships/hyperlink" TargetMode="External" Target="http://winbear.labs.polarion.com/polarion/redirect/project/NewTestExecutionView/workitem/question_mark/id=NTEV-100057"/>
  <Relationship Id="rId16842" Type="http://schemas.openxmlformats.org/officeDocument/2006/relationships/hyperlink" TargetMode="External" Target="http://winbear.labs.polarion.com/polarion/redirect/project/NewTestExecutionView/workitem/question_mark/id=NTEV-100058"/>
  <Relationship Id="rId16843" Type="http://schemas.openxmlformats.org/officeDocument/2006/relationships/hyperlink" TargetMode="External" Target="http://winbear.labs.polarion.com/polarion/redirect/project/NewTestExecutionView/workitem/question_mark/id=NTEV-100059"/>
  <Relationship Id="rId16844" Type="http://schemas.openxmlformats.org/officeDocument/2006/relationships/hyperlink" TargetMode="External" Target="http://winbear.labs.polarion.com/polarion/redirect/project/NewTestExecutionView/workitem/question_mark/id=NTEV-100060"/>
  <Relationship Id="rId16845" Type="http://schemas.openxmlformats.org/officeDocument/2006/relationships/hyperlink" TargetMode="External" Target="http://winbear.labs.polarion.com/polarion/redirect/project/NewTestExecutionView/workitem/question_mark/id=NTEV-100061"/>
  <Relationship Id="rId16846" Type="http://schemas.openxmlformats.org/officeDocument/2006/relationships/hyperlink" TargetMode="External" Target="http://winbear.labs.polarion.com/polarion/redirect/project/NewTestExecutionView/workitem/question_mark/id=NTEV-100062"/>
  <Relationship Id="rId16847" Type="http://schemas.openxmlformats.org/officeDocument/2006/relationships/hyperlink" TargetMode="External" Target="http://winbear.labs.polarion.com/polarion/redirect/project/NewTestExecutionView/workitem/question_mark/id=NTEV-100063"/>
  <Relationship Id="rId16848" Type="http://schemas.openxmlformats.org/officeDocument/2006/relationships/hyperlink" TargetMode="External" Target="http://winbear.labs.polarion.com/polarion/redirect/project/NewTestExecutionView/workitem/question_mark/id=NTEV-100064"/>
  <Relationship Id="rId16849" Type="http://schemas.openxmlformats.org/officeDocument/2006/relationships/hyperlink" TargetMode="External" Target="http://winbear.labs.polarion.com/polarion/redirect/project/NewTestExecutionView/workitem/question_mark/id=NTEV-100065"/>
  <Relationship Id="rId1685" Type="http://schemas.openxmlformats.org/officeDocument/2006/relationships/hyperlink" TargetMode="External" Target="http://winbear.labs.polarion.com/polarion/redirect/project/NewTestExecutionView/workitem/question_mark/id=NTEV-80413"/>
  <Relationship Id="rId16850" Type="http://schemas.openxmlformats.org/officeDocument/2006/relationships/hyperlink" TargetMode="External" Target="http://winbear.labs.polarion.com/polarion/redirect/project/NewTestExecutionView/workitem/question_mark/id=NTEV-100066"/>
  <Relationship Id="rId16851" Type="http://schemas.openxmlformats.org/officeDocument/2006/relationships/hyperlink" TargetMode="External" Target="http://winbear.labs.polarion.com/polarion/redirect/project/NewTestExecutionView/workitem/question_mark/id=NTEV-100067"/>
  <Relationship Id="rId16852" Type="http://schemas.openxmlformats.org/officeDocument/2006/relationships/hyperlink" TargetMode="External" Target="http://winbear.labs.polarion.com/polarion/redirect/project/NewTestExecutionView/workitem/question_mark/id=NTEV-100068"/>
  <Relationship Id="rId16853" Type="http://schemas.openxmlformats.org/officeDocument/2006/relationships/hyperlink" TargetMode="External" Target="http://winbear.labs.polarion.com/polarion/redirect/project/NewTestExecutionView/workitem/question_mark/id=NTEV-100069"/>
  <Relationship Id="rId16854" Type="http://schemas.openxmlformats.org/officeDocument/2006/relationships/hyperlink" TargetMode="External" Target="http://winbear.labs.polarion.com/polarion/redirect/project/NewTestExecutionView/workitem/question_mark/id=NTEV-100070"/>
  <Relationship Id="rId16855" Type="http://schemas.openxmlformats.org/officeDocument/2006/relationships/hyperlink" TargetMode="External" Target="http://winbear.labs.polarion.com/polarion/redirect/project/NewTestExecutionView/workitem/question_mark/id=NTEV-100071"/>
  <Relationship Id="rId16856" Type="http://schemas.openxmlformats.org/officeDocument/2006/relationships/hyperlink" TargetMode="External" Target="http://winbear.labs.polarion.com/polarion/redirect/project/NewTestExecutionView/workitem/question_mark/id=NTEV-100072"/>
  <Relationship Id="rId16857" Type="http://schemas.openxmlformats.org/officeDocument/2006/relationships/hyperlink" TargetMode="External" Target="http://winbear.labs.polarion.com/polarion/redirect/project/NewTestExecutionView/workitem/question_mark/id=NTEV-100073"/>
  <Relationship Id="rId16858" Type="http://schemas.openxmlformats.org/officeDocument/2006/relationships/hyperlink" TargetMode="External" Target="http://winbear.labs.polarion.com/polarion/redirect/project/NewTestExecutionView/workitem/question_mark/id=NTEV-100074"/>
  <Relationship Id="rId16859" Type="http://schemas.openxmlformats.org/officeDocument/2006/relationships/hyperlink" TargetMode="External" Target="http://winbear.labs.polarion.com/polarion/redirect/project/NewTestExecutionView/workitem/question_mark/id=NTEV-100075"/>
  <Relationship Id="rId1686" Type="http://schemas.openxmlformats.org/officeDocument/2006/relationships/hyperlink" TargetMode="External" Target="http://winbear.labs.polarion.com/polarion/redirect/project/NewTestExecutionView/workitem/question_mark/id=NTEV-80414"/>
  <Relationship Id="rId16860" Type="http://schemas.openxmlformats.org/officeDocument/2006/relationships/hyperlink" TargetMode="External" Target="http://winbear.labs.polarion.com/polarion/redirect/project/NewTestExecutionView/workitem/question_mark/id=NTEV-100076"/>
  <Relationship Id="rId16861" Type="http://schemas.openxmlformats.org/officeDocument/2006/relationships/hyperlink" TargetMode="External" Target="http://winbear.labs.polarion.com/polarion/redirect/project/NewTestExecutionView/workitem/question_mark/id=NTEV-100077"/>
  <Relationship Id="rId16862" Type="http://schemas.openxmlformats.org/officeDocument/2006/relationships/hyperlink" TargetMode="External" Target="http://winbear.labs.polarion.com/polarion/redirect/project/NewTestExecutionView/workitem/question_mark/id=NTEV-100078"/>
  <Relationship Id="rId16863" Type="http://schemas.openxmlformats.org/officeDocument/2006/relationships/hyperlink" TargetMode="External" Target="http://winbear.labs.polarion.com/polarion/redirect/project/NewTestExecutionView/workitem/question_mark/id=NTEV-100079"/>
  <Relationship Id="rId16864" Type="http://schemas.openxmlformats.org/officeDocument/2006/relationships/hyperlink" TargetMode="External" Target="http://winbear.labs.polarion.com/polarion/redirect/project/NewTestExecutionView/workitem/question_mark/id=NTEV-100080"/>
  <Relationship Id="rId16865" Type="http://schemas.openxmlformats.org/officeDocument/2006/relationships/hyperlink" TargetMode="External" Target="http://winbear.labs.polarion.com/polarion/redirect/project/NewTestExecutionView/workitem/question_mark/id=NTEV-100081"/>
  <Relationship Id="rId16866" Type="http://schemas.openxmlformats.org/officeDocument/2006/relationships/hyperlink" TargetMode="External" Target="http://winbear.labs.polarion.com/polarion/redirect/project/NewTestExecutionView/workitem/question_mark/id=NTEV-100082"/>
  <Relationship Id="rId16867" Type="http://schemas.openxmlformats.org/officeDocument/2006/relationships/hyperlink" TargetMode="External" Target="http://winbear.labs.polarion.com/polarion/redirect/project/NewTestExecutionView/workitem/question_mark/id=NTEV-100083"/>
  <Relationship Id="rId16868" Type="http://schemas.openxmlformats.org/officeDocument/2006/relationships/hyperlink" TargetMode="External" Target="http://winbear.labs.polarion.com/polarion/redirect/project/NewTestExecutionView/workitem/question_mark/id=NTEV-100084"/>
  <Relationship Id="rId16869" Type="http://schemas.openxmlformats.org/officeDocument/2006/relationships/hyperlink" TargetMode="External" Target="http://winbear.labs.polarion.com/polarion/redirect/project/NewTestExecutionView/workitem/question_mark/id=NTEV-100085"/>
  <Relationship Id="rId1687" Type="http://schemas.openxmlformats.org/officeDocument/2006/relationships/hyperlink" TargetMode="External" Target="http://winbear.labs.polarion.com/polarion/redirect/project/NewTestExecutionView/workitem/question_mark/id=NTEV-80415"/>
  <Relationship Id="rId16870" Type="http://schemas.openxmlformats.org/officeDocument/2006/relationships/hyperlink" TargetMode="External" Target="http://winbear.labs.polarion.com/polarion/redirect/project/NewTestExecutionView/workitem/question_mark/id=NTEV-100086"/>
  <Relationship Id="rId16871" Type="http://schemas.openxmlformats.org/officeDocument/2006/relationships/hyperlink" TargetMode="External" Target="http://winbear.labs.polarion.com/polarion/redirect/project/NewTestExecutionView/workitem/question_mark/id=NTEV-100087"/>
  <Relationship Id="rId16872" Type="http://schemas.openxmlformats.org/officeDocument/2006/relationships/hyperlink" TargetMode="External" Target="http://winbear.labs.polarion.com/polarion/redirect/project/NewTestExecutionView/workitem/question_mark/id=NTEV-100088"/>
  <Relationship Id="rId16873" Type="http://schemas.openxmlformats.org/officeDocument/2006/relationships/hyperlink" TargetMode="External" Target="http://winbear.labs.polarion.com/polarion/redirect/project/NewTestExecutionView/workitem/question_mark/id=NTEV-100089"/>
  <Relationship Id="rId16874" Type="http://schemas.openxmlformats.org/officeDocument/2006/relationships/hyperlink" TargetMode="External" Target="http://winbear.labs.polarion.com/polarion/redirect/project/NewTestExecutionView/workitem/question_mark/id=NTEV-100090"/>
  <Relationship Id="rId16875" Type="http://schemas.openxmlformats.org/officeDocument/2006/relationships/hyperlink" TargetMode="External" Target="http://winbear.labs.polarion.com/polarion/redirect/project/NewTestExecutionView/workitem/question_mark/id=NTEV-100091"/>
  <Relationship Id="rId16876" Type="http://schemas.openxmlformats.org/officeDocument/2006/relationships/hyperlink" TargetMode="External" Target="http://winbear.labs.polarion.com/polarion/redirect/project/NewTestExecutionView/workitem/question_mark/id=NTEV-100092"/>
  <Relationship Id="rId16877" Type="http://schemas.openxmlformats.org/officeDocument/2006/relationships/hyperlink" TargetMode="External" Target="http://winbear.labs.polarion.com/polarion/redirect/project/NewTestExecutionView/workitem/question_mark/id=NTEV-100093"/>
  <Relationship Id="rId16878" Type="http://schemas.openxmlformats.org/officeDocument/2006/relationships/hyperlink" TargetMode="External" Target="http://winbear.labs.polarion.com/polarion/redirect/project/NewTestExecutionView/workitem/question_mark/id=NTEV-100094"/>
  <Relationship Id="rId16879" Type="http://schemas.openxmlformats.org/officeDocument/2006/relationships/hyperlink" TargetMode="External" Target="http://winbear.labs.polarion.com/polarion/redirect/project/NewTestExecutionView/workitem/question_mark/id=NTEV-100095"/>
  <Relationship Id="rId1688" Type="http://schemas.openxmlformats.org/officeDocument/2006/relationships/hyperlink" TargetMode="External" Target="http://winbear.labs.polarion.com/polarion/redirect/project/NewTestExecutionView/workitem/question_mark/id=NTEV-80416"/>
  <Relationship Id="rId16880" Type="http://schemas.openxmlformats.org/officeDocument/2006/relationships/hyperlink" TargetMode="External" Target="http://winbear.labs.polarion.com/polarion/redirect/project/NewTestExecutionView/workitem/question_mark/id=NTEV-100096"/>
  <Relationship Id="rId16881" Type="http://schemas.openxmlformats.org/officeDocument/2006/relationships/hyperlink" TargetMode="External" Target="http://winbear.labs.polarion.com/polarion/redirect/project/NewTestExecutionView/workitem/question_mark/id=NTEV-100097"/>
  <Relationship Id="rId16882" Type="http://schemas.openxmlformats.org/officeDocument/2006/relationships/hyperlink" TargetMode="External" Target="http://winbear.labs.polarion.com/polarion/redirect/project/NewTestExecutionView/workitem/question_mark/id=NTEV-100098"/>
  <Relationship Id="rId16883" Type="http://schemas.openxmlformats.org/officeDocument/2006/relationships/hyperlink" TargetMode="External" Target="http://winbear.labs.polarion.com/polarion/redirect/project/NewTestExecutionView/workitem/question_mark/id=NTEV-100099"/>
  <Relationship Id="rId16884" Type="http://schemas.openxmlformats.org/officeDocument/2006/relationships/hyperlink" TargetMode="External" Target="http://winbear.labs.polarion.com/polarion/redirect/project/NewTestExecutionView/workitem/question_mark/id=NTEV-100100"/>
  <Relationship Id="rId16885" Type="http://schemas.openxmlformats.org/officeDocument/2006/relationships/hyperlink" TargetMode="External" Target="http://winbear.labs.polarion.com/polarion/redirect/project/NewTestExecutionView/workitem/question_mark/id=NTEV-100101"/>
  <Relationship Id="rId16886" Type="http://schemas.openxmlformats.org/officeDocument/2006/relationships/hyperlink" TargetMode="External" Target="http://winbear.labs.polarion.com/polarion/redirect/project/NewTestExecutionView/workitem/question_mark/id=NTEV-100102"/>
  <Relationship Id="rId16887" Type="http://schemas.openxmlformats.org/officeDocument/2006/relationships/hyperlink" TargetMode="External" Target="http://winbear.labs.polarion.com/polarion/redirect/project/NewTestExecutionView/workitem/question_mark/id=NTEV-100103"/>
  <Relationship Id="rId16888" Type="http://schemas.openxmlformats.org/officeDocument/2006/relationships/hyperlink" TargetMode="External" Target="http://winbear.labs.polarion.com/polarion/redirect/project/NewTestExecutionView/workitem/question_mark/id=NTEV-100104"/>
  <Relationship Id="rId16889" Type="http://schemas.openxmlformats.org/officeDocument/2006/relationships/hyperlink" TargetMode="External" Target="http://winbear.labs.polarion.com/polarion/redirect/project/NewTestExecutionView/workitem/question_mark/id=NTEV-100105"/>
  <Relationship Id="rId1689" Type="http://schemas.openxmlformats.org/officeDocument/2006/relationships/hyperlink" TargetMode="External" Target="http://winbear.labs.polarion.com/polarion/redirect/project/NewTestExecutionView/workitem/question_mark/id=NTEV-80417"/>
  <Relationship Id="rId16890" Type="http://schemas.openxmlformats.org/officeDocument/2006/relationships/hyperlink" TargetMode="External" Target="http://winbear.labs.polarion.com/polarion/redirect/project/NewTestExecutionView/workitem/question_mark/id=NTEV-100106"/>
  <Relationship Id="rId16891" Type="http://schemas.openxmlformats.org/officeDocument/2006/relationships/hyperlink" TargetMode="External" Target="http://winbear.labs.polarion.com/polarion/redirect/project/NewTestExecutionView/workitem/question_mark/id=NTEV-100107"/>
  <Relationship Id="rId16892" Type="http://schemas.openxmlformats.org/officeDocument/2006/relationships/hyperlink" TargetMode="External" Target="http://winbear.labs.polarion.com/polarion/redirect/project/NewTestExecutionView/workitem/question_mark/id=NTEV-100108"/>
  <Relationship Id="rId16893" Type="http://schemas.openxmlformats.org/officeDocument/2006/relationships/hyperlink" TargetMode="External" Target="http://winbear.labs.polarion.com/polarion/redirect/project/NewTestExecutionView/workitem/question_mark/id=NTEV-100109"/>
  <Relationship Id="rId16894" Type="http://schemas.openxmlformats.org/officeDocument/2006/relationships/hyperlink" TargetMode="External" Target="http://winbear.labs.polarion.com/polarion/redirect/project/NewTestExecutionView/workitem/question_mark/id=NTEV-100110"/>
  <Relationship Id="rId16895" Type="http://schemas.openxmlformats.org/officeDocument/2006/relationships/hyperlink" TargetMode="External" Target="http://winbear.labs.polarion.com/polarion/redirect/project/NewTestExecutionView/workitem/question_mark/id=NTEV-100111"/>
  <Relationship Id="rId16896" Type="http://schemas.openxmlformats.org/officeDocument/2006/relationships/hyperlink" TargetMode="External" Target="http://winbear.labs.polarion.com/polarion/redirect/project/NewTestExecutionView/workitem/question_mark/id=NTEV-100112"/>
  <Relationship Id="rId16897" Type="http://schemas.openxmlformats.org/officeDocument/2006/relationships/hyperlink" TargetMode="External" Target="http://winbear.labs.polarion.com/polarion/redirect/project/NewTestExecutionView/workitem/question_mark/id=NTEV-100113"/>
  <Relationship Id="rId16898" Type="http://schemas.openxmlformats.org/officeDocument/2006/relationships/hyperlink" TargetMode="External" Target="http://winbear.labs.polarion.com/polarion/redirect/project/NewTestExecutionView/workitem/question_mark/id=NTEV-100114"/>
  <Relationship Id="rId16899" Type="http://schemas.openxmlformats.org/officeDocument/2006/relationships/hyperlink" TargetMode="External" Target="http://winbear.labs.polarion.com/polarion/redirect/project/NewTestExecutionView/workitem/question_mark/id=NTEV-100115"/>
  <Relationship Id="rId169" Type="http://schemas.openxmlformats.org/officeDocument/2006/relationships/hyperlink" TargetMode="External" Target="http://winbear.labs.polarion.com/polarion/redirect/project/NewTestExecutionView/workitem/question_mark/id=NTEV-78897"/>
  <Relationship Id="rId1690" Type="http://schemas.openxmlformats.org/officeDocument/2006/relationships/hyperlink" TargetMode="External" Target="http://winbear.labs.polarion.com/polarion/redirect/project/NewTestExecutionView/workitem/question_mark/id=NTEV-80418"/>
  <Relationship Id="rId16900" Type="http://schemas.openxmlformats.org/officeDocument/2006/relationships/hyperlink" TargetMode="External" Target="http://winbear.labs.polarion.com/polarion/redirect/project/NewTestExecutionView/workitem/question_mark/id=NTEV-100116"/>
  <Relationship Id="rId16901" Type="http://schemas.openxmlformats.org/officeDocument/2006/relationships/hyperlink" TargetMode="External" Target="http://winbear.labs.polarion.com/polarion/redirect/project/NewTestExecutionView/workitem/question_mark/id=NTEV-100117"/>
  <Relationship Id="rId16902" Type="http://schemas.openxmlformats.org/officeDocument/2006/relationships/hyperlink" TargetMode="External" Target="http://winbear.labs.polarion.com/polarion/redirect/project/NewTestExecutionView/workitem/question_mark/id=NTEV-100118"/>
  <Relationship Id="rId16903" Type="http://schemas.openxmlformats.org/officeDocument/2006/relationships/hyperlink" TargetMode="External" Target="http://winbear.labs.polarion.com/polarion/redirect/project/NewTestExecutionView/workitem/question_mark/id=NTEV-100119"/>
  <Relationship Id="rId16904" Type="http://schemas.openxmlformats.org/officeDocument/2006/relationships/hyperlink" TargetMode="External" Target="http://winbear.labs.polarion.com/polarion/redirect/project/NewTestExecutionView/workitem/question_mark/id=NTEV-100120"/>
  <Relationship Id="rId16905" Type="http://schemas.openxmlformats.org/officeDocument/2006/relationships/hyperlink" TargetMode="External" Target="http://winbear.labs.polarion.com/polarion/redirect/project/NewTestExecutionView/workitem/question_mark/id=NTEV-100121"/>
  <Relationship Id="rId16906" Type="http://schemas.openxmlformats.org/officeDocument/2006/relationships/hyperlink" TargetMode="External" Target="http://winbear.labs.polarion.com/polarion/redirect/project/NewTestExecutionView/workitem/question_mark/id=NTEV-100122"/>
  <Relationship Id="rId16907" Type="http://schemas.openxmlformats.org/officeDocument/2006/relationships/hyperlink" TargetMode="External" Target="http://winbear.labs.polarion.com/polarion/redirect/project/NewTestExecutionView/workitem/question_mark/id=NTEV-100123"/>
  <Relationship Id="rId16908" Type="http://schemas.openxmlformats.org/officeDocument/2006/relationships/hyperlink" TargetMode="External" Target="http://winbear.labs.polarion.com/polarion/redirect/project/NewTestExecutionView/workitem/question_mark/id=NTEV-100124"/>
  <Relationship Id="rId16909" Type="http://schemas.openxmlformats.org/officeDocument/2006/relationships/hyperlink" TargetMode="External" Target="http://winbear.labs.polarion.com/polarion/redirect/project/NewTestExecutionView/workitem/question_mark/id=NTEV-100125"/>
  <Relationship Id="rId1691" Type="http://schemas.openxmlformats.org/officeDocument/2006/relationships/hyperlink" TargetMode="External" Target="http://winbear.labs.polarion.com/polarion/redirect/project/NewTestExecutionView/workitem/question_mark/id=NTEV-80419"/>
  <Relationship Id="rId16910" Type="http://schemas.openxmlformats.org/officeDocument/2006/relationships/hyperlink" TargetMode="External" Target="http://winbear.labs.polarion.com/polarion/redirect/project/NewTestExecutionView/workitem/question_mark/id=NTEV-100126"/>
  <Relationship Id="rId16911" Type="http://schemas.openxmlformats.org/officeDocument/2006/relationships/hyperlink" TargetMode="External" Target="http://winbear.labs.polarion.com/polarion/redirect/project/NewTestExecutionView/workitem/question_mark/id=NTEV-100127"/>
  <Relationship Id="rId16912" Type="http://schemas.openxmlformats.org/officeDocument/2006/relationships/hyperlink" TargetMode="External" Target="http://winbear.labs.polarion.com/polarion/redirect/project/NewTestExecutionView/workitem/question_mark/id=NTEV-100128"/>
  <Relationship Id="rId16913" Type="http://schemas.openxmlformats.org/officeDocument/2006/relationships/hyperlink" TargetMode="External" Target="http://winbear.labs.polarion.com/polarion/redirect/project/NewTestExecutionView/workitem/question_mark/id=NTEV-100129"/>
  <Relationship Id="rId16914" Type="http://schemas.openxmlformats.org/officeDocument/2006/relationships/hyperlink" TargetMode="External" Target="http://winbear.labs.polarion.com/polarion/redirect/project/NewTestExecutionView/workitem/question_mark/id=NTEV-100130"/>
  <Relationship Id="rId16915" Type="http://schemas.openxmlformats.org/officeDocument/2006/relationships/hyperlink" TargetMode="External" Target="http://winbear.labs.polarion.com/polarion/redirect/project/NewTestExecutionView/workitem/question_mark/id=NTEV-100131"/>
  <Relationship Id="rId16916" Type="http://schemas.openxmlformats.org/officeDocument/2006/relationships/hyperlink" TargetMode="External" Target="http://winbear.labs.polarion.com/polarion/redirect/project/NewTestExecutionView/workitem/question_mark/id=NTEV-100132"/>
  <Relationship Id="rId16917" Type="http://schemas.openxmlformats.org/officeDocument/2006/relationships/hyperlink" TargetMode="External" Target="http://winbear.labs.polarion.com/polarion/redirect/project/NewTestExecutionView/workitem/question_mark/id=NTEV-100133"/>
  <Relationship Id="rId16918" Type="http://schemas.openxmlformats.org/officeDocument/2006/relationships/hyperlink" TargetMode="External" Target="http://winbear.labs.polarion.com/polarion/redirect/project/NewTestExecutionView/workitem/question_mark/id=NTEV-100134"/>
  <Relationship Id="rId16919" Type="http://schemas.openxmlformats.org/officeDocument/2006/relationships/hyperlink" TargetMode="External" Target="http://winbear.labs.polarion.com/polarion/redirect/project/NewTestExecutionView/workitem/question_mark/id=NTEV-100135"/>
  <Relationship Id="rId1692" Type="http://schemas.openxmlformats.org/officeDocument/2006/relationships/hyperlink" TargetMode="External" Target="http://winbear.labs.polarion.com/polarion/redirect/project/NewTestExecutionView/workitem/question_mark/id=NTEV-80420"/>
  <Relationship Id="rId16920" Type="http://schemas.openxmlformats.org/officeDocument/2006/relationships/hyperlink" TargetMode="External" Target="http://winbear.labs.polarion.com/polarion/redirect/project/NewTestExecutionView/workitem/question_mark/id=NTEV-100136"/>
  <Relationship Id="rId16921" Type="http://schemas.openxmlformats.org/officeDocument/2006/relationships/hyperlink" TargetMode="External" Target="http://winbear.labs.polarion.com/polarion/redirect/project/NewTestExecutionView/workitem/question_mark/id=NTEV-100137"/>
  <Relationship Id="rId16922" Type="http://schemas.openxmlformats.org/officeDocument/2006/relationships/hyperlink" TargetMode="External" Target="http://winbear.labs.polarion.com/polarion/redirect/project/NewTestExecutionView/workitem/question_mark/id=NTEV-100138"/>
  <Relationship Id="rId16923" Type="http://schemas.openxmlformats.org/officeDocument/2006/relationships/hyperlink" TargetMode="External" Target="http://winbear.labs.polarion.com/polarion/redirect/project/NewTestExecutionView/workitem/question_mark/id=NTEV-100139"/>
  <Relationship Id="rId16924" Type="http://schemas.openxmlformats.org/officeDocument/2006/relationships/hyperlink" TargetMode="External" Target="http://winbear.labs.polarion.com/polarion/redirect/project/NewTestExecutionView/workitem/question_mark/id=NTEV-100140"/>
  <Relationship Id="rId16925" Type="http://schemas.openxmlformats.org/officeDocument/2006/relationships/hyperlink" TargetMode="External" Target="http://winbear.labs.polarion.com/polarion/redirect/project/NewTestExecutionView/workitem/question_mark/id=NTEV-100141"/>
  <Relationship Id="rId16926" Type="http://schemas.openxmlformats.org/officeDocument/2006/relationships/hyperlink" TargetMode="External" Target="http://winbear.labs.polarion.com/polarion/redirect/project/NewTestExecutionView/workitem/question_mark/id=NTEV-100142"/>
  <Relationship Id="rId16927" Type="http://schemas.openxmlformats.org/officeDocument/2006/relationships/hyperlink" TargetMode="External" Target="http://winbear.labs.polarion.com/polarion/redirect/project/NewTestExecutionView/workitem/question_mark/id=NTEV-100143"/>
  <Relationship Id="rId16928" Type="http://schemas.openxmlformats.org/officeDocument/2006/relationships/hyperlink" TargetMode="External" Target="http://winbear.labs.polarion.com/polarion/redirect/project/NewTestExecutionView/workitem/question_mark/id=NTEV-100144"/>
  <Relationship Id="rId16929" Type="http://schemas.openxmlformats.org/officeDocument/2006/relationships/hyperlink" TargetMode="External" Target="http://winbear.labs.polarion.com/polarion/redirect/project/NewTestExecutionView/workitem/question_mark/id=NTEV-100145"/>
  <Relationship Id="rId1693" Type="http://schemas.openxmlformats.org/officeDocument/2006/relationships/hyperlink" TargetMode="External" Target="http://winbear.labs.polarion.com/polarion/redirect/project/NewTestExecutionView/workitem/question_mark/id=NTEV-80421"/>
  <Relationship Id="rId16930" Type="http://schemas.openxmlformats.org/officeDocument/2006/relationships/hyperlink" TargetMode="External" Target="http://winbear.labs.polarion.com/polarion/redirect/project/NewTestExecutionView/workitem/question_mark/id=NTEV-100146"/>
  <Relationship Id="rId16931" Type="http://schemas.openxmlformats.org/officeDocument/2006/relationships/hyperlink" TargetMode="External" Target="http://winbear.labs.polarion.com/polarion/redirect/project/NewTestExecutionView/workitem/question_mark/id=NTEV-100147"/>
  <Relationship Id="rId16932" Type="http://schemas.openxmlformats.org/officeDocument/2006/relationships/hyperlink" TargetMode="External" Target="http://winbear.labs.polarion.com/polarion/redirect/project/NewTestExecutionView/workitem/question_mark/id=NTEV-100148"/>
  <Relationship Id="rId16933" Type="http://schemas.openxmlformats.org/officeDocument/2006/relationships/hyperlink" TargetMode="External" Target="http://winbear.labs.polarion.com/polarion/redirect/project/NewTestExecutionView/workitem/question_mark/id=NTEV-100149"/>
  <Relationship Id="rId16934" Type="http://schemas.openxmlformats.org/officeDocument/2006/relationships/hyperlink" TargetMode="External" Target="http://winbear.labs.polarion.com/polarion/redirect/project/NewTestExecutionView/workitem/question_mark/id=NTEV-100150"/>
  <Relationship Id="rId16935" Type="http://schemas.openxmlformats.org/officeDocument/2006/relationships/hyperlink" TargetMode="External" Target="http://winbear.labs.polarion.com/polarion/redirect/project/NewTestExecutionView/workitem/question_mark/id=NTEV-100151"/>
  <Relationship Id="rId16936" Type="http://schemas.openxmlformats.org/officeDocument/2006/relationships/hyperlink" TargetMode="External" Target="http://winbear.labs.polarion.com/polarion/redirect/project/NewTestExecutionView/workitem/question_mark/id=NTEV-100152"/>
  <Relationship Id="rId16937" Type="http://schemas.openxmlformats.org/officeDocument/2006/relationships/hyperlink" TargetMode="External" Target="http://winbear.labs.polarion.com/polarion/redirect/project/NewTestExecutionView/workitem/question_mark/id=NTEV-100153"/>
  <Relationship Id="rId16938" Type="http://schemas.openxmlformats.org/officeDocument/2006/relationships/hyperlink" TargetMode="External" Target="http://winbear.labs.polarion.com/polarion/redirect/project/NewTestExecutionView/workitem/question_mark/id=NTEV-100154"/>
  <Relationship Id="rId16939" Type="http://schemas.openxmlformats.org/officeDocument/2006/relationships/hyperlink" TargetMode="External" Target="http://winbear.labs.polarion.com/polarion/redirect/project/NewTestExecutionView/workitem/question_mark/id=NTEV-100155"/>
  <Relationship Id="rId1694" Type="http://schemas.openxmlformats.org/officeDocument/2006/relationships/hyperlink" TargetMode="External" Target="http://winbear.labs.polarion.com/polarion/redirect/project/NewTestExecutionView/workitem/question_mark/id=NTEV-80422"/>
  <Relationship Id="rId16940" Type="http://schemas.openxmlformats.org/officeDocument/2006/relationships/hyperlink" TargetMode="External" Target="http://winbear.labs.polarion.com/polarion/redirect/project/NewTestExecutionView/workitem/question_mark/id=NTEV-100156"/>
  <Relationship Id="rId16941" Type="http://schemas.openxmlformats.org/officeDocument/2006/relationships/hyperlink" TargetMode="External" Target="http://winbear.labs.polarion.com/polarion/redirect/project/NewTestExecutionView/workitem/question_mark/id=NTEV-100157"/>
  <Relationship Id="rId16942" Type="http://schemas.openxmlformats.org/officeDocument/2006/relationships/hyperlink" TargetMode="External" Target="http://winbear.labs.polarion.com/polarion/redirect/project/NewTestExecutionView/workitem/question_mark/id=NTEV-100158"/>
  <Relationship Id="rId16943" Type="http://schemas.openxmlformats.org/officeDocument/2006/relationships/hyperlink" TargetMode="External" Target="http://winbear.labs.polarion.com/polarion/redirect/project/NewTestExecutionView/workitem/question_mark/id=NTEV-100159"/>
  <Relationship Id="rId16944" Type="http://schemas.openxmlformats.org/officeDocument/2006/relationships/hyperlink" TargetMode="External" Target="http://winbear.labs.polarion.com/polarion/redirect/project/NewTestExecutionView/workitem/question_mark/id=NTEV-100160"/>
  <Relationship Id="rId16945" Type="http://schemas.openxmlformats.org/officeDocument/2006/relationships/hyperlink" TargetMode="External" Target="http://winbear.labs.polarion.com/polarion/redirect/project/NewTestExecutionView/workitem/question_mark/id=NTEV-100161"/>
  <Relationship Id="rId16946" Type="http://schemas.openxmlformats.org/officeDocument/2006/relationships/hyperlink" TargetMode="External" Target="http://winbear.labs.polarion.com/polarion/redirect/project/NewTestExecutionView/workitem/question_mark/id=NTEV-100162"/>
  <Relationship Id="rId16947" Type="http://schemas.openxmlformats.org/officeDocument/2006/relationships/hyperlink" TargetMode="External" Target="http://winbear.labs.polarion.com/polarion/redirect/project/NewTestExecutionView/workitem/question_mark/id=NTEV-100163"/>
  <Relationship Id="rId16948" Type="http://schemas.openxmlformats.org/officeDocument/2006/relationships/hyperlink" TargetMode="External" Target="http://winbear.labs.polarion.com/polarion/redirect/project/NewTestExecutionView/workitem/question_mark/id=NTEV-100164"/>
  <Relationship Id="rId16949" Type="http://schemas.openxmlformats.org/officeDocument/2006/relationships/hyperlink" TargetMode="External" Target="http://winbear.labs.polarion.com/polarion/redirect/project/NewTestExecutionView/workitem/question_mark/id=NTEV-100165"/>
  <Relationship Id="rId1695" Type="http://schemas.openxmlformats.org/officeDocument/2006/relationships/hyperlink" TargetMode="External" Target="http://winbear.labs.polarion.com/polarion/redirect/project/NewTestExecutionView/workitem/question_mark/id=NTEV-80423"/>
  <Relationship Id="rId16950" Type="http://schemas.openxmlformats.org/officeDocument/2006/relationships/hyperlink" TargetMode="External" Target="http://winbear.labs.polarion.com/polarion/redirect/project/NewTestExecutionView/workitem/question_mark/id=NTEV-100166"/>
  <Relationship Id="rId16951" Type="http://schemas.openxmlformats.org/officeDocument/2006/relationships/hyperlink" TargetMode="External" Target="http://winbear.labs.polarion.com/polarion/redirect/project/NewTestExecutionView/workitem/question_mark/id=NTEV-100167"/>
  <Relationship Id="rId16952" Type="http://schemas.openxmlformats.org/officeDocument/2006/relationships/hyperlink" TargetMode="External" Target="http://winbear.labs.polarion.com/polarion/redirect/project/NewTestExecutionView/workitem/question_mark/id=NTEV-100168"/>
  <Relationship Id="rId16953" Type="http://schemas.openxmlformats.org/officeDocument/2006/relationships/hyperlink" TargetMode="External" Target="http://winbear.labs.polarion.com/polarion/redirect/project/NewTestExecutionView/workitem/question_mark/id=NTEV-100169"/>
  <Relationship Id="rId16954" Type="http://schemas.openxmlformats.org/officeDocument/2006/relationships/hyperlink" TargetMode="External" Target="http://winbear.labs.polarion.com/polarion/redirect/project/NewTestExecutionView/workitem/question_mark/id=NTEV-100170"/>
  <Relationship Id="rId16955" Type="http://schemas.openxmlformats.org/officeDocument/2006/relationships/hyperlink" TargetMode="External" Target="http://winbear.labs.polarion.com/polarion/redirect/project/NewTestExecutionView/workitem/question_mark/id=NTEV-100171"/>
  <Relationship Id="rId16956" Type="http://schemas.openxmlformats.org/officeDocument/2006/relationships/hyperlink" TargetMode="External" Target="http://winbear.labs.polarion.com/polarion/redirect/project/NewTestExecutionView/workitem/question_mark/id=NTEV-100172"/>
  <Relationship Id="rId16957" Type="http://schemas.openxmlformats.org/officeDocument/2006/relationships/hyperlink" TargetMode="External" Target="http://winbear.labs.polarion.com/polarion/redirect/project/NewTestExecutionView/workitem/question_mark/id=NTEV-100173"/>
  <Relationship Id="rId16958" Type="http://schemas.openxmlformats.org/officeDocument/2006/relationships/hyperlink" TargetMode="External" Target="http://winbear.labs.polarion.com/polarion/redirect/project/NewTestExecutionView/workitem/question_mark/id=NTEV-100174"/>
  <Relationship Id="rId16959" Type="http://schemas.openxmlformats.org/officeDocument/2006/relationships/hyperlink" TargetMode="External" Target="http://winbear.labs.polarion.com/polarion/redirect/project/NewTestExecutionView/workitem/question_mark/id=NTEV-100175"/>
  <Relationship Id="rId1696" Type="http://schemas.openxmlformats.org/officeDocument/2006/relationships/hyperlink" TargetMode="External" Target="http://winbear.labs.polarion.com/polarion/redirect/project/NewTestExecutionView/workitem/question_mark/id=NTEV-80424"/>
  <Relationship Id="rId16960" Type="http://schemas.openxmlformats.org/officeDocument/2006/relationships/hyperlink" TargetMode="External" Target="http://winbear.labs.polarion.com/polarion/redirect/project/NewTestExecutionView/workitem/question_mark/id=NTEV-100176"/>
  <Relationship Id="rId16961" Type="http://schemas.openxmlformats.org/officeDocument/2006/relationships/hyperlink" TargetMode="External" Target="http://winbear.labs.polarion.com/polarion/redirect/project/NewTestExecutionView/workitem/question_mark/id=NTEV-100177"/>
  <Relationship Id="rId16962" Type="http://schemas.openxmlformats.org/officeDocument/2006/relationships/hyperlink" TargetMode="External" Target="http://winbear.labs.polarion.com/polarion/redirect/project/NewTestExecutionView/workitem/question_mark/id=NTEV-100178"/>
  <Relationship Id="rId16963" Type="http://schemas.openxmlformats.org/officeDocument/2006/relationships/hyperlink" TargetMode="External" Target="http://winbear.labs.polarion.com/polarion/redirect/project/NewTestExecutionView/workitem/question_mark/id=NTEV-100179"/>
  <Relationship Id="rId16964" Type="http://schemas.openxmlformats.org/officeDocument/2006/relationships/hyperlink" TargetMode="External" Target="http://winbear.labs.polarion.com/polarion/redirect/project/NewTestExecutionView/workitem/question_mark/id=NTEV-100180"/>
  <Relationship Id="rId16965" Type="http://schemas.openxmlformats.org/officeDocument/2006/relationships/hyperlink" TargetMode="External" Target="http://winbear.labs.polarion.com/polarion/redirect/project/NewTestExecutionView/workitem/question_mark/id=NTEV-100181"/>
  <Relationship Id="rId16966" Type="http://schemas.openxmlformats.org/officeDocument/2006/relationships/hyperlink" TargetMode="External" Target="http://winbear.labs.polarion.com/polarion/redirect/project/NewTestExecutionView/workitem/question_mark/id=NTEV-100182"/>
  <Relationship Id="rId16967" Type="http://schemas.openxmlformats.org/officeDocument/2006/relationships/hyperlink" TargetMode="External" Target="http://winbear.labs.polarion.com/polarion/redirect/project/NewTestExecutionView/workitem/question_mark/id=NTEV-100183"/>
  <Relationship Id="rId16968" Type="http://schemas.openxmlformats.org/officeDocument/2006/relationships/hyperlink" TargetMode="External" Target="http://winbear.labs.polarion.com/polarion/redirect/project/NewTestExecutionView/workitem/question_mark/id=NTEV-100184"/>
  <Relationship Id="rId16969" Type="http://schemas.openxmlformats.org/officeDocument/2006/relationships/hyperlink" TargetMode="External" Target="http://winbear.labs.polarion.com/polarion/redirect/project/NewTestExecutionView/workitem/question_mark/id=NTEV-100185"/>
  <Relationship Id="rId1697" Type="http://schemas.openxmlformats.org/officeDocument/2006/relationships/hyperlink" TargetMode="External" Target="http://winbear.labs.polarion.com/polarion/redirect/project/NewTestExecutionView/workitem/question_mark/id=NTEV-80425"/>
  <Relationship Id="rId16970" Type="http://schemas.openxmlformats.org/officeDocument/2006/relationships/hyperlink" TargetMode="External" Target="http://winbear.labs.polarion.com/polarion/redirect/project/NewTestExecutionView/workitem/question_mark/id=NTEV-100186"/>
  <Relationship Id="rId16971" Type="http://schemas.openxmlformats.org/officeDocument/2006/relationships/hyperlink" TargetMode="External" Target="http://winbear.labs.polarion.com/polarion/redirect/project/NewTestExecutionView/workitem/question_mark/id=NTEV-100187"/>
  <Relationship Id="rId16972" Type="http://schemas.openxmlformats.org/officeDocument/2006/relationships/hyperlink" TargetMode="External" Target="http://winbear.labs.polarion.com/polarion/redirect/project/NewTestExecutionView/workitem/question_mark/id=NTEV-100188"/>
  <Relationship Id="rId16973" Type="http://schemas.openxmlformats.org/officeDocument/2006/relationships/hyperlink" TargetMode="External" Target="http://winbear.labs.polarion.com/polarion/redirect/project/NewTestExecutionView/workitem/question_mark/id=NTEV-100189"/>
  <Relationship Id="rId16974" Type="http://schemas.openxmlformats.org/officeDocument/2006/relationships/hyperlink" TargetMode="External" Target="http://winbear.labs.polarion.com/polarion/redirect/project/NewTestExecutionView/workitem/question_mark/id=NTEV-100190"/>
  <Relationship Id="rId16975" Type="http://schemas.openxmlformats.org/officeDocument/2006/relationships/hyperlink" TargetMode="External" Target="http://winbear.labs.polarion.com/polarion/redirect/project/NewTestExecutionView/workitem/question_mark/id=NTEV-100191"/>
  <Relationship Id="rId16976" Type="http://schemas.openxmlformats.org/officeDocument/2006/relationships/hyperlink" TargetMode="External" Target="http://winbear.labs.polarion.com/polarion/redirect/project/NewTestExecutionView/workitem/question_mark/id=NTEV-100192"/>
  <Relationship Id="rId16977" Type="http://schemas.openxmlformats.org/officeDocument/2006/relationships/hyperlink" TargetMode="External" Target="http://winbear.labs.polarion.com/polarion/redirect/project/NewTestExecutionView/workitem/question_mark/id=NTEV-100193"/>
  <Relationship Id="rId16978" Type="http://schemas.openxmlformats.org/officeDocument/2006/relationships/hyperlink" TargetMode="External" Target="http://winbear.labs.polarion.com/polarion/redirect/project/NewTestExecutionView/workitem/question_mark/id=NTEV-100194"/>
  <Relationship Id="rId16979" Type="http://schemas.openxmlformats.org/officeDocument/2006/relationships/hyperlink" TargetMode="External" Target="http://winbear.labs.polarion.com/polarion/redirect/project/NewTestExecutionView/workitem/question_mark/id=NTEV-100195"/>
  <Relationship Id="rId1698" Type="http://schemas.openxmlformats.org/officeDocument/2006/relationships/hyperlink" TargetMode="External" Target="http://winbear.labs.polarion.com/polarion/redirect/project/NewTestExecutionView/workitem/question_mark/id=NTEV-80426"/>
  <Relationship Id="rId16980" Type="http://schemas.openxmlformats.org/officeDocument/2006/relationships/hyperlink" TargetMode="External" Target="http://winbear.labs.polarion.com/polarion/redirect/project/NewTestExecutionView/workitem/question_mark/id=NTEV-100196"/>
  <Relationship Id="rId16981" Type="http://schemas.openxmlformats.org/officeDocument/2006/relationships/hyperlink" TargetMode="External" Target="http://winbear.labs.polarion.com/polarion/redirect/project/NewTestExecutionView/workitem/question_mark/id=NTEV-100197"/>
  <Relationship Id="rId16982" Type="http://schemas.openxmlformats.org/officeDocument/2006/relationships/hyperlink" TargetMode="External" Target="http://winbear.labs.polarion.com/polarion/redirect/project/NewTestExecutionView/workitem/question_mark/id=NTEV-100198"/>
  <Relationship Id="rId16983" Type="http://schemas.openxmlformats.org/officeDocument/2006/relationships/hyperlink" TargetMode="External" Target="http://winbear.labs.polarion.com/polarion/redirect/project/NewTestExecutionView/workitem/question_mark/id=NTEV-100199"/>
  <Relationship Id="rId16984" Type="http://schemas.openxmlformats.org/officeDocument/2006/relationships/hyperlink" TargetMode="External" Target="http://winbear.labs.polarion.com/polarion/redirect/project/NewTestExecutionView/workitem/question_mark/id=NTEV-100200"/>
  <Relationship Id="rId16985" Type="http://schemas.openxmlformats.org/officeDocument/2006/relationships/hyperlink" TargetMode="External" Target="http://winbear.labs.polarion.com/polarion/redirect/project/NewTestExecutionView/workitem/question_mark/id=NTEV-100201"/>
  <Relationship Id="rId16986" Type="http://schemas.openxmlformats.org/officeDocument/2006/relationships/hyperlink" TargetMode="External" Target="http://winbear.labs.polarion.com/polarion/redirect/project/NewTestExecutionView/workitem/question_mark/id=NTEV-100202"/>
  <Relationship Id="rId16987" Type="http://schemas.openxmlformats.org/officeDocument/2006/relationships/hyperlink" TargetMode="External" Target="http://winbear.labs.polarion.com/polarion/redirect/project/NewTestExecutionView/workitem/question_mark/id=NTEV-100203"/>
  <Relationship Id="rId16988" Type="http://schemas.openxmlformats.org/officeDocument/2006/relationships/hyperlink" TargetMode="External" Target="http://winbear.labs.polarion.com/polarion/redirect/project/NewTestExecutionView/workitem/question_mark/id=NTEV-100204"/>
  <Relationship Id="rId16989" Type="http://schemas.openxmlformats.org/officeDocument/2006/relationships/hyperlink" TargetMode="External" Target="http://winbear.labs.polarion.com/polarion/redirect/project/NewTestExecutionView/workitem/question_mark/id=NTEV-100205"/>
  <Relationship Id="rId1699" Type="http://schemas.openxmlformats.org/officeDocument/2006/relationships/hyperlink" TargetMode="External" Target="http://winbear.labs.polarion.com/polarion/redirect/project/NewTestExecutionView/workitem/question_mark/id=NTEV-80427"/>
  <Relationship Id="rId16990" Type="http://schemas.openxmlformats.org/officeDocument/2006/relationships/hyperlink" TargetMode="External" Target="http://winbear.labs.polarion.com/polarion/redirect/project/NewTestExecutionView/workitem/question_mark/id=NTEV-100206"/>
  <Relationship Id="rId16991" Type="http://schemas.openxmlformats.org/officeDocument/2006/relationships/hyperlink" TargetMode="External" Target="http://winbear.labs.polarion.com/polarion/redirect/project/NewTestExecutionView/workitem/question_mark/id=NTEV-100207"/>
  <Relationship Id="rId16992" Type="http://schemas.openxmlformats.org/officeDocument/2006/relationships/hyperlink" TargetMode="External" Target="http://winbear.labs.polarion.com/polarion/redirect/project/NewTestExecutionView/workitem/question_mark/id=NTEV-100208"/>
  <Relationship Id="rId16993" Type="http://schemas.openxmlformats.org/officeDocument/2006/relationships/hyperlink" TargetMode="External" Target="http://winbear.labs.polarion.com/polarion/redirect/project/NewTestExecutionView/workitem/question_mark/id=NTEV-100209"/>
  <Relationship Id="rId16994" Type="http://schemas.openxmlformats.org/officeDocument/2006/relationships/hyperlink" TargetMode="External" Target="http://winbear.labs.polarion.com/polarion/redirect/project/NewTestExecutionView/workitem/question_mark/id=NTEV-100210"/>
  <Relationship Id="rId16995" Type="http://schemas.openxmlformats.org/officeDocument/2006/relationships/hyperlink" TargetMode="External" Target="http://winbear.labs.polarion.com/polarion/redirect/project/NewTestExecutionView/workitem/question_mark/id=NTEV-100211"/>
  <Relationship Id="rId16996" Type="http://schemas.openxmlformats.org/officeDocument/2006/relationships/hyperlink" TargetMode="External" Target="http://winbear.labs.polarion.com/polarion/redirect/project/NewTestExecutionView/workitem/question_mark/id=NTEV-100212"/>
  <Relationship Id="rId16997" Type="http://schemas.openxmlformats.org/officeDocument/2006/relationships/hyperlink" TargetMode="External" Target="http://winbear.labs.polarion.com/polarion/redirect/project/NewTestExecutionView/workitem/question_mark/id=NTEV-100213"/>
  <Relationship Id="rId16998" Type="http://schemas.openxmlformats.org/officeDocument/2006/relationships/hyperlink" TargetMode="External" Target="http://winbear.labs.polarion.com/polarion/redirect/project/NewTestExecutionView/workitem/question_mark/id=NTEV-100214"/>
  <Relationship Id="rId16999" Type="http://schemas.openxmlformats.org/officeDocument/2006/relationships/hyperlink" TargetMode="External" Target="http://winbear.labs.polarion.com/polarion/redirect/project/NewTestExecutionView/workitem/question_mark/id=NTEV-100215"/>
  <Relationship Id="rId17" Type="http://schemas.openxmlformats.org/officeDocument/2006/relationships/hyperlink" TargetMode="External" Target="http://winbear.labs.polarion.com/polarion/redirect/project/NewTestExecutionView/workitem/question_mark/id=NTEV-78745"/>
  <Relationship Id="rId170" Type="http://schemas.openxmlformats.org/officeDocument/2006/relationships/hyperlink" TargetMode="External" Target="http://winbear.labs.polarion.com/polarion/redirect/project/NewTestExecutionView/workitem/question_mark/id=NTEV-78898"/>
  <Relationship Id="rId1700" Type="http://schemas.openxmlformats.org/officeDocument/2006/relationships/hyperlink" TargetMode="External" Target="http://winbear.labs.polarion.com/polarion/redirect/project/NewTestExecutionView/workitem/question_mark/id=NTEV-80428"/>
  <Relationship Id="rId17000" Type="http://schemas.openxmlformats.org/officeDocument/2006/relationships/hyperlink" TargetMode="External" Target="http://winbear.labs.polarion.com/polarion/redirect/project/NewTestExecutionView/workitem/question_mark/id=NTEV-100216"/>
  <Relationship Id="rId17001" Type="http://schemas.openxmlformats.org/officeDocument/2006/relationships/hyperlink" TargetMode="External" Target="http://winbear.labs.polarion.com/polarion/redirect/project/NewTestExecutionView/workitem/question_mark/id=NTEV-100217"/>
  <Relationship Id="rId17002" Type="http://schemas.openxmlformats.org/officeDocument/2006/relationships/hyperlink" TargetMode="External" Target="http://winbear.labs.polarion.com/polarion/redirect/project/NewTestExecutionView/workitem/question_mark/id=NTEV-100218"/>
  <Relationship Id="rId17003" Type="http://schemas.openxmlformats.org/officeDocument/2006/relationships/hyperlink" TargetMode="External" Target="http://winbear.labs.polarion.com/polarion/redirect/project/NewTestExecutionView/workitem/question_mark/id=NTEV-100219"/>
  <Relationship Id="rId17004" Type="http://schemas.openxmlformats.org/officeDocument/2006/relationships/hyperlink" TargetMode="External" Target="http://winbear.labs.polarion.com/polarion/redirect/project/NewTestExecutionView/workitem/question_mark/id=NTEV-100220"/>
  <Relationship Id="rId17005" Type="http://schemas.openxmlformats.org/officeDocument/2006/relationships/hyperlink" TargetMode="External" Target="http://winbear.labs.polarion.com/polarion/redirect/project/NewTestExecutionView/workitem/question_mark/id=NTEV-100221"/>
  <Relationship Id="rId17006" Type="http://schemas.openxmlformats.org/officeDocument/2006/relationships/hyperlink" TargetMode="External" Target="http://winbear.labs.polarion.com/polarion/redirect/project/NewTestExecutionView/workitem/question_mark/id=NTEV-100222"/>
  <Relationship Id="rId17007" Type="http://schemas.openxmlformats.org/officeDocument/2006/relationships/hyperlink" TargetMode="External" Target="http://winbear.labs.polarion.com/polarion/redirect/project/NewTestExecutionView/workitem/question_mark/id=NTEV-100223"/>
  <Relationship Id="rId17008" Type="http://schemas.openxmlformats.org/officeDocument/2006/relationships/hyperlink" TargetMode="External" Target="http://winbear.labs.polarion.com/polarion/redirect/project/NewTestExecutionView/workitem/question_mark/id=NTEV-100224"/>
  <Relationship Id="rId17009" Type="http://schemas.openxmlformats.org/officeDocument/2006/relationships/hyperlink" TargetMode="External" Target="http://winbear.labs.polarion.com/polarion/redirect/project/NewTestExecutionView/workitem/question_mark/id=NTEV-100225"/>
  <Relationship Id="rId1701" Type="http://schemas.openxmlformats.org/officeDocument/2006/relationships/hyperlink" TargetMode="External" Target="http://winbear.labs.polarion.com/polarion/redirect/project/NewTestExecutionView/workitem/question_mark/id=NTEV-80429"/>
  <Relationship Id="rId17010" Type="http://schemas.openxmlformats.org/officeDocument/2006/relationships/hyperlink" TargetMode="External" Target="http://winbear.labs.polarion.com/polarion/redirect/project/NewTestExecutionView/workitem/question_mark/id=NTEV-100226"/>
  <Relationship Id="rId17011" Type="http://schemas.openxmlformats.org/officeDocument/2006/relationships/hyperlink" TargetMode="External" Target="http://winbear.labs.polarion.com/polarion/redirect/project/NewTestExecutionView/workitem/question_mark/id=NTEV-100227"/>
  <Relationship Id="rId17012" Type="http://schemas.openxmlformats.org/officeDocument/2006/relationships/hyperlink" TargetMode="External" Target="http://winbear.labs.polarion.com/polarion/redirect/project/NewTestExecutionView/workitem/question_mark/id=NTEV-100228"/>
  <Relationship Id="rId17013" Type="http://schemas.openxmlformats.org/officeDocument/2006/relationships/hyperlink" TargetMode="External" Target="http://winbear.labs.polarion.com/polarion/redirect/project/NewTestExecutionView/workitem/question_mark/id=NTEV-100229"/>
  <Relationship Id="rId17014" Type="http://schemas.openxmlformats.org/officeDocument/2006/relationships/hyperlink" TargetMode="External" Target="http://winbear.labs.polarion.com/polarion/redirect/project/NewTestExecutionView/workitem/question_mark/id=NTEV-100230"/>
  <Relationship Id="rId17015" Type="http://schemas.openxmlformats.org/officeDocument/2006/relationships/hyperlink" TargetMode="External" Target="http://winbear.labs.polarion.com/polarion/redirect/project/NewTestExecutionView/workitem/question_mark/id=NTEV-100231"/>
  <Relationship Id="rId17016" Type="http://schemas.openxmlformats.org/officeDocument/2006/relationships/hyperlink" TargetMode="External" Target="http://winbear.labs.polarion.com/polarion/redirect/project/NewTestExecutionView/workitem/question_mark/id=NTEV-100232"/>
  <Relationship Id="rId17017" Type="http://schemas.openxmlformats.org/officeDocument/2006/relationships/hyperlink" TargetMode="External" Target="http://winbear.labs.polarion.com/polarion/redirect/project/NewTestExecutionView/workitem/question_mark/id=NTEV-100233"/>
  <Relationship Id="rId17018" Type="http://schemas.openxmlformats.org/officeDocument/2006/relationships/hyperlink" TargetMode="External" Target="http://winbear.labs.polarion.com/polarion/redirect/project/NewTestExecutionView/workitem/question_mark/id=NTEV-100234"/>
  <Relationship Id="rId17019" Type="http://schemas.openxmlformats.org/officeDocument/2006/relationships/hyperlink" TargetMode="External" Target="http://winbear.labs.polarion.com/polarion/redirect/project/NewTestExecutionView/workitem/question_mark/id=NTEV-100235"/>
  <Relationship Id="rId1702" Type="http://schemas.openxmlformats.org/officeDocument/2006/relationships/hyperlink" TargetMode="External" Target="http://winbear.labs.polarion.com/polarion/redirect/project/NewTestExecutionView/workitem/question_mark/id=NTEV-80430"/>
  <Relationship Id="rId17020" Type="http://schemas.openxmlformats.org/officeDocument/2006/relationships/hyperlink" TargetMode="External" Target="http://winbear.labs.polarion.com/polarion/redirect/project/NewTestExecutionView/workitem/question_mark/id=NTEV-100236"/>
  <Relationship Id="rId17021" Type="http://schemas.openxmlformats.org/officeDocument/2006/relationships/hyperlink" TargetMode="External" Target="http://winbear.labs.polarion.com/polarion/redirect/project/NewTestExecutionView/workitem/question_mark/id=NTEV-100237"/>
  <Relationship Id="rId17022" Type="http://schemas.openxmlformats.org/officeDocument/2006/relationships/hyperlink" TargetMode="External" Target="http://winbear.labs.polarion.com/polarion/redirect/project/NewTestExecutionView/workitem/question_mark/id=NTEV-100238"/>
  <Relationship Id="rId17023" Type="http://schemas.openxmlformats.org/officeDocument/2006/relationships/hyperlink" TargetMode="External" Target="http://winbear.labs.polarion.com/polarion/redirect/project/NewTestExecutionView/workitem/question_mark/id=NTEV-100239"/>
  <Relationship Id="rId17024" Type="http://schemas.openxmlformats.org/officeDocument/2006/relationships/hyperlink" TargetMode="External" Target="http://winbear.labs.polarion.com/polarion/redirect/project/NewTestExecutionView/workitem/question_mark/id=NTEV-100240"/>
  <Relationship Id="rId17025" Type="http://schemas.openxmlformats.org/officeDocument/2006/relationships/hyperlink" TargetMode="External" Target="http://winbear.labs.polarion.com/polarion/redirect/project/NewTestExecutionView/workitem/question_mark/id=NTEV-100241"/>
  <Relationship Id="rId17026" Type="http://schemas.openxmlformats.org/officeDocument/2006/relationships/hyperlink" TargetMode="External" Target="http://winbear.labs.polarion.com/polarion/redirect/project/NewTestExecutionView/workitem/question_mark/id=NTEV-100242"/>
  <Relationship Id="rId17027" Type="http://schemas.openxmlformats.org/officeDocument/2006/relationships/hyperlink" TargetMode="External" Target="http://winbear.labs.polarion.com/polarion/redirect/project/NewTestExecutionView/workitem/question_mark/id=NTEV-100243"/>
  <Relationship Id="rId17028" Type="http://schemas.openxmlformats.org/officeDocument/2006/relationships/hyperlink" TargetMode="External" Target="http://winbear.labs.polarion.com/polarion/redirect/project/NewTestExecutionView/workitem/question_mark/id=NTEV-100244"/>
  <Relationship Id="rId17029" Type="http://schemas.openxmlformats.org/officeDocument/2006/relationships/hyperlink" TargetMode="External" Target="http://winbear.labs.polarion.com/polarion/redirect/project/NewTestExecutionView/workitem/question_mark/id=NTEV-100245"/>
  <Relationship Id="rId1703" Type="http://schemas.openxmlformats.org/officeDocument/2006/relationships/hyperlink" TargetMode="External" Target="http://winbear.labs.polarion.com/polarion/redirect/project/NewTestExecutionView/workitem/question_mark/id=NTEV-80431"/>
  <Relationship Id="rId17030" Type="http://schemas.openxmlformats.org/officeDocument/2006/relationships/hyperlink" TargetMode="External" Target="http://winbear.labs.polarion.com/polarion/redirect/project/NewTestExecutionView/workitem/question_mark/id=NTEV-100246"/>
  <Relationship Id="rId17031" Type="http://schemas.openxmlformats.org/officeDocument/2006/relationships/hyperlink" TargetMode="External" Target="http://winbear.labs.polarion.com/polarion/redirect/project/NewTestExecutionView/workitem/question_mark/id=NTEV-100247"/>
  <Relationship Id="rId17032" Type="http://schemas.openxmlformats.org/officeDocument/2006/relationships/hyperlink" TargetMode="External" Target="http://winbear.labs.polarion.com/polarion/redirect/project/NewTestExecutionView/workitem/question_mark/id=NTEV-100248"/>
  <Relationship Id="rId17033" Type="http://schemas.openxmlformats.org/officeDocument/2006/relationships/hyperlink" TargetMode="External" Target="http://winbear.labs.polarion.com/polarion/redirect/project/NewTestExecutionView/workitem/question_mark/id=NTEV-100249"/>
  <Relationship Id="rId17034" Type="http://schemas.openxmlformats.org/officeDocument/2006/relationships/hyperlink" TargetMode="External" Target="http://winbear.labs.polarion.com/polarion/redirect/project/NewTestExecutionView/workitem/question_mark/id=NTEV-100250"/>
  <Relationship Id="rId17035" Type="http://schemas.openxmlformats.org/officeDocument/2006/relationships/hyperlink" TargetMode="External" Target="http://winbear.labs.polarion.com/polarion/redirect/project/NewTestExecutionView/workitem/question_mark/id=NTEV-100251"/>
  <Relationship Id="rId17036" Type="http://schemas.openxmlformats.org/officeDocument/2006/relationships/hyperlink" TargetMode="External" Target="http://winbear.labs.polarion.com/polarion/redirect/project/NewTestExecutionView/workitem/question_mark/id=NTEV-100252"/>
  <Relationship Id="rId17037" Type="http://schemas.openxmlformats.org/officeDocument/2006/relationships/hyperlink" TargetMode="External" Target="http://winbear.labs.polarion.com/polarion/redirect/project/NewTestExecutionView/workitem/question_mark/id=NTEV-100253"/>
  <Relationship Id="rId17038" Type="http://schemas.openxmlformats.org/officeDocument/2006/relationships/hyperlink" TargetMode="External" Target="http://winbear.labs.polarion.com/polarion/redirect/project/NewTestExecutionView/workitem/question_mark/id=NTEV-100254"/>
  <Relationship Id="rId17039" Type="http://schemas.openxmlformats.org/officeDocument/2006/relationships/hyperlink" TargetMode="External" Target="http://winbear.labs.polarion.com/polarion/redirect/project/NewTestExecutionView/workitem/question_mark/id=NTEV-100255"/>
  <Relationship Id="rId1704" Type="http://schemas.openxmlformats.org/officeDocument/2006/relationships/hyperlink" TargetMode="External" Target="http://winbear.labs.polarion.com/polarion/redirect/project/NewTestExecutionView/workitem/question_mark/id=NTEV-80432"/>
  <Relationship Id="rId17040" Type="http://schemas.openxmlformats.org/officeDocument/2006/relationships/hyperlink" TargetMode="External" Target="http://winbear.labs.polarion.com/polarion/redirect/project/NewTestExecutionView/workitem/question_mark/id=NTEV-100256"/>
  <Relationship Id="rId17041" Type="http://schemas.openxmlformats.org/officeDocument/2006/relationships/hyperlink" TargetMode="External" Target="http://winbear.labs.polarion.com/polarion/redirect/project/NewTestExecutionView/workitem/question_mark/id=NTEV-100257"/>
  <Relationship Id="rId17042" Type="http://schemas.openxmlformats.org/officeDocument/2006/relationships/hyperlink" TargetMode="External" Target="http://winbear.labs.polarion.com/polarion/redirect/project/NewTestExecutionView/workitem/question_mark/id=NTEV-100258"/>
  <Relationship Id="rId17043" Type="http://schemas.openxmlformats.org/officeDocument/2006/relationships/hyperlink" TargetMode="External" Target="http://winbear.labs.polarion.com/polarion/redirect/project/NewTestExecutionView/workitem/question_mark/id=NTEV-100259"/>
  <Relationship Id="rId17044" Type="http://schemas.openxmlformats.org/officeDocument/2006/relationships/hyperlink" TargetMode="External" Target="http://winbear.labs.polarion.com/polarion/redirect/project/NewTestExecutionView/workitem/question_mark/id=NTEV-100260"/>
  <Relationship Id="rId17045" Type="http://schemas.openxmlformats.org/officeDocument/2006/relationships/hyperlink" TargetMode="External" Target="http://winbear.labs.polarion.com/polarion/redirect/project/NewTestExecutionView/workitem/question_mark/id=NTEV-100261"/>
  <Relationship Id="rId17046" Type="http://schemas.openxmlformats.org/officeDocument/2006/relationships/hyperlink" TargetMode="External" Target="http://winbear.labs.polarion.com/polarion/redirect/project/NewTestExecutionView/workitem/question_mark/id=NTEV-100262"/>
  <Relationship Id="rId17047" Type="http://schemas.openxmlformats.org/officeDocument/2006/relationships/hyperlink" TargetMode="External" Target="http://winbear.labs.polarion.com/polarion/redirect/project/NewTestExecutionView/workitem/question_mark/id=NTEV-100263"/>
  <Relationship Id="rId17048" Type="http://schemas.openxmlformats.org/officeDocument/2006/relationships/hyperlink" TargetMode="External" Target="http://winbear.labs.polarion.com/polarion/redirect/project/NewTestExecutionView/workitem/question_mark/id=NTEV-100264"/>
  <Relationship Id="rId17049" Type="http://schemas.openxmlformats.org/officeDocument/2006/relationships/hyperlink" TargetMode="External" Target="http://winbear.labs.polarion.com/polarion/redirect/project/NewTestExecutionView/workitem/question_mark/id=NTEV-100265"/>
  <Relationship Id="rId1705" Type="http://schemas.openxmlformats.org/officeDocument/2006/relationships/hyperlink" TargetMode="External" Target="http://winbear.labs.polarion.com/polarion/redirect/project/NewTestExecutionView/workitem/question_mark/id=NTEV-80433"/>
  <Relationship Id="rId17050" Type="http://schemas.openxmlformats.org/officeDocument/2006/relationships/hyperlink" TargetMode="External" Target="http://winbear.labs.polarion.com/polarion/redirect/project/NewTestExecutionView/workitem/question_mark/id=NTEV-100266"/>
  <Relationship Id="rId17051" Type="http://schemas.openxmlformats.org/officeDocument/2006/relationships/hyperlink" TargetMode="External" Target="http://winbear.labs.polarion.com/polarion/redirect/project/NewTestExecutionView/workitem/question_mark/id=NTEV-100267"/>
  <Relationship Id="rId17052" Type="http://schemas.openxmlformats.org/officeDocument/2006/relationships/hyperlink" TargetMode="External" Target="http://winbear.labs.polarion.com/polarion/redirect/project/NewTestExecutionView/workitem/question_mark/id=NTEV-100268"/>
  <Relationship Id="rId17053" Type="http://schemas.openxmlformats.org/officeDocument/2006/relationships/hyperlink" TargetMode="External" Target="http://winbear.labs.polarion.com/polarion/redirect/project/NewTestExecutionView/workitem/question_mark/id=NTEV-100269"/>
  <Relationship Id="rId17054" Type="http://schemas.openxmlformats.org/officeDocument/2006/relationships/hyperlink" TargetMode="External" Target="http://winbear.labs.polarion.com/polarion/redirect/project/NewTestExecutionView/workitem/question_mark/id=NTEV-100270"/>
  <Relationship Id="rId17055" Type="http://schemas.openxmlformats.org/officeDocument/2006/relationships/hyperlink" TargetMode="External" Target="http://winbear.labs.polarion.com/polarion/redirect/project/NewTestExecutionView/workitem/question_mark/id=NTEV-100271"/>
  <Relationship Id="rId17056" Type="http://schemas.openxmlformats.org/officeDocument/2006/relationships/hyperlink" TargetMode="External" Target="http://winbear.labs.polarion.com/polarion/redirect/project/NewTestExecutionView/workitem/question_mark/id=NTEV-100272"/>
  <Relationship Id="rId17057" Type="http://schemas.openxmlformats.org/officeDocument/2006/relationships/hyperlink" TargetMode="External" Target="http://winbear.labs.polarion.com/polarion/redirect/project/NewTestExecutionView/workitem/question_mark/id=NTEV-100273"/>
  <Relationship Id="rId17058" Type="http://schemas.openxmlformats.org/officeDocument/2006/relationships/hyperlink" TargetMode="External" Target="http://winbear.labs.polarion.com/polarion/redirect/project/NewTestExecutionView/workitem/question_mark/id=NTEV-100274"/>
  <Relationship Id="rId17059" Type="http://schemas.openxmlformats.org/officeDocument/2006/relationships/hyperlink" TargetMode="External" Target="http://winbear.labs.polarion.com/polarion/redirect/project/NewTestExecutionView/workitem/question_mark/id=NTEV-100275"/>
  <Relationship Id="rId1706" Type="http://schemas.openxmlformats.org/officeDocument/2006/relationships/hyperlink" TargetMode="External" Target="http://winbear.labs.polarion.com/polarion/redirect/project/NewTestExecutionView/workitem/question_mark/id=NTEV-80434"/>
  <Relationship Id="rId17060" Type="http://schemas.openxmlformats.org/officeDocument/2006/relationships/hyperlink" TargetMode="External" Target="http://winbear.labs.polarion.com/polarion/redirect/project/NewTestExecutionView/workitem/question_mark/id=NTEV-100276"/>
  <Relationship Id="rId17061" Type="http://schemas.openxmlformats.org/officeDocument/2006/relationships/hyperlink" TargetMode="External" Target="http://winbear.labs.polarion.com/polarion/redirect/project/NewTestExecutionView/workitem/question_mark/id=NTEV-100277"/>
  <Relationship Id="rId17062" Type="http://schemas.openxmlformats.org/officeDocument/2006/relationships/hyperlink" TargetMode="External" Target="http://winbear.labs.polarion.com/polarion/redirect/project/NewTestExecutionView/workitem/question_mark/id=NTEV-100278"/>
  <Relationship Id="rId17063" Type="http://schemas.openxmlformats.org/officeDocument/2006/relationships/hyperlink" TargetMode="External" Target="http://winbear.labs.polarion.com/polarion/redirect/project/NewTestExecutionView/workitem/question_mark/id=NTEV-100279"/>
  <Relationship Id="rId17064" Type="http://schemas.openxmlformats.org/officeDocument/2006/relationships/hyperlink" TargetMode="External" Target="http://winbear.labs.polarion.com/polarion/redirect/project/NewTestExecutionView/workitem/question_mark/id=NTEV-100280"/>
  <Relationship Id="rId17065" Type="http://schemas.openxmlformats.org/officeDocument/2006/relationships/hyperlink" TargetMode="External" Target="http://winbear.labs.polarion.com/polarion/redirect/project/NewTestExecutionView/workitem/question_mark/id=NTEV-100281"/>
  <Relationship Id="rId17066" Type="http://schemas.openxmlformats.org/officeDocument/2006/relationships/hyperlink" TargetMode="External" Target="http://winbear.labs.polarion.com/polarion/redirect/project/NewTestExecutionView/workitem/question_mark/id=NTEV-100282"/>
  <Relationship Id="rId17067" Type="http://schemas.openxmlformats.org/officeDocument/2006/relationships/hyperlink" TargetMode="External" Target="http://winbear.labs.polarion.com/polarion/redirect/project/NewTestExecutionView/workitem/question_mark/id=NTEV-100283"/>
  <Relationship Id="rId17068" Type="http://schemas.openxmlformats.org/officeDocument/2006/relationships/hyperlink" TargetMode="External" Target="http://winbear.labs.polarion.com/polarion/redirect/project/NewTestExecutionView/workitem/question_mark/id=NTEV-100284"/>
  <Relationship Id="rId17069" Type="http://schemas.openxmlformats.org/officeDocument/2006/relationships/hyperlink" TargetMode="External" Target="http://winbear.labs.polarion.com/polarion/redirect/project/NewTestExecutionView/workitem/question_mark/id=NTEV-100285"/>
  <Relationship Id="rId1707" Type="http://schemas.openxmlformats.org/officeDocument/2006/relationships/hyperlink" TargetMode="External" Target="http://winbear.labs.polarion.com/polarion/redirect/project/NewTestExecutionView/workitem/question_mark/id=NTEV-80435"/>
  <Relationship Id="rId17070" Type="http://schemas.openxmlformats.org/officeDocument/2006/relationships/hyperlink" TargetMode="External" Target="http://winbear.labs.polarion.com/polarion/redirect/project/NewTestExecutionView/workitem/question_mark/id=NTEV-100286"/>
  <Relationship Id="rId17071" Type="http://schemas.openxmlformats.org/officeDocument/2006/relationships/hyperlink" TargetMode="External" Target="http://winbear.labs.polarion.com/polarion/redirect/project/NewTestExecutionView/workitem/question_mark/id=NTEV-100287"/>
  <Relationship Id="rId17072" Type="http://schemas.openxmlformats.org/officeDocument/2006/relationships/hyperlink" TargetMode="External" Target="http://winbear.labs.polarion.com/polarion/redirect/project/NewTestExecutionView/workitem/question_mark/id=NTEV-100288"/>
  <Relationship Id="rId17073" Type="http://schemas.openxmlformats.org/officeDocument/2006/relationships/hyperlink" TargetMode="External" Target="http://winbear.labs.polarion.com/polarion/redirect/project/NewTestExecutionView/workitem/question_mark/id=NTEV-100289"/>
  <Relationship Id="rId17074" Type="http://schemas.openxmlformats.org/officeDocument/2006/relationships/hyperlink" TargetMode="External" Target="http://winbear.labs.polarion.com/polarion/redirect/project/NewTestExecutionView/workitem/question_mark/id=NTEV-100290"/>
  <Relationship Id="rId17075" Type="http://schemas.openxmlformats.org/officeDocument/2006/relationships/hyperlink" TargetMode="External" Target="http://winbear.labs.polarion.com/polarion/redirect/project/NewTestExecutionView/workitem/question_mark/id=NTEV-100291"/>
  <Relationship Id="rId17076" Type="http://schemas.openxmlformats.org/officeDocument/2006/relationships/hyperlink" TargetMode="External" Target="http://winbear.labs.polarion.com/polarion/redirect/project/NewTestExecutionView/workitem/question_mark/id=NTEV-100292"/>
  <Relationship Id="rId17077" Type="http://schemas.openxmlformats.org/officeDocument/2006/relationships/hyperlink" TargetMode="External" Target="http://winbear.labs.polarion.com/polarion/redirect/project/NewTestExecutionView/workitem/question_mark/id=NTEV-100293"/>
  <Relationship Id="rId17078" Type="http://schemas.openxmlformats.org/officeDocument/2006/relationships/hyperlink" TargetMode="External" Target="http://winbear.labs.polarion.com/polarion/redirect/project/NewTestExecutionView/workitem/question_mark/id=NTEV-100294"/>
  <Relationship Id="rId17079" Type="http://schemas.openxmlformats.org/officeDocument/2006/relationships/hyperlink" TargetMode="External" Target="http://winbear.labs.polarion.com/polarion/redirect/project/NewTestExecutionView/workitem/question_mark/id=NTEV-100295"/>
  <Relationship Id="rId1708" Type="http://schemas.openxmlformats.org/officeDocument/2006/relationships/hyperlink" TargetMode="External" Target="http://winbear.labs.polarion.com/polarion/redirect/project/NewTestExecutionView/workitem/question_mark/id=NTEV-80436"/>
  <Relationship Id="rId17080" Type="http://schemas.openxmlformats.org/officeDocument/2006/relationships/hyperlink" TargetMode="External" Target="http://winbear.labs.polarion.com/polarion/redirect/project/NewTestExecutionView/workitem/question_mark/id=NTEV-100296"/>
  <Relationship Id="rId17081" Type="http://schemas.openxmlformats.org/officeDocument/2006/relationships/hyperlink" TargetMode="External" Target="http://winbear.labs.polarion.com/polarion/redirect/project/NewTestExecutionView/workitem/question_mark/id=NTEV-100297"/>
  <Relationship Id="rId17082" Type="http://schemas.openxmlformats.org/officeDocument/2006/relationships/hyperlink" TargetMode="External" Target="http://winbear.labs.polarion.com/polarion/redirect/project/NewTestExecutionView/workitem/question_mark/id=NTEV-100298"/>
  <Relationship Id="rId17083" Type="http://schemas.openxmlformats.org/officeDocument/2006/relationships/hyperlink" TargetMode="External" Target="http://winbear.labs.polarion.com/polarion/redirect/project/NewTestExecutionView/workitem/question_mark/id=NTEV-100299"/>
  <Relationship Id="rId17084" Type="http://schemas.openxmlformats.org/officeDocument/2006/relationships/hyperlink" TargetMode="External" Target="http://winbear.labs.polarion.com/polarion/redirect/project/NewTestExecutionView/workitem/question_mark/id=NTEV-100300"/>
  <Relationship Id="rId17085" Type="http://schemas.openxmlformats.org/officeDocument/2006/relationships/hyperlink" TargetMode="External" Target="http://winbear.labs.polarion.com/polarion/redirect/project/NewTestExecutionView/workitem/question_mark/id=NTEV-100301"/>
  <Relationship Id="rId17086" Type="http://schemas.openxmlformats.org/officeDocument/2006/relationships/hyperlink" TargetMode="External" Target="http://winbear.labs.polarion.com/polarion/redirect/project/NewTestExecutionView/workitem/question_mark/id=NTEV-100302"/>
  <Relationship Id="rId17087" Type="http://schemas.openxmlformats.org/officeDocument/2006/relationships/hyperlink" TargetMode="External" Target="http://winbear.labs.polarion.com/polarion/redirect/project/NewTestExecutionView/workitem/question_mark/id=NTEV-100303"/>
  <Relationship Id="rId17088" Type="http://schemas.openxmlformats.org/officeDocument/2006/relationships/hyperlink" TargetMode="External" Target="http://winbear.labs.polarion.com/polarion/redirect/project/NewTestExecutionView/workitem/question_mark/id=NTEV-100304"/>
  <Relationship Id="rId17089" Type="http://schemas.openxmlformats.org/officeDocument/2006/relationships/hyperlink" TargetMode="External" Target="http://winbear.labs.polarion.com/polarion/redirect/project/NewTestExecutionView/workitem/question_mark/id=NTEV-100305"/>
  <Relationship Id="rId1709" Type="http://schemas.openxmlformats.org/officeDocument/2006/relationships/hyperlink" TargetMode="External" Target="http://winbear.labs.polarion.com/polarion/redirect/project/NewTestExecutionView/workitem/question_mark/id=NTEV-80437"/>
  <Relationship Id="rId17090" Type="http://schemas.openxmlformats.org/officeDocument/2006/relationships/hyperlink" TargetMode="External" Target="http://winbear.labs.polarion.com/polarion/redirect/project/NewTestExecutionView/workitem/question_mark/id=NTEV-100306"/>
  <Relationship Id="rId17091" Type="http://schemas.openxmlformats.org/officeDocument/2006/relationships/hyperlink" TargetMode="External" Target="http://winbear.labs.polarion.com/polarion/redirect/project/NewTestExecutionView/workitem/question_mark/id=NTEV-100307"/>
  <Relationship Id="rId17092" Type="http://schemas.openxmlformats.org/officeDocument/2006/relationships/hyperlink" TargetMode="External" Target="http://winbear.labs.polarion.com/polarion/redirect/project/NewTestExecutionView/workitem/question_mark/id=NTEV-100308"/>
  <Relationship Id="rId17093" Type="http://schemas.openxmlformats.org/officeDocument/2006/relationships/hyperlink" TargetMode="External" Target="http://winbear.labs.polarion.com/polarion/redirect/project/NewTestExecutionView/workitem/question_mark/id=NTEV-100309"/>
  <Relationship Id="rId17094" Type="http://schemas.openxmlformats.org/officeDocument/2006/relationships/hyperlink" TargetMode="External" Target="http://winbear.labs.polarion.com/polarion/redirect/project/NewTestExecutionView/workitem/question_mark/id=NTEV-100310"/>
  <Relationship Id="rId17095" Type="http://schemas.openxmlformats.org/officeDocument/2006/relationships/hyperlink" TargetMode="External" Target="http://winbear.labs.polarion.com/polarion/redirect/project/NewTestExecutionView/workitem/question_mark/id=NTEV-100311"/>
  <Relationship Id="rId17096" Type="http://schemas.openxmlformats.org/officeDocument/2006/relationships/hyperlink" TargetMode="External" Target="http://winbear.labs.polarion.com/polarion/redirect/project/NewTestExecutionView/workitem/question_mark/id=NTEV-100312"/>
  <Relationship Id="rId17097" Type="http://schemas.openxmlformats.org/officeDocument/2006/relationships/hyperlink" TargetMode="External" Target="http://winbear.labs.polarion.com/polarion/redirect/project/NewTestExecutionView/workitem/question_mark/id=NTEV-100313"/>
  <Relationship Id="rId17098" Type="http://schemas.openxmlformats.org/officeDocument/2006/relationships/hyperlink" TargetMode="External" Target="http://winbear.labs.polarion.com/polarion/redirect/project/NewTestExecutionView/workitem/question_mark/id=NTEV-100314"/>
  <Relationship Id="rId17099" Type="http://schemas.openxmlformats.org/officeDocument/2006/relationships/hyperlink" TargetMode="External" Target="http://winbear.labs.polarion.com/polarion/redirect/project/NewTestExecutionView/workitem/question_mark/id=NTEV-100315"/>
  <Relationship Id="rId171" Type="http://schemas.openxmlformats.org/officeDocument/2006/relationships/hyperlink" TargetMode="External" Target="http://winbear.labs.polarion.com/polarion/redirect/project/NewTestExecutionView/workitem/question_mark/id=NTEV-78899"/>
  <Relationship Id="rId1710" Type="http://schemas.openxmlformats.org/officeDocument/2006/relationships/hyperlink" TargetMode="External" Target="http://winbear.labs.polarion.com/polarion/redirect/project/NewTestExecutionView/workitem/question_mark/id=NTEV-80438"/>
  <Relationship Id="rId17100" Type="http://schemas.openxmlformats.org/officeDocument/2006/relationships/hyperlink" TargetMode="External" Target="http://winbear.labs.polarion.com/polarion/redirect/project/NewTestExecutionView/workitem/question_mark/id=NTEV-100316"/>
  <Relationship Id="rId17101" Type="http://schemas.openxmlformats.org/officeDocument/2006/relationships/hyperlink" TargetMode="External" Target="http://winbear.labs.polarion.com/polarion/redirect/project/NewTestExecutionView/workitem/question_mark/id=NTEV-100317"/>
  <Relationship Id="rId17102" Type="http://schemas.openxmlformats.org/officeDocument/2006/relationships/hyperlink" TargetMode="External" Target="http://winbear.labs.polarion.com/polarion/redirect/project/NewTestExecutionView/workitem/question_mark/id=NTEV-100318"/>
  <Relationship Id="rId17103" Type="http://schemas.openxmlformats.org/officeDocument/2006/relationships/hyperlink" TargetMode="External" Target="http://winbear.labs.polarion.com/polarion/redirect/project/NewTestExecutionView/workitem/question_mark/id=NTEV-100320"/>
  <Relationship Id="rId17104" Type="http://schemas.openxmlformats.org/officeDocument/2006/relationships/hyperlink" TargetMode="External" Target="http://winbear.labs.polarion.com/polarion/redirect/project/NewTestExecutionView/workitem/question_mark/id=NTEV-100322"/>
  <Relationship Id="rId17105" Type="http://schemas.openxmlformats.org/officeDocument/2006/relationships/hyperlink" TargetMode="External" Target="http://winbear.labs.polarion.com/polarion/redirect/project/NewTestExecutionView/workitem/question_mark/id=NTEV-100324"/>
  <Relationship Id="rId17106" Type="http://schemas.openxmlformats.org/officeDocument/2006/relationships/hyperlink" TargetMode="External" Target="http://winbear.labs.polarion.com/polarion/redirect/project/NewTestExecutionView/workitem/question_mark/id=NTEV-100326"/>
  <Relationship Id="rId17107" Type="http://schemas.openxmlformats.org/officeDocument/2006/relationships/hyperlink" TargetMode="External" Target="http://winbear.labs.polarion.com/polarion/redirect/project/NewTestExecutionView/workitem/question_mark/id=NTEV-100328"/>
  <Relationship Id="rId17108" Type="http://schemas.openxmlformats.org/officeDocument/2006/relationships/hyperlink" TargetMode="External" Target="http://winbear.labs.polarion.com/polarion/redirect/project/NewTestExecutionView/workitem/question_mark/id=NTEV-100330"/>
  <Relationship Id="rId17109" Type="http://schemas.openxmlformats.org/officeDocument/2006/relationships/hyperlink" TargetMode="External" Target="http://winbear.labs.polarion.com/polarion/redirect/project/NewTestExecutionView/workitem/question_mark/id=NTEV-100332"/>
  <Relationship Id="rId1711" Type="http://schemas.openxmlformats.org/officeDocument/2006/relationships/hyperlink" TargetMode="External" Target="http://winbear.labs.polarion.com/polarion/redirect/project/NewTestExecutionView/workitem/question_mark/id=NTEV-80439"/>
  <Relationship Id="rId17110" Type="http://schemas.openxmlformats.org/officeDocument/2006/relationships/hyperlink" TargetMode="External" Target="http://winbear.labs.polarion.com/polarion/redirect/project/NewTestExecutionView/workitem/question_mark/id=NTEV-100334"/>
  <Relationship Id="rId17111" Type="http://schemas.openxmlformats.org/officeDocument/2006/relationships/hyperlink" TargetMode="External" Target="http://winbear.labs.polarion.com/polarion/redirect/project/NewTestExecutionView/workitem/question_mark/id=NTEV-100336"/>
  <Relationship Id="rId17112" Type="http://schemas.openxmlformats.org/officeDocument/2006/relationships/hyperlink" TargetMode="External" Target="http://winbear.labs.polarion.com/polarion/redirect/project/NewTestExecutionView/workitem/question_mark/id=NTEV-100338"/>
  <Relationship Id="rId17113" Type="http://schemas.openxmlformats.org/officeDocument/2006/relationships/hyperlink" TargetMode="External" Target="http://winbear.labs.polarion.com/polarion/redirect/project/NewTestExecutionView/workitem/question_mark/id=NTEV-100340"/>
  <Relationship Id="rId17114" Type="http://schemas.openxmlformats.org/officeDocument/2006/relationships/hyperlink" TargetMode="External" Target="http://winbear.labs.polarion.com/polarion/redirect/project/NewTestExecutionView/workitem/question_mark/id=NTEV-100342"/>
  <Relationship Id="rId17115" Type="http://schemas.openxmlformats.org/officeDocument/2006/relationships/hyperlink" TargetMode="External" Target="http://winbear.labs.polarion.com/polarion/redirect/project/NewTestExecutionView/workitem/question_mark/id=NTEV-100344"/>
  <Relationship Id="rId17116" Type="http://schemas.openxmlformats.org/officeDocument/2006/relationships/hyperlink" TargetMode="External" Target="http://winbear.labs.polarion.com/polarion/redirect/project/NewTestExecutionView/workitem/question_mark/id=NTEV-100346"/>
  <Relationship Id="rId17117" Type="http://schemas.openxmlformats.org/officeDocument/2006/relationships/hyperlink" TargetMode="External" Target="http://winbear.labs.polarion.com/polarion/redirect/project/NewTestExecutionView/workitem/question_mark/id=NTEV-100348"/>
  <Relationship Id="rId17118" Type="http://schemas.openxmlformats.org/officeDocument/2006/relationships/hyperlink" TargetMode="External" Target="http://winbear.labs.polarion.com/polarion/redirect/project/NewTestExecutionView/workitem/question_mark/id=NTEV-100350"/>
  <Relationship Id="rId17119" Type="http://schemas.openxmlformats.org/officeDocument/2006/relationships/hyperlink" TargetMode="External" Target="http://winbear.labs.polarion.com/polarion/redirect/project/NewTestExecutionView/workitem/question_mark/id=NTEV-100352"/>
  <Relationship Id="rId1712" Type="http://schemas.openxmlformats.org/officeDocument/2006/relationships/hyperlink" TargetMode="External" Target="http://winbear.labs.polarion.com/polarion/redirect/project/NewTestExecutionView/workitem/question_mark/id=NTEV-80440"/>
  <Relationship Id="rId17120" Type="http://schemas.openxmlformats.org/officeDocument/2006/relationships/hyperlink" TargetMode="External" Target="http://winbear.labs.polarion.com/polarion/redirect/project/NewTestExecutionView/workitem/question_mark/id=NTEV-100354"/>
  <Relationship Id="rId17121" Type="http://schemas.openxmlformats.org/officeDocument/2006/relationships/hyperlink" TargetMode="External" Target="http://winbear.labs.polarion.com/polarion/redirect/project/NewTestExecutionView/workitem/question_mark/id=NTEV-100356"/>
  <Relationship Id="rId17122" Type="http://schemas.openxmlformats.org/officeDocument/2006/relationships/hyperlink" TargetMode="External" Target="http://winbear.labs.polarion.com/polarion/redirect/project/NewTestExecutionView/workitem/question_mark/id=NTEV-100358"/>
  <Relationship Id="rId17123" Type="http://schemas.openxmlformats.org/officeDocument/2006/relationships/hyperlink" TargetMode="External" Target="http://winbear.labs.polarion.com/polarion/redirect/project/NewTestExecutionView/workitem/question_mark/id=NTEV-100360"/>
  <Relationship Id="rId17124" Type="http://schemas.openxmlformats.org/officeDocument/2006/relationships/hyperlink" TargetMode="External" Target="http://winbear.labs.polarion.com/polarion/redirect/project/NewTestExecutionView/workitem/question_mark/id=NTEV-100362"/>
  <Relationship Id="rId17125" Type="http://schemas.openxmlformats.org/officeDocument/2006/relationships/hyperlink" TargetMode="External" Target="http://winbear.labs.polarion.com/polarion/redirect/project/NewTestExecutionView/workitem/question_mark/id=NTEV-100364"/>
  <Relationship Id="rId17126" Type="http://schemas.openxmlformats.org/officeDocument/2006/relationships/hyperlink" TargetMode="External" Target="http://winbear.labs.polarion.com/polarion/redirect/project/NewTestExecutionView/workitem/question_mark/id=NTEV-100366"/>
  <Relationship Id="rId17127" Type="http://schemas.openxmlformats.org/officeDocument/2006/relationships/hyperlink" TargetMode="External" Target="http://winbear.labs.polarion.com/polarion/redirect/project/NewTestExecutionView/workitem/question_mark/id=NTEV-100368"/>
  <Relationship Id="rId17128" Type="http://schemas.openxmlformats.org/officeDocument/2006/relationships/hyperlink" TargetMode="External" Target="http://winbear.labs.polarion.com/polarion/redirect/project/NewTestExecutionView/workitem/question_mark/id=NTEV-100371"/>
  <Relationship Id="rId17129" Type="http://schemas.openxmlformats.org/officeDocument/2006/relationships/hyperlink" TargetMode="External" Target="http://winbear.labs.polarion.com/polarion/redirect/project/NewTestExecutionView/workitem/question_mark/id=NTEV-100373"/>
  <Relationship Id="rId1713" Type="http://schemas.openxmlformats.org/officeDocument/2006/relationships/hyperlink" TargetMode="External" Target="http://winbear.labs.polarion.com/polarion/redirect/project/NewTestExecutionView/workitem/question_mark/id=NTEV-80441"/>
  <Relationship Id="rId17130" Type="http://schemas.openxmlformats.org/officeDocument/2006/relationships/hyperlink" TargetMode="External" Target="http://winbear.labs.polarion.com/polarion/redirect/project/NewTestExecutionView/workitem/question_mark/id=NTEV-100375"/>
  <Relationship Id="rId17131" Type="http://schemas.openxmlformats.org/officeDocument/2006/relationships/hyperlink" TargetMode="External" Target="http://winbear.labs.polarion.com/polarion/redirect/project/NewTestExecutionView/workitem/question_mark/id=NTEV-100377"/>
  <Relationship Id="rId17132" Type="http://schemas.openxmlformats.org/officeDocument/2006/relationships/hyperlink" TargetMode="External" Target="http://winbear.labs.polarion.com/polarion/redirect/project/NewTestExecutionView/workitem/question_mark/id=NTEV-100379"/>
  <Relationship Id="rId17133" Type="http://schemas.openxmlformats.org/officeDocument/2006/relationships/hyperlink" TargetMode="External" Target="http://winbear.labs.polarion.com/polarion/redirect/project/NewTestExecutionView/workitem/question_mark/id=NTEV-100381"/>
  <Relationship Id="rId17134" Type="http://schemas.openxmlformats.org/officeDocument/2006/relationships/hyperlink" TargetMode="External" Target="http://winbear.labs.polarion.com/polarion/redirect/project/NewTestExecutionView/workitem/question_mark/id=NTEV-100383"/>
  <Relationship Id="rId17135" Type="http://schemas.openxmlformats.org/officeDocument/2006/relationships/hyperlink" TargetMode="External" Target="http://winbear.labs.polarion.com/polarion/redirect/project/NewTestExecutionView/workitem/question_mark/id=NTEV-100385"/>
  <Relationship Id="rId17136" Type="http://schemas.openxmlformats.org/officeDocument/2006/relationships/hyperlink" TargetMode="External" Target="http://winbear.labs.polarion.com/polarion/redirect/project/NewTestExecutionView/workitem/question_mark/id=NTEV-100387"/>
  <Relationship Id="rId17137" Type="http://schemas.openxmlformats.org/officeDocument/2006/relationships/hyperlink" TargetMode="External" Target="http://winbear.labs.polarion.com/polarion/redirect/project/NewTestExecutionView/workitem/question_mark/id=NTEV-100389"/>
  <Relationship Id="rId17138" Type="http://schemas.openxmlformats.org/officeDocument/2006/relationships/hyperlink" TargetMode="External" Target="http://winbear.labs.polarion.com/polarion/redirect/project/NewTestExecutionView/workitem/question_mark/id=NTEV-100391"/>
  <Relationship Id="rId17139" Type="http://schemas.openxmlformats.org/officeDocument/2006/relationships/hyperlink" TargetMode="External" Target="http://winbear.labs.polarion.com/polarion/redirect/project/NewTestExecutionView/workitem/question_mark/id=NTEV-100393"/>
  <Relationship Id="rId1714" Type="http://schemas.openxmlformats.org/officeDocument/2006/relationships/hyperlink" TargetMode="External" Target="http://winbear.labs.polarion.com/polarion/redirect/project/NewTestExecutionView/workitem/question_mark/id=NTEV-80442"/>
  <Relationship Id="rId17140" Type="http://schemas.openxmlformats.org/officeDocument/2006/relationships/hyperlink" TargetMode="External" Target="http://winbear.labs.polarion.com/polarion/redirect/project/NewTestExecutionView/workitem/question_mark/id=NTEV-100395"/>
  <Relationship Id="rId17141" Type="http://schemas.openxmlformats.org/officeDocument/2006/relationships/hyperlink" TargetMode="External" Target="http://winbear.labs.polarion.com/polarion/redirect/project/NewTestExecutionView/workitem/question_mark/id=NTEV-100397"/>
  <Relationship Id="rId17142" Type="http://schemas.openxmlformats.org/officeDocument/2006/relationships/hyperlink" TargetMode="External" Target="http://winbear.labs.polarion.com/polarion/redirect/project/NewTestExecutionView/workitem/question_mark/id=NTEV-100399"/>
  <Relationship Id="rId17143" Type="http://schemas.openxmlformats.org/officeDocument/2006/relationships/hyperlink" TargetMode="External" Target="http://winbear.labs.polarion.com/polarion/redirect/project/NewTestExecutionView/workitem/question_mark/id=NTEV-100401"/>
  <Relationship Id="rId17144" Type="http://schemas.openxmlformats.org/officeDocument/2006/relationships/hyperlink" TargetMode="External" Target="http://winbear.labs.polarion.com/polarion/redirect/project/NewTestExecutionView/workitem/question_mark/id=NTEV-100403"/>
  <Relationship Id="rId17145" Type="http://schemas.openxmlformats.org/officeDocument/2006/relationships/hyperlink" TargetMode="External" Target="http://winbear.labs.polarion.com/polarion/redirect/project/NewTestExecutionView/workitem/question_mark/id=NTEV-100405"/>
  <Relationship Id="rId17146" Type="http://schemas.openxmlformats.org/officeDocument/2006/relationships/hyperlink" TargetMode="External" Target="http://winbear.labs.polarion.com/polarion/redirect/project/NewTestExecutionView/workitem/question_mark/id=NTEV-100407"/>
  <Relationship Id="rId17147" Type="http://schemas.openxmlformats.org/officeDocument/2006/relationships/hyperlink" TargetMode="External" Target="http://winbear.labs.polarion.com/polarion/redirect/project/NewTestExecutionView/workitem/question_mark/id=NTEV-100409"/>
  <Relationship Id="rId17148" Type="http://schemas.openxmlformats.org/officeDocument/2006/relationships/hyperlink" TargetMode="External" Target="http://winbear.labs.polarion.com/polarion/redirect/project/NewTestExecutionView/workitem/question_mark/id=NTEV-100411"/>
  <Relationship Id="rId17149" Type="http://schemas.openxmlformats.org/officeDocument/2006/relationships/hyperlink" TargetMode="External" Target="http://winbear.labs.polarion.com/polarion/redirect/project/NewTestExecutionView/workitem/question_mark/id=NTEV-100413"/>
  <Relationship Id="rId1715" Type="http://schemas.openxmlformats.org/officeDocument/2006/relationships/hyperlink" TargetMode="External" Target="http://winbear.labs.polarion.com/polarion/redirect/project/NewTestExecutionView/workitem/question_mark/id=NTEV-80443"/>
  <Relationship Id="rId17150" Type="http://schemas.openxmlformats.org/officeDocument/2006/relationships/hyperlink" TargetMode="External" Target="http://winbear.labs.polarion.com/polarion/redirect/project/NewTestExecutionView/workitem/question_mark/id=NTEV-100415"/>
  <Relationship Id="rId17151" Type="http://schemas.openxmlformats.org/officeDocument/2006/relationships/hyperlink" TargetMode="External" Target="http://winbear.labs.polarion.com/polarion/redirect/project/NewTestExecutionView/workitem/question_mark/id=NTEV-100417"/>
  <Relationship Id="rId17152" Type="http://schemas.openxmlformats.org/officeDocument/2006/relationships/hyperlink" TargetMode="External" Target="http://winbear.labs.polarion.com/polarion/redirect/project/NewTestExecutionView/workitem/question_mark/id=NTEV-100419"/>
  <Relationship Id="rId17153" Type="http://schemas.openxmlformats.org/officeDocument/2006/relationships/hyperlink" TargetMode="External" Target="http://winbear.labs.polarion.com/polarion/redirect/project/NewTestExecutionView/workitem/question_mark/id=NTEV-100421"/>
  <Relationship Id="rId17154" Type="http://schemas.openxmlformats.org/officeDocument/2006/relationships/hyperlink" TargetMode="External" Target="http://winbear.labs.polarion.com/polarion/redirect/project/NewTestExecutionView/workitem/question_mark/id=NTEV-100423"/>
  <Relationship Id="rId17155" Type="http://schemas.openxmlformats.org/officeDocument/2006/relationships/hyperlink" TargetMode="External" Target="http://winbear.labs.polarion.com/polarion/redirect/project/NewTestExecutionView/workitem/question_mark/id=NTEV-100425"/>
  <Relationship Id="rId17156" Type="http://schemas.openxmlformats.org/officeDocument/2006/relationships/hyperlink" TargetMode="External" Target="http://winbear.labs.polarion.com/polarion/redirect/project/NewTestExecutionView/workitem/question_mark/id=NTEV-100427"/>
  <Relationship Id="rId17157" Type="http://schemas.openxmlformats.org/officeDocument/2006/relationships/hyperlink" TargetMode="External" Target="http://winbear.labs.polarion.com/polarion/redirect/project/NewTestExecutionView/workitem/question_mark/id=NTEV-100429"/>
  <Relationship Id="rId17158" Type="http://schemas.openxmlformats.org/officeDocument/2006/relationships/hyperlink" TargetMode="External" Target="http://winbear.labs.polarion.com/polarion/redirect/project/NewTestExecutionView/workitem/question_mark/id=NTEV-100431"/>
  <Relationship Id="rId17159" Type="http://schemas.openxmlformats.org/officeDocument/2006/relationships/hyperlink" TargetMode="External" Target="http://winbear.labs.polarion.com/polarion/redirect/project/NewTestExecutionView/workitem/question_mark/id=NTEV-100434"/>
  <Relationship Id="rId1716" Type="http://schemas.openxmlformats.org/officeDocument/2006/relationships/hyperlink" TargetMode="External" Target="http://winbear.labs.polarion.com/polarion/redirect/project/NewTestExecutionView/workitem/question_mark/id=NTEV-80444"/>
  <Relationship Id="rId17160" Type="http://schemas.openxmlformats.org/officeDocument/2006/relationships/hyperlink" TargetMode="External" Target="http://winbear.labs.polarion.com/polarion/redirect/project/NewTestExecutionView/workitem/question_mark/id=NTEV-100436"/>
  <Relationship Id="rId17161" Type="http://schemas.openxmlformats.org/officeDocument/2006/relationships/hyperlink" TargetMode="External" Target="http://winbear.labs.polarion.com/polarion/redirect/project/NewTestExecutionView/workitem/question_mark/id=NTEV-100438"/>
  <Relationship Id="rId17162" Type="http://schemas.openxmlformats.org/officeDocument/2006/relationships/hyperlink" TargetMode="External" Target="http://winbear.labs.polarion.com/polarion/redirect/project/NewTestExecutionView/workitem/question_mark/id=NTEV-100440"/>
  <Relationship Id="rId17163" Type="http://schemas.openxmlformats.org/officeDocument/2006/relationships/hyperlink" TargetMode="External" Target="http://winbear.labs.polarion.com/polarion/redirect/project/NewTestExecutionView/workitem/question_mark/id=NTEV-100442"/>
  <Relationship Id="rId17164" Type="http://schemas.openxmlformats.org/officeDocument/2006/relationships/hyperlink" TargetMode="External" Target="http://winbear.labs.polarion.com/polarion/redirect/project/NewTestExecutionView/workitem/question_mark/id=NTEV-100444"/>
  <Relationship Id="rId17165" Type="http://schemas.openxmlformats.org/officeDocument/2006/relationships/hyperlink" TargetMode="External" Target="http://winbear.labs.polarion.com/polarion/redirect/project/NewTestExecutionView/workitem/question_mark/id=NTEV-100446"/>
  <Relationship Id="rId17166" Type="http://schemas.openxmlformats.org/officeDocument/2006/relationships/hyperlink" TargetMode="External" Target="http://winbear.labs.polarion.com/polarion/redirect/project/NewTestExecutionView/workitem/question_mark/id=NTEV-100448"/>
  <Relationship Id="rId17167" Type="http://schemas.openxmlformats.org/officeDocument/2006/relationships/hyperlink" TargetMode="External" Target="http://winbear.labs.polarion.com/polarion/redirect/project/NewTestExecutionView/workitem/question_mark/id=NTEV-100450"/>
  <Relationship Id="rId17168" Type="http://schemas.openxmlformats.org/officeDocument/2006/relationships/hyperlink" TargetMode="External" Target="http://winbear.labs.polarion.com/polarion/redirect/project/NewTestExecutionView/workitem/question_mark/id=NTEV-100452"/>
  <Relationship Id="rId17169" Type="http://schemas.openxmlformats.org/officeDocument/2006/relationships/hyperlink" TargetMode="External" Target="http://winbear.labs.polarion.com/polarion/redirect/project/NewTestExecutionView/workitem/question_mark/id=NTEV-100454"/>
  <Relationship Id="rId1717" Type="http://schemas.openxmlformats.org/officeDocument/2006/relationships/hyperlink" TargetMode="External" Target="http://winbear.labs.polarion.com/polarion/redirect/project/NewTestExecutionView/workitem/question_mark/id=NTEV-80445"/>
  <Relationship Id="rId17170" Type="http://schemas.openxmlformats.org/officeDocument/2006/relationships/hyperlink" TargetMode="External" Target="http://winbear.labs.polarion.com/polarion/redirect/project/NewTestExecutionView/workitem/question_mark/id=NTEV-100456"/>
  <Relationship Id="rId17171" Type="http://schemas.openxmlformats.org/officeDocument/2006/relationships/hyperlink" TargetMode="External" Target="http://winbear.labs.polarion.com/polarion/redirect/project/NewTestExecutionView/workitem/question_mark/id=NTEV-100458"/>
  <Relationship Id="rId17172" Type="http://schemas.openxmlformats.org/officeDocument/2006/relationships/hyperlink" TargetMode="External" Target="http://winbear.labs.polarion.com/polarion/redirect/project/NewTestExecutionView/workitem/question_mark/id=NTEV-100460"/>
  <Relationship Id="rId17173" Type="http://schemas.openxmlformats.org/officeDocument/2006/relationships/hyperlink" TargetMode="External" Target="http://winbear.labs.polarion.com/polarion/redirect/project/NewTestExecutionView/workitem/question_mark/id=NTEV-100462"/>
  <Relationship Id="rId17174" Type="http://schemas.openxmlformats.org/officeDocument/2006/relationships/hyperlink" TargetMode="External" Target="http://winbear.labs.polarion.com/polarion/redirect/project/NewTestExecutionView/workitem/question_mark/id=NTEV-100464"/>
  <Relationship Id="rId17175" Type="http://schemas.openxmlformats.org/officeDocument/2006/relationships/hyperlink" TargetMode="External" Target="http://winbear.labs.polarion.com/polarion/redirect/project/NewTestExecutionView/workitem/question_mark/id=NTEV-100466"/>
  <Relationship Id="rId17176" Type="http://schemas.openxmlformats.org/officeDocument/2006/relationships/hyperlink" TargetMode="External" Target="http://winbear.labs.polarion.com/polarion/redirect/project/NewTestExecutionView/workitem/question_mark/id=NTEV-100468"/>
  <Relationship Id="rId17177" Type="http://schemas.openxmlformats.org/officeDocument/2006/relationships/hyperlink" TargetMode="External" Target="http://winbear.labs.polarion.com/polarion/redirect/project/NewTestExecutionView/workitem/question_mark/id=NTEV-100470"/>
  <Relationship Id="rId17178" Type="http://schemas.openxmlformats.org/officeDocument/2006/relationships/hyperlink" TargetMode="External" Target="http://winbear.labs.polarion.com/polarion/redirect/project/NewTestExecutionView/workitem/question_mark/id=NTEV-100472"/>
  <Relationship Id="rId17179" Type="http://schemas.openxmlformats.org/officeDocument/2006/relationships/hyperlink" TargetMode="External" Target="http://winbear.labs.polarion.com/polarion/redirect/project/NewTestExecutionView/workitem/question_mark/id=NTEV-100474"/>
  <Relationship Id="rId1718" Type="http://schemas.openxmlformats.org/officeDocument/2006/relationships/hyperlink" TargetMode="External" Target="http://winbear.labs.polarion.com/polarion/redirect/project/NewTestExecutionView/workitem/question_mark/id=NTEV-80446"/>
  <Relationship Id="rId17180" Type="http://schemas.openxmlformats.org/officeDocument/2006/relationships/hyperlink" TargetMode="External" Target="http://winbear.labs.polarion.com/polarion/redirect/project/NewTestExecutionView/workitem/question_mark/id=NTEV-100476"/>
  <Relationship Id="rId17181" Type="http://schemas.openxmlformats.org/officeDocument/2006/relationships/hyperlink" TargetMode="External" Target="http://winbear.labs.polarion.com/polarion/redirect/project/NewTestExecutionView/workitem/question_mark/id=NTEV-100478"/>
  <Relationship Id="rId17182" Type="http://schemas.openxmlformats.org/officeDocument/2006/relationships/hyperlink" TargetMode="External" Target="http://winbear.labs.polarion.com/polarion/redirect/project/NewTestExecutionView/workitem/question_mark/id=NTEV-100480"/>
  <Relationship Id="rId17183" Type="http://schemas.openxmlformats.org/officeDocument/2006/relationships/hyperlink" TargetMode="External" Target="http://winbear.labs.polarion.com/polarion/redirect/project/NewTestExecutionView/workitem/question_mark/id=NTEV-100482"/>
  <Relationship Id="rId17184" Type="http://schemas.openxmlformats.org/officeDocument/2006/relationships/hyperlink" TargetMode="External" Target="http://winbear.labs.polarion.com/polarion/redirect/project/NewTestExecutionView/workitem/question_mark/id=NTEV-100484"/>
  <Relationship Id="rId17185" Type="http://schemas.openxmlformats.org/officeDocument/2006/relationships/hyperlink" TargetMode="External" Target="http://winbear.labs.polarion.com/polarion/redirect/project/NewTestExecutionView/workitem/question_mark/id=NTEV-100486"/>
  <Relationship Id="rId17186" Type="http://schemas.openxmlformats.org/officeDocument/2006/relationships/hyperlink" TargetMode="External" Target="http://winbear.labs.polarion.com/polarion/redirect/project/NewTestExecutionView/workitem/question_mark/id=NTEV-100488"/>
  <Relationship Id="rId17187" Type="http://schemas.openxmlformats.org/officeDocument/2006/relationships/hyperlink" TargetMode="External" Target="http://winbear.labs.polarion.com/polarion/redirect/project/NewTestExecutionView/workitem/question_mark/id=NTEV-100490"/>
  <Relationship Id="rId17188" Type="http://schemas.openxmlformats.org/officeDocument/2006/relationships/hyperlink" TargetMode="External" Target="http://winbear.labs.polarion.com/polarion/redirect/project/NewTestExecutionView/workitem/question_mark/id=NTEV-100492"/>
  <Relationship Id="rId17189" Type="http://schemas.openxmlformats.org/officeDocument/2006/relationships/hyperlink" TargetMode="External" Target="http://winbear.labs.polarion.com/polarion/redirect/project/NewTestExecutionView/workitem/question_mark/id=NTEV-100495"/>
  <Relationship Id="rId1719" Type="http://schemas.openxmlformats.org/officeDocument/2006/relationships/hyperlink" TargetMode="External" Target="http://winbear.labs.polarion.com/polarion/redirect/project/NewTestExecutionView/workitem/question_mark/id=NTEV-80447"/>
  <Relationship Id="rId17190" Type="http://schemas.openxmlformats.org/officeDocument/2006/relationships/hyperlink" TargetMode="External" Target="http://winbear.labs.polarion.com/polarion/redirect/project/NewTestExecutionView/workitem/question_mark/id=NTEV-100497"/>
  <Relationship Id="rId17191" Type="http://schemas.openxmlformats.org/officeDocument/2006/relationships/hyperlink" TargetMode="External" Target="http://winbear.labs.polarion.com/polarion/redirect/project/NewTestExecutionView/workitem/question_mark/id=NTEV-100499"/>
  <Relationship Id="rId17192" Type="http://schemas.openxmlformats.org/officeDocument/2006/relationships/hyperlink" TargetMode="External" Target="http://winbear.labs.polarion.com/polarion/redirect/project/NewTestExecutionView/workitem/question_mark/id=NTEV-100501"/>
  <Relationship Id="rId17193" Type="http://schemas.openxmlformats.org/officeDocument/2006/relationships/hyperlink" TargetMode="External" Target="http://winbear.labs.polarion.com/polarion/redirect/project/NewTestExecutionView/workitem/question_mark/id=NTEV-100503"/>
  <Relationship Id="rId17194" Type="http://schemas.openxmlformats.org/officeDocument/2006/relationships/hyperlink" TargetMode="External" Target="http://winbear.labs.polarion.com/polarion/redirect/project/NewTestExecutionView/workitem/question_mark/id=NTEV-100505"/>
  <Relationship Id="rId17195" Type="http://schemas.openxmlformats.org/officeDocument/2006/relationships/hyperlink" TargetMode="External" Target="http://winbear.labs.polarion.com/polarion/redirect/project/NewTestExecutionView/workitem/question_mark/id=NTEV-100507"/>
  <Relationship Id="rId17196" Type="http://schemas.openxmlformats.org/officeDocument/2006/relationships/hyperlink" TargetMode="External" Target="http://winbear.labs.polarion.com/polarion/redirect/project/NewTestExecutionView/workitem/question_mark/id=NTEV-100509"/>
  <Relationship Id="rId17197" Type="http://schemas.openxmlformats.org/officeDocument/2006/relationships/hyperlink" TargetMode="External" Target="http://winbear.labs.polarion.com/polarion/redirect/project/NewTestExecutionView/workitem/question_mark/id=NTEV-100511"/>
  <Relationship Id="rId17198" Type="http://schemas.openxmlformats.org/officeDocument/2006/relationships/hyperlink" TargetMode="External" Target="http://winbear.labs.polarion.com/polarion/redirect/project/NewTestExecutionView/workitem/question_mark/id=NTEV-100513"/>
  <Relationship Id="rId17199" Type="http://schemas.openxmlformats.org/officeDocument/2006/relationships/hyperlink" TargetMode="External" Target="http://winbear.labs.polarion.com/polarion/redirect/project/NewTestExecutionView/workitem/question_mark/id=NTEV-100515"/>
  <Relationship Id="rId172" Type="http://schemas.openxmlformats.org/officeDocument/2006/relationships/hyperlink" TargetMode="External" Target="http://winbear.labs.polarion.com/polarion/redirect/project/NewTestExecutionView/workitem/question_mark/id=NTEV-78900"/>
  <Relationship Id="rId1720" Type="http://schemas.openxmlformats.org/officeDocument/2006/relationships/hyperlink" TargetMode="External" Target="http://winbear.labs.polarion.com/polarion/redirect/project/NewTestExecutionView/workitem/question_mark/id=NTEV-80448"/>
  <Relationship Id="rId17200" Type="http://schemas.openxmlformats.org/officeDocument/2006/relationships/hyperlink" TargetMode="External" Target="http://winbear.labs.polarion.com/polarion/redirect/project/NewTestExecutionView/workitem/question_mark/id=NTEV-100517"/>
  <Relationship Id="rId17201" Type="http://schemas.openxmlformats.org/officeDocument/2006/relationships/hyperlink" TargetMode="External" Target="http://winbear.labs.polarion.com/polarion/redirect/project/NewTestExecutionView/workitem/question_mark/id=NTEV-100519"/>
  <Relationship Id="rId17202" Type="http://schemas.openxmlformats.org/officeDocument/2006/relationships/hyperlink" TargetMode="External" Target="http://winbear.labs.polarion.com/polarion/redirect/project/NewTestExecutionView/workitem/question_mark/id=NTEV-100521"/>
  <Relationship Id="rId17203" Type="http://schemas.openxmlformats.org/officeDocument/2006/relationships/hyperlink" TargetMode="External" Target="http://winbear.labs.polarion.com/polarion/redirect/project/NewTestExecutionView/workitem/question_mark/id=NTEV-100523"/>
  <Relationship Id="rId17204" Type="http://schemas.openxmlformats.org/officeDocument/2006/relationships/hyperlink" TargetMode="External" Target="http://winbear.labs.polarion.com/polarion/redirect/project/NewTestExecutionView/workitem/question_mark/id=NTEV-100525"/>
  <Relationship Id="rId17205" Type="http://schemas.openxmlformats.org/officeDocument/2006/relationships/hyperlink" TargetMode="External" Target="http://winbear.labs.polarion.com/polarion/redirect/project/NewTestExecutionView/workitem/question_mark/id=NTEV-100527"/>
  <Relationship Id="rId17206" Type="http://schemas.openxmlformats.org/officeDocument/2006/relationships/hyperlink" TargetMode="External" Target="http://winbear.labs.polarion.com/polarion/redirect/project/NewTestExecutionView/workitem/question_mark/id=NTEV-100529"/>
  <Relationship Id="rId17207" Type="http://schemas.openxmlformats.org/officeDocument/2006/relationships/hyperlink" TargetMode="External" Target="http://winbear.labs.polarion.com/polarion/redirect/project/NewTestExecutionView/workitem/question_mark/id=NTEV-100531"/>
  <Relationship Id="rId17208" Type="http://schemas.openxmlformats.org/officeDocument/2006/relationships/hyperlink" TargetMode="External" Target="http://winbear.labs.polarion.com/polarion/redirect/project/NewTestExecutionView/workitem/question_mark/id=NTEV-100533"/>
  <Relationship Id="rId17209" Type="http://schemas.openxmlformats.org/officeDocument/2006/relationships/hyperlink" TargetMode="External" Target="http://winbear.labs.polarion.com/polarion/redirect/project/NewTestExecutionView/workitem/question_mark/id=NTEV-100535"/>
  <Relationship Id="rId1721" Type="http://schemas.openxmlformats.org/officeDocument/2006/relationships/hyperlink" TargetMode="External" Target="http://winbear.labs.polarion.com/polarion/redirect/project/NewTestExecutionView/workitem/question_mark/id=NTEV-80449"/>
  <Relationship Id="rId17210" Type="http://schemas.openxmlformats.org/officeDocument/2006/relationships/hyperlink" TargetMode="External" Target="http://winbear.labs.polarion.com/polarion/redirect/project/NewTestExecutionView/workitem/question_mark/id=NTEV-100537"/>
  <Relationship Id="rId17211" Type="http://schemas.openxmlformats.org/officeDocument/2006/relationships/hyperlink" TargetMode="External" Target="http://winbear.labs.polarion.com/polarion/redirect/project/NewTestExecutionView/workitem/question_mark/id=NTEV-100539"/>
  <Relationship Id="rId17212" Type="http://schemas.openxmlformats.org/officeDocument/2006/relationships/hyperlink" TargetMode="External" Target="http://winbear.labs.polarion.com/polarion/redirect/project/NewTestExecutionView/workitem/question_mark/id=NTEV-100541"/>
  <Relationship Id="rId17213" Type="http://schemas.openxmlformats.org/officeDocument/2006/relationships/hyperlink" TargetMode="External" Target="http://winbear.labs.polarion.com/polarion/redirect/project/NewTestExecutionView/workitem/question_mark/id=NTEV-100543"/>
  <Relationship Id="rId17214" Type="http://schemas.openxmlformats.org/officeDocument/2006/relationships/hyperlink" TargetMode="External" Target="http://winbear.labs.polarion.com/polarion/redirect/project/NewTestExecutionView/workitem/question_mark/id=NTEV-100545"/>
  <Relationship Id="rId17215" Type="http://schemas.openxmlformats.org/officeDocument/2006/relationships/hyperlink" TargetMode="External" Target="http://winbear.labs.polarion.com/polarion/redirect/project/NewTestExecutionView/workitem/question_mark/id=NTEV-100547"/>
  <Relationship Id="rId17216" Type="http://schemas.openxmlformats.org/officeDocument/2006/relationships/hyperlink" TargetMode="External" Target="http://winbear.labs.polarion.com/polarion/redirect/project/NewTestExecutionView/workitem/question_mark/id=NTEV-100549"/>
  <Relationship Id="rId17217" Type="http://schemas.openxmlformats.org/officeDocument/2006/relationships/hyperlink" TargetMode="External" Target="http://winbear.labs.polarion.com/polarion/redirect/project/NewTestExecutionView/workitem/question_mark/id=NTEV-100551"/>
  <Relationship Id="rId17218" Type="http://schemas.openxmlformats.org/officeDocument/2006/relationships/hyperlink" TargetMode="External" Target="http://winbear.labs.polarion.com/polarion/redirect/project/NewTestExecutionView/workitem/question_mark/id=NTEV-100554"/>
  <Relationship Id="rId17219" Type="http://schemas.openxmlformats.org/officeDocument/2006/relationships/hyperlink" TargetMode="External" Target="http://winbear.labs.polarion.com/polarion/redirect/project/NewTestExecutionView/workitem/question_mark/id=NTEV-100556"/>
  <Relationship Id="rId1722" Type="http://schemas.openxmlformats.org/officeDocument/2006/relationships/hyperlink" TargetMode="External" Target="http://winbear.labs.polarion.com/polarion/redirect/project/NewTestExecutionView/workitem/question_mark/id=NTEV-80450"/>
  <Relationship Id="rId17220" Type="http://schemas.openxmlformats.org/officeDocument/2006/relationships/hyperlink" TargetMode="External" Target="http://winbear.labs.polarion.com/polarion/redirect/project/NewTestExecutionView/workitem/question_mark/id=NTEV-100558"/>
  <Relationship Id="rId17221" Type="http://schemas.openxmlformats.org/officeDocument/2006/relationships/hyperlink" TargetMode="External" Target="http://winbear.labs.polarion.com/polarion/redirect/project/NewTestExecutionView/workitem/question_mark/id=NTEV-100560"/>
  <Relationship Id="rId17222" Type="http://schemas.openxmlformats.org/officeDocument/2006/relationships/hyperlink" TargetMode="External" Target="http://winbear.labs.polarion.com/polarion/redirect/project/NewTestExecutionView/workitem/question_mark/id=NTEV-100562"/>
  <Relationship Id="rId17223" Type="http://schemas.openxmlformats.org/officeDocument/2006/relationships/hyperlink" TargetMode="External" Target="http://winbear.labs.polarion.com/polarion/redirect/project/NewTestExecutionView/workitem/question_mark/id=NTEV-100564"/>
  <Relationship Id="rId17224" Type="http://schemas.openxmlformats.org/officeDocument/2006/relationships/hyperlink" TargetMode="External" Target="http://winbear.labs.polarion.com/polarion/redirect/project/NewTestExecutionView/workitem/question_mark/id=NTEV-100566"/>
  <Relationship Id="rId17225" Type="http://schemas.openxmlformats.org/officeDocument/2006/relationships/hyperlink" TargetMode="External" Target="http://winbear.labs.polarion.com/polarion/redirect/project/NewTestExecutionView/workitem/question_mark/id=NTEV-100568"/>
  <Relationship Id="rId17226" Type="http://schemas.openxmlformats.org/officeDocument/2006/relationships/hyperlink" TargetMode="External" Target="http://winbear.labs.polarion.com/polarion/redirect/project/NewTestExecutionView/workitem/question_mark/id=NTEV-100570"/>
  <Relationship Id="rId17227" Type="http://schemas.openxmlformats.org/officeDocument/2006/relationships/hyperlink" TargetMode="External" Target="http://winbear.labs.polarion.com/polarion/redirect/project/NewTestExecutionView/workitem/question_mark/id=NTEV-100572"/>
  <Relationship Id="rId17228" Type="http://schemas.openxmlformats.org/officeDocument/2006/relationships/hyperlink" TargetMode="External" Target="http://winbear.labs.polarion.com/polarion/redirect/project/NewTestExecutionView/workitem/question_mark/id=NTEV-100574"/>
  <Relationship Id="rId17229" Type="http://schemas.openxmlformats.org/officeDocument/2006/relationships/hyperlink" TargetMode="External" Target="http://winbear.labs.polarion.com/polarion/redirect/project/NewTestExecutionView/workitem/question_mark/id=NTEV-100576"/>
  <Relationship Id="rId1723" Type="http://schemas.openxmlformats.org/officeDocument/2006/relationships/hyperlink" TargetMode="External" Target="http://winbear.labs.polarion.com/polarion/redirect/project/NewTestExecutionView/workitem/question_mark/id=NTEV-80451"/>
  <Relationship Id="rId17230" Type="http://schemas.openxmlformats.org/officeDocument/2006/relationships/hyperlink" TargetMode="External" Target="http://winbear.labs.polarion.com/polarion/redirect/project/NewTestExecutionView/workitem/question_mark/id=NTEV-100578"/>
  <Relationship Id="rId17231" Type="http://schemas.openxmlformats.org/officeDocument/2006/relationships/hyperlink" TargetMode="External" Target="http://winbear.labs.polarion.com/polarion/redirect/project/NewTestExecutionView/workitem/question_mark/id=NTEV-100580"/>
  <Relationship Id="rId17232" Type="http://schemas.openxmlformats.org/officeDocument/2006/relationships/hyperlink" TargetMode="External" Target="http://winbear.labs.polarion.com/polarion/redirect/project/NewTestExecutionView/workitem/question_mark/id=NTEV-100582"/>
  <Relationship Id="rId17233" Type="http://schemas.openxmlformats.org/officeDocument/2006/relationships/hyperlink" TargetMode="External" Target="http://winbear.labs.polarion.com/polarion/redirect/project/NewTestExecutionView/workitem/question_mark/id=NTEV-100584"/>
  <Relationship Id="rId17234" Type="http://schemas.openxmlformats.org/officeDocument/2006/relationships/hyperlink" TargetMode="External" Target="http://winbear.labs.polarion.com/polarion/redirect/project/NewTestExecutionView/workitem/question_mark/id=NTEV-100586"/>
  <Relationship Id="rId17235" Type="http://schemas.openxmlformats.org/officeDocument/2006/relationships/hyperlink" TargetMode="External" Target="http://winbear.labs.polarion.com/polarion/redirect/project/NewTestExecutionView/workitem/question_mark/id=NTEV-100588"/>
  <Relationship Id="rId17236" Type="http://schemas.openxmlformats.org/officeDocument/2006/relationships/hyperlink" TargetMode="External" Target="http://winbear.labs.polarion.com/polarion/redirect/project/NewTestExecutionView/workitem/question_mark/id=NTEV-100590"/>
  <Relationship Id="rId17237" Type="http://schemas.openxmlformats.org/officeDocument/2006/relationships/hyperlink" TargetMode="External" Target="http://winbear.labs.polarion.com/polarion/redirect/project/NewTestExecutionView/workitem/question_mark/id=NTEV-100592"/>
  <Relationship Id="rId17238" Type="http://schemas.openxmlformats.org/officeDocument/2006/relationships/hyperlink" TargetMode="External" Target="http://winbear.labs.polarion.com/polarion/redirect/project/NewTestExecutionView/workitem/question_mark/id=NTEV-100594"/>
  <Relationship Id="rId17239" Type="http://schemas.openxmlformats.org/officeDocument/2006/relationships/hyperlink" TargetMode="External" Target="http://winbear.labs.polarion.com/polarion/redirect/project/NewTestExecutionView/workitem/question_mark/id=NTEV-100596"/>
  <Relationship Id="rId1724" Type="http://schemas.openxmlformats.org/officeDocument/2006/relationships/hyperlink" TargetMode="External" Target="http://winbear.labs.polarion.com/polarion/redirect/project/NewTestExecutionView/workitem/question_mark/id=NTEV-80452"/>
  <Relationship Id="rId17240" Type="http://schemas.openxmlformats.org/officeDocument/2006/relationships/hyperlink" TargetMode="External" Target="http://winbear.labs.polarion.com/polarion/redirect/project/NewTestExecutionView/workitem/question_mark/id=NTEV-100598"/>
  <Relationship Id="rId17241" Type="http://schemas.openxmlformats.org/officeDocument/2006/relationships/hyperlink" TargetMode="External" Target="http://winbear.labs.polarion.com/polarion/redirect/project/NewTestExecutionView/workitem/question_mark/id=NTEV-100600"/>
  <Relationship Id="rId17242" Type="http://schemas.openxmlformats.org/officeDocument/2006/relationships/hyperlink" TargetMode="External" Target="http://winbear.labs.polarion.com/polarion/redirect/project/NewTestExecutionView/workitem/question_mark/id=NTEV-100602"/>
  <Relationship Id="rId17243" Type="http://schemas.openxmlformats.org/officeDocument/2006/relationships/hyperlink" TargetMode="External" Target="http://winbear.labs.polarion.com/polarion/redirect/project/NewTestExecutionView/workitem/question_mark/id=NTEV-100604"/>
  <Relationship Id="rId17244" Type="http://schemas.openxmlformats.org/officeDocument/2006/relationships/hyperlink" TargetMode="External" Target="http://winbear.labs.polarion.com/polarion/redirect/project/NewTestExecutionView/workitem/question_mark/id=NTEV-100606"/>
  <Relationship Id="rId17245" Type="http://schemas.openxmlformats.org/officeDocument/2006/relationships/hyperlink" TargetMode="External" Target="http://winbear.labs.polarion.com/polarion/redirect/project/NewTestExecutionView/workitem/question_mark/id=NTEV-100608"/>
  <Relationship Id="rId17246" Type="http://schemas.openxmlformats.org/officeDocument/2006/relationships/hyperlink" TargetMode="External" Target="http://winbear.labs.polarion.com/polarion/redirect/project/NewTestExecutionView/workitem/question_mark/id=NTEV-100610"/>
  <Relationship Id="rId17247" Type="http://schemas.openxmlformats.org/officeDocument/2006/relationships/hyperlink" TargetMode="External" Target="http://winbear.labs.polarion.com/polarion/redirect/project/NewTestExecutionView/workitem/question_mark/id=NTEV-100612"/>
  <Relationship Id="rId17248" Type="http://schemas.openxmlformats.org/officeDocument/2006/relationships/hyperlink" TargetMode="External" Target="http://winbear.labs.polarion.com/polarion/redirect/project/NewTestExecutionView/workitem/question_mark/id=NTEV-100615"/>
  <Relationship Id="rId17249" Type="http://schemas.openxmlformats.org/officeDocument/2006/relationships/hyperlink" TargetMode="External" Target="http://winbear.labs.polarion.com/polarion/redirect/project/NewTestExecutionView/workitem/question_mark/id=NTEV-100617"/>
  <Relationship Id="rId1725" Type="http://schemas.openxmlformats.org/officeDocument/2006/relationships/hyperlink" TargetMode="External" Target="http://winbear.labs.polarion.com/polarion/redirect/project/NewTestExecutionView/workitem/question_mark/id=NTEV-80453"/>
  <Relationship Id="rId17250" Type="http://schemas.openxmlformats.org/officeDocument/2006/relationships/hyperlink" TargetMode="External" Target="http://winbear.labs.polarion.com/polarion/redirect/project/NewTestExecutionView/workitem/question_mark/id=NTEV-100619"/>
  <Relationship Id="rId17251" Type="http://schemas.openxmlformats.org/officeDocument/2006/relationships/hyperlink" TargetMode="External" Target="http://winbear.labs.polarion.com/polarion/redirect/project/NewTestExecutionView/workitem/question_mark/id=NTEV-100621"/>
  <Relationship Id="rId17252" Type="http://schemas.openxmlformats.org/officeDocument/2006/relationships/hyperlink" TargetMode="External" Target="http://winbear.labs.polarion.com/polarion/redirect/project/NewTestExecutionView/workitem/question_mark/id=NTEV-100623"/>
  <Relationship Id="rId17253" Type="http://schemas.openxmlformats.org/officeDocument/2006/relationships/hyperlink" TargetMode="External" Target="http://winbear.labs.polarion.com/polarion/redirect/project/NewTestExecutionView/workitem/question_mark/id=NTEV-100625"/>
  <Relationship Id="rId17254" Type="http://schemas.openxmlformats.org/officeDocument/2006/relationships/hyperlink" TargetMode="External" Target="http://winbear.labs.polarion.com/polarion/redirect/project/NewTestExecutionView/workitem/question_mark/id=NTEV-100627"/>
  <Relationship Id="rId17255" Type="http://schemas.openxmlformats.org/officeDocument/2006/relationships/hyperlink" TargetMode="External" Target="http://winbear.labs.polarion.com/polarion/redirect/project/NewTestExecutionView/workitem/question_mark/id=NTEV-100629"/>
  <Relationship Id="rId17256" Type="http://schemas.openxmlformats.org/officeDocument/2006/relationships/hyperlink" TargetMode="External" Target="http://winbear.labs.polarion.com/polarion/redirect/project/NewTestExecutionView/workitem/question_mark/id=NTEV-100631"/>
  <Relationship Id="rId17257" Type="http://schemas.openxmlformats.org/officeDocument/2006/relationships/hyperlink" TargetMode="External" Target="http://winbear.labs.polarion.com/polarion/redirect/project/NewTestExecutionView/workitem/question_mark/id=NTEV-100633"/>
  <Relationship Id="rId17258" Type="http://schemas.openxmlformats.org/officeDocument/2006/relationships/hyperlink" TargetMode="External" Target="http://winbear.labs.polarion.com/polarion/redirect/project/NewTestExecutionView/workitem/question_mark/id=NTEV-100635"/>
  <Relationship Id="rId17259" Type="http://schemas.openxmlformats.org/officeDocument/2006/relationships/hyperlink" TargetMode="External" Target="http://winbear.labs.polarion.com/polarion/redirect/project/NewTestExecutionView/workitem/question_mark/id=NTEV-100637"/>
  <Relationship Id="rId1726" Type="http://schemas.openxmlformats.org/officeDocument/2006/relationships/hyperlink" TargetMode="External" Target="http://winbear.labs.polarion.com/polarion/redirect/project/NewTestExecutionView/workitem/question_mark/id=NTEV-80454"/>
  <Relationship Id="rId17260" Type="http://schemas.openxmlformats.org/officeDocument/2006/relationships/hyperlink" TargetMode="External" Target="http://winbear.labs.polarion.com/polarion/redirect/project/NewTestExecutionView/workitem/question_mark/id=NTEV-100639"/>
  <Relationship Id="rId17261" Type="http://schemas.openxmlformats.org/officeDocument/2006/relationships/hyperlink" TargetMode="External" Target="http://winbear.labs.polarion.com/polarion/redirect/project/NewTestExecutionView/workitem/question_mark/id=NTEV-100641"/>
  <Relationship Id="rId17262" Type="http://schemas.openxmlformats.org/officeDocument/2006/relationships/hyperlink" TargetMode="External" Target="http://winbear.labs.polarion.com/polarion/redirect/project/NewTestExecutionView/workitem/question_mark/id=NTEV-100643"/>
  <Relationship Id="rId17263" Type="http://schemas.openxmlformats.org/officeDocument/2006/relationships/hyperlink" TargetMode="External" Target="http://winbear.labs.polarion.com/polarion/redirect/project/NewTestExecutionView/workitem/question_mark/id=NTEV-100645"/>
  <Relationship Id="rId17264" Type="http://schemas.openxmlformats.org/officeDocument/2006/relationships/hyperlink" TargetMode="External" Target="http://winbear.labs.polarion.com/polarion/redirect/project/NewTestExecutionView/workitem/question_mark/id=NTEV-100647"/>
  <Relationship Id="rId17265" Type="http://schemas.openxmlformats.org/officeDocument/2006/relationships/hyperlink" TargetMode="External" Target="http://winbear.labs.polarion.com/polarion/redirect/project/NewTestExecutionView/workitem/question_mark/id=NTEV-100649"/>
  <Relationship Id="rId17266" Type="http://schemas.openxmlformats.org/officeDocument/2006/relationships/hyperlink" TargetMode="External" Target="http://winbear.labs.polarion.com/polarion/redirect/project/NewTestExecutionView/workitem/question_mark/id=NTEV-100651"/>
  <Relationship Id="rId17267" Type="http://schemas.openxmlformats.org/officeDocument/2006/relationships/hyperlink" TargetMode="External" Target="http://winbear.labs.polarion.com/polarion/redirect/project/NewTestExecutionView/workitem/question_mark/id=NTEV-100653"/>
  <Relationship Id="rId17268" Type="http://schemas.openxmlformats.org/officeDocument/2006/relationships/hyperlink" TargetMode="External" Target="http://winbear.labs.polarion.com/polarion/redirect/project/NewTestExecutionView/workitem/question_mark/id=NTEV-100655"/>
  <Relationship Id="rId17269" Type="http://schemas.openxmlformats.org/officeDocument/2006/relationships/hyperlink" TargetMode="External" Target="http://winbear.labs.polarion.com/polarion/redirect/project/NewTestExecutionView/workitem/question_mark/id=NTEV-100657"/>
  <Relationship Id="rId1727" Type="http://schemas.openxmlformats.org/officeDocument/2006/relationships/hyperlink" TargetMode="External" Target="http://winbear.labs.polarion.com/polarion/redirect/project/NewTestExecutionView/workitem/question_mark/id=NTEV-80455"/>
  <Relationship Id="rId17270" Type="http://schemas.openxmlformats.org/officeDocument/2006/relationships/hyperlink" TargetMode="External" Target="http://winbear.labs.polarion.com/polarion/redirect/project/NewTestExecutionView/workitem/question_mark/id=NTEV-100659"/>
  <Relationship Id="rId17271" Type="http://schemas.openxmlformats.org/officeDocument/2006/relationships/hyperlink" TargetMode="External" Target="http://winbear.labs.polarion.com/polarion/redirect/project/NewTestExecutionView/workitem/question_mark/id=NTEV-100661"/>
  <Relationship Id="rId17272" Type="http://schemas.openxmlformats.org/officeDocument/2006/relationships/hyperlink" TargetMode="External" Target="http://winbear.labs.polarion.com/polarion/redirect/project/NewTestExecutionView/workitem/question_mark/id=NTEV-100663"/>
  <Relationship Id="rId17273" Type="http://schemas.openxmlformats.org/officeDocument/2006/relationships/hyperlink" TargetMode="External" Target="http://winbear.labs.polarion.com/polarion/redirect/project/NewTestExecutionView/workitem/question_mark/id=NTEV-100665"/>
  <Relationship Id="rId17274" Type="http://schemas.openxmlformats.org/officeDocument/2006/relationships/hyperlink" TargetMode="External" Target="http://winbear.labs.polarion.com/polarion/redirect/project/NewTestExecutionView/workitem/question_mark/id=NTEV-100667"/>
  <Relationship Id="rId17275" Type="http://schemas.openxmlformats.org/officeDocument/2006/relationships/hyperlink" TargetMode="External" Target="http://winbear.labs.polarion.com/polarion/redirect/project/NewTestExecutionView/workitem/question_mark/id=NTEV-100669"/>
  <Relationship Id="rId17276" Type="http://schemas.openxmlformats.org/officeDocument/2006/relationships/hyperlink" TargetMode="External" Target="http://winbear.labs.polarion.com/polarion/redirect/project/NewTestExecutionView/workitem/question_mark/id=NTEV-100671"/>
  <Relationship Id="rId17277" Type="http://schemas.openxmlformats.org/officeDocument/2006/relationships/hyperlink" TargetMode="External" Target="http://winbear.labs.polarion.com/polarion/redirect/project/NewTestExecutionView/workitem/question_mark/id=NTEV-100673"/>
  <Relationship Id="rId17278" Type="http://schemas.openxmlformats.org/officeDocument/2006/relationships/hyperlink" TargetMode="External" Target="http://winbear.labs.polarion.com/polarion/redirect/project/NewTestExecutionView/workitem/question_mark/id=NTEV-100675"/>
  <Relationship Id="rId17279" Type="http://schemas.openxmlformats.org/officeDocument/2006/relationships/hyperlink" TargetMode="External" Target="http://winbear.labs.polarion.com/polarion/redirect/project/NewTestExecutionView/workitem/question_mark/id=NTEV-100677"/>
  <Relationship Id="rId1728" Type="http://schemas.openxmlformats.org/officeDocument/2006/relationships/hyperlink" TargetMode="External" Target="http://winbear.labs.polarion.com/polarion/redirect/project/NewTestExecutionView/workitem/question_mark/id=NTEV-80456"/>
  <Relationship Id="rId17280" Type="http://schemas.openxmlformats.org/officeDocument/2006/relationships/hyperlink" TargetMode="External" Target="http://winbear.labs.polarion.com/polarion/redirect/project/NewTestExecutionView/workitem/question_mark/id=NTEV-100680"/>
  <Relationship Id="rId17281" Type="http://schemas.openxmlformats.org/officeDocument/2006/relationships/hyperlink" TargetMode="External" Target="http://winbear.labs.polarion.com/polarion/redirect/project/NewTestExecutionView/workitem/question_mark/id=NTEV-100682"/>
  <Relationship Id="rId17282" Type="http://schemas.openxmlformats.org/officeDocument/2006/relationships/hyperlink" TargetMode="External" Target="http://winbear.labs.polarion.com/polarion/redirect/project/NewTestExecutionView/workitem/question_mark/id=NTEV-100684"/>
  <Relationship Id="rId17283" Type="http://schemas.openxmlformats.org/officeDocument/2006/relationships/hyperlink" TargetMode="External" Target="http://winbear.labs.polarion.com/polarion/redirect/project/NewTestExecutionView/workitem/question_mark/id=NTEV-100686"/>
  <Relationship Id="rId17284" Type="http://schemas.openxmlformats.org/officeDocument/2006/relationships/hyperlink" TargetMode="External" Target="http://winbear.labs.polarion.com/polarion/redirect/project/NewTestExecutionView/workitem/question_mark/id=NTEV-100688"/>
  <Relationship Id="rId17285" Type="http://schemas.openxmlformats.org/officeDocument/2006/relationships/hyperlink" TargetMode="External" Target="http://winbear.labs.polarion.com/polarion/redirect/project/NewTestExecutionView/workitem/question_mark/id=NTEV-100690"/>
  <Relationship Id="rId17286" Type="http://schemas.openxmlformats.org/officeDocument/2006/relationships/hyperlink" TargetMode="External" Target="http://winbear.labs.polarion.com/polarion/redirect/project/NewTestExecutionView/workitem/question_mark/id=NTEV-100692"/>
  <Relationship Id="rId17287" Type="http://schemas.openxmlformats.org/officeDocument/2006/relationships/hyperlink" TargetMode="External" Target="http://winbear.labs.polarion.com/polarion/redirect/project/NewTestExecutionView/workitem/question_mark/id=NTEV-100694"/>
  <Relationship Id="rId17288" Type="http://schemas.openxmlformats.org/officeDocument/2006/relationships/hyperlink" TargetMode="External" Target="http://winbear.labs.polarion.com/polarion/redirect/project/NewTestExecutionView/workitem/question_mark/id=NTEV-100696"/>
  <Relationship Id="rId17289" Type="http://schemas.openxmlformats.org/officeDocument/2006/relationships/hyperlink" TargetMode="External" Target="http://winbear.labs.polarion.com/polarion/redirect/project/NewTestExecutionView/workitem/question_mark/id=NTEV-100698"/>
  <Relationship Id="rId1729" Type="http://schemas.openxmlformats.org/officeDocument/2006/relationships/hyperlink" TargetMode="External" Target="http://winbear.labs.polarion.com/polarion/redirect/project/NewTestExecutionView/workitem/question_mark/id=NTEV-80457"/>
  <Relationship Id="rId17290" Type="http://schemas.openxmlformats.org/officeDocument/2006/relationships/hyperlink" TargetMode="External" Target="http://winbear.labs.polarion.com/polarion/redirect/project/NewTestExecutionView/workitem/question_mark/id=NTEV-100700"/>
  <Relationship Id="rId17291" Type="http://schemas.openxmlformats.org/officeDocument/2006/relationships/hyperlink" TargetMode="External" Target="http://winbear.labs.polarion.com/polarion/redirect/project/NewTestExecutionView/workitem/question_mark/id=NTEV-100702"/>
  <Relationship Id="rId17292" Type="http://schemas.openxmlformats.org/officeDocument/2006/relationships/hyperlink" TargetMode="External" Target="http://winbear.labs.polarion.com/polarion/redirect/project/NewTestExecutionView/workitem/question_mark/id=NTEV-100704"/>
  <Relationship Id="rId17293" Type="http://schemas.openxmlformats.org/officeDocument/2006/relationships/hyperlink" TargetMode="External" Target="http://winbear.labs.polarion.com/polarion/redirect/project/NewTestExecutionView/workitem/question_mark/id=NTEV-100706"/>
  <Relationship Id="rId17294" Type="http://schemas.openxmlformats.org/officeDocument/2006/relationships/hyperlink" TargetMode="External" Target="http://winbear.labs.polarion.com/polarion/redirect/project/NewTestExecutionView/workitem/question_mark/id=NTEV-100708"/>
  <Relationship Id="rId17295" Type="http://schemas.openxmlformats.org/officeDocument/2006/relationships/hyperlink" TargetMode="External" Target="http://winbear.labs.polarion.com/polarion/redirect/project/NewTestExecutionView/workitem/question_mark/id=NTEV-100710"/>
  <Relationship Id="rId17296" Type="http://schemas.openxmlformats.org/officeDocument/2006/relationships/hyperlink" TargetMode="External" Target="http://winbear.labs.polarion.com/polarion/redirect/project/NewTestExecutionView/workitem/question_mark/id=NTEV-100712"/>
  <Relationship Id="rId17297" Type="http://schemas.openxmlformats.org/officeDocument/2006/relationships/hyperlink" TargetMode="External" Target="http://winbear.labs.polarion.com/polarion/redirect/project/NewTestExecutionView/workitem/question_mark/id=NTEV-100714"/>
  <Relationship Id="rId17298" Type="http://schemas.openxmlformats.org/officeDocument/2006/relationships/hyperlink" TargetMode="External" Target="http://winbear.labs.polarion.com/polarion/redirect/project/NewTestExecutionView/workitem/question_mark/id=NTEV-100716"/>
  <Relationship Id="rId17299" Type="http://schemas.openxmlformats.org/officeDocument/2006/relationships/hyperlink" TargetMode="External" Target="http://winbear.labs.polarion.com/polarion/redirect/project/NewTestExecutionView/workitem/question_mark/id=NTEV-100718"/>
  <Relationship Id="rId173" Type="http://schemas.openxmlformats.org/officeDocument/2006/relationships/hyperlink" TargetMode="External" Target="http://winbear.labs.polarion.com/polarion/redirect/project/NewTestExecutionView/workitem/question_mark/id=NTEV-78901"/>
  <Relationship Id="rId1730" Type="http://schemas.openxmlformats.org/officeDocument/2006/relationships/hyperlink" TargetMode="External" Target="http://winbear.labs.polarion.com/polarion/redirect/project/NewTestExecutionView/workitem/question_mark/id=NTEV-80458"/>
  <Relationship Id="rId17300" Type="http://schemas.openxmlformats.org/officeDocument/2006/relationships/hyperlink" TargetMode="External" Target="http://winbear.labs.polarion.com/polarion/redirect/project/NewTestExecutionView/workitem/question_mark/id=NTEV-100720"/>
  <Relationship Id="rId17301" Type="http://schemas.openxmlformats.org/officeDocument/2006/relationships/hyperlink" TargetMode="External" Target="http://winbear.labs.polarion.com/polarion/redirect/project/NewTestExecutionView/workitem/question_mark/id=NTEV-100722"/>
  <Relationship Id="rId17302" Type="http://schemas.openxmlformats.org/officeDocument/2006/relationships/hyperlink" TargetMode="External" Target="http://winbear.labs.polarion.com/polarion/redirect/project/NewTestExecutionView/workitem/question_mark/id=NTEV-100724"/>
  <Relationship Id="rId17303" Type="http://schemas.openxmlformats.org/officeDocument/2006/relationships/hyperlink" TargetMode="External" Target="http://winbear.labs.polarion.com/polarion/redirect/project/NewTestExecutionView/workitem/question_mark/id=NTEV-100726"/>
  <Relationship Id="rId17304" Type="http://schemas.openxmlformats.org/officeDocument/2006/relationships/hyperlink" TargetMode="External" Target="http://winbear.labs.polarion.com/polarion/redirect/project/NewTestExecutionView/workitem/question_mark/id=NTEV-100728"/>
  <Relationship Id="rId17305" Type="http://schemas.openxmlformats.org/officeDocument/2006/relationships/hyperlink" TargetMode="External" Target="http://winbear.labs.polarion.com/polarion/redirect/project/NewTestExecutionView/workitem/question_mark/id=NTEV-100730"/>
  <Relationship Id="rId17306" Type="http://schemas.openxmlformats.org/officeDocument/2006/relationships/hyperlink" TargetMode="External" Target="http://winbear.labs.polarion.com/polarion/redirect/project/NewTestExecutionView/workitem/question_mark/id=NTEV-100732"/>
  <Relationship Id="rId17307" Type="http://schemas.openxmlformats.org/officeDocument/2006/relationships/hyperlink" TargetMode="External" Target="http://winbear.labs.polarion.com/polarion/redirect/project/NewTestExecutionView/workitem/question_mark/id=NTEV-100734"/>
  <Relationship Id="rId17308" Type="http://schemas.openxmlformats.org/officeDocument/2006/relationships/hyperlink" TargetMode="External" Target="http://winbear.labs.polarion.com/polarion/redirect/project/NewTestExecutionView/workitem/question_mark/id=NTEV-100736"/>
  <Relationship Id="rId17309" Type="http://schemas.openxmlformats.org/officeDocument/2006/relationships/hyperlink" TargetMode="External" Target="http://winbear.labs.polarion.com/polarion/redirect/project/NewTestExecutionView/workitem/question_mark/id=NTEV-100738"/>
  <Relationship Id="rId1731" Type="http://schemas.openxmlformats.org/officeDocument/2006/relationships/hyperlink" TargetMode="External" Target="http://winbear.labs.polarion.com/polarion/redirect/project/NewTestExecutionView/workitem/question_mark/id=NTEV-80459"/>
  <Relationship Id="rId17310" Type="http://schemas.openxmlformats.org/officeDocument/2006/relationships/hyperlink" TargetMode="External" Target="http://winbear.labs.polarion.com/polarion/redirect/project/NewTestExecutionView/workitem/question_mark/id=NTEV-100740"/>
  <Relationship Id="rId17311" Type="http://schemas.openxmlformats.org/officeDocument/2006/relationships/hyperlink" TargetMode="External" Target="http://winbear.labs.polarion.com/polarion/redirect/project/NewTestExecutionView/workitem/question_mark/id=NTEV-100742"/>
  <Relationship Id="rId17312" Type="http://schemas.openxmlformats.org/officeDocument/2006/relationships/hyperlink" TargetMode="External" Target="http://winbear.labs.polarion.com/polarion/redirect/project/NewTestExecutionView/workitem/question_mark/id=NTEV-100745"/>
  <Relationship Id="rId17313" Type="http://schemas.openxmlformats.org/officeDocument/2006/relationships/hyperlink" TargetMode="External" Target="http://winbear.labs.polarion.com/polarion/redirect/project/NewTestExecutionView/workitem/question_mark/id=NTEV-100747"/>
  <Relationship Id="rId17314" Type="http://schemas.openxmlformats.org/officeDocument/2006/relationships/hyperlink" TargetMode="External" Target="http://winbear.labs.polarion.com/polarion/redirect/project/NewTestExecutionView/workitem/question_mark/id=NTEV-100749"/>
  <Relationship Id="rId17315" Type="http://schemas.openxmlformats.org/officeDocument/2006/relationships/hyperlink" TargetMode="External" Target="http://winbear.labs.polarion.com/polarion/redirect/project/NewTestExecutionView/workitem/question_mark/id=NTEV-100751"/>
  <Relationship Id="rId17316" Type="http://schemas.openxmlformats.org/officeDocument/2006/relationships/hyperlink" TargetMode="External" Target="http://winbear.labs.polarion.com/polarion/redirect/project/NewTestExecutionView/workitem/question_mark/id=NTEV-100753"/>
  <Relationship Id="rId17317" Type="http://schemas.openxmlformats.org/officeDocument/2006/relationships/hyperlink" TargetMode="External" Target="http://winbear.labs.polarion.com/polarion/redirect/project/NewTestExecutionView/workitem/question_mark/id=NTEV-100755"/>
  <Relationship Id="rId17318" Type="http://schemas.openxmlformats.org/officeDocument/2006/relationships/hyperlink" TargetMode="External" Target="http://winbear.labs.polarion.com/polarion/redirect/project/NewTestExecutionView/workitem/question_mark/id=NTEV-100757"/>
  <Relationship Id="rId17319" Type="http://schemas.openxmlformats.org/officeDocument/2006/relationships/hyperlink" TargetMode="External" Target="http://winbear.labs.polarion.com/polarion/redirect/project/NewTestExecutionView/workitem/question_mark/id=NTEV-100759"/>
  <Relationship Id="rId1732" Type="http://schemas.openxmlformats.org/officeDocument/2006/relationships/hyperlink" TargetMode="External" Target="http://winbear.labs.polarion.com/polarion/redirect/project/NewTestExecutionView/workitem/question_mark/id=NTEV-80460"/>
  <Relationship Id="rId17320" Type="http://schemas.openxmlformats.org/officeDocument/2006/relationships/hyperlink" TargetMode="External" Target="http://winbear.labs.polarion.com/polarion/redirect/project/NewTestExecutionView/workitem/question_mark/id=NTEV-100761"/>
  <Relationship Id="rId17321" Type="http://schemas.openxmlformats.org/officeDocument/2006/relationships/hyperlink" TargetMode="External" Target="http://winbear.labs.polarion.com/polarion/redirect/project/NewTestExecutionView/workitem/question_mark/id=NTEV-100763"/>
  <Relationship Id="rId17322" Type="http://schemas.openxmlformats.org/officeDocument/2006/relationships/hyperlink" TargetMode="External" Target="http://winbear.labs.polarion.com/polarion/redirect/project/NewTestExecutionView/workitem/question_mark/id=NTEV-100765"/>
  <Relationship Id="rId17323" Type="http://schemas.openxmlformats.org/officeDocument/2006/relationships/hyperlink" TargetMode="External" Target="http://winbear.labs.polarion.com/polarion/redirect/project/NewTestExecutionView/workitem/question_mark/id=NTEV-100767"/>
  <Relationship Id="rId17324" Type="http://schemas.openxmlformats.org/officeDocument/2006/relationships/hyperlink" TargetMode="External" Target="http://winbear.labs.polarion.com/polarion/redirect/project/NewTestExecutionView/workitem/question_mark/id=NTEV-100769"/>
  <Relationship Id="rId17325" Type="http://schemas.openxmlformats.org/officeDocument/2006/relationships/hyperlink" TargetMode="External" Target="http://winbear.labs.polarion.com/polarion/redirect/project/NewTestExecutionView/workitem/question_mark/id=NTEV-100771"/>
  <Relationship Id="rId17326" Type="http://schemas.openxmlformats.org/officeDocument/2006/relationships/hyperlink" TargetMode="External" Target="http://winbear.labs.polarion.com/polarion/redirect/project/NewTestExecutionView/workitem/question_mark/id=NTEV-100773"/>
  <Relationship Id="rId17327" Type="http://schemas.openxmlformats.org/officeDocument/2006/relationships/hyperlink" TargetMode="External" Target="http://winbear.labs.polarion.com/polarion/redirect/project/NewTestExecutionView/workitem/question_mark/id=NTEV-100775"/>
  <Relationship Id="rId17328" Type="http://schemas.openxmlformats.org/officeDocument/2006/relationships/hyperlink" TargetMode="External" Target="http://winbear.labs.polarion.com/polarion/redirect/project/NewTestExecutionView/workitem/question_mark/id=NTEV-100777"/>
  <Relationship Id="rId17329" Type="http://schemas.openxmlformats.org/officeDocument/2006/relationships/hyperlink" TargetMode="External" Target="http://winbear.labs.polarion.com/polarion/redirect/project/NewTestExecutionView/workitem/question_mark/id=NTEV-100779"/>
  <Relationship Id="rId1733" Type="http://schemas.openxmlformats.org/officeDocument/2006/relationships/hyperlink" TargetMode="External" Target="http://winbear.labs.polarion.com/polarion/redirect/project/NewTestExecutionView/workitem/question_mark/id=NTEV-80461"/>
  <Relationship Id="rId17330" Type="http://schemas.openxmlformats.org/officeDocument/2006/relationships/hyperlink" TargetMode="External" Target="http://winbear.labs.polarion.com/polarion/redirect/project/NewTestExecutionView/workitem/question_mark/id=NTEV-100781"/>
  <Relationship Id="rId17331" Type="http://schemas.openxmlformats.org/officeDocument/2006/relationships/hyperlink" TargetMode="External" Target="http://winbear.labs.polarion.com/polarion/redirect/project/NewTestExecutionView/workitem/question_mark/id=NTEV-100783"/>
  <Relationship Id="rId17332" Type="http://schemas.openxmlformats.org/officeDocument/2006/relationships/hyperlink" TargetMode="External" Target="http://winbear.labs.polarion.com/polarion/redirect/project/NewTestExecutionView/workitem/question_mark/id=NTEV-100785"/>
  <Relationship Id="rId17333" Type="http://schemas.openxmlformats.org/officeDocument/2006/relationships/hyperlink" TargetMode="External" Target="http://winbear.labs.polarion.com/polarion/redirect/project/NewTestExecutionView/workitem/question_mark/id=NTEV-100787"/>
  <Relationship Id="rId17334" Type="http://schemas.openxmlformats.org/officeDocument/2006/relationships/hyperlink" TargetMode="External" Target="http://winbear.labs.polarion.com/polarion/redirect/project/NewTestExecutionView/workitem/question_mark/id=NTEV-100789"/>
  <Relationship Id="rId17335" Type="http://schemas.openxmlformats.org/officeDocument/2006/relationships/hyperlink" TargetMode="External" Target="http://winbear.labs.polarion.com/polarion/redirect/project/NewTestExecutionView/workitem/question_mark/id=NTEV-100791"/>
  <Relationship Id="rId17336" Type="http://schemas.openxmlformats.org/officeDocument/2006/relationships/hyperlink" TargetMode="External" Target="http://winbear.labs.polarion.com/polarion/redirect/project/NewTestExecutionView/workitem/question_mark/id=NTEV-100793"/>
  <Relationship Id="rId17337" Type="http://schemas.openxmlformats.org/officeDocument/2006/relationships/hyperlink" TargetMode="External" Target="http://winbear.labs.polarion.com/polarion/redirect/project/NewTestExecutionView/workitem/question_mark/id=NTEV-100795"/>
  <Relationship Id="rId17338" Type="http://schemas.openxmlformats.org/officeDocument/2006/relationships/hyperlink" TargetMode="External" Target="http://winbear.labs.polarion.com/polarion/redirect/project/NewTestExecutionView/workitem/question_mark/id=NTEV-100797"/>
  <Relationship Id="rId17339" Type="http://schemas.openxmlformats.org/officeDocument/2006/relationships/hyperlink" TargetMode="External" Target="http://winbear.labs.polarion.com/polarion/redirect/project/NewTestExecutionView/workitem/question_mark/id=NTEV-100799"/>
  <Relationship Id="rId1734" Type="http://schemas.openxmlformats.org/officeDocument/2006/relationships/hyperlink" TargetMode="External" Target="http://winbear.labs.polarion.com/polarion/redirect/project/NewTestExecutionView/workitem/question_mark/id=NTEV-80462"/>
  <Relationship Id="rId17340" Type="http://schemas.openxmlformats.org/officeDocument/2006/relationships/hyperlink" TargetMode="External" Target="http://winbear.labs.polarion.com/polarion/redirect/project/NewTestExecutionView/workitem/question_mark/id=NTEV-100801"/>
  <Relationship Id="rId17341" Type="http://schemas.openxmlformats.org/officeDocument/2006/relationships/hyperlink" TargetMode="External" Target="http://winbear.labs.polarion.com/polarion/redirect/project/NewTestExecutionView/workitem/question_mark/id=NTEV-100803"/>
  <Relationship Id="rId17342" Type="http://schemas.openxmlformats.org/officeDocument/2006/relationships/hyperlink" TargetMode="External" Target="http://winbear.labs.polarion.com/polarion/redirect/project/NewTestExecutionView/workitem/question_mark/id=NTEV-100806"/>
  <Relationship Id="rId17343" Type="http://schemas.openxmlformats.org/officeDocument/2006/relationships/hyperlink" TargetMode="External" Target="http://winbear.labs.polarion.com/polarion/redirect/project/NewTestExecutionView/workitem/question_mark/id=NTEV-100808"/>
  <Relationship Id="rId17344" Type="http://schemas.openxmlformats.org/officeDocument/2006/relationships/hyperlink" TargetMode="External" Target="http://winbear.labs.polarion.com/polarion/redirect/project/NewTestExecutionView/workitem/question_mark/id=NTEV-100810"/>
  <Relationship Id="rId17345" Type="http://schemas.openxmlformats.org/officeDocument/2006/relationships/hyperlink" TargetMode="External" Target="http://winbear.labs.polarion.com/polarion/redirect/project/NewTestExecutionView/workitem/question_mark/id=NTEV-100812"/>
  <Relationship Id="rId17346" Type="http://schemas.openxmlformats.org/officeDocument/2006/relationships/hyperlink" TargetMode="External" Target="http://winbear.labs.polarion.com/polarion/redirect/project/NewTestExecutionView/workitem/question_mark/id=NTEV-100814"/>
  <Relationship Id="rId17347" Type="http://schemas.openxmlformats.org/officeDocument/2006/relationships/hyperlink" TargetMode="External" Target="http://winbear.labs.polarion.com/polarion/redirect/project/NewTestExecutionView/workitem/question_mark/id=NTEV-100816"/>
  <Relationship Id="rId17348" Type="http://schemas.openxmlformats.org/officeDocument/2006/relationships/hyperlink" TargetMode="External" Target="http://winbear.labs.polarion.com/polarion/redirect/project/NewTestExecutionView/workitem/question_mark/id=NTEV-100818"/>
  <Relationship Id="rId17349" Type="http://schemas.openxmlformats.org/officeDocument/2006/relationships/hyperlink" TargetMode="External" Target="http://winbear.labs.polarion.com/polarion/redirect/project/NewTestExecutionView/workitem/question_mark/id=NTEV-100820"/>
  <Relationship Id="rId1735" Type="http://schemas.openxmlformats.org/officeDocument/2006/relationships/hyperlink" TargetMode="External" Target="http://winbear.labs.polarion.com/polarion/redirect/project/NewTestExecutionView/workitem/question_mark/id=NTEV-80463"/>
  <Relationship Id="rId17350" Type="http://schemas.openxmlformats.org/officeDocument/2006/relationships/hyperlink" TargetMode="External" Target="http://winbear.labs.polarion.com/polarion/redirect/project/NewTestExecutionView/workitem/question_mark/id=NTEV-100822"/>
  <Relationship Id="rId17351" Type="http://schemas.openxmlformats.org/officeDocument/2006/relationships/hyperlink" TargetMode="External" Target="http://winbear.labs.polarion.com/polarion/redirect/project/NewTestExecutionView/workitem/question_mark/id=NTEV-100824"/>
  <Relationship Id="rId17352" Type="http://schemas.openxmlformats.org/officeDocument/2006/relationships/hyperlink" TargetMode="External" Target="http://winbear.labs.polarion.com/polarion/redirect/project/NewTestExecutionView/workitem/question_mark/id=NTEV-100826"/>
  <Relationship Id="rId17353" Type="http://schemas.openxmlformats.org/officeDocument/2006/relationships/hyperlink" TargetMode="External" Target="http://winbear.labs.polarion.com/polarion/redirect/project/NewTestExecutionView/workitem/question_mark/id=NTEV-100828"/>
  <Relationship Id="rId17354" Type="http://schemas.openxmlformats.org/officeDocument/2006/relationships/hyperlink" TargetMode="External" Target="http://winbear.labs.polarion.com/polarion/redirect/project/NewTestExecutionView/workitem/question_mark/id=NTEV-100830"/>
  <Relationship Id="rId17355" Type="http://schemas.openxmlformats.org/officeDocument/2006/relationships/hyperlink" TargetMode="External" Target="http://winbear.labs.polarion.com/polarion/redirect/project/NewTestExecutionView/workitem/question_mark/id=NTEV-100832"/>
  <Relationship Id="rId17356" Type="http://schemas.openxmlformats.org/officeDocument/2006/relationships/hyperlink" TargetMode="External" Target="http://winbear.labs.polarion.com/polarion/redirect/project/NewTestExecutionView/workitem/question_mark/id=NTEV-100834"/>
  <Relationship Id="rId17357" Type="http://schemas.openxmlformats.org/officeDocument/2006/relationships/hyperlink" TargetMode="External" Target="http://winbear.labs.polarion.com/polarion/redirect/project/NewTestExecutionView/workitem/question_mark/id=NTEV-100836"/>
  <Relationship Id="rId17358" Type="http://schemas.openxmlformats.org/officeDocument/2006/relationships/hyperlink" TargetMode="External" Target="http://winbear.labs.polarion.com/polarion/redirect/project/NewTestExecutionView/workitem/question_mark/id=NTEV-100838"/>
  <Relationship Id="rId17359" Type="http://schemas.openxmlformats.org/officeDocument/2006/relationships/hyperlink" TargetMode="External" Target="http://winbear.labs.polarion.com/polarion/redirect/project/NewTestExecutionView/workitem/question_mark/id=NTEV-100840"/>
  <Relationship Id="rId1736" Type="http://schemas.openxmlformats.org/officeDocument/2006/relationships/hyperlink" TargetMode="External" Target="http://winbear.labs.polarion.com/polarion/redirect/project/NewTestExecutionView/workitem/question_mark/id=NTEV-80464"/>
  <Relationship Id="rId17360" Type="http://schemas.openxmlformats.org/officeDocument/2006/relationships/hyperlink" TargetMode="External" Target="http://winbear.labs.polarion.com/polarion/redirect/project/NewTestExecutionView/workitem/question_mark/id=NTEV-100842"/>
  <Relationship Id="rId17361" Type="http://schemas.openxmlformats.org/officeDocument/2006/relationships/hyperlink" TargetMode="External" Target="http://winbear.labs.polarion.com/polarion/redirect/project/NewTestExecutionView/workitem/question_mark/id=NTEV-100844"/>
  <Relationship Id="rId17362" Type="http://schemas.openxmlformats.org/officeDocument/2006/relationships/hyperlink" TargetMode="External" Target="http://winbear.labs.polarion.com/polarion/redirect/project/NewTestExecutionView/workitem/question_mark/id=NTEV-100846"/>
  <Relationship Id="rId17363" Type="http://schemas.openxmlformats.org/officeDocument/2006/relationships/hyperlink" TargetMode="External" Target="http://winbear.labs.polarion.com/polarion/redirect/project/NewTestExecutionView/workitem/question_mark/id=NTEV-100848"/>
  <Relationship Id="rId17364" Type="http://schemas.openxmlformats.org/officeDocument/2006/relationships/hyperlink" TargetMode="External" Target="http://winbear.labs.polarion.com/polarion/redirect/project/NewTestExecutionView/workitem/question_mark/id=NTEV-100850"/>
  <Relationship Id="rId17365" Type="http://schemas.openxmlformats.org/officeDocument/2006/relationships/hyperlink" TargetMode="External" Target="http://winbear.labs.polarion.com/polarion/redirect/project/NewTestExecutionView/workitem/question_mark/id=NTEV-100852"/>
  <Relationship Id="rId17366" Type="http://schemas.openxmlformats.org/officeDocument/2006/relationships/hyperlink" TargetMode="External" Target="http://winbear.labs.polarion.com/polarion/redirect/project/NewTestExecutionView/workitem/question_mark/id=NTEV-100854"/>
  <Relationship Id="rId17367" Type="http://schemas.openxmlformats.org/officeDocument/2006/relationships/hyperlink" TargetMode="External" Target="http://winbear.labs.polarion.com/polarion/redirect/project/NewTestExecutionView/workitem/question_mark/id=NTEV-100856"/>
  <Relationship Id="rId17368" Type="http://schemas.openxmlformats.org/officeDocument/2006/relationships/hyperlink" TargetMode="External" Target="http://winbear.labs.polarion.com/polarion/redirect/project/NewTestExecutionView/workitem/question_mark/id=NTEV-100858"/>
  <Relationship Id="rId17369" Type="http://schemas.openxmlformats.org/officeDocument/2006/relationships/hyperlink" TargetMode="External" Target="http://winbear.labs.polarion.com/polarion/redirect/project/NewTestExecutionView/workitem/question_mark/id=NTEV-100860"/>
  <Relationship Id="rId1737" Type="http://schemas.openxmlformats.org/officeDocument/2006/relationships/hyperlink" TargetMode="External" Target="http://winbear.labs.polarion.com/polarion/redirect/project/NewTestExecutionView/workitem/question_mark/id=NTEV-80465"/>
  <Relationship Id="rId17370" Type="http://schemas.openxmlformats.org/officeDocument/2006/relationships/hyperlink" TargetMode="External" Target="http://winbear.labs.polarion.com/polarion/redirect/project/NewTestExecutionView/workitem/question_mark/id=NTEV-100862"/>
  <Relationship Id="rId17371" Type="http://schemas.openxmlformats.org/officeDocument/2006/relationships/hyperlink" TargetMode="External" Target="http://winbear.labs.polarion.com/polarion/redirect/project/NewTestExecutionView/workitem/question_mark/id=NTEV-100864"/>
  <Relationship Id="rId17372" Type="http://schemas.openxmlformats.org/officeDocument/2006/relationships/hyperlink" TargetMode="External" Target="http://winbear.labs.polarion.com/polarion/redirect/project/NewTestExecutionView/workitem/question_mark/id=NTEV-100866"/>
  <Relationship Id="rId17373" Type="http://schemas.openxmlformats.org/officeDocument/2006/relationships/hyperlink" TargetMode="External" Target="http://winbear.labs.polarion.com/polarion/redirect/project/NewTestExecutionView/workitem/question_mark/id=NTEV-100868"/>
  <Relationship Id="rId17374" Type="http://schemas.openxmlformats.org/officeDocument/2006/relationships/hyperlink" TargetMode="External" Target="http://winbear.labs.polarion.com/polarion/redirect/project/NewTestExecutionView/workitem/question_mark/id=NTEV-100870"/>
  <Relationship Id="rId17375" Type="http://schemas.openxmlformats.org/officeDocument/2006/relationships/hyperlink" TargetMode="External" Target="http://winbear.labs.polarion.com/polarion/redirect/project/NewTestExecutionView/workitem/question_mark/id=NTEV-100873"/>
  <Relationship Id="rId17376" Type="http://schemas.openxmlformats.org/officeDocument/2006/relationships/hyperlink" TargetMode="External" Target="http://winbear.labs.polarion.com/polarion/redirect/project/NewTestExecutionView/workitem/question_mark/id=NTEV-100875"/>
  <Relationship Id="rId17377" Type="http://schemas.openxmlformats.org/officeDocument/2006/relationships/hyperlink" TargetMode="External" Target="http://winbear.labs.polarion.com/polarion/redirect/project/NewTestExecutionView/workitem/question_mark/id=NTEV-100877"/>
  <Relationship Id="rId17378" Type="http://schemas.openxmlformats.org/officeDocument/2006/relationships/hyperlink" TargetMode="External" Target="http://winbear.labs.polarion.com/polarion/redirect/project/NewTestExecutionView/workitem/question_mark/id=NTEV-100879"/>
  <Relationship Id="rId17379" Type="http://schemas.openxmlformats.org/officeDocument/2006/relationships/hyperlink" TargetMode="External" Target="http://winbear.labs.polarion.com/polarion/redirect/project/NewTestExecutionView/workitem/question_mark/id=NTEV-100881"/>
  <Relationship Id="rId1738" Type="http://schemas.openxmlformats.org/officeDocument/2006/relationships/hyperlink" TargetMode="External" Target="http://winbear.labs.polarion.com/polarion/redirect/project/NewTestExecutionView/workitem/question_mark/id=NTEV-80466"/>
  <Relationship Id="rId17380" Type="http://schemas.openxmlformats.org/officeDocument/2006/relationships/hyperlink" TargetMode="External" Target="http://winbear.labs.polarion.com/polarion/redirect/project/NewTestExecutionView/workitem/question_mark/id=NTEV-100883"/>
  <Relationship Id="rId17381" Type="http://schemas.openxmlformats.org/officeDocument/2006/relationships/hyperlink" TargetMode="External" Target="http://winbear.labs.polarion.com/polarion/redirect/project/NewTestExecutionView/workitem/question_mark/id=NTEV-100885"/>
  <Relationship Id="rId17382" Type="http://schemas.openxmlformats.org/officeDocument/2006/relationships/hyperlink" TargetMode="External" Target="http://winbear.labs.polarion.com/polarion/redirect/project/NewTestExecutionView/workitem/question_mark/id=NTEV-100887"/>
  <Relationship Id="rId17383" Type="http://schemas.openxmlformats.org/officeDocument/2006/relationships/hyperlink" TargetMode="External" Target="http://winbear.labs.polarion.com/polarion/redirect/project/NewTestExecutionView/workitem/question_mark/id=NTEV-100889"/>
  <Relationship Id="rId17384" Type="http://schemas.openxmlformats.org/officeDocument/2006/relationships/hyperlink" TargetMode="External" Target="http://winbear.labs.polarion.com/polarion/redirect/project/NewTestExecutionView/workitem/question_mark/id=NTEV-100891"/>
  <Relationship Id="rId17385" Type="http://schemas.openxmlformats.org/officeDocument/2006/relationships/hyperlink" TargetMode="External" Target="http://winbear.labs.polarion.com/polarion/redirect/project/NewTestExecutionView/workitem/question_mark/id=NTEV-100893"/>
  <Relationship Id="rId17386" Type="http://schemas.openxmlformats.org/officeDocument/2006/relationships/hyperlink" TargetMode="External" Target="http://winbear.labs.polarion.com/polarion/redirect/project/NewTestExecutionView/workitem/question_mark/id=NTEV-100895"/>
  <Relationship Id="rId17387" Type="http://schemas.openxmlformats.org/officeDocument/2006/relationships/hyperlink" TargetMode="External" Target="http://winbear.labs.polarion.com/polarion/redirect/project/NewTestExecutionView/workitem/question_mark/id=NTEV-100897"/>
  <Relationship Id="rId17388" Type="http://schemas.openxmlformats.org/officeDocument/2006/relationships/hyperlink" TargetMode="External" Target="http://winbear.labs.polarion.com/polarion/redirect/project/NewTestExecutionView/workitem/question_mark/id=NTEV-100899"/>
  <Relationship Id="rId17389" Type="http://schemas.openxmlformats.org/officeDocument/2006/relationships/hyperlink" TargetMode="External" Target="http://winbear.labs.polarion.com/polarion/redirect/project/NewTestExecutionView/workitem/question_mark/id=NTEV-100901"/>
  <Relationship Id="rId1739" Type="http://schemas.openxmlformats.org/officeDocument/2006/relationships/hyperlink" TargetMode="External" Target="http://winbear.labs.polarion.com/polarion/redirect/project/NewTestExecutionView/workitem/question_mark/id=NTEV-80467"/>
  <Relationship Id="rId17390" Type="http://schemas.openxmlformats.org/officeDocument/2006/relationships/hyperlink" TargetMode="External" Target="http://winbear.labs.polarion.com/polarion/redirect/project/NewTestExecutionView/workitem/question_mark/id=NTEV-100903"/>
  <Relationship Id="rId17391" Type="http://schemas.openxmlformats.org/officeDocument/2006/relationships/hyperlink" TargetMode="External" Target="http://winbear.labs.polarion.com/polarion/redirect/project/NewTestExecutionView/workitem/question_mark/id=NTEV-100905"/>
  <Relationship Id="rId17392" Type="http://schemas.openxmlformats.org/officeDocument/2006/relationships/hyperlink" TargetMode="External" Target="http://winbear.labs.polarion.com/polarion/redirect/project/NewTestExecutionView/workitem/question_mark/id=NTEV-100907"/>
  <Relationship Id="rId17393" Type="http://schemas.openxmlformats.org/officeDocument/2006/relationships/hyperlink" TargetMode="External" Target="http://winbear.labs.polarion.com/polarion/redirect/project/NewTestExecutionView/workitem/question_mark/id=NTEV-100909"/>
  <Relationship Id="rId17394" Type="http://schemas.openxmlformats.org/officeDocument/2006/relationships/hyperlink" TargetMode="External" Target="http://winbear.labs.polarion.com/polarion/redirect/project/NewTestExecutionView/workitem/question_mark/id=NTEV-100911"/>
  <Relationship Id="rId17395" Type="http://schemas.openxmlformats.org/officeDocument/2006/relationships/hyperlink" TargetMode="External" Target="http://winbear.labs.polarion.com/polarion/redirect/project/NewTestExecutionView/workitem/question_mark/id=NTEV-100913"/>
  <Relationship Id="rId17396" Type="http://schemas.openxmlformats.org/officeDocument/2006/relationships/hyperlink" TargetMode="External" Target="http://winbear.labs.polarion.com/polarion/redirect/project/NewTestExecutionView/workitem/question_mark/id=NTEV-100915"/>
  <Relationship Id="rId17397" Type="http://schemas.openxmlformats.org/officeDocument/2006/relationships/hyperlink" TargetMode="External" Target="http://winbear.labs.polarion.com/polarion/redirect/project/NewTestExecutionView/workitem/question_mark/id=NTEV-100917"/>
  <Relationship Id="rId17398" Type="http://schemas.openxmlformats.org/officeDocument/2006/relationships/hyperlink" TargetMode="External" Target="http://winbear.labs.polarion.com/polarion/redirect/project/NewTestExecutionView/workitem/question_mark/id=NTEV-100919"/>
  <Relationship Id="rId17399" Type="http://schemas.openxmlformats.org/officeDocument/2006/relationships/hyperlink" TargetMode="External" Target="http://winbear.labs.polarion.com/polarion/redirect/project/NewTestExecutionView/workitem/question_mark/id=NTEV-100921"/>
  <Relationship Id="rId174" Type="http://schemas.openxmlformats.org/officeDocument/2006/relationships/hyperlink" TargetMode="External" Target="http://winbear.labs.polarion.com/polarion/redirect/project/NewTestExecutionView/workitem/question_mark/id=NTEV-78902"/>
  <Relationship Id="rId1740" Type="http://schemas.openxmlformats.org/officeDocument/2006/relationships/hyperlink" TargetMode="External" Target="http://winbear.labs.polarion.com/polarion/redirect/project/NewTestExecutionView/workitem/question_mark/id=NTEV-80468"/>
  <Relationship Id="rId17400" Type="http://schemas.openxmlformats.org/officeDocument/2006/relationships/hyperlink" TargetMode="External" Target="http://winbear.labs.polarion.com/polarion/redirect/project/NewTestExecutionView/workitem/question_mark/id=NTEV-100923"/>
  <Relationship Id="rId17401" Type="http://schemas.openxmlformats.org/officeDocument/2006/relationships/hyperlink" TargetMode="External" Target="http://winbear.labs.polarion.com/polarion/redirect/project/NewTestExecutionView/workitem/question_mark/id=NTEV-100925"/>
  <Relationship Id="rId17402" Type="http://schemas.openxmlformats.org/officeDocument/2006/relationships/hyperlink" TargetMode="External" Target="http://winbear.labs.polarion.com/polarion/redirect/project/NewTestExecutionView/workitem/question_mark/id=NTEV-100928"/>
  <Relationship Id="rId17403" Type="http://schemas.openxmlformats.org/officeDocument/2006/relationships/hyperlink" TargetMode="External" Target="http://winbear.labs.polarion.com/polarion/redirect/project/NewTestExecutionView/workitem/question_mark/id=NTEV-100930"/>
  <Relationship Id="rId17404" Type="http://schemas.openxmlformats.org/officeDocument/2006/relationships/hyperlink" TargetMode="External" Target="http://winbear.labs.polarion.com/polarion/redirect/project/NewTestExecutionView/workitem/question_mark/id=NTEV-100932"/>
  <Relationship Id="rId17405" Type="http://schemas.openxmlformats.org/officeDocument/2006/relationships/hyperlink" TargetMode="External" Target="http://winbear.labs.polarion.com/polarion/redirect/project/NewTestExecutionView/workitem/question_mark/id=NTEV-100934"/>
  <Relationship Id="rId17406" Type="http://schemas.openxmlformats.org/officeDocument/2006/relationships/hyperlink" TargetMode="External" Target="http://winbear.labs.polarion.com/polarion/redirect/project/NewTestExecutionView/workitem/question_mark/id=NTEV-100936"/>
  <Relationship Id="rId17407" Type="http://schemas.openxmlformats.org/officeDocument/2006/relationships/hyperlink" TargetMode="External" Target="http://winbear.labs.polarion.com/polarion/redirect/project/NewTestExecutionView/workitem/question_mark/id=NTEV-100938"/>
  <Relationship Id="rId17408" Type="http://schemas.openxmlformats.org/officeDocument/2006/relationships/hyperlink" TargetMode="External" Target="http://winbear.labs.polarion.com/polarion/redirect/project/NewTestExecutionView/workitem/question_mark/id=NTEV-100940"/>
  <Relationship Id="rId17409" Type="http://schemas.openxmlformats.org/officeDocument/2006/relationships/hyperlink" TargetMode="External" Target="http://winbear.labs.polarion.com/polarion/redirect/project/NewTestExecutionView/workitem/question_mark/id=NTEV-100942"/>
  <Relationship Id="rId1741" Type="http://schemas.openxmlformats.org/officeDocument/2006/relationships/hyperlink" TargetMode="External" Target="http://winbear.labs.polarion.com/polarion/redirect/project/NewTestExecutionView/workitem/question_mark/id=NTEV-80469"/>
  <Relationship Id="rId17410" Type="http://schemas.openxmlformats.org/officeDocument/2006/relationships/hyperlink" TargetMode="External" Target="http://winbear.labs.polarion.com/polarion/redirect/project/NewTestExecutionView/workitem/question_mark/id=NTEV-100944"/>
  <Relationship Id="rId17411" Type="http://schemas.openxmlformats.org/officeDocument/2006/relationships/hyperlink" TargetMode="External" Target="http://winbear.labs.polarion.com/polarion/redirect/project/NewTestExecutionView/workitem/question_mark/id=NTEV-100946"/>
  <Relationship Id="rId17412" Type="http://schemas.openxmlformats.org/officeDocument/2006/relationships/hyperlink" TargetMode="External" Target="http://winbear.labs.polarion.com/polarion/redirect/project/NewTestExecutionView/workitem/question_mark/id=NTEV-100948"/>
  <Relationship Id="rId17413" Type="http://schemas.openxmlformats.org/officeDocument/2006/relationships/hyperlink" TargetMode="External" Target="http://winbear.labs.polarion.com/polarion/redirect/project/NewTestExecutionView/workitem/question_mark/id=NTEV-100950"/>
  <Relationship Id="rId17414" Type="http://schemas.openxmlformats.org/officeDocument/2006/relationships/hyperlink" TargetMode="External" Target="http://winbear.labs.polarion.com/polarion/redirect/project/NewTestExecutionView/workitem/question_mark/id=NTEV-100952"/>
  <Relationship Id="rId17415" Type="http://schemas.openxmlformats.org/officeDocument/2006/relationships/hyperlink" TargetMode="External" Target="http://winbear.labs.polarion.com/polarion/redirect/project/NewTestExecutionView/workitem/question_mark/id=NTEV-100954"/>
  <Relationship Id="rId17416" Type="http://schemas.openxmlformats.org/officeDocument/2006/relationships/hyperlink" TargetMode="External" Target="http://winbear.labs.polarion.com/polarion/redirect/project/NewTestExecutionView/workitem/question_mark/id=NTEV-100956"/>
  <Relationship Id="rId17417" Type="http://schemas.openxmlformats.org/officeDocument/2006/relationships/hyperlink" TargetMode="External" Target="http://winbear.labs.polarion.com/polarion/redirect/project/NewTestExecutionView/workitem/question_mark/id=NTEV-100958"/>
  <Relationship Id="rId17418" Type="http://schemas.openxmlformats.org/officeDocument/2006/relationships/hyperlink" TargetMode="External" Target="http://winbear.labs.polarion.com/polarion/redirect/project/NewTestExecutionView/workitem/question_mark/id=NTEV-100960"/>
  <Relationship Id="rId17419" Type="http://schemas.openxmlformats.org/officeDocument/2006/relationships/hyperlink" TargetMode="External" Target="http://winbear.labs.polarion.com/polarion/redirect/project/NewTestExecutionView/workitem/question_mark/id=NTEV-100962"/>
  <Relationship Id="rId1742" Type="http://schemas.openxmlformats.org/officeDocument/2006/relationships/hyperlink" TargetMode="External" Target="http://winbear.labs.polarion.com/polarion/redirect/project/NewTestExecutionView/workitem/question_mark/id=NTEV-80470"/>
  <Relationship Id="rId17420" Type="http://schemas.openxmlformats.org/officeDocument/2006/relationships/hyperlink" TargetMode="External" Target="http://winbear.labs.polarion.com/polarion/redirect/project/NewTestExecutionView/workitem/question_mark/id=NTEV-100964"/>
  <Relationship Id="rId17421" Type="http://schemas.openxmlformats.org/officeDocument/2006/relationships/hyperlink" TargetMode="External" Target="http://winbear.labs.polarion.com/polarion/redirect/project/NewTestExecutionView/workitem/question_mark/id=NTEV-100966"/>
  <Relationship Id="rId17422" Type="http://schemas.openxmlformats.org/officeDocument/2006/relationships/hyperlink" TargetMode="External" Target="http://winbear.labs.polarion.com/polarion/redirect/project/NewTestExecutionView/workitem/question_mark/id=NTEV-100968"/>
  <Relationship Id="rId17423" Type="http://schemas.openxmlformats.org/officeDocument/2006/relationships/hyperlink" TargetMode="External" Target="http://winbear.labs.polarion.com/polarion/redirect/project/NewTestExecutionView/workitem/question_mark/id=NTEV-100970"/>
  <Relationship Id="rId17424" Type="http://schemas.openxmlformats.org/officeDocument/2006/relationships/hyperlink" TargetMode="External" Target="http://winbear.labs.polarion.com/polarion/redirect/project/NewTestExecutionView/workitem/question_mark/id=NTEV-100972"/>
  <Relationship Id="rId17425" Type="http://schemas.openxmlformats.org/officeDocument/2006/relationships/hyperlink" TargetMode="External" Target="http://winbear.labs.polarion.com/polarion/redirect/project/NewTestExecutionView/workitem/question_mark/id=NTEV-100974"/>
  <Relationship Id="rId17426" Type="http://schemas.openxmlformats.org/officeDocument/2006/relationships/hyperlink" TargetMode="External" Target="http://winbear.labs.polarion.com/polarion/redirect/project/NewTestExecutionView/workitem/question_mark/id=NTEV-100976"/>
  <Relationship Id="rId17427" Type="http://schemas.openxmlformats.org/officeDocument/2006/relationships/hyperlink" TargetMode="External" Target="http://winbear.labs.polarion.com/polarion/redirect/project/NewTestExecutionView/workitem/question_mark/id=NTEV-100978"/>
  <Relationship Id="rId17428" Type="http://schemas.openxmlformats.org/officeDocument/2006/relationships/hyperlink" TargetMode="External" Target="http://winbear.labs.polarion.com/polarion/redirect/project/NewTestExecutionView/workitem/question_mark/id=NTEV-100981"/>
  <Relationship Id="rId17429" Type="http://schemas.openxmlformats.org/officeDocument/2006/relationships/hyperlink" TargetMode="External" Target="http://winbear.labs.polarion.com/polarion/redirect/project/NewTestExecutionView/workitem/question_mark/id=NTEV-100983"/>
  <Relationship Id="rId1743" Type="http://schemas.openxmlformats.org/officeDocument/2006/relationships/hyperlink" TargetMode="External" Target="http://winbear.labs.polarion.com/polarion/redirect/project/NewTestExecutionView/workitem/question_mark/id=NTEV-80471"/>
  <Relationship Id="rId17430" Type="http://schemas.openxmlformats.org/officeDocument/2006/relationships/hyperlink" TargetMode="External" Target="http://winbear.labs.polarion.com/polarion/redirect/project/NewTestExecutionView/workitem/question_mark/id=NTEV-100985"/>
  <Relationship Id="rId17431" Type="http://schemas.openxmlformats.org/officeDocument/2006/relationships/hyperlink" TargetMode="External" Target="http://winbear.labs.polarion.com/polarion/redirect/project/NewTestExecutionView/workitem/question_mark/id=NTEV-100987"/>
  <Relationship Id="rId17432" Type="http://schemas.openxmlformats.org/officeDocument/2006/relationships/hyperlink" TargetMode="External" Target="http://winbear.labs.polarion.com/polarion/redirect/project/NewTestExecutionView/workitem/question_mark/id=NTEV-100989"/>
  <Relationship Id="rId17433" Type="http://schemas.openxmlformats.org/officeDocument/2006/relationships/hyperlink" TargetMode="External" Target="http://winbear.labs.polarion.com/polarion/redirect/project/NewTestExecutionView/workitem/question_mark/id=NTEV-100991"/>
  <Relationship Id="rId17434" Type="http://schemas.openxmlformats.org/officeDocument/2006/relationships/hyperlink" TargetMode="External" Target="http://winbear.labs.polarion.com/polarion/redirect/project/NewTestExecutionView/workitem/question_mark/id=NTEV-100993"/>
  <Relationship Id="rId17435" Type="http://schemas.openxmlformats.org/officeDocument/2006/relationships/hyperlink" TargetMode="External" Target="http://winbear.labs.polarion.com/polarion/redirect/project/NewTestExecutionView/workitem/question_mark/id=NTEV-100995"/>
  <Relationship Id="rId17436" Type="http://schemas.openxmlformats.org/officeDocument/2006/relationships/hyperlink" TargetMode="External" Target="http://winbear.labs.polarion.com/polarion/redirect/project/NewTestExecutionView/workitem/question_mark/id=NTEV-100997"/>
  <Relationship Id="rId17437" Type="http://schemas.openxmlformats.org/officeDocument/2006/relationships/hyperlink" TargetMode="External" Target="http://winbear.labs.polarion.com/polarion/redirect/project/NewTestExecutionView/workitem/question_mark/id=NTEV-100999"/>
  <Relationship Id="rId17438" Type="http://schemas.openxmlformats.org/officeDocument/2006/relationships/hyperlink" TargetMode="External" Target="http://winbear.labs.polarion.com/polarion/redirect/project/NewTestExecutionView/workitem/question_mark/id=NTEV-101001"/>
  <Relationship Id="rId17439" Type="http://schemas.openxmlformats.org/officeDocument/2006/relationships/hyperlink" TargetMode="External" Target="http://winbear.labs.polarion.com/polarion/redirect/project/NewTestExecutionView/workitem/question_mark/id=NTEV-101003"/>
  <Relationship Id="rId1744" Type="http://schemas.openxmlformats.org/officeDocument/2006/relationships/hyperlink" TargetMode="External" Target="http://winbear.labs.polarion.com/polarion/redirect/project/NewTestExecutionView/workitem/question_mark/id=NTEV-80472"/>
  <Relationship Id="rId17440" Type="http://schemas.openxmlformats.org/officeDocument/2006/relationships/hyperlink" TargetMode="External" Target="http://winbear.labs.polarion.com/polarion/redirect/project/NewTestExecutionView/workitem/question_mark/id=NTEV-101005"/>
  <Relationship Id="rId17441" Type="http://schemas.openxmlformats.org/officeDocument/2006/relationships/hyperlink" TargetMode="External" Target="http://winbear.labs.polarion.com/polarion/redirect/project/NewTestExecutionView/workitem/question_mark/id=NTEV-101007"/>
  <Relationship Id="rId17442" Type="http://schemas.openxmlformats.org/officeDocument/2006/relationships/hyperlink" TargetMode="External" Target="http://winbear.labs.polarion.com/polarion/redirect/project/NewTestExecutionView/workitem/question_mark/id=NTEV-101009"/>
  <Relationship Id="rId17443" Type="http://schemas.openxmlformats.org/officeDocument/2006/relationships/hyperlink" TargetMode="External" Target="http://winbear.labs.polarion.com/polarion/redirect/project/NewTestExecutionView/workitem/question_mark/id=NTEV-101011"/>
  <Relationship Id="rId17444" Type="http://schemas.openxmlformats.org/officeDocument/2006/relationships/hyperlink" TargetMode="External" Target="http://winbear.labs.polarion.com/polarion/redirect/project/NewTestExecutionView/workitem/question_mark/id=NTEV-101013"/>
  <Relationship Id="rId17445" Type="http://schemas.openxmlformats.org/officeDocument/2006/relationships/hyperlink" TargetMode="External" Target="http://winbear.labs.polarion.com/polarion/redirect/project/NewTestExecutionView/workitem/question_mark/id=NTEV-101015"/>
  <Relationship Id="rId17446" Type="http://schemas.openxmlformats.org/officeDocument/2006/relationships/hyperlink" TargetMode="External" Target="http://winbear.labs.polarion.com/polarion/redirect/project/NewTestExecutionView/workitem/question_mark/id=NTEV-101017"/>
  <Relationship Id="rId17447" Type="http://schemas.openxmlformats.org/officeDocument/2006/relationships/hyperlink" TargetMode="External" Target="http://winbear.labs.polarion.com/polarion/redirect/project/NewTestExecutionView/workitem/question_mark/id=NTEV-101019"/>
  <Relationship Id="rId17448" Type="http://schemas.openxmlformats.org/officeDocument/2006/relationships/hyperlink" TargetMode="External" Target="http://winbear.labs.polarion.com/polarion/redirect/project/NewTestExecutionView/workitem/question_mark/id=NTEV-101021"/>
  <Relationship Id="rId17449" Type="http://schemas.openxmlformats.org/officeDocument/2006/relationships/hyperlink" TargetMode="External" Target="http://winbear.labs.polarion.com/polarion/redirect/project/NewTestExecutionView/workitem/question_mark/id=NTEV-101023"/>
  <Relationship Id="rId1745" Type="http://schemas.openxmlformats.org/officeDocument/2006/relationships/hyperlink" TargetMode="External" Target="http://winbear.labs.polarion.com/polarion/redirect/project/NewTestExecutionView/workitem/question_mark/id=NTEV-80473"/>
  <Relationship Id="rId17450" Type="http://schemas.openxmlformats.org/officeDocument/2006/relationships/hyperlink" TargetMode="External" Target="http://winbear.labs.polarion.com/polarion/redirect/project/NewTestExecutionView/workitem/question_mark/id=NTEV-101025"/>
  <Relationship Id="rId17451" Type="http://schemas.openxmlformats.org/officeDocument/2006/relationships/hyperlink" TargetMode="External" Target="http://winbear.labs.polarion.com/polarion/redirect/project/NewTestExecutionView/workitem/question_mark/id=NTEV-101027"/>
  <Relationship Id="rId17452" Type="http://schemas.openxmlformats.org/officeDocument/2006/relationships/hyperlink" TargetMode="External" Target="http://winbear.labs.polarion.com/polarion/redirect/project/NewTestExecutionView/workitem/question_mark/id=NTEV-101029"/>
  <Relationship Id="rId17453" Type="http://schemas.openxmlformats.org/officeDocument/2006/relationships/hyperlink" TargetMode="External" Target="http://winbear.labs.polarion.com/polarion/redirect/project/NewTestExecutionView/workitem/question_mark/id=NTEV-101031"/>
  <Relationship Id="rId17454" Type="http://schemas.openxmlformats.org/officeDocument/2006/relationships/hyperlink" TargetMode="External" Target="http://winbear.labs.polarion.com/polarion/redirect/project/NewTestExecutionView/workitem/question_mark/id=NTEV-101033"/>
  <Relationship Id="rId17455" Type="http://schemas.openxmlformats.org/officeDocument/2006/relationships/hyperlink" TargetMode="External" Target="http://winbear.labs.polarion.com/polarion/redirect/project/NewTestExecutionView/workitem/question_mark/id=NTEV-101035"/>
  <Relationship Id="rId17456" Type="http://schemas.openxmlformats.org/officeDocument/2006/relationships/hyperlink" TargetMode="External" Target="http://winbear.labs.polarion.com/polarion/redirect/project/NewTestExecutionView/workitem/question_mark/id=NTEV-101037"/>
  <Relationship Id="rId17457" Type="http://schemas.openxmlformats.org/officeDocument/2006/relationships/hyperlink" TargetMode="External" Target="http://winbear.labs.polarion.com/polarion/redirect/project/NewTestExecutionView/workitem/question_mark/id=NTEV-101039"/>
  <Relationship Id="rId17458" Type="http://schemas.openxmlformats.org/officeDocument/2006/relationships/hyperlink" TargetMode="External" Target="http://winbear.labs.polarion.com/polarion/redirect/project/NewTestExecutionView/workitem/question_mark/id=NTEV-101041"/>
  <Relationship Id="rId17459" Type="http://schemas.openxmlformats.org/officeDocument/2006/relationships/hyperlink" TargetMode="External" Target="http://winbear.labs.polarion.com/polarion/redirect/project/NewTestExecutionView/workitem/question_mark/id=NTEV-101043"/>
  <Relationship Id="rId1746" Type="http://schemas.openxmlformats.org/officeDocument/2006/relationships/hyperlink" TargetMode="External" Target="http://winbear.labs.polarion.com/polarion/redirect/project/NewTestExecutionView/workitem/question_mark/id=NTEV-80474"/>
  <Relationship Id="rId17460" Type="http://schemas.openxmlformats.org/officeDocument/2006/relationships/hyperlink" TargetMode="External" Target="http://winbear.labs.polarion.com/polarion/redirect/project/NewTestExecutionView/workitem/question_mark/id=NTEV-101045"/>
  <Relationship Id="rId17461" Type="http://schemas.openxmlformats.org/officeDocument/2006/relationships/hyperlink" TargetMode="External" Target="http://winbear.labs.polarion.com/polarion/redirect/project/NewTestExecutionView/workitem/question_mark/id=NTEV-101047"/>
  <Relationship Id="rId17462" Type="http://schemas.openxmlformats.org/officeDocument/2006/relationships/hyperlink" TargetMode="External" Target="http://winbear.labs.polarion.com/polarion/redirect/project/NewTestExecutionView/workitem/question_mark/id=NTEV-101050"/>
  <Relationship Id="rId17463" Type="http://schemas.openxmlformats.org/officeDocument/2006/relationships/hyperlink" TargetMode="External" Target="http://winbear.labs.polarion.com/polarion/redirect/project/NewTestExecutionView/workitem/question_mark/id=NTEV-101052"/>
  <Relationship Id="rId17464" Type="http://schemas.openxmlformats.org/officeDocument/2006/relationships/hyperlink" TargetMode="External" Target="http://winbear.labs.polarion.com/polarion/redirect/project/NewTestExecutionView/workitem/question_mark/id=NTEV-101054"/>
  <Relationship Id="rId17465" Type="http://schemas.openxmlformats.org/officeDocument/2006/relationships/hyperlink" TargetMode="External" Target="http://winbear.labs.polarion.com/polarion/redirect/project/NewTestExecutionView/workitem/question_mark/id=NTEV-101056"/>
  <Relationship Id="rId17466" Type="http://schemas.openxmlformats.org/officeDocument/2006/relationships/hyperlink" TargetMode="External" Target="http://winbear.labs.polarion.com/polarion/redirect/project/NewTestExecutionView/workitem/question_mark/id=NTEV-101058"/>
  <Relationship Id="rId17467" Type="http://schemas.openxmlformats.org/officeDocument/2006/relationships/hyperlink" TargetMode="External" Target="http://winbear.labs.polarion.com/polarion/redirect/project/NewTestExecutionView/workitem/question_mark/id=NTEV-101060"/>
  <Relationship Id="rId17468" Type="http://schemas.openxmlformats.org/officeDocument/2006/relationships/hyperlink" TargetMode="External" Target="http://winbear.labs.polarion.com/polarion/redirect/project/NewTestExecutionView/workitem/question_mark/id=NTEV-101062"/>
  <Relationship Id="rId17469" Type="http://schemas.openxmlformats.org/officeDocument/2006/relationships/hyperlink" TargetMode="External" Target="http://winbear.labs.polarion.com/polarion/redirect/project/NewTestExecutionView/workitem/question_mark/id=NTEV-101064"/>
  <Relationship Id="rId1747" Type="http://schemas.openxmlformats.org/officeDocument/2006/relationships/hyperlink" TargetMode="External" Target="http://winbear.labs.polarion.com/polarion/redirect/project/NewTestExecutionView/workitem/question_mark/id=NTEV-80475"/>
  <Relationship Id="rId17470" Type="http://schemas.openxmlformats.org/officeDocument/2006/relationships/hyperlink" TargetMode="External" Target="http://winbear.labs.polarion.com/polarion/redirect/project/NewTestExecutionView/workitem/question_mark/id=NTEV-101066"/>
  <Relationship Id="rId17471" Type="http://schemas.openxmlformats.org/officeDocument/2006/relationships/hyperlink" TargetMode="External" Target="http://winbear.labs.polarion.com/polarion/redirect/project/NewTestExecutionView/workitem/question_mark/id=NTEV-101068"/>
  <Relationship Id="rId17472" Type="http://schemas.openxmlformats.org/officeDocument/2006/relationships/hyperlink" TargetMode="External" Target="http://winbear.labs.polarion.com/polarion/redirect/project/NewTestExecutionView/workitem/question_mark/id=NTEV-101070"/>
  <Relationship Id="rId17473" Type="http://schemas.openxmlformats.org/officeDocument/2006/relationships/hyperlink" TargetMode="External" Target="http://winbear.labs.polarion.com/polarion/redirect/project/NewTestExecutionView/workitem/question_mark/id=NTEV-101072"/>
  <Relationship Id="rId17474" Type="http://schemas.openxmlformats.org/officeDocument/2006/relationships/hyperlink" TargetMode="External" Target="http://winbear.labs.polarion.com/polarion/redirect/project/NewTestExecutionView/workitem/question_mark/id=NTEV-101074"/>
  <Relationship Id="rId17475" Type="http://schemas.openxmlformats.org/officeDocument/2006/relationships/hyperlink" TargetMode="External" Target="http://winbear.labs.polarion.com/polarion/redirect/project/NewTestExecutionView/workitem/question_mark/id=NTEV-101076"/>
  <Relationship Id="rId17476" Type="http://schemas.openxmlformats.org/officeDocument/2006/relationships/hyperlink" TargetMode="External" Target="http://winbear.labs.polarion.com/polarion/redirect/project/NewTestExecutionView/workitem/question_mark/id=NTEV-101078"/>
  <Relationship Id="rId17477" Type="http://schemas.openxmlformats.org/officeDocument/2006/relationships/hyperlink" TargetMode="External" Target="http://winbear.labs.polarion.com/polarion/redirect/project/NewTestExecutionView/workitem/question_mark/id=NTEV-101080"/>
  <Relationship Id="rId17478" Type="http://schemas.openxmlformats.org/officeDocument/2006/relationships/hyperlink" TargetMode="External" Target="http://winbear.labs.polarion.com/polarion/redirect/project/NewTestExecutionView/workitem/question_mark/id=NTEV-101082"/>
  <Relationship Id="rId17479" Type="http://schemas.openxmlformats.org/officeDocument/2006/relationships/hyperlink" TargetMode="External" Target="http://winbear.labs.polarion.com/polarion/redirect/project/NewTestExecutionView/workitem/question_mark/id=NTEV-101084"/>
  <Relationship Id="rId1748" Type="http://schemas.openxmlformats.org/officeDocument/2006/relationships/hyperlink" TargetMode="External" Target="http://winbear.labs.polarion.com/polarion/redirect/project/NewTestExecutionView/workitem/question_mark/id=NTEV-80476"/>
  <Relationship Id="rId17480" Type="http://schemas.openxmlformats.org/officeDocument/2006/relationships/hyperlink" TargetMode="External" Target="http://winbear.labs.polarion.com/polarion/redirect/project/NewTestExecutionView/workitem/question_mark/id=NTEV-101086"/>
  <Relationship Id="rId17481" Type="http://schemas.openxmlformats.org/officeDocument/2006/relationships/hyperlink" TargetMode="External" Target="http://winbear.labs.polarion.com/polarion/redirect/project/NewTestExecutionView/workitem/question_mark/id=NTEV-101088"/>
  <Relationship Id="rId17482" Type="http://schemas.openxmlformats.org/officeDocument/2006/relationships/hyperlink" TargetMode="External" Target="http://winbear.labs.polarion.com/polarion/redirect/project/NewTestExecutionView/workitem/question_mark/id=NTEV-101090"/>
  <Relationship Id="rId17483" Type="http://schemas.openxmlformats.org/officeDocument/2006/relationships/hyperlink" TargetMode="External" Target="http://winbear.labs.polarion.com/polarion/redirect/project/NewTestExecutionView/workitem/question_mark/id=NTEV-101092"/>
  <Relationship Id="rId17484" Type="http://schemas.openxmlformats.org/officeDocument/2006/relationships/hyperlink" TargetMode="External" Target="http://winbear.labs.polarion.com/polarion/redirect/project/NewTestExecutionView/workitem/question_mark/id=NTEV-101094"/>
  <Relationship Id="rId17485" Type="http://schemas.openxmlformats.org/officeDocument/2006/relationships/hyperlink" TargetMode="External" Target="http://winbear.labs.polarion.com/polarion/redirect/project/NewTestExecutionView/workitem/question_mark/id=NTEV-101096"/>
  <Relationship Id="rId17486" Type="http://schemas.openxmlformats.org/officeDocument/2006/relationships/hyperlink" TargetMode="External" Target="http://winbear.labs.polarion.com/polarion/redirect/project/NewTestExecutionView/workitem/question_mark/id=NTEV-101098"/>
  <Relationship Id="rId17487" Type="http://schemas.openxmlformats.org/officeDocument/2006/relationships/hyperlink" TargetMode="External" Target="http://winbear.labs.polarion.com/polarion/redirect/project/NewTestExecutionView/workitem/question_mark/id=NTEV-101100"/>
  <Relationship Id="rId17488" Type="http://schemas.openxmlformats.org/officeDocument/2006/relationships/hyperlink" TargetMode="External" Target="http://winbear.labs.polarion.com/polarion/redirect/project/NewTestExecutionView/workitem/question_mark/id=NTEV-101102"/>
  <Relationship Id="rId17489" Type="http://schemas.openxmlformats.org/officeDocument/2006/relationships/hyperlink" TargetMode="External" Target="http://winbear.labs.polarion.com/polarion/redirect/project/NewTestExecutionView/workitem/question_mark/id=NTEV-101105"/>
  <Relationship Id="rId1749" Type="http://schemas.openxmlformats.org/officeDocument/2006/relationships/hyperlink" TargetMode="External" Target="http://winbear.labs.polarion.com/polarion/redirect/project/NewTestExecutionView/workitem/question_mark/id=NTEV-80477"/>
  <Relationship Id="rId17490" Type="http://schemas.openxmlformats.org/officeDocument/2006/relationships/hyperlink" TargetMode="External" Target="http://winbear.labs.polarion.com/polarion/redirect/project/NewTestExecutionView/workitem/question_mark/id=NTEV-101107"/>
  <Relationship Id="rId17491" Type="http://schemas.openxmlformats.org/officeDocument/2006/relationships/hyperlink" TargetMode="External" Target="http://winbear.labs.polarion.com/polarion/redirect/project/NewTestExecutionView/workitem/question_mark/id=NTEV-101109"/>
  <Relationship Id="rId17492" Type="http://schemas.openxmlformats.org/officeDocument/2006/relationships/hyperlink" TargetMode="External" Target="http://winbear.labs.polarion.com/polarion/redirect/project/NewTestExecutionView/workitem/question_mark/id=NTEV-101111"/>
  <Relationship Id="rId17493" Type="http://schemas.openxmlformats.org/officeDocument/2006/relationships/hyperlink" TargetMode="External" Target="http://winbear.labs.polarion.com/polarion/redirect/project/NewTestExecutionView/workitem/question_mark/id=NTEV-101113"/>
  <Relationship Id="rId17494" Type="http://schemas.openxmlformats.org/officeDocument/2006/relationships/hyperlink" TargetMode="External" Target="http://winbear.labs.polarion.com/polarion/redirect/project/NewTestExecutionView/workitem/question_mark/id=NTEV-101115"/>
  <Relationship Id="rId17495" Type="http://schemas.openxmlformats.org/officeDocument/2006/relationships/hyperlink" TargetMode="External" Target="http://winbear.labs.polarion.com/polarion/redirect/project/NewTestExecutionView/workitem/question_mark/id=NTEV-101117"/>
  <Relationship Id="rId17496" Type="http://schemas.openxmlformats.org/officeDocument/2006/relationships/hyperlink" TargetMode="External" Target="http://winbear.labs.polarion.com/polarion/redirect/project/NewTestExecutionView/workitem/question_mark/id=NTEV-101119"/>
  <Relationship Id="rId17497" Type="http://schemas.openxmlformats.org/officeDocument/2006/relationships/hyperlink" TargetMode="External" Target="http://winbear.labs.polarion.com/polarion/redirect/project/NewTestExecutionView/workitem/question_mark/id=NTEV-101121"/>
  <Relationship Id="rId17498" Type="http://schemas.openxmlformats.org/officeDocument/2006/relationships/hyperlink" TargetMode="External" Target="http://winbear.labs.polarion.com/polarion/redirect/project/NewTestExecutionView/workitem/question_mark/id=NTEV-101123"/>
  <Relationship Id="rId17499" Type="http://schemas.openxmlformats.org/officeDocument/2006/relationships/hyperlink" TargetMode="External" Target="http://winbear.labs.polarion.com/polarion/redirect/project/NewTestExecutionView/workitem/question_mark/id=NTEV-101125"/>
  <Relationship Id="rId175" Type="http://schemas.openxmlformats.org/officeDocument/2006/relationships/hyperlink" TargetMode="External" Target="http://winbear.labs.polarion.com/polarion/redirect/project/NewTestExecutionView/workitem/question_mark/id=NTEV-78903"/>
  <Relationship Id="rId1750" Type="http://schemas.openxmlformats.org/officeDocument/2006/relationships/hyperlink" TargetMode="External" Target="http://winbear.labs.polarion.com/polarion/redirect/project/NewTestExecutionView/workitem/question_mark/id=NTEV-80478"/>
  <Relationship Id="rId17500" Type="http://schemas.openxmlformats.org/officeDocument/2006/relationships/hyperlink" TargetMode="External" Target="http://winbear.labs.polarion.com/polarion/redirect/project/NewTestExecutionView/workitem/question_mark/id=NTEV-101127"/>
  <Relationship Id="rId17501" Type="http://schemas.openxmlformats.org/officeDocument/2006/relationships/hyperlink" TargetMode="External" Target="http://winbear.labs.polarion.com/polarion/redirect/project/NewTestExecutionView/workitem/question_mark/id=NTEV-101129"/>
  <Relationship Id="rId17502" Type="http://schemas.openxmlformats.org/officeDocument/2006/relationships/hyperlink" TargetMode="External" Target="http://winbear.labs.polarion.com/polarion/redirect/project/NewTestExecutionView/workitem/question_mark/id=NTEV-101131"/>
  <Relationship Id="rId17503" Type="http://schemas.openxmlformats.org/officeDocument/2006/relationships/hyperlink" TargetMode="External" Target="http://winbear.labs.polarion.com/polarion/redirect/project/NewTestExecutionView/workitem/question_mark/id=NTEV-101133"/>
  <Relationship Id="rId17504" Type="http://schemas.openxmlformats.org/officeDocument/2006/relationships/hyperlink" TargetMode="External" Target="http://winbear.labs.polarion.com/polarion/redirect/project/NewTestExecutionView/workitem/question_mark/id=NTEV-101135"/>
  <Relationship Id="rId17505" Type="http://schemas.openxmlformats.org/officeDocument/2006/relationships/hyperlink" TargetMode="External" Target="http://winbear.labs.polarion.com/polarion/redirect/project/NewTestExecutionView/workitem/question_mark/id=NTEV-101137"/>
  <Relationship Id="rId17506" Type="http://schemas.openxmlformats.org/officeDocument/2006/relationships/hyperlink" TargetMode="External" Target="http://winbear.labs.polarion.com/polarion/redirect/project/NewTestExecutionView/workitem/question_mark/id=NTEV-101139"/>
  <Relationship Id="rId17507" Type="http://schemas.openxmlformats.org/officeDocument/2006/relationships/hyperlink" TargetMode="External" Target="http://winbear.labs.polarion.com/polarion/redirect/project/NewTestExecutionView/workitem/question_mark/id=NTEV-101141"/>
  <Relationship Id="rId17508" Type="http://schemas.openxmlformats.org/officeDocument/2006/relationships/hyperlink" TargetMode="External" Target="http://winbear.labs.polarion.com/polarion/redirect/project/NewTestExecutionView/workitem/question_mark/id=NTEV-101143"/>
  <Relationship Id="rId17509" Type="http://schemas.openxmlformats.org/officeDocument/2006/relationships/hyperlink" TargetMode="External" Target="http://winbear.labs.polarion.com/polarion/redirect/project/NewTestExecutionView/workitem/question_mark/id=NTEV-101145"/>
  <Relationship Id="rId1751" Type="http://schemas.openxmlformats.org/officeDocument/2006/relationships/hyperlink" TargetMode="External" Target="http://winbear.labs.polarion.com/polarion/redirect/project/NewTestExecutionView/workitem/question_mark/id=NTEV-80479"/>
  <Relationship Id="rId17510" Type="http://schemas.openxmlformats.org/officeDocument/2006/relationships/hyperlink" TargetMode="External" Target="http://winbear.labs.polarion.com/polarion/redirect/project/NewTestExecutionView/workitem/question_mark/id=NTEV-101147"/>
  <Relationship Id="rId17511" Type="http://schemas.openxmlformats.org/officeDocument/2006/relationships/hyperlink" TargetMode="External" Target="http://winbear.labs.polarion.com/polarion/redirect/project/NewTestExecutionView/workitem/question_mark/id=NTEV-101149"/>
  <Relationship Id="rId17512" Type="http://schemas.openxmlformats.org/officeDocument/2006/relationships/hyperlink" TargetMode="External" Target="http://winbear.labs.polarion.com/polarion/redirect/project/NewTestExecutionView/workitem/question_mark/id=NTEV-101151"/>
  <Relationship Id="rId17513" Type="http://schemas.openxmlformats.org/officeDocument/2006/relationships/hyperlink" TargetMode="External" Target="http://winbear.labs.polarion.com/polarion/redirect/project/NewTestExecutionView/workitem/question_mark/id=NTEV-101153"/>
  <Relationship Id="rId17514" Type="http://schemas.openxmlformats.org/officeDocument/2006/relationships/hyperlink" TargetMode="External" Target="http://winbear.labs.polarion.com/polarion/redirect/project/NewTestExecutionView/workitem/question_mark/id=NTEV-101155"/>
  <Relationship Id="rId17515" Type="http://schemas.openxmlformats.org/officeDocument/2006/relationships/hyperlink" TargetMode="External" Target="http://winbear.labs.polarion.com/polarion/redirect/project/NewTestExecutionView/workitem/question_mark/id=NTEV-101157"/>
  <Relationship Id="rId17516" Type="http://schemas.openxmlformats.org/officeDocument/2006/relationships/hyperlink" TargetMode="External" Target="http://winbear.labs.polarion.com/polarion/redirect/project/NewTestExecutionView/workitem/question_mark/id=NTEV-101159"/>
  <Relationship Id="rId17517" Type="http://schemas.openxmlformats.org/officeDocument/2006/relationships/hyperlink" TargetMode="External" Target="http://winbear.labs.polarion.com/polarion/redirect/project/NewTestExecutionView/workitem/question_mark/id=NTEV-101161"/>
  <Relationship Id="rId17518" Type="http://schemas.openxmlformats.org/officeDocument/2006/relationships/hyperlink" TargetMode="External" Target="http://winbear.labs.polarion.com/polarion/redirect/project/NewTestExecutionView/workitem/question_mark/id=NTEV-101163"/>
  <Relationship Id="rId17519" Type="http://schemas.openxmlformats.org/officeDocument/2006/relationships/hyperlink" TargetMode="External" Target="http://winbear.labs.polarion.com/polarion/redirect/project/NewTestExecutionView/workitem/question_mark/id=NTEV-101165"/>
  <Relationship Id="rId1752" Type="http://schemas.openxmlformats.org/officeDocument/2006/relationships/hyperlink" TargetMode="External" Target="http://winbear.labs.polarion.com/polarion/redirect/project/NewTestExecutionView/workitem/question_mark/id=NTEV-80480"/>
  <Relationship Id="rId17520" Type="http://schemas.openxmlformats.org/officeDocument/2006/relationships/hyperlink" TargetMode="External" Target="http://winbear.labs.polarion.com/polarion/redirect/project/NewTestExecutionView/workitem/question_mark/id=NTEV-101168"/>
  <Relationship Id="rId17521" Type="http://schemas.openxmlformats.org/officeDocument/2006/relationships/hyperlink" TargetMode="External" Target="http://winbear.labs.polarion.com/polarion/redirect/project/NewTestExecutionView/workitem/question_mark/id=NTEV-101170"/>
  <Relationship Id="rId17522" Type="http://schemas.openxmlformats.org/officeDocument/2006/relationships/hyperlink" TargetMode="External" Target="http://winbear.labs.polarion.com/polarion/redirect/project/NewTestExecutionView/workitem/question_mark/id=NTEV-101172"/>
  <Relationship Id="rId17523" Type="http://schemas.openxmlformats.org/officeDocument/2006/relationships/hyperlink" TargetMode="External" Target="http://winbear.labs.polarion.com/polarion/redirect/project/NewTestExecutionView/workitem/question_mark/id=NTEV-101174"/>
  <Relationship Id="rId17524" Type="http://schemas.openxmlformats.org/officeDocument/2006/relationships/hyperlink" TargetMode="External" Target="http://winbear.labs.polarion.com/polarion/redirect/project/NewTestExecutionView/workitem/question_mark/id=NTEV-101176"/>
  <Relationship Id="rId17525" Type="http://schemas.openxmlformats.org/officeDocument/2006/relationships/hyperlink" TargetMode="External" Target="http://winbear.labs.polarion.com/polarion/redirect/project/NewTestExecutionView/workitem/question_mark/id=NTEV-101178"/>
  <Relationship Id="rId17526" Type="http://schemas.openxmlformats.org/officeDocument/2006/relationships/hyperlink" TargetMode="External" Target="http://winbear.labs.polarion.com/polarion/redirect/project/NewTestExecutionView/workitem/question_mark/id=NTEV-101180"/>
  <Relationship Id="rId17527" Type="http://schemas.openxmlformats.org/officeDocument/2006/relationships/hyperlink" TargetMode="External" Target="http://winbear.labs.polarion.com/polarion/redirect/project/NewTestExecutionView/workitem/question_mark/id=NTEV-101182"/>
  <Relationship Id="rId17528" Type="http://schemas.openxmlformats.org/officeDocument/2006/relationships/hyperlink" TargetMode="External" Target="http://winbear.labs.polarion.com/polarion/redirect/project/NewTestExecutionView/workitem/question_mark/id=NTEV-101184"/>
  <Relationship Id="rId17529" Type="http://schemas.openxmlformats.org/officeDocument/2006/relationships/hyperlink" TargetMode="External" Target="http://winbear.labs.polarion.com/polarion/redirect/project/NewTestExecutionView/workitem/question_mark/id=NTEV-101186"/>
  <Relationship Id="rId1753" Type="http://schemas.openxmlformats.org/officeDocument/2006/relationships/hyperlink" TargetMode="External" Target="http://winbear.labs.polarion.com/polarion/redirect/project/NewTestExecutionView/workitem/question_mark/id=NTEV-80481"/>
  <Relationship Id="rId17530" Type="http://schemas.openxmlformats.org/officeDocument/2006/relationships/hyperlink" TargetMode="External" Target="http://winbear.labs.polarion.com/polarion/redirect/project/NewTestExecutionView/workitem/question_mark/id=NTEV-101188"/>
  <Relationship Id="rId17531" Type="http://schemas.openxmlformats.org/officeDocument/2006/relationships/hyperlink" TargetMode="External" Target="http://winbear.labs.polarion.com/polarion/redirect/project/NewTestExecutionView/workitem/question_mark/id=NTEV-101190"/>
  <Relationship Id="rId17532" Type="http://schemas.openxmlformats.org/officeDocument/2006/relationships/hyperlink" TargetMode="External" Target="http://winbear.labs.polarion.com/polarion/redirect/project/NewTestExecutionView/workitem/question_mark/id=NTEV-101192"/>
  <Relationship Id="rId17533" Type="http://schemas.openxmlformats.org/officeDocument/2006/relationships/hyperlink" TargetMode="External" Target="http://winbear.labs.polarion.com/polarion/redirect/project/NewTestExecutionView/workitem/question_mark/id=NTEV-101194"/>
  <Relationship Id="rId17534" Type="http://schemas.openxmlformats.org/officeDocument/2006/relationships/hyperlink" TargetMode="External" Target="http://winbear.labs.polarion.com/polarion/redirect/project/NewTestExecutionView/workitem/question_mark/id=NTEV-101196"/>
  <Relationship Id="rId17535" Type="http://schemas.openxmlformats.org/officeDocument/2006/relationships/hyperlink" TargetMode="External" Target="http://winbear.labs.polarion.com/polarion/redirect/project/NewTestExecutionView/workitem/question_mark/id=NTEV-101198"/>
  <Relationship Id="rId17536" Type="http://schemas.openxmlformats.org/officeDocument/2006/relationships/hyperlink" TargetMode="External" Target="http://winbear.labs.polarion.com/polarion/redirect/project/NewTestExecutionView/workitem/question_mark/id=NTEV-101200"/>
  <Relationship Id="rId17537" Type="http://schemas.openxmlformats.org/officeDocument/2006/relationships/hyperlink" TargetMode="External" Target="http://winbear.labs.polarion.com/polarion/redirect/project/NewTestExecutionView/workitem/question_mark/id=NTEV-101202"/>
  <Relationship Id="rId17538" Type="http://schemas.openxmlformats.org/officeDocument/2006/relationships/hyperlink" TargetMode="External" Target="http://winbear.labs.polarion.com/polarion/redirect/project/NewTestExecutionView/workitem/question_mark/id=NTEV-101204"/>
  <Relationship Id="rId17539" Type="http://schemas.openxmlformats.org/officeDocument/2006/relationships/hyperlink" TargetMode="External" Target="http://winbear.labs.polarion.com/polarion/redirect/project/NewTestExecutionView/workitem/question_mark/id=NTEV-101206"/>
  <Relationship Id="rId1754" Type="http://schemas.openxmlformats.org/officeDocument/2006/relationships/hyperlink" TargetMode="External" Target="http://winbear.labs.polarion.com/polarion/redirect/project/NewTestExecutionView/workitem/question_mark/id=NTEV-80482"/>
  <Relationship Id="rId17540" Type="http://schemas.openxmlformats.org/officeDocument/2006/relationships/hyperlink" TargetMode="External" Target="http://winbear.labs.polarion.com/polarion/redirect/project/NewTestExecutionView/workitem/question_mark/id=NTEV-101208"/>
  <Relationship Id="rId17541" Type="http://schemas.openxmlformats.org/officeDocument/2006/relationships/hyperlink" TargetMode="External" Target="http://winbear.labs.polarion.com/polarion/redirect/project/NewTestExecutionView/workitem/question_mark/id=NTEV-101210"/>
  <Relationship Id="rId17542" Type="http://schemas.openxmlformats.org/officeDocument/2006/relationships/hyperlink" TargetMode="External" Target="http://winbear.labs.polarion.com/polarion/redirect/project/NewTestExecutionView/workitem/question_mark/id=NTEV-101212"/>
  <Relationship Id="rId17543" Type="http://schemas.openxmlformats.org/officeDocument/2006/relationships/hyperlink" TargetMode="External" Target="http://winbear.labs.polarion.com/polarion/redirect/project/NewTestExecutionView/workitem/question_mark/id=NTEV-101214"/>
  <Relationship Id="rId17544" Type="http://schemas.openxmlformats.org/officeDocument/2006/relationships/hyperlink" TargetMode="External" Target="http://winbear.labs.polarion.com/polarion/redirect/project/NewTestExecutionView/workitem/question_mark/id=NTEV-101216"/>
  <Relationship Id="rId17545" Type="http://schemas.openxmlformats.org/officeDocument/2006/relationships/hyperlink" TargetMode="External" Target="http://winbear.labs.polarion.com/polarion/redirect/project/NewTestExecutionView/workitem/question_mark/id=NTEV-101218"/>
  <Relationship Id="rId17546" Type="http://schemas.openxmlformats.org/officeDocument/2006/relationships/hyperlink" TargetMode="External" Target="http://winbear.labs.polarion.com/polarion/redirect/project/NewTestExecutionView/workitem/question_mark/id=NTEV-101220"/>
  <Relationship Id="rId17547" Type="http://schemas.openxmlformats.org/officeDocument/2006/relationships/hyperlink" TargetMode="External" Target="http://winbear.labs.polarion.com/polarion/redirect/project/NewTestExecutionView/workitem/question_mark/id=NTEV-101222"/>
  <Relationship Id="rId17548" Type="http://schemas.openxmlformats.org/officeDocument/2006/relationships/hyperlink" TargetMode="External" Target="http://winbear.labs.polarion.com/polarion/redirect/project/NewTestExecutionView/workitem/question_mark/id=NTEV-101225"/>
  <Relationship Id="rId17549" Type="http://schemas.openxmlformats.org/officeDocument/2006/relationships/hyperlink" TargetMode="External" Target="http://winbear.labs.polarion.com/polarion/redirect/project/NewTestExecutionView/workitem/question_mark/id=NTEV-101227"/>
  <Relationship Id="rId1755" Type="http://schemas.openxmlformats.org/officeDocument/2006/relationships/hyperlink" TargetMode="External" Target="http://winbear.labs.polarion.com/polarion/redirect/project/NewTestExecutionView/workitem/question_mark/id=NTEV-80483"/>
  <Relationship Id="rId17550" Type="http://schemas.openxmlformats.org/officeDocument/2006/relationships/hyperlink" TargetMode="External" Target="http://winbear.labs.polarion.com/polarion/redirect/project/NewTestExecutionView/workitem/question_mark/id=NTEV-101229"/>
  <Relationship Id="rId17551" Type="http://schemas.openxmlformats.org/officeDocument/2006/relationships/hyperlink" TargetMode="External" Target="http://winbear.labs.polarion.com/polarion/redirect/project/NewTestExecutionView/workitem/question_mark/id=NTEV-101231"/>
  <Relationship Id="rId17552" Type="http://schemas.openxmlformats.org/officeDocument/2006/relationships/hyperlink" TargetMode="External" Target="http://winbear.labs.polarion.com/polarion/redirect/project/NewTestExecutionView/workitem/question_mark/id=NTEV-101233"/>
  <Relationship Id="rId17553" Type="http://schemas.openxmlformats.org/officeDocument/2006/relationships/hyperlink" TargetMode="External" Target="http://winbear.labs.polarion.com/polarion/redirect/project/NewTestExecutionView/workitem/question_mark/id=NTEV-101235"/>
  <Relationship Id="rId17554" Type="http://schemas.openxmlformats.org/officeDocument/2006/relationships/hyperlink" TargetMode="External" Target="http://winbear.labs.polarion.com/polarion/redirect/project/NewTestExecutionView/workitem/question_mark/id=NTEV-101237"/>
  <Relationship Id="rId17555" Type="http://schemas.openxmlformats.org/officeDocument/2006/relationships/hyperlink" TargetMode="External" Target="http://winbear.labs.polarion.com/polarion/redirect/project/NewTestExecutionView/workitem/question_mark/id=NTEV-101239"/>
  <Relationship Id="rId17556" Type="http://schemas.openxmlformats.org/officeDocument/2006/relationships/hyperlink" TargetMode="External" Target="http://winbear.labs.polarion.com/polarion/redirect/project/NewTestExecutionView/workitem/question_mark/id=NTEV-101241"/>
  <Relationship Id="rId17557" Type="http://schemas.openxmlformats.org/officeDocument/2006/relationships/hyperlink" TargetMode="External" Target="http://winbear.labs.polarion.com/polarion/redirect/project/NewTestExecutionView/workitem/question_mark/id=NTEV-101243"/>
  <Relationship Id="rId17558" Type="http://schemas.openxmlformats.org/officeDocument/2006/relationships/hyperlink" TargetMode="External" Target="http://winbear.labs.polarion.com/polarion/redirect/project/NewTestExecutionView/workitem/question_mark/id=NTEV-101245"/>
  <Relationship Id="rId17559" Type="http://schemas.openxmlformats.org/officeDocument/2006/relationships/hyperlink" TargetMode="External" Target="http://winbear.labs.polarion.com/polarion/redirect/project/NewTestExecutionView/workitem/question_mark/id=NTEV-101247"/>
  <Relationship Id="rId1756" Type="http://schemas.openxmlformats.org/officeDocument/2006/relationships/hyperlink" TargetMode="External" Target="http://winbear.labs.polarion.com/polarion/redirect/project/NewTestExecutionView/workitem/question_mark/id=NTEV-80484"/>
  <Relationship Id="rId17560" Type="http://schemas.openxmlformats.org/officeDocument/2006/relationships/hyperlink" TargetMode="External" Target="http://winbear.labs.polarion.com/polarion/redirect/project/NewTestExecutionView/workitem/question_mark/id=NTEV-101249"/>
  <Relationship Id="rId17561" Type="http://schemas.openxmlformats.org/officeDocument/2006/relationships/hyperlink" TargetMode="External" Target="http://winbear.labs.polarion.com/polarion/redirect/project/NewTestExecutionView/workitem/question_mark/id=NTEV-101251"/>
  <Relationship Id="rId17562" Type="http://schemas.openxmlformats.org/officeDocument/2006/relationships/hyperlink" TargetMode="External" Target="http://winbear.labs.polarion.com/polarion/redirect/project/NewTestExecutionView/workitem/question_mark/id=NTEV-101253"/>
  <Relationship Id="rId17563" Type="http://schemas.openxmlformats.org/officeDocument/2006/relationships/hyperlink" TargetMode="External" Target="http://winbear.labs.polarion.com/polarion/redirect/project/NewTestExecutionView/workitem/question_mark/id=NTEV-101255"/>
  <Relationship Id="rId17564" Type="http://schemas.openxmlformats.org/officeDocument/2006/relationships/hyperlink" TargetMode="External" Target="http://winbear.labs.polarion.com/polarion/redirect/project/NewTestExecutionView/workitem/question_mark/id=NTEV-101257"/>
  <Relationship Id="rId17565" Type="http://schemas.openxmlformats.org/officeDocument/2006/relationships/hyperlink" TargetMode="External" Target="http://winbear.labs.polarion.com/polarion/redirect/project/NewTestExecutionView/workitem/question_mark/id=NTEV-101259"/>
  <Relationship Id="rId17566" Type="http://schemas.openxmlformats.org/officeDocument/2006/relationships/hyperlink" TargetMode="External" Target="http://winbear.labs.polarion.com/polarion/redirect/project/NewTestExecutionView/workitem/question_mark/id=NTEV-101261"/>
  <Relationship Id="rId17567" Type="http://schemas.openxmlformats.org/officeDocument/2006/relationships/hyperlink" TargetMode="External" Target="http://winbear.labs.polarion.com/polarion/redirect/project/NewTestExecutionView/workitem/question_mark/id=NTEV-101263"/>
  <Relationship Id="rId17568" Type="http://schemas.openxmlformats.org/officeDocument/2006/relationships/hyperlink" TargetMode="External" Target="http://winbear.labs.polarion.com/polarion/redirect/project/NewTestExecutionView/workitem/question_mark/id=NTEV-101265"/>
  <Relationship Id="rId17569" Type="http://schemas.openxmlformats.org/officeDocument/2006/relationships/hyperlink" TargetMode="External" Target="http://winbear.labs.polarion.com/polarion/redirect/project/NewTestExecutionView/workitem/question_mark/id=NTEV-101267"/>
  <Relationship Id="rId1757" Type="http://schemas.openxmlformats.org/officeDocument/2006/relationships/hyperlink" TargetMode="External" Target="http://winbear.labs.polarion.com/polarion/redirect/project/NewTestExecutionView/workitem/question_mark/id=NTEV-80485"/>
  <Relationship Id="rId17570" Type="http://schemas.openxmlformats.org/officeDocument/2006/relationships/hyperlink" TargetMode="External" Target="http://winbear.labs.polarion.com/polarion/redirect/project/NewTestExecutionView/workitem/question_mark/id=NTEV-101269"/>
  <Relationship Id="rId17571" Type="http://schemas.openxmlformats.org/officeDocument/2006/relationships/hyperlink" TargetMode="External" Target="http://winbear.labs.polarion.com/polarion/redirect/project/NewTestExecutionView/workitem/question_mark/id=NTEV-101271"/>
  <Relationship Id="rId17572" Type="http://schemas.openxmlformats.org/officeDocument/2006/relationships/hyperlink" TargetMode="External" Target="http://winbear.labs.polarion.com/polarion/redirect/project/NewTestExecutionView/workitem/question_mark/id=NTEV-101273"/>
  <Relationship Id="rId17573" Type="http://schemas.openxmlformats.org/officeDocument/2006/relationships/hyperlink" TargetMode="External" Target="http://winbear.labs.polarion.com/polarion/redirect/project/NewTestExecutionView/workitem/question_mark/id=NTEV-101275"/>
  <Relationship Id="rId17574" Type="http://schemas.openxmlformats.org/officeDocument/2006/relationships/hyperlink" TargetMode="External" Target="http://winbear.labs.polarion.com/polarion/redirect/project/NewTestExecutionView/workitem/question_mark/id=NTEV-101277"/>
  <Relationship Id="rId17575" Type="http://schemas.openxmlformats.org/officeDocument/2006/relationships/hyperlink" TargetMode="External" Target="http://winbear.labs.polarion.com/polarion/redirect/project/NewTestExecutionView/workitem/question_mark/id=NTEV-101279"/>
  <Relationship Id="rId17576" Type="http://schemas.openxmlformats.org/officeDocument/2006/relationships/hyperlink" TargetMode="External" Target="http://winbear.labs.polarion.com/polarion/redirect/project/NewTestExecutionView/workitem/question_mark/id=NTEV-101281"/>
  <Relationship Id="rId17577" Type="http://schemas.openxmlformats.org/officeDocument/2006/relationships/hyperlink" TargetMode="External" Target="http://winbear.labs.polarion.com/polarion/redirect/project/NewTestExecutionView/workitem/question_mark/id=NTEV-101283"/>
  <Relationship Id="rId17578" Type="http://schemas.openxmlformats.org/officeDocument/2006/relationships/hyperlink" TargetMode="External" Target="http://winbear.labs.polarion.com/polarion/redirect/project/NewTestExecutionView/workitem/question_mark/id=NTEV-101285"/>
  <Relationship Id="rId17579" Type="http://schemas.openxmlformats.org/officeDocument/2006/relationships/hyperlink" TargetMode="External" Target="http://winbear.labs.polarion.com/polarion/redirect/project/NewTestExecutionView/workitem/question_mark/id=NTEV-101288"/>
  <Relationship Id="rId1758" Type="http://schemas.openxmlformats.org/officeDocument/2006/relationships/hyperlink" TargetMode="External" Target="http://winbear.labs.polarion.com/polarion/redirect/project/NewTestExecutionView/workitem/question_mark/id=NTEV-80486"/>
  <Relationship Id="rId17580" Type="http://schemas.openxmlformats.org/officeDocument/2006/relationships/hyperlink" TargetMode="External" Target="http://winbear.labs.polarion.com/polarion/redirect/project/NewTestExecutionView/workitem/question_mark/id=NTEV-101290"/>
  <Relationship Id="rId17581" Type="http://schemas.openxmlformats.org/officeDocument/2006/relationships/hyperlink" TargetMode="External" Target="http://winbear.labs.polarion.com/polarion/redirect/project/NewTestExecutionView/workitem/question_mark/id=NTEV-101292"/>
  <Relationship Id="rId17582" Type="http://schemas.openxmlformats.org/officeDocument/2006/relationships/hyperlink" TargetMode="External" Target="http://winbear.labs.polarion.com/polarion/redirect/project/NewTestExecutionView/workitem/question_mark/id=NTEV-101294"/>
  <Relationship Id="rId17583" Type="http://schemas.openxmlformats.org/officeDocument/2006/relationships/hyperlink" TargetMode="External" Target="http://winbear.labs.polarion.com/polarion/redirect/project/NewTestExecutionView/workitem/question_mark/id=NTEV-101296"/>
  <Relationship Id="rId17584" Type="http://schemas.openxmlformats.org/officeDocument/2006/relationships/hyperlink" TargetMode="External" Target="http://winbear.labs.polarion.com/polarion/redirect/project/NewTestExecutionView/workitem/question_mark/id=NTEV-101298"/>
  <Relationship Id="rId17585" Type="http://schemas.openxmlformats.org/officeDocument/2006/relationships/hyperlink" TargetMode="External" Target="http://winbear.labs.polarion.com/polarion/redirect/project/NewTestExecutionView/workitem/question_mark/id=NTEV-101300"/>
  <Relationship Id="rId17586" Type="http://schemas.openxmlformats.org/officeDocument/2006/relationships/hyperlink" TargetMode="External" Target="http://winbear.labs.polarion.com/polarion/redirect/project/NewTestExecutionView/workitem/question_mark/id=NTEV-101302"/>
  <Relationship Id="rId17587" Type="http://schemas.openxmlformats.org/officeDocument/2006/relationships/hyperlink" TargetMode="External" Target="http://winbear.labs.polarion.com/polarion/redirect/project/NewTestExecutionView/workitem/question_mark/id=NTEV-101304"/>
  <Relationship Id="rId17588" Type="http://schemas.openxmlformats.org/officeDocument/2006/relationships/hyperlink" TargetMode="External" Target="http://winbear.labs.polarion.com/polarion/redirect/project/NewTestExecutionView/workitem/question_mark/id=NTEV-101306"/>
  <Relationship Id="rId17589" Type="http://schemas.openxmlformats.org/officeDocument/2006/relationships/hyperlink" TargetMode="External" Target="http://winbear.labs.polarion.com/polarion/redirect/project/NewTestExecutionView/workitem/question_mark/id=NTEV-101308"/>
  <Relationship Id="rId1759" Type="http://schemas.openxmlformats.org/officeDocument/2006/relationships/hyperlink" TargetMode="External" Target="http://winbear.labs.polarion.com/polarion/redirect/project/NewTestExecutionView/workitem/question_mark/id=NTEV-80487"/>
  <Relationship Id="rId17590" Type="http://schemas.openxmlformats.org/officeDocument/2006/relationships/hyperlink" TargetMode="External" Target="http://winbear.labs.polarion.com/polarion/redirect/project/NewTestExecutionView/workitem/question_mark/id=NTEV-101310"/>
  <Relationship Id="rId17591" Type="http://schemas.openxmlformats.org/officeDocument/2006/relationships/hyperlink" TargetMode="External" Target="http://winbear.labs.polarion.com/polarion/redirect/project/NewTestExecutionView/workitem/question_mark/id=NTEV-101312"/>
  <Relationship Id="rId17592" Type="http://schemas.openxmlformats.org/officeDocument/2006/relationships/hyperlink" TargetMode="External" Target="http://winbear.labs.polarion.com/polarion/redirect/project/NewTestExecutionView/workitem/question_mark/id=NTEV-101314"/>
  <Relationship Id="rId17593" Type="http://schemas.openxmlformats.org/officeDocument/2006/relationships/hyperlink" TargetMode="External" Target="http://winbear.labs.polarion.com/polarion/redirect/project/NewTestExecutionView/workitem/question_mark/id=NTEV-101316"/>
  <Relationship Id="rId17594" Type="http://schemas.openxmlformats.org/officeDocument/2006/relationships/hyperlink" TargetMode="External" Target="http://winbear.labs.polarion.com/polarion/redirect/project/NewTestExecutionView/workitem/question_mark/id=NTEV-101318"/>
  <Relationship Id="rId17595" Type="http://schemas.openxmlformats.org/officeDocument/2006/relationships/hyperlink" TargetMode="External" Target="http://winbear.labs.polarion.com/polarion/redirect/project/NewTestExecutionView/workitem/question_mark/id=NTEV-101320"/>
  <Relationship Id="rId17596" Type="http://schemas.openxmlformats.org/officeDocument/2006/relationships/hyperlink" TargetMode="External" Target="http://winbear.labs.polarion.com/polarion/redirect/project/NewTestExecutionView/workitem/question_mark/id=NTEV-101322"/>
  <Relationship Id="rId17597" Type="http://schemas.openxmlformats.org/officeDocument/2006/relationships/hyperlink" TargetMode="External" Target="http://winbear.labs.polarion.com/polarion/redirect/project/NewTestExecutionView/workitem/question_mark/id=NTEV-101324"/>
  <Relationship Id="rId17598" Type="http://schemas.openxmlformats.org/officeDocument/2006/relationships/hyperlink" TargetMode="External" Target="http://winbear.labs.polarion.com/polarion/redirect/project/NewTestExecutionView/workitem/question_mark/id=NTEV-101326"/>
  <Relationship Id="rId17599" Type="http://schemas.openxmlformats.org/officeDocument/2006/relationships/hyperlink" TargetMode="External" Target="http://winbear.labs.polarion.com/polarion/redirect/project/NewTestExecutionView/workitem/question_mark/id=NTEV-101328"/>
  <Relationship Id="rId176" Type="http://schemas.openxmlformats.org/officeDocument/2006/relationships/hyperlink" TargetMode="External" Target="http://winbear.labs.polarion.com/polarion/redirect/project/NewTestExecutionView/workitem/question_mark/id=NTEV-78904"/>
  <Relationship Id="rId1760" Type="http://schemas.openxmlformats.org/officeDocument/2006/relationships/hyperlink" TargetMode="External" Target="http://winbear.labs.polarion.com/polarion/redirect/project/NewTestExecutionView/workitem/question_mark/id=NTEV-80488"/>
  <Relationship Id="rId17600" Type="http://schemas.openxmlformats.org/officeDocument/2006/relationships/hyperlink" TargetMode="External" Target="http://winbear.labs.polarion.com/polarion/redirect/project/NewTestExecutionView/workitem/question_mark/id=NTEV-101330"/>
  <Relationship Id="rId17601" Type="http://schemas.openxmlformats.org/officeDocument/2006/relationships/hyperlink" TargetMode="External" Target="http://winbear.labs.polarion.com/polarion/redirect/project/NewTestExecutionView/workitem/question_mark/id=NTEV-101332"/>
  <Relationship Id="rId17602" Type="http://schemas.openxmlformats.org/officeDocument/2006/relationships/hyperlink" TargetMode="External" Target="http://winbear.labs.polarion.com/polarion/redirect/project/NewTestExecutionView/workitem/question_mark/id=NTEV-101334"/>
  <Relationship Id="rId17603" Type="http://schemas.openxmlformats.org/officeDocument/2006/relationships/hyperlink" TargetMode="External" Target="http://winbear.labs.polarion.com/polarion/redirect/project/NewTestExecutionView/workitem/question_mark/id=NTEV-101336"/>
  <Relationship Id="rId17604" Type="http://schemas.openxmlformats.org/officeDocument/2006/relationships/hyperlink" TargetMode="External" Target="http://winbear.labs.polarion.com/polarion/redirect/project/NewTestExecutionView/workitem/question_mark/id=NTEV-101338"/>
  <Relationship Id="rId17605" Type="http://schemas.openxmlformats.org/officeDocument/2006/relationships/hyperlink" TargetMode="External" Target="http://winbear.labs.polarion.com/polarion/redirect/project/NewTestExecutionView/workitem/question_mark/id=NTEV-101340"/>
  <Relationship Id="rId17606" Type="http://schemas.openxmlformats.org/officeDocument/2006/relationships/hyperlink" TargetMode="External" Target="http://winbear.labs.polarion.com/polarion/redirect/project/NewTestExecutionView/workitem/question_mark/id=NTEV-101343"/>
  <Relationship Id="rId17607" Type="http://schemas.openxmlformats.org/officeDocument/2006/relationships/hyperlink" TargetMode="External" Target="http://winbear.labs.polarion.com/polarion/redirect/project/NewTestExecutionView/workitem/question_mark/id=NTEV-101345"/>
  <Relationship Id="rId17608" Type="http://schemas.openxmlformats.org/officeDocument/2006/relationships/hyperlink" TargetMode="External" Target="http://winbear.labs.polarion.com/polarion/redirect/project/NewTestExecutionView/workitem/question_mark/id=NTEV-101347"/>
  <Relationship Id="rId17609" Type="http://schemas.openxmlformats.org/officeDocument/2006/relationships/hyperlink" TargetMode="External" Target="http://winbear.labs.polarion.com/polarion/redirect/project/NewTestExecutionView/workitem/question_mark/id=NTEV-101349"/>
  <Relationship Id="rId1761" Type="http://schemas.openxmlformats.org/officeDocument/2006/relationships/hyperlink" TargetMode="External" Target="http://winbear.labs.polarion.com/polarion/redirect/project/NewTestExecutionView/workitem/question_mark/id=NTEV-80489"/>
  <Relationship Id="rId17610" Type="http://schemas.openxmlformats.org/officeDocument/2006/relationships/hyperlink" TargetMode="External" Target="http://winbear.labs.polarion.com/polarion/redirect/project/NewTestExecutionView/workitem/question_mark/id=NTEV-101351"/>
  <Relationship Id="rId17611" Type="http://schemas.openxmlformats.org/officeDocument/2006/relationships/hyperlink" TargetMode="External" Target="http://winbear.labs.polarion.com/polarion/redirect/project/NewTestExecutionView/workitem/question_mark/id=NTEV-101353"/>
  <Relationship Id="rId17612" Type="http://schemas.openxmlformats.org/officeDocument/2006/relationships/hyperlink" TargetMode="External" Target="http://winbear.labs.polarion.com/polarion/redirect/project/NewTestExecutionView/workitem/question_mark/id=NTEV-101355"/>
  <Relationship Id="rId17613" Type="http://schemas.openxmlformats.org/officeDocument/2006/relationships/hyperlink" TargetMode="External" Target="http://winbear.labs.polarion.com/polarion/redirect/project/NewTestExecutionView/workitem/question_mark/id=NTEV-101357"/>
  <Relationship Id="rId17614" Type="http://schemas.openxmlformats.org/officeDocument/2006/relationships/hyperlink" TargetMode="External" Target="http://winbear.labs.polarion.com/polarion/redirect/project/NewTestExecutionView/workitem/question_mark/id=NTEV-101359"/>
  <Relationship Id="rId17615" Type="http://schemas.openxmlformats.org/officeDocument/2006/relationships/hyperlink" TargetMode="External" Target="http://winbear.labs.polarion.com/polarion/redirect/project/NewTestExecutionView/workitem/question_mark/id=NTEV-101361"/>
  <Relationship Id="rId17616" Type="http://schemas.openxmlformats.org/officeDocument/2006/relationships/hyperlink" TargetMode="External" Target="http://winbear.labs.polarion.com/polarion/redirect/project/NewTestExecutionView/workitem/question_mark/id=NTEV-101363"/>
  <Relationship Id="rId17617" Type="http://schemas.openxmlformats.org/officeDocument/2006/relationships/hyperlink" TargetMode="External" Target="http://winbear.labs.polarion.com/polarion/redirect/project/NewTestExecutionView/workitem/question_mark/id=NTEV-101365"/>
  <Relationship Id="rId17618" Type="http://schemas.openxmlformats.org/officeDocument/2006/relationships/hyperlink" TargetMode="External" Target="http://winbear.labs.polarion.com/polarion/redirect/project/NewTestExecutionView/workitem/question_mark/id=NTEV-101367"/>
  <Relationship Id="rId17619" Type="http://schemas.openxmlformats.org/officeDocument/2006/relationships/hyperlink" TargetMode="External" Target="http://winbear.labs.polarion.com/polarion/redirect/project/NewTestExecutionView/workitem/question_mark/id=NTEV-101369"/>
  <Relationship Id="rId1762" Type="http://schemas.openxmlformats.org/officeDocument/2006/relationships/hyperlink" TargetMode="External" Target="http://winbear.labs.polarion.com/polarion/redirect/project/NewTestExecutionView/workitem/question_mark/id=NTEV-80490"/>
  <Relationship Id="rId17620" Type="http://schemas.openxmlformats.org/officeDocument/2006/relationships/hyperlink" TargetMode="External" Target="http://winbear.labs.polarion.com/polarion/redirect/project/NewTestExecutionView/workitem/question_mark/id=NTEV-101371"/>
  <Relationship Id="rId17621" Type="http://schemas.openxmlformats.org/officeDocument/2006/relationships/hyperlink" TargetMode="External" Target="http://winbear.labs.polarion.com/polarion/redirect/project/NewTestExecutionView/workitem/question_mark/id=NTEV-101373"/>
  <Relationship Id="rId17622" Type="http://schemas.openxmlformats.org/officeDocument/2006/relationships/hyperlink" TargetMode="External" Target="http://winbear.labs.polarion.com/polarion/redirect/project/NewTestExecutionView/workitem/question_mark/id=NTEV-101375"/>
  <Relationship Id="rId17623" Type="http://schemas.openxmlformats.org/officeDocument/2006/relationships/hyperlink" TargetMode="External" Target="http://winbear.labs.polarion.com/polarion/redirect/project/NewTestExecutionView/workitem/question_mark/id=NTEV-101377"/>
  <Relationship Id="rId17624" Type="http://schemas.openxmlformats.org/officeDocument/2006/relationships/hyperlink" TargetMode="External" Target="http://winbear.labs.polarion.com/polarion/redirect/project/NewTestExecutionView/workitem/question_mark/id=NTEV-101379"/>
  <Relationship Id="rId17625" Type="http://schemas.openxmlformats.org/officeDocument/2006/relationships/hyperlink" TargetMode="External" Target="http://winbear.labs.polarion.com/polarion/redirect/project/NewTestExecutionView/workitem/question_mark/id=NTEV-101381"/>
  <Relationship Id="rId17626" Type="http://schemas.openxmlformats.org/officeDocument/2006/relationships/hyperlink" TargetMode="External" Target="http://winbear.labs.polarion.com/polarion/redirect/project/NewTestExecutionView/workitem/question_mark/id=NTEV-101383"/>
  <Relationship Id="rId17627" Type="http://schemas.openxmlformats.org/officeDocument/2006/relationships/hyperlink" TargetMode="External" Target="http://winbear.labs.polarion.com/polarion/redirect/project/NewTestExecutionView/workitem/question_mark/id=NTEV-101385"/>
  <Relationship Id="rId17628" Type="http://schemas.openxmlformats.org/officeDocument/2006/relationships/hyperlink" TargetMode="External" Target="http://winbear.labs.polarion.com/polarion/redirect/project/NewTestExecutionView/workitem/question_mark/id=NTEV-101387"/>
  <Relationship Id="rId17629" Type="http://schemas.openxmlformats.org/officeDocument/2006/relationships/hyperlink" TargetMode="External" Target="http://winbear.labs.polarion.com/polarion/redirect/project/NewTestExecutionView/workitem/question_mark/id=NTEV-101389"/>
  <Relationship Id="rId1763" Type="http://schemas.openxmlformats.org/officeDocument/2006/relationships/hyperlink" TargetMode="External" Target="http://winbear.labs.polarion.com/polarion/redirect/project/NewTestExecutionView/workitem/question_mark/id=NTEV-80491"/>
  <Relationship Id="rId17630" Type="http://schemas.openxmlformats.org/officeDocument/2006/relationships/hyperlink" TargetMode="External" Target="http://winbear.labs.polarion.com/polarion/redirect/project/NewTestExecutionView/workitem/question_mark/id=NTEV-101391"/>
  <Relationship Id="rId17631" Type="http://schemas.openxmlformats.org/officeDocument/2006/relationships/hyperlink" TargetMode="External" Target="http://winbear.labs.polarion.com/polarion/redirect/project/NewTestExecutionView/workitem/question_mark/id=NTEV-101393"/>
  <Relationship Id="rId17632" Type="http://schemas.openxmlformats.org/officeDocument/2006/relationships/hyperlink" TargetMode="External" Target="http://winbear.labs.polarion.com/polarion/redirect/project/NewTestExecutionView/workitem/question_mark/id=NTEV-101555"/>
  <Relationship Id="rId17633" Type="http://schemas.openxmlformats.org/officeDocument/2006/relationships/hyperlink" TargetMode="External" Target="http://winbear.labs.polarion.com/polarion/redirect/project/NewTestExecutionView/workitem/question_mark/id=NTEV-101556"/>
  <Relationship Id="rId17634" Type="http://schemas.openxmlformats.org/officeDocument/2006/relationships/hyperlink" TargetMode="External" Target="http://winbear.labs.polarion.com/polarion/redirect/project/NewTestExecutionView/workitem/question_mark/id=NTEV-101557"/>
  <Relationship Id="rId17635" Type="http://schemas.openxmlformats.org/officeDocument/2006/relationships/hyperlink" TargetMode="External" Target="http://winbear.labs.polarion.com/polarion/redirect/project/NewTestExecutionView/workitem/question_mark/id=NTEV-101558"/>
  <Relationship Id="rId17636" Type="http://schemas.openxmlformats.org/officeDocument/2006/relationships/hyperlink" TargetMode="External" Target="http://winbear.labs.polarion.com/polarion/redirect/project/NewTestExecutionView/workitem/question_mark/id=NTEV-101559"/>
  <Relationship Id="rId17637" Type="http://schemas.openxmlformats.org/officeDocument/2006/relationships/hyperlink" TargetMode="External" Target="http://winbear.labs.polarion.com/polarion/redirect/project/NewTestExecutionView/workitem/question_mark/id=NTEV-101560"/>
  <Relationship Id="rId17638" Type="http://schemas.openxmlformats.org/officeDocument/2006/relationships/hyperlink" TargetMode="External" Target="http://winbear.labs.polarion.com/polarion/redirect/project/NewTestExecutionView/workitem/question_mark/id=NTEV-101561"/>
  <Relationship Id="rId17639" Type="http://schemas.openxmlformats.org/officeDocument/2006/relationships/hyperlink" TargetMode="External" Target="http://winbear.labs.polarion.com/polarion/redirect/project/NewTestExecutionView/workitem/question_mark/id=NTEV-101562"/>
  <Relationship Id="rId1764" Type="http://schemas.openxmlformats.org/officeDocument/2006/relationships/hyperlink" TargetMode="External" Target="http://winbear.labs.polarion.com/polarion/redirect/project/NewTestExecutionView/workitem/question_mark/id=NTEV-80492"/>
  <Relationship Id="rId17640" Type="http://schemas.openxmlformats.org/officeDocument/2006/relationships/hyperlink" TargetMode="External" Target="http://winbear.labs.polarion.com/polarion/redirect/project/NewTestExecutionView/workitem/question_mark/id=NTEV-101563"/>
  <Relationship Id="rId17641" Type="http://schemas.openxmlformats.org/officeDocument/2006/relationships/hyperlink" TargetMode="External" Target="http://winbear.labs.polarion.com/polarion/redirect/project/NewTestExecutionView/workitem/question_mark/id=NTEV-101564"/>
  <Relationship Id="rId17642" Type="http://schemas.openxmlformats.org/officeDocument/2006/relationships/hyperlink" TargetMode="External" Target="http://winbear.labs.polarion.com/polarion/redirect/project/NewTestExecutionView/workitem/question_mark/id=NTEV-101565"/>
  <Relationship Id="rId17643" Type="http://schemas.openxmlformats.org/officeDocument/2006/relationships/hyperlink" TargetMode="External" Target="http://winbear.labs.polarion.com/polarion/redirect/project/NewTestExecutionView/workitem/question_mark/id=NTEV-101566"/>
  <Relationship Id="rId17644" Type="http://schemas.openxmlformats.org/officeDocument/2006/relationships/hyperlink" TargetMode="External" Target="http://winbear.labs.polarion.com/polarion/redirect/project/NewTestExecutionView/workitem/question_mark/id=NTEV-101567"/>
  <Relationship Id="rId17645" Type="http://schemas.openxmlformats.org/officeDocument/2006/relationships/hyperlink" TargetMode="External" Target="http://winbear.labs.polarion.com/polarion/redirect/project/NewTestExecutionView/workitem/question_mark/id=NTEV-101568"/>
  <Relationship Id="rId17646" Type="http://schemas.openxmlformats.org/officeDocument/2006/relationships/hyperlink" TargetMode="External" Target="http://winbear.labs.polarion.com/polarion/redirect/project/NewTestExecutionView/workitem/question_mark/id=NTEV-101569"/>
  <Relationship Id="rId17647" Type="http://schemas.openxmlformats.org/officeDocument/2006/relationships/hyperlink" TargetMode="External" Target="http://winbear.labs.polarion.com/polarion/redirect/project/NewTestExecutionView/workitem/question_mark/id=NTEV-101570"/>
  <Relationship Id="rId17648" Type="http://schemas.openxmlformats.org/officeDocument/2006/relationships/hyperlink" TargetMode="External" Target="http://winbear.labs.polarion.com/polarion/redirect/project/NewTestExecutionView/workitem/question_mark/id=NTEV-101571"/>
  <Relationship Id="rId17649" Type="http://schemas.openxmlformats.org/officeDocument/2006/relationships/hyperlink" TargetMode="External" Target="http://winbear.labs.polarion.com/polarion/redirect/project/NewTestExecutionView/workitem/question_mark/id=NTEV-101572"/>
  <Relationship Id="rId1765" Type="http://schemas.openxmlformats.org/officeDocument/2006/relationships/hyperlink" TargetMode="External" Target="http://winbear.labs.polarion.com/polarion/redirect/project/NewTestExecutionView/workitem/question_mark/id=NTEV-80493"/>
  <Relationship Id="rId17650" Type="http://schemas.openxmlformats.org/officeDocument/2006/relationships/hyperlink" TargetMode="External" Target="http://winbear.labs.polarion.com/polarion/redirect/project/NewTestExecutionView/workitem/question_mark/id=NTEV-101573"/>
  <Relationship Id="rId17651" Type="http://schemas.openxmlformats.org/officeDocument/2006/relationships/hyperlink" TargetMode="External" Target="http://winbear.labs.polarion.com/polarion/redirect/project/NewTestExecutionView/workitem/question_mark/id=NTEV-101574"/>
  <Relationship Id="rId17652" Type="http://schemas.openxmlformats.org/officeDocument/2006/relationships/hyperlink" TargetMode="External" Target="http://winbear.labs.polarion.com/polarion/redirect/project/NewTestExecutionView/workitem/question_mark/id=NTEV-101575"/>
  <Relationship Id="rId17653" Type="http://schemas.openxmlformats.org/officeDocument/2006/relationships/hyperlink" TargetMode="External" Target="http://winbear.labs.polarion.com/polarion/redirect/project/NewTestExecutionView/workitem/question_mark/id=NTEV-101576"/>
  <Relationship Id="rId17654" Type="http://schemas.openxmlformats.org/officeDocument/2006/relationships/hyperlink" TargetMode="External" Target="http://winbear.labs.polarion.com/polarion/redirect/project/NewTestExecutionView/workitem/question_mark/id=NTEV-101577"/>
  <Relationship Id="rId17655" Type="http://schemas.openxmlformats.org/officeDocument/2006/relationships/hyperlink" TargetMode="External" Target="http://winbear.labs.polarion.com/polarion/redirect/project/NewTestExecutionView/workitem/question_mark/id=NTEV-101578"/>
  <Relationship Id="rId17656" Type="http://schemas.openxmlformats.org/officeDocument/2006/relationships/hyperlink" TargetMode="External" Target="http://winbear.labs.polarion.com/polarion/redirect/project/NewTestExecutionView/workitem/question_mark/id=NTEV-101579"/>
  <Relationship Id="rId17657" Type="http://schemas.openxmlformats.org/officeDocument/2006/relationships/hyperlink" TargetMode="External" Target="http://winbear.labs.polarion.com/polarion/redirect/project/NewTestExecutionView/workitem/question_mark/id=NTEV-101580"/>
  <Relationship Id="rId17658" Type="http://schemas.openxmlformats.org/officeDocument/2006/relationships/hyperlink" TargetMode="External" Target="http://winbear.labs.polarion.com/polarion/redirect/project/NewTestExecutionView/workitem/question_mark/id=NTEV-101581"/>
  <Relationship Id="rId17659" Type="http://schemas.openxmlformats.org/officeDocument/2006/relationships/hyperlink" TargetMode="External" Target="http://winbear.labs.polarion.com/polarion/redirect/project/NewTestExecutionView/workitem/question_mark/id=NTEV-101582"/>
  <Relationship Id="rId1766" Type="http://schemas.openxmlformats.org/officeDocument/2006/relationships/hyperlink" TargetMode="External" Target="http://winbear.labs.polarion.com/polarion/redirect/project/NewTestExecutionView/workitem/question_mark/id=NTEV-80494"/>
  <Relationship Id="rId17660" Type="http://schemas.openxmlformats.org/officeDocument/2006/relationships/hyperlink" TargetMode="External" Target="http://winbear.labs.polarion.com/polarion/redirect/project/NewTestExecutionView/workitem/question_mark/id=NTEV-101583"/>
  <Relationship Id="rId17661" Type="http://schemas.openxmlformats.org/officeDocument/2006/relationships/hyperlink" TargetMode="External" Target="http://winbear.labs.polarion.com/polarion/redirect/project/NewTestExecutionView/workitem/question_mark/id=NTEV-101584"/>
  <Relationship Id="rId17662" Type="http://schemas.openxmlformats.org/officeDocument/2006/relationships/hyperlink" TargetMode="External" Target="http://winbear.labs.polarion.com/polarion/redirect/project/NewTestExecutionView/workitem/question_mark/id=NTEV-101585"/>
  <Relationship Id="rId17663" Type="http://schemas.openxmlformats.org/officeDocument/2006/relationships/hyperlink" TargetMode="External" Target="http://winbear.labs.polarion.com/polarion/redirect/project/NewTestExecutionView/workitem/question_mark/id=NTEV-101586"/>
  <Relationship Id="rId17664" Type="http://schemas.openxmlformats.org/officeDocument/2006/relationships/hyperlink" TargetMode="External" Target="http://winbear.labs.polarion.com/polarion/redirect/project/NewTestExecutionView/workitem/question_mark/id=NTEV-101587"/>
  <Relationship Id="rId17665" Type="http://schemas.openxmlformats.org/officeDocument/2006/relationships/hyperlink" TargetMode="External" Target="http://winbear.labs.polarion.com/polarion/redirect/project/NewTestExecutionView/workitem/question_mark/id=NTEV-101588"/>
  <Relationship Id="rId17666" Type="http://schemas.openxmlformats.org/officeDocument/2006/relationships/hyperlink" TargetMode="External" Target="http://winbear.labs.polarion.com/polarion/redirect/project/NewTestExecutionView/workitem/question_mark/id=NTEV-101589"/>
  <Relationship Id="rId17667" Type="http://schemas.openxmlformats.org/officeDocument/2006/relationships/hyperlink" TargetMode="External" Target="http://winbear.labs.polarion.com/polarion/redirect/project/NewTestExecutionView/workitem/question_mark/id=NTEV-101590"/>
  <Relationship Id="rId17668" Type="http://schemas.openxmlformats.org/officeDocument/2006/relationships/hyperlink" TargetMode="External" Target="http://winbear.labs.polarion.com/polarion/redirect/project/NewTestExecutionView/workitem/question_mark/id=NTEV-101591"/>
  <Relationship Id="rId17669" Type="http://schemas.openxmlformats.org/officeDocument/2006/relationships/hyperlink" TargetMode="External" Target="http://winbear.labs.polarion.com/polarion/redirect/project/NewTestExecutionView/workitem/question_mark/id=NTEV-101592"/>
  <Relationship Id="rId1767" Type="http://schemas.openxmlformats.org/officeDocument/2006/relationships/hyperlink" TargetMode="External" Target="http://winbear.labs.polarion.com/polarion/redirect/project/NewTestExecutionView/workitem/question_mark/id=NTEV-80495"/>
  <Relationship Id="rId17670" Type="http://schemas.openxmlformats.org/officeDocument/2006/relationships/hyperlink" TargetMode="External" Target="http://winbear.labs.polarion.com/polarion/redirect/project/NewTestExecutionView/workitem/question_mark/id=NTEV-101593"/>
  <Relationship Id="rId17671" Type="http://schemas.openxmlformats.org/officeDocument/2006/relationships/hyperlink" TargetMode="External" Target="http://winbear.labs.polarion.com/polarion/redirect/project/NewTestExecutionView/workitem/question_mark/id=NTEV-101594"/>
  <Relationship Id="rId17672" Type="http://schemas.openxmlformats.org/officeDocument/2006/relationships/hyperlink" TargetMode="External" Target="http://winbear.labs.polarion.com/polarion/redirect/project/NewTestExecutionView/workitem/question_mark/id=NTEV-101595"/>
  <Relationship Id="rId17673" Type="http://schemas.openxmlformats.org/officeDocument/2006/relationships/hyperlink" TargetMode="External" Target="http://winbear.labs.polarion.com/polarion/redirect/project/NewTestExecutionView/workitem/question_mark/id=NTEV-101596"/>
  <Relationship Id="rId17674" Type="http://schemas.openxmlformats.org/officeDocument/2006/relationships/hyperlink" TargetMode="External" Target="http://winbear.labs.polarion.com/polarion/redirect/project/NewTestExecutionView/workitem/question_mark/id=NTEV-101597"/>
  <Relationship Id="rId17675" Type="http://schemas.openxmlformats.org/officeDocument/2006/relationships/hyperlink" TargetMode="External" Target="http://winbear.labs.polarion.com/polarion/redirect/project/NewTestExecutionView/workitem/question_mark/id=NTEV-101598"/>
  <Relationship Id="rId17676" Type="http://schemas.openxmlformats.org/officeDocument/2006/relationships/hyperlink" TargetMode="External" Target="http://winbear.labs.polarion.com/polarion/redirect/project/NewTestExecutionView/workitem/question_mark/id=NTEV-101599"/>
  <Relationship Id="rId17677" Type="http://schemas.openxmlformats.org/officeDocument/2006/relationships/hyperlink" TargetMode="External" Target="http://winbear.labs.polarion.com/polarion/redirect/project/NewTestExecutionView/workitem/question_mark/id=NTEV-101600"/>
  <Relationship Id="rId17678" Type="http://schemas.openxmlformats.org/officeDocument/2006/relationships/hyperlink" TargetMode="External" Target="http://winbear.labs.polarion.com/polarion/redirect/project/NewTestExecutionView/workitem/question_mark/id=NTEV-101601"/>
  <Relationship Id="rId17679" Type="http://schemas.openxmlformats.org/officeDocument/2006/relationships/hyperlink" TargetMode="External" Target="http://winbear.labs.polarion.com/polarion/redirect/project/NewTestExecutionView/workitem/question_mark/id=NTEV-101602"/>
  <Relationship Id="rId1768" Type="http://schemas.openxmlformats.org/officeDocument/2006/relationships/hyperlink" TargetMode="External" Target="http://winbear.labs.polarion.com/polarion/redirect/project/NewTestExecutionView/workitem/question_mark/id=NTEV-80496"/>
  <Relationship Id="rId17680" Type="http://schemas.openxmlformats.org/officeDocument/2006/relationships/hyperlink" TargetMode="External" Target="http://winbear.labs.polarion.com/polarion/redirect/project/NewTestExecutionView/workitem/question_mark/id=NTEV-101603"/>
  <Relationship Id="rId17681" Type="http://schemas.openxmlformats.org/officeDocument/2006/relationships/hyperlink" TargetMode="External" Target="http://winbear.labs.polarion.com/polarion/redirect/project/NewTestExecutionView/workitem/question_mark/id=NTEV-101604"/>
  <Relationship Id="rId17682" Type="http://schemas.openxmlformats.org/officeDocument/2006/relationships/hyperlink" TargetMode="External" Target="http://winbear.labs.polarion.com/polarion/redirect/project/NewTestExecutionView/workitem/question_mark/id=NTEV-101605"/>
  <Relationship Id="rId17683" Type="http://schemas.openxmlformats.org/officeDocument/2006/relationships/hyperlink" TargetMode="External" Target="http://winbear.labs.polarion.com/polarion/redirect/project/NewTestExecutionView/workitem/question_mark/id=NTEV-101606"/>
  <Relationship Id="rId17684" Type="http://schemas.openxmlformats.org/officeDocument/2006/relationships/hyperlink" TargetMode="External" Target="http://winbear.labs.polarion.com/polarion/redirect/project/NewTestExecutionView/workitem/question_mark/id=NTEV-101607"/>
  <Relationship Id="rId17685" Type="http://schemas.openxmlformats.org/officeDocument/2006/relationships/hyperlink" TargetMode="External" Target="http://winbear.labs.polarion.com/polarion/redirect/project/NewTestExecutionView/workitem/question_mark/id=NTEV-101608"/>
  <Relationship Id="rId17686" Type="http://schemas.openxmlformats.org/officeDocument/2006/relationships/hyperlink" TargetMode="External" Target="http://winbear.labs.polarion.com/polarion/redirect/project/NewTestExecutionView/workitem/question_mark/id=NTEV-101609"/>
  <Relationship Id="rId17687" Type="http://schemas.openxmlformats.org/officeDocument/2006/relationships/hyperlink" TargetMode="External" Target="http://winbear.labs.polarion.com/polarion/redirect/project/NewTestExecutionView/workitem/question_mark/id=NTEV-101610"/>
  <Relationship Id="rId17688" Type="http://schemas.openxmlformats.org/officeDocument/2006/relationships/hyperlink" TargetMode="External" Target="http://winbear.labs.polarion.com/polarion/redirect/project/NewTestExecutionView/workitem/question_mark/id=NTEV-101611"/>
  <Relationship Id="rId17689" Type="http://schemas.openxmlformats.org/officeDocument/2006/relationships/hyperlink" TargetMode="External" Target="http://winbear.labs.polarion.com/polarion/redirect/project/NewTestExecutionView/workitem/question_mark/id=NTEV-101612"/>
  <Relationship Id="rId1769" Type="http://schemas.openxmlformats.org/officeDocument/2006/relationships/hyperlink" TargetMode="External" Target="http://winbear.labs.polarion.com/polarion/redirect/project/NewTestExecutionView/workitem/question_mark/id=NTEV-80497"/>
  <Relationship Id="rId17690" Type="http://schemas.openxmlformats.org/officeDocument/2006/relationships/hyperlink" TargetMode="External" Target="http://winbear.labs.polarion.com/polarion/redirect/project/NewTestExecutionView/workitem/question_mark/id=NTEV-101613"/>
  <Relationship Id="rId17691" Type="http://schemas.openxmlformats.org/officeDocument/2006/relationships/hyperlink" TargetMode="External" Target="http://winbear.labs.polarion.com/polarion/redirect/project/NewTestExecutionView/workitem/question_mark/id=NTEV-101614"/>
  <Relationship Id="rId17692" Type="http://schemas.openxmlformats.org/officeDocument/2006/relationships/hyperlink" TargetMode="External" Target="http://winbear.labs.polarion.com/polarion/redirect/project/NewTestExecutionView/workitem/question_mark/id=NTEV-101615"/>
  <Relationship Id="rId17693" Type="http://schemas.openxmlformats.org/officeDocument/2006/relationships/hyperlink" TargetMode="External" Target="http://winbear.labs.polarion.com/polarion/redirect/project/NewTestExecutionView/workitem/question_mark/id=NTEV-101616"/>
  <Relationship Id="rId17694" Type="http://schemas.openxmlformats.org/officeDocument/2006/relationships/hyperlink" TargetMode="External" Target="http://winbear.labs.polarion.com/polarion/redirect/project/NewTestExecutionView/workitem/question_mark/id=NTEV-101617"/>
  <Relationship Id="rId17695" Type="http://schemas.openxmlformats.org/officeDocument/2006/relationships/hyperlink" TargetMode="External" Target="http://winbear.labs.polarion.com/polarion/redirect/project/NewTestExecutionView/workitem/question_mark/id=NTEV-101618"/>
  <Relationship Id="rId17696" Type="http://schemas.openxmlformats.org/officeDocument/2006/relationships/hyperlink" TargetMode="External" Target="http://winbear.labs.polarion.com/polarion/redirect/project/NewTestExecutionView/workitem/question_mark/id=NTEV-101619"/>
  <Relationship Id="rId17697" Type="http://schemas.openxmlformats.org/officeDocument/2006/relationships/hyperlink" TargetMode="External" Target="http://winbear.labs.polarion.com/polarion/redirect/project/NewTestExecutionView/workitem/question_mark/id=NTEV-101620"/>
  <Relationship Id="rId17698" Type="http://schemas.openxmlformats.org/officeDocument/2006/relationships/hyperlink" TargetMode="External" Target="http://winbear.labs.polarion.com/polarion/redirect/project/NewTestExecutionView/workitem/question_mark/id=NTEV-101621"/>
  <Relationship Id="rId17699" Type="http://schemas.openxmlformats.org/officeDocument/2006/relationships/hyperlink" TargetMode="External" Target="http://winbear.labs.polarion.com/polarion/redirect/project/NewTestExecutionView/workitem/question_mark/id=NTEV-101622"/>
  <Relationship Id="rId177" Type="http://schemas.openxmlformats.org/officeDocument/2006/relationships/hyperlink" TargetMode="External" Target="http://winbear.labs.polarion.com/polarion/redirect/project/NewTestExecutionView/workitem/question_mark/id=NTEV-78905"/>
  <Relationship Id="rId1770" Type="http://schemas.openxmlformats.org/officeDocument/2006/relationships/hyperlink" TargetMode="External" Target="http://winbear.labs.polarion.com/polarion/redirect/project/NewTestExecutionView/workitem/question_mark/id=NTEV-80498"/>
  <Relationship Id="rId17700" Type="http://schemas.openxmlformats.org/officeDocument/2006/relationships/hyperlink" TargetMode="External" Target="http://winbear.labs.polarion.com/polarion/redirect/project/NewTestExecutionView/workitem/question_mark/id=NTEV-101623"/>
  <Relationship Id="rId17701" Type="http://schemas.openxmlformats.org/officeDocument/2006/relationships/hyperlink" TargetMode="External" Target="http://winbear.labs.polarion.com/polarion/redirect/project/NewTestExecutionView/workitem/question_mark/id=NTEV-101624"/>
  <Relationship Id="rId17702" Type="http://schemas.openxmlformats.org/officeDocument/2006/relationships/hyperlink" TargetMode="External" Target="http://winbear.labs.polarion.com/polarion/redirect/project/NewTestExecutionView/workitem/question_mark/id=NTEV-101625"/>
  <Relationship Id="rId17703" Type="http://schemas.openxmlformats.org/officeDocument/2006/relationships/hyperlink" TargetMode="External" Target="http://winbear.labs.polarion.com/polarion/redirect/project/NewTestExecutionView/workitem/question_mark/id=NTEV-101626"/>
  <Relationship Id="rId17704" Type="http://schemas.openxmlformats.org/officeDocument/2006/relationships/hyperlink" TargetMode="External" Target="http://winbear.labs.polarion.com/polarion/redirect/project/NewTestExecutionView/workitem/question_mark/id=NTEV-101627"/>
  <Relationship Id="rId17705" Type="http://schemas.openxmlformats.org/officeDocument/2006/relationships/hyperlink" TargetMode="External" Target="http://winbear.labs.polarion.com/polarion/redirect/project/NewTestExecutionView/workitem/question_mark/id=NTEV-101628"/>
  <Relationship Id="rId17706" Type="http://schemas.openxmlformats.org/officeDocument/2006/relationships/hyperlink" TargetMode="External" Target="http://winbear.labs.polarion.com/polarion/redirect/project/NewTestExecutionView/workitem/question_mark/id=NTEV-101629"/>
  <Relationship Id="rId17707" Type="http://schemas.openxmlformats.org/officeDocument/2006/relationships/hyperlink" TargetMode="External" Target="http://winbear.labs.polarion.com/polarion/redirect/project/NewTestExecutionView/workitem/question_mark/id=NTEV-101630"/>
  <Relationship Id="rId17708" Type="http://schemas.openxmlformats.org/officeDocument/2006/relationships/hyperlink" TargetMode="External" Target="http://winbear.labs.polarion.com/polarion/redirect/project/NewTestExecutionView/workitem/question_mark/id=NTEV-101631"/>
  <Relationship Id="rId17709" Type="http://schemas.openxmlformats.org/officeDocument/2006/relationships/hyperlink" TargetMode="External" Target="http://winbear.labs.polarion.com/polarion/redirect/project/NewTestExecutionView/workitem/question_mark/id=NTEV-101632"/>
  <Relationship Id="rId1771" Type="http://schemas.openxmlformats.org/officeDocument/2006/relationships/hyperlink" TargetMode="External" Target="http://winbear.labs.polarion.com/polarion/redirect/project/NewTestExecutionView/workitem/question_mark/id=NTEV-80499"/>
  <Relationship Id="rId17710" Type="http://schemas.openxmlformats.org/officeDocument/2006/relationships/hyperlink" TargetMode="External" Target="http://winbear.labs.polarion.com/polarion/redirect/project/NewTestExecutionView/workitem/question_mark/id=NTEV-101633"/>
  <Relationship Id="rId17711" Type="http://schemas.openxmlformats.org/officeDocument/2006/relationships/hyperlink" TargetMode="External" Target="http://winbear.labs.polarion.com/polarion/redirect/project/NewTestExecutionView/workitem/question_mark/id=NTEV-101634"/>
  <Relationship Id="rId17712" Type="http://schemas.openxmlformats.org/officeDocument/2006/relationships/hyperlink" TargetMode="External" Target="http://winbear.labs.polarion.com/polarion/redirect/project/NewTestExecutionView/workitem/question_mark/id=NTEV-101635"/>
  <Relationship Id="rId17713" Type="http://schemas.openxmlformats.org/officeDocument/2006/relationships/hyperlink" TargetMode="External" Target="http://winbear.labs.polarion.com/polarion/redirect/project/NewTestExecutionView/workitem/question_mark/id=NTEV-101636"/>
  <Relationship Id="rId17714" Type="http://schemas.openxmlformats.org/officeDocument/2006/relationships/hyperlink" TargetMode="External" Target="http://winbear.labs.polarion.com/polarion/redirect/project/NewTestExecutionView/workitem/question_mark/id=NTEV-101637"/>
  <Relationship Id="rId17715" Type="http://schemas.openxmlformats.org/officeDocument/2006/relationships/hyperlink" TargetMode="External" Target="http://winbear.labs.polarion.com/polarion/redirect/project/NewTestExecutionView/workitem/question_mark/id=NTEV-101638"/>
  <Relationship Id="rId17716" Type="http://schemas.openxmlformats.org/officeDocument/2006/relationships/hyperlink" TargetMode="External" Target="http://winbear.labs.polarion.com/polarion/redirect/project/NewTestExecutionView/workitem/question_mark/id=NTEV-101639"/>
  <Relationship Id="rId17717" Type="http://schemas.openxmlformats.org/officeDocument/2006/relationships/hyperlink" TargetMode="External" Target="http://winbear.labs.polarion.com/polarion/redirect/project/NewTestExecutionView/workitem/question_mark/id=NTEV-101640"/>
  <Relationship Id="rId17718" Type="http://schemas.openxmlformats.org/officeDocument/2006/relationships/hyperlink" TargetMode="External" Target="http://winbear.labs.polarion.com/polarion/redirect/project/NewTestExecutionView/workitem/question_mark/id=NTEV-101641"/>
  <Relationship Id="rId17719" Type="http://schemas.openxmlformats.org/officeDocument/2006/relationships/hyperlink" TargetMode="External" Target="http://winbear.labs.polarion.com/polarion/redirect/project/NewTestExecutionView/workitem/question_mark/id=NTEV-101642"/>
  <Relationship Id="rId1772" Type="http://schemas.openxmlformats.org/officeDocument/2006/relationships/hyperlink" TargetMode="External" Target="http://winbear.labs.polarion.com/polarion/redirect/project/NewTestExecutionView/workitem/question_mark/id=NTEV-80500"/>
  <Relationship Id="rId17720" Type="http://schemas.openxmlformats.org/officeDocument/2006/relationships/hyperlink" TargetMode="External" Target="http://winbear.labs.polarion.com/polarion/redirect/project/NewTestExecutionView/workitem/question_mark/id=NTEV-101643"/>
  <Relationship Id="rId17721" Type="http://schemas.openxmlformats.org/officeDocument/2006/relationships/hyperlink" TargetMode="External" Target="http://winbear.labs.polarion.com/polarion/redirect/project/NewTestExecutionView/workitem/question_mark/id=NTEV-101644"/>
  <Relationship Id="rId17722" Type="http://schemas.openxmlformats.org/officeDocument/2006/relationships/hyperlink" TargetMode="External" Target="http://winbear.labs.polarion.com/polarion/redirect/project/NewTestExecutionView/workitem/question_mark/id=NTEV-101645"/>
  <Relationship Id="rId17723" Type="http://schemas.openxmlformats.org/officeDocument/2006/relationships/hyperlink" TargetMode="External" Target="http://winbear.labs.polarion.com/polarion/redirect/project/NewTestExecutionView/workitem/question_mark/id=NTEV-101646"/>
  <Relationship Id="rId17724" Type="http://schemas.openxmlformats.org/officeDocument/2006/relationships/hyperlink" TargetMode="External" Target="http://winbear.labs.polarion.com/polarion/redirect/project/NewTestExecutionView/workitem/question_mark/id=NTEV-101647"/>
  <Relationship Id="rId17725" Type="http://schemas.openxmlformats.org/officeDocument/2006/relationships/hyperlink" TargetMode="External" Target="http://winbear.labs.polarion.com/polarion/redirect/project/NewTestExecutionView/workitem/question_mark/id=NTEV-101648"/>
  <Relationship Id="rId17726" Type="http://schemas.openxmlformats.org/officeDocument/2006/relationships/hyperlink" TargetMode="External" Target="http://winbear.labs.polarion.com/polarion/redirect/project/NewTestExecutionView/workitem/question_mark/id=NTEV-101649"/>
  <Relationship Id="rId17727" Type="http://schemas.openxmlformats.org/officeDocument/2006/relationships/hyperlink" TargetMode="External" Target="http://winbear.labs.polarion.com/polarion/redirect/project/NewTestExecutionView/workitem/question_mark/id=NTEV-101650"/>
  <Relationship Id="rId17728" Type="http://schemas.openxmlformats.org/officeDocument/2006/relationships/hyperlink" TargetMode="External" Target="http://winbear.labs.polarion.com/polarion/redirect/project/NewTestExecutionView/workitem/question_mark/id=NTEV-101651"/>
  <Relationship Id="rId17729" Type="http://schemas.openxmlformats.org/officeDocument/2006/relationships/hyperlink" TargetMode="External" Target="http://winbear.labs.polarion.com/polarion/redirect/project/NewTestExecutionView/workitem/question_mark/id=NTEV-101652"/>
  <Relationship Id="rId1773" Type="http://schemas.openxmlformats.org/officeDocument/2006/relationships/hyperlink" TargetMode="External" Target="http://winbear.labs.polarion.com/polarion/redirect/project/NewTestExecutionView/workitem/question_mark/id=NTEV-80501"/>
  <Relationship Id="rId17730" Type="http://schemas.openxmlformats.org/officeDocument/2006/relationships/hyperlink" TargetMode="External" Target="http://winbear.labs.polarion.com/polarion/redirect/project/NewTestExecutionView/workitem/question_mark/id=NTEV-101653"/>
  <Relationship Id="rId17731" Type="http://schemas.openxmlformats.org/officeDocument/2006/relationships/hyperlink" TargetMode="External" Target="http://winbear.labs.polarion.com/polarion/redirect/project/NewTestExecutionView/workitem/question_mark/id=NTEV-101654"/>
  <Relationship Id="rId17732" Type="http://schemas.openxmlformats.org/officeDocument/2006/relationships/hyperlink" TargetMode="External" Target="http://winbear.labs.polarion.com/polarion/redirect/project/NewTestExecutionView/workitem/question_mark/id=NTEV-101655"/>
  <Relationship Id="rId17733" Type="http://schemas.openxmlformats.org/officeDocument/2006/relationships/hyperlink" TargetMode="External" Target="http://winbear.labs.polarion.com/polarion/redirect/project/NewTestExecutionView/workitem/question_mark/id=NTEV-101656"/>
  <Relationship Id="rId17734" Type="http://schemas.openxmlformats.org/officeDocument/2006/relationships/hyperlink" TargetMode="External" Target="http://winbear.labs.polarion.com/polarion/redirect/project/NewTestExecutionView/workitem/question_mark/id=NTEV-101657"/>
  <Relationship Id="rId17735" Type="http://schemas.openxmlformats.org/officeDocument/2006/relationships/hyperlink" TargetMode="External" Target="http://winbear.labs.polarion.com/polarion/redirect/project/NewTestExecutionView/workitem/question_mark/id=NTEV-101658"/>
  <Relationship Id="rId17736" Type="http://schemas.openxmlformats.org/officeDocument/2006/relationships/hyperlink" TargetMode="External" Target="http://winbear.labs.polarion.com/polarion/redirect/project/NewTestExecutionView/workitem/question_mark/id=NTEV-101659"/>
  <Relationship Id="rId17737" Type="http://schemas.openxmlformats.org/officeDocument/2006/relationships/hyperlink" TargetMode="External" Target="http://winbear.labs.polarion.com/polarion/redirect/project/NewTestExecutionView/workitem/question_mark/id=NTEV-101660"/>
  <Relationship Id="rId17738" Type="http://schemas.openxmlformats.org/officeDocument/2006/relationships/hyperlink" TargetMode="External" Target="http://winbear.labs.polarion.com/polarion/redirect/project/NewTestExecutionView/workitem/question_mark/id=NTEV-101661"/>
  <Relationship Id="rId17739" Type="http://schemas.openxmlformats.org/officeDocument/2006/relationships/hyperlink" TargetMode="External" Target="http://winbear.labs.polarion.com/polarion/redirect/project/NewTestExecutionView/workitem/question_mark/id=NTEV-101662"/>
  <Relationship Id="rId1774" Type="http://schemas.openxmlformats.org/officeDocument/2006/relationships/hyperlink" TargetMode="External" Target="http://winbear.labs.polarion.com/polarion/redirect/project/NewTestExecutionView/workitem/question_mark/id=NTEV-80502"/>
  <Relationship Id="rId17740" Type="http://schemas.openxmlformats.org/officeDocument/2006/relationships/hyperlink" TargetMode="External" Target="http://winbear.labs.polarion.com/polarion/redirect/project/NewTestExecutionView/workitem/question_mark/id=NTEV-101663"/>
  <Relationship Id="rId17741" Type="http://schemas.openxmlformats.org/officeDocument/2006/relationships/hyperlink" TargetMode="External" Target="http://winbear.labs.polarion.com/polarion/redirect/project/NewTestExecutionView/workitem/question_mark/id=NTEV-101664"/>
  <Relationship Id="rId17742" Type="http://schemas.openxmlformats.org/officeDocument/2006/relationships/hyperlink" TargetMode="External" Target="http://winbear.labs.polarion.com/polarion/redirect/project/NewTestExecutionView/workitem/question_mark/id=NTEV-101665"/>
  <Relationship Id="rId17743" Type="http://schemas.openxmlformats.org/officeDocument/2006/relationships/hyperlink" TargetMode="External" Target="http://winbear.labs.polarion.com/polarion/redirect/project/NewTestExecutionView/workitem/question_mark/id=NTEV-101666"/>
  <Relationship Id="rId17744" Type="http://schemas.openxmlformats.org/officeDocument/2006/relationships/hyperlink" TargetMode="External" Target="http://winbear.labs.polarion.com/polarion/redirect/project/NewTestExecutionView/workitem/question_mark/id=NTEV-101667"/>
  <Relationship Id="rId17745" Type="http://schemas.openxmlformats.org/officeDocument/2006/relationships/hyperlink" TargetMode="External" Target="http://winbear.labs.polarion.com/polarion/redirect/project/NewTestExecutionView/workitem/question_mark/id=NTEV-101668"/>
  <Relationship Id="rId17746" Type="http://schemas.openxmlformats.org/officeDocument/2006/relationships/hyperlink" TargetMode="External" Target="http://winbear.labs.polarion.com/polarion/redirect/project/NewTestExecutionView/workitem/question_mark/id=NTEV-101669"/>
  <Relationship Id="rId17747" Type="http://schemas.openxmlformats.org/officeDocument/2006/relationships/hyperlink" TargetMode="External" Target="http://winbear.labs.polarion.com/polarion/redirect/project/NewTestExecutionView/workitem/question_mark/id=NTEV-101670"/>
  <Relationship Id="rId17748" Type="http://schemas.openxmlformats.org/officeDocument/2006/relationships/hyperlink" TargetMode="External" Target="http://winbear.labs.polarion.com/polarion/redirect/project/NewTestExecutionView/workitem/question_mark/id=NTEV-101671"/>
  <Relationship Id="rId17749" Type="http://schemas.openxmlformats.org/officeDocument/2006/relationships/hyperlink" TargetMode="External" Target="http://winbear.labs.polarion.com/polarion/redirect/project/NewTestExecutionView/workitem/question_mark/id=NTEV-101672"/>
  <Relationship Id="rId1775" Type="http://schemas.openxmlformats.org/officeDocument/2006/relationships/hyperlink" TargetMode="External" Target="http://winbear.labs.polarion.com/polarion/redirect/project/NewTestExecutionView/workitem/question_mark/id=NTEV-80503"/>
  <Relationship Id="rId17750" Type="http://schemas.openxmlformats.org/officeDocument/2006/relationships/hyperlink" TargetMode="External" Target="http://winbear.labs.polarion.com/polarion/redirect/project/NewTestExecutionView/workitem/question_mark/id=NTEV-101673"/>
  <Relationship Id="rId17751" Type="http://schemas.openxmlformats.org/officeDocument/2006/relationships/hyperlink" TargetMode="External" Target="http://winbear.labs.polarion.com/polarion/redirect/project/NewTestExecutionView/workitem/question_mark/id=NTEV-101674"/>
  <Relationship Id="rId17752" Type="http://schemas.openxmlformats.org/officeDocument/2006/relationships/hyperlink" TargetMode="External" Target="http://winbear.labs.polarion.com/polarion/redirect/project/NewTestExecutionView/workitem/question_mark/id=NTEV-101675"/>
  <Relationship Id="rId17753" Type="http://schemas.openxmlformats.org/officeDocument/2006/relationships/hyperlink" TargetMode="External" Target="http://winbear.labs.polarion.com/polarion/redirect/project/NewTestExecutionView/workitem/question_mark/id=NTEV-101676"/>
  <Relationship Id="rId17754" Type="http://schemas.openxmlformats.org/officeDocument/2006/relationships/hyperlink" TargetMode="External" Target="http://winbear.labs.polarion.com/polarion/redirect/project/NewTestExecutionView/workitem/question_mark/id=NTEV-101677"/>
  <Relationship Id="rId17755" Type="http://schemas.openxmlformats.org/officeDocument/2006/relationships/hyperlink" TargetMode="External" Target="http://winbear.labs.polarion.com/polarion/redirect/project/NewTestExecutionView/workitem/question_mark/id=NTEV-101678"/>
  <Relationship Id="rId17756" Type="http://schemas.openxmlformats.org/officeDocument/2006/relationships/hyperlink" TargetMode="External" Target="http://winbear.labs.polarion.com/polarion/redirect/project/NewTestExecutionView/workitem/question_mark/id=NTEV-101679"/>
  <Relationship Id="rId17757" Type="http://schemas.openxmlformats.org/officeDocument/2006/relationships/hyperlink" TargetMode="External" Target="http://winbear.labs.polarion.com/polarion/redirect/project/NewTestExecutionView/workitem/question_mark/id=NTEV-101680"/>
  <Relationship Id="rId17758" Type="http://schemas.openxmlformats.org/officeDocument/2006/relationships/hyperlink" TargetMode="External" Target="http://winbear.labs.polarion.com/polarion/redirect/project/NewTestExecutionView/workitem/question_mark/id=NTEV-101681"/>
  <Relationship Id="rId17759" Type="http://schemas.openxmlformats.org/officeDocument/2006/relationships/hyperlink" TargetMode="External" Target="http://winbear.labs.polarion.com/polarion/redirect/project/NewTestExecutionView/workitem/question_mark/id=NTEV-101682"/>
  <Relationship Id="rId1776" Type="http://schemas.openxmlformats.org/officeDocument/2006/relationships/hyperlink" TargetMode="External" Target="http://winbear.labs.polarion.com/polarion/redirect/project/NewTestExecutionView/workitem/question_mark/id=NTEV-80504"/>
  <Relationship Id="rId17760" Type="http://schemas.openxmlformats.org/officeDocument/2006/relationships/hyperlink" TargetMode="External" Target="http://winbear.labs.polarion.com/polarion/redirect/project/NewTestExecutionView/workitem/question_mark/id=NTEV-101683"/>
  <Relationship Id="rId17761" Type="http://schemas.openxmlformats.org/officeDocument/2006/relationships/hyperlink" TargetMode="External" Target="http://winbear.labs.polarion.com/polarion/redirect/project/NewTestExecutionView/workitem/question_mark/id=NTEV-101684"/>
  <Relationship Id="rId17762" Type="http://schemas.openxmlformats.org/officeDocument/2006/relationships/hyperlink" TargetMode="External" Target="http://winbear.labs.polarion.com/polarion/redirect/project/NewTestExecutionView/workitem/question_mark/id=NTEV-101685"/>
  <Relationship Id="rId17763" Type="http://schemas.openxmlformats.org/officeDocument/2006/relationships/hyperlink" TargetMode="External" Target="http://winbear.labs.polarion.com/polarion/redirect/project/NewTestExecutionView/workitem/question_mark/id=NTEV-101686"/>
  <Relationship Id="rId17764" Type="http://schemas.openxmlformats.org/officeDocument/2006/relationships/hyperlink" TargetMode="External" Target="http://winbear.labs.polarion.com/polarion/redirect/project/NewTestExecutionView/workitem/question_mark/id=NTEV-101687"/>
  <Relationship Id="rId17765" Type="http://schemas.openxmlformats.org/officeDocument/2006/relationships/hyperlink" TargetMode="External" Target="http://winbear.labs.polarion.com/polarion/redirect/project/NewTestExecutionView/workitem/question_mark/id=NTEV-101688"/>
  <Relationship Id="rId17766" Type="http://schemas.openxmlformats.org/officeDocument/2006/relationships/hyperlink" TargetMode="External" Target="http://winbear.labs.polarion.com/polarion/redirect/project/NewTestExecutionView/workitem/question_mark/id=NTEV-101689"/>
  <Relationship Id="rId17767" Type="http://schemas.openxmlformats.org/officeDocument/2006/relationships/hyperlink" TargetMode="External" Target="http://winbear.labs.polarion.com/polarion/redirect/project/NewTestExecutionView/workitem/question_mark/id=NTEV-101690"/>
  <Relationship Id="rId17768" Type="http://schemas.openxmlformats.org/officeDocument/2006/relationships/hyperlink" TargetMode="External" Target="http://winbear.labs.polarion.com/polarion/redirect/project/NewTestExecutionView/workitem/question_mark/id=NTEV-101691"/>
  <Relationship Id="rId17769" Type="http://schemas.openxmlformats.org/officeDocument/2006/relationships/hyperlink" TargetMode="External" Target="http://winbear.labs.polarion.com/polarion/redirect/project/NewTestExecutionView/workitem/question_mark/id=NTEV-101692"/>
  <Relationship Id="rId1777" Type="http://schemas.openxmlformats.org/officeDocument/2006/relationships/hyperlink" TargetMode="External" Target="http://winbear.labs.polarion.com/polarion/redirect/project/NewTestExecutionView/workitem/question_mark/id=NTEV-80505"/>
  <Relationship Id="rId17770" Type="http://schemas.openxmlformats.org/officeDocument/2006/relationships/hyperlink" TargetMode="External" Target="http://winbear.labs.polarion.com/polarion/redirect/project/NewTestExecutionView/workitem/question_mark/id=NTEV-101693"/>
  <Relationship Id="rId17771" Type="http://schemas.openxmlformats.org/officeDocument/2006/relationships/hyperlink" TargetMode="External" Target="http://winbear.labs.polarion.com/polarion/redirect/project/NewTestExecutionView/workitem/question_mark/id=NTEV-101694"/>
  <Relationship Id="rId17772" Type="http://schemas.openxmlformats.org/officeDocument/2006/relationships/hyperlink" TargetMode="External" Target="http://winbear.labs.polarion.com/polarion/redirect/project/NewTestExecutionView/workitem/question_mark/id=NTEV-101695"/>
  <Relationship Id="rId17773" Type="http://schemas.openxmlformats.org/officeDocument/2006/relationships/hyperlink" TargetMode="External" Target="http://winbear.labs.polarion.com/polarion/redirect/project/NewTestExecutionView/workitem/question_mark/id=NTEV-101696"/>
  <Relationship Id="rId17774" Type="http://schemas.openxmlformats.org/officeDocument/2006/relationships/hyperlink" TargetMode="External" Target="http://winbear.labs.polarion.com/polarion/redirect/project/NewTestExecutionView/workitem/question_mark/id=NTEV-101697"/>
  <Relationship Id="rId17775" Type="http://schemas.openxmlformats.org/officeDocument/2006/relationships/hyperlink" TargetMode="External" Target="http://winbear.labs.polarion.com/polarion/redirect/project/NewTestExecutionView/workitem/question_mark/id=NTEV-101698"/>
  <Relationship Id="rId17776" Type="http://schemas.openxmlformats.org/officeDocument/2006/relationships/hyperlink" TargetMode="External" Target="http://winbear.labs.polarion.com/polarion/redirect/project/NewTestExecutionView/workitem/question_mark/id=NTEV-101699"/>
  <Relationship Id="rId17777" Type="http://schemas.openxmlformats.org/officeDocument/2006/relationships/hyperlink" TargetMode="External" Target="http://winbear.labs.polarion.com/polarion/redirect/project/NewTestExecutionView/workitem/question_mark/id=NTEV-101700"/>
  <Relationship Id="rId17778" Type="http://schemas.openxmlformats.org/officeDocument/2006/relationships/hyperlink" TargetMode="External" Target="http://winbear.labs.polarion.com/polarion/redirect/project/NewTestExecutionView/workitem/question_mark/id=NTEV-101701"/>
  <Relationship Id="rId17779" Type="http://schemas.openxmlformats.org/officeDocument/2006/relationships/hyperlink" TargetMode="External" Target="http://winbear.labs.polarion.com/polarion/redirect/project/NewTestExecutionView/workitem/question_mark/id=NTEV-101702"/>
  <Relationship Id="rId1778" Type="http://schemas.openxmlformats.org/officeDocument/2006/relationships/hyperlink" TargetMode="External" Target="http://winbear.labs.polarion.com/polarion/redirect/project/NewTestExecutionView/workitem/question_mark/id=NTEV-80506"/>
  <Relationship Id="rId17780" Type="http://schemas.openxmlformats.org/officeDocument/2006/relationships/hyperlink" TargetMode="External" Target="http://winbear.labs.polarion.com/polarion/redirect/project/NewTestExecutionView/workitem/question_mark/id=NTEV-101703"/>
  <Relationship Id="rId17781" Type="http://schemas.openxmlformats.org/officeDocument/2006/relationships/hyperlink" TargetMode="External" Target="http://winbear.labs.polarion.com/polarion/redirect/project/NewTestExecutionView/workitem/question_mark/id=NTEV-101704"/>
  <Relationship Id="rId17782" Type="http://schemas.openxmlformats.org/officeDocument/2006/relationships/hyperlink" TargetMode="External" Target="http://winbear.labs.polarion.com/polarion/redirect/project/NewTestExecutionView/workitem/question_mark/id=NTEV-101705"/>
  <Relationship Id="rId17783" Type="http://schemas.openxmlformats.org/officeDocument/2006/relationships/hyperlink" TargetMode="External" Target="http://winbear.labs.polarion.com/polarion/redirect/project/NewTestExecutionView/workitem/question_mark/id=NTEV-101706"/>
  <Relationship Id="rId17784" Type="http://schemas.openxmlformats.org/officeDocument/2006/relationships/hyperlink" TargetMode="External" Target="http://winbear.labs.polarion.com/polarion/redirect/project/NewTestExecutionView/workitem/question_mark/id=NTEV-101707"/>
  <Relationship Id="rId17785" Type="http://schemas.openxmlformats.org/officeDocument/2006/relationships/hyperlink" TargetMode="External" Target="http://winbear.labs.polarion.com/polarion/redirect/project/NewTestExecutionView/workitem/question_mark/id=NTEV-101708"/>
  <Relationship Id="rId17786" Type="http://schemas.openxmlformats.org/officeDocument/2006/relationships/hyperlink" TargetMode="External" Target="http://winbear.labs.polarion.com/polarion/redirect/project/NewTestExecutionView/workitem/question_mark/id=NTEV-101709"/>
  <Relationship Id="rId17787" Type="http://schemas.openxmlformats.org/officeDocument/2006/relationships/hyperlink" TargetMode="External" Target="http://winbear.labs.polarion.com/polarion/redirect/project/NewTestExecutionView/workitem/question_mark/id=NTEV-101710"/>
  <Relationship Id="rId17788" Type="http://schemas.openxmlformats.org/officeDocument/2006/relationships/hyperlink" TargetMode="External" Target="http://winbear.labs.polarion.com/polarion/redirect/project/NewTestExecutionView/workitem/question_mark/id=NTEV-101711"/>
  <Relationship Id="rId17789" Type="http://schemas.openxmlformats.org/officeDocument/2006/relationships/hyperlink" TargetMode="External" Target="http://winbear.labs.polarion.com/polarion/redirect/project/NewTestExecutionView/workitem/question_mark/id=NTEV-101712"/>
  <Relationship Id="rId1779" Type="http://schemas.openxmlformats.org/officeDocument/2006/relationships/hyperlink" TargetMode="External" Target="http://winbear.labs.polarion.com/polarion/redirect/project/NewTestExecutionView/workitem/question_mark/id=NTEV-80507"/>
  <Relationship Id="rId17790" Type="http://schemas.openxmlformats.org/officeDocument/2006/relationships/hyperlink" TargetMode="External" Target="http://winbear.labs.polarion.com/polarion/redirect/project/NewTestExecutionView/workitem/question_mark/id=NTEV-101713"/>
  <Relationship Id="rId17791" Type="http://schemas.openxmlformats.org/officeDocument/2006/relationships/hyperlink" TargetMode="External" Target="http://winbear.labs.polarion.com/polarion/redirect/project/NewTestExecutionView/workitem/question_mark/id=NTEV-101714"/>
  <Relationship Id="rId17792" Type="http://schemas.openxmlformats.org/officeDocument/2006/relationships/hyperlink" TargetMode="External" Target="http://winbear.labs.polarion.com/polarion/redirect/project/NewTestExecutionView/workitem/question_mark/id=NTEV-101715"/>
  <Relationship Id="rId17793" Type="http://schemas.openxmlformats.org/officeDocument/2006/relationships/hyperlink" TargetMode="External" Target="http://winbear.labs.polarion.com/polarion/redirect/project/NewTestExecutionView/workitem/question_mark/id=NTEV-101716"/>
  <Relationship Id="rId17794" Type="http://schemas.openxmlformats.org/officeDocument/2006/relationships/hyperlink" TargetMode="External" Target="http://winbear.labs.polarion.com/polarion/redirect/project/NewTestExecutionView/workitem/question_mark/id=NTEV-101717"/>
  <Relationship Id="rId17795" Type="http://schemas.openxmlformats.org/officeDocument/2006/relationships/hyperlink" TargetMode="External" Target="http://winbear.labs.polarion.com/polarion/redirect/project/NewTestExecutionView/workitem/question_mark/id=NTEV-101718"/>
  <Relationship Id="rId17796" Type="http://schemas.openxmlformats.org/officeDocument/2006/relationships/hyperlink" TargetMode="External" Target="http://winbear.labs.polarion.com/polarion/redirect/project/NewTestExecutionView/workitem/question_mark/id=NTEV-101719"/>
  <Relationship Id="rId17797" Type="http://schemas.openxmlformats.org/officeDocument/2006/relationships/hyperlink" TargetMode="External" Target="http://winbear.labs.polarion.com/polarion/redirect/project/NewTestExecutionView/workitem/question_mark/id=NTEV-101720"/>
  <Relationship Id="rId17798" Type="http://schemas.openxmlformats.org/officeDocument/2006/relationships/hyperlink" TargetMode="External" Target="http://winbear.labs.polarion.com/polarion/redirect/project/NewTestExecutionView/workitem/question_mark/id=NTEV-101721"/>
  <Relationship Id="rId17799" Type="http://schemas.openxmlformats.org/officeDocument/2006/relationships/hyperlink" TargetMode="External" Target="http://winbear.labs.polarion.com/polarion/redirect/project/NewTestExecutionView/workitem/question_mark/id=NTEV-101722"/>
  <Relationship Id="rId178" Type="http://schemas.openxmlformats.org/officeDocument/2006/relationships/hyperlink" TargetMode="External" Target="http://winbear.labs.polarion.com/polarion/redirect/project/NewTestExecutionView/workitem/question_mark/id=NTEV-78906"/>
  <Relationship Id="rId1780" Type="http://schemas.openxmlformats.org/officeDocument/2006/relationships/hyperlink" TargetMode="External" Target="http://winbear.labs.polarion.com/polarion/redirect/project/NewTestExecutionView/workitem/question_mark/id=NTEV-80508"/>
  <Relationship Id="rId17800" Type="http://schemas.openxmlformats.org/officeDocument/2006/relationships/hyperlink" TargetMode="External" Target="http://winbear.labs.polarion.com/polarion/redirect/project/NewTestExecutionView/workitem/question_mark/id=NTEV-101723"/>
  <Relationship Id="rId17801" Type="http://schemas.openxmlformats.org/officeDocument/2006/relationships/hyperlink" TargetMode="External" Target="http://winbear.labs.polarion.com/polarion/redirect/project/NewTestExecutionView/workitem/question_mark/id=NTEV-101724"/>
  <Relationship Id="rId17802" Type="http://schemas.openxmlformats.org/officeDocument/2006/relationships/hyperlink" TargetMode="External" Target="http://winbear.labs.polarion.com/polarion/redirect/project/NewTestExecutionView/workitem/question_mark/id=NTEV-101725"/>
  <Relationship Id="rId17803" Type="http://schemas.openxmlformats.org/officeDocument/2006/relationships/hyperlink" TargetMode="External" Target="http://winbear.labs.polarion.com/polarion/redirect/project/NewTestExecutionView/workitem/question_mark/id=NTEV-101726"/>
  <Relationship Id="rId17804" Type="http://schemas.openxmlformats.org/officeDocument/2006/relationships/hyperlink" TargetMode="External" Target="http://winbear.labs.polarion.com/polarion/redirect/project/NewTestExecutionView/workitem/question_mark/id=NTEV-101727"/>
  <Relationship Id="rId17805" Type="http://schemas.openxmlformats.org/officeDocument/2006/relationships/hyperlink" TargetMode="External" Target="http://winbear.labs.polarion.com/polarion/redirect/project/NewTestExecutionView/workitem/question_mark/id=NTEV-101728"/>
  <Relationship Id="rId17806" Type="http://schemas.openxmlformats.org/officeDocument/2006/relationships/hyperlink" TargetMode="External" Target="http://winbear.labs.polarion.com/polarion/redirect/project/NewTestExecutionView/workitem/question_mark/id=NTEV-101729"/>
  <Relationship Id="rId17807" Type="http://schemas.openxmlformats.org/officeDocument/2006/relationships/hyperlink" TargetMode="External" Target="http://winbear.labs.polarion.com/polarion/redirect/project/NewTestExecutionView/workitem/question_mark/id=NTEV-101730"/>
  <Relationship Id="rId17808" Type="http://schemas.openxmlformats.org/officeDocument/2006/relationships/hyperlink" TargetMode="External" Target="http://winbear.labs.polarion.com/polarion/redirect/project/NewTestExecutionView/workitem/question_mark/id=NTEV-101731"/>
  <Relationship Id="rId17809" Type="http://schemas.openxmlformats.org/officeDocument/2006/relationships/hyperlink" TargetMode="External" Target="http://winbear.labs.polarion.com/polarion/redirect/project/NewTestExecutionView/workitem/question_mark/id=NTEV-101732"/>
  <Relationship Id="rId1781" Type="http://schemas.openxmlformats.org/officeDocument/2006/relationships/hyperlink" TargetMode="External" Target="http://winbear.labs.polarion.com/polarion/redirect/project/NewTestExecutionView/workitem/question_mark/id=NTEV-80509"/>
  <Relationship Id="rId17810" Type="http://schemas.openxmlformats.org/officeDocument/2006/relationships/hyperlink" TargetMode="External" Target="http://winbear.labs.polarion.com/polarion/redirect/project/NewTestExecutionView/workitem/question_mark/id=NTEV-101733"/>
  <Relationship Id="rId17811" Type="http://schemas.openxmlformats.org/officeDocument/2006/relationships/hyperlink" TargetMode="External" Target="http://winbear.labs.polarion.com/polarion/redirect/project/NewTestExecutionView/workitem/question_mark/id=NTEV-101734"/>
  <Relationship Id="rId17812" Type="http://schemas.openxmlformats.org/officeDocument/2006/relationships/hyperlink" TargetMode="External" Target="http://winbear.labs.polarion.com/polarion/redirect/project/NewTestExecutionView/workitem/question_mark/id=NTEV-101735"/>
  <Relationship Id="rId17813" Type="http://schemas.openxmlformats.org/officeDocument/2006/relationships/hyperlink" TargetMode="External" Target="http://winbear.labs.polarion.com/polarion/redirect/project/NewTestExecutionView/workitem/question_mark/id=NTEV-101736"/>
  <Relationship Id="rId17814" Type="http://schemas.openxmlformats.org/officeDocument/2006/relationships/hyperlink" TargetMode="External" Target="http://winbear.labs.polarion.com/polarion/redirect/project/NewTestExecutionView/workitem/question_mark/id=NTEV-101737"/>
  <Relationship Id="rId17815" Type="http://schemas.openxmlformats.org/officeDocument/2006/relationships/hyperlink" TargetMode="External" Target="http://winbear.labs.polarion.com/polarion/redirect/project/NewTestExecutionView/workitem/question_mark/id=NTEV-101738"/>
  <Relationship Id="rId17816" Type="http://schemas.openxmlformats.org/officeDocument/2006/relationships/hyperlink" TargetMode="External" Target="http://winbear.labs.polarion.com/polarion/redirect/project/NewTestExecutionView/workitem/question_mark/id=NTEV-101739"/>
  <Relationship Id="rId17817" Type="http://schemas.openxmlformats.org/officeDocument/2006/relationships/hyperlink" TargetMode="External" Target="http://winbear.labs.polarion.com/polarion/redirect/project/NewTestExecutionView/workitem/question_mark/id=NTEV-101740"/>
  <Relationship Id="rId17818" Type="http://schemas.openxmlformats.org/officeDocument/2006/relationships/hyperlink" TargetMode="External" Target="http://winbear.labs.polarion.com/polarion/redirect/project/NewTestExecutionView/workitem/question_mark/id=NTEV-101741"/>
  <Relationship Id="rId17819" Type="http://schemas.openxmlformats.org/officeDocument/2006/relationships/hyperlink" TargetMode="External" Target="http://winbear.labs.polarion.com/polarion/redirect/project/NewTestExecutionView/workitem/question_mark/id=NTEV-101742"/>
  <Relationship Id="rId1782" Type="http://schemas.openxmlformats.org/officeDocument/2006/relationships/hyperlink" TargetMode="External" Target="http://winbear.labs.polarion.com/polarion/redirect/project/NewTestExecutionView/workitem/question_mark/id=NTEV-80510"/>
  <Relationship Id="rId17820" Type="http://schemas.openxmlformats.org/officeDocument/2006/relationships/hyperlink" TargetMode="External" Target="http://winbear.labs.polarion.com/polarion/redirect/project/NewTestExecutionView/workitem/question_mark/id=NTEV-101743"/>
  <Relationship Id="rId17821" Type="http://schemas.openxmlformats.org/officeDocument/2006/relationships/hyperlink" TargetMode="External" Target="http://winbear.labs.polarion.com/polarion/redirect/project/NewTestExecutionView/workitem/question_mark/id=NTEV-101744"/>
  <Relationship Id="rId17822" Type="http://schemas.openxmlformats.org/officeDocument/2006/relationships/hyperlink" TargetMode="External" Target="http://winbear.labs.polarion.com/polarion/redirect/project/NewTestExecutionView/workitem/question_mark/id=NTEV-101745"/>
  <Relationship Id="rId17823" Type="http://schemas.openxmlformats.org/officeDocument/2006/relationships/hyperlink" TargetMode="External" Target="http://winbear.labs.polarion.com/polarion/redirect/project/NewTestExecutionView/workitem/question_mark/id=NTEV-101746"/>
  <Relationship Id="rId17824" Type="http://schemas.openxmlformats.org/officeDocument/2006/relationships/hyperlink" TargetMode="External" Target="http://winbear.labs.polarion.com/polarion/redirect/project/NewTestExecutionView/workitem/question_mark/id=NTEV-101747"/>
  <Relationship Id="rId17825" Type="http://schemas.openxmlformats.org/officeDocument/2006/relationships/hyperlink" TargetMode="External" Target="http://winbear.labs.polarion.com/polarion/redirect/project/NewTestExecutionView/workitem/question_mark/id=NTEV-101748"/>
  <Relationship Id="rId17826" Type="http://schemas.openxmlformats.org/officeDocument/2006/relationships/hyperlink" TargetMode="External" Target="http://winbear.labs.polarion.com/polarion/redirect/project/NewTestExecutionView/workitem/question_mark/id=NTEV-101749"/>
  <Relationship Id="rId17827" Type="http://schemas.openxmlformats.org/officeDocument/2006/relationships/hyperlink" TargetMode="External" Target="http://winbear.labs.polarion.com/polarion/redirect/project/NewTestExecutionView/workitem/question_mark/id=NTEV-101750"/>
  <Relationship Id="rId17828" Type="http://schemas.openxmlformats.org/officeDocument/2006/relationships/hyperlink" TargetMode="External" Target="http://winbear.labs.polarion.com/polarion/redirect/project/NewTestExecutionView/workitem/question_mark/id=NTEV-101751"/>
  <Relationship Id="rId17829" Type="http://schemas.openxmlformats.org/officeDocument/2006/relationships/hyperlink" TargetMode="External" Target="http://winbear.labs.polarion.com/polarion/redirect/project/NewTestExecutionView/workitem/question_mark/id=NTEV-101752"/>
  <Relationship Id="rId1783" Type="http://schemas.openxmlformats.org/officeDocument/2006/relationships/hyperlink" TargetMode="External" Target="http://winbear.labs.polarion.com/polarion/redirect/project/NewTestExecutionView/workitem/question_mark/id=NTEV-80511"/>
  <Relationship Id="rId17830" Type="http://schemas.openxmlformats.org/officeDocument/2006/relationships/hyperlink" TargetMode="External" Target="http://winbear.labs.polarion.com/polarion/redirect/project/NewTestExecutionView/workitem/question_mark/id=NTEV-101753"/>
  <Relationship Id="rId17831" Type="http://schemas.openxmlformats.org/officeDocument/2006/relationships/hyperlink" TargetMode="External" Target="http://winbear.labs.polarion.com/polarion/redirect/project/NewTestExecutionView/workitem/question_mark/id=NTEV-101754"/>
  <Relationship Id="rId17832" Type="http://schemas.openxmlformats.org/officeDocument/2006/relationships/hyperlink" TargetMode="External" Target="http://winbear.labs.polarion.com/polarion/redirect/project/NewTestExecutionView/workitem/question_mark/id=NTEV-101755"/>
  <Relationship Id="rId17833" Type="http://schemas.openxmlformats.org/officeDocument/2006/relationships/hyperlink" TargetMode="External" Target="http://winbear.labs.polarion.com/polarion/redirect/project/NewTestExecutionView/workitem/question_mark/id=NTEV-101756"/>
  <Relationship Id="rId17834" Type="http://schemas.openxmlformats.org/officeDocument/2006/relationships/hyperlink" TargetMode="External" Target="http://winbear.labs.polarion.com/polarion/redirect/project/NewTestExecutionView/workitem/question_mark/id=NTEV-101757"/>
  <Relationship Id="rId17835" Type="http://schemas.openxmlformats.org/officeDocument/2006/relationships/hyperlink" TargetMode="External" Target="http://winbear.labs.polarion.com/polarion/redirect/project/NewTestExecutionView/workitem/question_mark/id=NTEV-101758"/>
  <Relationship Id="rId17836" Type="http://schemas.openxmlformats.org/officeDocument/2006/relationships/hyperlink" TargetMode="External" Target="http://winbear.labs.polarion.com/polarion/redirect/project/NewTestExecutionView/workitem/question_mark/id=NTEV-101759"/>
  <Relationship Id="rId17837" Type="http://schemas.openxmlformats.org/officeDocument/2006/relationships/hyperlink" TargetMode="External" Target="http://winbear.labs.polarion.com/polarion/redirect/project/NewTestExecutionView/workitem/question_mark/id=NTEV-101760"/>
  <Relationship Id="rId17838" Type="http://schemas.openxmlformats.org/officeDocument/2006/relationships/hyperlink" TargetMode="External" Target="http://winbear.labs.polarion.com/polarion/redirect/project/NewTestExecutionView/workitem/question_mark/id=NTEV-101761"/>
  <Relationship Id="rId17839" Type="http://schemas.openxmlformats.org/officeDocument/2006/relationships/hyperlink" TargetMode="External" Target="http://winbear.labs.polarion.com/polarion/redirect/project/NewTestExecutionView/workitem/question_mark/id=NTEV-101762"/>
  <Relationship Id="rId1784" Type="http://schemas.openxmlformats.org/officeDocument/2006/relationships/hyperlink" TargetMode="External" Target="http://winbear.labs.polarion.com/polarion/redirect/project/NewTestExecutionView/workitem/question_mark/id=NTEV-80512"/>
  <Relationship Id="rId17840" Type="http://schemas.openxmlformats.org/officeDocument/2006/relationships/hyperlink" TargetMode="External" Target="http://winbear.labs.polarion.com/polarion/redirect/project/NewTestExecutionView/workitem/question_mark/id=NTEV-101763"/>
  <Relationship Id="rId17841" Type="http://schemas.openxmlformats.org/officeDocument/2006/relationships/hyperlink" TargetMode="External" Target="http://winbear.labs.polarion.com/polarion/redirect/project/NewTestExecutionView/workitem/question_mark/id=NTEV-101764"/>
  <Relationship Id="rId17842" Type="http://schemas.openxmlformats.org/officeDocument/2006/relationships/hyperlink" TargetMode="External" Target="http://winbear.labs.polarion.com/polarion/redirect/project/NewTestExecutionView/workitem/question_mark/id=NTEV-101765"/>
  <Relationship Id="rId17843" Type="http://schemas.openxmlformats.org/officeDocument/2006/relationships/hyperlink" TargetMode="External" Target="http://winbear.labs.polarion.com/polarion/redirect/project/NewTestExecutionView/workitem/question_mark/id=NTEV-101766"/>
  <Relationship Id="rId17844" Type="http://schemas.openxmlformats.org/officeDocument/2006/relationships/hyperlink" TargetMode="External" Target="http://winbear.labs.polarion.com/polarion/redirect/project/NewTestExecutionView/workitem/question_mark/id=NTEV-101767"/>
  <Relationship Id="rId17845" Type="http://schemas.openxmlformats.org/officeDocument/2006/relationships/hyperlink" TargetMode="External" Target="http://winbear.labs.polarion.com/polarion/redirect/project/NewTestExecutionView/workitem/question_mark/id=NTEV-101768"/>
  <Relationship Id="rId17846" Type="http://schemas.openxmlformats.org/officeDocument/2006/relationships/hyperlink" TargetMode="External" Target="http://winbear.labs.polarion.com/polarion/redirect/project/NewTestExecutionView/workitem/question_mark/id=NTEV-101769"/>
  <Relationship Id="rId17847" Type="http://schemas.openxmlformats.org/officeDocument/2006/relationships/hyperlink" TargetMode="External" Target="http://winbear.labs.polarion.com/polarion/redirect/project/NewTestExecutionView/workitem/question_mark/id=NTEV-101770"/>
  <Relationship Id="rId17848" Type="http://schemas.openxmlformats.org/officeDocument/2006/relationships/hyperlink" TargetMode="External" Target="http://winbear.labs.polarion.com/polarion/redirect/project/NewTestExecutionView/workitem/question_mark/id=NTEV-101771"/>
  <Relationship Id="rId17849" Type="http://schemas.openxmlformats.org/officeDocument/2006/relationships/hyperlink" TargetMode="External" Target="http://winbear.labs.polarion.com/polarion/redirect/project/NewTestExecutionView/workitem/question_mark/id=NTEV-101772"/>
  <Relationship Id="rId1785" Type="http://schemas.openxmlformats.org/officeDocument/2006/relationships/hyperlink" TargetMode="External" Target="http://winbear.labs.polarion.com/polarion/redirect/project/NewTestExecutionView/workitem/question_mark/id=NTEV-80513"/>
  <Relationship Id="rId17850" Type="http://schemas.openxmlformats.org/officeDocument/2006/relationships/hyperlink" TargetMode="External" Target="http://winbear.labs.polarion.com/polarion/redirect/project/NewTestExecutionView/workitem/question_mark/id=NTEV-101773"/>
  <Relationship Id="rId17851" Type="http://schemas.openxmlformats.org/officeDocument/2006/relationships/hyperlink" TargetMode="External" Target="http://winbear.labs.polarion.com/polarion/redirect/project/NewTestExecutionView/workitem/question_mark/id=NTEV-101774"/>
  <Relationship Id="rId17852" Type="http://schemas.openxmlformats.org/officeDocument/2006/relationships/hyperlink" TargetMode="External" Target="http://winbear.labs.polarion.com/polarion/redirect/project/NewTestExecutionView/workitem/question_mark/id=NTEV-101775"/>
  <Relationship Id="rId17853" Type="http://schemas.openxmlformats.org/officeDocument/2006/relationships/hyperlink" TargetMode="External" Target="http://winbear.labs.polarion.com/polarion/redirect/project/NewTestExecutionView/workitem/question_mark/id=NTEV-101776"/>
  <Relationship Id="rId17854" Type="http://schemas.openxmlformats.org/officeDocument/2006/relationships/hyperlink" TargetMode="External" Target="http://winbear.labs.polarion.com/polarion/redirect/project/NewTestExecutionView/workitem/question_mark/id=NTEV-101777"/>
  <Relationship Id="rId17855" Type="http://schemas.openxmlformats.org/officeDocument/2006/relationships/hyperlink" TargetMode="External" Target="http://winbear.labs.polarion.com/polarion/redirect/project/NewTestExecutionView/workitem/question_mark/id=NTEV-101778"/>
  <Relationship Id="rId17856" Type="http://schemas.openxmlformats.org/officeDocument/2006/relationships/hyperlink" TargetMode="External" Target="http://winbear.labs.polarion.com/polarion/redirect/project/NewTestExecutionView/workitem/question_mark/id=NTEV-101779"/>
  <Relationship Id="rId17857" Type="http://schemas.openxmlformats.org/officeDocument/2006/relationships/hyperlink" TargetMode="External" Target="http://winbear.labs.polarion.com/polarion/redirect/project/NewTestExecutionView/workitem/question_mark/id=NTEV-101780"/>
  <Relationship Id="rId17858" Type="http://schemas.openxmlformats.org/officeDocument/2006/relationships/hyperlink" TargetMode="External" Target="http://winbear.labs.polarion.com/polarion/redirect/project/NewTestExecutionView/workitem/question_mark/id=NTEV-101781"/>
  <Relationship Id="rId17859" Type="http://schemas.openxmlformats.org/officeDocument/2006/relationships/hyperlink" TargetMode="External" Target="http://winbear.labs.polarion.com/polarion/redirect/project/NewTestExecutionView/workitem/question_mark/id=NTEV-101782"/>
  <Relationship Id="rId1786" Type="http://schemas.openxmlformats.org/officeDocument/2006/relationships/hyperlink" TargetMode="External" Target="http://winbear.labs.polarion.com/polarion/redirect/project/NewTestExecutionView/workitem/question_mark/id=NTEV-80514"/>
  <Relationship Id="rId17860" Type="http://schemas.openxmlformats.org/officeDocument/2006/relationships/hyperlink" TargetMode="External" Target="http://winbear.labs.polarion.com/polarion/redirect/project/NewTestExecutionView/workitem/question_mark/id=NTEV-101783"/>
  <Relationship Id="rId17861" Type="http://schemas.openxmlformats.org/officeDocument/2006/relationships/hyperlink" TargetMode="External" Target="http://winbear.labs.polarion.com/polarion/redirect/project/NewTestExecutionView/workitem/question_mark/id=NTEV-101784"/>
  <Relationship Id="rId17862" Type="http://schemas.openxmlformats.org/officeDocument/2006/relationships/hyperlink" TargetMode="External" Target="http://winbear.labs.polarion.com/polarion/redirect/project/NewTestExecutionView/workitem/question_mark/id=NTEV-101785"/>
  <Relationship Id="rId17863" Type="http://schemas.openxmlformats.org/officeDocument/2006/relationships/hyperlink" TargetMode="External" Target="http://winbear.labs.polarion.com/polarion/redirect/project/NewTestExecutionView/workitem/question_mark/id=NTEV-101786"/>
  <Relationship Id="rId17864" Type="http://schemas.openxmlformats.org/officeDocument/2006/relationships/hyperlink" TargetMode="External" Target="http://winbear.labs.polarion.com/polarion/redirect/project/NewTestExecutionView/workitem/question_mark/id=NTEV-101787"/>
  <Relationship Id="rId17865" Type="http://schemas.openxmlformats.org/officeDocument/2006/relationships/hyperlink" TargetMode="External" Target="http://winbear.labs.polarion.com/polarion/redirect/project/NewTestExecutionView/workitem/question_mark/id=NTEV-101788"/>
  <Relationship Id="rId17866" Type="http://schemas.openxmlformats.org/officeDocument/2006/relationships/hyperlink" TargetMode="External" Target="http://winbear.labs.polarion.com/polarion/redirect/project/NewTestExecutionView/workitem/question_mark/id=NTEV-101789"/>
  <Relationship Id="rId17867" Type="http://schemas.openxmlformats.org/officeDocument/2006/relationships/hyperlink" TargetMode="External" Target="http://winbear.labs.polarion.com/polarion/redirect/project/NewTestExecutionView/workitem/question_mark/id=NTEV-101790"/>
  <Relationship Id="rId17868" Type="http://schemas.openxmlformats.org/officeDocument/2006/relationships/hyperlink" TargetMode="External" Target="http://winbear.labs.polarion.com/polarion/redirect/project/NewTestExecutionView/workitem/question_mark/id=NTEV-101791"/>
  <Relationship Id="rId17869" Type="http://schemas.openxmlformats.org/officeDocument/2006/relationships/hyperlink" TargetMode="External" Target="http://winbear.labs.polarion.com/polarion/redirect/project/NewTestExecutionView/workitem/question_mark/id=NTEV-101792"/>
  <Relationship Id="rId1787" Type="http://schemas.openxmlformats.org/officeDocument/2006/relationships/hyperlink" TargetMode="External" Target="http://winbear.labs.polarion.com/polarion/redirect/project/NewTestExecutionView/workitem/question_mark/id=NTEV-80515"/>
  <Relationship Id="rId17870" Type="http://schemas.openxmlformats.org/officeDocument/2006/relationships/hyperlink" TargetMode="External" Target="http://winbear.labs.polarion.com/polarion/redirect/project/NewTestExecutionView/workitem/question_mark/id=NTEV-101793"/>
  <Relationship Id="rId17871" Type="http://schemas.openxmlformats.org/officeDocument/2006/relationships/hyperlink" TargetMode="External" Target="http://winbear.labs.polarion.com/polarion/redirect/project/NewTestExecutionView/workitem/question_mark/id=NTEV-101794"/>
  <Relationship Id="rId17872" Type="http://schemas.openxmlformats.org/officeDocument/2006/relationships/hyperlink" TargetMode="External" Target="http://winbear.labs.polarion.com/polarion/redirect/project/NewTestExecutionView/workitem/question_mark/id=NTEV-101795"/>
  <Relationship Id="rId17873" Type="http://schemas.openxmlformats.org/officeDocument/2006/relationships/hyperlink" TargetMode="External" Target="http://winbear.labs.polarion.com/polarion/redirect/project/NewTestExecutionView/workitem/question_mark/id=NTEV-101796"/>
  <Relationship Id="rId17874" Type="http://schemas.openxmlformats.org/officeDocument/2006/relationships/hyperlink" TargetMode="External" Target="http://winbear.labs.polarion.com/polarion/redirect/project/NewTestExecutionView/workitem/question_mark/id=NTEV-101797"/>
  <Relationship Id="rId17875" Type="http://schemas.openxmlformats.org/officeDocument/2006/relationships/hyperlink" TargetMode="External" Target="http://winbear.labs.polarion.com/polarion/redirect/project/NewTestExecutionView/workitem/question_mark/id=NTEV-101798"/>
  <Relationship Id="rId17876" Type="http://schemas.openxmlformats.org/officeDocument/2006/relationships/hyperlink" TargetMode="External" Target="http://winbear.labs.polarion.com/polarion/redirect/project/NewTestExecutionView/workitem/question_mark/id=NTEV-101799"/>
  <Relationship Id="rId17877" Type="http://schemas.openxmlformats.org/officeDocument/2006/relationships/hyperlink" TargetMode="External" Target="http://winbear.labs.polarion.com/polarion/redirect/project/NewTestExecutionView/workitem/question_mark/id=NTEV-101800"/>
  <Relationship Id="rId17878" Type="http://schemas.openxmlformats.org/officeDocument/2006/relationships/hyperlink" TargetMode="External" Target="http://winbear.labs.polarion.com/polarion/redirect/project/NewTestExecutionView/workitem/question_mark/id=NTEV-101801"/>
  <Relationship Id="rId17879" Type="http://schemas.openxmlformats.org/officeDocument/2006/relationships/hyperlink" TargetMode="External" Target="http://winbear.labs.polarion.com/polarion/redirect/project/NewTestExecutionView/workitem/question_mark/id=NTEV-101802"/>
  <Relationship Id="rId1788" Type="http://schemas.openxmlformats.org/officeDocument/2006/relationships/hyperlink" TargetMode="External" Target="http://winbear.labs.polarion.com/polarion/redirect/project/NewTestExecutionView/workitem/question_mark/id=NTEV-80516"/>
  <Relationship Id="rId17880" Type="http://schemas.openxmlformats.org/officeDocument/2006/relationships/hyperlink" TargetMode="External" Target="http://winbear.labs.polarion.com/polarion/redirect/project/NewTestExecutionView/workitem/question_mark/id=NTEV-101803"/>
  <Relationship Id="rId17881" Type="http://schemas.openxmlformats.org/officeDocument/2006/relationships/hyperlink" TargetMode="External" Target="http://winbear.labs.polarion.com/polarion/redirect/project/NewTestExecutionView/workitem/question_mark/id=NTEV-101804"/>
  <Relationship Id="rId17882" Type="http://schemas.openxmlformats.org/officeDocument/2006/relationships/hyperlink" TargetMode="External" Target="http://winbear.labs.polarion.com/polarion/redirect/project/NewTestExecutionView/workitem/question_mark/id=NTEV-101805"/>
  <Relationship Id="rId17883" Type="http://schemas.openxmlformats.org/officeDocument/2006/relationships/hyperlink" TargetMode="External" Target="http://winbear.labs.polarion.com/polarion/redirect/project/NewTestExecutionView/workitem/question_mark/id=NTEV-101806"/>
  <Relationship Id="rId17884" Type="http://schemas.openxmlformats.org/officeDocument/2006/relationships/hyperlink" TargetMode="External" Target="http://winbear.labs.polarion.com/polarion/redirect/project/NewTestExecutionView/workitem/question_mark/id=NTEV-101807"/>
  <Relationship Id="rId17885" Type="http://schemas.openxmlformats.org/officeDocument/2006/relationships/hyperlink" TargetMode="External" Target="http://winbear.labs.polarion.com/polarion/redirect/project/NewTestExecutionView/workitem/question_mark/id=NTEV-101808"/>
  <Relationship Id="rId17886" Type="http://schemas.openxmlformats.org/officeDocument/2006/relationships/hyperlink" TargetMode="External" Target="http://winbear.labs.polarion.com/polarion/redirect/project/NewTestExecutionView/workitem/question_mark/id=NTEV-101809"/>
  <Relationship Id="rId17887" Type="http://schemas.openxmlformats.org/officeDocument/2006/relationships/hyperlink" TargetMode="External" Target="http://winbear.labs.polarion.com/polarion/redirect/project/NewTestExecutionView/workitem/question_mark/id=NTEV-101810"/>
  <Relationship Id="rId17888" Type="http://schemas.openxmlformats.org/officeDocument/2006/relationships/hyperlink" TargetMode="External" Target="http://winbear.labs.polarion.com/polarion/redirect/project/NewTestExecutionView/workitem/question_mark/id=NTEV-101811"/>
  <Relationship Id="rId17889" Type="http://schemas.openxmlformats.org/officeDocument/2006/relationships/hyperlink" TargetMode="External" Target="http://winbear.labs.polarion.com/polarion/redirect/project/NewTestExecutionView/workitem/question_mark/id=NTEV-101812"/>
  <Relationship Id="rId1789" Type="http://schemas.openxmlformats.org/officeDocument/2006/relationships/hyperlink" TargetMode="External" Target="http://winbear.labs.polarion.com/polarion/redirect/project/NewTestExecutionView/workitem/question_mark/id=NTEV-80517"/>
  <Relationship Id="rId17890" Type="http://schemas.openxmlformats.org/officeDocument/2006/relationships/hyperlink" TargetMode="External" Target="http://winbear.labs.polarion.com/polarion/redirect/project/NewTestExecutionView/workitem/question_mark/id=NTEV-101813"/>
  <Relationship Id="rId17891" Type="http://schemas.openxmlformats.org/officeDocument/2006/relationships/hyperlink" TargetMode="External" Target="http://winbear.labs.polarion.com/polarion/redirect/project/NewTestExecutionView/workitem/question_mark/id=NTEV-101814"/>
  <Relationship Id="rId17892" Type="http://schemas.openxmlformats.org/officeDocument/2006/relationships/hyperlink" TargetMode="External" Target="http://winbear.labs.polarion.com/polarion/redirect/project/NewTestExecutionView/workitem/question_mark/id=NTEV-101815"/>
  <Relationship Id="rId17893" Type="http://schemas.openxmlformats.org/officeDocument/2006/relationships/hyperlink" TargetMode="External" Target="http://winbear.labs.polarion.com/polarion/redirect/project/NewTestExecutionView/workitem/question_mark/id=NTEV-101816"/>
  <Relationship Id="rId17894" Type="http://schemas.openxmlformats.org/officeDocument/2006/relationships/hyperlink" TargetMode="External" Target="http://winbear.labs.polarion.com/polarion/redirect/project/NewTestExecutionView/workitem/question_mark/id=NTEV-101817"/>
  <Relationship Id="rId17895" Type="http://schemas.openxmlformats.org/officeDocument/2006/relationships/hyperlink" TargetMode="External" Target="http://winbear.labs.polarion.com/polarion/redirect/project/NewTestExecutionView/workitem/question_mark/id=NTEV-101818"/>
  <Relationship Id="rId17896" Type="http://schemas.openxmlformats.org/officeDocument/2006/relationships/hyperlink" TargetMode="External" Target="http://winbear.labs.polarion.com/polarion/redirect/project/NewTestExecutionView/workitem/question_mark/id=NTEV-101819"/>
  <Relationship Id="rId17897" Type="http://schemas.openxmlformats.org/officeDocument/2006/relationships/hyperlink" TargetMode="External" Target="http://winbear.labs.polarion.com/polarion/redirect/project/NewTestExecutionView/workitem/question_mark/id=NTEV-101820"/>
  <Relationship Id="rId17898" Type="http://schemas.openxmlformats.org/officeDocument/2006/relationships/hyperlink" TargetMode="External" Target="http://winbear.labs.polarion.com/polarion/redirect/project/NewTestExecutionView/workitem/question_mark/id=NTEV-101821"/>
  <Relationship Id="rId17899" Type="http://schemas.openxmlformats.org/officeDocument/2006/relationships/hyperlink" TargetMode="External" Target="http://winbear.labs.polarion.com/polarion/redirect/project/NewTestExecutionView/workitem/question_mark/id=NTEV-101822"/>
  <Relationship Id="rId179" Type="http://schemas.openxmlformats.org/officeDocument/2006/relationships/hyperlink" TargetMode="External" Target="http://winbear.labs.polarion.com/polarion/redirect/project/NewTestExecutionView/workitem/question_mark/id=NTEV-78907"/>
  <Relationship Id="rId1790" Type="http://schemas.openxmlformats.org/officeDocument/2006/relationships/hyperlink" TargetMode="External" Target="http://winbear.labs.polarion.com/polarion/redirect/project/NewTestExecutionView/workitem/question_mark/id=NTEV-80518"/>
  <Relationship Id="rId17900" Type="http://schemas.openxmlformats.org/officeDocument/2006/relationships/hyperlink" TargetMode="External" Target="http://winbear.labs.polarion.com/polarion/redirect/project/NewTestExecutionView/workitem/question_mark/id=NTEV-101823"/>
  <Relationship Id="rId17901" Type="http://schemas.openxmlformats.org/officeDocument/2006/relationships/hyperlink" TargetMode="External" Target="http://winbear.labs.polarion.com/polarion/redirect/project/NewTestExecutionView/workitem/question_mark/id=NTEV-101824"/>
  <Relationship Id="rId17902" Type="http://schemas.openxmlformats.org/officeDocument/2006/relationships/hyperlink" TargetMode="External" Target="http://winbear.labs.polarion.com/polarion/redirect/project/NewTestExecutionView/workitem/question_mark/id=NTEV-101825"/>
  <Relationship Id="rId17903" Type="http://schemas.openxmlformats.org/officeDocument/2006/relationships/hyperlink" TargetMode="External" Target="http://winbear.labs.polarion.com/polarion/redirect/project/NewTestExecutionView/workitem/question_mark/id=NTEV-101826"/>
  <Relationship Id="rId17904" Type="http://schemas.openxmlformats.org/officeDocument/2006/relationships/hyperlink" TargetMode="External" Target="http://winbear.labs.polarion.com/polarion/redirect/project/NewTestExecutionView/workitem/question_mark/id=NTEV-101827"/>
  <Relationship Id="rId17905" Type="http://schemas.openxmlformats.org/officeDocument/2006/relationships/hyperlink" TargetMode="External" Target="http://winbear.labs.polarion.com/polarion/redirect/project/NewTestExecutionView/workitem/question_mark/id=NTEV-101828"/>
  <Relationship Id="rId17906" Type="http://schemas.openxmlformats.org/officeDocument/2006/relationships/hyperlink" TargetMode="External" Target="http://winbear.labs.polarion.com/polarion/redirect/project/NewTestExecutionView/workitem/question_mark/id=NTEV-101829"/>
  <Relationship Id="rId17907" Type="http://schemas.openxmlformats.org/officeDocument/2006/relationships/hyperlink" TargetMode="External" Target="http://winbear.labs.polarion.com/polarion/redirect/project/NewTestExecutionView/workitem/question_mark/id=NTEV-101830"/>
  <Relationship Id="rId17908" Type="http://schemas.openxmlformats.org/officeDocument/2006/relationships/hyperlink" TargetMode="External" Target="http://winbear.labs.polarion.com/polarion/redirect/project/NewTestExecutionView/workitem/question_mark/id=NTEV-101831"/>
  <Relationship Id="rId17909" Type="http://schemas.openxmlformats.org/officeDocument/2006/relationships/hyperlink" TargetMode="External" Target="http://winbear.labs.polarion.com/polarion/redirect/project/NewTestExecutionView/workitem/question_mark/id=NTEV-101832"/>
  <Relationship Id="rId1791" Type="http://schemas.openxmlformats.org/officeDocument/2006/relationships/hyperlink" TargetMode="External" Target="http://winbear.labs.polarion.com/polarion/redirect/project/NewTestExecutionView/workitem/question_mark/id=NTEV-80519"/>
  <Relationship Id="rId17910" Type="http://schemas.openxmlformats.org/officeDocument/2006/relationships/hyperlink" TargetMode="External" Target="http://winbear.labs.polarion.com/polarion/redirect/project/NewTestExecutionView/workitem/question_mark/id=NTEV-101833"/>
  <Relationship Id="rId17911" Type="http://schemas.openxmlformats.org/officeDocument/2006/relationships/hyperlink" TargetMode="External" Target="http://winbear.labs.polarion.com/polarion/redirect/project/NewTestExecutionView/workitem/question_mark/id=NTEV-101834"/>
  <Relationship Id="rId17912" Type="http://schemas.openxmlformats.org/officeDocument/2006/relationships/hyperlink" TargetMode="External" Target="http://winbear.labs.polarion.com/polarion/redirect/project/NewTestExecutionView/workitem/question_mark/id=NTEV-101835"/>
  <Relationship Id="rId17913" Type="http://schemas.openxmlformats.org/officeDocument/2006/relationships/hyperlink" TargetMode="External" Target="http://winbear.labs.polarion.com/polarion/redirect/project/NewTestExecutionView/workitem/question_mark/id=NTEV-101836"/>
  <Relationship Id="rId17914" Type="http://schemas.openxmlformats.org/officeDocument/2006/relationships/hyperlink" TargetMode="External" Target="http://winbear.labs.polarion.com/polarion/redirect/project/NewTestExecutionView/workitem/question_mark/id=NTEV-101837"/>
  <Relationship Id="rId17915" Type="http://schemas.openxmlformats.org/officeDocument/2006/relationships/hyperlink" TargetMode="External" Target="http://winbear.labs.polarion.com/polarion/redirect/project/NewTestExecutionView/workitem/question_mark/id=NTEV-101838"/>
  <Relationship Id="rId17916" Type="http://schemas.openxmlformats.org/officeDocument/2006/relationships/hyperlink" TargetMode="External" Target="http://winbear.labs.polarion.com/polarion/redirect/project/NewTestExecutionView/workitem/question_mark/id=NTEV-101839"/>
  <Relationship Id="rId17917" Type="http://schemas.openxmlformats.org/officeDocument/2006/relationships/hyperlink" TargetMode="External" Target="http://winbear.labs.polarion.com/polarion/redirect/project/NewTestExecutionView/workitem/question_mark/id=NTEV-101840"/>
  <Relationship Id="rId17918" Type="http://schemas.openxmlformats.org/officeDocument/2006/relationships/hyperlink" TargetMode="External" Target="http://winbear.labs.polarion.com/polarion/redirect/project/NewTestExecutionView/workitem/question_mark/id=NTEV-101841"/>
  <Relationship Id="rId17919" Type="http://schemas.openxmlformats.org/officeDocument/2006/relationships/hyperlink" TargetMode="External" Target="http://winbear.labs.polarion.com/polarion/redirect/project/NewTestExecutionView/workitem/question_mark/id=NTEV-101842"/>
  <Relationship Id="rId1792" Type="http://schemas.openxmlformats.org/officeDocument/2006/relationships/hyperlink" TargetMode="External" Target="http://winbear.labs.polarion.com/polarion/redirect/project/NewTestExecutionView/workitem/question_mark/id=NTEV-80520"/>
  <Relationship Id="rId17920" Type="http://schemas.openxmlformats.org/officeDocument/2006/relationships/hyperlink" TargetMode="External" Target="http://winbear.labs.polarion.com/polarion/redirect/project/NewTestExecutionView/workitem/question_mark/id=NTEV-101843"/>
  <Relationship Id="rId17921" Type="http://schemas.openxmlformats.org/officeDocument/2006/relationships/hyperlink" TargetMode="External" Target="http://winbear.labs.polarion.com/polarion/redirect/project/NewTestExecutionView/workitem/question_mark/id=NTEV-101844"/>
  <Relationship Id="rId17922" Type="http://schemas.openxmlformats.org/officeDocument/2006/relationships/hyperlink" TargetMode="External" Target="http://winbear.labs.polarion.com/polarion/redirect/project/NewTestExecutionView/workitem/question_mark/id=NTEV-101845"/>
  <Relationship Id="rId17923" Type="http://schemas.openxmlformats.org/officeDocument/2006/relationships/hyperlink" TargetMode="External" Target="http://winbear.labs.polarion.com/polarion/redirect/project/NewTestExecutionView/workitem/question_mark/id=NTEV-101846"/>
  <Relationship Id="rId17924" Type="http://schemas.openxmlformats.org/officeDocument/2006/relationships/hyperlink" TargetMode="External" Target="http://winbear.labs.polarion.com/polarion/redirect/project/NewTestExecutionView/workitem/question_mark/id=NTEV-101847"/>
  <Relationship Id="rId17925" Type="http://schemas.openxmlformats.org/officeDocument/2006/relationships/hyperlink" TargetMode="External" Target="http://winbear.labs.polarion.com/polarion/redirect/project/NewTestExecutionView/workitem/question_mark/id=NTEV-101848"/>
  <Relationship Id="rId17926" Type="http://schemas.openxmlformats.org/officeDocument/2006/relationships/hyperlink" TargetMode="External" Target="http://winbear.labs.polarion.com/polarion/redirect/project/NewTestExecutionView/workitem/question_mark/id=NTEV-101849"/>
  <Relationship Id="rId17927" Type="http://schemas.openxmlformats.org/officeDocument/2006/relationships/hyperlink" TargetMode="External" Target="http://winbear.labs.polarion.com/polarion/redirect/project/NewTestExecutionView/workitem/question_mark/id=NTEV-101850"/>
  <Relationship Id="rId17928" Type="http://schemas.openxmlformats.org/officeDocument/2006/relationships/hyperlink" TargetMode="External" Target="http://winbear.labs.polarion.com/polarion/redirect/project/NewTestExecutionView/workitem/question_mark/id=NTEV-101851"/>
  <Relationship Id="rId17929" Type="http://schemas.openxmlformats.org/officeDocument/2006/relationships/hyperlink" TargetMode="External" Target="http://winbear.labs.polarion.com/polarion/redirect/project/NewTestExecutionView/workitem/question_mark/id=NTEV-101852"/>
  <Relationship Id="rId1793" Type="http://schemas.openxmlformats.org/officeDocument/2006/relationships/hyperlink" TargetMode="External" Target="http://winbear.labs.polarion.com/polarion/redirect/project/NewTestExecutionView/workitem/question_mark/id=NTEV-80521"/>
  <Relationship Id="rId17930" Type="http://schemas.openxmlformats.org/officeDocument/2006/relationships/hyperlink" TargetMode="External" Target="http://winbear.labs.polarion.com/polarion/redirect/project/NewTestExecutionView/workitem/question_mark/id=NTEV-101853"/>
  <Relationship Id="rId17931" Type="http://schemas.openxmlformats.org/officeDocument/2006/relationships/hyperlink" TargetMode="External" Target="http://winbear.labs.polarion.com/polarion/redirect/project/NewTestExecutionView/workitem/question_mark/id=NTEV-101854"/>
  <Relationship Id="rId17932" Type="http://schemas.openxmlformats.org/officeDocument/2006/relationships/hyperlink" TargetMode="External" Target="http://winbear.labs.polarion.com/polarion/redirect/project/NewTestExecutionView/workitem/question_mark/id=NTEV-101855"/>
  <Relationship Id="rId17933" Type="http://schemas.openxmlformats.org/officeDocument/2006/relationships/hyperlink" TargetMode="External" Target="http://winbear.labs.polarion.com/polarion/redirect/project/NewTestExecutionView/workitem/question_mark/id=NTEV-101856"/>
  <Relationship Id="rId17934" Type="http://schemas.openxmlformats.org/officeDocument/2006/relationships/hyperlink" TargetMode="External" Target="http://winbear.labs.polarion.com/polarion/redirect/project/NewTestExecutionView/workitem/question_mark/id=NTEV-101857"/>
  <Relationship Id="rId17935" Type="http://schemas.openxmlformats.org/officeDocument/2006/relationships/hyperlink" TargetMode="External" Target="http://winbear.labs.polarion.com/polarion/redirect/project/NewTestExecutionView/workitem/question_mark/id=NTEV-101858"/>
  <Relationship Id="rId17936" Type="http://schemas.openxmlformats.org/officeDocument/2006/relationships/hyperlink" TargetMode="External" Target="http://winbear.labs.polarion.com/polarion/redirect/project/NewTestExecutionView/workitem/question_mark/id=NTEV-101859"/>
  <Relationship Id="rId17937" Type="http://schemas.openxmlformats.org/officeDocument/2006/relationships/hyperlink" TargetMode="External" Target="http://winbear.labs.polarion.com/polarion/redirect/project/NewTestExecutionView/workitem/question_mark/id=NTEV-101860"/>
  <Relationship Id="rId17938" Type="http://schemas.openxmlformats.org/officeDocument/2006/relationships/hyperlink" TargetMode="External" Target="http://winbear.labs.polarion.com/polarion/redirect/project/NewTestExecutionView/workitem/question_mark/id=NTEV-101861"/>
  <Relationship Id="rId17939" Type="http://schemas.openxmlformats.org/officeDocument/2006/relationships/hyperlink" TargetMode="External" Target="http://winbear.labs.polarion.com/polarion/redirect/project/NewTestExecutionView/workitem/question_mark/id=NTEV-101862"/>
  <Relationship Id="rId1794" Type="http://schemas.openxmlformats.org/officeDocument/2006/relationships/hyperlink" TargetMode="External" Target="http://winbear.labs.polarion.com/polarion/redirect/project/NewTestExecutionView/workitem/question_mark/id=NTEV-80522"/>
  <Relationship Id="rId17940" Type="http://schemas.openxmlformats.org/officeDocument/2006/relationships/hyperlink" TargetMode="External" Target="http://winbear.labs.polarion.com/polarion/redirect/project/NewTestExecutionView/workitem/question_mark/id=NTEV-101863"/>
  <Relationship Id="rId17941" Type="http://schemas.openxmlformats.org/officeDocument/2006/relationships/hyperlink" TargetMode="External" Target="http://winbear.labs.polarion.com/polarion/redirect/project/NewTestExecutionView/workitem/question_mark/id=NTEV-101864"/>
  <Relationship Id="rId17942" Type="http://schemas.openxmlformats.org/officeDocument/2006/relationships/hyperlink" TargetMode="External" Target="http://winbear.labs.polarion.com/polarion/redirect/project/NewTestExecutionView/workitem/question_mark/id=NTEV-101865"/>
  <Relationship Id="rId17943" Type="http://schemas.openxmlformats.org/officeDocument/2006/relationships/hyperlink" TargetMode="External" Target="http://winbear.labs.polarion.com/polarion/redirect/project/NewTestExecutionView/workitem/question_mark/id=NTEV-101866"/>
  <Relationship Id="rId17944" Type="http://schemas.openxmlformats.org/officeDocument/2006/relationships/hyperlink" TargetMode="External" Target="http://winbear.labs.polarion.com/polarion/redirect/project/NewTestExecutionView/workitem/question_mark/id=NTEV-101867"/>
  <Relationship Id="rId17945" Type="http://schemas.openxmlformats.org/officeDocument/2006/relationships/hyperlink" TargetMode="External" Target="http://winbear.labs.polarion.com/polarion/redirect/project/NewTestExecutionView/workitem/question_mark/id=NTEV-101868"/>
  <Relationship Id="rId17946" Type="http://schemas.openxmlformats.org/officeDocument/2006/relationships/hyperlink" TargetMode="External" Target="http://winbear.labs.polarion.com/polarion/redirect/project/NewTestExecutionView/workitem/question_mark/id=NTEV-101869"/>
  <Relationship Id="rId17947" Type="http://schemas.openxmlformats.org/officeDocument/2006/relationships/hyperlink" TargetMode="External" Target="http://winbear.labs.polarion.com/polarion/redirect/project/NewTestExecutionView/workitem/question_mark/id=NTEV-101870"/>
  <Relationship Id="rId17948" Type="http://schemas.openxmlformats.org/officeDocument/2006/relationships/hyperlink" TargetMode="External" Target="http://winbear.labs.polarion.com/polarion/redirect/project/NewTestExecutionView/workitem/question_mark/id=NTEV-101871"/>
  <Relationship Id="rId17949" Type="http://schemas.openxmlformats.org/officeDocument/2006/relationships/hyperlink" TargetMode="External" Target="http://winbear.labs.polarion.com/polarion/redirect/project/NewTestExecutionView/workitem/question_mark/id=NTEV-101872"/>
  <Relationship Id="rId1795" Type="http://schemas.openxmlformats.org/officeDocument/2006/relationships/hyperlink" TargetMode="External" Target="http://winbear.labs.polarion.com/polarion/redirect/project/NewTestExecutionView/workitem/question_mark/id=NTEV-80523"/>
  <Relationship Id="rId17950" Type="http://schemas.openxmlformats.org/officeDocument/2006/relationships/hyperlink" TargetMode="External" Target="http://winbear.labs.polarion.com/polarion/redirect/project/NewTestExecutionView/workitem/question_mark/id=NTEV-101873"/>
  <Relationship Id="rId17951" Type="http://schemas.openxmlformats.org/officeDocument/2006/relationships/hyperlink" TargetMode="External" Target="http://winbear.labs.polarion.com/polarion/redirect/project/NewTestExecutionView/workitem/question_mark/id=NTEV-101874"/>
  <Relationship Id="rId17952" Type="http://schemas.openxmlformats.org/officeDocument/2006/relationships/hyperlink" TargetMode="External" Target="http://winbear.labs.polarion.com/polarion/redirect/project/NewTestExecutionView/workitem/question_mark/id=NTEV-101875"/>
  <Relationship Id="rId17953" Type="http://schemas.openxmlformats.org/officeDocument/2006/relationships/hyperlink" TargetMode="External" Target="http://winbear.labs.polarion.com/polarion/redirect/project/NewTestExecutionView/workitem/question_mark/id=NTEV-101876"/>
  <Relationship Id="rId17954" Type="http://schemas.openxmlformats.org/officeDocument/2006/relationships/hyperlink" TargetMode="External" Target="http://winbear.labs.polarion.com/polarion/redirect/project/NewTestExecutionView/workitem/question_mark/id=NTEV-101877"/>
  <Relationship Id="rId17955" Type="http://schemas.openxmlformats.org/officeDocument/2006/relationships/hyperlink" TargetMode="External" Target="http://winbear.labs.polarion.com/polarion/redirect/project/NewTestExecutionView/workitem/question_mark/id=NTEV-101878"/>
  <Relationship Id="rId17956" Type="http://schemas.openxmlformats.org/officeDocument/2006/relationships/hyperlink" TargetMode="External" Target="http://winbear.labs.polarion.com/polarion/redirect/project/NewTestExecutionView/workitem/question_mark/id=NTEV-101879"/>
  <Relationship Id="rId17957" Type="http://schemas.openxmlformats.org/officeDocument/2006/relationships/hyperlink" TargetMode="External" Target="http://winbear.labs.polarion.com/polarion/redirect/project/NewTestExecutionView/workitem/question_mark/id=NTEV-101880"/>
  <Relationship Id="rId17958" Type="http://schemas.openxmlformats.org/officeDocument/2006/relationships/hyperlink" TargetMode="External" Target="http://winbear.labs.polarion.com/polarion/redirect/project/NewTestExecutionView/workitem/question_mark/id=NTEV-101881"/>
  <Relationship Id="rId17959" Type="http://schemas.openxmlformats.org/officeDocument/2006/relationships/hyperlink" TargetMode="External" Target="http://winbear.labs.polarion.com/polarion/redirect/project/NewTestExecutionView/workitem/question_mark/id=NTEV-101882"/>
  <Relationship Id="rId1796" Type="http://schemas.openxmlformats.org/officeDocument/2006/relationships/hyperlink" TargetMode="External" Target="http://winbear.labs.polarion.com/polarion/redirect/project/NewTestExecutionView/workitem/question_mark/id=NTEV-80524"/>
  <Relationship Id="rId17960" Type="http://schemas.openxmlformats.org/officeDocument/2006/relationships/hyperlink" TargetMode="External" Target="http://winbear.labs.polarion.com/polarion/redirect/project/NewTestExecutionView/workitem/question_mark/id=NTEV-101883"/>
  <Relationship Id="rId17961" Type="http://schemas.openxmlformats.org/officeDocument/2006/relationships/hyperlink" TargetMode="External" Target="http://winbear.labs.polarion.com/polarion/redirect/project/NewTestExecutionView/workitem/question_mark/id=NTEV-101884"/>
  <Relationship Id="rId17962" Type="http://schemas.openxmlformats.org/officeDocument/2006/relationships/hyperlink" TargetMode="External" Target="http://winbear.labs.polarion.com/polarion/redirect/project/NewTestExecutionView/workitem/question_mark/id=NTEV-101885"/>
  <Relationship Id="rId17963" Type="http://schemas.openxmlformats.org/officeDocument/2006/relationships/hyperlink" TargetMode="External" Target="http://winbear.labs.polarion.com/polarion/redirect/project/NewTestExecutionView/workitem/question_mark/id=NTEV-101886"/>
  <Relationship Id="rId17964" Type="http://schemas.openxmlformats.org/officeDocument/2006/relationships/hyperlink" TargetMode="External" Target="http://winbear.labs.polarion.com/polarion/redirect/project/NewTestExecutionView/workitem/question_mark/id=NTEV-101887"/>
  <Relationship Id="rId17965" Type="http://schemas.openxmlformats.org/officeDocument/2006/relationships/hyperlink" TargetMode="External" Target="http://winbear.labs.polarion.com/polarion/redirect/project/NewTestExecutionView/workitem/question_mark/id=NTEV-101888"/>
  <Relationship Id="rId17966" Type="http://schemas.openxmlformats.org/officeDocument/2006/relationships/hyperlink" TargetMode="External" Target="http://winbear.labs.polarion.com/polarion/redirect/project/NewTestExecutionView/workitem/question_mark/id=NTEV-101889"/>
  <Relationship Id="rId17967" Type="http://schemas.openxmlformats.org/officeDocument/2006/relationships/hyperlink" TargetMode="External" Target="http://winbear.labs.polarion.com/polarion/redirect/project/NewTestExecutionView/workitem/question_mark/id=NTEV-101890"/>
  <Relationship Id="rId17968" Type="http://schemas.openxmlformats.org/officeDocument/2006/relationships/hyperlink" TargetMode="External" Target="http://winbear.labs.polarion.com/polarion/redirect/project/NewTestExecutionView/workitem/question_mark/id=NTEV-101891"/>
  <Relationship Id="rId17969" Type="http://schemas.openxmlformats.org/officeDocument/2006/relationships/hyperlink" TargetMode="External" Target="http://winbear.labs.polarion.com/polarion/redirect/project/NewTestExecutionView/workitem/question_mark/id=NTEV-101892"/>
  <Relationship Id="rId1797" Type="http://schemas.openxmlformats.org/officeDocument/2006/relationships/hyperlink" TargetMode="External" Target="http://winbear.labs.polarion.com/polarion/redirect/project/NewTestExecutionView/workitem/question_mark/id=NTEV-80525"/>
  <Relationship Id="rId17970" Type="http://schemas.openxmlformats.org/officeDocument/2006/relationships/hyperlink" TargetMode="External" Target="http://winbear.labs.polarion.com/polarion/redirect/project/NewTestExecutionView/workitem/question_mark/id=NTEV-101893"/>
  <Relationship Id="rId17971" Type="http://schemas.openxmlformats.org/officeDocument/2006/relationships/hyperlink" TargetMode="External" Target="http://winbear.labs.polarion.com/polarion/redirect/project/NewTestExecutionView/workitem/question_mark/id=NTEV-101894"/>
  <Relationship Id="rId17972" Type="http://schemas.openxmlformats.org/officeDocument/2006/relationships/hyperlink" TargetMode="External" Target="http://winbear.labs.polarion.com/polarion/redirect/project/NewTestExecutionView/workitem/question_mark/id=NTEV-101895"/>
  <Relationship Id="rId17973" Type="http://schemas.openxmlformats.org/officeDocument/2006/relationships/hyperlink" TargetMode="External" Target="http://winbear.labs.polarion.com/polarion/redirect/project/NewTestExecutionView/workitem/question_mark/id=NTEV-101896"/>
  <Relationship Id="rId17974" Type="http://schemas.openxmlformats.org/officeDocument/2006/relationships/hyperlink" TargetMode="External" Target="http://winbear.labs.polarion.com/polarion/redirect/project/NewTestExecutionView/workitem/question_mark/id=NTEV-101897"/>
  <Relationship Id="rId17975" Type="http://schemas.openxmlformats.org/officeDocument/2006/relationships/hyperlink" TargetMode="External" Target="http://winbear.labs.polarion.com/polarion/redirect/project/NewTestExecutionView/workitem/question_mark/id=NTEV-101898"/>
  <Relationship Id="rId17976" Type="http://schemas.openxmlformats.org/officeDocument/2006/relationships/hyperlink" TargetMode="External" Target="http://winbear.labs.polarion.com/polarion/redirect/project/NewTestExecutionView/workitem/question_mark/id=NTEV-101899"/>
  <Relationship Id="rId17977" Type="http://schemas.openxmlformats.org/officeDocument/2006/relationships/hyperlink" TargetMode="External" Target="http://winbear.labs.polarion.com/polarion/redirect/project/NewTestExecutionView/workitem/question_mark/id=NTEV-101900"/>
  <Relationship Id="rId17978" Type="http://schemas.openxmlformats.org/officeDocument/2006/relationships/hyperlink" TargetMode="External" Target="http://winbear.labs.polarion.com/polarion/redirect/project/NewTestExecutionView/workitem/question_mark/id=NTEV-101901"/>
  <Relationship Id="rId17979" Type="http://schemas.openxmlformats.org/officeDocument/2006/relationships/hyperlink" TargetMode="External" Target="http://winbear.labs.polarion.com/polarion/redirect/project/NewTestExecutionView/workitem/question_mark/id=NTEV-101902"/>
  <Relationship Id="rId1798" Type="http://schemas.openxmlformats.org/officeDocument/2006/relationships/hyperlink" TargetMode="External" Target="http://winbear.labs.polarion.com/polarion/redirect/project/NewTestExecutionView/workitem/question_mark/id=NTEV-80526"/>
  <Relationship Id="rId17980" Type="http://schemas.openxmlformats.org/officeDocument/2006/relationships/hyperlink" TargetMode="External" Target="http://winbear.labs.polarion.com/polarion/redirect/project/NewTestExecutionView/workitem/question_mark/id=NTEV-101903"/>
  <Relationship Id="rId17981" Type="http://schemas.openxmlformats.org/officeDocument/2006/relationships/hyperlink" TargetMode="External" Target="http://winbear.labs.polarion.com/polarion/redirect/project/NewTestExecutionView/workitem/question_mark/id=NTEV-101904"/>
  <Relationship Id="rId17982" Type="http://schemas.openxmlformats.org/officeDocument/2006/relationships/hyperlink" TargetMode="External" Target="http://winbear.labs.polarion.com/polarion/redirect/project/NewTestExecutionView/workitem/question_mark/id=NTEV-101905"/>
  <Relationship Id="rId17983" Type="http://schemas.openxmlformats.org/officeDocument/2006/relationships/hyperlink" TargetMode="External" Target="http://winbear.labs.polarion.com/polarion/redirect/project/NewTestExecutionView/workitem/question_mark/id=NTEV-101906"/>
  <Relationship Id="rId17984" Type="http://schemas.openxmlformats.org/officeDocument/2006/relationships/hyperlink" TargetMode="External" Target="http://winbear.labs.polarion.com/polarion/redirect/project/NewTestExecutionView/workitem/question_mark/id=NTEV-101907"/>
  <Relationship Id="rId17985" Type="http://schemas.openxmlformats.org/officeDocument/2006/relationships/hyperlink" TargetMode="External" Target="http://winbear.labs.polarion.com/polarion/redirect/project/NewTestExecutionView/workitem/question_mark/id=NTEV-101908"/>
  <Relationship Id="rId17986" Type="http://schemas.openxmlformats.org/officeDocument/2006/relationships/hyperlink" TargetMode="External" Target="http://winbear.labs.polarion.com/polarion/redirect/project/NewTestExecutionView/workitem/question_mark/id=NTEV-101909"/>
  <Relationship Id="rId17987" Type="http://schemas.openxmlformats.org/officeDocument/2006/relationships/hyperlink" TargetMode="External" Target="http://winbear.labs.polarion.com/polarion/redirect/project/NewTestExecutionView/workitem/question_mark/id=NTEV-101910"/>
  <Relationship Id="rId17988" Type="http://schemas.openxmlformats.org/officeDocument/2006/relationships/hyperlink" TargetMode="External" Target="http://winbear.labs.polarion.com/polarion/redirect/project/NewTestExecutionView/workitem/question_mark/id=NTEV-101911"/>
  <Relationship Id="rId17989" Type="http://schemas.openxmlformats.org/officeDocument/2006/relationships/hyperlink" TargetMode="External" Target="http://winbear.labs.polarion.com/polarion/redirect/project/NewTestExecutionView/workitem/question_mark/id=NTEV-101912"/>
  <Relationship Id="rId1799" Type="http://schemas.openxmlformats.org/officeDocument/2006/relationships/hyperlink" TargetMode="External" Target="http://winbear.labs.polarion.com/polarion/redirect/project/NewTestExecutionView/workitem/question_mark/id=NTEV-80527"/>
  <Relationship Id="rId17990" Type="http://schemas.openxmlformats.org/officeDocument/2006/relationships/hyperlink" TargetMode="External" Target="http://winbear.labs.polarion.com/polarion/redirect/project/NewTestExecutionView/workitem/question_mark/id=NTEV-101913"/>
  <Relationship Id="rId17991" Type="http://schemas.openxmlformats.org/officeDocument/2006/relationships/hyperlink" TargetMode="External" Target="http://winbear.labs.polarion.com/polarion/redirect/project/NewTestExecutionView/workitem/question_mark/id=NTEV-101914"/>
  <Relationship Id="rId17992" Type="http://schemas.openxmlformats.org/officeDocument/2006/relationships/hyperlink" TargetMode="External" Target="http://winbear.labs.polarion.com/polarion/redirect/project/NewTestExecutionView/workitem/question_mark/id=NTEV-101915"/>
  <Relationship Id="rId17993" Type="http://schemas.openxmlformats.org/officeDocument/2006/relationships/hyperlink" TargetMode="External" Target="http://winbear.labs.polarion.com/polarion/redirect/project/NewTestExecutionView/workitem/question_mark/id=NTEV-101916"/>
  <Relationship Id="rId17994" Type="http://schemas.openxmlformats.org/officeDocument/2006/relationships/hyperlink" TargetMode="External" Target="http://winbear.labs.polarion.com/polarion/redirect/project/NewTestExecutionView/workitem/question_mark/id=NTEV-101917"/>
  <Relationship Id="rId17995" Type="http://schemas.openxmlformats.org/officeDocument/2006/relationships/hyperlink" TargetMode="External" Target="http://winbear.labs.polarion.com/polarion/redirect/project/NewTestExecutionView/workitem/question_mark/id=NTEV-101918"/>
  <Relationship Id="rId17996" Type="http://schemas.openxmlformats.org/officeDocument/2006/relationships/hyperlink" TargetMode="External" Target="http://winbear.labs.polarion.com/polarion/redirect/project/NewTestExecutionView/workitem/question_mark/id=NTEV-101919"/>
  <Relationship Id="rId17997" Type="http://schemas.openxmlformats.org/officeDocument/2006/relationships/hyperlink" TargetMode="External" Target="http://winbear.labs.polarion.com/polarion/redirect/project/NewTestExecutionView/workitem/question_mark/id=NTEV-101920"/>
  <Relationship Id="rId17998" Type="http://schemas.openxmlformats.org/officeDocument/2006/relationships/hyperlink" TargetMode="External" Target="http://winbear.labs.polarion.com/polarion/redirect/project/NewTestExecutionView/workitem/question_mark/id=NTEV-101921"/>
  <Relationship Id="rId17999" Type="http://schemas.openxmlformats.org/officeDocument/2006/relationships/hyperlink" TargetMode="External" Target="http://winbear.labs.polarion.com/polarion/redirect/project/NewTestExecutionView/workitem/question_mark/id=NTEV-101922"/>
  <Relationship Id="rId18" Type="http://schemas.openxmlformats.org/officeDocument/2006/relationships/hyperlink" TargetMode="External" Target="http://winbear.labs.polarion.com/polarion/redirect/project/NewTestExecutionView/workitem/question_mark/id=NTEV-78746"/>
  <Relationship Id="rId180" Type="http://schemas.openxmlformats.org/officeDocument/2006/relationships/hyperlink" TargetMode="External" Target="http://winbear.labs.polarion.com/polarion/redirect/project/NewTestExecutionView/workitem/question_mark/id=NTEV-78908"/>
  <Relationship Id="rId1800" Type="http://schemas.openxmlformats.org/officeDocument/2006/relationships/hyperlink" TargetMode="External" Target="http://winbear.labs.polarion.com/polarion/redirect/project/NewTestExecutionView/workitem/question_mark/id=NTEV-80528"/>
  <Relationship Id="rId18000" Type="http://schemas.openxmlformats.org/officeDocument/2006/relationships/hyperlink" TargetMode="External" Target="http://winbear.labs.polarion.com/polarion/redirect/project/NewTestExecutionView/workitem/question_mark/id=NTEV-101923"/>
  <Relationship Id="rId18001" Type="http://schemas.openxmlformats.org/officeDocument/2006/relationships/hyperlink" TargetMode="External" Target="http://winbear.labs.polarion.com/polarion/redirect/project/NewTestExecutionView/workitem/question_mark/id=NTEV-101924"/>
  <Relationship Id="rId18002" Type="http://schemas.openxmlformats.org/officeDocument/2006/relationships/hyperlink" TargetMode="External" Target="http://winbear.labs.polarion.com/polarion/redirect/project/NewTestExecutionView/workitem/question_mark/id=NTEV-101925"/>
  <Relationship Id="rId18003" Type="http://schemas.openxmlformats.org/officeDocument/2006/relationships/hyperlink" TargetMode="External" Target="http://winbear.labs.polarion.com/polarion/redirect/project/NewTestExecutionView/workitem/question_mark/id=NTEV-101926"/>
  <Relationship Id="rId18004" Type="http://schemas.openxmlformats.org/officeDocument/2006/relationships/hyperlink" TargetMode="External" Target="http://winbear.labs.polarion.com/polarion/redirect/project/NewTestExecutionView/workitem/question_mark/id=NTEV-101927"/>
  <Relationship Id="rId18005" Type="http://schemas.openxmlformats.org/officeDocument/2006/relationships/hyperlink" TargetMode="External" Target="http://winbear.labs.polarion.com/polarion/redirect/project/NewTestExecutionView/workitem/question_mark/id=NTEV-101928"/>
  <Relationship Id="rId18006" Type="http://schemas.openxmlformats.org/officeDocument/2006/relationships/hyperlink" TargetMode="External" Target="http://winbear.labs.polarion.com/polarion/redirect/project/NewTestExecutionView/workitem/question_mark/id=NTEV-101929"/>
  <Relationship Id="rId18007" Type="http://schemas.openxmlformats.org/officeDocument/2006/relationships/hyperlink" TargetMode="External" Target="http://winbear.labs.polarion.com/polarion/redirect/project/NewTestExecutionView/workitem/question_mark/id=NTEV-101930"/>
  <Relationship Id="rId18008" Type="http://schemas.openxmlformats.org/officeDocument/2006/relationships/hyperlink" TargetMode="External" Target="http://winbear.labs.polarion.com/polarion/redirect/project/NewTestExecutionView/workitem/question_mark/id=NTEV-101931"/>
  <Relationship Id="rId18009" Type="http://schemas.openxmlformats.org/officeDocument/2006/relationships/hyperlink" TargetMode="External" Target="http://winbear.labs.polarion.com/polarion/redirect/project/NewTestExecutionView/workitem/question_mark/id=NTEV-101932"/>
  <Relationship Id="rId1801" Type="http://schemas.openxmlformats.org/officeDocument/2006/relationships/hyperlink" TargetMode="External" Target="http://winbear.labs.polarion.com/polarion/redirect/project/NewTestExecutionView/workitem/question_mark/id=NTEV-80529"/>
  <Relationship Id="rId18010" Type="http://schemas.openxmlformats.org/officeDocument/2006/relationships/hyperlink" TargetMode="External" Target="http://winbear.labs.polarion.com/polarion/redirect/project/NewTestExecutionView/workitem/question_mark/id=NTEV-101933"/>
  <Relationship Id="rId18011" Type="http://schemas.openxmlformats.org/officeDocument/2006/relationships/hyperlink" TargetMode="External" Target="http://winbear.labs.polarion.com/polarion/redirect/project/NewTestExecutionView/workitem/question_mark/id=NTEV-101934"/>
  <Relationship Id="rId18012" Type="http://schemas.openxmlformats.org/officeDocument/2006/relationships/hyperlink" TargetMode="External" Target="http://winbear.labs.polarion.com/polarion/redirect/project/NewTestExecutionView/workitem/question_mark/id=NTEV-101935"/>
  <Relationship Id="rId18013" Type="http://schemas.openxmlformats.org/officeDocument/2006/relationships/hyperlink" TargetMode="External" Target="http://winbear.labs.polarion.com/polarion/redirect/project/NewTestExecutionView/workitem/question_mark/id=NTEV-101936"/>
  <Relationship Id="rId18014" Type="http://schemas.openxmlformats.org/officeDocument/2006/relationships/hyperlink" TargetMode="External" Target="http://winbear.labs.polarion.com/polarion/redirect/project/NewTestExecutionView/workitem/question_mark/id=NTEV-101937"/>
  <Relationship Id="rId18015" Type="http://schemas.openxmlformats.org/officeDocument/2006/relationships/hyperlink" TargetMode="External" Target="http://winbear.labs.polarion.com/polarion/redirect/project/NewTestExecutionView/workitem/question_mark/id=NTEV-101938"/>
  <Relationship Id="rId18016" Type="http://schemas.openxmlformats.org/officeDocument/2006/relationships/hyperlink" TargetMode="External" Target="http://winbear.labs.polarion.com/polarion/redirect/project/NewTestExecutionView/workitem/question_mark/id=NTEV-101939"/>
  <Relationship Id="rId18017" Type="http://schemas.openxmlformats.org/officeDocument/2006/relationships/hyperlink" TargetMode="External" Target="http://winbear.labs.polarion.com/polarion/redirect/project/NewTestExecutionView/workitem/question_mark/id=NTEV-101940"/>
  <Relationship Id="rId18018" Type="http://schemas.openxmlformats.org/officeDocument/2006/relationships/hyperlink" TargetMode="External" Target="http://winbear.labs.polarion.com/polarion/redirect/project/NewTestExecutionView/workitem/question_mark/id=NTEV-101941"/>
  <Relationship Id="rId18019" Type="http://schemas.openxmlformats.org/officeDocument/2006/relationships/hyperlink" TargetMode="External" Target="http://winbear.labs.polarion.com/polarion/redirect/project/NewTestExecutionView/workitem/question_mark/id=NTEV-101942"/>
  <Relationship Id="rId1802" Type="http://schemas.openxmlformats.org/officeDocument/2006/relationships/hyperlink" TargetMode="External" Target="http://winbear.labs.polarion.com/polarion/redirect/project/NewTestExecutionView/workitem/question_mark/id=NTEV-80530"/>
  <Relationship Id="rId18020" Type="http://schemas.openxmlformats.org/officeDocument/2006/relationships/hyperlink" TargetMode="External" Target="http://winbear.labs.polarion.com/polarion/redirect/project/NewTestExecutionView/workitem/question_mark/id=NTEV-101943"/>
  <Relationship Id="rId18021" Type="http://schemas.openxmlformats.org/officeDocument/2006/relationships/hyperlink" TargetMode="External" Target="http://winbear.labs.polarion.com/polarion/redirect/project/NewTestExecutionView/workitem/question_mark/id=NTEV-101944"/>
  <Relationship Id="rId18022" Type="http://schemas.openxmlformats.org/officeDocument/2006/relationships/hyperlink" TargetMode="External" Target="http://winbear.labs.polarion.com/polarion/redirect/project/NewTestExecutionView/workitem/question_mark/id=NTEV-101945"/>
  <Relationship Id="rId18023" Type="http://schemas.openxmlformats.org/officeDocument/2006/relationships/hyperlink" TargetMode="External" Target="http://winbear.labs.polarion.com/polarion/redirect/project/NewTestExecutionView/workitem/question_mark/id=NTEV-101946"/>
  <Relationship Id="rId18024" Type="http://schemas.openxmlformats.org/officeDocument/2006/relationships/hyperlink" TargetMode="External" Target="http://winbear.labs.polarion.com/polarion/redirect/project/NewTestExecutionView/workitem/question_mark/id=NTEV-101947"/>
  <Relationship Id="rId18025" Type="http://schemas.openxmlformats.org/officeDocument/2006/relationships/hyperlink" TargetMode="External" Target="http://winbear.labs.polarion.com/polarion/redirect/project/NewTestExecutionView/workitem/question_mark/id=NTEV-101948"/>
  <Relationship Id="rId18026" Type="http://schemas.openxmlformats.org/officeDocument/2006/relationships/hyperlink" TargetMode="External" Target="http://winbear.labs.polarion.com/polarion/redirect/project/NewTestExecutionView/workitem/question_mark/id=NTEV-101949"/>
  <Relationship Id="rId18027" Type="http://schemas.openxmlformats.org/officeDocument/2006/relationships/hyperlink" TargetMode="External" Target="http://winbear.labs.polarion.com/polarion/redirect/project/NewTestExecutionView/workitem/question_mark/id=NTEV-101950"/>
  <Relationship Id="rId18028" Type="http://schemas.openxmlformats.org/officeDocument/2006/relationships/hyperlink" TargetMode="External" Target="http://winbear.labs.polarion.com/polarion/redirect/project/NewTestExecutionView/workitem/question_mark/id=NTEV-101951"/>
  <Relationship Id="rId18029" Type="http://schemas.openxmlformats.org/officeDocument/2006/relationships/hyperlink" TargetMode="External" Target="http://winbear.labs.polarion.com/polarion/redirect/project/NewTestExecutionView/workitem/question_mark/id=NTEV-101952"/>
  <Relationship Id="rId1803" Type="http://schemas.openxmlformats.org/officeDocument/2006/relationships/hyperlink" TargetMode="External" Target="http://winbear.labs.polarion.com/polarion/redirect/project/NewTestExecutionView/workitem/question_mark/id=NTEV-80531"/>
  <Relationship Id="rId18030" Type="http://schemas.openxmlformats.org/officeDocument/2006/relationships/hyperlink" TargetMode="External" Target="http://winbear.labs.polarion.com/polarion/redirect/project/NewTestExecutionView/workitem/question_mark/id=NTEV-101953"/>
  <Relationship Id="rId18031" Type="http://schemas.openxmlformats.org/officeDocument/2006/relationships/hyperlink" TargetMode="External" Target="http://winbear.labs.polarion.com/polarion/redirect/project/NewTestExecutionView/workitem/question_mark/id=NTEV-101954"/>
  <Relationship Id="rId18032" Type="http://schemas.openxmlformats.org/officeDocument/2006/relationships/hyperlink" TargetMode="External" Target="http://winbear.labs.polarion.com/polarion/redirect/project/NewTestExecutionView/workitem/question_mark/id=NTEV-101955"/>
  <Relationship Id="rId18033" Type="http://schemas.openxmlformats.org/officeDocument/2006/relationships/hyperlink" TargetMode="External" Target="http://winbear.labs.polarion.com/polarion/redirect/project/NewTestExecutionView/workitem/question_mark/id=NTEV-101956"/>
  <Relationship Id="rId18034" Type="http://schemas.openxmlformats.org/officeDocument/2006/relationships/hyperlink" TargetMode="External" Target="http://winbear.labs.polarion.com/polarion/redirect/project/NewTestExecutionView/workitem/question_mark/id=NTEV-101957"/>
  <Relationship Id="rId18035" Type="http://schemas.openxmlformats.org/officeDocument/2006/relationships/hyperlink" TargetMode="External" Target="http://winbear.labs.polarion.com/polarion/redirect/project/NewTestExecutionView/workitem/question_mark/id=NTEV-101958"/>
  <Relationship Id="rId18036" Type="http://schemas.openxmlformats.org/officeDocument/2006/relationships/hyperlink" TargetMode="External" Target="http://winbear.labs.polarion.com/polarion/redirect/project/NewTestExecutionView/workitem/question_mark/id=NTEV-101959"/>
  <Relationship Id="rId18037" Type="http://schemas.openxmlformats.org/officeDocument/2006/relationships/hyperlink" TargetMode="External" Target="http://winbear.labs.polarion.com/polarion/redirect/project/NewTestExecutionView/workitem/question_mark/id=NTEV-101960"/>
  <Relationship Id="rId18038" Type="http://schemas.openxmlformats.org/officeDocument/2006/relationships/hyperlink" TargetMode="External" Target="http://winbear.labs.polarion.com/polarion/redirect/project/NewTestExecutionView/workitem/question_mark/id=NTEV-101961"/>
  <Relationship Id="rId18039" Type="http://schemas.openxmlformats.org/officeDocument/2006/relationships/hyperlink" TargetMode="External" Target="http://winbear.labs.polarion.com/polarion/redirect/project/NewTestExecutionView/workitem/question_mark/id=NTEV-101962"/>
  <Relationship Id="rId1804" Type="http://schemas.openxmlformats.org/officeDocument/2006/relationships/hyperlink" TargetMode="External" Target="http://winbear.labs.polarion.com/polarion/redirect/project/NewTestExecutionView/workitem/question_mark/id=NTEV-80532"/>
  <Relationship Id="rId18040" Type="http://schemas.openxmlformats.org/officeDocument/2006/relationships/hyperlink" TargetMode="External" Target="http://winbear.labs.polarion.com/polarion/redirect/project/NewTestExecutionView/workitem/question_mark/id=NTEV-101963"/>
  <Relationship Id="rId18041" Type="http://schemas.openxmlformats.org/officeDocument/2006/relationships/hyperlink" TargetMode="External" Target="http://winbear.labs.polarion.com/polarion/redirect/project/NewTestExecutionView/workitem/question_mark/id=NTEV-101964"/>
  <Relationship Id="rId18042" Type="http://schemas.openxmlformats.org/officeDocument/2006/relationships/hyperlink" TargetMode="External" Target="http://winbear.labs.polarion.com/polarion/redirect/project/NewTestExecutionView/workitem/question_mark/id=NTEV-101965"/>
  <Relationship Id="rId18043" Type="http://schemas.openxmlformats.org/officeDocument/2006/relationships/hyperlink" TargetMode="External" Target="http://winbear.labs.polarion.com/polarion/redirect/project/NewTestExecutionView/workitem/question_mark/id=NTEV-101966"/>
  <Relationship Id="rId18044" Type="http://schemas.openxmlformats.org/officeDocument/2006/relationships/hyperlink" TargetMode="External" Target="http://winbear.labs.polarion.com/polarion/redirect/project/NewTestExecutionView/workitem/question_mark/id=NTEV-101967"/>
  <Relationship Id="rId18045" Type="http://schemas.openxmlformats.org/officeDocument/2006/relationships/hyperlink" TargetMode="External" Target="http://winbear.labs.polarion.com/polarion/redirect/project/NewTestExecutionView/workitem/question_mark/id=NTEV-101968"/>
  <Relationship Id="rId18046" Type="http://schemas.openxmlformats.org/officeDocument/2006/relationships/hyperlink" TargetMode="External" Target="http://winbear.labs.polarion.com/polarion/redirect/project/NewTestExecutionView/workitem/question_mark/id=NTEV-101969"/>
  <Relationship Id="rId18047" Type="http://schemas.openxmlformats.org/officeDocument/2006/relationships/hyperlink" TargetMode="External" Target="http://winbear.labs.polarion.com/polarion/redirect/project/NewTestExecutionView/workitem/question_mark/id=NTEV-101970"/>
  <Relationship Id="rId18048" Type="http://schemas.openxmlformats.org/officeDocument/2006/relationships/hyperlink" TargetMode="External" Target="http://winbear.labs.polarion.com/polarion/redirect/project/NewTestExecutionView/workitem/question_mark/id=NTEV-101971"/>
  <Relationship Id="rId18049" Type="http://schemas.openxmlformats.org/officeDocument/2006/relationships/hyperlink" TargetMode="External" Target="http://winbear.labs.polarion.com/polarion/redirect/project/NewTestExecutionView/workitem/question_mark/id=NTEV-101972"/>
  <Relationship Id="rId1805" Type="http://schemas.openxmlformats.org/officeDocument/2006/relationships/hyperlink" TargetMode="External" Target="http://winbear.labs.polarion.com/polarion/redirect/project/NewTestExecutionView/workitem/question_mark/id=NTEV-80533"/>
  <Relationship Id="rId18050" Type="http://schemas.openxmlformats.org/officeDocument/2006/relationships/hyperlink" TargetMode="External" Target="http://winbear.labs.polarion.com/polarion/redirect/project/NewTestExecutionView/workitem/question_mark/id=NTEV-101973"/>
  <Relationship Id="rId18051" Type="http://schemas.openxmlformats.org/officeDocument/2006/relationships/hyperlink" TargetMode="External" Target="http://winbear.labs.polarion.com/polarion/redirect/project/NewTestExecutionView/workitem/question_mark/id=NTEV-101974"/>
  <Relationship Id="rId18052" Type="http://schemas.openxmlformats.org/officeDocument/2006/relationships/hyperlink" TargetMode="External" Target="http://winbear.labs.polarion.com/polarion/redirect/project/NewTestExecutionView/workitem/question_mark/id=NTEV-101975"/>
  <Relationship Id="rId18053" Type="http://schemas.openxmlformats.org/officeDocument/2006/relationships/hyperlink" TargetMode="External" Target="http://winbear.labs.polarion.com/polarion/redirect/project/NewTestExecutionView/workitem/question_mark/id=NTEV-101976"/>
  <Relationship Id="rId18054" Type="http://schemas.openxmlformats.org/officeDocument/2006/relationships/hyperlink" TargetMode="External" Target="http://winbear.labs.polarion.com/polarion/redirect/project/NewTestExecutionView/workitem/question_mark/id=NTEV-101977"/>
  <Relationship Id="rId18055" Type="http://schemas.openxmlformats.org/officeDocument/2006/relationships/hyperlink" TargetMode="External" Target="http://winbear.labs.polarion.com/polarion/redirect/project/NewTestExecutionView/workitem/question_mark/id=NTEV-101978"/>
  <Relationship Id="rId18056" Type="http://schemas.openxmlformats.org/officeDocument/2006/relationships/hyperlink" TargetMode="External" Target="http://winbear.labs.polarion.com/polarion/redirect/project/NewTestExecutionView/workitem/question_mark/id=NTEV-101979"/>
  <Relationship Id="rId18057" Type="http://schemas.openxmlformats.org/officeDocument/2006/relationships/hyperlink" TargetMode="External" Target="http://winbear.labs.polarion.com/polarion/redirect/project/NewTestExecutionView/workitem/question_mark/id=NTEV-101980"/>
  <Relationship Id="rId18058" Type="http://schemas.openxmlformats.org/officeDocument/2006/relationships/hyperlink" TargetMode="External" Target="http://winbear.labs.polarion.com/polarion/redirect/project/NewTestExecutionView/workitem/question_mark/id=NTEV-101981"/>
  <Relationship Id="rId18059" Type="http://schemas.openxmlformats.org/officeDocument/2006/relationships/hyperlink" TargetMode="External" Target="http://winbear.labs.polarion.com/polarion/redirect/project/NewTestExecutionView/workitem/question_mark/id=NTEV-101982"/>
  <Relationship Id="rId1806" Type="http://schemas.openxmlformats.org/officeDocument/2006/relationships/hyperlink" TargetMode="External" Target="http://winbear.labs.polarion.com/polarion/redirect/project/NewTestExecutionView/workitem/question_mark/id=NTEV-80534"/>
  <Relationship Id="rId18060" Type="http://schemas.openxmlformats.org/officeDocument/2006/relationships/hyperlink" TargetMode="External" Target="http://winbear.labs.polarion.com/polarion/redirect/project/NewTestExecutionView/workitem/question_mark/id=NTEV-101983"/>
  <Relationship Id="rId18061" Type="http://schemas.openxmlformats.org/officeDocument/2006/relationships/hyperlink" TargetMode="External" Target="http://winbear.labs.polarion.com/polarion/redirect/project/NewTestExecutionView/workitem/question_mark/id=NTEV-101984"/>
  <Relationship Id="rId18062" Type="http://schemas.openxmlformats.org/officeDocument/2006/relationships/hyperlink" TargetMode="External" Target="http://winbear.labs.polarion.com/polarion/redirect/project/NewTestExecutionView/workitem/question_mark/id=NTEV-101985"/>
  <Relationship Id="rId18063" Type="http://schemas.openxmlformats.org/officeDocument/2006/relationships/hyperlink" TargetMode="External" Target="http://winbear.labs.polarion.com/polarion/redirect/project/NewTestExecutionView/workitem/question_mark/id=NTEV-101986"/>
  <Relationship Id="rId18064" Type="http://schemas.openxmlformats.org/officeDocument/2006/relationships/hyperlink" TargetMode="External" Target="http://winbear.labs.polarion.com/polarion/redirect/project/NewTestExecutionView/workitem/question_mark/id=NTEV-101987"/>
  <Relationship Id="rId18065" Type="http://schemas.openxmlformats.org/officeDocument/2006/relationships/hyperlink" TargetMode="External" Target="http://winbear.labs.polarion.com/polarion/redirect/project/NewTestExecutionView/workitem/question_mark/id=NTEV-101988"/>
  <Relationship Id="rId18066" Type="http://schemas.openxmlformats.org/officeDocument/2006/relationships/hyperlink" TargetMode="External" Target="http://winbear.labs.polarion.com/polarion/redirect/project/NewTestExecutionView/workitem/question_mark/id=NTEV-101989"/>
  <Relationship Id="rId18067" Type="http://schemas.openxmlformats.org/officeDocument/2006/relationships/hyperlink" TargetMode="External" Target="http://winbear.labs.polarion.com/polarion/redirect/project/NewTestExecutionView/workitem/question_mark/id=NTEV-101990"/>
  <Relationship Id="rId18068" Type="http://schemas.openxmlformats.org/officeDocument/2006/relationships/hyperlink" TargetMode="External" Target="http://winbear.labs.polarion.com/polarion/redirect/project/NewTestExecutionView/workitem/question_mark/id=NTEV-101991"/>
  <Relationship Id="rId18069" Type="http://schemas.openxmlformats.org/officeDocument/2006/relationships/hyperlink" TargetMode="External" Target="http://winbear.labs.polarion.com/polarion/redirect/project/NewTestExecutionView/workitem/question_mark/id=NTEV-101992"/>
  <Relationship Id="rId1807" Type="http://schemas.openxmlformats.org/officeDocument/2006/relationships/hyperlink" TargetMode="External" Target="http://winbear.labs.polarion.com/polarion/redirect/project/NewTestExecutionView/workitem/question_mark/id=NTEV-80535"/>
  <Relationship Id="rId18070" Type="http://schemas.openxmlformats.org/officeDocument/2006/relationships/hyperlink" TargetMode="External" Target="http://winbear.labs.polarion.com/polarion/redirect/project/NewTestExecutionView/workitem/question_mark/id=NTEV-101993"/>
  <Relationship Id="rId18071" Type="http://schemas.openxmlformats.org/officeDocument/2006/relationships/hyperlink" TargetMode="External" Target="http://winbear.labs.polarion.com/polarion/redirect/project/NewTestExecutionView/workitem/question_mark/id=NTEV-101994"/>
  <Relationship Id="rId18072" Type="http://schemas.openxmlformats.org/officeDocument/2006/relationships/hyperlink" TargetMode="External" Target="http://winbear.labs.polarion.com/polarion/redirect/project/NewTestExecutionView/workitem/question_mark/id=NTEV-101995"/>
  <Relationship Id="rId18073" Type="http://schemas.openxmlformats.org/officeDocument/2006/relationships/hyperlink" TargetMode="External" Target="http://winbear.labs.polarion.com/polarion/redirect/project/NewTestExecutionView/workitem/question_mark/id=NTEV-101996"/>
  <Relationship Id="rId18074" Type="http://schemas.openxmlformats.org/officeDocument/2006/relationships/hyperlink" TargetMode="External" Target="http://winbear.labs.polarion.com/polarion/redirect/project/NewTestExecutionView/workitem/question_mark/id=NTEV-101997"/>
  <Relationship Id="rId18075" Type="http://schemas.openxmlformats.org/officeDocument/2006/relationships/hyperlink" TargetMode="External" Target="http://winbear.labs.polarion.com/polarion/redirect/project/NewTestExecutionView/workitem/question_mark/id=NTEV-101998"/>
  <Relationship Id="rId18076" Type="http://schemas.openxmlformats.org/officeDocument/2006/relationships/hyperlink" TargetMode="External" Target="http://winbear.labs.polarion.com/polarion/redirect/project/NewTestExecutionView/workitem/question_mark/id=NTEV-101999"/>
  <Relationship Id="rId18077" Type="http://schemas.openxmlformats.org/officeDocument/2006/relationships/hyperlink" TargetMode="External" Target="http://winbear.labs.polarion.com/polarion/redirect/project/NewTestExecutionView/workitem/question_mark/id=NTEV-102000"/>
  <Relationship Id="rId18078" Type="http://schemas.openxmlformats.org/officeDocument/2006/relationships/hyperlink" TargetMode="External" Target="http://winbear.labs.polarion.com/polarion/redirect/project/NewTestExecutionView/workitem/question_mark/id=NTEV-102001"/>
  <Relationship Id="rId18079" Type="http://schemas.openxmlformats.org/officeDocument/2006/relationships/hyperlink" TargetMode="External" Target="http://winbear.labs.polarion.com/polarion/redirect/project/NewTestExecutionView/workitem/question_mark/id=NTEV-102002"/>
  <Relationship Id="rId1808" Type="http://schemas.openxmlformats.org/officeDocument/2006/relationships/hyperlink" TargetMode="External" Target="http://winbear.labs.polarion.com/polarion/redirect/project/NewTestExecutionView/workitem/question_mark/id=NTEV-80536"/>
  <Relationship Id="rId18080" Type="http://schemas.openxmlformats.org/officeDocument/2006/relationships/hyperlink" TargetMode="External" Target="http://winbear.labs.polarion.com/polarion/redirect/project/NewTestExecutionView/workitem/question_mark/id=NTEV-102003"/>
  <Relationship Id="rId18081" Type="http://schemas.openxmlformats.org/officeDocument/2006/relationships/hyperlink" TargetMode="External" Target="http://winbear.labs.polarion.com/polarion/redirect/project/NewTestExecutionView/workitem/question_mark/id=NTEV-102004"/>
  <Relationship Id="rId18082" Type="http://schemas.openxmlformats.org/officeDocument/2006/relationships/hyperlink" TargetMode="External" Target="http://winbear.labs.polarion.com/polarion/redirect/project/NewTestExecutionView/workitem/question_mark/id=NTEV-102005"/>
  <Relationship Id="rId18083" Type="http://schemas.openxmlformats.org/officeDocument/2006/relationships/hyperlink" TargetMode="External" Target="http://winbear.labs.polarion.com/polarion/redirect/project/NewTestExecutionView/workitem/question_mark/id=NTEV-102006"/>
  <Relationship Id="rId18084" Type="http://schemas.openxmlformats.org/officeDocument/2006/relationships/hyperlink" TargetMode="External" Target="http://winbear.labs.polarion.com/polarion/redirect/project/NewTestExecutionView/workitem/question_mark/id=NTEV-102007"/>
  <Relationship Id="rId18085" Type="http://schemas.openxmlformats.org/officeDocument/2006/relationships/hyperlink" TargetMode="External" Target="http://winbear.labs.polarion.com/polarion/redirect/project/NewTestExecutionView/workitem/question_mark/id=NTEV-102008"/>
  <Relationship Id="rId18086" Type="http://schemas.openxmlformats.org/officeDocument/2006/relationships/hyperlink" TargetMode="External" Target="http://winbear.labs.polarion.com/polarion/redirect/project/NewTestExecutionView/workitem/question_mark/id=NTEV-102009"/>
  <Relationship Id="rId18087" Type="http://schemas.openxmlformats.org/officeDocument/2006/relationships/hyperlink" TargetMode="External" Target="http://winbear.labs.polarion.com/polarion/redirect/project/NewTestExecutionView/workitem/question_mark/id=NTEV-102010"/>
  <Relationship Id="rId18088" Type="http://schemas.openxmlformats.org/officeDocument/2006/relationships/hyperlink" TargetMode="External" Target="http://winbear.labs.polarion.com/polarion/redirect/project/NewTestExecutionView/workitem/question_mark/id=NTEV-102011"/>
  <Relationship Id="rId18089" Type="http://schemas.openxmlformats.org/officeDocument/2006/relationships/hyperlink" TargetMode="External" Target="http://winbear.labs.polarion.com/polarion/redirect/project/NewTestExecutionView/workitem/question_mark/id=NTEV-102012"/>
  <Relationship Id="rId1809" Type="http://schemas.openxmlformats.org/officeDocument/2006/relationships/hyperlink" TargetMode="External" Target="http://winbear.labs.polarion.com/polarion/redirect/project/NewTestExecutionView/workitem/question_mark/id=NTEV-80537"/>
  <Relationship Id="rId18090" Type="http://schemas.openxmlformats.org/officeDocument/2006/relationships/hyperlink" TargetMode="External" Target="http://winbear.labs.polarion.com/polarion/redirect/project/NewTestExecutionView/workitem/question_mark/id=NTEV-102013"/>
  <Relationship Id="rId18091" Type="http://schemas.openxmlformats.org/officeDocument/2006/relationships/hyperlink" TargetMode="External" Target="http://winbear.labs.polarion.com/polarion/redirect/project/NewTestExecutionView/workitem/question_mark/id=NTEV-102014"/>
  <Relationship Id="rId18092" Type="http://schemas.openxmlformats.org/officeDocument/2006/relationships/hyperlink" TargetMode="External" Target="http://winbear.labs.polarion.com/polarion/redirect/project/NewTestExecutionView/workitem/question_mark/id=NTEV-102015"/>
  <Relationship Id="rId18093" Type="http://schemas.openxmlformats.org/officeDocument/2006/relationships/hyperlink" TargetMode="External" Target="http://winbear.labs.polarion.com/polarion/redirect/project/NewTestExecutionView/workitem/question_mark/id=NTEV-102016"/>
  <Relationship Id="rId18094" Type="http://schemas.openxmlformats.org/officeDocument/2006/relationships/hyperlink" TargetMode="External" Target="http://winbear.labs.polarion.com/polarion/redirect/project/NewTestExecutionView/workitem/question_mark/id=NTEV-102017"/>
  <Relationship Id="rId18095" Type="http://schemas.openxmlformats.org/officeDocument/2006/relationships/hyperlink" TargetMode="External" Target="http://winbear.labs.polarion.com/polarion/redirect/project/NewTestExecutionView/workitem/question_mark/id=NTEV-102018"/>
  <Relationship Id="rId18096" Type="http://schemas.openxmlformats.org/officeDocument/2006/relationships/hyperlink" TargetMode="External" Target="http://winbear.labs.polarion.com/polarion/redirect/project/NewTestExecutionView/workitem/question_mark/id=NTEV-102019"/>
  <Relationship Id="rId18097" Type="http://schemas.openxmlformats.org/officeDocument/2006/relationships/hyperlink" TargetMode="External" Target="http://winbear.labs.polarion.com/polarion/redirect/project/NewTestExecutionView/workitem/question_mark/id=NTEV-102020"/>
  <Relationship Id="rId18098" Type="http://schemas.openxmlformats.org/officeDocument/2006/relationships/hyperlink" TargetMode="External" Target="http://winbear.labs.polarion.com/polarion/redirect/project/NewTestExecutionView/workitem/question_mark/id=NTEV-102021"/>
  <Relationship Id="rId18099" Type="http://schemas.openxmlformats.org/officeDocument/2006/relationships/hyperlink" TargetMode="External" Target="http://winbear.labs.polarion.com/polarion/redirect/project/NewTestExecutionView/workitem/question_mark/id=NTEV-102022"/>
  <Relationship Id="rId181" Type="http://schemas.openxmlformats.org/officeDocument/2006/relationships/hyperlink" TargetMode="External" Target="http://winbear.labs.polarion.com/polarion/redirect/project/NewTestExecutionView/workitem/question_mark/id=NTEV-78909"/>
  <Relationship Id="rId1810" Type="http://schemas.openxmlformats.org/officeDocument/2006/relationships/hyperlink" TargetMode="External" Target="http://winbear.labs.polarion.com/polarion/redirect/project/NewTestExecutionView/workitem/question_mark/id=NTEV-80538"/>
  <Relationship Id="rId18100" Type="http://schemas.openxmlformats.org/officeDocument/2006/relationships/hyperlink" TargetMode="External" Target="http://winbear.labs.polarion.com/polarion/redirect/project/NewTestExecutionView/workitem/question_mark/id=NTEV-102023"/>
  <Relationship Id="rId18101" Type="http://schemas.openxmlformats.org/officeDocument/2006/relationships/hyperlink" TargetMode="External" Target="http://winbear.labs.polarion.com/polarion/redirect/project/NewTestExecutionView/workitem/question_mark/id=NTEV-102024"/>
  <Relationship Id="rId18102" Type="http://schemas.openxmlformats.org/officeDocument/2006/relationships/hyperlink" TargetMode="External" Target="http://winbear.labs.polarion.com/polarion/redirect/project/NewTestExecutionView/workitem/question_mark/id=NTEV-102025"/>
  <Relationship Id="rId18103" Type="http://schemas.openxmlformats.org/officeDocument/2006/relationships/hyperlink" TargetMode="External" Target="http://winbear.labs.polarion.com/polarion/redirect/project/NewTestExecutionView/workitem/question_mark/id=NTEV-102026"/>
  <Relationship Id="rId18104" Type="http://schemas.openxmlformats.org/officeDocument/2006/relationships/hyperlink" TargetMode="External" Target="http://winbear.labs.polarion.com/polarion/redirect/project/NewTestExecutionView/workitem/question_mark/id=NTEV-102027"/>
  <Relationship Id="rId18105" Type="http://schemas.openxmlformats.org/officeDocument/2006/relationships/hyperlink" TargetMode="External" Target="http://winbear.labs.polarion.com/polarion/redirect/project/NewTestExecutionView/workitem/question_mark/id=NTEV-102028"/>
  <Relationship Id="rId18106" Type="http://schemas.openxmlformats.org/officeDocument/2006/relationships/hyperlink" TargetMode="External" Target="http://winbear.labs.polarion.com/polarion/redirect/project/NewTestExecutionView/workitem/question_mark/id=NTEV-102029"/>
  <Relationship Id="rId18107" Type="http://schemas.openxmlformats.org/officeDocument/2006/relationships/hyperlink" TargetMode="External" Target="http://winbear.labs.polarion.com/polarion/redirect/project/NewTestExecutionView/workitem/question_mark/id=NTEV-102030"/>
  <Relationship Id="rId18108" Type="http://schemas.openxmlformats.org/officeDocument/2006/relationships/hyperlink" TargetMode="External" Target="http://winbear.labs.polarion.com/polarion/redirect/project/NewTestExecutionView/workitem/question_mark/id=NTEV-102031"/>
  <Relationship Id="rId18109" Type="http://schemas.openxmlformats.org/officeDocument/2006/relationships/hyperlink" TargetMode="External" Target="http://winbear.labs.polarion.com/polarion/redirect/project/NewTestExecutionView/workitem/question_mark/id=NTEV-102032"/>
  <Relationship Id="rId1811" Type="http://schemas.openxmlformats.org/officeDocument/2006/relationships/hyperlink" TargetMode="External" Target="http://winbear.labs.polarion.com/polarion/redirect/project/NewTestExecutionView/workitem/question_mark/id=NTEV-80539"/>
  <Relationship Id="rId18110" Type="http://schemas.openxmlformats.org/officeDocument/2006/relationships/hyperlink" TargetMode="External" Target="http://winbear.labs.polarion.com/polarion/redirect/project/NewTestExecutionView/workitem/question_mark/id=NTEV-102033"/>
  <Relationship Id="rId18111" Type="http://schemas.openxmlformats.org/officeDocument/2006/relationships/hyperlink" TargetMode="External" Target="http://winbear.labs.polarion.com/polarion/redirect/project/NewTestExecutionView/workitem/question_mark/id=NTEV-102034"/>
  <Relationship Id="rId18112" Type="http://schemas.openxmlformats.org/officeDocument/2006/relationships/hyperlink" TargetMode="External" Target="http://winbear.labs.polarion.com/polarion/redirect/project/NewTestExecutionView/workitem/question_mark/id=NTEV-102035"/>
  <Relationship Id="rId18113" Type="http://schemas.openxmlformats.org/officeDocument/2006/relationships/hyperlink" TargetMode="External" Target="http://winbear.labs.polarion.com/polarion/redirect/project/NewTestExecutionView/workitem/question_mark/id=NTEV-102036"/>
  <Relationship Id="rId18114" Type="http://schemas.openxmlformats.org/officeDocument/2006/relationships/hyperlink" TargetMode="External" Target="http://winbear.labs.polarion.com/polarion/redirect/project/NewTestExecutionView/workitem/question_mark/id=NTEV-102037"/>
  <Relationship Id="rId18115" Type="http://schemas.openxmlformats.org/officeDocument/2006/relationships/hyperlink" TargetMode="External" Target="http://winbear.labs.polarion.com/polarion/redirect/project/NewTestExecutionView/workitem/question_mark/id=NTEV-102038"/>
  <Relationship Id="rId18116" Type="http://schemas.openxmlformats.org/officeDocument/2006/relationships/hyperlink" TargetMode="External" Target="http://winbear.labs.polarion.com/polarion/redirect/project/NewTestExecutionView/workitem/question_mark/id=NTEV-102039"/>
  <Relationship Id="rId18117" Type="http://schemas.openxmlformats.org/officeDocument/2006/relationships/hyperlink" TargetMode="External" Target="http://winbear.labs.polarion.com/polarion/redirect/project/NewTestExecutionView/workitem/question_mark/id=NTEV-102040"/>
  <Relationship Id="rId18118" Type="http://schemas.openxmlformats.org/officeDocument/2006/relationships/hyperlink" TargetMode="External" Target="http://winbear.labs.polarion.com/polarion/redirect/project/NewTestExecutionView/workitem/question_mark/id=NTEV-102041"/>
  <Relationship Id="rId18119" Type="http://schemas.openxmlformats.org/officeDocument/2006/relationships/hyperlink" TargetMode="External" Target="http://winbear.labs.polarion.com/polarion/redirect/project/NewTestExecutionView/workitem/question_mark/id=NTEV-102042"/>
  <Relationship Id="rId1812" Type="http://schemas.openxmlformats.org/officeDocument/2006/relationships/hyperlink" TargetMode="External" Target="http://winbear.labs.polarion.com/polarion/redirect/project/NewTestExecutionView/workitem/question_mark/id=NTEV-80540"/>
  <Relationship Id="rId18120" Type="http://schemas.openxmlformats.org/officeDocument/2006/relationships/hyperlink" TargetMode="External" Target="http://winbear.labs.polarion.com/polarion/redirect/project/NewTestExecutionView/workitem/question_mark/id=NTEV-102043"/>
  <Relationship Id="rId18121" Type="http://schemas.openxmlformats.org/officeDocument/2006/relationships/hyperlink" TargetMode="External" Target="http://winbear.labs.polarion.com/polarion/redirect/project/NewTestExecutionView/workitem/question_mark/id=NTEV-102044"/>
  <Relationship Id="rId18122" Type="http://schemas.openxmlformats.org/officeDocument/2006/relationships/hyperlink" TargetMode="External" Target="http://winbear.labs.polarion.com/polarion/redirect/project/NewTestExecutionView/workitem/question_mark/id=NTEV-102045"/>
  <Relationship Id="rId18123" Type="http://schemas.openxmlformats.org/officeDocument/2006/relationships/hyperlink" TargetMode="External" Target="http://winbear.labs.polarion.com/polarion/redirect/project/NewTestExecutionView/workitem/question_mark/id=NTEV-102046"/>
  <Relationship Id="rId18124" Type="http://schemas.openxmlformats.org/officeDocument/2006/relationships/hyperlink" TargetMode="External" Target="http://winbear.labs.polarion.com/polarion/redirect/project/NewTestExecutionView/workitem/question_mark/id=NTEV-102047"/>
  <Relationship Id="rId18125" Type="http://schemas.openxmlformats.org/officeDocument/2006/relationships/hyperlink" TargetMode="External" Target="http://winbear.labs.polarion.com/polarion/redirect/project/NewTestExecutionView/workitem/question_mark/id=NTEV-102048"/>
  <Relationship Id="rId18126" Type="http://schemas.openxmlformats.org/officeDocument/2006/relationships/hyperlink" TargetMode="External" Target="http://winbear.labs.polarion.com/polarion/redirect/project/NewTestExecutionView/workitem/question_mark/id=NTEV-102049"/>
  <Relationship Id="rId18127" Type="http://schemas.openxmlformats.org/officeDocument/2006/relationships/hyperlink" TargetMode="External" Target="http://winbear.labs.polarion.com/polarion/redirect/project/NewTestExecutionView/workitem/question_mark/id=NTEV-102050"/>
  <Relationship Id="rId18128" Type="http://schemas.openxmlformats.org/officeDocument/2006/relationships/hyperlink" TargetMode="External" Target="http://winbear.labs.polarion.com/polarion/redirect/project/NewTestExecutionView/workitem/question_mark/id=NTEV-102051"/>
  <Relationship Id="rId18129" Type="http://schemas.openxmlformats.org/officeDocument/2006/relationships/hyperlink" TargetMode="External" Target="http://winbear.labs.polarion.com/polarion/redirect/project/NewTestExecutionView/workitem/question_mark/id=NTEV-102052"/>
  <Relationship Id="rId1813" Type="http://schemas.openxmlformats.org/officeDocument/2006/relationships/hyperlink" TargetMode="External" Target="http://winbear.labs.polarion.com/polarion/redirect/project/NewTestExecutionView/workitem/question_mark/id=NTEV-80541"/>
  <Relationship Id="rId18130" Type="http://schemas.openxmlformats.org/officeDocument/2006/relationships/hyperlink" TargetMode="External" Target="http://winbear.labs.polarion.com/polarion/redirect/project/NewTestExecutionView/workitem/question_mark/id=NTEV-102053"/>
  <Relationship Id="rId18131" Type="http://schemas.openxmlformats.org/officeDocument/2006/relationships/hyperlink" TargetMode="External" Target="http://winbear.labs.polarion.com/polarion/redirect/project/NewTestExecutionView/workitem/question_mark/id=NTEV-102054"/>
  <Relationship Id="rId18132" Type="http://schemas.openxmlformats.org/officeDocument/2006/relationships/hyperlink" TargetMode="External" Target="http://winbear.labs.polarion.com/polarion/redirect/project/NewTestExecutionView/workitem/question_mark/id=NTEV-102055"/>
  <Relationship Id="rId18133" Type="http://schemas.openxmlformats.org/officeDocument/2006/relationships/hyperlink" TargetMode="External" Target="http://winbear.labs.polarion.com/polarion/redirect/project/NewTestExecutionView/workitem/question_mark/id=NTEV-102056"/>
  <Relationship Id="rId18134" Type="http://schemas.openxmlformats.org/officeDocument/2006/relationships/hyperlink" TargetMode="External" Target="http://winbear.labs.polarion.com/polarion/redirect/project/NewTestExecutionView/workitem/question_mark/id=NTEV-102057"/>
  <Relationship Id="rId18135" Type="http://schemas.openxmlformats.org/officeDocument/2006/relationships/hyperlink" TargetMode="External" Target="http://winbear.labs.polarion.com/polarion/redirect/project/NewTestExecutionView/workitem/question_mark/id=NTEV-102058"/>
  <Relationship Id="rId18136" Type="http://schemas.openxmlformats.org/officeDocument/2006/relationships/hyperlink" TargetMode="External" Target="http://winbear.labs.polarion.com/polarion/redirect/project/NewTestExecutionView/workitem/question_mark/id=NTEV-102059"/>
  <Relationship Id="rId18137" Type="http://schemas.openxmlformats.org/officeDocument/2006/relationships/hyperlink" TargetMode="External" Target="http://winbear.labs.polarion.com/polarion/redirect/project/NewTestExecutionView/workitem/question_mark/id=NTEV-102060"/>
  <Relationship Id="rId18138" Type="http://schemas.openxmlformats.org/officeDocument/2006/relationships/hyperlink" TargetMode="External" Target="http://winbear.labs.polarion.com/polarion/redirect/project/NewTestExecutionView/workitem/question_mark/id=NTEV-102061"/>
  <Relationship Id="rId18139" Type="http://schemas.openxmlformats.org/officeDocument/2006/relationships/hyperlink" TargetMode="External" Target="http://winbear.labs.polarion.com/polarion/redirect/project/NewTestExecutionView/workitem/question_mark/id=NTEV-102062"/>
  <Relationship Id="rId1814" Type="http://schemas.openxmlformats.org/officeDocument/2006/relationships/hyperlink" TargetMode="External" Target="http://winbear.labs.polarion.com/polarion/redirect/project/NewTestExecutionView/workitem/question_mark/id=NTEV-80542"/>
  <Relationship Id="rId18140" Type="http://schemas.openxmlformats.org/officeDocument/2006/relationships/hyperlink" TargetMode="External" Target="http://winbear.labs.polarion.com/polarion/redirect/project/NewTestExecutionView/workitem/question_mark/id=NTEV-102063"/>
  <Relationship Id="rId18141" Type="http://schemas.openxmlformats.org/officeDocument/2006/relationships/hyperlink" TargetMode="External" Target="http://winbear.labs.polarion.com/polarion/redirect/project/NewTestExecutionView/workitem/question_mark/id=NTEV-102064"/>
  <Relationship Id="rId18142" Type="http://schemas.openxmlformats.org/officeDocument/2006/relationships/hyperlink" TargetMode="External" Target="http://winbear.labs.polarion.com/polarion/redirect/project/NewTestExecutionView/workitem/question_mark/id=NTEV-102065"/>
  <Relationship Id="rId18143" Type="http://schemas.openxmlformats.org/officeDocument/2006/relationships/hyperlink" TargetMode="External" Target="http://winbear.labs.polarion.com/polarion/redirect/project/NewTestExecutionView/workitem/question_mark/id=NTEV-102066"/>
  <Relationship Id="rId18144" Type="http://schemas.openxmlformats.org/officeDocument/2006/relationships/hyperlink" TargetMode="External" Target="http://winbear.labs.polarion.com/polarion/redirect/project/NewTestExecutionView/workitem/question_mark/id=NTEV-102067"/>
  <Relationship Id="rId18145" Type="http://schemas.openxmlformats.org/officeDocument/2006/relationships/hyperlink" TargetMode="External" Target="http://winbear.labs.polarion.com/polarion/redirect/project/NewTestExecutionView/workitem/question_mark/id=NTEV-102068"/>
  <Relationship Id="rId18146" Type="http://schemas.openxmlformats.org/officeDocument/2006/relationships/hyperlink" TargetMode="External" Target="http://winbear.labs.polarion.com/polarion/redirect/project/NewTestExecutionView/workitem/question_mark/id=NTEV-102069"/>
  <Relationship Id="rId18147" Type="http://schemas.openxmlformats.org/officeDocument/2006/relationships/hyperlink" TargetMode="External" Target="http://winbear.labs.polarion.com/polarion/redirect/project/NewTestExecutionView/workitem/question_mark/id=NTEV-102070"/>
  <Relationship Id="rId18148" Type="http://schemas.openxmlformats.org/officeDocument/2006/relationships/hyperlink" TargetMode="External" Target="http://winbear.labs.polarion.com/polarion/redirect/project/NewTestExecutionView/workitem/question_mark/id=NTEV-102071"/>
  <Relationship Id="rId18149" Type="http://schemas.openxmlformats.org/officeDocument/2006/relationships/hyperlink" TargetMode="External" Target="http://winbear.labs.polarion.com/polarion/redirect/project/NewTestExecutionView/workitem/question_mark/id=NTEV-102072"/>
  <Relationship Id="rId1815" Type="http://schemas.openxmlformats.org/officeDocument/2006/relationships/hyperlink" TargetMode="External" Target="http://winbear.labs.polarion.com/polarion/redirect/project/NewTestExecutionView/workitem/question_mark/id=NTEV-80543"/>
  <Relationship Id="rId18150" Type="http://schemas.openxmlformats.org/officeDocument/2006/relationships/hyperlink" TargetMode="External" Target="http://winbear.labs.polarion.com/polarion/redirect/project/NewTestExecutionView/workitem/question_mark/id=NTEV-102073"/>
  <Relationship Id="rId18151" Type="http://schemas.openxmlformats.org/officeDocument/2006/relationships/hyperlink" TargetMode="External" Target="http://winbear.labs.polarion.com/polarion/redirect/project/NewTestExecutionView/workitem/question_mark/id=NTEV-102074"/>
  <Relationship Id="rId18152" Type="http://schemas.openxmlformats.org/officeDocument/2006/relationships/hyperlink" TargetMode="External" Target="http://winbear.labs.polarion.com/polarion/redirect/project/NewTestExecutionView/workitem/question_mark/id=NTEV-102075"/>
  <Relationship Id="rId18153" Type="http://schemas.openxmlformats.org/officeDocument/2006/relationships/hyperlink" TargetMode="External" Target="http://winbear.labs.polarion.com/polarion/redirect/project/NewTestExecutionView/workitem/question_mark/id=NTEV-102076"/>
  <Relationship Id="rId18154" Type="http://schemas.openxmlformats.org/officeDocument/2006/relationships/hyperlink" TargetMode="External" Target="http://winbear.labs.polarion.com/polarion/redirect/project/NewTestExecutionView/workitem/question_mark/id=NTEV-102077"/>
  <Relationship Id="rId18155" Type="http://schemas.openxmlformats.org/officeDocument/2006/relationships/hyperlink" TargetMode="External" Target="http://winbear.labs.polarion.com/polarion/redirect/project/NewTestExecutionView/workitem/question_mark/id=NTEV-102078"/>
  <Relationship Id="rId18156" Type="http://schemas.openxmlformats.org/officeDocument/2006/relationships/hyperlink" TargetMode="External" Target="http://winbear.labs.polarion.com/polarion/redirect/project/NewTestExecutionView/workitem/question_mark/id=NTEV-102079"/>
  <Relationship Id="rId18157" Type="http://schemas.openxmlformats.org/officeDocument/2006/relationships/hyperlink" TargetMode="External" Target="http://winbear.labs.polarion.com/polarion/redirect/project/NewTestExecutionView/workitem/question_mark/id=NTEV-102080"/>
  <Relationship Id="rId18158" Type="http://schemas.openxmlformats.org/officeDocument/2006/relationships/hyperlink" TargetMode="External" Target="http://winbear.labs.polarion.com/polarion/redirect/project/NewTestExecutionView/workitem/question_mark/id=NTEV-102081"/>
  <Relationship Id="rId18159" Type="http://schemas.openxmlformats.org/officeDocument/2006/relationships/hyperlink" TargetMode="External" Target="http://winbear.labs.polarion.com/polarion/redirect/project/NewTestExecutionView/workitem/question_mark/id=NTEV-102082"/>
  <Relationship Id="rId1816" Type="http://schemas.openxmlformats.org/officeDocument/2006/relationships/hyperlink" TargetMode="External" Target="http://winbear.labs.polarion.com/polarion/redirect/project/NewTestExecutionView/workitem/question_mark/id=NTEV-80544"/>
  <Relationship Id="rId18160" Type="http://schemas.openxmlformats.org/officeDocument/2006/relationships/hyperlink" TargetMode="External" Target="http://winbear.labs.polarion.com/polarion/redirect/project/NewTestExecutionView/workitem/question_mark/id=NTEV-102083"/>
  <Relationship Id="rId18161" Type="http://schemas.openxmlformats.org/officeDocument/2006/relationships/hyperlink" TargetMode="External" Target="http://winbear.labs.polarion.com/polarion/redirect/project/NewTestExecutionView/workitem/question_mark/id=NTEV-102084"/>
  <Relationship Id="rId18162" Type="http://schemas.openxmlformats.org/officeDocument/2006/relationships/hyperlink" TargetMode="External" Target="http://winbear.labs.polarion.com/polarion/redirect/project/NewTestExecutionView/workitem/question_mark/id=NTEV-102085"/>
  <Relationship Id="rId18163" Type="http://schemas.openxmlformats.org/officeDocument/2006/relationships/hyperlink" TargetMode="External" Target="http://winbear.labs.polarion.com/polarion/redirect/project/NewTestExecutionView/workitem/question_mark/id=NTEV-102086"/>
  <Relationship Id="rId18164" Type="http://schemas.openxmlformats.org/officeDocument/2006/relationships/hyperlink" TargetMode="External" Target="http://winbear.labs.polarion.com/polarion/redirect/project/NewTestExecutionView/workitem/question_mark/id=NTEV-102087"/>
  <Relationship Id="rId18165" Type="http://schemas.openxmlformats.org/officeDocument/2006/relationships/hyperlink" TargetMode="External" Target="http://winbear.labs.polarion.com/polarion/redirect/project/NewTestExecutionView/workitem/question_mark/id=NTEV-102088"/>
  <Relationship Id="rId18166" Type="http://schemas.openxmlformats.org/officeDocument/2006/relationships/hyperlink" TargetMode="External" Target="http://winbear.labs.polarion.com/polarion/redirect/project/NewTestExecutionView/workitem/question_mark/id=NTEV-102089"/>
  <Relationship Id="rId18167" Type="http://schemas.openxmlformats.org/officeDocument/2006/relationships/hyperlink" TargetMode="External" Target="http://winbear.labs.polarion.com/polarion/redirect/project/NewTestExecutionView/workitem/question_mark/id=NTEV-102090"/>
  <Relationship Id="rId18168" Type="http://schemas.openxmlformats.org/officeDocument/2006/relationships/hyperlink" TargetMode="External" Target="http://winbear.labs.polarion.com/polarion/redirect/project/NewTestExecutionView/workitem/question_mark/id=NTEV-102091"/>
  <Relationship Id="rId18169" Type="http://schemas.openxmlformats.org/officeDocument/2006/relationships/hyperlink" TargetMode="External" Target="http://winbear.labs.polarion.com/polarion/redirect/project/NewTestExecutionView/workitem/question_mark/id=NTEV-102092"/>
  <Relationship Id="rId1817" Type="http://schemas.openxmlformats.org/officeDocument/2006/relationships/hyperlink" TargetMode="External" Target="http://winbear.labs.polarion.com/polarion/redirect/project/NewTestExecutionView/workitem/question_mark/id=NTEV-80545"/>
  <Relationship Id="rId18170" Type="http://schemas.openxmlformats.org/officeDocument/2006/relationships/hyperlink" TargetMode="External" Target="http://winbear.labs.polarion.com/polarion/redirect/project/NewTestExecutionView/workitem/question_mark/id=NTEV-102093"/>
  <Relationship Id="rId18171" Type="http://schemas.openxmlformats.org/officeDocument/2006/relationships/hyperlink" TargetMode="External" Target="http://winbear.labs.polarion.com/polarion/redirect/project/NewTestExecutionView/workitem/question_mark/id=NTEV-102094"/>
  <Relationship Id="rId18172" Type="http://schemas.openxmlformats.org/officeDocument/2006/relationships/hyperlink" TargetMode="External" Target="http://winbear.labs.polarion.com/polarion/redirect/project/NewTestExecutionView/workitem/question_mark/id=NTEV-102095"/>
  <Relationship Id="rId18173" Type="http://schemas.openxmlformats.org/officeDocument/2006/relationships/hyperlink" TargetMode="External" Target="http://winbear.labs.polarion.com/polarion/redirect/project/NewTestExecutionView/workitem/question_mark/id=NTEV-102096"/>
  <Relationship Id="rId18174" Type="http://schemas.openxmlformats.org/officeDocument/2006/relationships/hyperlink" TargetMode="External" Target="http://winbear.labs.polarion.com/polarion/redirect/project/NewTestExecutionView/workitem/question_mark/id=NTEV-102097"/>
  <Relationship Id="rId18175" Type="http://schemas.openxmlformats.org/officeDocument/2006/relationships/hyperlink" TargetMode="External" Target="http://winbear.labs.polarion.com/polarion/redirect/project/NewTestExecutionView/workitem/question_mark/id=NTEV-102098"/>
  <Relationship Id="rId18176" Type="http://schemas.openxmlformats.org/officeDocument/2006/relationships/hyperlink" TargetMode="External" Target="http://winbear.labs.polarion.com/polarion/redirect/project/NewTestExecutionView/workitem/question_mark/id=NTEV-102099"/>
  <Relationship Id="rId18177" Type="http://schemas.openxmlformats.org/officeDocument/2006/relationships/hyperlink" TargetMode="External" Target="http://winbear.labs.polarion.com/polarion/redirect/project/NewTestExecutionView/workitem/question_mark/id=NTEV-102100"/>
  <Relationship Id="rId18178" Type="http://schemas.openxmlformats.org/officeDocument/2006/relationships/hyperlink" TargetMode="External" Target="http://winbear.labs.polarion.com/polarion/redirect/project/NewTestExecutionView/workitem/question_mark/id=NTEV-102101"/>
  <Relationship Id="rId18179" Type="http://schemas.openxmlformats.org/officeDocument/2006/relationships/hyperlink" TargetMode="External" Target="http://winbear.labs.polarion.com/polarion/redirect/project/NewTestExecutionView/workitem/question_mark/id=NTEV-102102"/>
  <Relationship Id="rId1818" Type="http://schemas.openxmlformats.org/officeDocument/2006/relationships/hyperlink" TargetMode="External" Target="http://winbear.labs.polarion.com/polarion/redirect/project/NewTestExecutionView/workitem/question_mark/id=NTEV-80546"/>
  <Relationship Id="rId18180" Type="http://schemas.openxmlformats.org/officeDocument/2006/relationships/hyperlink" TargetMode="External" Target="http://winbear.labs.polarion.com/polarion/redirect/project/NewTestExecutionView/workitem/question_mark/id=NTEV-102103"/>
  <Relationship Id="rId18181" Type="http://schemas.openxmlformats.org/officeDocument/2006/relationships/hyperlink" TargetMode="External" Target="http://winbear.labs.polarion.com/polarion/redirect/project/NewTestExecutionView/workitem/question_mark/id=NTEV-102104"/>
  <Relationship Id="rId18182" Type="http://schemas.openxmlformats.org/officeDocument/2006/relationships/hyperlink" TargetMode="External" Target="http://winbear.labs.polarion.com/polarion/redirect/project/NewTestExecutionView/workitem/question_mark/id=NTEV-102105"/>
  <Relationship Id="rId18183" Type="http://schemas.openxmlformats.org/officeDocument/2006/relationships/hyperlink" TargetMode="External" Target="http://winbear.labs.polarion.com/polarion/redirect/project/NewTestExecutionView/workitem/question_mark/id=NTEV-102106"/>
  <Relationship Id="rId18184" Type="http://schemas.openxmlformats.org/officeDocument/2006/relationships/hyperlink" TargetMode="External" Target="http://winbear.labs.polarion.com/polarion/redirect/project/NewTestExecutionView/workitem/question_mark/id=NTEV-102107"/>
  <Relationship Id="rId18185" Type="http://schemas.openxmlformats.org/officeDocument/2006/relationships/hyperlink" TargetMode="External" Target="http://winbear.labs.polarion.com/polarion/redirect/project/NewTestExecutionView/workitem/question_mark/id=NTEV-102108"/>
  <Relationship Id="rId18186" Type="http://schemas.openxmlformats.org/officeDocument/2006/relationships/hyperlink" TargetMode="External" Target="http://winbear.labs.polarion.com/polarion/redirect/project/NewTestExecutionView/workitem/question_mark/id=NTEV-102109"/>
  <Relationship Id="rId18187" Type="http://schemas.openxmlformats.org/officeDocument/2006/relationships/hyperlink" TargetMode="External" Target="http://winbear.labs.polarion.com/polarion/redirect/project/NewTestExecutionView/workitem/question_mark/id=NTEV-102110"/>
  <Relationship Id="rId18188" Type="http://schemas.openxmlformats.org/officeDocument/2006/relationships/hyperlink" TargetMode="External" Target="http://winbear.labs.polarion.com/polarion/redirect/project/NewTestExecutionView/workitem/question_mark/id=NTEV-102111"/>
  <Relationship Id="rId18189" Type="http://schemas.openxmlformats.org/officeDocument/2006/relationships/hyperlink" TargetMode="External" Target="http://winbear.labs.polarion.com/polarion/redirect/project/NewTestExecutionView/workitem/question_mark/id=NTEV-102112"/>
  <Relationship Id="rId1819" Type="http://schemas.openxmlformats.org/officeDocument/2006/relationships/hyperlink" TargetMode="External" Target="http://winbear.labs.polarion.com/polarion/redirect/project/NewTestExecutionView/workitem/question_mark/id=NTEV-80547"/>
  <Relationship Id="rId18190" Type="http://schemas.openxmlformats.org/officeDocument/2006/relationships/hyperlink" TargetMode="External" Target="http://winbear.labs.polarion.com/polarion/redirect/project/NewTestExecutionView/workitem/question_mark/id=NTEV-102113"/>
  <Relationship Id="rId18191" Type="http://schemas.openxmlformats.org/officeDocument/2006/relationships/hyperlink" TargetMode="External" Target="http://winbear.labs.polarion.com/polarion/redirect/project/NewTestExecutionView/workitem/question_mark/id=NTEV-102114"/>
  <Relationship Id="rId18192" Type="http://schemas.openxmlformats.org/officeDocument/2006/relationships/hyperlink" TargetMode="External" Target="http://winbear.labs.polarion.com/polarion/redirect/project/NewTestExecutionView/workitem/question_mark/id=NTEV-102115"/>
  <Relationship Id="rId18193" Type="http://schemas.openxmlformats.org/officeDocument/2006/relationships/hyperlink" TargetMode="External" Target="http://winbear.labs.polarion.com/polarion/redirect/project/NewTestExecutionView/workitem/question_mark/id=NTEV-102116"/>
  <Relationship Id="rId18194" Type="http://schemas.openxmlformats.org/officeDocument/2006/relationships/hyperlink" TargetMode="External" Target="http://winbear.labs.polarion.com/polarion/redirect/project/NewTestExecutionView/workitem/question_mark/id=NTEV-102117"/>
  <Relationship Id="rId18195" Type="http://schemas.openxmlformats.org/officeDocument/2006/relationships/hyperlink" TargetMode="External" Target="http://winbear.labs.polarion.com/polarion/redirect/project/NewTestExecutionView/workitem/question_mark/id=NTEV-102118"/>
  <Relationship Id="rId18196" Type="http://schemas.openxmlformats.org/officeDocument/2006/relationships/hyperlink" TargetMode="External" Target="http://winbear.labs.polarion.com/polarion/redirect/project/NewTestExecutionView/workitem/question_mark/id=NTEV-102119"/>
  <Relationship Id="rId18197" Type="http://schemas.openxmlformats.org/officeDocument/2006/relationships/hyperlink" TargetMode="External" Target="http://winbear.labs.polarion.com/polarion/redirect/project/NewTestExecutionView/workitem/question_mark/id=NTEV-102120"/>
  <Relationship Id="rId18198" Type="http://schemas.openxmlformats.org/officeDocument/2006/relationships/hyperlink" TargetMode="External" Target="http://winbear.labs.polarion.com/polarion/redirect/project/NewTestExecutionView/workitem/question_mark/id=NTEV-102121"/>
  <Relationship Id="rId18199" Type="http://schemas.openxmlformats.org/officeDocument/2006/relationships/hyperlink" TargetMode="External" Target="http://winbear.labs.polarion.com/polarion/redirect/project/NewTestExecutionView/workitem/question_mark/id=NTEV-102122"/>
  <Relationship Id="rId182" Type="http://schemas.openxmlformats.org/officeDocument/2006/relationships/hyperlink" TargetMode="External" Target="http://winbear.labs.polarion.com/polarion/redirect/project/NewTestExecutionView/workitem/question_mark/id=NTEV-78910"/>
  <Relationship Id="rId1820" Type="http://schemas.openxmlformats.org/officeDocument/2006/relationships/hyperlink" TargetMode="External" Target="http://winbear.labs.polarion.com/polarion/redirect/project/NewTestExecutionView/workitem/question_mark/id=NTEV-80548"/>
  <Relationship Id="rId18200" Type="http://schemas.openxmlformats.org/officeDocument/2006/relationships/hyperlink" TargetMode="External" Target="http://winbear.labs.polarion.com/polarion/redirect/project/NewTestExecutionView/workitem/question_mark/id=NTEV-102123"/>
  <Relationship Id="rId18201" Type="http://schemas.openxmlformats.org/officeDocument/2006/relationships/hyperlink" TargetMode="External" Target="http://winbear.labs.polarion.com/polarion/redirect/project/NewTestExecutionView/workitem/question_mark/id=NTEV-102124"/>
  <Relationship Id="rId18202" Type="http://schemas.openxmlformats.org/officeDocument/2006/relationships/hyperlink" TargetMode="External" Target="http://winbear.labs.polarion.com/polarion/redirect/project/NewTestExecutionView/workitem/question_mark/id=NTEV-102125"/>
  <Relationship Id="rId18203" Type="http://schemas.openxmlformats.org/officeDocument/2006/relationships/hyperlink" TargetMode="External" Target="http://winbear.labs.polarion.com/polarion/redirect/project/NewTestExecutionView/workitem/question_mark/id=NTEV-102126"/>
  <Relationship Id="rId18204" Type="http://schemas.openxmlformats.org/officeDocument/2006/relationships/hyperlink" TargetMode="External" Target="http://winbear.labs.polarion.com/polarion/redirect/project/NewTestExecutionView/workitem/question_mark/id=NTEV-102127"/>
  <Relationship Id="rId18205" Type="http://schemas.openxmlformats.org/officeDocument/2006/relationships/hyperlink" TargetMode="External" Target="http://winbear.labs.polarion.com/polarion/redirect/project/NewTestExecutionView/workitem/question_mark/id=NTEV-102128"/>
  <Relationship Id="rId18206" Type="http://schemas.openxmlformats.org/officeDocument/2006/relationships/hyperlink" TargetMode="External" Target="http://winbear.labs.polarion.com/polarion/redirect/project/NewTestExecutionView/workitem/question_mark/id=NTEV-102129"/>
  <Relationship Id="rId18207" Type="http://schemas.openxmlformats.org/officeDocument/2006/relationships/hyperlink" TargetMode="External" Target="http://winbear.labs.polarion.com/polarion/redirect/project/NewTestExecutionView/workitem/question_mark/id=NTEV-102130"/>
  <Relationship Id="rId18208" Type="http://schemas.openxmlformats.org/officeDocument/2006/relationships/hyperlink" TargetMode="External" Target="http://winbear.labs.polarion.com/polarion/redirect/project/NewTestExecutionView/workitem/question_mark/id=NTEV-102131"/>
  <Relationship Id="rId18209" Type="http://schemas.openxmlformats.org/officeDocument/2006/relationships/hyperlink" TargetMode="External" Target="http://winbear.labs.polarion.com/polarion/redirect/project/NewTestExecutionView/workitem/question_mark/id=NTEV-102132"/>
  <Relationship Id="rId1821" Type="http://schemas.openxmlformats.org/officeDocument/2006/relationships/hyperlink" TargetMode="External" Target="http://winbear.labs.polarion.com/polarion/redirect/project/NewTestExecutionView/workitem/question_mark/id=NTEV-80549"/>
  <Relationship Id="rId18210" Type="http://schemas.openxmlformats.org/officeDocument/2006/relationships/hyperlink" TargetMode="External" Target="http://winbear.labs.polarion.com/polarion/redirect/project/NewTestExecutionView/workitem/question_mark/id=NTEV-102133"/>
  <Relationship Id="rId18211" Type="http://schemas.openxmlformats.org/officeDocument/2006/relationships/hyperlink" TargetMode="External" Target="http://winbear.labs.polarion.com/polarion/redirect/project/NewTestExecutionView/workitem/question_mark/id=NTEV-102134"/>
  <Relationship Id="rId18212" Type="http://schemas.openxmlformats.org/officeDocument/2006/relationships/hyperlink" TargetMode="External" Target="http://winbear.labs.polarion.com/polarion/redirect/project/NewTestExecutionView/workitem/question_mark/id=NTEV-102135"/>
  <Relationship Id="rId18213" Type="http://schemas.openxmlformats.org/officeDocument/2006/relationships/hyperlink" TargetMode="External" Target="http://winbear.labs.polarion.com/polarion/redirect/project/NewTestExecutionView/workitem/question_mark/id=NTEV-102136"/>
  <Relationship Id="rId18214" Type="http://schemas.openxmlformats.org/officeDocument/2006/relationships/hyperlink" TargetMode="External" Target="http://winbear.labs.polarion.com/polarion/redirect/project/NewTestExecutionView/workitem/question_mark/id=NTEV-102137"/>
  <Relationship Id="rId18215" Type="http://schemas.openxmlformats.org/officeDocument/2006/relationships/hyperlink" TargetMode="External" Target="http://winbear.labs.polarion.com/polarion/redirect/project/NewTestExecutionView/workitem/question_mark/id=NTEV-102138"/>
  <Relationship Id="rId18216" Type="http://schemas.openxmlformats.org/officeDocument/2006/relationships/hyperlink" TargetMode="External" Target="http://winbear.labs.polarion.com/polarion/redirect/project/NewTestExecutionView/workitem/question_mark/id=NTEV-102139"/>
  <Relationship Id="rId18217" Type="http://schemas.openxmlformats.org/officeDocument/2006/relationships/hyperlink" TargetMode="External" Target="http://winbear.labs.polarion.com/polarion/redirect/project/NewTestExecutionView/workitem/question_mark/id=NTEV-102140"/>
  <Relationship Id="rId18218" Type="http://schemas.openxmlformats.org/officeDocument/2006/relationships/hyperlink" TargetMode="External" Target="http://winbear.labs.polarion.com/polarion/redirect/project/NewTestExecutionView/workitem/question_mark/id=NTEV-102141"/>
  <Relationship Id="rId18219" Type="http://schemas.openxmlformats.org/officeDocument/2006/relationships/hyperlink" TargetMode="External" Target="http://winbear.labs.polarion.com/polarion/redirect/project/NewTestExecutionView/workitem/question_mark/id=NTEV-102142"/>
  <Relationship Id="rId1822" Type="http://schemas.openxmlformats.org/officeDocument/2006/relationships/hyperlink" TargetMode="External" Target="http://winbear.labs.polarion.com/polarion/redirect/project/NewTestExecutionView/workitem/question_mark/id=NTEV-80550"/>
  <Relationship Id="rId18220" Type="http://schemas.openxmlformats.org/officeDocument/2006/relationships/hyperlink" TargetMode="External" Target="http://winbear.labs.polarion.com/polarion/redirect/project/NewTestExecutionView/workitem/question_mark/id=NTEV-102143"/>
  <Relationship Id="rId18221" Type="http://schemas.openxmlformats.org/officeDocument/2006/relationships/hyperlink" TargetMode="External" Target="http://winbear.labs.polarion.com/polarion/redirect/project/NewTestExecutionView/workitem/question_mark/id=NTEV-102144"/>
  <Relationship Id="rId18222" Type="http://schemas.openxmlformats.org/officeDocument/2006/relationships/hyperlink" TargetMode="External" Target="http://winbear.labs.polarion.com/polarion/redirect/project/NewTestExecutionView/workitem/question_mark/id=NTEV-102145"/>
  <Relationship Id="rId18223" Type="http://schemas.openxmlformats.org/officeDocument/2006/relationships/hyperlink" TargetMode="External" Target="http://winbear.labs.polarion.com/polarion/redirect/project/NewTestExecutionView/workitem/question_mark/id=NTEV-102146"/>
  <Relationship Id="rId18224" Type="http://schemas.openxmlformats.org/officeDocument/2006/relationships/hyperlink" TargetMode="External" Target="http://winbear.labs.polarion.com/polarion/redirect/project/NewTestExecutionView/workitem/question_mark/id=NTEV-102147"/>
  <Relationship Id="rId18225" Type="http://schemas.openxmlformats.org/officeDocument/2006/relationships/hyperlink" TargetMode="External" Target="http://winbear.labs.polarion.com/polarion/redirect/project/NewTestExecutionView/workitem/question_mark/id=NTEV-102148"/>
  <Relationship Id="rId18226" Type="http://schemas.openxmlformats.org/officeDocument/2006/relationships/hyperlink" TargetMode="External" Target="http://winbear.labs.polarion.com/polarion/redirect/project/NewTestExecutionView/workitem/question_mark/id=NTEV-102149"/>
  <Relationship Id="rId18227" Type="http://schemas.openxmlformats.org/officeDocument/2006/relationships/hyperlink" TargetMode="External" Target="http://winbear.labs.polarion.com/polarion/redirect/project/NewTestExecutionView/workitem/question_mark/id=NTEV-102150"/>
  <Relationship Id="rId18228" Type="http://schemas.openxmlformats.org/officeDocument/2006/relationships/hyperlink" TargetMode="External" Target="http://winbear.labs.polarion.com/polarion/redirect/project/NewTestExecutionView/workitem/question_mark/id=NTEV-102151"/>
  <Relationship Id="rId18229" Type="http://schemas.openxmlformats.org/officeDocument/2006/relationships/hyperlink" TargetMode="External" Target="http://winbear.labs.polarion.com/polarion/redirect/project/NewTestExecutionView/workitem/question_mark/id=NTEV-102152"/>
  <Relationship Id="rId1823" Type="http://schemas.openxmlformats.org/officeDocument/2006/relationships/hyperlink" TargetMode="External" Target="http://winbear.labs.polarion.com/polarion/redirect/project/NewTestExecutionView/workitem/question_mark/id=NTEV-80551"/>
  <Relationship Id="rId18230" Type="http://schemas.openxmlformats.org/officeDocument/2006/relationships/hyperlink" TargetMode="External" Target="http://winbear.labs.polarion.com/polarion/redirect/project/NewTestExecutionView/workitem/question_mark/id=NTEV-102153"/>
  <Relationship Id="rId18231" Type="http://schemas.openxmlformats.org/officeDocument/2006/relationships/hyperlink" TargetMode="External" Target="http://winbear.labs.polarion.com/polarion/redirect/project/NewTestExecutionView/workitem/question_mark/id=NTEV-102154"/>
  <Relationship Id="rId18232" Type="http://schemas.openxmlformats.org/officeDocument/2006/relationships/hyperlink" TargetMode="External" Target="http://winbear.labs.polarion.com/polarion/redirect/project/NewTestExecutionView/workitem/question_mark/id=NTEV-102155"/>
  <Relationship Id="rId18233" Type="http://schemas.openxmlformats.org/officeDocument/2006/relationships/hyperlink" TargetMode="External" Target="http://winbear.labs.polarion.com/polarion/redirect/project/NewTestExecutionView/workitem/question_mark/id=NTEV-102156"/>
  <Relationship Id="rId18234" Type="http://schemas.openxmlformats.org/officeDocument/2006/relationships/hyperlink" TargetMode="External" Target="http://winbear.labs.polarion.com/polarion/redirect/project/NewTestExecutionView/workitem/question_mark/id=NTEV-102157"/>
  <Relationship Id="rId18235" Type="http://schemas.openxmlformats.org/officeDocument/2006/relationships/hyperlink" TargetMode="External" Target="http://winbear.labs.polarion.com/polarion/redirect/project/NewTestExecutionView/workitem/question_mark/id=NTEV-102158"/>
  <Relationship Id="rId18236" Type="http://schemas.openxmlformats.org/officeDocument/2006/relationships/hyperlink" TargetMode="External" Target="http://winbear.labs.polarion.com/polarion/redirect/project/NewTestExecutionView/workitem/question_mark/id=NTEV-102159"/>
  <Relationship Id="rId18237" Type="http://schemas.openxmlformats.org/officeDocument/2006/relationships/hyperlink" TargetMode="External" Target="http://winbear.labs.polarion.com/polarion/redirect/project/NewTestExecutionView/workitem/question_mark/id=NTEV-102160"/>
  <Relationship Id="rId18238" Type="http://schemas.openxmlformats.org/officeDocument/2006/relationships/hyperlink" TargetMode="External" Target="http://winbear.labs.polarion.com/polarion/redirect/project/NewTestExecutionView/workitem/question_mark/id=NTEV-102161"/>
  <Relationship Id="rId18239" Type="http://schemas.openxmlformats.org/officeDocument/2006/relationships/hyperlink" TargetMode="External" Target="http://winbear.labs.polarion.com/polarion/redirect/project/NewTestExecutionView/workitem/question_mark/id=NTEV-102162"/>
  <Relationship Id="rId1824" Type="http://schemas.openxmlformats.org/officeDocument/2006/relationships/hyperlink" TargetMode="External" Target="http://winbear.labs.polarion.com/polarion/redirect/project/NewTestExecutionView/workitem/question_mark/id=NTEV-80552"/>
  <Relationship Id="rId18240" Type="http://schemas.openxmlformats.org/officeDocument/2006/relationships/hyperlink" TargetMode="External" Target="http://winbear.labs.polarion.com/polarion/redirect/project/NewTestExecutionView/workitem/question_mark/id=NTEV-102163"/>
  <Relationship Id="rId18241" Type="http://schemas.openxmlformats.org/officeDocument/2006/relationships/hyperlink" TargetMode="External" Target="http://winbear.labs.polarion.com/polarion/redirect/project/NewTestExecutionView/workitem/question_mark/id=NTEV-102164"/>
  <Relationship Id="rId18242" Type="http://schemas.openxmlformats.org/officeDocument/2006/relationships/hyperlink" TargetMode="External" Target="http://winbear.labs.polarion.com/polarion/redirect/project/NewTestExecutionView/workitem/question_mark/id=NTEV-102165"/>
  <Relationship Id="rId18243" Type="http://schemas.openxmlformats.org/officeDocument/2006/relationships/hyperlink" TargetMode="External" Target="http://winbear.labs.polarion.com/polarion/redirect/project/NewTestExecutionView/workitem/question_mark/id=NTEV-102166"/>
  <Relationship Id="rId18244" Type="http://schemas.openxmlformats.org/officeDocument/2006/relationships/hyperlink" TargetMode="External" Target="http://winbear.labs.polarion.com/polarion/redirect/project/NewTestExecutionView/workitem/question_mark/id=NTEV-102167"/>
  <Relationship Id="rId18245" Type="http://schemas.openxmlformats.org/officeDocument/2006/relationships/hyperlink" TargetMode="External" Target="http://winbear.labs.polarion.com/polarion/redirect/project/NewTestExecutionView/workitem/question_mark/id=NTEV-102168"/>
  <Relationship Id="rId18246" Type="http://schemas.openxmlformats.org/officeDocument/2006/relationships/hyperlink" TargetMode="External" Target="http://winbear.labs.polarion.com/polarion/redirect/project/NewTestExecutionView/workitem/question_mark/id=NTEV-102169"/>
  <Relationship Id="rId18247" Type="http://schemas.openxmlformats.org/officeDocument/2006/relationships/hyperlink" TargetMode="External" Target="http://winbear.labs.polarion.com/polarion/redirect/project/NewTestExecutionView/workitem/question_mark/id=NTEV-102170"/>
  <Relationship Id="rId18248" Type="http://schemas.openxmlformats.org/officeDocument/2006/relationships/hyperlink" TargetMode="External" Target="http://winbear.labs.polarion.com/polarion/redirect/project/NewTestExecutionView/workitem/question_mark/id=NTEV-102171"/>
  <Relationship Id="rId18249" Type="http://schemas.openxmlformats.org/officeDocument/2006/relationships/hyperlink" TargetMode="External" Target="http://winbear.labs.polarion.com/polarion/redirect/project/NewTestExecutionView/workitem/question_mark/id=NTEV-102172"/>
  <Relationship Id="rId1825" Type="http://schemas.openxmlformats.org/officeDocument/2006/relationships/hyperlink" TargetMode="External" Target="http://winbear.labs.polarion.com/polarion/redirect/project/NewTestExecutionView/workitem/question_mark/id=NTEV-80553"/>
  <Relationship Id="rId18250" Type="http://schemas.openxmlformats.org/officeDocument/2006/relationships/hyperlink" TargetMode="External" Target="http://winbear.labs.polarion.com/polarion/redirect/project/NewTestExecutionView/workitem/question_mark/id=NTEV-102173"/>
  <Relationship Id="rId18251" Type="http://schemas.openxmlformats.org/officeDocument/2006/relationships/hyperlink" TargetMode="External" Target="http://winbear.labs.polarion.com/polarion/redirect/project/NewTestExecutionView/workitem/question_mark/id=NTEV-102174"/>
  <Relationship Id="rId18252" Type="http://schemas.openxmlformats.org/officeDocument/2006/relationships/hyperlink" TargetMode="External" Target="http://winbear.labs.polarion.com/polarion/redirect/project/NewTestExecutionView/workitem/question_mark/id=NTEV-102175"/>
  <Relationship Id="rId18253" Type="http://schemas.openxmlformats.org/officeDocument/2006/relationships/hyperlink" TargetMode="External" Target="http://winbear.labs.polarion.com/polarion/redirect/project/NewTestExecutionView/workitem/question_mark/id=NTEV-102176"/>
  <Relationship Id="rId18254" Type="http://schemas.openxmlformats.org/officeDocument/2006/relationships/hyperlink" TargetMode="External" Target="http://winbear.labs.polarion.com/polarion/redirect/project/NewTestExecutionView/workitem/question_mark/id=NTEV-102177"/>
  <Relationship Id="rId18255" Type="http://schemas.openxmlformats.org/officeDocument/2006/relationships/hyperlink" TargetMode="External" Target="http://winbear.labs.polarion.com/polarion/redirect/project/NewTestExecutionView/workitem/question_mark/id=NTEV-102178"/>
  <Relationship Id="rId18256" Type="http://schemas.openxmlformats.org/officeDocument/2006/relationships/hyperlink" TargetMode="External" Target="http://winbear.labs.polarion.com/polarion/redirect/project/NewTestExecutionView/workitem/question_mark/id=NTEV-102179"/>
  <Relationship Id="rId18257" Type="http://schemas.openxmlformats.org/officeDocument/2006/relationships/hyperlink" TargetMode="External" Target="http://winbear.labs.polarion.com/polarion/redirect/project/NewTestExecutionView/workitem/question_mark/id=NTEV-102180"/>
  <Relationship Id="rId18258" Type="http://schemas.openxmlformats.org/officeDocument/2006/relationships/hyperlink" TargetMode="External" Target="http://winbear.labs.polarion.com/polarion/redirect/project/NewTestExecutionView/workitem/question_mark/id=NTEV-102181"/>
  <Relationship Id="rId18259" Type="http://schemas.openxmlformats.org/officeDocument/2006/relationships/hyperlink" TargetMode="External" Target="http://winbear.labs.polarion.com/polarion/redirect/project/NewTestExecutionView/workitem/question_mark/id=NTEV-102182"/>
  <Relationship Id="rId1826" Type="http://schemas.openxmlformats.org/officeDocument/2006/relationships/hyperlink" TargetMode="External" Target="http://winbear.labs.polarion.com/polarion/redirect/project/NewTestExecutionView/workitem/question_mark/id=NTEV-80554"/>
  <Relationship Id="rId18260" Type="http://schemas.openxmlformats.org/officeDocument/2006/relationships/hyperlink" TargetMode="External" Target="http://winbear.labs.polarion.com/polarion/redirect/project/NewTestExecutionView/workitem/question_mark/id=NTEV-102183"/>
  <Relationship Id="rId18261" Type="http://schemas.openxmlformats.org/officeDocument/2006/relationships/hyperlink" TargetMode="External" Target="http://winbear.labs.polarion.com/polarion/redirect/project/NewTestExecutionView/workitem/question_mark/id=NTEV-102184"/>
  <Relationship Id="rId18262" Type="http://schemas.openxmlformats.org/officeDocument/2006/relationships/hyperlink" TargetMode="External" Target="http://winbear.labs.polarion.com/polarion/redirect/project/NewTestExecutionView/workitem/question_mark/id=NTEV-102185"/>
  <Relationship Id="rId18263" Type="http://schemas.openxmlformats.org/officeDocument/2006/relationships/hyperlink" TargetMode="External" Target="http://winbear.labs.polarion.com/polarion/redirect/project/NewTestExecutionView/workitem/question_mark/id=NTEV-102186"/>
  <Relationship Id="rId18264" Type="http://schemas.openxmlformats.org/officeDocument/2006/relationships/hyperlink" TargetMode="External" Target="http://winbear.labs.polarion.com/polarion/redirect/project/NewTestExecutionView/workitem/question_mark/id=NTEV-102187"/>
  <Relationship Id="rId18265" Type="http://schemas.openxmlformats.org/officeDocument/2006/relationships/hyperlink" TargetMode="External" Target="http://winbear.labs.polarion.com/polarion/redirect/project/NewTestExecutionView/workitem/question_mark/id=NTEV-102188"/>
  <Relationship Id="rId18266" Type="http://schemas.openxmlformats.org/officeDocument/2006/relationships/hyperlink" TargetMode="External" Target="http://winbear.labs.polarion.com/polarion/redirect/project/NewTestExecutionView/workitem/question_mark/id=NTEV-102189"/>
  <Relationship Id="rId18267" Type="http://schemas.openxmlformats.org/officeDocument/2006/relationships/hyperlink" TargetMode="External" Target="http://winbear.labs.polarion.com/polarion/redirect/project/NewTestExecutionView/workitem/question_mark/id=NTEV-102190"/>
  <Relationship Id="rId18268" Type="http://schemas.openxmlformats.org/officeDocument/2006/relationships/hyperlink" TargetMode="External" Target="http://winbear.labs.polarion.com/polarion/redirect/project/NewTestExecutionView/workitem/question_mark/id=NTEV-102191"/>
  <Relationship Id="rId18269" Type="http://schemas.openxmlformats.org/officeDocument/2006/relationships/hyperlink" TargetMode="External" Target="http://winbear.labs.polarion.com/polarion/redirect/project/NewTestExecutionView/workitem/question_mark/id=NTEV-102192"/>
  <Relationship Id="rId1827" Type="http://schemas.openxmlformats.org/officeDocument/2006/relationships/hyperlink" TargetMode="External" Target="http://winbear.labs.polarion.com/polarion/redirect/project/NewTestExecutionView/workitem/question_mark/id=NTEV-80555"/>
  <Relationship Id="rId18270" Type="http://schemas.openxmlformats.org/officeDocument/2006/relationships/hyperlink" TargetMode="External" Target="http://winbear.labs.polarion.com/polarion/redirect/project/NewTestExecutionView/workitem/question_mark/id=NTEV-102193"/>
  <Relationship Id="rId18271" Type="http://schemas.openxmlformats.org/officeDocument/2006/relationships/hyperlink" TargetMode="External" Target="http://winbear.labs.polarion.com/polarion/redirect/project/NewTestExecutionView/workitem/question_mark/id=NTEV-102194"/>
  <Relationship Id="rId18272" Type="http://schemas.openxmlformats.org/officeDocument/2006/relationships/hyperlink" TargetMode="External" Target="http://winbear.labs.polarion.com/polarion/redirect/project/NewTestExecutionView/workitem/question_mark/id=NTEV-102195"/>
  <Relationship Id="rId18273" Type="http://schemas.openxmlformats.org/officeDocument/2006/relationships/hyperlink" TargetMode="External" Target="http://winbear.labs.polarion.com/polarion/redirect/project/NewTestExecutionView/workitem/question_mark/id=NTEV-102196"/>
  <Relationship Id="rId18274" Type="http://schemas.openxmlformats.org/officeDocument/2006/relationships/hyperlink" TargetMode="External" Target="http://winbear.labs.polarion.com/polarion/redirect/project/NewTestExecutionView/workitem/question_mark/id=NTEV-102197"/>
  <Relationship Id="rId18275" Type="http://schemas.openxmlformats.org/officeDocument/2006/relationships/hyperlink" TargetMode="External" Target="http://winbear.labs.polarion.com/polarion/redirect/project/NewTestExecutionView/workitem/question_mark/id=NTEV-102198"/>
  <Relationship Id="rId18276" Type="http://schemas.openxmlformats.org/officeDocument/2006/relationships/hyperlink" TargetMode="External" Target="http://winbear.labs.polarion.com/polarion/redirect/project/NewTestExecutionView/workitem/question_mark/id=NTEV-102199"/>
  <Relationship Id="rId18277" Type="http://schemas.openxmlformats.org/officeDocument/2006/relationships/hyperlink" TargetMode="External" Target="http://winbear.labs.polarion.com/polarion/redirect/project/NewTestExecutionView/workitem/question_mark/id=NTEV-102200"/>
  <Relationship Id="rId18278" Type="http://schemas.openxmlformats.org/officeDocument/2006/relationships/hyperlink" TargetMode="External" Target="http://winbear.labs.polarion.com/polarion/redirect/project/NewTestExecutionView/workitem/question_mark/id=NTEV-102201"/>
  <Relationship Id="rId18279" Type="http://schemas.openxmlformats.org/officeDocument/2006/relationships/hyperlink" TargetMode="External" Target="http://winbear.labs.polarion.com/polarion/redirect/project/NewTestExecutionView/workitem/question_mark/id=NTEV-102202"/>
  <Relationship Id="rId1828" Type="http://schemas.openxmlformats.org/officeDocument/2006/relationships/hyperlink" TargetMode="External" Target="http://winbear.labs.polarion.com/polarion/redirect/project/NewTestExecutionView/workitem/question_mark/id=NTEV-80556"/>
  <Relationship Id="rId18280" Type="http://schemas.openxmlformats.org/officeDocument/2006/relationships/hyperlink" TargetMode="External" Target="http://winbear.labs.polarion.com/polarion/redirect/project/NewTestExecutionView/workitem/question_mark/id=NTEV-102203"/>
  <Relationship Id="rId18281" Type="http://schemas.openxmlformats.org/officeDocument/2006/relationships/hyperlink" TargetMode="External" Target="http://winbear.labs.polarion.com/polarion/redirect/project/NewTestExecutionView/workitem/question_mark/id=NTEV-102204"/>
  <Relationship Id="rId18282" Type="http://schemas.openxmlformats.org/officeDocument/2006/relationships/hyperlink" TargetMode="External" Target="http://winbear.labs.polarion.com/polarion/redirect/project/NewTestExecutionView/workitem/question_mark/id=NTEV-102205"/>
  <Relationship Id="rId18283" Type="http://schemas.openxmlformats.org/officeDocument/2006/relationships/hyperlink" TargetMode="External" Target="http://winbear.labs.polarion.com/polarion/redirect/project/NewTestExecutionView/workitem/question_mark/id=NTEV-102206"/>
  <Relationship Id="rId18284" Type="http://schemas.openxmlformats.org/officeDocument/2006/relationships/hyperlink" TargetMode="External" Target="http://winbear.labs.polarion.com/polarion/redirect/project/NewTestExecutionView/workitem/question_mark/id=NTEV-102207"/>
  <Relationship Id="rId18285" Type="http://schemas.openxmlformats.org/officeDocument/2006/relationships/hyperlink" TargetMode="External" Target="http://winbear.labs.polarion.com/polarion/redirect/project/NewTestExecutionView/workitem/question_mark/id=NTEV-102208"/>
  <Relationship Id="rId18286" Type="http://schemas.openxmlformats.org/officeDocument/2006/relationships/hyperlink" TargetMode="External" Target="http://winbear.labs.polarion.com/polarion/redirect/project/NewTestExecutionView/workitem/question_mark/id=NTEV-102209"/>
  <Relationship Id="rId18287" Type="http://schemas.openxmlformats.org/officeDocument/2006/relationships/hyperlink" TargetMode="External" Target="http://winbear.labs.polarion.com/polarion/redirect/project/NewTestExecutionView/workitem/question_mark/id=NTEV-102210"/>
  <Relationship Id="rId18288" Type="http://schemas.openxmlformats.org/officeDocument/2006/relationships/hyperlink" TargetMode="External" Target="http://winbear.labs.polarion.com/polarion/redirect/project/NewTestExecutionView/workitem/question_mark/id=NTEV-102211"/>
  <Relationship Id="rId18289" Type="http://schemas.openxmlformats.org/officeDocument/2006/relationships/hyperlink" TargetMode="External" Target="http://winbear.labs.polarion.com/polarion/redirect/project/NewTestExecutionView/workitem/question_mark/id=NTEV-102212"/>
  <Relationship Id="rId1829" Type="http://schemas.openxmlformats.org/officeDocument/2006/relationships/hyperlink" TargetMode="External" Target="http://winbear.labs.polarion.com/polarion/redirect/project/NewTestExecutionView/workitem/question_mark/id=NTEV-80557"/>
  <Relationship Id="rId18290" Type="http://schemas.openxmlformats.org/officeDocument/2006/relationships/hyperlink" TargetMode="External" Target="http://winbear.labs.polarion.com/polarion/redirect/project/NewTestExecutionView/workitem/question_mark/id=NTEV-102213"/>
  <Relationship Id="rId18291" Type="http://schemas.openxmlformats.org/officeDocument/2006/relationships/hyperlink" TargetMode="External" Target="http://winbear.labs.polarion.com/polarion/redirect/project/NewTestExecutionView/workitem/question_mark/id=NTEV-102214"/>
  <Relationship Id="rId18292" Type="http://schemas.openxmlformats.org/officeDocument/2006/relationships/hyperlink" TargetMode="External" Target="http://winbear.labs.polarion.com/polarion/redirect/project/NewTestExecutionView/workitem/question_mark/id=NTEV-102215"/>
  <Relationship Id="rId18293" Type="http://schemas.openxmlformats.org/officeDocument/2006/relationships/hyperlink" TargetMode="External" Target="http://winbear.labs.polarion.com/polarion/redirect/project/NewTestExecutionView/workitem/question_mark/id=NTEV-102216"/>
  <Relationship Id="rId18294" Type="http://schemas.openxmlformats.org/officeDocument/2006/relationships/hyperlink" TargetMode="External" Target="http://winbear.labs.polarion.com/polarion/redirect/project/NewTestExecutionView/workitem/question_mark/id=NTEV-102217"/>
  <Relationship Id="rId18295" Type="http://schemas.openxmlformats.org/officeDocument/2006/relationships/hyperlink" TargetMode="External" Target="http://winbear.labs.polarion.com/polarion/redirect/project/NewTestExecutionView/workitem/question_mark/id=NTEV-102218"/>
  <Relationship Id="rId18296" Type="http://schemas.openxmlformats.org/officeDocument/2006/relationships/hyperlink" TargetMode="External" Target="http://winbear.labs.polarion.com/polarion/redirect/project/NewTestExecutionView/workitem/question_mark/id=NTEV-102219"/>
  <Relationship Id="rId18297" Type="http://schemas.openxmlformats.org/officeDocument/2006/relationships/hyperlink" TargetMode="External" Target="http://winbear.labs.polarion.com/polarion/redirect/project/NewTestExecutionView/workitem/question_mark/id=NTEV-102220"/>
  <Relationship Id="rId18298" Type="http://schemas.openxmlformats.org/officeDocument/2006/relationships/hyperlink" TargetMode="External" Target="http://winbear.labs.polarion.com/polarion/redirect/project/NewTestExecutionView/workitem/question_mark/id=NTEV-102221"/>
  <Relationship Id="rId18299" Type="http://schemas.openxmlformats.org/officeDocument/2006/relationships/hyperlink" TargetMode="External" Target="http://winbear.labs.polarion.com/polarion/redirect/project/NewTestExecutionView/workitem/question_mark/id=NTEV-102222"/>
  <Relationship Id="rId183" Type="http://schemas.openxmlformats.org/officeDocument/2006/relationships/hyperlink" TargetMode="External" Target="http://winbear.labs.polarion.com/polarion/redirect/project/NewTestExecutionView/workitem/question_mark/id=NTEV-78911"/>
  <Relationship Id="rId1830" Type="http://schemas.openxmlformats.org/officeDocument/2006/relationships/hyperlink" TargetMode="External" Target="http://winbear.labs.polarion.com/polarion/redirect/project/NewTestExecutionView/workitem/question_mark/id=NTEV-80558"/>
  <Relationship Id="rId18300" Type="http://schemas.openxmlformats.org/officeDocument/2006/relationships/hyperlink" TargetMode="External" Target="http://winbear.labs.polarion.com/polarion/redirect/project/NewTestExecutionView/workitem/question_mark/id=NTEV-102223"/>
  <Relationship Id="rId18301" Type="http://schemas.openxmlformats.org/officeDocument/2006/relationships/hyperlink" TargetMode="External" Target="http://winbear.labs.polarion.com/polarion/redirect/project/NewTestExecutionView/workitem/question_mark/id=NTEV-102225"/>
  <Relationship Id="rId18302" Type="http://schemas.openxmlformats.org/officeDocument/2006/relationships/hyperlink" TargetMode="External" Target="http://winbear.labs.polarion.com/polarion/redirect/project/NewTestExecutionView/workitem/question_mark/id=NTEV-102227"/>
  <Relationship Id="rId18303" Type="http://schemas.openxmlformats.org/officeDocument/2006/relationships/hyperlink" TargetMode="External" Target="http://winbear.labs.polarion.com/polarion/redirect/project/NewTestExecutionView/workitem/question_mark/id=NTEV-102229"/>
  <Relationship Id="rId18304" Type="http://schemas.openxmlformats.org/officeDocument/2006/relationships/hyperlink" TargetMode="External" Target="http://winbear.labs.polarion.com/polarion/redirect/project/NewTestExecutionView/workitem/question_mark/id=NTEV-102231"/>
  <Relationship Id="rId18305" Type="http://schemas.openxmlformats.org/officeDocument/2006/relationships/hyperlink" TargetMode="External" Target="http://winbear.labs.polarion.com/polarion/redirect/project/NewTestExecutionView/workitem/question_mark/id=NTEV-102233"/>
  <Relationship Id="rId18306" Type="http://schemas.openxmlformats.org/officeDocument/2006/relationships/hyperlink" TargetMode="External" Target="http://winbear.labs.polarion.com/polarion/redirect/project/NewTestExecutionView/workitem/question_mark/id=NTEV-102235"/>
  <Relationship Id="rId18307" Type="http://schemas.openxmlformats.org/officeDocument/2006/relationships/hyperlink" TargetMode="External" Target="http://winbear.labs.polarion.com/polarion/redirect/project/NewTestExecutionView/workitem/question_mark/id=NTEV-102237"/>
  <Relationship Id="rId18308" Type="http://schemas.openxmlformats.org/officeDocument/2006/relationships/hyperlink" TargetMode="External" Target="http://winbear.labs.polarion.com/polarion/redirect/project/NewTestExecutionView/workitem/question_mark/id=NTEV-102239"/>
  <Relationship Id="rId18309" Type="http://schemas.openxmlformats.org/officeDocument/2006/relationships/hyperlink" TargetMode="External" Target="http://winbear.labs.polarion.com/polarion/redirect/project/NewTestExecutionView/workitem/question_mark/id=NTEV-102241"/>
  <Relationship Id="rId1831" Type="http://schemas.openxmlformats.org/officeDocument/2006/relationships/hyperlink" TargetMode="External" Target="http://winbear.labs.polarion.com/polarion/redirect/project/NewTestExecutionView/workitem/question_mark/id=NTEV-80559"/>
  <Relationship Id="rId18310" Type="http://schemas.openxmlformats.org/officeDocument/2006/relationships/hyperlink" TargetMode="External" Target="http://winbear.labs.polarion.com/polarion/redirect/project/NewTestExecutionView/workitem/question_mark/id=NTEV-102243"/>
  <Relationship Id="rId18311" Type="http://schemas.openxmlformats.org/officeDocument/2006/relationships/hyperlink" TargetMode="External" Target="http://winbear.labs.polarion.com/polarion/redirect/project/NewTestExecutionView/workitem/question_mark/id=NTEV-102245"/>
  <Relationship Id="rId18312" Type="http://schemas.openxmlformats.org/officeDocument/2006/relationships/hyperlink" TargetMode="External" Target="http://winbear.labs.polarion.com/polarion/redirect/project/NewTestExecutionView/workitem/question_mark/id=NTEV-102247"/>
  <Relationship Id="rId18313" Type="http://schemas.openxmlformats.org/officeDocument/2006/relationships/hyperlink" TargetMode="External" Target="http://winbear.labs.polarion.com/polarion/redirect/project/NewTestExecutionView/workitem/question_mark/id=NTEV-102249"/>
  <Relationship Id="rId18314" Type="http://schemas.openxmlformats.org/officeDocument/2006/relationships/hyperlink" TargetMode="External" Target="http://winbear.labs.polarion.com/polarion/redirect/project/NewTestExecutionView/workitem/question_mark/id=NTEV-102251"/>
  <Relationship Id="rId18315" Type="http://schemas.openxmlformats.org/officeDocument/2006/relationships/hyperlink" TargetMode="External" Target="http://winbear.labs.polarion.com/polarion/redirect/project/NewTestExecutionView/workitem/question_mark/id=NTEV-102253"/>
  <Relationship Id="rId18316" Type="http://schemas.openxmlformats.org/officeDocument/2006/relationships/hyperlink" TargetMode="External" Target="http://winbear.labs.polarion.com/polarion/redirect/project/NewTestExecutionView/workitem/question_mark/id=NTEV-102255"/>
  <Relationship Id="rId18317" Type="http://schemas.openxmlformats.org/officeDocument/2006/relationships/hyperlink" TargetMode="External" Target="http://winbear.labs.polarion.com/polarion/redirect/project/NewTestExecutionView/workitem/question_mark/id=NTEV-102257"/>
  <Relationship Id="rId18318" Type="http://schemas.openxmlformats.org/officeDocument/2006/relationships/hyperlink" TargetMode="External" Target="http://winbear.labs.polarion.com/polarion/redirect/project/NewTestExecutionView/workitem/question_mark/id=NTEV-102259"/>
  <Relationship Id="rId18319" Type="http://schemas.openxmlformats.org/officeDocument/2006/relationships/hyperlink" TargetMode="External" Target="http://winbear.labs.polarion.com/polarion/redirect/project/NewTestExecutionView/workitem/question_mark/id=NTEV-102261"/>
  <Relationship Id="rId1832" Type="http://schemas.openxmlformats.org/officeDocument/2006/relationships/hyperlink" TargetMode="External" Target="http://winbear.labs.polarion.com/polarion/redirect/project/NewTestExecutionView/workitem/question_mark/id=NTEV-80560"/>
  <Relationship Id="rId18320" Type="http://schemas.openxmlformats.org/officeDocument/2006/relationships/hyperlink" TargetMode="External" Target="http://winbear.labs.polarion.com/polarion/redirect/project/NewTestExecutionView/workitem/question_mark/id=NTEV-102263"/>
  <Relationship Id="rId18321" Type="http://schemas.openxmlformats.org/officeDocument/2006/relationships/hyperlink" TargetMode="External" Target="http://winbear.labs.polarion.com/polarion/redirect/project/NewTestExecutionView/workitem/question_mark/id=NTEV-102265"/>
  <Relationship Id="rId18322" Type="http://schemas.openxmlformats.org/officeDocument/2006/relationships/hyperlink" TargetMode="External" Target="http://winbear.labs.polarion.com/polarion/redirect/project/NewTestExecutionView/workitem/question_mark/id=NTEV-102267"/>
  <Relationship Id="rId18323" Type="http://schemas.openxmlformats.org/officeDocument/2006/relationships/hyperlink" TargetMode="External" Target="http://winbear.labs.polarion.com/polarion/redirect/project/NewTestExecutionView/workitem/question_mark/id=NTEV-102269"/>
  <Relationship Id="rId18324" Type="http://schemas.openxmlformats.org/officeDocument/2006/relationships/hyperlink" TargetMode="External" Target="http://winbear.labs.polarion.com/polarion/redirect/project/NewTestExecutionView/workitem/question_mark/id=NTEV-102271"/>
  <Relationship Id="rId18325" Type="http://schemas.openxmlformats.org/officeDocument/2006/relationships/hyperlink" TargetMode="External" Target="http://winbear.labs.polarion.com/polarion/redirect/project/NewTestExecutionView/workitem/question_mark/id=NTEV-102273"/>
  <Relationship Id="rId18326" Type="http://schemas.openxmlformats.org/officeDocument/2006/relationships/hyperlink" TargetMode="External" Target="http://winbear.labs.polarion.com/polarion/redirect/project/NewTestExecutionView/workitem/question_mark/id=NTEV-102275"/>
  <Relationship Id="rId18327" Type="http://schemas.openxmlformats.org/officeDocument/2006/relationships/hyperlink" TargetMode="External" Target="http://winbear.labs.polarion.com/polarion/redirect/project/NewTestExecutionView/workitem/question_mark/id=NTEV-102277"/>
  <Relationship Id="rId18328" Type="http://schemas.openxmlformats.org/officeDocument/2006/relationships/hyperlink" TargetMode="External" Target="http://winbear.labs.polarion.com/polarion/redirect/project/NewTestExecutionView/workitem/question_mark/id=NTEV-102280"/>
  <Relationship Id="rId18329" Type="http://schemas.openxmlformats.org/officeDocument/2006/relationships/hyperlink" TargetMode="External" Target="http://winbear.labs.polarion.com/polarion/redirect/project/NewTestExecutionView/workitem/question_mark/id=NTEV-102282"/>
  <Relationship Id="rId1833" Type="http://schemas.openxmlformats.org/officeDocument/2006/relationships/hyperlink" TargetMode="External" Target="http://winbear.labs.polarion.com/polarion/redirect/project/NewTestExecutionView/workitem/question_mark/id=NTEV-80561"/>
  <Relationship Id="rId18330" Type="http://schemas.openxmlformats.org/officeDocument/2006/relationships/hyperlink" TargetMode="External" Target="http://winbear.labs.polarion.com/polarion/redirect/project/NewTestExecutionView/workitem/question_mark/id=NTEV-102284"/>
  <Relationship Id="rId18331" Type="http://schemas.openxmlformats.org/officeDocument/2006/relationships/hyperlink" TargetMode="External" Target="http://winbear.labs.polarion.com/polarion/redirect/project/NewTestExecutionView/workitem/question_mark/id=NTEV-102286"/>
  <Relationship Id="rId18332" Type="http://schemas.openxmlformats.org/officeDocument/2006/relationships/hyperlink" TargetMode="External" Target="http://winbear.labs.polarion.com/polarion/redirect/project/NewTestExecutionView/workitem/question_mark/id=NTEV-102288"/>
  <Relationship Id="rId18333" Type="http://schemas.openxmlformats.org/officeDocument/2006/relationships/hyperlink" TargetMode="External" Target="http://winbear.labs.polarion.com/polarion/redirect/project/NewTestExecutionView/workitem/question_mark/id=NTEV-102290"/>
  <Relationship Id="rId18334" Type="http://schemas.openxmlformats.org/officeDocument/2006/relationships/hyperlink" TargetMode="External" Target="http://winbear.labs.polarion.com/polarion/redirect/project/NewTestExecutionView/workitem/question_mark/id=NTEV-102292"/>
  <Relationship Id="rId18335" Type="http://schemas.openxmlformats.org/officeDocument/2006/relationships/hyperlink" TargetMode="External" Target="http://winbear.labs.polarion.com/polarion/redirect/project/NewTestExecutionView/workitem/question_mark/id=NTEV-102294"/>
  <Relationship Id="rId18336" Type="http://schemas.openxmlformats.org/officeDocument/2006/relationships/hyperlink" TargetMode="External" Target="http://winbear.labs.polarion.com/polarion/redirect/project/NewTestExecutionView/workitem/question_mark/id=NTEV-102296"/>
  <Relationship Id="rId18337" Type="http://schemas.openxmlformats.org/officeDocument/2006/relationships/hyperlink" TargetMode="External" Target="http://winbear.labs.polarion.com/polarion/redirect/project/NewTestExecutionView/workitem/question_mark/id=NTEV-102298"/>
  <Relationship Id="rId18338" Type="http://schemas.openxmlformats.org/officeDocument/2006/relationships/hyperlink" TargetMode="External" Target="http://winbear.labs.polarion.com/polarion/redirect/project/NewTestExecutionView/workitem/question_mark/id=NTEV-102300"/>
  <Relationship Id="rId18339" Type="http://schemas.openxmlformats.org/officeDocument/2006/relationships/hyperlink" TargetMode="External" Target="http://winbear.labs.polarion.com/polarion/redirect/project/NewTestExecutionView/workitem/question_mark/id=NTEV-102302"/>
  <Relationship Id="rId1834" Type="http://schemas.openxmlformats.org/officeDocument/2006/relationships/hyperlink" TargetMode="External" Target="http://winbear.labs.polarion.com/polarion/redirect/project/NewTestExecutionView/workitem/question_mark/id=NTEV-80562"/>
  <Relationship Id="rId18340" Type="http://schemas.openxmlformats.org/officeDocument/2006/relationships/hyperlink" TargetMode="External" Target="http://winbear.labs.polarion.com/polarion/redirect/project/NewTestExecutionView/workitem/question_mark/id=NTEV-102304"/>
  <Relationship Id="rId18341" Type="http://schemas.openxmlformats.org/officeDocument/2006/relationships/hyperlink" TargetMode="External" Target="http://winbear.labs.polarion.com/polarion/redirect/project/NewTestExecutionView/workitem/question_mark/id=NTEV-102306"/>
  <Relationship Id="rId18342" Type="http://schemas.openxmlformats.org/officeDocument/2006/relationships/hyperlink" TargetMode="External" Target="http://winbear.labs.polarion.com/polarion/redirect/project/NewTestExecutionView/workitem/question_mark/id=NTEV-102308"/>
  <Relationship Id="rId18343" Type="http://schemas.openxmlformats.org/officeDocument/2006/relationships/hyperlink" TargetMode="External" Target="http://winbear.labs.polarion.com/polarion/redirect/project/NewTestExecutionView/workitem/question_mark/id=NTEV-102310"/>
  <Relationship Id="rId18344" Type="http://schemas.openxmlformats.org/officeDocument/2006/relationships/hyperlink" TargetMode="External" Target="http://winbear.labs.polarion.com/polarion/redirect/project/NewTestExecutionView/workitem/question_mark/id=NTEV-102312"/>
  <Relationship Id="rId18345" Type="http://schemas.openxmlformats.org/officeDocument/2006/relationships/hyperlink" TargetMode="External" Target="http://winbear.labs.polarion.com/polarion/redirect/project/NewTestExecutionView/workitem/question_mark/id=NTEV-102314"/>
  <Relationship Id="rId18346" Type="http://schemas.openxmlformats.org/officeDocument/2006/relationships/hyperlink" TargetMode="External" Target="http://winbear.labs.polarion.com/polarion/redirect/project/NewTestExecutionView/workitem/question_mark/id=NTEV-102316"/>
  <Relationship Id="rId18347" Type="http://schemas.openxmlformats.org/officeDocument/2006/relationships/hyperlink" TargetMode="External" Target="http://winbear.labs.polarion.com/polarion/redirect/project/NewTestExecutionView/workitem/question_mark/id=NTEV-102318"/>
  <Relationship Id="rId18348" Type="http://schemas.openxmlformats.org/officeDocument/2006/relationships/hyperlink" TargetMode="External" Target="http://winbear.labs.polarion.com/polarion/redirect/project/NewTestExecutionView/workitem/question_mark/id=NTEV-102320"/>
  <Relationship Id="rId18349" Type="http://schemas.openxmlformats.org/officeDocument/2006/relationships/hyperlink" TargetMode="External" Target="http://winbear.labs.polarion.com/polarion/redirect/project/NewTestExecutionView/workitem/question_mark/id=NTEV-102322"/>
  <Relationship Id="rId1835" Type="http://schemas.openxmlformats.org/officeDocument/2006/relationships/hyperlink" TargetMode="External" Target="http://winbear.labs.polarion.com/polarion/redirect/project/NewTestExecutionView/workitem/question_mark/id=NTEV-80563"/>
  <Relationship Id="rId18350" Type="http://schemas.openxmlformats.org/officeDocument/2006/relationships/hyperlink" TargetMode="External" Target="http://winbear.labs.polarion.com/polarion/redirect/project/NewTestExecutionView/workitem/question_mark/id=NTEV-102324"/>
  <Relationship Id="rId18351" Type="http://schemas.openxmlformats.org/officeDocument/2006/relationships/hyperlink" TargetMode="External" Target="http://winbear.labs.polarion.com/polarion/redirect/project/NewTestExecutionView/workitem/question_mark/id=NTEV-102326"/>
  <Relationship Id="rId18352" Type="http://schemas.openxmlformats.org/officeDocument/2006/relationships/hyperlink" TargetMode="External" Target="http://winbear.labs.polarion.com/polarion/redirect/project/NewTestExecutionView/workitem/question_mark/id=NTEV-102328"/>
  <Relationship Id="rId18353" Type="http://schemas.openxmlformats.org/officeDocument/2006/relationships/hyperlink" TargetMode="External" Target="http://winbear.labs.polarion.com/polarion/redirect/project/NewTestExecutionView/workitem/question_mark/id=NTEV-102330"/>
  <Relationship Id="rId18354" Type="http://schemas.openxmlformats.org/officeDocument/2006/relationships/hyperlink" TargetMode="External" Target="http://winbear.labs.polarion.com/polarion/redirect/project/NewTestExecutionView/workitem/question_mark/id=NTEV-102332"/>
  <Relationship Id="rId18355" Type="http://schemas.openxmlformats.org/officeDocument/2006/relationships/hyperlink" TargetMode="External" Target="http://winbear.labs.polarion.com/polarion/redirect/project/NewTestExecutionView/workitem/question_mark/id=NTEV-102334"/>
  <Relationship Id="rId18356" Type="http://schemas.openxmlformats.org/officeDocument/2006/relationships/hyperlink" TargetMode="External" Target="http://winbear.labs.polarion.com/polarion/redirect/project/NewTestExecutionView/workitem/question_mark/id=NTEV-102336"/>
  <Relationship Id="rId18357" Type="http://schemas.openxmlformats.org/officeDocument/2006/relationships/hyperlink" TargetMode="External" Target="http://winbear.labs.polarion.com/polarion/redirect/project/NewTestExecutionView/workitem/question_mark/id=NTEV-102338"/>
  <Relationship Id="rId18358" Type="http://schemas.openxmlformats.org/officeDocument/2006/relationships/hyperlink" TargetMode="External" Target="http://winbear.labs.polarion.com/polarion/redirect/project/NewTestExecutionView/workitem/question_mark/id=NTEV-102340"/>
  <Relationship Id="rId18359" Type="http://schemas.openxmlformats.org/officeDocument/2006/relationships/hyperlink" TargetMode="External" Target="http://winbear.labs.polarion.com/polarion/redirect/project/NewTestExecutionView/workitem/question_mark/id=NTEV-102342"/>
  <Relationship Id="rId1836" Type="http://schemas.openxmlformats.org/officeDocument/2006/relationships/hyperlink" TargetMode="External" Target="http://winbear.labs.polarion.com/polarion/redirect/project/NewTestExecutionView/workitem/question_mark/id=NTEV-80564"/>
  <Relationship Id="rId18360" Type="http://schemas.openxmlformats.org/officeDocument/2006/relationships/hyperlink" TargetMode="External" Target="http://winbear.labs.polarion.com/polarion/redirect/project/NewTestExecutionView/workitem/question_mark/id=NTEV-102344"/>
  <Relationship Id="rId18361" Type="http://schemas.openxmlformats.org/officeDocument/2006/relationships/hyperlink" TargetMode="External" Target="http://winbear.labs.polarion.com/polarion/redirect/project/NewTestExecutionView/workitem/question_mark/id=NTEV-102346"/>
  <Relationship Id="rId18362" Type="http://schemas.openxmlformats.org/officeDocument/2006/relationships/hyperlink" TargetMode="External" Target="http://winbear.labs.polarion.com/polarion/redirect/project/NewTestExecutionView/workitem/question_mark/id=NTEV-102349"/>
  <Relationship Id="rId18363" Type="http://schemas.openxmlformats.org/officeDocument/2006/relationships/hyperlink" TargetMode="External" Target="http://winbear.labs.polarion.com/polarion/redirect/project/NewTestExecutionView/workitem/question_mark/id=NTEV-102351"/>
  <Relationship Id="rId18364" Type="http://schemas.openxmlformats.org/officeDocument/2006/relationships/hyperlink" TargetMode="External" Target="http://winbear.labs.polarion.com/polarion/redirect/project/NewTestExecutionView/workitem/question_mark/id=NTEV-102353"/>
  <Relationship Id="rId18365" Type="http://schemas.openxmlformats.org/officeDocument/2006/relationships/hyperlink" TargetMode="External" Target="http://winbear.labs.polarion.com/polarion/redirect/project/NewTestExecutionView/workitem/question_mark/id=NTEV-102355"/>
  <Relationship Id="rId18366" Type="http://schemas.openxmlformats.org/officeDocument/2006/relationships/hyperlink" TargetMode="External" Target="http://winbear.labs.polarion.com/polarion/redirect/project/NewTestExecutionView/workitem/question_mark/id=NTEV-102357"/>
  <Relationship Id="rId18367" Type="http://schemas.openxmlformats.org/officeDocument/2006/relationships/hyperlink" TargetMode="External" Target="http://winbear.labs.polarion.com/polarion/redirect/project/NewTestExecutionView/workitem/question_mark/id=NTEV-102359"/>
  <Relationship Id="rId18368" Type="http://schemas.openxmlformats.org/officeDocument/2006/relationships/hyperlink" TargetMode="External" Target="http://winbear.labs.polarion.com/polarion/redirect/project/NewTestExecutionView/workitem/question_mark/id=NTEV-102361"/>
  <Relationship Id="rId18369" Type="http://schemas.openxmlformats.org/officeDocument/2006/relationships/hyperlink" TargetMode="External" Target="http://winbear.labs.polarion.com/polarion/redirect/project/NewTestExecutionView/workitem/question_mark/id=NTEV-102363"/>
  <Relationship Id="rId1837" Type="http://schemas.openxmlformats.org/officeDocument/2006/relationships/hyperlink" TargetMode="External" Target="http://winbear.labs.polarion.com/polarion/redirect/project/NewTestExecutionView/workitem/question_mark/id=NTEV-80565"/>
  <Relationship Id="rId18370" Type="http://schemas.openxmlformats.org/officeDocument/2006/relationships/hyperlink" TargetMode="External" Target="http://winbear.labs.polarion.com/polarion/redirect/project/NewTestExecutionView/workitem/question_mark/id=NTEV-102365"/>
  <Relationship Id="rId18371" Type="http://schemas.openxmlformats.org/officeDocument/2006/relationships/hyperlink" TargetMode="External" Target="http://winbear.labs.polarion.com/polarion/redirect/project/NewTestExecutionView/workitem/question_mark/id=NTEV-102367"/>
  <Relationship Id="rId18372" Type="http://schemas.openxmlformats.org/officeDocument/2006/relationships/hyperlink" TargetMode="External" Target="http://winbear.labs.polarion.com/polarion/redirect/project/NewTestExecutionView/workitem/question_mark/id=NTEV-102369"/>
  <Relationship Id="rId18373" Type="http://schemas.openxmlformats.org/officeDocument/2006/relationships/hyperlink" TargetMode="External" Target="http://winbear.labs.polarion.com/polarion/redirect/project/NewTestExecutionView/workitem/question_mark/id=NTEV-102371"/>
  <Relationship Id="rId18374" Type="http://schemas.openxmlformats.org/officeDocument/2006/relationships/hyperlink" TargetMode="External" Target="http://winbear.labs.polarion.com/polarion/redirect/project/NewTestExecutionView/workitem/question_mark/id=NTEV-102373"/>
  <Relationship Id="rId18375" Type="http://schemas.openxmlformats.org/officeDocument/2006/relationships/hyperlink" TargetMode="External" Target="http://winbear.labs.polarion.com/polarion/redirect/project/NewTestExecutionView/workitem/question_mark/id=NTEV-102375"/>
  <Relationship Id="rId18376" Type="http://schemas.openxmlformats.org/officeDocument/2006/relationships/hyperlink" TargetMode="External" Target="http://winbear.labs.polarion.com/polarion/redirect/project/NewTestExecutionView/workitem/question_mark/id=NTEV-102377"/>
  <Relationship Id="rId18377" Type="http://schemas.openxmlformats.org/officeDocument/2006/relationships/hyperlink" TargetMode="External" Target="http://winbear.labs.polarion.com/polarion/redirect/project/NewTestExecutionView/workitem/question_mark/id=NTEV-102379"/>
  <Relationship Id="rId18378" Type="http://schemas.openxmlformats.org/officeDocument/2006/relationships/hyperlink" TargetMode="External" Target="http://winbear.labs.polarion.com/polarion/redirect/project/NewTestExecutionView/workitem/question_mark/id=NTEV-102381"/>
  <Relationship Id="rId18379" Type="http://schemas.openxmlformats.org/officeDocument/2006/relationships/hyperlink" TargetMode="External" Target="http://winbear.labs.polarion.com/polarion/redirect/project/NewTestExecutionView/workitem/question_mark/id=NTEV-102383"/>
  <Relationship Id="rId1838" Type="http://schemas.openxmlformats.org/officeDocument/2006/relationships/hyperlink" TargetMode="External" Target="http://winbear.labs.polarion.com/polarion/redirect/project/NewTestExecutionView/workitem/question_mark/id=NTEV-80566"/>
  <Relationship Id="rId18380" Type="http://schemas.openxmlformats.org/officeDocument/2006/relationships/hyperlink" TargetMode="External" Target="http://winbear.labs.polarion.com/polarion/redirect/project/NewTestExecutionView/workitem/question_mark/id=NTEV-102385"/>
  <Relationship Id="rId18381" Type="http://schemas.openxmlformats.org/officeDocument/2006/relationships/hyperlink" TargetMode="External" Target="http://winbear.labs.polarion.com/polarion/redirect/project/NewTestExecutionView/workitem/question_mark/id=NTEV-102387"/>
  <Relationship Id="rId18382" Type="http://schemas.openxmlformats.org/officeDocument/2006/relationships/hyperlink" TargetMode="External" Target="http://winbear.labs.polarion.com/polarion/redirect/project/NewTestExecutionView/workitem/question_mark/id=NTEV-102389"/>
  <Relationship Id="rId18383" Type="http://schemas.openxmlformats.org/officeDocument/2006/relationships/hyperlink" TargetMode="External" Target="http://winbear.labs.polarion.com/polarion/redirect/project/NewTestExecutionView/workitem/question_mark/id=NTEV-102391"/>
  <Relationship Id="rId18384" Type="http://schemas.openxmlformats.org/officeDocument/2006/relationships/hyperlink" TargetMode="External" Target="http://winbear.labs.polarion.com/polarion/redirect/project/NewTestExecutionView/workitem/question_mark/id=NTEV-102393"/>
  <Relationship Id="rId18385" Type="http://schemas.openxmlformats.org/officeDocument/2006/relationships/hyperlink" TargetMode="External" Target="http://winbear.labs.polarion.com/polarion/redirect/project/NewTestExecutionView/workitem/question_mark/id=NTEV-102395"/>
  <Relationship Id="rId18386" Type="http://schemas.openxmlformats.org/officeDocument/2006/relationships/hyperlink" TargetMode="External" Target="http://winbear.labs.polarion.com/polarion/redirect/project/NewTestExecutionView/workitem/question_mark/id=NTEV-102397"/>
  <Relationship Id="rId18387" Type="http://schemas.openxmlformats.org/officeDocument/2006/relationships/hyperlink" TargetMode="External" Target="http://winbear.labs.polarion.com/polarion/redirect/project/NewTestExecutionView/workitem/question_mark/id=NTEV-102399"/>
  <Relationship Id="rId18388" Type="http://schemas.openxmlformats.org/officeDocument/2006/relationships/hyperlink" TargetMode="External" Target="http://winbear.labs.polarion.com/polarion/redirect/project/NewTestExecutionView/workitem/question_mark/id=NTEV-102401"/>
  <Relationship Id="rId18389" Type="http://schemas.openxmlformats.org/officeDocument/2006/relationships/hyperlink" TargetMode="External" Target="http://winbear.labs.polarion.com/polarion/redirect/project/NewTestExecutionView/workitem/question_mark/id=NTEV-102403"/>
  <Relationship Id="rId1839" Type="http://schemas.openxmlformats.org/officeDocument/2006/relationships/hyperlink" TargetMode="External" Target="http://winbear.labs.polarion.com/polarion/redirect/project/NewTestExecutionView/workitem/question_mark/id=NTEV-80567"/>
  <Relationship Id="rId18390" Type="http://schemas.openxmlformats.org/officeDocument/2006/relationships/hyperlink" TargetMode="External" Target="http://winbear.labs.polarion.com/polarion/redirect/project/NewTestExecutionView/workitem/question_mark/id=NTEV-102405"/>
  <Relationship Id="rId18391" Type="http://schemas.openxmlformats.org/officeDocument/2006/relationships/hyperlink" TargetMode="External" Target="http://winbear.labs.polarion.com/polarion/redirect/project/NewTestExecutionView/workitem/question_mark/id=NTEV-102407"/>
  <Relationship Id="rId18392" Type="http://schemas.openxmlformats.org/officeDocument/2006/relationships/hyperlink" TargetMode="External" Target="http://winbear.labs.polarion.com/polarion/redirect/project/NewTestExecutionView/workitem/question_mark/id=NTEV-102409"/>
  <Relationship Id="rId18393" Type="http://schemas.openxmlformats.org/officeDocument/2006/relationships/hyperlink" TargetMode="External" Target="http://winbear.labs.polarion.com/polarion/redirect/project/NewTestExecutionView/workitem/question_mark/id=NTEV-102411"/>
  <Relationship Id="rId18394" Type="http://schemas.openxmlformats.org/officeDocument/2006/relationships/hyperlink" TargetMode="External" Target="http://winbear.labs.polarion.com/polarion/redirect/project/NewTestExecutionView/workitem/question_mark/id=NTEV-102413"/>
  <Relationship Id="rId18395" Type="http://schemas.openxmlformats.org/officeDocument/2006/relationships/hyperlink" TargetMode="External" Target="http://winbear.labs.polarion.com/polarion/redirect/project/NewTestExecutionView/workitem/question_mark/id=NTEV-102415"/>
  <Relationship Id="rId18396" Type="http://schemas.openxmlformats.org/officeDocument/2006/relationships/hyperlink" TargetMode="External" Target="http://winbear.labs.polarion.com/polarion/redirect/project/NewTestExecutionView/workitem/question_mark/id=NTEV-102417"/>
  <Relationship Id="rId18397" Type="http://schemas.openxmlformats.org/officeDocument/2006/relationships/hyperlink" TargetMode="External" Target="http://winbear.labs.polarion.com/polarion/redirect/project/NewTestExecutionView/workitem/question_mark/id=NTEV-102419"/>
  <Relationship Id="rId18398" Type="http://schemas.openxmlformats.org/officeDocument/2006/relationships/hyperlink" TargetMode="External" Target="http://winbear.labs.polarion.com/polarion/redirect/project/NewTestExecutionView/workitem/question_mark/id=NTEV-102421"/>
  <Relationship Id="rId18399" Type="http://schemas.openxmlformats.org/officeDocument/2006/relationships/hyperlink" TargetMode="External" Target="http://winbear.labs.polarion.com/polarion/redirect/project/NewTestExecutionView/workitem/question_mark/id=NTEV-102423"/>
  <Relationship Id="rId184" Type="http://schemas.openxmlformats.org/officeDocument/2006/relationships/hyperlink" TargetMode="External" Target="http://winbear.labs.polarion.com/polarion/redirect/project/NewTestExecutionView/workitem/question_mark/id=NTEV-78912"/>
  <Relationship Id="rId1840" Type="http://schemas.openxmlformats.org/officeDocument/2006/relationships/hyperlink" TargetMode="External" Target="http://winbear.labs.polarion.com/polarion/redirect/project/NewTestExecutionView/workitem/question_mark/id=NTEV-80568"/>
  <Relationship Id="rId18400" Type="http://schemas.openxmlformats.org/officeDocument/2006/relationships/hyperlink" TargetMode="External" Target="http://winbear.labs.polarion.com/polarion/redirect/project/NewTestExecutionView/workitem/question_mark/id=NTEV-102426"/>
  <Relationship Id="rId18401" Type="http://schemas.openxmlformats.org/officeDocument/2006/relationships/hyperlink" TargetMode="External" Target="http://winbear.labs.polarion.com/polarion/redirect/project/NewTestExecutionView/workitem/question_mark/id=NTEV-102428"/>
  <Relationship Id="rId18402" Type="http://schemas.openxmlformats.org/officeDocument/2006/relationships/hyperlink" TargetMode="External" Target="http://winbear.labs.polarion.com/polarion/redirect/project/NewTestExecutionView/workitem/question_mark/id=NTEV-102430"/>
  <Relationship Id="rId18403" Type="http://schemas.openxmlformats.org/officeDocument/2006/relationships/hyperlink" TargetMode="External" Target="http://winbear.labs.polarion.com/polarion/redirect/project/NewTestExecutionView/workitem/question_mark/id=NTEV-102432"/>
  <Relationship Id="rId18404" Type="http://schemas.openxmlformats.org/officeDocument/2006/relationships/hyperlink" TargetMode="External" Target="http://winbear.labs.polarion.com/polarion/redirect/project/NewTestExecutionView/workitem/question_mark/id=NTEV-102434"/>
  <Relationship Id="rId18405" Type="http://schemas.openxmlformats.org/officeDocument/2006/relationships/hyperlink" TargetMode="External" Target="http://winbear.labs.polarion.com/polarion/redirect/project/NewTestExecutionView/workitem/question_mark/id=NTEV-102436"/>
  <Relationship Id="rId18406" Type="http://schemas.openxmlformats.org/officeDocument/2006/relationships/hyperlink" TargetMode="External" Target="http://winbear.labs.polarion.com/polarion/redirect/project/NewTestExecutionView/workitem/question_mark/id=NTEV-102438"/>
  <Relationship Id="rId18407" Type="http://schemas.openxmlformats.org/officeDocument/2006/relationships/hyperlink" TargetMode="External" Target="http://winbear.labs.polarion.com/polarion/redirect/project/NewTestExecutionView/workitem/question_mark/id=NTEV-102440"/>
  <Relationship Id="rId18408" Type="http://schemas.openxmlformats.org/officeDocument/2006/relationships/hyperlink" TargetMode="External" Target="http://winbear.labs.polarion.com/polarion/redirect/project/NewTestExecutionView/workitem/question_mark/id=NTEV-102442"/>
  <Relationship Id="rId18409" Type="http://schemas.openxmlformats.org/officeDocument/2006/relationships/hyperlink" TargetMode="External" Target="http://winbear.labs.polarion.com/polarion/redirect/project/NewTestExecutionView/workitem/question_mark/id=NTEV-102444"/>
  <Relationship Id="rId1841" Type="http://schemas.openxmlformats.org/officeDocument/2006/relationships/hyperlink" TargetMode="External" Target="http://winbear.labs.polarion.com/polarion/redirect/project/NewTestExecutionView/workitem/question_mark/id=NTEV-80569"/>
  <Relationship Id="rId18410" Type="http://schemas.openxmlformats.org/officeDocument/2006/relationships/hyperlink" TargetMode="External" Target="http://winbear.labs.polarion.com/polarion/redirect/project/NewTestExecutionView/workitem/question_mark/id=NTEV-102446"/>
  <Relationship Id="rId18411" Type="http://schemas.openxmlformats.org/officeDocument/2006/relationships/hyperlink" TargetMode="External" Target="http://winbear.labs.polarion.com/polarion/redirect/project/NewTestExecutionView/workitem/question_mark/id=NTEV-102448"/>
  <Relationship Id="rId18412" Type="http://schemas.openxmlformats.org/officeDocument/2006/relationships/hyperlink" TargetMode="External" Target="http://winbear.labs.polarion.com/polarion/redirect/project/NewTestExecutionView/workitem/question_mark/id=NTEV-102450"/>
  <Relationship Id="rId18413" Type="http://schemas.openxmlformats.org/officeDocument/2006/relationships/hyperlink" TargetMode="External" Target="http://winbear.labs.polarion.com/polarion/redirect/project/NewTestExecutionView/workitem/question_mark/id=NTEV-102452"/>
  <Relationship Id="rId18414" Type="http://schemas.openxmlformats.org/officeDocument/2006/relationships/hyperlink" TargetMode="External" Target="http://winbear.labs.polarion.com/polarion/redirect/project/NewTestExecutionView/workitem/question_mark/id=NTEV-102454"/>
  <Relationship Id="rId18415" Type="http://schemas.openxmlformats.org/officeDocument/2006/relationships/hyperlink" TargetMode="External" Target="http://winbear.labs.polarion.com/polarion/redirect/project/NewTestExecutionView/workitem/question_mark/id=NTEV-102456"/>
  <Relationship Id="rId18416" Type="http://schemas.openxmlformats.org/officeDocument/2006/relationships/hyperlink" TargetMode="External" Target="http://winbear.labs.polarion.com/polarion/redirect/project/NewTestExecutionView/workitem/question_mark/id=NTEV-102458"/>
  <Relationship Id="rId18417" Type="http://schemas.openxmlformats.org/officeDocument/2006/relationships/hyperlink" TargetMode="External" Target="http://winbear.labs.polarion.com/polarion/redirect/project/NewTestExecutionView/workitem/question_mark/id=NTEV-102460"/>
  <Relationship Id="rId18418" Type="http://schemas.openxmlformats.org/officeDocument/2006/relationships/hyperlink" TargetMode="External" Target="http://winbear.labs.polarion.com/polarion/redirect/project/NewTestExecutionView/workitem/question_mark/id=NTEV-102462"/>
  <Relationship Id="rId18419" Type="http://schemas.openxmlformats.org/officeDocument/2006/relationships/hyperlink" TargetMode="External" Target="http://winbear.labs.polarion.com/polarion/redirect/project/NewTestExecutionView/workitem/question_mark/id=NTEV-102464"/>
  <Relationship Id="rId1842" Type="http://schemas.openxmlformats.org/officeDocument/2006/relationships/hyperlink" TargetMode="External" Target="http://winbear.labs.polarion.com/polarion/redirect/project/NewTestExecutionView/workitem/question_mark/id=NTEV-80570"/>
  <Relationship Id="rId18420" Type="http://schemas.openxmlformats.org/officeDocument/2006/relationships/hyperlink" TargetMode="External" Target="http://winbear.labs.polarion.com/polarion/redirect/project/NewTestExecutionView/workitem/question_mark/id=NTEV-102466"/>
  <Relationship Id="rId18421" Type="http://schemas.openxmlformats.org/officeDocument/2006/relationships/hyperlink" TargetMode="External" Target="http://winbear.labs.polarion.com/polarion/redirect/project/NewTestExecutionView/workitem/question_mark/id=NTEV-102468"/>
  <Relationship Id="rId18422" Type="http://schemas.openxmlformats.org/officeDocument/2006/relationships/hyperlink" TargetMode="External" Target="http://winbear.labs.polarion.com/polarion/redirect/project/NewTestExecutionView/workitem/question_mark/id=NTEV-102470"/>
  <Relationship Id="rId18423" Type="http://schemas.openxmlformats.org/officeDocument/2006/relationships/hyperlink" TargetMode="External" Target="http://winbear.labs.polarion.com/polarion/redirect/project/NewTestExecutionView/workitem/question_mark/id=NTEV-102472"/>
  <Relationship Id="rId18424" Type="http://schemas.openxmlformats.org/officeDocument/2006/relationships/hyperlink" TargetMode="External" Target="http://winbear.labs.polarion.com/polarion/redirect/project/NewTestExecutionView/workitem/question_mark/id=NTEV-102474"/>
  <Relationship Id="rId18425" Type="http://schemas.openxmlformats.org/officeDocument/2006/relationships/hyperlink" TargetMode="External" Target="http://winbear.labs.polarion.com/polarion/redirect/project/NewTestExecutionView/workitem/question_mark/id=NTEV-102476"/>
  <Relationship Id="rId18426" Type="http://schemas.openxmlformats.org/officeDocument/2006/relationships/hyperlink" TargetMode="External" Target="http://winbear.labs.polarion.com/polarion/redirect/project/NewTestExecutionView/workitem/question_mark/id=NTEV-102478"/>
  <Relationship Id="rId18427" Type="http://schemas.openxmlformats.org/officeDocument/2006/relationships/hyperlink" TargetMode="External" Target="http://winbear.labs.polarion.com/polarion/redirect/project/NewTestExecutionView/workitem/question_mark/id=NTEV-102480"/>
  <Relationship Id="rId18428" Type="http://schemas.openxmlformats.org/officeDocument/2006/relationships/hyperlink" TargetMode="External" Target="http://winbear.labs.polarion.com/polarion/redirect/project/NewTestExecutionView/workitem/question_mark/id=NTEV-102482"/>
  <Relationship Id="rId18429" Type="http://schemas.openxmlformats.org/officeDocument/2006/relationships/hyperlink" TargetMode="External" Target="http://winbear.labs.polarion.com/polarion/redirect/project/NewTestExecutionView/workitem/question_mark/id=NTEV-102484"/>
  <Relationship Id="rId1843" Type="http://schemas.openxmlformats.org/officeDocument/2006/relationships/hyperlink" TargetMode="External" Target="http://winbear.labs.polarion.com/polarion/redirect/project/NewTestExecutionView/workitem/question_mark/id=NTEV-80571"/>
  <Relationship Id="rId18430" Type="http://schemas.openxmlformats.org/officeDocument/2006/relationships/hyperlink" TargetMode="External" Target="http://winbear.labs.polarion.com/polarion/redirect/project/NewTestExecutionView/workitem/question_mark/id=NTEV-102486"/>
  <Relationship Id="rId18431" Type="http://schemas.openxmlformats.org/officeDocument/2006/relationships/hyperlink" TargetMode="External" Target="http://winbear.labs.polarion.com/polarion/redirect/project/NewTestExecutionView/workitem/question_mark/id=NTEV-102488"/>
  <Relationship Id="rId18432" Type="http://schemas.openxmlformats.org/officeDocument/2006/relationships/hyperlink" TargetMode="External" Target="http://winbear.labs.polarion.com/polarion/redirect/project/NewTestExecutionView/workitem/question_mark/id=NTEV-102490"/>
  <Relationship Id="rId18433" Type="http://schemas.openxmlformats.org/officeDocument/2006/relationships/hyperlink" TargetMode="External" Target="http://winbear.labs.polarion.com/polarion/redirect/project/NewTestExecutionView/workitem/question_mark/id=NTEV-102492"/>
  <Relationship Id="rId18434" Type="http://schemas.openxmlformats.org/officeDocument/2006/relationships/hyperlink" TargetMode="External" Target="http://winbear.labs.polarion.com/polarion/redirect/project/NewTestExecutionView/workitem/question_mark/id=NTEV-102494"/>
  <Relationship Id="rId18435" Type="http://schemas.openxmlformats.org/officeDocument/2006/relationships/hyperlink" TargetMode="External" Target="http://winbear.labs.polarion.com/polarion/redirect/project/NewTestExecutionView/workitem/question_mark/id=NTEV-102496"/>
  <Relationship Id="rId18436" Type="http://schemas.openxmlformats.org/officeDocument/2006/relationships/hyperlink" TargetMode="External" Target="http://winbear.labs.polarion.com/polarion/redirect/project/NewTestExecutionView/workitem/question_mark/id=NTEV-102498"/>
  <Relationship Id="rId18437" Type="http://schemas.openxmlformats.org/officeDocument/2006/relationships/hyperlink" TargetMode="External" Target="http://winbear.labs.polarion.com/polarion/redirect/project/NewTestExecutionView/workitem/question_mark/id=NTEV-102501"/>
  <Relationship Id="rId18438" Type="http://schemas.openxmlformats.org/officeDocument/2006/relationships/hyperlink" TargetMode="External" Target="http://winbear.labs.polarion.com/polarion/redirect/project/NewTestExecutionView/workitem/question_mark/id=NTEV-102503"/>
  <Relationship Id="rId18439" Type="http://schemas.openxmlformats.org/officeDocument/2006/relationships/hyperlink" TargetMode="External" Target="http://winbear.labs.polarion.com/polarion/redirect/project/NewTestExecutionView/workitem/question_mark/id=NTEV-102505"/>
  <Relationship Id="rId1844" Type="http://schemas.openxmlformats.org/officeDocument/2006/relationships/hyperlink" TargetMode="External" Target="http://winbear.labs.polarion.com/polarion/redirect/project/NewTestExecutionView/workitem/question_mark/id=NTEV-80572"/>
  <Relationship Id="rId18440" Type="http://schemas.openxmlformats.org/officeDocument/2006/relationships/hyperlink" TargetMode="External" Target="http://winbear.labs.polarion.com/polarion/redirect/project/NewTestExecutionView/workitem/question_mark/id=NTEV-102507"/>
  <Relationship Id="rId18441" Type="http://schemas.openxmlformats.org/officeDocument/2006/relationships/hyperlink" TargetMode="External" Target="http://winbear.labs.polarion.com/polarion/redirect/project/NewTestExecutionView/workitem/question_mark/id=NTEV-102509"/>
  <Relationship Id="rId18442" Type="http://schemas.openxmlformats.org/officeDocument/2006/relationships/hyperlink" TargetMode="External" Target="http://winbear.labs.polarion.com/polarion/redirect/project/NewTestExecutionView/workitem/question_mark/id=NTEV-102511"/>
  <Relationship Id="rId18443" Type="http://schemas.openxmlformats.org/officeDocument/2006/relationships/hyperlink" TargetMode="External" Target="http://winbear.labs.polarion.com/polarion/redirect/project/NewTestExecutionView/workitem/question_mark/id=NTEV-102513"/>
  <Relationship Id="rId18444" Type="http://schemas.openxmlformats.org/officeDocument/2006/relationships/hyperlink" TargetMode="External" Target="http://winbear.labs.polarion.com/polarion/redirect/project/NewTestExecutionView/workitem/question_mark/id=NTEV-102515"/>
  <Relationship Id="rId18445" Type="http://schemas.openxmlformats.org/officeDocument/2006/relationships/hyperlink" TargetMode="External" Target="http://winbear.labs.polarion.com/polarion/redirect/project/NewTestExecutionView/workitem/question_mark/id=NTEV-102517"/>
  <Relationship Id="rId18446" Type="http://schemas.openxmlformats.org/officeDocument/2006/relationships/hyperlink" TargetMode="External" Target="http://winbear.labs.polarion.com/polarion/redirect/project/NewTestExecutionView/workitem/question_mark/id=NTEV-102519"/>
  <Relationship Id="rId18447" Type="http://schemas.openxmlformats.org/officeDocument/2006/relationships/hyperlink" TargetMode="External" Target="http://winbear.labs.polarion.com/polarion/redirect/project/NewTestExecutionView/workitem/question_mark/id=NTEV-102521"/>
  <Relationship Id="rId18448" Type="http://schemas.openxmlformats.org/officeDocument/2006/relationships/hyperlink" TargetMode="External" Target="http://winbear.labs.polarion.com/polarion/redirect/project/NewTestExecutionView/workitem/question_mark/id=NTEV-102523"/>
  <Relationship Id="rId18449" Type="http://schemas.openxmlformats.org/officeDocument/2006/relationships/hyperlink" TargetMode="External" Target="http://winbear.labs.polarion.com/polarion/redirect/project/NewTestExecutionView/workitem/question_mark/id=NTEV-102525"/>
  <Relationship Id="rId1845" Type="http://schemas.openxmlformats.org/officeDocument/2006/relationships/hyperlink" TargetMode="External" Target="http://winbear.labs.polarion.com/polarion/redirect/project/NewTestExecutionView/workitem/question_mark/id=NTEV-80573"/>
  <Relationship Id="rId18450" Type="http://schemas.openxmlformats.org/officeDocument/2006/relationships/hyperlink" TargetMode="External" Target="http://winbear.labs.polarion.com/polarion/redirect/project/NewTestExecutionView/workitem/question_mark/id=NTEV-102527"/>
  <Relationship Id="rId18451" Type="http://schemas.openxmlformats.org/officeDocument/2006/relationships/hyperlink" TargetMode="External" Target="http://winbear.labs.polarion.com/polarion/redirect/project/NewTestExecutionView/workitem/question_mark/id=NTEV-102529"/>
  <Relationship Id="rId18452" Type="http://schemas.openxmlformats.org/officeDocument/2006/relationships/hyperlink" TargetMode="External" Target="http://winbear.labs.polarion.com/polarion/redirect/project/NewTestExecutionView/workitem/question_mark/id=NTEV-102531"/>
  <Relationship Id="rId18453" Type="http://schemas.openxmlformats.org/officeDocument/2006/relationships/hyperlink" TargetMode="External" Target="http://winbear.labs.polarion.com/polarion/redirect/project/NewTestExecutionView/workitem/question_mark/id=NTEV-102533"/>
  <Relationship Id="rId18454" Type="http://schemas.openxmlformats.org/officeDocument/2006/relationships/hyperlink" TargetMode="External" Target="http://winbear.labs.polarion.com/polarion/redirect/project/NewTestExecutionView/workitem/question_mark/id=NTEV-102535"/>
  <Relationship Id="rId18455" Type="http://schemas.openxmlformats.org/officeDocument/2006/relationships/hyperlink" TargetMode="External" Target="http://winbear.labs.polarion.com/polarion/redirect/project/NewTestExecutionView/workitem/question_mark/id=NTEV-102537"/>
  <Relationship Id="rId18456" Type="http://schemas.openxmlformats.org/officeDocument/2006/relationships/hyperlink" TargetMode="External" Target="http://winbear.labs.polarion.com/polarion/redirect/project/NewTestExecutionView/workitem/question_mark/id=NTEV-102539"/>
  <Relationship Id="rId18457" Type="http://schemas.openxmlformats.org/officeDocument/2006/relationships/hyperlink" TargetMode="External" Target="http://winbear.labs.polarion.com/polarion/redirect/project/NewTestExecutionView/workitem/question_mark/id=NTEV-102541"/>
  <Relationship Id="rId18458" Type="http://schemas.openxmlformats.org/officeDocument/2006/relationships/hyperlink" TargetMode="External" Target="http://winbear.labs.polarion.com/polarion/redirect/project/NewTestExecutionView/workitem/question_mark/id=NTEV-102543"/>
  <Relationship Id="rId18459" Type="http://schemas.openxmlformats.org/officeDocument/2006/relationships/hyperlink" TargetMode="External" Target="http://winbear.labs.polarion.com/polarion/redirect/project/NewTestExecutionView/workitem/question_mark/id=NTEV-102545"/>
  <Relationship Id="rId1846" Type="http://schemas.openxmlformats.org/officeDocument/2006/relationships/hyperlink" TargetMode="External" Target="http://winbear.labs.polarion.com/polarion/redirect/project/NewTestExecutionView/workitem/question_mark/id=NTEV-80574"/>
  <Relationship Id="rId18460" Type="http://schemas.openxmlformats.org/officeDocument/2006/relationships/hyperlink" TargetMode="External" Target="http://winbear.labs.polarion.com/polarion/redirect/project/NewTestExecutionView/workitem/question_mark/id=NTEV-102547"/>
  <Relationship Id="rId18461" Type="http://schemas.openxmlformats.org/officeDocument/2006/relationships/hyperlink" TargetMode="External" Target="http://winbear.labs.polarion.com/polarion/redirect/project/NewTestExecutionView/workitem/question_mark/id=NTEV-102549"/>
  <Relationship Id="rId18462" Type="http://schemas.openxmlformats.org/officeDocument/2006/relationships/hyperlink" TargetMode="External" Target="http://winbear.labs.polarion.com/polarion/redirect/project/NewTestExecutionView/workitem/question_mark/id=NTEV-102551"/>
  <Relationship Id="rId18463" Type="http://schemas.openxmlformats.org/officeDocument/2006/relationships/hyperlink" TargetMode="External" Target="http://winbear.labs.polarion.com/polarion/redirect/project/NewTestExecutionView/workitem/question_mark/id=NTEV-102553"/>
  <Relationship Id="rId18464" Type="http://schemas.openxmlformats.org/officeDocument/2006/relationships/hyperlink" TargetMode="External" Target="http://winbear.labs.polarion.com/polarion/redirect/project/NewTestExecutionView/workitem/question_mark/id=NTEV-102555"/>
  <Relationship Id="rId18465" Type="http://schemas.openxmlformats.org/officeDocument/2006/relationships/hyperlink" TargetMode="External" Target="http://winbear.labs.polarion.com/polarion/redirect/project/NewTestExecutionView/workitem/question_mark/id=NTEV-102557"/>
  <Relationship Id="rId18466" Type="http://schemas.openxmlformats.org/officeDocument/2006/relationships/hyperlink" TargetMode="External" Target="http://winbear.labs.polarion.com/polarion/redirect/project/NewTestExecutionView/workitem/question_mark/id=NTEV-102559"/>
  <Relationship Id="rId18467" Type="http://schemas.openxmlformats.org/officeDocument/2006/relationships/hyperlink" TargetMode="External" Target="http://winbear.labs.polarion.com/polarion/redirect/project/NewTestExecutionView/workitem/question_mark/id=NTEV-102561"/>
  <Relationship Id="rId18468" Type="http://schemas.openxmlformats.org/officeDocument/2006/relationships/hyperlink" TargetMode="External" Target="http://winbear.labs.polarion.com/polarion/redirect/project/NewTestExecutionView/workitem/question_mark/id=NTEV-102563"/>
  <Relationship Id="rId18469" Type="http://schemas.openxmlformats.org/officeDocument/2006/relationships/hyperlink" TargetMode="External" Target="http://winbear.labs.polarion.com/polarion/redirect/project/NewTestExecutionView/workitem/question_mark/id=NTEV-102565"/>
  <Relationship Id="rId1847" Type="http://schemas.openxmlformats.org/officeDocument/2006/relationships/hyperlink" TargetMode="External" Target="http://winbear.labs.polarion.com/polarion/redirect/project/NewTestExecutionView/workitem/question_mark/id=NTEV-80575"/>
  <Relationship Id="rId18470" Type="http://schemas.openxmlformats.org/officeDocument/2006/relationships/hyperlink" TargetMode="External" Target="http://winbear.labs.polarion.com/polarion/redirect/project/NewTestExecutionView/workitem/question_mark/id=NTEV-102567"/>
  <Relationship Id="rId18471" Type="http://schemas.openxmlformats.org/officeDocument/2006/relationships/hyperlink" TargetMode="External" Target="http://winbear.labs.polarion.com/polarion/redirect/project/NewTestExecutionView/workitem/question_mark/id=NTEV-102569"/>
  <Relationship Id="rId18472" Type="http://schemas.openxmlformats.org/officeDocument/2006/relationships/hyperlink" TargetMode="External" Target="http://winbear.labs.polarion.com/polarion/redirect/project/NewTestExecutionView/workitem/question_mark/id=NTEV-102571"/>
  <Relationship Id="rId18473" Type="http://schemas.openxmlformats.org/officeDocument/2006/relationships/hyperlink" TargetMode="External" Target="http://winbear.labs.polarion.com/polarion/redirect/project/NewTestExecutionView/workitem/question_mark/id=NTEV-102573"/>
  <Relationship Id="rId18474" Type="http://schemas.openxmlformats.org/officeDocument/2006/relationships/hyperlink" TargetMode="External" Target="http://winbear.labs.polarion.com/polarion/redirect/project/NewTestExecutionView/workitem/question_mark/id=NTEV-102575"/>
  <Relationship Id="rId18475" Type="http://schemas.openxmlformats.org/officeDocument/2006/relationships/hyperlink" TargetMode="External" Target="http://winbear.labs.polarion.com/polarion/redirect/project/NewTestExecutionView/workitem/question_mark/id=NTEV-102577"/>
  <Relationship Id="rId18476" Type="http://schemas.openxmlformats.org/officeDocument/2006/relationships/hyperlink" TargetMode="External" Target="http://winbear.labs.polarion.com/polarion/redirect/project/NewTestExecutionView/workitem/question_mark/id=NTEV-102579"/>
  <Relationship Id="rId18477" Type="http://schemas.openxmlformats.org/officeDocument/2006/relationships/hyperlink" TargetMode="External" Target="http://winbear.labs.polarion.com/polarion/redirect/project/NewTestExecutionView/workitem/question_mark/id=NTEV-102582"/>
  <Relationship Id="rId18478" Type="http://schemas.openxmlformats.org/officeDocument/2006/relationships/hyperlink" TargetMode="External" Target="http://winbear.labs.polarion.com/polarion/redirect/project/NewTestExecutionView/workitem/question_mark/id=NTEV-102584"/>
  <Relationship Id="rId18479" Type="http://schemas.openxmlformats.org/officeDocument/2006/relationships/hyperlink" TargetMode="External" Target="http://winbear.labs.polarion.com/polarion/redirect/project/NewTestExecutionView/workitem/question_mark/id=NTEV-102586"/>
  <Relationship Id="rId1848" Type="http://schemas.openxmlformats.org/officeDocument/2006/relationships/hyperlink" TargetMode="External" Target="http://winbear.labs.polarion.com/polarion/redirect/project/NewTestExecutionView/workitem/question_mark/id=NTEV-80576"/>
  <Relationship Id="rId18480" Type="http://schemas.openxmlformats.org/officeDocument/2006/relationships/hyperlink" TargetMode="External" Target="http://winbear.labs.polarion.com/polarion/redirect/project/NewTestExecutionView/workitem/question_mark/id=NTEV-102588"/>
  <Relationship Id="rId18481" Type="http://schemas.openxmlformats.org/officeDocument/2006/relationships/hyperlink" TargetMode="External" Target="http://winbear.labs.polarion.com/polarion/redirect/project/NewTestExecutionView/workitem/question_mark/id=NTEV-102590"/>
  <Relationship Id="rId18482" Type="http://schemas.openxmlformats.org/officeDocument/2006/relationships/hyperlink" TargetMode="External" Target="http://winbear.labs.polarion.com/polarion/redirect/project/NewTestExecutionView/workitem/question_mark/id=NTEV-102592"/>
  <Relationship Id="rId18483" Type="http://schemas.openxmlformats.org/officeDocument/2006/relationships/hyperlink" TargetMode="External" Target="http://winbear.labs.polarion.com/polarion/redirect/project/NewTestExecutionView/workitem/question_mark/id=NTEV-102594"/>
  <Relationship Id="rId18484" Type="http://schemas.openxmlformats.org/officeDocument/2006/relationships/hyperlink" TargetMode="External" Target="http://winbear.labs.polarion.com/polarion/redirect/project/NewTestExecutionView/workitem/question_mark/id=NTEV-102596"/>
  <Relationship Id="rId18485" Type="http://schemas.openxmlformats.org/officeDocument/2006/relationships/hyperlink" TargetMode="External" Target="http://winbear.labs.polarion.com/polarion/redirect/project/NewTestExecutionView/workitem/question_mark/id=NTEV-102598"/>
  <Relationship Id="rId18486" Type="http://schemas.openxmlformats.org/officeDocument/2006/relationships/hyperlink" TargetMode="External" Target="http://winbear.labs.polarion.com/polarion/redirect/project/NewTestExecutionView/workitem/question_mark/id=NTEV-102600"/>
  <Relationship Id="rId18487" Type="http://schemas.openxmlformats.org/officeDocument/2006/relationships/hyperlink" TargetMode="External" Target="http://winbear.labs.polarion.com/polarion/redirect/project/NewTestExecutionView/workitem/question_mark/id=NTEV-102602"/>
  <Relationship Id="rId18488" Type="http://schemas.openxmlformats.org/officeDocument/2006/relationships/hyperlink" TargetMode="External" Target="http://winbear.labs.polarion.com/polarion/redirect/project/NewTestExecutionView/workitem/question_mark/id=NTEV-102604"/>
  <Relationship Id="rId18489" Type="http://schemas.openxmlformats.org/officeDocument/2006/relationships/hyperlink" TargetMode="External" Target="http://winbear.labs.polarion.com/polarion/redirect/project/NewTestExecutionView/workitem/question_mark/id=NTEV-102606"/>
  <Relationship Id="rId1849" Type="http://schemas.openxmlformats.org/officeDocument/2006/relationships/hyperlink" TargetMode="External" Target="http://winbear.labs.polarion.com/polarion/redirect/project/NewTestExecutionView/workitem/question_mark/id=NTEV-80577"/>
  <Relationship Id="rId18490" Type="http://schemas.openxmlformats.org/officeDocument/2006/relationships/hyperlink" TargetMode="External" Target="http://winbear.labs.polarion.com/polarion/redirect/project/NewTestExecutionView/workitem/question_mark/id=NTEV-102608"/>
  <Relationship Id="rId18491" Type="http://schemas.openxmlformats.org/officeDocument/2006/relationships/hyperlink" TargetMode="External" Target="http://winbear.labs.polarion.com/polarion/redirect/project/NewTestExecutionView/workitem/question_mark/id=NTEV-102610"/>
  <Relationship Id="rId18492" Type="http://schemas.openxmlformats.org/officeDocument/2006/relationships/hyperlink" TargetMode="External" Target="http://winbear.labs.polarion.com/polarion/redirect/project/NewTestExecutionView/workitem/question_mark/id=NTEV-102612"/>
  <Relationship Id="rId18493" Type="http://schemas.openxmlformats.org/officeDocument/2006/relationships/hyperlink" TargetMode="External" Target="http://winbear.labs.polarion.com/polarion/redirect/project/NewTestExecutionView/workitem/question_mark/id=NTEV-102614"/>
  <Relationship Id="rId18494" Type="http://schemas.openxmlformats.org/officeDocument/2006/relationships/hyperlink" TargetMode="External" Target="http://winbear.labs.polarion.com/polarion/redirect/project/NewTestExecutionView/workitem/question_mark/id=NTEV-102616"/>
  <Relationship Id="rId18495" Type="http://schemas.openxmlformats.org/officeDocument/2006/relationships/hyperlink" TargetMode="External" Target="http://winbear.labs.polarion.com/polarion/redirect/project/NewTestExecutionView/workitem/question_mark/id=NTEV-102618"/>
  <Relationship Id="rId18496" Type="http://schemas.openxmlformats.org/officeDocument/2006/relationships/hyperlink" TargetMode="External" Target="http://winbear.labs.polarion.com/polarion/redirect/project/NewTestExecutionView/workitem/question_mark/id=NTEV-102620"/>
  <Relationship Id="rId18497" Type="http://schemas.openxmlformats.org/officeDocument/2006/relationships/hyperlink" TargetMode="External" Target="http://winbear.labs.polarion.com/polarion/redirect/project/NewTestExecutionView/workitem/question_mark/id=NTEV-102622"/>
  <Relationship Id="rId18498" Type="http://schemas.openxmlformats.org/officeDocument/2006/relationships/hyperlink" TargetMode="External" Target="http://winbear.labs.polarion.com/polarion/redirect/project/NewTestExecutionView/workitem/question_mark/id=NTEV-102624"/>
  <Relationship Id="rId18499" Type="http://schemas.openxmlformats.org/officeDocument/2006/relationships/hyperlink" TargetMode="External" Target="http://winbear.labs.polarion.com/polarion/redirect/project/NewTestExecutionView/workitem/question_mark/id=NTEV-102626"/>
  <Relationship Id="rId185" Type="http://schemas.openxmlformats.org/officeDocument/2006/relationships/hyperlink" TargetMode="External" Target="http://winbear.labs.polarion.com/polarion/redirect/project/NewTestExecutionView/workitem/question_mark/id=NTEV-78913"/>
  <Relationship Id="rId1850" Type="http://schemas.openxmlformats.org/officeDocument/2006/relationships/hyperlink" TargetMode="External" Target="http://winbear.labs.polarion.com/polarion/redirect/project/NewTestExecutionView/workitem/question_mark/id=NTEV-80578"/>
  <Relationship Id="rId18500" Type="http://schemas.openxmlformats.org/officeDocument/2006/relationships/hyperlink" TargetMode="External" Target="http://winbear.labs.polarion.com/polarion/redirect/project/NewTestExecutionView/workitem/question_mark/id=NTEV-102628"/>
  <Relationship Id="rId18501" Type="http://schemas.openxmlformats.org/officeDocument/2006/relationships/hyperlink" TargetMode="External" Target="http://winbear.labs.polarion.com/polarion/redirect/project/NewTestExecutionView/workitem/question_mark/id=NTEV-102630"/>
  <Relationship Id="rId18502" Type="http://schemas.openxmlformats.org/officeDocument/2006/relationships/hyperlink" TargetMode="External" Target="http://winbear.labs.polarion.com/polarion/redirect/project/NewTestExecutionView/workitem/question_mark/id=NTEV-102632"/>
  <Relationship Id="rId18503" Type="http://schemas.openxmlformats.org/officeDocument/2006/relationships/hyperlink" TargetMode="External" Target="http://winbear.labs.polarion.com/polarion/redirect/project/NewTestExecutionView/workitem/question_mark/id=NTEV-102634"/>
  <Relationship Id="rId18504" Type="http://schemas.openxmlformats.org/officeDocument/2006/relationships/hyperlink" TargetMode="External" Target="http://winbear.labs.polarion.com/polarion/redirect/project/NewTestExecutionView/workitem/question_mark/id=NTEV-102636"/>
  <Relationship Id="rId18505" Type="http://schemas.openxmlformats.org/officeDocument/2006/relationships/hyperlink" TargetMode="External" Target="http://winbear.labs.polarion.com/polarion/redirect/project/NewTestExecutionView/workitem/question_mark/id=NTEV-102638"/>
  <Relationship Id="rId18506" Type="http://schemas.openxmlformats.org/officeDocument/2006/relationships/hyperlink" TargetMode="External" Target="http://winbear.labs.polarion.com/polarion/redirect/project/NewTestExecutionView/workitem/question_mark/id=NTEV-102640"/>
  <Relationship Id="rId18507" Type="http://schemas.openxmlformats.org/officeDocument/2006/relationships/hyperlink" TargetMode="External" Target="http://winbear.labs.polarion.com/polarion/redirect/project/NewTestExecutionView/workitem/question_mark/id=NTEV-102642"/>
  <Relationship Id="rId18508" Type="http://schemas.openxmlformats.org/officeDocument/2006/relationships/hyperlink" TargetMode="External" Target="http://winbear.labs.polarion.com/polarion/redirect/project/NewTestExecutionView/workitem/question_mark/id=NTEV-102644"/>
  <Relationship Id="rId18509" Type="http://schemas.openxmlformats.org/officeDocument/2006/relationships/hyperlink" TargetMode="External" Target="http://winbear.labs.polarion.com/polarion/redirect/project/NewTestExecutionView/workitem/question_mark/id=NTEV-102646"/>
  <Relationship Id="rId1851" Type="http://schemas.openxmlformats.org/officeDocument/2006/relationships/hyperlink" TargetMode="External" Target="http://winbear.labs.polarion.com/polarion/redirect/project/NewTestExecutionView/workitem/question_mark/id=NTEV-80579"/>
  <Relationship Id="rId18510" Type="http://schemas.openxmlformats.org/officeDocument/2006/relationships/hyperlink" TargetMode="External" Target="http://winbear.labs.polarion.com/polarion/redirect/project/NewTestExecutionView/workitem/question_mark/id=NTEV-102648"/>
  <Relationship Id="rId18511" Type="http://schemas.openxmlformats.org/officeDocument/2006/relationships/hyperlink" TargetMode="External" Target="http://winbear.labs.polarion.com/polarion/redirect/project/NewTestExecutionView/workitem/question_mark/id=NTEV-102650"/>
  <Relationship Id="rId18512" Type="http://schemas.openxmlformats.org/officeDocument/2006/relationships/hyperlink" TargetMode="External" Target="http://winbear.labs.polarion.com/polarion/redirect/project/NewTestExecutionView/workitem/question_mark/id=NTEV-102652"/>
  <Relationship Id="rId18513" Type="http://schemas.openxmlformats.org/officeDocument/2006/relationships/hyperlink" TargetMode="External" Target="http://winbear.labs.polarion.com/polarion/redirect/project/NewTestExecutionView/workitem/question_mark/id=NTEV-102654"/>
  <Relationship Id="rId18514" Type="http://schemas.openxmlformats.org/officeDocument/2006/relationships/hyperlink" TargetMode="External" Target="http://winbear.labs.polarion.com/polarion/redirect/project/NewTestExecutionView/workitem/question_mark/id=NTEV-102656"/>
  <Relationship Id="rId18515" Type="http://schemas.openxmlformats.org/officeDocument/2006/relationships/hyperlink" TargetMode="External" Target="http://winbear.labs.polarion.com/polarion/redirect/project/NewTestExecutionView/workitem/question_mark/id=NTEV-102658"/>
  <Relationship Id="rId18516" Type="http://schemas.openxmlformats.org/officeDocument/2006/relationships/hyperlink" TargetMode="External" Target="http://winbear.labs.polarion.com/polarion/redirect/project/NewTestExecutionView/workitem/question_mark/id=NTEV-102660"/>
  <Relationship Id="rId18517" Type="http://schemas.openxmlformats.org/officeDocument/2006/relationships/hyperlink" TargetMode="External" Target="http://winbear.labs.polarion.com/polarion/redirect/project/NewTestExecutionView/workitem/question_mark/id=NTEV-102663"/>
  <Relationship Id="rId18518" Type="http://schemas.openxmlformats.org/officeDocument/2006/relationships/hyperlink" TargetMode="External" Target="http://winbear.labs.polarion.com/polarion/redirect/project/NewTestExecutionView/workitem/question_mark/id=NTEV-102665"/>
  <Relationship Id="rId18519" Type="http://schemas.openxmlformats.org/officeDocument/2006/relationships/hyperlink" TargetMode="External" Target="http://winbear.labs.polarion.com/polarion/redirect/project/NewTestExecutionView/workitem/question_mark/id=NTEV-102667"/>
  <Relationship Id="rId1852" Type="http://schemas.openxmlformats.org/officeDocument/2006/relationships/hyperlink" TargetMode="External" Target="http://winbear.labs.polarion.com/polarion/redirect/project/NewTestExecutionView/workitem/question_mark/id=NTEV-80580"/>
  <Relationship Id="rId18520" Type="http://schemas.openxmlformats.org/officeDocument/2006/relationships/hyperlink" TargetMode="External" Target="http://winbear.labs.polarion.com/polarion/redirect/project/NewTestExecutionView/workitem/question_mark/id=NTEV-102669"/>
  <Relationship Id="rId18521" Type="http://schemas.openxmlformats.org/officeDocument/2006/relationships/hyperlink" TargetMode="External" Target="http://winbear.labs.polarion.com/polarion/redirect/project/NewTestExecutionView/workitem/question_mark/id=NTEV-102671"/>
  <Relationship Id="rId18522" Type="http://schemas.openxmlformats.org/officeDocument/2006/relationships/hyperlink" TargetMode="External" Target="http://winbear.labs.polarion.com/polarion/redirect/project/NewTestExecutionView/workitem/question_mark/id=NTEV-102673"/>
  <Relationship Id="rId18523" Type="http://schemas.openxmlformats.org/officeDocument/2006/relationships/hyperlink" TargetMode="External" Target="http://winbear.labs.polarion.com/polarion/redirect/project/NewTestExecutionView/workitem/question_mark/id=NTEV-102675"/>
  <Relationship Id="rId18524" Type="http://schemas.openxmlformats.org/officeDocument/2006/relationships/hyperlink" TargetMode="External" Target="http://winbear.labs.polarion.com/polarion/redirect/project/NewTestExecutionView/workitem/question_mark/id=NTEV-102677"/>
  <Relationship Id="rId18525" Type="http://schemas.openxmlformats.org/officeDocument/2006/relationships/hyperlink" TargetMode="External" Target="http://winbear.labs.polarion.com/polarion/redirect/project/NewTestExecutionView/workitem/question_mark/id=NTEV-102679"/>
  <Relationship Id="rId18526" Type="http://schemas.openxmlformats.org/officeDocument/2006/relationships/hyperlink" TargetMode="External" Target="http://winbear.labs.polarion.com/polarion/redirect/project/NewTestExecutionView/workitem/question_mark/id=NTEV-102681"/>
  <Relationship Id="rId18527" Type="http://schemas.openxmlformats.org/officeDocument/2006/relationships/hyperlink" TargetMode="External" Target="http://winbear.labs.polarion.com/polarion/redirect/project/NewTestExecutionView/workitem/question_mark/id=NTEV-102683"/>
  <Relationship Id="rId18528" Type="http://schemas.openxmlformats.org/officeDocument/2006/relationships/hyperlink" TargetMode="External" Target="http://winbear.labs.polarion.com/polarion/redirect/project/NewTestExecutionView/workitem/question_mark/id=NTEV-102685"/>
  <Relationship Id="rId18529" Type="http://schemas.openxmlformats.org/officeDocument/2006/relationships/hyperlink" TargetMode="External" Target="http://winbear.labs.polarion.com/polarion/redirect/project/NewTestExecutionView/workitem/question_mark/id=NTEV-102687"/>
  <Relationship Id="rId1853" Type="http://schemas.openxmlformats.org/officeDocument/2006/relationships/hyperlink" TargetMode="External" Target="http://winbear.labs.polarion.com/polarion/redirect/project/NewTestExecutionView/workitem/question_mark/id=NTEV-80581"/>
  <Relationship Id="rId18530" Type="http://schemas.openxmlformats.org/officeDocument/2006/relationships/hyperlink" TargetMode="External" Target="http://winbear.labs.polarion.com/polarion/redirect/project/NewTestExecutionView/workitem/question_mark/id=NTEV-102689"/>
  <Relationship Id="rId18531" Type="http://schemas.openxmlformats.org/officeDocument/2006/relationships/hyperlink" TargetMode="External" Target="http://winbear.labs.polarion.com/polarion/redirect/project/NewTestExecutionView/workitem/question_mark/id=NTEV-102691"/>
  <Relationship Id="rId18532" Type="http://schemas.openxmlformats.org/officeDocument/2006/relationships/hyperlink" TargetMode="External" Target="http://winbear.labs.polarion.com/polarion/redirect/project/NewTestExecutionView/workitem/question_mark/id=NTEV-102693"/>
  <Relationship Id="rId18533" Type="http://schemas.openxmlformats.org/officeDocument/2006/relationships/hyperlink" TargetMode="External" Target="http://winbear.labs.polarion.com/polarion/redirect/project/NewTestExecutionView/workitem/question_mark/id=NTEV-102695"/>
  <Relationship Id="rId18534" Type="http://schemas.openxmlformats.org/officeDocument/2006/relationships/hyperlink" TargetMode="External" Target="http://winbear.labs.polarion.com/polarion/redirect/project/NewTestExecutionView/workitem/question_mark/id=NTEV-102697"/>
  <Relationship Id="rId18535" Type="http://schemas.openxmlformats.org/officeDocument/2006/relationships/hyperlink" TargetMode="External" Target="http://winbear.labs.polarion.com/polarion/redirect/project/NewTestExecutionView/workitem/question_mark/id=NTEV-102699"/>
  <Relationship Id="rId18536" Type="http://schemas.openxmlformats.org/officeDocument/2006/relationships/hyperlink" TargetMode="External" Target="http://winbear.labs.polarion.com/polarion/redirect/project/NewTestExecutionView/workitem/question_mark/id=NTEV-102701"/>
  <Relationship Id="rId18537" Type="http://schemas.openxmlformats.org/officeDocument/2006/relationships/hyperlink" TargetMode="External" Target="http://winbear.labs.polarion.com/polarion/redirect/project/NewTestExecutionView/workitem/question_mark/id=NTEV-102703"/>
  <Relationship Id="rId18538" Type="http://schemas.openxmlformats.org/officeDocument/2006/relationships/hyperlink" TargetMode="External" Target="http://winbear.labs.polarion.com/polarion/redirect/project/NewTestExecutionView/workitem/question_mark/id=NTEV-102705"/>
  <Relationship Id="rId18539" Type="http://schemas.openxmlformats.org/officeDocument/2006/relationships/hyperlink" TargetMode="External" Target="http://winbear.labs.polarion.com/polarion/redirect/project/NewTestExecutionView/workitem/question_mark/id=NTEV-102707"/>
  <Relationship Id="rId1854" Type="http://schemas.openxmlformats.org/officeDocument/2006/relationships/hyperlink" TargetMode="External" Target="http://winbear.labs.polarion.com/polarion/redirect/project/NewTestExecutionView/workitem/question_mark/id=NTEV-80582"/>
  <Relationship Id="rId18540" Type="http://schemas.openxmlformats.org/officeDocument/2006/relationships/hyperlink" TargetMode="External" Target="http://winbear.labs.polarion.com/polarion/redirect/project/NewTestExecutionView/workitem/question_mark/id=NTEV-102709"/>
  <Relationship Id="rId18541" Type="http://schemas.openxmlformats.org/officeDocument/2006/relationships/hyperlink" TargetMode="External" Target="http://winbear.labs.polarion.com/polarion/redirect/project/NewTestExecutionView/workitem/question_mark/id=NTEV-102711"/>
  <Relationship Id="rId18542" Type="http://schemas.openxmlformats.org/officeDocument/2006/relationships/hyperlink" TargetMode="External" Target="http://winbear.labs.polarion.com/polarion/redirect/project/NewTestExecutionView/workitem/question_mark/id=NTEV-102713"/>
  <Relationship Id="rId18543" Type="http://schemas.openxmlformats.org/officeDocument/2006/relationships/hyperlink" TargetMode="External" Target="http://winbear.labs.polarion.com/polarion/redirect/project/NewTestExecutionView/workitem/question_mark/id=NTEV-102715"/>
  <Relationship Id="rId18544" Type="http://schemas.openxmlformats.org/officeDocument/2006/relationships/hyperlink" TargetMode="External" Target="http://winbear.labs.polarion.com/polarion/redirect/project/NewTestExecutionView/workitem/question_mark/id=NTEV-102717"/>
  <Relationship Id="rId18545" Type="http://schemas.openxmlformats.org/officeDocument/2006/relationships/hyperlink" TargetMode="External" Target="http://winbear.labs.polarion.com/polarion/redirect/project/NewTestExecutionView/workitem/question_mark/id=NTEV-102719"/>
  <Relationship Id="rId18546" Type="http://schemas.openxmlformats.org/officeDocument/2006/relationships/hyperlink" TargetMode="External" Target="http://winbear.labs.polarion.com/polarion/redirect/project/NewTestExecutionView/workitem/question_mark/id=NTEV-102721"/>
  <Relationship Id="rId18547" Type="http://schemas.openxmlformats.org/officeDocument/2006/relationships/hyperlink" TargetMode="External" Target="http://winbear.labs.polarion.com/polarion/redirect/project/NewTestExecutionView/workitem/question_mark/id=NTEV-102723"/>
  <Relationship Id="rId18548" Type="http://schemas.openxmlformats.org/officeDocument/2006/relationships/hyperlink" TargetMode="External" Target="http://winbear.labs.polarion.com/polarion/redirect/project/NewTestExecutionView/workitem/question_mark/id=NTEV-102725"/>
  <Relationship Id="rId18549" Type="http://schemas.openxmlformats.org/officeDocument/2006/relationships/hyperlink" TargetMode="External" Target="http://winbear.labs.polarion.com/polarion/redirect/project/NewTestExecutionView/workitem/question_mark/id=NTEV-102727"/>
  <Relationship Id="rId1855" Type="http://schemas.openxmlformats.org/officeDocument/2006/relationships/hyperlink" TargetMode="External" Target="http://winbear.labs.polarion.com/polarion/redirect/project/NewTestExecutionView/workitem/question_mark/id=NTEV-80583"/>
  <Relationship Id="rId18550" Type="http://schemas.openxmlformats.org/officeDocument/2006/relationships/hyperlink" TargetMode="External" Target="http://winbear.labs.polarion.com/polarion/redirect/project/NewTestExecutionView/workitem/question_mark/id=NTEV-102729"/>
  <Relationship Id="rId18551" Type="http://schemas.openxmlformats.org/officeDocument/2006/relationships/hyperlink" TargetMode="External" Target="http://winbear.labs.polarion.com/polarion/redirect/project/NewTestExecutionView/workitem/question_mark/id=NTEV-102731"/>
  <Relationship Id="rId18552" Type="http://schemas.openxmlformats.org/officeDocument/2006/relationships/hyperlink" TargetMode="External" Target="http://winbear.labs.polarion.com/polarion/redirect/project/NewTestExecutionView/workitem/question_mark/id=NTEV-102733"/>
  <Relationship Id="rId18553" Type="http://schemas.openxmlformats.org/officeDocument/2006/relationships/hyperlink" TargetMode="External" Target="http://winbear.labs.polarion.com/polarion/redirect/project/NewTestExecutionView/workitem/question_mark/id=NTEV-102735"/>
  <Relationship Id="rId18554" Type="http://schemas.openxmlformats.org/officeDocument/2006/relationships/hyperlink" TargetMode="External" Target="http://winbear.labs.polarion.com/polarion/redirect/project/NewTestExecutionView/workitem/question_mark/id=NTEV-102737"/>
  <Relationship Id="rId18555" Type="http://schemas.openxmlformats.org/officeDocument/2006/relationships/hyperlink" TargetMode="External" Target="http://winbear.labs.polarion.com/polarion/redirect/project/NewTestExecutionView/workitem/question_mark/id=NTEV-102740"/>
  <Relationship Id="rId18556" Type="http://schemas.openxmlformats.org/officeDocument/2006/relationships/hyperlink" TargetMode="External" Target="http://winbear.labs.polarion.com/polarion/redirect/project/NewTestExecutionView/workitem/question_mark/id=NTEV-102742"/>
  <Relationship Id="rId18557" Type="http://schemas.openxmlformats.org/officeDocument/2006/relationships/hyperlink" TargetMode="External" Target="http://winbear.labs.polarion.com/polarion/redirect/project/NewTestExecutionView/workitem/question_mark/id=NTEV-102744"/>
  <Relationship Id="rId18558" Type="http://schemas.openxmlformats.org/officeDocument/2006/relationships/hyperlink" TargetMode="External" Target="http://winbear.labs.polarion.com/polarion/redirect/project/NewTestExecutionView/workitem/question_mark/id=NTEV-102746"/>
  <Relationship Id="rId18559" Type="http://schemas.openxmlformats.org/officeDocument/2006/relationships/hyperlink" TargetMode="External" Target="http://winbear.labs.polarion.com/polarion/redirect/project/NewTestExecutionView/workitem/question_mark/id=NTEV-102748"/>
  <Relationship Id="rId1856" Type="http://schemas.openxmlformats.org/officeDocument/2006/relationships/hyperlink" TargetMode="External" Target="http://winbear.labs.polarion.com/polarion/redirect/project/NewTestExecutionView/workitem/question_mark/id=NTEV-80584"/>
  <Relationship Id="rId18560" Type="http://schemas.openxmlformats.org/officeDocument/2006/relationships/hyperlink" TargetMode="External" Target="http://winbear.labs.polarion.com/polarion/redirect/project/NewTestExecutionView/workitem/question_mark/id=NTEV-102750"/>
  <Relationship Id="rId18561" Type="http://schemas.openxmlformats.org/officeDocument/2006/relationships/hyperlink" TargetMode="External" Target="http://winbear.labs.polarion.com/polarion/redirect/project/NewTestExecutionView/workitem/question_mark/id=NTEV-102752"/>
  <Relationship Id="rId18562" Type="http://schemas.openxmlformats.org/officeDocument/2006/relationships/hyperlink" TargetMode="External" Target="http://winbear.labs.polarion.com/polarion/redirect/project/NewTestExecutionView/workitem/question_mark/id=NTEV-102754"/>
  <Relationship Id="rId18563" Type="http://schemas.openxmlformats.org/officeDocument/2006/relationships/hyperlink" TargetMode="External" Target="http://winbear.labs.polarion.com/polarion/redirect/project/NewTestExecutionView/workitem/question_mark/id=NTEV-102756"/>
  <Relationship Id="rId18564" Type="http://schemas.openxmlformats.org/officeDocument/2006/relationships/hyperlink" TargetMode="External" Target="http://winbear.labs.polarion.com/polarion/redirect/project/NewTestExecutionView/workitem/question_mark/id=NTEV-102758"/>
  <Relationship Id="rId18565" Type="http://schemas.openxmlformats.org/officeDocument/2006/relationships/hyperlink" TargetMode="External" Target="http://winbear.labs.polarion.com/polarion/redirect/project/NewTestExecutionView/workitem/question_mark/id=NTEV-102760"/>
  <Relationship Id="rId18566" Type="http://schemas.openxmlformats.org/officeDocument/2006/relationships/hyperlink" TargetMode="External" Target="http://winbear.labs.polarion.com/polarion/redirect/project/NewTestExecutionView/workitem/question_mark/id=NTEV-102762"/>
  <Relationship Id="rId18567" Type="http://schemas.openxmlformats.org/officeDocument/2006/relationships/hyperlink" TargetMode="External" Target="http://winbear.labs.polarion.com/polarion/redirect/project/NewTestExecutionView/workitem/question_mark/id=NTEV-102764"/>
  <Relationship Id="rId18568" Type="http://schemas.openxmlformats.org/officeDocument/2006/relationships/hyperlink" TargetMode="External" Target="http://winbear.labs.polarion.com/polarion/redirect/project/NewTestExecutionView/workitem/question_mark/id=NTEV-102766"/>
  <Relationship Id="rId18569" Type="http://schemas.openxmlformats.org/officeDocument/2006/relationships/hyperlink" TargetMode="External" Target="http://winbear.labs.polarion.com/polarion/redirect/project/NewTestExecutionView/workitem/question_mark/id=NTEV-102768"/>
  <Relationship Id="rId1857" Type="http://schemas.openxmlformats.org/officeDocument/2006/relationships/hyperlink" TargetMode="External" Target="http://winbear.labs.polarion.com/polarion/redirect/project/NewTestExecutionView/workitem/question_mark/id=NTEV-80585"/>
  <Relationship Id="rId18570" Type="http://schemas.openxmlformats.org/officeDocument/2006/relationships/hyperlink" TargetMode="External" Target="http://winbear.labs.polarion.com/polarion/redirect/project/NewTestExecutionView/workitem/question_mark/id=NTEV-102770"/>
  <Relationship Id="rId18571" Type="http://schemas.openxmlformats.org/officeDocument/2006/relationships/hyperlink" TargetMode="External" Target="http://winbear.labs.polarion.com/polarion/redirect/project/NewTestExecutionView/workitem/question_mark/id=NTEV-102772"/>
  <Relationship Id="rId18572" Type="http://schemas.openxmlformats.org/officeDocument/2006/relationships/hyperlink" TargetMode="External" Target="http://winbear.labs.polarion.com/polarion/redirect/project/NewTestExecutionView/workitem/question_mark/id=NTEV-102774"/>
  <Relationship Id="rId18573" Type="http://schemas.openxmlformats.org/officeDocument/2006/relationships/hyperlink" TargetMode="External" Target="http://winbear.labs.polarion.com/polarion/redirect/project/NewTestExecutionView/workitem/question_mark/id=NTEV-102776"/>
  <Relationship Id="rId18574" Type="http://schemas.openxmlformats.org/officeDocument/2006/relationships/hyperlink" TargetMode="External" Target="http://winbear.labs.polarion.com/polarion/redirect/project/NewTestExecutionView/workitem/question_mark/id=NTEV-102778"/>
  <Relationship Id="rId18575" Type="http://schemas.openxmlformats.org/officeDocument/2006/relationships/hyperlink" TargetMode="External" Target="http://winbear.labs.polarion.com/polarion/redirect/project/NewTestExecutionView/workitem/question_mark/id=NTEV-102780"/>
  <Relationship Id="rId18576" Type="http://schemas.openxmlformats.org/officeDocument/2006/relationships/hyperlink" TargetMode="External" Target="http://winbear.labs.polarion.com/polarion/redirect/project/NewTestExecutionView/workitem/question_mark/id=NTEV-102782"/>
  <Relationship Id="rId18577" Type="http://schemas.openxmlformats.org/officeDocument/2006/relationships/hyperlink" TargetMode="External" Target="http://winbear.labs.polarion.com/polarion/redirect/project/NewTestExecutionView/workitem/question_mark/id=NTEV-102784"/>
  <Relationship Id="rId18578" Type="http://schemas.openxmlformats.org/officeDocument/2006/relationships/hyperlink" TargetMode="External" Target="http://winbear.labs.polarion.com/polarion/redirect/project/NewTestExecutionView/workitem/question_mark/id=NTEV-102786"/>
  <Relationship Id="rId18579" Type="http://schemas.openxmlformats.org/officeDocument/2006/relationships/hyperlink" TargetMode="External" Target="http://winbear.labs.polarion.com/polarion/redirect/project/NewTestExecutionView/workitem/question_mark/id=NTEV-102788"/>
  <Relationship Id="rId1858" Type="http://schemas.openxmlformats.org/officeDocument/2006/relationships/hyperlink" TargetMode="External" Target="http://winbear.labs.polarion.com/polarion/redirect/project/NewTestExecutionView/workitem/question_mark/id=NTEV-80586"/>
  <Relationship Id="rId18580" Type="http://schemas.openxmlformats.org/officeDocument/2006/relationships/hyperlink" TargetMode="External" Target="http://winbear.labs.polarion.com/polarion/redirect/project/NewTestExecutionView/workitem/question_mark/id=NTEV-102790"/>
  <Relationship Id="rId18581" Type="http://schemas.openxmlformats.org/officeDocument/2006/relationships/hyperlink" TargetMode="External" Target="http://winbear.labs.polarion.com/polarion/redirect/project/NewTestExecutionView/workitem/question_mark/id=NTEV-102792"/>
  <Relationship Id="rId18582" Type="http://schemas.openxmlformats.org/officeDocument/2006/relationships/hyperlink" TargetMode="External" Target="http://winbear.labs.polarion.com/polarion/redirect/project/NewTestExecutionView/workitem/question_mark/id=NTEV-102794"/>
  <Relationship Id="rId18583" Type="http://schemas.openxmlformats.org/officeDocument/2006/relationships/hyperlink" TargetMode="External" Target="http://winbear.labs.polarion.com/polarion/redirect/project/NewTestExecutionView/workitem/question_mark/id=NTEV-102796"/>
  <Relationship Id="rId18584" Type="http://schemas.openxmlformats.org/officeDocument/2006/relationships/hyperlink" TargetMode="External" Target="http://winbear.labs.polarion.com/polarion/redirect/project/NewTestExecutionView/workitem/question_mark/id=NTEV-102798"/>
  <Relationship Id="rId18585" Type="http://schemas.openxmlformats.org/officeDocument/2006/relationships/hyperlink" TargetMode="External" Target="http://winbear.labs.polarion.com/polarion/redirect/project/NewTestExecutionView/workitem/question_mark/id=NTEV-102800"/>
  <Relationship Id="rId18586" Type="http://schemas.openxmlformats.org/officeDocument/2006/relationships/hyperlink" TargetMode="External" Target="http://winbear.labs.polarion.com/polarion/redirect/project/NewTestExecutionView/workitem/question_mark/id=NTEV-102802"/>
  <Relationship Id="rId18587" Type="http://schemas.openxmlformats.org/officeDocument/2006/relationships/hyperlink" TargetMode="External" Target="http://winbear.labs.polarion.com/polarion/redirect/project/NewTestExecutionView/workitem/question_mark/id=NTEV-102804"/>
  <Relationship Id="rId18588" Type="http://schemas.openxmlformats.org/officeDocument/2006/relationships/hyperlink" TargetMode="External" Target="http://winbear.labs.polarion.com/polarion/redirect/project/NewTestExecutionView/workitem/question_mark/id=NTEV-102806"/>
  <Relationship Id="rId18589" Type="http://schemas.openxmlformats.org/officeDocument/2006/relationships/hyperlink" TargetMode="External" Target="http://winbear.labs.polarion.com/polarion/redirect/project/NewTestExecutionView/workitem/question_mark/id=NTEV-102808"/>
  <Relationship Id="rId1859" Type="http://schemas.openxmlformats.org/officeDocument/2006/relationships/hyperlink" TargetMode="External" Target="http://winbear.labs.polarion.com/polarion/redirect/project/NewTestExecutionView/workitem/question_mark/id=NTEV-80587"/>
  <Relationship Id="rId18590" Type="http://schemas.openxmlformats.org/officeDocument/2006/relationships/hyperlink" TargetMode="External" Target="http://winbear.labs.polarion.com/polarion/redirect/project/NewTestExecutionView/workitem/question_mark/id=NTEV-102810"/>
  <Relationship Id="rId18591" Type="http://schemas.openxmlformats.org/officeDocument/2006/relationships/hyperlink" TargetMode="External" Target="http://winbear.labs.polarion.com/polarion/redirect/project/NewTestExecutionView/workitem/question_mark/id=NTEV-102812"/>
  <Relationship Id="rId18592" Type="http://schemas.openxmlformats.org/officeDocument/2006/relationships/hyperlink" TargetMode="External" Target="http://winbear.labs.polarion.com/polarion/redirect/project/NewTestExecutionView/workitem/question_mark/id=NTEV-102814"/>
  <Relationship Id="rId18593" Type="http://schemas.openxmlformats.org/officeDocument/2006/relationships/hyperlink" TargetMode="External" Target="http://winbear.labs.polarion.com/polarion/redirect/project/NewTestExecutionView/workitem/question_mark/id=NTEV-102816"/>
  <Relationship Id="rId18594" Type="http://schemas.openxmlformats.org/officeDocument/2006/relationships/hyperlink" TargetMode="External" Target="http://winbear.labs.polarion.com/polarion/redirect/project/NewTestExecutionView/workitem/question_mark/id=NTEV-102818"/>
  <Relationship Id="rId18595" Type="http://schemas.openxmlformats.org/officeDocument/2006/relationships/hyperlink" TargetMode="External" Target="http://winbear.labs.polarion.com/polarion/redirect/project/NewTestExecutionView/workitem/question_mark/id=NTEV-102821"/>
  <Relationship Id="rId18596" Type="http://schemas.openxmlformats.org/officeDocument/2006/relationships/hyperlink" TargetMode="External" Target="http://winbear.labs.polarion.com/polarion/redirect/project/NewTestExecutionView/workitem/question_mark/id=NTEV-102823"/>
  <Relationship Id="rId18597" Type="http://schemas.openxmlformats.org/officeDocument/2006/relationships/hyperlink" TargetMode="External" Target="http://winbear.labs.polarion.com/polarion/redirect/project/NewTestExecutionView/workitem/question_mark/id=NTEV-102825"/>
  <Relationship Id="rId18598" Type="http://schemas.openxmlformats.org/officeDocument/2006/relationships/hyperlink" TargetMode="External" Target="http://winbear.labs.polarion.com/polarion/redirect/project/NewTestExecutionView/workitem/question_mark/id=NTEV-102827"/>
  <Relationship Id="rId18599" Type="http://schemas.openxmlformats.org/officeDocument/2006/relationships/hyperlink" TargetMode="External" Target="http://winbear.labs.polarion.com/polarion/redirect/project/NewTestExecutionView/workitem/question_mark/id=NTEV-102829"/>
  <Relationship Id="rId186" Type="http://schemas.openxmlformats.org/officeDocument/2006/relationships/hyperlink" TargetMode="External" Target="http://winbear.labs.polarion.com/polarion/redirect/project/NewTestExecutionView/workitem/question_mark/id=NTEV-78914"/>
  <Relationship Id="rId1860" Type="http://schemas.openxmlformats.org/officeDocument/2006/relationships/hyperlink" TargetMode="External" Target="http://winbear.labs.polarion.com/polarion/redirect/project/NewTestExecutionView/workitem/question_mark/id=NTEV-80588"/>
  <Relationship Id="rId18600" Type="http://schemas.openxmlformats.org/officeDocument/2006/relationships/hyperlink" TargetMode="External" Target="http://winbear.labs.polarion.com/polarion/redirect/project/NewTestExecutionView/workitem/question_mark/id=NTEV-102831"/>
  <Relationship Id="rId18601" Type="http://schemas.openxmlformats.org/officeDocument/2006/relationships/hyperlink" TargetMode="External" Target="http://winbear.labs.polarion.com/polarion/redirect/project/NewTestExecutionView/workitem/question_mark/id=NTEV-102833"/>
  <Relationship Id="rId18602" Type="http://schemas.openxmlformats.org/officeDocument/2006/relationships/hyperlink" TargetMode="External" Target="http://winbear.labs.polarion.com/polarion/redirect/project/NewTestExecutionView/workitem/question_mark/id=NTEV-102835"/>
  <Relationship Id="rId18603" Type="http://schemas.openxmlformats.org/officeDocument/2006/relationships/hyperlink" TargetMode="External" Target="http://winbear.labs.polarion.com/polarion/redirect/project/NewTestExecutionView/workitem/question_mark/id=NTEV-102837"/>
  <Relationship Id="rId18604" Type="http://schemas.openxmlformats.org/officeDocument/2006/relationships/hyperlink" TargetMode="External" Target="http://winbear.labs.polarion.com/polarion/redirect/project/NewTestExecutionView/workitem/question_mark/id=NTEV-102839"/>
  <Relationship Id="rId18605" Type="http://schemas.openxmlformats.org/officeDocument/2006/relationships/hyperlink" TargetMode="External" Target="http://winbear.labs.polarion.com/polarion/redirect/project/NewTestExecutionView/workitem/question_mark/id=NTEV-102841"/>
  <Relationship Id="rId18606" Type="http://schemas.openxmlformats.org/officeDocument/2006/relationships/hyperlink" TargetMode="External" Target="http://winbear.labs.polarion.com/polarion/redirect/project/NewTestExecutionView/workitem/question_mark/id=NTEV-102843"/>
  <Relationship Id="rId18607" Type="http://schemas.openxmlformats.org/officeDocument/2006/relationships/hyperlink" TargetMode="External" Target="http://winbear.labs.polarion.com/polarion/redirect/project/NewTestExecutionView/workitem/question_mark/id=NTEV-102845"/>
  <Relationship Id="rId18608" Type="http://schemas.openxmlformats.org/officeDocument/2006/relationships/hyperlink" TargetMode="External" Target="http://winbear.labs.polarion.com/polarion/redirect/project/NewTestExecutionView/workitem/question_mark/id=NTEV-102847"/>
  <Relationship Id="rId18609" Type="http://schemas.openxmlformats.org/officeDocument/2006/relationships/hyperlink" TargetMode="External" Target="http://winbear.labs.polarion.com/polarion/redirect/project/NewTestExecutionView/workitem/question_mark/id=NTEV-102849"/>
  <Relationship Id="rId1861" Type="http://schemas.openxmlformats.org/officeDocument/2006/relationships/hyperlink" TargetMode="External" Target="http://winbear.labs.polarion.com/polarion/redirect/project/NewTestExecutionView/workitem/question_mark/id=NTEV-80589"/>
  <Relationship Id="rId18610" Type="http://schemas.openxmlformats.org/officeDocument/2006/relationships/hyperlink" TargetMode="External" Target="http://winbear.labs.polarion.com/polarion/redirect/project/NewTestExecutionView/workitem/question_mark/id=NTEV-102851"/>
  <Relationship Id="rId18611" Type="http://schemas.openxmlformats.org/officeDocument/2006/relationships/hyperlink" TargetMode="External" Target="http://winbear.labs.polarion.com/polarion/redirect/project/NewTestExecutionView/workitem/question_mark/id=NTEV-102853"/>
  <Relationship Id="rId18612" Type="http://schemas.openxmlformats.org/officeDocument/2006/relationships/hyperlink" TargetMode="External" Target="http://winbear.labs.polarion.com/polarion/redirect/project/NewTestExecutionView/workitem/question_mark/id=NTEV-102855"/>
  <Relationship Id="rId18613" Type="http://schemas.openxmlformats.org/officeDocument/2006/relationships/hyperlink" TargetMode="External" Target="http://winbear.labs.polarion.com/polarion/redirect/project/NewTestExecutionView/workitem/question_mark/id=NTEV-102857"/>
  <Relationship Id="rId18614" Type="http://schemas.openxmlformats.org/officeDocument/2006/relationships/hyperlink" TargetMode="External" Target="http://winbear.labs.polarion.com/polarion/redirect/project/NewTestExecutionView/workitem/question_mark/id=NTEV-102859"/>
  <Relationship Id="rId18615" Type="http://schemas.openxmlformats.org/officeDocument/2006/relationships/hyperlink" TargetMode="External" Target="http://winbear.labs.polarion.com/polarion/redirect/project/NewTestExecutionView/workitem/question_mark/id=NTEV-102861"/>
  <Relationship Id="rId18616" Type="http://schemas.openxmlformats.org/officeDocument/2006/relationships/hyperlink" TargetMode="External" Target="http://winbear.labs.polarion.com/polarion/redirect/project/NewTestExecutionView/workitem/question_mark/id=NTEV-102863"/>
  <Relationship Id="rId18617" Type="http://schemas.openxmlformats.org/officeDocument/2006/relationships/hyperlink" TargetMode="External" Target="http://winbear.labs.polarion.com/polarion/redirect/project/NewTestExecutionView/workitem/question_mark/id=NTEV-102865"/>
  <Relationship Id="rId18618" Type="http://schemas.openxmlformats.org/officeDocument/2006/relationships/hyperlink" TargetMode="External" Target="http://winbear.labs.polarion.com/polarion/redirect/project/NewTestExecutionView/workitem/question_mark/id=NTEV-102867"/>
  <Relationship Id="rId18619" Type="http://schemas.openxmlformats.org/officeDocument/2006/relationships/hyperlink" TargetMode="External" Target="http://winbear.labs.polarion.com/polarion/redirect/project/NewTestExecutionView/workitem/question_mark/id=NTEV-102869"/>
  <Relationship Id="rId1862" Type="http://schemas.openxmlformats.org/officeDocument/2006/relationships/hyperlink" TargetMode="External" Target="http://winbear.labs.polarion.com/polarion/redirect/project/NewTestExecutionView/workitem/question_mark/id=NTEV-80590"/>
  <Relationship Id="rId18620" Type="http://schemas.openxmlformats.org/officeDocument/2006/relationships/hyperlink" TargetMode="External" Target="http://winbear.labs.polarion.com/polarion/redirect/project/NewTestExecutionView/workitem/question_mark/id=NTEV-102871"/>
  <Relationship Id="rId18621" Type="http://schemas.openxmlformats.org/officeDocument/2006/relationships/hyperlink" TargetMode="External" Target="http://winbear.labs.polarion.com/polarion/redirect/project/NewTestExecutionView/workitem/question_mark/id=NTEV-102873"/>
  <Relationship Id="rId18622" Type="http://schemas.openxmlformats.org/officeDocument/2006/relationships/hyperlink" TargetMode="External" Target="http://winbear.labs.polarion.com/polarion/redirect/project/NewTestExecutionView/workitem/question_mark/id=NTEV-102875"/>
  <Relationship Id="rId18623" Type="http://schemas.openxmlformats.org/officeDocument/2006/relationships/hyperlink" TargetMode="External" Target="http://winbear.labs.polarion.com/polarion/redirect/project/NewTestExecutionView/workitem/question_mark/id=NTEV-102877"/>
  <Relationship Id="rId18624" Type="http://schemas.openxmlformats.org/officeDocument/2006/relationships/hyperlink" TargetMode="External" Target="http://winbear.labs.polarion.com/polarion/redirect/project/NewTestExecutionView/workitem/question_mark/id=NTEV-102879"/>
  <Relationship Id="rId18625" Type="http://schemas.openxmlformats.org/officeDocument/2006/relationships/hyperlink" TargetMode="External" Target="http://winbear.labs.polarion.com/polarion/redirect/project/NewTestExecutionView/workitem/question_mark/id=NTEV-102881"/>
  <Relationship Id="rId18626" Type="http://schemas.openxmlformats.org/officeDocument/2006/relationships/hyperlink" TargetMode="External" Target="http://winbear.labs.polarion.com/polarion/redirect/project/NewTestExecutionView/workitem/question_mark/id=NTEV-102883"/>
  <Relationship Id="rId18627" Type="http://schemas.openxmlformats.org/officeDocument/2006/relationships/hyperlink" TargetMode="External" Target="http://winbear.labs.polarion.com/polarion/redirect/project/NewTestExecutionView/workitem/question_mark/id=NTEV-102885"/>
  <Relationship Id="rId18628" Type="http://schemas.openxmlformats.org/officeDocument/2006/relationships/hyperlink" TargetMode="External" Target="http://winbear.labs.polarion.com/polarion/redirect/project/NewTestExecutionView/workitem/question_mark/id=NTEV-102887"/>
  <Relationship Id="rId18629" Type="http://schemas.openxmlformats.org/officeDocument/2006/relationships/hyperlink" TargetMode="External" Target="http://winbear.labs.polarion.com/polarion/redirect/project/NewTestExecutionView/workitem/question_mark/id=NTEV-102889"/>
  <Relationship Id="rId1863" Type="http://schemas.openxmlformats.org/officeDocument/2006/relationships/hyperlink" TargetMode="External" Target="http://winbear.labs.polarion.com/polarion/redirect/project/NewTestExecutionView/workitem/question_mark/id=NTEV-80591"/>
  <Relationship Id="rId18630" Type="http://schemas.openxmlformats.org/officeDocument/2006/relationships/hyperlink" TargetMode="External" Target="http://winbear.labs.polarion.com/polarion/redirect/project/NewTestExecutionView/workitem/question_mark/id=NTEV-102891"/>
  <Relationship Id="rId18631" Type="http://schemas.openxmlformats.org/officeDocument/2006/relationships/hyperlink" TargetMode="External" Target="http://winbear.labs.polarion.com/polarion/redirect/project/NewTestExecutionView/workitem/question_mark/id=NTEV-102893"/>
  <Relationship Id="rId18632" Type="http://schemas.openxmlformats.org/officeDocument/2006/relationships/hyperlink" TargetMode="External" Target="http://winbear.labs.polarion.com/polarion/redirect/project/NewTestExecutionView/workitem/question_mark/id=NTEV-102895"/>
  <Relationship Id="rId18633" Type="http://schemas.openxmlformats.org/officeDocument/2006/relationships/hyperlink" TargetMode="External" Target="http://winbear.labs.polarion.com/polarion/redirect/project/NewTestExecutionView/workitem/question_mark/id=NTEV-102897"/>
  <Relationship Id="rId18634" Type="http://schemas.openxmlformats.org/officeDocument/2006/relationships/hyperlink" TargetMode="External" Target="http://winbear.labs.polarion.com/polarion/redirect/project/NewTestExecutionView/workitem/question_mark/id=NTEV-102899"/>
  <Relationship Id="rId18635" Type="http://schemas.openxmlformats.org/officeDocument/2006/relationships/hyperlink" TargetMode="External" Target="http://winbear.labs.polarion.com/polarion/redirect/project/NewTestExecutionView/workitem/question_mark/id=NTEV-102902"/>
  <Relationship Id="rId18636" Type="http://schemas.openxmlformats.org/officeDocument/2006/relationships/hyperlink" TargetMode="External" Target="http://winbear.labs.polarion.com/polarion/redirect/project/NewTestExecutionView/workitem/question_mark/id=NTEV-102904"/>
  <Relationship Id="rId18637" Type="http://schemas.openxmlformats.org/officeDocument/2006/relationships/hyperlink" TargetMode="External" Target="http://winbear.labs.polarion.com/polarion/redirect/project/NewTestExecutionView/workitem/question_mark/id=NTEV-102906"/>
  <Relationship Id="rId18638" Type="http://schemas.openxmlformats.org/officeDocument/2006/relationships/hyperlink" TargetMode="External" Target="http://winbear.labs.polarion.com/polarion/redirect/project/NewTestExecutionView/workitem/question_mark/id=NTEV-102908"/>
  <Relationship Id="rId18639" Type="http://schemas.openxmlformats.org/officeDocument/2006/relationships/hyperlink" TargetMode="External" Target="http://winbear.labs.polarion.com/polarion/redirect/project/NewTestExecutionView/workitem/question_mark/id=NTEV-102910"/>
  <Relationship Id="rId1864" Type="http://schemas.openxmlformats.org/officeDocument/2006/relationships/hyperlink" TargetMode="External" Target="http://winbear.labs.polarion.com/polarion/redirect/project/NewTestExecutionView/workitem/question_mark/id=NTEV-80592"/>
  <Relationship Id="rId18640" Type="http://schemas.openxmlformats.org/officeDocument/2006/relationships/hyperlink" TargetMode="External" Target="http://winbear.labs.polarion.com/polarion/redirect/project/NewTestExecutionView/workitem/question_mark/id=NTEV-102912"/>
  <Relationship Id="rId18641" Type="http://schemas.openxmlformats.org/officeDocument/2006/relationships/hyperlink" TargetMode="External" Target="http://winbear.labs.polarion.com/polarion/redirect/project/NewTestExecutionView/workitem/question_mark/id=NTEV-102914"/>
  <Relationship Id="rId18642" Type="http://schemas.openxmlformats.org/officeDocument/2006/relationships/hyperlink" TargetMode="External" Target="http://winbear.labs.polarion.com/polarion/redirect/project/NewTestExecutionView/workitem/question_mark/id=NTEV-102916"/>
  <Relationship Id="rId18643" Type="http://schemas.openxmlformats.org/officeDocument/2006/relationships/hyperlink" TargetMode="External" Target="http://winbear.labs.polarion.com/polarion/redirect/project/NewTestExecutionView/workitem/question_mark/id=NTEV-102918"/>
  <Relationship Id="rId18644" Type="http://schemas.openxmlformats.org/officeDocument/2006/relationships/hyperlink" TargetMode="External" Target="http://winbear.labs.polarion.com/polarion/redirect/project/NewTestExecutionView/workitem/question_mark/id=NTEV-102920"/>
  <Relationship Id="rId18645" Type="http://schemas.openxmlformats.org/officeDocument/2006/relationships/hyperlink" TargetMode="External" Target="http://winbear.labs.polarion.com/polarion/redirect/project/NewTestExecutionView/workitem/question_mark/id=NTEV-102922"/>
  <Relationship Id="rId18646" Type="http://schemas.openxmlformats.org/officeDocument/2006/relationships/hyperlink" TargetMode="External" Target="http://winbear.labs.polarion.com/polarion/redirect/project/NewTestExecutionView/workitem/question_mark/id=NTEV-102924"/>
  <Relationship Id="rId18647" Type="http://schemas.openxmlformats.org/officeDocument/2006/relationships/hyperlink" TargetMode="External" Target="http://winbear.labs.polarion.com/polarion/redirect/project/NewTestExecutionView/workitem/question_mark/id=NTEV-102926"/>
  <Relationship Id="rId18648" Type="http://schemas.openxmlformats.org/officeDocument/2006/relationships/hyperlink" TargetMode="External" Target="http://winbear.labs.polarion.com/polarion/redirect/project/NewTestExecutionView/workitem/question_mark/id=NTEV-102928"/>
  <Relationship Id="rId18649" Type="http://schemas.openxmlformats.org/officeDocument/2006/relationships/hyperlink" TargetMode="External" Target="http://winbear.labs.polarion.com/polarion/redirect/project/NewTestExecutionView/workitem/question_mark/id=NTEV-102930"/>
  <Relationship Id="rId1865" Type="http://schemas.openxmlformats.org/officeDocument/2006/relationships/hyperlink" TargetMode="External" Target="http://winbear.labs.polarion.com/polarion/redirect/project/NewTestExecutionView/workitem/question_mark/id=NTEV-80593"/>
  <Relationship Id="rId18650" Type="http://schemas.openxmlformats.org/officeDocument/2006/relationships/hyperlink" TargetMode="External" Target="http://winbear.labs.polarion.com/polarion/redirect/project/NewTestExecutionView/workitem/question_mark/id=NTEV-102932"/>
  <Relationship Id="rId18651" Type="http://schemas.openxmlformats.org/officeDocument/2006/relationships/hyperlink" TargetMode="External" Target="http://winbear.labs.polarion.com/polarion/redirect/project/NewTestExecutionView/workitem/question_mark/id=NTEV-102934"/>
  <Relationship Id="rId18652" Type="http://schemas.openxmlformats.org/officeDocument/2006/relationships/hyperlink" TargetMode="External" Target="http://winbear.labs.polarion.com/polarion/redirect/project/NewTestExecutionView/workitem/question_mark/id=NTEV-102936"/>
  <Relationship Id="rId18653" Type="http://schemas.openxmlformats.org/officeDocument/2006/relationships/hyperlink" TargetMode="External" Target="http://winbear.labs.polarion.com/polarion/redirect/project/NewTestExecutionView/workitem/question_mark/id=NTEV-102938"/>
  <Relationship Id="rId18654" Type="http://schemas.openxmlformats.org/officeDocument/2006/relationships/hyperlink" TargetMode="External" Target="http://winbear.labs.polarion.com/polarion/redirect/project/NewTestExecutionView/workitem/question_mark/id=NTEV-102940"/>
  <Relationship Id="rId18655" Type="http://schemas.openxmlformats.org/officeDocument/2006/relationships/hyperlink" TargetMode="External" Target="http://winbear.labs.polarion.com/polarion/redirect/project/NewTestExecutionView/workitem/question_mark/id=NTEV-102942"/>
  <Relationship Id="rId18656" Type="http://schemas.openxmlformats.org/officeDocument/2006/relationships/hyperlink" TargetMode="External" Target="http://winbear.labs.polarion.com/polarion/redirect/project/NewTestExecutionView/workitem/question_mark/id=NTEV-102944"/>
  <Relationship Id="rId18657" Type="http://schemas.openxmlformats.org/officeDocument/2006/relationships/hyperlink" TargetMode="External" Target="http://winbear.labs.polarion.com/polarion/redirect/project/NewTestExecutionView/workitem/question_mark/id=NTEV-102946"/>
  <Relationship Id="rId18658" Type="http://schemas.openxmlformats.org/officeDocument/2006/relationships/hyperlink" TargetMode="External" Target="http://winbear.labs.polarion.com/polarion/redirect/project/NewTestExecutionView/workitem/question_mark/id=NTEV-102948"/>
  <Relationship Id="rId18659" Type="http://schemas.openxmlformats.org/officeDocument/2006/relationships/hyperlink" TargetMode="External" Target="http://winbear.labs.polarion.com/polarion/redirect/project/NewTestExecutionView/workitem/question_mark/id=NTEV-102950"/>
  <Relationship Id="rId1866" Type="http://schemas.openxmlformats.org/officeDocument/2006/relationships/hyperlink" TargetMode="External" Target="http://winbear.labs.polarion.com/polarion/redirect/project/NewTestExecutionView/workitem/question_mark/id=NTEV-80594"/>
  <Relationship Id="rId18660" Type="http://schemas.openxmlformats.org/officeDocument/2006/relationships/hyperlink" TargetMode="External" Target="http://winbear.labs.polarion.com/polarion/redirect/project/NewTestExecutionView/workitem/question_mark/id=NTEV-102952"/>
  <Relationship Id="rId18661" Type="http://schemas.openxmlformats.org/officeDocument/2006/relationships/hyperlink" TargetMode="External" Target="http://winbear.labs.polarion.com/polarion/redirect/project/NewTestExecutionView/workitem/question_mark/id=NTEV-102954"/>
  <Relationship Id="rId18662" Type="http://schemas.openxmlformats.org/officeDocument/2006/relationships/hyperlink" TargetMode="External" Target="http://winbear.labs.polarion.com/polarion/redirect/project/NewTestExecutionView/workitem/question_mark/id=NTEV-102956"/>
  <Relationship Id="rId18663" Type="http://schemas.openxmlformats.org/officeDocument/2006/relationships/hyperlink" TargetMode="External" Target="http://winbear.labs.polarion.com/polarion/redirect/project/NewTestExecutionView/workitem/question_mark/id=NTEV-102958"/>
  <Relationship Id="rId18664" Type="http://schemas.openxmlformats.org/officeDocument/2006/relationships/hyperlink" TargetMode="External" Target="http://winbear.labs.polarion.com/polarion/redirect/project/NewTestExecutionView/workitem/question_mark/id=NTEV-102960"/>
  <Relationship Id="rId18665" Type="http://schemas.openxmlformats.org/officeDocument/2006/relationships/hyperlink" TargetMode="External" Target="http://winbear.labs.polarion.com/polarion/redirect/project/NewTestExecutionView/workitem/question_mark/id=NTEV-102962"/>
  <Relationship Id="rId18666" Type="http://schemas.openxmlformats.org/officeDocument/2006/relationships/hyperlink" TargetMode="External" Target="http://winbear.labs.polarion.com/polarion/redirect/project/NewTestExecutionView/workitem/question_mark/id=NTEV-102964"/>
  <Relationship Id="rId18667" Type="http://schemas.openxmlformats.org/officeDocument/2006/relationships/hyperlink" TargetMode="External" Target="http://winbear.labs.polarion.com/polarion/redirect/project/NewTestExecutionView/workitem/question_mark/id=NTEV-102966"/>
  <Relationship Id="rId18668" Type="http://schemas.openxmlformats.org/officeDocument/2006/relationships/hyperlink" TargetMode="External" Target="http://winbear.labs.polarion.com/polarion/redirect/project/NewTestExecutionView/workitem/question_mark/id=NTEV-102968"/>
  <Relationship Id="rId18669" Type="http://schemas.openxmlformats.org/officeDocument/2006/relationships/hyperlink" TargetMode="External" Target="http://winbear.labs.polarion.com/polarion/redirect/project/NewTestExecutionView/workitem/question_mark/id=NTEV-102970"/>
  <Relationship Id="rId1867" Type="http://schemas.openxmlformats.org/officeDocument/2006/relationships/hyperlink" TargetMode="External" Target="http://winbear.labs.polarion.com/polarion/redirect/project/NewTestExecutionView/workitem/question_mark/id=NTEV-80595"/>
  <Relationship Id="rId18670" Type="http://schemas.openxmlformats.org/officeDocument/2006/relationships/hyperlink" TargetMode="External" Target="http://winbear.labs.polarion.com/polarion/redirect/project/NewTestExecutionView/workitem/question_mark/id=NTEV-102972"/>
  <Relationship Id="rId18671" Type="http://schemas.openxmlformats.org/officeDocument/2006/relationships/hyperlink" TargetMode="External" Target="http://winbear.labs.polarion.com/polarion/redirect/project/NewTestExecutionView/workitem/question_mark/id=NTEV-102974"/>
  <Relationship Id="rId18672" Type="http://schemas.openxmlformats.org/officeDocument/2006/relationships/hyperlink" TargetMode="External" Target="http://winbear.labs.polarion.com/polarion/redirect/project/NewTestExecutionView/workitem/question_mark/id=NTEV-102977"/>
  <Relationship Id="rId18673" Type="http://schemas.openxmlformats.org/officeDocument/2006/relationships/hyperlink" TargetMode="External" Target="http://winbear.labs.polarion.com/polarion/redirect/project/NewTestExecutionView/workitem/question_mark/id=NTEV-102979"/>
  <Relationship Id="rId18674" Type="http://schemas.openxmlformats.org/officeDocument/2006/relationships/hyperlink" TargetMode="External" Target="http://winbear.labs.polarion.com/polarion/redirect/project/NewTestExecutionView/workitem/question_mark/id=NTEV-102981"/>
  <Relationship Id="rId18675" Type="http://schemas.openxmlformats.org/officeDocument/2006/relationships/hyperlink" TargetMode="External" Target="http://winbear.labs.polarion.com/polarion/redirect/project/NewTestExecutionView/workitem/question_mark/id=NTEV-102983"/>
  <Relationship Id="rId18676" Type="http://schemas.openxmlformats.org/officeDocument/2006/relationships/hyperlink" TargetMode="External" Target="http://winbear.labs.polarion.com/polarion/redirect/project/NewTestExecutionView/workitem/question_mark/id=NTEV-102985"/>
  <Relationship Id="rId18677" Type="http://schemas.openxmlformats.org/officeDocument/2006/relationships/hyperlink" TargetMode="External" Target="http://winbear.labs.polarion.com/polarion/redirect/project/NewTestExecutionView/workitem/question_mark/id=NTEV-102987"/>
  <Relationship Id="rId18678" Type="http://schemas.openxmlformats.org/officeDocument/2006/relationships/hyperlink" TargetMode="External" Target="http://winbear.labs.polarion.com/polarion/redirect/project/NewTestExecutionView/workitem/question_mark/id=NTEV-102989"/>
  <Relationship Id="rId18679" Type="http://schemas.openxmlformats.org/officeDocument/2006/relationships/hyperlink" TargetMode="External" Target="http://winbear.labs.polarion.com/polarion/redirect/project/NewTestExecutionView/workitem/question_mark/id=NTEV-102991"/>
  <Relationship Id="rId1868" Type="http://schemas.openxmlformats.org/officeDocument/2006/relationships/hyperlink" TargetMode="External" Target="http://winbear.labs.polarion.com/polarion/redirect/project/NewTestExecutionView/workitem/question_mark/id=NTEV-80596"/>
  <Relationship Id="rId18680" Type="http://schemas.openxmlformats.org/officeDocument/2006/relationships/hyperlink" TargetMode="External" Target="http://winbear.labs.polarion.com/polarion/redirect/project/NewTestExecutionView/workitem/question_mark/id=NTEV-102993"/>
  <Relationship Id="rId18681" Type="http://schemas.openxmlformats.org/officeDocument/2006/relationships/hyperlink" TargetMode="External" Target="http://winbear.labs.polarion.com/polarion/redirect/project/NewTestExecutionView/workitem/question_mark/id=NTEV-102995"/>
  <Relationship Id="rId18682" Type="http://schemas.openxmlformats.org/officeDocument/2006/relationships/hyperlink" TargetMode="External" Target="http://winbear.labs.polarion.com/polarion/redirect/project/NewTestExecutionView/workitem/question_mark/id=NTEV-102997"/>
  <Relationship Id="rId18683" Type="http://schemas.openxmlformats.org/officeDocument/2006/relationships/hyperlink" TargetMode="External" Target="http://winbear.labs.polarion.com/polarion/redirect/project/NewTestExecutionView/workitem/question_mark/id=NTEV-102999"/>
  <Relationship Id="rId18684" Type="http://schemas.openxmlformats.org/officeDocument/2006/relationships/hyperlink" TargetMode="External" Target="http://winbear.labs.polarion.com/polarion/redirect/project/NewTestExecutionView/workitem/question_mark/id=NTEV-103001"/>
  <Relationship Id="rId18685" Type="http://schemas.openxmlformats.org/officeDocument/2006/relationships/hyperlink" TargetMode="External" Target="http://winbear.labs.polarion.com/polarion/redirect/project/NewTestExecutionView/workitem/question_mark/id=NTEV-103003"/>
  <Relationship Id="rId18686" Type="http://schemas.openxmlformats.org/officeDocument/2006/relationships/hyperlink" TargetMode="External" Target="http://winbear.labs.polarion.com/polarion/redirect/project/NewTestExecutionView/workitem/question_mark/id=NTEV-103005"/>
  <Relationship Id="rId18687" Type="http://schemas.openxmlformats.org/officeDocument/2006/relationships/hyperlink" TargetMode="External" Target="http://winbear.labs.polarion.com/polarion/redirect/project/NewTestExecutionView/workitem/question_mark/id=NTEV-103007"/>
  <Relationship Id="rId18688" Type="http://schemas.openxmlformats.org/officeDocument/2006/relationships/hyperlink" TargetMode="External" Target="http://winbear.labs.polarion.com/polarion/redirect/project/NewTestExecutionView/workitem/question_mark/id=NTEV-103009"/>
  <Relationship Id="rId18689" Type="http://schemas.openxmlformats.org/officeDocument/2006/relationships/hyperlink" TargetMode="External" Target="http://winbear.labs.polarion.com/polarion/redirect/project/NewTestExecutionView/workitem/question_mark/id=NTEV-103011"/>
  <Relationship Id="rId1869" Type="http://schemas.openxmlformats.org/officeDocument/2006/relationships/hyperlink" TargetMode="External" Target="http://winbear.labs.polarion.com/polarion/redirect/project/NewTestExecutionView/workitem/question_mark/id=NTEV-80597"/>
  <Relationship Id="rId18690" Type="http://schemas.openxmlformats.org/officeDocument/2006/relationships/hyperlink" TargetMode="External" Target="http://winbear.labs.polarion.com/polarion/redirect/project/NewTestExecutionView/workitem/question_mark/id=NTEV-103013"/>
  <Relationship Id="rId18691" Type="http://schemas.openxmlformats.org/officeDocument/2006/relationships/hyperlink" TargetMode="External" Target="http://winbear.labs.polarion.com/polarion/redirect/project/NewTestExecutionView/workitem/question_mark/id=NTEV-103015"/>
  <Relationship Id="rId18692" Type="http://schemas.openxmlformats.org/officeDocument/2006/relationships/hyperlink" TargetMode="External" Target="http://winbear.labs.polarion.com/polarion/redirect/project/NewTestExecutionView/workitem/question_mark/id=NTEV-103017"/>
  <Relationship Id="rId18693" Type="http://schemas.openxmlformats.org/officeDocument/2006/relationships/hyperlink" TargetMode="External" Target="http://winbear.labs.polarion.com/polarion/redirect/project/NewTestExecutionView/workitem/question_mark/id=NTEV-103019"/>
  <Relationship Id="rId18694" Type="http://schemas.openxmlformats.org/officeDocument/2006/relationships/hyperlink" TargetMode="External" Target="http://winbear.labs.polarion.com/polarion/redirect/project/NewTestExecutionView/workitem/question_mark/id=NTEV-103021"/>
  <Relationship Id="rId18695" Type="http://schemas.openxmlformats.org/officeDocument/2006/relationships/hyperlink" TargetMode="External" Target="http://winbear.labs.polarion.com/polarion/redirect/project/NewTestExecutionView/workitem/question_mark/id=NTEV-103023"/>
  <Relationship Id="rId18696" Type="http://schemas.openxmlformats.org/officeDocument/2006/relationships/hyperlink" TargetMode="External" Target="http://winbear.labs.polarion.com/polarion/redirect/project/NewTestExecutionView/workitem/question_mark/id=NTEV-103025"/>
  <Relationship Id="rId18697" Type="http://schemas.openxmlformats.org/officeDocument/2006/relationships/hyperlink" TargetMode="External" Target="http://winbear.labs.polarion.com/polarion/redirect/project/NewTestExecutionView/workitem/question_mark/id=NTEV-103027"/>
  <Relationship Id="rId18698" Type="http://schemas.openxmlformats.org/officeDocument/2006/relationships/hyperlink" TargetMode="External" Target="http://winbear.labs.polarion.com/polarion/redirect/project/NewTestExecutionView/workitem/question_mark/id=NTEV-103029"/>
  <Relationship Id="rId18699" Type="http://schemas.openxmlformats.org/officeDocument/2006/relationships/hyperlink" TargetMode="External" Target="http://winbear.labs.polarion.com/polarion/redirect/project/NewTestExecutionView/workitem/question_mark/id=NTEV-103031"/>
  <Relationship Id="rId187" Type="http://schemas.openxmlformats.org/officeDocument/2006/relationships/hyperlink" TargetMode="External" Target="http://winbear.labs.polarion.com/polarion/redirect/project/NewTestExecutionView/workitem/question_mark/id=NTEV-78915"/>
  <Relationship Id="rId1870" Type="http://schemas.openxmlformats.org/officeDocument/2006/relationships/hyperlink" TargetMode="External" Target="http://winbear.labs.polarion.com/polarion/redirect/project/NewTestExecutionView/workitem/question_mark/id=NTEV-80598"/>
  <Relationship Id="rId18700" Type="http://schemas.openxmlformats.org/officeDocument/2006/relationships/hyperlink" TargetMode="External" Target="http://winbear.labs.polarion.com/polarion/redirect/project/NewTestExecutionView/workitem/question_mark/id=NTEV-103033"/>
  <Relationship Id="rId18701" Type="http://schemas.openxmlformats.org/officeDocument/2006/relationships/hyperlink" TargetMode="External" Target="http://winbear.labs.polarion.com/polarion/redirect/project/NewTestExecutionView/workitem/question_mark/id=NTEV-103035"/>
  <Relationship Id="rId18702" Type="http://schemas.openxmlformats.org/officeDocument/2006/relationships/hyperlink" TargetMode="External" Target="http://winbear.labs.polarion.com/polarion/redirect/project/NewTestExecutionView/workitem/question_mark/id=NTEV-103037"/>
  <Relationship Id="rId18703" Type="http://schemas.openxmlformats.org/officeDocument/2006/relationships/hyperlink" TargetMode="External" Target="http://winbear.labs.polarion.com/polarion/redirect/project/NewTestExecutionView/workitem/question_mark/id=NTEV-103039"/>
  <Relationship Id="rId18704" Type="http://schemas.openxmlformats.org/officeDocument/2006/relationships/hyperlink" TargetMode="External" Target="http://winbear.labs.polarion.com/polarion/redirect/project/NewTestExecutionView/workitem/question_mark/id=NTEV-103041"/>
  <Relationship Id="rId18705" Type="http://schemas.openxmlformats.org/officeDocument/2006/relationships/hyperlink" TargetMode="External" Target="http://winbear.labs.polarion.com/polarion/redirect/project/NewTestExecutionView/workitem/question_mark/id=NTEV-103043"/>
  <Relationship Id="rId18706" Type="http://schemas.openxmlformats.org/officeDocument/2006/relationships/hyperlink" TargetMode="External" Target="http://winbear.labs.polarion.com/polarion/redirect/project/NewTestExecutionView/workitem/question_mark/id=NTEV-103045"/>
  <Relationship Id="rId18707" Type="http://schemas.openxmlformats.org/officeDocument/2006/relationships/hyperlink" TargetMode="External" Target="http://winbear.labs.polarion.com/polarion/redirect/project/NewTestExecutionView/workitem/question_mark/id=NTEV-103047"/>
  <Relationship Id="rId18708" Type="http://schemas.openxmlformats.org/officeDocument/2006/relationships/hyperlink" TargetMode="External" Target="http://winbear.labs.polarion.com/polarion/redirect/project/NewTestExecutionView/workitem/question_mark/id=NTEV-103049"/>
  <Relationship Id="rId18709" Type="http://schemas.openxmlformats.org/officeDocument/2006/relationships/hyperlink" TargetMode="External" Target="http://winbear.labs.polarion.com/polarion/redirect/project/NewTestExecutionView/workitem/question_mark/id=NTEV-103051"/>
  <Relationship Id="rId1871" Type="http://schemas.openxmlformats.org/officeDocument/2006/relationships/hyperlink" TargetMode="External" Target="http://winbear.labs.polarion.com/polarion/redirect/project/NewTestExecutionView/workitem/question_mark/id=NTEV-80599"/>
  <Relationship Id="rId18710" Type="http://schemas.openxmlformats.org/officeDocument/2006/relationships/hyperlink" TargetMode="External" Target="http://winbear.labs.polarion.com/polarion/redirect/project/NewTestExecutionView/workitem/question_mark/id=NTEV-103054"/>
  <Relationship Id="rId18711" Type="http://schemas.openxmlformats.org/officeDocument/2006/relationships/hyperlink" TargetMode="External" Target="http://winbear.labs.polarion.com/polarion/redirect/project/NewTestExecutionView/workitem/question_mark/id=NTEV-103056"/>
  <Relationship Id="rId18712" Type="http://schemas.openxmlformats.org/officeDocument/2006/relationships/hyperlink" TargetMode="External" Target="http://winbear.labs.polarion.com/polarion/redirect/project/NewTestExecutionView/workitem/question_mark/id=NTEV-103058"/>
  <Relationship Id="rId18713" Type="http://schemas.openxmlformats.org/officeDocument/2006/relationships/hyperlink" TargetMode="External" Target="http://winbear.labs.polarion.com/polarion/redirect/project/NewTestExecutionView/workitem/question_mark/id=NTEV-103060"/>
  <Relationship Id="rId18714" Type="http://schemas.openxmlformats.org/officeDocument/2006/relationships/hyperlink" TargetMode="External" Target="http://winbear.labs.polarion.com/polarion/redirect/project/NewTestExecutionView/workitem/question_mark/id=NTEV-103062"/>
  <Relationship Id="rId18715" Type="http://schemas.openxmlformats.org/officeDocument/2006/relationships/hyperlink" TargetMode="External" Target="http://winbear.labs.polarion.com/polarion/redirect/project/NewTestExecutionView/workitem/question_mark/id=NTEV-103064"/>
  <Relationship Id="rId18716" Type="http://schemas.openxmlformats.org/officeDocument/2006/relationships/hyperlink" TargetMode="External" Target="http://winbear.labs.polarion.com/polarion/redirect/project/NewTestExecutionView/workitem/question_mark/id=NTEV-103066"/>
  <Relationship Id="rId18717" Type="http://schemas.openxmlformats.org/officeDocument/2006/relationships/hyperlink" TargetMode="External" Target="http://winbear.labs.polarion.com/polarion/redirect/project/NewTestExecutionView/workitem/question_mark/id=NTEV-103068"/>
  <Relationship Id="rId18718" Type="http://schemas.openxmlformats.org/officeDocument/2006/relationships/hyperlink" TargetMode="External" Target="http://winbear.labs.polarion.com/polarion/redirect/project/NewTestExecutionView/workitem/question_mark/id=NTEV-103070"/>
  <Relationship Id="rId18719" Type="http://schemas.openxmlformats.org/officeDocument/2006/relationships/hyperlink" TargetMode="External" Target="http://winbear.labs.polarion.com/polarion/redirect/project/NewTestExecutionView/workitem/question_mark/id=NTEV-103072"/>
  <Relationship Id="rId1872" Type="http://schemas.openxmlformats.org/officeDocument/2006/relationships/hyperlink" TargetMode="External" Target="http://winbear.labs.polarion.com/polarion/redirect/project/NewTestExecutionView/workitem/question_mark/id=NTEV-80600"/>
  <Relationship Id="rId18720" Type="http://schemas.openxmlformats.org/officeDocument/2006/relationships/hyperlink" TargetMode="External" Target="http://winbear.labs.polarion.com/polarion/redirect/project/NewTestExecutionView/workitem/question_mark/id=NTEV-103074"/>
  <Relationship Id="rId18721" Type="http://schemas.openxmlformats.org/officeDocument/2006/relationships/hyperlink" TargetMode="External" Target="http://winbear.labs.polarion.com/polarion/redirect/project/NewTestExecutionView/workitem/question_mark/id=NTEV-103076"/>
  <Relationship Id="rId18722" Type="http://schemas.openxmlformats.org/officeDocument/2006/relationships/hyperlink" TargetMode="External" Target="http://winbear.labs.polarion.com/polarion/redirect/project/NewTestExecutionView/workitem/question_mark/id=NTEV-103078"/>
  <Relationship Id="rId18723" Type="http://schemas.openxmlformats.org/officeDocument/2006/relationships/hyperlink" TargetMode="External" Target="http://winbear.labs.polarion.com/polarion/redirect/project/NewTestExecutionView/workitem/question_mark/id=NTEV-103080"/>
  <Relationship Id="rId18724" Type="http://schemas.openxmlformats.org/officeDocument/2006/relationships/hyperlink" TargetMode="External" Target="http://winbear.labs.polarion.com/polarion/redirect/project/NewTestExecutionView/workitem/question_mark/id=NTEV-103082"/>
  <Relationship Id="rId18725" Type="http://schemas.openxmlformats.org/officeDocument/2006/relationships/hyperlink" TargetMode="External" Target="http://winbear.labs.polarion.com/polarion/redirect/project/NewTestExecutionView/workitem/question_mark/id=NTEV-103084"/>
  <Relationship Id="rId18726" Type="http://schemas.openxmlformats.org/officeDocument/2006/relationships/hyperlink" TargetMode="External" Target="http://winbear.labs.polarion.com/polarion/redirect/project/NewTestExecutionView/workitem/question_mark/id=NTEV-103086"/>
  <Relationship Id="rId18727" Type="http://schemas.openxmlformats.org/officeDocument/2006/relationships/hyperlink" TargetMode="External" Target="http://winbear.labs.polarion.com/polarion/redirect/project/NewTestExecutionView/workitem/question_mark/id=NTEV-103088"/>
  <Relationship Id="rId18728" Type="http://schemas.openxmlformats.org/officeDocument/2006/relationships/hyperlink" TargetMode="External" Target="http://winbear.labs.polarion.com/polarion/redirect/project/NewTestExecutionView/workitem/question_mark/id=NTEV-103090"/>
  <Relationship Id="rId18729" Type="http://schemas.openxmlformats.org/officeDocument/2006/relationships/hyperlink" TargetMode="External" Target="http://winbear.labs.polarion.com/polarion/redirect/project/NewTestExecutionView/workitem/question_mark/id=NTEV-103092"/>
  <Relationship Id="rId1873" Type="http://schemas.openxmlformats.org/officeDocument/2006/relationships/hyperlink" TargetMode="External" Target="http://winbear.labs.polarion.com/polarion/redirect/project/NewTestExecutionView/workitem/question_mark/id=NTEV-80601"/>
  <Relationship Id="rId18730" Type="http://schemas.openxmlformats.org/officeDocument/2006/relationships/hyperlink" TargetMode="External" Target="http://winbear.labs.polarion.com/polarion/redirect/project/NewTestExecutionView/workitem/question_mark/id=NTEV-103094"/>
  <Relationship Id="rId18731" Type="http://schemas.openxmlformats.org/officeDocument/2006/relationships/hyperlink" TargetMode="External" Target="http://winbear.labs.polarion.com/polarion/redirect/project/NewTestExecutionView/workitem/question_mark/id=NTEV-103096"/>
  <Relationship Id="rId18732" Type="http://schemas.openxmlformats.org/officeDocument/2006/relationships/hyperlink" TargetMode="External" Target="http://winbear.labs.polarion.com/polarion/redirect/project/NewTestExecutionView/workitem/question_mark/id=NTEV-103098"/>
  <Relationship Id="rId18733" Type="http://schemas.openxmlformats.org/officeDocument/2006/relationships/hyperlink" TargetMode="External" Target="http://winbear.labs.polarion.com/polarion/redirect/project/NewTestExecutionView/workitem/question_mark/id=NTEV-103100"/>
  <Relationship Id="rId18734" Type="http://schemas.openxmlformats.org/officeDocument/2006/relationships/hyperlink" TargetMode="External" Target="http://winbear.labs.polarion.com/polarion/redirect/project/NewTestExecutionView/workitem/question_mark/id=NTEV-103102"/>
  <Relationship Id="rId18735" Type="http://schemas.openxmlformats.org/officeDocument/2006/relationships/hyperlink" TargetMode="External" Target="http://winbear.labs.polarion.com/polarion/redirect/project/NewTestExecutionView/workitem/question_mark/id=NTEV-103104"/>
  <Relationship Id="rId18736" Type="http://schemas.openxmlformats.org/officeDocument/2006/relationships/hyperlink" TargetMode="External" Target="http://winbear.labs.polarion.com/polarion/redirect/project/NewTestExecutionView/workitem/question_mark/id=NTEV-103106"/>
  <Relationship Id="rId18737" Type="http://schemas.openxmlformats.org/officeDocument/2006/relationships/hyperlink" TargetMode="External" Target="http://winbear.labs.polarion.com/polarion/redirect/project/NewTestExecutionView/workitem/question_mark/id=NTEV-103108"/>
  <Relationship Id="rId18738" Type="http://schemas.openxmlformats.org/officeDocument/2006/relationships/hyperlink" TargetMode="External" Target="http://winbear.labs.polarion.com/polarion/redirect/project/NewTestExecutionView/workitem/question_mark/id=NTEV-103110"/>
  <Relationship Id="rId18739" Type="http://schemas.openxmlformats.org/officeDocument/2006/relationships/hyperlink" TargetMode="External" Target="http://winbear.labs.polarion.com/polarion/redirect/project/NewTestExecutionView/workitem/question_mark/id=NTEV-103112"/>
  <Relationship Id="rId1874" Type="http://schemas.openxmlformats.org/officeDocument/2006/relationships/hyperlink" TargetMode="External" Target="http://winbear.labs.polarion.com/polarion/redirect/project/NewTestExecutionView/workitem/question_mark/id=NTEV-80602"/>
  <Relationship Id="rId18740" Type="http://schemas.openxmlformats.org/officeDocument/2006/relationships/hyperlink" TargetMode="External" Target="http://winbear.labs.polarion.com/polarion/redirect/project/NewTestExecutionView/workitem/question_mark/id=NTEV-103114"/>
  <Relationship Id="rId18741" Type="http://schemas.openxmlformats.org/officeDocument/2006/relationships/hyperlink" TargetMode="External" Target="http://winbear.labs.polarion.com/polarion/redirect/project/NewTestExecutionView/workitem/question_mark/id=NTEV-103116"/>
  <Relationship Id="rId18742" Type="http://schemas.openxmlformats.org/officeDocument/2006/relationships/hyperlink" TargetMode="External" Target="http://winbear.labs.polarion.com/polarion/redirect/project/NewTestExecutionView/workitem/question_mark/id=NTEV-103118"/>
  <Relationship Id="rId18743" Type="http://schemas.openxmlformats.org/officeDocument/2006/relationships/hyperlink" TargetMode="External" Target="http://winbear.labs.polarion.com/polarion/redirect/project/NewTestExecutionView/workitem/question_mark/id=NTEV-103120"/>
  <Relationship Id="rId18744" Type="http://schemas.openxmlformats.org/officeDocument/2006/relationships/hyperlink" TargetMode="External" Target="http://winbear.labs.polarion.com/polarion/redirect/project/NewTestExecutionView/workitem/question_mark/id=NTEV-103122"/>
  <Relationship Id="rId18745" Type="http://schemas.openxmlformats.org/officeDocument/2006/relationships/hyperlink" TargetMode="External" Target="http://winbear.labs.polarion.com/polarion/redirect/project/NewTestExecutionView/workitem/question_mark/id=NTEV-103124"/>
  <Relationship Id="rId18746" Type="http://schemas.openxmlformats.org/officeDocument/2006/relationships/hyperlink" TargetMode="External" Target="http://winbear.labs.polarion.com/polarion/redirect/project/NewTestExecutionView/workitem/question_mark/id=NTEV-103126"/>
  <Relationship Id="rId18747" Type="http://schemas.openxmlformats.org/officeDocument/2006/relationships/hyperlink" TargetMode="External" Target="http://winbear.labs.polarion.com/polarion/redirect/project/NewTestExecutionView/workitem/question_mark/id=NTEV-103129"/>
  <Relationship Id="rId18748" Type="http://schemas.openxmlformats.org/officeDocument/2006/relationships/hyperlink" TargetMode="External" Target="http://winbear.labs.polarion.com/polarion/redirect/project/NewTestExecutionView/workitem/question_mark/id=NTEV-103131"/>
  <Relationship Id="rId18749" Type="http://schemas.openxmlformats.org/officeDocument/2006/relationships/hyperlink" TargetMode="External" Target="http://winbear.labs.polarion.com/polarion/redirect/project/NewTestExecutionView/workitem/question_mark/id=NTEV-103133"/>
  <Relationship Id="rId1875" Type="http://schemas.openxmlformats.org/officeDocument/2006/relationships/hyperlink" TargetMode="External" Target="http://winbear.labs.polarion.com/polarion/redirect/project/NewTestExecutionView/workitem/question_mark/id=NTEV-80603"/>
  <Relationship Id="rId18750" Type="http://schemas.openxmlformats.org/officeDocument/2006/relationships/hyperlink" TargetMode="External" Target="http://winbear.labs.polarion.com/polarion/redirect/project/NewTestExecutionView/workitem/question_mark/id=NTEV-103135"/>
  <Relationship Id="rId18751" Type="http://schemas.openxmlformats.org/officeDocument/2006/relationships/hyperlink" TargetMode="External" Target="http://winbear.labs.polarion.com/polarion/redirect/project/NewTestExecutionView/workitem/question_mark/id=NTEV-103137"/>
  <Relationship Id="rId18752" Type="http://schemas.openxmlformats.org/officeDocument/2006/relationships/hyperlink" TargetMode="External" Target="http://winbear.labs.polarion.com/polarion/redirect/project/NewTestExecutionView/workitem/question_mark/id=NTEV-103139"/>
  <Relationship Id="rId18753" Type="http://schemas.openxmlformats.org/officeDocument/2006/relationships/hyperlink" TargetMode="External" Target="http://winbear.labs.polarion.com/polarion/redirect/project/NewTestExecutionView/workitem/question_mark/id=NTEV-103141"/>
  <Relationship Id="rId18754" Type="http://schemas.openxmlformats.org/officeDocument/2006/relationships/hyperlink" TargetMode="External" Target="http://winbear.labs.polarion.com/polarion/redirect/project/NewTestExecutionView/workitem/question_mark/id=NTEV-103143"/>
  <Relationship Id="rId18755" Type="http://schemas.openxmlformats.org/officeDocument/2006/relationships/hyperlink" TargetMode="External" Target="http://winbear.labs.polarion.com/polarion/redirect/project/NewTestExecutionView/workitem/question_mark/id=NTEV-103145"/>
  <Relationship Id="rId18756" Type="http://schemas.openxmlformats.org/officeDocument/2006/relationships/hyperlink" TargetMode="External" Target="http://winbear.labs.polarion.com/polarion/redirect/project/NewTestExecutionView/workitem/question_mark/id=NTEV-103147"/>
  <Relationship Id="rId18757" Type="http://schemas.openxmlformats.org/officeDocument/2006/relationships/hyperlink" TargetMode="External" Target="http://winbear.labs.polarion.com/polarion/redirect/project/NewTestExecutionView/workitem/question_mark/id=NTEV-103149"/>
  <Relationship Id="rId18758" Type="http://schemas.openxmlformats.org/officeDocument/2006/relationships/hyperlink" TargetMode="External" Target="http://winbear.labs.polarion.com/polarion/redirect/project/NewTestExecutionView/workitem/question_mark/id=NTEV-103151"/>
  <Relationship Id="rId18759" Type="http://schemas.openxmlformats.org/officeDocument/2006/relationships/hyperlink" TargetMode="External" Target="http://winbear.labs.polarion.com/polarion/redirect/project/NewTestExecutionView/workitem/question_mark/id=NTEV-103153"/>
  <Relationship Id="rId1876" Type="http://schemas.openxmlformats.org/officeDocument/2006/relationships/hyperlink" TargetMode="External" Target="http://winbear.labs.polarion.com/polarion/redirect/project/NewTestExecutionView/workitem/question_mark/id=NTEV-80604"/>
  <Relationship Id="rId18760" Type="http://schemas.openxmlformats.org/officeDocument/2006/relationships/hyperlink" TargetMode="External" Target="http://winbear.labs.polarion.com/polarion/redirect/project/NewTestExecutionView/workitem/question_mark/id=NTEV-103155"/>
  <Relationship Id="rId18761" Type="http://schemas.openxmlformats.org/officeDocument/2006/relationships/hyperlink" TargetMode="External" Target="http://winbear.labs.polarion.com/polarion/redirect/project/NewTestExecutionView/workitem/question_mark/id=NTEV-103157"/>
  <Relationship Id="rId18762" Type="http://schemas.openxmlformats.org/officeDocument/2006/relationships/hyperlink" TargetMode="External" Target="http://winbear.labs.polarion.com/polarion/redirect/project/NewTestExecutionView/workitem/question_mark/id=NTEV-103159"/>
  <Relationship Id="rId18763" Type="http://schemas.openxmlformats.org/officeDocument/2006/relationships/hyperlink" TargetMode="External" Target="http://winbear.labs.polarion.com/polarion/redirect/project/NewTestExecutionView/workitem/question_mark/id=NTEV-103161"/>
  <Relationship Id="rId18764" Type="http://schemas.openxmlformats.org/officeDocument/2006/relationships/hyperlink" TargetMode="External" Target="http://winbear.labs.polarion.com/polarion/redirect/project/NewTestExecutionView/workitem/question_mark/id=NTEV-103163"/>
  <Relationship Id="rId18765" Type="http://schemas.openxmlformats.org/officeDocument/2006/relationships/hyperlink" TargetMode="External" Target="http://winbear.labs.polarion.com/polarion/redirect/project/NewTestExecutionView/workitem/question_mark/id=NTEV-103165"/>
  <Relationship Id="rId18766" Type="http://schemas.openxmlformats.org/officeDocument/2006/relationships/hyperlink" TargetMode="External" Target="http://winbear.labs.polarion.com/polarion/redirect/project/NewTestExecutionView/workitem/question_mark/id=NTEV-103167"/>
  <Relationship Id="rId18767" Type="http://schemas.openxmlformats.org/officeDocument/2006/relationships/hyperlink" TargetMode="External" Target="http://winbear.labs.polarion.com/polarion/redirect/project/NewTestExecutionView/workitem/question_mark/id=NTEV-103169"/>
  <Relationship Id="rId18768" Type="http://schemas.openxmlformats.org/officeDocument/2006/relationships/hyperlink" TargetMode="External" Target="http://winbear.labs.polarion.com/polarion/redirect/project/NewTestExecutionView/workitem/question_mark/id=NTEV-103171"/>
  <Relationship Id="rId18769" Type="http://schemas.openxmlformats.org/officeDocument/2006/relationships/hyperlink" TargetMode="External" Target="http://winbear.labs.polarion.com/polarion/redirect/project/NewTestExecutionView/workitem/question_mark/id=NTEV-103173"/>
  <Relationship Id="rId1877" Type="http://schemas.openxmlformats.org/officeDocument/2006/relationships/hyperlink" TargetMode="External" Target="http://winbear.labs.polarion.com/polarion/redirect/project/NewTestExecutionView/workitem/question_mark/id=NTEV-80605"/>
  <Relationship Id="rId18770" Type="http://schemas.openxmlformats.org/officeDocument/2006/relationships/hyperlink" TargetMode="External" Target="http://winbear.labs.polarion.com/polarion/redirect/project/NewTestExecutionView/workitem/question_mark/id=NTEV-103175"/>
  <Relationship Id="rId18771" Type="http://schemas.openxmlformats.org/officeDocument/2006/relationships/hyperlink" TargetMode="External" Target="http://winbear.labs.polarion.com/polarion/redirect/project/NewTestExecutionView/workitem/question_mark/id=NTEV-103177"/>
  <Relationship Id="rId18772" Type="http://schemas.openxmlformats.org/officeDocument/2006/relationships/hyperlink" TargetMode="External" Target="http://winbear.labs.polarion.com/polarion/redirect/project/NewTestExecutionView/workitem/question_mark/id=NTEV-103179"/>
  <Relationship Id="rId18773" Type="http://schemas.openxmlformats.org/officeDocument/2006/relationships/hyperlink" TargetMode="External" Target="http://winbear.labs.polarion.com/polarion/redirect/project/NewTestExecutionView/workitem/question_mark/id=NTEV-103181"/>
  <Relationship Id="rId18774" Type="http://schemas.openxmlformats.org/officeDocument/2006/relationships/hyperlink" TargetMode="External" Target="http://winbear.labs.polarion.com/polarion/redirect/project/NewTestExecutionView/workitem/question_mark/id=NTEV-103183"/>
  <Relationship Id="rId18775" Type="http://schemas.openxmlformats.org/officeDocument/2006/relationships/hyperlink" TargetMode="External" Target="http://winbear.labs.polarion.com/polarion/redirect/project/NewTestExecutionView/workitem/question_mark/id=NTEV-103185"/>
  <Relationship Id="rId18776" Type="http://schemas.openxmlformats.org/officeDocument/2006/relationships/hyperlink" TargetMode="External" Target="http://winbear.labs.polarion.com/polarion/redirect/project/NewTestExecutionView/workitem/question_mark/id=NTEV-103187"/>
  <Relationship Id="rId18777" Type="http://schemas.openxmlformats.org/officeDocument/2006/relationships/hyperlink" TargetMode="External" Target="http://winbear.labs.polarion.com/polarion/redirect/project/NewTestExecutionView/workitem/question_mark/id=NTEV-103189"/>
  <Relationship Id="rId18778" Type="http://schemas.openxmlformats.org/officeDocument/2006/relationships/hyperlink" TargetMode="External" Target="http://winbear.labs.polarion.com/polarion/redirect/project/NewTestExecutionView/workitem/question_mark/id=NTEV-103191"/>
  <Relationship Id="rId18779" Type="http://schemas.openxmlformats.org/officeDocument/2006/relationships/hyperlink" TargetMode="External" Target="http://winbear.labs.polarion.com/polarion/redirect/project/NewTestExecutionView/workitem/question_mark/id=NTEV-103193"/>
  <Relationship Id="rId1878" Type="http://schemas.openxmlformats.org/officeDocument/2006/relationships/hyperlink" TargetMode="External" Target="http://winbear.labs.polarion.com/polarion/redirect/project/NewTestExecutionView/workitem/question_mark/id=NTEV-80606"/>
  <Relationship Id="rId18780" Type="http://schemas.openxmlformats.org/officeDocument/2006/relationships/hyperlink" TargetMode="External" Target="http://winbear.labs.polarion.com/polarion/redirect/project/NewTestExecutionView/workitem/question_mark/id=NTEV-103195"/>
  <Relationship Id="rId18781" Type="http://schemas.openxmlformats.org/officeDocument/2006/relationships/hyperlink" TargetMode="External" Target="http://winbear.labs.polarion.com/polarion/redirect/project/NewTestExecutionView/workitem/question_mark/id=NTEV-103197"/>
  <Relationship Id="rId18782" Type="http://schemas.openxmlformats.org/officeDocument/2006/relationships/hyperlink" TargetMode="External" Target="http://winbear.labs.polarion.com/polarion/redirect/project/NewTestExecutionView/workitem/question_mark/id=NTEV-103199"/>
  <Relationship Id="rId18783" Type="http://schemas.openxmlformats.org/officeDocument/2006/relationships/hyperlink" TargetMode="External" Target="http://winbear.labs.polarion.com/polarion/redirect/project/NewTestExecutionView/workitem/question_mark/id=NTEV-103201"/>
  <Relationship Id="rId18784" Type="http://schemas.openxmlformats.org/officeDocument/2006/relationships/hyperlink" TargetMode="External" Target="http://winbear.labs.polarion.com/polarion/redirect/project/NewTestExecutionView/workitem/question_mark/id=NTEV-103204"/>
  <Relationship Id="rId18785" Type="http://schemas.openxmlformats.org/officeDocument/2006/relationships/hyperlink" TargetMode="External" Target="http://winbear.labs.polarion.com/polarion/redirect/project/NewTestExecutionView/workitem/question_mark/id=NTEV-103206"/>
  <Relationship Id="rId18786" Type="http://schemas.openxmlformats.org/officeDocument/2006/relationships/hyperlink" TargetMode="External" Target="http://winbear.labs.polarion.com/polarion/redirect/project/NewTestExecutionView/workitem/question_mark/id=NTEV-103208"/>
  <Relationship Id="rId18787" Type="http://schemas.openxmlformats.org/officeDocument/2006/relationships/hyperlink" TargetMode="External" Target="http://winbear.labs.polarion.com/polarion/redirect/project/NewTestExecutionView/workitem/question_mark/id=NTEV-103210"/>
  <Relationship Id="rId18788" Type="http://schemas.openxmlformats.org/officeDocument/2006/relationships/hyperlink" TargetMode="External" Target="http://winbear.labs.polarion.com/polarion/redirect/project/NewTestExecutionView/workitem/question_mark/id=NTEV-103212"/>
  <Relationship Id="rId18789" Type="http://schemas.openxmlformats.org/officeDocument/2006/relationships/hyperlink" TargetMode="External" Target="http://winbear.labs.polarion.com/polarion/redirect/project/NewTestExecutionView/workitem/question_mark/id=NTEV-103214"/>
  <Relationship Id="rId1879" Type="http://schemas.openxmlformats.org/officeDocument/2006/relationships/hyperlink" TargetMode="External" Target="http://winbear.labs.polarion.com/polarion/redirect/project/NewTestExecutionView/workitem/question_mark/id=NTEV-80607"/>
  <Relationship Id="rId18790" Type="http://schemas.openxmlformats.org/officeDocument/2006/relationships/hyperlink" TargetMode="External" Target="http://winbear.labs.polarion.com/polarion/redirect/project/NewTestExecutionView/workitem/question_mark/id=NTEV-103216"/>
  <Relationship Id="rId18791" Type="http://schemas.openxmlformats.org/officeDocument/2006/relationships/hyperlink" TargetMode="External" Target="http://winbear.labs.polarion.com/polarion/redirect/project/NewTestExecutionView/workitem/question_mark/id=NTEV-103218"/>
  <Relationship Id="rId18792" Type="http://schemas.openxmlformats.org/officeDocument/2006/relationships/hyperlink" TargetMode="External" Target="http://winbear.labs.polarion.com/polarion/redirect/project/NewTestExecutionView/workitem/question_mark/id=NTEV-103220"/>
  <Relationship Id="rId18793" Type="http://schemas.openxmlformats.org/officeDocument/2006/relationships/hyperlink" TargetMode="External" Target="http://winbear.labs.polarion.com/polarion/redirect/project/NewTestExecutionView/workitem/question_mark/id=NTEV-103222"/>
  <Relationship Id="rId18794" Type="http://schemas.openxmlformats.org/officeDocument/2006/relationships/hyperlink" TargetMode="External" Target="http://winbear.labs.polarion.com/polarion/redirect/project/NewTestExecutionView/workitem/question_mark/id=NTEV-103224"/>
  <Relationship Id="rId18795" Type="http://schemas.openxmlformats.org/officeDocument/2006/relationships/hyperlink" TargetMode="External" Target="http://winbear.labs.polarion.com/polarion/redirect/project/NewTestExecutionView/workitem/question_mark/id=NTEV-103226"/>
  <Relationship Id="rId18796" Type="http://schemas.openxmlformats.org/officeDocument/2006/relationships/hyperlink" TargetMode="External" Target="http://winbear.labs.polarion.com/polarion/redirect/project/NewTestExecutionView/workitem/question_mark/id=NTEV-103228"/>
  <Relationship Id="rId18797" Type="http://schemas.openxmlformats.org/officeDocument/2006/relationships/hyperlink" TargetMode="External" Target="http://winbear.labs.polarion.com/polarion/redirect/project/NewTestExecutionView/workitem/question_mark/id=NTEV-103230"/>
  <Relationship Id="rId18798" Type="http://schemas.openxmlformats.org/officeDocument/2006/relationships/hyperlink" TargetMode="External" Target="http://winbear.labs.polarion.com/polarion/redirect/project/NewTestExecutionView/workitem/question_mark/id=NTEV-103232"/>
  <Relationship Id="rId18799" Type="http://schemas.openxmlformats.org/officeDocument/2006/relationships/hyperlink" TargetMode="External" Target="http://winbear.labs.polarion.com/polarion/redirect/project/NewTestExecutionView/workitem/question_mark/id=NTEV-103234"/>
  <Relationship Id="rId188" Type="http://schemas.openxmlformats.org/officeDocument/2006/relationships/hyperlink" TargetMode="External" Target="http://winbear.labs.polarion.com/polarion/redirect/project/NewTestExecutionView/workitem/question_mark/id=NTEV-78916"/>
  <Relationship Id="rId1880" Type="http://schemas.openxmlformats.org/officeDocument/2006/relationships/hyperlink" TargetMode="External" Target="http://winbear.labs.polarion.com/polarion/redirect/project/NewTestExecutionView/workitem/question_mark/id=NTEV-80608"/>
  <Relationship Id="rId18800" Type="http://schemas.openxmlformats.org/officeDocument/2006/relationships/hyperlink" TargetMode="External" Target="http://winbear.labs.polarion.com/polarion/redirect/project/NewTestExecutionView/workitem/question_mark/id=NTEV-103236"/>
  <Relationship Id="rId18801" Type="http://schemas.openxmlformats.org/officeDocument/2006/relationships/hyperlink" TargetMode="External" Target="http://winbear.labs.polarion.com/polarion/redirect/project/NewTestExecutionView/workitem/question_mark/id=NTEV-103238"/>
  <Relationship Id="rId18802" Type="http://schemas.openxmlformats.org/officeDocument/2006/relationships/hyperlink" TargetMode="External" Target="http://winbear.labs.polarion.com/polarion/redirect/project/NewTestExecutionView/workitem/question_mark/id=NTEV-103240"/>
  <Relationship Id="rId18803" Type="http://schemas.openxmlformats.org/officeDocument/2006/relationships/hyperlink" TargetMode="External" Target="http://winbear.labs.polarion.com/polarion/redirect/project/NewTestExecutionView/workitem/question_mark/id=NTEV-103242"/>
  <Relationship Id="rId18804" Type="http://schemas.openxmlformats.org/officeDocument/2006/relationships/hyperlink" TargetMode="External" Target="http://winbear.labs.polarion.com/polarion/redirect/project/NewTestExecutionView/workitem/question_mark/id=NTEV-103244"/>
  <Relationship Id="rId18805" Type="http://schemas.openxmlformats.org/officeDocument/2006/relationships/hyperlink" TargetMode="External" Target="http://winbear.labs.polarion.com/polarion/redirect/project/NewTestExecutionView/workitem/question_mark/id=NTEV-103246"/>
  <Relationship Id="rId18806" Type="http://schemas.openxmlformats.org/officeDocument/2006/relationships/hyperlink" TargetMode="External" Target="http://winbear.labs.polarion.com/polarion/redirect/project/NewTestExecutionView/workitem/question_mark/id=NTEV-103248"/>
  <Relationship Id="rId18807" Type="http://schemas.openxmlformats.org/officeDocument/2006/relationships/hyperlink" TargetMode="External" Target="http://winbear.labs.polarion.com/polarion/redirect/project/NewTestExecutionView/workitem/question_mark/id=NTEV-103250"/>
  <Relationship Id="rId18808" Type="http://schemas.openxmlformats.org/officeDocument/2006/relationships/hyperlink" TargetMode="External" Target="http://winbear.labs.polarion.com/polarion/redirect/project/NewTestExecutionView/workitem/question_mark/id=NTEV-103252"/>
  <Relationship Id="rId18809" Type="http://schemas.openxmlformats.org/officeDocument/2006/relationships/hyperlink" TargetMode="External" Target="http://winbear.labs.polarion.com/polarion/redirect/project/NewTestExecutionView/workitem/question_mark/id=NTEV-103254"/>
  <Relationship Id="rId1881" Type="http://schemas.openxmlformats.org/officeDocument/2006/relationships/hyperlink" TargetMode="External" Target="http://winbear.labs.polarion.com/polarion/redirect/project/NewTestExecutionView/workitem/question_mark/id=NTEV-80609"/>
  <Relationship Id="rId18810" Type="http://schemas.openxmlformats.org/officeDocument/2006/relationships/hyperlink" TargetMode="External" Target="http://winbear.labs.polarion.com/polarion/redirect/project/NewTestExecutionView/workitem/question_mark/id=NTEV-103256"/>
  <Relationship Id="rId18811" Type="http://schemas.openxmlformats.org/officeDocument/2006/relationships/hyperlink" TargetMode="External" Target="http://winbear.labs.polarion.com/polarion/redirect/project/NewTestExecutionView/workitem/question_mark/id=NTEV-103258"/>
  <Relationship Id="rId18812" Type="http://schemas.openxmlformats.org/officeDocument/2006/relationships/hyperlink" TargetMode="External" Target="http://winbear.labs.polarion.com/polarion/redirect/project/NewTestExecutionView/workitem/question_mark/id=NTEV-103260"/>
  <Relationship Id="rId18813" Type="http://schemas.openxmlformats.org/officeDocument/2006/relationships/hyperlink" TargetMode="External" Target="http://winbear.labs.polarion.com/polarion/redirect/project/NewTestExecutionView/workitem/question_mark/id=NTEV-103262"/>
  <Relationship Id="rId18814" Type="http://schemas.openxmlformats.org/officeDocument/2006/relationships/hyperlink" TargetMode="External" Target="http://winbear.labs.polarion.com/polarion/redirect/project/NewTestExecutionView/workitem/question_mark/id=NTEV-103264"/>
  <Relationship Id="rId18815" Type="http://schemas.openxmlformats.org/officeDocument/2006/relationships/hyperlink" TargetMode="External" Target="http://winbear.labs.polarion.com/polarion/redirect/project/NewTestExecutionView/workitem/question_mark/id=NTEV-103266"/>
  <Relationship Id="rId18816" Type="http://schemas.openxmlformats.org/officeDocument/2006/relationships/hyperlink" TargetMode="External" Target="http://winbear.labs.polarion.com/polarion/redirect/project/NewTestExecutionView/workitem/question_mark/id=NTEV-103268"/>
  <Relationship Id="rId18817" Type="http://schemas.openxmlformats.org/officeDocument/2006/relationships/hyperlink" TargetMode="External" Target="http://winbear.labs.polarion.com/polarion/redirect/project/NewTestExecutionView/workitem/question_mark/id=NTEV-103271"/>
  <Relationship Id="rId18818" Type="http://schemas.openxmlformats.org/officeDocument/2006/relationships/hyperlink" TargetMode="External" Target="http://winbear.labs.polarion.com/polarion/redirect/project/NewTestExecutionView/workitem/question_mark/id=NTEV-103273"/>
  <Relationship Id="rId18819" Type="http://schemas.openxmlformats.org/officeDocument/2006/relationships/hyperlink" TargetMode="External" Target="http://winbear.labs.polarion.com/polarion/redirect/project/NewTestExecutionView/workitem/question_mark/id=NTEV-103275"/>
  <Relationship Id="rId1882" Type="http://schemas.openxmlformats.org/officeDocument/2006/relationships/hyperlink" TargetMode="External" Target="http://winbear.labs.polarion.com/polarion/redirect/project/NewTestExecutionView/workitem/question_mark/id=NTEV-80610"/>
  <Relationship Id="rId18820" Type="http://schemas.openxmlformats.org/officeDocument/2006/relationships/hyperlink" TargetMode="External" Target="http://winbear.labs.polarion.com/polarion/redirect/project/NewTestExecutionView/workitem/question_mark/id=NTEV-103277"/>
  <Relationship Id="rId18821" Type="http://schemas.openxmlformats.org/officeDocument/2006/relationships/hyperlink" TargetMode="External" Target="http://winbear.labs.polarion.com/polarion/redirect/project/NewTestExecutionView/workitem/question_mark/id=NTEV-103279"/>
  <Relationship Id="rId18822" Type="http://schemas.openxmlformats.org/officeDocument/2006/relationships/hyperlink" TargetMode="External" Target="http://winbear.labs.polarion.com/polarion/redirect/project/NewTestExecutionView/workitem/question_mark/id=NTEV-103281"/>
  <Relationship Id="rId18823" Type="http://schemas.openxmlformats.org/officeDocument/2006/relationships/hyperlink" TargetMode="External" Target="http://winbear.labs.polarion.com/polarion/redirect/project/NewTestExecutionView/workitem/question_mark/id=NTEV-103283"/>
  <Relationship Id="rId18824" Type="http://schemas.openxmlformats.org/officeDocument/2006/relationships/hyperlink" TargetMode="External" Target="http://winbear.labs.polarion.com/polarion/redirect/project/NewTestExecutionView/workitem/question_mark/id=NTEV-103285"/>
  <Relationship Id="rId18825" Type="http://schemas.openxmlformats.org/officeDocument/2006/relationships/hyperlink" TargetMode="External" Target="http://winbear.labs.polarion.com/polarion/redirect/project/NewTestExecutionView/workitem/question_mark/id=NTEV-103287"/>
  <Relationship Id="rId18826" Type="http://schemas.openxmlformats.org/officeDocument/2006/relationships/hyperlink" TargetMode="External" Target="http://winbear.labs.polarion.com/polarion/redirect/project/NewTestExecutionView/workitem/question_mark/id=NTEV-103289"/>
  <Relationship Id="rId18827" Type="http://schemas.openxmlformats.org/officeDocument/2006/relationships/hyperlink" TargetMode="External" Target="http://winbear.labs.polarion.com/polarion/redirect/project/NewTestExecutionView/workitem/question_mark/id=NTEV-103291"/>
  <Relationship Id="rId18828" Type="http://schemas.openxmlformats.org/officeDocument/2006/relationships/hyperlink" TargetMode="External" Target="http://winbear.labs.polarion.com/polarion/redirect/project/NewTestExecutionView/workitem/question_mark/id=NTEV-103293"/>
  <Relationship Id="rId18829" Type="http://schemas.openxmlformats.org/officeDocument/2006/relationships/hyperlink" TargetMode="External" Target="http://winbear.labs.polarion.com/polarion/redirect/project/NewTestExecutionView/workitem/question_mark/id=NTEV-103295"/>
  <Relationship Id="rId1883" Type="http://schemas.openxmlformats.org/officeDocument/2006/relationships/hyperlink" TargetMode="External" Target="http://winbear.labs.polarion.com/polarion/redirect/project/NewTestExecutionView/workitem/question_mark/id=NTEV-80611"/>
  <Relationship Id="rId18830" Type="http://schemas.openxmlformats.org/officeDocument/2006/relationships/hyperlink" TargetMode="External" Target="http://winbear.labs.polarion.com/polarion/redirect/project/NewTestExecutionView/workitem/question_mark/id=NTEV-103297"/>
  <Relationship Id="rId18831" Type="http://schemas.openxmlformats.org/officeDocument/2006/relationships/hyperlink" TargetMode="External" Target="http://winbear.labs.polarion.com/polarion/redirect/project/NewTestExecutionView/workitem/question_mark/id=NTEV-103299"/>
  <Relationship Id="rId18832" Type="http://schemas.openxmlformats.org/officeDocument/2006/relationships/hyperlink" TargetMode="External" Target="http://winbear.labs.polarion.com/polarion/redirect/project/NewTestExecutionView/workitem/question_mark/id=NTEV-103301"/>
  <Relationship Id="rId18833" Type="http://schemas.openxmlformats.org/officeDocument/2006/relationships/hyperlink" TargetMode="External" Target="http://winbear.labs.polarion.com/polarion/redirect/project/NewTestExecutionView/workitem/question_mark/id=NTEV-103303"/>
  <Relationship Id="rId18834" Type="http://schemas.openxmlformats.org/officeDocument/2006/relationships/hyperlink" TargetMode="External" Target="http://winbear.labs.polarion.com/polarion/redirect/project/NewTestExecutionView/workitem/question_mark/id=NTEV-103305"/>
  <Relationship Id="rId18835" Type="http://schemas.openxmlformats.org/officeDocument/2006/relationships/hyperlink" TargetMode="External" Target="http://winbear.labs.polarion.com/polarion/redirect/project/NewTestExecutionView/workitem/question_mark/id=NTEV-103307"/>
  <Relationship Id="rId18836" Type="http://schemas.openxmlformats.org/officeDocument/2006/relationships/hyperlink" TargetMode="External" Target="http://winbear.labs.polarion.com/polarion/redirect/project/NewTestExecutionView/workitem/question_mark/id=NTEV-103309"/>
  <Relationship Id="rId18837" Type="http://schemas.openxmlformats.org/officeDocument/2006/relationships/hyperlink" TargetMode="External" Target="http://winbear.labs.polarion.com/polarion/redirect/project/NewTestExecutionView/workitem/question_mark/id=NTEV-103311"/>
  <Relationship Id="rId18838" Type="http://schemas.openxmlformats.org/officeDocument/2006/relationships/hyperlink" TargetMode="External" Target="http://winbear.labs.polarion.com/polarion/redirect/project/NewTestExecutionView/workitem/question_mark/id=NTEV-103313"/>
  <Relationship Id="rId18839" Type="http://schemas.openxmlformats.org/officeDocument/2006/relationships/hyperlink" TargetMode="External" Target="http://winbear.labs.polarion.com/polarion/redirect/project/NewTestExecutionView/workitem/question_mark/id=NTEV-103315"/>
  <Relationship Id="rId1884" Type="http://schemas.openxmlformats.org/officeDocument/2006/relationships/hyperlink" TargetMode="External" Target="http://winbear.labs.polarion.com/polarion/redirect/project/NewTestExecutionView/workitem/question_mark/id=NTEV-80612"/>
  <Relationship Id="rId18840" Type="http://schemas.openxmlformats.org/officeDocument/2006/relationships/hyperlink" TargetMode="External" Target="http://winbear.labs.polarion.com/polarion/redirect/project/NewTestExecutionView/workitem/question_mark/id=NTEV-103317"/>
  <Relationship Id="rId18841" Type="http://schemas.openxmlformats.org/officeDocument/2006/relationships/hyperlink" TargetMode="External" Target="http://winbear.labs.polarion.com/polarion/redirect/project/NewTestExecutionView/workitem/question_mark/id=NTEV-103319"/>
  <Relationship Id="rId18842" Type="http://schemas.openxmlformats.org/officeDocument/2006/relationships/hyperlink" TargetMode="External" Target="http://winbear.labs.polarion.com/polarion/redirect/project/NewTestExecutionView/workitem/question_mark/id=NTEV-103321"/>
  <Relationship Id="rId18843" Type="http://schemas.openxmlformats.org/officeDocument/2006/relationships/hyperlink" TargetMode="External" Target="http://winbear.labs.polarion.com/polarion/redirect/project/NewTestExecutionView/workitem/question_mark/id=NTEV-103323"/>
  <Relationship Id="rId18844" Type="http://schemas.openxmlformats.org/officeDocument/2006/relationships/hyperlink" TargetMode="External" Target="http://winbear.labs.polarion.com/polarion/redirect/project/NewTestExecutionView/workitem/question_mark/id=NTEV-103325"/>
  <Relationship Id="rId18845" Type="http://schemas.openxmlformats.org/officeDocument/2006/relationships/hyperlink" TargetMode="External" Target="http://winbear.labs.polarion.com/polarion/redirect/project/NewTestExecutionView/workitem/question_mark/id=NTEV-103327"/>
  <Relationship Id="rId18846" Type="http://schemas.openxmlformats.org/officeDocument/2006/relationships/hyperlink" TargetMode="External" Target="http://winbear.labs.polarion.com/polarion/redirect/project/NewTestExecutionView/workitem/question_mark/id=NTEV-103329"/>
  <Relationship Id="rId18847" Type="http://schemas.openxmlformats.org/officeDocument/2006/relationships/hyperlink" TargetMode="External" Target="http://winbear.labs.polarion.com/polarion/redirect/project/NewTestExecutionView/workitem/question_mark/id=NTEV-103331"/>
  <Relationship Id="rId18848" Type="http://schemas.openxmlformats.org/officeDocument/2006/relationships/hyperlink" TargetMode="External" Target="http://winbear.labs.polarion.com/polarion/redirect/project/NewTestExecutionView/workitem/question_mark/id=NTEV-103333"/>
  <Relationship Id="rId18849" Type="http://schemas.openxmlformats.org/officeDocument/2006/relationships/hyperlink" TargetMode="External" Target="http://winbear.labs.polarion.com/polarion/redirect/project/NewTestExecutionView/workitem/question_mark/id=NTEV-103335"/>
  <Relationship Id="rId1885" Type="http://schemas.openxmlformats.org/officeDocument/2006/relationships/hyperlink" TargetMode="External" Target="http://winbear.labs.polarion.com/polarion/redirect/project/NewTestExecutionView/workitem/question_mark/id=NTEV-80613"/>
  <Relationship Id="rId18850" Type="http://schemas.openxmlformats.org/officeDocument/2006/relationships/hyperlink" TargetMode="External" Target="http://winbear.labs.polarion.com/polarion/redirect/project/NewTestExecutionView/workitem/question_mark/id=NTEV-103337"/>
  <Relationship Id="rId18851" Type="http://schemas.openxmlformats.org/officeDocument/2006/relationships/hyperlink" TargetMode="External" Target="http://winbear.labs.polarion.com/polarion/redirect/project/NewTestExecutionView/workitem/question_mark/id=NTEV-103339"/>
  <Relationship Id="rId18852" Type="http://schemas.openxmlformats.org/officeDocument/2006/relationships/hyperlink" TargetMode="External" Target="http://winbear.labs.polarion.com/polarion/redirect/project/NewTestExecutionView/workitem/question_mark/id=NTEV-103341"/>
  <Relationship Id="rId18853" Type="http://schemas.openxmlformats.org/officeDocument/2006/relationships/hyperlink" TargetMode="External" Target="http://winbear.labs.polarion.com/polarion/redirect/project/NewTestExecutionView/workitem/question_mark/id=NTEV-103343"/>
  <Relationship Id="rId18854" Type="http://schemas.openxmlformats.org/officeDocument/2006/relationships/hyperlink" TargetMode="External" Target="http://winbear.labs.polarion.com/polarion/redirect/project/NewTestExecutionView/workitem/question_mark/id=NTEV-103346"/>
  <Relationship Id="rId18855" Type="http://schemas.openxmlformats.org/officeDocument/2006/relationships/hyperlink" TargetMode="External" Target="http://winbear.labs.polarion.com/polarion/redirect/project/NewTestExecutionView/workitem/question_mark/id=NTEV-103348"/>
  <Relationship Id="rId18856" Type="http://schemas.openxmlformats.org/officeDocument/2006/relationships/hyperlink" TargetMode="External" Target="http://winbear.labs.polarion.com/polarion/redirect/project/NewTestExecutionView/workitem/question_mark/id=NTEV-103350"/>
  <Relationship Id="rId18857" Type="http://schemas.openxmlformats.org/officeDocument/2006/relationships/hyperlink" TargetMode="External" Target="http://winbear.labs.polarion.com/polarion/redirect/project/NewTestExecutionView/workitem/question_mark/id=NTEV-103352"/>
  <Relationship Id="rId18858" Type="http://schemas.openxmlformats.org/officeDocument/2006/relationships/hyperlink" TargetMode="External" Target="http://winbear.labs.polarion.com/polarion/redirect/project/NewTestExecutionView/workitem/question_mark/id=NTEV-103354"/>
  <Relationship Id="rId18859" Type="http://schemas.openxmlformats.org/officeDocument/2006/relationships/hyperlink" TargetMode="External" Target="http://winbear.labs.polarion.com/polarion/redirect/project/NewTestExecutionView/workitem/question_mark/id=NTEV-103356"/>
  <Relationship Id="rId1886" Type="http://schemas.openxmlformats.org/officeDocument/2006/relationships/hyperlink" TargetMode="External" Target="http://winbear.labs.polarion.com/polarion/redirect/project/NewTestExecutionView/workitem/question_mark/id=NTEV-80614"/>
  <Relationship Id="rId18860" Type="http://schemas.openxmlformats.org/officeDocument/2006/relationships/hyperlink" TargetMode="External" Target="http://winbear.labs.polarion.com/polarion/redirect/project/NewTestExecutionView/workitem/question_mark/id=NTEV-103358"/>
  <Relationship Id="rId18861" Type="http://schemas.openxmlformats.org/officeDocument/2006/relationships/hyperlink" TargetMode="External" Target="http://winbear.labs.polarion.com/polarion/redirect/project/NewTestExecutionView/workitem/question_mark/id=NTEV-103360"/>
  <Relationship Id="rId18862" Type="http://schemas.openxmlformats.org/officeDocument/2006/relationships/hyperlink" TargetMode="External" Target="http://winbear.labs.polarion.com/polarion/redirect/project/NewTestExecutionView/workitem/question_mark/id=NTEV-103362"/>
  <Relationship Id="rId18863" Type="http://schemas.openxmlformats.org/officeDocument/2006/relationships/hyperlink" TargetMode="External" Target="http://winbear.labs.polarion.com/polarion/redirect/project/NewTestExecutionView/workitem/question_mark/id=NTEV-103364"/>
  <Relationship Id="rId18864" Type="http://schemas.openxmlformats.org/officeDocument/2006/relationships/hyperlink" TargetMode="External" Target="http://winbear.labs.polarion.com/polarion/redirect/project/NewTestExecutionView/workitem/question_mark/id=NTEV-103366"/>
  <Relationship Id="rId18865" Type="http://schemas.openxmlformats.org/officeDocument/2006/relationships/hyperlink" TargetMode="External" Target="http://winbear.labs.polarion.com/polarion/redirect/project/NewTestExecutionView/workitem/question_mark/id=NTEV-103368"/>
  <Relationship Id="rId18866" Type="http://schemas.openxmlformats.org/officeDocument/2006/relationships/hyperlink" TargetMode="External" Target="http://winbear.labs.polarion.com/polarion/redirect/project/NewTestExecutionView/workitem/question_mark/id=NTEV-103370"/>
  <Relationship Id="rId18867" Type="http://schemas.openxmlformats.org/officeDocument/2006/relationships/hyperlink" TargetMode="External" Target="http://winbear.labs.polarion.com/polarion/redirect/project/NewTestExecutionView/workitem/question_mark/id=NTEV-103372"/>
  <Relationship Id="rId18868" Type="http://schemas.openxmlformats.org/officeDocument/2006/relationships/hyperlink" TargetMode="External" Target="http://winbear.labs.polarion.com/polarion/redirect/project/NewTestExecutionView/workitem/question_mark/id=NTEV-103374"/>
  <Relationship Id="rId18869" Type="http://schemas.openxmlformats.org/officeDocument/2006/relationships/hyperlink" TargetMode="External" Target="http://winbear.labs.polarion.com/polarion/redirect/project/NewTestExecutionView/workitem/question_mark/id=NTEV-103376"/>
  <Relationship Id="rId1887" Type="http://schemas.openxmlformats.org/officeDocument/2006/relationships/hyperlink" TargetMode="External" Target="http://winbear.labs.polarion.com/polarion/redirect/project/NewTestExecutionView/workitem/question_mark/id=NTEV-80615"/>
  <Relationship Id="rId18870" Type="http://schemas.openxmlformats.org/officeDocument/2006/relationships/hyperlink" TargetMode="External" Target="http://winbear.labs.polarion.com/polarion/redirect/project/NewTestExecutionView/workitem/question_mark/id=NTEV-103378"/>
  <Relationship Id="rId18871" Type="http://schemas.openxmlformats.org/officeDocument/2006/relationships/hyperlink" TargetMode="External" Target="http://winbear.labs.polarion.com/polarion/redirect/project/NewTestExecutionView/workitem/question_mark/id=NTEV-103380"/>
  <Relationship Id="rId18872" Type="http://schemas.openxmlformats.org/officeDocument/2006/relationships/hyperlink" TargetMode="External" Target="http://winbear.labs.polarion.com/polarion/redirect/project/NewTestExecutionView/workitem/question_mark/id=NTEV-103382"/>
  <Relationship Id="rId18873" Type="http://schemas.openxmlformats.org/officeDocument/2006/relationships/hyperlink" TargetMode="External" Target="http://winbear.labs.polarion.com/polarion/redirect/project/NewTestExecutionView/workitem/question_mark/id=NTEV-103384"/>
  <Relationship Id="rId18874" Type="http://schemas.openxmlformats.org/officeDocument/2006/relationships/hyperlink" TargetMode="External" Target="http://winbear.labs.polarion.com/polarion/redirect/project/NewTestExecutionView/workitem/question_mark/id=NTEV-103386"/>
  <Relationship Id="rId18875" Type="http://schemas.openxmlformats.org/officeDocument/2006/relationships/hyperlink" TargetMode="External" Target="http://winbear.labs.polarion.com/polarion/redirect/project/NewTestExecutionView/workitem/question_mark/id=NTEV-103388"/>
  <Relationship Id="rId18876" Type="http://schemas.openxmlformats.org/officeDocument/2006/relationships/hyperlink" TargetMode="External" Target="http://winbear.labs.polarion.com/polarion/redirect/project/NewTestExecutionView/workitem/question_mark/id=NTEV-103390"/>
  <Relationship Id="rId18877" Type="http://schemas.openxmlformats.org/officeDocument/2006/relationships/hyperlink" TargetMode="External" Target="http://winbear.labs.polarion.com/polarion/redirect/project/NewTestExecutionView/workitem/question_mark/id=NTEV-103392"/>
  <Relationship Id="rId18878" Type="http://schemas.openxmlformats.org/officeDocument/2006/relationships/hyperlink" TargetMode="External" Target="http://winbear.labs.polarion.com/polarion/redirect/project/NewTestExecutionView/workitem/question_mark/id=NTEV-103394"/>
  <Relationship Id="rId18879" Type="http://schemas.openxmlformats.org/officeDocument/2006/relationships/hyperlink" TargetMode="External" Target="http://winbear.labs.polarion.com/polarion/redirect/project/NewTestExecutionView/workitem/question_mark/id=NTEV-103396"/>
  <Relationship Id="rId1888" Type="http://schemas.openxmlformats.org/officeDocument/2006/relationships/hyperlink" TargetMode="External" Target="http://winbear.labs.polarion.com/polarion/redirect/project/NewTestExecutionView/workitem/question_mark/id=NTEV-80616"/>
  <Relationship Id="rId18880" Type="http://schemas.openxmlformats.org/officeDocument/2006/relationships/hyperlink" TargetMode="External" Target="http://winbear.labs.polarion.com/polarion/redirect/project/NewTestExecutionView/workitem/question_mark/id=NTEV-103398"/>
  <Relationship Id="rId18881" Type="http://schemas.openxmlformats.org/officeDocument/2006/relationships/hyperlink" TargetMode="External" Target="http://winbear.labs.polarion.com/polarion/redirect/project/NewTestExecutionView/workitem/question_mark/id=NTEV-103400"/>
  <Relationship Id="rId18882" Type="http://schemas.openxmlformats.org/officeDocument/2006/relationships/hyperlink" TargetMode="External" Target="http://winbear.labs.polarion.com/polarion/redirect/project/NewTestExecutionView/workitem/question_mark/id=NTEV-103402"/>
  <Relationship Id="rId18883" Type="http://schemas.openxmlformats.org/officeDocument/2006/relationships/hyperlink" TargetMode="External" Target="http://winbear.labs.polarion.com/polarion/redirect/project/NewTestExecutionView/workitem/question_mark/id=NTEV-103404"/>
  <Relationship Id="rId18884" Type="http://schemas.openxmlformats.org/officeDocument/2006/relationships/hyperlink" TargetMode="External" Target="http://winbear.labs.polarion.com/polarion/redirect/project/NewTestExecutionView/workitem/question_mark/id=NTEV-103406"/>
  <Relationship Id="rId18885" Type="http://schemas.openxmlformats.org/officeDocument/2006/relationships/hyperlink" TargetMode="External" Target="http://winbear.labs.polarion.com/polarion/redirect/project/NewTestExecutionView/workitem/question_mark/id=NTEV-103408"/>
  <Relationship Id="rId18886" Type="http://schemas.openxmlformats.org/officeDocument/2006/relationships/hyperlink" TargetMode="External" Target="http://winbear.labs.polarion.com/polarion/redirect/project/NewTestExecutionView/workitem/question_mark/id=NTEV-103410"/>
  <Relationship Id="rId18887" Type="http://schemas.openxmlformats.org/officeDocument/2006/relationships/hyperlink" TargetMode="External" Target="http://winbear.labs.polarion.com/polarion/redirect/project/NewTestExecutionView/workitem/question_mark/id=NTEV-103412"/>
  <Relationship Id="rId18888" Type="http://schemas.openxmlformats.org/officeDocument/2006/relationships/hyperlink" TargetMode="External" Target="http://winbear.labs.polarion.com/polarion/redirect/project/NewTestExecutionView/workitem/question_mark/id=NTEV-103414"/>
  <Relationship Id="rId18889" Type="http://schemas.openxmlformats.org/officeDocument/2006/relationships/hyperlink" TargetMode="External" Target="http://winbear.labs.polarion.com/polarion/redirect/project/NewTestExecutionView/workitem/question_mark/id=NTEV-103416"/>
  <Relationship Id="rId1889" Type="http://schemas.openxmlformats.org/officeDocument/2006/relationships/hyperlink" TargetMode="External" Target="http://winbear.labs.polarion.com/polarion/redirect/project/NewTestExecutionView/workitem/question_mark/id=NTEV-80617"/>
  <Relationship Id="rId18890" Type="http://schemas.openxmlformats.org/officeDocument/2006/relationships/hyperlink" TargetMode="External" Target="http://winbear.labs.polarion.com/polarion/redirect/project/NewTestExecutionView/workitem/question_mark/id=NTEV-103418"/>
  <Relationship Id="rId18891" Type="http://schemas.openxmlformats.org/officeDocument/2006/relationships/hyperlink" TargetMode="External" Target="http://winbear.labs.polarion.com/polarion/redirect/project/NewTestExecutionView/workitem/question_mark/id=NTEV-103420"/>
  <Relationship Id="rId18892" Type="http://schemas.openxmlformats.org/officeDocument/2006/relationships/hyperlink" TargetMode="External" Target="http://winbear.labs.polarion.com/polarion/redirect/project/NewTestExecutionView/workitem/question_mark/id=NTEV-103422"/>
  <Relationship Id="rId18893" Type="http://schemas.openxmlformats.org/officeDocument/2006/relationships/hyperlink" TargetMode="External" Target="http://winbear.labs.polarion.com/polarion/redirect/project/NewTestExecutionView/workitem/question_mark/id=NTEV-103425"/>
  <Relationship Id="rId18894" Type="http://schemas.openxmlformats.org/officeDocument/2006/relationships/hyperlink" TargetMode="External" Target="http://winbear.labs.polarion.com/polarion/redirect/project/NewTestExecutionView/workitem/question_mark/id=NTEV-103427"/>
  <Relationship Id="rId18895" Type="http://schemas.openxmlformats.org/officeDocument/2006/relationships/hyperlink" TargetMode="External" Target="http://winbear.labs.polarion.com/polarion/redirect/project/NewTestExecutionView/workitem/question_mark/id=NTEV-103429"/>
  <Relationship Id="rId18896" Type="http://schemas.openxmlformats.org/officeDocument/2006/relationships/hyperlink" TargetMode="External" Target="http://winbear.labs.polarion.com/polarion/redirect/project/NewTestExecutionView/workitem/question_mark/id=NTEV-103431"/>
  <Relationship Id="rId18897" Type="http://schemas.openxmlformats.org/officeDocument/2006/relationships/hyperlink" TargetMode="External" Target="http://winbear.labs.polarion.com/polarion/redirect/project/NewTestExecutionView/workitem/question_mark/id=NTEV-103433"/>
  <Relationship Id="rId18898" Type="http://schemas.openxmlformats.org/officeDocument/2006/relationships/hyperlink" TargetMode="External" Target="http://winbear.labs.polarion.com/polarion/redirect/project/NewTestExecutionView/workitem/question_mark/id=NTEV-103435"/>
  <Relationship Id="rId18899" Type="http://schemas.openxmlformats.org/officeDocument/2006/relationships/hyperlink" TargetMode="External" Target="http://winbear.labs.polarion.com/polarion/redirect/project/NewTestExecutionView/workitem/question_mark/id=NTEV-103437"/>
  <Relationship Id="rId189" Type="http://schemas.openxmlformats.org/officeDocument/2006/relationships/hyperlink" TargetMode="External" Target="http://winbear.labs.polarion.com/polarion/redirect/project/NewTestExecutionView/workitem/question_mark/id=NTEV-78917"/>
  <Relationship Id="rId1890" Type="http://schemas.openxmlformats.org/officeDocument/2006/relationships/hyperlink" TargetMode="External" Target="http://winbear.labs.polarion.com/polarion/redirect/project/NewTestExecutionView/workitem/question_mark/id=NTEV-80618"/>
  <Relationship Id="rId18900" Type="http://schemas.openxmlformats.org/officeDocument/2006/relationships/hyperlink" TargetMode="External" Target="http://winbear.labs.polarion.com/polarion/redirect/project/NewTestExecutionView/workitem/question_mark/id=NTEV-103439"/>
  <Relationship Id="rId18901" Type="http://schemas.openxmlformats.org/officeDocument/2006/relationships/hyperlink" TargetMode="External" Target="http://winbear.labs.polarion.com/polarion/redirect/project/NewTestExecutionView/workitem/question_mark/id=NTEV-103633"/>
  <Relationship Id="rId18902" Type="http://schemas.openxmlformats.org/officeDocument/2006/relationships/hyperlink" TargetMode="External" Target="http://winbear.labs.polarion.com/polarion/redirect/project/NewTestExecutionView/workitem/question_mark/id=NTEV-103634"/>
  <Relationship Id="rId18903" Type="http://schemas.openxmlformats.org/officeDocument/2006/relationships/hyperlink" TargetMode="External" Target="http://winbear.labs.polarion.com/polarion/redirect/project/NewTestExecutionView/workitem/question_mark/id=NTEV-103635"/>
  <Relationship Id="rId18904" Type="http://schemas.openxmlformats.org/officeDocument/2006/relationships/hyperlink" TargetMode="External" Target="http://winbear.labs.polarion.com/polarion/redirect/project/NewTestExecutionView/workitem/question_mark/id=NTEV-103636"/>
  <Relationship Id="rId18905" Type="http://schemas.openxmlformats.org/officeDocument/2006/relationships/hyperlink" TargetMode="External" Target="http://winbear.labs.polarion.com/polarion/redirect/project/NewTestExecutionView/workitem/question_mark/id=NTEV-103637"/>
  <Relationship Id="rId18906" Type="http://schemas.openxmlformats.org/officeDocument/2006/relationships/hyperlink" TargetMode="External" Target="http://winbear.labs.polarion.com/polarion/redirect/project/NewTestExecutionView/workitem/question_mark/id=NTEV-103638"/>
  <Relationship Id="rId18907" Type="http://schemas.openxmlformats.org/officeDocument/2006/relationships/hyperlink" TargetMode="External" Target="http://winbear.labs.polarion.com/polarion/redirect/project/NewTestExecutionView/workitem/question_mark/id=NTEV-103639"/>
  <Relationship Id="rId18908" Type="http://schemas.openxmlformats.org/officeDocument/2006/relationships/hyperlink" TargetMode="External" Target="http://winbear.labs.polarion.com/polarion/redirect/project/NewTestExecutionView/workitem/question_mark/id=NTEV-103640"/>
  <Relationship Id="rId18909" Type="http://schemas.openxmlformats.org/officeDocument/2006/relationships/hyperlink" TargetMode="External" Target="http://winbear.labs.polarion.com/polarion/redirect/project/NewTestExecutionView/workitem/question_mark/id=NTEV-103641"/>
  <Relationship Id="rId1891" Type="http://schemas.openxmlformats.org/officeDocument/2006/relationships/hyperlink" TargetMode="External" Target="http://winbear.labs.polarion.com/polarion/redirect/project/NewTestExecutionView/workitem/question_mark/id=NTEV-80619"/>
  <Relationship Id="rId18910" Type="http://schemas.openxmlformats.org/officeDocument/2006/relationships/hyperlink" TargetMode="External" Target="http://winbear.labs.polarion.com/polarion/redirect/project/NewTestExecutionView/workitem/question_mark/id=NTEV-103642"/>
  <Relationship Id="rId18911" Type="http://schemas.openxmlformats.org/officeDocument/2006/relationships/hyperlink" TargetMode="External" Target="http://winbear.labs.polarion.com/polarion/redirect/project/NewTestExecutionView/workitem/question_mark/id=NTEV-103643"/>
  <Relationship Id="rId18912" Type="http://schemas.openxmlformats.org/officeDocument/2006/relationships/hyperlink" TargetMode="External" Target="http://winbear.labs.polarion.com/polarion/redirect/project/NewTestExecutionView/workitem/question_mark/id=NTEV-103644"/>
  <Relationship Id="rId18913" Type="http://schemas.openxmlformats.org/officeDocument/2006/relationships/hyperlink" TargetMode="External" Target="http://winbear.labs.polarion.com/polarion/redirect/project/NewTestExecutionView/workitem/question_mark/id=NTEV-103645"/>
  <Relationship Id="rId18914" Type="http://schemas.openxmlformats.org/officeDocument/2006/relationships/hyperlink" TargetMode="External" Target="http://winbear.labs.polarion.com/polarion/redirect/project/NewTestExecutionView/workitem/question_mark/id=NTEV-103646"/>
  <Relationship Id="rId18915" Type="http://schemas.openxmlformats.org/officeDocument/2006/relationships/hyperlink" TargetMode="External" Target="http://winbear.labs.polarion.com/polarion/redirect/project/NewTestExecutionView/workitem/question_mark/id=NTEV-103647"/>
  <Relationship Id="rId18916" Type="http://schemas.openxmlformats.org/officeDocument/2006/relationships/hyperlink" TargetMode="External" Target="http://winbear.labs.polarion.com/polarion/redirect/project/NewTestExecutionView/workitem/question_mark/id=NTEV-103648"/>
  <Relationship Id="rId18917" Type="http://schemas.openxmlformats.org/officeDocument/2006/relationships/hyperlink" TargetMode="External" Target="http://winbear.labs.polarion.com/polarion/redirect/project/NewTestExecutionView/workitem/question_mark/id=NTEV-103649"/>
  <Relationship Id="rId18918" Type="http://schemas.openxmlformats.org/officeDocument/2006/relationships/hyperlink" TargetMode="External" Target="http://winbear.labs.polarion.com/polarion/redirect/project/NewTestExecutionView/workitem/question_mark/id=NTEV-103650"/>
  <Relationship Id="rId18919" Type="http://schemas.openxmlformats.org/officeDocument/2006/relationships/hyperlink" TargetMode="External" Target="http://winbear.labs.polarion.com/polarion/redirect/project/NewTestExecutionView/workitem/question_mark/id=NTEV-103651"/>
  <Relationship Id="rId1892" Type="http://schemas.openxmlformats.org/officeDocument/2006/relationships/hyperlink" TargetMode="External" Target="http://winbear.labs.polarion.com/polarion/redirect/project/NewTestExecutionView/workitem/question_mark/id=NTEV-80620"/>
  <Relationship Id="rId18920" Type="http://schemas.openxmlformats.org/officeDocument/2006/relationships/hyperlink" TargetMode="External" Target="http://winbear.labs.polarion.com/polarion/redirect/project/NewTestExecutionView/workitem/question_mark/id=NTEV-103652"/>
  <Relationship Id="rId18921" Type="http://schemas.openxmlformats.org/officeDocument/2006/relationships/hyperlink" TargetMode="External" Target="http://winbear.labs.polarion.com/polarion/redirect/project/NewTestExecutionView/workitem/question_mark/id=NTEV-103653"/>
  <Relationship Id="rId18922" Type="http://schemas.openxmlformats.org/officeDocument/2006/relationships/hyperlink" TargetMode="External" Target="http://winbear.labs.polarion.com/polarion/redirect/project/NewTestExecutionView/workitem/question_mark/id=NTEV-103654"/>
  <Relationship Id="rId18923" Type="http://schemas.openxmlformats.org/officeDocument/2006/relationships/hyperlink" TargetMode="External" Target="http://winbear.labs.polarion.com/polarion/redirect/project/NewTestExecutionView/workitem/question_mark/id=NTEV-103655"/>
  <Relationship Id="rId18924" Type="http://schemas.openxmlformats.org/officeDocument/2006/relationships/hyperlink" TargetMode="External" Target="http://winbear.labs.polarion.com/polarion/redirect/project/NewTestExecutionView/workitem/question_mark/id=NTEV-103656"/>
  <Relationship Id="rId18925" Type="http://schemas.openxmlformats.org/officeDocument/2006/relationships/hyperlink" TargetMode="External" Target="http://winbear.labs.polarion.com/polarion/redirect/project/NewTestExecutionView/workitem/question_mark/id=NTEV-103657"/>
  <Relationship Id="rId18926" Type="http://schemas.openxmlformats.org/officeDocument/2006/relationships/hyperlink" TargetMode="External" Target="http://winbear.labs.polarion.com/polarion/redirect/project/NewTestExecutionView/workitem/question_mark/id=NTEV-103658"/>
  <Relationship Id="rId18927" Type="http://schemas.openxmlformats.org/officeDocument/2006/relationships/hyperlink" TargetMode="External" Target="http://winbear.labs.polarion.com/polarion/redirect/project/NewTestExecutionView/workitem/question_mark/id=NTEV-103659"/>
  <Relationship Id="rId18928" Type="http://schemas.openxmlformats.org/officeDocument/2006/relationships/hyperlink" TargetMode="External" Target="http://winbear.labs.polarion.com/polarion/redirect/project/NewTestExecutionView/workitem/question_mark/id=NTEV-103660"/>
  <Relationship Id="rId18929" Type="http://schemas.openxmlformats.org/officeDocument/2006/relationships/hyperlink" TargetMode="External" Target="http://winbear.labs.polarion.com/polarion/redirect/project/NewTestExecutionView/workitem/question_mark/id=NTEV-103661"/>
  <Relationship Id="rId1893" Type="http://schemas.openxmlformats.org/officeDocument/2006/relationships/hyperlink" TargetMode="External" Target="http://winbear.labs.polarion.com/polarion/redirect/project/NewTestExecutionView/workitem/question_mark/id=NTEV-80621"/>
  <Relationship Id="rId18930" Type="http://schemas.openxmlformats.org/officeDocument/2006/relationships/hyperlink" TargetMode="External" Target="http://winbear.labs.polarion.com/polarion/redirect/project/NewTestExecutionView/workitem/question_mark/id=NTEV-103662"/>
  <Relationship Id="rId18931" Type="http://schemas.openxmlformats.org/officeDocument/2006/relationships/hyperlink" TargetMode="External" Target="http://winbear.labs.polarion.com/polarion/redirect/project/NewTestExecutionView/workitem/question_mark/id=NTEV-103663"/>
  <Relationship Id="rId18932" Type="http://schemas.openxmlformats.org/officeDocument/2006/relationships/hyperlink" TargetMode="External" Target="http://winbear.labs.polarion.com/polarion/redirect/project/NewTestExecutionView/workitem/question_mark/id=NTEV-103664"/>
  <Relationship Id="rId18933" Type="http://schemas.openxmlformats.org/officeDocument/2006/relationships/hyperlink" TargetMode="External" Target="http://winbear.labs.polarion.com/polarion/redirect/project/NewTestExecutionView/workitem/question_mark/id=NTEV-103665"/>
  <Relationship Id="rId18934" Type="http://schemas.openxmlformats.org/officeDocument/2006/relationships/hyperlink" TargetMode="External" Target="http://winbear.labs.polarion.com/polarion/redirect/project/NewTestExecutionView/workitem/question_mark/id=NTEV-103666"/>
  <Relationship Id="rId18935" Type="http://schemas.openxmlformats.org/officeDocument/2006/relationships/hyperlink" TargetMode="External" Target="http://winbear.labs.polarion.com/polarion/redirect/project/NewTestExecutionView/workitem/question_mark/id=NTEV-103667"/>
  <Relationship Id="rId18936" Type="http://schemas.openxmlformats.org/officeDocument/2006/relationships/hyperlink" TargetMode="External" Target="http://winbear.labs.polarion.com/polarion/redirect/project/NewTestExecutionView/workitem/question_mark/id=NTEV-103668"/>
  <Relationship Id="rId18937" Type="http://schemas.openxmlformats.org/officeDocument/2006/relationships/hyperlink" TargetMode="External" Target="http://winbear.labs.polarion.com/polarion/redirect/project/NewTestExecutionView/workitem/question_mark/id=NTEV-103669"/>
  <Relationship Id="rId18938" Type="http://schemas.openxmlformats.org/officeDocument/2006/relationships/hyperlink" TargetMode="External" Target="http://winbear.labs.polarion.com/polarion/redirect/project/NewTestExecutionView/workitem/question_mark/id=NTEV-103670"/>
  <Relationship Id="rId18939" Type="http://schemas.openxmlformats.org/officeDocument/2006/relationships/hyperlink" TargetMode="External" Target="http://winbear.labs.polarion.com/polarion/redirect/project/NewTestExecutionView/workitem/question_mark/id=NTEV-103671"/>
  <Relationship Id="rId1894" Type="http://schemas.openxmlformats.org/officeDocument/2006/relationships/hyperlink" TargetMode="External" Target="http://winbear.labs.polarion.com/polarion/redirect/project/NewTestExecutionView/workitem/question_mark/id=NTEV-80622"/>
  <Relationship Id="rId18940" Type="http://schemas.openxmlformats.org/officeDocument/2006/relationships/hyperlink" TargetMode="External" Target="http://winbear.labs.polarion.com/polarion/redirect/project/NewTestExecutionView/workitem/question_mark/id=NTEV-103672"/>
  <Relationship Id="rId18941" Type="http://schemas.openxmlformats.org/officeDocument/2006/relationships/hyperlink" TargetMode="External" Target="http://winbear.labs.polarion.com/polarion/redirect/project/NewTestExecutionView/workitem/question_mark/id=NTEV-103673"/>
  <Relationship Id="rId18942" Type="http://schemas.openxmlformats.org/officeDocument/2006/relationships/hyperlink" TargetMode="External" Target="http://winbear.labs.polarion.com/polarion/redirect/project/NewTestExecutionView/workitem/question_mark/id=NTEV-103674"/>
  <Relationship Id="rId18943" Type="http://schemas.openxmlformats.org/officeDocument/2006/relationships/hyperlink" TargetMode="External" Target="http://winbear.labs.polarion.com/polarion/redirect/project/NewTestExecutionView/workitem/question_mark/id=NTEV-103675"/>
  <Relationship Id="rId18944" Type="http://schemas.openxmlformats.org/officeDocument/2006/relationships/hyperlink" TargetMode="External" Target="http://winbear.labs.polarion.com/polarion/redirect/project/NewTestExecutionView/workitem/question_mark/id=NTEV-103676"/>
  <Relationship Id="rId18945" Type="http://schemas.openxmlformats.org/officeDocument/2006/relationships/hyperlink" TargetMode="External" Target="http://winbear.labs.polarion.com/polarion/redirect/project/NewTestExecutionView/workitem/question_mark/id=NTEV-103677"/>
  <Relationship Id="rId18946" Type="http://schemas.openxmlformats.org/officeDocument/2006/relationships/hyperlink" TargetMode="External" Target="http://winbear.labs.polarion.com/polarion/redirect/project/NewTestExecutionView/workitem/question_mark/id=NTEV-103678"/>
  <Relationship Id="rId18947" Type="http://schemas.openxmlformats.org/officeDocument/2006/relationships/hyperlink" TargetMode="External" Target="http://winbear.labs.polarion.com/polarion/redirect/project/NewTestExecutionView/workitem/question_mark/id=NTEV-103679"/>
  <Relationship Id="rId18948" Type="http://schemas.openxmlformats.org/officeDocument/2006/relationships/hyperlink" TargetMode="External" Target="http://winbear.labs.polarion.com/polarion/redirect/project/NewTestExecutionView/workitem/question_mark/id=NTEV-103680"/>
  <Relationship Id="rId18949" Type="http://schemas.openxmlformats.org/officeDocument/2006/relationships/hyperlink" TargetMode="External" Target="http://winbear.labs.polarion.com/polarion/redirect/project/NewTestExecutionView/workitem/question_mark/id=NTEV-103681"/>
  <Relationship Id="rId1895" Type="http://schemas.openxmlformats.org/officeDocument/2006/relationships/hyperlink" TargetMode="External" Target="http://winbear.labs.polarion.com/polarion/redirect/project/NewTestExecutionView/workitem/question_mark/id=NTEV-80623"/>
  <Relationship Id="rId18950" Type="http://schemas.openxmlformats.org/officeDocument/2006/relationships/hyperlink" TargetMode="External" Target="http://winbear.labs.polarion.com/polarion/redirect/project/NewTestExecutionView/workitem/question_mark/id=NTEV-103682"/>
  <Relationship Id="rId18951" Type="http://schemas.openxmlformats.org/officeDocument/2006/relationships/hyperlink" TargetMode="External" Target="http://winbear.labs.polarion.com/polarion/redirect/project/NewTestExecutionView/workitem/question_mark/id=NTEV-103683"/>
  <Relationship Id="rId18952" Type="http://schemas.openxmlformats.org/officeDocument/2006/relationships/hyperlink" TargetMode="External" Target="http://winbear.labs.polarion.com/polarion/redirect/project/NewTestExecutionView/workitem/question_mark/id=NTEV-103684"/>
  <Relationship Id="rId18953" Type="http://schemas.openxmlformats.org/officeDocument/2006/relationships/hyperlink" TargetMode="External" Target="http://winbear.labs.polarion.com/polarion/redirect/project/NewTestExecutionView/workitem/question_mark/id=NTEV-103685"/>
  <Relationship Id="rId18954" Type="http://schemas.openxmlformats.org/officeDocument/2006/relationships/hyperlink" TargetMode="External" Target="http://winbear.labs.polarion.com/polarion/redirect/project/NewTestExecutionView/workitem/question_mark/id=NTEV-103686"/>
  <Relationship Id="rId18955" Type="http://schemas.openxmlformats.org/officeDocument/2006/relationships/hyperlink" TargetMode="External" Target="http://winbear.labs.polarion.com/polarion/redirect/project/NewTestExecutionView/workitem/question_mark/id=NTEV-103687"/>
  <Relationship Id="rId18956" Type="http://schemas.openxmlformats.org/officeDocument/2006/relationships/hyperlink" TargetMode="External" Target="http://winbear.labs.polarion.com/polarion/redirect/project/NewTestExecutionView/workitem/question_mark/id=NTEV-103688"/>
  <Relationship Id="rId18957" Type="http://schemas.openxmlformats.org/officeDocument/2006/relationships/hyperlink" TargetMode="External" Target="http://winbear.labs.polarion.com/polarion/redirect/project/NewTestExecutionView/workitem/question_mark/id=NTEV-103689"/>
  <Relationship Id="rId18958" Type="http://schemas.openxmlformats.org/officeDocument/2006/relationships/hyperlink" TargetMode="External" Target="http://winbear.labs.polarion.com/polarion/redirect/project/NewTestExecutionView/workitem/question_mark/id=NTEV-103690"/>
  <Relationship Id="rId18959" Type="http://schemas.openxmlformats.org/officeDocument/2006/relationships/hyperlink" TargetMode="External" Target="http://winbear.labs.polarion.com/polarion/redirect/project/NewTestExecutionView/workitem/question_mark/id=NTEV-103691"/>
  <Relationship Id="rId1896" Type="http://schemas.openxmlformats.org/officeDocument/2006/relationships/hyperlink" TargetMode="External" Target="http://winbear.labs.polarion.com/polarion/redirect/project/NewTestExecutionView/workitem/question_mark/id=NTEV-80624"/>
  <Relationship Id="rId18960" Type="http://schemas.openxmlformats.org/officeDocument/2006/relationships/hyperlink" TargetMode="External" Target="http://winbear.labs.polarion.com/polarion/redirect/project/NewTestExecutionView/workitem/question_mark/id=NTEV-103692"/>
  <Relationship Id="rId18961" Type="http://schemas.openxmlformats.org/officeDocument/2006/relationships/hyperlink" TargetMode="External" Target="http://winbear.labs.polarion.com/polarion/redirect/project/NewTestExecutionView/workitem/question_mark/id=NTEV-103693"/>
  <Relationship Id="rId18962" Type="http://schemas.openxmlformats.org/officeDocument/2006/relationships/hyperlink" TargetMode="External" Target="http://winbear.labs.polarion.com/polarion/redirect/project/NewTestExecutionView/workitem/question_mark/id=NTEV-103694"/>
  <Relationship Id="rId18963" Type="http://schemas.openxmlformats.org/officeDocument/2006/relationships/hyperlink" TargetMode="External" Target="http://winbear.labs.polarion.com/polarion/redirect/project/NewTestExecutionView/workitem/question_mark/id=NTEV-103695"/>
  <Relationship Id="rId18964" Type="http://schemas.openxmlformats.org/officeDocument/2006/relationships/hyperlink" TargetMode="External" Target="http://winbear.labs.polarion.com/polarion/redirect/project/NewTestExecutionView/workitem/question_mark/id=NTEV-103696"/>
  <Relationship Id="rId18965" Type="http://schemas.openxmlformats.org/officeDocument/2006/relationships/hyperlink" TargetMode="External" Target="http://winbear.labs.polarion.com/polarion/redirect/project/NewTestExecutionView/workitem/question_mark/id=NTEV-103697"/>
  <Relationship Id="rId18966" Type="http://schemas.openxmlformats.org/officeDocument/2006/relationships/hyperlink" TargetMode="External" Target="http://winbear.labs.polarion.com/polarion/redirect/project/NewTestExecutionView/workitem/question_mark/id=NTEV-103698"/>
  <Relationship Id="rId18967" Type="http://schemas.openxmlformats.org/officeDocument/2006/relationships/hyperlink" TargetMode="External" Target="http://winbear.labs.polarion.com/polarion/redirect/project/NewTestExecutionView/workitem/question_mark/id=NTEV-103699"/>
  <Relationship Id="rId18968" Type="http://schemas.openxmlformats.org/officeDocument/2006/relationships/hyperlink" TargetMode="External" Target="http://winbear.labs.polarion.com/polarion/redirect/project/NewTestExecutionView/workitem/question_mark/id=NTEV-103700"/>
  <Relationship Id="rId18969" Type="http://schemas.openxmlformats.org/officeDocument/2006/relationships/hyperlink" TargetMode="External" Target="http://winbear.labs.polarion.com/polarion/redirect/project/NewTestExecutionView/workitem/question_mark/id=NTEV-103701"/>
  <Relationship Id="rId1897" Type="http://schemas.openxmlformats.org/officeDocument/2006/relationships/hyperlink" TargetMode="External" Target="http://winbear.labs.polarion.com/polarion/redirect/project/NewTestExecutionView/workitem/question_mark/id=NTEV-80625"/>
  <Relationship Id="rId18970" Type="http://schemas.openxmlformats.org/officeDocument/2006/relationships/hyperlink" TargetMode="External" Target="http://winbear.labs.polarion.com/polarion/redirect/project/NewTestExecutionView/workitem/question_mark/id=NTEV-103702"/>
  <Relationship Id="rId18971" Type="http://schemas.openxmlformats.org/officeDocument/2006/relationships/hyperlink" TargetMode="External" Target="http://winbear.labs.polarion.com/polarion/redirect/project/NewTestExecutionView/workitem/question_mark/id=NTEV-103703"/>
  <Relationship Id="rId18972" Type="http://schemas.openxmlformats.org/officeDocument/2006/relationships/hyperlink" TargetMode="External" Target="http://winbear.labs.polarion.com/polarion/redirect/project/NewTestExecutionView/workitem/question_mark/id=NTEV-103704"/>
  <Relationship Id="rId18973" Type="http://schemas.openxmlformats.org/officeDocument/2006/relationships/hyperlink" TargetMode="External" Target="http://winbear.labs.polarion.com/polarion/redirect/project/NewTestExecutionView/workitem/question_mark/id=NTEV-103705"/>
  <Relationship Id="rId18974" Type="http://schemas.openxmlformats.org/officeDocument/2006/relationships/hyperlink" TargetMode="External" Target="http://winbear.labs.polarion.com/polarion/redirect/project/NewTestExecutionView/workitem/question_mark/id=NTEV-103706"/>
  <Relationship Id="rId18975" Type="http://schemas.openxmlformats.org/officeDocument/2006/relationships/hyperlink" TargetMode="External" Target="http://winbear.labs.polarion.com/polarion/redirect/project/NewTestExecutionView/workitem/question_mark/id=NTEV-103707"/>
  <Relationship Id="rId18976" Type="http://schemas.openxmlformats.org/officeDocument/2006/relationships/hyperlink" TargetMode="External" Target="http://winbear.labs.polarion.com/polarion/redirect/project/NewTestExecutionView/workitem/question_mark/id=NTEV-103708"/>
  <Relationship Id="rId18977" Type="http://schemas.openxmlformats.org/officeDocument/2006/relationships/hyperlink" TargetMode="External" Target="http://winbear.labs.polarion.com/polarion/redirect/project/NewTestExecutionView/workitem/question_mark/id=NTEV-103709"/>
  <Relationship Id="rId18978" Type="http://schemas.openxmlformats.org/officeDocument/2006/relationships/hyperlink" TargetMode="External" Target="http://winbear.labs.polarion.com/polarion/redirect/project/NewTestExecutionView/workitem/question_mark/id=NTEV-103710"/>
  <Relationship Id="rId18979" Type="http://schemas.openxmlformats.org/officeDocument/2006/relationships/hyperlink" TargetMode="External" Target="http://winbear.labs.polarion.com/polarion/redirect/project/NewTestExecutionView/workitem/question_mark/id=NTEV-103711"/>
  <Relationship Id="rId1898" Type="http://schemas.openxmlformats.org/officeDocument/2006/relationships/hyperlink" TargetMode="External" Target="http://winbear.labs.polarion.com/polarion/redirect/project/NewTestExecutionView/workitem/question_mark/id=NTEV-80626"/>
  <Relationship Id="rId18980" Type="http://schemas.openxmlformats.org/officeDocument/2006/relationships/hyperlink" TargetMode="External" Target="http://winbear.labs.polarion.com/polarion/redirect/project/NewTestExecutionView/workitem/question_mark/id=NTEV-103712"/>
  <Relationship Id="rId18981" Type="http://schemas.openxmlformats.org/officeDocument/2006/relationships/hyperlink" TargetMode="External" Target="http://winbear.labs.polarion.com/polarion/redirect/project/NewTestExecutionView/workitem/question_mark/id=NTEV-103713"/>
  <Relationship Id="rId18982" Type="http://schemas.openxmlformats.org/officeDocument/2006/relationships/hyperlink" TargetMode="External" Target="http://winbear.labs.polarion.com/polarion/redirect/project/NewTestExecutionView/workitem/question_mark/id=NTEV-103714"/>
  <Relationship Id="rId18983" Type="http://schemas.openxmlformats.org/officeDocument/2006/relationships/hyperlink" TargetMode="External" Target="http://winbear.labs.polarion.com/polarion/redirect/project/NewTestExecutionView/workitem/question_mark/id=NTEV-103715"/>
  <Relationship Id="rId18984" Type="http://schemas.openxmlformats.org/officeDocument/2006/relationships/hyperlink" TargetMode="External" Target="http://winbear.labs.polarion.com/polarion/redirect/project/NewTestExecutionView/workitem/question_mark/id=NTEV-103716"/>
  <Relationship Id="rId18985" Type="http://schemas.openxmlformats.org/officeDocument/2006/relationships/hyperlink" TargetMode="External" Target="http://winbear.labs.polarion.com/polarion/redirect/project/NewTestExecutionView/workitem/question_mark/id=NTEV-103717"/>
  <Relationship Id="rId18986" Type="http://schemas.openxmlformats.org/officeDocument/2006/relationships/hyperlink" TargetMode="External" Target="http://winbear.labs.polarion.com/polarion/redirect/project/NewTestExecutionView/workitem/question_mark/id=NTEV-103718"/>
  <Relationship Id="rId18987" Type="http://schemas.openxmlformats.org/officeDocument/2006/relationships/hyperlink" TargetMode="External" Target="http://winbear.labs.polarion.com/polarion/redirect/project/NewTestExecutionView/workitem/question_mark/id=NTEV-103719"/>
  <Relationship Id="rId18988" Type="http://schemas.openxmlformats.org/officeDocument/2006/relationships/hyperlink" TargetMode="External" Target="http://winbear.labs.polarion.com/polarion/redirect/project/NewTestExecutionView/workitem/question_mark/id=NTEV-103720"/>
  <Relationship Id="rId18989" Type="http://schemas.openxmlformats.org/officeDocument/2006/relationships/hyperlink" TargetMode="External" Target="http://winbear.labs.polarion.com/polarion/redirect/project/NewTestExecutionView/workitem/question_mark/id=NTEV-103721"/>
  <Relationship Id="rId1899" Type="http://schemas.openxmlformats.org/officeDocument/2006/relationships/hyperlink" TargetMode="External" Target="http://winbear.labs.polarion.com/polarion/redirect/project/NewTestExecutionView/workitem/question_mark/id=NTEV-80627"/>
  <Relationship Id="rId18990" Type="http://schemas.openxmlformats.org/officeDocument/2006/relationships/hyperlink" TargetMode="External" Target="http://winbear.labs.polarion.com/polarion/redirect/project/NewTestExecutionView/workitem/question_mark/id=NTEV-103722"/>
  <Relationship Id="rId18991" Type="http://schemas.openxmlformats.org/officeDocument/2006/relationships/hyperlink" TargetMode="External" Target="http://winbear.labs.polarion.com/polarion/redirect/project/NewTestExecutionView/workitem/question_mark/id=NTEV-103723"/>
  <Relationship Id="rId18992" Type="http://schemas.openxmlformats.org/officeDocument/2006/relationships/hyperlink" TargetMode="External" Target="http://winbear.labs.polarion.com/polarion/redirect/project/NewTestExecutionView/workitem/question_mark/id=NTEV-103724"/>
  <Relationship Id="rId18993" Type="http://schemas.openxmlformats.org/officeDocument/2006/relationships/hyperlink" TargetMode="External" Target="http://winbear.labs.polarion.com/polarion/redirect/project/NewTestExecutionView/workitem/question_mark/id=NTEV-103725"/>
  <Relationship Id="rId18994" Type="http://schemas.openxmlformats.org/officeDocument/2006/relationships/hyperlink" TargetMode="External" Target="http://winbear.labs.polarion.com/polarion/redirect/project/NewTestExecutionView/workitem/question_mark/id=NTEV-103726"/>
  <Relationship Id="rId18995" Type="http://schemas.openxmlformats.org/officeDocument/2006/relationships/hyperlink" TargetMode="External" Target="http://winbear.labs.polarion.com/polarion/redirect/project/NewTestExecutionView/workitem/question_mark/id=NTEV-103727"/>
  <Relationship Id="rId18996" Type="http://schemas.openxmlformats.org/officeDocument/2006/relationships/hyperlink" TargetMode="External" Target="http://winbear.labs.polarion.com/polarion/redirect/project/NewTestExecutionView/workitem/question_mark/id=NTEV-103728"/>
  <Relationship Id="rId18997" Type="http://schemas.openxmlformats.org/officeDocument/2006/relationships/hyperlink" TargetMode="External" Target="http://winbear.labs.polarion.com/polarion/redirect/project/NewTestExecutionView/workitem/question_mark/id=NTEV-103729"/>
  <Relationship Id="rId18998" Type="http://schemas.openxmlformats.org/officeDocument/2006/relationships/hyperlink" TargetMode="External" Target="http://winbear.labs.polarion.com/polarion/redirect/project/NewTestExecutionView/workitem/question_mark/id=NTEV-103730"/>
  <Relationship Id="rId18999" Type="http://schemas.openxmlformats.org/officeDocument/2006/relationships/hyperlink" TargetMode="External" Target="http://winbear.labs.polarion.com/polarion/redirect/project/NewTestExecutionView/workitem/question_mark/id=NTEV-103731"/>
  <Relationship Id="rId19" Type="http://schemas.openxmlformats.org/officeDocument/2006/relationships/hyperlink" TargetMode="External" Target="http://winbear.labs.polarion.com/polarion/redirect/project/NewTestExecutionView/workitem/question_mark/id=NTEV-78747"/>
  <Relationship Id="rId190" Type="http://schemas.openxmlformats.org/officeDocument/2006/relationships/hyperlink" TargetMode="External" Target="http://winbear.labs.polarion.com/polarion/redirect/project/NewTestExecutionView/workitem/question_mark/id=NTEV-78918"/>
  <Relationship Id="rId1900" Type="http://schemas.openxmlformats.org/officeDocument/2006/relationships/hyperlink" TargetMode="External" Target="http://winbear.labs.polarion.com/polarion/redirect/project/NewTestExecutionView/workitem/question_mark/id=NTEV-80628"/>
  <Relationship Id="rId19000" Type="http://schemas.openxmlformats.org/officeDocument/2006/relationships/hyperlink" TargetMode="External" Target="http://winbear.labs.polarion.com/polarion/redirect/project/NewTestExecutionView/workitem/question_mark/id=NTEV-103732"/>
  <Relationship Id="rId19001" Type="http://schemas.openxmlformats.org/officeDocument/2006/relationships/hyperlink" TargetMode="External" Target="http://winbear.labs.polarion.com/polarion/redirect/project/NewTestExecutionView/workitem/question_mark/id=NTEV-103733"/>
  <Relationship Id="rId19002" Type="http://schemas.openxmlformats.org/officeDocument/2006/relationships/hyperlink" TargetMode="External" Target="http://winbear.labs.polarion.com/polarion/redirect/project/NewTestExecutionView/workitem/question_mark/id=NTEV-103734"/>
  <Relationship Id="rId19003" Type="http://schemas.openxmlformats.org/officeDocument/2006/relationships/hyperlink" TargetMode="External" Target="http://winbear.labs.polarion.com/polarion/redirect/project/NewTestExecutionView/workitem/question_mark/id=NTEV-103735"/>
  <Relationship Id="rId19004" Type="http://schemas.openxmlformats.org/officeDocument/2006/relationships/hyperlink" TargetMode="External" Target="http://winbear.labs.polarion.com/polarion/redirect/project/NewTestExecutionView/workitem/question_mark/id=NTEV-103736"/>
  <Relationship Id="rId19005" Type="http://schemas.openxmlformats.org/officeDocument/2006/relationships/hyperlink" TargetMode="External" Target="http://winbear.labs.polarion.com/polarion/redirect/project/NewTestExecutionView/workitem/question_mark/id=NTEV-103737"/>
  <Relationship Id="rId19006" Type="http://schemas.openxmlformats.org/officeDocument/2006/relationships/hyperlink" TargetMode="External" Target="http://winbear.labs.polarion.com/polarion/redirect/project/NewTestExecutionView/workitem/question_mark/id=NTEV-103738"/>
  <Relationship Id="rId19007" Type="http://schemas.openxmlformats.org/officeDocument/2006/relationships/hyperlink" TargetMode="External" Target="http://winbear.labs.polarion.com/polarion/redirect/project/NewTestExecutionView/workitem/question_mark/id=NTEV-103739"/>
  <Relationship Id="rId19008" Type="http://schemas.openxmlformats.org/officeDocument/2006/relationships/hyperlink" TargetMode="External" Target="http://winbear.labs.polarion.com/polarion/redirect/project/NewTestExecutionView/workitem/question_mark/id=NTEV-103740"/>
  <Relationship Id="rId19009" Type="http://schemas.openxmlformats.org/officeDocument/2006/relationships/hyperlink" TargetMode="External" Target="http://winbear.labs.polarion.com/polarion/redirect/project/NewTestExecutionView/workitem/question_mark/id=NTEV-103741"/>
  <Relationship Id="rId1901" Type="http://schemas.openxmlformats.org/officeDocument/2006/relationships/hyperlink" TargetMode="External" Target="http://winbear.labs.polarion.com/polarion/redirect/project/NewTestExecutionView/workitem/question_mark/id=NTEV-80629"/>
  <Relationship Id="rId19010" Type="http://schemas.openxmlformats.org/officeDocument/2006/relationships/hyperlink" TargetMode="External" Target="http://winbear.labs.polarion.com/polarion/redirect/project/NewTestExecutionView/workitem/question_mark/id=NTEV-103742"/>
  <Relationship Id="rId19011" Type="http://schemas.openxmlformats.org/officeDocument/2006/relationships/hyperlink" TargetMode="External" Target="http://winbear.labs.polarion.com/polarion/redirect/project/NewTestExecutionView/workitem/question_mark/id=NTEV-103743"/>
  <Relationship Id="rId19012" Type="http://schemas.openxmlformats.org/officeDocument/2006/relationships/hyperlink" TargetMode="External" Target="http://winbear.labs.polarion.com/polarion/redirect/project/NewTestExecutionView/workitem/question_mark/id=NTEV-103744"/>
  <Relationship Id="rId19013" Type="http://schemas.openxmlformats.org/officeDocument/2006/relationships/hyperlink" TargetMode="External" Target="http://winbear.labs.polarion.com/polarion/redirect/project/NewTestExecutionView/workitem/question_mark/id=NTEV-103745"/>
  <Relationship Id="rId19014" Type="http://schemas.openxmlformats.org/officeDocument/2006/relationships/hyperlink" TargetMode="External" Target="http://winbear.labs.polarion.com/polarion/redirect/project/NewTestExecutionView/workitem/question_mark/id=NTEV-103746"/>
  <Relationship Id="rId19015" Type="http://schemas.openxmlformats.org/officeDocument/2006/relationships/hyperlink" TargetMode="External" Target="http://winbear.labs.polarion.com/polarion/redirect/project/NewTestExecutionView/workitem/question_mark/id=NTEV-103747"/>
  <Relationship Id="rId19016" Type="http://schemas.openxmlformats.org/officeDocument/2006/relationships/hyperlink" TargetMode="External" Target="http://winbear.labs.polarion.com/polarion/redirect/project/NewTestExecutionView/workitem/question_mark/id=NTEV-103748"/>
  <Relationship Id="rId19017" Type="http://schemas.openxmlformats.org/officeDocument/2006/relationships/hyperlink" TargetMode="External" Target="http://winbear.labs.polarion.com/polarion/redirect/project/NewTestExecutionView/workitem/question_mark/id=NTEV-103749"/>
  <Relationship Id="rId19018" Type="http://schemas.openxmlformats.org/officeDocument/2006/relationships/hyperlink" TargetMode="External" Target="http://winbear.labs.polarion.com/polarion/redirect/project/NewTestExecutionView/workitem/question_mark/id=NTEV-103750"/>
  <Relationship Id="rId19019" Type="http://schemas.openxmlformats.org/officeDocument/2006/relationships/hyperlink" TargetMode="External" Target="http://winbear.labs.polarion.com/polarion/redirect/project/NewTestExecutionView/workitem/question_mark/id=NTEV-103751"/>
  <Relationship Id="rId1902" Type="http://schemas.openxmlformats.org/officeDocument/2006/relationships/hyperlink" TargetMode="External" Target="http://winbear.labs.polarion.com/polarion/redirect/project/NewTestExecutionView/workitem/question_mark/id=NTEV-80630"/>
  <Relationship Id="rId19020" Type="http://schemas.openxmlformats.org/officeDocument/2006/relationships/hyperlink" TargetMode="External" Target="http://winbear.labs.polarion.com/polarion/redirect/project/NewTestExecutionView/workitem/question_mark/id=NTEV-103752"/>
  <Relationship Id="rId19021" Type="http://schemas.openxmlformats.org/officeDocument/2006/relationships/hyperlink" TargetMode="External" Target="http://winbear.labs.polarion.com/polarion/redirect/project/NewTestExecutionView/workitem/question_mark/id=NTEV-103753"/>
  <Relationship Id="rId19022" Type="http://schemas.openxmlformats.org/officeDocument/2006/relationships/hyperlink" TargetMode="External" Target="http://winbear.labs.polarion.com/polarion/redirect/project/NewTestExecutionView/workitem/question_mark/id=NTEV-103754"/>
  <Relationship Id="rId19023" Type="http://schemas.openxmlformats.org/officeDocument/2006/relationships/hyperlink" TargetMode="External" Target="http://winbear.labs.polarion.com/polarion/redirect/project/NewTestExecutionView/workitem/question_mark/id=NTEV-103755"/>
  <Relationship Id="rId19024" Type="http://schemas.openxmlformats.org/officeDocument/2006/relationships/hyperlink" TargetMode="External" Target="http://winbear.labs.polarion.com/polarion/redirect/project/NewTestExecutionView/workitem/question_mark/id=NTEV-103756"/>
  <Relationship Id="rId19025" Type="http://schemas.openxmlformats.org/officeDocument/2006/relationships/hyperlink" TargetMode="External" Target="http://winbear.labs.polarion.com/polarion/redirect/project/NewTestExecutionView/workitem/question_mark/id=NTEV-103757"/>
  <Relationship Id="rId19026" Type="http://schemas.openxmlformats.org/officeDocument/2006/relationships/hyperlink" TargetMode="External" Target="http://winbear.labs.polarion.com/polarion/redirect/project/NewTestExecutionView/workitem/question_mark/id=NTEV-103758"/>
  <Relationship Id="rId19027" Type="http://schemas.openxmlformats.org/officeDocument/2006/relationships/hyperlink" TargetMode="External" Target="http://winbear.labs.polarion.com/polarion/redirect/project/NewTestExecutionView/workitem/question_mark/id=NTEV-103759"/>
  <Relationship Id="rId19028" Type="http://schemas.openxmlformats.org/officeDocument/2006/relationships/hyperlink" TargetMode="External" Target="http://winbear.labs.polarion.com/polarion/redirect/project/NewTestExecutionView/workitem/question_mark/id=NTEV-103760"/>
  <Relationship Id="rId19029" Type="http://schemas.openxmlformats.org/officeDocument/2006/relationships/hyperlink" TargetMode="External" Target="http://winbear.labs.polarion.com/polarion/redirect/project/NewTestExecutionView/workitem/question_mark/id=NTEV-103761"/>
  <Relationship Id="rId1903" Type="http://schemas.openxmlformats.org/officeDocument/2006/relationships/hyperlink" TargetMode="External" Target="http://winbear.labs.polarion.com/polarion/redirect/project/NewTestExecutionView/workitem/question_mark/id=NTEV-80631"/>
  <Relationship Id="rId19030" Type="http://schemas.openxmlformats.org/officeDocument/2006/relationships/hyperlink" TargetMode="External" Target="http://winbear.labs.polarion.com/polarion/redirect/project/NewTestExecutionView/workitem/question_mark/id=NTEV-103762"/>
  <Relationship Id="rId19031" Type="http://schemas.openxmlformats.org/officeDocument/2006/relationships/hyperlink" TargetMode="External" Target="http://winbear.labs.polarion.com/polarion/redirect/project/NewTestExecutionView/workitem/question_mark/id=NTEV-103763"/>
  <Relationship Id="rId19032" Type="http://schemas.openxmlformats.org/officeDocument/2006/relationships/hyperlink" TargetMode="External" Target="http://winbear.labs.polarion.com/polarion/redirect/project/NewTestExecutionView/workitem/question_mark/id=NTEV-103764"/>
  <Relationship Id="rId19033" Type="http://schemas.openxmlformats.org/officeDocument/2006/relationships/hyperlink" TargetMode="External" Target="http://winbear.labs.polarion.com/polarion/redirect/project/NewTestExecutionView/workitem/question_mark/id=NTEV-103765"/>
  <Relationship Id="rId19034" Type="http://schemas.openxmlformats.org/officeDocument/2006/relationships/hyperlink" TargetMode="External" Target="http://winbear.labs.polarion.com/polarion/redirect/project/NewTestExecutionView/workitem/question_mark/id=NTEV-103766"/>
  <Relationship Id="rId19035" Type="http://schemas.openxmlformats.org/officeDocument/2006/relationships/hyperlink" TargetMode="External" Target="http://winbear.labs.polarion.com/polarion/redirect/project/NewTestExecutionView/workitem/question_mark/id=NTEV-103767"/>
  <Relationship Id="rId19036" Type="http://schemas.openxmlformats.org/officeDocument/2006/relationships/hyperlink" TargetMode="External" Target="http://winbear.labs.polarion.com/polarion/redirect/project/NewTestExecutionView/workitem/question_mark/id=NTEV-103768"/>
  <Relationship Id="rId19037" Type="http://schemas.openxmlformats.org/officeDocument/2006/relationships/hyperlink" TargetMode="External" Target="http://winbear.labs.polarion.com/polarion/redirect/project/NewTestExecutionView/workitem/question_mark/id=NTEV-103769"/>
  <Relationship Id="rId19038" Type="http://schemas.openxmlformats.org/officeDocument/2006/relationships/hyperlink" TargetMode="External" Target="http://winbear.labs.polarion.com/polarion/redirect/project/NewTestExecutionView/workitem/question_mark/id=NTEV-103770"/>
  <Relationship Id="rId19039" Type="http://schemas.openxmlformats.org/officeDocument/2006/relationships/hyperlink" TargetMode="External" Target="http://winbear.labs.polarion.com/polarion/redirect/project/NewTestExecutionView/workitem/question_mark/id=NTEV-103771"/>
  <Relationship Id="rId1904" Type="http://schemas.openxmlformats.org/officeDocument/2006/relationships/hyperlink" TargetMode="External" Target="http://winbear.labs.polarion.com/polarion/redirect/project/NewTestExecutionView/workitem/question_mark/id=NTEV-80632"/>
  <Relationship Id="rId19040" Type="http://schemas.openxmlformats.org/officeDocument/2006/relationships/hyperlink" TargetMode="External" Target="http://winbear.labs.polarion.com/polarion/redirect/project/NewTestExecutionView/workitem/question_mark/id=NTEV-103772"/>
  <Relationship Id="rId19041" Type="http://schemas.openxmlformats.org/officeDocument/2006/relationships/hyperlink" TargetMode="External" Target="http://winbear.labs.polarion.com/polarion/redirect/project/NewTestExecutionView/workitem/question_mark/id=NTEV-103773"/>
  <Relationship Id="rId19042" Type="http://schemas.openxmlformats.org/officeDocument/2006/relationships/hyperlink" TargetMode="External" Target="http://winbear.labs.polarion.com/polarion/redirect/project/NewTestExecutionView/workitem/question_mark/id=NTEV-103774"/>
  <Relationship Id="rId19043" Type="http://schemas.openxmlformats.org/officeDocument/2006/relationships/hyperlink" TargetMode="External" Target="http://winbear.labs.polarion.com/polarion/redirect/project/NewTestExecutionView/workitem/question_mark/id=NTEV-103775"/>
  <Relationship Id="rId19044" Type="http://schemas.openxmlformats.org/officeDocument/2006/relationships/hyperlink" TargetMode="External" Target="http://winbear.labs.polarion.com/polarion/redirect/project/NewTestExecutionView/workitem/question_mark/id=NTEV-103776"/>
  <Relationship Id="rId19045" Type="http://schemas.openxmlformats.org/officeDocument/2006/relationships/hyperlink" TargetMode="External" Target="http://winbear.labs.polarion.com/polarion/redirect/project/NewTestExecutionView/workitem/question_mark/id=NTEV-103777"/>
  <Relationship Id="rId19046" Type="http://schemas.openxmlformats.org/officeDocument/2006/relationships/hyperlink" TargetMode="External" Target="http://winbear.labs.polarion.com/polarion/redirect/project/NewTestExecutionView/workitem/question_mark/id=NTEV-103778"/>
  <Relationship Id="rId19047" Type="http://schemas.openxmlformats.org/officeDocument/2006/relationships/hyperlink" TargetMode="External" Target="http://winbear.labs.polarion.com/polarion/redirect/project/NewTestExecutionView/workitem/question_mark/id=NTEV-103779"/>
  <Relationship Id="rId19048" Type="http://schemas.openxmlformats.org/officeDocument/2006/relationships/hyperlink" TargetMode="External" Target="http://winbear.labs.polarion.com/polarion/redirect/project/NewTestExecutionView/workitem/question_mark/id=NTEV-103780"/>
  <Relationship Id="rId19049" Type="http://schemas.openxmlformats.org/officeDocument/2006/relationships/hyperlink" TargetMode="External" Target="http://winbear.labs.polarion.com/polarion/redirect/project/NewTestExecutionView/workitem/question_mark/id=NTEV-103781"/>
  <Relationship Id="rId1905" Type="http://schemas.openxmlformats.org/officeDocument/2006/relationships/hyperlink" TargetMode="External" Target="http://winbear.labs.polarion.com/polarion/redirect/project/NewTestExecutionView/workitem/question_mark/id=NTEV-80633"/>
  <Relationship Id="rId19050" Type="http://schemas.openxmlformats.org/officeDocument/2006/relationships/hyperlink" TargetMode="External" Target="http://winbear.labs.polarion.com/polarion/redirect/project/NewTestExecutionView/workitem/question_mark/id=NTEV-103782"/>
  <Relationship Id="rId19051" Type="http://schemas.openxmlformats.org/officeDocument/2006/relationships/hyperlink" TargetMode="External" Target="http://winbear.labs.polarion.com/polarion/redirect/project/NewTestExecutionView/workitem/question_mark/id=NTEV-103783"/>
  <Relationship Id="rId19052" Type="http://schemas.openxmlformats.org/officeDocument/2006/relationships/hyperlink" TargetMode="External" Target="http://winbear.labs.polarion.com/polarion/redirect/project/NewTestExecutionView/workitem/question_mark/id=NTEV-103784"/>
  <Relationship Id="rId19053" Type="http://schemas.openxmlformats.org/officeDocument/2006/relationships/hyperlink" TargetMode="External" Target="http://winbear.labs.polarion.com/polarion/redirect/project/NewTestExecutionView/workitem/question_mark/id=NTEV-103785"/>
  <Relationship Id="rId19054" Type="http://schemas.openxmlformats.org/officeDocument/2006/relationships/hyperlink" TargetMode="External" Target="http://winbear.labs.polarion.com/polarion/redirect/project/NewTestExecutionView/workitem/question_mark/id=NTEV-103786"/>
  <Relationship Id="rId19055" Type="http://schemas.openxmlformats.org/officeDocument/2006/relationships/hyperlink" TargetMode="External" Target="http://winbear.labs.polarion.com/polarion/redirect/project/NewTestExecutionView/workitem/question_mark/id=NTEV-103787"/>
  <Relationship Id="rId19056" Type="http://schemas.openxmlformats.org/officeDocument/2006/relationships/hyperlink" TargetMode="External" Target="http://winbear.labs.polarion.com/polarion/redirect/project/NewTestExecutionView/workitem/question_mark/id=NTEV-103788"/>
  <Relationship Id="rId19057" Type="http://schemas.openxmlformats.org/officeDocument/2006/relationships/hyperlink" TargetMode="External" Target="http://winbear.labs.polarion.com/polarion/redirect/project/NewTestExecutionView/workitem/question_mark/id=NTEV-103789"/>
  <Relationship Id="rId19058" Type="http://schemas.openxmlformats.org/officeDocument/2006/relationships/hyperlink" TargetMode="External" Target="http://winbear.labs.polarion.com/polarion/redirect/project/NewTestExecutionView/workitem/question_mark/id=NTEV-103790"/>
  <Relationship Id="rId19059" Type="http://schemas.openxmlformats.org/officeDocument/2006/relationships/hyperlink" TargetMode="External" Target="http://winbear.labs.polarion.com/polarion/redirect/project/NewTestExecutionView/workitem/question_mark/id=NTEV-103791"/>
  <Relationship Id="rId1906" Type="http://schemas.openxmlformats.org/officeDocument/2006/relationships/hyperlink" TargetMode="External" Target="http://winbear.labs.polarion.com/polarion/redirect/project/NewTestExecutionView/workitem/question_mark/id=NTEV-80634"/>
  <Relationship Id="rId19060" Type="http://schemas.openxmlformats.org/officeDocument/2006/relationships/hyperlink" TargetMode="External" Target="http://winbear.labs.polarion.com/polarion/redirect/project/NewTestExecutionView/workitem/question_mark/id=NTEV-103792"/>
  <Relationship Id="rId19061" Type="http://schemas.openxmlformats.org/officeDocument/2006/relationships/hyperlink" TargetMode="External" Target="http://winbear.labs.polarion.com/polarion/redirect/project/NewTestExecutionView/workitem/question_mark/id=NTEV-103793"/>
  <Relationship Id="rId19062" Type="http://schemas.openxmlformats.org/officeDocument/2006/relationships/hyperlink" TargetMode="External" Target="http://winbear.labs.polarion.com/polarion/redirect/project/NewTestExecutionView/workitem/question_mark/id=NTEV-103794"/>
  <Relationship Id="rId19063" Type="http://schemas.openxmlformats.org/officeDocument/2006/relationships/hyperlink" TargetMode="External" Target="http://winbear.labs.polarion.com/polarion/redirect/project/NewTestExecutionView/workitem/question_mark/id=NTEV-103795"/>
  <Relationship Id="rId19064" Type="http://schemas.openxmlformats.org/officeDocument/2006/relationships/hyperlink" TargetMode="External" Target="http://winbear.labs.polarion.com/polarion/redirect/project/NewTestExecutionView/workitem/question_mark/id=NTEV-103796"/>
  <Relationship Id="rId19065" Type="http://schemas.openxmlformats.org/officeDocument/2006/relationships/hyperlink" TargetMode="External" Target="http://winbear.labs.polarion.com/polarion/redirect/project/NewTestExecutionView/workitem/question_mark/id=NTEV-103797"/>
  <Relationship Id="rId19066" Type="http://schemas.openxmlformats.org/officeDocument/2006/relationships/hyperlink" TargetMode="External" Target="http://winbear.labs.polarion.com/polarion/redirect/project/NewTestExecutionView/workitem/question_mark/id=NTEV-103798"/>
  <Relationship Id="rId19067" Type="http://schemas.openxmlformats.org/officeDocument/2006/relationships/hyperlink" TargetMode="External" Target="http://winbear.labs.polarion.com/polarion/redirect/project/NewTestExecutionView/workitem/question_mark/id=NTEV-103799"/>
  <Relationship Id="rId19068" Type="http://schemas.openxmlformats.org/officeDocument/2006/relationships/hyperlink" TargetMode="External" Target="http://winbear.labs.polarion.com/polarion/redirect/project/NewTestExecutionView/workitem/question_mark/id=NTEV-103800"/>
  <Relationship Id="rId19069" Type="http://schemas.openxmlformats.org/officeDocument/2006/relationships/hyperlink" TargetMode="External" Target="http://winbear.labs.polarion.com/polarion/redirect/project/NewTestExecutionView/workitem/question_mark/id=NTEV-103801"/>
  <Relationship Id="rId1907" Type="http://schemas.openxmlformats.org/officeDocument/2006/relationships/hyperlink" TargetMode="External" Target="http://winbear.labs.polarion.com/polarion/redirect/project/NewTestExecutionView/workitem/question_mark/id=NTEV-80635"/>
  <Relationship Id="rId19070" Type="http://schemas.openxmlformats.org/officeDocument/2006/relationships/hyperlink" TargetMode="External" Target="http://winbear.labs.polarion.com/polarion/redirect/project/NewTestExecutionView/workitem/question_mark/id=NTEV-103802"/>
  <Relationship Id="rId19071" Type="http://schemas.openxmlformats.org/officeDocument/2006/relationships/hyperlink" TargetMode="External" Target="http://winbear.labs.polarion.com/polarion/redirect/project/NewTestExecutionView/workitem/question_mark/id=NTEV-103803"/>
  <Relationship Id="rId19072" Type="http://schemas.openxmlformats.org/officeDocument/2006/relationships/hyperlink" TargetMode="External" Target="http://winbear.labs.polarion.com/polarion/redirect/project/NewTestExecutionView/workitem/question_mark/id=NTEV-103804"/>
  <Relationship Id="rId19073" Type="http://schemas.openxmlformats.org/officeDocument/2006/relationships/hyperlink" TargetMode="External" Target="http://winbear.labs.polarion.com/polarion/redirect/project/NewTestExecutionView/workitem/question_mark/id=NTEV-103805"/>
  <Relationship Id="rId19074" Type="http://schemas.openxmlformats.org/officeDocument/2006/relationships/hyperlink" TargetMode="External" Target="http://winbear.labs.polarion.com/polarion/redirect/project/NewTestExecutionView/workitem/question_mark/id=NTEV-103806"/>
  <Relationship Id="rId19075" Type="http://schemas.openxmlformats.org/officeDocument/2006/relationships/hyperlink" TargetMode="External" Target="http://winbear.labs.polarion.com/polarion/redirect/project/NewTestExecutionView/workitem/question_mark/id=NTEV-103807"/>
  <Relationship Id="rId19076" Type="http://schemas.openxmlformats.org/officeDocument/2006/relationships/hyperlink" TargetMode="External" Target="http://winbear.labs.polarion.com/polarion/redirect/project/NewTestExecutionView/workitem/question_mark/id=NTEV-103808"/>
  <Relationship Id="rId19077" Type="http://schemas.openxmlformats.org/officeDocument/2006/relationships/hyperlink" TargetMode="External" Target="http://winbear.labs.polarion.com/polarion/redirect/project/NewTestExecutionView/workitem/question_mark/id=NTEV-103809"/>
  <Relationship Id="rId19078" Type="http://schemas.openxmlformats.org/officeDocument/2006/relationships/hyperlink" TargetMode="External" Target="http://winbear.labs.polarion.com/polarion/redirect/project/NewTestExecutionView/workitem/question_mark/id=NTEV-103810"/>
  <Relationship Id="rId19079" Type="http://schemas.openxmlformats.org/officeDocument/2006/relationships/hyperlink" TargetMode="External" Target="http://winbear.labs.polarion.com/polarion/redirect/project/NewTestExecutionView/workitem/question_mark/id=NTEV-103811"/>
  <Relationship Id="rId1908" Type="http://schemas.openxmlformats.org/officeDocument/2006/relationships/hyperlink" TargetMode="External" Target="http://winbear.labs.polarion.com/polarion/redirect/project/NewTestExecutionView/workitem/question_mark/id=NTEV-80636"/>
  <Relationship Id="rId19080" Type="http://schemas.openxmlformats.org/officeDocument/2006/relationships/hyperlink" TargetMode="External" Target="http://winbear.labs.polarion.com/polarion/redirect/project/NewTestExecutionView/workitem/question_mark/id=NTEV-103812"/>
  <Relationship Id="rId19081" Type="http://schemas.openxmlformats.org/officeDocument/2006/relationships/hyperlink" TargetMode="External" Target="http://winbear.labs.polarion.com/polarion/redirect/project/NewTestExecutionView/workitem/question_mark/id=NTEV-103813"/>
  <Relationship Id="rId19082" Type="http://schemas.openxmlformats.org/officeDocument/2006/relationships/hyperlink" TargetMode="External" Target="http://winbear.labs.polarion.com/polarion/redirect/project/NewTestExecutionView/workitem/question_mark/id=NTEV-103814"/>
  <Relationship Id="rId19083" Type="http://schemas.openxmlformats.org/officeDocument/2006/relationships/hyperlink" TargetMode="External" Target="http://winbear.labs.polarion.com/polarion/redirect/project/NewTestExecutionView/workitem/question_mark/id=NTEV-103815"/>
  <Relationship Id="rId19084" Type="http://schemas.openxmlformats.org/officeDocument/2006/relationships/hyperlink" TargetMode="External" Target="http://winbear.labs.polarion.com/polarion/redirect/project/NewTestExecutionView/workitem/question_mark/id=NTEV-103816"/>
  <Relationship Id="rId19085" Type="http://schemas.openxmlformats.org/officeDocument/2006/relationships/hyperlink" TargetMode="External" Target="http://winbear.labs.polarion.com/polarion/redirect/project/NewTestExecutionView/workitem/question_mark/id=NTEV-103817"/>
  <Relationship Id="rId19086" Type="http://schemas.openxmlformats.org/officeDocument/2006/relationships/hyperlink" TargetMode="External" Target="http://winbear.labs.polarion.com/polarion/redirect/project/NewTestExecutionView/workitem/question_mark/id=NTEV-103818"/>
  <Relationship Id="rId19087" Type="http://schemas.openxmlformats.org/officeDocument/2006/relationships/hyperlink" TargetMode="External" Target="http://winbear.labs.polarion.com/polarion/redirect/project/NewTestExecutionView/workitem/question_mark/id=NTEV-103819"/>
  <Relationship Id="rId19088" Type="http://schemas.openxmlformats.org/officeDocument/2006/relationships/hyperlink" TargetMode="External" Target="http://winbear.labs.polarion.com/polarion/redirect/project/NewTestExecutionView/workitem/question_mark/id=NTEV-103820"/>
  <Relationship Id="rId19089" Type="http://schemas.openxmlformats.org/officeDocument/2006/relationships/hyperlink" TargetMode="External" Target="http://winbear.labs.polarion.com/polarion/redirect/project/NewTestExecutionView/workitem/question_mark/id=NTEV-103821"/>
  <Relationship Id="rId1909" Type="http://schemas.openxmlformats.org/officeDocument/2006/relationships/hyperlink" TargetMode="External" Target="http://winbear.labs.polarion.com/polarion/redirect/project/NewTestExecutionView/workitem/question_mark/id=NTEV-80637"/>
  <Relationship Id="rId19090" Type="http://schemas.openxmlformats.org/officeDocument/2006/relationships/hyperlink" TargetMode="External" Target="http://winbear.labs.polarion.com/polarion/redirect/project/NewTestExecutionView/workitem/question_mark/id=NTEV-103822"/>
  <Relationship Id="rId19091" Type="http://schemas.openxmlformats.org/officeDocument/2006/relationships/hyperlink" TargetMode="External" Target="http://winbear.labs.polarion.com/polarion/redirect/project/NewTestExecutionView/workitem/question_mark/id=NTEV-103823"/>
  <Relationship Id="rId19092" Type="http://schemas.openxmlformats.org/officeDocument/2006/relationships/hyperlink" TargetMode="External" Target="http://winbear.labs.polarion.com/polarion/redirect/project/NewTestExecutionView/workitem/question_mark/id=NTEV-103824"/>
  <Relationship Id="rId19093" Type="http://schemas.openxmlformats.org/officeDocument/2006/relationships/hyperlink" TargetMode="External" Target="http://winbear.labs.polarion.com/polarion/redirect/project/NewTestExecutionView/workitem/question_mark/id=NTEV-103825"/>
  <Relationship Id="rId19094" Type="http://schemas.openxmlformats.org/officeDocument/2006/relationships/hyperlink" TargetMode="External" Target="http://winbear.labs.polarion.com/polarion/redirect/project/NewTestExecutionView/workitem/question_mark/id=NTEV-103826"/>
  <Relationship Id="rId19095" Type="http://schemas.openxmlformats.org/officeDocument/2006/relationships/hyperlink" TargetMode="External" Target="http://winbear.labs.polarion.com/polarion/redirect/project/NewTestExecutionView/workitem/question_mark/id=NTEV-103827"/>
  <Relationship Id="rId19096" Type="http://schemas.openxmlformats.org/officeDocument/2006/relationships/hyperlink" TargetMode="External" Target="http://winbear.labs.polarion.com/polarion/redirect/project/NewTestExecutionView/workitem/question_mark/id=NTEV-103828"/>
  <Relationship Id="rId19097" Type="http://schemas.openxmlformats.org/officeDocument/2006/relationships/hyperlink" TargetMode="External" Target="http://winbear.labs.polarion.com/polarion/redirect/project/NewTestExecutionView/workitem/question_mark/id=NTEV-103829"/>
  <Relationship Id="rId19098" Type="http://schemas.openxmlformats.org/officeDocument/2006/relationships/hyperlink" TargetMode="External" Target="http://winbear.labs.polarion.com/polarion/redirect/project/NewTestExecutionView/workitem/question_mark/id=NTEV-103830"/>
  <Relationship Id="rId19099" Type="http://schemas.openxmlformats.org/officeDocument/2006/relationships/hyperlink" TargetMode="External" Target="http://winbear.labs.polarion.com/polarion/redirect/project/NewTestExecutionView/workitem/question_mark/id=NTEV-103831"/>
  <Relationship Id="rId191" Type="http://schemas.openxmlformats.org/officeDocument/2006/relationships/hyperlink" TargetMode="External" Target="http://winbear.labs.polarion.com/polarion/redirect/project/NewTestExecutionView/workitem/question_mark/id=NTEV-78919"/>
  <Relationship Id="rId1910" Type="http://schemas.openxmlformats.org/officeDocument/2006/relationships/hyperlink" TargetMode="External" Target="http://winbear.labs.polarion.com/polarion/redirect/project/NewTestExecutionView/workitem/question_mark/id=NTEV-80638"/>
  <Relationship Id="rId19100" Type="http://schemas.openxmlformats.org/officeDocument/2006/relationships/hyperlink" TargetMode="External" Target="http://winbear.labs.polarion.com/polarion/redirect/project/NewTestExecutionView/workitem/question_mark/id=NTEV-103832"/>
  <Relationship Id="rId19101" Type="http://schemas.openxmlformats.org/officeDocument/2006/relationships/hyperlink" TargetMode="External" Target="http://winbear.labs.polarion.com/polarion/redirect/project/NewTestExecutionView/workitem/question_mark/id=NTEV-103833"/>
  <Relationship Id="rId19102" Type="http://schemas.openxmlformats.org/officeDocument/2006/relationships/hyperlink" TargetMode="External" Target="http://winbear.labs.polarion.com/polarion/redirect/project/NewTestExecutionView/workitem/question_mark/id=NTEV-103834"/>
  <Relationship Id="rId19103" Type="http://schemas.openxmlformats.org/officeDocument/2006/relationships/hyperlink" TargetMode="External" Target="http://winbear.labs.polarion.com/polarion/redirect/project/NewTestExecutionView/workitem/question_mark/id=NTEV-103835"/>
  <Relationship Id="rId19104" Type="http://schemas.openxmlformats.org/officeDocument/2006/relationships/hyperlink" TargetMode="External" Target="http://winbear.labs.polarion.com/polarion/redirect/project/NewTestExecutionView/workitem/question_mark/id=NTEV-103836"/>
  <Relationship Id="rId19105" Type="http://schemas.openxmlformats.org/officeDocument/2006/relationships/hyperlink" TargetMode="External" Target="http://winbear.labs.polarion.com/polarion/redirect/project/NewTestExecutionView/workitem/question_mark/id=NTEV-103837"/>
  <Relationship Id="rId19106" Type="http://schemas.openxmlformats.org/officeDocument/2006/relationships/hyperlink" TargetMode="External" Target="http://winbear.labs.polarion.com/polarion/redirect/project/NewTestExecutionView/workitem/question_mark/id=NTEV-103838"/>
  <Relationship Id="rId19107" Type="http://schemas.openxmlformats.org/officeDocument/2006/relationships/hyperlink" TargetMode="External" Target="http://winbear.labs.polarion.com/polarion/redirect/project/NewTestExecutionView/workitem/question_mark/id=NTEV-103839"/>
  <Relationship Id="rId19108" Type="http://schemas.openxmlformats.org/officeDocument/2006/relationships/hyperlink" TargetMode="External" Target="http://winbear.labs.polarion.com/polarion/redirect/project/NewTestExecutionView/workitem/question_mark/id=NTEV-103840"/>
  <Relationship Id="rId19109" Type="http://schemas.openxmlformats.org/officeDocument/2006/relationships/hyperlink" TargetMode="External" Target="http://winbear.labs.polarion.com/polarion/redirect/project/NewTestExecutionView/workitem/question_mark/id=NTEV-103841"/>
  <Relationship Id="rId1911" Type="http://schemas.openxmlformats.org/officeDocument/2006/relationships/hyperlink" TargetMode="External" Target="http://winbear.labs.polarion.com/polarion/redirect/project/NewTestExecutionView/workitem/question_mark/id=NTEV-80639"/>
  <Relationship Id="rId19110" Type="http://schemas.openxmlformats.org/officeDocument/2006/relationships/hyperlink" TargetMode="External" Target="http://winbear.labs.polarion.com/polarion/redirect/project/NewTestExecutionView/workitem/question_mark/id=NTEV-103842"/>
  <Relationship Id="rId19111" Type="http://schemas.openxmlformats.org/officeDocument/2006/relationships/hyperlink" TargetMode="External" Target="http://winbear.labs.polarion.com/polarion/redirect/project/NewTestExecutionView/workitem/question_mark/id=NTEV-103843"/>
  <Relationship Id="rId19112" Type="http://schemas.openxmlformats.org/officeDocument/2006/relationships/hyperlink" TargetMode="External" Target="http://winbear.labs.polarion.com/polarion/redirect/project/NewTestExecutionView/workitem/question_mark/id=NTEV-103844"/>
  <Relationship Id="rId19113" Type="http://schemas.openxmlformats.org/officeDocument/2006/relationships/hyperlink" TargetMode="External" Target="http://winbear.labs.polarion.com/polarion/redirect/project/NewTestExecutionView/workitem/question_mark/id=NTEV-103845"/>
  <Relationship Id="rId19114" Type="http://schemas.openxmlformats.org/officeDocument/2006/relationships/hyperlink" TargetMode="External" Target="http://winbear.labs.polarion.com/polarion/redirect/project/NewTestExecutionView/workitem/question_mark/id=NTEV-103846"/>
  <Relationship Id="rId19115" Type="http://schemas.openxmlformats.org/officeDocument/2006/relationships/hyperlink" TargetMode="External" Target="http://winbear.labs.polarion.com/polarion/redirect/project/NewTestExecutionView/workitem/question_mark/id=NTEV-103847"/>
  <Relationship Id="rId19116" Type="http://schemas.openxmlformats.org/officeDocument/2006/relationships/hyperlink" TargetMode="External" Target="http://winbear.labs.polarion.com/polarion/redirect/project/NewTestExecutionView/workitem/question_mark/id=NTEV-103848"/>
  <Relationship Id="rId19117" Type="http://schemas.openxmlformats.org/officeDocument/2006/relationships/hyperlink" TargetMode="External" Target="http://winbear.labs.polarion.com/polarion/redirect/project/NewTestExecutionView/workitem/question_mark/id=NTEV-103849"/>
  <Relationship Id="rId19118" Type="http://schemas.openxmlformats.org/officeDocument/2006/relationships/hyperlink" TargetMode="External" Target="http://winbear.labs.polarion.com/polarion/redirect/project/NewTestExecutionView/workitem/question_mark/id=NTEV-103850"/>
  <Relationship Id="rId19119" Type="http://schemas.openxmlformats.org/officeDocument/2006/relationships/hyperlink" TargetMode="External" Target="http://winbear.labs.polarion.com/polarion/redirect/project/NewTestExecutionView/workitem/question_mark/id=NTEV-103851"/>
  <Relationship Id="rId1912" Type="http://schemas.openxmlformats.org/officeDocument/2006/relationships/hyperlink" TargetMode="External" Target="http://winbear.labs.polarion.com/polarion/redirect/project/NewTestExecutionView/workitem/question_mark/id=NTEV-80640"/>
  <Relationship Id="rId19120" Type="http://schemas.openxmlformats.org/officeDocument/2006/relationships/hyperlink" TargetMode="External" Target="http://winbear.labs.polarion.com/polarion/redirect/project/NewTestExecutionView/workitem/question_mark/id=NTEV-103852"/>
  <Relationship Id="rId19121" Type="http://schemas.openxmlformats.org/officeDocument/2006/relationships/hyperlink" TargetMode="External" Target="http://winbear.labs.polarion.com/polarion/redirect/project/NewTestExecutionView/workitem/question_mark/id=NTEV-103853"/>
  <Relationship Id="rId19122" Type="http://schemas.openxmlformats.org/officeDocument/2006/relationships/hyperlink" TargetMode="External" Target="http://winbear.labs.polarion.com/polarion/redirect/project/NewTestExecutionView/workitem/question_mark/id=NTEV-103854"/>
  <Relationship Id="rId19123" Type="http://schemas.openxmlformats.org/officeDocument/2006/relationships/hyperlink" TargetMode="External" Target="http://winbear.labs.polarion.com/polarion/redirect/project/NewTestExecutionView/workitem/question_mark/id=NTEV-103855"/>
  <Relationship Id="rId19124" Type="http://schemas.openxmlformats.org/officeDocument/2006/relationships/hyperlink" TargetMode="External" Target="http://winbear.labs.polarion.com/polarion/redirect/project/NewTestExecutionView/workitem/question_mark/id=NTEV-103856"/>
  <Relationship Id="rId19125" Type="http://schemas.openxmlformats.org/officeDocument/2006/relationships/hyperlink" TargetMode="External" Target="http://winbear.labs.polarion.com/polarion/redirect/project/NewTestExecutionView/workitem/question_mark/id=NTEV-103857"/>
  <Relationship Id="rId19126" Type="http://schemas.openxmlformats.org/officeDocument/2006/relationships/hyperlink" TargetMode="External" Target="http://winbear.labs.polarion.com/polarion/redirect/project/NewTestExecutionView/workitem/question_mark/id=NTEV-103858"/>
  <Relationship Id="rId19127" Type="http://schemas.openxmlformats.org/officeDocument/2006/relationships/hyperlink" TargetMode="External" Target="http://winbear.labs.polarion.com/polarion/redirect/project/NewTestExecutionView/workitem/question_mark/id=NTEV-103859"/>
  <Relationship Id="rId19128" Type="http://schemas.openxmlformats.org/officeDocument/2006/relationships/hyperlink" TargetMode="External" Target="http://winbear.labs.polarion.com/polarion/redirect/project/NewTestExecutionView/workitem/question_mark/id=NTEV-103860"/>
  <Relationship Id="rId19129" Type="http://schemas.openxmlformats.org/officeDocument/2006/relationships/hyperlink" TargetMode="External" Target="http://winbear.labs.polarion.com/polarion/redirect/project/NewTestExecutionView/workitem/question_mark/id=NTEV-103861"/>
  <Relationship Id="rId1913" Type="http://schemas.openxmlformats.org/officeDocument/2006/relationships/hyperlink" TargetMode="External" Target="http://winbear.labs.polarion.com/polarion/redirect/project/NewTestExecutionView/workitem/question_mark/id=NTEV-80641"/>
  <Relationship Id="rId19130" Type="http://schemas.openxmlformats.org/officeDocument/2006/relationships/hyperlink" TargetMode="External" Target="http://winbear.labs.polarion.com/polarion/redirect/project/NewTestExecutionView/workitem/question_mark/id=NTEV-103862"/>
  <Relationship Id="rId19131" Type="http://schemas.openxmlformats.org/officeDocument/2006/relationships/hyperlink" TargetMode="External" Target="http://winbear.labs.polarion.com/polarion/redirect/project/NewTestExecutionView/workitem/question_mark/id=NTEV-103863"/>
  <Relationship Id="rId19132" Type="http://schemas.openxmlformats.org/officeDocument/2006/relationships/hyperlink" TargetMode="External" Target="http://winbear.labs.polarion.com/polarion/redirect/project/NewTestExecutionView/workitem/question_mark/id=NTEV-103864"/>
  <Relationship Id="rId19133" Type="http://schemas.openxmlformats.org/officeDocument/2006/relationships/hyperlink" TargetMode="External" Target="http://winbear.labs.polarion.com/polarion/redirect/project/NewTestExecutionView/workitem/question_mark/id=NTEV-103865"/>
  <Relationship Id="rId19134" Type="http://schemas.openxmlformats.org/officeDocument/2006/relationships/hyperlink" TargetMode="External" Target="http://winbear.labs.polarion.com/polarion/redirect/project/NewTestExecutionView/workitem/question_mark/id=NTEV-103866"/>
  <Relationship Id="rId19135" Type="http://schemas.openxmlformats.org/officeDocument/2006/relationships/hyperlink" TargetMode="External" Target="http://winbear.labs.polarion.com/polarion/redirect/project/NewTestExecutionView/workitem/question_mark/id=NTEV-103867"/>
  <Relationship Id="rId19136" Type="http://schemas.openxmlformats.org/officeDocument/2006/relationships/hyperlink" TargetMode="External" Target="http://winbear.labs.polarion.com/polarion/redirect/project/NewTestExecutionView/workitem/question_mark/id=NTEV-103868"/>
  <Relationship Id="rId19137" Type="http://schemas.openxmlformats.org/officeDocument/2006/relationships/hyperlink" TargetMode="External" Target="http://winbear.labs.polarion.com/polarion/redirect/project/NewTestExecutionView/workitem/question_mark/id=NTEV-103869"/>
  <Relationship Id="rId19138" Type="http://schemas.openxmlformats.org/officeDocument/2006/relationships/hyperlink" TargetMode="External" Target="http://winbear.labs.polarion.com/polarion/redirect/project/NewTestExecutionView/workitem/question_mark/id=NTEV-103870"/>
  <Relationship Id="rId19139" Type="http://schemas.openxmlformats.org/officeDocument/2006/relationships/hyperlink" TargetMode="External" Target="http://winbear.labs.polarion.com/polarion/redirect/project/NewTestExecutionView/workitem/question_mark/id=NTEV-103871"/>
  <Relationship Id="rId1914" Type="http://schemas.openxmlformats.org/officeDocument/2006/relationships/hyperlink" TargetMode="External" Target="http://winbear.labs.polarion.com/polarion/redirect/project/NewTestExecutionView/workitem/question_mark/id=NTEV-80642"/>
  <Relationship Id="rId19140" Type="http://schemas.openxmlformats.org/officeDocument/2006/relationships/hyperlink" TargetMode="External" Target="http://winbear.labs.polarion.com/polarion/redirect/project/NewTestExecutionView/workitem/question_mark/id=NTEV-103872"/>
  <Relationship Id="rId19141" Type="http://schemas.openxmlformats.org/officeDocument/2006/relationships/hyperlink" TargetMode="External" Target="http://winbear.labs.polarion.com/polarion/redirect/project/NewTestExecutionView/workitem/question_mark/id=NTEV-103873"/>
  <Relationship Id="rId19142" Type="http://schemas.openxmlformats.org/officeDocument/2006/relationships/hyperlink" TargetMode="External" Target="http://winbear.labs.polarion.com/polarion/redirect/project/NewTestExecutionView/workitem/question_mark/id=NTEV-103874"/>
  <Relationship Id="rId19143" Type="http://schemas.openxmlformats.org/officeDocument/2006/relationships/hyperlink" TargetMode="External" Target="http://winbear.labs.polarion.com/polarion/redirect/project/NewTestExecutionView/workitem/question_mark/id=NTEV-103875"/>
  <Relationship Id="rId19144" Type="http://schemas.openxmlformats.org/officeDocument/2006/relationships/hyperlink" TargetMode="External" Target="http://winbear.labs.polarion.com/polarion/redirect/project/NewTestExecutionView/workitem/question_mark/id=NTEV-103876"/>
  <Relationship Id="rId19145" Type="http://schemas.openxmlformats.org/officeDocument/2006/relationships/hyperlink" TargetMode="External" Target="http://winbear.labs.polarion.com/polarion/redirect/project/NewTestExecutionView/workitem/question_mark/id=NTEV-103877"/>
  <Relationship Id="rId19146" Type="http://schemas.openxmlformats.org/officeDocument/2006/relationships/hyperlink" TargetMode="External" Target="http://winbear.labs.polarion.com/polarion/redirect/project/NewTestExecutionView/workitem/question_mark/id=NTEV-103878"/>
  <Relationship Id="rId19147" Type="http://schemas.openxmlformats.org/officeDocument/2006/relationships/hyperlink" TargetMode="External" Target="http://winbear.labs.polarion.com/polarion/redirect/project/NewTestExecutionView/workitem/question_mark/id=NTEV-103879"/>
  <Relationship Id="rId19148" Type="http://schemas.openxmlformats.org/officeDocument/2006/relationships/hyperlink" TargetMode="External" Target="http://winbear.labs.polarion.com/polarion/redirect/project/NewTestExecutionView/workitem/question_mark/id=NTEV-103880"/>
  <Relationship Id="rId19149" Type="http://schemas.openxmlformats.org/officeDocument/2006/relationships/hyperlink" TargetMode="External" Target="http://winbear.labs.polarion.com/polarion/redirect/project/NewTestExecutionView/workitem/question_mark/id=NTEV-103881"/>
  <Relationship Id="rId1915" Type="http://schemas.openxmlformats.org/officeDocument/2006/relationships/hyperlink" TargetMode="External" Target="http://winbear.labs.polarion.com/polarion/redirect/project/NewTestExecutionView/workitem/question_mark/id=NTEV-80643"/>
  <Relationship Id="rId19150" Type="http://schemas.openxmlformats.org/officeDocument/2006/relationships/hyperlink" TargetMode="External" Target="http://winbear.labs.polarion.com/polarion/redirect/project/NewTestExecutionView/workitem/question_mark/id=NTEV-103882"/>
  <Relationship Id="rId19151" Type="http://schemas.openxmlformats.org/officeDocument/2006/relationships/hyperlink" TargetMode="External" Target="http://winbear.labs.polarion.com/polarion/redirect/project/NewTestExecutionView/workitem/question_mark/id=NTEV-103883"/>
  <Relationship Id="rId19152" Type="http://schemas.openxmlformats.org/officeDocument/2006/relationships/hyperlink" TargetMode="External" Target="http://winbear.labs.polarion.com/polarion/redirect/project/NewTestExecutionView/workitem/question_mark/id=NTEV-103884"/>
  <Relationship Id="rId19153" Type="http://schemas.openxmlformats.org/officeDocument/2006/relationships/hyperlink" TargetMode="External" Target="http://winbear.labs.polarion.com/polarion/redirect/project/NewTestExecutionView/workitem/question_mark/id=NTEV-103885"/>
  <Relationship Id="rId19154" Type="http://schemas.openxmlformats.org/officeDocument/2006/relationships/hyperlink" TargetMode="External" Target="http://winbear.labs.polarion.com/polarion/redirect/project/NewTestExecutionView/workitem/question_mark/id=NTEV-103886"/>
  <Relationship Id="rId19155" Type="http://schemas.openxmlformats.org/officeDocument/2006/relationships/hyperlink" TargetMode="External" Target="http://winbear.labs.polarion.com/polarion/redirect/project/NewTestExecutionView/workitem/question_mark/id=NTEV-103887"/>
  <Relationship Id="rId19156" Type="http://schemas.openxmlformats.org/officeDocument/2006/relationships/hyperlink" TargetMode="External" Target="http://winbear.labs.polarion.com/polarion/redirect/project/NewTestExecutionView/workitem/question_mark/id=NTEV-103888"/>
  <Relationship Id="rId19157" Type="http://schemas.openxmlformats.org/officeDocument/2006/relationships/hyperlink" TargetMode="External" Target="http://winbear.labs.polarion.com/polarion/redirect/project/NewTestExecutionView/workitem/question_mark/id=NTEV-103889"/>
  <Relationship Id="rId19158" Type="http://schemas.openxmlformats.org/officeDocument/2006/relationships/hyperlink" TargetMode="External" Target="http://winbear.labs.polarion.com/polarion/redirect/project/NewTestExecutionView/workitem/question_mark/id=NTEV-103890"/>
  <Relationship Id="rId19159" Type="http://schemas.openxmlformats.org/officeDocument/2006/relationships/hyperlink" TargetMode="External" Target="http://winbear.labs.polarion.com/polarion/redirect/project/NewTestExecutionView/workitem/question_mark/id=NTEV-103891"/>
  <Relationship Id="rId1916" Type="http://schemas.openxmlformats.org/officeDocument/2006/relationships/hyperlink" TargetMode="External" Target="http://winbear.labs.polarion.com/polarion/redirect/project/NewTestExecutionView/workitem/question_mark/id=NTEV-80644"/>
  <Relationship Id="rId19160" Type="http://schemas.openxmlformats.org/officeDocument/2006/relationships/hyperlink" TargetMode="External" Target="http://winbear.labs.polarion.com/polarion/redirect/project/NewTestExecutionView/workitem/question_mark/id=NTEV-103892"/>
  <Relationship Id="rId19161" Type="http://schemas.openxmlformats.org/officeDocument/2006/relationships/hyperlink" TargetMode="External" Target="http://winbear.labs.polarion.com/polarion/redirect/project/NewTestExecutionView/workitem/question_mark/id=NTEV-103893"/>
  <Relationship Id="rId19162" Type="http://schemas.openxmlformats.org/officeDocument/2006/relationships/hyperlink" TargetMode="External" Target="http://winbear.labs.polarion.com/polarion/redirect/project/NewTestExecutionView/workitem/question_mark/id=NTEV-103894"/>
  <Relationship Id="rId19163" Type="http://schemas.openxmlformats.org/officeDocument/2006/relationships/hyperlink" TargetMode="External" Target="http://winbear.labs.polarion.com/polarion/redirect/project/NewTestExecutionView/workitem/question_mark/id=NTEV-103895"/>
  <Relationship Id="rId19164" Type="http://schemas.openxmlformats.org/officeDocument/2006/relationships/hyperlink" TargetMode="External" Target="http://winbear.labs.polarion.com/polarion/redirect/project/NewTestExecutionView/workitem/question_mark/id=NTEV-103896"/>
  <Relationship Id="rId19165" Type="http://schemas.openxmlformats.org/officeDocument/2006/relationships/hyperlink" TargetMode="External" Target="http://winbear.labs.polarion.com/polarion/redirect/project/NewTestExecutionView/workitem/question_mark/id=NTEV-103897"/>
  <Relationship Id="rId19166" Type="http://schemas.openxmlformats.org/officeDocument/2006/relationships/hyperlink" TargetMode="External" Target="http://winbear.labs.polarion.com/polarion/redirect/project/NewTestExecutionView/workitem/question_mark/id=NTEV-103898"/>
  <Relationship Id="rId19167" Type="http://schemas.openxmlformats.org/officeDocument/2006/relationships/hyperlink" TargetMode="External" Target="http://winbear.labs.polarion.com/polarion/redirect/project/NewTestExecutionView/workitem/question_mark/id=NTEV-103899"/>
  <Relationship Id="rId19168" Type="http://schemas.openxmlformats.org/officeDocument/2006/relationships/hyperlink" TargetMode="External" Target="http://winbear.labs.polarion.com/polarion/redirect/project/NewTestExecutionView/workitem/question_mark/id=NTEV-103900"/>
  <Relationship Id="rId19169" Type="http://schemas.openxmlformats.org/officeDocument/2006/relationships/hyperlink" TargetMode="External" Target="http://winbear.labs.polarion.com/polarion/redirect/project/NewTestExecutionView/workitem/question_mark/id=NTEV-103901"/>
  <Relationship Id="rId1917" Type="http://schemas.openxmlformats.org/officeDocument/2006/relationships/hyperlink" TargetMode="External" Target="http://winbear.labs.polarion.com/polarion/redirect/project/NewTestExecutionView/workitem/question_mark/id=NTEV-80645"/>
  <Relationship Id="rId19170" Type="http://schemas.openxmlformats.org/officeDocument/2006/relationships/hyperlink" TargetMode="External" Target="http://winbear.labs.polarion.com/polarion/redirect/project/NewTestExecutionView/workitem/question_mark/id=NTEV-103902"/>
  <Relationship Id="rId19171" Type="http://schemas.openxmlformats.org/officeDocument/2006/relationships/hyperlink" TargetMode="External" Target="http://winbear.labs.polarion.com/polarion/redirect/project/NewTestExecutionView/workitem/question_mark/id=NTEV-103903"/>
  <Relationship Id="rId19172" Type="http://schemas.openxmlformats.org/officeDocument/2006/relationships/hyperlink" TargetMode="External" Target="http://winbear.labs.polarion.com/polarion/redirect/project/NewTestExecutionView/workitem/question_mark/id=NTEV-103904"/>
  <Relationship Id="rId19173" Type="http://schemas.openxmlformats.org/officeDocument/2006/relationships/hyperlink" TargetMode="External" Target="http://winbear.labs.polarion.com/polarion/redirect/project/NewTestExecutionView/workitem/question_mark/id=NTEV-103905"/>
  <Relationship Id="rId19174" Type="http://schemas.openxmlformats.org/officeDocument/2006/relationships/hyperlink" TargetMode="External" Target="http://winbear.labs.polarion.com/polarion/redirect/project/NewTestExecutionView/workitem/question_mark/id=NTEV-103906"/>
  <Relationship Id="rId19175" Type="http://schemas.openxmlformats.org/officeDocument/2006/relationships/hyperlink" TargetMode="External" Target="http://winbear.labs.polarion.com/polarion/redirect/project/NewTestExecutionView/workitem/question_mark/id=NTEV-103907"/>
  <Relationship Id="rId19176" Type="http://schemas.openxmlformats.org/officeDocument/2006/relationships/hyperlink" TargetMode="External" Target="http://winbear.labs.polarion.com/polarion/redirect/project/NewTestExecutionView/workitem/question_mark/id=NTEV-103908"/>
  <Relationship Id="rId19177" Type="http://schemas.openxmlformats.org/officeDocument/2006/relationships/hyperlink" TargetMode="External" Target="http://winbear.labs.polarion.com/polarion/redirect/project/NewTestExecutionView/workitem/question_mark/id=NTEV-103909"/>
  <Relationship Id="rId19178" Type="http://schemas.openxmlformats.org/officeDocument/2006/relationships/hyperlink" TargetMode="External" Target="http://winbear.labs.polarion.com/polarion/redirect/project/NewTestExecutionView/workitem/question_mark/id=NTEV-103910"/>
  <Relationship Id="rId19179" Type="http://schemas.openxmlformats.org/officeDocument/2006/relationships/hyperlink" TargetMode="External" Target="http://winbear.labs.polarion.com/polarion/redirect/project/NewTestExecutionView/workitem/question_mark/id=NTEV-103911"/>
  <Relationship Id="rId1918" Type="http://schemas.openxmlformats.org/officeDocument/2006/relationships/hyperlink" TargetMode="External" Target="http://winbear.labs.polarion.com/polarion/redirect/project/NewTestExecutionView/workitem/question_mark/id=NTEV-80646"/>
  <Relationship Id="rId19180" Type="http://schemas.openxmlformats.org/officeDocument/2006/relationships/hyperlink" TargetMode="External" Target="http://winbear.labs.polarion.com/polarion/redirect/project/NewTestExecutionView/workitem/question_mark/id=NTEV-103912"/>
  <Relationship Id="rId19181" Type="http://schemas.openxmlformats.org/officeDocument/2006/relationships/hyperlink" TargetMode="External" Target="http://winbear.labs.polarion.com/polarion/redirect/project/NewTestExecutionView/workitem/question_mark/id=NTEV-103913"/>
  <Relationship Id="rId19182" Type="http://schemas.openxmlformats.org/officeDocument/2006/relationships/hyperlink" TargetMode="External" Target="http://winbear.labs.polarion.com/polarion/redirect/project/NewTestExecutionView/workitem/question_mark/id=NTEV-103914"/>
  <Relationship Id="rId19183" Type="http://schemas.openxmlformats.org/officeDocument/2006/relationships/hyperlink" TargetMode="External" Target="http://winbear.labs.polarion.com/polarion/redirect/project/NewTestExecutionView/workitem/question_mark/id=NTEV-103915"/>
  <Relationship Id="rId19184" Type="http://schemas.openxmlformats.org/officeDocument/2006/relationships/hyperlink" TargetMode="External" Target="http://winbear.labs.polarion.com/polarion/redirect/project/NewTestExecutionView/workitem/question_mark/id=NTEV-103916"/>
  <Relationship Id="rId19185" Type="http://schemas.openxmlformats.org/officeDocument/2006/relationships/hyperlink" TargetMode="External" Target="http://winbear.labs.polarion.com/polarion/redirect/project/NewTestExecutionView/workitem/question_mark/id=NTEV-103917"/>
  <Relationship Id="rId19186" Type="http://schemas.openxmlformats.org/officeDocument/2006/relationships/hyperlink" TargetMode="External" Target="http://winbear.labs.polarion.com/polarion/redirect/project/NewTestExecutionView/workitem/question_mark/id=NTEV-103918"/>
  <Relationship Id="rId19187" Type="http://schemas.openxmlformats.org/officeDocument/2006/relationships/hyperlink" TargetMode="External" Target="http://winbear.labs.polarion.com/polarion/redirect/project/NewTestExecutionView/workitem/question_mark/id=NTEV-103919"/>
  <Relationship Id="rId19188" Type="http://schemas.openxmlformats.org/officeDocument/2006/relationships/hyperlink" TargetMode="External" Target="http://winbear.labs.polarion.com/polarion/redirect/project/NewTestExecutionView/workitem/question_mark/id=NTEV-103920"/>
  <Relationship Id="rId19189" Type="http://schemas.openxmlformats.org/officeDocument/2006/relationships/hyperlink" TargetMode="External" Target="http://winbear.labs.polarion.com/polarion/redirect/project/NewTestExecutionView/workitem/question_mark/id=NTEV-103921"/>
  <Relationship Id="rId1919" Type="http://schemas.openxmlformats.org/officeDocument/2006/relationships/hyperlink" TargetMode="External" Target="http://winbear.labs.polarion.com/polarion/redirect/project/NewTestExecutionView/workitem/question_mark/id=NTEV-80647"/>
  <Relationship Id="rId19190" Type="http://schemas.openxmlformats.org/officeDocument/2006/relationships/hyperlink" TargetMode="External" Target="http://winbear.labs.polarion.com/polarion/redirect/project/NewTestExecutionView/workitem/question_mark/id=NTEV-103922"/>
  <Relationship Id="rId19191" Type="http://schemas.openxmlformats.org/officeDocument/2006/relationships/hyperlink" TargetMode="External" Target="http://winbear.labs.polarion.com/polarion/redirect/project/NewTestExecutionView/workitem/question_mark/id=NTEV-103923"/>
  <Relationship Id="rId19192" Type="http://schemas.openxmlformats.org/officeDocument/2006/relationships/hyperlink" TargetMode="External" Target="http://winbear.labs.polarion.com/polarion/redirect/project/NewTestExecutionView/workitem/question_mark/id=NTEV-103924"/>
  <Relationship Id="rId19193" Type="http://schemas.openxmlformats.org/officeDocument/2006/relationships/hyperlink" TargetMode="External" Target="http://winbear.labs.polarion.com/polarion/redirect/project/NewTestExecutionView/workitem/question_mark/id=NTEV-103925"/>
  <Relationship Id="rId19194" Type="http://schemas.openxmlformats.org/officeDocument/2006/relationships/hyperlink" TargetMode="External" Target="http://winbear.labs.polarion.com/polarion/redirect/project/NewTestExecutionView/workitem/question_mark/id=NTEV-103926"/>
  <Relationship Id="rId19195" Type="http://schemas.openxmlformats.org/officeDocument/2006/relationships/hyperlink" TargetMode="External" Target="http://winbear.labs.polarion.com/polarion/redirect/project/NewTestExecutionView/workitem/question_mark/id=NTEV-103927"/>
  <Relationship Id="rId19196" Type="http://schemas.openxmlformats.org/officeDocument/2006/relationships/hyperlink" TargetMode="External" Target="http://winbear.labs.polarion.com/polarion/redirect/project/NewTestExecutionView/workitem/question_mark/id=NTEV-103928"/>
  <Relationship Id="rId19197" Type="http://schemas.openxmlformats.org/officeDocument/2006/relationships/hyperlink" TargetMode="External" Target="http://winbear.labs.polarion.com/polarion/redirect/project/NewTestExecutionView/workitem/question_mark/id=NTEV-103929"/>
  <Relationship Id="rId19198" Type="http://schemas.openxmlformats.org/officeDocument/2006/relationships/hyperlink" TargetMode="External" Target="http://winbear.labs.polarion.com/polarion/redirect/project/NewTestExecutionView/workitem/question_mark/id=NTEV-103930"/>
  <Relationship Id="rId19199" Type="http://schemas.openxmlformats.org/officeDocument/2006/relationships/hyperlink" TargetMode="External" Target="http://winbear.labs.polarion.com/polarion/redirect/project/NewTestExecutionView/workitem/question_mark/id=NTEV-103931"/>
  <Relationship Id="rId192" Type="http://schemas.openxmlformats.org/officeDocument/2006/relationships/hyperlink" TargetMode="External" Target="http://winbear.labs.polarion.com/polarion/redirect/project/NewTestExecutionView/workitem/question_mark/id=NTEV-78920"/>
  <Relationship Id="rId1920" Type="http://schemas.openxmlformats.org/officeDocument/2006/relationships/hyperlink" TargetMode="External" Target="http://winbear.labs.polarion.com/polarion/redirect/project/NewTestExecutionView/workitem/question_mark/id=NTEV-80648"/>
  <Relationship Id="rId19200" Type="http://schemas.openxmlformats.org/officeDocument/2006/relationships/hyperlink" TargetMode="External" Target="http://winbear.labs.polarion.com/polarion/redirect/project/NewTestExecutionView/workitem/question_mark/id=NTEV-103932"/>
  <Relationship Id="rId19201" Type="http://schemas.openxmlformats.org/officeDocument/2006/relationships/hyperlink" TargetMode="External" Target="http://winbear.labs.polarion.com/polarion/redirect/project/NewTestExecutionView/workitem/question_mark/id=NTEV-103933"/>
  <Relationship Id="rId19202" Type="http://schemas.openxmlformats.org/officeDocument/2006/relationships/hyperlink" TargetMode="External" Target="http://winbear.labs.polarion.com/polarion/redirect/project/NewTestExecutionView/workitem/question_mark/id=NTEV-103934"/>
  <Relationship Id="rId19203" Type="http://schemas.openxmlformats.org/officeDocument/2006/relationships/hyperlink" TargetMode="External" Target="http://winbear.labs.polarion.com/polarion/redirect/project/NewTestExecutionView/workitem/question_mark/id=NTEV-103935"/>
  <Relationship Id="rId19204" Type="http://schemas.openxmlformats.org/officeDocument/2006/relationships/hyperlink" TargetMode="External" Target="http://winbear.labs.polarion.com/polarion/redirect/project/NewTestExecutionView/workitem/question_mark/id=NTEV-103936"/>
  <Relationship Id="rId19205" Type="http://schemas.openxmlformats.org/officeDocument/2006/relationships/hyperlink" TargetMode="External" Target="http://winbear.labs.polarion.com/polarion/redirect/project/NewTestExecutionView/workitem/question_mark/id=NTEV-103937"/>
  <Relationship Id="rId19206" Type="http://schemas.openxmlformats.org/officeDocument/2006/relationships/hyperlink" TargetMode="External" Target="http://winbear.labs.polarion.com/polarion/redirect/project/NewTestExecutionView/workitem/question_mark/id=NTEV-103938"/>
  <Relationship Id="rId19207" Type="http://schemas.openxmlformats.org/officeDocument/2006/relationships/hyperlink" TargetMode="External" Target="http://winbear.labs.polarion.com/polarion/redirect/project/NewTestExecutionView/workitem/question_mark/id=NTEV-103939"/>
  <Relationship Id="rId19208" Type="http://schemas.openxmlformats.org/officeDocument/2006/relationships/hyperlink" TargetMode="External" Target="http://winbear.labs.polarion.com/polarion/redirect/project/NewTestExecutionView/workitem/question_mark/id=NTEV-103940"/>
  <Relationship Id="rId19209" Type="http://schemas.openxmlformats.org/officeDocument/2006/relationships/hyperlink" TargetMode="External" Target="http://winbear.labs.polarion.com/polarion/redirect/project/NewTestExecutionView/workitem/question_mark/id=NTEV-103941"/>
  <Relationship Id="rId1921" Type="http://schemas.openxmlformats.org/officeDocument/2006/relationships/hyperlink" TargetMode="External" Target="http://winbear.labs.polarion.com/polarion/redirect/project/NewTestExecutionView/workitem/question_mark/id=NTEV-80649"/>
  <Relationship Id="rId19210" Type="http://schemas.openxmlformats.org/officeDocument/2006/relationships/hyperlink" TargetMode="External" Target="http://winbear.labs.polarion.com/polarion/redirect/project/NewTestExecutionView/workitem/question_mark/id=NTEV-103942"/>
  <Relationship Id="rId19211" Type="http://schemas.openxmlformats.org/officeDocument/2006/relationships/hyperlink" TargetMode="External" Target="http://winbear.labs.polarion.com/polarion/redirect/project/NewTestExecutionView/workitem/question_mark/id=NTEV-103943"/>
  <Relationship Id="rId19212" Type="http://schemas.openxmlformats.org/officeDocument/2006/relationships/hyperlink" TargetMode="External" Target="http://winbear.labs.polarion.com/polarion/redirect/project/NewTestExecutionView/workitem/question_mark/id=NTEV-103944"/>
  <Relationship Id="rId19213" Type="http://schemas.openxmlformats.org/officeDocument/2006/relationships/hyperlink" TargetMode="External" Target="http://winbear.labs.polarion.com/polarion/redirect/project/NewTestExecutionView/workitem/question_mark/id=NTEV-103945"/>
  <Relationship Id="rId19214" Type="http://schemas.openxmlformats.org/officeDocument/2006/relationships/hyperlink" TargetMode="External" Target="http://winbear.labs.polarion.com/polarion/redirect/project/NewTestExecutionView/workitem/question_mark/id=NTEV-103946"/>
  <Relationship Id="rId19215" Type="http://schemas.openxmlformats.org/officeDocument/2006/relationships/hyperlink" TargetMode="External" Target="http://winbear.labs.polarion.com/polarion/redirect/project/NewTestExecutionView/workitem/question_mark/id=NTEV-103947"/>
  <Relationship Id="rId19216" Type="http://schemas.openxmlformats.org/officeDocument/2006/relationships/hyperlink" TargetMode="External" Target="http://winbear.labs.polarion.com/polarion/redirect/project/NewTestExecutionView/workitem/question_mark/id=NTEV-103948"/>
  <Relationship Id="rId19217" Type="http://schemas.openxmlformats.org/officeDocument/2006/relationships/hyperlink" TargetMode="External" Target="http://winbear.labs.polarion.com/polarion/redirect/project/NewTestExecutionView/workitem/question_mark/id=NTEV-103949"/>
  <Relationship Id="rId19218" Type="http://schemas.openxmlformats.org/officeDocument/2006/relationships/hyperlink" TargetMode="External" Target="http://winbear.labs.polarion.com/polarion/redirect/project/NewTestExecutionView/workitem/question_mark/id=NTEV-103950"/>
  <Relationship Id="rId19219" Type="http://schemas.openxmlformats.org/officeDocument/2006/relationships/hyperlink" TargetMode="External" Target="http://winbear.labs.polarion.com/polarion/redirect/project/NewTestExecutionView/workitem/question_mark/id=NTEV-103951"/>
  <Relationship Id="rId1922" Type="http://schemas.openxmlformats.org/officeDocument/2006/relationships/hyperlink" TargetMode="External" Target="http://winbear.labs.polarion.com/polarion/redirect/project/NewTestExecutionView/workitem/question_mark/id=NTEV-80650"/>
  <Relationship Id="rId19220" Type="http://schemas.openxmlformats.org/officeDocument/2006/relationships/hyperlink" TargetMode="External" Target="http://winbear.labs.polarion.com/polarion/redirect/project/NewTestExecutionView/workitem/question_mark/id=NTEV-103952"/>
  <Relationship Id="rId19221" Type="http://schemas.openxmlformats.org/officeDocument/2006/relationships/hyperlink" TargetMode="External" Target="http://winbear.labs.polarion.com/polarion/redirect/project/NewTestExecutionView/workitem/question_mark/id=NTEV-103953"/>
  <Relationship Id="rId19222" Type="http://schemas.openxmlformats.org/officeDocument/2006/relationships/hyperlink" TargetMode="External" Target="http://winbear.labs.polarion.com/polarion/redirect/project/NewTestExecutionView/workitem/question_mark/id=NTEV-103954"/>
  <Relationship Id="rId19223" Type="http://schemas.openxmlformats.org/officeDocument/2006/relationships/hyperlink" TargetMode="External" Target="http://winbear.labs.polarion.com/polarion/redirect/project/NewTestExecutionView/workitem/question_mark/id=NTEV-103955"/>
  <Relationship Id="rId19224" Type="http://schemas.openxmlformats.org/officeDocument/2006/relationships/hyperlink" TargetMode="External" Target="http://winbear.labs.polarion.com/polarion/redirect/project/NewTestExecutionView/workitem/question_mark/id=NTEV-103956"/>
  <Relationship Id="rId19225" Type="http://schemas.openxmlformats.org/officeDocument/2006/relationships/hyperlink" TargetMode="External" Target="http://winbear.labs.polarion.com/polarion/redirect/project/NewTestExecutionView/workitem/question_mark/id=NTEV-103957"/>
  <Relationship Id="rId19226" Type="http://schemas.openxmlformats.org/officeDocument/2006/relationships/hyperlink" TargetMode="External" Target="http://winbear.labs.polarion.com/polarion/redirect/project/NewTestExecutionView/workitem/question_mark/id=NTEV-103958"/>
  <Relationship Id="rId19227" Type="http://schemas.openxmlformats.org/officeDocument/2006/relationships/hyperlink" TargetMode="External" Target="http://winbear.labs.polarion.com/polarion/redirect/project/NewTestExecutionView/workitem/question_mark/id=NTEV-103959"/>
  <Relationship Id="rId19228" Type="http://schemas.openxmlformats.org/officeDocument/2006/relationships/hyperlink" TargetMode="External" Target="http://winbear.labs.polarion.com/polarion/redirect/project/NewTestExecutionView/workitem/question_mark/id=NTEV-103960"/>
  <Relationship Id="rId19229" Type="http://schemas.openxmlformats.org/officeDocument/2006/relationships/hyperlink" TargetMode="External" Target="http://winbear.labs.polarion.com/polarion/redirect/project/NewTestExecutionView/workitem/question_mark/id=NTEV-103961"/>
  <Relationship Id="rId1923" Type="http://schemas.openxmlformats.org/officeDocument/2006/relationships/hyperlink" TargetMode="External" Target="http://winbear.labs.polarion.com/polarion/redirect/project/NewTestExecutionView/workitem/question_mark/id=NTEV-80651"/>
  <Relationship Id="rId19230" Type="http://schemas.openxmlformats.org/officeDocument/2006/relationships/hyperlink" TargetMode="External" Target="http://winbear.labs.polarion.com/polarion/redirect/project/NewTestExecutionView/workitem/question_mark/id=NTEV-103962"/>
  <Relationship Id="rId19231" Type="http://schemas.openxmlformats.org/officeDocument/2006/relationships/hyperlink" TargetMode="External" Target="http://winbear.labs.polarion.com/polarion/redirect/project/NewTestExecutionView/workitem/question_mark/id=NTEV-103963"/>
  <Relationship Id="rId19232" Type="http://schemas.openxmlformats.org/officeDocument/2006/relationships/hyperlink" TargetMode="External" Target="http://winbear.labs.polarion.com/polarion/redirect/project/NewTestExecutionView/workitem/question_mark/id=NTEV-103964"/>
  <Relationship Id="rId19233" Type="http://schemas.openxmlformats.org/officeDocument/2006/relationships/hyperlink" TargetMode="External" Target="http://winbear.labs.polarion.com/polarion/redirect/project/NewTestExecutionView/workitem/question_mark/id=NTEV-103965"/>
  <Relationship Id="rId19234" Type="http://schemas.openxmlformats.org/officeDocument/2006/relationships/hyperlink" TargetMode="External" Target="http://winbear.labs.polarion.com/polarion/redirect/project/NewTestExecutionView/workitem/question_mark/id=NTEV-103966"/>
  <Relationship Id="rId19235" Type="http://schemas.openxmlformats.org/officeDocument/2006/relationships/hyperlink" TargetMode="External" Target="http://winbear.labs.polarion.com/polarion/redirect/project/NewTestExecutionView/workitem/question_mark/id=NTEV-103967"/>
  <Relationship Id="rId19236" Type="http://schemas.openxmlformats.org/officeDocument/2006/relationships/hyperlink" TargetMode="External" Target="http://winbear.labs.polarion.com/polarion/redirect/project/NewTestExecutionView/workitem/question_mark/id=NTEV-103968"/>
  <Relationship Id="rId19237" Type="http://schemas.openxmlformats.org/officeDocument/2006/relationships/hyperlink" TargetMode="External" Target="http://winbear.labs.polarion.com/polarion/redirect/project/NewTestExecutionView/workitem/question_mark/id=NTEV-103969"/>
  <Relationship Id="rId19238" Type="http://schemas.openxmlformats.org/officeDocument/2006/relationships/hyperlink" TargetMode="External" Target="http://winbear.labs.polarion.com/polarion/redirect/project/NewTestExecutionView/workitem/question_mark/id=NTEV-103970"/>
  <Relationship Id="rId19239" Type="http://schemas.openxmlformats.org/officeDocument/2006/relationships/hyperlink" TargetMode="External" Target="http://winbear.labs.polarion.com/polarion/redirect/project/NewTestExecutionView/workitem/question_mark/id=NTEV-103971"/>
  <Relationship Id="rId1924" Type="http://schemas.openxmlformats.org/officeDocument/2006/relationships/hyperlink" TargetMode="External" Target="http://winbear.labs.polarion.com/polarion/redirect/project/NewTestExecutionView/workitem/question_mark/id=NTEV-80652"/>
  <Relationship Id="rId19240" Type="http://schemas.openxmlformats.org/officeDocument/2006/relationships/hyperlink" TargetMode="External" Target="http://winbear.labs.polarion.com/polarion/redirect/project/NewTestExecutionView/workitem/question_mark/id=NTEV-103972"/>
  <Relationship Id="rId19241" Type="http://schemas.openxmlformats.org/officeDocument/2006/relationships/hyperlink" TargetMode="External" Target="http://winbear.labs.polarion.com/polarion/redirect/project/NewTestExecutionView/workitem/question_mark/id=NTEV-103973"/>
  <Relationship Id="rId19242" Type="http://schemas.openxmlformats.org/officeDocument/2006/relationships/hyperlink" TargetMode="External" Target="http://winbear.labs.polarion.com/polarion/redirect/project/NewTestExecutionView/workitem/question_mark/id=NTEV-103974"/>
  <Relationship Id="rId19243" Type="http://schemas.openxmlformats.org/officeDocument/2006/relationships/hyperlink" TargetMode="External" Target="http://winbear.labs.polarion.com/polarion/redirect/project/NewTestExecutionView/workitem/question_mark/id=NTEV-103975"/>
  <Relationship Id="rId19244" Type="http://schemas.openxmlformats.org/officeDocument/2006/relationships/hyperlink" TargetMode="External" Target="http://winbear.labs.polarion.com/polarion/redirect/project/NewTestExecutionView/workitem/question_mark/id=NTEV-103976"/>
  <Relationship Id="rId19245" Type="http://schemas.openxmlformats.org/officeDocument/2006/relationships/hyperlink" TargetMode="External" Target="http://winbear.labs.polarion.com/polarion/redirect/project/NewTestExecutionView/workitem/question_mark/id=NTEV-103977"/>
  <Relationship Id="rId19246" Type="http://schemas.openxmlformats.org/officeDocument/2006/relationships/hyperlink" TargetMode="External" Target="http://winbear.labs.polarion.com/polarion/redirect/project/NewTestExecutionView/workitem/question_mark/id=NTEV-103978"/>
  <Relationship Id="rId19247" Type="http://schemas.openxmlformats.org/officeDocument/2006/relationships/hyperlink" TargetMode="External" Target="http://winbear.labs.polarion.com/polarion/redirect/project/NewTestExecutionView/workitem/question_mark/id=NTEV-103979"/>
  <Relationship Id="rId19248" Type="http://schemas.openxmlformats.org/officeDocument/2006/relationships/hyperlink" TargetMode="External" Target="http://winbear.labs.polarion.com/polarion/redirect/project/NewTestExecutionView/workitem/question_mark/id=NTEV-103980"/>
  <Relationship Id="rId19249" Type="http://schemas.openxmlformats.org/officeDocument/2006/relationships/hyperlink" TargetMode="External" Target="http://winbear.labs.polarion.com/polarion/redirect/project/NewTestExecutionView/workitem/question_mark/id=NTEV-103981"/>
  <Relationship Id="rId1925" Type="http://schemas.openxmlformats.org/officeDocument/2006/relationships/hyperlink" TargetMode="External" Target="http://winbear.labs.polarion.com/polarion/redirect/project/NewTestExecutionView/workitem/question_mark/id=NTEV-80653"/>
  <Relationship Id="rId19250" Type="http://schemas.openxmlformats.org/officeDocument/2006/relationships/hyperlink" TargetMode="External" Target="http://winbear.labs.polarion.com/polarion/redirect/project/NewTestExecutionView/workitem/question_mark/id=NTEV-103982"/>
  <Relationship Id="rId19251" Type="http://schemas.openxmlformats.org/officeDocument/2006/relationships/hyperlink" TargetMode="External" Target="http://winbear.labs.polarion.com/polarion/redirect/project/NewTestExecutionView/workitem/question_mark/id=NTEV-103983"/>
  <Relationship Id="rId19252" Type="http://schemas.openxmlformats.org/officeDocument/2006/relationships/hyperlink" TargetMode="External" Target="http://winbear.labs.polarion.com/polarion/redirect/project/NewTestExecutionView/workitem/question_mark/id=NTEV-103984"/>
  <Relationship Id="rId19253" Type="http://schemas.openxmlformats.org/officeDocument/2006/relationships/hyperlink" TargetMode="External" Target="http://winbear.labs.polarion.com/polarion/redirect/project/NewTestExecutionView/workitem/question_mark/id=NTEV-103985"/>
  <Relationship Id="rId19254" Type="http://schemas.openxmlformats.org/officeDocument/2006/relationships/hyperlink" TargetMode="External" Target="http://winbear.labs.polarion.com/polarion/redirect/project/NewTestExecutionView/workitem/question_mark/id=NTEV-103986"/>
  <Relationship Id="rId19255" Type="http://schemas.openxmlformats.org/officeDocument/2006/relationships/hyperlink" TargetMode="External" Target="http://winbear.labs.polarion.com/polarion/redirect/project/NewTestExecutionView/workitem/question_mark/id=NTEV-103987"/>
  <Relationship Id="rId19256" Type="http://schemas.openxmlformats.org/officeDocument/2006/relationships/hyperlink" TargetMode="External" Target="http://winbear.labs.polarion.com/polarion/redirect/project/NewTestExecutionView/workitem/question_mark/id=NTEV-103988"/>
  <Relationship Id="rId19257" Type="http://schemas.openxmlformats.org/officeDocument/2006/relationships/hyperlink" TargetMode="External" Target="http://winbear.labs.polarion.com/polarion/redirect/project/NewTestExecutionView/workitem/question_mark/id=NTEV-103989"/>
  <Relationship Id="rId19258" Type="http://schemas.openxmlformats.org/officeDocument/2006/relationships/hyperlink" TargetMode="External" Target="http://winbear.labs.polarion.com/polarion/redirect/project/NewTestExecutionView/workitem/question_mark/id=NTEV-103990"/>
  <Relationship Id="rId19259" Type="http://schemas.openxmlformats.org/officeDocument/2006/relationships/hyperlink" TargetMode="External" Target="http://winbear.labs.polarion.com/polarion/redirect/project/NewTestExecutionView/workitem/question_mark/id=NTEV-103991"/>
  <Relationship Id="rId1926" Type="http://schemas.openxmlformats.org/officeDocument/2006/relationships/hyperlink" TargetMode="External" Target="http://winbear.labs.polarion.com/polarion/redirect/project/NewTestExecutionView/workitem/question_mark/id=NTEV-80654"/>
  <Relationship Id="rId19260" Type="http://schemas.openxmlformats.org/officeDocument/2006/relationships/hyperlink" TargetMode="External" Target="http://winbear.labs.polarion.com/polarion/redirect/project/NewTestExecutionView/workitem/question_mark/id=NTEV-103992"/>
  <Relationship Id="rId19261" Type="http://schemas.openxmlformats.org/officeDocument/2006/relationships/hyperlink" TargetMode="External" Target="http://winbear.labs.polarion.com/polarion/redirect/project/NewTestExecutionView/workitem/question_mark/id=NTEV-103993"/>
  <Relationship Id="rId19262" Type="http://schemas.openxmlformats.org/officeDocument/2006/relationships/hyperlink" TargetMode="External" Target="http://winbear.labs.polarion.com/polarion/redirect/project/NewTestExecutionView/workitem/question_mark/id=NTEV-103994"/>
  <Relationship Id="rId19263" Type="http://schemas.openxmlformats.org/officeDocument/2006/relationships/hyperlink" TargetMode="External" Target="http://winbear.labs.polarion.com/polarion/redirect/project/NewTestExecutionView/workitem/question_mark/id=NTEV-103995"/>
  <Relationship Id="rId19264" Type="http://schemas.openxmlformats.org/officeDocument/2006/relationships/hyperlink" TargetMode="External" Target="http://winbear.labs.polarion.com/polarion/redirect/project/NewTestExecutionView/workitem/question_mark/id=NTEV-103996"/>
  <Relationship Id="rId19265" Type="http://schemas.openxmlformats.org/officeDocument/2006/relationships/hyperlink" TargetMode="External" Target="http://winbear.labs.polarion.com/polarion/redirect/project/NewTestExecutionView/workitem/question_mark/id=NTEV-103997"/>
  <Relationship Id="rId19266" Type="http://schemas.openxmlformats.org/officeDocument/2006/relationships/hyperlink" TargetMode="External" Target="http://winbear.labs.polarion.com/polarion/redirect/project/NewTestExecutionView/workitem/question_mark/id=NTEV-103998"/>
  <Relationship Id="rId19267" Type="http://schemas.openxmlformats.org/officeDocument/2006/relationships/hyperlink" TargetMode="External" Target="http://winbear.labs.polarion.com/polarion/redirect/project/NewTestExecutionView/workitem/question_mark/id=NTEV-103999"/>
  <Relationship Id="rId19268" Type="http://schemas.openxmlformats.org/officeDocument/2006/relationships/hyperlink" TargetMode="External" Target="http://winbear.labs.polarion.com/polarion/redirect/project/NewTestExecutionView/workitem/question_mark/id=NTEV-104000"/>
  <Relationship Id="rId19269" Type="http://schemas.openxmlformats.org/officeDocument/2006/relationships/hyperlink" TargetMode="External" Target="http://winbear.labs.polarion.com/polarion/redirect/project/NewTestExecutionView/workitem/question_mark/id=NTEV-104001"/>
  <Relationship Id="rId1927" Type="http://schemas.openxmlformats.org/officeDocument/2006/relationships/hyperlink" TargetMode="External" Target="http://winbear.labs.polarion.com/polarion/redirect/project/NewTestExecutionView/workitem/question_mark/id=NTEV-80655"/>
  <Relationship Id="rId19270" Type="http://schemas.openxmlformats.org/officeDocument/2006/relationships/hyperlink" TargetMode="External" Target="http://winbear.labs.polarion.com/polarion/redirect/project/NewTestExecutionView/workitem/question_mark/id=NTEV-104002"/>
  <Relationship Id="rId19271" Type="http://schemas.openxmlformats.org/officeDocument/2006/relationships/hyperlink" TargetMode="External" Target="http://winbear.labs.polarion.com/polarion/redirect/project/NewTestExecutionView/workitem/question_mark/id=NTEV-104003"/>
  <Relationship Id="rId19272" Type="http://schemas.openxmlformats.org/officeDocument/2006/relationships/hyperlink" TargetMode="External" Target="http://winbear.labs.polarion.com/polarion/redirect/project/NewTestExecutionView/workitem/question_mark/id=NTEV-104004"/>
  <Relationship Id="rId19273" Type="http://schemas.openxmlformats.org/officeDocument/2006/relationships/hyperlink" TargetMode="External" Target="http://winbear.labs.polarion.com/polarion/redirect/project/NewTestExecutionView/workitem/question_mark/id=NTEV-104005"/>
  <Relationship Id="rId19274" Type="http://schemas.openxmlformats.org/officeDocument/2006/relationships/hyperlink" TargetMode="External" Target="http://winbear.labs.polarion.com/polarion/redirect/project/NewTestExecutionView/workitem/question_mark/id=NTEV-104006"/>
  <Relationship Id="rId19275" Type="http://schemas.openxmlformats.org/officeDocument/2006/relationships/hyperlink" TargetMode="External" Target="http://winbear.labs.polarion.com/polarion/redirect/project/NewTestExecutionView/workitem/question_mark/id=NTEV-104007"/>
  <Relationship Id="rId19276" Type="http://schemas.openxmlformats.org/officeDocument/2006/relationships/hyperlink" TargetMode="External" Target="http://winbear.labs.polarion.com/polarion/redirect/project/NewTestExecutionView/workitem/question_mark/id=NTEV-104008"/>
  <Relationship Id="rId19277" Type="http://schemas.openxmlformats.org/officeDocument/2006/relationships/hyperlink" TargetMode="External" Target="http://winbear.labs.polarion.com/polarion/redirect/project/NewTestExecutionView/workitem/question_mark/id=NTEV-104009"/>
  <Relationship Id="rId19278" Type="http://schemas.openxmlformats.org/officeDocument/2006/relationships/hyperlink" TargetMode="External" Target="http://winbear.labs.polarion.com/polarion/redirect/project/NewTestExecutionView/workitem/question_mark/id=NTEV-104010"/>
  <Relationship Id="rId19279" Type="http://schemas.openxmlformats.org/officeDocument/2006/relationships/hyperlink" TargetMode="External" Target="http://winbear.labs.polarion.com/polarion/redirect/project/NewTestExecutionView/workitem/question_mark/id=NTEV-104011"/>
  <Relationship Id="rId1928" Type="http://schemas.openxmlformats.org/officeDocument/2006/relationships/hyperlink" TargetMode="External" Target="http://winbear.labs.polarion.com/polarion/redirect/project/NewTestExecutionView/workitem/question_mark/id=NTEV-80656"/>
  <Relationship Id="rId19280" Type="http://schemas.openxmlformats.org/officeDocument/2006/relationships/hyperlink" TargetMode="External" Target="http://winbear.labs.polarion.com/polarion/redirect/project/NewTestExecutionView/workitem/question_mark/id=NTEV-104012"/>
  <Relationship Id="rId19281" Type="http://schemas.openxmlformats.org/officeDocument/2006/relationships/hyperlink" TargetMode="External" Target="http://winbear.labs.polarion.com/polarion/redirect/project/NewTestExecutionView/workitem/question_mark/id=NTEV-104013"/>
  <Relationship Id="rId19282" Type="http://schemas.openxmlformats.org/officeDocument/2006/relationships/hyperlink" TargetMode="External" Target="http://winbear.labs.polarion.com/polarion/redirect/project/NewTestExecutionView/workitem/question_mark/id=NTEV-104014"/>
  <Relationship Id="rId19283" Type="http://schemas.openxmlformats.org/officeDocument/2006/relationships/hyperlink" TargetMode="External" Target="http://winbear.labs.polarion.com/polarion/redirect/project/NewTestExecutionView/workitem/question_mark/id=NTEV-104015"/>
  <Relationship Id="rId19284" Type="http://schemas.openxmlformats.org/officeDocument/2006/relationships/hyperlink" TargetMode="External" Target="http://winbear.labs.polarion.com/polarion/redirect/project/NewTestExecutionView/workitem/question_mark/id=NTEV-104016"/>
  <Relationship Id="rId19285" Type="http://schemas.openxmlformats.org/officeDocument/2006/relationships/hyperlink" TargetMode="External" Target="http://winbear.labs.polarion.com/polarion/redirect/project/NewTestExecutionView/workitem/question_mark/id=NTEV-104017"/>
  <Relationship Id="rId19286" Type="http://schemas.openxmlformats.org/officeDocument/2006/relationships/hyperlink" TargetMode="External" Target="http://winbear.labs.polarion.com/polarion/redirect/project/NewTestExecutionView/workitem/question_mark/id=NTEV-104018"/>
  <Relationship Id="rId19287" Type="http://schemas.openxmlformats.org/officeDocument/2006/relationships/hyperlink" TargetMode="External" Target="http://winbear.labs.polarion.com/polarion/redirect/project/NewTestExecutionView/workitem/question_mark/id=NTEV-104019"/>
  <Relationship Id="rId19288" Type="http://schemas.openxmlformats.org/officeDocument/2006/relationships/hyperlink" TargetMode="External" Target="http://winbear.labs.polarion.com/polarion/redirect/project/NewTestExecutionView/workitem/question_mark/id=NTEV-104020"/>
  <Relationship Id="rId19289" Type="http://schemas.openxmlformats.org/officeDocument/2006/relationships/hyperlink" TargetMode="External" Target="http://winbear.labs.polarion.com/polarion/redirect/project/NewTestExecutionView/workitem/question_mark/id=NTEV-104021"/>
  <Relationship Id="rId1929" Type="http://schemas.openxmlformats.org/officeDocument/2006/relationships/hyperlink" TargetMode="External" Target="http://winbear.labs.polarion.com/polarion/redirect/project/NewTestExecutionView/workitem/question_mark/id=NTEV-80657"/>
  <Relationship Id="rId19290" Type="http://schemas.openxmlformats.org/officeDocument/2006/relationships/hyperlink" TargetMode="External" Target="http://winbear.labs.polarion.com/polarion/redirect/project/NewTestExecutionView/workitem/question_mark/id=NTEV-104022"/>
  <Relationship Id="rId19291" Type="http://schemas.openxmlformats.org/officeDocument/2006/relationships/hyperlink" TargetMode="External" Target="http://winbear.labs.polarion.com/polarion/redirect/project/NewTestExecutionView/workitem/question_mark/id=NTEV-104023"/>
  <Relationship Id="rId19292" Type="http://schemas.openxmlformats.org/officeDocument/2006/relationships/hyperlink" TargetMode="External" Target="http://winbear.labs.polarion.com/polarion/redirect/project/NewTestExecutionView/workitem/question_mark/id=NTEV-104024"/>
  <Relationship Id="rId19293" Type="http://schemas.openxmlformats.org/officeDocument/2006/relationships/hyperlink" TargetMode="External" Target="http://winbear.labs.polarion.com/polarion/redirect/project/NewTestExecutionView/workitem/question_mark/id=NTEV-104025"/>
  <Relationship Id="rId19294" Type="http://schemas.openxmlformats.org/officeDocument/2006/relationships/hyperlink" TargetMode="External" Target="http://winbear.labs.polarion.com/polarion/redirect/project/NewTestExecutionView/workitem/question_mark/id=NTEV-104026"/>
  <Relationship Id="rId19295" Type="http://schemas.openxmlformats.org/officeDocument/2006/relationships/hyperlink" TargetMode="External" Target="http://winbear.labs.polarion.com/polarion/redirect/project/NewTestExecutionView/workitem/question_mark/id=NTEV-104027"/>
  <Relationship Id="rId19296" Type="http://schemas.openxmlformats.org/officeDocument/2006/relationships/hyperlink" TargetMode="External" Target="http://winbear.labs.polarion.com/polarion/redirect/project/NewTestExecutionView/workitem/question_mark/id=NTEV-104028"/>
  <Relationship Id="rId19297" Type="http://schemas.openxmlformats.org/officeDocument/2006/relationships/hyperlink" TargetMode="External" Target="http://winbear.labs.polarion.com/polarion/redirect/project/NewTestExecutionView/workitem/question_mark/id=NTEV-104029"/>
  <Relationship Id="rId19298" Type="http://schemas.openxmlformats.org/officeDocument/2006/relationships/hyperlink" TargetMode="External" Target="http://winbear.labs.polarion.com/polarion/redirect/project/NewTestExecutionView/workitem/question_mark/id=NTEV-104030"/>
  <Relationship Id="rId19299" Type="http://schemas.openxmlformats.org/officeDocument/2006/relationships/hyperlink" TargetMode="External" Target="http://winbear.labs.polarion.com/polarion/redirect/project/NewTestExecutionView/workitem/question_mark/id=NTEV-104031"/>
  <Relationship Id="rId193" Type="http://schemas.openxmlformats.org/officeDocument/2006/relationships/hyperlink" TargetMode="External" Target="http://winbear.labs.polarion.com/polarion/redirect/project/NewTestExecutionView/workitem/question_mark/id=NTEV-78921"/>
  <Relationship Id="rId1930" Type="http://schemas.openxmlformats.org/officeDocument/2006/relationships/hyperlink" TargetMode="External" Target="http://winbear.labs.polarion.com/polarion/redirect/project/NewTestExecutionView/workitem/question_mark/id=NTEV-80658"/>
  <Relationship Id="rId19300" Type="http://schemas.openxmlformats.org/officeDocument/2006/relationships/hyperlink" TargetMode="External" Target="http://winbear.labs.polarion.com/polarion/redirect/project/NewTestExecutionView/workitem/question_mark/id=NTEV-104032"/>
  <Relationship Id="rId19301" Type="http://schemas.openxmlformats.org/officeDocument/2006/relationships/hyperlink" TargetMode="External" Target="http://winbear.labs.polarion.com/polarion/redirect/project/NewTestExecutionView/workitem/question_mark/id=NTEV-104033"/>
  <Relationship Id="rId19302" Type="http://schemas.openxmlformats.org/officeDocument/2006/relationships/hyperlink" TargetMode="External" Target="http://winbear.labs.polarion.com/polarion/redirect/project/NewTestExecutionView/workitem/question_mark/id=NTEV-104034"/>
  <Relationship Id="rId19303" Type="http://schemas.openxmlformats.org/officeDocument/2006/relationships/hyperlink" TargetMode="External" Target="http://winbear.labs.polarion.com/polarion/redirect/project/NewTestExecutionView/workitem/question_mark/id=NTEV-104035"/>
  <Relationship Id="rId19304" Type="http://schemas.openxmlformats.org/officeDocument/2006/relationships/hyperlink" TargetMode="External" Target="http://winbear.labs.polarion.com/polarion/redirect/project/NewTestExecutionView/workitem/question_mark/id=NTEV-104036"/>
  <Relationship Id="rId19305" Type="http://schemas.openxmlformats.org/officeDocument/2006/relationships/hyperlink" TargetMode="External" Target="http://winbear.labs.polarion.com/polarion/redirect/project/NewTestExecutionView/workitem/question_mark/id=NTEV-104037"/>
  <Relationship Id="rId19306" Type="http://schemas.openxmlformats.org/officeDocument/2006/relationships/hyperlink" TargetMode="External" Target="http://winbear.labs.polarion.com/polarion/redirect/project/NewTestExecutionView/workitem/question_mark/id=NTEV-104038"/>
  <Relationship Id="rId19307" Type="http://schemas.openxmlformats.org/officeDocument/2006/relationships/hyperlink" TargetMode="External" Target="http://winbear.labs.polarion.com/polarion/redirect/project/NewTestExecutionView/workitem/question_mark/id=NTEV-104039"/>
  <Relationship Id="rId19308" Type="http://schemas.openxmlformats.org/officeDocument/2006/relationships/hyperlink" TargetMode="External" Target="http://winbear.labs.polarion.com/polarion/redirect/project/NewTestExecutionView/workitem/question_mark/id=NTEV-104040"/>
  <Relationship Id="rId19309" Type="http://schemas.openxmlformats.org/officeDocument/2006/relationships/hyperlink" TargetMode="External" Target="http://winbear.labs.polarion.com/polarion/redirect/project/NewTestExecutionView/workitem/question_mark/id=NTEV-104041"/>
  <Relationship Id="rId1931" Type="http://schemas.openxmlformats.org/officeDocument/2006/relationships/hyperlink" TargetMode="External" Target="http://winbear.labs.polarion.com/polarion/redirect/project/NewTestExecutionView/workitem/question_mark/id=NTEV-80659"/>
  <Relationship Id="rId19310" Type="http://schemas.openxmlformats.org/officeDocument/2006/relationships/hyperlink" TargetMode="External" Target="http://winbear.labs.polarion.com/polarion/redirect/project/NewTestExecutionView/workitem/question_mark/id=NTEV-104042"/>
  <Relationship Id="rId19311" Type="http://schemas.openxmlformats.org/officeDocument/2006/relationships/hyperlink" TargetMode="External" Target="http://winbear.labs.polarion.com/polarion/redirect/project/NewTestExecutionView/workitem/question_mark/id=NTEV-104043"/>
  <Relationship Id="rId19312" Type="http://schemas.openxmlformats.org/officeDocument/2006/relationships/hyperlink" TargetMode="External" Target="http://winbear.labs.polarion.com/polarion/redirect/project/NewTestExecutionView/workitem/question_mark/id=NTEV-104044"/>
  <Relationship Id="rId19313" Type="http://schemas.openxmlformats.org/officeDocument/2006/relationships/hyperlink" TargetMode="External" Target="http://winbear.labs.polarion.com/polarion/redirect/project/NewTestExecutionView/workitem/question_mark/id=NTEV-104045"/>
  <Relationship Id="rId19314" Type="http://schemas.openxmlformats.org/officeDocument/2006/relationships/hyperlink" TargetMode="External" Target="http://winbear.labs.polarion.com/polarion/redirect/project/NewTestExecutionView/workitem/question_mark/id=NTEV-104046"/>
  <Relationship Id="rId19315" Type="http://schemas.openxmlformats.org/officeDocument/2006/relationships/hyperlink" TargetMode="External" Target="http://winbear.labs.polarion.com/polarion/redirect/project/NewTestExecutionView/workitem/question_mark/id=NTEV-104047"/>
  <Relationship Id="rId19316" Type="http://schemas.openxmlformats.org/officeDocument/2006/relationships/hyperlink" TargetMode="External" Target="http://winbear.labs.polarion.com/polarion/redirect/project/NewTestExecutionView/workitem/question_mark/id=NTEV-104048"/>
  <Relationship Id="rId19317" Type="http://schemas.openxmlformats.org/officeDocument/2006/relationships/hyperlink" TargetMode="External" Target="http://winbear.labs.polarion.com/polarion/redirect/project/NewTestExecutionView/workitem/question_mark/id=NTEV-104049"/>
  <Relationship Id="rId19318" Type="http://schemas.openxmlformats.org/officeDocument/2006/relationships/hyperlink" TargetMode="External" Target="http://winbear.labs.polarion.com/polarion/redirect/project/NewTestExecutionView/workitem/question_mark/id=NTEV-104050"/>
  <Relationship Id="rId19319" Type="http://schemas.openxmlformats.org/officeDocument/2006/relationships/hyperlink" TargetMode="External" Target="http://winbear.labs.polarion.com/polarion/redirect/project/NewTestExecutionView/workitem/question_mark/id=NTEV-104051"/>
  <Relationship Id="rId1932" Type="http://schemas.openxmlformats.org/officeDocument/2006/relationships/hyperlink" TargetMode="External" Target="http://winbear.labs.polarion.com/polarion/redirect/project/NewTestExecutionView/workitem/question_mark/id=NTEV-80660"/>
  <Relationship Id="rId19320" Type="http://schemas.openxmlformats.org/officeDocument/2006/relationships/hyperlink" TargetMode="External" Target="http://winbear.labs.polarion.com/polarion/redirect/project/NewTestExecutionView/workitem/question_mark/id=NTEV-104052"/>
  <Relationship Id="rId19321" Type="http://schemas.openxmlformats.org/officeDocument/2006/relationships/hyperlink" TargetMode="External" Target="http://winbear.labs.polarion.com/polarion/redirect/project/NewTestExecutionView/workitem/question_mark/id=NTEV-104053"/>
  <Relationship Id="rId19322" Type="http://schemas.openxmlformats.org/officeDocument/2006/relationships/hyperlink" TargetMode="External" Target="http://winbear.labs.polarion.com/polarion/redirect/project/NewTestExecutionView/workitem/question_mark/id=NTEV-104054"/>
  <Relationship Id="rId19323" Type="http://schemas.openxmlformats.org/officeDocument/2006/relationships/hyperlink" TargetMode="External" Target="http://winbear.labs.polarion.com/polarion/redirect/project/NewTestExecutionView/workitem/question_mark/id=NTEV-104055"/>
  <Relationship Id="rId19324" Type="http://schemas.openxmlformats.org/officeDocument/2006/relationships/hyperlink" TargetMode="External" Target="http://winbear.labs.polarion.com/polarion/redirect/project/NewTestExecutionView/workitem/question_mark/id=NTEV-104056"/>
  <Relationship Id="rId19325" Type="http://schemas.openxmlformats.org/officeDocument/2006/relationships/hyperlink" TargetMode="External" Target="http://winbear.labs.polarion.com/polarion/redirect/project/NewTestExecutionView/workitem/question_mark/id=NTEV-104057"/>
  <Relationship Id="rId19326" Type="http://schemas.openxmlformats.org/officeDocument/2006/relationships/hyperlink" TargetMode="External" Target="http://winbear.labs.polarion.com/polarion/redirect/project/NewTestExecutionView/workitem/question_mark/id=NTEV-104058"/>
  <Relationship Id="rId19327" Type="http://schemas.openxmlformats.org/officeDocument/2006/relationships/hyperlink" TargetMode="External" Target="http://winbear.labs.polarion.com/polarion/redirect/project/NewTestExecutionView/workitem/question_mark/id=NTEV-104059"/>
  <Relationship Id="rId19328" Type="http://schemas.openxmlformats.org/officeDocument/2006/relationships/hyperlink" TargetMode="External" Target="http://winbear.labs.polarion.com/polarion/redirect/project/NewTestExecutionView/workitem/question_mark/id=NTEV-104060"/>
  <Relationship Id="rId19329" Type="http://schemas.openxmlformats.org/officeDocument/2006/relationships/hyperlink" TargetMode="External" Target="http://winbear.labs.polarion.com/polarion/redirect/project/NewTestExecutionView/workitem/question_mark/id=NTEV-104061"/>
  <Relationship Id="rId1933" Type="http://schemas.openxmlformats.org/officeDocument/2006/relationships/hyperlink" TargetMode="External" Target="http://winbear.labs.polarion.com/polarion/redirect/project/NewTestExecutionView/workitem/question_mark/id=NTEV-80661"/>
  <Relationship Id="rId19330" Type="http://schemas.openxmlformats.org/officeDocument/2006/relationships/hyperlink" TargetMode="External" Target="http://winbear.labs.polarion.com/polarion/redirect/project/NewTestExecutionView/workitem/question_mark/id=NTEV-104062"/>
  <Relationship Id="rId19331" Type="http://schemas.openxmlformats.org/officeDocument/2006/relationships/hyperlink" TargetMode="External" Target="http://winbear.labs.polarion.com/polarion/redirect/project/NewTestExecutionView/workitem/question_mark/id=NTEV-104063"/>
  <Relationship Id="rId19332" Type="http://schemas.openxmlformats.org/officeDocument/2006/relationships/hyperlink" TargetMode="External" Target="http://winbear.labs.polarion.com/polarion/redirect/project/NewTestExecutionView/workitem/question_mark/id=NTEV-104064"/>
  <Relationship Id="rId19333" Type="http://schemas.openxmlformats.org/officeDocument/2006/relationships/hyperlink" TargetMode="External" Target="http://winbear.labs.polarion.com/polarion/redirect/project/NewTestExecutionView/workitem/question_mark/id=NTEV-104065"/>
  <Relationship Id="rId19334" Type="http://schemas.openxmlformats.org/officeDocument/2006/relationships/hyperlink" TargetMode="External" Target="http://winbear.labs.polarion.com/polarion/redirect/project/NewTestExecutionView/workitem/question_mark/id=NTEV-104066"/>
  <Relationship Id="rId19335" Type="http://schemas.openxmlformats.org/officeDocument/2006/relationships/hyperlink" TargetMode="External" Target="http://winbear.labs.polarion.com/polarion/redirect/project/NewTestExecutionView/workitem/question_mark/id=NTEV-104067"/>
  <Relationship Id="rId19336" Type="http://schemas.openxmlformats.org/officeDocument/2006/relationships/hyperlink" TargetMode="External" Target="http://winbear.labs.polarion.com/polarion/redirect/project/NewTestExecutionView/workitem/question_mark/id=NTEV-104068"/>
  <Relationship Id="rId19337" Type="http://schemas.openxmlformats.org/officeDocument/2006/relationships/hyperlink" TargetMode="External" Target="http://winbear.labs.polarion.com/polarion/redirect/project/NewTestExecutionView/workitem/question_mark/id=NTEV-104069"/>
  <Relationship Id="rId19338" Type="http://schemas.openxmlformats.org/officeDocument/2006/relationships/hyperlink" TargetMode="External" Target="http://winbear.labs.polarion.com/polarion/redirect/project/NewTestExecutionView/workitem/question_mark/id=NTEV-104070"/>
  <Relationship Id="rId19339" Type="http://schemas.openxmlformats.org/officeDocument/2006/relationships/hyperlink" TargetMode="External" Target="http://winbear.labs.polarion.com/polarion/redirect/project/NewTestExecutionView/workitem/question_mark/id=NTEV-104071"/>
  <Relationship Id="rId1934" Type="http://schemas.openxmlformats.org/officeDocument/2006/relationships/hyperlink" TargetMode="External" Target="http://winbear.labs.polarion.com/polarion/redirect/project/NewTestExecutionView/workitem/question_mark/id=NTEV-80662"/>
  <Relationship Id="rId19340" Type="http://schemas.openxmlformats.org/officeDocument/2006/relationships/hyperlink" TargetMode="External" Target="http://winbear.labs.polarion.com/polarion/redirect/project/NewTestExecutionView/workitem/question_mark/id=NTEV-104072"/>
  <Relationship Id="rId19341" Type="http://schemas.openxmlformats.org/officeDocument/2006/relationships/hyperlink" TargetMode="External" Target="http://winbear.labs.polarion.com/polarion/redirect/project/NewTestExecutionView/workitem/question_mark/id=NTEV-104073"/>
  <Relationship Id="rId19342" Type="http://schemas.openxmlformats.org/officeDocument/2006/relationships/hyperlink" TargetMode="External" Target="http://winbear.labs.polarion.com/polarion/redirect/project/NewTestExecutionView/workitem/question_mark/id=NTEV-104074"/>
  <Relationship Id="rId19343" Type="http://schemas.openxmlformats.org/officeDocument/2006/relationships/hyperlink" TargetMode="External" Target="http://winbear.labs.polarion.com/polarion/redirect/project/NewTestExecutionView/workitem/question_mark/id=NTEV-104075"/>
  <Relationship Id="rId19344" Type="http://schemas.openxmlformats.org/officeDocument/2006/relationships/hyperlink" TargetMode="External" Target="http://winbear.labs.polarion.com/polarion/redirect/project/NewTestExecutionView/workitem/question_mark/id=NTEV-104076"/>
  <Relationship Id="rId19345" Type="http://schemas.openxmlformats.org/officeDocument/2006/relationships/hyperlink" TargetMode="External" Target="http://winbear.labs.polarion.com/polarion/redirect/project/NewTestExecutionView/workitem/question_mark/id=NTEV-104077"/>
  <Relationship Id="rId19346" Type="http://schemas.openxmlformats.org/officeDocument/2006/relationships/hyperlink" TargetMode="External" Target="http://winbear.labs.polarion.com/polarion/redirect/project/NewTestExecutionView/workitem/question_mark/id=NTEV-104078"/>
  <Relationship Id="rId19347" Type="http://schemas.openxmlformats.org/officeDocument/2006/relationships/hyperlink" TargetMode="External" Target="http://winbear.labs.polarion.com/polarion/redirect/project/NewTestExecutionView/workitem/question_mark/id=NTEV-104079"/>
  <Relationship Id="rId19348" Type="http://schemas.openxmlformats.org/officeDocument/2006/relationships/hyperlink" TargetMode="External" Target="http://winbear.labs.polarion.com/polarion/redirect/project/NewTestExecutionView/workitem/question_mark/id=NTEV-104080"/>
  <Relationship Id="rId19349" Type="http://schemas.openxmlformats.org/officeDocument/2006/relationships/hyperlink" TargetMode="External" Target="http://winbear.labs.polarion.com/polarion/redirect/project/NewTestExecutionView/workitem/question_mark/id=NTEV-104081"/>
  <Relationship Id="rId1935" Type="http://schemas.openxmlformats.org/officeDocument/2006/relationships/hyperlink" TargetMode="External" Target="http://winbear.labs.polarion.com/polarion/redirect/project/NewTestExecutionView/workitem/question_mark/id=NTEV-80663"/>
  <Relationship Id="rId19350" Type="http://schemas.openxmlformats.org/officeDocument/2006/relationships/hyperlink" TargetMode="External" Target="http://winbear.labs.polarion.com/polarion/redirect/project/NewTestExecutionView/workitem/question_mark/id=NTEV-104082"/>
  <Relationship Id="rId19351" Type="http://schemas.openxmlformats.org/officeDocument/2006/relationships/hyperlink" TargetMode="External" Target="http://winbear.labs.polarion.com/polarion/redirect/project/NewTestExecutionView/workitem/question_mark/id=NTEV-104083"/>
  <Relationship Id="rId19352" Type="http://schemas.openxmlformats.org/officeDocument/2006/relationships/hyperlink" TargetMode="External" Target="http://winbear.labs.polarion.com/polarion/redirect/project/NewTestExecutionView/workitem/question_mark/id=NTEV-104084"/>
  <Relationship Id="rId19353" Type="http://schemas.openxmlformats.org/officeDocument/2006/relationships/hyperlink" TargetMode="External" Target="http://winbear.labs.polarion.com/polarion/redirect/project/NewTestExecutionView/workitem/question_mark/id=NTEV-104085"/>
  <Relationship Id="rId19354" Type="http://schemas.openxmlformats.org/officeDocument/2006/relationships/hyperlink" TargetMode="External" Target="http://winbear.labs.polarion.com/polarion/redirect/project/NewTestExecutionView/workitem/question_mark/id=NTEV-104086"/>
  <Relationship Id="rId19355" Type="http://schemas.openxmlformats.org/officeDocument/2006/relationships/hyperlink" TargetMode="External" Target="http://winbear.labs.polarion.com/polarion/redirect/project/NewTestExecutionView/workitem/question_mark/id=NTEV-104087"/>
  <Relationship Id="rId19356" Type="http://schemas.openxmlformats.org/officeDocument/2006/relationships/hyperlink" TargetMode="External" Target="http://winbear.labs.polarion.com/polarion/redirect/project/NewTestExecutionView/workitem/question_mark/id=NTEV-104088"/>
  <Relationship Id="rId19357" Type="http://schemas.openxmlformats.org/officeDocument/2006/relationships/hyperlink" TargetMode="External" Target="http://winbear.labs.polarion.com/polarion/redirect/project/NewTestExecutionView/workitem/question_mark/id=NTEV-104089"/>
  <Relationship Id="rId19358" Type="http://schemas.openxmlformats.org/officeDocument/2006/relationships/hyperlink" TargetMode="External" Target="http://winbear.labs.polarion.com/polarion/redirect/project/NewTestExecutionView/workitem/question_mark/id=NTEV-104090"/>
  <Relationship Id="rId19359" Type="http://schemas.openxmlformats.org/officeDocument/2006/relationships/hyperlink" TargetMode="External" Target="http://winbear.labs.polarion.com/polarion/redirect/project/NewTestExecutionView/workitem/question_mark/id=NTEV-104091"/>
  <Relationship Id="rId1936" Type="http://schemas.openxmlformats.org/officeDocument/2006/relationships/hyperlink" TargetMode="External" Target="http://winbear.labs.polarion.com/polarion/redirect/project/NewTestExecutionView/workitem/question_mark/id=NTEV-80664"/>
  <Relationship Id="rId19360" Type="http://schemas.openxmlformats.org/officeDocument/2006/relationships/hyperlink" TargetMode="External" Target="http://winbear.labs.polarion.com/polarion/redirect/project/NewTestExecutionView/workitem/question_mark/id=NTEV-104092"/>
  <Relationship Id="rId19361" Type="http://schemas.openxmlformats.org/officeDocument/2006/relationships/hyperlink" TargetMode="External" Target="http://winbear.labs.polarion.com/polarion/redirect/project/NewTestExecutionView/workitem/question_mark/id=NTEV-104093"/>
  <Relationship Id="rId19362" Type="http://schemas.openxmlformats.org/officeDocument/2006/relationships/hyperlink" TargetMode="External" Target="http://winbear.labs.polarion.com/polarion/redirect/project/NewTestExecutionView/workitem/question_mark/id=NTEV-104094"/>
  <Relationship Id="rId19363" Type="http://schemas.openxmlformats.org/officeDocument/2006/relationships/hyperlink" TargetMode="External" Target="http://winbear.labs.polarion.com/polarion/redirect/project/NewTestExecutionView/workitem/question_mark/id=NTEV-104095"/>
  <Relationship Id="rId19364" Type="http://schemas.openxmlformats.org/officeDocument/2006/relationships/hyperlink" TargetMode="External" Target="http://winbear.labs.polarion.com/polarion/redirect/project/NewTestExecutionView/workitem/question_mark/id=NTEV-104096"/>
  <Relationship Id="rId19365" Type="http://schemas.openxmlformats.org/officeDocument/2006/relationships/hyperlink" TargetMode="External" Target="http://winbear.labs.polarion.com/polarion/redirect/project/NewTestExecutionView/workitem/question_mark/id=NTEV-104097"/>
  <Relationship Id="rId19366" Type="http://schemas.openxmlformats.org/officeDocument/2006/relationships/hyperlink" TargetMode="External" Target="http://winbear.labs.polarion.com/polarion/redirect/project/NewTestExecutionView/workitem/question_mark/id=NTEV-104098"/>
  <Relationship Id="rId19367" Type="http://schemas.openxmlformats.org/officeDocument/2006/relationships/hyperlink" TargetMode="External" Target="http://winbear.labs.polarion.com/polarion/redirect/project/NewTestExecutionView/workitem/question_mark/id=NTEV-104099"/>
  <Relationship Id="rId19368" Type="http://schemas.openxmlformats.org/officeDocument/2006/relationships/hyperlink" TargetMode="External" Target="http://winbear.labs.polarion.com/polarion/redirect/project/NewTestExecutionView/workitem/question_mark/id=NTEV-104100"/>
  <Relationship Id="rId19369" Type="http://schemas.openxmlformats.org/officeDocument/2006/relationships/hyperlink" TargetMode="External" Target="http://winbear.labs.polarion.com/polarion/redirect/project/NewTestExecutionView/workitem/question_mark/id=NTEV-104101"/>
  <Relationship Id="rId1937" Type="http://schemas.openxmlformats.org/officeDocument/2006/relationships/hyperlink" TargetMode="External" Target="http://winbear.labs.polarion.com/polarion/redirect/project/NewTestExecutionView/workitem/question_mark/id=NTEV-80665"/>
  <Relationship Id="rId19370" Type="http://schemas.openxmlformats.org/officeDocument/2006/relationships/hyperlink" TargetMode="External" Target="http://winbear.labs.polarion.com/polarion/redirect/project/NewTestExecutionView/workitem/question_mark/id=NTEV-104102"/>
  <Relationship Id="rId19371" Type="http://schemas.openxmlformats.org/officeDocument/2006/relationships/hyperlink" TargetMode="External" Target="http://winbear.labs.polarion.com/polarion/redirect/project/NewTestExecutionView/workitem/question_mark/id=NTEV-104103"/>
  <Relationship Id="rId19372" Type="http://schemas.openxmlformats.org/officeDocument/2006/relationships/hyperlink" TargetMode="External" Target="http://winbear.labs.polarion.com/polarion/redirect/project/NewTestExecutionView/workitem/question_mark/id=NTEV-104104"/>
  <Relationship Id="rId19373" Type="http://schemas.openxmlformats.org/officeDocument/2006/relationships/hyperlink" TargetMode="External" Target="http://winbear.labs.polarion.com/polarion/redirect/project/NewTestExecutionView/workitem/question_mark/id=NTEV-104105"/>
  <Relationship Id="rId19374" Type="http://schemas.openxmlformats.org/officeDocument/2006/relationships/hyperlink" TargetMode="External" Target="http://winbear.labs.polarion.com/polarion/redirect/project/NewTestExecutionView/workitem/question_mark/id=NTEV-104106"/>
  <Relationship Id="rId19375" Type="http://schemas.openxmlformats.org/officeDocument/2006/relationships/hyperlink" TargetMode="External" Target="http://winbear.labs.polarion.com/polarion/redirect/project/NewTestExecutionView/workitem/question_mark/id=NTEV-104107"/>
  <Relationship Id="rId19376" Type="http://schemas.openxmlformats.org/officeDocument/2006/relationships/hyperlink" TargetMode="External" Target="http://winbear.labs.polarion.com/polarion/redirect/project/NewTestExecutionView/workitem/question_mark/id=NTEV-104108"/>
  <Relationship Id="rId19377" Type="http://schemas.openxmlformats.org/officeDocument/2006/relationships/hyperlink" TargetMode="External" Target="http://winbear.labs.polarion.com/polarion/redirect/project/NewTestExecutionView/workitem/question_mark/id=NTEV-104109"/>
  <Relationship Id="rId19378" Type="http://schemas.openxmlformats.org/officeDocument/2006/relationships/hyperlink" TargetMode="External" Target="http://winbear.labs.polarion.com/polarion/redirect/project/NewTestExecutionView/workitem/question_mark/id=NTEV-104110"/>
  <Relationship Id="rId19379" Type="http://schemas.openxmlformats.org/officeDocument/2006/relationships/hyperlink" TargetMode="External" Target="http://winbear.labs.polarion.com/polarion/redirect/project/NewTestExecutionView/workitem/question_mark/id=NTEV-104111"/>
  <Relationship Id="rId1938" Type="http://schemas.openxmlformats.org/officeDocument/2006/relationships/hyperlink" TargetMode="External" Target="http://winbear.labs.polarion.com/polarion/redirect/project/NewTestExecutionView/workitem/question_mark/id=NTEV-80666"/>
  <Relationship Id="rId19380" Type="http://schemas.openxmlformats.org/officeDocument/2006/relationships/hyperlink" TargetMode="External" Target="http://winbear.labs.polarion.com/polarion/redirect/project/NewTestExecutionView/workitem/question_mark/id=NTEV-104112"/>
  <Relationship Id="rId19381" Type="http://schemas.openxmlformats.org/officeDocument/2006/relationships/hyperlink" TargetMode="External" Target="http://winbear.labs.polarion.com/polarion/redirect/project/NewTestExecutionView/workitem/question_mark/id=NTEV-104113"/>
  <Relationship Id="rId19382" Type="http://schemas.openxmlformats.org/officeDocument/2006/relationships/hyperlink" TargetMode="External" Target="http://winbear.labs.polarion.com/polarion/redirect/project/NewTestExecutionView/workitem/question_mark/id=NTEV-104114"/>
  <Relationship Id="rId19383" Type="http://schemas.openxmlformats.org/officeDocument/2006/relationships/hyperlink" TargetMode="External" Target="http://winbear.labs.polarion.com/polarion/redirect/project/NewTestExecutionView/workitem/question_mark/id=NTEV-104115"/>
  <Relationship Id="rId19384" Type="http://schemas.openxmlformats.org/officeDocument/2006/relationships/hyperlink" TargetMode="External" Target="http://winbear.labs.polarion.com/polarion/redirect/project/NewTestExecutionView/workitem/question_mark/id=NTEV-104116"/>
  <Relationship Id="rId19385" Type="http://schemas.openxmlformats.org/officeDocument/2006/relationships/hyperlink" TargetMode="External" Target="http://winbear.labs.polarion.com/polarion/redirect/project/NewTestExecutionView/workitem/question_mark/id=NTEV-104117"/>
  <Relationship Id="rId19386" Type="http://schemas.openxmlformats.org/officeDocument/2006/relationships/hyperlink" TargetMode="External" Target="http://winbear.labs.polarion.com/polarion/redirect/project/NewTestExecutionView/workitem/question_mark/id=NTEV-104118"/>
  <Relationship Id="rId19387" Type="http://schemas.openxmlformats.org/officeDocument/2006/relationships/hyperlink" TargetMode="External" Target="http://winbear.labs.polarion.com/polarion/redirect/project/NewTestExecutionView/workitem/question_mark/id=NTEV-104119"/>
  <Relationship Id="rId19388" Type="http://schemas.openxmlformats.org/officeDocument/2006/relationships/hyperlink" TargetMode="External" Target="http://winbear.labs.polarion.com/polarion/redirect/project/NewTestExecutionView/workitem/question_mark/id=NTEV-104120"/>
  <Relationship Id="rId19389" Type="http://schemas.openxmlformats.org/officeDocument/2006/relationships/hyperlink" TargetMode="External" Target="http://winbear.labs.polarion.com/polarion/redirect/project/NewTestExecutionView/workitem/question_mark/id=NTEV-104121"/>
  <Relationship Id="rId1939" Type="http://schemas.openxmlformats.org/officeDocument/2006/relationships/hyperlink" TargetMode="External" Target="http://winbear.labs.polarion.com/polarion/redirect/project/NewTestExecutionView/workitem/question_mark/id=NTEV-80667"/>
  <Relationship Id="rId19390" Type="http://schemas.openxmlformats.org/officeDocument/2006/relationships/hyperlink" TargetMode="External" Target="http://winbear.labs.polarion.com/polarion/redirect/project/NewTestExecutionView/workitem/question_mark/id=NTEV-104122"/>
  <Relationship Id="rId19391" Type="http://schemas.openxmlformats.org/officeDocument/2006/relationships/hyperlink" TargetMode="External" Target="http://winbear.labs.polarion.com/polarion/redirect/project/NewTestExecutionView/workitem/question_mark/id=NTEV-104123"/>
  <Relationship Id="rId19392" Type="http://schemas.openxmlformats.org/officeDocument/2006/relationships/hyperlink" TargetMode="External" Target="http://winbear.labs.polarion.com/polarion/redirect/project/NewTestExecutionView/workitem/question_mark/id=NTEV-104124"/>
  <Relationship Id="rId19393" Type="http://schemas.openxmlformats.org/officeDocument/2006/relationships/hyperlink" TargetMode="External" Target="http://winbear.labs.polarion.com/polarion/redirect/project/NewTestExecutionView/workitem/question_mark/id=NTEV-104125"/>
  <Relationship Id="rId19394" Type="http://schemas.openxmlformats.org/officeDocument/2006/relationships/hyperlink" TargetMode="External" Target="http://winbear.labs.polarion.com/polarion/redirect/project/NewTestExecutionView/workitem/question_mark/id=NTEV-104126"/>
  <Relationship Id="rId19395" Type="http://schemas.openxmlformats.org/officeDocument/2006/relationships/hyperlink" TargetMode="External" Target="http://winbear.labs.polarion.com/polarion/redirect/project/NewTestExecutionView/workitem/question_mark/id=NTEV-104127"/>
  <Relationship Id="rId19396" Type="http://schemas.openxmlformats.org/officeDocument/2006/relationships/hyperlink" TargetMode="External" Target="http://winbear.labs.polarion.com/polarion/redirect/project/NewTestExecutionView/workitem/question_mark/id=NTEV-104128"/>
  <Relationship Id="rId19397" Type="http://schemas.openxmlformats.org/officeDocument/2006/relationships/hyperlink" TargetMode="External" Target="http://winbear.labs.polarion.com/polarion/redirect/project/NewTestExecutionView/workitem/question_mark/id=NTEV-104129"/>
  <Relationship Id="rId19398" Type="http://schemas.openxmlformats.org/officeDocument/2006/relationships/hyperlink" TargetMode="External" Target="http://winbear.labs.polarion.com/polarion/redirect/project/NewTestExecutionView/workitem/question_mark/id=NTEV-104130"/>
  <Relationship Id="rId19399" Type="http://schemas.openxmlformats.org/officeDocument/2006/relationships/hyperlink" TargetMode="External" Target="http://winbear.labs.polarion.com/polarion/redirect/project/NewTestExecutionView/workitem/question_mark/id=NTEV-104131"/>
  <Relationship Id="rId194" Type="http://schemas.openxmlformats.org/officeDocument/2006/relationships/hyperlink" TargetMode="External" Target="http://winbear.labs.polarion.com/polarion/redirect/project/NewTestExecutionView/workitem/question_mark/id=NTEV-78922"/>
  <Relationship Id="rId1940" Type="http://schemas.openxmlformats.org/officeDocument/2006/relationships/hyperlink" TargetMode="External" Target="http://winbear.labs.polarion.com/polarion/redirect/project/NewTestExecutionView/workitem/question_mark/id=NTEV-80668"/>
  <Relationship Id="rId19400" Type="http://schemas.openxmlformats.org/officeDocument/2006/relationships/hyperlink" TargetMode="External" Target="http://winbear.labs.polarion.com/polarion/redirect/project/NewTestExecutionView/workitem/question_mark/id=NTEV-104132"/>
  <Relationship Id="rId19401" Type="http://schemas.openxmlformats.org/officeDocument/2006/relationships/hyperlink" TargetMode="External" Target="http://winbear.labs.polarion.com/polarion/redirect/project/NewTestExecutionView/workitem/question_mark/id=NTEV-104133"/>
  <Relationship Id="rId19402" Type="http://schemas.openxmlformats.org/officeDocument/2006/relationships/hyperlink" TargetMode="External" Target="http://winbear.labs.polarion.com/polarion/redirect/project/NewTestExecutionView/workitem/question_mark/id=NTEV-104134"/>
  <Relationship Id="rId19403" Type="http://schemas.openxmlformats.org/officeDocument/2006/relationships/hyperlink" TargetMode="External" Target="http://winbear.labs.polarion.com/polarion/redirect/project/NewTestExecutionView/workitem/question_mark/id=NTEV-104135"/>
  <Relationship Id="rId19404" Type="http://schemas.openxmlformats.org/officeDocument/2006/relationships/hyperlink" TargetMode="External" Target="http://winbear.labs.polarion.com/polarion/redirect/project/NewTestExecutionView/workitem/question_mark/id=NTEV-104136"/>
  <Relationship Id="rId19405" Type="http://schemas.openxmlformats.org/officeDocument/2006/relationships/hyperlink" TargetMode="External" Target="http://winbear.labs.polarion.com/polarion/redirect/project/NewTestExecutionView/workitem/question_mark/id=NTEV-104137"/>
  <Relationship Id="rId19406" Type="http://schemas.openxmlformats.org/officeDocument/2006/relationships/hyperlink" TargetMode="External" Target="http://winbear.labs.polarion.com/polarion/redirect/project/NewTestExecutionView/workitem/question_mark/id=NTEV-104138"/>
  <Relationship Id="rId19407" Type="http://schemas.openxmlformats.org/officeDocument/2006/relationships/hyperlink" TargetMode="External" Target="http://winbear.labs.polarion.com/polarion/redirect/project/NewTestExecutionView/workitem/question_mark/id=NTEV-104139"/>
  <Relationship Id="rId19408" Type="http://schemas.openxmlformats.org/officeDocument/2006/relationships/hyperlink" TargetMode="External" Target="http://winbear.labs.polarion.com/polarion/redirect/project/NewTestExecutionView/workitem/question_mark/id=NTEV-104140"/>
  <Relationship Id="rId19409" Type="http://schemas.openxmlformats.org/officeDocument/2006/relationships/hyperlink" TargetMode="External" Target="http://winbear.labs.polarion.com/polarion/redirect/project/NewTestExecutionView/workitem/question_mark/id=NTEV-104141"/>
  <Relationship Id="rId1941" Type="http://schemas.openxmlformats.org/officeDocument/2006/relationships/hyperlink" TargetMode="External" Target="http://winbear.labs.polarion.com/polarion/redirect/project/NewTestExecutionView/workitem/question_mark/id=NTEV-80669"/>
  <Relationship Id="rId19410" Type="http://schemas.openxmlformats.org/officeDocument/2006/relationships/hyperlink" TargetMode="External" Target="http://winbear.labs.polarion.com/polarion/redirect/project/NewTestExecutionView/workitem/question_mark/id=NTEV-104142"/>
  <Relationship Id="rId19411" Type="http://schemas.openxmlformats.org/officeDocument/2006/relationships/hyperlink" TargetMode="External" Target="http://winbear.labs.polarion.com/polarion/redirect/project/NewTestExecutionView/workitem/question_mark/id=NTEV-104143"/>
  <Relationship Id="rId19412" Type="http://schemas.openxmlformats.org/officeDocument/2006/relationships/hyperlink" TargetMode="External" Target="http://winbear.labs.polarion.com/polarion/redirect/project/NewTestExecutionView/workitem/question_mark/id=NTEV-104144"/>
  <Relationship Id="rId19413" Type="http://schemas.openxmlformats.org/officeDocument/2006/relationships/hyperlink" TargetMode="External" Target="http://winbear.labs.polarion.com/polarion/redirect/project/NewTestExecutionView/workitem/question_mark/id=NTEV-104145"/>
  <Relationship Id="rId19414" Type="http://schemas.openxmlformats.org/officeDocument/2006/relationships/hyperlink" TargetMode="External" Target="http://winbear.labs.polarion.com/polarion/redirect/project/NewTestExecutionView/workitem/question_mark/id=NTEV-104146"/>
  <Relationship Id="rId19415" Type="http://schemas.openxmlformats.org/officeDocument/2006/relationships/hyperlink" TargetMode="External" Target="http://winbear.labs.polarion.com/polarion/redirect/project/NewTestExecutionView/workitem/question_mark/id=NTEV-104147"/>
  <Relationship Id="rId19416" Type="http://schemas.openxmlformats.org/officeDocument/2006/relationships/hyperlink" TargetMode="External" Target="http://winbear.labs.polarion.com/polarion/redirect/project/NewTestExecutionView/workitem/question_mark/id=NTEV-104148"/>
  <Relationship Id="rId19417" Type="http://schemas.openxmlformats.org/officeDocument/2006/relationships/hyperlink" TargetMode="External" Target="http://winbear.labs.polarion.com/polarion/redirect/project/NewTestExecutionView/workitem/question_mark/id=NTEV-104149"/>
  <Relationship Id="rId19418" Type="http://schemas.openxmlformats.org/officeDocument/2006/relationships/hyperlink" TargetMode="External" Target="http://winbear.labs.polarion.com/polarion/redirect/project/NewTestExecutionView/workitem/question_mark/id=NTEV-104150"/>
  <Relationship Id="rId19419" Type="http://schemas.openxmlformats.org/officeDocument/2006/relationships/hyperlink" TargetMode="External" Target="http://winbear.labs.polarion.com/polarion/redirect/project/NewTestExecutionView/workitem/question_mark/id=NTEV-104151"/>
  <Relationship Id="rId1942" Type="http://schemas.openxmlformats.org/officeDocument/2006/relationships/hyperlink" TargetMode="External" Target="http://winbear.labs.polarion.com/polarion/redirect/project/NewTestExecutionView/workitem/question_mark/id=NTEV-80670"/>
  <Relationship Id="rId19420" Type="http://schemas.openxmlformats.org/officeDocument/2006/relationships/hyperlink" TargetMode="External" Target="http://winbear.labs.polarion.com/polarion/redirect/project/NewTestExecutionView/workitem/question_mark/id=NTEV-104152"/>
  <Relationship Id="rId19421" Type="http://schemas.openxmlformats.org/officeDocument/2006/relationships/hyperlink" TargetMode="External" Target="http://winbear.labs.polarion.com/polarion/redirect/project/NewTestExecutionView/workitem/question_mark/id=NTEV-104153"/>
  <Relationship Id="rId19422" Type="http://schemas.openxmlformats.org/officeDocument/2006/relationships/hyperlink" TargetMode="External" Target="http://winbear.labs.polarion.com/polarion/redirect/project/NewTestExecutionView/workitem/question_mark/id=NTEV-104154"/>
  <Relationship Id="rId19423" Type="http://schemas.openxmlformats.org/officeDocument/2006/relationships/hyperlink" TargetMode="External" Target="http://winbear.labs.polarion.com/polarion/redirect/project/NewTestExecutionView/workitem/question_mark/id=NTEV-104155"/>
  <Relationship Id="rId19424" Type="http://schemas.openxmlformats.org/officeDocument/2006/relationships/hyperlink" TargetMode="External" Target="http://winbear.labs.polarion.com/polarion/redirect/project/NewTestExecutionView/workitem/question_mark/id=NTEV-104156"/>
  <Relationship Id="rId19425" Type="http://schemas.openxmlformats.org/officeDocument/2006/relationships/hyperlink" TargetMode="External" Target="http://winbear.labs.polarion.com/polarion/redirect/project/NewTestExecutionView/workitem/question_mark/id=NTEV-104157"/>
  <Relationship Id="rId19426" Type="http://schemas.openxmlformats.org/officeDocument/2006/relationships/hyperlink" TargetMode="External" Target="http://winbear.labs.polarion.com/polarion/redirect/project/NewTestExecutionView/workitem/question_mark/id=NTEV-104158"/>
  <Relationship Id="rId19427" Type="http://schemas.openxmlformats.org/officeDocument/2006/relationships/hyperlink" TargetMode="External" Target="http://winbear.labs.polarion.com/polarion/redirect/project/NewTestExecutionView/workitem/question_mark/id=NTEV-104159"/>
  <Relationship Id="rId19428" Type="http://schemas.openxmlformats.org/officeDocument/2006/relationships/hyperlink" TargetMode="External" Target="http://winbear.labs.polarion.com/polarion/redirect/project/NewTestExecutionView/workitem/question_mark/id=NTEV-104160"/>
  <Relationship Id="rId19429" Type="http://schemas.openxmlformats.org/officeDocument/2006/relationships/hyperlink" TargetMode="External" Target="http://winbear.labs.polarion.com/polarion/redirect/project/NewTestExecutionView/workitem/question_mark/id=NTEV-104161"/>
  <Relationship Id="rId1943" Type="http://schemas.openxmlformats.org/officeDocument/2006/relationships/hyperlink" TargetMode="External" Target="http://winbear.labs.polarion.com/polarion/redirect/project/NewTestExecutionView/workitem/question_mark/id=NTEV-80671"/>
  <Relationship Id="rId19430" Type="http://schemas.openxmlformats.org/officeDocument/2006/relationships/hyperlink" TargetMode="External" Target="http://winbear.labs.polarion.com/polarion/redirect/project/NewTestExecutionView/workitem/question_mark/id=NTEV-104162"/>
  <Relationship Id="rId19431" Type="http://schemas.openxmlformats.org/officeDocument/2006/relationships/hyperlink" TargetMode="External" Target="http://winbear.labs.polarion.com/polarion/redirect/project/NewTestExecutionView/workitem/question_mark/id=NTEV-104163"/>
  <Relationship Id="rId19432" Type="http://schemas.openxmlformats.org/officeDocument/2006/relationships/hyperlink" TargetMode="External" Target="http://winbear.labs.polarion.com/polarion/redirect/project/NewTestExecutionView/workitem/question_mark/id=NTEV-104164"/>
  <Relationship Id="rId19433" Type="http://schemas.openxmlformats.org/officeDocument/2006/relationships/hyperlink" TargetMode="External" Target="http://winbear.labs.polarion.com/polarion/redirect/project/NewTestExecutionView/workitem/question_mark/id=NTEV-104165"/>
  <Relationship Id="rId19434" Type="http://schemas.openxmlformats.org/officeDocument/2006/relationships/hyperlink" TargetMode="External" Target="http://winbear.labs.polarion.com/polarion/redirect/project/NewTestExecutionView/workitem/question_mark/id=NTEV-104166"/>
  <Relationship Id="rId19435" Type="http://schemas.openxmlformats.org/officeDocument/2006/relationships/hyperlink" TargetMode="External" Target="http://winbear.labs.polarion.com/polarion/redirect/project/NewTestExecutionView/workitem/question_mark/id=NTEV-104167"/>
  <Relationship Id="rId19436" Type="http://schemas.openxmlformats.org/officeDocument/2006/relationships/hyperlink" TargetMode="External" Target="http://winbear.labs.polarion.com/polarion/redirect/project/NewTestExecutionView/workitem/question_mark/id=NTEV-104168"/>
  <Relationship Id="rId19437" Type="http://schemas.openxmlformats.org/officeDocument/2006/relationships/hyperlink" TargetMode="External" Target="http://winbear.labs.polarion.com/polarion/redirect/project/NewTestExecutionView/workitem/question_mark/id=NTEV-104169"/>
  <Relationship Id="rId19438" Type="http://schemas.openxmlformats.org/officeDocument/2006/relationships/hyperlink" TargetMode="External" Target="http://winbear.labs.polarion.com/polarion/redirect/project/NewTestExecutionView/workitem/question_mark/id=NTEV-104170"/>
  <Relationship Id="rId19439" Type="http://schemas.openxmlformats.org/officeDocument/2006/relationships/hyperlink" TargetMode="External" Target="http://winbear.labs.polarion.com/polarion/redirect/project/NewTestExecutionView/workitem/question_mark/id=NTEV-104171"/>
  <Relationship Id="rId1944" Type="http://schemas.openxmlformats.org/officeDocument/2006/relationships/hyperlink" TargetMode="External" Target="http://winbear.labs.polarion.com/polarion/redirect/project/NewTestExecutionView/workitem/question_mark/id=NTEV-80672"/>
  <Relationship Id="rId19440" Type="http://schemas.openxmlformats.org/officeDocument/2006/relationships/hyperlink" TargetMode="External" Target="http://winbear.labs.polarion.com/polarion/redirect/project/NewTestExecutionView/workitem/question_mark/id=NTEV-104172"/>
  <Relationship Id="rId19441" Type="http://schemas.openxmlformats.org/officeDocument/2006/relationships/hyperlink" TargetMode="External" Target="http://winbear.labs.polarion.com/polarion/redirect/project/NewTestExecutionView/workitem/question_mark/id=NTEV-104173"/>
  <Relationship Id="rId19442" Type="http://schemas.openxmlformats.org/officeDocument/2006/relationships/hyperlink" TargetMode="External" Target="http://winbear.labs.polarion.com/polarion/redirect/project/NewTestExecutionView/workitem/question_mark/id=NTEV-104174"/>
  <Relationship Id="rId19443" Type="http://schemas.openxmlformats.org/officeDocument/2006/relationships/hyperlink" TargetMode="External" Target="http://winbear.labs.polarion.com/polarion/redirect/project/NewTestExecutionView/workitem/question_mark/id=NTEV-104175"/>
  <Relationship Id="rId19444" Type="http://schemas.openxmlformats.org/officeDocument/2006/relationships/hyperlink" TargetMode="External" Target="http://winbear.labs.polarion.com/polarion/redirect/project/NewTestExecutionView/workitem/question_mark/id=NTEV-104176"/>
  <Relationship Id="rId19445" Type="http://schemas.openxmlformats.org/officeDocument/2006/relationships/hyperlink" TargetMode="External" Target="http://winbear.labs.polarion.com/polarion/redirect/project/NewTestExecutionView/workitem/question_mark/id=NTEV-104177"/>
  <Relationship Id="rId19446" Type="http://schemas.openxmlformats.org/officeDocument/2006/relationships/hyperlink" TargetMode="External" Target="http://winbear.labs.polarion.com/polarion/redirect/project/NewTestExecutionView/workitem/question_mark/id=NTEV-104178"/>
  <Relationship Id="rId19447" Type="http://schemas.openxmlformats.org/officeDocument/2006/relationships/hyperlink" TargetMode="External" Target="http://winbear.labs.polarion.com/polarion/redirect/project/NewTestExecutionView/workitem/question_mark/id=NTEV-104179"/>
  <Relationship Id="rId19448" Type="http://schemas.openxmlformats.org/officeDocument/2006/relationships/hyperlink" TargetMode="External" Target="http://winbear.labs.polarion.com/polarion/redirect/project/NewTestExecutionView/workitem/question_mark/id=NTEV-104180"/>
  <Relationship Id="rId19449" Type="http://schemas.openxmlformats.org/officeDocument/2006/relationships/hyperlink" TargetMode="External" Target="http://winbear.labs.polarion.com/polarion/redirect/project/NewTestExecutionView/workitem/question_mark/id=NTEV-104181"/>
  <Relationship Id="rId1945" Type="http://schemas.openxmlformats.org/officeDocument/2006/relationships/hyperlink" TargetMode="External" Target="http://winbear.labs.polarion.com/polarion/redirect/project/NewTestExecutionView/workitem/question_mark/id=NTEV-80673"/>
  <Relationship Id="rId19450" Type="http://schemas.openxmlformats.org/officeDocument/2006/relationships/hyperlink" TargetMode="External" Target="http://winbear.labs.polarion.com/polarion/redirect/project/NewTestExecutionView/workitem/question_mark/id=NTEV-104182"/>
  <Relationship Id="rId19451" Type="http://schemas.openxmlformats.org/officeDocument/2006/relationships/hyperlink" TargetMode="External" Target="http://winbear.labs.polarion.com/polarion/redirect/project/NewTestExecutionView/workitem/question_mark/id=NTEV-104183"/>
  <Relationship Id="rId19452" Type="http://schemas.openxmlformats.org/officeDocument/2006/relationships/hyperlink" TargetMode="External" Target="http://winbear.labs.polarion.com/polarion/redirect/project/NewTestExecutionView/workitem/question_mark/id=NTEV-104184"/>
  <Relationship Id="rId19453" Type="http://schemas.openxmlformats.org/officeDocument/2006/relationships/hyperlink" TargetMode="External" Target="http://winbear.labs.polarion.com/polarion/redirect/project/NewTestExecutionView/workitem/question_mark/id=NTEV-104185"/>
  <Relationship Id="rId19454" Type="http://schemas.openxmlformats.org/officeDocument/2006/relationships/hyperlink" TargetMode="External" Target="http://winbear.labs.polarion.com/polarion/redirect/project/NewTestExecutionView/workitem/question_mark/id=NTEV-104186"/>
  <Relationship Id="rId19455" Type="http://schemas.openxmlformats.org/officeDocument/2006/relationships/hyperlink" TargetMode="External" Target="http://winbear.labs.polarion.com/polarion/redirect/project/NewTestExecutionView/workitem/question_mark/id=NTEV-104187"/>
  <Relationship Id="rId19456" Type="http://schemas.openxmlformats.org/officeDocument/2006/relationships/hyperlink" TargetMode="External" Target="http://winbear.labs.polarion.com/polarion/redirect/project/NewTestExecutionView/workitem/question_mark/id=NTEV-104188"/>
  <Relationship Id="rId19457" Type="http://schemas.openxmlformats.org/officeDocument/2006/relationships/hyperlink" TargetMode="External" Target="http://winbear.labs.polarion.com/polarion/redirect/project/NewTestExecutionView/workitem/question_mark/id=NTEV-104189"/>
  <Relationship Id="rId19458" Type="http://schemas.openxmlformats.org/officeDocument/2006/relationships/hyperlink" TargetMode="External" Target="http://winbear.labs.polarion.com/polarion/redirect/project/NewTestExecutionView/workitem/question_mark/id=NTEV-104190"/>
  <Relationship Id="rId19459" Type="http://schemas.openxmlformats.org/officeDocument/2006/relationships/hyperlink" TargetMode="External" Target="http://winbear.labs.polarion.com/polarion/redirect/project/NewTestExecutionView/workitem/question_mark/id=NTEV-104191"/>
  <Relationship Id="rId1946" Type="http://schemas.openxmlformats.org/officeDocument/2006/relationships/hyperlink" TargetMode="External" Target="http://winbear.labs.polarion.com/polarion/redirect/project/NewTestExecutionView/workitem/question_mark/id=NTEV-80674"/>
  <Relationship Id="rId19460" Type="http://schemas.openxmlformats.org/officeDocument/2006/relationships/hyperlink" TargetMode="External" Target="http://winbear.labs.polarion.com/polarion/redirect/project/NewTestExecutionView/workitem/question_mark/id=NTEV-104192"/>
  <Relationship Id="rId19461" Type="http://schemas.openxmlformats.org/officeDocument/2006/relationships/hyperlink" TargetMode="External" Target="http://winbear.labs.polarion.com/polarion/redirect/project/NewTestExecutionView/workitem/question_mark/id=NTEV-104193"/>
  <Relationship Id="rId19462" Type="http://schemas.openxmlformats.org/officeDocument/2006/relationships/hyperlink" TargetMode="External" Target="http://winbear.labs.polarion.com/polarion/redirect/project/NewTestExecutionView/workitem/question_mark/id=NTEV-104194"/>
  <Relationship Id="rId19463" Type="http://schemas.openxmlformats.org/officeDocument/2006/relationships/hyperlink" TargetMode="External" Target="http://winbear.labs.polarion.com/polarion/redirect/project/NewTestExecutionView/workitem/question_mark/id=NTEV-104195"/>
  <Relationship Id="rId19464" Type="http://schemas.openxmlformats.org/officeDocument/2006/relationships/hyperlink" TargetMode="External" Target="http://winbear.labs.polarion.com/polarion/redirect/project/NewTestExecutionView/workitem/question_mark/id=NTEV-104196"/>
  <Relationship Id="rId19465" Type="http://schemas.openxmlformats.org/officeDocument/2006/relationships/hyperlink" TargetMode="External" Target="http://winbear.labs.polarion.com/polarion/redirect/project/NewTestExecutionView/workitem/question_mark/id=NTEV-104197"/>
  <Relationship Id="rId19466" Type="http://schemas.openxmlformats.org/officeDocument/2006/relationships/hyperlink" TargetMode="External" Target="http://winbear.labs.polarion.com/polarion/redirect/project/NewTestExecutionView/workitem/question_mark/id=NTEV-104198"/>
  <Relationship Id="rId19467" Type="http://schemas.openxmlformats.org/officeDocument/2006/relationships/hyperlink" TargetMode="External" Target="http://winbear.labs.polarion.com/polarion/redirect/project/NewTestExecutionView/workitem/question_mark/id=NTEV-104199"/>
  <Relationship Id="rId19468" Type="http://schemas.openxmlformats.org/officeDocument/2006/relationships/hyperlink" TargetMode="External" Target="http://winbear.labs.polarion.com/polarion/redirect/project/NewTestExecutionView/workitem/question_mark/id=NTEV-104200"/>
  <Relationship Id="rId19469" Type="http://schemas.openxmlformats.org/officeDocument/2006/relationships/hyperlink" TargetMode="External" Target="http://winbear.labs.polarion.com/polarion/redirect/project/NewTestExecutionView/workitem/question_mark/id=NTEV-104201"/>
  <Relationship Id="rId1947" Type="http://schemas.openxmlformats.org/officeDocument/2006/relationships/hyperlink" TargetMode="External" Target="http://winbear.labs.polarion.com/polarion/redirect/project/NewTestExecutionView/workitem/question_mark/id=NTEV-80675"/>
  <Relationship Id="rId19470" Type="http://schemas.openxmlformats.org/officeDocument/2006/relationships/hyperlink" TargetMode="External" Target="http://winbear.labs.polarion.com/polarion/redirect/project/NewTestExecutionView/workitem/question_mark/id=NTEV-104202"/>
  <Relationship Id="rId19471" Type="http://schemas.openxmlformats.org/officeDocument/2006/relationships/hyperlink" TargetMode="External" Target="http://winbear.labs.polarion.com/polarion/redirect/project/NewTestExecutionView/workitem/question_mark/id=NTEV-104203"/>
  <Relationship Id="rId19472" Type="http://schemas.openxmlformats.org/officeDocument/2006/relationships/hyperlink" TargetMode="External" Target="http://winbear.labs.polarion.com/polarion/redirect/project/NewTestExecutionView/workitem/question_mark/id=NTEV-104204"/>
  <Relationship Id="rId19473" Type="http://schemas.openxmlformats.org/officeDocument/2006/relationships/hyperlink" TargetMode="External" Target="http://winbear.labs.polarion.com/polarion/redirect/project/NewTestExecutionView/workitem/question_mark/id=NTEV-104205"/>
  <Relationship Id="rId19474" Type="http://schemas.openxmlformats.org/officeDocument/2006/relationships/hyperlink" TargetMode="External" Target="http://winbear.labs.polarion.com/polarion/redirect/project/NewTestExecutionView/workitem/question_mark/id=NTEV-104206"/>
  <Relationship Id="rId19475" Type="http://schemas.openxmlformats.org/officeDocument/2006/relationships/hyperlink" TargetMode="External" Target="http://winbear.labs.polarion.com/polarion/redirect/project/NewTestExecutionView/workitem/question_mark/id=NTEV-104207"/>
  <Relationship Id="rId19476" Type="http://schemas.openxmlformats.org/officeDocument/2006/relationships/hyperlink" TargetMode="External" Target="http://winbear.labs.polarion.com/polarion/redirect/project/NewTestExecutionView/workitem/question_mark/id=NTEV-104208"/>
  <Relationship Id="rId19477" Type="http://schemas.openxmlformats.org/officeDocument/2006/relationships/hyperlink" TargetMode="External" Target="http://winbear.labs.polarion.com/polarion/redirect/project/NewTestExecutionView/workitem/question_mark/id=NTEV-104209"/>
  <Relationship Id="rId19478" Type="http://schemas.openxmlformats.org/officeDocument/2006/relationships/hyperlink" TargetMode="External" Target="http://winbear.labs.polarion.com/polarion/redirect/project/NewTestExecutionView/workitem/question_mark/id=NTEV-104210"/>
  <Relationship Id="rId19479" Type="http://schemas.openxmlformats.org/officeDocument/2006/relationships/hyperlink" TargetMode="External" Target="http://winbear.labs.polarion.com/polarion/redirect/project/NewTestExecutionView/workitem/question_mark/id=NTEV-104211"/>
  <Relationship Id="rId1948" Type="http://schemas.openxmlformats.org/officeDocument/2006/relationships/hyperlink" TargetMode="External" Target="http://winbear.labs.polarion.com/polarion/redirect/project/NewTestExecutionView/workitem/question_mark/id=NTEV-80676"/>
  <Relationship Id="rId19480" Type="http://schemas.openxmlformats.org/officeDocument/2006/relationships/hyperlink" TargetMode="External" Target="http://winbear.labs.polarion.com/polarion/redirect/project/NewTestExecutionView/workitem/question_mark/id=NTEV-104212"/>
  <Relationship Id="rId19481" Type="http://schemas.openxmlformats.org/officeDocument/2006/relationships/hyperlink" TargetMode="External" Target="http://winbear.labs.polarion.com/polarion/redirect/project/NewTestExecutionView/workitem/question_mark/id=NTEV-104213"/>
  <Relationship Id="rId19482" Type="http://schemas.openxmlformats.org/officeDocument/2006/relationships/hyperlink" TargetMode="External" Target="http://winbear.labs.polarion.com/polarion/redirect/project/NewTestExecutionView/workitem/question_mark/id=NTEV-104214"/>
  <Relationship Id="rId19483" Type="http://schemas.openxmlformats.org/officeDocument/2006/relationships/hyperlink" TargetMode="External" Target="http://winbear.labs.polarion.com/polarion/redirect/project/NewTestExecutionView/workitem/question_mark/id=NTEV-104215"/>
  <Relationship Id="rId19484" Type="http://schemas.openxmlformats.org/officeDocument/2006/relationships/hyperlink" TargetMode="External" Target="http://winbear.labs.polarion.com/polarion/redirect/project/NewTestExecutionView/workitem/question_mark/id=NTEV-104216"/>
  <Relationship Id="rId19485" Type="http://schemas.openxmlformats.org/officeDocument/2006/relationships/hyperlink" TargetMode="External" Target="http://winbear.labs.polarion.com/polarion/redirect/project/NewTestExecutionView/workitem/question_mark/id=NTEV-104217"/>
  <Relationship Id="rId19486" Type="http://schemas.openxmlformats.org/officeDocument/2006/relationships/hyperlink" TargetMode="External" Target="http://winbear.labs.polarion.com/polarion/redirect/project/NewTestExecutionView/workitem/question_mark/id=NTEV-104218"/>
  <Relationship Id="rId19487" Type="http://schemas.openxmlformats.org/officeDocument/2006/relationships/hyperlink" TargetMode="External" Target="http://winbear.labs.polarion.com/polarion/redirect/project/NewTestExecutionView/workitem/question_mark/id=NTEV-104219"/>
  <Relationship Id="rId19488" Type="http://schemas.openxmlformats.org/officeDocument/2006/relationships/hyperlink" TargetMode="External" Target="http://winbear.labs.polarion.com/polarion/redirect/project/NewTestExecutionView/workitem/question_mark/id=NTEV-104220"/>
  <Relationship Id="rId19489" Type="http://schemas.openxmlformats.org/officeDocument/2006/relationships/hyperlink" TargetMode="External" Target="http://winbear.labs.polarion.com/polarion/redirect/project/NewTestExecutionView/workitem/question_mark/id=NTEV-104221"/>
  <Relationship Id="rId1949" Type="http://schemas.openxmlformats.org/officeDocument/2006/relationships/hyperlink" TargetMode="External" Target="http://winbear.labs.polarion.com/polarion/redirect/project/NewTestExecutionView/workitem/question_mark/id=NTEV-80677"/>
  <Relationship Id="rId19490" Type="http://schemas.openxmlformats.org/officeDocument/2006/relationships/hyperlink" TargetMode="External" Target="http://winbear.labs.polarion.com/polarion/redirect/project/NewTestExecutionView/workitem/question_mark/id=NTEV-104222"/>
  <Relationship Id="rId19491" Type="http://schemas.openxmlformats.org/officeDocument/2006/relationships/hyperlink" TargetMode="External" Target="http://winbear.labs.polarion.com/polarion/redirect/project/NewTestExecutionView/workitem/question_mark/id=NTEV-104223"/>
  <Relationship Id="rId19492" Type="http://schemas.openxmlformats.org/officeDocument/2006/relationships/hyperlink" TargetMode="External" Target="http://winbear.labs.polarion.com/polarion/redirect/project/NewTestExecutionView/workitem/question_mark/id=NTEV-104224"/>
  <Relationship Id="rId19493" Type="http://schemas.openxmlformats.org/officeDocument/2006/relationships/hyperlink" TargetMode="External" Target="http://winbear.labs.polarion.com/polarion/redirect/project/NewTestExecutionView/workitem/question_mark/id=NTEV-104225"/>
  <Relationship Id="rId19494" Type="http://schemas.openxmlformats.org/officeDocument/2006/relationships/hyperlink" TargetMode="External" Target="http://winbear.labs.polarion.com/polarion/redirect/project/NewTestExecutionView/workitem/question_mark/id=NTEV-104226"/>
  <Relationship Id="rId19495" Type="http://schemas.openxmlformats.org/officeDocument/2006/relationships/hyperlink" TargetMode="External" Target="http://winbear.labs.polarion.com/polarion/redirect/project/NewTestExecutionView/workitem/question_mark/id=NTEV-104227"/>
  <Relationship Id="rId19496" Type="http://schemas.openxmlformats.org/officeDocument/2006/relationships/hyperlink" TargetMode="External" Target="http://winbear.labs.polarion.com/polarion/redirect/project/NewTestExecutionView/workitem/question_mark/id=NTEV-104228"/>
  <Relationship Id="rId19497" Type="http://schemas.openxmlformats.org/officeDocument/2006/relationships/hyperlink" TargetMode="External" Target="http://winbear.labs.polarion.com/polarion/redirect/project/NewTestExecutionView/workitem/question_mark/id=NTEV-104229"/>
  <Relationship Id="rId19498" Type="http://schemas.openxmlformats.org/officeDocument/2006/relationships/hyperlink" TargetMode="External" Target="http://winbear.labs.polarion.com/polarion/redirect/project/NewTestExecutionView/workitem/question_mark/id=NTEV-104230"/>
  <Relationship Id="rId19499" Type="http://schemas.openxmlformats.org/officeDocument/2006/relationships/hyperlink" TargetMode="External" Target="http://winbear.labs.polarion.com/polarion/redirect/project/NewTestExecutionView/workitem/question_mark/id=NTEV-104231"/>
  <Relationship Id="rId195" Type="http://schemas.openxmlformats.org/officeDocument/2006/relationships/hyperlink" TargetMode="External" Target="http://winbear.labs.polarion.com/polarion/redirect/project/NewTestExecutionView/workitem/question_mark/id=NTEV-78923"/>
  <Relationship Id="rId1950" Type="http://schemas.openxmlformats.org/officeDocument/2006/relationships/hyperlink" TargetMode="External" Target="http://winbear.labs.polarion.com/polarion/redirect/project/NewTestExecutionView/workitem/question_mark/id=NTEV-80678"/>
  <Relationship Id="rId19500" Type="http://schemas.openxmlformats.org/officeDocument/2006/relationships/hyperlink" TargetMode="External" Target="http://winbear.labs.polarion.com/polarion/redirect/project/NewTestExecutionView/workitem/question_mark/id=NTEV-104232"/>
  <Relationship Id="rId19501" Type="http://schemas.openxmlformats.org/officeDocument/2006/relationships/hyperlink" TargetMode="External" Target="http://winbear.labs.polarion.com/polarion/redirect/project/NewTestExecutionView/workitem/question_mark/id=NTEV-104233"/>
  <Relationship Id="rId19502" Type="http://schemas.openxmlformats.org/officeDocument/2006/relationships/hyperlink" TargetMode="External" Target="http://winbear.labs.polarion.com/polarion/redirect/project/NewTestExecutionView/workitem/question_mark/id=NTEV-104234"/>
  <Relationship Id="rId19503" Type="http://schemas.openxmlformats.org/officeDocument/2006/relationships/hyperlink" TargetMode="External" Target="http://winbear.labs.polarion.com/polarion/redirect/project/NewTestExecutionView/workitem/question_mark/id=NTEV-104235"/>
  <Relationship Id="rId19504" Type="http://schemas.openxmlformats.org/officeDocument/2006/relationships/hyperlink" TargetMode="External" Target="http://winbear.labs.polarion.com/polarion/redirect/project/NewTestExecutionView/workitem/question_mark/id=NTEV-104236"/>
  <Relationship Id="rId19505" Type="http://schemas.openxmlformats.org/officeDocument/2006/relationships/hyperlink" TargetMode="External" Target="http://winbear.labs.polarion.com/polarion/redirect/project/NewTestExecutionView/workitem/question_mark/id=NTEV-104237"/>
  <Relationship Id="rId19506" Type="http://schemas.openxmlformats.org/officeDocument/2006/relationships/hyperlink" TargetMode="External" Target="http://winbear.labs.polarion.com/polarion/redirect/project/NewTestExecutionView/workitem/question_mark/id=NTEV-104238"/>
  <Relationship Id="rId19507" Type="http://schemas.openxmlformats.org/officeDocument/2006/relationships/hyperlink" TargetMode="External" Target="http://winbear.labs.polarion.com/polarion/redirect/project/NewTestExecutionView/workitem/question_mark/id=NTEV-104239"/>
  <Relationship Id="rId19508" Type="http://schemas.openxmlformats.org/officeDocument/2006/relationships/hyperlink" TargetMode="External" Target="http://winbear.labs.polarion.com/polarion/redirect/project/NewTestExecutionView/workitem/question_mark/id=NTEV-104240"/>
  <Relationship Id="rId19509" Type="http://schemas.openxmlformats.org/officeDocument/2006/relationships/hyperlink" TargetMode="External" Target="http://winbear.labs.polarion.com/polarion/redirect/project/NewTestExecutionView/workitem/question_mark/id=NTEV-104241"/>
  <Relationship Id="rId1951" Type="http://schemas.openxmlformats.org/officeDocument/2006/relationships/hyperlink" TargetMode="External" Target="http://winbear.labs.polarion.com/polarion/redirect/project/NewTestExecutionView/workitem/question_mark/id=NTEV-80679"/>
  <Relationship Id="rId19510" Type="http://schemas.openxmlformats.org/officeDocument/2006/relationships/hyperlink" TargetMode="External" Target="http://winbear.labs.polarion.com/polarion/redirect/project/NewTestExecutionView/workitem/question_mark/id=NTEV-104242"/>
  <Relationship Id="rId19511" Type="http://schemas.openxmlformats.org/officeDocument/2006/relationships/hyperlink" TargetMode="External" Target="http://winbear.labs.polarion.com/polarion/redirect/project/NewTestExecutionView/workitem/question_mark/id=NTEV-104243"/>
  <Relationship Id="rId19512" Type="http://schemas.openxmlformats.org/officeDocument/2006/relationships/hyperlink" TargetMode="External" Target="http://winbear.labs.polarion.com/polarion/redirect/project/NewTestExecutionView/workitem/question_mark/id=NTEV-104244"/>
  <Relationship Id="rId19513" Type="http://schemas.openxmlformats.org/officeDocument/2006/relationships/hyperlink" TargetMode="External" Target="http://winbear.labs.polarion.com/polarion/redirect/project/NewTestExecutionView/workitem/question_mark/id=NTEV-104245"/>
  <Relationship Id="rId19514" Type="http://schemas.openxmlformats.org/officeDocument/2006/relationships/hyperlink" TargetMode="External" Target="http://winbear.labs.polarion.com/polarion/redirect/project/NewTestExecutionView/workitem/question_mark/id=NTEV-104246"/>
  <Relationship Id="rId19515" Type="http://schemas.openxmlformats.org/officeDocument/2006/relationships/hyperlink" TargetMode="External" Target="http://winbear.labs.polarion.com/polarion/redirect/project/NewTestExecutionView/workitem/question_mark/id=NTEV-104247"/>
  <Relationship Id="rId19516" Type="http://schemas.openxmlformats.org/officeDocument/2006/relationships/hyperlink" TargetMode="External" Target="http://winbear.labs.polarion.com/polarion/redirect/project/NewTestExecutionView/workitem/question_mark/id=NTEV-104248"/>
  <Relationship Id="rId19517" Type="http://schemas.openxmlformats.org/officeDocument/2006/relationships/hyperlink" TargetMode="External" Target="http://winbear.labs.polarion.com/polarion/redirect/project/NewTestExecutionView/workitem/question_mark/id=NTEV-104249"/>
  <Relationship Id="rId19518" Type="http://schemas.openxmlformats.org/officeDocument/2006/relationships/hyperlink" TargetMode="External" Target="http://winbear.labs.polarion.com/polarion/redirect/project/NewTestExecutionView/workitem/question_mark/id=NTEV-104250"/>
  <Relationship Id="rId19519" Type="http://schemas.openxmlformats.org/officeDocument/2006/relationships/hyperlink" TargetMode="External" Target="http://winbear.labs.polarion.com/polarion/redirect/project/NewTestExecutionView/workitem/question_mark/id=NTEV-104251"/>
  <Relationship Id="rId1952" Type="http://schemas.openxmlformats.org/officeDocument/2006/relationships/hyperlink" TargetMode="External" Target="http://winbear.labs.polarion.com/polarion/redirect/project/NewTestExecutionView/workitem/question_mark/id=NTEV-80680"/>
  <Relationship Id="rId19520" Type="http://schemas.openxmlformats.org/officeDocument/2006/relationships/hyperlink" TargetMode="External" Target="http://winbear.labs.polarion.com/polarion/redirect/project/NewTestExecutionView/workitem/question_mark/id=NTEV-104252"/>
  <Relationship Id="rId19521" Type="http://schemas.openxmlformats.org/officeDocument/2006/relationships/hyperlink" TargetMode="External" Target="http://winbear.labs.polarion.com/polarion/redirect/project/NewTestExecutionView/workitem/question_mark/id=NTEV-104253"/>
  <Relationship Id="rId19522" Type="http://schemas.openxmlformats.org/officeDocument/2006/relationships/hyperlink" TargetMode="External" Target="http://winbear.labs.polarion.com/polarion/redirect/project/NewTestExecutionView/workitem/question_mark/id=NTEV-104254"/>
  <Relationship Id="rId19523" Type="http://schemas.openxmlformats.org/officeDocument/2006/relationships/hyperlink" TargetMode="External" Target="http://winbear.labs.polarion.com/polarion/redirect/project/NewTestExecutionView/workitem/question_mark/id=NTEV-104255"/>
  <Relationship Id="rId19524" Type="http://schemas.openxmlformats.org/officeDocument/2006/relationships/hyperlink" TargetMode="External" Target="http://winbear.labs.polarion.com/polarion/redirect/project/NewTestExecutionView/workitem/question_mark/id=NTEV-104256"/>
  <Relationship Id="rId19525" Type="http://schemas.openxmlformats.org/officeDocument/2006/relationships/hyperlink" TargetMode="External" Target="http://winbear.labs.polarion.com/polarion/redirect/project/NewTestExecutionView/workitem/question_mark/id=NTEV-104257"/>
  <Relationship Id="rId19526" Type="http://schemas.openxmlformats.org/officeDocument/2006/relationships/hyperlink" TargetMode="External" Target="http://winbear.labs.polarion.com/polarion/redirect/project/NewTestExecutionView/workitem/question_mark/id=NTEV-104258"/>
  <Relationship Id="rId19527" Type="http://schemas.openxmlformats.org/officeDocument/2006/relationships/hyperlink" TargetMode="External" Target="http://winbear.labs.polarion.com/polarion/redirect/project/NewTestExecutionView/workitem/question_mark/id=NTEV-104259"/>
  <Relationship Id="rId19528" Type="http://schemas.openxmlformats.org/officeDocument/2006/relationships/hyperlink" TargetMode="External" Target="http://winbear.labs.polarion.com/polarion/redirect/project/NewTestExecutionView/workitem/question_mark/id=NTEV-104260"/>
  <Relationship Id="rId19529" Type="http://schemas.openxmlformats.org/officeDocument/2006/relationships/hyperlink" TargetMode="External" Target="http://winbear.labs.polarion.com/polarion/redirect/project/NewTestExecutionView/workitem/question_mark/id=NTEV-104261"/>
  <Relationship Id="rId1953" Type="http://schemas.openxmlformats.org/officeDocument/2006/relationships/hyperlink" TargetMode="External" Target="http://winbear.labs.polarion.com/polarion/redirect/project/NewTestExecutionView/workitem/question_mark/id=NTEV-80681"/>
  <Relationship Id="rId19530" Type="http://schemas.openxmlformats.org/officeDocument/2006/relationships/hyperlink" TargetMode="External" Target="http://winbear.labs.polarion.com/polarion/redirect/project/NewTestExecutionView/workitem/question_mark/id=NTEV-104262"/>
  <Relationship Id="rId19531" Type="http://schemas.openxmlformats.org/officeDocument/2006/relationships/hyperlink" TargetMode="External" Target="http://winbear.labs.polarion.com/polarion/redirect/project/NewTestExecutionView/workitem/question_mark/id=NTEV-104263"/>
  <Relationship Id="rId19532" Type="http://schemas.openxmlformats.org/officeDocument/2006/relationships/hyperlink" TargetMode="External" Target="http://winbear.labs.polarion.com/polarion/redirect/project/NewTestExecutionView/workitem/question_mark/id=NTEV-104264"/>
  <Relationship Id="rId19533" Type="http://schemas.openxmlformats.org/officeDocument/2006/relationships/hyperlink" TargetMode="External" Target="http://winbear.labs.polarion.com/polarion/redirect/project/NewTestExecutionView/workitem/question_mark/id=NTEV-104265"/>
  <Relationship Id="rId19534" Type="http://schemas.openxmlformats.org/officeDocument/2006/relationships/hyperlink" TargetMode="External" Target="http://winbear.labs.polarion.com/polarion/redirect/project/NewTestExecutionView/workitem/question_mark/id=NTEV-104266"/>
  <Relationship Id="rId19535" Type="http://schemas.openxmlformats.org/officeDocument/2006/relationships/hyperlink" TargetMode="External" Target="http://winbear.labs.polarion.com/polarion/redirect/project/NewTestExecutionView/workitem/question_mark/id=NTEV-104267"/>
  <Relationship Id="rId19536" Type="http://schemas.openxmlformats.org/officeDocument/2006/relationships/hyperlink" TargetMode="External" Target="http://winbear.labs.polarion.com/polarion/redirect/project/NewTestExecutionView/workitem/question_mark/id=NTEV-104268"/>
  <Relationship Id="rId19537" Type="http://schemas.openxmlformats.org/officeDocument/2006/relationships/hyperlink" TargetMode="External" Target="http://winbear.labs.polarion.com/polarion/redirect/project/NewTestExecutionView/workitem/question_mark/id=NTEV-104269"/>
  <Relationship Id="rId19538" Type="http://schemas.openxmlformats.org/officeDocument/2006/relationships/hyperlink" TargetMode="External" Target="http://winbear.labs.polarion.com/polarion/redirect/project/NewTestExecutionView/workitem/question_mark/id=NTEV-104270"/>
  <Relationship Id="rId19539" Type="http://schemas.openxmlformats.org/officeDocument/2006/relationships/hyperlink" TargetMode="External" Target="http://winbear.labs.polarion.com/polarion/redirect/project/NewTestExecutionView/workitem/question_mark/id=NTEV-104271"/>
  <Relationship Id="rId1954" Type="http://schemas.openxmlformats.org/officeDocument/2006/relationships/hyperlink" TargetMode="External" Target="http://winbear.labs.polarion.com/polarion/redirect/project/NewTestExecutionView/workitem/question_mark/id=NTEV-80682"/>
  <Relationship Id="rId19540" Type="http://schemas.openxmlformats.org/officeDocument/2006/relationships/hyperlink" TargetMode="External" Target="http://winbear.labs.polarion.com/polarion/redirect/project/NewTestExecutionView/workitem/question_mark/id=NTEV-104272"/>
  <Relationship Id="rId19541" Type="http://schemas.openxmlformats.org/officeDocument/2006/relationships/hyperlink" TargetMode="External" Target="http://winbear.labs.polarion.com/polarion/redirect/project/NewTestExecutionView/workitem/question_mark/id=NTEV-104273"/>
  <Relationship Id="rId19542" Type="http://schemas.openxmlformats.org/officeDocument/2006/relationships/hyperlink" TargetMode="External" Target="http://winbear.labs.polarion.com/polarion/redirect/project/NewTestExecutionView/workitem/question_mark/id=NTEV-104274"/>
  <Relationship Id="rId19543" Type="http://schemas.openxmlformats.org/officeDocument/2006/relationships/hyperlink" TargetMode="External" Target="http://winbear.labs.polarion.com/polarion/redirect/project/NewTestExecutionView/workitem/question_mark/id=NTEV-104275"/>
  <Relationship Id="rId19544" Type="http://schemas.openxmlformats.org/officeDocument/2006/relationships/hyperlink" TargetMode="External" Target="http://winbear.labs.polarion.com/polarion/redirect/project/NewTestExecutionView/workitem/question_mark/id=NTEV-104276"/>
  <Relationship Id="rId19545" Type="http://schemas.openxmlformats.org/officeDocument/2006/relationships/hyperlink" TargetMode="External" Target="http://winbear.labs.polarion.com/polarion/redirect/project/NewTestExecutionView/workitem/question_mark/id=NTEV-104277"/>
  <Relationship Id="rId19546" Type="http://schemas.openxmlformats.org/officeDocument/2006/relationships/hyperlink" TargetMode="External" Target="http://winbear.labs.polarion.com/polarion/redirect/project/NewTestExecutionView/workitem/question_mark/id=NTEV-104278"/>
  <Relationship Id="rId19547" Type="http://schemas.openxmlformats.org/officeDocument/2006/relationships/hyperlink" TargetMode="External" Target="http://winbear.labs.polarion.com/polarion/redirect/project/NewTestExecutionView/workitem/question_mark/id=NTEV-104279"/>
  <Relationship Id="rId19548" Type="http://schemas.openxmlformats.org/officeDocument/2006/relationships/hyperlink" TargetMode="External" Target="http://winbear.labs.polarion.com/polarion/redirect/project/NewTestExecutionView/workitem/question_mark/id=NTEV-104280"/>
  <Relationship Id="rId19549" Type="http://schemas.openxmlformats.org/officeDocument/2006/relationships/hyperlink" TargetMode="External" Target="http://winbear.labs.polarion.com/polarion/redirect/project/NewTestExecutionView/workitem/question_mark/id=NTEV-104281"/>
  <Relationship Id="rId1955" Type="http://schemas.openxmlformats.org/officeDocument/2006/relationships/hyperlink" TargetMode="External" Target="http://winbear.labs.polarion.com/polarion/redirect/project/NewTestExecutionView/workitem/question_mark/id=NTEV-80683"/>
  <Relationship Id="rId19550" Type="http://schemas.openxmlformats.org/officeDocument/2006/relationships/hyperlink" TargetMode="External" Target="http://winbear.labs.polarion.com/polarion/redirect/project/NewTestExecutionView/workitem/question_mark/id=NTEV-104282"/>
  <Relationship Id="rId19551" Type="http://schemas.openxmlformats.org/officeDocument/2006/relationships/hyperlink" TargetMode="External" Target="http://winbear.labs.polarion.com/polarion/redirect/project/NewTestExecutionView/workitem/question_mark/id=NTEV-104283"/>
  <Relationship Id="rId19552" Type="http://schemas.openxmlformats.org/officeDocument/2006/relationships/hyperlink" TargetMode="External" Target="http://winbear.labs.polarion.com/polarion/redirect/project/NewTestExecutionView/workitem/question_mark/id=NTEV-104284"/>
  <Relationship Id="rId19553" Type="http://schemas.openxmlformats.org/officeDocument/2006/relationships/hyperlink" TargetMode="External" Target="http://winbear.labs.polarion.com/polarion/redirect/project/NewTestExecutionView/workitem/question_mark/id=NTEV-104285"/>
  <Relationship Id="rId19554" Type="http://schemas.openxmlformats.org/officeDocument/2006/relationships/hyperlink" TargetMode="External" Target="http://winbear.labs.polarion.com/polarion/redirect/project/NewTestExecutionView/workitem/question_mark/id=NTEV-104286"/>
  <Relationship Id="rId19555" Type="http://schemas.openxmlformats.org/officeDocument/2006/relationships/hyperlink" TargetMode="External" Target="http://winbear.labs.polarion.com/polarion/redirect/project/NewTestExecutionView/workitem/question_mark/id=NTEV-104287"/>
  <Relationship Id="rId19556" Type="http://schemas.openxmlformats.org/officeDocument/2006/relationships/hyperlink" TargetMode="External" Target="http://winbear.labs.polarion.com/polarion/redirect/project/NewTestExecutionView/workitem/question_mark/id=NTEV-104288"/>
  <Relationship Id="rId19557" Type="http://schemas.openxmlformats.org/officeDocument/2006/relationships/hyperlink" TargetMode="External" Target="http://winbear.labs.polarion.com/polarion/redirect/project/NewTestExecutionView/workitem/question_mark/id=NTEV-104289"/>
  <Relationship Id="rId19558" Type="http://schemas.openxmlformats.org/officeDocument/2006/relationships/hyperlink" TargetMode="External" Target="http://winbear.labs.polarion.com/polarion/redirect/project/NewTestExecutionView/workitem/question_mark/id=NTEV-104290"/>
  <Relationship Id="rId19559" Type="http://schemas.openxmlformats.org/officeDocument/2006/relationships/hyperlink" TargetMode="External" Target="http://winbear.labs.polarion.com/polarion/redirect/project/NewTestExecutionView/workitem/question_mark/id=NTEV-104291"/>
  <Relationship Id="rId1956" Type="http://schemas.openxmlformats.org/officeDocument/2006/relationships/hyperlink" TargetMode="External" Target="http://winbear.labs.polarion.com/polarion/redirect/project/NewTestExecutionView/workitem/question_mark/id=NTEV-80684"/>
  <Relationship Id="rId19560" Type="http://schemas.openxmlformats.org/officeDocument/2006/relationships/hyperlink" TargetMode="External" Target="http://winbear.labs.polarion.com/polarion/redirect/project/NewTestExecutionView/workitem/question_mark/id=NTEV-104292"/>
  <Relationship Id="rId19561" Type="http://schemas.openxmlformats.org/officeDocument/2006/relationships/hyperlink" TargetMode="External" Target="http://winbear.labs.polarion.com/polarion/redirect/project/NewTestExecutionView/workitem/question_mark/id=NTEV-104293"/>
  <Relationship Id="rId19562" Type="http://schemas.openxmlformats.org/officeDocument/2006/relationships/hyperlink" TargetMode="External" Target="http://winbear.labs.polarion.com/polarion/redirect/project/NewTestExecutionView/workitem/question_mark/id=NTEV-104294"/>
  <Relationship Id="rId19563" Type="http://schemas.openxmlformats.org/officeDocument/2006/relationships/hyperlink" TargetMode="External" Target="http://winbear.labs.polarion.com/polarion/redirect/project/NewTestExecutionView/workitem/question_mark/id=NTEV-104295"/>
  <Relationship Id="rId19564" Type="http://schemas.openxmlformats.org/officeDocument/2006/relationships/hyperlink" TargetMode="External" Target="http://winbear.labs.polarion.com/polarion/redirect/project/NewTestExecutionView/workitem/question_mark/id=NTEV-104296"/>
  <Relationship Id="rId19565" Type="http://schemas.openxmlformats.org/officeDocument/2006/relationships/hyperlink" TargetMode="External" Target="http://winbear.labs.polarion.com/polarion/redirect/project/NewTestExecutionView/workitem/question_mark/id=NTEV-104297"/>
  <Relationship Id="rId19566" Type="http://schemas.openxmlformats.org/officeDocument/2006/relationships/hyperlink" TargetMode="External" Target="http://winbear.labs.polarion.com/polarion/redirect/project/NewTestExecutionView/workitem/question_mark/id=NTEV-104298"/>
  <Relationship Id="rId19567" Type="http://schemas.openxmlformats.org/officeDocument/2006/relationships/hyperlink" TargetMode="External" Target="http://winbear.labs.polarion.com/polarion/redirect/project/NewTestExecutionView/workitem/question_mark/id=NTEV-104299"/>
  <Relationship Id="rId19568" Type="http://schemas.openxmlformats.org/officeDocument/2006/relationships/hyperlink" TargetMode="External" Target="http://winbear.labs.polarion.com/polarion/redirect/project/NewTestExecutionView/workitem/question_mark/id=NTEV-104300"/>
  <Relationship Id="rId19569" Type="http://schemas.openxmlformats.org/officeDocument/2006/relationships/hyperlink" TargetMode="External" Target="http://winbear.labs.polarion.com/polarion/redirect/project/NewTestExecutionView/workitem/question_mark/id=NTEV-104301"/>
  <Relationship Id="rId1957" Type="http://schemas.openxmlformats.org/officeDocument/2006/relationships/hyperlink" TargetMode="External" Target="http://winbear.labs.polarion.com/polarion/redirect/project/NewTestExecutionView/workitem/question_mark/id=NTEV-80685"/>
  <Relationship Id="rId19570" Type="http://schemas.openxmlformats.org/officeDocument/2006/relationships/hyperlink" TargetMode="External" Target="http://winbear.labs.polarion.com/polarion/redirect/project/NewTestExecutionView/workitem/question_mark/id=NTEV-104302"/>
  <Relationship Id="rId19571" Type="http://schemas.openxmlformats.org/officeDocument/2006/relationships/hyperlink" TargetMode="External" Target="http://winbear.labs.polarion.com/polarion/redirect/project/NewTestExecutionView/workitem/question_mark/id=NTEV-104303"/>
  <Relationship Id="rId19572" Type="http://schemas.openxmlformats.org/officeDocument/2006/relationships/hyperlink" TargetMode="External" Target="http://winbear.labs.polarion.com/polarion/redirect/project/NewTestExecutionView/workitem/question_mark/id=NTEV-104304"/>
  <Relationship Id="rId19573" Type="http://schemas.openxmlformats.org/officeDocument/2006/relationships/hyperlink" TargetMode="External" Target="http://winbear.labs.polarion.com/polarion/redirect/project/NewTestExecutionView/workitem/question_mark/id=NTEV-104305"/>
  <Relationship Id="rId19574" Type="http://schemas.openxmlformats.org/officeDocument/2006/relationships/hyperlink" TargetMode="External" Target="http://winbear.labs.polarion.com/polarion/redirect/project/NewTestExecutionView/workitem/question_mark/id=NTEV-104306"/>
  <Relationship Id="rId19575" Type="http://schemas.openxmlformats.org/officeDocument/2006/relationships/hyperlink" TargetMode="External" Target="http://winbear.labs.polarion.com/polarion/redirect/project/NewTestExecutionView/workitem/question_mark/id=NTEV-104307"/>
  <Relationship Id="rId19576" Type="http://schemas.openxmlformats.org/officeDocument/2006/relationships/hyperlink" TargetMode="External" Target="http://winbear.labs.polarion.com/polarion/redirect/project/NewTestExecutionView/workitem/question_mark/id=NTEV-104308"/>
  <Relationship Id="rId19577" Type="http://schemas.openxmlformats.org/officeDocument/2006/relationships/hyperlink" TargetMode="External" Target="http://winbear.labs.polarion.com/polarion/redirect/project/NewTestExecutionView/workitem/question_mark/id=NTEV-104309"/>
  <Relationship Id="rId19578" Type="http://schemas.openxmlformats.org/officeDocument/2006/relationships/hyperlink" TargetMode="External" Target="http://winbear.labs.polarion.com/polarion/redirect/project/NewTestExecutionView/workitem/question_mark/id=NTEV-104310"/>
  <Relationship Id="rId19579" Type="http://schemas.openxmlformats.org/officeDocument/2006/relationships/hyperlink" TargetMode="External" Target="http://winbear.labs.polarion.com/polarion/redirect/project/NewTestExecutionView/workitem/question_mark/id=NTEV-104311"/>
  <Relationship Id="rId1958" Type="http://schemas.openxmlformats.org/officeDocument/2006/relationships/hyperlink" TargetMode="External" Target="http://winbear.labs.polarion.com/polarion/redirect/project/NewTestExecutionView/workitem/question_mark/id=NTEV-80686"/>
  <Relationship Id="rId19580" Type="http://schemas.openxmlformats.org/officeDocument/2006/relationships/hyperlink" TargetMode="External" Target="http://winbear.labs.polarion.com/polarion/redirect/project/NewTestExecutionView/workitem/question_mark/id=NTEV-104312"/>
  <Relationship Id="rId19581" Type="http://schemas.openxmlformats.org/officeDocument/2006/relationships/hyperlink" TargetMode="External" Target="http://winbear.labs.polarion.com/polarion/redirect/project/NewTestExecutionView/workitem/question_mark/id=NTEV-104313"/>
  <Relationship Id="rId19582" Type="http://schemas.openxmlformats.org/officeDocument/2006/relationships/hyperlink" TargetMode="External" Target="http://winbear.labs.polarion.com/polarion/redirect/project/NewTestExecutionView/workitem/question_mark/id=NTEV-104314"/>
  <Relationship Id="rId19583" Type="http://schemas.openxmlformats.org/officeDocument/2006/relationships/hyperlink" TargetMode="External" Target="http://winbear.labs.polarion.com/polarion/redirect/project/NewTestExecutionView/workitem/question_mark/id=NTEV-104315"/>
  <Relationship Id="rId19584" Type="http://schemas.openxmlformats.org/officeDocument/2006/relationships/hyperlink" TargetMode="External" Target="http://winbear.labs.polarion.com/polarion/redirect/project/NewTestExecutionView/workitem/question_mark/id=NTEV-104316"/>
  <Relationship Id="rId19585" Type="http://schemas.openxmlformats.org/officeDocument/2006/relationships/hyperlink" TargetMode="External" Target="http://winbear.labs.polarion.com/polarion/redirect/project/NewTestExecutionView/workitem/question_mark/id=NTEV-104317"/>
  <Relationship Id="rId19586" Type="http://schemas.openxmlformats.org/officeDocument/2006/relationships/hyperlink" TargetMode="External" Target="http://winbear.labs.polarion.com/polarion/redirect/project/NewTestExecutionView/workitem/question_mark/id=NTEV-104318"/>
  <Relationship Id="rId19587" Type="http://schemas.openxmlformats.org/officeDocument/2006/relationships/hyperlink" TargetMode="External" Target="http://winbear.labs.polarion.com/polarion/redirect/project/NewTestExecutionView/workitem/question_mark/id=NTEV-104319"/>
  <Relationship Id="rId19588" Type="http://schemas.openxmlformats.org/officeDocument/2006/relationships/hyperlink" TargetMode="External" Target="http://winbear.labs.polarion.com/polarion/redirect/project/NewTestExecutionView/workitem/question_mark/id=NTEV-104320"/>
  <Relationship Id="rId19589" Type="http://schemas.openxmlformats.org/officeDocument/2006/relationships/hyperlink" TargetMode="External" Target="http://winbear.labs.polarion.com/polarion/redirect/project/NewTestExecutionView/workitem/question_mark/id=NTEV-104321"/>
  <Relationship Id="rId1959" Type="http://schemas.openxmlformats.org/officeDocument/2006/relationships/hyperlink" TargetMode="External" Target="http://winbear.labs.polarion.com/polarion/redirect/project/NewTestExecutionView/workitem/question_mark/id=NTEV-80687"/>
  <Relationship Id="rId19590" Type="http://schemas.openxmlformats.org/officeDocument/2006/relationships/hyperlink" TargetMode="External" Target="http://winbear.labs.polarion.com/polarion/redirect/project/NewTestExecutionView/workitem/question_mark/id=NTEV-104322"/>
  <Relationship Id="rId19591" Type="http://schemas.openxmlformats.org/officeDocument/2006/relationships/hyperlink" TargetMode="External" Target="http://winbear.labs.polarion.com/polarion/redirect/project/NewTestExecutionView/workitem/question_mark/id=NTEV-104323"/>
  <Relationship Id="rId19592" Type="http://schemas.openxmlformats.org/officeDocument/2006/relationships/hyperlink" TargetMode="External" Target="http://winbear.labs.polarion.com/polarion/redirect/project/NewTestExecutionView/workitem/question_mark/id=NTEV-104324"/>
  <Relationship Id="rId19593" Type="http://schemas.openxmlformats.org/officeDocument/2006/relationships/hyperlink" TargetMode="External" Target="http://winbear.labs.polarion.com/polarion/redirect/project/NewTestExecutionView/workitem/question_mark/id=NTEV-104325"/>
  <Relationship Id="rId19594" Type="http://schemas.openxmlformats.org/officeDocument/2006/relationships/hyperlink" TargetMode="External" Target="http://winbear.labs.polarion.com/polarion/redirect/project/NewTestExecutionView/workitem/question_mark/id=NTEV-104326"/>
  <Relationship Id="rId19595" Type="http://schemas.openxmlformats.org/officeDocument/2006/relationships/hyperlink" TargetMode="External" Target="http://winbear.labs.polarion.com/polarion/redirect/project/NewTestExecutionView/workitem/question_mark/id=NTEV-104327"/>
  <Relationship Id="rId19596" Type="http://schemas.openxmlformats.org/officeDocument/2006/relationships/hyperlink" TargetMode="External" Target="http://winbear.labs.polarion.com/polarion/redirect/project/NewTestExecutionView/workitem/question_mark/id=NTEV-104328"/>
  <Relationship Id="rId19597" Type="http://schemas.openxmlformats.org/officeDocument/2006/relationships/hyperlink" TargetMode="External" Target="http://winbear.labs.polarion.com/polarion/redirect/project/NewTestExecutionView/workitem/question_mark/id=NTEV-104329"/>
  <Relationship Id="rId19598" Type="http://schemas.openxmlformats.org/officeDocument/2006/relationships/hyperlink" TargetMode="External" Target="http://winbear.labs.polarion.com/polarion/redirect/project/NewTestExecutionView/workitem/question_mark/id=NTEV-104330"/>
  <Relationship Id="rId19599" Type="http://schemas.openxmlformats.org/officeDocument/2006/relationships/hyperlink" TargetMode="External" Target="http://winbear.labs.polarion.com/polarion/redirect/project/NewTestExecutionView/workitem/question_mark/id=NTEV-104331"/>
  <Relationship Id="rId196" Type="http://schemas.openxmlformats.org/officeDocument/2006/relationships/hyperlink" TargetMode="External" Target="http://winbear.labs.polarion.com/polarion/redirect/project/NewTestExecutionView/workitem/question_mark/id=NTEV-78924"/>
  <Relationship Id="rId1960" Type="http://schemas.openxmlformats.org/officeDocument/2006/relationships/hyperlink" TargetMode="External" Target="http://winbear.labs.polarion.com/polarion/redirect/project/NewTestExecutionView/workitem/question_mark/id=NTEV-80688"/>
  <Relationship Id="rId19600" Type="http://schemas.openxmlformats.org/officeDocument/2006/relationships/hyperlink" TargetMode="External" Target="http://winbear.labs.polarion.com/polarion/redirect/project/NewTestExecutionView/workitem/question_mark/id=NTEV-104332"/>
  <Relationship Id="rId19601" Type="http://schemas.openxmlformats.org/officeDocument/2006/relationships/hyperlink" TargetMode="External" Target="http://winbear.labs.polarion.com/polarion/redirect/project/NewTestExecutionView/workitem/question_mark/id=NTEV-104333"/>
  <Relationship Id="rId19602" Type="http://schemas.openxmlformats.org/officeDocument/2006/relationships/hyperlink" TargetMode="External" Target="http://winbear.labs.polarion.com/polarion/redirect/project/NewTestExecutionView/workitem/question_mark/id=NTEV-104334"/>
  <Relationship Id="rId19603" Type="http://schemas.openxmlformats.org/officeDocument/2006/relationships/hyperlink" TargetMode="External" Target="http://winbear.labs.polarion.com/polarion/redirect/project/NewTestExecutionView/workitem/question_mark/id=NTEV-104335"/>
  <Relationship Id="rId19604" Type="http://schemas.openxmlformats.org/officeDocument/2006/relationships/hyperlink" TargetMode="External" Target="http://winbear.labs.polarion.com/polarion/redirect/project/NewTestExecutionView/workitem/question_mark/id=NTEV-104336"/>
  <Relationship Id="rId19605" Type="http://schemas.openxmlformats.org/officeDocument/2006/relationships/hyperlink" TargetMode="External" Target="http://winbear.labs.polarion.com/polarion/redirect/project/NewTestExecutionView/workitem/question_mark/id=NTEV-104337"/>
  <Relationship Id="rId19606" Type="http://schemas.openxmlformats.org/officeDocument/2006/relationships/hyperlink" TargetMode="External" Target="http://winbear.labs.polarion.com/polarion/redirect/project/NewTestExecutionView/workitem/question_mark/id=NTEV-104338"/>
  <Relationship Id="rId19607" Type="http://schemas.openxmlformats.org/officeDocument/2006/relationships/hyperlink" TargetMode="External" Target="http://winbear.labs.polarion.com/polarion/redirect/project/NewTestExecutionView/workitem/question_mark/id=NTEV-104339"/>
  <Relationship Id="rId19608" Type="http://schemas.openxmlformats.org/officeDocument/2006/relationships/hyperlink" TargetMode="External" Target="http://winbear.labs.polarion.com/polarion/redirect/project/NewTestExecutionView/workitem/question_mark/id=NTEV-104340"/>
  <Relationship Id="rId19609" Type="http://schemas.openxmlformats.org/officeDocument/2006/relationships/hyperlink" TargetMode="External" Target="http://winbear.labs.polarion.com/polarion/redirect/project/NewTestExecutionView/workitem/question_mark/id=NTEV-104341"/>
  <Relationship Id="rId1961" Type="http://schemas.openxmlformats.org/officeDocument/2006/relationships/hyperlink" TargetMode="External" Target="http://winbear.labs.polarion.com/polarion/redirect/project/NewTestExecutionView/workitem/question_mark/id=NTEV-80689"/>
  <Relationship Id="rId19610" Type="http://schemas.openxmlformats.org/officeDocument/2006/relationships/hyperlink" TargetMode="External" Target="http://winbear.labs.polarion.com/polarion/redirect/project/NewTestExecutionView/workitem/question_mark/id=NTEV-104342"/>
  <Relationship Id="rId19611" Type="http://schemas.openxmlformats.org/officeDocument/2006/relationships/hyperlink" TargetMode="External" Target="http://winbear.labs.polarion.com/polarion/redirect/project/NewTestExecutionView/workitem/question_mark/id=NTEV-104343"/>
  <Relationship Id="rId19612" Type="http://schemas.openxmlformats.org/officeDocument/2006/relationships/hyperlink" TargetMode="External" Target="http://winbear.labs.polarion.com/polarion/redirect/project/NewTestExecutionView/workitem/question_mark/id=NTEV-104344"/>
  <Relationship Id="rId19613" Type="http://schemas.openxmlformats.org/officeDocument/2006/relationships/hyperlink" TargetMode="External" Target="http://winbear.labs.polarion.com/polarion/redirect/project/NewTestExecutionView/workitem/question_mark/id=NTEV-104345"/>
  <Relationship Id="rId19614" Type="http://schemas.openxmlformats.org/officeDocument/2006/relationships/hyperlink" TargetMode="External" Target="http://winbear.labs.polarion.com/polarion/redirect/project/NewTestExecutionView/workitem/question_mark/id=NTEV-104346"/>
  <Relationship Id="rId19615" Type="http://schemas.openxmlformats.org/officeDocument/2006/relationships/hyperlink" TargetMode="External" Target="http://winbear.labs.polarion.com/polarion/redirect/project/NewTestExecutionView/workitem/question_mark/id=NTEV-104347"/>
  <Relationship Id="rId19616" Type="http://schemas.openxmlformats.org/officeDocument/2006/relationships/hyperlink" TargetMode="External" Target="http://winbear.labs.polarion.com/polarion/redirect/project/NewTestExecutionView/workitem/question_mark/id=NTEV-104348"/>
  <Relationship Id="rId19617" Type="http://schemas.openxmlformats.org/officeDocument/2006/relationships/hyperlink" TargetMode="External" Target="http://winbear.labs.polarion.com/polarion/redirect/project/NewTestExecutionView/workitem/question_mark/id=NTEV-104349"/>
  <Relationship Id="rId19618" Type="http://schemas.openxmlformats.org/officeDocument/2006/relationships/hyperlink" TargetMode="External" Target="http://winbear.labs.polarion.com/polarion/redirect/project/NewTestExecutionView/workitem/question_mark/id=NTEV-104350"/>
  <Relationship Id="rId19619" Type="http://schemas.openxmlformats.org/officeDocument/2006/relationships/hyperlink" TargetMode="External" Target="http://winbear.labs.polarion.com/polarion/redirect/project/NewTestExecutionView/workitem/question_mark/id=NTEV-104351"/>
  <Relationship Id="rId1962" Type="http://schemas.openxmlformats.org/officeDocument/2006/relationships/hyperlink" TargetMode="External" Target="http://winbear.labs.polarion.com/polarion/redirect/project/NewTestExecutionView/workitem/question_mark/id=NTEV-80690"/>
  <Relationship Id="rId19620" Type="http://schemas.openxmlformats.org/officeDocument/2006/relationships/hyperlink" TargetMode="External" Target="http://winbear.labs.polarion.com/polarion/redirect/project/NewTestExecutionView/workitem/question_mark/id=NTEV-104352"/>
  <Relationship Id="rId19621" Type="http://schemas.openxmlformats.org/officeDocument/2006/relationships/hyperlink" TargetMode="External" Target="http://winbear.labs.polarion.com/polarion/redirect/project/NewTestExecutionView/workitem/question_mark/id=NTEV-104353"/>
  <Relationship Id="rId19622" Type="http://schemas.openxmlformats.org/officeDocument/2006/relationships/hyperlink" TargetMode="External" Target="http://winbear.labs.polarion.com/polarion/redirect/project/NewTestExecutionView/workitem/question_mark/id=NTEV-104354"/>
  <Relationship Id="rId19623" Type="http://schemas.openxmlformats.org/officeDocument/2006/relationships/hyperlink" TargetMode="External" Target="http://winbear.labs.polarion.com/polarion/redirect/project/NewTestExecutionView/workitem/question_mark/id=NTEV-104355"/>
  <Relationship Id="rId19624" Type="http://schemas.openxmlformats.org/officeDocument/2006/relationships/hyperlink" TargetMode="External" Target="http://winbear.labs.polarion.com/polarion/redirect/project/NewTestExecutionView/workitem/question_mark/id=NTEV-104356"/>
  <Relationship Id="rId19625" Type="http://schemas.openxmlformats.org/officeDocument/2006/relationships/hyperlink" TargetMode="External" Target="http://winbear.labs.polarion.com/polarion/redirect/project/NewTestExecutionView/workitem/question_mark/id=NTEV-104357"/>
  <Relationship Id="rId19626" Type="http://schemas.openxmlformats.org/officeDocument/2006/relationships/hyperlink" TargetMode="External" Target="http://winbear.labs.polarion.com/polarion/redirect/project/NewTestExecutionView/workitem/question_mark/id=NTEV-104358"/>
  <Relationship Id="rId19627" Type="http://schemas.openxmlformats.org/officeDocument/2006/relationships/hyperlink" TargetMode="External" Target="http://winbear.labs.polarion.com/polarion/redirect/project/NewTestExecutionView/workitem/question_mark/id=NTEV-104359"/>
  <Relationship Id="rId19628" Type="http://schemas.openxmlformats.org/officeDocument/2006/relationships/hyperlink" TargetMode="External" Target="http://winbear.labs.polarion.com/polarion/redirect/project/NewTestExecutionView/workitem/question_mark/id=NTEV-104360"/>
  <Relationship Id="rId19629" Type="http://schemas.openxmlformats.org/officeDocument/2006/relationships/hyperlink" TargetMode="External" Target="http://winbear.labs.polarion.com/polarion/redirect/project/NewTestExecutionView/workitem/question_mark/id=NTEV-104361"/>
  <Relationship Id="rId1963" Type="http://schemas.openxmlformats.org/officeDocument/2006/relationships/hyperlink" TargetMode="External" Target="http://winbear.labs.polarion.com/polarion/redirect/project/NewTestExecutionView/workitem/question_mark/id=NTEV-80691"/>
  <Relationship Id="rId19630" Type="http://schemas.openxmlformats.org/officeDocument/2006/relationships/hyperlink" TargetMode="External" Target="http://winbear.labs.polarion.com/polarion/redirect/project/NewTestExecutionView/workitem/question_mark/id=NTEV-104362"/>
  <Relationship Id="rId19631" Type="http://schemas.openxmlformats.org/officeDocument/2006/relationships/hyperlink" TargetMode="External" Target="http://winbear.labs.polarion.com/polarion/redirect/project/NewTestExecutionView/workitem/question_mark/id=NTEV-104363"/>
  <Relationship Id="rId19632" Type="http://schemas.openxmlformats.org/officeDocument/2006/relationships/hyperlink" TargetMode="External" Target="http://winbear.labs.polarion.com/polarion/redirect/project/NewTestExecutionView/workitem/question_mark/id=NTEV-104364"/>
  <Relationship Id="rId19633" Type="http://schemas.openxmlformats.org/officeDocument/2006/relationships/hyperlink" TargetMode="External" Target="http://winbear.labs.polarion.com/polarion/redirect/project/NewTestExecutionView/workitem/question_mark/id=NTEV-104365"/>
  <Relationship Id="rId19634" Type="http://schemas.openxmlformats.org/officeDocument/2006/relationships/hyperlink" TargetMode="External" Target="http://winbear.labs.polarion.com/polarion/redirect/project/NewTestExecutionView/workitem/question_mark/id=NTEV-104366"/>
  <Relationship Id="rId19635" Type="http://schemas.openxmlformats.org/officeDocument/2006/relationships/hyperlink" TargetMode="External" Target="http://winbear.labs.polarion.com/polarion/redirect/project/NewTestExecutionView/workitem/question_mark/id=NTEV-104367"/>
  <Relationship Id="rId19636" Type="http://schemas.openxmlformats.org/officeDocument/2006/relationships/hyperlink" TargetMode="External" Target="http://winbear.labs.polarion.com/polarion/redirect/project/NewTestExecutionView/workitem/question_mark/id=NTEV-104368"/>
  <Relationship Id="rId19637" Type="http://schemas.openxmlformats.org/officeDocument/2006/relationships/hyperlink" TargetMode="External" Target="http://winbear.labs.polarion.com/polarion/redirect/project/NewTestExecutionView/workitem/question_mark/id=NTEV-104369"/>
  <Relationship Id="rId19638" Type="http://schemas.openxmlformats.org/officeDocument/2006/relationships/hyperlink" TargetMode="External" Target="http://winbear.labs.polarion.com/polarion/redirect/project/NewTestExecutionView/workitem/question_mark/id=NTEV-104370"/>
  <Relationship Id="rId19639" Type="http://schemas.openxmlformats.org/officeDocument/2006/relationships/hyperlink" TargetMode="External" Target="http://winbear.labs.polarion.com/polarion/redirect/project/NewTestExecutionView/workitem/question_mark/id=NTEV-104371"/>
  <Relationship Id="rId1964" Type="http://schemas.openxmlformats.org/officeDocument/2006/relationships/hyperlink" TargetMode="External" Target="http://winbear.labs.polarion.com/polarion/redirect/project/NewTestExecutionView/workitem/question_mark/id=NTEV-80692"/>
  <Relationship Id="rId19640" Type="http://schemas.openxmlformats.org/officeDocument/2006/relationships/hyperlink" TargetMode="External" Target="http://winbear.labs.polarion.com/polarion/redirect/project/NewTestExecutionView/workitem/question_mark/id=NTEV-104372"/>
  <Relationship Id="rId19641" Type="http://schemas.openxmlformats.org/officeDocument/2006/relationships/hyperlink" TargetMode="External" Target="http://winbear.labs.polarion.com/polarion/redirect/project/NewTestExecutionView/workitem/question_mark/id=NTEV-104373"/>
  <Relationship Id="rId19642" Type="http://schemas.openxmlformats.org/officeDocument/2006/relationships/hyperlink" TargetMode="External" Target="http://winbear.labs.polarion.com/polarion/redirect/project/NewTestExecutionView/workitem/question_mark/id=NTEV-104374"/>
  <Relationship Id="rId19643" Type="http://schemas.openxmlformats.org/officeDocument/2006/relationships/hyperlink" TargetMode="External" Target="http://winbear.labs.polarion.com/polarion/redirect/project/NewTestExecutionView/workitem/question_mark/id=NTEV-104375"/>
  <Relationship Id="rId19644" Type="http://schemas.openxmlformats.org/officeDocument/2006/relationships/hyperlink" TargetMode="External" Target="http://winbear.labs.polarion.com/polarion/redirect/project/NewTestExecutionView/workitem/question_mark/id=NTEV-104376"/>
  <Relationship Id="rId19645" Type="http://schemas.openxmlformats.org/officeDocument/2006/relationships/hyperlink" TargetMode="External" Target="http://winbear.labs.polarion.com/polarion/redirect/project/NewTestExecutionView/workitem/question_mark/id=NTEV-104377"/>
  <Relationship Id="rId19646" Type="http://schemas.openxmlformats.org/officeDocument/2006/relationships/hyperlink" TargetMode="External" Target="http://winbear.labs.polarion.com/polarion/redirect/project/NewTestExecutionView/workitem/question_mark/id=NTEV-104378"/>
  <Relationship Id="rId19647" Type="http://schemas.openxmlformats.org/officeDocument/2006/relationships/hyperlink" TargetMode="External" Target="http://winbear.labs.polarion.com/polarion/redirect/project/NewTestExecutionView/workitem/question_mark/id=NTEV-104379"/>
  <Relationship Id="rId19648" Type="http://schemas.openxmlformats.org/officeDocument/2006/relationships/hyperlink" TargetMode="External" Target="http://winbear.labs.polarion.com/polarion/redirect/project/NewTestExecutionView/workitem/question_mark/id=NTEV-104380"/>
  <Relationship Id="rId19649" Type="http://schemas.openxmlformats.org/officeDocument/2006/relationships/hyperlink" TargetMode="External" Target="http://winbear.labs.polarion.com/polarion/redirect/project/NewTestExecutionView/workitem/question_mark/id=NTEV-104381"/>
  <Relationship Id="rId1965" Type="http://schemas.openxmlformats.org/officeDocument/2006/relationships/hyperlink" TargetMode="External" Target="http://winbear.labs.polarion.com/polarion/redirect/project/NewTestExecutionView/workitem/question_mark/id=NTEV-80693"/>
  <Relationship Id="rId19650" Type="http://schemas.openxmlformats.org/officeDocument/2006/relationships/hyperlink" TargetMode="External" Target="http://winbear.labs.polarion.com/polarion/redirect/project/NewTestExecutionView/workitem/question_mark/id=NTEV-104382"/>
  <Relationship Id="rId19651" Type="http://schemas.openxmlformats.org/officeDocument/2006/relationships/hyperlink" TargetMode="External" Target="http://winbear.labs.polarion.com/polarion/redirect/project/NewTestExecutionView/workitem/question_mark/id=NTEV-104383"/>
  <Relationship Id="rId19652" Type="http://schemas.openxmlformats.org/officeDocument/2006/relationships/hyperlink" TargetMode="External" Target="http://winbear.labs.polarion.com/polarion/redirect/project/NewTestExecutionView/workitem/question_mark/id=NTEV-104384"/>
  <Relationship Id="rId19653" Type="http://schemas.openxmlformats.org/officeDocument/2006/relationships/hyperlink" TargetMode="External" Target="http://winbear.labs.polarion.com/polarion/redirect/project/NewTestExecutionView/workitem/question_mark/id=NTEV-104385"/>
  <Relationship Id="rId19654" Type="http://schemas.openxmlformats.org/officeDocument/2006/relationships/hyperlink" TargetMode="External" Target="http://winbear.labs.polarion.com/polarion/redirect/project/NewTestExecutionView/workitem/question_mark/id=NTEV-104386"/>
  <Relationship Id="rId19655" Type="http://schemas.openxmlformats.org/officeDocument/2006/relationships/hyperlink" TargetMode="External" Target="http://winbear.labs.polarion.com/polarion/redirect/project/NewTestExecutionView/workitem/question_mark/id=NTEV-104387"/>
  <Relationship Id="rId19656" Type="http://schemas.openxmlformats.org/officeDocument/2006/relationships/hyperlink" TargetMode="External" Target="http://winbear.labs.polarion.com/polarion/redirect/project/NewTestExecutionView/workitem/question_mark/id=NTEV-104388"/>
  <Relationship Id="rId19657" Type="http://schemas.openxmlformats.org/officeDocument/2006/relationships/hyperlink" TargetMode="External" Target="http://winbear.labs.polarion.com/polarion/redirect/project/NewTestExecutionView/workitem/question_mark/id=NTEV-104389"/>
  <Relationship Id="rId19658" Type="http://schemas.openxmlformats.org/officeDocument/2006/relationships/hyperlink" TargetMode="External" Target="http://winbear.labs.polarion.com/polarion/redirect/project/NewTestExecutionView/workitem/question_mark/id=NTEV-104390"/>
  <Relationship Id="rId19659" Type="http://schemas.openxmlformats.org/officeDocument/2006/relationships/hyperlink" TargetMode="External" Target="http://winbear.labs.polarion.com/polarion/redirect/project/NewTestExecutionView/workitem/question_mark/id=NTEV-104391"/>
  <Relationship Id="rId1966" Type="http://schemas.openxmlformats.org/officeDocument/2006/relationships/hyperlink" TargetMode="External" Target="http://winbear.labs.polarion.com/polarion/redirect/project/NewTestExecutionView/workitem/question_mark/id=NTEV-80694"/>
  <Relationship Id="rId19660" Type="http://schemas.openxmlformats.org/officeDocument/2006/relationships/hyperlink" TargetMode="External" Target="http://winbear.labs.polarion.com/polarion/redirect/project/NewTestExecutionView/workitem/question_mark/id=NTEV-104392"/>
  <Relationship Id="rId19661" Type="http://schemas.openxmlformats.org/officeDocument/2006/relationships/hyperlink" TargetMode="External" Target="http://winbear.labs.polarion.com/polarion/redirect/project/NewTestExecutionView/workitem/question_mark/id=NTEV-104393"/>
  <Relationship Id="rId19662" Type="http://schemas.openxmlformats.org/officeDocument/2006/relationships/hyperlink" TargetMode="External" Target="http://winbear.labs.polarion.com/polarion/redirect/project/NewTestExecutionView/workitem/question_mark/id=NTEV-104394"/>
  <Relationship Id="rId19663" Type="http://schemas.openxmlformats.org/officeDocument/2006/relationships/hyperlink" TargetMode="External" Target="http://winbear.labs.polarion.com/polarion/redirect/project/NewTestExecutionView/workitem/question_mark/id=NTEV-104395"/>
  <Relationship Id="rId19664" Type="http://schemas.openxmlformats.org/officeDocument/2006/relationships/hyperlink" TargetMode="External" Target="http://winbear.labs.polarion.com/polarion/redirect/project/NewTestExecutionView/workitem/question_mark/id=NTEV-104396"/>
  <Relationship Id="rId19665" Type="http://schemas.openxmlformats.org/officeDocument/2006/relationships/hyperlink" TargetMode="External" Target="http://winbear.labs.polarion.com/polarion/redirect/project/NewTestExecutionView/workitem/question_mark/id=NTEV-104397"/>
  <Relationship Id="rId19666" Type="http://schemas.openxmlformats.org/officeDocument/2006/relationships/hyperlink" TargetMode="External" Target="http://winbear.labs.polarion.com/polarion/redirect/project/NewTestExecutionView/workitem/question_mark/id=NTEV-104398"/>
  <Relationship Id="rId19667" Type="http://schemas.openxmlformats.org/officeDocument/2006/relationships/hyperlink" TargetMode="External" Target="http://winbear.labs.polarion.com/polarion/redirect/project/NewTestExecutionView/workitem/question_mark/id=NTEV-104399"/>
  <Relationship Id="rId19668" Type="http://schemas.openxmlformats.org/officeDocument/2006/relationships/hyperlink" TargetMode="External" Target="http://winbear.labs.polarion.com/polarion/redirect/project/NewTestExecutionView/workitem/question_mark/id=NTEV-104400"/>
  <Relationship Id="rId19669" Type="http://schemas.openxmlformats.org/officeDocument/2006/relationships/hyperlink" TargetMode="External" Target="http://winbear.labs.polarion.com/polarion/redirect/project/NewTestExecutionView/workitem/question_mark/id=NTEV-104401"/>
  <Relationship Id="rId1967" Type="http://schemas.openxmlformats.org/officeDocument/2006/relationships/hyperlink" TargetMode="External" Target="http://winbear.labs.polarion.com/polarion/redirect/project/NewTestExecutionView/workitem/question_mark/id=NTEV-80695"/>
  <Relationship Id="rId19670" Type="http://schemas.openxmlformats.org/officeDocument/2006/relationships/hyperlink" TargetMode="External" Target="http://winbear.labs.polarion.com/polarion/redirect/project/NewTestExecutionView/workitem/question_mark/id=NTEV-104402"/>
  <Relationship Id="rId19671" Type="http://schemas.openxmlformats.org/officeDocument/2006/relationships/hyperlink" TargetMode="External" Target="http://winbear.labs.polarion.com/polarion/redirect/project/NewTestExecutionView/workitem/question_mark/id=NTEV-104403"/>
  <Relationship Id="rId19672" Type="http://schemas.openxmlformats.org/officeDocument/2006/relationships/hyperlink" TargetMode="External" Target="http://winbear.labs.polarion.com/polarion/redirect/project/NewTestExecutionView/workitem/question_mark/id=NTEV-104404"/>
  <Relationship Id="rId19673" Type="http://schemas.openxmlformats.org/officeDocument/2006/relationships/hyperlink" TargetMode="External" Target="http://winbear.labs.polarion.com/polarion/redirect/project/NewTestExecutionView/workitem/question_mark/id=NTEV-104405"/>
  <Relationship Id="rId19674" Type="http://schemas.openxmlformats.org/officeDocument/2006/relationships/hyperlink" TargetMode="External" Target="http://winbear.labs.polarion.com/polarion/redirect/project/NewTestExecutionView/workitem/question_mark/id=NTEV-104406"/>
  <Relationship Id="rId19675" Type="http://schemas.openxmlformats.org/officeDocument/2006/relationships/hyperlink" TargetMode="External" Target="http://winbear.labs.polarion.com/polarion/redirect/project/NewTestExecutionView/workitem/question_mark/id=NTEV-104407"/>
  <Relationship Id="rId19676" Type="http://schemas.openxmlformats.org/officeDocument/2006/relationships/hyperlink" TargetMode="External" Target="http://winbear.labs.polarion.com/polarion/redirect/project/NewTestExecutionView/workitem/question_mark/id=NTEV-104408"/>
  <Relationship Id="rId19677" Type="http://schemas.openxmlformats.org/officeDocument/2006/relationships/hyperlink" TargetMode="External" Target="http://winbear.labs.polarion.com/polarion/redirect/project/NewTestExecutionView/workitem/question_mark/id=NTEV-104409"/>
  <Relationship Id="rId19678" Type="http://schemas.openxmlformats.org/officeDocument/2006/relationships/hyperlink" TargetMode="External" Target="http://winbear.labs.polarion.com/polarion/redirect/project/NewTestExecutionView/workitem/question_mark/id=NTEV-104410"/>
  <Relationship Id="rId19679" Type="http://schemas.openxmlformats.org/officeDocument/2006/relationships/hyperlink" TargetMode="External" Target="http://winbear.labs.polarion.com/polarion/redirect/project/NewTestExecutionView/workitem/question_mark/id=NTEV-104411"/>
  <Relationship Id="rId1968" Type="http://schemas.openxmlformats.org/officeDocument/2006/relationships/hyperlink" TargetMode="External" Target="http://winbear.labs.polarion.com/polarion/redirect/project/NewTestExecutionView/workitem/question_mark/id=NTEV-80696"/>
  <Relationship Id="rId19680" Type="http://schemas.openxmlformats.org/officeDocument/2006/relationships/hyperlink" TargetMode="External" Target="http://winbear.labs.polarion.com/polarion/redirect/project/NewTestExecutionView/workitem/question_mark/id=NTEV-104412"/>
  <Relationship Id="rId19681" Type="http://schemas.openxmlformats.org/officeDocument/2006/relationships/hyperlink" TargetMode="External" Target="http://winbear.labs.polarion.com/polarion/redirect/project/NewTestExecutionView/workitem/question_mark/id=NTEV-104413"/>
  <Relationship Id="rId19682" Type="http://schemas.openxmlformats.org/officeDocument/2006/relationships/hyperlink" TargetMode="External" Target="http://winbear.labs.polarion.com/polarion/redirect/project/NewTestExecutionView/workitem/question_mark/id=NTEV-104414"/>
  <Relationship Id="rId19683" Type="http://schemas.openxmlformats.org/officeDocument/2006/relationships/hyperlink" TargetMode="External" Target="http://winbear.labs.polarion.com/polarion/redirect/project/NewTestExecutionView/workitem/question_mark/id=NTEV-104415"/>
  <Relationship Id="rId19684" Type="http://schemas.openxmlformats.org/officeDocument/2006/relationships/hyperlink" TargetMode="External" Target="http://winbear.labs.polarion.com/polarion/redirect/project/NewTestExecutionView/workitem/question_mark/id=NTEV-104416"/>
  <Relationship Id="rId19685" Type="http://schemas.openxmlformats.org/officeDocument/2006/relationships/hyperlink" TargetMode="External" Target="http://winbear.labs.polarion.com/polarion/redirect/project/NewTestExecutionView/workitem/question_mark/id=NTEV-104417"/>
  <Relationship Id="rId19686" Type="http://schemas.openxmlformats.org/officeDocument/2006/relationships/hyperlink" TargetMode="External" Target="http://winbear.labs.polarion.com/polarion/redirect/project/NewTestExecutionView/workitem/question_mark/id=NTEV-104418"/>
  <Relationship Id="rId19687" Type="http://schemas.openxmlformats.org/officeDocument/2006/relationships/hyperlink" TargetMode="External" Target="http://winbear.labs.polarion.com/polarion/redirect/project/NewTestExecutionView/workitem/question_mark/id=NTEV-104419"/>
  <Relationship Id="rId19688" Type="http://schemas.openxmlformats.org/officeDocument/2006/relationships/hyperlink" TargetMode="External" Target="http://winbear.labs.polarion.com/polarion/redirect/project/NewTestExecutionView/workitem/question_mark/id=NTEV-104420"/>
  <Relationship Id="rId19689" Type="http://schemas.openxmlformats.org/officeDocument/2006/relationships/hyperlink" TargetMode="External" Target="http://winbear.labs.polarion.com/polarion/redirect/project/NewTestExecutionView/workitem/question_mark/id=NTEV-104421"/>
  <Relationship Id="rId1969" Type="http://schemas.openxmlformats.org/officeDocument/2006/relationships/hyperlink" TargetMode="External" Target="http://winbear.labs.polarion.com/polarion/redirect/project/NewTestExecutionView/workitem/question_mark/id=NTEV-80697"/>
  <Relationship Id="rId19690" Type="http://schemas.openxmlformats.org/officeDocument/2006/relationships/hyperlink" TargetMode="External" Target="http://winbear.labs.polarion.com/polarion/redirect/project/NewTestExecutionView/workitem/question_mark/id=NTEV-104422"/>
  <Relationship Id="rId19691" Type="http://schemas.openxmlformats.org/officeDocument/2006/relationships/hyperlink" TargetMode="External" Target="http://winbear.labs.polarion.com/polarion/redirect/project/NewTestExecutionView/workitem/question_mark/id=NTEV-104423"/>
  <Relationship Id="rId19692" Type="http://schemas.openxmlformats.org/officeDocument/2006/relationships/hyperlink" TargetMode="External" Target="http://winbear.labs.polarion.com/polarion/redirect/project/NewTestExecutionView/workitem/question_mark/id=NTEV-104424"/>
  <Relationship Id="rId19693" Type="http://schemas.openxmlformats.org/officeDocument/2006/relationships/hyperlink" TargetMode="External" Target="http://winbear.labs.polarion.com/polarion/redirect/project/NewTestExecutionView/workitem/question_mark/id=NTEV-104425"/>
  <Relationship Id="rId19694" Type="http://schemas.openxmlformats.org/officeDocument/2006/relationships/hyperlink" TargetMode="External" Target="http://winbear.labs.polarion.com/polarion/redirect/project/NewTestExecutionView/workitem/question_mark/id=NTEV-104426"/>
  <Relationship Id="rId19695" Type="http://schemas.openxmlformats.org/officeDocument/2006/relationships/hyperlink" TargetMode="External" Target="http://winbear.labs.polarion.com/polarion/redirect/project/NewTestExecutionView/workitem/question_mark/id=NTEV-104427"/>
  <Relationship Id="rId19696" Type="http://schemas.openxmlformats.org/officeDocument/2006/relationships/hyperlink" TargetMode="External" Target="http://winbear.labs.polarion.com/polarion/redirect/project/NewTestExecutionView/workitem/question_mark/id=NTEV-104428"/>
  <Relationship Id="rId19697" Type="http://schemas.openxmlformats.org/officeDocument/2006/relationships/hyperlink" TargetMode="External" Target="http://winbear.labs.polarion.com/polarion/redirect/project/NewTestExecutionView/workitem/question_mark/id=NTEV-104429"/>
  <Relationship Id="rId19698" Type="http://schemas.openxmlformats.org/officeDocument/2006/relationships/hyperlink" TargetMode="External" Target="http://winbear.labs.polarion.com/polarion/redirect/project/NewTestExecutionView/workitem/question_mark/id=NTEV-104430"/>
  <Relationship Id="rId19699" Type="http://schemas.openxmlformats.org/officeDocument/2006/relationships/hyperlink" TargetMode="External" Target="http://winbear.labs.polarion.com/polarion/redirect/project/NewTestExecutionView/workitem/question_mark/id=NTEV-104431"/>
  <Relationship Id="rId197" Type="http://schemas.openxmlformats.org/officeDocument/2006/relationships/hyperlink" TargetMode="External" Target="http://winbear.labs.polarion.com/polarion/redirect/project/NewTestExecutionView/workitem/question_mark/id=NTEV-78925"/>
  <Relationship Id="rId1970" Type="http://schemas.openxmlformats.org/officeDocument/2006/relationships/hyperlink" TargetMode="External" Target="http://winbear.labs.polarion.com/polarion/redirect/project/NewTestExecutionView/workitem/question_mark/id=NTEV-80698"/>
  <Relationship Id="rId19700" Type="http://schemas.openxmlformats.org/officeDocument/2006/relationships/hyperlink" TargetMode="External" Target="http://winbear.labs.polarion.com/polarion/redirect/project/NewTestExecutionView/workitem/question_mark/id=NTEV-104432"/>
  <Relationship Id="rId19701" Type="http://schemas.openxmlformats.org/officeDocument/2006/relationships/hyperlink" TargetMode="External" Target="http://winbear.labs.polarion.com/polarion/redirect/project/NewTestExecutionView/workitem/question_mark/id=NTEV-104433"/>
  <Relationship Id="rId19702" Type="http://schemas.openxmlformats.org/officeDocument/2006/relationships/hyperlink" TargetMode="External" Target="http://winbear.labs.polarion.com/polarion/redirect/project/NewTestExecutionView/workitem/question_mark/id=NTEV-104434"/>
  <Relationship Id="rId19703" Type="http://schemas.openxmlformats.org/officeDocument/2006/relationships/hyperlink" TargetMode="External" Target="http://winbear.labs.polarion.com/polarion/redirect/project/NewTestExecutionView/workitem/question_mark/id=NTEV-104435"/>
  <Relationship Id="rId19704" Type="http://schemas.openxmlformats.org/officeDocument/2006/relationships/hyperlink" TargetMode="External" Target="http://winbear.labs.polarion.com/polarion/redirect/project/NewTestExecutionView/workitem/question_mark/id=NTEV-104436"/>
  <Relationship Id="rId19705" Type="http://schemas.openxmlformats.org/officeDocument/2006/relationships/hyperlink" TargetMode="External" Target="http://winbear.labs.polarion.com/polarion/redirect/project/NewTestExecutionView/workitem/question_mark/id=NTEV-104437"/>
  <Relationship Id="rId19706" Type="http://schemas.openxmlformats.org/officeDocument/2006/relationships/hyperlink" TargetMode="External" Target="http://winbear.labs.polarion.com/polarion/redirect/project/NewTestExecutionView/workitem/question_mark/id=NTEV-104438"/>
  <Relationship Id="rId19707" Type="http://schemas.openxmlformats.org/officeDocument/2006/relationships/hyperlink" TargetMode="External" Target="http://winbear.labs.polarion.com/polarion/redirect/project/NewTestExecutionView/workitem/question_mark/id=NTEV-104439"/>
  <Relationship Id="rId19708" Type="http://schemas.openxmlformats.org/officeDocument/2006/relationships/hyperlink" TargetMode="External" Target="http://winbear.labs.polarion.com/polarion/redirect/project/NewTestExecutionView/workitem/question_mark/id=NTEV-104440"/>
  <Relationship Id="rId19709" Type="http://schemas.openxmlformats.org/officeDocument/2006/relationships/hyperlink" TargetMode="External" Target="http://winbear.labs.polarion.com/polarion/redirect/project/NewTestExecutionView/workitem/question_mark/id=NTEV-104441"/>
  <Relationship Id="rId1971" Type="http://schemas.openxmlformats.org/officeDocument/2006/relationships/hyperlink" TargetMode="External" Target="http://winbear.labs.polarion.com/polarion/redirect/project/NewTestExecutionView/workitem/question_mark/id=NTEV-80699"/>
  <Relationship Id="rId19710" Type="http://schemas.openxmlformats.org/officeDocument/2006/relationships/hyperlink" TargetMode="External" Target="http://winbear.labs.polarion.com/polarion/redirect/project/NewTestExecutionView/workitem/question_mark/id=NTEV-104442"/>
  <Relationship Id="rId19711" Type="http://schemas.openxmlformats.org/officeDocument/2006/relationships/hyperlink" TargetMode="External" Target="http://winbear.labs.polarion.com/polarion/redirect/project/NewTestExecutionView/workitem/question_mark/id=NTEV-104443"/>
  <Relationship Id="rId19712" Type="http://schemas.openxmlformats.org/officeDocument/2006/relationships/hyperlink" TargetMode="External" Target="http://winbear.labs.polarion.com/polarion/redirect/project/NewTestExecutionView/workitem/question_mark/id=NTEV-104444"/>
  <Relationship Id="rId19713" Type="http://schemas.openxmlformats.org/officeDocument/2006/relationships/hyperlink" TargetMode="External" Target="http://winbear.labs.polarion.com/polarion/redirect/project/NewTestExecutionView/workitem/question_mark/id=NTEV-104445"/>
  <Relationship Id="rId19714" Type="http://schemas.openxmlformats.org/officeDocument/2006/relationships/hyperlink" TargetMode="External" Target="http://winbear.labs.polarion.com/polarion/redirect/project/NewTestExecutionView/workitem/question_mark/id=NTEV-104446"/>
  <Relationship Id="rId19715" Type="http://schemas.openxmlformats.org/officeDocument/2006/relationships/hyperlink" TargetMode="External" Target="http://winbear.labs.polarion.com/polarion/redirect/project/NewTestExecutionView/workitem/question_mark/id=NTEV-104447"/>
  <Relationship Id="rId19716" Type="http://schemas.openxmlformats.org/officeDocument/2006/relationships/hyperlink" TargetMode="External" Target="http://winbear.labs.polarion.com/polarion/redirect/project/NewTestExecutionView/workitem/question_mark/id=NTEV-104448"/>
  <Relationship Id="rId19717" Type="http://schemas.openxmlformats.org/officeDocument/2006/relationships/hyperlink" TargetMode="External" Target="http://winbear.labs.polarion.com/polarion/redirect/project/NewTestExecutionView/workitem/question_mark/id=NTEV-104449"/>
  <Relationship Id="rId19718" Type="http://schemas.openxmlformats.org/officeDocument/2006/relationships/hyperlink" TargetMode="External" Target="http://winbear.labs.polarion.com/polarion/redirect/project/NewTestExecutionView/workitem/question_mark/id=NTEV-104450"/>
  <Relationship Id="rId19719" Type="http://schemas.openxmlformats.org/officeDocument/2006/relationships/hyperlink" TargetMode="External" Target="http://winbear.labs.polarion.com/polarion/redirect/project/NewTestExecutionView/workitem/question_mark/id=NTEV-104451"/>
  <Relationship Id="rId1972" Type="http://schemas.openxmlformats.org/officeDocument/2006/relationships/hyperlink" TargetMode="External" Target="http://winbear.labs.polarion.com/polarion/redirect/project/NewTestExecutionView/workitem/question_mark/id=NTEV-80700"/>
  <Relationship Id="rId19720" Type="http://schemas.openxmlformats.org/officeDocument/2006/relationships/hyperlink" TargetMode="External" Target="http://winbear.labs.polarion.com/polarion/redirect/project/NewTestExecutionView/workitem/question_mark/id=NTEV-104452"/>
  <Relationship Id="rId19721" Type="http://schemas.openxmlformats.org/officeDocument/2006/relationships/hyperlink" TargetMode="External" Target="http://winbear.labs.polarion.com/polarion/redirect/project/NewTestExecutionView/workitem/question_mark/id=NTEV-104453"/>
  <Relationship Id="rId19722" Type="http://schemas.openxmlformats.org/officeDocument/2006/relationships/hyperlink" TargetMode="External" Target="http://winbear.labs.polarion.com/polarion/redirect/project/NewTestExecutionView/workitem/question_mark/id=NTEV-104454"/>
  <Relationship Id="rId19723" Type="http://schemas.openxmlformats.org/officeDocument/2006/relationships/hyperlink" TargetMode="External" Target="http://winbear.labs.polarion.com/polarion/redirect/project/NewTestExecutionView/workitem/question_mark/id=NTEV-104455"/>
  <Relationship Id="rId19724" Type="http://schemas.openxmlformats.org/officeDocument/2006/relationships/hyperlink" TargetMode="External" Target="http://winbear.labs.polarion.com/polarion/redirect/project/NewTestExecutionView/workitem/question_mark/id=NTEV-104456"/>
  <Relationship Id="rId19725" Type="http://schemas.openxmlformats.org/officeDocument/2006/relationships/hyperlink" TargetMode="External" Target="http://winbear.labs.polarion.com/polarion/redirect/project/NewTestExecutionView/workitem/question_mark/id=NTEV-104457"/>
  <Relationship Id="rId19726" Type="http://schemas.openxmlformats.org/officeDocument/2006/relationships/hyperlink" TargetMode="External" Target="http://winbear.labs.polarion.com/polarion/redirect/project/NewTestExecutionView/workitem/question_mark/id=NTEV-104458"/>
  <Relationship Id="rId19727" Type="http://schemas.openxmlformats.org/officeDocument/2006/relationships/hyperlink" TargetMode="External" Target="http://winbear.labs.polarion.com/polarion/redirect/project/NewTestExecutionView/workitem/question_mark/id=NTEV-104459"/>
  <Relationship Id="rId19728" Type="http://schemas.openxmlformats.org/officeDocument/2006/relationships/hyperlink" TargetMode="External" Target="http://winbear.labs.polarion.com/polarion/redirect/project/NewTestExecutionView/workitem/question_mark/id=NTEV-104460"/>
  <Relationship Id="rId19729" Type="http://schemas.openxmlformats.org/officeDocument/2006/relationships/hyperlink" TargetMode="External" Target="http://winbear.labs.polarion.com/polarion/redirect/project/NewTestExecutionView/workitem/question_mark/id=NTEV-104461"/>
  <Relationship Id="rId1973" Type="http://schemas.openxmlformats.org/officeDocument/2006/relationships/hyperlink" TargetMode="External" Target="http://winbear.labs.polarion.com/polarion/redirect/project/NewTestExecutionView/workitem/question_mark/id=NTEV-80701"/>
  <Relationship Id="rId19730" Type="http://schemas.openxmlformats.org/officeDocument/2006/relationships/hyperlink" TargetMode="External" Target="http://winbear.labs.polarion.com/polarion/redirect/project/NewTestExecutionView/workitem/question_mark/id=NTEV-104462"/>
  <Relationship Id="rId19731" Type="http://schemas.openxmlformats.org/officeDocument/2006/relationships/hyperlink" TargetMode="External" Target="http://winbear.labs.polarion.com/polarion/redirect/project/NewTestExecutionView/workitem/question_mark/id=NTEV-104463"/>
  <Relationship Id="rId19732" Type="http://schemas.openxmlformats.org/officeDocument/2006/relationships/hyperlink" TargetMode="External" Target="http://winbear.labs.polarion.com/polarion/redirect/project/NewTestExecutionView/workitem/question_mark/id=NTEV-104464"/>
  <Relationship Id="rId19733" Type="http://schemas.openxmlformats.org/officeDocument/2006/relationships/hyperlink" TargetMode="External" Target="http://winbear.labs.polarion.com/polarion/redirect/project/NewTestExecutionView/workitem/question_mark/id=NTEV-104465"/>
  <Relationship Id="rId19734" Type="http://schemas.openxmlformats.org/officeDocument/2006/relationships/hyperlink" TargetMode="External" Target="http://winbear.labs.polarion.com/polarion/redirect/project/NewTestExecutionView/workitem/question_mark/id=NTEV-104466"/>
  <Relationship Id="rId19735" Type="http://schemas.openxmlformats.org/officeDocument/2006/relationships/hyperlink" TargetMode="External" Target="http://winbear.labs.polarion.com/polarion/redirect/project/NewTestExecutionView/workitem/question_mark/id=NTEV-104467"/>
  <Relationship Id="rId19736" Type="http://schemas.openxmlformats.org/officeDocument/2006/relationships/hyperlink" TargetMode="External" Target="http://winbear.labs.polarion.com/polarion/redirect/project/NewTestExecutionView/workitem/question_mark/id=NTEV-104468"/>
  <Relationship Id="rId19737" Type="http://schemas.openxmlformats.org/officeDocument/2006/relationships/hyperlink" TargetMode="External" Target="http://winbear.labs.polarion.com/polarion/redirect/project/NewTestExecutionView/workitem/question_mark/id=NTEV-104469"/>
  <Relationship Id="rId19738" Type="http://schemas.openxmlformats.org/officeDocument/2006/relationships/hyperlink" TargetMode="External" Target="http://winbear.labs.polarion.com/polarion/redirect/project/NewTestExecutionView/workitem/question_mark/id=NTEV-104470"/>
  <Relationship Id="rId19739" Type="http://schemas.openxmlformats.org/officeDocument/2006/relationships/hyperlink" TargetMode="External" Target="http://winbear.labs.polarion.com/polarion/redirect/project/NewTestExecutionView/workitem/question_mark/id=NTEV-104471"/>
  <Relationship Id="rId1974" Type="http://schemas.openxmlformats.org/officeDocument/2006/relationships/hyperlink" TargetMode="External" Target="http://winbear.labs.polarion.com/polarion/redirect/project/NewTestExecutionView/workitem/question_mark/id=NTEV-80702"/>
  <Relationship Id="rId19740" Type="http://schemas.openxmlformats.org/officeDocument/2006/relationships/hyperlink" TargetMode="External" Target="http://winbear.labs.polarion.com/polarion/redirect/project/NewTestExecutionView/workitem/question_mark/id=NTEV-104472"/>
  <Relationship Id="rId19741" Type="http://schemas.openxmlformats.org/officeDocument/2006/relationships/hyperlink" TargetMode="External" Target="http://winbear.labs.polarion.com/polarion/redirect/project/NewTestExecutionView/workitem/question_mark/id=NTEV-104473"/>
  <Relationship Id="rId19742" Type="http://schemas.openxmlformats.org/officeDocument/2006/relationships/hyperlink" TargetMode="External" Target="http://winbear.labs.polarion.com/polarion/redirect/project/NewTestExecutionView/workitem/question_mark/id=NTEV-104474"/>
  <Relationship Id="rId19743" Type="http://schemas.openxmlformats.org/officeDocument/2006/relationships/hyperlink" TargetMode="External" Target="http://winbear.labs.polarion.com/polarion/redirect/project/NewTestExecutionView/workitem/question_mark/id=NTEV-104475"/>
  <Relationship Id="rId19744" Type="http://schemas.openxmlformats.org/officeDocument/2006/relationships/hyperlink" TargetMode="External" Target="http://winbear.labs.polarion.com/polarion/redirect/project/NewTestExecutionView/workitem/question_mark/id=NTEV-104476"/>
  <Relationship Id="rId19745" Type="http://schemas.openxmlformats.org/officeDocument/2006/relationships/hyperlink" TargetMode="External" Target="http://winbear.labs.polarion.com/polarion/redirect/project/NewTestExecutionView/workitem/question_mark/id=NTEV-104477"/>
  <Relationship Id="rId19746" Type="http://schemas.openxmlformats.org/officeDocument/2006/relationships/hyperlink" TargetMode="External" Target="http://winbear.labs.polarion.com/polarion/redirect/project/NewTestExecutionView/workitem/question_mark/id=NTEV-104478"/>
  <Relationship Id="rId19747" Type="http://schemas.openxmlformats.org/officeDocument/2006/relationships/hyperlink" TargetMode="External" Target="http://winbear.labs.polarion.com/polarion/redirect/project/NewTestExecutionView/workitem/question_mark/id=NTEV-104479"/>
  <Relationship Id="rId19748" Type="http://schemas.openxmlformats.org/officeDocument/2006/relationships/hyperlink" TargetMode="External" Target="http://winbear.labs.polarion.com/polarion/redirect/project/NewTestExecutionView/workitem/question_mark/id=NTEV-104480"/>
  <Relationship Id="rId19749" Type="http://schemas.openxmlformats.org/officeDocument/2006/relationships/hyperlink" TargetMode="External" Target="http://winbear.labs.polarion.com/polarion/redirect/project/NewTestExecutionView/workitem/question_mark/id=NTEV-104481"/>
  <Relationship Id="rId1975" Type="http://schemas.openxmlformats.org/officeDocument/2006/relationships/hyperlink" TargetMode="External" Target="http://winbear.labs.polarion.com/polarion/redirect/project/NewTestExecutionView/workitem/question_mark/id=NTEV-80703"/>
  <Relationship Id="rId19750" Type="http://schemas.openxmlformats.org/officeDocument/2006/relationships/hyperlink" TargetMode="External" Target="http://winbear.labs.polarion.com/polarion/redirect/project/NewTestExecutionView/workitem/question_mark/id=NTEV-104482"/>
  <Relationship Id="rId19751" Type="http://schemas.openxmlformats.org/officeDocument/2006/relationships/hyperlink" TargetMode="External" Target="http://winbear.labs.polarion.com/polarion/redirect/project/NewTestExecutionView/workitem/question_mark/id=NTEV-104483"/>
  <Relationship Id="rId19752" Type="http://schemas.openxmlformats.org/officeDocument/2006/relationships/hyperlink" TargetMode="External" Target="http://winbear.labs.polarion.com/polarion/redirect/project/NewTestExecutionView/workitem/question_mark/id=NTEV-104484"/>
  <Relationship Id="rId19753" Type="http://schemas.openxmlformats.org/officeDocument/2006/relationships/hyperlink" TargetMode="External" Target="http://winbear.labs.polarion.com/polarion/redirect/project/NewTestExecutionView/workitem/question_mark/id=NTEV-104485"/>
  <Relationship Id="rId19754" Type="http://schemas.openxmlformats.org/officeDocument/2006/relationships/hyperlink" TargetMode="External" Target="http://winbear.labs.polarion.com/polarion/redirect/project/NewTestExecutionView/workitem/question_mark/id=NTEV-104486"/>
  <Relationship Id="rId19755" Type="http://schemas.openxmlformats.org/officeDocument/2006/relationships/hyperlink" TargetMode="External" Target="http://winbear.labs.polarion.com/polarion/redirect/project/NewTestExecutionView/workitem/question_mark/id=NTEV-104487"/>
  <Relationship Id="rId19756" Type="http://schemas.openxmlformats.org/officeDocument/2006/relationships/hyperlink" TargetMode="External" Target="http://winbear.labs.polarion.com/polarion/redirect/project/NewTestExecutionView/workitem/question_mark/id=NTEV-104488"/>
  <Relationship Id="rId19757" Type="http://schemas.openxmlformats.org/officeDocument/2006/relationships/hyperlink" TargetMode="External" Target="http://winbear.labs.polarion.com/polarion/redirect/project/NewTestExecutionView/workitem/question_mark/id=NTEV-104489"/>
  <Relationship Id="rId19758" Type="http://schemas.openxmlformats.org/officeDocument/2006/relationships/hyperlink" TargetMode="External" Target="http://winbear.labs.polarion.com/polarion/redirect/project/NewTestExecutionView/workitem/question_mark/id=NTEV-104490"/>
  <Relationship Id="rId19759" Type="http://schemas.openxmlformats.org/officeDocument/2006/relationships/hyperlink" TargetMode="External" Target="http://winbear.labs.polarion.com/polarion/redirect/project/NewTestExecutionView/workitem/question_mark/id=NTEV-104491"/>
  <Relationship Id="rId1976" Type="http://schemas.openxmlformats.org/officeDocument/2006/relationships/hyperlink" TargetMode="External" Target="http://winbear.labs.polarion.com/polarion/redirect/project/NewTestExecutionView/workitem/question_mark/id=NTEV-80704"/>
  <Relationship Id="rId19760" Type="http://schemas.openxmlformats.org/officeDocument/2006/relationships/hyperlink" TargetMode="External" Target="http://winbear.labs.polarion.com/polarion/redirect/project/NewTestExecutionView/workitem/question_mark/id=NTEV-104492"/>
  <Relationship Id="rId19761" Type="http://schemas.openxmlformats.org/officeDocument/2006/relationships/hyperlink" TargetMode="External" Target="http://winbear.labs.polarion.com/polarion/redirect/project/NewTestExecutionView/workitem/question_mark/id=NTEV-104493"/>
  <Relationship Id="rId19762" Type="http://schemas.openxmlformats.org/officeDocument/2006/relationships/hyperlink" TargetMode="External" Target="http://winbear.labs.polarion.com/polarion/redirect/project/NewTestExecutionView/workitem/question_mark/id=NTEV-104494"/>
  <Relationship Id="rId19763" Type="http://schemas.openxmlformats.org/officeDocument/2006/relationships/hyperlink" TargetMode="External" Target="http://winbear.labs.polarion.com/polarion/redirect/project/NewTestExecutionView/workitem/question_mark/id=NTEV-104495"/>
  <Relationship Id="rId19764" Type="http://schemas.openxmlformats.org/officeDocument/2006/relationships/hyperlink" TargetMode="External" Target="http://winbear.labs.polarion.com/polarion/redirect/project/NewTestExecutionView/workitem/question_mark/id=NTEV-104496"/>
  <Relationship Id="rId19765" Type="http://schemas.openxmlformats.org/officeDocument/2006/relationships/hyperlink" TargetMode="External" Target="http://winbear.labs.polarion.com/polarion/redirect/project/NewTestExecutionView/workitem/question_mark/id=NTEV-104497"/>
  <Relationship Id="rId19766" Type="http://schemas.openxmlformats.org/officeDocument/2006/relationships/hyperlink" TargetMode="External" Target="http://winbear.labs.polarion.com/polarion/redirect/project/NewTestExecutionView/workitem/question_mark/id=NTEV-104498"/>
  <Relationship Id="rId19767" Type="http://schemas.openxmlformats.org/officeDocument/2006/relationships/hyperlink" TargetMode="External" Target="http://winbear.labs.polarion.com/polarion/redirect/project/NewTestExecutionView/workitem/question_mark/id=NTEV-104499"/>
  <Relationship Id="rId19768" Type="http://schemas.openxmlformats.org/officeDocument/2006/relationships/hyperlink" TargetMode="External" Target="http://winbear.labs.polarion.com/polarion/redirect/project/NewTestExecutionView/workitem/question_mark/id=NTEV-104500"/>
  <Relationship Id="rId19769" Type="http://schemas.openxmlformats.org/officeDocument/2006/relationships/hyperlink" TargetMode="External" Target="http://winbear.labs.polarion.com/polarion/redirect/project/NewTestExecutionView/workitem/question_mark/id=NTEV-104501"/>
  <Relationship Id="rId1977" Type="http://schemas.openxmlformats.org/officeDocument/2006/relationships/hyperlink" TargetMode="External" Target="http://winbear.labs.polarion.com/polarion/redirect/project/NewTestExecutionView/workitem/question_mark/id=NTEV-80705"/>
  <Relationship Id="rId19770" Type="http://schemas.openxmlformats.org/officeDocument/2006/relationships/hyperlink" TargetMode="External" Target="http://winbear.labs.polarion.com/polarion/redirect/project/NewTestExecutionView/workitem/question_mark/id=NTEV-104502"/>
  <Relationship Id="rId19771" Type="http://schemas.openxmlformats.org/officeDocument/2006/relationships/hyperlink" TargetMode="External" Target="http://winbear.labs.polarion.com/polarion/redirect/project/NewTestExecutionView/workitem/question_mark/id=NTEV-104503"/>
  <Relationship Id="rId19772" Type="http://schemas.openxmlformats.org/officeDocument/2006/relationships/hyperlink" TargetMode="External" Target="http://winbear.labs.polarion.com/polarion/redirect/project/NewTestExecutionView/workitem/question_mark/id=NTEV-104504"/>
  <Relationship Id="rId19773" Type="http://schemas.openxmlformats.org/officeDocument/2006/relationships/hyperlink" TargetMode="External" Target="http://winbear.labs.polarion.com/polarion/redirect/project/NewTestExecutionView/workitem/question_mark/id=NTEV-104505"/>
  <Relationship Id="rId19774" Type="http://schemas.openxmlformats.org/officeDocument/2006/relationships/hyperlink" TargetMode="External" Target="http://winbear.labs.polarion.com/polarion/redirect/project/NewTestExecutionView/workitem/question_mark/id=NTEV-104506"/>
  <Relationship Id="rId19775" Type="http://schemas.openxmlformats.org/officeDocument/2006/relationships/hyperlink" TargetMode="External" Target="http://winbear.labs.polarion.com/polarion/redirect/project/NewTestExecutionView/workitem/question_mark/id=NTEV-104507"/>
  <Relationship Id="rId19776" Type="http://schemas.openxmlformats.org/officeDocument/2006/relationships/hyperlink" TargetMode="External" Target="http://winbear.labs.polarion.com/polarion/redirect/project/NewTestExecutionView/workitem/question_mark/id=NTEV-104508"/>
  <Relationship Id="rId19777" Type="http://schemas.openxmlformats.org/officeDocument/2006/relationships/hyperlink" TargetMode="External" Target="http://winbear.labs.polarion.com/polarion/redirect/project/NewTestExecutionView/workitem/question_mark/id=NTEV-104509"/>
  <Relationship Id="rId19778" Type="http://schemas.openxmlformats.org/officeDocument/2006/relationships/hyperlink" TargetMode="External" Target="http://winbear.labs.polarion.com/polarion/redirect/project/NewTestExecutionView/workitem/question_mark/id=NTEV-104510"/>
  <Relationship Id="rId19779" Type="http://schemas.openxmlformats.org/officeDocument/2006/relationships/hyperlink" TargetMode="External" Target="http://winbear.labs.polarion.com/polarion/redirect/project/NewTestExecutionView/workitem/question_mark/id=NTEV-104511"/>
  <Relationship Id="rId1978" Type="http://schemas.openxmlformats.org/officeDocument/2006/relationships/hyperlink" TargetMode="External" Target="http://winbear.labs.polarion.com/polarion/redirect/project/NewTestExecutionView/workitem/question_mark/id=NTEV-80706"/>
  <Relationship Id="rId19780" Type="http://schemas.openxmlformats.org/officeDocument/2006/relationships/hyperlink" TargetMode="External" Target="http://winbear.labs.polarion.com/polarion/redirect/project/NewTestExecutionView/workitem/question_mark/id=NTEV-104512"/>
  <Relationship Id="rId19781" Type="http://schemas.openxmlformats.org/officeDocument/2006/relationships/hyperlink" TargetMode="External" Target="http://winbear.labs.polarion.com/polarion/redirect/project/NewTestExecutionView/workitem/question_mark/id=NTEV-104513"/>
  <Relationship Id="rId19782" Type="http://schemas.openxmlformats.org/officeDocument/2006/relationships/hyperlink" TargetMode="External" Target="http://winbear.labs.polarion.com/polarion/redirect/project/NewTestExecutionView/workitem/question_mark/id=NTEV-104514"/>
  <Relationship Id="rId19783" Type="http://schemas.openxmlformats.org/officeDocument/2006/relationships/hyperlink" TargetMode="External" Target="http://winbear.labs.polarion.com/polarion/redirect/project/NewTestExecutionView/workitem/question_mark/id=NTEV-104515"/>
  <Relationship Id="rId19784" Type="http://schemas.openxmlformats.org/officeDocument/2006/relationships/hyperlink" TargetMode="External" Target="http://winbear.labs.polarion.com/polarion/redirect/project/NewTestExecutionView/workitem/question_mark/id=NTEV-104516"/>
  <Relationship Id="rId19785" Type="http://schemas.openxmlformats.org/officeDocument/2006/relationships/hyperlink" TargetMode="External" Target="http://winbear.labs.polarion.com/polarion/redirect/project/NewTestExecutionView/workitem/question_mark/id=NTEV-104517"/>
  <Relationship Id="rId19786" Type="http://schemas.openxmlformats.org/officeDocument/2006/relationships/hyperlink" TargetMode="External" Target="http://winbear.labs.polarion.com/polarion/redirect/project/NewTestExecutionView/workitem/question_mark/id=NTEV-104518"/>
  <Relationship Id="rId19787" Type="http://schemas.openxmlformats.org/officeDocument/2006/relationships/hyperlink" TargetMode="External" Target="http://winbear.labs.polarion.com/polarion/redirect/project/NewTestExecutionView/workitem/question_mark/id=NTEV-104519"/>
  <Relationship Id="rId19788" Type="http://schemas.openxmlformats.org/officeDocument/2006/relationships/hyperlink" TargetMode="External" Target="http://winbear.labs.polarion.com/polarion/redirect/project/NewTestExecutionView/workitem/question_mark/id=NTEV-104520"/>
  <Relationship Id="rId19789" Type="http://schemas.openxmlformats.org/officeDocument/2006/relationships/hyperlink" TargetMode="External" Target="http://winbear.labs.polarion.com/polarion/redirect/project/NewTestExecutionView/workitem/question_mark/id=NTEV-104521"/>
  <Relationship Id="rId1979" Type="http://schemas.openxmlformats.org/officeDocument/2006/relationships/hyperlink" TargetMode="External" Target="http://winbear.labs.polarion.com/polarion/redirect/project/NewTestExecutionView/workitem/question_mark/id=NTEV-80707"/>
  <Relationship Id="rId19790" Type="http://schemas.openxmlformats.org/officeDocument/2006/relationships/hyperlink" TargetMode="External" Target="http://winbear.labs.polarion.com/polarion/redirect/project/NewTestExecutionView/workitem/question_mark/id=NTEV-104522"/>
  <Relationship Id="rId19791" Type="http://schemas.openxmlformats.org/officeDocument/2006/relationships/hyperlink" TargetMode="External" Target="http://winbear.labs.polarion.com/polarion/redirect/project/NewTestExecutionView/workitem/question_mark/id=NTEV-104523"/>
  <Relationship Id="rId19792" Type="http://schemas.openxmlformats.org/officeDocument/2006/relationships/hyperlink" TargetMode="External" Target="http://winbear.labs.polarion.com/polarion/redirect/project/NewTestExecutionView/workitem/question_mark/id=NTEV-104524"/>
  <Relationship Id="rId19793" Type="http://schemas.openxmlformats.org/officeDocument/2006/relationships/hyperlink" TargetMode="External" Target="http://winbear.labs.polarion.com/polarion/redirect/project/NewTestExecutionView/workitem/question_mark/id=NTEV-104525"/>
  <Relationship Id="rId19794" Type="http://schemas.openxmlformats.org/officeDocument/2006/relationships/hyperlink" TargetMode="External" Target="http://winbear.labs.polarion.com/polarion/redirect/project/NewTestExecutionView/workitem/question_mark/id=NTEV-104526"/>
  <Relationship Id="rId19795" Type="http://schemas.openxmlformats.org/officeDocument/2006/relationships/hyperlink" TargetMode="External" Target="http://winbear.labs.polarion.com/polarion/redirect/project/NewTestExecutionView/workitem/question_mark/id=NTEV-104527"/>
  <Relationship Id="rId19796" Type="http://schemas.openxmlformats.org/officeDocument/2006/relationships/hyperlink" TargetMode="External" Target="http://winbear.labs.polarion.com/polarion/redirect/project/NewTestExecutionView/workitem/question_mark/id=NTEV-104528"/>
  <Relationship Id="rId19797" Type="http://schemas.openxmlformats.org/officeDocument/2006/relationships/hyperlink" TargetMode="External" Target="http://winbear.labs.polarion.com/polarion/redirect/project/NewTestExecutionView/workitem/question_mark/id=NTEV-104529"/>
  <Relationship Id="rId19798" Type="http://schemas.openxmlformats.org/officeDocument/2006/relationships/hyperlink" TargetMode="External" Target="http://winbear.labs.polarion.com/polarion/redirect/project/NewTestExecutionView/workitem/question_mark/id=NTEV-104530"/>
  <Relationship Id="rId19799" Type="http://schemas.openxmlformats.org/officeDocument/2006/relationships/hyperlink" TargetMode="External" Target="http://winbear.labs.polarion.com/polarion/redirect/project/NewTestExecutionView/workitem/question_mark/id=NTEV-104531"/>
  <Relationship Id="rId198" Type="http://schemas.openxmlformats.org/officeDocument/2006/relationships/hyperlink" TargetMode="External" Target="http://winbear.labs.polarion.com/polarion/redirect/project/NewTestExecutionView/workitem/question_mark/id=NTEV-78926"/>
  <Relationship Id="rId1980" Type="http://schemas.openxmlformats.org/officeDocument/2006/relationships/hyperlink" TargetMode="External" Target="http://winbear.labs.polarion.com/polarion/redirect/project/NewTestExecutionView/workitem/question_mark/id=NTEV-80708"/>
  <Relationship Id="rId19800" Type="http://schemas.openxmlformats.org/officeDocument/2006/relationships/hyperlink" TargetMode="External" Target="http://winbear.labs.polarion.com/polarion/redirect/project/NewTestExecutionView/workitem/question_mark/id=NTEV-104532"/>
  <Relationship Id="rId19801" Type="http://schemas.openxmlformats.org/officeDocument/2006/relationships/hyperlink" TargetMode="External" Target="http://winbear.labs.polarion.com/polarion/redirect/project/NewTestExecutionView/workitem/question_mark/id=NTEV-104533"/>
  <Relationship Id="rId19802" Type="http://schemas.openxmlformats.org/officeDocument/2006/relationships/hyperlink" TargetMode="External" Target="http://winbear.labs.polarion.com/polarion/redirect/project/NewTestExecutionView/workitem/question_mark/id=NTEV-104534"/>
  <Relationship Id="rId19803" Type="http://schemas.openxmlformats.org/officeDocument/2006/relationships/hyperlink" TargetMode="External" Target="http://winbear.labs.polarion.com/polarion/redirect/project/NewTestExecutionView/workitem/question_mark/id=NTEV-104535"/>
  <Relationship Id="rId19804" Type="http://schemas.openxmlformats.org/officeDocument/2006/relationships/hyperlink" TargetMode="External" Target="http://winbear.labs.polarion.com/polarion/redirect/project/NewTestExecutionView/workitem/question_mark/id=NTEV-104536"/>
  <Relationship Id="rId19805" Type="http://schemas.openxmlformats.org/officeDocument/2006/relationships/hyperlink" TargetMode="External" Target="http://winbear.labs.polarion.com/polarion/redirect/project/NewTestExecutionView/workitem/question_mark/id=NTEV-104537"/>
  <Relationship Id="rId19806" Type="http://schemas.openxmlformats.org/officeDocument/2006/relationships/hyperlink" TargetMode="External" Target="http://winbear.labs.polarion.com/polarion/redirect/project/NewTestExecutionView/workitem/question_mark/id=NTEV-104538"/>
  <Relationship Id="rId19807" Type="http://schemas.openxmlformats.org/officeDocument/2006/relationships/hyperlink" TargetMode="External" Target="http://winbear.labs.polarion.com/polarion/redirect/project/NewTestExecutionView/workitem/question_mark/id=NTEV-104539"/>
  <Relationship Id="rId19808" Type="http://schemas.openxmlformats.org/officeDocument/2006/relationships/hyperlink" TargetMode="External" Target="http://winbear.labs.polarion.com/polarion/redirect/project/NewTestExecutionView/workitem/question_mark/id=NTEV-104540"/>
  <Relationship Id="rId19809" Type="http://schemas.openxmlformats.org/officeDocument/2006/relationships/hyperlink" TargetMode="External" Target="http://winbear.labs.polarion.com/polarion/redirect/project/NewTestExecutionView/workitem/question_mark/id=NTEV-104541"/>
  <Relationship Id="rId1981" Type="http://schemas.openxmlformats.org/officeDocument/2006/relationships/hyperlink" TargetMode="External" Target="http://winbear.labs.polarion.com/polarion/redirect/project/NewTestExecutionView/workitem/question_mark/id=NTEV-80709"/>
  <Relationship Id="rId19810" Type="http://schemas.openxmlformats.org/officeDocument/2006/relationships/hyperlink" TargetMode="External" Target="http://winbear.labs.polarion.com/polarion/redirect/project/NewTestExecutionView/workitem/question_mark/id=NTEV-104542"/>
  <Relationship Id="rId19811" Type="http://schemas.openxmlformats.org/officeDocument/2006/relationships/hyperlink" TargetMode="External" Target="http://winbear.labs.polarion.com/polarion/redirect/project/NewTestExecutionView/workitem/question_mark/id=NTEV-104543"/>
  <Relationship Id="rId19812" Type="http://schemas.openxmlformats.org/officeDocument/2006/relationships/hyperlink" TargetMode="External" Target="http://winbear.labs.polarion.com/polarion/redirect/project/NewTestExecutionView/workitem/question_mark/id=NTEV-104544"/>
  <Relationship Id="rId19813" Type="http://schemas.openxmlformats.org/officeDocument/2006/relationships/hyperlink" TargetMode="External" Target="http://winbear.labs.polarion.com/polarion/redirect/project/NewTestExecutionView/workitem/question_mark/id=NTEV-104545"/>
  <Relationship Id="rId19814" Type="http://schemas.openxmlformats.org/officeDocument/2006/relationships/hyperlink" TargetMode="External" Target="http://winbear.labs.polarion.com/polarion/redirect/project/NewTestExecutionView/workitem/question_mark/id=NTEV-104546"/>
  <Relationship Id="rId19815" Type="http://schemas.openxmlformats.org/officeDocument/2006/relationships/hyperlink" TargetMode="External" Target="http://winbear.labs.polarion.com/polarion/redirect/project/NewTestExecutionView/workitem/question_mark/id=NTEV-104547"/>
  <Relationship Id="rId19816" Type="http://schemas.openxmlformats.org/officeDocument/2006/relationships/hyperlink" TargetMode="External" Target="http://winbear.labs.polarion.com/polarion/redirect/project/NewTestExecutionView/workitem/question_mark/id=NTEV-104548"/>
  <Relationship Id="rId19817" Type="http://schemas.openxmlformats.org/officeDocument/2006/relationships/hyperlink" TargetMode="External" Target="http://winbear.labs.polarion.com/polarion/redirect/project/NewTestExecutionView/workitem/question_mark/id=NTEV-104549"/>
  <Relationship Id="rId19818" Type="http://schemas.openxmlformats.org/officeDocument/2006/relationships/hyperlink" TargetMode="External" Target="http://winbear.labs.polarion.com/polarion/redirect/project/NewTestExecutionView/workitem/question_mark/id=NTEV-104550"/>
  <Relationship Id="rId19819" Type="http://schemas.openxmlformats.org/officeDocument/2006/relationships/hyperlink" TargetMode="External" Target="http://winbear.labs.polarion.com/polarion/redirect/project/NewTestExecutionView/workitem/question_mark/id=NTEV-104551"/>
  <Relationship Id="rId1982" Type="http://schemas.openxmlformats.org/officeDocument/2006/relationships/hyperlink" TargetMode="External" Target="http://winbear.labs.polarion.com/polarion/redirect/project/NewTestExecutionView/workitem/question_mark/id=NTEV-80710"/>
  <Relationship Id="rId19820" Type="http://schemas.openxmlformats.org/officeDocument/2006/relationships/hyperlink" TargetMode="External" Target="http://winbear.labs.polarion.com/polarion/redirect/project/NewTestExecutionView/workitem/question_mark/id=NTEV-104552"/>
  <Relationship Id="rId19821" Type="http://schemas.openxmlformats.org/officeDocument/2006/relationships/hyperlink" TargetMode="External" Target="http://winbear.labs.polarion.com/polarion/redirect/project/NewTestExecutionView/workitem/question_mark/id=NTEV-104553"/>
  <Relationship Id="rId19822" Type="http://schemas.openxmlformats.org/officeDocument/2006/relationships/hyperlink" TargetMode="External" Target="http://winbear.labs.polarion.com/polarion/redirect/project/NewTestExecutionView/workitem/question_mark/id=NTEV-104554"/>
  <Relationship Id="rId19823" Type="http://schemas.openxmlformats.org/officeDocument/2006/relationships/hyperlink" TargetMode="External" Target="http://winbear.labs.polarion.com/polarion/redirect/project/NewTestExecutionView/workitem/question_mark/id=NTEV-104555"/>
  <Relationship Id="rId19824" Type="http://schemas.openxmlformats.org/officeDocument/2006/relationships/hyperlink" TargetMode="External" Target="http://winbear.labs.polarion.com/polarion/redirect/project/NewTestExecutionView/workitem/question_mark/id=NTEV-104556"/>
  <Relationship Id="rId19825" Type="http://schemas.openxmlformats.org/officeDocument/2006/relationships/hyperlink" TargetMode="External" Target="http://winbear.labs.polarion.com/polarion/redirect/project/NewTestExecutionView/workitem/question_mark/id=NTEV-104557"/>
  <Relationship Id="rId19826" Type="http://schemas.openxmlformats.org/officeDocument/2006/relationships/hyperlink" TargetMode="External" Target="http://winbear.labs.polarion.com/polarion/redirect/project/NewTestExecutionView/workitem/question_mark/id=NTEV-104558"/>
  <Relationship Id="rId19827" Type="http://schemas.openxmlformats.org/officeDocument/2006/relationships/hyperlink" TargetMode="External" Target="http://winbear.labs.polarion.com/polarion/redirect/project/NewTestExecutionView/workitem/question_mark/id=NTEV-104559"/>
  <Relationship Id="rId19828" Type="http://schemas.openxmlformats.org/officeDocument/2006/relationships/hyperlink" TargetMode="External" Target="http://winbear.labs.polarion.com/polarion/redirect/project/NewTestExecutionView/workitem/question_mark/id=NTEV-104560"/>
  <Relationship Id="rId19829" Type="http://schemas.openxmlformats.org/officeDocument/2006/relationships/hyperlink" TargetMode="External" Target="http://winbear.labs.polarion.com/polarion/redirect/project/NewTestExecutionView/workitem/question_mark/id=NTEV-104561"/>
  <Relationship Id="rId1983" Type="http://schemas.openxmlformats.org/officeDocument/2006/relationships/hyperlink" TargetMode="External" Target="http://winbear.labs.polarion.com/polarion/redirect/project/NewTestExecutionView/workitem/question_mark/id=NTEV-80711"/>
  <Relationship Id="rId19830" Type="http://schemas.openxmlformats.org/officeDocument/2006/relationships/hyperlink" TargetMode="External" Target="http://winbear.labs.polarion.com/polarion/redirect/project/NewTestExecutionView/workitem/question_mark/id=NTEV-104562"/>
  <Relationship Id="rId19831" Type="http://schemas.openxmlformats.org/officeDocument/2006/relationships/hyperlink" TargetMode="External" Target="http://winbear.labs.polarion.com/polarion/redirect/project/NewTestExecutionView/workitem/question_mark/id=NTEV-104563"/>
  <Relationship Id="rId19832" Type="http://schemas.openxmlformats.org/officeDocument/2006/relationships/hyperlink" TargetMode="External" Target="http://winbear.labs.polarion.com/polarion/redirect/project/NewTestExecutionView/workitem/question_mark/id=NTEV-104564"/>
  <Relationship Id="rId19833" Type="http://schemas.openxmlformats.org/officeDocument/2006/relationships/hyperlink" TargetMode="External" Target="http://winbear.labs.polarion.com/polarion/redirect/project/NewTestExecutionView/workitem/question_mark/id=NTEV-104565"/>
  <Relationship Id="rId19834" Type="http://schemas.openxmlformats.org/officeDocument/2006/relationships/hyperlink" TargetMode="External" Target="http://winbear.labs.polarion.com/polarion/redirect/project/NewTestExecutionView/workitem/question_mark/id=NTEV-104566"/>
  <Relationship Id="rId19835" Type="http://schemas.openxmlformats.org/officeDocument/2006/relationships/hyperlink" TargetMode="External" Target="http://winbear.labs.polarion.com/polarion/redirect/project/NewTestExecutionView/workitem/question_mark/id=NTEV-104567"/>
  <Relationship Id="rId19836" Type="http://schemas.openxmlformats.org/officeDocument/2006/relationships/hyperlink" TargetMode="External" Target="http://winbear.labs.polarion.com/polarion/redirect/project/NewTestExecutionView/workitem/question_mark/id=NTEV-104568"/>
  <Relationship Id="rId19837" Type="http://schemas.openxmlformats.org/officeDocument/2006/relationships/hyperlink" TargetMode="External" Target="http://winbear.labs.polarion.com/polarion/redirect/project/NewTestExecutionView/workitem/question_mark/id=NTEV-104569"/>
  <Relationship Id="rId19838" Type="http://schemas.openxmlformats.org/officeDocument/2006/relationships/hyperlink" TargetMode="External" Target="http://winbear.labs.polarion.com/polarion/redirect/project/NewTestExecutionView/workitem/question_mark/id=NTEV-104570"/>
  <Relationship Id="rId19839" Type="http://schemas.openxmlformats.org/officeDocument/2006/relationships/hyperlink" TargetMode="External" Target="http://winbear.labs.polarion.com/polarion/redirect/project/NewTestExecutionView/workitem/question_mark/id=NTEV-104571"/>
  <Relationship Id="rId1984" Type="http://schemas.openxmlformats.org/officeDocument/2006/relationships/hyperlink" TargetMode="External" Target="http://winbear.labs.polarion.com/polarion/redirect/project/NewTestExecutionView/workitem/question_mark/id=NTEV-80712"/>
  <Relationship Id="rId19840" Type="http://schemas.openxmlformats.org/officeDocument/2006/relationships/hyperlink" TargetMode="External" Target="http://winbear.labs.polarion.com/polarion/redirect/project/NewTestExecutionView/workitem/question_mark/id=NTEV-104572"/>
  <Relationship Id="rId19841" Type="http://schemas.openxmlformats.org/officeDocument/2006/relationships/hyperlink" TargetMode="External" Target="http://winbear.labs.polarion.com/polarion/redirect/project/NewTestExecutionView/workitem/question_mark/id=NTEV-104573"/>
  <Relationship Id="rId19842" Type="http://schemas.openxmlformats.org/officeDocument/2006/relationships/hyperlink" TargetMode="External" Target="http://winbear.labs.polarion.com/polarion/redirect/project/NewTestExecutionView/workitem/question_mark/id=NTEV-104574"/>
  <Relationship Id="rId19843" Type="http://schemas.openxmlformats.org/officeDocument/2006/relationships/hyperlink" TargetMode="External" Target="http://winbear.labs.polarion.com/polarion/redirect/project/NewTestExecutionView/workitem/question_mark/id=NTEV-104575"/>
  <Relationship Id="rId19844" Type="http://schemas.openxmlformats.org/officeDocument/2006/relationships/hyperlink" TargetMode="External" Target="http://winbear.labs.polarion.com/polarion/redirect/project/NewTestExecutionView/workitem/question_mark/id=NTEV-104576"/>
  <Relationship Id="rId19845" Type="http://schemas.openxmlformats.org/officeDocument/2006/relationships/hyperlink" TargetMode="External" Target="http://winbear.labs.polarion.com/polarion/redirect/project/NewTestExecutionView/workitem/question_mark/id=NTEV-104577"/>
  <Relationship Id="rId19846" Type="http://schemas.openxmlformats.org/officeDocument/2006/relationships/hyperlink" TargetMode="External" Target="http://winbear.labs.polarion.com/polarion/redirect/project/NewTestExecutionView/workitem/question_mark/id=NTEV-104578"/>
  <Relationship Id="rId19847" Type="http://schemas.openxmlformats.org/officeDocument/2006/relationships/hyperlink" TargetMode="External" Target="http://winbear.labs.polarion.com/polarion/redirect/project/NewTestExecutionView/workitem/question_mark/id=NTEV-104579"/>
  <Relationship Id="rId19848" Type="http://schemas.openxmlformats.org/officeDocument/2006/relationships/hyperlink" TargetMode="External" Target="http://winbear.labs.polarion.com/polarion/redirect/project/NewTestExecutionView/workitem/question_mark/id=NTEV-104580"/>
  <Relationship Id="rId19849" Type="http://schemas.openxmlformats.org/officeDocument/2006/relationships/hyperlink" TargetMode="External" Target="http://winbear.labs.polarion.com/polarion/redirect/project/NewTestExecutionView/workitem/question_mark/id=NTEV-104581"/>
  <Relationship Id="rId1985" Type="http://schemas.openxmlformats.org/officeDocument/2006/relationships/hyperlink" TargetMode="External" Target="http://winbear.labs.polarion.com/polarion/redirect/project/NewTestExecutionView/workitem/question_mark/id=NTEV-80713"/>
  <Relationship Id="rId19850" Type="http://schemas.openxmlformats.org/officeDocument/2006/relationships/hyperlink" TargetMode="External" Target="http://winbear.labs.polarion.com/polarion/redirect/project/NewTestExecutionView/workitem/question_mark/id=NTEV-104582"/>
  <Relationship Id="rId19851" Type="http://schemas.openxmlformats.org/officeDocument/2006/relationships/hyperlink" TargetMode="External" Target="http://winbear.labs.polarion.com/polarion/redirect/project/NewTestExecutionView/workitem/question_mark/id=NTEV-104583"/>
  <Relationship Id="rId19852" Type="http://schemas.openxmlformats.org/officeDocument/2006/relationships/hyperlink" TargetMode="External" Target="http://winbear.labs.polarion.com/polarion/redirect/project/NewTestExecutionView/workitem/question_mark/id=NTEV-104584"/>
  <Relationship Id="rId19853" Type="http://schemas.openxmlformats.org/officeDocument/2006/relationships/hyperlink" TargetMode="External" Target="http://winbear.labs.polarion.com/polarion/redirect/project/NewTestExecutionView/workitem/question_mark/id=NTEV-104585"/>
  <Relationship Id="rId19854" Type="http://schemas.openxmlformats.org/officeDocument/2006/relationships/hyperlink" TargetMode="External" Target="http://winbear.labs.polarion.com/polarion/redirect/project/NewTestExecutionView/workitem/question_mark/id=NTEV-104586"/>
  <Relationship Id="rId19855" Type="http://schemas.openxmlformats.org/officeDocument/2006/relationships/hyperlink" TargetMode="External" Target="http://winbear.labs.polarion.com/polarion/redirect/project/NewTestExecutionView/workitem/question_mark/id=NTEV-104587"/>
  <Relationship Id="rId19856" Type="http://schemas.openxmlformats.org/officeDocument/2006/relationships/hyperlink" TargetMode="External" Target="http://winbear.labs.polarion.com/polarion/redirect/project/NewTestExecutionView/workitem/question_mark/id=NTEV-104588"/>
  <Relationship Id="rId19857" Type="http://schemas.openxmlformats.org/officeDocument/2006/relationships/hyperlink" TargetMode="External" Target="http://winbear.labs.polarion.com/polarion/redirect/project/NewTestExecutionView/workitem/question_mark/id=NTEV-104589"/>
  <Relationship Id="rId19858" Type="http://schemas.openxmlformats.org/officeDocument/2006/relationships/hyperlink" TargetMode="External" Target="http://winbear.labs.polarion.com/polarion/redirect/project/NewTestExecutionView/workitem/question_mark/id=NTEV-104590"/>
  <Relationship Id="rId19859" Type="http://schemas.openxmlformats.org/officeDocument/2006/relationships/hyperlink" TargetMode="External" Target="http://winbear.labs.polarion.com/polarion/redirect/project/NewTestExecutionView/workitem/question_mark/id=NTEV-104591"/>
  <Relationship Id="rId1986" Type="http://schemas.openxmlformats.org/officeDocument/2006/relationships/hyperlink" TargetMode="External" Target="http://winbear.labs.polarion.com/polarion/redirect/project/NewTestExecutionView/workitem/question_mark/id=NTEV-80714"/>
  <Relationship Id="rId19860" Type="http://schemas.openxmlformats.org/officeDocument/2006/relationships/hyperlink" TargetMode="External" Target="http://winbear.labs.polarion.com/polarion/redirect/project/NewTestExecutionView/workitem/question_mark/id=NTEV-104592"/>
  <Relationship Id="rId19861" Type="http://schemas.openxmlformats.org/officeDocument/2006/relationships/hyperlink" TargetMode="External" Target="http://winbear.labs.polarion.com/polarion/redirect/project/NewTestExecutionView/workitem/question_mark/id=NTEV-104593"/>
  <Relationship Id="rId19862" Type="http://schemas.openxmlformats.org/officeDocument/2006/relationships/hyperlink" TargetMode="External" Target="http://winbear.labs.polarion.com/polarion/redirect/project/NewTestExecutionView/workitem/question_mark/id=NTEV-104594"/>
  <Relationship Id="rId19863" Type="http://schemas.openxmlformats.org/officeDocument/2006/relationships/hyperlink" TargetMode="External" Target="http://winbear.labs.polarion.com/polarion/redirect/project/NewTestExecutionView/workitem/question_mark/id=NTEV-104595"/>
  <Relationship Id="rId19864" Type="http://schemas.openxmlformats.org/officeDocument/2006/relationships/hyperlink" TargetMode="External" Target="http://winbear.labs.polarion.com/polarion/redirect/project/NewTestExecutionView/workitem/question_mark/id=NTEV-104596"/>
  <Relationship Id="rId19865" Type="http://schemas.openxmlformats.org/officeDocument/2006/relationships/hyperlink" TargetMode="External" Target="http://winbear.labs.polarion.com/polarion/redirect/project/NewTestExecutionView/workitem/question_mark/id=NTEV-104597"/>
  <Relationship Id="rId19866" Type="http://schemas.openxmlformats.org/officeDocument/2006/relationships/hyperlink" TargetMode="External" Target="http://winbear.labs.polarion.com/polarion/redirect/project/NewTestExecutionView/workitem/question_mark/id=NTEV-104598"/>
  <Relationship Id="rId19867" Type="http://schemas.openxmlformats.org/officeDocument/2006/relationships/hyperlink" TargetMode="External" Target="http://winbear.labs.polarion.com/polarion/redirect/project/NewTestExecutionView/workitem/question_mark/id=NTEV-104599"/>
  <Relationship Id="rId19868" Type="http://schemas.openxmlformats.org/officeDocument/2006/relationships/hyperlink" TargetMode="External" Target="http://winbear.labs.polarion.com/polarion/redirect/project/NewTestExecutionView/workitem/question_mark/id=NTEV-104600"/>
  <Relationship Id="rId19869" Type="http://schemas.openxmlformats.org/officeDocument/2006/relationships/hyperlink" TargetMode="External" Target="http://winbear.labs.polarion.com/polarion/redirect/project/NewTestExecutionView/workitem/question_mark/id=NTEV-104601"/>
  <Relationship Id="rId1987" Type="http://schemas.openxmlformats.org/officeDocument/2006/relationships/hyperlink" TargetMode="External" Target="http://winbear.labs.polarion.com/polarion/redirect/project/NewTestExecutionView/workitem/question_mark/id=NTEV-80715"/>
  <Relationship Id="rId19870" Type="http://schemas.openxmlformats.org/officeDocument/2006/relationships/hyperlink" TargetMode="External" Target="http://winbear.labs.polarion.com/polarion/redirect/project/NewTestExecutionView/workitem/question_mark/id=NTEV-104602"/>
  <Relationship Id="rId19871" Type="http://schemas.openxmlformats.org/officeDocument/2006/relationships/hyperlink" TargetMode="External" Target="http://winbear.labs.polarion.com/polarion/redirect/project/NewTestExecutionView/workitem/question_mark/id=NTEV-104603"/>
  <Relationship Id="rId19872" Type="http://schemas.openxmlformats.org/officeDocument/2006/relationships/hyperlink" TargetMode="External" Target="http://winbear.labs.polarion.com/polarion/redirect/project/NewTestExecutionView/workitem/question_mark/id=NTEV-104604"/>
  <Relationship Id="rId19873" Type="http://schemas.openxmlformats.org/officeDocument/2006/relationships/hyperlink" TargetMode="External" Target="http://winbear.labs.polarion.com/polarion/redirect/project/NewTestExecutionView/workitem/question_mark/id=NTEV-104605"/>
  <Relationship Id="rId19874" Type="http://schemas.openxmlformats.org/officeDocument/2006/relationships/hyperlink" TargetMode="External" Target="http://winbear.labs.polarion.com/polarion/redirect/project/NewTestExecutionView/workitem/question_mark/id=NTEV-104606"/>
  <Relationship Id="rId19875" Type="http://schemas.openxmlformats.org/officeDocument/2006/relationships/hyperlink" TargetMode="External" Target="http://winbear.labs.polarion.com/polarion/redirect/project/NewTestExecutionView/workitem/question_mark/id=NTEV-104607"/>
  <Relationship Id="rId19876" Type="http://schemas.openxmlformats.org/officeDocument/2006/relationships/hyperlink" TargetMode="External" Target="http://winbear.labs.polarion.com/polarion/redirect/project/NewTestExecutionView/workitem/question_mark/id=NTEV-104608"/>
  <Relationship Id="rId19877" Type="http://schemas.openxmlformats.org/officeDocument/2006/relationships/hyperlink" TargetMode="External" Target="http://winbear.labs.polarion.com/polarion/redirect/project/NewTestExecutionView/workitem/question_mark/id=NTEV-104609"/>
  <Relationship Id="rId19878" Type="http://schemas.openxmlformats.org/officeDocument/2006/relationships/hyperlink" TargetMode="External" Target="http://winbear.labs.polarion.com/polarion/redirect/project/NewTestExecutionView/workitem/question_mark/id=NTEV-104610"/>
  <Relationship Id="rId19879" Type="http://schemas.openxmlformats.org/officeDocument/2006/relationships/hyperlink" TargetMode="External" Target="http://winbear.labs.polarion.com/polarion/redirect/project/NewTestExecutionView/workitem/question_mark/id=NTEV-104611"/>
  <Relationship Id="rId1988" Type="http://schemas.openxmlformats.org/officeDocument/2006/relationships/hyperlink" TargetMode="External" Target="http://winbear.labs.polarion.com/polarion/redirect/project/NewTestExecutionView/workitem/question_mark/id=NTEV-80716"/>
  <Relationship Id="rId19880" Type="http://schemas.openxmlformats.org/officeDocument/2006/relationships/hyperlink" TargetMode="External" Target="http://winbear.labs.polarion.com/polarion/redirect/project/NewTestExecutionView/workitem/question_mark/id=NTEV-104612"/>
  <Relationship Id="rId19881" Type="http://schemas.openxmlformats.org/officeDocument/2006/relationships/hyperlink" TargetMode="External" Target="http://winbear.labs.polarion.com/polarion/redirect/project/NewTestExecutionView/workitem/question_mark/id=NTEV-104613"/>
  <Relationship Id="rId19882" Type="http://schemas.openxmlformats.org/officeDocument/2006/relationships/hyperlink" TargetMode="External" Target="http://winbear.labs.polarion.com/polarion/redirect/project/NewTestExecutionView/workitem/question_mark/id=NTEV-104614"/>
  <Relationship Id="rId19883" Type="http://schemas.openxmlformats.org/officeDocument/2006/relationships/hyperlink" TargetMode="External" Target="http://winbear.labs.polarion.com/polarion/redirect/project/NewTestExecutionView/workitem/question_mark/id=NTEV-104615"/>
  <Relationship Id="rId19884" Type="http://schemas.openxmlformats.org/officeDocument/2006/relationships/hyperlink" TargetMode="External" Target="http://winbear.labs.polarion.com/polarion/redirect/project/NewTestExecutionView/workitem/question_mark/id=NTEV-104616"/>
  <Relationship Id="rId19885" Type="http://schemas.openxmlformats.org/officeDocument/2006/relationships/hyperlink" TargetMode="External" Target="http://winbear.labs.polarion.com/polarion/redirect/project/NewTestExecutionView/workitem/question_mark/id=NTEV-104617"/>
  <Relationship Id="rId19886" Type="http://schemas.openxmlformats.org/officeDocument/2006/relationships/hyperlink" TargetMode="External" Target="http://winbear.labs.polarion.com/polarion/redirect/project/NewTestExecutionView/workitem/question_mark/id=NTEV-104618"/>
  <Relationship Id="rId19887" Type="http://schemas.openxmlformats.org/officeDocument/2006/relationships/hyperlink" TargetMode="External" Target="http://winbear.labs.polarion.com/polarion/redirect/project/NewTestExecutionView/workitem/question_mark/id=NTEV-104619"/>
  <Relationship Id="rId19888" Type="http://schemas.openxmlformats.org/officeDocument/2006/relationships/hyperlink" TargetMode="External" Target="http://winbear.labs.polarion.com/polarion/redirect/project/NewTestExecutionView/workitem/question_mark/id=NTEV-104620"/>
  <Relationship Id="rId19889" Type="http://schemas.openxmlformats.org/officeDocument/2006/relationships/hyperlink" TargetMode="External" Target="http://winbear.labs.polarion.com/polarion/redirect/project/NewTestExecutionView/workitem/question_mark/id=NTEV-104621"/>
  <Relationship Id="rId1989" Type="http://schemas.openxmlformats.org/officeDocument/2006/relationships/hyperlink" TargetMode="External" Target="http://winbear.labs.polarion.com/polarion/redirect/project/NewTestExecutionView/workitem/question_mark/id=NTEV-80717"/>
  <Relationship Id="rId19890" Type="http://schemas.openxmlformats.org/officeDocument/2006/relationships/hyperlink" TargetMode="External" Target="http://winbear.labs.polarion.com/polarion/redirect/project/NewTestExecutionView/workitem/question_mark/id=NTEV-104622"/>
  <Relationship Id="rId19891" Type="http://schemas.openxmlformats.org/officeDocument/2006/relationships/hyperlink" TargetMode="External" Target="http://winbear.labs.polarion.com/polarion/redirect/project/NewTestExecutionView/workitem/question_mark/id=NTEV-104623"/>
  <Relationship Id="rId19892" Type="http://schemas.openxmlformats.org/officeDocument/2006/relationships/hyperlink" TargetMode="External" Target="http://winbear.labs.polarion.com/polarion/redirect/project/NewTestExecutionView/workitem/question_mark/id=NTEV-104624"/>
  <Relationship Id="rId19893" Type="http://schemas.openxmlformats.org/officeDocument/2006/relationships/hyperlink" TargetMode="External" Target="http://winbear.labs.polarion.com/polarion/redirect/project/NewTestExecutionView/workitem/question_mark/id=NTEV-104625"/>
  <Relationship Id="rId19894" Type="http://schemas.openxmlformats.org/officeDocument/2006/relationships/hyperlink" TargetMode="External" Target="http://winbear.labs.polarion.com/polarion/redirect/project/NewTestExecutionView/workitem/question_mark/id=NTEV-104626"/>
  <Relationship Id="rId19895" Type="http://schemas.openxmlformats.org/officeDocument/2006/relationships/hyperlink" TargetMode="External" Target="http://winbear.labs.polarion.com/polarion/redirect/project/NewTestExecutionView/workitem/question_mark/id=NTEV-104627"/>
  <Relationship Id="rId19896" Type="http://schemas.openxmlformats.org/officeDocument/2006/relationships/hyperlink" TargetMode="External" Target="http://winbear.labs.polarion.com/polarion/redirect/project/NewTestExecutionView/workitem/question_mark/id=NTEV-104628"/>
  <Relationship Id="rId19897" Type="http://schemas.openxmlformats.org/officeDocument/2006/relationships/hyperlink" TargetMode="External" Target="http://winbear.labs.polarion.com/polarion/redirect/project/NewTestExecutionView/workitem/question_mark/id=NTEV-104629"/>
  <Relationship Id="rId19898" Type="http://schemas.openxmlformats.org/officeDocument/2006/relationships/hyperlink" TargetMode="External" Target="http://winbear.labs.polarion.com/polarion/redirect/project/NewTestExecutionView/workitem/question_mark/id=NTEV-104630"/>
  <Relationship Id="rId19899" Type="http://schemas.openxmlformats.org/officeDocument/2006/relationships/hyperlink" TargetMode="External" Target="http://winbear.labs.polarion.com/polarion/redirect/project/NewTestExecutionView/workitem/question_mark/id=NTEV-104631"/>
  <Relationship Id="rId199" Type="http://schemas.openxmlformats.org/officeDocument/2006/relationships/hyperlink" TargetMode="External" Target="http://winbear.labs.polarion.com/polarion/redirect/project/NewTestExecutionView/workitem/question_mark/id=NTEV-78927"/>
  <Relationship Id="rId1990" Type="http://schemas.openxmlformats.org/officeDocument/2006/relationships/hyperlink" TargetMode="External" Target="http://winbear.labs.polarion.com/polarion/redirect/project/NewTestExecutionView/workitem/question_mark/id=NTEV-80718"/>
  <Relationship Id="rId19900" Type="http://schemas.openxmlformats.org/officeDocument/2006/relationships/hyperlink" TargetMode="External" Target="http://winbear.labs.polarion.com/polarion/redirect/project/NewTestExecutionView/workitem/question_mark/id=NTEV-104632"/>
  <Relationship Id="rId19901" Type="http://schemas.openxmlformats.org/officeDocument/2006/relationships/hyperlink" TargetMode="External" Target="http://winbear.labs.polarion.com/polarion/redirect/project/NewTestExecutionView/workitem/question_mark/id=NTEV-104633"/>
  <Relationship Id="rId19902" Type="http://schemas.openxmlformats.org/officeDocument/2006/relationships/hyperlink" TargetMode="External" Target="http://winbear.labs.polarion.com/polarion/redirect/project/NewTestExecutionView/workitem/question_mark/id=NTEV-104634"/>
  <Relationship Id="rId19903" Type="http://schemas.openxmlformats.org/officeDocument/2006/relationships/hyperlink" TargetMode="External" Target="http://winbear.labs.polarion.com/polarion/redirect/project/NewTestExecutionView/workitem/question_mark/id=NTEV-104635"/>
  <Relationship Id="rId19904" Type="http://schemas.openxmlformats.org/officeDocument/2006/relationships/hyperlink" TargetMode="External" Target="http://winbear.labs.polarion.com/polarion/redirect/project/NewTestExecutionView/workitem/question_mark/id=NTEV-104636"/>
  <Relationship Id="rId19905" Type="http://schemas.openxmlformats.org/officeDocument/2006/relationships/hyperlink" TargetMode="External" Target="http://winbear.labs.polarion.com/polarion/redirect/project/NewTestExecutionView/workitem/question_mark/id=NTEV-104637"/>
  <Relationship Id="rId19906" Type="http://schemas.openxmlformats.org/officeDocument/2006/relationships/hyperlink" TargetMode="External" Target="http://winbear.labs.polarion.com/polarion/redirect/project/NewTestExecutionView/workitem/question_mark/id=NTEV-104638"/>
  <Relationship Id="rId19907" Type="http://schemas.openxmlformats.org/officeDocument/2006/relationships/hyperlink" TargetMode="External" Target="http://winbear.labs.polarion.com/polarion/redirect/project/NewTestExecutionView/workitem/question_mark/id=NTEV-104639"/>
  <Relationship Id="rId19908" Type="http://schemas.openxmlformats.org/officeDocument/2006/relationships/hyperlink" TargetMode="External" Target="http://winbear.labs.polarion.com/polarion/redirect/project/NewTestExecutionView/workitem/question_mark/id=NTEV-104640"/>
  <Relationship Id="rId19909" Type="http://schemas.openxmlformats.org/officeDocument/2006/relationships/hyperlink" TargetMode="External" Target="http://winbear.labs.polarion.com/polarion/redirect/project/NewTestExecutionView/workitem/question_mark/id=NTEV-104641"/>
  <Relationship Id="rId1991" Type="http://schemas.openxmlformats.org/officeDocument/2006/relationships/hyperlink" TargetMode="External" Target="http://winbear.labs.polarion.com/polarion/redirect/project/NewTestExecutionView/workitem/question_mark/id=NTEV-80719"/>
  <Relationship Id="rId19910" Type="http://schemas.openxmlformats.org/officeDocument/2006/relationships/hyperlink" TargetMode="External" Target="http://winbear.labs.polarion.com/polarion/redirect/project/NewTestExecutionView/workitem/question_mark/id=NTEV-104642"/>
  <Relationship Id="rId19911" Type="http://schemas.openxmlformats.org/officeDocument/2006/relationships/hyperlink" TargetMode="External" Target="http://winbear.labs.polarion.com/polarion/redirect/project/NewTestExecutionView/workitem/question_mark/id=NTEV-104643"/>
  <Relationship Id="rId19912" Type="http://schemas.openxmlformats.org/officeDocument/2006/relationships/hyperlink" TargetMode="External" Target="http://winbear.labs.polarion.com/polarion/redirect/project/NewTestExecutionView/workitem/question_mark/id=NTEV-104644"/>
  <Relationship Id="rId19913" Type="http://schemas.openxmlformats.org/officeDocument/2006/relationships/hyperlink" TargetMode="External" Target="http://winbear.labs.polarion.com/polarion/redirect/project/NewTestExecutionView/workitem/question_mark/id=NTEV-104645"/>
  <Relationship Id="rId19914" Type="http://schemas.openxmlformats.org/officeDocument/2006/relationships/hyperlink" TargetMode="External" Target="http://winbear.labs.polarion.com/polarion/redirect/project/NewTestExecutionView/workitem/question_mark/id=NTEV-104646"/>
  <Relationship Id="rId19915" Type="http://schemas.openxmlformats.org/officeDocument/2006/relationships/hyperlink" TargetMode="External" Target="http://winbear.labs.polarion.com/polarion/redirect/project/NewTestExecutionView/workitem/question_mark/id=NTEV-104647"/>
  <Relationship Id="rId19916" Type="http://schemas.openxmlformats.org/officeDocument/2006/relationships/hyperlink" TargetMode="External" Target="http://winbear.labs.polarion.com/polarion/redirect/project/NewTestExecutionView/workitem/question_mark/id=NTEV-104648"/>
  <Relationship Id="rId19917" Type="http://schemas.openxmlformats.org/officeDocument/2006/relationships/hyperlink" TargetMode="External" Target="http://winbear.labs.polarion.com/polarion/redirect/project/NewTestExecutionView/workitem/question_mark/id=NTEV-104649"/>
  <Relationship Id="rId19918" Type="http://schemas.openxmlformats.org/officeDocument/2006/relationships/hyperlink" TargetMode="External" Target="http://winbear.labs.polarion.com/polarion/redirect/project/NewTestExecutionView/workitem/question_mark/id=NTEV-104650"/>
  <Relationship Id="rId19919" Type="http://schemas.openxmlformats.org/officeDocument/2006/relationships/hyperlink" TargetMode="External" Target="http://winbear.labs.polarion.com/polarion/redirect/project/NewTestExecutionView/workitem/question_mark/id=NTEV-104651"/>
  <Relationship Id="rId1992" Type="http://schemas.openxmlformats.org/officeDocument/2006/relationships/hyperlink" TargetMode="External" Target="http://winbear.labs.polarion.com/polarion/redirect/project/NewTestExecutionView/workitem/question_mark/id=NTEV-80720"/>
  <Relationship Id="rId19920" Type="http://schemas.openxmlformats.org/officeDocument/2006/relationships/hyperlink" TargetMode="External" Target="http://winbear.labs.polarion.com/polarion/redirect/project/NewTestExecutionView/workitem/question_mark/id=NTEV-104652"/>
  <Relationship Id="rId19921" Type="http://schemas.openxmlformats.org/officeDocument/2006/relationships/hyperlink" TargetMode="External" Target="http://winbear.labs.polarion.com/polarion/redirect/project/NewTestExecutionView/workitem/question_mark/id=NTEV-104653"/>
  <Relationship Id="rId19922" Type="http://schemas.openxmlformats.org/officeDocument/2006/relationships/hyperlink" TargetMode="External" Target="http://winbear.labs.polarion.com/polarion/redirect/project/NewTestExecutionView/workitem/question_mark/id=NTEV-104654"/>
  <Relationship Id="rId19923" Type="http://schemas.openxmlformats.org/officeDocument/2006/relationships/hyperlink" TargetMode="External" Target="http://winbear.labs.polarion.com/polarion/redirect/project/NewTestExecutionView/workitem/question_mark/id=NTEV-104655"/>
  <Relationship Id="rId19924" Type="http://schemas.openxmlformats.org/officeDocument/2006/relationships/hyperlink" TargetMode="External" Target="http://winbear.labs.polarion.com/polarion/redirect/project/NewTestExecutionView/workitem/question_mark/id=NTEV-104656"/>
  <Relationship Id="rId19925" Type="http://schemas.openxmlformats.org/officeDocument/2006/relationships/hyperlink" TargetMode="External" Target="http://winbear.labs.polarion.com/polarion/redirect/project/NewTestExecutionView/workitem/question_mark/id=NTEV-104657"/>
  <Relationship Id="rId19926" Type="http://schemas.openxmlformats.org/officeDocument/2006/relationships/hyperlink" TargetMode="External" Target="http://winbear.labs.polarion.com/polarion/redirect/project/NewTestExecutionView/workitem/question_mark/id=NTEV-104658"/>
  <Relationship Id="rId19927" Type="http://schemas.openxmlformats.org/officeDocument/2006/relationships/hyperlink" TargetMode="External" Target="http://winbear.labs.polarion.com/polarion/redirect/project/NewTestExecutionView/workitem/question_mark/id=NTEV-104659"/>
  <Relationship Id="rId19928" Type="http://schemas.openxmlformats.org/officeDocument/2006/relationships/hyperlink" TargetMode="External" Target="http://winbear.labs.polarion.com/polarion/redirect/project/NewTestExecutionView/workitem/question_mark/id=NTEV-104660"/>
  <Relationship Id="rId19929" Type="http://schemas.openxmlformats.org/officeDocument/2006/relationships/hyperlink" TargetMode="External" Target="http://winbear.labs.polarion.com/polarion/redirect/project/NewTestExecutionView/workitem/question_mark/id=NTEV-104661"/>
  <Relationship Id="rId1993" Type="http://schemas.openxmlformats.org/officeDocument/2006/relationships/hyperlink" TargetMode="External" Target="http://winbear.labs.polarion.com/polarion/redirect/project/NewTestExecutionView/workitem/question_mark/id=NTEV-80721"/>
  <Relationship Id="rId19930" Type="http://schemas.openxmlformats.org/officeDocument/2006/relationships/hyperlink" TargetMode="External" Target="http://winbear.labs.polarion.com/polarion/redirect/project/NewTestExecutionView/workitem/question_mark/id=NTEV-104662"/>
  <Relationship Id="rId19931" Type="http://schemas.openxmlformats.org/officeDocument/2006/relationships/hyperlink" TargetMode="External" Target="http://winbear.labs.polarion.com/polarion/redirect/project/NewTestExecutionView/workitem/question_mark/id=NTEV-104663"/>
  <Relationship Id="rId19932" Type="http://schemas.openxmlformats.org/officeDocument/2006/relationships/hyperlink" TargetMode="External" Target="http://winbear.labs.polarion.com/polarion/redirect/project/NewTestExecutionView/workitem/question_mark/id=NTEV-104664"/>
  <Relationship Id="rId19933" Type="http://schemas.openxmlformats.org/officeDocument/2006/relationships/hyperlink" TargetMode="External" Target="http://winbear.labs.polarion.com/polarion/redirect/project/NewTestExecutionView/workitem/question_mark/id=NTEV-104665"/>
  <Relationship Id="rId19934" Type="http://schemas.openxmlformats.org/officeDocument/2006/relationships/hyperlink" TargetMode="External" Target="http://winbear.labs.polarion.com/polarion/redirect/project/NewTestExecutionView/workitem/question_mark/id=NTEV-104666"/>
  <Relationship Id="rId19935" Type="http://schemas.openxmlformats.org/officeDocument/2006/relationships/hyperlink" TargetMode="External" Target="http://winbear.labs.polarion.com/polarion/redirect/project/NewTestExecutionView/workitem/question_mark/id=NTEV-104667"/>
  <Relationship Id="rId19936" Type="http://schemas.openxmlformats.org/officeDocument/2006/relationships/hyperlink" TargetMode="External" Target="http://winbear.labs.polarion.com/polarion/redirect/project/NewTestExecutionView/workitem/question_mark/id=NTEV-104668"/>
  <Relationship Id="rId19937" Type="http://schemas.openxmlformats.org/officeDocument/2006/relationships/hyperlink" TargetMode="External" Target="http://winbear.labs.polarion.com/polarion/redirect/project/NewTestExecutionView/workitem/question_mark/id=NTEV-104669"/>
  <Relationship Id="rId19938" Type="http://schemas.openxmlformats.org/officeDocument/2006/relationships/hyperlink" TargetMode="External" Target="http://winbear.labs.polarion.com/polarion/redirect/project/NewTestExecutionView/workitem/question_mark/id=NTEV-104670"/>
  <Relationship Id="rId19939" Type="http://schemas.openxmlformats.org/officeDocument/2006/relationships/hyperlink" TargetMode="External" Target="http://winbear.labs.polarion.com/polarion/redirect/project/NewTestExecutionView/workitem/question_mark/id=NTEV-104671"/>
  <Relationship Id="rId1994" Type="http://schemas.openxmlformats.org/officeDocument/2006/relationships/hyperlink" TargetMode="External" Target="http://winbear.labs.polarion.com/polarion/redirect/project/NewTestExecutionView/workitem/question_mark/id=NTEV-80722"/>
  <Relationship Id="rId19940" Type="http://schemas.openxmlformats.org/officeDocument/2006/relationships/hyperlink" TargetMode="External" Target="http://winbear.labs.polarion.com/polarion/redirect/project/NewTestExecutionView/workitem/question_mark/id=NTEV-104672"/>
  <Relationship Id="rId19941" Type="http://schemas.openxmlformats.org/officeDocument/2006/relationships/hyperlink" TargetMode="External" Target="http://winbear.labs.polarion.com/polarion/redirect/project/NewTestExecutionView/workitem/question_mark/id=NTEV-104673"/>
  <Relationship Id="rId19942" Type="http://schemas.openxmlformats.org/officeDocument/2006/relationships/hyperlink" TargetMode="External" Target="http://winbear.labs.polarion.com/polarion/redirect/project/NewTestExecutionView/workitem/question_mark/id=NTEV-104674"/>
  <Relationship Id="rId19943" Type="http://schemas.openxmlformats.org/officeDocument/2006/relationships/hyperlink" TargetMode="External" Target="http://winbear.labs.polarion.com/polarion/redirect/project/NewTestExecutionView/workitem/question_mark/id=NTEV-104675"/>
  <Relationship Id="rId19944" Type="http://schemas.openxmlformats.org/officeDocument/2006/relationships/hyperlink" TargetMode="External" Target="http://winbear.labs.polarion.com/polarion/redirect/project/NewTestExecutionView/workitem/question_mark/id=NTEV-104676"/>
  <Relationship Id="rId19945" Type="http://schemas.openxmlformats.org/officeDocument/2006/relationships/hyperlink" TargetMode="External" Target="http://winbear.labs.polarion.com/polarion/redirect/project/NewTestExecutionView/workitem/question_mark/id=NTEV-104677"/>
  <Relationship Id="rId19946" Type="http://schemas.openxmlformats.org/officeDocument/2006/relationships/hyperlink" TargetMode="External" Target="http://winbear.labs.polarion.com/polarion/redirect/project/NewTestExecutionView/workitem/question_mark/id=NTEV-104678"/>
  <Relationship Id="rId19947" Type="http://schemas.openxmlformats.org/officeDocument/2006/relationships/hyperlink" TargetMode="External" Target="http://winbear.labs.polarion.com/polarion/redirect/project/NewTestExecutionView/workitem/question_mark/id=NTEV-104679"/>
  <Relationship Id="rId19948" Type="http://schemas.openxmlformats.org/officeDocument/2006/relationships/hyperlink" TargetMode="External" Target="http://winbear.labs.polarion.com/polarion/redirect/project/NewTestExecutionView/workitem/question_mark/id=NTEV-104680"/>
  <Relationship Id="rId19949" Type="http://schemas.openxmlformats.org/officeDocument/2006/relationships/hyperlink" TargetMode="External" Target="http://winbear.labs.polarion.com/polarion/redirect/project/NewTestExecutionView/workitem/question_mark/id=NTEV-104681"/>
  <Relationship Id="rId1995" Type="http://schemas.openxmlformats.org/officeDocument/2006/relationships/hyperlink" TargetMode="External" Target="http://winbear.labs.polarion.com/polarion/redirect/project/NewTestExecutionView/workitem/question_mark/id=NTEV-80723"/>
  <Relationship Id="rId19950" Type="http://schemas.openxmlformats.org/officeDocument/2006/relationships/hyperlink" TargetMode="External" Target="http://winbear.labs.polarion.com/polarion/redirect/project/NewTestExecutionView/workitem/question_mark/id=NTEV-104682"/>
  <Relationship Id="rId19951" Type="http://schemas.openxmlformats.org/officeDocument/2006/relationships/hyperlink" TargetMode="External" Target="http://winbear.labs.polarion.com/polarion/redirect/project/NewTestExecutionView/workitem/question_mark/id=NTEV-104683"/>
  <Relationship Id="rId19952" Type="http://schemas.openxmlformats.org/officeDocument/2006/relationships/hyperlink" TargetMode="External" Target="http://winbear.labs.polarion.com/polarion/redirect/project/NewTestExecutionView/workitem/question_mark/id=NTEV-104684"/>
  <Relationship Id="rId19953" Type="http://schemas.openxmlformats.org/officeDocument/2006/relationships/hyperlink" TargetMode="External" Target="http://winbear.labs.polarion.com/polarion/redirect/project/NewTestExecutionView/workitem/question_mark/id=NTEV-104685"/>
  <Relationship Id="rId19954" Type="http://schemas.openxmlformats.org/officeDocument/2006/relationships/hyperlink" TargetMode="External" Target="http://winbear.labs.polarion.com/polarion/redirect/project/NewTestExecutionView/workitem/question_mark/id=NTEV-104686"/>
  <Relationship Id="rId19955" Type="http://schemas.openxmlformats.org/officeDocument/2006/relationships/hyperlink" TargetMode="External" Target="http://winbear.labs.polarion.com/polarion/redirect/project/NewTestExecutionView/workitem/question_mark/id=NTEV-104687"/>
  <Relationship Id="rId19956" Type="http://schemas.openxmlformats.org/officeDocument/2006/relationships/hyperlink" TargetMode="External" Target="http://winbear.labs.polarion.com/polarion/redirect/project/NewTestExecutionView/workitem/question_mark/id=NTEV-104688"/>
  <Relationship Id="rId19957" Type="http://schemas.openxmlformats.org/officeDocument/2006/relationships/hyperlink" TargetMode="External" Target="http://winbear.labs.polarion.com/polarion/redirect/project/NewTestExecutionView/workitem/question_mark/id=NTEV-104689"/>
  <Relationship Id="rId19958" Type="http://schemas.openxmlformats.org/officeDocument/2006/relationships/hyperlink" TargetMode="External" Target="http://winbear.labs.polarion.com/polarion/redirect/project/NewTestExecutionView/workitem/question_mark/id=NTEV-104690"/>
  <Relationship Id="rId19959" Type="http://schemas.openxmlformats.org/officeDocument/2006/relationships/hyperlink" TargetMode="External" Target="http://winbear.labs.polarion.com/polarion/redirect/project/NewTestExecutionView/workitem/question_mark/id=NTEV-104691"/>
  <Relationship Id="rId1996" Type="http://schemas.openxmlformats.org/officeDocument/2006/relationships/hyperlink" TargetMode="External" Target="http://winbear.labs.polarion.com/polarion/redirect/project/NewTestExecutionView/workitem/question_mark/id=NTEV-80724"/>
  <Relationship Id="rId19960" Type="http://schemas.openxmlformats.org/officeDocument/2006/relationships/hyperlink" TargetMode="External" Target="http://winbear.labs.polarion.com/polarion/redirect/project/NewTestExecutionView/workitem/question_mark/id=NTEV-104692"/>
  <Relationship Id="rId19961" Type="http://schemas.openxmlformats.org/officeDocument/2006/relationships/hyperlink" TargetMode="External" Target="http://winbear.labs.polarion.com/polarion/redirect/project/NewTestExecutionView/workitem/question_mark/id=NTEV-104693"/>
  <Relationship Id="rId19962" Type="http://schemas.openxmlformats.org/officeDocument/2006/relationships/hyperlink" TargetMode="External" Target="http://winbear.labs.polarion.com/polarion/redirect/project/NewTestExecutionView/workitem/question_mark/id=NTEV-104694"/>
  <Relationship Id="rId19963" Type="http://schemas.openxmlformats.org/officeDocument/2006/relationships/hyperlink" TargetMode="External" Target="http://winbear.labs.polarion.com/polarion/redirect/project/NewTestExecutionView/workitem/question_mark/id=NTEV-104695"/>
  <Relationship Id="rId19964" Type="http://schemas.openxmlformats.org/officeDocument/2006/relationships/hyperlink" TargetMode="External" Target="http://winbear.labs.polarion.com/polarion/redirect/project/NewTestExecutionView/workitem/question_mark/id=NTEV-104696"/>
  <Relationship Id="rId19965" Type="http://schemas.openxmlformats.org/officeDocument/2006/relationships/hyperlink" TargetMode="External" Target="http://winbear.labs.polarion.com/polarion/redirect/project/NewTestExecutionView/workitem/question_mark/id=NTEV-104697"/>
  <Relationship Id="rId19966" Type="http://schemas.openxmlformats.org/officeDocument/2006/relationships/hyperlink" TargetMode="External" Target="http://winbear.labs.polarion.com/polarion/redirect/project/NewTestExecutionView/workitem/question_mark/id=NTEV-104698"/>
  <Relationship Id="rId19967" Type="http://schemas.openxmlformats.org/officeDocument/2006/relationships/hyperlink" TargetMode="External" Target="http://winbear.labs.polarion.com/polarion/redirect/project/NewTestExecutionView/workitem/question_mark/id=NTEV-104699"/>
  <Relationship Id="rId19968" Type="http://schemas.openxmlformats.org/officeDocument/2006/relationships/hyperlink" TargetMode="External" Target="http://winbear.labs.polarion.com/polarion/redirect/project/NewTestExecutionView/workitem/question_mark/id=NTEV-104700"/>
  <Relationship Id="rId19969" Type="http://schemas.openxmlformats.org/officeDocument/2006/relationships/hyperlink" TargetMode="External" Target="http://winbear.labs.polarion.com/polarion/redirect/project/NewTestExecutionView/workitem/question_mark/id=NTEV-104701"/>
  <Relationship Id="rId1997" Type="http://schemas.openxmlformats.org/officeDocument/2006/relationships/hyperlink" TargetMode="External" Target="http://winbear.labs.polarion.com/polarion/redirect/project/NewTestExecutionView/workitem/question_mark/id=NTEV-80725"/>
  <Relationship Id="rId19970" Type="http://schemas.openxmlformats.org/officeDocument/2006/relationships/hyperlink" TargetMode="External" Target="http://winbear.labs.polarion.com/polarion/redirect/project/NewTestExecutionView/workitem/question_mark/id=NTEV-104702"/>
  <Relationship Id="rId19971" Type="http://schemas.openxmlformats.org/officeDocument/2006/relationships/hyperlink" TargetMode="External" Target="http://winbear.labs.polarion.com/polarion/redirect/project/NewTestExecutionView/workitem/question_mark/id=NTEV-104703"/>
  <Relationship Id="rId19972" Type="http://schemas.openxmlformats.org/officeDocument/2006/relationships/hyperlink" TargetMode="External" Target="http://winbear.labs.polarion.com/polarion/redirect/project/NewTestExecutionView/workitem/question_mark/id=NTEV-104704"/>
  <Relationship Id="rId19973" Type="http://schemas.openxmlformats.org/officeDocument/2006/relationships/hyperlink" TargetMode="External" Target="http://winbear.labs.polarion.com/polarion/redirect/project/NewTestExecutionView/workitem/question_mark/id=NTEV-104705"/>
  <Relationship Id="rId19974" Type="http://schemas.openxmlformats.org/officeDocument/2006/relationships/hyperlink" TargetMode="External" Target="http://winbear.labs.polarion.com/polarion/redirect/project/NewTestExecutionView/workitem/question_mark/id=NTEV-104706"/>
  <Relationship Id="rId19975" Type="http://schemas.openxmlformats.org/officeDocument/2006/relationships/hyperlink" TargetMode="External" Target="http://winbear.labs.polarion.com/polarion/redirect/project/NewTestExecutionView/workitem/question_mark/id=NTEV-104707"/>
  <Relationship Id="rId19976" Type="http://schemas.openxmlformats.org/officeDocument/2006/relationships/hyperlink" TargetMode="External" Target="http://winbear.labs.polarion.com/polarion/redirect/project/NewTestExecutionView/workitem/question_mark/id=NTEV-104708"/>
  <Relationship Id="rId19977" Type="http://schemas.openxmlformats.org/officeDocument/2006/relationships/hyperlink" TargetMode="External" Target="http://winbear.labs.polarion.com/polarion/redirect/project/NewTestExecutionView/workitem/question_mark/id=NTEV-104709"/>
  <Relationship Id="rId19978" Type="http://schemas.openxmlformats.org/officeDocument/2006/relationships/hyperlink" TargetMode="External" Target="http://winbear.labs.polarion.com/polarion/redirect/project/NewTestExecutionView/workitem/question_mark/id=NTEV-104710"/>
  <Relationship Id="rId19979" Type="http://schemas.openxmlformats.org/officeDocument/2006/relationships/hyperlink" TargetMode="External" Target="http://winbear.labs.polarion.com/polarion/redirect/project/NewTestExecutionView/workitem/question_mark/id=NTEV-104711"/>
  <Relationship Id="rId1998" Type="http://schemas.openxmlformats.org/officeDocument/2006/relationships/hyperlink" TargetMode="External" Target="http://winbear.labs.polarion.com/polarion/redirect/project/NewTestExecutionView/workitem/question_mark/id=NTEV-80726"/>
  <Relationship Id="rId19980" Type="http://schemas.openxmlformats.org/officeDocument/2006/relationships/hyperlink" TargetMode="External" Target="http://winbear.labs.polarion.com/polarion/redirect/project/NewTestExecutionView/workitem/question_mark/id=NTEV-104712"/>
  <Relationship Id="rId19981" Type="http://schemas.openxmlformats.org/officeDocument/2006/relationships/hyperlink" TargetMode="External" Target="http://winbear.labs.polarion.com/polarion/redirect/project/NewTestExecutionView/workitem/question_mark/id=NTEV-104713"/>
  <Relationship Id="rId19982" Type="http://schemas.openxmlformats.org/officeDocument/2006/relationships/hyperlink" TargetMode="External" Target="http://winbear.labs.polarion.com/polarion/redirect/project/NewTestExecutionView/workitem/question_mark/id=NTEV-104714"/>
  <Relationship Id="rId19983" Type="http://schemas.openxmlformats.org/officeDocument/2006/relationships/hyperlink" TargetMode="External" Target="http://winbear.labs.polarion.com/polarion/redirect/project/NewTestExecutionView/workitem/question_mark/id=NTEV-104715"/>
  <Relationship Id="rId19984" Type="http://schemas.openxmlformats.org/officeDocument/2006/relationships/hyperlink" TargetMode="External" Target="http://winbear.labs.polarion.com/polarion/redirect/project/NewTestExecutionView/workitem/question_mark/id=NTEV-104716"/>
  <Relationship Id="rId19985" Type="http://schemas.openxmlformats.org/officeDocument/2006/relationships/hyperlink" TargetMode="External" Target="http://winbear.labs.polarion.com/polarion/redirect/project/NewTestExecutionView/workitem/question_mark/id=NTEV-104717"/>
  <Relationship Id="rId19986" Type="http://schemas.openxmlformats.org/officeDocument/2006/relationships/hyperlink" TargetMode="External" Target="http://winbear.labs.polarion.com/polarion/redirect/project/NewTestExecutionView/workitem/question_mark/id=NTEV-104718"/>
  <Relationship Id="rId19987" Type="http://schemas.openxmlformats.org/officeDocument/2006/relationships/hyperlink" TargetMode="External" Target="http://winbear.labs.polarion.com/polarion/redirect/project/NewTestExecutionView/workitem/question_mark/id=NTEV-104719"/>
  <Relationship Id="rId19988" Type="http://schemas.openxmlformats.org/officeDocument/2006/relationships/hyperlink" TargetMode="External" Target="http://winbear.labs.polarion.com/polarion/redirect/project/NewTestExecutionView/workitem/question_mark/id=NTEV-104720"/>
  <Relationship Id="rId19989" Type="http://schemas.openxmlformats.org/officeDocument/2006/relationships/hyperlink" TargetMode="External" Target="http://winbear.labs.polarion.com/polarion/redirect/project/NewTestExecutionView/workitem/question_mark/id=NTEV-104721"/>
  <Relationship Id="rId1999" Type="http://schemas.openxmlformats.org/officeDocument/2006/relationships/hyperlink" TargetMode="External" Target="http://winbear.labs.polarion.com/polarion/redirect/project/NewTestExecutionView/workitem/question_mark/id=NTEV-80727"/>
  <Relationship Id="rId19990" Type="http://schemas.openxmlformats.org/officeDocument/2006/relationships/hyperlink" TargetMode="External" Target="http://winbear.labs.polarion.com/polarion/redirect/project/NewTestExecutionView/workitem/question_mark/id=NTEV-104722"/>
  <Relationship Id="rId19991" Type="http://schemas.openxmlformats.org/officeDocument/2006/relationships/hyperlink" TargetMode="External" Target="http://winbear.labs.polarion.com/polarion/redirect/project/NewTestExecutionView/workitem/question_mark/id=NTEV-104723"/>
  <Relationship Id="rId19992" Type="http://schemas.openxmlformats.org/officeDocument/2006/relationships/hyperlink" TargetMode="External" Target="http://winbear.labs.polarion.com/polarion/redirect/project/NewTestExecutionView/workitem/question_mark/id=NTEV-104724"/>
  <Relationship Id="rId19993" Type="http://schemas.openxmlformats.org/officeDocument/2006/relationships/hyperlink" TargetMode="External" Target="http://winbear.labs.polarion.com/polarion/redirect/project/NewTestExecutionView/workitem/question_mark/id=NTEV-104725"/>
  <Relationship Id="rId19994" Type="http://schemas.openxmlformats.org/officeDocument/2006/relationships/hyperlink" TargetMode="External" Target="http://winbear.labs.polarion.com/polarion/redirect/project/NewTestExecutionView/workitem/question_mark/id=NTEV-104726"/>
  <Relationship Id="rId19995" Type="http://schemas.openxmlformats.org/officeDocument/2006/relationships/hyperlink" TargetMode="External" Target="http://winbear.labs.polarion.com/polarion/redirect/project/NewTestExecutionView/workitem/question_mark/id=NTEV-104727"/>
  <Relationship Id="rId19996" Type="http://schemas.openxmlformats.org/officeDocument/2006/relationships/hyperlink" TargetMode="External" Target="http://winbear.labs.polarion.com/polarion/redirect/project/NewTestExecutionView/workitem/question_mark/id=NTEV-104728"/>
  <Relationship Id="rId19997" Type="http://schemas.openxmlformats.org/officeDocument/2006/relationships/hyperlink" TargetMode="External" Target="http://winbear.labs.polarion.com/polarion/redirect/project/NewTestExecutionView/workitem/question_mark/id=NTEV-104729"/>
  <Relationship Id="rId19998" Type="http://schemas.openxmlformats.org/officeDocument/2006/relationships/hyperlink" TargetMode="External" Target="http://winbear.labs.polarion.com/polarion/redirect/project/NewTestExecutionView/workitem/question_mark/id=NTEV-104730"/>
  <Relationship Id="rId19999" Type="http://schemas.openxmlformats.org/officeDocument/2006/relationships/hyperlink" TargetMode="External" Target="http://winbear.labs.polarion.com/polarion/redirect/project/NewTestExecutionView/workitem/question_mark/id=NTEV-104731"/>
  <Relationship Id="rId2" Type="http://schemas.openxmlformats.org/officeDocument/2006/relationships/table" Target="../tables/table1.xml"/>
  <Relationship Id="rId20" Type="http://schemas.openxmlformats.org/officeDocument/2006/relationships/hyperlink" TargetMode="External" Target="http://winbear.labs.polarion.com/polarion/redirect/project/NewTestExecutionView/workitem/question_mark/id=NTEV-78748"/>
  <Relationship Id="rId200" Type="http://schemas.openxmlformats.org/officeDocument/2006/relationships/hyperlink" TargetMode="External" Target="http://winbear.labs.polarion.com/polarion/redirect/project/NewTestExecutionView/workitem/question_mark/id=NTEV-78928"/>
  <Relationship Id="rId2000" Type="http://schemas.openxmlformats.org/officeDocument/2006/relationships/hyperlink" TargetMode="External" Target="http://winbear.labs.polarion.com/polarion/redirect/project/NewTestExecutionView/workitem/question_mark/id=NTEV-80728"/>
  <Relationship Id="rId20000" Type="http://schemas.openxmlformats.org/officeDocument/2006/relationships/hyperlink" TargetMode="External" Target="http://winbear.labs.polarion.com/polarion/redirect/project/NewTestExecutionView/workitem/question_mark/id=NTEV-104732"/>
  <Relationship Id="rId20001" Type="http://schemas.openxmlformats.org/officeDocument/2006/relationships/hyperlink" TargetMode="External" Target="http://winbear.labs.polarion.com/polarion/redirect/project/NewTestExecutionView/workitem/question_mark/id=NTEV-104733"/>
  <Relationship Id="rId20002" Type="http://schemas.openxmlformats.org/officeDocument/2006/relationships/hyperlink" TargetMode="External" Target="http://winbear.labs.polarion.com/polarion/redirect/project/NewTestExecutionView/workitem/question_mark/id=NTEV-104734"/>
  <Relationship Id="rId2001" Type="http://schemas.openxmlformats.org/officeDocument/2006/relationships/hyperlink" TargetMode="External" Target="http://winbear.labs.polarion.com/polarion/redirect/project/NewTestExecutionView/workitem/question_mark/id=NTEV-80729"/>
  <Relationship Id="rId2002" Type="http://schemas.openxmlformats.org/officeDocument/2006/relationships/hyperlink" TargetMode="External" Target="http://winbear.labs.polarion.com/polarion/redirect/project/NewTestExecutionView/workitem/question_mark/id=NTEV-80730"/>
  <Relationship Id="rId2003" Type="http://schemas.openxmlformats.org/officeDocument/2006/relationships/hyperlink" TargetMode="External" Target="http://winbear.labs.polarion.com/polarion/redirect/project/NewTestExecutionView/workitem/question_mark/id=NTEV-80731"/>
  <Relationship Id="rId2004" Type="http://schemas.openxmlformats.org/officeDocument/2006/relationships/hyperlink" TargetMode="External" Target="http://winbear.labs.polarion.com/polarion/redirect/project/NewTestExecutionView/workitem/question_mark/id=NTEV-80732"/>
  <Relationship Id="rId2005" Type="http://schemas.openxmlformats.org/officeDocument/2006/relationships/hyperlink" TargetMode="External" Target="http://winbear.labs.polarion.com/polarion/redirect/project/NewTestExecutionView/workitem/question_mark/id=NTEV-80733"/>
  <Relationship Id="rId2006" Type="http://schemas.openxmlformats.org/officeDocument/2006/relationships/hyperlink" TargetMode="External" Target="http://winbear.labs.polarion.com/polarion/redirect/project/NewTestExecutionView/workitem/question_mark/id=NTEV-80734"/>
  <Relationship Id="rId2007" Type="http://schemas.openxmlformats.org/officeDocument/2006/relationships/hyperlink" TargetMode="External" Target="http://winbear.labs.polarion.com/polarion/redirect/project/NewTestExecutionView/workitem/question_mark/id=NTEV-80735"/>
  <Relationship Id="rId2008" Type="http://schemas.openxmlformats.org/officeDocument/2006/relationships/hyperlink" TargetMode="External" Target="http://winbear.labs.polarion.com/polarion/redirect/project/NewTestExecutionView/workitem/question_mark/id=NTEV-80736"/>
  <Relationship Id="rId2009" Type="http://schemas.openxmlformats.org/officeDocument/2006/relationships/hyperlink" TargetMode="External" Target="http://winbear.labs.polarion.com/polarion/redirect/project/NewTestExecutionView/workitem/question_mark/id=NTEV-80737"/>
  <Relationship Id="rId201" Type="http://schemas.openxmlformats.org/officeDocument/2006/relationships/hyperlink" TargetMode="External" Target="http://winbear.labs.polarion.com/polarion/redirect/project/NewTestExecutionView/workitem/question_mark/id=NTEV-78929"/>
  <Relationship Id="rId2010" Type="http://schemas.openxmlformats.org/officeDocument/2006/relationships/hyperlink" TargetMode="External" Target="http://winbear.labs.polarion.com/polarion/redirect/project/NewTestExecutionView/workitem/question_mark/id=NTEV-80738"/>
  <Relationship Id="rId2011" Type="http://schemas.openxmlformats.org/officeDocument/2006/relationships/hyperlink" TargetMode="External" Target="http://winbear.labs.polarion.com/polarion/redirect/project/NewTestExecutionView/workitem/question_mark/id=NTEV-80739"/>
  <Relationship Id="rId2012" Type="http://schemas.openxmlformats.org/officeDocument/2006/relationships/hyperlink" TargetMode="External" Target="http://winbear.labs.polarion.com/polarion/redirect/project/NewTestExecutionView/workitem/question_mark/id=NTEV-80740"/>
  <Relationship Id="rId2013" Type="http://schemas.openxmlformats.org/officeDocument/2006/relationships/hyperlink" TargetMode="External" Target="http://winbear.labs.polarion.com/polarion/redirect/project/NewTestExecutionView/workitem/question_mark/id=NTEV-80741"/>
  <Relationship Id="rId2014" Type="http://schemas.openxmlformats.org/officeDocument/2006/relationships/hyperlink" TargetMode="External" Target="http://winbear.labs.polarion.com/polarion/redirect/project/NewTestExecutionView/workitem/question_mark/id=NTEV-80742"/>
  <Relationship Id="rId2015" Type="http://schemas.openxmlformats.org/officeDocument/2006/relationships/hyperlink" TargetMode="External" Target="http://winbear.labs.polarion.com/polarion/redirect/project/NewTestExecutionView/workitem/question_mark/id=NTEV-80743"/>
  <Relationship Id="rId2016" Type="http://schemas.openxmlformats.org/officeDocument/2006/relationships/hyperlink" TargetMode="External" Target="http://winbear.labs.polarion.com/polarion/redirect/project/NewTestExecutionView/workitem/question_mark/id=NTEV-80744"/>
  <Relationship Id="rId2017" Type="http://schemas.openxmlformats.org/officeDocument/2006/relationships/hyperlink" TargetMode="External" Target="http://winbear.labs.polarion.com/polarion/redirect/project/NewTestExecutionView/workitem/question_mark/id=NTEV-80745"/>
  <Relationship Id="rId2018" Type="http://schemas.openxmlformats.org/officeDocument/2006/relationships/hyperlink" TargetMode="External" Target="http://winbear.labs.polarion.com/polarion/redirect/project/NewTestExecutionView/workitem/question_mark/id=NTEV-80746"/>
  <Relationship Id="rId2019" Type="http://schemas.openxmlformats.org/officeDocument/2006/relationships/hyperlink" TargetMode="External" Target="http://winbear.labs.polarion.com/polarion/redirect/project/NewTestExecutionView/workitem/question_mark/id=NTEV-80747"/>
  <Relationship Id="rId202" Type="http://schemas.openxmlformats.org/officeDocument/2006/relationships/hyperlink" TargetMode="External" Target="http://winbear.labs.polarion.com/polarion/redirect/project/NewTestExecutionView/workitem/question_mark/id=NTEV-78930"/>
  <Relationship Id="rId2020" Type="http://schemas.openxmlformats.org/officeDocument/2006/relationships/hyperlink" TargetMode="External" Target="http://winbear.labs.polarion.com/polarion/redirect/project/NewTestExecutionView/workitem/question_mark/id=NTEV-80748"/>
  <Relationship Id="rId2021" Type="http://schemas.openxmlformats.org/officeDocument/2006/relationships/hyperlink" TargetMode="External" Target="http://winbear.labs.polarion.com/polarion/redirect/project/NewTestExecutionView/workitem/question_mark/id=NTEV-80749"/>
  <Relationship Id="rId2022" Type="http://schemas.openxmlformats.org/officeDocument/2006/relationships/hyperlink" TargetMode="External" Target="http://winbear.labs.polarion.com/polarion/redirect/project/NewTestExecutionView/workitem/question_mark/id=NTEV-80750"/>
  <Relationship Id="rId2023" Type="http://schemas.openxmlformats.org/officeDocument/2006/relationships/hyperlink" TargetMode="External" Target="http://winbear.labs.polarion.com/polarion/redirect/project/NewTestExecutionView/workitem/question_mark/id=NTEV-80751"/>
  <Relationship Id="rId2024" Type="http://schemas.openxmlformats.org/officeDocument/2006/relationships/hyperlink" TargetMode="External" Target="http://winbear.labs.polarion.com/polarion/redirect/project/NewTestExecutionView/workitem/question_mark/id=NTEV-80752"/>
  <Relationship Id="rId2025" Type="http://schemas.openxmlformats.org/officeDocument/2006/relationships/hyperlink" TargetMode="External" Target="http://winbear.labs.polarion.com/polarion/redirect/project/NewTestExecutionView/workitem/question_mark/id=NTEV-80753"/>
  <Relationship Id="rId2026" Type="http://schemas.openxmlformats.org/officeDocument/2006/relationships/hyperlink" TargetMode="External" Target="http://winbear.labs.polarion.com/polarion/redirect/project/NewTestExecutionView/workitem/question_mark/id=NTEV-80754"/>
  <Relationship Id="rId2027" Type="http://schemas.openxmlformats.org/officeDocument/2006/relationships/hyperlink" TargetMode="External" Target="http://winbear.labs.polarion.com/polarion/redirect/project/NewTestExecutionView/workitem/question_mark/id=NTEV-80755"/>
  <Relationship Id="rId2028" Type="http://schemas.openxmlformats.org/officeDocument/2006/relationships/hyperlink" TargetMode="External" Target="http://winbear.labs.polarion.com/polarion/redirect/project/NewTestExecutionView/workitem/question_mark/id=NTEV-80756"/>
  <Relationship Id="rId2029" Type="http://schemas.openxmlformats.org/officeDocument/2006/relationships/hyperlink" TargetMode="External" Target="http://winbear.labs.polarion.com/polarion/redirect/project/NewTestExecutionView/workitem/question_mark/id=NTEV-80757"/>
  <Relationship Id="rId203" Type="http://schemas.openxmlformats.org/officeDocument/2006/relationships/hyperlink" TargetMode="External" Target="http://winbear.labs.polarion.com/polarion/redirect/project/NewTestExecutionView/workitem/question_mark/id=NTEV-78931"/>
  <Relationship Id="rId2030" Type="http://schemas.openxmlformats.org/officeDocument/2006/relationships/hyperlink" TargetMode="External" Target="http://winbear.labs.polarion.com/polarion/redirect/project/NewTestExecutionView/workitem/question_mark/id=NTEV-80758"/>
  <Relationship Id="rId2031" Type="http://schemas.openxmlformats.org/officeDocument/2006/relationships/hyperlink" TargetMode="External" Target="http://winbear.labs.polarion.com/polarion/redirect/project/NewTestExecutionView/workitem/question_mark/id=NTEV-80759"/>
  <Relationship Id="rId2032" Type="http://schemas.openxmlformats.org/officeDocument/2006/relationships/hyperlink" TargetMode="External" Target="http://winbear.labs.polarion.com/polarion/redirect/project/NewTestExecutionView/workitem/question_mark/id=NTEV-80760"/>
  <Relationship Id="rId2033" Type="http://schemas.openxmlformats.org/officeDocument/2006/relationships/hyperlink" TargetMode="External" Target="http://winbear.labs.polarion.com/polarion/redirect/project/NewTestExecutionView/workitem/question_mark/id=NTEV-80761"/>
  <Relationship Id="rId2034" Type="http://schemas.openxmlformats.org/officeDocument/2006/relationships/hyperlink" TargetMode="External" Target="http://winbear.labs.polarion.com/polarion/redirect/project/NewTestExecutionView/workitem/question_mark/id=NTEV-80762"/>
  <Relationship Id="rId2035" Type="http://schemas.openxmlformats.org/officeDocument/2006/relationships/hyperlink" TargetMode="External" Target="http://winbear.labs.polarion.com/polarion/redirect/project/NewTestExecutionView/workitem/question_mark/id=NTEV-80763"/>
  <Relationship Id="rId2036" Type="http://schemas.openxmlformats.org/officeDocument/2006/relationships/hyperlink" TargetMode="External" Target="http://winbear.labs.polarion.com/polarion/redirect/project/NewTestExecutionView/workitem/question_mark/id=NTEV-80764"/>
  <Relationship Id="rId2037" Type="http://schemas.openxmlformats.org/officeDocument/2006/relationships/hyperlink" TargetMode="External" Target="http://winbear.labs.polarion.com/polarion/redirect/project/NewTestExecutionView/workitem/question_mark/id=NTEV-80765"/>
  <Relationship Id="rId2038" Type="http://schemas.openxmlformats.org/officeDocument/2006/relationships/hyperlink" TargetMode="External" Target="http://winbear.labs.polarion.com/polarion/redirect/project/NewTestExecutionView/workitem/question_mark/id=NTEV-80766"/>
  <Relationship Id="rId2039" Type="http://schemas.openxmlformats.org/officeDocument/2006/relationships/hyperlink" TargetMode="External" Target="http://winbear.labs.polarion.com/polarion/redirect/project/NewTestExecutionView/workitem/question_mark/id=NTEV-80767"/>
  <Relationship Id="rId204" Type="http://schemas.openxmlformats.org/officeDocument/2006/relationships/hyperlink" TargetMode="External" Target="http://winbear.labs.polarion.com/polarion/redirect/project/NewTestExecutionView/workitem/question_mark/id=NTEV-78932"/>
  <Relationship Id="rId2040" Type="http://schemas.openxmlformats.org/officeDocument/2006/relationships/hyperlink" TargetMode="External" Target="http://winbear.labs.polarion.com/polarion/redirect/project/NewTestExecutionView/workitem/question_mark/id=NTEV-80768"/>
  <Relationship Id="rId2041" Type="http://schemas.openxmlformats.org/officeDocument/2006/relationships/hyperlink" TargetMode="External" Target="http://winbear.labs.polarion.com/polarion/redirect/project/NewTestExecutionView/workitem/question_mark/id=NTEV-80769"/>
  <Relationship Id="rId2042" Type="http://schemas.openxmlformats.org/officeDocument/2006/relationships/hyperlink" TargetMode="External" Target="http://winbear.labs.polarion.com/polarion/redirect/project/NewTestExecutionView/workitem/question_mark/id=NTEV-80770"/>
  <Relationship Id="rId2043" Type="http://schemas.openxmlformats.org/officeDocument/2006/relationships/hyperlink" TargetMode="External" Target="http://winbear.labs.polarion.com/polarion/redirect/project/NewTestExecutionView/workitem/question_mark/id=NTEV-80771"/>
  <Relationship Id="rId2044" Type="http://schemas.openxmlformats.org/officeDocument/2006/relationships/hyperlink" TargetMode="External" Target="http://winbear.labs.polarion.com/polarion/redirect/project/NewTestExecutionView/workitem/question_mark/id=NTEV-80772"/>
  <Relationship Id="rId2045" Type="http://schemas.openxmlformats.org/officeDocument/2006/relationships/hyperlink" TargetMode="External" Target="http://winbear.labs.polarion.com/polarion/redirect/project/NewTestExecutionView/workitem/question_mark/id=NTEV-80773"/>
  <Relationship Id="rId2046" Type="http://schemas.openxmlformats.org/officeDocument/2006/relationships/hyperlink" TargetMode="External" Target="http://winbear.labs.polarion.com/polarion/redirect/project/NewTestExecutionView/workitem/question_mark/id=NTEV-80774"/>
  <Relationship Id="rId2047" Type="http://schemas.openxmlformats.org/officeDocument/2006/relationships/hyperlink" TargetMode="External" Target="http://winbear.labs.polarion.com/polarion/redirect/project/NewTestExecutionView/workitem/question_mark/id=NTEV-80775"/>
  <Relationship Id="rId2048" Type="http://schemas.openxmlformats.org/officeDocument/2006/relationships/hyperlink" TargetMode="External" Target="http://winbear.labs.polarion.com/polarion/redirect/project/NewTestExecutionView/workitem/question_mark/id=NTEV-80776"/>
  <Relationship Id="rId2049" Type="http://schemas.openxmlformats.org/officeDocument/2006/relationships/hyperlink" TargetMode="External" Target="http://winbear.labs.polarion.com/polarion/redirect/project/NewTestExecutionView/workitem/question_mark/id=NTEV-80777"/>
  <Relationship Id="rId205" Type="http://schemas.openxmlformats.org/officeDocument/2006/relationships/hyperlink" TargetMode="External" Target="http://winbear.labs.polarion.com/polarion/redirect/project/NewTestExecutionView/workitem/question_mark/id=NTEV-78933"/>
  <Relationship Id="rId2050" Type="http://schemas.openxmlformats.org/officeDocument/2006/relationships/hyperlink" TargetMode="External" Target="http://winbear.labs.polarion.com/polarion/redirect/project/NewTestExecutionView/workitem/question_mark/id=NTEV-80778"/>
  <Relationship Id="rId2051" Type="http://schemas.openxmlformats.org/officeDocument/2006/relationships/hyperlink" TargetMode="External" Target="http://winbear.labs.polarion.com/polarion/redirect/project/NewTestExecutionView/workitem/question_mark/id=NTEV-80779"/>
  <Relationship Id="rId2052" Type="http://schemas.openxmlformats.org/officeDocument/2006/relationships/hyperlink" TargetMode="External" Target="http://winbear.labs.polarion.com/polarion/redirect/project/NewTestExecutionView/workitem/question_mark/id=NTEV-80780"/>
  <Relationship Id="rId2053" Type="http://schemas.openxmlformats.org/officeDocument/2006/relationships/hyperlink" TargetMode="External" Target="http://winbear.labs.polarion.com/polarion/redirect/project/NewTestExecutionView/workitem/question_mark/id=NTEV-80781"/>
  <Relationship Id="rId2054" Type="http://schemas.openxmlformats.org/officeDocument/2006/relationships/hyperlink" TargetMode="External" Target="http://winbear.labs.polarion.com/polarion/redirect/project/NewTestExecutionView/workitem/question_mark/id=NTEV-80782"/>
  <Relationship Id="rId2055" Type="http://schemas.openxmlformats.org/officeDocument/2006/relationships/hyperlink" TargetMode="External" Target="http://winbear.labs.polarion.com/polarion/redirect/project/NewTestExecutionView/workitem/question_mark/id=NTEV-80783"/>
  <Relationship Id="rId2056" Type="http://schemas.openxmlformats.org/officeDocument/2006/relationships/hyperlink" TargetMode="External" Target="http://winbear.labs.polarion.com/polarion/redirect/project/NewTestExecutionView/workitem/question_mark/id=NTEV-80784"/>
  <Relationship Id="rId2057" Type="http://schemas.openxmlformats.org/officeDocument/2006/relationships/hyperlink" TargetMode="External" Target="http://winbear.labs.polarion.com/polarion/redirect/project/NewTestExecutionView/workitem/question_mark/id=NTEV-80785"/>
  <Relationship Id="rId2058" Type="http://schemas.openxmlformats.org/officeDocument/2006/relationships/hyperlink" TargetMode="External" Target="http://winbear.labs.polarion.com/polarion/redirect/project/NewTestExecutionView/workitem/question_mark/id=NTEV-80786"/>
  <Relationship Id="rId2059" Type="http://schemas.openxmlformats.org/officeDocument/2006/relationships/hyperlink" TargetMode="External" Target="http://winbear.labs.polarion.com/polarion/redirect/project/NewTestExecutionView/workitem/question_mark/id=NTEV-80787"/>
  <Relationship Id="rId206" Type="http://schemas.openxmlformats.org/officeDocument/2006/relationships/hyperlink" TargetMode="External" Target="http://winbear.labs.polarion.com/polarion/redirect/project/NewTestExecutionView/workitem/question_mark/id=NTEV-78934"/>
  <Relationship Id="rId2060" Type="http://schemas.openxmlformats.org/officeDocument/2006/relationships/hyperlink" TargetMode="External" Target="http://winbear.labs.polarion.com/polarion/redirect/project/NewTestExecutionView/workitem/question_mark/id=NTEV-80788"/>
  <Relationship Id="rId2061" Type="http://schemas.openxmlformats.org/officeDocument/2006/relationships/hyperlink" TargetMode="External" Target="http://winbear.labs.polarion.com/polarion/redirect/project/NewTestExecutionView/workitem/question_mark/id=NTEV-80789"/>
  <Relationship Id="rId2062" Type="http://schemas.openxmlformats.org/officeDocument/2006/relationships/hyperlink" TargetMode="External" Target="http://winbear.labs.polarion.com/polarion/redirect/project/NewTestExecutionView/workitem/question_mark/id=NTEV-80790"/>
  <Relationship Id="rId2063" Type="http://schemas.openxmlformats.org/officeDocument/2006/relationships/hyperlink" TargetMode="External" Target="http://winbear.labs.polarion.com/polarion/redirect/project/NewTestExecutionView/workitem/question_mark/id=NTEV-80791"/>
  <Relationship Id="rId2064" Type="http://schemas.openxmlformats.org/officeDocument/2006/relationships/hyperlink" TargetMode="External" Target="http://winbear.labs.polarion.com/polarion/redirect/project/NewTestExecutionView/workitem/question_mark/id=NTEV-80792"/>
  <Relationship Id="rId2065" Type="http://schemas.openxmlformats.org/officeDocument/2006/relationships/hyperlink" TargetMode="External" Target="http://winbear.labs.polarion.com/polarion/redirect/project/NewTestExecutionView/workitem/question_mark/id=NTEV-80793"/>
  <Relationship Id="rId2066" Type="http://schemas.openxmlformats.org/officeDocument/2006/relationships/hyperlink" TargetMode="External" Target="http://winbear.labs.polarion.com/polarion/redirect/project/NewTestExecutionView/workitem/question_mark/id=NTEV-80794"/>
  <Relationship Id="rId2067" Type="http://schemas.openxmlformats.org/officeDocument/2006/relationships/hyperlink" TargetMode="External" Target="http://winbear.labs.polarion.com/polarion/redirect/project/NewTestExecutionView/workitem/question_mark/id=NTEV-80795"/>
  <Relationship Id="rId2068" Type="http://schemas.openxmlformats.org/officeDocument/2006/relationships/hyperlink" TargetMode="External" Target="http://winbear.labs.polarion.com/polarion/redirect/project/NewTestExecutionView/workitem/question_mark/id=NTEV-80796"/>
  <Relationship Id="rId2069" Type="http://schemas.openxmlformats.org/officeDocument/2006/relationships/hyperlink" TargetMode="External" Target="http://winbear.labs.polarion.com/polarion/redirect/project/NewTestExecutionView/workitem/question_mark/id=NTEV-80797"/>
  <Relationship Id="rId207" Type="http://schemas.openxmlformats.org/officeDocument/2006/relationships/hyperlink" TargetMode="External" Target="http://winbear.labs.polarion.com/polarion/redirect/project/NewTestExecutionView/workitem/question_mark/id=NTEV-78935"/>
  <Relationship Id="rId2070" Type="http://schemas.openxmlformats.org/officeDocument/2006/relationships/hyperlink" TargetMode="External" Target="http://winbear.labs.polarion.com/polarion/redirect/project/NewTestExecutionView/workitem/question_mark/id=NTEV-80798"/>
  <Relationship Id="rId2071" Type="http://schemas.openxmlformats.org/officeDocument/2006/relationships/hyperlink" TargetMode="External" Target="http://winbear.labs.polarion.com/polarion/redirect/project/NewTestExecutionView/workitem/question_mark/id=NTEV-80799"/>
  <Relationship Id="rId2072" Type="http://schemas.openxmlformats.org/officeDocument/2006/relationships/hyperlink" TargetMode="External" Target="http://winbear.labs.polarion.com/polarion/redirect/project/NewTestExecutionView/workitem/question_mark/id=NTEV-80800"/>
  <Relationship Id="rId2073" Type="http://schemas.openxmlformats.org/officeDocument/2006/relationships/hyperlink" TargetMode="External" Target="http://winbear.labs.polarion.com/polarion/redirect/project/NewTestExecutionView/workitem/question_mark/id=NTEV-80801"/>
  <Relationship Id="rId2074" Type="http://schemas.openxmlformats.org/officeDocument/2006/relationships/hyperlink" TargetMode="External" Target="http://winbear.labs.polarion.com/polarion/redirect/project/NewTestExecutionView/workitem/question_mark/id=NTEV-80802"/>
  <Relationship Id="rId2075" Type="http://schemas.openxmlformats.org/officeDocument/2006/relationships/hyperlink" TargetMode="External" Target="http://winbear.labs.polarion.com/polarion/redirect/project/NewTestExecutionView/workitem/question_mark/id=NTEV-80803"/>
  <Relationship Id="rId2076" Type="http://schemas.openxmlformats.org/officeDocument/2006/relationships/hyperlink" TargetMode="External" Target="http://winbear.labs.polarion.com/polarion/redirect/project/NewTestExecutionView/workitem/question_mark/id=NTEV-80804"/>
  <Relationship Id="rId2077" Type="http://schemas.openxmlformats.org/officeDocument/2006/relationships/hyperlink" TargetMode="External" Target="http://winbear.labs.polarion.com/polarion/redirect/project/NewTestExecutionView/workitem/question_mark/id=NTEV-80805"/>
  <Relationship Id="rId2078" Type="http://schemas.openxmlformats.org/officeDocument/2006/relationships/hyperlink" TargetMode="External" Target="http://winbear.labs.polarion.com/polarion/redirect/project/NewTestExecutionView/workitem/question_mark/id=NTEV-80806"/>
  <Relationship Id="rId2079" Type="http://schemas.openxmlformats.org/officeDocument/2006/relationships/hyperlink" TargetMode="External" Target="http://winbear.labs.polarion.com/polarion/redirect/project/NewTestExecutionView/workitem/question_mark/id=NTEV-80807"/>
  <Relationship Id="rId208" Type="http://schemas.openxmlformats.org/officeDocument/2006/relationships/hyperlink" TargetMode="External" Target="http://winbear.labs.polarion.com/polarion/redirect/project/NewTestExecutionView/workitem/question_mark/id=NTEV-78936"/>
  <Relationship Id="rId2080" Type="http://schemas.openxmlformats.org/officeDocument/2006/relationships/hyperlink" TargetMode="External" Target="http://winbear.labs.polarion.com/polarion/redirect/project/NewTestExecutionView/workitem/question_mark/id=NTEV-80808"/>
  <Relationship Id="rId2081" Type="http://schemas.openxmlformats.org/officeDocument/2006/relationships/hyperlink" TargetMode="External" Target="http://winbear.labs.polarion.com/polarion/redirect/project/NewTestExecutionView/workitem/question_mark/id=NTEV-80809"/>
  <Relationship Id="rId2082" Type="http://schemas.openxmlformats.org/officeDocument/2006/relationships/hyperlink" TargetMode="External" Target="http://winbear.labs.polarion.com/polarion/redirect/project/NewTestExecutionView/workitem/question_mark/id=NTEV-80810"/>
  <Relationship Id="rId2083" Type="http://schemas.openxmlformats.org/officeDocument/2006/relationships/hyperlink" TargetMode="External" Target="http://winbear.labs.polarion.com/polarion/redirect/project/NewTestExecutionView/workitem/question_mark/id=NTEV-80811"/>
  <Relationship Id="rId2084" Type="http://schemas.openxmlformats.org/officeDocument/2006/relationships/hyperlink" TargetMode="External" Target="http://winbear.labs.polarion.com/polarion/redirect/project/NewTestExecutionView/workitem/question_mark/id=NTEV-80812"/>
  <Relationship Id="rId2085" Type="http://schemas.openxmlformats.org/officeDocument/2006/relationships/hyperlink" TargetMode="External" Target="http://winbear.labs.polarion.com/polarion/redirect/project/NewTestExecutionView/workitem/question_mark/id=NTEV-80813"/>
  <Relationship Id="rId2086" Type="http://schemas.openxmlformats.org/officeDocument/2006/relationships/hyperlink" TargetMode="External" Target="http://winbear.labs.polarion.com/polarion/redirect/project/NewTestExecutionView/workitem/question_mark/id=NTEV-80814"/>
  <Relationship Id="rId2087" Type="http://schemas.openxmlformats.org/officeDocument/2006/relationships/hyperlink" TargetMode="External" Target="http://winbear.labs.polarion.com/polarion/redirect/project/NewTestExecutionView/workitem/question_mark/id=NTEV-80815"/>
  <Relationship Id="rId2088" Type="http://schemas.openxmlformats.org/officeDocument/2006/relationships/hyperlink" TargetMode="External" Target="http://winbear.labs.polarion.com/polarion/redirect/project/NewTestExecutionView/workitem/question_mark/id=NTEV-80816"/>
  <Relationship Id="rId2089" Type="http://schemas.openxmlformats.org/officeDocument/2006/relationships/hyperlink" TargetMode="External" Target="http://winbear.labs.polarion.com/polarion/redirect/project/NewTestExecutionView/workitem/question_mark/id=NTEV-80817"/>
  <Relationship Id="rId209" Type="http://schemas.openxmlformats.org/officeDocument/2006/relationships/hyperlink" TargetMode="External" Target="http://winbear.labs.polarion.com/polarion/redirect/project/NewTestExecutionView/workitem/question_mark/id=NTEV-78937"/>
  <Relationship Id="rId2090" Type="http://schemas.openxmlformats.org/officeDocument/2006/relationships/hyperlink" TargetMode="External" Target="http://winbear.labs.polarion.com/polarion/redirect/project/NewTestExecutionView/workitem/question_mark/id=NTEV-80818"/>
  <Relationship Id="rId2091" Type="http://schemas.openxmlformats.org/officeDocument/2006/relationships/hyperlink" TargetMode="External" Target="http://winbear.labs.polarion.com/polarion/redirect/project/NewTestExecutionView/workitem/question_mark/id=NTEV-80819"/>
  <Relationship Id="rId2092" Type="http://schemas.openxmlformats.org/officeDocument/2006/relationships/hyperlink" TargetMode="External" Target="http://winbear.labs.polarion.com/polarion/redirect/project/NewTestExecutionView/workitem/question_mark/id=NTEV-80820"/>
  <Relationship Id="rId2093" Type="http://schemas.openxmlformats.org/officeDocument/2006/relationships/hyperlink" TargetMode="External" Target="http://winbear.labs.polarion.com/polarion/redirect/project/NewTestExecutionView/workitem/question_mark/id=NTEV-80821"/>
  <Relationship Id="rId2094" Type="http://schemas.openxmlformats.org/officeDocument/2006/relationships/hyperlink" TargetMode="External" Target="http://winbear.labs.polarion.com/polarion/redirect/project/NewTestExecutionView/workitem/question_mark/id=NTEV-80822"/>
  <Relationship Id="rId2095" Type="http://schemas.openxmlformats.org/officeDocument/2006/relationships/hyperlink" TargetMode="External" Target="http://winbear.labs.polarion.com/polarion/redirect/project/NewTestExecutionView/workitem/question_mark/id=NTEV-80823"/>
  <Relationship Id="rId2096" Type="http://schemas.openxmlformats.org/officeDocument/2006/relationships/hyperlink" TargetMode="External" Target="http://winbear.labs.polarion.com/polarion/redirect/project/NewTestExecutionView/workitem/question_mark/id=NTEV-80824"/>
  <Relationship Id="rId2097" Type="http://schemas.openxmlformats.org/officeDocument/2006/relationships/hyperlink" TargetMode="External" Target="http://winbear.labs.polarion.com/polarion/redirect/project/NewTestExecutionView/workitem/question_mark/id=NTEV-80825"/>
  <Relationship Id="rId2098" Type="http://schemas.openxmlformats.org/officeDocument/2006/relationships/hyperlink" TargetMode="External" Target="http://winbear.labs.polarion.com/polarion/redirect/project/NewTestExecutionView/workitem/question_mark/id=NTEV-80826"/>
  <Relationship Id="rId2099" Type="http://schemas.openxmlformats.org/officeDocument/2006/relationships/hyperlink" TargetMode="External" Target="http://winbear.labs.polarion.com/polarion/redirect/project/NewTestExecutionView/workitem/question_mark/id=NTEV-80827"/>
  <Relationship Id="rId21" Type="http://schemas.openxmlformats.org/officeDocument/2006/relationships/hyperlink" TargetMode="External" Target="http://winbear.labs.polarion.com/polarion/redirect/project/NewTestExecutionView/workitem/question_mark/id=NTEV-78749"/>
  <Relationship Id="rId210" Type="http://schemas.openxmlformats.org/officeDocument/2006/relationships/hyperlink" TargetMode="External" Target="http://winbear.labs.polarion.com/polarion/redirect/project/NewTestExecutionView/workitem/question_mark/id=NTEV-78938"/>
  <Relationship Id="rId2100" Type="http://schemas.openxmlformats.org/officeDocument/2006/relationships/hyperlink" TargetMode="External" Target="http://winbear.labs.polarion.com/polarion/redirect/project/NewTestExecutionView/workitem/question_mark/id=NTEV-80828"/>
  <Relationship Id="rId2101" Type="http://schemas.openxmlformats.org/officeDocument/2006/relationships/hyperlink" TargetMode="External" Target="http://winbear.labs.polarion.com/polarion/redirect/project/NewTestExecutionView/workitem/question_mark/id=NTEV-80829"/>
  <Relationship Id="rId2102" Type="http://schemas.openxmlformats.org/officeDocument/2006/relationships/hyperlink" TargetMode="External" Target="http://winbear.labs.polarion.com/polarion/redirect/project/NewTestExecutionView/workitem/question_mark/id=NTEV-80830"/>
  <Relationship Id="rId2103" Type="http://schemas.openxmlformats.org/officeDocument/2006/relationships/hyperlink" TargetMode="External" Target="http://winbear.labs.polarion.com/polarion/redirect/project/NewTestExecutionView/workitem/question_mark/id=NTEV-80831"/>
  <Relationship Id="rId2104" Type="http://schemas.openxmlformats.org/officeDocument/2006/relationships/hyperlink" TargetMode="External" Target="http://winbear.labs.polarion.com/polarion/redirect/project/NewTestExecutionView/workitem/question_mark/id=NTEV-80832"/>
  <Relationship Id="rId2105" Type="http://schemas.openxmlformats.org/officeDocument/2006/relationships/hyperlink" TargetMode="External" Target="http://winbear.labs.polarion.com/polarion/redirect/project/NewTestExecutionView/workitem/question_mark/id=NTEV-80833"/>
  <Relationship Id="rId2106" Type="http://schemas.openxmlformats.org/officeDocument/2006/relationships/hyperlink" TargetMode="External" Target="http://winbear.labs.polarion.com/polarion/redirect/project/NewTestExecutionView/workitem/question_mark/id=NTEV-80834"/>
  <Relationship Id="rId2107" Type="http://schemas.openxmlformats.org/officeDocument/2006/relationships/hyperlink" TargetMode="External" Target="http://winbear.labs.polarion.com/polarion/redirect/project/NewTestExecutionView/workitem/question_mark/id=NTEV-80835"/>
  <Relationship Id="rId2108" Type="http://schemas.openxmlformats.org/officeDocument/2006/relationships/hyperlink" TargetMode="External" Target="http://winbear.labs.polarion.com/polarion/redirect/project/NewTestExecutionView/workitem/question_mark/id=NTEV-80836"/>
  <Relationship Id="rId2109" Type="http://schemas.openxmlformats.org/officeDocument/2006/relationships/hyperlink" TargetMode="External" Target="http://winbear.labs.polarion.com/polarion/redirect/project/NewTestExecutionView/workitem/question_mark/id=NTEV-80837"/>
  <Relationship Id="rId211" Type="http://schemas.openxmlformats.org/officeDocument/2006/relationships/hyperlink" TargetMode="External" Target="http://winbear.labs.polarion.com/polarion/redirect/project/NewTestExecutionView/workitem/question_mark/id=NTEV-78939"/>
  <Relationship Id="rId2110" Type="http://schemas.openxmlformats.org/officeDocument/2006/relationships/hyperlink" TargetMode="External" Target="http://winbear.labs.polarion.com/polarion/redirect/project/NewTestExecutionView/workitem/question_mark/id=NTEV-80838"/>
  <Relationship Id="rId2111" Type="http://schemas.openxmlformats.org/officeDocument/2006/relationships/hyperlink" TargetMode="External" Target="http://winbear.labs.polarion.com/polarion/redirect/project/NewTestExecutionView/workitem/question_mark/id=NTEV-80839"/>
  <Relationship Id="rId2112" Type="http://schemas.openxmlformats.org/officeDocument/2006/relationships/hyperlink" TargetMode="External" Target="http://winbear.labs.polarion.com/polarion/redirect/project/NewTestExecutionView/workitem/question_mark/id=NTEV-80840"/>
  <Relationship Id="rId2113" Type="http://schemas.openxmlformats.org/officeDocument/2006/relationships/hyperlink" TargetMode="External" Target="http://winbear.labs.polarion.com/polarion/redirect/project/NewTestExecutionView/workitem/question_mark/id=NTEV-80841"/>
  <Relationship Id="rId2114" Type="http://schemas.openxmlformats.org/officeDocument/2006/relationships/hyperlink" TargetMode="External" Target="http://winbear.labs.polarion.com/polarion/redirect/project/NewTestExecutionView/workitem/question_mark/id=NTEV-80842"/>
  <Relationship Id="rId2115" Type="http://schemas.openxmlformats.org/officeDocument/2006/relationships/hyperlink" TargetMode="External" Target="http://winbear.labs.polarion.com/polarion/redirect/project/NewTestExecutionView/workitem/question_mark/id=NTEV-80843"/>
  <Relationship Id="rId2116" Type="http://schemas.openxmlformats.org/officeDocument/2006/relationships/hyperlink" TargetMode="External" Target="http://winbear.labs.polarion.com/polarion/redirect/project/NewTestExecutionView/workitem/question_mark/id=NTEV-80844"/>
  <Relationship Id="rId2117" Type="http://schemas.openxmlformats.org/officeDocument/2006/relationships/hyperlink" TargetMode="External" Target="http://winbear.labs.polarion.com/polarion/redirect/project/NewTestExecutionView/workitem/question_mark/id=NTEV-80845"/>
  <Relationship Id="rId2118" Type="http://schemas.openxmlformats.org/officeDocument/2006/relationships/hyperlink" TargetMode="External" Target="http://winbear.labs.polarion.com/polarion/redirect/project/NewTestExecutionView/workitem/question_mark/id=NTEV-80846"/>
  <Relationship Id="rId2119" Type="http://schemas.openxmlformats.org/officeDocument/2006/relationships/hyperlink" TargetMode="External" Target="http://winbear.labs.polarion.com/polarion/redirect/project/NewTestExecutionView/workitem/question_mark/id=NTEV-80847"/>
  <Relationship Id="rId212" Type="http://schemas.openxmlformats.org/officeDocument/2006/relationships/hyperlink" TargetMode="External" Target="http://winbear.labs.polarion.com/polarion/redirect/project/NewTestExecutionView/workitem/question_mark/id=NTEV-78940"/>
  <Relationship Id="rId2120" Type="http://schemas.openxmlformats.org/officeDocument/2006/relationships/hyperlink" TargetMode="External" Target="http://winbear.labs.polarion.com/polarion/redirect/project/NewTestExecutionView/workitem/question_mark/id=NTEV-80848"/>
  <Relationship Id="rId2121" Type="http://schemas.openxmlformats.org/officeDocument/2006/relationships/hyperlink" TargetMode="External" Target="http://winbear.labs.polarion.com/polarion/redirect/project/NewTestExecutionView/workitem/question_mark/id=NTEV-80849"/>
  <Relationship Id="rId2122" Type="http://schemas.openxmlformats.org/officeDocument/2006/relationships/hyperlink" TargetMode="External" Target="http://winbear.labs.polarion.com/polarion/redirect/project/NewTestExecutionView/workitem/question_mark/id=NTEV-80850"/>
  <Relationship Id="rId2123" Type="http://schemas.openxmlformats.org/officeDocument/2006/relationships/hyperlink" TargetMode="External" Target="http://winbear.labs.polarion.com/polarion/redirect/project/NewTestExecutionView/workitem/question_mark/id=NTEV-80851"/>
  <Relationship Id="rId2124" Type="http://schemas.openxmlformats.org/officeDocument/2006/relationships/hyperlink" TargetMode="External" Target="http://winbear.labs.polarion.com/polarion/redirect/project/NewTestExecutionView/workitem/question_mark/id=NTEV-80852"/>
  <Relationship Id="rId2125" Type="http://schemas.openxmlformats.org/officeDocument/2006/relationships/hyperlink" TargetMode="External" Target="http://winbear.labs.polarion.com/polarion/redirect/project/NewTestExecutionView/workitem/question_mark/id=NTEV-80853"/>
  <Relationship Id="rId2126" Type="http://schemas.openxmlformats.org/officeDocument/2006/relationships/hyperlink" TargetMode="External" Target="http://winbear.labs.polarion.com/polarion/redirect/project/NewTestExecutionView/workitem/question_mark/id=NTEV-80854"/>
  <Relationship Id="rId2127" Type="http://schemas.openxmlformats.org/officeDocument/2006/relationships/hyperlink" TargetMode="External" Target="http://winbear.labs.polarion.com/polarion/redirect/project/NewTestExecutionView/workitem/question_mark/id=NTEV-80855"/>
  <Relationship Id="rId2128" Type="http://schemas.openxmlformats.org/officeDocument/2006/relationships/hyperlink" TargetMode="External" Target="http://winbear.labs.polarion.com/polarion/redirect/project/NewTestExecutionView/workitem/question_mark/id=NTEV-80856"/>
  <Relationship Id="rId2129" Type="http://schemas.openxmlformats.org/officeDocument/2006/relationships/hyperlink" TargetMode="External" Target="http://winbear.labs.polarion.com/polarion/redirect/project/NewTestExecutionView/workitem/question_mark/id=NTEV-80857"/>
  <Relationship Id="rId213" Type="http://schemas.openxmlformats.org/officeDocument/2006/relationships/hyperlink" TargetMode="External" Target="http://winbear.labs.polarion.com/polarion/redirect/project/NewTestExecutionView/workitem/question_mark/id=NTEV-78941"/>
  <Relationship Id="rId2130" Type="http://schemas.openxmlformats.org/officeDocument/2006/relationships/hyperlink" TargetMode="External" Target="http://winbear.labs.polarion.com/polarion/redirect/project/NewTestExecutionView/workitem/question_mark/id=NTEV-80858"/>
  <Relationship Id="rId2131" Type="http://schemas.openxmlformats.org/officeDocument/2006/relationships/hyperlink" TargetMode="External" Target="http://winbear.labs.polarion.com/polarion/redirect/project/NewTestExecutionView/workitem/question_mark/id=NTEV-80859"/>
  <Relationship Id="rId2132" Type="http://schemas.openxmlformats.org/officeDocument/2006/relationships/hyperlink" TargetMode="External" Target="http://winbear.labs.polarion.com/polarion/redirect/project/NewTestExecutionView/workitem/question_mark/id=NTEV-80860"/>
  <Relationship Id="rId2133" Type="http://schemas.openxmlformats.org/officeDocument/2006/relationships/hyperlink" TargetMode="External" Target="http://winbear.labs.polarion.com/polarion/redirect/project/NewTestExecutionView/workitem/question_mark/id=NTEV-80861"/>
  <Relationship Id="rId2134" Type="http://schemas.openxmlformats.org/officeDocument/2006/relationships/hyperlink" TargetMode="External" Target="http://winbear.labs.polarion.com/polarion/redirect/project/NewTestExecutionView/workitem/question_mark/id=NTEV-80862"/>
  <Relationship Id="rId2135" Type="http://schemas.openxmlformats.org/officeDocument/2006/relationships/hyperlink" TargetMode="External" Target="http://winbear.labs.polarion.com/polarion/redirect/project/NewTestExecutionView/workitem/question_mark/id=NTEV-80863"/>
  <Relationship Id="rId2136" Type="http://schemas.openxmlformats.org/officeDocument/2006/relationships/hyperlink" TargetMode="External" Target="http://winbear.labs.polarion.com/polarion/redirect/project/NewTestExecutionView/workitem/question_mark/id=NTEV-80864"/>
  <Relationship Id="rId2137" Type="http://schemas.openxmlformats.org/officeDocument/2006/relationships/hyperlink" TargetMode="External" Target="http://winbear.labs.polarion.com/polarion/redirect/project/NewTestExecutionView/workitem/question_mark/id=NTEV-80865"/>
  <Relationship Id="rId2138" Type="http://schemas.openxmlformats.org/officeDocument/2006/relationships/hyperlink" TargetMode="External" Target="http://winbear.labs.polarion.com/polarion/redirect/project/NewTestExecutionView/workitem/question_mark/id=NTEV-80866"/>
  <Relationship Id="rId2139" Type="http://schemas.openxmlformats.org/officeDocument/2006/relationships/hyperlink" TargetMode="External" Target="http://winbear.labs.polarion.com/polarion/redirect/project/NewTestExecutionView/workitem/question_mark/id=NTEV-80867"/>
  <Relationship Id="rId214" Type="http://schemas.openxmlformats.org/officeDocument/2006/relationships/hyperlink" TargetMode="External" Target="http://winbear.labs.polarion.com/polarion/redirect/project/NewTestExecutionView/workitem/question_mark/id=NTEV-78942"/>
  <Relationship Id="rId2140" Type="http://schemas.openxmlformats.org/officeDocument/2006/relationships/hyperlink" TargetMode="External" Target="http://winbear.labs.polarion.com/polarion/redirect/project/NewTestExecutionView/workitem/question_mark/id=NTEV-80868"/>
  <Relationship Id="rId2141" Type="http://schemas.openxmlformats.org/officeDocument/2006/relationships/hyperlink" TargetMode="External" Target="http://winbear.labs.polarion.com/polarion/redirect/project/NewTestExecutionView/workitem/question_mark/id=NTEV-80869"/>
  <Relationship Id="rId2142" Type="http://schemas.openxmlformats.org/officeDocument/2006/relationships/hyperlink" TargetMode="External" Target="http://winbear.labs.polarion.com/polarion/redirect/project/NewTestExecutionView/workitem/question_mark/id=NTEV-80870"/>
  <Relationship Id="rId2143" Type="http://schemas.openxmlformats.org/officeDocument/2006/relationships/hyperlink" TargetMode="External" Target="http://winbear.labs.polarion.com/polarion/redirect/project/NewTestExecutionView/workitem/question_mark/id=NTEV-80871"/>
  <Relationship Id="rId2144" Type="http://schemas.openxmlformats.org/officeDocument/2006/relationships/hyperlink" TargetMode="External" Target="http://winbear.labs.polarion.com/polarion/redirect/project/NewTestExecutionView/workitem/question_mark/id=NTEV-80872"/>
  <Relationship Id="rId2145" Type="http://schemas.openxmlformats.org/officeDocument/2006/relationships/hyperlink" TargetMode="External" Target="http://winbear.labs.polarion.com/polarion/redirect/project/NewTestExecutionView/workitem/question_mark/id=NTEV-80873"/>
  <Relationship Id="rId2146" Type="http://schemas.openxmlformats.org/officeDocument/2006/relationships/hyperlink" TargetMode="External" Target="http://winbear.labs.polarion.com/polarion/redirect/project/NewTestExecutionView/workitem/question_mark/id=NTEV-80874"/>
  <Relationship Id="rId2147" Type="http://schemas.openxmlformats.org/officeDocument/2006/relationships/hyperlink" TargetMode="External" Target="http://winbear.labs.polarion.com/polarion/redirect/project/NewTestExecutionView/workitem/question_mark/id=NTEV-80875"/>
  <Relationship Id="rId2148" Type="http://schemas.openxmlformats.org/officeDocument/2006/relationships/hyperlink" TargetMode="External" Target="http://winbear.labs.polarion.com/polarion/redirect/project/NewTestExecutionView/workitem/question_mark/id=NTEV-80876"/>
  <Relationship Id="rId2149" Type="http://schemas.openxmlformats.org/officeDocument/2006/relationships/hyperlink" TargetMode="External" Target="http://winbear.labs.polarion.com/polarion/redirect/project/NewTestExecutionView/workitem/question_mark/id=NTEV-80877"/>
  <Relationship Id="rId215" Type="http://schemas.openxmlformats.org/officeDocument/2006/relationships/hyperlink" TargetMode="External" Target="http://winbear.labs.polarion.com/polarion/redirect/project/NewTestExecutionView/workitem/question_mark/id=NTEV-78943"/>
  <Relationship Id="rId2150" Type="http://schemas.openxmlformats.org/officeDocument/2006/relationships/hyperlink" TargetMode="External" Target="http://winbear.labs.polarion.com/polarion/redirect/project/NewTestExecutionView/workitem/question_mark/id=NTEV-80878"/>
  <Relationship Id="rId2151" Type="http://schemas.openxmlformats.org/officeDocument/2006/relationships/hyperlink" TargetMode="External" Target="http://winbear.labs.polarion.com/polarion/redirect/project/NewTestExecutionView/workitem/question_mark/id=NTEV-80879"/>
  <Relationship Id="rId2152" Type="http://schemas.openxmlformats.org/officeDocument/2006/relationships/hyperlink" TargetMode="External" Target="http://winbear.labs.polarion.com/polarion/redirect/project/NewTestExecutionView/workitem/question_mark/id=NTEV-80880"/>
  <Relationship Id="rId2153" Type="http://schemas.openxmlformats.org/officeDocument/2006/relationships/hyperlink" TargetMode="External" Target="http://winbear.labs.polarion.com/polarion/redirect/project/NewTestExecutionView/workitem/question_mark/id=NTEV-80881"/>
  <Relationship Id="rId2154" Type="http://schemas.openxmlformats.org/officeDocument/2006/relationships/hyperlink" TargetMode="External" Target="http://winbear.labs.polarion.com/polarion/redirect/project/NewTestExecutionView/workitem/question_mark/id=NTEV-80882"/>
  <Relationship Id="rId2155" Type="http://schemas.openxmlformats.org/officeDocument/2006/relationships/hyperlink" TargetMode="External" Target="http://winbear.labs.polarion.com/polarion/redirect/project/NewTestExecutionView/workitem/question_mark/id=NTEV-80883"/>
  <Relationship Id="rId2156" Type="http://schemas.openxmlformats.org/officeDocument/2006/relationships/hyperlink" TargetMode="External" Target="http://winbear.labs.polarion.com/polarion/redirect/project/NewTestExecutionView/workitem/question_mark/id=NTEV-80884"/>
  <Relationship Id="rId2157" Type="http://schemas.openxmlformats.org/officeDocument/2006/relationships/hyperlink" TargetMode="External" Target="http://winbear.labs.polarion.com/polarion/redirect/project/NewTestExecutionView/workitem/question_mark/id=NTEV-80885"/>
  <Relationship Id="rId2158" Type="http://schemas.openxmlformats.org/officeDocument/2006/relationships/hyperlink" TargetMode="External" Target="http://winbear.labs.polarion.com/polarion/redirect/project/NewTestExecutionView/workitem/question_mark/id=NTEV-80886"/>
  <Relationship Id="rId2159" Type="http://schemas.openxmlformats.org/officeDocument/2006/relationships/hyperlink" TargetMode="External" Target="http://winbear.labs.polarion.com/polarion/redirect/project/NewTestExecutionView/workitem/question_mark/id=NTEV-80887"/>
  <Relationship Id="rId216" Type="http://schemas.openxmlformats.org/officeDocument/2006/relationships/hyperlink" TargetMode="External" Target="http://winbear.labs.polarion.com/polarion/redirect/project/NewTestExecutionView/workitem/question_mark/id=NTEV-78944"/>
  <Relationship Id="rId2160" Type="http://schemas.openxmlformats.org/officeDocument/2006/relationships/hyperlink" TargetMode="External" Target="http://winbear.labs.polarion.com/polarion/redirect/project/NewTestExecutionView/workitem/question_mark/id=NTEV-80888"/>
  <Relationship Id="rId2161" Type="http://schemas.openxmlformats.org/officeDocument/2006/relationships/hyperlink" TargetMode="External" Target="http://winbear.labs.polarion.com/polarion/redirect/project/NewTestExecutionView/workitem/question_mark/id=NTEV-80889"/>
  <Relationship Id="rId2162" Type="http://schemas.openxmlformats.org/officeDocument/2006/relationships/hyperlink" TargetMode="External" Target="http://winbear.labs.polarion.com/polarion/redirect/project/NewTestExecutionView/workitem/question_mark/id=NTEV-80890"/>
  <Relationship Id="rId2163" Type="http://schemas.openxmlformats.org/officeDocument/2006/relationships/hyperlink" TargetMode="External" Target="http://winbear.labs.polarion.com/polarion/redirect/project/NewTestExecutionView/workitem/question_mark/id=NTEV-80891"/>
  <Relationship Id="rId2164" Type="http://schemas.openxmlformats.org/officeDocument/2006/relationships/hyperlink" TargetMode="External" Target="http://winbear.labs.polarion.com/polarion/redirect/project/NewTestExecutionView/workitem/question_mark/id=NTEV-80892"/>
  <Relationship Id="rId2165" Type="http://schemas.openxmlformats.org/officeDocument/2006/relationships/hyperlink" TargetMode="External" Target="http://winbear.labs.polarion.com/polarion/redirect/project/NewTestExecutionView/workitem/question_mark/id=NTEV-80893"/>
  <Relationship Id="rId2166" Type="http://schemas.openxmlformats.org/officeDocument/2006/relationships/hyperlink" TargetMode="External" Target="http://winbear.labs.polarion.com/polarion/redirect/project/NewTestExecutionView/workitem/question_mark/id=NTEV-80894"/>
  <Relationship Id="rId2167" Type="http://schemas.openxmlformats.org/officeDocument/2006/relationships/hyperlink" TargetMode="External" Target="http://winbear.labs.polarion.com/polarion/redirect/project/NewTestExecutionView/workitem/question_mark/id=NTEV-80895"/>
  <Relationship Id="rId2168" Type="http://schemas.openxmlformats.org/officeDocument/2006/relationships/hyperlink" TargetMode="External" Target="http://winbear.labs.polarion.com/polarion/redirect/project/NewTestExecutionView/workitem/question_mark/id=NTEV-80896"/>
  <Relationship Id="rId2169" Type="http://schemas.openxmlformats.org/officeDocument/2006/relationships/hyperlink" TargetMode="External" Target="http://winbear.labs.polarion.com/polarion/redirect/project/NewTestExecutionView/workitem/question_mark/id=NTEV-80897"/>
  <Relationship Id="rId217" Type="http://schemas.openxmlformats.org/officeDocument/2006/relationships/hyperlink" TargetMode="External" Target="http://winbear.labs.polarion.com/polarion/redirect/project/NewTestExecutionView/workitem/question_mark/id=NTEV-78945"/>
  <Relationship Id="rId2170" Type="http://schemas.openxmlformats.org/officeDocument/2006/relationships/hyperlink" TargetMode="External" Target="http://winbear.labs.polarion.com/polarion/redirect/project/NewTestExecutionView/workitem/question_mark/id=NTEV-80898"/>
  <Relationship Id="rId2171" Type="http://schemas.openxmlformats.org/officeDocument/2006/relationships/hyperlink" TargetMode="External" Target="http://winbear.labs.polarion.com/polarion/redirect/project/NewTestExecutionView/workitem/question_mark/id=NTEV-80899"/>
  <Relationship Id="rId2172" Type="http://schemas.openxmlformats.org/officeDocument/2006/relationships/hyperlink" TargetMode="External" Target="http://winbear.labs.polarion.com/polarion/redirect/project/NewTestExecutionView/workitem/question_mark/id=NTEV-80900"/>
  <Relationship Id="rId2173" Type="http://schemas.openxmlformats.org/officeDocument/2006/relationships/hyperlink" TargetMode="External" Target="http://winbear.labs.polarion.com/polarion/redirect/project/NewTestExecutionView/workitem/question_mark/id=NTEV-80901"/>
  <Relationship Id="rId2174" Type="http://schemas.openxmlformats.org/officeDocument/2006/relationships/hyperlink" TargetMode="External" Target="http://winbear.labs.polarion.com/polarion/redirect/project/NewTestExecutionView/workitem/question_mark/id=NTEV-80902"/>
  <Relationship Id="rId2175" Type="http://schemas.openxmlformats.org/officeDocument/2006/relationships/hyperlink" TargetMode="External" Target="http://winbear.labs.polarion.com/polarion/redirect/project/NewTestExecutionView/workitem/question_mark/id=NTEV-80903"/>
  <Relationship Id="rId2176" Type="http://schemas.openxmlformats.org/officeDocument/2006/relationships/hyperlink" TargetMode="External" Target="http://winbear.labs.polarion.com/polarion/redirect/project/NewTestExecutionView/workitem/question_mark/id=NTEV-80904"/>
  <Relationship Id="rId2177" Type="http://schemas.openxmlformats.org/officeDocument/2006/relationships/hyperlink" TargetMode="External" Target="http://winbear.labs.polarion.com/polarion/redirect/project/NewTestExecutionView/workitem/question_mark/id=NTEV-80905"/>
  <Relationship Id="rId2178" Type="http://schemas.openxmlformats.org/officeDocument/2006/relationships/hyperlink" TargetMode="External" Target="http://winbear.labs.polarion.com/polarion/redirect/project/NewTestExecutionView/workitem/question_mark/id=NTEV-80906"/>
  <Relationship Id="rId2179" Type="http://schemas.openxmlformats.org/officeDocument/2006/relationships/hyperlink" TargetMode="External" Target="http://winbear.labs.polarion.com/polarion/redirect/project/NewTestExecutionView/workitem/question_mark/id=NTEV-80907"/>
  <Relationship Id="rId218" Type="http://schemas.openxmlformats.org/officeDocument/2006/relationships/hyperlink" TargetMode="External" Target="http://winbear.labs.polarion.com/polarion/redirect/project/NewTestExecutionView/workitem/question_mark/id=NTEV-78946"/>
  <Relationship Id="rId2180" Type="http://schemas.openxmlformats.org/officeDocument/2006/relationships/hyperlink" TargetMode="External" Target="http://winbear.labs.polarion.com/polarion/redirect/project/NewTestExecutionView/workitem/question_mark/id=NTEV-80908"/>
  <Relationship Id="rId2181" Type="http://schemas.openxmlformats.org/officeDocument/2006/relationships/hyperlink" TargetMode="External" Target="http://winbear.labs.polarion.com/polarion/redirect/project/NewTestExecutionView/workitem/question_mark/id=NTEV-80909"/>
  <Relationship Id="rId2182" Type="http://schemas.openxmlformats.org/officeDocument/2006/relationships/hyperlink" TargetMode="External" Target="http://winbear.labs.polarion.com/polarion/redirect/project/NewTestExecutionView/workitem/question_mark/id=NTEV-80910"/>
  <Relationship Id="rId2183" Type="http://schemas.openxmlformats.org/officeDocument/2006/relationships/hyperlink" TargetMode="External" Target="http://winbear.labs.polarion.com/polarion/redirect/project/NewTestExecutionView/workitem/question_mark/id=NTEV-80911"/>
  <Relationship Id="rId2184" Type="http://schemas.openxmlformats.org/officeDocument/2006/relationships/hyperlink" TargetMode="External" Target="http://winbear.labs.polarion.com/polarion/redirect/project/NewTestExecutionView/workitem/question_mark/id=NTEV-80912"/>
  <Relationship Id="rId2185" Type="http://schemas.openxmlformats.org/officeDocument/2006/relationships/hyperlink" TargetMode="External" Target="http://winbear.labs.polarion.com/polarion/redirect/project/NewTestExecutionView/workitem/question_mark/id=NTEV-80913"/>
  <Relationship Id="rId2186" Type="http://schemas.openxmlformats.org/officeDocument/2006/relationships/hyperlink" TargetMode="External" Target="http://winbear.labs.polarion.com/polarion/redirect/project/NewTestExecutionView/workitem/question_mark/id=NTEV-80914"/>
  <Relationship Id="rId2187" Type="http://schemas.openxmlformats.org/officeDocument/2006/relationships/hyperlink" TargetMode="External" Target="http://winbear.labs.polarion.com/polarion/redirect/project/NewTestExecutionView/workitem/question_mark/id=NTEV-80915"/>
  <Relationship Id="rId2188" Type="http://schemas.openxmlformats.org/officeDocument/2006/relationships/hyperlink" TargetMode="External" Target="http://winbear.labs.polarion.com/polarion/redirect/project/NewTestExecutionView/workitem/question_mark/id=NTEV-80916"/>
  <Relationship Id="rId2189" Type="http://schemas.openxmlformats.org/officeDocument/2006/relationships/hyperlink" TargetMode="External" Target="http://winbear.labs.polarion.com/polarion/redirect/project/NewTestExecutionView/workitem/question_mark/id=NTEV-80917"/>
  <Relationship Id="rId219" Type="http://schemas.openxmlformats.org/officeDocument/2006/relationships/hyperlink" TargetMode="External" Target="http://winbear.labs.polarion.com/polarion/redirect/project/NewTestExecutionView/workitem/question_mark/id=NTEV-78947"/>
  <Relationship Id="rId2190" Type="http://schemas.openxmlformats.org/officeDocument/2006/relationships/hyperlink" TargetMode="External" Target="http://winbear.labs.polarion.com/polarion/redirect/project/NewTestExecutionView/workitem/question_mark/id=NTEV-80918"/>
  <Relationship Id="rId2191" Type="http://schemas.openxmlformats.org/officeDocument/2006/relationships/hyperlink" TargetMode="External" Target="http://winbear.labs.polarion.com/polarion/redirect/project/NewTestExecutionView/workitem/question_mark/id=NTEV-80919"/>
  <Relationship Id="rId2192" Type="http://schemas.openxmlformats.org/officeDocument/2006/relationships/hyperlink" TargetMode="External" Target="http://winbear.labs.polarion.com/polarion/redirect/project/NewTestExecutionView/workitem/question_mark/id=NTEV-80920"/>
  <Relationship Id="rId2193" Type="http://schemas.openxmlformats.org/officeDocument/2006/relationships/hyperlink" TargetMode="External" Target="http://winbear.labs.polarion.com/polarion/redirect/project/NewTestExecutionView/workitem/question_mark/id=NTEV-80921"/>
  <Relationship Id="rId2194" Type="http://schemas.openxmlformats.org/officeDocument/2006/relationships/hyperlink" TargetMode="External" Target="http://winbear.labs.polarion.com/polarion/redirect/project/NewTestExecutionView/workitem/question_mark/id=NTEV-80922"/>
  <Relationship Id="rId2195" Type="http://schemas.openxmlformats.org/officeDocument/2006/relationships/hyperlink" TargetMode="External" Target="http://winbear.labs.polarion.com/polarion/redirect/project/NewTestExecutionView/workitem/question_mark/id=NTEV-80923"/>
  <Relationship Id="rId2196" Type="http://schemas.openxmlformats.org/officeDocument/2006/relationships/hyperlink" TargetMode="External" Target="http://winbear.labs.polarion.com/polarion/redirect/project/NewTestExecutionView/workitem/question_mark/id=NTEV-80924"/>
  <Relationship Id="rId2197" Type="http://schemas.openxmlformats.org/officeDocument/2006/relationships/hyperlink" TargetMode="External" Target="http://winbear.labs.polarion.com/polarion/redirect/project/NewTestExecutionView/workitem/question_mark/id=NTEV-80925"/>
  <Relationship Id="rId2198" Type="http://schemas.openxmlformats.org/officeDocument/2006/relationships/hyperlink" TargetMode="External" Target="http://winbear.labs.polarion.com/polarion/redirect/project/NewTestExecutionView/workitem/question_mark/id=NTEV-80926"/>
  <Relationship Id="rId2199" Type="http://schemas.openxmlformats.org/officeDocument/2006/relationships/hyperlink" TargetMode="External" Target="http://winbear.labs.polarion.com/polarion/redirect/project/NewTestExecutionView/workitem/question_mark/id=NTEV-80927"/>
  <Relationship Id="rId22" Type="http://schemas.openxmlformats.org/officeDocument/2006/relationships/hyperlink" TargetMode="External" Target="http://winbear.labs.polarion.com/polarion/redirect/project/NewTestExecutionView/workitem/question_mark/id=NTEV-78750"/>
  <Relationship Id="rId220" Type="http://schemas.openxmlformats.org/officeDocument/2006/relationships/hyperlink" TargetMode="External" Target="http://winbear.labs.polarion.com/polarion/redirect/project/NewTestExecutionView/workitem/question_mark/id=NTEV-78948"/>
  <Relationship Id="rId2200" Type="http://schemas.openxmlformats.org/officeDocument/2006/relationships/hyperlink" TargetMode="External" Target="http://winbear.labs.polarion.com/polarion/redirect/project/NewTestExecutionView/workitem/question_mark/id=NTEV-80928"/>
  <Relationship Id="rId2201" Type="http://schemas.openxmlformats.org/officeDocument/2006/relationships/hyperlink" TargetMode="External" Target="http://winbear.labs.polarion.com/polarion/redirect/project/NewTestExecutionView/workitem/question_mark/id=NTEV-80929"/>
  <Relationship Id="rId2202" Type="http://schemas.openxmlformats.org/officeDocument/2006/relationships/hyperlink" TargetMode="External" Target="http://winbear.labs.polarion.com/polarion/redirect/project/NewTestExecutionView/workitem/question_mark/id=NTEV-80930"/>
  <Relationship Id="rId2203" Type="http://schemas.openxmlformats.org/officeDocument/2006/relationships/hyperlink" TargetMode="External" Target="http://winbear.labs.polarion.com/polarion/redirect/project/NewTestExecutionView/workitem/question_mark/id=NTEV-80931"/>
  <Relationship Id="rId2204" Type="http://schemas.openxmlformats.org/officeDocument/2006/relationships/hyperlink" TargetMode="External" Target="http://winbear.labs.polarion.com/polarion/redirect/project/NewTestExecutionView/workitem/question_mark/id=NTEV-80932"/>
  <Relationship Id="rId2205" Type="http://schemas.openxmlformats.org/officeDocument/2006/relationships/hyperlink" TargetMode="External" Target="http://winbear.labs.polarion.com/polarion/redirect/project/NewTestExecutionView/workitem/question_mark/id=NTEV-80933"/>
  <Relationship Id="rId2206" Type="http://schemas.openxmlformats.org/officeDocument/2006/relationships/hyperlink" TargetMode="External" Target="http://winbear.labs.polarion.com/polarion/redirect/project/NewTestExecutionView/workitem/question_mark/id=NTEV-80934"/>
  <Relationship Id="rId2207" Type="http://schemas.openxmlformats.org/officeDocument/2006/relationships/hyperlink" TargetMode="External" Target="http://winbear.labs.polarion.com/polarion/redirect/project/NewTestExecutionView/workitem/question_mark/id=NTEV-80935"/>
  <Relationship Id="rId2208" Type="http://schemas.openxmlformats.org/officeDocument/2006/relationships/hyperlink" TargetMode="External" Target="http://winbear.labs.polarion.com/polarion/redirect/project/NewTestExecutionView/workitem/question_mark/id=NTEV-80936"/>
  <Relationship Id="rId2209" Type="http://schemas.openxmlformats.org/officeDocument/2006/relationships/hyperlink" TargetMode="External" Target="http://winbear.labs.polarion.com/polarion/redirect/project/NewTestExecutionView/workitem/question_mark/id=NTEV-80937"/>
  <Relationship Id="rId221" Type="http://schemas.openxmlformats.org/officeDocument/2006/relationships/hyperlink" TargetMode="External" Target="http://winbear.labs.polarion.com/polarion/redirect/project/NewTestExecutionView/workitem/question_mark/id=NTEV-78949"/>
  <Relationship Id="rId2210" Type="http://schemas.openxmlformats.org/officeDocument/2006/relationships/hyperlink" TargetMode="External" Target="http://winbear.labs.polarion.com/polarion/redirect/project/NewTestExecutionView/workitem/question_mark/id=NTEV-80938"/>
  <Relationship Id="rId2211" Type="http://schemas.openxmlformats.org/officeDocument/2006/relationships/hyperlink" TargetMode="External" Target="http://winbear.labs.polarion.com/polarion/redirect/project/NewTestExecutionView/workitem/question_mark/id=NTEV-80939"/>
  <Relationship Id="rId2212" Type="http://schemas.openxmlformats.org/officeDocument/2006/relationships/hyperlink" TargetMode="External" Target="http://winbear.labs.polarion.com/polarion/redirect/project/NewTestExecutionView/workitem/question_mark/id=NTEV-80940"/>
  <Relationship Id="rId2213" Type="http://schemas.openxmlformats.org/officeDocument/2006/relationships/hyperlink" TargetMode="External" Target="http://winbear.labs.polarion.com/polarion/redirect/project/NewTestExecutionView/workitem/question_mark/id=NTEV-80941"/>
  <Relationship Id="rId2214" Type="http://schemas.openxmlformats.org/officeDocument/2006/relationships/hyperlink" TargetMode="External" Target="http://winbear.labs.polarion.com/polarion/redirect/project/NewTestExecutionView/workitem/question_mark/id=NTEV-80942"/>
  <Relationship Id="rId2215" Type="http://schemas.openxmlformats.org/officeDocument/2006/relationships/hyperlink" TargetMode="External" Target="http://winbear.labs.polarion.com/polarion/redirect/project/NewTestExecutionView/workitem/question_mark/id=NTEV-80943"/>
  <Relationship Id="rId2216" Type="http://schemas.openxmlformats.org/officeDocument/2006/relationships/hyperlink" TargetMode="External" Target="http://winbear.labs.polarion.com/polarion/redirect/project/NewTestExecutionView/workitem/question_mark/id=NTEV-80944"/>
  <Relationship Id="rId2217" Type="http://schemas.openxmlformats.org/officeDocument/2006/relationships/hyperlink" TargetMode="External" Target="http://winbear.labs.polarion.com/polarion/redirect/project/NewTestExecutionView/workitem/question_mark/id=NTEV-80945"/>
  <Relationship Id="rId2218" Type="http://schemas.openxmlformats.org/officeDocument/2006/relationships/hyperlink" TargetMode="External" Target="http://winbear.labs.polarion.com/polarion/redirect/project/NewTestExecutionView/workitem/question_mark/id=NTEV-80946"/>
  <Relationship Id="rId2219" Type="http://schemas.openxmlformats.org/officeDocument/2006/relationships/hyperlink" TargetMode="External" Target="http://winbear.labs.polarion.com/polarion/redirect/project/NewTestExecutionView/workitem/question_mark/id=NTEV-80947"/>
  <Relationship Id="rId222" Type="http://schemas.openxmlformats.org/officeDocument/2006/relationships/hyperlink" TargetMode="External" Target="http://winbear.labs.polarion.com/polarion/redirect/project/NewTestExecutionView/workitem/question_mark/id=NTEV-78950"/>
  <Relationship Id="rId2220" Type="http://schemas.openxmlformats.org/officeDocument/2006/relationships/hyperlink" TargetMode="External" Target="http://winbear.labs.polarion.com/polarion/redirect/project/NewTestExecutionView/workitem/question_mark/id=NTEV-80948"/>
  <Relationship Id="rId2221" Type="http://schemas.openxmlformats.org/officeDocument/2006/relationships/hyperlink" TargetMode="External" Target="http://winbear.labs.polarion.com/polarion/redirect/project/NewTestExecutionView/workitem/question_mark/id=NTEV-80949"/>
  <Relationship Id="rId2222" Type="http://schemas.openxmlformats.org/officeDocument/2006/relationships/hyperlink" TargetMode="External" Target="http://winbear.labs.polarion.com/polarion/redirect/project/NewTestExecutionView/workitem/question_mark/id=NTEV-80950"/>
  <Relationship Id="rId2223" Type="http://schemas.openxmlformats.org/officeDocument/2006/relationships/hyperlink" TargetMode="External" Target="http://winbear.labs.polarion.com/polarion/redirect/project/NewTestExecutionView/workitem/question_mark/id=NTEV-80951"/>
  <Relationship Id="rId2224" Type="http://schemas.openxmlformats.org/officeDocument/2006/relationships/hyperlink" TargetMode="External" Target="http://winbear.labs.polarion.com/polarion/redirect/project/NewTestExecutionView/workitem/question_mark/id=NTEV-80952"/>
  <Relationship Id="rId2225" Type="http://schemas.openxmlformats.org/officeDocument/2006/relationships/hyperlink" TargetMode="External" Target="http://winbear.labs.polarion.com/polarion/redirect/project/NewTestExecutionView/workitem/question_mark/id=NTEV-80953"/>
  <Relationship Id="rId2226" Type="http://schemas.openxmlformats.org/officeDocument/2006/relationships/hyperlink" TargetMode="External" Target="http://winbear.labs.polarion.com/polarion/redirect/project/NewTestExecutionView/workitem/question_mark/id=NTEV-80954"/>
  <Relationship Id="rId2227" Type="http://schemas.openxmlformats.org/officeDocument/2006/relationships/hyperlink" TargetMode="External" Target="http://winbear.labs.polarion.com/polarion/redirect/project/NewTestExecutionView/workitem/question_mark/id=NTEV-80955"/>
  <Relationship Id="rId2228" Type="http://schemas.openxmlformats.org/officeDocument/2006/relationships/hyperlink" TargetMode="External" Target="http://winbear.labs.polarion.com/polarion/redirect/project/NewTestExecutionView/workitem/question_mark/id=NTEV-80956"/>
  <Relationship Id="rId2229" Type="http://schemas.openxmlformats.org/officeDocument/2006/relationships/hyperlink" TargetMode="External" Target="http://winbear.labs.polarion.com/polarion/redirect/project/NewTestExecutionView/workitem/question_mark/id=NTEV-80957"/>
  <Relationship Id="rId223" Type="http://schemas.openxmlformats.org/officeDocument/2006/relationships/hyperlink" TargetMode="External" Target="http://winbear.labs.polarion.com/polarion/redirect/project/NewTestExecutionView/workitem/question_mark/id=NTEV-78951"/>
  <Relationship Id="rId2230" Type="http://schemas.openxmlformats.org/officeDocument/2006/relationships/hyperlink" TargetMode="External" Target="http://winbear.labs.polarion.com/polarion/redirect/project/NewTestExecutionView/workitem/question_mark/id=NTEV-80958"/>
  <Relationship Id="rId2231" Type="http://schemas.openxmlformats.org/officeDocument/2006/relationships/hyperlink" TargetMode="External" Target="http://winbear.labs.polarion.com/polarion/redirect/project/NewTestExecutionView/workitem/question_mark/id=NTEV-80959"/>
  <Relationship Id="rId2232" Type="http://schemas.openxmlformats.org/officeDocument/2006/relationships/hyperlink" TargetMode="External" Target="http://winbear.labs.polarion.com/polarion/redirect/project/NewTestExecutionView/workitem/question_mark/id=NTEV-80960"/>
  <Relationship Id="rId2233" Type="http://schemas.openxmlformats.org/officeDocument/2006/relationships/hyperlink" TargetMode="External" Target="http://winbear.labs.polarion.com/polarion/redirect/project/NewTestExecutionView/workitem/question_mark/id=NTEV-80961"/>
  <Relationship Id="rId2234" Type="http://schemas.openxmlformats.org/officeDocument/2006/relationships/hyperlink" TargetMode="External" Target="http://winbear.labs.polarion.com/polarion/redirect/project/NewTestExecutionView/workitem/question_mark/id=NTEV-80962"/>
  <Relationship Id="rId2235" Type="http://schemas.openxmlformats.org/officeDocument/2006/relationships/hyperlink" TargetMode="External" Target="http://winbear.labs.polarion.com/polarion/redirect/project/NewTestExecutionView/workitem/question_mark/id=NTEV-80963"/>
  <Relationship Id="rId2236" Type="http://schemas.openxmlformats.org/officeDocument/2006/relationships/hyperlink" TargetMode="External" Target="http://winbear.labs.polarion.com/polarion/redirect/project/NewTestExecutionView/workitem/question_mark/id=NTEV-80964"/>
  <Relationship Id="rId2237" Type="http://schemas.openxmlformats.org/officeDocument/2006/relationships/hyperlink" TargetMode="External" Target="http://winbear.labs.polarion.com/polarion/redirect/project/NewTestExecutionView/workitem/question_mark/id=NTEV-80965"/>
  <Relationship Id="rId2238" Type="http://schemas.openxmlformats.org/officeDocument/2006/relationships/hyperlink" TargetMode="External" Target="http://winbear.labs.polarion.com/polarion/redirect/project/NewTestExecutionView/workitem/question_mark/id=NTEV-80966"/>
  <Relationship Id="rId2239" Type="http://schemas.openxmlformats.org/officeDocument/2006/relationships/hyperlink" TargetMode="External" Target="http://winbear.labs.polarion.com/polarion/redirect/project/NewTestExecutionView/workitem/question_mark/id=NTEV-80967"/>
  <Relationship Id="rId224" Type="http://schemas.openxmlformats.org/officeDocument/2006/relationships/hyperlink" TargetMode="External" Target="http://winbear.labs.polarion.com/polarion/redirect/project/NewTestExecutionView/workitem/question_mark/id=NTEV-78952"/>
  <Relationship Id="rId2240" Type="http://schemas.openxmlformats.org/officeDocument/2006/relationships/hyperlink" TargetMode="External" Target="http://winbear.labs.polarion.com/polarion/redirect/project/NewTestExecutionView/workitem/question_mark/id=NTEV-80968"/>
  <Relationship Id="rId2241" Type="http://schemas.openxmlformats.org/officeDocument/2006/relationships/hyperlink" TargetMode="External" Target="http://winbear.labs.polarion.com/polarion/redirect/project/NewTestExecutionView/workitem/question_mark/id=NTEV-80969"/>
  <Relationship Id="rId2242" Type="http://schemas.openxmlformats.org/officeDocument/2006/relationships/hyperlink" TargetMode="External" Target="http://winbear.labs.polarion.com/polarion/redirect/project/NewTestExecutionView/workitem/question_mark/id=NTEV-80970"/>
  <Relationship Id="rId2243" Type="http://schemas.openxmlformats.org/officeDocument/2006/relationships/hyperlink" TargetMode="External" Target="http://winbear.labs.polarion.com/polarion/redirect/project/NewTestExecutionView/workitem/question_mark/id=NTEV-80971"/>
  <Relationship Id="rId2244" Type="http://schemas.openxmlformats.org/officeDocument/2006/relationships/hyperlink" TargetMode="External" Target="http://winbear.labs.polarion.com/polarion/redirect/project/NewTestExecutionView/workitem/question_mark/id=NTEV-80972"/>
  <Relationship Id="rId2245" Type="http://schemas.openxmlformats.org/officeDocument/2006/relationships/hyperlink" TargetMode="External" Target="http://winbear.labs.polarion.com/polarion/redirect/project/NewTestExecutionView/workitem/question_mark/id=NTEV-80973"/>
  <Relationship Id="rId2246" Type="http://schemas.openxmlformats.org/officeDocument/2006/relationships/hyperlink" TargetMode="External" Target="http://winbear.labs.polarion.com/polarion/redirect/project/NewTestExecutionView/workitem/question_mark/id=NTEV-80974"/>
  <Relationship Id="rId2247" Type="http://schemas.openxmlformats.org/officeDocument/2006/relationships/hyperlink" TargetMode="External" Target="http://winbear.labs.polarion.com/polarion/redirect/project/NewTestExecutionView/workitem/question_mark/id=NTEV-80975"/>
  <Relationship Id="rId2248" Type="http://schemas.openxmlformats.org/officeDocument/2006/relationships/hyperlink" TargetMode="External" Target="http://winbear.labs.polarion.com/polarion/redirect/project/NewTestExecutionView/workitem/question_mark/id=NTEV-80976"/>
  <Relationship Id="rId2249" Type="http://schemas.openxmlformats.org/officeDocument/2006/relationships/hyperlink" TargetMode="External" Target="http://winbear.labs.polarion.com/polarion/redirect/project/NewTestExecutionView/workitem/question_mark/id=NTEV-80977"/>
  <Relationship Id="rId225" Type="http://schemas.openxmlformats.org/officeDocument/2006/relationships/hyperlink" TargetMode="External" Target="http://winbear.labs.polarion.com/polarion/redirect/project/NewTestExecutionView/workitem/question_mark/id=NTEV-78953"/>
  <Relationship Id="rId2250" Type="http://schemas.openxmlformats.org/officeDocument/2006/relationships/hyperlink" TargetMode="External" Target="http://winbear.labs.polarion.com/polarion/redirect/project/NewTestExecutionView/workitem/question_mark/id=NTEV-80978"/>
  <Relationship Id="rId2251" Type="http://schemas.openxmlformats.org/officeDocument/2006/relationships/hyperlink" TargetMode="External" Target="http://winbear.labs.polarion.com/polarion/redirect/project/NewTestExecutionView/workitem/question_mark/id=NTEV-80979"/>
  <Relationship Id="rId2252" Type="http://schemas.openxmlformats.org/officeDocument/2006/relationships/hyperlink" TargetMode="External" Target="http://winbear.labs.polarion.com/polarion/redirect/project/NewTestExecutionView/workitem/question_mark/id=NTEV-80980"/>
  <Relationship Id="rId2253" Type="http://schemas.openxmlformats.org/officeDocument/2006/relationships/hyperlink" TargetMode="External" Target="http://winbear.labs.polarion.com/polarion/redirect/project/NewTestExecutionView/workitem/question_mark/id=NTEV-80981"/>
  <Relationship Id="rId2254" Type="http://schemas.openxmlformats.org/officeDocument/2006/relationships/hyperlink" TargetMode="External" Target="http://winbear.labs.polarion.com/polarion/redirect/project/NewTestExecutionView/workitem/question_mark/id=NTEV-80982"/>
  <Relationship Id="rId2255" Type="http://schemas.openxmlformats.org/officeDocument/2006/relationships/hyperlink" TargetMode="External" Target="http://winbear.labs.polarion.com/polarion/redirect/project/NewTestExecutionView/workitem/question_mark/id=NTEV-80983"/>
  <Relationship Id="rId2256" Type="http://schemas.openxmlformats.org/officeDocument/2006/relationships/hyperlink" TargetMode="External" Target="http://winbear.labs.polarion.com/polarion/redirect/project/NewTestExecutionView/workitem/question_mark/id=NTEV-80984"/>
  <Relationship Id="rId2257" Type="http://schemas.openxmlformats.org/officeDocument/2006/relationships/hyperlink" TargetMode="External" Target="http://winbear.labs.polarion.com/polarion/redirect/project/NewTestExecutionView/workitem/question_mark/id=NTEV-80985"/>
  <Relationship Id="rId2258" Type="http://schemas.openxmlformats.org/officeDocument/2006/relationships/hyperlink" TargetMode="External" Target="http://winbear.labs.polarion.com/polarion/redirect/project/NewTestExecutionView/workitem/question_mark/id=NTEV-80986"/>
  <Relationship Id="rId2259" Type="http://schemas.openxmlformats.org/officeDocument/2006/relationships/hyperlink" TargetMode="External" Target="http://winbear.labs.polarion.com/polarion/redirect/project/NewTestExecutionView/workitem/question_mark/id=NTEV-80987"/>
  <Relationship Id="rId226" Type="http://schemas.openxmlformats.org/officeDocument/2006/relationships/hyperlink" TargetMode="External" Target="http://winbear.labs.polarion.com/polarion/redirect/project/NewTestExecutionView/workitem/question_mark/id=NTEV-78954"/>
  <Relationship Id="rId2260" Type="http://schemas.openxmlformats.org/officeDocument/2006/relationships/hyperlink" TargetMode="External" Target="http://winbear.labs.polarion.com/polarion/redirect/project/NewTestExecutionView/workitem/question_mark/id=NTEV-80988"/>
  <Relationship Id="rId2261" Type="http://schemas.openxmlformats.org/officeDocument/2006/relationships/hyperlink" TargetMode="External" Target="http://winbear.labs.polarion.com/polarion/redirect/project/NewTestExecutionView/workitem/question_mark/id=NTEV-80989"/>
  <Relationship Id="rId2262" Type="http://schemas.openxmlformats.org/officeDocument/2006/relationships/hyperlink" TargetMode="External" Target="http://winbear.labs.polarion.com/polarion/redirect/project/NewTestExecutionView/workitem/question_mark/id=NTEV-80990"/>
  <Relationship Id="rId2263" Type="http://schemas.openxmlformats.org/officeDocument/2006/relationships/hyperlink" TargetMode="External" Target="http://winbear.labs.polarion.com/polarion/redirect/project/NewTestExecutionView/workitem/question_mark/id=NTEV-80991"/>
  <Relationship Id="rId2264" Type="http://schemas.openxmlformats.org/officeDocument/2006/relationships/hyperlink" TargetMode="External" Target="http://winbear.labs.polarion.com/polarion/redirect/project/NewTestExecutionView/workitem/question_mark/id=NTEV-80992"/>
  <Relationship Id="rId2265" Type="http://schemas.openxmlformats.org/officeDocument/2006/relationships/hyperlink" TargetMode="External" Target="http://winbear.labs.polarion.com/polarion/redirect/project/NewTestExecutionView/workitem/question_mark/id=NTEV-80993"/>
  <Relationship Id="rId2266" Type="http://schemas.openxmlformats.org/officeDocument/2006/relationships/hyperlink" TargetMode="External" Target="http://winbear.labs.polarion.com/polarion/redirect/project/NewTestExecutionView/workitem/question_mark/id=NTEV-80994"/>
  <Relationship Id="rId2267" Type="http://schemas.openxmlformats.org/officeDocument/2006/relationships/hyperlink" TargetMode="External" Target="http://winbear.labs.polarion.com/polarion/redirect/project/NewTestExecutionView/workitem/question_mark/id=NTEV-80995"/>
  <Relationship Id="rId2268" Type="http://schemas.openxmlformats.org/officeDocument/2006/relationships/hyperlink" TargetMode="External" Target="http://winbear.labs.polarion.com/polarion/redirect/project/NewTestExecutionView/workitem/question_mark/id=NTEV-80996"/>
  <Relationship Id="rId2269" Type="http://schemas.openxmlformats.org/officeDocument/2006/relationships/hyperlink" TargetMode="External" Target="http://winbear.labs.polarion.com/polarion/redirect/project/NewTestExecutionView/workitem/question_mark/id=NTEV-80997"/>
  <Relationship Id="rId227" Type="http://schemas.openxmlformats.org/officeDocument/2006/relationships/hyperlink" TargetMode="External" Target="http://winbear.labs.polarion.com/polarion/redirect/project/NewTestExecutionView/workitem/question_mark/id=NTEV-78955"/>
  <Relationship Id="rId2270" Type="http://schemas.openxmlformats.org/officeDocument/2006/relationships/hyperlink" TargetMode="External" Target="http://winbear.labs.polarion.com/polarion/redirect/project/NewTestExecutionView/workitem/question_mark/id=NTEV-80998"/>
  <Relationship Id="rId2271" Type="http://schemas.openxmlformats.org/officeDocument/2006/relationships/hyperlink" TargetMode="External" Target="http://winbear.labs.polarion.com/polarion/redirect/project/NewTestExecutionView/workitem/question_mark/id=NTEV-80999"/>
  <Relationship Id="rId2272" Type="http://schemas.openxmlformats.org/officeDocument/2006/relationships/hyperlink" TargetMode="External" Target="http://winbear.labs.polarion.com/polarion/redirect/project/NewTestExecutionView/workitem/question_mark/id=NTEV-81000"/>
  <Relationship Id="rId2273" Type="http://schemas.openxmlformats.org/officeDocument/2006/relationships/hyperlink" TargetMode="External" Target="http://winbear.labs.polarion.com/polarion/redirect/project/NewTestExecutionView/workitem/question_mark/id=NTEV-81001"/>
  <Relationship Id="rId2274" Type="http://schemas.openxmlformats.org/officeDocument/2006/relationships/hyperlink" TargetMode="External" Target="http://winbear.labs.polarion.com/polarion/redirect/project/NewTestExecutionView/workitem/question_mark/id=NTEV-81002"/>
  <Relationship Id="rId2275" Type="http://schemas.openxmlformats.org/officeDocument/2006/relationships/hyperlink" TargetMode="External" Target="http://winbear.labs.polarion.com/polarion/redirect/project/NewTestExecutionView/workitem/question_mark/id=NTEV-81003"/>
  <Relationship Id="rId2276" Type="http://schemas.openxmlformats.org/officeDocument/2006/relationships/hyperlink" TargetMode="External" Target="http://winbear.labs.polarion.com/polarion/redirect/project/NewTestExecutionView/workitem/question_mark/id=NTEV-81004"/>
  <Relationship Id="rId2277" Type="http://schemas.openxmlformats.org/officeDocument/2006/relationships/hyperlink" TargetMode="External" Target="http://winbear.labs.polarion.com/polarion/redirect/project/NewTestExecutionView/workitem/question_mark/id=NTEV-81005"/>
  <Relationship Id="rId2278" Type="http://schemas.openxmlformats.org/officeDocument/2006/relationships/hyperlink" TargetMode="External" Target="http://winbear.labs.polarion.com/polarion/redirect/project/NewTestExecutionView/workitem/question_mark/id=NTEV-81006"/>
  <Relationship Id="rId2279" Type="http://schemas.openxmlformats.org/officeDocument/2006/relationships/hyperlink" TargetMode="External" Target="http://winbear.labs.polarion.com/polarion/redirect/project/NewTestExecutionView/workitem/question_mark/id=NTEV-81007"/>
  <Relationship Id="rId228" Type="http://schemas.openxmlformats.org/officeDocument/2006/relationships/hyperlink" TargetMode="External" Target="http://winbear.labs.polarion.com/polarion/redirect/project/NewTestExecutionView/workitem/question_mark/id=NTEV-78956"/>
  <Relationship Id="rId2280" Type="http://schemas.openxmlformats.org/officeDocument/2006/relationships/hyperlink" TargetMode="External" Target="http://winbear.labs.polarion.com/polarion/redirect/project/NewTestExecutionView/workitem/question_mark/id=NTEV-81008"/>
  <Relationship Id="rId2281" Type="http://schemas.openxmlformats.org/officeDocument/2006/relationships/hyperlink" TargetMode="External" Target="http://winbear.labs.polarion.com/polarion/redirect/project/NewTestExecutionView/workitem/question_mark/id=NTEV-81009"/>
  <Relationship Id="rId2282" Type="http://schemas.openxmlformats.org/officeDocument/2006/relationships/hyperlink" TargetMode="External" Target="http://winbear.labs.polarion.com/polarion/redirect/project/NewTestExecutionView/workitem/question_mark/id=NTEV-81010"/>
  <Relationship Id="rId2283" Type="http://schemas.openxmlformats.org/officeDocument/2006/relationships/hyperlink" TargetMode="External" Target="http://winbear.labs.polarion.com/polarion/redirect/project/NewTestExecutionView/workitem/question_mark/id=NTEV-81011"/>
  <Relationship Id="rId2284" Type="http://schemas.openxmlformats.org/officeDocument/2006/relationships/hyperlink" TargetMode="External" Target="http://winbear.labs.polarion.com/polarion/redirect/project/NewTestExecutionView/workitem/question_mark/id=NTEV-81012"/>
  <Relationship Id="rId2285" Type="http://schemas.openxmlformats.org/officeDocument/2006/relationships/hyperlink" TargetMode="External" Target="http://winbear.labs.polarion.com/polarion/redirect/project/NewTestExecutionView/workitem/question_mark/id=NTEV-81013"/>
  <Relationship Id="rId2286" Type="http://schemas.openxmlformats.org/officeDocument/2006/relationships/hyperlink" TargetMode="External" Target="http://winbear.labs.polarion.com/polarion/redirect/project/NewTestExecutionView/workitem/question_mark/id=NTEV-81014"/>
  <Relationship Id="rId2287" Type="http://schemas.openxmlformats.org/officeDocument/2006/relationships/hyperlink" TargetMode="External" Target="http://winbear.labs.polarion.com/polarion/redirect/project/NewTestExecutionView/workitem/question_mark/id=NTEV-81015"/>
  <Relationship Id="rId2288" Type="http://schemas.openxmlformats.org/officeDocument/2006/relationships/hyperlink" TargetMode="External" Target="http://winbear.labs.polarion.com/polarion/redirect/project/NewTestExecutionView/workitem/question_mark/id=NTEV-81016"/>
  <Relationship Id="rId2289" Type="http://schemas.openxmlformats.org/officeDocument/2006/relationships/hyperlink" TargetMode="External" Target="http://winbear.labs.polarion.com/polarion/redirect/project/NewTestExecutionView/workitem/question_mark/id=NTEV-81017"/>
  <Relationship Id="rId229" Type="http://schemas.openxmlformats.org/officeDocument/2006/relationships/hyperlink" TargetMode="External" Target="http://winbear.labs.polarion.com/polarion/redirect/project/NewTestExecutionView/workitem/question_mark/id=NTEV-78957"/>
  <Relationship Id="rId2290" Type="http://schemas.openxmlformats.org/officeDocument/2006/relationships/hyperlink" TargetMode="External" Target="http://winbear.labs.polarion.com/polarion/redirect/project/NewTestExecutionView/workitem/question_mark/id=NTEV-81018"/>
  <Relationship Id="rId2291" Type="http://schemas.openxmlformats.org/officeDocument/2006/relationships/hyperlink" TargetMode="External" Target="http://winbear.labs.polarion.com/polarion/redirect/project/NewTestExecutionView/workitem/question_mark/id=NTEV-81019"/>
  <Relationship Id="rId2292" Type="http://schemas.openxmlformats.org/officeDocument/2006/relationships/hyperlink" TargetMode="External" Target="http://winbear.labs.polarion.com/polarion/redirect/project/NewTestExecutionView/workitem/question_mark/id=NTEV-81020"/>
  <Relationship Id="rId2293" Type="http://schemas.openxmlformats.org/officeDocument/2006/relationships/hyperlink" TargetMode="External" Target="http://winbear.labs.polarion.com/polarion/redirect/project/NewTestExecutionView/workitem/question_mark/id=NTEV-81021"/>
  <Relationship Id="rId2294" Type="http://schemas.openxmlformats.org/officeDocument/2006/relationships/hyperlink" TargetMode="External" Target="http://winbear.labs.polarion.com/polarion/redirect/project/NewTestExecutionView/workitem/question_mark/id=NTEV-81022"/>
  <Relationship Id="rId2295" Type="http://schemas.openxmlformats.org/officeDocument/2006/relationships/hyperlink" TargetMode="External" Target="http://winbear.labs.polarion.com/polarion/redirect/project/NewTestExecutionView/workitem/question_mark/id=NTEV-81023"/>
  <Relationship Id="rId2296" Type="http://schemas.openxmlformats.org/officeDocument/2006/relationships/hyperlink" TargetMode="External" Target="http://winbear.labs.polarion.com/polarion/redirect/project/NewTestExecutionView/workitem/question_mark/id=NTEV-81024"/>
  <Relationship Id="rId2297" Type="http://schemas.openxmlformats.org/officeDocument/2006/relationships/hyperlink" TargetMode="External" Target="http://winbear.labs.polarion.com/polarion/redirect/project/NewTestExecutionView/workitem/question_mark/id=NTEV-81025"/>
  <Relationship Id="rId2298" Type="http://schemas.openxmlformats.org/officeDocument/2006/relationships/hyperlink" TargetMode="External" Target="http://winbear.labs.polarion.com/polarion/redirect/project/NewTestExecutionView/workitem/question_mark/id=NTEV-81026"/>
  <Relationship Id="rId2299" Type="http://schemas.openxmlformats.org/officeDocument/2006/relationships/hyperlink" TargetMode="External" Target="http://winbear.labs.polarion.com/polarion/redirect/project/NewTestExecutionView/workitem/question_mark/id=NTEV-81027"/>
  <Relationship Id="rId23" Type="http://schemas.openxmlformats.org/officeDocument/2006/relationships/hyperlink" TargetMode="External" Target="http://winbear.labs.polarion.com/polarion/redirect/project/NewTestExecutionView/workitem/question_mark/id=NTEV-78751"/>
  <Relationship Id="rId230" Type="http://schemas.openxmlformats.org/officeDocument/2006/relationships/hyperlink" TargetMode="External" Target="http://winbear.labs.polarion.com/polarion/redirect/project/NewTestExecutionView/workitem/question_mark/id=NTEV-78958"/>
  <Relationship Id="rId2300" Type="http://schemas.openxmlformats.org/officeDocument/2006/relationships/hyperlink" TargetMode="External" Target="http://winbear.labs.polarion.com/polarion/redirect/project/NewTestExecutionView/workitem/question_mark/id=NTEV-81028"/>
  <Relationship Id="rId2301" Type="http://schemas.openxmlformats.org/officeDocument/2006/relationships/hyperlink" TargetMode="External" Target="http://winbear.labs.polarion.com/polarion/redirect/project/NewTestExecutionView/workitem/question_mark/id=NTEV-81029"/>
  <Relationship Id="rId2302" Type="http://schemas.openxmlformats.org/officeDocument/2006/relationships/hyperlink" TargetMode="External" Target="http://winbear.labs.polarion.com/polarion/redirect/project/NewTestExecutionView/workitem/question_mark/id=NTEV-81030"/>
  <Relationship Id="rId2303" Type="http://schemas.openxmlformats.org/officeDocument/2006/relationships/hyperlink" TargetMode="External" Target="http://winbear.labs.polarion.com/polarion/redirect/project/NewTestExecutionView/workitem/question_mark/id=NTEV-81031"/>
  <Relationship Id="rId2304" Type="http://schemas.openxmlformats.org/officeDocument/2006/relationships/hyperlink" TargetMode="External" Target="http://winbear.labs.polarion.com/polarion/redirect/project/NewTestExecutionView/workitem/question_mark/id=NTEV-81032"/>
  <Relationship Id="rId2305" Type="http://schemas.openxmlformats.org/officeDocument/2006/relationships/hyperlink" TargetMode="External" Target="http://winbear.labs.polarion.com/polarion/redirect/project/NewTestExecutionView/workitem/question_mark/id=NTEV-81033"/>
  <Relationship Id="rId2306" Type="http://schemas.openxmlformats.org/officeDocument/2006/relationships/hyperlink" TargetMode="External" Target="http://winbear.labs.polarion.com/polarion/redirect/project/NewTestExecutionView/workitem/question_mark/id=NTEV-81034"/>
  <Relationship Id="rId2307" Type="http://schemas.openxmlformats.org/officeDocument/2006/relationships/hyperlink" TargetMode="External" Target="http://winbear.labs.polarion.com/polarion/redirect/project/NewTestExecutionView/workitem/question_mark/id=NTEV-81035"/>
  <Relationship Id="rId2308" Type="http://schemas.openxmlformats.org/officeDocument/2006/relationships/hyperlink" TargetMode="External" Target="http://winbear.labs.polarion.com/polarion/redirect/project/NewTestExecutionView/workitem/question_mark/id=NTEV-81036"/>
  <Relationship Id="rId2309" Type="http://schemas.openxmlformats.org/officeDocument/2006/relationships/hyperlink" TargetMode="External" Target="http://winbear.labs.polarion.com/polarion/redirect/project/NewTestExecutionView/workitem/question_mark/id=NTEV-81037"/>
  <Relationship Id="rId231" Type="http://schemas.openxmlformats.org/officeDocument/2006/relationships/hyperlink" TargetMode="External" Target="http://winbear.labs.polarion.com/polarion/redirect/project/NewTestExecutionView/workitem/question_mark/id=NTEV-78959"/>
  <Relationship Id="rId2310" Type="http://schemas.openxmlformats.org/officeDocument/2006/relationships/hyperlink" TargetMode="External" Target="http://winbear.labs.polarion.com/polarion/redirect/project/NewTestExecutionView/workitem/question_mark/id=NTEV-81038"/>
  <Relationship Id="rId2311" Type="http://schemas.openxmlformats.org/officeDocument/2006/relationships/hyperlink" TargetMode="External" Target="http://winbear.labs.polarion.com/polarion/redirect/project/NewTestExecutionView/workitem/question_mark/id=NTEV-81039"/>
  <Relationship Id="rId2312" Type="http://schemas.openxmlformats.org/officeDocument/2006/relationships/hyperlink" TargetMode="External" Target="http://winbear.labs.polarion.com/polarion/redirect/project/NewTestExecutionView/workitem/question_mark/id=NTEV-81040"/>
  <Relationship Id="rId2313" Type="http://schemas.openxmlformats.org/officeDocument/2006/relationships/hyperlink" TargetMode="External" Target="http://winbear.labs.polarion.com/polarion/redirect/project/NewTestExecutionView/workitem/question_mark/id=NTEV-81041"/>
  <Relationship Id="rId2314" Type="http://schemas.openxmlformats.org/officeDocument/2006/relationships/hyperlink" TargetMode="External" Target="http://winbear.labs.polarion.com/polarion/redirect/project/NewTestExecutionView/workitem/question_mark/id=NTEV-81042"/>
  <Relationship Id="rId2315" Type="http://schemas.openxmlformats.org/officeDocument/2006/relationships/hyperlink" TargetMode="External" Target="http://winbear.labs.polarion.com/polarion/redirect/project/NewTestExecutionView/workitem/question_mark/id=NTEV-81043"/>
  <Relationship Id="rId2316" Type="http://schemas.openxmlformats.org/officeDocument/2006/relationships/hyperlink" TargetMode="External" Target="http://winbear.labs.polarion.com/polarion/redirect/project/NewTestExecutionView/workitem/question_mark/id=NTEV-81044"/>
  <Relationship Id="rId2317" Type="http://schemas.openxmlformats.org/officeDocument/2006/relationships/hyperlink" TargetMode="External" Target="http://winbear.labs.polarion.com/polarion/redirect/project/NewTestExecutionView/workitem/question_mark/id=NTEV-81045"/>
  <Relationship Id="rId2318" Type="http://schemas.openxmlformats.org/officeDocument/2006/relationships/hyperlink" TargetMode="External" Target="http://winbear.labs.polarion.com/polarion/redirect/project/NewTestExecutionView/workitem/question_mark/id=NTEV-81046"/>
  <Relationship Id="rId2319" Type="http://schemas.openxmlformats.org/officeDocument/2006/relationships/hyperlink" TargetMode="External" Target="http://winbear.labs.polarion.com/polarion/redirect/project/NewTestExecutionView/workitem/question_mark/id=NTEV-81047"/>
  <Relationship Id="rId232" Type="http://schemas.openxmlformats.org/officeDocument/2006/relationships/hyperlink" TargetMode="External" Target="http://winbear.labs.polarion.com/polarion/redirect/project/NewTestExecutionView/workitem/question_mark/id=NTEV-78960"/>
  <Relationship Id="rId2320" Type="http://schemas.openxmlformats.org/officeDocument/2006/relationships/hyperlink" TargetMode="External" Target="http://winbear.labs.polarion.com/polarion/redirect/project/NewTestExecutionView/workitem/question_mark/id=NTEV-81048"/>
  <Relationship Id="rId2321" Type="http://schemas.openxmlformats.org/officeDocument/2006/relationships/hyperlink" TargetMode="External" Target="http://winbear.labs.polarion.com/polarion/redirect/project/NewTestExecutionView/workitem/question_mark/id=NTEV-81049"/>
  <Relationship Id="rId2322" Type="http://schemas.openxmlformats.org/officeDocument/2006/relationships/hyperlink" TargetMode="External" Target="http://winbear.labs.polarion.com/polarion/redirect/project/NewTestExecutionView/workitem/question_mark/id=NTEV-81050"/>
  <Relationship Id="rId2323" Type="http://schemas.openxmlformats.org/officeDocument/2006/relationships/hyperlink" TargetMode="External" Target="http://winbear.labs.polarion.com/polarion/redirect/project/NewTestExecutionView/workitem/question_mark/id=NTEV-81051"/>
  <Relationship Id="rId2324" Type="http://schemas.openxmlformats.org/officeDocument/2006/relationships/hyperlink" TargetMode="External" Target="http://winbear.labs.polarion.com/polarion/redirect/project/NewTestExecutionView/workitem/question_mark/id=NTEV-81052"/>
  <Relationship Id="rId2325" Type="http://schemas.openxmlformats.org/officeDocument/2006/relationships/hyperlink" TargetMode="External" Target="http://winbear.labs.polarion.com/polarion/redirect/project/NewTestExecutionView/workitem/question_mark/id=NTEV-81053"/>
  <Relationship Id="rId2326" Type="http://schemas.openxmlformats.org/officeDocument/2006/relationships/hyperlink" TargetMode="External" Target="http://winbear.labs.polarion.com/polarion/redirect/project/NewTestExecutionView/workitem/question_mark/id=NTEV-81054"/>
  <Relationship Id="rId2327" Type="http://schemas.openxmlformats.org/officeDocument/2006/relationships/hyperlink" TargetMode="External" Target="http://winbear.labs.polarion.com/polarion/redirect/project/NewTestExecutionView/workitem/question_mark/id=NTEV-81055"/>
  <Relationship Id="rId2328" Type="http://schemas.openxmlformats.org/officeDocument/2006/relationships/hyperlink" TargetMode="External" Target="http://winbear.labs.polarion.com/polarion/redirect/project/NewTestExecutionView/workitem/question_mark/id=NTEV-81056"/>
  <Relationship Id="rId2329" Type="http://schemas.openxmlformats.org/officeDocument/2006/relationships/hyperlink" TargetMode="External" Target="http://winbear.labs.polarion.com/polarion/redirect/project/NewTestExecutionView/workitem/question_mark/id=NTEV-81057"/>
  <Relationship Id="rId233" Type="http://schemas.openxmlformats.org/officeDocument/2006/relationships/hyperlink" TargetMode="External" Target="http://winbear.labs.polarion.com/polarion/redirect/project/NewTestExecutionView/workitem/question_mark/id=NTEV-78961"/>
  <Relationship Id="rId2330" Type="http://schemas.openxmlformats.org/officeDocument/2006/relationships/hyperlink" TargetMode="External" Target="http://winbear.labs.polarion.com/polarion/redirect/project/NewTestExecutionView/workitem/question_mark/id=NTEV-81058"/>
  <Relationship Id="rId2331" Type="http://schemas.openxmlformats.org/officeDocument/2006/relationships/hyperlink" TargetMode="External" Target="http://winbear.labs.polarion.com/polarion/redirect/project/NewTestExecutionView/workitem/question_mark/id=NTEV-81059"/>
  <Relationship Id="rId2332" Type="http://schemas.openxmlformats.org/officeDocument/2006/relationships/hyperlink" TargetMode="External" Target="http://winbear.labs.polarion.com/polarion/redirect/project/NewTestExecutionView/workitem/question_mark/id=NTEV-81060"/>
  <Relationship Id="rId2333" Type="http://schemas.openxmlformats.org/officeDocument/2006/relationships/hyperlink" TargetMode="External" Target="http://winbear.labs.polarion.com/polarion/redirect/project/NewTestExecutionView/workitem/question_mark/id=NTEV-81061"/>
  <Relationship Id="rId2334" Type="http://schemas.openxmlformats.org/officeDocument/2006/relationships/hyperlink" TargetMode="External" Target="http://winbear.labs.polarion.com/polarion/redirect/project/NewTestExecutionView/workitem/question_mark/id=NTEV-81062"/>
  <Relationship Id="rId2335" Type="http://schemas.openxmlformats.org/officeDocument/2006/relationships/hyperlink" TargetMode="External" Target="http://winbear.labs.polarion.com/polarion/redirect/project/NewTestExecutionView/workitem/question_mark/id=NTEV-81063"/>
  <Relationship Id="rId2336" Type="http://schemas.openxmlformats.org/officeDocument/2006/relationships/hyperlink" TargetMode="External" Target="http://winbear.labs.polarion.com/polarion/redirect/project/NewTestExecutionView/workitem/question_mark/id=NTEV-81064"/>
  <Relationship Id="rId2337" Type="http://schemas.openxmlformats.org/officeDocument/2006/relationships/hyperlink" TargetMode="External" Target="http://winbear.labs.polarion.com/polarion/redirect/project/NewTestExecutionView/workitem/question_mark/id=NTEV-81065"/>
  <Relationship Id="rId2338" Type="http://schemas.openxmlformats.org/officeDocument/2006/relationships/hyperlink" TargetMode="External" Target="http://winbear.labs.polarion.com/polarion/redirect/project/NewTestExecutionView/workitem/question_mark/id=NTEV-81066"/>
  <Relationship Id="rId2339" Type="http://schemas.openxmlformats.org/officeDocument/2006/relationships/hyperlink" TargetMode="External" Target="http://winbear.labs.polarion.com/polarion/redirect/project/NewTestExecutionView/workitem/question_mark/id=NTEV-81067"/>
  <Relationship Id="rId234" Type="http://schemas.openxmlformats.org/officeDocument/2006/relationships/hyperlink" TargetMode="External" Target="http://winbear.labs.polarion.com/polarion/redirect/project/NewTestExecutionView/workitem/question_mark/id=NTEV-78962"/>
  <Relationship Id="rId2340" Type="http://schemas.openxmlformats.org/officeDocument/2006/relationships/hyperlink" TargetMode="External" Target="http://winbear.labs.polarion.com/polarion/redirect/project/NewTestExecutionView/workitem/question_mark/id=NTEV-81068"/>
  <Relationship Id="rId2341" Type="http://schemas.openxmlformats.org/officeDocument/2006/relationships/hyperlink" TargetMode="External" Target="http://winbear.labs.polarion.com/polarion/redirect/project/NewTestExecutionView/workitem/question_mark/id=NTEV-81069"/>
  <Relationship Id="rId2342" Type="http://schemas.openxmlformats.org/officeDocument/2006/relationships/hyperlink" TargetMode="External" Target="http://winbear.labs.polarion.com/polarion/redirect/project/NewTestExecutionView/workitem/question_mark/id=NTEV-81070"/>
  <Relationship Id="rId2343" Type="http://schemas.openxmlformats.org/officeDocument/2006/relationships/hyperlink" TargetMode="External" Target="http://winbear.labs.polarion.com/polarion/redirect/project/NewTestExecutionView/workitem/question_mark/id=NTEV-81071"/>
  <Relationship Id="rId2344" Type="http://schemas.openxmlformats.org/officeDocument/2006/relationships/hyperlink" TargetMode="External" Target="http://winbear.labs.polarion.com/polarion/redirect/project/NewTestExecutionView/workitem/question_mark/id=NTEV-81072"/>
  <Relationship Id="rId2345" Type="http://schemas.openxmlformats.org/officeDocument/2006/relationships/hyperlink" TargetMode="External" Target="http://winbear.labs.polarion.com/polarion/redirect/project/NewTestExecutionView/workitem/question_mark/id=NTEV-81073"/>
  <Relationship Id="rId2346" Type="http://schemas.openxmlformats.org/officeDocument/2006/relationships/hyperlink" TargetMode="External" Target="http://winbear.labs.polarion.com/polarion/redirect/project/NewTestExecutionView/workitem/question_mark/id=NTEV-81074"/>
  <Relationship Id="rId2347" Type="http://schemas.openxmlformats.org/officeDocument/2006/relationships/hyperlink" TargetMode="External" Target="http://winbear.labs.polarion.com/polarion/redirect/project/NewTestExecutionView/workitem/question_mark/id=NTEV-81075"/>
  <Relationship Id="rId2348" Type="http://schemas.openxmlformats.org/officeDocument/2006/relationships/hyperlink" TargetMode="External" Target="http://winbear.labs.polarion.com/polarion/redirect/project/NewTestExecutionView/workitem/question_mark/id=NTEV-81076"/>
  <Relationship Id="rId2349" Type="http://schemas.openxmlformats.org/officeDocument/2006/relationships/hyperlink" TargetMode="External" Target="http://winbear.labs.polarion.com/polarion/redirect/project/NewTestExecutionView/workitem/question_mark/id=NTEV-81077"/>
  <Relationship Id="rId235" Type="http://schemas.openxmlformats.org/officeDocument/2006/relationships/hyperlink" TargetMode="External" Target="http://winbear.labs.polarion.com/polarion/redirect/project/NewTestExecutionView/workitem/question_mark/id=NTEV-78963"/>
  <Relationship Id="rId2350" Type="http://schemas.openxmlformats.org/officeDocument/2006/relationships/hyperlink" TargetMode="External" Target="http://winbear.labs.polarion.com/polarion/redirect/project/NewTestExecutionView/workitem/question_mark/id=NTEV-81078"/>
  <Relationship Id="rId2351" Type="http://schemas.openxmlformats.org/officeDocument/2006/relationships/hyperlink" TargetMode="External" Target="http://winbear.labs.polarion.com/polarion/redirect/project/NewTestExecutionView/workitem/question_mark/id=NTEV-81079"/>
  <Relationship Id="rId2352" Type="http://schemas.openxmlformats.org/officeDocument/2006/relationships/hyperlink" TargetMode="External" Target="http://winbear.labs.polarion.com/polarion/redirect/project/NewTestExecutionView/workitem/question_mark/id=NTEV-81080"/>
  <Relationship Id="rId2353" Type="http://schemas.openxmlformats.org/officeDocument/2006/relationships/hyperlink" TargetMode="External" Target="http://winbear.labs.polarion.com/polarion/redirect/project/NewTestExecutionView/workitem/question_mark/id=NTEV-81081"/>
  <Relationship Id="rId2354" Type="http://schemas.openxmlformats.org/officeDocument/2006/relationships/hyperlink" TargetMode="External" Target="http://winbear.labs.polarion.com/polarion/redirect/project/NewTestExecutionView/workitem/question_mark/id=NTEV-81082"/>
  <Relationship Id="rId2355" Type="http://schemas.openxmlformats.org/officeDocument/2006/relationships/hyperlink" TargetMode="External" Target="http://winbear.labs.polarion.com/polarion/redirect/project/NewTestExecutionView/workitem/question_mark/id=NTEV-81083"/>
  <Relationship Id="rId2356" Type="http://schemas.openxmlformats.org/officeDocument/2006/relationships/hyperlink" TargetMode="External" Target="http://winbear.labs.polarion.com/polarion/redirect/project/NewTestExecutionView/workitem/question_mark/id=NTEV-81084"/>
  <Relationship Id="rId2357" Type="http://schemas.openxmlformats.org/officeDocument/2006/relationships/hyperlink" TargetMode="External" Target="http://winbear.labs.polarion.com/polarion/redirect/project/NewTestExecutionView/workitem/question_mark/id=NTEV-81085"/>
  <Relationship Id="rId2358" Type="http://schemas.openxmlformats.org/officeDocument/2006/relationships/hyperlink" TargetMode="External" Target="http://winbear.labs.polarion.com/polarion/redirect/project/NewTestExecutionView/workitem/question_mark/id=NTEV-81086"/>
  <Relationship Id="rId2359" Type="http://schemas.openxmlformats.org/officeDocument/2006/relationships/hyperlink" TargetMode="External" Target="http://winbear.labs.polarion.com/polarion/redirect/project/NewTestExecutionView/workitem/question_mark/id=NTEV-81087"/>
  <Relationship Id="rId236" Type="http://schemas.openxmlformats.org/officeDocument/2006/relationships/hyperlink" TargetMode="External" Target="http://winbear.labs.polarion.com/polarion/redirect/project/NewTestExecutionView/workitem/question_mark/id=NTEV-78964"/>
  <Relationship Id="rId2360" Type="http://schemas.openxmlformats.org/officeDocument/2006/relationships/hyperlink" TargetMode="External" Target="http://winbear.labs.polarion.com/polarion/redirect/project/NewTestExecutionView/workitem/question_mark/id=NTEV-81088"/>
  <Relationship Id="rId2361" Type="http://schemas.openxmlformats.org/officeDocument/2006/relationships/hyperlink" TargetMode="External" Target="http://winbear.labs.polarion.com/polarion/redirect/project/NewTestExecutionView/workitem/question_mark/id=NTEV-81089"/>
  <Relationship Id="rId2362" Type="http://schemas.openxmlformats.org/officeDocument/2006/relationships/hyperlink" TargetMode="External" Target="http://winbear.labs.polarion.com/polarion/redirect/project/NewTestExecutionView/workitem/question_mark/id=NTEV-81090"/>
  <Relationship Id="rId2363" Type="http://schemas.openxmlformats.org/officeDocument/2006/relationships/hyperlink" TargetMode="External" Target="http://winbear.labs.polarion.com/polarion/redirect/project/NewTestExecutionView/workitem/question_mark/id=NTEV-81091"/>
  <Relationship Id="rId2364" Type="http://schemas.openxmlformats.org/officeDocument/2006/relationships/hyperlink" TargetMode="External" Target="http://winbear.labs.polarion.com/polarion/redirect/project/NewTestExecutionView/workitem/question_mark/id=NTEV-81092"/>
  <Relationship Id="rId2365" Type="http://schemas.openxmlformats.org/officeDocument/2006/relationships/hyperlink" TargetMode="External" Target="http://winbear.labs.polarion.com/polarion/redirect/project/NewTestExecutionView/workitem/question_mark/id=NTEV-81093"/>
  <Relationship Id="rId2366" Type="http://schemas.openxmlformats.org/officeDocument/2006/relationships/hyperlink" TargetMode="External" Target="http://winbear.labs.polarion.com/polarion/redirect/project/NewTestExecutionView/workitem/question_mark/id=NTEV-81094"/>
  <Relationship Id="rId2367" Type="http://schemas.openxmlformats.org/officeDocument/2006/relationships/hyperlink" TargetMode="External" Target="http://winbear.labs.polarion.com/polarion/redirect/project/NewTestExecutionView/workitem/question_mark/id=NTEV-81095"/>
  <Relationship Id="rId2368" Type="http://schemas.openxmlformats.org/officeDocument/2006/relationships/hyperlink" TargetMode="External" Target="http://winbear.labs.polarion.com/polarion/redirect/project/NewTestExecutionView/workitem/question_mark/id=NTEV-81096"/>
  <Relationship Id="rId2369" Type="http://schemas.openxmlformats.org/officeDocument/2006/relationships/hyperlink" TargetMode="External" Target="http://winbear.labs.polarion.com/polarion/redirect/project/NewTestExecutionView/workitem/question_mark/id=NTEV-81097"/>
  <Relationship Id="rId237" Type="http://schemas.openxmlformats.org/officeDocument/2006/relationships/hyperlink" TargetMode="External" Target="http://winbear.labs.polarion.com/polarion/redirect/project/NewTestExecutionView/workitem/question_mark/id=NTEV-78965"/>
  <Relationship Id="rId2370" Type="http://schemas.openxmlformats.org/officeDocument/2006/relationships/hyperlink" TargetMode="External" Target="http://winbear.labs.polarion.com/polarion/redirect/project/NewTestExecutionView/workitem/question_mark/id=NTEV-81098"/>
  <Relationship Id="rId2371" Type="http://schemas.openxmlformats.org/officeDocument/2006/relationships/hyperlink" TargetMode="External" Target="http://winbear.labs.polarion.com/polarion/redirect/project/NewTestExecutionView/workitem/question_mark/id=NTEV-81099"/>
  <Relationship Id="rId2372" Type="http://schemas.openxmlformats.org/officeDocument/2006/relationships/hyperlink" TargetMode="External" Target="http://winbear.labs.polarion.com/polarion/redirect/project/NewTestExecutionView/workitem/question_mark/id=NTEV-81100"/>
  <Relationship Id="rId2373" Type="http://schemas.openxmlformats.org/officeDocument/2006/relationships/hyperlink" TargetMode="External" Target="http://winbear.labs.polarion.com/polarion/redirect/project/NewTestExecutionView/workitem/question_mark/id=NTEV-81101"/>
  <Relationship Id="rId2374" Type="http://schemas.openxmlformats.org/officeDocument/2006/relationships/hyperlink" TargetMode="External" Target="http://winbear.labs.polarion.com/polarion/redirect/project/NewTestExecutionView/workitem/question_mark/id=NTEV-81102"/>
  <Relationship Id="rId2375" Type="http://schemas.openxmlformats.org/officeDocument/2006/relationships/hyperlink" TargetMode="External" Target="http://winbear.labs.polarion.com/polarion/redirect/project/NewTestExecutionView/workitem/question_mark/id=NTEV-81103"/>
  <Relationship Id="rId2376" Type="http://schemas.openxmlformats.org/officeDocument/2006/relationships/hyperlink" TargetMode="External" Target="http://winbear.labs.polarion.com/polarion/redirect/project/NewTestExecutionView/workitem/question_mark/id=NTEV-81104"/>
  <Relationship Id="rId2377" Type="http://schemas.openxmlformats.org/officeDocument/2006/relationships/hyperlink" TargetMode="External" Target="http://winbear.labs.polarion.com/polarion/redirect/project/NewTestExecutionView/workitem/question_mark/id=NTEV-81105"/>
  <Relationship Id="rId2378" Type="http://schemas.openxmlformats.org/officeDocument/2006/relationships/hyperlink" TargetMode="External" Target="http://winbear.labs.polarion.com/polarion/redirect/project/NewTestExecutionView/workitem/question_mark/id=NTEV-81106"/>
  <Relationship Id="rId2379" Type="http://schemas.openxmlformats.org/officeDocument/2006/relationships/hyperlink" TargetMode="External" Target="http://winbear.labs.polarion.com/polarion/redirect/project/NewTestExecutionView/workitem/question_mark/id=NTEV-81107"/>
  <Relationship Id="rId238" Type="http://schemas.openxmlformats.org/officeDocument/2006/relationships/hyperlink" TargetMode="External" Target="http://winbear.labs.polarion.com/polarion/redirect/project/NewTestExecutionView/workitem/question_mark/id=NTEV-78966"/>
  <Relationship Id="rId2380" Type="http://schemas.openxmlformats.org/officeDocument/2006/relationships/hyperlink" TargetMode="External" Target="http://winbear.labs.polarion.com/polarion/redirect/project/NewTestExecutionView/workitem/question_mark/id=NTEV-81108"/>
  <Relationship Id="rId2381" Type="http://schemas.openxmlformats.org/officeDocument/2006/relationships/hyperlink" TargetMode="External" Target="http://winbear.labs.polarion.com/polarion/redirect/project/NewTestExecutionView/workitem/question_mark/id=NTEV-81109"/>
  <Relationship Id="rId2382" Type="http://schemas.openxmlformats.org/officeDocument/2006/relationships/hyperlink" TargetMode="External" Target="http://winbear.labs.polarion.com/polarion/redirect/project/NewTestExecutionView/workitem/question_mark/id=NTEV-81110"/>
  <Relationship Id="rId2383" Type="http://schemas.openxmlformats.org/officeDocument/2006/relationships/hyperlink" TargetMode="External" Target="http://winbear.labs.polarion.com/polarion/redirect/project/NewTestExecutionView/workitem/question_mark/id=NTEV-81111"/>
  <Relationship Id="rId2384" Type="http://schemas.openxmlformats.org/officeDocument/2006/relationships/hyperlink" TargetMode="External" Target="http://winbear.labs.polarion.com/polarion/redirect/project/NewTestExecutionView/workitem/question_mark/id=NTEV-81112"/>
  <Relationship Id="rId2385" Type="http://schemas.openxmlformats.org/officeDocument/2006/relationships/hyperlink" TargetMode="External" Target="http://winbear.labs.polarion.com/polarion/redirect/project/NewTestExecutionView/workitem/question_mark/id=NTEV-81113"/>
  <Relationship Id="rId2386" Type="http://schemas.openxmlformats.org/officeDocument/2006/relationships/hyperlink" TargetMode="External" Target="http://winbear.labs.polarion.com/polarion/redirect/project/NewTestExecutionView/workitem/question_mark/id=NTEV-81114"/>
  <Relationship Id="rId2387" Type="http://schemas.openxmlformats.org/officeDocument/2006/relationships/hyperlink" TargetMode="External" Target="http://winbear.labs.polarion.com/polarion/redirect/project/NewTestExecutionView/workitem/question_mark/id=NTEV-81115"/>
  <Relationship Id="rId2388" Type="http://schemas.openxmlformats.org/officeDocument/2006/relationships/hyperlink" TargetMode="External" Target="http://winbear.labs.polarion.com/polarion/redirect/project/NewTestExecutionView/workitem/question_mark/id=NTEV-81116"/>
  <Relationship Id="rId2389" Type="http://schemas.openxmlformats.org/officeDocument/2006/relationships/hyperlink" TargetMode="External" Target="http://winbear.labs.polarion.com/polarion/redirect/project/NewTestExecutionView/workitem/question_mark/id=NTEV-81117"/>
  <Relationship Id="rId239" Type="http://schemas.openxmlformats.org/officeDocument/2006/relationships/hyperlink" TargetMode="External" Target="http://winbear.labs.polarion.com/polarion/redirect/project/NewTestExecutionView/workitem/question_mark/id=NTEV-78967"/>
  <Relationship Id="rId2390" Type="http://schemas.openxmlformats.org/officeDocument/2006/relationships/hyperlink" TargetMode="External" Target="http://winbear.labs.polarion.com/polarion/redirect/project/NewTestExecutionView/workitem/question_mark/id=NTEV-81118"/>
  <Relationship Id="rId2391" Type="http://schemas.openxmlformats.org/officeDocument/2006/relationships/hyperlink" TargetMode="External" Target="http://winbear.labs.polarion.com/polarion/redirect/project/NewTestExecutionView/workitem/question_mark/id=NTEV-81119"/>
  <Relationship Id="rId2392" Type="http://schemas.openxmlformats.org/officeDocument/2006/relationships/hyperlink" TargetMode="External" Target="http://winbear.labs.polarion.com/polarion/redirect/project/NewTestExecutionView/workitem/question_mark/id=NTEV-81120"/>
  <Relationship Id="rId2393" Type="http://schemas.openxmlformats.org/officeDocument/2006/relationships/hyperlink" TargetMode="External" Target="http://winbear.labs.polarion.com/polarion/redirect/project/NewTestExecutionView/workitem/question_mark/id=NTEV-81121"/>
  <Relationship Id="rId2394" Type="http://schemas.openxmlformats.org/officeDocument/2006/relationships/hyperlink" TargetMode="External" Target="http://winbear.labs.polarion.com/polarion/redirect/project/NewTestExecutionView/workitem/question_mark/id=NTEV-81122"/>
  <Relationship Id="rId2395" Type="http://schemas.openxmlformats.org/officeDocument/2006/relationships/hyperlink" TargetMode="External" Target="http://winbear.labs.polarion.com/polarion/redirect/project/NewTestExecutionView/workitem/question_mark/id=NTEV-81123"/>
  <Relationship Id="rId2396" Type="http://schemas.openxmlformats.org/officeDocument/2006/relationships/hyperlink" TargetMode="External" Target="http://winbear.labs.polarion.com/polarion/redirect/project/NewTestExecutionView/workitem/question_mark/id=NTEV-81124"/>
  <Relationship Id="rId2397" Type="http://schemas.openxmlformats.org/officeDocument/2006/relationships/hyperlink" TargetMode="External" Target="http://winbear.labs.polarion.com/polarion/redirect/project/NewTestExecutionView/workitem/question_mark/id=NTEV-81125"/>
  <Relationship Id="rId2398" Type="http://schemas.openxmlformats.org/officeDocument/2006/relationships/hyperlink" TargetMode="External" Target="http://winbear.labs.polarion.com/polarion/redirect/project/NewTestExecutionView/workitem/question_mark/id=NTEV-81126"/>
  <Relationship Id="rId2399" Type="http://schemas.openxmlformats.org/officeDocument/2006/relationships/hyperlink" TargetMode="External" Target="http://winbear.labs.polarion.com/polarion/redirect/project/NewTestExecutionView/workitem/question_mark/id=NTEV-81127"/>
  <Relationship Id="rId24" Type="http://schemas.openxmlformats.org/officeDocument/2006/relationships/hyperlink" TargetMode="External" Target="http://winbear.labs.polarion.com/polarion/redirect/project/NewTestExecutionView/workitem/question_mark/id=NTEV-78752"/>
  <Relationship Id="rId240" Type="http://schemas.openxmlformats.org/officeDocument/2006/relationships/hyperlink" TargetMode="External" Target="http://winbear.labs.polarion.com/polarion/redirect/project/NewTestExecutionView/workitem/question_mark/id=NTEV-78968"/>
  <Relationship Id="rId2400" Type="http://schemas.openxmlformats.org/officeDocument/2006/relationships/hyperlink" TargetMode="External" Target="http://winbear.labs.polarion.com/polarion/redirect/project/NewTestExecutionView/workitem/question_mark/id=NTEV-81128"/>
  <Relationship Id="rId2401" Type="http://schemas.openxmlformats.org/officeDocument/2006/relationships/hyperlink" TargetMode="External" Target="http://winbear.labs.polarion.com/polarion/redirect/project/NewTestExecutionView/workitem/question_mark/id=NTEV-81129"/>
  <Relationship Id="rId2402" Type="http://schemas.openxmlformats.org/officeDocument/2006/relationships/hyperlink" TargetMode="External" Target="http://winbear.labs.polarion.com/polarion/redirect/project/NewTestExecutionView/workitem/question_mark/id=NTEV-81130"/>
  <Relationship Id="rId2403" Type="http://schemas.openxmlformats.org/officeDocument/2006/relationships/hyperlink" TargetMode="External" Target="http://winbear.labs.polarion.com/polarion/redirect/project/NewTestExecutionView/workitem/question_mark/id=NTEV-81131"/>
  <Relationship Id="rId2404" Type="http://schemas.openxmlformats.org/officeDocument/2006/relationships/hyperlink" TargetMode="External" Target="http://winbear.labs.polarion.com/polarion/redirect/project/NewTestExecutionView/workitem/question_mark/id=NTEV-81132"/>
  <Relationship Id="rId2405" Type="http://schemas.openxmlformats.org/officeDocument/2006/relationships/hyperlink" TargetMode="External" Target="http://winbear.labs.polarion.com/polarion/redirect/project/NewTestExecutionView/workitem/question_mark/id=NTEV-81133"/>
  <Relationship Id="rId2406" Type="http://schemas.openxmlformats.org/officeDocument/2006/relationships/hyperlink" TargetMode="External" Target="http://winbear.labs.polarion.com/polarion/redirect/project/NewTestExecutionView/workitem/question_mark/id=NTEV-81134"/>
  <Relationship Id="rId2407" Type="http://schemas.openxmlformats.org/officeDocument/2006/relationships/hyperlink" TargetMode="External" Target="http://winbear.labs.polarion.com/polarion/redirect/project/NewTestExecutionView/workitem/question_mark/id=NTEV-81135"/>
  <Relationship Id="rId2408" Type="http://schemas.openxmlformats.org/officeDocument/2006/relationships/hyperlink" TargetMode="External" Target="http://winbear.labs.polarion.com/polarion/redirect/project/NewTestExecutionView/workitem/question_mark/id=NTEV-81136"/>
  <Relationship Id="rId2409" Type="http://schemas.openxmlformats.org/officeDocument/2006/relationships/hyperlink" TargetMode="External" Target="http://winbear.labs.polarion.com/polarion/redirect/project/NewTestExecutionView/workitem/question_mark/id=NTEV-81137"/>
  <Relationship Id="rId241" Type="http://schemas.openxmlformats.org/officeDocument/2006/relationships/hyperlink" TargetMode="External" Target="http://winbear.labs.polarion.com/polarion/redirect/project/NewTestExecutionView/workitem/question_mark/id=NTEV-78969"/>
  <Relationship Id="rId2410" Type="http://schemas.openxmlformats.org/officeDocument/2006/relationships/hyperlink" TargetMode="External" Target="http://winbear.labs.polarion.com/polarion/redirect/project/NewTestExecutionView/workitem/question_mark/id=NTEV-81138"/>
  <Relationship Id="rId2411" Type="http://schemas.openxmlformats.org/officeDocument/2006/relationships/hyperlink" TargetMode="External" Target="http://winbear.labs.polarion.com/polarion/redirect/project/NewTestExecutionView/workitem/question_mark/id=NTEV-81139"/>
  <Relationship Id="rId2412" Type="http://schemas.openxmlformats.org/officeDocument/2006/relationships/hyperlink" TargetMode="External" Target="http://winbear.labs.polarion.com/polarion/redirect/project/NewTestExecutionView/workitem/question_mark/id=NTEV-81140"/>
  <Relationship Id="rId2413" Type="http://schemas.openxmlformats.org/officeDocument/2006/relationships/hyperlink" TargetMode="External" Target="http://winbear.labs.polarion.com/polarion/redirect/project/NewTestExecutionView/workitem/question_mark/id=NTEV-81141"/>
  <Relationship Id="rId2414" Type="http://schemas.openxmlformats.org/officeDocument/2006/relationships/hyperlink" TargetMode="External" Target="http://winbear.labs.polarion.com/polarion/redirect/project/NewTestExecutionView/workitem/question_mark/id=NTEV-81142"/>
  <Relationship Id="rId2415" Type="http://schemas.openxmlformats.org/officeDocument/2006/relationships/hyperlink" TargetMode="External" Target="http://winbear.labs.polarion.com/polarion/redirect/project/NewTestExecutionView/workitem/question_mark/id=NTEV-81143"/>
  <Relationship Id="rId2416" Type="http://schemas.openxmlformats.org/officeDocument/2006/relationships/hyperlink" TargetMode="External" Target="http://winbear.labs.polarion.com/polarion/redirect/project/NewTestExecutionView/workitem/question_mark/id=NTEV-81144"/>
  <Relationship Id="rId2417" Type="http://schemas.openxmlformats.org/officeDocument/2006/relationships/hyperlink" TargetMode="External" Target="http://winbear.labs.polarion.com/polarion/redirect/project/NewTestExecutionView/workitem/question_mark/id=NTEV-81145"/>
  <Relationship Id="rId2418" Type="http://schemas.openxmlformats.org/officeDocument/2006/relationships/hyperlink" TargetMode="External" Target="http://winbear.labs.polarion.com/polarion/redirect/project/NewTestExecutionView/workitem/question_mark/id=NTEV-81146"/>
  <Relationship Id="rId2419" Type="http://schemas.openxmlformats.org/officeDocument/2006/relationships/hyperlink" TargetMode="External" Target="http://winbear.labs.polarion.com/polarion/redirect/project/NewTestExecutionView/workitem/question_mark/id=NTEV-81147"/>
  <Relationship Id="rId242" Type="http://schemas.openxmlformats.org/officeDocument/2006/relationships/hyperlink" TargetMode="External" Target="http://winbear.labs.polarion.com/polarion/redirect/project/NewTestExecutionView/workitem/question_mark/id=NTEV-78970"/>
  <Relationship Id="rId2420" Type="http://schemas.openxmlformats.org/officeDocument/2006/relationships/hyperlink" TargetMode="External" Target="http://winbear.labs.polarion.com/polarion/redirect/project/NewTestExecutionView/workitem/question_mark/id=NTEV-81148"/>
  <Relationship Id="rId2421" Type="http://schemas.openxmlformats.org/officeDocument/2006/relationships/hyperlink" TargetMode="External" Target="http://winbear.labs.polarion.com/polarion/redirect/project/NewTestExecutionView/workitem/question_mark/id=NTEV-81149"/>
  <Relationship Id="rId2422" Type="http://schemas.openxmlformats.org/officeDocument/2006/relationships/hyperlink" TargetMode="External" Target="http://winbear.labs.polarion.com/polarion/redirect/project/NewTestExecutionView/workitem/question_mark/id=NTEV-81150"/>
  <Relationship Id="rId2423" Type="http://schemas.openxmlformats.org/officeDocument/2006/relationships/hyperlink" TargetMode="External" Target="http://winbear.labs.polarion.com/polarion/redirect/project/NewTestExecutionView/workitem/question_mark/id=NTEV-81151"/>
  <Relationship Id="rId2424" Type="http://schemas.openxmlformats.org/officeDocument/2006/relationships/hyperlink" TargetMode="External" Target="http://winbear.labs.polarion.com/polarion/redirect/project/NewTestExecutionView/workitem/question_mark/id=NTEV-81152"/>
  <Relationship Id="rId2425" Type="http://schemas.openxmlformats.org/officeDocument/2006/relationships/hyperlink" TargetMode="External" Target="http://winbear.labs.polarion.com/polarion/redirect/project/NewTestExecutionView/workitem/question_mark/id=NTEV-81153"/>
  <Relationship Id="rId2426" Type="http://schemas.openxmlformats.org/officeDocument/2006/relationships/hyperlink" TargetMode="External" Target="http://winbear.labs.polarion.com/polarion/redirect/project/NewTestExecutionView/workitem/question_mark/id=NTEV-81154"/>
  <Relationship Id="rId2427" Type="http://schemas.openxmlformats.org/officeDocument/2006/relationships/hyperlink" TargetMode="External" Target="http://winbear.labs.polarion.com/polarion/redirect/project/NewTestExecutionView/workitem/question_mark/id=NTEV-81155"/>
  <Relationship Id="rId2428" Type="http://schemas.openxmlformats.org/officeDocument/2006/relationships/hyperlink" TargetMode="External" Target="http://winbear.labs.polarion.com/polarion/redirect/project/NewTestExecutionView/workitem/question_mark/id=NTEV-81156"/>
  <Relationship Id="rId2429" Type="http://schemas.openxmlformats.org/officeDocument/2006/relationships/hyperlink" TargetMode="External" Target="http://winbear.labs.polarion.com/polarion/redirect/project/NewTestExecutionView/workitem/question_mark/id=NTEV-81157"/>
  <Relationship Id="rId243" Type="http://schemas.openxmlformats.org/officeDocument/2006/relationships/hyperlink" TargetMode="External" Target="http://winbear.labs.polarion.com/polarion/redirect/project/NewTestExecutionView/workitem/question_mark/id=NTEV-78971"/>
  <Relationship Id="rId2430" Type="http://schemas.openxmlformats.org/officeDocument/2006/relationships/hyperlink" TargetMode="External" Target="http://winbear.labs.polarion.com/polarion/redirect/project/NewTestExecutionView/workitem/question_mark/id=NTEV-81158"/>
  <Relationship Id="rId2431" Type="http://schemas.openxmlformats.org/officeDocument/2006/relationships/hyperlink" TargetMode="External" Target="http://winbear.labs.polarion.com/polarion/redirect/project/NewTestExecutionView/workitem/question_mark/id=NTEV-81159"/>
  <Relationship Id="rId2432" Type="http://schemas.openxmlformats.org/officeDocument/2006/relationships/hyperlink" TargetMode="External" Target="http://winbear.labs.polarion.com/polarion/redirect/project/NewTestExecutionView/workitem/question_mark/id=NTEV-81160"/>
  <Relationship Id="rId2433" Type="http://schemas.openxmlformats.org/officeDocument/2006/relationships/hyperlink" TargetMode="External" Target="http://winbear.labs.polarion.com/polarion/redirect/project/NewTestExecutionView/workitem/question_mark/id=NTEV-81161"/>
  <Relationship Id="rId2434" Type="http://schemas.openxmlformats.org/officeDocument/2006/relationships/hyperlink" TargetMode="External" Target="http://winbear.labs.polarion.com/polarion/redirect/project/NewTestExecutionView/workitem/question_mark/id=NTEV-81162"/>
  <Relationship Id="rId2435" Type="http://schemas.openxmlformats.org/officeDocument/2006/relationships/hyperlink" TargetMode="External" Target="http://winbear.labs.polarion.com/polarion/redirect/project/NewTestExecutionView/workitem/question_mark/id=NTEV-81163"/>
  <Relationship Id="rId2436" Type="http://schemas.openxmlformats.org/officeDocument/2006/relationships/hyperlink" TargetMode="External" Target="http://winbear.labs.polarion.com/polarion/redirect/project/NewTestExecutionView/workitem/question_mark/id=NTEV-81164"/>
  <Relationship Id="rId2437" Type="http://schemas.openxmlformats.org/officeDocument/2006/relationships/hyperlink" TargetMode="External" Target="http://winbear.labs.polarion.com/polarion/redirect/project/NewTestExecutionView/workitem/question_mark/id=NTEV-81165"/>
  <Relationship Id="rId2438" Type="http://schemas.openxmlformats.org/officeDocument/2006/relationships/hyperlink" TargetMode="External" Target="http://winbear.labs.polarion.com/polarion/redirect/project/NewTestExecutionView/workitem/question_mark/id=NTEV-81166"/>
  <Relationship Id="rId2439" Type="http://schemas.openxmlformats.org/officeDocument/2006/relationships/hyperlink" TargetMode="External" Target="http://winbear.labs.polarion.com/polarion/redirect/project/NewTestExecutionView/workitem/question_mark/id=NTEV-81167"/>
  <Relationship Id="rId244" Type="http://schemas.openxmlformats.org/officeDocument/2006/relationships/hyperlink" TargetMode="External" Target="http://winbear.labs.polarion.com/polarion/redirect/project/NewTestExecutionView/workitem/question_mark/id=NTEV-78972"/>
  <Relationship Id="rId2440" Type="http://schemas.openxmlformats.org/officeDocument/2006/relationships/hyperlink" TargetMode="External" Target="http://winbear.labs.polarion.com/polarion/redirect/project/NewTestExecutionView/workitem/question_mark/id=NTEV-81168"/>
  <Relationship Id="rId2441" Type="http://schemas.openxmlformats.org/officeDocument/2006/relationships/hyperlink" TargetMode="External" Target="http://winbear.labs.polarion.com/polarion/redirect/project/NewTestExecutionView/workitem/question_mark/id=NTEV-81169"/>
  <Relationship Id="rId2442" Type="http://schemas.openxmlformats.org/officeDocument/2006/relationships/hyperlink" TargetMode="External" Target="http://winbear.labs.polarion.com/polarion/redirect/project/NewTestExecutionView/workitem/question_mark/id=NTEV-81170"/>
  <Relationship Id="rId2443" Type="http://schemas.openxmlformats.org/officeDocument/2006/relationships/hyperlink" TargetMode="External" Target="http://winbear.labs.polarion.com/polarion/redirect/project/NewTestExecutionView/workitem/question_mark/id=NTEV-81171"/>
  <Relationship Id="rId2444" Type="http://schemas.openxmlformats.org/officeDocument/2006/relationships/hyperlink" TargetMode="External" Target="http://winbear.labs.polarion.com/polarion/redirect/project/NewTestExecutionView/workitem/question_mark/id=NTEV-81172"/>
  <Relationship Id="rId2445" Type="http://schemas.openxmlformats.org/officeDocument/2006/relationships/hyperlink" TargetMode="External" Target="http://winbear.labs.polarion.com/polarion/redirect/project/NewTestExecutionView/workitem/question_mark/id=NTEV-81173"/>
  <Relationship Id="rId2446" Type="http://schemas.openxmlformats.org/officeDocument/2006/relationships/hyperlink" TargetMode="External" Target="http://winbear.labs.polarion.com/polarion/redirect/project/NewTestExecutionView/workitem/question_mark/id=NTEV-81174"/>
  <Relationship Id="rId2447" Type="http://schemas.openxmlformats.org/officeDocument/2006/relationships/hyperlink" TargetMode="External" Target="http://winbear.labs.polarion.com/polarion/redirect/project/NewTestExecutionView/workitem/question_mark/id=NTEV-81175"/>
  <Relationship Id="rId2448" Type="http://schemas.openxmlformats.org/officeDocument/2006/relationships/hyperlink" TargetMode="External" Target="http://winbear.labs.polarion.com/polarion/redirect/project/NewTestExecutionView/workitem/question_mark/id=NTEV-81176"/>
  <Relationship Id="rId2449" Type="http://schemas.openxmlformats.org/officeDocument/2006/relationships/hyperlink" TargetMode="External" Target="http://winbear.labs.polarion.com/polarion/redirect/project/NewTestExecutionView/workitem/question_mark/id=NTEV-81177"/>
  <Relationship Id="rId245" Type="http://schemas.openxmlformats.org/officeDocument/2006/relationships/hyperlink" TargetMode="External" Target="http://winbear.labs.polarion.com/polarion/redirect/project/NewTestExecutionView/workitem/question_mark/id=NTEV-78973"/>
  <Relationship Id="rId2450" Type="http://schemas.openxmlformats.org/officeDocument/2006/relationships/hyperlink" TargetMode="External" Target="http://winbear.labs.polarion.com/polarion/redirect/project/NewTestExecutionView/workitem/question_mark/id=NTEV-81178"/>
  <Relationship Id="rId2451" Type="http://schemas.openxmlformats.org/officeDocument/2006/relationships/hyperlink" TargetMode="External" Target="http://winbear.labs.polarion.com/polarion/redirect/project/NewTestExecutionView/workitem/question_mark/id=NTEV-81179"/>
  <Relationship Id="rId2452" Type="http://schemas.openxmlformats.org/officeDocument/2006/relationships/hyperlink" TargetMode="External" Target="http://winbear.labs.polarion.com/polarion/redirect/project/NewTestExecutionView/workitem/question_mark/id=NTEV-81180"/>
  <Relationship Id="rId2453" Type="http://schemas.openxmlformats.org/officeDocument/2006/relationships/hyperlink" TargetMode="External" Target="http://winbear.labs.polarion.com/polarion/redirect/project/NewTestExecutionView/workitem/question_mark/id=NTEV-81181"/>
  <Relationship Id="rId2454" Type="http://schemas.openxmlformats.org/officeDocument/2006/relationships/hyperlink" TargetMode="External" Target="http://winbear.labs.polarion.com/polarion/redirect/project/NewTestExecutionView/workitem/question_mark/id=NTEV-81182"/>
  <Relationship Id="rId2455" Type="http://schemas.openxmlformats.org/officeDocument/2006/relationships/hyperlink" TargetMode="External" Target="http://winbear.labs.polarion.com/polarion/redirect/project/NewTestExecutionView/workitem/question_mark/id=NTEV-81183"/>
  <Relationship Id="rId2456" Type="http://schemas.openxmlformats.org/officeDocument/2006/relationships/hyperlink" TargetMode="External" Target="http://winbear.labs.polarion.com/polarion/redirect/project/NewTestExecutionView/workitem/question_mark/id=NTEV-81184"/>
  <Relationship Id="rId2457" Type="http://schemas.openxmlformats.org/officeDocument/2006/relationships/hyperlink" TargetMode="External" Target="http://winbear.labs.polarion.com/polarion/redirect/project/NewTestExecutionView/workitem/question_mark/id=NTEV-81185"/>
  <Relationship Id="rId2458" Type="http://schemas.openxmlformats.org/officeDocument/2006/relationships/hyperlink" TargetMode="External" Target="http://winbear.labs.polarion.com/polarion/redirect/project/NewTestExecutionView/workitem/question_mark/id=NTEV-81186"/>
  <Relationship Id="rId2459" Type="http://schemas.openxmlformats.org/officeDocument/2006/relationships/hyperlink" TargetMode="External" Target="http://winbear.labs.polarion.com/polarion/redirect/project/NewTestExecutionView/workitem/question_mark/id=NTEV-81187"/>
  <Relationship Id="rId246" Type="http://schemas.openxmlformats.org/officeDocument/2006/relationships/hyperlink" TargetMode="External" Target="http://winbear.labs.polarion.com/polarion/redirect/project/NewTestExecutionView/workitem/question_mark/id=NTEV-78974"/>
  <Relationship Id="rId2460" Type="http://schemas.openxmlformats.org/officeDocument/2006/relationships/hyperlink" TargetMode="External" Target="http://winbear.labs.polarion.com/polarion/redirect/project/NewTestExecutionView/workitem/question_mark/id=NTEV-81188"/>
  <Relationship Id="rId2461" Type="http://schemas.openxmlformats.org/officeDocument/2006/relationships/hyperlink" TargetMode="External" Target="http://winbear.labs.polarion.com/polarion/redirect/project/NewTestExecutionView/workitem/question_mark/id=NTEV-81189"/>
  <Relationship Id="rId2462" Type="http://schemas.openxmlformats.org/officeDocument/2006/relationships/hyperlink" TargetMode="External" Target="http://winbear.labs.polarion.com/polarion/redirect/project/NewTestExecutionView/workitem/question_mark/id=NTEV-81190"/>
  <Relationship Id="rId2463" Type="http://schemas.openxmlformats.org/officeDocument/2006/relationships/hyperlink" TargetMode="External" Target="http://winbear.labs.polarion.com/polarion/redirect/project/NewTestExecutionView/workitem/question_mark/id=NTEV-81191"/>
  <Relationship Id="rId2464" Type="http://schemas.openxmlformats.org/officeDocument/2006/relationships/hyperlink" TargetMode="External" Target="http://winbear.labs.polarion.com/polarion/redirect/project/NewTestExecutionView/workitem/question_mark/id=NTEV-81192"/>
  <Relationship Id="rId2465" Type="http://schemas.openxmlformats.org/officeDocument/2006/relationships/hyperlink" TargetMode="External" Target="http://winbear.labs.polarion.com/polarion/redirect/project/NewTestExecutionView/workitem/question_mark/id=NTEV-81193"/>
  <Relationship Id="rId2466" Type="http://schemas.openxmlformats.org/officeDocument/2006/relationships/hyperlink" TargetMode="External" Target="http://winbear.labs.polarion.com/polarion/redirect/project/NewTestExecutionView/workitem/question_mark/id=NTEV-81194"/>
  <Relationship Id="rId2467" Type="http://schemas.openxmlformats.org/officeDocument/2006/relationships/hyperlink" TargetMode="External" Target="http://winbear.labs.polarion.com/polarion/redirect/project/NewTestExecutionView/workitem/question_mark/id=NTEV-81195"/>
  <Relationship Id="rId2468" Type="http://schemas.openxmlformats.org/officeDocument/2006/relationships/hyperlink" TargetMode="External" Target="http://winbear.labs.polarion.com/polarion/redirect/project/NewTestExecutionView/workitem/question_mark/id=NTEV-81196"/>
  <Relationship Id="rId2469" Type="http://schemas.openxmlformats.org/officeDocument/2006/relationships/hyperlink" TargetMode="External" Target="http://winbear.labs.polarion.com/polarion/redirect/project/NewTestExecutionView/workitem/question_mark/id=NTEV-81197"/>
  <Relationship Id="rId247" Type="http://schemas.openxmlformats.org/officeDocument/2006/relationships/hyperlink" TargetMode="External" Target="http://winbear.labs.polarion.com/polarion/redirect/project/NewTestExecutionView/workitem/question_mark/id=NTEV-78975"/>
  <Relationship Id="rId2470" Type="http://schemas.openxmlformats.org/officeDocument/2006/relationships/hyperlink" TargetMode="External" Target="http://winbear.labs.polarion.com/polarion/redirect/project/NewTestExecutionView/workitem/question_mark/id=NTEV-81198"/>
  <Relationship Id="rId2471" Type="http://schemas.openxmlformats.org/officeDocument/2006/relationships/hyperlink" TargetMode="External" Target="http://winbear.labs.polarion.com/polarion/redirect/project/NewTestExecutionView/workitem/question_mark/id=NTEV-81199"/>
  <Relationship Id="rId2472" Type="http://schemas.openxmlformats.org/officeDocument/2006/relationships/hyperlink" TargetMode="External" Target="http://winbear.labs.polarion.com/polarion/redirect/project/NewTestExecutionView/workitem/question_mark/id=NTEV-81200"/>
  <Relationship Id="rId2473" Type="http://schemas.openxmlformats.org/officeDocument/2006/relationships/hyperlink" TargetMode="External" Target="http://winbear.labs.polarion.com/polarion/redirect/project/NewTestExecutionView/workitem/question_mark/id=NTEV-81201"/>
  <Relationship Id="rId2474" Type="http://schemas.openxmlformats.org/officeDocument/2006/relationships/hyperlink" TargetMode="External" Target="http://winbear.labs.polarion.com/polarion/redirect/project/NewTestExecutionView/workitem/question_mark/id=NTEV-81202"/>
  <Relationship Id="rId2475" Type="http://schemas.openxmlformats.org/officeDocument/2006/relationships/hyperlink" TargetMode="External" Target="http://winbear.labs.polarion.com/polarion/redirect/project/NewTestExecutionView/workitem/question_mark/id=NTEV-81203"/>
  <Relationship Id="rId2476" Type="http://schemas.openxmlformats.org/officeDocument/2006/relationships/hyperlink" TargetMode="External" Target="http://winbear.labs.polarion.com/polarion/redirect/project/NewTestExecutionView/workitem/question_mark/id=NTEV-81204"/>
  <Relationship Id="rId2477" Type="http://schemas.openxmlformats.org/officeDocument/2006/relationships/hyperlink" TargetMode="External" Target="http://winbear.labs.polarion.com/polarion/redirect/project/NewTestExecutionView/workitem/question_mark/id=NTEV-81205"/>
  <Relationship Id="rId2478" Type="http://schemas.openxmlformats.org/officeDocument/2006/relationships/hyperlink" TargetMode="External" Target="http://winbear.labs.polarion.com/polarion/redirect/project/NewTestExecutionView/workitem/question_mark/id=NTEV-81206"/>
  <Relationship Id="rId2479" Type="http://schemas.openxmlformats.org/officeDocument/2006/relationships/hyperlink" TargetMode="External" Target="http://winbear.labs.polarion.com/polarion/redirect/project/NewTestExecutionView/workitem/question_mark/id=NTEV-81207"/>
  <Relationship Id="rId248" Type="http://schemas.openxmlformats.org/officeDocument/2006/relationships/hyperlink" TargetMode="External" Target="http://winbear.labs.polarion.com/polarion/redirect/project/NewTestExecutionView/workitem/question_mark/id=NTEV-78976"/>
  <Relationship Id="rId2480" Type="http://schemas.openxmlformats.org/officeDocument/2006/relationships/hyperlink" TargetMode="External" Target="http://winbear.labs.polarion.com/polarion/redirect/project/NewTestExecutionView/workitem/question_mark/id=NTEV-81208"/>
  <Relationship Id="rId2481" Type="http://schemas.openxmlformats.org/officeDocument/2006/relationships/hyperlink" TargetMode="External" Target="http://winbear.labs.polarion.com/polarion/redirect/project/NewTestExecutionView/workitem/question_mark/id=NTEV-81209"/>
  <Relationship Id="rId2482" Type="http://schemas.openxmlformats.org/officeDocument/2006/relationships/hyperlink" TargetMode="External" Target="http://winbear.labs.polarion.com/polarion/redirect/project/NewTestExecutionView/workitem/question_mark/id=NTEV-81210"/>
  <Relationship Id="rId2483" Type="http://schemas.openxmlformats.org/officeDocument/2006/relationships/hyperlink" TargetMode="External" Target="http://winbear.labs.polarion.com/polarion/redirect/project/NewTestExecutionView/workitem/question_mark/id=NTEV-81211"/>
  <Relationship Id="rId2484" Type="http://schemas.openxmlformats.org/officeDocument/2006/relationships/hyperlink" TargetMode="External" Target="http://winbear.labs.polarion.com/polarion/redirect/project/NewTestExecutionView/workitem/question_mark/id=NTEV-81212"/>
  <Relationship Id="rId2485" Type="http://schemas.openxmlformats.org/officeDocument/2006/relationships/hyperlink" TargetMode="External" Target="http://winbear.labs.polarion.com/polarion/redirect/project/NewTestExecutionView/workitem/question_mark/id=NTEV-81213"/>
  <Relationship Id="rId2486" Type="http://schemas.openxmlformats.org/officeDocument/2006/relationships/hyperlink" TargetMode="External" Target="http://winbear.labs.polarion.com/polarion/redirect/project/NewTestExecutionView/workitem/question_mark/id=NTEV-81214"/>
  <Relationship Id="rId2487" Type="http://schemas.openxmlformats.org/officeDocument/2006/relationships/hyperlink" TargetMode="External" Target="http://winbear.labs.polarion.com/polarion/redirect/project/NewTestExecutionView/workitem/question_mark/id=NTEV-81215"/>
  <Relationship Id="rId2488" Type="http://schemas.openxmlformats.org/officeDocument/2006/relationships/hyperlink" TargetMode="External" Target="http://winbear.labs.polarion.com/polarion/redirect/project/NewTestExecutionView/workitem/question_mark/id=NTEV-81216"/>
  <Relationship Id="rId2489" Type="http://schemas.openxmlformats.org/officeDocument/2006/relationships/hyperlink" TargetMode="External" Target="http://winbear.labs.polarion.com/polarion/redirect/project/NewTestExecutionView/workitem/question_mark/id=NTEV-81217"/>
  <Relationship Id="rId249" Type="http://schemas.openxmlformats.org/officeDocument/2006/relationships/hyperlink" TargetMode="External" Target="http://winbear.labs.polarion.com/polarion/redirect/project/NewTestExecutionView/workitem/question_mark/id=NTEV-78977"/>
  <Relationship Id="rId2490" Type="http://schemas.openxmlformats.org/officeDocument/2006/relationships/hyperlink" TargetMode="External" Target="http://winbear.labs.polarion.com/polarion/redirect/project/NewTestExecutionView/workitem/question_mark/id=NTEV-81218"/>
  <Relationship Id="rId2491" Type="http://schemas.openxmlformats.org/officeDocument/2006/relationships/hyperlink" TargetMode="External" Target="http://winbear.labs.polarion.com/polarion/redirect/project/NewTestExecutionView/workitem/question_mark/id=NTEV-81219"/>
  <Relationship Id="rId2492" Type="http://schemas.openxmlformats.org/officeDocument/2006/relationships/hyperlink" TargetMode="External" Target="http://winbear.labs.polarion.com/polarion/redirect/project/NewTestExecutionView/workitem/question_mark/id=NTEV-81220"/>
  <Relationship Id="rId2493" Type="http://schemas.openxmlformats.org/officeDocument/2006/relationships/hyperlink" TargetMode="External" Target="http://winbear.labs.polarion.com/polarion/redirect/project/NewTestExecutionView/workitem/question_mark/id=NTEV-81221"/>
  <Relationship Id="rId2494" Type="http://schemas.openxmlformats.org/officeDocument/2006/relationships/hyperlink" TargetMode="External" Target="http://winbear.labs.polarion.com/polarion/redirect/project/NewTestExecutionView/workitem/question_mark/id=NTEV-81222"/>
  <Relationship Id="rId2495" Type="http://schemas.openxmlformats.org/officeDocument/2006/relationships/hyperlink" TargetMode="External" Target="http://winbear.labs.polarion.com/polarion/redirect/project/NewTestExecutionView/workitem/question_mark/id=NTEV-81223"/>
  <Relationship Id="rId2496" Type="http://schemas.openxmlformats.org/officeDocument/2006/relationships/hyperlink" TargetMode="External" Target="http://winbear.labs.polarion.com/polarion/redirect/project/NewTestExecutionView/workitem/question_mark/id=NTEV-81224"/>
  <Relationship Id="rId2497" Type="http://schemas.openxmlformats.org/officeDocument/2006/relationships/hyperlink" TargetMode="External" Target="http://winbear.labs.polarion.com/polarion/redirect/project/NewTestExecutionView/workitem/question_mark/id=NTEV-81225"/>
  <Relationship Id="rId2498" Type="http://schemas.openxmlformats.org/officeDocument/2006/relationships/hyperlink" TargetMode="External" Target="http://winbear.labs.polarion.com/polarion/redirect/project/NewTestExecutionView/workitem/question_mark/id=NTEV-81226"/>
  <Relationship Id="rId2499" Type="http://schemas.openxmlformats.org/officeDocument/2006/relationships/hyperlink" TargetMode="External" Target="http://winbear.labs.polarion.com/polarion/redirect/project/NewTestExecutionView/workitem/question_mark/id=NTEV-81227"/>
  <Relationship Id="rId25" Type="http://schemas.openxmlformats.org/officeDocument/2006/relationships/hyperlink" TargetMode="External" Target="http://winbear.labs.polarion.com/polarion/redirect/project/NewTestExecutionView/workitem/question_mark/id=NTEV-78753"/>
  <Relationship Id="rId250" Type="http://schemas.openxmlformats.org/officeDocument/2006/relationships/hyperlink" TargetMode="External" Target="http://winbear.labs.polarion.com/polarion/redirect/project/NewTestExecutionView/workitem/question_mark/id=NTEV-78978"/>
  <Relationship Id="rId2500" Type="http://schemas.openxmlformats.org/officeDocument/2006/relationships/hyperlink" TargetMode="External" Target="http://winbear.labs.polarion.com/polarion/redirect/project/NewTestExecutionView/workitem/question_mark/id=NTEV-81228"/>
  <Relationship Id="rId2501" Type="http://schemas.openxmlformats.org/officeDocument/2006/relationships/hyperlink" TargetMode="External" Target="http://winbear.labs.polarion.com/polarion/redirect/project/NewTestExecutionView/workitem/question_mark/id=NTEV-81229"/>
  <Relationship Id="rId2502" Type="http://schemas.openxmlformats.org/officeDocument/2006/relationships/hyperlink" TargetMode="External" Target="http://winbear.labs.polarion.com/polarion/redirect/project/NewTestExecutionView/workitem/question_mark/id=NTEV-81230"/>
  <Relationship Id="rId2503" Type="http://schemas.openxmlformats.org/officeDocument/2006/relationships/hyperlink" TargetMode="External" Target="http://winbear.labs.polarion.com/polarion/redirect/project/NewTestExecutionView/workitem/question_mark/id=NTEV-81231"/>
  <Relationship Id="rId2504" Type="http://schemas.openxmlformats.org/officeDocument/2006/relationships/hyperlink" TargetMode="External" Target="http://winbear.labs.polarion.com/polarion/redirect/project/NewTestExecutionView/workitem/question_mark/id=NTEV-81232"/>
  <Relationship Id="rId2505" Type="http://schemas.openxmlformats.org/officeDocument/2006/relationships/hyperlink" TargetMode="External" Target="http://winbear.labs.polarion.com/polarion/redirect/project/NewTestExecutionView/workitem/question_mark/id=NTEV-81233"/>
  <Relationship Id="rId2506" Type="http://schemas.openxmlformats.org/officeDocument/2006/relationships/hyperlink" TargetMode="External" Target="http://winbear.labs.polarion.com/polarion/redirect/project/NewTestExecutionView/workitem/question_mark/id=NTEV-81234"/>
  <Relationship Id="rId2507" Type="http://schemas.openxmlformats.org/officeDocument/2006/relationships/hyperlink" TargetMode="External" Target="http://winbear.labs.polarion.com/polarion/redirect/project/NewTestExecutionView/workitem/question_mark/id=NTEV-81235"/>
  <Relationship Id="rId2508" Type="http://schemas.openxmlformats.org/officeDocument/2006/relationships/hyperlink" TargetMode="External" Target="http://winbear.labs.polarion.com/polarion/redirect/project/NewTestExecutionView/workitem/question_mark/id=NTEV-81236"/>
  <Relationship Id="rId2509" Type="http://schemas.openxmlformats.org/officeDocument/2006/relationships/hyperlink" TargetMode="External" Target="http://winbear.labs.polarion.com/polarion/redirect/project/NewTestExecutionView/workitem/question_mark/id=NTEV-81237"/>
  <Relationship Id="rId251" Type="http://schemas.openxmlformats.org/officeDocument/2006/relationships/hyperlink" TargetMode="External" Target="http://winbear.labs.polarion.com/polarion/redirect/project/NewTestExecutionView/workitem/question_mark/id=NTEV-78979"/>
  <Relationship Id="rId2510" Type="http://schemas.openxmlformats.org/officeDocument/2006/relationships/hyperlink" TargetMode="External" Target="http://winbear.labs.polarion.com/polarion/redirect/project/NewTestExecutionView/workitem/question_mark/id=NTEV-81238"/>
  <Relationship Id="rId2511" Type="http://schemas.openxmlformats.org/officeDocument/2006/relationships/hyperlink" TargetMode="External" Target="http://winbear.labs.polarion.com/polarion/redirect/project/NewTestExecutionView/workitem/question_mark/id=NTEV-81239"/>
  <Relationship Id="rId2512" Type="http://schemas.openxmlformats.org/officeDocument/2006/relationships/hyperlink" TargetMode="External" Target="http://winbear.labs.polarion.com/polarion/redirect/project/NewTestExecutionView/workitem/question_mark/id=NTEV-81240"/>
  <Relationship Id="rId2513" Type="http://schemas.openxmlformats.org/officeDocument/2006/relationships/hyperlink" TargetMode="External" Target="http://winbear.labs.polarion.com/polarion/redirect/project/NewTestExecutionView/workitem/question_mark/id=NTEV-81241"/>
  <Relationship Id="rId2514" Type="http://schemas.openxmlformats.org/officeDocument/2006/relationships/hyperlink" TargetMode="External" Target="http://winbear.labs.polarion.com/polarion/redirect/project/NewTestExecutionView/workitem/question_mark/id=NTEV-81242"/>
  <Relationship Id="rId2515" Type="http://schemas.openxmlformats.org/officeDocument/2006/relationships/hyperlink" TargetMode="External" Target="http://winbear.labs.polarion.com/polarion/redirect/project/NewTestExecutionView/workitem/question_mark/id=NTEV-81243"/>
  <Relationship Id="rId2516" Type="http://schemas.openxmlformats.org/officeDocument/2006/relationships/hyperlink" TargetMode="External" Target="http://winbear.labs.polarion.com/polarion/redirect/project/NewTestExecutionView/workitem/question_mark/id=NTEV-81244"/>
  <Relationship Id="rId2517" Type="http://schemas.openxmlformats.org/officeDocument/2006/relationships/hyperlink" TargetMode="External" Target="http://winbear.labs.polarion.com/polarion/redirect/project/NewTestExecutionView/workitem/question_mark/id=NTEV-81245"/>
  <Relationship Id="rId2518" Type="http://schemas.openxmlformats.org/officeDocument/2006/relationships/hyperlink" TargetMode="External" Target="http://winbear.labs.polarion.com/polarion/redirect/project/NewTestExecutionView/workitem/question_mark/id=NTEV-81246"/>
  <Relationship Id="rId2519" Type="http://schemas.openxmlformats.org/officeDocument/2006/relationships/hyperlink" TargetMode="External" Target="http://winbear.labs.polarion.com/polarion/redirect/project/NewTestExecutionView/workitem/question_mark/id=NTEV-81247"/>
  <Relationship Id="rId252" Type="http://schemas.openxmlformats.org/officeDocument/2006/relationships/hyperlink" TargetMode="External" Target="http://winbear.labs.polarion.com/polarion/redirect/project/NewTestExecutionView/workitem/question_mark/id=NTEV-78980"/>
  <Relationship Id="rId2520" Type="http://schemas.openxmlformats.org/officeDocument/2006/relationships/hyperlink" TargetMode="External" Target="http://winbear.labs.polarion.com/polarion/redirect/project/NewTestExecutionView/workitem/question_mark/id=NTEV-81248"/>
  <Relationship Id="rId2521" Type="http://schemas.openxmlformats.org/officeDocument/2006/relationships/hyperlink" TargetMode="External" Target="http://winbear.labs.polarion.com/polarion/redirect/project/NewTestExecutionView/workitem/question_mark/id=NTEV-81249"/>
  <Relationship Id="rId2522" Type="http://schemas.openxmlformats.org/officeDocument/2006/relationships/hyperlink" TargetMode="External" Target="http://winbear.labs.polarion.com/polarion/redirect/project/NewTestExecutionView/workitem/question_mark/id=NTEV-81250"/>
  <Relationship Id="rId2523" Type="http://schemas.openxmlformats.org/officeDocument/2006/relationships/hyperlink" TargetMode="External" Target="http://winbear.labs.polarion.com/polarion/redirect/project/NewTestExecutionView/workitem/question_mark/id=NTEV-81251"/>
  <Relationship Id="rId2524" Type="http://schemas.openxmlformats.org/officeDocument/2006/relationships/hyperlink" TargetMode="External" Target="http://winbear.labs.polarion.com/polarion/redirect/project/NewTestExecutionView/workitem/question_mark/id=NTEV-81252"/>
  <Relationship Id="rId2525" Type="http://schemas.openxmlformats.org/officeDocument/2006/relationships/hyperlink" TargetMode="External" Target="http://winbear.labs.polarion.com/polarion/redirect/project/NewTestExecutionView/workitem/question_mark/id=NTEV-81253"/>
  <Relationship Id="rId2526" Type="http://schemas.openxmlformats.org/officeDocument/2006/relationships/hyperlink" TargetMode="External" Target="http://winbear.labs.polarion.com/polarion/redirect/project/NewTestExecutionView/workitem/question_mark/id=NTEV-81254"/>
  <Relationship Id="rId2527" Type="http://schemas.openxmlformats.org/officeDocument/2006/relationships/hyperlink" TargetMode="External" Target="http://winbear.labs.polarion.com/polarion/redirect/project/NewTestExecutionView/workitem/question_mark/id=NTEV-81255"/>
  <Relationship Id="rId2528" Type="http://schemas.openxmlformats.org/officeDocument/2006/relationships/hyperlink" TargetMode="External" Target="http://winbear.labs.polarion.com/polarion/redirect/project/NewTestExecutionView/workitem/question_mark/id=NTEV-81256"/>
  <Relationship Id="rId2529" Type="http://schemas.openxmlformats.org/officeDocument/2006/relationships/hyperlink" TargetMode="External" Target="http://winbear.labs.polarion.com/polarion/redirect/project/NewTestExecutionView/workitem/question_mark/id=NTEV-81257"/>
  <Relationship Id="rId253" Type="http://schemas.openxmlformats.org/officeDocument/2006/relationships/hyperlink" TargetMode="External" Target="http://winbear.labs.polarion.com/polarion/redirect/project/NewTestExecutionView/workitem/question_mark/id=NTEV-78981"/>
  <Relationship Id="rId2530" Type="http://schemas.openxmlformats.org/officeDocument/2006/relationships/hyperlink" TargetMode="External" Target="http://winbear.labs.polarion.com/polarion/redirect/project/NewTestExecutionView/workitem/question_mark/id=NTEV-81258"/>
  <Relationship Id="rId2531" Type="http://schemas.openxmlformats.org/officeDocument/2006/relationships/hyperlink" TargetMode="External" Target="http://winbear.labs.polarion.com/polarion/redirect/project/NewTestExecutionView/workitem/question_mark/id=NTEV-81259"/>
  <Relationship Id="rId2532" Type="http://schemas.openxmlformats.org/officeDocument/2006/relationships/hyperlink" TargetMode="External" Target="http://winbear.labs.polarion.com/polarion/redirect/project/NewTestExecutionView/workitem/question_mark/id=NTEV-81260"/>
  <Relationship Id="rId2533" Type="http://schemas.openxmlformats.org/officeDocument/2006/relationships/hyperlink" TargetMode="External" Target="http://winbear.labs.polarion.com/polarion/redirect/project/NewTestExecutionView/workitem/question_mark/id=NTEV-81261"/>
  <Relationship Id="rId2534" Type="http://schemas.openxmlformats.org/officeDocument/2006/relationships/hyperlink" TargetMode="External" Target="http://winbear.labs.polarion.com/polarion/redirect/project/NewTestExecutionView/workitem/question_mark/id=NTEV-81262"/>
  <Relationship Id="rId2535" Type="http://schemas.openxmlformats.org/officeDocument/2006/relationships/hyperlink" TargetMode="External" Target="http://winbear.labs.polarion.com/polarion/redirect/project/NewTestExecutionView/workitem/question_mark/id=NTEV-81263"/>
  <Relationship Id="rId2536" Type="http://schemas.openxmlformats.org/officeDocument/2006/relationships/hyperlink" TargetMode="External" Target="http://winbear.labs.polarion.com/polarion/redirect/project/NewTestExecutionView/workitem/question_mark/id=NTEV-81264"/>
  <Relationship Id="rId2537" Type="http://schemas.openxmlformats.org/officeDocument/2006/relationships/hyperlink" TargetMode="External" Target="http://winbear.labs.polarion.com/polarion/redirect/project/NewTestExecutionView/workitem/question_mark/id=NTEV-81265"/>
  <Relationship Id="rId2538" Type="http://schemas.openxmlformats.org/officeDocument/2006/relationships/hyperlink" TargetMode="External" Target="http://winbear.labs.polarion.com/polarion/redirect/project/NewTestExecutionView/workitem/question_mark/id=NTEV-81266"/>
  <Relationship Id="rId2539" Type="http://schemas.openxmlformats.org/officeDocument/2006/relationships/hyperlink" TargetMode="External" Target="http://winbear.labs.polarion.com/polarion/redirect/project/NewTestExecutionView/workitem/question_mark/id=NTEV-81267"/>
  <Relationship Id="rId254" Type="http://schemas.openxmlformats.org/officeDocument/2006/relationships/hyperlink" TargetMode="External" Target="http://winbear.labs.polarion.com/polarion/redirect/project/NewTestExecutionView/workitem/question_mark/id=NTEV-78982"/>
  <Relationship Id="rId2540" Type="http://schemas.openxmlformats.org/officeDocument/2006/relationships/hyperlink" TargetMode="External" Target="http://winbear.labs.polarion.com/polarion/redirect/project/NewTestExecutionView/workitem/question_mark/id=NTEV-81268"/>
  <Relationship Id="rId2541" Type="http://schemas.openxmlformats.org/officeDocument/2006/relationships/hyperlink" TargetMode="External" Target="http://winbear.labs.polarion.com/polarion/redirect/project/NewTestExecutionView/workitem/question_mark/id=NTEV-81269"/>
  <Relationship Id="rId2542" Type="http://schemas.openxmlformats.org/officeDocument/2006/relationships/hyperlink" TargetMode="External" Target="http://winbear.labs.polarion.com/polarion/redirect/project/NewTestExecutionView/workitem/question_mark/id=NTEV-81270"/>
  <Relationship Id="rId2543" Type="http://schemas.openxmlformats.org/officeDocument/2006/relationships/hyperlink" TargetMode="External" Target="http://winbear.labs.polarion.com/polarion/redirect/project/NewTestExecutionView/workitem/question_mark/id=NTEV-81271"/>
  <Relationship Id="rId2544" Type="http://schemas.openxmlformats.org/officeDocument/2006/relationships/hyperlink" TargetMode="External" Target="http://winbear.labs.polarion.com/polarion/redirect/project/NewTestExecutionView/workitem/question_mark/id=NTEV-81272"/>
  <Relationship Id="rId2545" Type="http://schemas.openxmlformats.org/officeDocument/2006/relationships/hyperlink" TargetMode="External" Target="http://winbear.labs.polarion.com/polarion/redirect/project/NewTestExecutionView/workitem/question_mark/id=NTEV-81273"/>
  <Relationship Id="rId2546" Type="http://schemas.openxmlformats.org/officeDocument/2006/relationships/hyperlink" TargetMode="External" Target="http://winbear.labs.polarion.com/polarion/redirect/project/NewTestExecutionView/workitem/question_mark/id=NTEV-81274"/>
  <Relationship Id="rId2547" Type="http://schemas.openxmlformats.org/officeDocument/2006/relationships/hyperlink" TargetMode="External" Target="http://winbear.labs.polarion.com/polarion/redirect/project/NewTestExecutionView/workitem/question_mark/id=NTEV-81275"/>
  <Relationship Id="rId2548" Type="http://schemas.openxmlformats.org/officeDocument/2006/relationships/hyperlink" TargetMode="External" Target="http://winbear.labs.polarion.com/polarion/redirect/project/NewTestExecutionView/workitem/question_mark/id=NTEV-81276"/>
  <Relationship Id="rId2549" Type="http://schemas.openxmlformats.org/officeDocument/2006/relationships/hyperlink" TargetMode="External" Target="http://winbear.labs.polarion.com/polarion/redirect/project/NewTestExecutionView/workitem/question_mark/id=NTEV-81277"/>
  <Relationship Id="rId255" Type="http://schemas.openxmlformats.org/officeDocument/2006/relationships/hyperlink" TargetMode="External" Target="http://winbear.labs.polarion.com/polarion/redirect/project/NewTestExecutionView/workitem/question_mark/id=NTEV-78983"/>
  <Relationship Id="rId2550" Type="http://schemas.openxmlformats.org/officeDocument/2006/relationships/hyperlink" TargetMode="External" Target="http://winbear.labs.polarion.com/polarion/redirect/project/NewTestExecutionView/workitem/question_mark/id=NTEV-81278"/>
  <Relationship Id="rId2551" Type="http://schemas.openxmlformats.org/officeDocument/2006/relationships/hyperlink" TargetMode="External" Target="http://winbear.labs.polarion.com/polarion/redirect/project/NewTestExecutionView/workitem/question_mark/id=NTEV-81279"/>
  <Relationship Id="rId2552" Type="http://schemas.openxmlformats.org/officeDocument/2006/relationships/hyperlink" TargetMode="External" Target="http://winbear.labs.polarion.com/polarion/redirect/project/NewTestExecutionView/workitem/question_mark/id=NTEV-81280"/>
  <Relationship Id="rId2553" Type="http://schemas.openxmlformats.org/officeDocument/2006/relationships/hyperlink" TargetMode="External" Target="http://winbear.labs.polarion.com/polarion/redirect/project/NewTestExecutionView/workitem/question_mark/id=NTEV-81281"/>
  <Relationship Id="rId2554" Type="http://schemas.openxmlformats.org/officeDocument/2006/relationships/hyperlink" TargetMode="External" Target="http://winbear.labs.polarion.com/polarion/redirect/project/NewTestExecutionView/workitem/question_mark/id=NTEV-81282"/>
  <Relationship Id="rId2555" Type="http://schemas.openxmlformats.org/officeDocument/2006/relationships/hyperlink" TargetMode="External" Target="http://winbear.labs.polarion.com/polarion/redirect/project/NewTestExecutionView/workitem/question_mark/id=NTEV-81283"/>
  <Relationship Id="rId2556" Type="http://schemas.openxmlformats.org/officeDocument/2006/relationships/hyperlink" TargetMode="External" Target="http://winbear.labs.polarion.com/polarion/redirect/project/NewTestExecutionView/workitem/question_mark/id=NTEV-81284"/>
  <Relationship Id="rId2557" Type="http://schemas.openxmlformats.org/officeDocument/2006/relationships/hyperlink" TargetMode="External" Target="http://winbear.labs.polarion.com/polarion/redirect/project/NewTestExecutionView/workitem/question_mark/id=NTEV-81285"/>
  <Relationship Id="rId2558" Type="http://schemas.openxmlformats.org/officeDocument/2006/relationships/hyperlink" TargetMode="External" Target="http://winbear.labs.polarion.com/polarion/redirect/project/NewTestExecutionView/workitem/question_mark/id=NTEV-81286"/>
  <Relationship Id="rId2559" Type="http://schemas.openxmlformats.org/officeDocument/2006/relationships/hyperlink" TargetMode="External" Target="http://winbear.labs.polarion.com/polarion/redirect/project/NewTestExecutionView/workitem/question_mark/id=NTEV-81287"/>
  <Relationship Id="rId256" Type="http://schemas.openxmlformats.org/officeDocument/2006/relationships/hyperlink" TargetMode="External" Target="http://winbear.labs.polarion.com/polarion/redirect/project/NewTestExecutionView/workitem/question_mark/id=NTEV-78984"/>
  <Relationship Id="rId2560" Type="http://schemas.openxmlformats.org/officeDocument/2006/relationships/hyperlink" TargetMode="External" Target="http://winbear.labs.polarion.com/polarion/redirect/project/NewTestExecutionView/workitem/question_mark/id=NTEV-81288"/>
  <Relationship Id="rId2561" Type="http://schemas.openxmlformats.org/officeDocument/2006/relationships/hyperlink" TargetMode="External" Target="http://winbear.labs.polarion.com/polarion/redirect/project/NewTestExecutionView/workitem/question_mark/id=NTEV-81289"/>
  <Relationship Id="rId2562" Type="http://schemas.openxmlformats.org/officeDocument/2006/relationships/hyperlink" TargetMode="External" Target="http://winbear.labs.polarion.com/polarion/redirect/project/NewTestExecutionView/workitem/question_mark/id=NTEV-81290"/>
  <Relationship Id="rId2563" Type="http://schemas.openxmlformats.org/officeDocument/2006/relationships/hyperlink" TargetMode="External" Target="http://winbear.labs.polarion.com/polarion/redirect/project/NewTestExecutionView/workitem/question_mark/id=NTEV-81291"/>
  <Relationship Id="rId2564" Type="http://schemas.openxmlformats.org/officeDocument/2006/relationships/hyperlink" TargetMode="External" Target="http://winbear.labs.polarion.com/polarion/redirect/project/NewTestExecutionView/workitem/question_mark/id=NTEV-81292"/>
  <Relationship Id="rId2565" Type="http://schemas.openxmlformats.org/officeDocument/2006/relationships/hyperlink" TargetMode="External" Target="http://winbear.labs.polarion.com/polarion/redirect/project/NewTestExecutionView/workitem/question_mark/id=NTEV-81293"/>
  <Relationship Id="rId2566" Type="http://schemas.openxmlformats.org/officeDocument/2006/relationships/hyperlink" TargetMode="External" Target="http://winbear.labs.polarion.com/polarion/redirect/project/NewTestExecutionView/workitem/question_mark/id=NTEV-81294"/>
  <Relationship Id="rId2567" Type="http://schemas.openxmlformats.org/officeDocument/2006/relationships/hyperlink" TargetMode="External" Target="http://winbear.labs.polarion.com/polarion/redirect/project/NewTestExecutionView/workitem/question_mark/id=NTEV-81295"/>
  <Relationship Id="rId2568" Type="http://schemas.openxmlformats.org/officeDocument/2006/relationships/hyperlink" TargetMode="External" Target="http://winbear.labs.polarion.com/polarion/redirect/project/NewTestExecutionView/workitem/question_mark/id=NTEV-81296"/>
  <Relationship Id="rId2569" Type="http://schemas.openxmlformats.org/officeDocument/2006/relationships/hyperlink" TargetMode="External" Target="http://winbear.labs.polarion.com/polarion/redirect/project/NewTestExecutionView/workitem/question_mark/id=NTEV-81297"/>
  <Relationship Id="rId257" Type="http://schemas.openxmlformats.org/officeDocument/2006/relationships/hyperlink" TargetMode="External" Target="http://winbear.labs.polarion.com/polarion/redirect/project/NewTestExecutionView/workitem/question_mark/id=NTEV-78985"/>
  <Relationship Id="rId2570" Type="http://schemas.openxmlformats.org/officeDocument/2006/relationships/hyperlink" TargetMode="External" Target="http://winbear.labs.polarion.com/polarion/redirect/project/NewTestExecutionView/workitem/question_mark/id=NTEV-81298"/>
  <Relationship Id="rId2571" Type="http://schemas.openxmlformats.org/officeDocument/2006/relationships/hyperlink" TargetMode="External" Target="http://winbear.labs.polarion.com/polarion/redirect/project/NewTestExecutionView/workitem/question_mark/id=NTEV-81299"/>
  <Relationship Id="rId2572" Type="http://schemas.openxmlformats.org/officeDocument/2006/relationships/hyperlink" TargetMode="External" Target="http://winbear.labs.polarion.com/polarion/redirect/project/NewTestExecutionView/workitem/question_mark/id=NTEV-81300"/>
  <Relationship Id="rId2573" Type="http://schemas.openxmlformats.org/officeDocument/2006/relationships/hyperlink" TargetMode="External" Target="http://winbear.labs.polarion.com/polarion/redirect/project/NewTestExecutionView/workitem/question_mark/id=NTEV-81301"/>
  <Relationship Id="rId2574" Type="http://schemas.openxmlformats.org/officeDocument/2006/relationships/hyperlink" TargetMode="External" Target="http://winbear.labs.polarion.com/polarion/redirect/project/NewTestExecutionView/workitem/question_mark/id=NTEV-81302"/>
  <Relationship Id="rId2575" Type="http://schemas.openxmlformats.org/officeDocument/2006/relationships/hyperlink" TargetMode="External" Target="http://winbear.labs.polarion.com/polarion/redirect/project/NewTestExecutionView/workitem/question_mark/id=NTEV-81303"/>
  <Relationship Id="rId2576" Type="http://schemas.openxmlformats.org/officeDocument/2006/relationships/hyperlink" TargetMode="External" Target="http://winbear.labs.polarion.com/polarion/redirect/project/NewTestExecutionView/workitem/question_mark/id=NTEV-81304"/>
  <Relationship Id="rId2577" Type="http://schemas.openxmlformats.org/officeDocument/2006/relationships/hyperlink" TargetMode="External" Target="http://winbear.labs.polarion.com/polarion/redirect/project/NewTestExecutionView/workitem/question_mark/id=NTEV-81305"/>
  <Relationship Id="rId2578" Type="http://schemas.openxmlformats.org/officeDocument/2006/relationships/hyperlink" TargetMode="External" Target="http://winbear.labs.polarion.com/polarion/redirect/project/NewTestExecutionView/workitem/question_mark/id=NTEV-81306"/>
  <Relationship Id="rId2579" Type="http://schemas.openxmlformats.org/officeDocument/2006/relationships/hyperlink" TargetMode="External" Target="http://winbear.labs.polarion.com/polarion/redirect/project/NewTestExecutionView/workitem/question_mark/id=NTEV-81307"/>
  <Relationship Id="rId258" Type="http://schemas.openxmlformats.org/officeDocument/2006/relationships/hyperlink" TargetMode="External" Target="http://winbear.labs.polarion.com/polarion/redirect/project/NewTestExecutionView/workitem/question_mark/id=NTEV-78986"/>
  <Relationship Id="rId2580" Type="http://schemas.openxmlformats.org/officeDocument/2006/relationships/hyperlink" TargetMode="External" Target="http://winbear.labs.polarion.com/polarion/redirect/project/NewTestExecutionView/workitem/question_mark/id=NTEV-81308"/>
  <Relationship Id="rId2581" Type="http://schemas.openxmlformats.org/officeDocument/2006/relationships/hyperlink" TargetMode="External" Target="http://winbear.labs.polarion.com/polarion/redirect/project/NewTestExecutionView/workitem/question_mark/id=NTEV-81309"/>
  <Relationship Id="rId2582" Type="http://schemas.openxmlformats.org/officeDocument/2006/relationships/hyperlink" TargetMode="External" Target="http://winbear.labs.polarion.com/polarion/redirect/project/NewTestExecutionView/workitem/question_mark/id=NTEV-81310"/>
  <Relationship Id="rId2583" Type="http://schemas.openxmlformats.org/officeDocument/2006/relationships/hyperlink" TargetMode="External" Target="http://winbear.labs.polarion.com/polarion/redirect/project/NewTestExecutionView/workitem/question_mark/id=NTEV-81311"/>
  <Relationship Id="rId2584" Type="http://schemas.openxmlformats.org/officeDocument/2006/relationships/hyperlink" TargetMode="External" Target="http://winbear.labs.polarion.com/polarion/redirect/project/NewTestExecutionView/workitem/question_mark/id=NTEV-81312"/>
  <Relationship Id="rId2585" Type="http://schemas.openxmlformats.org/officeDocument/2006/relationships/hyperlink" TargetMode="External" Target="http://winbear.labs.polarion.com/polarion/redirect/project/NewTestExecutionView/workitem/question_mark/id=NTEV-81313"/>
  <Relationship Id="rId2586" Type="http://schemas.openxmlformats.org/officeDocument/2006/relationships/hyperlink" TargetMode="External" Target="http://winbear.labs.polarion.com/polarion/redirect/project/NewTestExecutionView/workitem/question_mark/id=NTEV-81314"/>
  <Relationship Id="rId2587" Type="http://schemas.openxmlformats.org/officeDocument/2006/relationships/hyperlink" TargetMode="External" Target="http://winbear.labs.polarion.com/polarion/redirect/project/NewTestExecutionView/workitem/question_mark/id=NTEV-81315"/>
  <Relationship Id="rId2588" Type="http://schemas.openxmlformats.org/officeDocument/2006/relationships/hyperlink" TargetMode="External" Target="http://winbear.labs.polarion.com/polarion/redirect/project/NewTestExecutionView/workitem/question_mark/id=NTEV-81316"/>
  <Relationship Id="rId2589" Type="http://schemas.openxmlformats.org/officeDocument/2006/relationships/hyperlink" TargetMode="External" Target="http://winbear.labs.polarion.com/polarion/redirect/project/NewTestExecutionView/workitem/question_mark/id=NTEV-81317"/>
  <Relationship Id="rId259" Type="http://schemas.openxmlformats.org/officeDocument/2006/relationships/hyperlink" TargetMode="External" Target="http://winbear.labs.polarion.com/polarion/redirect/project/NewTestExecutionView/workitem/question_mark/id=NTEV-78987"/>
  <Relationship Id="rId2590" Type="http://schemas.openxmlformats.org/officeDocument/2006/relationships/hyperlink" TargetMode="External" Target="http://winbear.labs.polarion.com/polarion/redirect/project/NewTestExecutionView/workitem/question_mark/id=NTEV-81318"/>
  <Relationship Id="rId2591" Type="http://schemas.openxmlformats.org/officeDocument/2006/relationships/hyperlink" TargetMode="External" Target="http://winbear.labs.polarion.com/polarion/redirect/project/NewTestExecutionView/workitem/question_mark/id=NTEV-81319"/>
  <Relationship Id="rId2592" Type="http://schemas.openxmlformats.org/officeDocument/2006/relationships/hyperlink" TargetMode="External" Target="http://winbear.labs.polarion.com/polarion/redirect/project/NewTestExecutionView/workitem/question_mark/id=NTEV-81320"/>
  <Relationship Id="rId2593" Type="http://schemas.openxmlformats.org/officeDocument/2006/relationships/hyperlink" TargetMode="External" Target="http://winbear.labs.polarion.com/polarion/redirect/project/NewTestExecutionView/workitem/question_mark/id=NTEV-81321"/>
  <Relationship Id="rId2594" Type="http://schemas.openxmlformats.org/officeDocument/2006/relationships/hyperlink" TargetMode="External" Target="http://winbear.labs.polarion.com/polarion/redirect/project/NewTestExecutionView/workitem/question_mark/id=NTEV-81322"/>
  <Relationship Id="rId2595" Type="http://schemas.openxmlformats.org/officeDocument/2006/relationships/hyperlink" TargetMode="External" Target="http://winbear.labs.polarion.com/polarion/redirect/project/NewTestExecutionView/workitem/question_mark/id=NTEV-81323"/>
  <Relationship Id="rId2596" Type="http://schemas.openxmlformats.org/officeDocument/2006/relationships/hyperlink" TargetMode="External" Target="http://winbear.labs.polarion.com/polarion/redirect/project/NewTestExecutionView/workitem/question_mark/id=NTEV-81324"/>
  <Relationship Id="rId2597" Type="http://schemas.openxmlformats.org/officeDocument/2006/relationships/hyperlink" TargetMode="External" Target="http://winbear.labs.polarion.com/polarion/redirect/project/NewTestExecutionView/workitem/question_mark/id=NTEV-81325"/>
  <Relationship Id="rId2598" Type="http://schemas.openxmlformats.org/officeDocument/2006/relationships/hyperlink" TargetMode="External" Target="http://winbear.labs.polarion.com/polarion/redirect/project/NewTestExecutionView/workitem/question_mark/id=NTEV-81326"/>
  <Relationship Id="rId2599" Type="http://schemas.openxmlformats.org/officeDocument/2006/relationships/hyperlink" TargetMode="External" Target="http://winbear.labs.polarion.com/polarion/redirect/project/NewTestExecutionView/workitem/question_mark/id=NTEV-81327"/>
  <Relationship Id="rId26" Type="http://schemas.openxmlformats.org/officeDocument/2006/relationships/hyperlink" TargetMode="External" Target="http://winbear.labs.polarion.com/polarion/redirect/project/NewTestExecutionView/workitem/question_mark/id=NTEV-78754"/>
  <Relationship Id="rId260" Type="http://schemas.openxmlformats.org/officeDocument/2006/relationships/hyperlink" TargetMode="External" Target="http://winbear.labs.polarion.com/polarion/redirect/project/NewTestExecutionView/workitem/question_mark/id=NTEV-78988"/>
  <Relationship Id="rId2600" Type="http://schemas.openxmlformats.org/officeDocument/2006/relationships/hyperlink" TargetMode="External" Target="http://winbear.labs.polarion.com/polarion/redirect/project/NewTestExecutionView/workitem/question_mark/id=NTEV-81328"/>
  <Relationship Id="rId2601" Type="http://schemas.openxmlformats.org/officeDocument/2006/relationships/hyperlink" TargetMode="External" Target="http://winbear.labs.polarion.com/polarion/redirect/project/NewTestExecutionView/workitem/question_mark/id=NTEV-81329"/>
  <Relationship Id="rId2602" Type="http://schemas.openxmlformats.org/officeDocument/2006/relationships/hyperlink" TargetMode="External" Target="http://winbear.labs.polarion.com/polarion/redirect/project/NewTestExecutionView/workitem/question_mark/id=NTEV-81330"/>
  <Relationship Id="rId2603" Type="http://schemas.openxmlformats.org/officeDocument/2006/relationships/hyperlink" TargetMode="External" Target="http://winbear.labs.polarion.com/polarion/redirect/project/NewTestExecutionView/workitem/question_mark/id=NTEV-81331"/>
  <Relationship Id="rId2604" Type="http://schemas.openxmlformats.org/officeDocument/2006/relationships/hyperlink" TargetMode="External" Target="http://winbear.labs.polarion.com/polarion/redirect/project/NewTestExecutionView/workitem/question_mark/id=NTEV-81332"/>
  <Relationship Id="rId2605" Type="http://schemas.openxmlformats.org/officeDocument/2006/relationships/hyperlink" TargetMode="External" Target="http://winbear.labs.polarion.com/polarion/redirect/project/NewTestExecutionView/workitem/question_mark/id=NTEV-81333"/>
  <Relationship Id="rId2606" Type="http://schemas.openxmlformats.org/officeDocument/2006/relationships/hyperlink" TargetMode="External" Target="http://winbear.labs.polarion.com/polarion/redirect/project/NewTestExecutionView/workitem/question_mark/id=NTEV-81334"/>
  <Relationship Id="rId2607" Type="http://schemas.openxmlformats.org/officeDocument/2006/relationships/hyperlink" TargetMode="External" Target="http://winbear.labs.polarion.com/polarion/redirect/project/NewTestExecutionView/workitem/question_mark/id=NTEV-81335"/>
  <Relationship Id="rId2608" Type="http://schemas.openxmlformats.org/officeDocument/2006/relationships/hyperlink" TargetMode="External" Target="http://winbear.labs.polarion.com/polarion/redirect/project/NewTestExecutionView/workitem/question_mark/id=NTEV-81336"/>
  <Relationship Id="rId2609" Type="http://schemas.openxmlformats.org/officeDocument/2006/relationships/hyperlink" TargetMode="External" Target="http://winbear.labs.polarion.com/polarion/redirect/project/NewTestExecutionView/workitem/question_mark/id=NTEV-81337"/>
  <Relationship Id="rId261" Type="http://schemas.openxmlformats.org/officeDocument/2006/relationships/hyperlink" TargetMode="External" Target="http://winbear.labs.polarion.com/polarion/redirect/project/NewTestExecutionView/workitem/question_mark/id=NTEV-78989"/>
  <Relationship Id="rId2610" Type="http://schemas.openxmlformats.org/officeDocument/2006/relationships/hyperlink" TargetMode="External" Target="http://winbear.labs.polarion.com/polarion/redirect/project/NewTestExecutionView/workitem/question_mark/id=NTEV-81338"/>
  <Relationship Id="rId2611" Type="http://schemas.openxmlformats.org/officeDocument/2006/relationships/hyperlink" TargetMode="External" Target="http://winbear.labs.polarion.com/polarion/redirect/project/NewTestExecutionView/workitem/question_mark/id=NTEV-81339"/>
  <Relationship Id="rId2612" Type="http://schemas.openxmlformats.org/officeDocument/2006/relationships/hyperlink" TargetMode="External" Target="http://winbear.labs.polarion.com/polarion/redirect/project/NewTestExecutionView/workitem/question_mark/id=NTEV-81340"/>
  <Relationship Id="rId2613" Type="http://schemas.openxmlformats.org/officeDocument/2006/relationships/hyperlink" TargetMode="External" Target="http://winbear.labs.polarion.com/polarion/redirect/project/NewTestExecutionView/workitem/question_mark/id=NTEV-81341"/>
  <Relationship Id="rId2614" Type="http://schemas.openxmlformats.org/officeDocument/2006/relationships/hyperlink" TargetMode="External" Target="http://winbear.labs.polarion.com/polarion/redirect/project/NewTestExecutionView/workitem/question_mark/id=NTEV-81342"/>
  <Relationship Id="rId2615" Type="http://schemas.openxmlformats.org/officeDocument/2006/relationships/hyperlink" TargetMode="External" Target="http://winbear.labs.polarion.com/polarion/redirect/project/NewTestExecutionView/workitem/question_mark/id=NTEV-81343"/>
  <Relationship Id="rId2616" Type="http://schemas.openxmlformats.org/officeDocument/2006/relationships/hyperlink" TargetMode="External" Target="http://winbear.labs.polarion.com/polarion/redirect/project/NewTestExecutionView/workitem/question_mark/id=NTEV-81344"/>
  <Relationship Id="rId2617" Type="http://schemas.openxmlformats.org/officeDocument/2006/relationships/hyperlink" TargetMode="External" Target="http://winbear.labs.polarion.com/polarion/redirect/project/NewTestExecutionView/workitem/question_mark/id=NTEV-81345"/>
  <Relationship Id="rId2618" Type="http://schemas.openxmlformats.org/officeDocument/2006/relationships/hyperlink" TargetMode="External" Target="http://winbear.labs.polarion.com/polarion/redirect/project/NewTestExecutionView/workitem/question_mark/id=NTEV-81346"/>
  <Relationship Id="rId2619" Type="http://schemas.openxmlformats.org/officeDocument/2006/relationships/hyperlink" TargetMode="External" Target="http://winbear.labs.polarion.com/polarion/redirect/project/NewTestExecutionView/workitem/question_mark/id=NTEV-81347"/>
  <Relationship Id="rId262" Type="http://schemas.openxmlformats.org/officeDocument/2006/relationships/hyperlink" TargetMode="External" Target="http://winbear.labs.polarion.com/polarion/redirect/project/NewTestExecutionView/workitem/question_mark/id=NTEV-78990"/>
  <Relationship Id="rId2620" Type="http://schemas.openxmlformats.org/officeDocument/2006/relationships/hyperlink" TargetMode="External" Target="http://winbear.labs.polarion.com/polarion/redirect/project/NewTestExecutionView/workitem/question_mark/id=NTEV-81348"/>
  <Relationship Id="rId2621" Type="http://schemas.openxmlformats.org/officeDocument/2006/relationships/hyperlink" TargetMode="External" Target="http://winbear.labs.polarion.com/polarion/redirect/project/NewTestExecutionView/workitem/question_mark/id=NTEV-81349"/>
  <Relationship Id="rId2622" Type="http://schemas.openxmlformats.org/officeDocument/2006/relationships/hyperlink" TargetMode="External" Target="http://winbear.labs.polarion.com/polarion/redirect/project/NewTestExecutionView/workitem/question_mark/id=NTEV-81350"/>
  <Relationship Id="rId2623" Type="http://schemas.openxmlformats.org/officeDocument/2006/relationships/hyperlink" TargetMode="External" Target="http://winbear.labs.polarion.com/polarion/redirect/project/NewTestExecutionView/workitem/question_mark/id=NTEV-81351"/>
  <Relationship Id="rId2624" Type="http://schemas.openxmlformats.org/officeDocument/2006/relationships/hyperlink" TargetMode="External" Target="http://winbear.labs.polarion.com/polarion/redirect/project/NewTestExecutionView/workitem/question_mark/id=NTEV-81352"/>
  <Relationship Id="rId2625" Type="http://schemas.openxmlformats.org/officeDocument/2006/relationships/hyperlink" TargetMode="External" Target="http://winbear.labs.polarion.com/polarion/redirect/project/NewTestExecutionView/workitem/question_mark/id=NTEV-81353"/>
  <Relationship Id="rId2626" Type="http://schemas.openxmlformats.org/officeDocument/2006/relationships/hyperlink" TargetMode="External" Target="http://winbear.labs.polarion.com/polarion/redirect/project/NewTestExecutionView/workitem/question_mark/id=NTEV-81354"/>
  <Relationship Id="rId2627" Type="http://schemas.openxmlformats.org/officeDocument/2006/relationships/hyperlink" TargetMode="External" Target="http://winbear.labs.polarion.com/polarion/redirect/project/NewTestExecutionView/workitem/question_mark/id=NTEV-81355"/>
  <Relationship Id="rId2628" Type="http://schemas.openxmlformats.org/officeDocument/2006/relationships/hyperlink" TargetMode="External" Target="http://winbear.labs.polarion.com/polarion/redirect/project/NewTestExecutionView/workitem/question_mark/id=NTEV-81356"/>
  <Relationship Id="rId2629" Type="http://schemas.openxmlformats.org/officeDocument/2006/relationships/hyperlink" TargetMode="External" Target="http://winbear.labs.polarion.com/polarion/redirect/project/NewTestExecutionView/workitem/question_mark/id=NTEV-81357"/>
  <Relationship Id="rId263" Type="http://schemas.openxmlformats.org/officeDocument/2006/relationships/hyperlink" TargetMode="External" Target="http://winbear.labs.polarion.com/polarion/redirect/project/NewTestExecutionView/workitem/question_mark/id=NTEV-78991"/>
  <Relationship Id="rId2630" Type="http://schemas.openxmlformats.org/officeDocument/2006/relationships/hyperlink" TargetMode="External" Target="http://winbear.labs.polarion.com/polarion/redirect/project/NewTestExecutionView/workitem/question_mark/id=NTEV-81358"/>
  <Relationship Id="rId2631" Type="http://schemas.openxmlformats.org/officeDocument/2006/relationships/hyperlink" TargetMode="External" Target="http://winbear.labs.polarion.com/polarion/redirect/project/NewTestExecutionView/workitem/question_mark/id=NTEV-81359"/>
  <Relationship Id="rId2632" Type="http://schemas.openxmlformats.org/officeDocument/2006/relationships/hyperlink" TargetMode="External" Target="http://winbear.labs.polarion.com/polarion/redirect/project/NewTestExecutionView/workitem/question_mark/id=NTEV-81360"/>
  <Relationship Id="rId2633" Type="http://schemas.openxmlformats.org/officeDocument/2006/relationships/hyperlink" TargetMode="External" Target="http://winbear.labs.polarion.com/polarion/redirect/project/NewTestExecutionView/workitem/question_mark/id=NTEV-81361"/>
  <Relationship Id="rId2634" Type="http://schemas.openxmlformats.org/officeDocument/2006/relationships/hyperlink" TargetMode="External" Target="http://winbear.labs.polarion.com/polarion/redirect/project/NewTestExecutionView/workitem/question_mark/id=NTEV-81362"/>
  <Relationship Id="rId2635" Type="http://schemas.openxmlformats.org/officeDocument/2006/relationships/hyperlink" TargetMode="External" Target="http://winbear.labs.polarion.com/polarion/redirect/project/NewTestExecutionView/workitem/question_mark/id=NTEV-81363"/>
  <Relationship Id="rId2636" Type="http://schemas.openxmlformats.org/officeDocument/2006/relationships/hyperlink" TargetMode="External" Target="http://winbear.labs.polarion.com/polarion/redirect/project/NewTestExecutionView/workitem/question_mark/id=NTEV-81364"/>
  <Relationship Id="rId2637" Type="http://schemas.openxmlformats.org/officeDocument/2006/relationships/hyperlink" TargetMode="External" Target="http://winbear.labs.polarion.com/polarion/redirect/project/NewTestExecutionView/workitem/question_mark/id=NTEV-81365"/>
  <Relationship Id="rId2638" Type="http://schemas.openxmlformats.org/officeDocument/2006/relationships/hyperlink" TargetMode="External" Target="http://winbear.labs.polarion.com/polarion/redirect/project/NewTestExecutionView/workitem/question_mark/id=NTEV-81366"/>
  <Relationship Id="rId2639" Type="http://schemas.openxmlformats.org/officeDocument/2006/relationships/hyperlink" TargetMode="External" Target="http://winbear.labs.polarion.com/polarion/redirect/project/NewTestExecutionView/workitem/question_mark/id=NTEV-81367"/>
  <Relationship Id="rId264" Type="http://schemas.openxmlformats.org/officeDocument/2006/relationships/hyperlink" TargetMode="External" Target="http://winbear.labs.polarion.com/polarion/redirect/project/NewTestExecutionView/workitem/question_mark/id=NTEV-78992"/>
  <Relationship Id="rId2640" Type="http://schemas.openxmlformats.org/officeDocument/2006/relationships/hyperlink" TargetMode="External" Target="http://winbear.labs.polarion.com/polarion/redirect/project/NewTestExecutionView/workitem/question_mark/id=NTEV-81368"/>
  <Relationship Id="rId2641" Type="http://schemas.openxmlformats.org/officeDocument/2006/relationships/hyperlink" TargetMode="External" Target="http://winbear.labs.polarion.com/polarion/redirect/project/NewTestExecutionView/workitem/question_mark/id=NTEV-81369"/>
  <Relationship Id="rId2642" Type="http://schemas.openxmlformats.org/officeDocument/2006/relationships/hyperlink" TargetMode="External" Target="http://winbear.labs.polarion.com/polarion/redirect/project/NewTestExecutionView/workitem/question_mark/id=NTEV-81370"/>
  <Relationship Id="rId2643" Type="http://schemas.openxmlformats.org/officeDocument/2006/relationships/hyperlink" TargetMode="External" Target="http://winbear.labs.polarion.com/polarion/redirect/project/NewTestExecutionView/workitem/question_mark/id=NTEV-81371"/>
  <Relationship Id="rId2644" Type="http://schemas.openxmlformats.org/officeDocument/2006/relationships/hyperlink" TargetMode="External" Target="http://winbear.labs.polarion.com/polarion/redirect/project/NewTestExecutionView/workitem/question_mark/id=NTEV-81372"/>
  <Relationship Id="rId2645" Type="http://schemas.openxmlformats.org/officeDocument/2006/relationships/hyperlink" TargetMode="External" Target="http://winbear.labs.polarion.com/polarion/redirect/project/NewTestExecutionView/workitem/question_mark/id=NTEV-81373"/>
  <Relationship Id="rId2646" Type="http://schemas.openxmlformats.org/officeDocument/2006/relationships/hyperlink" TargetMode="External" Target="http://winbear.labs.polarion.com/polarion/redirect/project/NewTestExecutionView/workitem/question_mark/id=NTEV-81374"/>
  <Relationship Id="rId2647" Type="http://schemas.openxmlformats.org/officeDocument/2006/relationships/hyperlink" TargetMode="External" Target="http://winbear.labs.polarion.com/polarion/redirect/project/NewTestExecutionView/workitem/question_mark/id=NTEV-81375"/>
  <Relationship Id="rId2648" Type="http://schemas.openxmlformats.org/officeDocument/2006/relationships/hyperlink" TargetMode="External" Target="http://winbear.labs.polarion.com/polarion/redirect/project/NewTestExecutionView/workitem/question_mark/id=NTEV-81376"/>
  <Relationship Id="rId2649" Type="http://schemas.openxmlformats.org/officeDocument/2006/relationships/hyperlink" TargetMode="External" Target="http://winbear.labs.polarion.com/polarion/redirect/project/NewTestExecutionView/workitem/question_mark/id=NTEV-81377"/>
  <Relationship Id="rId265" Type="http://schemas.openxmlformats.org/officeDocument/2006/relationships/hyperlink" TargetMode="External" Target="http://winbear.labs.polarion.com/polarion/redirect/project/NewTestExecutionView/workitem/question_mark/id=NTEV-78993"/>
  <Relationship Id="rId2650" Type="http://schemas.openxmlformats.org/officeDocument/2006/relationships/hyperlink" TargetMode="External" Target="http://winbear.labs.polarion.com/polarion/redirect/project/NewTestExecutionView/workitem/question_mark/id=NTEV-81378"/>
  <Relationship Id="rId2651" Type="http://schemas.openxmlformats.org/officeDocument/2006/relationships/hyperlink" TargetMode="External" Target="http://winbear.labs.polarion.com/polarion/redirect/project/NewTestExecutionView/workitem/question_mark/id=NTEV-81379"/>
  <Relationship Id="rId2652" Type="http://schemas.openxmlformats.org/officeDocument/2006/relationships/hyperlink" TargetMode="External" Target="http://winbear.labs.polarion.com/polarion/redirect/project/NewTestExecutionView/workitem/question_mark/id=NTEV-81380"/>
  <Relationship Id="rId2653" Type="http://schemas.openxmlformats.org/officeDocument/2006/relationships/hyperlink" TargetMode="External" Target="http://winbear.labs.polarion.com/polarion/redirect/project/NewTestExecutionView/workitem/question_mark/id=NTEV-81381"/>
  <Relationship Id="rId2654" Type="http://schemas.openxmlformats.org/officeDocument/2006/relationships/hyperlink" TargetMode="External" Target="http://winbear.labs.polarion.com/polarion/redirect/project/NewTestExecutionView/workitem/question_mark/id=NTEV-81382"/>
  <Relationship Id="rId2655" Type="http://schemas.openxmlformats.org/officeDocument/2006/relationships/hyperlink" TargetMode="External" Target="http://winbear.labs.polarion.com/polarion/redirect/project/NewTestExecutionView/workitem/question_mark/id=NTEV-81383"/>
  <Relationship Id="rId2656" Type="http://schemas.openxmlformats.org/officeDocument/2006/relationships/hyperlink" TargetMode="External" Target="http://winbear.labs.polarion.com/polarion/redirect/project/NewTestExecutionView/workitem/question_mark/id=NTEV-81384"/>
  <Relationship Id="rId2657" Type="http://schemas.openxmlformats.org/officeDocument/2006/relationships/hyperlink" TargetMode="External" Target="http://winbear.labs.polarion.com/polarion/redirect/project/NewTestExecutionView/workitem/question_mark/id=NTEV-81385"/>
  <Relationship Id="rId2658" Type="http://schemas.openxmlformats.org/officeDocument/2006/relationships/hyperlink" TargetMode="External" Target="http://winbear.labs.polarion.com/polarion/redirect/project/NewTestExecutionView/workitem/question_mark/id=NTEV-81386"/>
  <Relationship Id="rId2659" Type="http://schemas.openxmlformats.org/officeDocument/2006/relationships/hyperlink" TargetMode="External" Target="http://winbear.labs.polarion.com/polarion/redirect/project/NewTestExecutionView/workitem/question_mark/id=NTEV-81387"/>
  <Relationship Id="rId266" Type="http://schemas.openxmlformats.org/officeDocument/2006/relationships/hyperlink" TargetMode="External" Target="http://winbear.labs.polarion.com/polarion/redirect/project/NewTestExecutionView/workitem/question_mark/id=NTEV-78994"/>
  <Relationship Id="rId2660" Type="http://schemas.openxmlformats.org/officeDocument/2006/relationships/hyperlink" TargetMode="External" Target="http://winbear.labs.polarion.com/polarion/redirect/project/NewTestExecutionView/workitem/question_mark/id=NTEV-81388"/>
  <Relationship Id="rId2661" Type="http://schemas.openxmlformats.org/officeDocument/2006/relationships/hyperlink" TargetMode="External" Target="http://winbear.labs.polarion.com/polarion/redirect/project/NewTestExecutionView/workitem/question_mark/id=NTEV-81389"/>
  <Relationship Id="rId2662" Type="http://schemas.openxmlformats.org/officeDocument/2006/relationships/hyperlink" TargetMode="External" Target="http://winbear.labs.polarion.com/polarion/redirect/project/NewTestExecutionView/workitem/question_mark/id=NTEV-81390"/>
  <Relationship Id="rId2663" Type="http://schemas.openxmlformats.org/officeDocument/2006/relationships/hyperlink" TargetMode="External" Target="http://winbear.labs.polarion.com/polarion/redirect/project/NewTestExecutionView/workitem/question_mark/id=NTEV-81391"/>
  <Relationship Id="rId2664" Type="http://schemas.openxmlformats.org/officeDocument/2006/relationships/hyperlink" TargetMode="External" Target="http://winbear.labs.polarion.com/polarion/redirect/project/NewTestExecutionView/workitem/question_mark/id=NTEV-81392"/>
  <Relationship Id="rId2665" Type="http://schemas.openxmlformats.org/officeDocument/2006/relationships/hyperlink" TargetMode="External" Target="http://winbear.labs.polarion.com/polarion/redirect/project/NewTestExecutionView/workitem/question_mark/id=NTEV-81393"/>
  <Relationship Id="rId2666" Type="http://schemas.openxmlformats.org/officeDocument/2006/relationships/hyperlink" TargetMode="External" Target="http://winbear.labs.polarion.com/polarion/redirect/project/NewTestExecutionView/workitem/question_mark/id=NTEV-81394"/>
  <Relationship Id="rId2667" Type="http://schemas.openxmlformats.org/officeDocument/2006/relationships/hyperlink" TargetMode="External" Target="http://winbear.labs.polarion.com/polarion/redirect/project/NewTestExecutionView/workitem/question_mark/id=NTEV-81395"/>
  <Relationship Id="rId2668" Type="http://schemas.openxmlformats.org/officeDocument/2006/relationships/hyperlink" TargetMode="External" Target="http://winbear.labs.polarion.com/polarion/redirect/project/NewTestExecutionView/workitem/question_mark/id=NTEV-81396"/>
  <Relationship Id="rId2669" Type="http://schemas.openxmlformats.org/officeDocument/2006/relationships/hyperlink" TargetMode="External" Target="http://winbear.labs.polarion.com/polarion/redirect/project/NewTestExecutionView/workitem/question_mark/id=NTEV-81397"/>
  <Relationship Id="rId267" Type="http://schemas.openxmlformats.org/officeDocument/2006/relationships/hyperlink" TargetMode="External" Target="http://winbear.labs.polarion.com/polarion/redirect/project/NewTestExecutionView/workitem/question_mark/id=NTEV-78995"/>
  <Relationship Id="rId2670" Type="http://schemas.openxmlformats.org/officeDocument/2006/relationships/hyperlink" TargetMode="External" Target="http://winbear.labs.polarion.com/polarion/redirect/project/NewTestExecutionView/workitem/question_mark/id=NTEV-81398"/>
  <Relationship Id="rId2671" Type="http://schemas.openxmlformats.org/officeDocument/2006/relationships/hyperlink" TargetMode="External" Target="http://winbear.labs.polarion.com/polarion/redirect/project/NewTestExecutionView/workitem/question_mark/id=NTEV-81399"/>
  <Relationship Id="rId2672" Type="http://schemas.openxmlformats.org/officeDocument/2006/relationships/hyperlink" TargetMode="External" Target="http://winbear.labs.polarion.com/polarion/redirect/project/NewTestExecutionView/workitem/question_mark/id=NTEV-81400"/>
  <Relationship Id="rId2673" Type="http://schemas.openxmlformats.org/officeDocument/2006/relationships/hyperlink" TargetMode="External" Target="http://winbear.labs.polarion.com/polarion/redirect/project/NewTestExecutionView/workitem/question_mark/id=NTEV-81401"/>
  <Relationship Id="rId2674" Type="http://schemas.openxmlformats.org/officeDocument/2006/relationships/hyperlink" TargetMode="External" Target="http://winbear.labs.polarion.com/polarion/redirect/project/NewTestExecutionView/workitem/question_mark/id=NTEV-81402"/>
  <Relationship Id="rId2675" Type="http://schemas.openxmlformats.org/officeDocument/2006/relationships/hyperlink" TargetMode="External" Target="http://winbear.labs.polarion.com/polarion/redirect/project/NewTestExecutionView/workitem/question_mark/id=NTEV-81403"/>
  <Relationship Id="rId2676" Type="http://schemas.openxmlformats.org/officeDocument/2006/relationships/hyperlink" TargetMode="External" Target="http://winbear.labs.polarion.com/polarion/redirect/project/NewTestExecutionView/workitem/question_mark/id=NTEV-81404"/>
  <Relationship Id="rId2677" Type="http://schemas.openxmlformats.org/officeDocument/2006/relationships/hyperlink" TargetMode="External" Target="http://winbear.labs.polarion.com/polarion/redirect/project/NewTestExecutionView/workitem/question_mark/id=NTEV-81405"/>
  <Relationship Id="rId2678" Type="http://schemas.openxmlformats.org/officeDocument/2006/relationships/hyperlink" TargetMode="External" Target="http://winbear.labs.polarion.com/polarion/redirect/project/NewTestExecutionView/workitem/question_mark/id=NTEV-81406"/>
  <Relationship Id="rId2679" Type="http://schemas.openxmlformats.org/officeDocument/2006/relationships/hyperlink" TargetMode="External" Target="http://winbear.labs.polarion.com/polarion/redirect/project/NewTestExecutionView/workitem/question_mark/id=NTEV-81407"/>
  <Relationship Id="rId268" Type="http://schemas.openxmlformats.org/officeDocument/2006/relationships/hyperlink" TargetMode="External" Target="http://winbear.labs.polarion.com/polarion/redirect/project/NewTestExecutionView/workitem/question_mark/id=NTEV-78996"/>
  <Relationship Id="rId2680" Type="http://schemas.openxmlformats.org/officeDocument/2006/relationships/hyperlink" TargetMode="External" Target="http://winbear.labs.polarion.com/polarion/redirect/project/NewTestExecutionView/workitem/question_mark/id=NTEV-81408"/>
  <Relationship Id="rId2681" Type="http://schemas.openxmlformats.org/officeDocument/2006/relationships/hyperlink" TargetMode="External" Target="http://winbear.labs.polarion.com/polarion/redirect/project/NewTestExecutionView/workitem/question_mark/id=NTEV-81409"/>
  <Relationship Id="rId2682" Type="http://schemas.openxmlformats.org/officeDocument/2006/relationships/hyperlink" TargetMode="External" Target="http://winbear.labs.polarion.com/polarion/redirect/project/NewTestExecutionView/workitem/question_mark/id=NTEV-81410"/>
  <Relationship Id="rId2683" Type="http://schemas.openxmlformats.org/officeDocument/2006/relationships/hyperlink" TargetMode="External" Target="http://winbear.labs.polarion.com/polarion/redirect/project/NewTestExecutionView/workitem/question_mark/id=NTEV-81411"/>
  <Relationship Id="rId2684" Type="http://schemas.openxmlformats.org/officeDocument/2006/relationships/hyperlink" TargetMode="External" Target="http://winbear.labs.polarion.com/polarion/redirect/project/NewTestExecutionView/workitem/question_mark/id=NTEV-81412"/>
  <Relationship Id="rId2685" Type="http://schemas.openxmlformats.org/officeDocument/2006/relationships/hyperlink" TargetMode="External" Target="http://winbear.labs.polarion.com/polarion/redirect/project/NewTestExecutionView/workitem/question_mark/id=NTEV-81413"/>
  <Relationship Id="rId2686" Type="http://schemas.openxmlformats.org/officeDocument/2006/relationships/hyperlink" TargetMode="External" Target="http://winbear.labs.polarion.com/polarion/redirect/project/NewTestExecutionView/workitem/question_mark/id=NTEV-81414"/>
  <Relationship Id="rId2687" Type="http://schemas.openxmlformats.org/officeDocument/2006/relationships/hyperlink" TargetMode="External" Target="http://winbear.labs.polarion.com/polarion/redirect/project/NewTestExecutionView/workitem/question_mark/id=NTEV-81415"/>
  <Relationship Id="rId2688" Type="http://schemas.openxmlformats.org/officeDocument/2006/relationships/hyperlink" TargetMode="External" Target="http://winbear.labs.polarion.com/polarion/redirect/project/NewTestExecutionView/workitem/question_mark/id=NTEV-81416"/>
  <Relationship Id="rId2689" Type="http://schemas.openxmlformats.org/officeDocument/2006/relationships/hyperlink" TargetMode="External" Target="http://winbear.labs.polarion.com/polarion/redirect/project/NewTestExecutionView/workitem/question_mark/id=NTEV-81417"/>
  <Relationship Id="rId269" Type="http://schemas.openxmlformats.org/officeDocument/2006/relationships/hyperlink" TargetMode="External" Target="http://winbear.labs.polarion.com/polarion/redirect/project/NewTestExecutionView/workitem/question_mark/id=NTEV-78997"/>
  <Relationship Id="rId2690" Type="http://schemas.openxmlformats.org/officeDocument/2006/relationships/hyperlink" TargetMode="External" Target="http://winbear.labs.polarion.com/polarion/redirect/project/NewTestExecutionView/workitem/question_mark/id=NTEV-81418"/>
  <Relationship Id="rId2691" Type="http://schemas.openxmlformats.org/officeDocument/2006/relationships/hyperlink" TargetMode="External" Target="http://winbear.labs.polarion.com/polarion/redirect/project/NewTestExecutionView/workitem/question_mark/id=NTEV-81419"/>
  <Relationship Id="rId2692" Type="http://schemas.openxmlformats.org/officeDocument/2006/relationships/hyperlink" TargetMode="External" Target="http://winbear.labs.polarion.com/polarion/redirect/project/NewTestExecutionView/workitem/question_mark/id=NTEV-81420"/>
  <Relationship Id="rId2693" Type="http://schemas.openxmlformats.org/officeDocument/2006/relationships/hyperlink" TargetMode="External" Target="http://winbear.labs.polarion.com/polarion/redirect/project/NewTestExecutionView/workitem/question_mark/id=NTEV-81421"/>
  <Relationship Id="rId2694" Type="http://schemas.openxmlformats.org/officeDocument/2006/relationships/hyperlink" TargetMode="External" Target="http://winbear.labs.polarion.com/polarion/redirect/project/NewTestExecutionView/workitem/question_mark/id=NTEV-81422"/>
  <Relationship Id="rId2695" Type="http://schemas.openxmlformats.org/officeDocument/2006/relationships/hyperlink" TargetMode="External" Target="http://winbear.labs.polarion.com/polarion/redirect/project/NewTestExecutionView/workitem/question_mark/id=NTEV-81423"/>
  <Relationship Id="rId2696" Type="http://schemas.openxmlformats.org/officeDocument/2006/relationships/hyperlink" TargetMode="External" Target="http://winbear.labs.polarion.com/polarion/redirect/project/NewTestExecutionView/workitem/question_mark/id=NTEV-81424"/>
  <Relationship Id="rId2697" Type="http://schemas.openxmlformats.org/officeDocument/2006/relationships/hyperlink" TargetMode="External" Target="http://winbear.labs.polarion.com/polarion/redirect/project/NewTestExecutionView/workitem/question_mark/id=NTEV-81425"/>
  <Relationship Id="rId2698" Type="http://schemas.openxmlformats.org/officeDocument/2006/relationships/hyperlink" TargetMode="External" Target="http://winbear.labs.polarion.com/polarion/redirect/project/NewTestExecutionView/workitem/question_mark/id=NTEV-81426"/>
  <Relationship Id="rId2699" Type="http://schemas.openxmlformats.org/officeDocument/2006/relationships/hyperlink" TargetMode="External" Target="http://winbear.labs.polarion.com/polarion/redirect/project/NewTestExecutionView/workitem/question_mark/id=NTEV-81427"/>
  <Relationship Id="rId27" Type="http://schemas.openxmlformats.org/officeDocument/2006/relationships/hyperlink" TargetMode="External" Target="http://winbear.labs.polarion.com/polarion/redirect/project/NewTestExecutionView/workitem/question_mark/id=NTEV-78755"/>
  <Relationship Id="rId270" Type="http://schemas.openxmlformats.org/officeDocument/2006/relationships/hyperlink" TargetMode="External" Target="http://winbear.labs.polarion.com/polarion/redirect/project/NewTestExecutionView/workitem/question_mark/id=NTEV-78998"/>
  <Relationship Id="rId2700" Type="http://schemas.openxmlformats.org/officeDocument/2006/relationships/hyperlink" TargetMode="External" Target="http://winbear.labs.polarion.com/polarion/redirect/project/NewTestExecutionView/workitem/question_mark/id=NTEV-81428"/>
  <Relationship Id="rId2701" Type="http://schemas.openxmlformats.org/officeDocument/2006/relationships/hyperlink" TargetMode="External" Target="http://winbear.labs.polarion.com/polarion/redirect/project/NewTestExecutionView/workitem/question_mark/id=NTEV-81429"/>
  <Relationship Id="rId2702" Type="http://schemas.openxmlformats.org/officeDocument/2006/relationships/hyperlink" TargetMode="External" Target="http://winbear.labs.polarion.com/polarion/redirect/project/NewTestExecutionView/workitem/question_mark/id=NTEV-81430"/>
  <Relationship Id="rId2703" Type="http://schemas.openxmlformats.org/officeDocument/2006/relationships/hyperlink" TargetMode="External" Target="http://winbear.labs.polarion.com/polarion/redirect/project/NewTestExecutionView/workitem/question_mark/id=NTEV-81431"/>
  <Relationship Id="rId2704" Type="http://schemas.openxmlformats.org/officeDocument/2006/relationships/hyperlink" TargetMode="External" Target="http://winbear.labs.polarion.com/polarion/redirect/project/NewTestExecutionView/workitem/question_mark/id=NTEV-81432"/>
  <Relationship Id="rId2705" Type="http://schemas.openxmlformats.org/officeDocument/2006/relationships/hyperlink" TargetMode="External" Target="http://winbear.labs.polarion.com/polarion/redirect/project/NewTestExecutionView/workitem/question_mark/id=NTEV-81433"/>
  <Relationship Id="rId2706" Type="http://schemas.openxmlformats.org/officeDocument/2006/relationships/hyperlink" TargetMode="External" Target="http://winbear.labs.polarion.com/polarion/redirect/project/NewTestExecutionView/workitem/question_mark/id=NTEV-81434"/>
  <Relationship Id="rId2707" Type="http://schemas.openxmlformats.org/officeDocument/2006/relationships/hyperlink" TargetMode="External" Target="http://winbear.labs.polarion.com/polarion/redirect/project/NewTestExecutionView/workitem/question_mark/id=NTEV-81435"/>
  <Relationship Id="rId2708" Type="http://schemas.openxmlformats.org/officeDocument/2006/relationships/hyperlink" TargetMode="External" Target="http://winbear.labs.polarion.com/polarion/redirect/project/NewTestExecutionView/workitem/question_mark/id=NTEV-81436"/>
  <Relationship Id="rId2709" Type="http://schemas.openxmlformats.org/officeDocument/2006/relationships/hyperlink" TargetMode="External" Target="http://winbear.labs.polarion.com/polarion/redirect/project/NewTestExecutionView/workitem/question_mark/id=NTEV-81437"/>
  <Relationship Id="rId271" Type="http://schemas.openxmlformats.org/officeDocument/2006/relationships/hyperlink" TargetMode="External" Target="http://winbear.labs.polarion.com/polarion/redirect/project/NewTestExecutionView/workitem/question_mark/id=NTEV-78999"/>
  <Relationship Id="rId2710" Type="http://schemas.openxmlformats.org/officeDocument/2006/relationships/hyperlink" TargetMode="External" Target="http://winbear.labs.polarion.com/polarion/redirect/project/NewTestExecutionView/workitem/question_mark/id=NTEV-81438"/>
  <Relationship Id="rId2711" Type="http://schemas.openxmlformats.org/officeDocument/2006/relationships/hyperlink" TargetMode="External" Target="http://winbear.labs.polarion.com/polarion/redirect/project/NewTestExecutionView/workitem/question_mark/id=NTEV-81439"/>
  <Relationship Id="rId2712" Type="http://schemas.openxmlformats.org/officeDocument/2006/relationships/hyperlink" TargetMode="External" Target="http://winbear.labs.polarion.com/polarion/redirect/project/NewTestExecutionView/workitem/question_mark/id=NTEV-81440"/>
  <Relationship Id="rId2713" Type="http://schemas.openxmlformats.org/officeDocument/2006/relationships/hyperlink" TargetMode="External" Target="http://winbear.labs.polarion.com/polarion/redirect/project/NewTestExecutionView/workitem/question_mark/id=NTEV-81441"/>
  <Relationship Id="rId2714" Type="http://schemas.openxmlformats.org/officeDocument/2006/relationships/hyperlink" TargetMode="External" Target="http://winbear.labs.polarion.com/polarion/redirect/project/NewTestExecutionView/workitem/question_mark/id=NTEV-81442"/>
  <Relationship Id="rId2715" Type="http://schemas.openxmlformats.org/officeDocument/2006/relationships/hyperlink" TargetMode="External" Target="http://winbear.labs.polarion.com/polarion/redirect/project/NewTestExecutionView/workitem/question_mark/id=NTEV-81443"/>
  <Relationship Id="rId2716" Type="http://schemas.openxmlformats.org/officeDocument/2006/relationships/hyperlink" TargetMode="External" Target="http://winbear.labs.polarion.com/polarion/redirect/project/NewTestExecutionView/workitem/question_mark/id=NTEV-81444"/>
  <Relationship Id="rId2717" Type="http://schemas.openxmlformats.org/officeDocument/2006/relationships/hyperlink" TargetMode="External" Target="http://winbear.labs.polarion.com/polarion/redirect/project/NewTestExecutionView/workitem/question_mark/id=NTEV-81445"/>
  <Relationship Id="rId2718" Type="http://schemas.openxmlformats.org/officeDocument/2006/relationships/hyperlink" TargetMode="External" Target="http://winbear.labs.polarion.com/polarion/redirect/project/NewTestExecutionView/workitem/question_mark/id=NTEV-81446"/>
  <Relationship Id="rId2719" Type="http://schemas.openxmlformats.org/officeDocument/2006/relationships/hyperlink" TargetMode="External" Target="http://winbear.labs.polarion.com/polarion/redirect/project/NewTestExecutionView/workitem/question_mark/id=NTEV-81447"/>
  <Relationship Id="rId272" Type="http://schemas.openxmlformats.org/officeDocument/2006/relationships/hyperlink" TargetMode="External" Target="http://winbear.labs.polarion.com/polarion/redirect/project/NewTestExecutionView/workitem/question_mark/id=NTEV-79000"/>
  <Relationship Id="rId2720" Type="http://schemas.openxmlformats.org/officeDocument/2006/relationships/hyperlink" TargetMode="External" Target="http://winbear.labs.polarion.com/polarion/redirect/project/NewTestExecutionView/workitem/question_mark/id=NTEV-81448"/>
  <Relationship Id="rId2721" Type="http://schemas.openxmlformats.org/officeDocument/2006/relationships/hyperlink" TargetMode="External" Target="http://winbear.labs.polarion.com/polarion/redirect/project/NewTestExecutionView/workitem/question_mark/id=NTEV-81449"/>
  <Relationship Id="rId2722" Type="http://schemas.openxmlformats.org/officeDocument/2006/relationships/hyperlink" TargetMode="External" Target="http://winbear.labs.polarion.com/polarion/redirect/project/NewTestExecutionView/workitem/question_mark/id=NTEV-81450"/>
  <Relationship Id="rId2723" Type="http://schemas.openxmlformats.org/officeDocument/2006/relationships/hyperlink" TargetMode="External" Target="http://winbear.labs.polarion.com/polarion/redirect/project/NewTestExecutionView/workitem/question_mark/id=NTEV-81451"/>
  <Relationship Id="rId2724" Type="http://schemas.openxmlformats.org/officeDocument/2006/relationships/hyperlink" TargetMode="External" Target="http://winbear.labs.polarion.com/polarion/redirect/project/NewTestExecutionView/workitem/question_mark/id=NTEV-81452"/>
  <Relationship Id="rId2725" Type="http://schemas.openxmlformats.org/officeDocument/2006/relationships/hyperlink" TargetMode="External" Target="http://winbear.labs.polarion.com/polarion/redirect/project/NewTestExecutionView/workitem/question_mark/id=NTEV-81453"/>
  <Relationship Id="rId2726" Type="http://schemas.openxmlformats.org/officeDocument/2006/relationships/hyperlink" TargetMode="External" Target="http://winbear.labs.polarion.com/polarion/redirect/project/NewTestExecutionView/workitem/question_mark/id=NTEV-81454"/>
  <Relationship Id="rId2727" Type="http://schemas.openxmlformats.org/officeDocument/2006/relationships/hyperlink" TargetMode="External" Target="http://winbear.labs.polarion.com/polarion/redirect/project/NewTestExecutionView/workitem/question_mark/id=NTEV-81455"/>
  <Relationship Id="rId2728" Type="http://schemas.openxmlformats.org/officeDocument/2006/relationships/hyperlink" TargetMode="External" Target="http://winbear.labs.polarion.com/polarion/redirect/project/NewTestExecutionView/workitem/question_mark/id=NTEV-81456"/>
  <Relationship Id="rId2729" Type="http://schemas.openxmlformats.org/officeDocument/2006/relationships/hyperlink" TargetMode="External" Target="http://winbear.labs.polarion.com/polarion/redirect/project/NewTestExecutionView/workitem/question_mark/id=NTEV-81457"/>
  <Relationship Id="rId273" Type="http://schemas.openxmlformats.org/officeDocument/2006/relationships/hyperlink" TargetMode="External" Target="http://winbear.labs.polarion.com/polarion/redirect/project/NewTestExecutionView/workitem/question_mark/id=NTEV-79001"/>
  <Relationship Id="rId2730" Type="http://schemas.openxmlformats.org/officeDocument/2006/relationships/hyperlink" TargetMode="External" Target="http://winbear.labs.polarion.com/polarion/redirect/project/NewTestExecutionView/workitem/question_mark/id=NTEV-81458"/>
  <Relationship Id="rId2731" Type="http://schemas.openxmlformats.org/officeDocument/2006/relationships/hyperlink" TargetMode="External" Target="http://winbear.labs.polarion.com/polarion/redirect/project/NewTestExecutionView/workitem/question_mark/id=NTEV-81459"/>
  <Relationship Id="rId2732" Type="http://schemas.openxmlformats.org/officeDocument/2006/relationships/hyperlink" TargetMode="External" Target="http://winbear.labs.polarion.com/polarion/redirect/project/NewTestExecutionView/workitem/question_mark/id=NTEV-81460"/>
  <Relationship Id="rId2733" Type="http://schemas.openxmlformats.org/officeDocument/2006/relationships/hyperlink" TargetMode="External" Target="http://winbear.labs.polarion.com/polarion/redirect/project/NewTestExecutionView/workitem/question_mark/id=NTEV-81461"/>
  <Relationship Id="rId2734" Type="http://schemas.openxmlformats.org/officeDocument/2006/relationships/hyperlink" TargetMode="External" Target="http://winbear.labs.polarion.com/polarion/redirect/project/NewTestExecutionView/workitem/question_mark/id=NTEV-81462"/>
  <Relationship Id="rId2735" Type="http://schemas.openxmlformats.org/officeDocument/2006/relationships/hyperlink" TargetMode="External" Target="http://winbear.labs.polarion.com/polarion/redirect/project/NewTestExecutionView/workitem/question_mark/id=NTEV-81463"/>
  <Relationship Id="rId2736" Type="http://schemas.openxmlformats.org/officeDocument/2006/relationships/hyperlink" TargetMode="External" Target="http://winbear.labs.polarion.com/polarion/redirect/project/NewTestExecutionView/workitem/question_mark/id=NTEV-81464"/>
  <Relationship Id="rId2737" Type="http://schemas.openxmlformats.org/officeDocument/2006/relationships/hyperlink" TargetMode="External" Target="http://winbear.labs.polarion.com/polarion/redirect/project/NewTestExecutionView/workitem/question_mark/id=NTEV-81465"/>
  <Relationship Id="rId2738" Type="http://schemas.openxmlformats.org/officeDocument/2006/relationships/hyperlink" TargetMode="External" Target="http://winbear.labs.polarion.com/polarion/redirect/project/NewTestExecutionView/workitem/question_mark/id=NTEV-81466"/>
  <Relationship Id="rId2739" Type="http://schemas.openxmlformats.org/officeDocument/2006/relationships/hyperlink" TargetMode="External" Target="http://winbear.labs.polarion.com/polarion/redirect/project/NewTestExecutionView/workitem/question_mark/id=NTEV-81467"/>
  <Relationship Id="rId274" Type="http://schemas.openxmlformats.org/officeDocument/2006/relationships/hyperlink" TargetMode="External" Target="http://winbear.labs.polarion.com/polarion/redirect/project/NewTestExecutionView/workitem/question_mark/id=NTEV-79002"/>
  <Relationship Id="rId2740" Type="http://schemas.openxmlformats.org/officeDocument/2006/relationships/hyperlink" TargetMode="External" Target="http://winbear.labs.polarion.com/polarion/redirect/project/NewTestExecutionView/workitem/question_mark/id=NTEV-81468"/>
  <Relationship Id="rId2741" Type="http://schemas.openxmlformats.org/officeDocument/2006/relationships/hyperlink" TargetMode="External" Target="http://winbear.labs.polarion.com/polarion/redirect/project/NewTestExecutionView/workitem/question_mark/id=NTEV-81469"/>
  <Relationship Id="rId2742" Type="http://schemas.openxmlformats.org/officeDocument/2006/relationships/hyperlink" TargetMode="External" Target="http://winbear.labs.polarion.com/polarion/redirect/project/NewTestExecutionView/workitem/question_mark/id=NTEV-81470"/>
  <Relationship Id="rId2743" Type="http://schemas.openxmlformats.org/officeDocument/2006/relationships/hyperlink" TargetMode="External" Target="http://winbear.labs.polarion.com/polarion/redirect/project/NewTestExecutionView/workitem/question_mark/id=NTEV-81471"/>
  <Relationship Id="rId2744" Type="http://schemas.openxmlformats.org/officeDocument/2006/relationships/hyperlink" TargetMode="External" Target="http://winbear.labs.polarion.com/polarion/redirect/project/NewTestExecutionView/workitem/question_mark/id=NTEV-81472"/>
  <Relationship Id="rId2745" Type="http://schemas.openxmlformats.org/officeDocument/2006/relationships/hyperlink" TargetMode="External" Target="http://winbear.labs.polarion.com/polarion/redirect/project/NewTestExecutionView/workitem/question_mark/id=NTEV-81473"/>
  <Relationship Id="rId2746" Type="http://schemas.openxmlformats.org/officeDocument/2006/relationships/hyperlink" TargetMode="External" Target="http://winbear.labs.polarion.com/polarion/redirect/project/NewTestExecutionView/workitem/question_mark/id=NTEV-81474"/>
  <Relationship Id="rId2747" Type="http://schemas.openxmlformats.org/officeDocument/2006/relationships/hyperlink" TargetMode="External" Target="http://winbear.labs.polarion.com/polarion/redirect/project/NewTestExecutionView/workitem/question_mark/id=NTEV-81475"/>
  <Relationship Id="rId2748" Type="http://schemas.openxmlformats.org/officeDocument/2006/relationships/hyperlink" TargetMode="External" Target="http://winbear.labs.polarion.com/polarion/redirect/project/NewTestExecutionView/workitem/question_mark/id=NTEV-81476"/>
  <Relationship Id="rId2749" Type="http://schemas.openxmlformats.org/officeDocument/2006/relationships/hyperlink" TargetMode="External" Target="http://winbear.labs.polarion.com/polarion/redirect/project/NewTestExecutionView/workitem/question_mark/id=NTEV-81477"/>
  <Relationship Id="rId275" Type="http://schemas.openxmlformats.org/officeDocument/2006/relationships/hyperlink" TargetMode="External" Target="http://winbear.labs.polarion.com/polarion/redirect/project/NewTestExecutionView/workitem/question_mark/id=NTEV-79003"/>
  <Relationship Id="rId2750" Type="http://schemas.openxmlformats.org/officeDocument/2006/relationships/hyperlink" TargetMode="External" Target="http://winbear.labs.polarion.com/polarion/redirect/project/NewTestExecutionView/workitem/question_mark/id=NTEV-81478"/>
  <Relationship Id="rId2751" Type="http://schemas.openxmlformats.org/officeDocument/2006/relationships/hyperlink" TargetMode="External" Target="http://winbear.labs.polarion.com/polarion/redirect/project/NewTestExecutionView/workitem/question_mark/id=NTEV-81479"/>
  <Relationship Id="rId2752" Type="http://schemas.openxmlformats.org/officeDocument/2006/relationships/hyperlink" TargetMode="External" Target="http://winbear.labs.polarion.com/polarion/redirect/project/NewTestExecutionView/workitem/question_mark/id=NTEV-81480"/>
  <Relationship Id="rId2753" Type="http://schemas.openxmlformats.org/officeDocument/2006/relationships/hyperlink" TargetMode="External" Target="http://winbear.labs.polarion.com/polarion/redirect/project/NewTestExecutionView/workitem/question_mark/id=NTEV-81481"/>
  <Relationship Id="rId2754" Type="http://schemas.openxmlformats.org/officeDocument/2006/relationships/hyperlink" TargetMode="External" Target="http://winbear.labs.polarion.com/polarion/redirect/project/NewTestExecutionView/workitem/question_mark/id=NTEV-81482"/>
  <Relationship Id="rId2755" Type="http://schemas.openxmlformats.org/officeDocument/2006/relationships/hyperlink" TargetMode="External" Target="http://winbear.labs.polarion.com/polarion/redirect/project/NewTestExecutionView/workitem/question_mark/id=NTEV-81483"/>
  <Relationship Id="rId2756" Type="http://schemas.openxmlformats.org/officeDocument/2006/relationships/hyperlink" TargetMode="External" Target="http://winbear.labs.polarion.com/polarion/redirect/project/NewTestExecutionView/workitem/question_mark/id=NTEV-81484"/>
  <Relationship Id="rId2757" Type="http://schemas.openxmlformats.org/officeDocument/2006/relationships/hyperlink" TargetMode="External" Target="http://winbear.labs.polarion.com/polarion/redirect/project/NewTestExecutionView/workitem/question_mark/id=NTEV-81485"/>
  <Relationship Id="rId2758" Type="http://schemas.openxmlformats.org/officeDocument/2006/relationships/hyperlink" TargetMode="External" Target="http://winbear.labs.polarion.com/polarion/redirect/project/NewTestExecutionView/workitem/question_mark/id=NTEV-81486"/>
  <Relationship Id="rId2759" Type="http://schemas.openxmlformats.org/officeDocument/2006/relationships/hyperlink" TargetMode="External" Target="http://winbear.labs.polarion.com/polarion/redirect/project/NewTestExecutionView/workitem/question_mark/id=NTEV-81487"/>
  <Relationship Id="rId276" Type="http://schemas.openxmlformats.org/officeDocument/2006/relationships/hyperlink" TargetMode="External" Target="http://winbear.labs.polarion.com/polarion/redirect/project/NewTestExecutionView/workitem/question_mark/id=NTEV-79004"/>
  <Relationship Id="rId2760" Type="http://schemas.openxmlformats.org/officeDocument/2006/relationships/hyperlink" TargetMode="External" Target="http://winbear.labs.polarion.com/polarion/redirect/project/NewTestExecutionView/workitem/question_mark/id=NTEV-81488"/>
  <Relationship Id="rId2761" Type="http://schemas.openxmlformats.org/officeDocument/2006/relationships/hyperlink" TargetMode="External" Target="http://winbear.labs.polarion.com/polarion/redirect/project/NewTestExecutionView/workitem/question_mark/id=NTEV-81489"/>
  <Relationship Id="rId2762" Type="http://schemas.openxmlformats.org/officeDocument/2006/relationships/hyperlink" TargetMode="External" Target="http://winbear.labs.polarion.com/polarion/redirect/project/NewTestExecutionView/workitem/question_mark/id=NTEV-81490"/>
  <Relationship Id="rId2763" Type="http://schemas.openxmlformats.org/officeDocument/2006/relationships/hyperlink" TargetMode="External" Target="http://winbear.labs.polarion.com/polarion/redirect/project/NewTestExecutionView/workitem/question_mark/id=NTEV-81491"/>
  <Relationship Id="rId2764" Type="http://schemas.openxmlformats.org/officeDocument/2006/relationships/hyperlink" TargetMode="External" Target="http://winbear.labs.polarion.com/polarion/redirect/project/NewTestExecutionView/workitem/question_mark/id=NTEV-81492"/>
  <Relationship Id="rId2765" Type="http://schemas.openxmlformats.org/officeDocument/2006/relationships/hyperlink" TargetMode="External" Target="http://winbear.labs.polarion.com/polarion/redirect/project/NewTestExecutionView/workitem/question_mark/id=NTEV-81493"/>
  <Relationship Id="rId2766" Type="http://schemas.openxmlformats.org/officeDocument/2006/relationships/hyperlink" TargetMode="External" Target="http://winbear.labs.polarion.com/polarion/redirect/project/NewTestExecutionView/workitem/question_mark/id=NTEV-81494"/>
  <Relationship Id="rId2767" Type="http://schemas.openxmlformats.org/officeDocument/2006/relationships/hyperlink" TargetMode="External" Target="http://winbear.labs.polarion.com/polarion/redirect/project/NewTestExecutionView/workitem/question_mark/id=NTEV-81495"/>
  <Relationship Id="rId2768" Type="http://schemas.openxmlformats.org/officeDocument/2006/relationships/hyperlink" TargetMode="External" Target="http://winbear.labs.polarion.com/polarion/redirect/project/NewTestExecutionView/workitem/question_mark/id=NTEV-81496"/>
  <Relationship Id="rId2769" Type="http://schemas.openxmlformats.org/officeDocument/2006/relationships/hyperlink" TargetMode="External" Target="http://winbear.labs.polarion.com/polarion/redirect/project/NewTestExecutionView/workitem/question_mark/id=NTEV-81497"/>
  <Relationship Id="rId277" Type="http://schemas.openxmlformats.org/officeDocument/2006/relationships/hyperlink" TargetMode="External" Target="http://winbear.labs.polarion.com/polarion/redirect/project/NewTestExecutionView/workitem/question_mark/id=NTEV-79005"/>
  <Relationship Id="rId2770" Type="http://schemas.openxmlformats.org/officeDocument/2006/relationships/hyperlink" TargetMode="External" Target="http://winbear.labs.polarion.com/polarion/redirect/project/NewTestExecutionView/workitem/question_mark/id=NTEV-81498"/>
  <Relationship Id="rId2771" Type="http://schemas.openxmlformats.org/officeDocument/2006/relationships/hyperlink" TargetMode="External" Target="http://winbear.labs.polarion.com/polarion/redirect/project/NewTestExecutionView/workitem/question_mark/id=NTEV-81499"/>
  <Relationship Id="rId2772" Type="http://schemas.openxmlformats.org/officeDocument/2006/relationships/hyperlink" TargetMode="External" Target="http://winbear.labs.polarion.com/polarion/redirect/project/NewTestExecutionView/workitem/question_mark/id=NTEV-81500"/>
  <Relationship Id="rId2773" Type="http://schemas.openxmlformats.org/officeDocument/2006/relationships/hyperlink" TargetMode="External" Target="http://winbear.labs.polarion.com/polarion/redirect/project/NewTestExecutionView/workitem/question_mark/id=NTEV-81501"/>
  <Relationship Id="rId2774" Type="http://schemas.openxmlformats.org/officeDocument/2006/relationships/hyperlink" TargetMode="External" Target="http://winbear.labs.polarion.com/polarion/redirect/project/NewTestExecutionView/workitem/question_mark/id=NTEV-81502"/>
  <Relationship Id="rId2775" Type="http://schemas.openxmlformats.org/officeDocument/2006/relationships/hyperlink" TargetMode="External" Target="http://winbear.labs.polarion.com/polarion/redirect/project/NewTestExecutionView/workitem/question_mark/id=NTEV-81503"/>
  <Relationship Id="rId2776" Type="http://schemas.openxmlformats.org/officeDocument/2006/relationships/hyperlink" TargetMode="External" Target="http://winbear.labs.polarion.com/polarion/redirect/project/NewTestExecutionView/workitem/question_mark/id=NTEV-81504"/>
  <Relationship Id="rId2777" Type="http://schemas.openxmlformats.org/officeDocument/2006/relationships/hyperlink" TargetMode="External" Target="http://winbear.labs.polarion.com/polarion/redirect/project/NewTestExecutionView/workitem/question_mark/id=NTEV-81505"/>
  <Relationship Id="rId2778" Type="http://schemas.openxmlformats.org/officeDocument/2006/relationships/hyperlink" TargetMode="External" Target="http://winbear.labs.polarion.com/polarion/redirect/project/NewTestExecutionView/workitem/question_mark/id=NTEV-81506"/>
  <Relationship Id="rId2779" Type="http://schemas.openxmlformats.org/officeDocument/2006/relationships/hyperlink" TargetMode="External" Target="http://winbear.labs.polarion.com/polarion/redirect/project/NewTestExecutionView/workitem/question_mark/id=NTEV-81507"/>
  <Relationship Id="rId278" Type="http://schemas.openxmlformats.org/officeDocument/2006/relationships/hyperlink" TargetMode="External" Target="http://winbear.labs.polarion.com/polarion/redirect/project/NewTestExecutionView/workitem/question_mark/id=NTEV-79006"/>
  <Relationship Id="rId2780" Type="http://schemas.openxmlformats.org/officeDocument/2006/relationships/hyperlink" TargetMode="External" Target="http://winbear.labs.polarion.com/polarion/redirect/project/NewTestExecutionView/workitem/question_mark/id=NTEV-81508"/>
  <Relationship Id="rId2781" Type="http://schemas.openxmlformats.org/officeDocument/2006/relationships/hyperlink" TargetMode="External" Target="http://winbear.labs.polarion.com/polarion/redirect/project/NewTestExecutionView/workitem/question_mark/id=NTEV-81509"/>
  <Relationship Id="rId2782" Type="http://schemas.openxmlformats.org/officeDocument/2006/relationships/hyperlink" TargetMode="External" Target="http://winbear.labs.polarion.com/polarion/redirect/project/NewTestExecutionView/workitem/question_mark/id=NTEV-81510"/>
  <Relationship Id="rId2783" Type="http://schemas.openxmlformats.org/officeDocument/2006/relationships/hyperlink" TargetMode="External" Target="http://winbear.labs.polarion.com/polarion/redirect/project/NewTestExecutionView/workitem/question_mark/id=NTEV-81511"/>
  <Relationship Id="rId2784" Type="http://schemas.openxmlformats.org/officeDocument/2006/relationships/hyperlink" TargetMode="External" Target="http://winbear.labs.polarion.com/polarion/redirect/project/NewTestExecutionView/workitem/question_mark/id=NTEV-81512"/>
  <Relationship Id="rId2785" Type="http://schemas.openxmlformats.org/officeDocument/2006/relationships/hyperlink" TargetMode="External" Target="http://winbear.labs.polarion.com/polarion/redirect/project/NewTestExecutionView/workitem/question_mark/id=NTEV-81513"/>
  <Relationship Id="rId2786" Type="http://schemas.openxmlformats.org/officeDocument/2006/relationships/hyperlink" TargetMode="External" Target="http://winbear.labs.polarion.com/polarion/redirect/project/NewTestExecutionView/workitem/question_mark/id=NTEV-81514"/>
  <Relationship Id="rId2787" Type="http://schemas.openxmlformats.org/officeDocument/2006/relationships/hyperlink" TargetMode="External" Target="http://winbear.labs.polarion.com/polarion/redirect/project/NewTestExecutionView/workitem/question_mark/id=NTEV-81515"/>
  <Relationship Id="rId2788" Type="http://schemas.openxmlformats.org/officeDocument/2006/relationships/hyperlink" TargetMode="External" Target="http://winbear.labs.polarion.com/polarion/redirect/project/NewTestExecutionView/workitem/question_mark/id=NTEV-81516"/>
  <Relationship Id="rId2789" Type="http://schemas.openxmlformats.org/officeDocument/2006/relationships/hyperlink" TargetMode="External" Target="http://winbear.labs.polarion.com/polarion/redirect/project/NewTestExecutionView/workitem/question_mark/id=NTEV-81517"/>
  <Relationship Id="rId279" Type="http://schemas.openxmlformats.org/officeDocument/2006/relationships/hyperlink" TargetMode="External" Target="http://winbear.labs.polarion.com/polarion/redirect/project/NewTestExecutionView/workitem/question_mark/id=NTEV-79007"/>
  <Relationship Id="rId2790" Type="http://schemas.openxmlformats.org/officeDocument/2006/relationships/hyperlink" TargetMode="External" Target="http://winbear.labs.polarion.com/polarion/redirect/project/NewTestExecutionView/workitem/question_mark/id=NTEV-81518"/>
  <Relationship Id="rId2791" Type="http://schemas.openxmlformats.org/officeDocument/2006/relationships/hyperlink" TargetMode="External" Target="http://winbear.labs.polarion.com/polarion/redirect/project/NewTestExecutionView/workitem/question_mark/id=NTEV-81519"/>
  <Relationship Id="rId2792" Type="http://schemas.openxmlformats.org/officeDocument/2006/relationships/hyperlink" TargetMode="External" Target="http://winbear.labs.polarion.com/polarion/redirect/project/NewTestExecutionView/workitem/question_mark/id=NTEV-81520"/>
  <Relationship Id="rId2793" Type="http://schemas.openxmlformats.org/officeDocument/2006/relationships/hyperlink" TargetMode="External" Target="http://winbear.labs.polarion.com/polarion/redirect/project/NewTestExecutionView/workitem/question_mark/id=NTEV-81521"/>
  <Relationship Id="rId2794" Type="http://schemas.openxmlformats.org/officeDocument/2006/relationships/hyperlink" TargetMode="External" Target="http://winbear.labs.polarion.com/polarion/redirect/project/NewTestExecutionView/workitem/question_mark/id=NTEV-81522"/>
  <Relationship Id="rId2795" Type="http://schemas.openxmlformats.org/officeDocument/2006/relationships/hyperlink" TargetMode="External" Target="http://winbear.labs.polarion.com/polarion/redirect/project/NewTestExecutionView/workitem/question_mark/id=NTEV-81523"/>
  <Relationship Id="rId2796" Type="http://schemas.openxmlformats.org/officeDocument/2006/relationships/hyperlink" TargetMode="External" Target="http://winbear.labs.polarion.com/polarion/redirect/project/NewTestExecutionView/workitem/question_mark/id=NTEV-81524"/>
  <Relationship Id="rId2797" Type="http://schemas.openxmlformats.org/officeDocument/2006/relationships/hyperlink" TargetMode="External" Target="http://winbear.labs.polarion.com/polarion/redirect/project/NewTestExecutionView/workitem/question_mark/id=NTEV-81525"/>
  <Relationship Id="rId2798" Type="http://schemas.openxmlformats.org/officeDocument/2006/relationships/hyperlink" TargetMode="External" Target="http://winbear.labs.polarion.com/polarion/redirect/project/NewTestExecutionView/workitem/question_mark/id=NTEV-81526"/>
  <Relationship Id="rId2799" Type="http://schemas.openxmlformats.org/officeDocument/2006/relationships/hyperlink" TargetMode="External" Target="http://winbear.labs.polarion.com/polarion/redirect/project/NewTestExecutionView/workitem/question_mark/id=NTEV-81527"/>
  <Relationship Id="rId28" Type="http://schemas.openxmlformats.org/officeDocument/2006/relationships/hyperlink" TargetMode="External" Target="http://winbear.labs.polarion.com/polarion/redirect/project/NewTestExecutionView/workitem/question_mark/id=NTEV-78756"/>
  <Relationship Id="rId280" Type="http://schemas.openxmlformats.org/officeDocument/2006/relationships/hyperlink" TargetMode="External" Target="http://winbear.labs.polarion.com/polarion/redirect/project/NewTestExecutionView/workitem/question_mark/id=NTEV-79008"/>
  <Relationship Id="rId2800" Type="http://schemas.openxmlformats.org/officeDocument/2006/relationships/hyperlink" TargetMode="External" Target="http://winbear.labs.polarion.com/polarion/redirect/project/NewTestExecutionView/workitem/question_mark/id=NTEV-81528"/>
  <Relationship Id="rId2801" Type="http://schemas.openxmlformats.org/officeDocument/2006/relationships/hyperlink" TargetMode="External" Target="http://winbear.labs.polarion.com/polarion/redirect/project/NewTestExecutionView/workitem/question_mark/id=NTEV-81529"/>
  <Relationship Id="rId2802" Type="http://schemas.openxmlformats.org/officeDocument/2006/relationships/hyperlink" TargetMode="External" Target="http://winbear.labs.polarion.com/polarion/redirect/project/NewTestExecutionView/workitem/question_mark/id=NTEV-81530"/>
  <Relationship Id="rId2803" Type="http://schemas.openxmlformats.org/officeDocument/2006/relationships/hyperlink" TargetMode="External" Target="http://winbear.labs.polarion.com/polarion/redirect/project/NewTestExecutionView/workitem/question_mark/id=NTEV-81531"/>
  <Relationship Id="rId2804" Type="http://schemas.openxmlformats.org/officeDocument/2006/relationships/hyperlink" TargetMode="External" Target="http://winbear.labs.polarion.com/polarion/redirect/project/NewTestExecutionView/workitem/question_mark/id=NTEV-81532"/>
  <Relationship Id="rId2805" Type="http://schemas.openxmlformats.org/officeDocument/2006/relationships/hyperlink" TargetMode="External" Target="http://winbear.labs.polarion.com/polarion/redirect/project/NewTestExecutionView/workitem/question_mark/id=NTEV-81533"/>
  <Relationship Id="rId2806" Type="http://schemas.openxmlformats.org/officeDocument/2006/relationships/hyperlink" TargetMode="External" Target="http://winbear.labs.polarion.com/polarion/redirect/project/NewTestExecutionView/workitem/question_mark/id=NTEV-81534"/>
  <Relationship Id="rId2807" Type="http://schemas.openxmlformats.org/officeDocument/2006/relationships/hyperlink" TargetMode="External" Target="http://winbear.labs.polarion.com/polarion/redirect/project/NewTestExecutionView/workitem/question_mark/id=NTEV-81535"/>
  <Relationship Id="rId2808" Type="http://schemas.openxmlformats.org/officeDocument/2006/relationships/hyperlink" TargetMode="External" Target="http://winbear.labs.polarion.com/polarion/redirect/project/NewTestExecutionView/workitem/question_mark/id=NTEV-81536"/>
  <Relationship Id="rId2809" Type="http://schemas.openxmlformats.org/officeDocument/2006/relationships/hyperlink" TargetMode="External" Target="http://winbear.labs.polarion.com/polarion/redirect/project/NewTestExecutionView/workitem/question_mark/id=NTEV-81537"/>
  <Relationship Id="rId281" Type="http://schemas.openxmlformats.org/officeDocument/2006/relationships/hyperlink" TargetMode="External" Target="http://winbear.labs.polarion.com/polarion/redirect/project/NewTestExecutionView/workitem/question_mark/id=NTEV-79009"/>
  <Relationship Id="rId2810" Type="http://schemas.openxmlformats.org/officeDocument/2006/relationships/hyperlink" TargetMode="External" Target="http://winbear.labs.polarion.com/polarion/redirect/project/NewTestExecutionView/workitem/question_mark/id=NTEV-81538"/>
  <Relationship Id="rId2811" Type="http://schemas.openxmlformats.org/officeDocument/2006/relationships/hyperlink" TargetMode="External" Target="http://winbear.labs.polarion.com/polarion/redirect/project/NewTestExecutionView/workitem/question_mark/id=NTEV-81539"/>
  <Relationship Id="rId2812" Type="http://schemas.openxmlformats.org/officeDocument/2006/relationships/hyperlink" TargetMode="External" Target="http://winbear.labs.polarion.com/polarion/redirect/project/NewTestExecutionView/workitem/question_mark/id=NTEV-81540"/>
  <Relationship Id="rId2813" Type="http://schemas.openxmlformats.org/officeDocument/2006/relationships/hyperlink" TargetMode="External" Target="http://winbear.labs.polarion.com/polarion/redirect/project/NewTestExecutionView/workitem/question_mark/id=NTEV-81541"/>
  <Relationship Id="rId2814" Type="http://schemas.openxmlformats.org/officeDocument/2006/relationships/hyperlink" TargetMode="External" Target="http://winbear.labs.polarion.com/polarion/redirect/project/NewTestExecutionView/workitem/question_mark/id=NTEV-81542"/>
  <Relationship Id="rId2815" Type="http://schemas.openxmlformats.org/officeDocument/2006/relationships/hyperlink" TargetMode="External" Target="http://winbear.labs.polarion.com/polarion/redirect/project/NewTestExecutionView/workitem/question_mark/id=NTEV-81543"/>
  <Relationship Id="rId2816" Type="http://schemas.openxmlformats.org/officeDocument/2006/relationships/hyperlink" TargetMode="External" Target="http://winbear.labs.polarion.com/polarion/redirect/project/NewTestExecutionView/workitem/question_mark/id=NTEV-81544"/>
  <Relationship Id="rId2817" Type="http://schemas.openxmlformats.org/officeDocument/2006/relationships/hyperlink" TargetMode="External" Target="http://winbear.labs.polarion.com/polarion/redirect/project/NewTestExecutionView/workitem/question_mark/id=NTEV-81545"/>
  <Relationship Id="rId2818" Type="http://schemas.openxmlformats.org/officeDocument/2006/relationships/hyperlink" TargetMode="External" Target="http://winbear.labs.polarion.com/polarion/redirect/project/NewTestExecutionView/workitem/question_mark/id=NTEV-81546"/>
  <Relationship Id="rId2819" Type="http://schemas.openxmlformats.org/officeDocument/2006/relationships/hyperlink" TargetMode="External" Target="http://winbear.labs.polarion.com/polarion/redirect/project/NewTestExecutionView/workitem/question_mark/id=NTEV-81547"/>
  <Relationship Id="rId282" Type="http://schemas.openxmlformats.org/officeDocument/2006/relationships/hyperlink" TargetMode="External" Target="http://winbear.labs.polarion.com/polarion/redirect/project/NewTestExecutionView/workitem/question_mark/id=NTEV-79010"/>
  <Relationship Id="rId2820" Type="http://schemas.openxmlformats.org/officeDocument/2006/relationships/hyperlink" TargetMode="External" Target="http://winbear.labs.polarion.com/polarion/redirect/project/NewTestExecutionView/workitem/question_mark/id=NTEV-81548"/>
  <Relationship Id="rId2821" Type="http://schemas.openxmlformats.org/officeDocument/2006/relationships/hyperlink" TargetMode="External" Target="http://winbear.labs.polarion.com/polarion/redirect/project/NewTestExecutionView/workitem/question_mark/id=NTEV-81549"/>
  <Relationship Id="rId2822" Type="http://schemas.openxmlformats.org/officeDocument/2006/relationships/hyperlink" TargetMode="External" Target="http://winbear.labs.polarion.com/polarion/redirect/project/NewTestExecutionView/workitem/question_mark/id=NTEV-81550"/>
  <Relationship Id="rId2823" Type="http://schemas.openxmlformats.org/officeDocument/2006/relationships/hyperlink" TargetMode="External" Target="http://winbear.labs.polarion.com/polarion/redirect/project/NewTestExecutionView/workitem/question_mark/id=NTEV-81551"/>
  <Relationship Id="rId2824" Type="http://schemas.openxmlformats.org/officeDocument/2006/relationships/hyperlink" TargetMode="External" Target="http://winbear.labs.polarion.com/polarion/redirect/project/NewTestExecutionView/workitem/question_mark/id=NTEV-81552"/>
  <Relationship Id="rId2825" Type="http://schemas.openxmlformats.org/officeDocument/2006/relationships/hyperlink" TargetMode="External" Target="http://winbear.labs.polarion.com/polarion/redirect/project/NewTestExecutionView/workitem/question_mark/id=NTEV-81553"/>
  <Relationship Id="rId2826" Type="http://schemas.openxmlformats.org/officeDocument/2006/relationships/hyperlink" TargetMode="External" Target="http://winbear.labs.polarion.com/polarion/redirect/project/NewTestExecutionView/workitem/question_mark/id=NTEV-81554"/>
  <Relationship Id="rId2827" Type="http://schemas.openxmlformats.org/officeDocument/2006/relationships/hyperlink" TargetMode="External" Target="http://winbear.labs.polarion.com/polarion/redirect/project/NewTestExecutionView/workitem/question_mark/id=NTEV-81555"/>
  <Relationship Id="rId2828" Type="http://schemas.openxmlformats.org/officeDocument/2006/relationships/hyperlink" TargetMode="External" Target="http://winbear.labs.polarion.com/polarion/redirect/project/NewTestExecutionView/workitem/question_mark/id=NTEV-81556"/>
  <Relationship Id="rId2829" Type="http://schemas.openxmlformats.org/officeDocument/2006/relationships/hyperlink" TargetMode="External" Target="http://winbear.labs.polarion.com/polarion/redirect/project/NewTestExecutionView/workitem/question_mark/id=NTEV-81557"/>
  <Relationship Id="rId283" Type="http://schemas.openxmlformats.org/officeDocument/2006/relationships/hyperlink" TargetMode="External" Target="http://winbear.labs.polarion.com/polarion/redirect/project/NewTestExecutionView/workitem/question_mark/id=NTEV-79011"/>
  <Relationship Id="rId2830" Type="http://schemas.openxmlformats.org/officeDocument/2006/relationships/hyperlink" TargetMode="External" Target="http://winbear.labs.polarion.com/polarion/redirect/project/NewTestExecutionView/workitem/question_mark/id=NTEV-81558"/>
  <Relationship Id="rId2831" Type="http://schemas.openxmlformats.org/officeDocument/2006/relationships/hyperlink" TargetMode="External" Target="http://winbear.labs.polarion.com/polarion/redirect/project/NewTestExecutionView/workitem/question_mark/id=NTEV-81559"/>
  <Relationship Id="rId2832" Type="http://schemas.openxmlformats.org/officeDocument/2006/relationships/hyperlink" TargetMode="External" Target="http://winbear.labs.polarion.com/polarion/redirect/project/NewTestExecutionView/workitem/question_mark/id=NTEV-81560"/>
  <Relationship Id="rId2833" Type="http://schemas.openxmlformats.org/officeDocument/2006/relationships/hyperlink" TargetMode="External" Target="http://winbear.labs.polarion.com/polarion/redirect/project/NewTestExecutionView/workitem/question_mark/id=NTEV-81561"/>
  <Relationship Id="rId2834" Type="http://schemas.openxmlformats.org/officeDocument/2006/relationships/hyperlink" TargetMode="External" Target="http://winbear.labs.polarion.com/polarion/redirect/project/NewTestExecutionView/workitem/question_mark/id=NTEV-81562"/>
  <Relationship Id="rId2835" Type="http://schemas.openxmlformats.org/officeDocument/2006/relationships/hyperlink" TargetMode="External" Target="http://winbear.labs.polarion.com/polarion/redirect/project/NewTestExecutionView/workitem/question_mark/id=NTEV-81563"/>
  <Relationship Id="rId2836" Type="http://schemas.openxmlformats.org/officeDocument/2006/relationships/hyperlink" TargetMode="External" Target="http://winbear.labs.polarion.com/polarion/redirect/project/NewTestExecutionView/workitem/question_mark/id=NTEV-81564"/>
  <Relationship Id="rId2837" Type="http://schemas.openxmlformats.org/officeDocument/2006/relationships/hyperlink" TargetMode="External" Target="http://winbear.labs.polarion.com/polarion/redirect/project/NewTestExecutionView/workitem/question_mark/id=NTEV-81565"/>
  <Relationship Id="rId2838" Type="http://schemas.openxmlformats.org/officeDocument/2006/relationships/hyperlink" TargetMode="External" Target="http://winbear.labs.polarion.com/polarion/redirect/project/NewTestExecutionView/workitem/question_mark/id=NTEV-81566"/>
  <Relationship Id="rId2839" Type="http://schemas.openxmlformats.org/officeDocument/2006/relationships/hyperlink" TargetMode="External" Target="http://winbear.labs.polarion.com/polarion/redirect/project/NewTestExecutionView/workitem/question_mark/id=NTEV-81567"/>
  <Relationship Id="rId284" Type="http://schemas.openxmlformats.org/officeDocument/2006/relationships/hyperlink" TargetMode="External" Target="http://winbear.labs.polarion.com/polarion/redirect/project/NewTestExecutionView/workitem/question_mark/id=NTEV-79012"/>
  <Relationship Id="rId2840" Type="http://schemas.openxmlformats.org/officeDocument/2006/relationships/hyperlink" TargetMode="External" Target="http://winbear.labs.polarion.com/polarion/redirect/project/NewTestExecutionView/workitem/question_mark/id=NTEV-81568"/>
  <Relationship Id="rId2841" Type="http://schemas.openxmlformats.org/officeDocument/2006/relationships/hyperlink" TargetMode="External" Target="http://winbear.labs.polarion.com/polarion/redirect/project/NewTestExecutionView/workitem/question_mark/id=NTEV-81569"/>
  <Relationship Id="rId2842" Type="http://schemas.openxmlformats.org/officeDocument/2006/relationships/hyperlink" TargetMode="External" Target="http://winbear.labs.polarion.com/polarion/redirect/project/NewTestExecutionView/workitem/question_mark/id=NTEV-81570"/>
  <Relationship Id="rId2843" Type="http://schemas.openxmlformats.org/officeDocument/2006/relationships/hyperlink" TargetMode="External" Target="http://winbear.labs.polarion.com/polarion/redirect/project/NewTestExecutionView/workitem/question_mark/id=NTEV-81571"/>
  <Relationship Id="rId2844" Type="http://schemas.openxmlformats.org/officeDocument/2006/relationships/hyperlink" TargetMode="External" Target="http://winbear.labs.polarion.com/polarion/redirect/project/NewTestExecutionView/workitem/question_mark/id=NTEV-81572"/>
  <Relationship Id="rId2845" Type="http://schemas.openxmlformats.org/officeDocument/2006/relationships/hyperlink" TargetMode="External" Target="http://winbear.labs.polarion.com/polarion/redirect/project/NewTestExecutionView/workitem/question_mark/id=NTEV-81573"/>
  <Relationship Id="rId2846" Type="http://schemas.openxmlformats.org/officeDocument/2006/relationships/hyperlink" TargetMode="External" Target="http://winbear.labs.polarion.com/polarion/redirect/project/NewTestExecutionView/workitem/question_mark/id=NTEV-81574"/>
  <Relationship Id="rId2847" Type="http://schemas.openxmlformats.org/officeDocument/2006/relationships/hyperlink" TargetMode="External" Target="http://winbear.labs.polarion.com/polarion/redirect/project/NewTestExecutionView/workitem/question_mark/id=NTEV-81575"/>
  <Relationship Id="rId2848" Type="http://schemas.openxmlformats.org/officeDocument/2006/relationships/hyperlink" TargetMode="External" Target="http://winbear.labs.polarion.com/polarion/redirect/project/NewTestExecutionView/workitem/question_mark/id=NTEV-81576"/>
  <Relationship Id="rId2849" Type="http://schemas.openxmlformats.org/officeDocument/2006/relationships/hyperlink" TargetMode="External" Target="http://winbear.labs.polarion.com/polarion/redirect/project/NewTestExecutionView/workitem/question_mark/id=NTEV-81577"/>
  <Relationship Id="rId285" Type="http://schemas.openxmlformats.org/officeDocument/2006/relationships/hyperlink" TargetMode="External" Target="http://winbear.labs.polarion.com/polarion/redirect/project/NewTestExecutionView/workitem/question_mark/id=NTEV-79013"/>
  <Relationship Id="rId2850" Type="http://schemas.openxmlformats.org/officeDocument/2006/relationships/hyperlink" TargetMode="External" Target="http://winbear.labs.polarion.com/polarion/redirect/project/NewTestExecutionView/workitem/question_mark/id=NTEV-81578"/>
  <Relationship Id="rId2851" Type="http://schemas.openxmlformats.org/officeDocument/2006/relationships/hyperlink" TargetMode="External" Target="http://winbear.labs.polarion.com/polarion/redirect/project/NewTestExecutionView/workitem/question_mark/id=NTEV-81579"/>
  <Relationship Id="rId2852" Type="http://schemas.openxmlformats.org/officeDocument/2006/relationships/hyperlink" TargetMode="External" Target="http://winbear.labs.polarion.com/polarion/redirect/project/NewTestExecutionView/workitem/question_mark/id=NTEV-81580"/>
  <Relationship Id="rId2853" Type="http://schemas.openxmlformats.org/officeDocument/2006/relationships/hyperlink" TargetMode="External" Target="http://winbear.labs.polarion.com/polarion/redirect/project/NewTestExecutionView/workitem/question_mark/id=NTEV-81581"/>
  <Relationship Id="rId2854" Type="http://schemas.openxmlformats.org/officeDocument/2006/relationships/hyperlink" TargetMode="External" Target="http://winbear.labs.polarion.com/polarion/redirect/project/NewTestExecutionView/workitem/question_mark/id=NTEV-81582"/>
  <Relationship Id="rId2855" Type="http://schemas.openxmlformats.org/officeDocument/2006/relationships/hyperlink" TargetMode="External" Target="http://winbear.labs.polarion.com/polarion/redirect/project/NewTestExecutionView/workitem/question_mark/id=NTEV-81583"/>
  <Relationship Id="rId2856" Type="http://schemas.openxmlformats.org/officeDocument/2006/relationships/hyperlink" TargetMode="External" Target="http://winbear.labs.polarion.com/polarion/redirect/project/NewTestExecutionView/workitem/question_mark/id=NTEV-81584"/>
  <Relationship Id="rId2857" Type="http://schemas.openxmlformats.org/officeDocument/2006/relationships/hyperlink" TargetMode="External" Target="http://winbear.labs.polarion.com/polarion/redirect/project/NewTestExecutionView/workitem/question_mark/id=NTEV-81585"/>
  <Relationship Id="rId2858" Type="http://schemas.openxmlformats.org/officeDocument/2006/relationships/hyperlink" TargetMode="External" Target="http://winbear.labs.polarion.com/polarion/redirect/project/NewTestExecutionView/workitem/question_mark/id=NTEV-81586"/>
  <Relationship Id="rId2859" Type="http://schemas.openxmlformats.org/officeDocument/2006/relationships/hyperlink" TargetMode="External" Target="http://winbear.labs.polarion.com/polarion/redirect/project/NewTestExecutionView/workitem/question_mark/id=NTEV-81587"/>
  <Relationship Id="rId286" Type="http://schemas.openxmlformats.org/officeDocument/2006/relationships/hyperlink" TargetMode="External" Target="http://winbear.labs.polarion.com/polarion/redirect/project/NewTestExecutionView/workitem/question_mark/id=NTEV-79014"/>
  <Relationship Id="rId2860" Type="http://schemas.openxmlformats.org/officeDocument/2006/relationships/hyperlink" TargetMode="External" Target="http://winbear.labs.polarion.com/polarion/redirect/project/NewTestExecutionView/workitem/question_mark/id=NTEV-81588"/>
  <Relationship Id="rId2861" Type="http://schemas.openxmlformats.org/officeDocument/2006/relationships/hyperlink" TargetMode="External" Target="http://winbear.labs.polarion.com/polarion/redirect/project/NewTestExecutionView/workitem/question_mark/id=NTEV-81589"/>
  <Relationship Id="rId2862" Type="http://schemas.openxmlformats.org/officeDocument/2006/relationships/hyperlink" TargetMode="External" Target="http://winbear.labs.polarion.com/polarion/redirect/project/NewTestExecutionView/workitem/question_mark/id=NTEV-81590"/>
  <Relationship Id="rId2863" Type="http://schemas.openxmlformats.org/officeDocument/2006/relationships/hyperlink" TargetMode="External" Target="http://winbear.labs.polarion.com/polarion/redirect/project/NewTestExecutionView/workitem/question_mark/id=NTEV-81591"/>
  <Relationship Id="rId2864" Type="http://schemas.openxmlformats.org/officeDocument/2006/relationships/hyperlink" TargetMode="External" Target="http://winbear.labs.polarion.com/polarion/redirect/project/NewTestExecutionView/workitem/question_mark/id=NTEV-81592"/>
  <Relationship Id="rId2865" Type="http://schemas.openxmlformats.org/officeDocument/2006/relationships/hyperlink" TargetMode="External" Target="http://winbear.labs.polarion.com/polarion/redirect/project/NewTestExecutionView/workitem/question_mark/id=NTEV-81593"/>
  <Relationship Id="rId2866" Type="http://schemas.openxmlformats.org/officeDocument/2006/relationships/hyperlink" TargetMode="External" Target="http://winbear.labs.polarion.com/polarion/redirect/project/NewTestExecutionView/workitem/question_mark/id=NTEV-81594"/>
  <Relationship Id="rId2867" Type="http://schemas.openxmlformats.org/officeDocument/2006/relationships/hyperlink" TargetMode="External" Target="http://winbear.labs.polarion.com/polarion/redirect/project/NewTestExecutionView/workitem/question_mark/id=NTEV-81595"/>
  <Relationship Id="rId2868" Type="http://schemas.openxmlformats.org/officeDocument/2006/relationships/hyperlink" TargetMode="External" Target="http://winbear.labs.polarion.com/polarion/redirect/project/NewTestExecutionView/workitem/question_mark/id=NTEV-81596"/>
  <Relationship Id="rId2869" Type="http://schemas.openxmlformats.org/officeDocument/2006/relationships/hyperlink" TargetMode="External" Target="http://winbear.labs.polarion.com/polarion/redirect/project/NewTestExecutionView/workitem/question_mark/id=NTEV-81597"/>
  <Relationship Id="rId287" Type="http://schemas.openxmlformats.org/officeDocument/2006/relationships/hyperlink" TargetMode="External" Target="http://winbear.labs.polarion.com/polarion/redirect/project/NewTestExecutionView/workitem/question_mark/id=NTEV-79015"/>
  <Relationship Id="rId2870" Type="http://schemas.openxmlformats.org/officeDocument/2006/relationships/hyperlink" TargetMode="External" Target="http://winbear.labs.polarion.com/polarion/redirect/project/NewTestExecutionView/workitem/question_mark/id=NTEV-81598"/>
  <Relationship Id="rId2871" Type="http://schemas.openxmlformats.org/officeDocument/2006/relationships/hyperlink" TargetMode="External" Target="http://winbear.labs.polarion.com/polarion/redirect/project/NewTestExecutionView/workitem/question_mark/id=NTEV-81599"/>
  <Relationship Id="rId2872" Type="http://schemas.openxmlformats.org/officeDocument/2006/relationships/hyperlink" TargetMode="External" Target="http://winbear.labs.polarion.com/polarion/redirect/project/NewTestExecutionView/workitem/question_mark/id=NTEV-81600"/>
  <Relationship Id="rId2873" Type="http://schemas.openxmlformats.org/officeDocument/2006/relationships/hyperlink" TargetMode="External" Target="http://winbear.labs.polarion.com/polarion/redirect/project/NewTestExecutionView/workitem/question_mark/id=NTEV-81601"/>
  <Relationship Id="rId2874" Type="http://schemas.openxmlformats.org/officeDocument/2006/relationships/hyperlink" TargetMode="External" Target="http://winbear.labs.polarion.com/polarion/redirect/project/NewTestExecutionView/workitem/question_mark/id=NTEV-81602"/>
  <Relationship Id="rId2875" Type="http://schemas.openxmlformats.org/officeDocument/2006/relationships/hyperlink" TargetMode="External" Target="http://winbear.labs.polarion.com/polarion/redirect/project/NewTestExecutionView/workitem/question_mark/id=NTEV-81603"/>
  <Relationship Id="rId2876" Type="http://schemas.openxmlformats.org/officeDocument/2006/relationships/hyperlink" TargetMode="External" Target="http://winbear.labs.polarion.com/polarion/redirect/project/NewTestExecutionView/workitem/question_mark/id=NTEV-81604"/>
  <Relationship Id="rId2877" Type="http://schemas.openxmlformats.org/officeDocument/2006/relationships/hyperlink" TargetMode="External" Target="http://winbear.labs.polarion.com/polarion/redirect/project/NewTestExecutionView/workitem/question_mark/id=NTEV-81605"/>
  <Relationship Id="rId2878" Type="http://schemas.openxmlformats.org/officeDocument/2006/relationships/hyperlink" TargetMode="External" Target="http://winbear.labs.polarion.com/polarion/redirect/project/NewTestExecutionView/workitem/question_mark/id=NTEV-81606"/>
  <Relationship Id="rId2879" Type="http://schemas.openxmlformats.org/officeDocument/2006/relationships/hyperlink" TargetMode="External" Target="http://winbear.labs.polarion.com/polarion/redirect/project/NewTestExecutionView/workitem/question_mark/id=NTEV-81607"/>
  <Relationship Id="rId288" Type="http://schemas.openxmlformats.org/officeDocument/2006/relationships/hyperlink" TargetMode="External" Target="http://winbear.labs.polarion.com/polarion/redirect/project/NewTestExecutionView/workitem/question_mark/id=NTEV-79016"/>
  <Relationship Id="rId2880" Type="http://schemas.openxmlformats.org/officeDocument/2006/relationships/hyperlink" TargetMode="External" Target="http://winbear.labs.polarion.com/polarion/redirect/project/NewTestExecutionView/workitem/question_mark/id=NTEV-81608"/>
  <Relationship Id="rId2881" Type="http://schemas.openxmlformats.org/officeDocument/2006/relationships/hyperlink" TargetMode="External" Target="http://winbear.labs.polarion.com/polarion/redirect/project/NewTestExecutionView/workitem/question_mark/id=NTEV-81609"/>
  <Relationship Id="rId2882" Type="http://schemas.openxmlformats.org/officeDocument/2006/relationships/hyperlink" TargetMode="External" Target="http://winbear.labs.polarion.com/polarion/redirect/project/NewTestExecutionView/workitem/question_mark/id=NTEV-81610"/>
  <Relationship Id="rId2883" Type="http://schemas.openxmlformats.org/officeDocument/2006/relationships/hyperlink" TargetMode="External" Target="http://winbear.labs.polarion.com/polarion/redirect/project/NewTestExecutionView/workitem/question_mark/id=NTEV-81611"/>
  <Relationship Id="rId2884" Type="http://schemas.openxmlformats.org/officeDocument/2006/relationships/hyperlink" TargetMode="External" Target="http://winbear.labs.polarion.com/polarion/redirect/project/NewTestExecutionView/workitem/question_mark/id=NTEV-81612"/>
  <Relationship Id="rId2885" Type="http://schemas.openxmlformats.org/officeDocument/2006/relationships/hyperlink" TargetMode="External" Target="http://winbear.labs.polarion.com/polarion/redirect/project/NewTestExecutionView/workitem/question_mark/id=NTEV-81613"/>
  <Relationship Id="rId2886" Type="http://schemas.openxmlformats.org/officeDocument/2006/relationships/hyperlink" TargetMode="External" Target="http://winbear.labs.polarion.com/polarion/redirect/project/NewTestExecutionView/workitem/question_mark/id=NTEV-81614"/>
  <Relationship Id="rId2887" Type="http://schemas.openxmlformats.org/officeDocument/2006/relationships/hyperlink" TargetMode="External" Target="http://winbear.labs.polarion.com/polarion/redirect/project/NewTestExecutionView/workitem/question_mark/id=NTEV-81615"/>
  <Relationship Id="rId2888" Type="http://schemas.openxmlformats.org/officeDocument/2006/relationships/hyperlink" TargetMode="External" Target="http://winbear.labs.polarion.com/polarion/redirect/project/NewTestExecutionView/workitem/question_mark/id=NTEV-81616"/>
  <Relationship Id="rId2889" Type="http://schemas.openxmlformats.org/officeDocument/2006/relationships/hyperlink" TargetMode="External" Target="http://winbear.labs.polarion.com/polarion/redirect/project/NewTestExecutionView/workitem/question_mark/id=NTEV-81617"/>
  <Relationship Id="rId289" Type="http://schemas.openxmlformats.org/officeDocument/2006/relationships/hyperlink" TargetMode="External" Target="http://winbear.labs.polarion.com/polarion/redirect/project/NewTestExecutionView/workitem/question_mark/id=NTEV-79017"/>
  <Relationship Id="rId2890" Type="http://schemas.openxmlformats.org/officeDocument/2006/relationships/hyperlink" TargetMode="External" Target="http://winbear.labs.polarion.com/polarion/redirect/project/NewTestExecutionView/workitem/question_mark/id=NTEV-81618"/>
  <Relationship Id="rId2891" Type="http://schemas.openxmlformats.org/officeDocument/2006/relationships/hyperlink" TargetMode="External" Target="http://winbear.labs.polarion.com/polarion/redirect/project/NewTestExecutionView/workitem/question_mark/id=NTEV-81619"/>
  <Relationship Id="rId2892" Type="http://schemas.openxmlformats.org/officeDocument/2006/relationships/hyperlink" TargetMode="External" Target="http://winbear.labs.polarion.com/polarion/redirect/project/NewTestExecutionView/workitem/question_mark/id=NTEV-81620"/>
  <Relationship Id="rId2893" Type="http://schemas.openxmlformats.org/officeDocument/2006/relationships/hyperlink" TargetMode="External" Target="http://winbear.labs.polarion.com/polarion/redirect/project/NewTestExecutionView/workitem/question_mark/id=NTEV-81621"/>
  <Relationship Id="rId2894" Type="http://schemas.openxmlformats.org/officeDocument/2006/relationships/hyperlink" TargetMode="External" Target="http://winbear.labs.polarion.com/polarion/redirect/project/NewTestExecutionView/workitem/question_mark/id=NTEV-81622"/>
  <Relationship Id="rId2895" Type="http://schemas.openxmlformats.org/officeDocument/2006/relationships/hyperlink" TargetMode="External" Target="http://winbear.labs.polarion.com/polarion/redirect/project/NewTestExecutionView/workitem/question_mark/id=NTEV-81623"/>
  <Relationship Id="rId2896" Type="http://schemas.openxmlformats.org/officeDocument/2006/relationships/hyperlink" TargetMode="External" Target="http://winbear.labs.polarion.com/polarion/redirect/project/NewTestExecutionView/workitem/question_mark/id=NTEV-81624"/>
  <Relationship Id="rId2897" Type="http://schemas.openxmlformats.org/officeDocument/2006/relationships/hyperlink" TargetMode="External" Target="http://winbear.labs.polarion.com/polarion/redirect/project/NewTestExecutionView/workitem/question_mark/id=NTEV-81625"/>
  <Relationship Id="rId2898" Type="http://schemas.openxmlformats.org/officeDocument/2006/relationships/hyperlink" TargetMode="External" Target="http://winbear.labs.polarion.com/polarion/redirect/project/NewTestExecutionView/workitem/question_mark/id=NTEV-81626"/>
  <Relationship Id="rId2899" Type="http://schemas.openxmlformats.org/officeDocument/2006/relationships/hyperlink" TargetMode="External" Target="http://winbear.labs.polarion.com/polarion/redirect/project/NewTestExecutionView/workitem/question_mark/id=NTEV-81627"/>
  <Relationship Id="rId29" Type="http://schemas.openxmlformats.org/officeDocument/2006/relationships/hyperlink" TargetMode="External" Target="http://winbear.labs.polarion.com/polarion/redirect/project/NewTestExecutionView/workitem/question_mark/id=NTEV-78757"/>
  <Relationship Id="rId290" Type="http://schemas.openxmlformats.org/officeDocument/2006/relationships/hyperlink" TargetMode="External" Target="http://winbear.labs.polarion.com/polarion/redirect/project/NewTestExecutionView/workitem/question_mark/id=NTEV-79018"/>
  <Relationship Id="rId2900" Type="http://schemas.openxmlformats.org/officeDocument/2006/relationships/hyperlink" TargetMode="External" Target="http://winbear.labs.polarion.com/polarion/redirect/project/NewTestExecutionView/workitem/question_mark/id=NTEV-81628"/>
  <Relationship Id="rId2901" Type="http://schemas.openxmlformats.org/officeDocument/2006/relationships/hyperlink" TargetMode="External" Target="http://winbear.labs.polarion.com/polarion/redirect/project/NewTestExecutionView/workitem/question_mark/id=NTEV-81629"/>
  <Relationship Id="rId2902" Type="http://schemas.openxmlformats.org/officeDocument/2006/relationships/hyperlink" TargetMode="External" Target="http://winbear.labs.polarion.com/polarion/redirect/project/NewTestExecutionView/workitem/question_mark/id=NTEV-81630"/>
  <Relationship Id="rId2903" Type="http://schemas.openxmlformats.org/officeDocument/2006/relationships/hyperlink" TargetMode="External" Target="http://winbear.labs.polarion.com/polarion/redirect/project/NewTestExecutionView/workitem/question_mark/id=NTEV-81631"/>
  <Relationship Id="rId2904" Type="http://schemas.openxmlformats.org/officeDocument/2006/relationships/hyperlink" TargetMode="External" Target="http://winbear.labs.polarion.com/polarion/redirect/project/NewTestExecutionView/workitem/question_mark/id=NTEV-81632"/>
  <Relationship Id="rId2905" Type="http://schemas.openxmlformats.org/officeDocument/2006/relationships/hyperlink" TargetMode="External" Target="http://winbear.labs.polarion.com/polarion/redirect/project/NewTestExecutionView/workitem/question_mark/id=NTEV-81633"/>
  <Relationship Id="rId2906" Type="http://schemas.openxmlformats.org/officeDocument/2006/relationships/hyperlink" TargetMode="External" Target="http://winbear.labs.polarion.com/polarion/redirect/project/NewTestExecutionView/workitem/question_mark/id=NTEV-81634"/>
  <Relationship Id="rId2907" Type="http://schemas.openxmlformats.org/officeDocument/2006/relationships/hyperlink" TargetMode="External" Target="http://winbear.labs.polarion.com/polarion/redirect/project/NewTestExecutionView/workitem/question_mark/id=NTEV-81635"/>
  <Relationship Id="rId2908" Type="http://schemas.openxmlformats.org/officeDocument/2006/relationships/hyperlink" TargetMode="External" Target="http://winbear.labs.polarion.com/polarion/redirect/project/NewTestExecutionView/workitem/question_mark/id=NTEV-81636"/>
  <Relationship Id="rId2909" Type="http://schemas.openxmlformats.org/officeDocument/2006/relationships/hyperlink" TargetMode="External" Target="http://winbear.labs.polarion.com/polarion/redirect/project/NewTestExecutionView/workitem/question_mark/id=NTEV-81637"/>
  <Relationship Id="rId291" Type="http://schemas.openxmlformats.org/officeDocument/2006/relationships/hyperlink" TargetMode="External" Target="http://winbear.labs.polarion.com/polarion/redirect/project/NewTestExecutionView/workitem/question_mark/id=NTEV-79019"/>
  <Relationship Id="rId2910" Type="http://schemas.openxmlformats.org/officeDocument/2006/relationships/hyperlink" TargetMode="External" Target="http://winbear.labs.polarion.com/polarion/redirect/project/NewTestExecutionView/workitem/question_mark/id=NTEV-81638"/>
  <Relationship Id="rId2911" Type="http://schemas.openxmlformats.org/officeDocument/2006/relationships/hyperlink" TargetMode="External" Target="http://winbear.labs.polarion.com/polarion/redirect/project/NewTestExecutionView/workitem/question_mark/id=NTEV-81639"/>
  <Relationship Id="rId2912" Type="http://schemas.openxmlformats.org/officeDocument/2006/relationships/hyperlink" TargetMode="External" Target="http://winbear.labs.polarion.com/polarion/redirect/project/NewTestExecutionView/workitem/question_mark/id=NTEV-81640"/>
  <Relationship Id="rId2913" Type="http://schemas.openxmlformats.org/officeDocument/2006/relationships/hyperlink" TargetMode="External" Target="http://winbear.labs.polarion.com/polarion/redirect/project/NewTestExecutionView/workitem/question_mark/id=NTEV-81641"/>
  <Relationship Id="rId2914" Type="http://schemas.openxmlformats.org/officeDocument/2006/relationships/hyperlink" TargetMode="External" Target="http://winbear.labs.polarion.com/polarion/redirect/project/NewTestExecutionView/workitem/question_mark/id=NTEV-81642"/>
  <Relationship Id="rId2915" Type="http://schemas.openxmlformats.org/officeDocument/2006/relationships/hyperlink" TargetMode="External" Target="http://winbear.labs.polarion.com/polarion/redirect/project/NewTestExecutionView/workitem/question_mark/id=NTEV-81643"/>
  <Relationship Id="rId2916" Type="http://schemas.openxmlformats.org/officeDocument/2006/relationships/hyperlink" TargetMode="External" Target="http://winbear.labs.polarion.com/polarion/redirect/project/NewTestExecutionView/workitem/question_mark/id=NTEV-81644"/>
  <Relationship Id="rId2917" Type="http://schemas.openxmlformats.org/officeDocument/2006/relationships/hyperlink" TargetMode="External" Target="http://winbear.labs.polarion.com/polarion/redirect/project/NewTestExecutionView/workitem/question_mark/id=NTEV-81645"/>
  <Relationship Id="rId2918" Type="http://schemas.openxmlformats.org/officeDocument/2006/relationships/hyperlink" TargetMode="External" Target="http://winbear.labs.polarion.com/polarion/redirect/project/NewTestExecutionView/workitem/question_mark/id=NTEV-81646"/>
  <Relationship Id="rId2919" Type="http://schemas.openxmlformats.org/officeDocument/2006/relationships/hyperlink" TargetMode="External" Target="http://winbear.labs.polarion.com/polarion/redirect/project/NewTestExecutionView/workitem/question_mark/id=NTEV-81647"/>
  <Relationship Id="rId292" Type="http://schemas.openxmlformats.org/officeDocument/2006/relationships/hyperlink" TargetMode="External" Target="http://winbear.labs.polarion.com/polarion/redirect/project/NewTestExecutionView/workitem/question_mark/id=NTEV-79020"/>
  <Relationship Id="rId2920" Type="http://schemas.openxmlformats.org/officeDocument/2006/relationships/hyperlink" TargetMode="External" Target="http://winbear.labs.polarion.com/polarion/redirect/project/NewTestExecutionView/workitem/question_mark/id=NTEV-81648"/>
  <Relationship Id="rId2921" Type="http://schemas.openxmlformats.org/officeDocument/2006/relationships/hyperlink" TargetMode="External" Target="http://winbear.labs.polarion.com/polarion/redirect/project/NewTestExecutionView/workitem/question_mark/id=NTEV-81649"/>
  <Relationship Id="rId2922" Type="http://schemas.openxmlformats.org/officeDocument/2006/relationships/hyperlink" TargetMode="External" Target="http://winbear.labs.polarion.com/polarion/redirect/project/NewTestExecutionView/workitem/question_mark/id=NTEV-81650"/>
  <Relationship Id="rId2923" Type="http://schemas.openxmlformats.org/officeDocument/2006/relationships/hyperlink" TargetMode="External" Target="http://winbear.labs.polarion.com/polarion/redirect/project/NewTestExecutionView/workitem/question_mark/id=NTEV-81651"/>
  <Relationship Id="rId2924" Type="http://schemas.openxmlformats.org/officeDocument/2006/relationships/hyperlink" TargetMode="External" Target="http://winbear.labs.polarion.com/polarion/redirect/project/NewTestExecutionView/workitem/question_mark/id=NTEV-81652"/>
  <Relationship Id="rId2925" Type="http://schemas.openxmlformats.org/officeDocument/2006/relationships/hyperlink" TargetMode="External" Target="http://winbear.labs.polarion.com/polarion/redirect/project/NewTestExecutionView/workitem/question_mark/id=NTEV-81653"/>
  <Relationship Id="rId2926" Type="http://schemas.openxmlformats.org/officeDocument/2006/relationships/hyperlink" TargetMode="External" Target="http://winbear.labs.polarion.com/polarion/redirect/project/NewTestExecutionView/workitem/question_mark/id=NTEV-81654"/>
  <Relationship Id="rId2927" Type="http://schemas.openxmlformats.org/officeDocument/2006/relationships/hyperlink" TargetMode="External" Target="http://winbear.labs.polarion.com/polarion/redirect/project/NewTestExecutionView/workitem/question_mark/id=NTEV-81655"/>
  <Relationship Id="rId2928" Type="http://schemas.openxmlformats.org/officeDocument/2006/relationships/hyperlink" TargetMode="External" Target="http://winbear.labs.polarion.com/polarion/redirect/project/NewTestExecutionView/workitem/question_mark/id=NTEV-81656"/>
  <Relationship Id="rId2929" Type="http://schemas.openxmlformats.org/officeDocument/2006/relationships/hyperlink" TargetMode="External" Target="http://winbear.labs.polarion.com/polarion/redirect/project/NewTestExecutionView/workitem/question_mark/id=NTEV-81657"/>
  <Relationship Id="rId293" Type="http://schemas.openxmlformats.org/officeDocument/2006/relationships/hyperlink" TargetMode="External" Target="http://winbear.labs.polarion.com/polarion/redirect/project/NewTestExecutionView/workitem/question_mark/id=NTEV-79021"/>
  <Relationship Id="rId2930" Type="http://schemas.openxmlformats.org/officeDocument/2006/relationships/hyperlink" TargetMode="External" Target="http://winbear.labs.polarion.com/polarion/redirect/project/NewTestExecutionView/workitem/question_mark/id=NTEV-81658"/>
  <Relationship Id="rId2931" Type="http://schemas.openxmlformats.org/officeDocument/2006/relationships/hyperlink" TargetMode="External" Target="http://winbear.labs.polarion.com/polarion/redirect/project/NewTestExecutionView/workitem/question_mark/id=NTEV-81659"/>
  <Relationship Id="rId2932" Type="http://schemas.openxmlformats.org/officeDocument/2006/relationships/hyperlink" TargetMode="External" Target="http://winbear.labs.polarion.com/polarion/redirect/project/NewTestExecutionView/workitem/question_mark/id=NTEV-81660"/>
  <Relationship Id="rId2933" Type="http://schemas.openxmlformats.org/officeDocument/2006/relationships/hyperlink" TargetMode="External" Target="http://winbear.labs.polarion.com/polarion/redirect/project/NewTestExecutionView/workitem/question_mark/id=NTEV-81661"/>
  <Relationship Id="rId2934" Type="http://schemas.openxmlformats.org/officeDocument/2006/relationships/hyperlink" TargetMode="External" Target="http://winbear.labs.polarion.com/polarion/redirect/project/NewTestExecutionView/workitem/question_mark/id=NTEV-81662"/>
  <Relationship Id="rId2935" Type="http://schemas.openxmlformats.org/officeDocument/2006/relationships/hyperlink" TargetMode="External" Target="http://winbear.labs.polarion.com/polarion/redirect/project/NewTestExecutionView/workitem/question_mark/id=NTEV-81663"/>
  <Relationship Id="rId2936" Type="http://schemas.openxmlformats.org/officeDocument/2006/relationships/hyperlink" TargetMode="External" Target="http://winbear.labs.polarion.com/polarion/redirect/project/NewTestExecutionView/workitem/question_mark/id=NTEV-81664"/>
  <Relationship Id="rId2937" Type="http://schemas.openxmlformats.org/officeDocument/2006/relationships/hyperlink" TargetMode="External" Target="http://winbear.labs.polarion.com/polarion/redirect/project/NewTestExecutionView/workitem/question_mark/id=NTEV-81665"/>
  <Relationship Id="rId2938" Type="http://schemas.openxmlformats.org/officeDocument/2006/relationships/hyperlink" TargetMode="External" Target="http://winbear.labs.polarion.com/polarion/redirect/project/NewTestExecutionView/workitem/question_mark/id=NTEV-81666"/>
  <Relationship Id="rId2939" Type="http://schemas.openxmlformats.org/officeDocument/2006/relationships/hyperlink" TargetMode="External" Target="http://winbear.labs.polarion.com/polarion/redirect/project/NewTestExecutionView/workitem/question_mark/id=NTEV-81667"/>
  <Relationship Id="rId294" Type="http://schemas.openxmlformats.org/officeDocument/2006/relationships/hyperlink" TargetMode="External" Target="http://winbear.labs.polarion.com/polarion/redirect/project/NewTestExecutionView/workitem/question_mark/id=NTEV-79022"/>
  <Relationship Id="rId2940" Type="http://schemas.openxmlformats.org/officeDocument/2006/relationships/hyperlink" TargetMode="External" Target="http://winbear.labs.polarion.com/polarion/redirect/project/NewTestExecutionView/workitem/question_mark/id=NTEV-81668"/>
  <Relationship Id="rId2941" Type="http://schemas.openxmlformats.org/officeDocument/2006/relationships/hyperlink" TargetMode="External" Target="http://winbear.labs.polarion.com/polarion/redirect/project/NewTestExecutionView/workitem/question_mark/id=NTEV-81669"/>
  <Relationship Id="rId2942" Type="http://schemas.openxmlformats.org/officeDocument/2006/relationships/hyperlink" TargetMode="External" Target="http://winbear.labs.polarion.com/polarion/redirect/project/NewTestExecutionView/workitem/question_mark/id=NTEV-81670"/>
  <Relationship Id="rId2943" Type="http://schemas.openxmlformats.org/officeDocument/2006/relationships/hyperlink" TargetMode="External" Target="http://winbear.labs.polarion.com/polarion/redirect/project/NewTestExecutionView/workitem/question_mark/id=NTEV-81671"/>
  <Relationship Id="rId2944" Type="http://schemas.openxmlformats.org/officeDocument/2006/relationships/hyperlink" TargetMode="External" Target="http://winbear.labs.polarion.com/polarion/redirect/project/NewTestExecutionView/workitem/question_mark/id=NTEV-81672"/>
  <Relationship Id="rId2945" Type="http://schemas.openxmlformats.org/officeDocument/2006/relationships/hyperlink" TargetMode="External" Target="http://winbear.labs.polarion.com/polarion/redirect/project/NewTestExecutionView/workitem/question_mark/id=NTEV-81673"/>
  <Relationship Id="rId2946" Type="http://schemas.openxmlformats.org/officeDocument/2006/relationships/hyperlink" TargetMode="External" Target="http://winbear.labs.polarion.com/polarion/redirect/project/NewTestExecutionView/workitem/question_mark/id=NTEV-81674"/>
  <Relationship Id="rId2947" Type="http://schemas.openxmlformats.org/officeDocument/2006/relationships/hyperlink" TargetMode="External" Target="http://winbear.labs.polarion.com/polarion/redirect/project/NewTestExecutionView/workitem/question_mark/id=NTEV-81675"/>
  <Relationship Id="rId2948" Type="http://schemas.openxmlformats.org/officeDocument/2006/relationships/hyperlink" TargetMode="External" Target="http://winbear.labs.polarion.com/polarion/redirect/project/NewTestExecutionView/workitem/question_mark/id=NTEV-81676"/>
  <Relationship Id="rId2949" Type="http://schemas.openxmlformats.org/officeDocument/2006/relationships/hyperlink" TargetMode="External" Target="http://winbear.labs.polarion.com/polarion/redirect/project/NewTestExecutionView/workitem/question_mark/id=NTEV-81677"/>
  <Relationship Id="rId295" Type="http://schemas.openxmlformats.org/officeDocument/2006/relationships/hyperlink" TargetMode="External" Target="http://winbear.labs.polarion.com/polarion/redirect/project/NewTestExecutionView/workitem/question_mark/id=NTEV-79023"/>
  <Relationship Id="rId2950" Type="http://schemas.openxmlformats.org/officeDocument/2006/relationships/hyperlink" TargetMode="External" Target="http://winbear.labs.polarion.com/polarion/redirect/project/NewTestExecutionView/workitem/question_mark/id=NTEV-81678"/>
  <Relationship Id="rId2951" Type="http://schemas.openxmlformats.org/officeDocument/2006/relationships/hyperlink" TargetMode="External" Target="http://winbear.labs.polarion.com/polarion/redirect/project/NewTestExecutionView/workitem/question_mark/id=NTEV-81679"/>
  <Relationship Id="rId2952" Type="http://schemas.openxmlformats.org/officeDocument/2006/relationships/hyperlink" TargetMode="External" Target="http://winbear.labs.polarion.com/polarion/redirect/project/NewTestExecutionView/workitem/question_mark/id=NTEV-81680"/>
  <Relationship Id="rId2953" Type="http://schemas.openxmlformats.org/officeDocument/2006/relationships/hyperlink" TargetMode="External" Target="http://winbear.labs.polarion.com/polarion/redirect/project/NewTestExecutionView/workitem/question_mark/id=NTEV-81681"/>
  <Relationship Id="rId2954" Type="http://schemas.openxmlformats.org/officeDocument/2006/relationships/hyperlink" TargetMode="External" Target="http://winbear.labs.polarion.com/polarion/redirect/project/NewTestExecutionView/workitem/question_mark/id=NTEV-81682"/>
  <Relationship Id="rId2955" Type="http://schemas.openxmlformats.org/officeDocument/2006/relationships/hyperlink" TargetMode="External" Target="http://winbear.labs.polarion.com/polarion/redirect/project/NewTestExecutionView/workitem/question_mark/id=NTEV-81683"/>
  <Relationship Id="rId2956" Type="http://schemas.openxmlformats.org/officeDocument/2006/relationships/hyperlink" TargetMode="External" Target="http://winbear.labs.polarion.com/polarion/redirect/project/NewTestExecutionView/workitem/question_mark/id=NTEV-81684"/>
  <Relationship Id="rId2957" Type="http://schemas.openxmlformats.org/officeDocument/2006/relationships/hyperlink" TargetMode="External" Target="http://winbear.labs.polarion.com/polarion/redirect/project/NewTestExecutionView/workitem/question_mark/id=NTEV-81685"/>
  <Relationship Id="rId2958" Type="http://schemas.openxmlformats.org/officeDocument/2006/relationships/hyperlink" TargetMode="External" Target="http://winbear.labs.polarion.com/polarion/redirect/project/NewTestExecutionView/workitem/question_mark/id=NTEV-81686"/>
  <Relationship Id="rId2959" Type="http://schemas.openxmlformats.org/officeDocument/2006/relationships/hyperlink" TargetMode="External" Target="http://winbear.labs.polarion.com/polarion/redirect/project/NewTestExecutionView/workitem/question_mark/id=NTEV-81687"/>
  <Relationship Id="rId296" Type="http://schemas.openxmlformats.org/officeDocument/2006/relationships/hyperlink" TargetMode="External" Target="http://winbear.labs.polarion.com/polarion/redirect/project/NewTestExecutionView/workitem/question_mark/id=NTEV-79024"/>
  <Relationship Id="rId2960" Type="http://schemas.openxmlformats.org/officeDocument/2006/relationships/hyperlink" TargetMode="External" Target="http://winbear.labs.polarion.com/polarion/redirect/project/NewTestExecutionView/workitem/question_mark/id=NTEV-81688"/>
  <Relationship Id="rId2961" Type="http://schemas.openxmlformats.org/officeDocument/2006/relationships/hyperlink" TargetMode="External" Target="http://winbear.labs.polarion.com/polarion/redirect/project/NewTestExecutionView/workitem/question_mark/id=NTEV-81689"/>
  <Relationship Id="rId2962" Type="http://schemas.openxmlformats.org/officeDocument/2006/relationships/hyperlink" TargetMode="External" Target="http://winbear.labs.polarion.com/polarion/redirect/project/NewTestExecutionView/workitem/question_mark/id=NTEV-81690"/>
  <Relationship Id="rId2963" Type="http://schemas.openxmlformats.org/officeDocument/2006/relationships/hyperlink" TargetMode="External" Target="http://winbear.labs.polarion.com/polarion/redirect/project/NewTestExecutionView/workitem/question_mark/id=NTEV-81691"/>
  <Relationship Id="rId2964" Type="http://schemas.openxmlformats.org/officeDocument/2006/relationships/hyperlink" TargetMode="External" Target="http://winbear.labs.polarion.com/polarion/redirect/project/NewTestExecutionView/workitem/question_mark/id=NTEV-81692"/>
  <Relationship Id="rId2965" Type="http://schemas.openxmlformats.org/officeDocument/2006/relationships/hyperlink" TargetMode="External" Target="http://winbear.labs.polarion.com/polarion/redirect/project/NewTestExecutionView/workitem/question_mark/id=NTEV-81693"/>
  <Relationship Id="rId2966" Type="http://schemas.openxmlformats.org/officeDocument/2006/relationships/hyperlink" TargetMode="External" Target="http://winbear.labs.polarion.com/polarion/redirect/project/NewTestExecutionView/workitem/question_mark/id=NTEV-81694"/>
  <Relationship Id="rId2967" Type="http://schemas.openxmlformats.org/officeDocument/2006/relationships/hyperlink" TargetMode="External" Target="http://winbear.labs.polarion.com/polarion/redirect/project/NewTestExecutionView/workitem/question_mark/id=NTEV-81695"/>
  <Relationship Id="rId2968" Type="http://schemas.openxmlformats.org/officeDocument/2006/relationships/hyperlink" TargetMode="External" Target="http://winbear.labs.polarion.com/polarion/redirect/project/NewTestExecutionView/workitem/question_mark/id=NTEV-81696"/>
  <Relationship Id="rId2969" Type="http://schemas.openxmlformats.org/officeDocument/2006/relationships/hyperlink" TargetMode="External" Target="http://winbear.labs.polarion.com/polarion/redirect/project/NewTestExecutionView/workitem/question_mark/id=NTEV-81697"/>
  <Relationship Id="rId297" Type="http://schemas.openxmlformats.org/officeDocument/2006/relationships/hyperlink" TargetMode="External" Target="http://winbear.labs.polarion.com/polarion/redirect/project/NewTestExecutionView/workitem/question_mark/id=NTEV-79025"/>
  <Relationship Id="rId2970" Type="http://schemas.openxmlformats.org/officeDocument/2006/relationships/hyperlink" TargetMode="External" Target="http://winbear.labs.polarion.com/polarion/redirect/project/NewTestExecutionView/workitem/question_mark/id=NTEV-81698"/>
  <Relationship Id="rId2971" Type="http://schemas.openxmlformats.org/officeDocument/2006/relationships/hyperlink" TargetMode="External" Target="http://winbear.labs.polarion.com/polarion/redirect/project/NewTestExecutionView/workitem/question_mark/id=NTEV-81699"/>
  <Relationship Id="rId2972" Type="http://schemas.openxmlformats.org/officeDocument/2006/relationships/hyperlink" TargetMode="External" Target="http://winbear.labs.polarion.com/polarion/redirect/project/NewTestExecutionView/workitem/question_mark/id=NTEV-81700"/>
  <Relationship Id="rId2973" Type="http://schemas.openxmlformats.org/officeDocument/2006/relationships/hyperlink" TargetMode="External" Target="http://winbear.labs.polarion.com/polarion/redirect/project/NewTestExecutionView/workitem/question_mark/id=NTEV-81701"/>
  <Relationship Id="rId2974" Type="http://schemas.openxmlformats.org/officeDocument/2006/relationships/hyperlink" TargetMode="External" Target="http://winbear.labs.polarion.com/polarion/redirect/project/NewTestExecutionView/workitem/question_mark/id=NTEV-81702"/>
  <Relationship Id="rId2975" Type="http://schemas.openxmlformats.org/officeDocument/2006/relationships/hyperlink" TargetMode="External" Target="http://winbear.labs.polarion.com/polarion/redirect/project/NewTestExecutionView/workitem/question_mark/id=NTEV-81703"/>
  <Relationship Id="rId2976" Type="http://schemas.openxmlformats.org/officeDocument/2006/relationships/hyperlink" TargetMode="External" Target="http://winbear.labs.polarion.com/polarion/redirect/project/NewTestExecutionView/workitem/question_mark/id=NTEV-81704"/>
  <Relationship Id="rId2977" Type="http://schemas.openxmlformats.org/officeDocument/2006/relationships/hyperlink" TargetMode="External" Target="http://winbear.labs.polarion.com/polarion/redirect/project/NewTestExecutionView/workitem/question_mark/id=NTEV-81705"/>
  <Relationship Id="rId2978" Type="http://schemas.openxmlformats.org/officeDocument/2006/relationships/hyperlink" TargetMode="External" Target="http://winbear.labs.polarion.com/polarion/redirect/project/NewTestExecutionView/workitem/question_mark/id=NTEV-81706"/>
  <Relationship Id="rId2979" Type="http://schemas.openxmlformats.org/officeDocument/2006/relationships/hyperlink" TargetMode="External" Target="http://winbear.labs.polarion.com/polarion/redirect/project/NewTestExecutionView/workitem/question_mark/id=NTEV-81707"/>
  <Relationship Id="rId298" Type="http://schemas.openxmlformats.org/officeDocument/2006/relationships/hyperlink" TargetMode="External" Target="http://winbear.labs.polarion.com/polarion/redirect/project/NewTestExecutionView/workitem/question_mark/id=NTEV-79026"/>
  <Relationship Id="rId2980" Type="http://schemas.openxmlformats.org/officeDocument/2006/relationships/hyperlink" TargetMode="External" Target="http://winbear.labs.polarion.com/polarion/redirect/project/NewTestExecutionView/workitem/question_mark/id=NTEV-81708"/>
  <Relationship Id="rId2981" Type="http://schemas.openxmlformats.org/officeDocument/2006/relationships/hyperlink" TargetMode="External" Target="http://winbear.labs.polarion.com/polarion/redirect/project/NewTestExecutionView/workitem/question_mark/id=NTEV-81709"/>
  <Relationship Id="rId2982" Type="http://schemas.openxmlformats.org/officeDocument/2006/relationships/hyperlink" TargetMode="External" Target="http://winbear.labs.polarion.com/polarion/redirect/project/NewTestExecutionView/workitem/question_mark/id=NTEV-81710"/>
  <Relationship Id="rId2983" Type="http://schemas.openxmlformats.org/officeDocument/2006/relationships/hyperlink" TargetMode="External" Target="http://winbear.labs.polarion.com/polarion/redirect/project/NewTestExecutionView/workitem/question_mark/id=NTEV-81711"/>
  <Relationship Id="rId2984" Type="http://schemas.openxmlformats.org/officeDocument/2006/relationships/hyperlink" TargetMode="External" Target="http://winbear.labs.polarion.com/polarion/redirect/project/NewTestExecutionView/workitem/question_mark/id=NTEV-81712"/>
  <Relationship Id="rId2985" Type="http://schemas.openxmlformats.org/officeDocument/2006/relationships/hyperlink" TargetMode="External" Target="http://winbear.labs.polarion.com/polarion/redirect/project/NewTestExecutionView/workitem/question_mark/id=NTEV-81713"/>
  <Relationship Id="rId2986" Type="http://schemas.openxmlformats.org/officeDocument/2006/relationships/hyperlink" TargetMode="External" Target="http://winbear.labs.polarion.com/polarion/redirect/project/NewTestExecutionView/workitem/question_mark/id=NTEV-81714"/>
  <Relationship Id="rId2987" Type="http://schemas.openxmlformats.org/officeDocument/2006/relationships/hyperlink" TargetMode="External" Target="http://winbear.labs.polarion.com/polarion/redirect/project/NewTestExecutionView/workitem/question_mark/id=NTEV-81715"/>
  <Relationship Id="rId2988" Type="http://schemas.openxmlformats.org/officeDocument/2006/relationships/hyperlink" TargetMode="External" Target="http://winbear.labs.polarion.com/polarion/redirect/project/NewTestExecutionView/workitem/question_mark/id=NTEV-81716"/>
  <Relationship Id="rId2989" Type="http://schemas.openxmlformats.org/officeDocument/2006/relationships/hyperlink" TargetMode="External" Target="http://winbear.labs.polarion.com/polarion/redirect/project/NewTestExecutionView/workitem/question_mark/id=NTEV-81717"/>
  <Relationship Id="rId299" Type="http://schemas.openxmlformats.org/officeDocument/2006/relationships/hyperlink" TargetMode="External" Target="http://winbear.labs.polarion.com/polarion/redirect/project/NewTestExecutionView/workitem/question_mark/id=NTEV-79027"/>
  <Relationship Id="rId2990" Type="http://schemas.openxmlformats.org/officeDocument/2006/relationships/hyperlink" TargetMode="External" Target="http://winbear.labs.polarion.com/polarion/redirect/project/NewTestExecutionView/workitem/question_mark/id=NTEV-81718"/>
  <Relationship Id="rId2991" Type="http://schemas.openxmlformats.org/officeDocument/2006/relationships/hyperlink" TargetMode="External" Target="http://winbear.labs.polarion.com/polarion/redirect/project/NewTestExecutionView/workitem/question_mark/id=NTEV-81719"/>
  <Relationship Id="rId2992" Type="http://schemas.openxmlformats.org/officeDocument/2006/relationships/hyperlink" TargetMode="External" Target="http://winbear.labs.polarion.com/polarion/redirect/project/NewTestExecutionView/workitem/question_mark/id=NTEV-81720"/>
  <Relationship Id="rId2993" Type="http://schemas.openxmlformats.org/officeDocument/2006/relationships/hyperlink" TargetMode="External" Target="http://winbear.labs.polarion.com/polarion/redirect/project/NewTestExecutionView/workitem/question_mark/id=NTEV-81721"/>
  <Relationship Id="rId2994" Type="http://schemas.openxmlformats.org/officeDocument/2006/relationships/hyperlink" TargetMode="External" Target="http://winbear.labs.polarion.com/polarion/redirect/project/NewTestExecutionView/workitem/question_mark/id=NTEV-81722"/>
  <Relationship Id="rId2995" Type="http://schemas.openxmlformats.org/officeDocument/2006/relationships/hyperlink" TargetMode="External" Target="http://winbear.labs.polarion.com/polarion/redirect/project/NewTestExecutionView/workitem/question_mark/id=NTEV-81723"/>
  <Relationship Id="rId2996" Type="http://schemas.openxmlformats.org/officeDocument/2006/relationships/hyperlink" TargetMode="External" Target="http://winbear.labs.polarion.com/polarion/redirect/project/NewTestExecutionView/workitem/question_mark/id=NTEV-81724"/>
  <Relationship Id="rId2997" Type="http://schemas.openxmlformats.org/officeDocument/2006/relationships/hyperlink" TargetMode="External" Target="http://winbear.labs.polarion.com/polarion/redirect/project/NewTestExecutionView/workitem/question_mark/id=NTEV-81725"/>
  <Relationship Id="rId2998" Type="http://schemas.openxmlformats.org/officeDocument/2006/relationships/hyperlink" TargetMode="External" Target="http://winbear.labs.polarion.com/polarion/redirect/project/NewTestExecutionView/workitem/question_mark/id=NTEV-81726"/>
  <Relationship Id="rId2999" Type="http://schemas.openxmlformats.org/officeDocument/2006/relationships/hyperlink" TargetMode="External" Target="http://winbear.labs.polarion.com/polarion/redirect/project/NewTestExecutionView/workitem/question_mark/id=NTEV-81727"/>
  <Relationship Id="rId3" Type="http://schemas.openxmlformats.org/officeDocument/2006/relationships/hyperlink" TargetMode="External" Target="http://winbear.labs.polarion.com/polarion/redirect/project/NewTestExecutionView/workitem/question_mark/id=NTEV-78731"/>
  <Relationship Id="rId30" Type="http://schemas.openxmlformats.org/officeDocument/2006/relationships/hyperlink" TargetMode="External" Target="http://winbear.labs.polarion.com/polarion/redirect/project/NewTestExecutionView/workitem/question_mark/id=NTEV-78758"/>
  <Relationship Id="rId300" Type="http://schemas.openxmlformats.org/officeDocument/2006/relationships/hyperlink" TargetMode="External" Target="http://winbear.labs.polarion.com/polarion/redirect/project/NewTestExecutionView/workitem/question_mark/id=NTEV-79028"/>
  <Relationship Id="rId3000" Type="http://schemas.openxmlformats.org/officeDocument/2006/relationships/hyperlink" TargetMode="External" Target="http://winbear.labs.polarion.com/polarion/redirect/project/NewTestExecutionView/workitem/question_mark/id=NTEV-81728"/>
  <Relationship Id="rId3001" Type="http://schemas.openxmlformats.org/officeDocument/2006/relationships/hyperlink" TargetMode="External" Target="http://winbear.labs.polarion.com/polarion/redirect/project/NewTestExecutionView/workitem/question_mark/id=NTEV-81729"/>
  <Relationship Id="rId3002" Type="http://schemas.openxmlformats.org/officeDocument/2006/relationships/hyperlink" TargetMode="External" Target="http://winbear.labs.polarion.com/polarion/redirect/project/NewTestExecutionView/workitem/question_mark/id=NTEV-81730"/>
  <Relationship Id="rId3003" Type="http://schemas.openxmlformats.org/officeDocument/2006/relationships/hyperlink" TargetMode="External" Target="http://winbear.labs.polarion.com/polarion/redirect/project/NewTestExecutionView/workitem/question_mark/id=NTEV-81731"/>
  <Relationship Id="rId3004" Type="http://schemas.openxmlformats.org/officeDocument/2006/relationships/hyperlink" TargetMode="External" Target="http://winbear.labs.polarion.com/polarion/redirect/project/NewTestExecutionView/workitem/question_mark/id=NTEV-81732"/>
  <Relationship Id="rId3005" Type="http://schemas.openxmlformats.org/officeDocument/2006/relationships/hyperlink" TargetMode="External" Target="http://winbear.labs.polarion.com/polarion/redirect/project/NewTestExecutionView/workitem/question_mark/id=NTEV-81733"/>
  <Relationship Id="rId3006" Type="http://schemas.openxmlformats.org/officeDocument/2006/relationships/hyperlink" TargetMode="External" Target="http://winbear.labs.polarion.com/polarion/redirect/project/NewTestExecutionView/workitem/question_mark/id=NTEV-81734"/>
  <Relationship Id="rId3007" Type="http://schemas.openxmlformats.org/officeDocument/2006/relationships/hyperlink" TargetMode="External" Target="http://winbear.labs.polarion.com/polarion/redirect/project/NewTestExecutionView/workitem/question_mark/id=NTEV-81735"/>
  <Relationship Id="rId3008" Type="http://schemas.openxmlformats.org/officeDocument/2006/relationships/hyperlink" TargetMode="External" Target="http://winbear.labs.polarion.com/polarion/redirect/project/NewTestExecutionView/workitem/question_mark/id=NTEV-81736"/>
  <Relationship Id="rId3009" Type="http://schemas.openxmlformats.org/officeDocument/2006/relationships/hyperlink" TargetMode="External" Target="http://winbear.labs.polarion.com/polarion/redirect/project/NewTestExecutionView/workitem/question_mark/id=NTEV-81737"/>
  <Relationship Id="rId301" Type="http://schemas.openxmlformats.org/officeDocument/2006/relationships/hyperlink" TargetMode="External" Target="http://winbear.labs.polarion.com/polarion/redirect/project/NewTestExecutionView/workitem/question_mark/id=NTEV-79029"/>
  <Relationship Id="rId3010" Type="http://schemas.openxmlformats.org/officeDocument/2006/relationships/hyperlink" TargetMode="External" Target="http://winbear.labs.polarion.com/polarion/redirect/project/NewTestExecutionView/workitem/question_mark/id=NTEV-81738"/>
  <Relationship Id="rId3011" Type="http://schemas.openxmlformats.org/officeDocument/2006/relationships/hyperlink" TargetMode="External" Target="http://winbear.labs.polarion.com/polarion/redirect/project/NewTestExecutionView/workitem/question_mark/id=NTEV-81739"/>
  <Relationship Id="rId3012" Type="http://schemas.openxmlformats.org/officeDocument/2006/relationships/hyperlink" TargetMode="External" Target="http://winbear.labs.polarion.com/polarion/redirect/project/NewTestExecutionView/workitem/question_mark/id=NTEV-81740"/>
  <Relationship Id="rId3013" Type="http://schemas.openxmlformats.org/officeDocument/2006/relationships/hyperlink" TargetMode="External" Target="http://winbear.labs.polarion.com/polarion/redirect/project/NewTestExecutionView/workitem/question_mark/id=NTEV-81741"/>
  <Relationship Id="rId3014" Type="http://schemas.openxmlformats.org/officeDocument/2006/relationships/hyperlink" TargetMode="External" Target="http://winbear.labs.polarion.com/polarion/redirect/project/NewTestExecutionView/workitem/question_mark/id=NTEV-81742"/>
  <Relationship Id="rId3015" Type="http://schemas.openxmlformats.org/officeDocument/2006/relationships/hyperlink" TargetMode="External" Target="http://winbear.labs.polarion.com/polarion/redirect/project/NewTestExecutionView/workitem/question_mark/id=NTEV-81743"/>
  <Relationship Id="rId3016" Type="http://schemas.openxmlformats.org/officeDocument/2006/relationships/hyperlink" TargetMode="External" Target="http://winbear.labs.polarion.com/polarion/redirect/project/NewTestExecutionView/workitem/question_mark/id=NTEV-81744"/>
  <Relationship Id="rId3017" Type="http://schemas.openxmlformats.org/officeDocument/2006/relationships/hyperlink" TargetMode="External" Target="http://winbear.labs.polarion.com/polarion/redirect/project/NewTestExecutionView/workitem/question_mark/id=NTEV-81745"/>
  <Relationship Id="rId3018" Type="http://schemas.openxmlformats.org/officeDocument/2006/relationships/hyperlink" TargetMode="External" Target="http://winbear.labs.polarion.com/polarion/redirect/project/NewTestExecutionView/workitem/question_mark/id=NTEV-81746"/>
  <Relationship Id="rId3019" Type="http://schemas.openxmlformats.org/officeDocument/2006/relationships/hyperlink" TargetMode="External" Target="http://winbear.labs.polarion.com/polarion/redirect/project/NewTestExecutionView/workitem/question_mark/id=NTEV-81747"/>
  <Relationship Id="rId302" Type="http://schemas.openxmlformats.org/officeDocument/2006/relationships/hyperlink" TargetMode="External" Target="http://winbear.labs.polarion.com/polarion/redirect/project/NewTestExecutionView/workitem/question_mark/id=NTEV-79030"/>
  <Relationship Id="rId3020" Type="http://schemas.openxmlformats.org/officeDocument/2006/relationships/hyperlink" TargetMode="External" Target="http://winbear.labs.polarion.com/polarion/redirect/project/NewTestExecutionView/workitem/question_mark/id=NTEV-81748"/>
  <Relationship Id="rId3021" Type="http://schemas.openxmlformats.org/officeDocument/2006/relationships/hyperlink" TargetMode="External" Target="http://winbear.labs.polarion.com/polarion/redirect/project/NewTestExecutionView/workitem/question_mark/id=NTEV-81749"/>
  <Relationship Id="rId3022" Type="http://schemas.openxmlformats.org/officeDocument/2006/relationships/hyperlink" TargetMode="External" Target="http://winbear.labs.polarion.com/polarion/redirect/project/NewTestExecutionView/workitem/question_mark/id=NTEV-81750"/>
  <Relationship Id="rId3023" Type="http://schemas.openxmlformats.org/officeDocument/2006/relationships/hyperlink" TargetMode="External" Target="http://winbear.labs.polarion.com/polarion/redirect/project/NewTestExecutionView/workitem/question_mark/id=NTEV-81751"/>
  <Relationship Id="rId3024" Type="http://schemas.openxmlformats.org/officeDocument/2006/relationships/hyperlink" TargetMode="External" Target="http://winbear.labs.polarion.com/polarion/redirect/project/NewTestExecutionView/workitem/question_mark/id=NTEV-81752"/>
  <Relationship Id="rId3025" Type="http://schemas.openxmlformats.org/officeDocument/2006/relationships/hyperlink" TargetMode="External" Target="http://winbear.labs.polarion.com/polarion/redirect/project/NewTestExecutionView/workitem/question_mark/id=NTEV-81753"/>
  <Relationship Id="rId3026" Type="http://schemas.openxmlformats.org/officeDocument/2006/relationships/hyperlink" TargetMode="External" Target="http://winbear.labs.polarion.com/polarion/redirect/project/NewTestExecutionView/workitem/question_mark/id=NTEV-81754"/>
  <Relationship Id="rId3027" Type="http://schemas.openxmlformats.org/officeDocument/2006/relationships/hyperlink" TargetMode="External" Target="http://winbear.labs.polarion.com/polarion/redirect/project/NewTestExecutionView/workitem/question_mark/id=NTEV-81755"/>
  <Relationship Id="rId3028" Type="http://schemas.openxmlformats.org/officeDocument/2006/relationships/hyperlink" TargetMode="External" Target="http://winbear.labs.polarion.com/polarion/redirect/project/NewTestExecutionView/workitem/question_mark/id=NTEV-81756"/>
  <Relationship Id="rId3029" Type="http://schemas.openxmlformats.org/officeDocument/2006/relationships/hyperlink" TargetMode="External" Target="http://winbear.labs.polarion.com/polarion/redirect/project/NewTestExecutionView/workitem/question_mark/id=NTEV-81757"/>
  <Relationship Id="rId303" Type="http://schemas.openxmlformats.org/officeDocument/2006/relationships/hyperlink" TargetMode="External" Target="http://winbear.labs.polarion.com/polarion/redirect/project/NewTestExecutionView/workitem/question_mark/id=NTEV-79031"/>
  <Relationship Id="rId3030" Type="http://schemas.openxmlformats.org/officeDocument/2006/relationships/hyperlink" TargetMode="External" Target="http://winbear.labs.polarion.com/polarion/redirect/project/NewTestExecutionView/workitem/question_mark/id=NTEV-81758"/>
  <Relationship Id="rId3031" Type="http://schemas.openxmlformats.org/officeDocument/2006/relationships/hyperlink" TargetMode="External" Target="http://winbear.labs.polarion.com/polarion/redirect/project/NewTestExecutionView/workitem/question_mark/id=NTEV-81759"/>
  <Relationship Id="rId3032" Type="http://schemas.openxmlformats.org/officeDocument/2006/relationships/hyperlink" TargetMode="External" Target="http://winbear.labs.polarion.com/polarion/redirect/project/NewTestExecutionView/workitem/question_mark/id=NTEV-81760"/>
  <Relationship Id="rId3033" Type="http://schemas.openxmlformats.org/officeDocument/2006/relationships/hyperlink" TargetMode="External" Target="http://winbear.labs.polarion.com/polarion/redirect/project/NewTestExecutionView/workitem/question_mark/id=NTEV-81761"/>
  <Relationship Id="rId3034" Type="http://schemas.openxmlformats.org/officeDocument/2006/relationships/hyperlink" TargetMode="External" Target="http://winbear.labs.polarion.com/polarion/redirect/project/NewTestExecutionView/workitem/question_mark/id=NTEV-81762"/>
  <Relationship Id="rId3035" Type="http://schemas.openxmlformats.org/officeDocument/2006/relationships/hyperlink" TargetMode="External" Target="http://winbear.labs.polarion.com/polarion/redirect/project/NewTestExecutionView/workitem/question_mark/id=NTEV-81763"/>
  <Relationship Id="rId3036" Type="http://schemas.openxmlformats.org/officeDocument/2006/relationships/hyperlink" TargetMode="External" Target="http://winbear.labs.polarion.com/polarion/redirect/project/NewTestExecutionView/workitem/question_mark/id=NTEV-81764"/>
  <Relationship Id="rId3037" Type="http://schemas.openxmlformats.org/officeDocument/2006/relationships/hyperlink" TargetMode="External" Target="http://winbear.labs.polarion.com/polarion/redirect/project/NewTestExecutionView/workitem/question_mark/id=NTEV-81765"/>
  <Relationship Id="rId3038" Type="http://schemas.openxmlformats.org/officeDocument/2006/relationships/hyperlink" TargetMode="External" Target="http://winbear.labs.polarion.com/polarion/redirect/project/NewTestExecutionView/workitem/question_mark/id=NTEV-81766"/>
  <Relationship Id="rId3039" Type="http://schemas.openxmlformats.org/officeDocument/2006/relationships/hyperlink" TargetMode="External" Target="http://winbear.labs.polarion.com/polarion/redirect/project/NewTestExecutionView/workitem/question_mark/id=NTEV-81767"/>
  <Relationship Id="rId304" Type="http://schemas.openxmlformats.org/officeDocument/2006/relationships/hyperlink" TargetMode="External" Target="http://winbear.labs.polarion.com/polarion/redirect/project/NewTestExecutionView/workitem/question_mark/id=NTEV-79032"/>
  <Relationship Id="rId3040" Type="http://schemas.openxmlformats.org/officeDocument/2006/relationships/hyperlink" TargetMode="External" Target="http://winbear.labs.polarion.com/polarion/redirect/project/NewTestExecutionView/workitem/question_mark/id=NTEV-81768"/>
  <Relationship Id="rId3041" Type="http://schemas.openxmlformats.org/officeDocument/2006/relationships/hyperlink" TargetMode="External" Target="http://winbear.labs.polarion.com/polarion/redirect/project/NewTestExecutionView/workitem/question_mark/id=NTEV-81769"/>
  <Relationship Id="rId3042" Type="http://schemas.openxmlformats.org/officeDocument/2006/relationships/hyperlink" TargetMode="External" Target="http://winbear.labs.polarion.com/polarion/redirect/project/NewTestExecutionView/workitem/question_mark/id=NTEV-81770"/>
  <Relationship Id="rId3043" Type="http://schemas.openxmlformats.org/officeDocument/2006/relationships/hyperlink" TargetMode="External" Target="http://winbear.labs.polarion.com/polarion/redirect/project/NewTestExecutionView/workitem/question_mark/id=NTEV-81771"/>
  <Relationship Id="rId3044" Type="http://schemas.openxmlformats.org/officeDocument/2006/relationships/hyperlink" TargetMode="External" Target="http://winbear.labs.polarion.com/polarion/redirect/project/NewTestExecutionView/workitem/question_mark/id=NTEV-81772"/>
  <Relationship Id="rId3045" Type="http://schemas.openxmlformats.org/officeDocument/2006/relationships/hyperlink" TargetMode="External" Target="http://winbear.labs.polarion.com/polarion/redirect/project/NewTestExecutionView/workitem/question_mark/id=NTEV-81773"/>
  <Relationship Id="rId3046" Type="http://schemas.openxmlformats.org/officeDocument/2006/relationships/hyperlink" TargetMode="External" Target="http://winbear.labs.polarion.com/polarion/redirect/project/NewTestExecutionView/workitem/question_mark/id=NTEV-81774"/>
  <Relationship Id="rId3047" Type="http://schemas.openxmlformats.org/officeDocument/2006/relationships/hyperlink" TargetMode="External" Target="http://winbear.labs.polarion.com/polarion/redirect/project/NewTestExecutionView/workitem/question_mark/id=NTEV-81775"/>
  <Relationship Id="rId3048" Type="http://schemas.openxmlformats.org/officeDocument/2006/relationships/hyperlink" TargetMode="External" Target="http://winbear.labs.polarion.com/polarion/redirect/project/NewTestExecutionView/workitem/question_mark/id=NTEV-81776"/>
  <Relationship Id="rId3049" Type="http://schemas.openxmlformats.org/officeDocument/2006/relationships/hyperlink" TargetMode="External" Target="http://winbear.labs.polarion.com/polarion/redirect/project/NewTestExecutionView/workitem/question_mark/id=NTEV-81777"/>
  <Relationship Id="rId305" Type="http://schemas.openxmlformats.org/officeDocument/2006/relationships/hyperlink" TargetMode="External" Target="http://winbear.labs.polarion.com/polarion/redirect/project/NewTestExecutionView/workitem/question_mark/id=NTEV-79033"/>
  <Relationship Id="rId3050" Type="http://schemas.openxmlformats.org/officeDocument/2006/relationships/hyperlink" TargetMode="External" Target="http://winbear.labs.polarion.com/polarion/redirect/project/NewTestExecutionView/workitem/question_mark/id=NTEV-81778"/>
  <Relationship Id="rId3051" Type="http://schemas.openxmlformats.org/officeDocument/2006/relationships/hyperlink" TargetMode="External" Target="http://winbear.labs.polarion.com/polarion/redirect/project/NewTestExecutionView/workitem/question_mark/id=NTEV-81779"/>
  <Relationship Id="rId3052" Type="http://schemas.openxmlformats.org/officeDocument/2006/relationships/hyperlink" TargetMode="External" Target="http://winbear.labs.polarion.com/polarion/redirect/project/NewTestExecutionView/workitem/question_mark/id=NTEV-81780"/>
  <Relationship Id="rId3053" Type="http://schemas.openxmlformats.org/officeDocument/2006/relationships/hyperlink" TargetMode="External" Target="http://winbear.labs.polarion.com/polarion/redirect/project/NewTestExecutionView/workitem/question_mark/id=NTEV-81781"/>
  <Relationship Id="rId3054" Type="http://schemas.openxmlformats.org/officeDocument/2006/relationships/hyperlink" TargetMode="External" Target="http://winbear.labs.polarion.com/polarion/redirect/project/NewTestExecutionView/workitem/question_mark/id=NTEV-81782"/>
  <Relationship Id="rId3055" Type="http://schemas.openxmlformats.org/officeDocument/2006/relationships/hyperlink" TargetMode="External" Target="http://winbear.labs.polarion.com/polarion/redirect/project/NewTestExecutionView/workitem/question_mark/id=NTEV-81783"/>
  <Relationship Id="rId3056" Type="http://schemas.openxmlformats.org/officeDocument/2006/relationships/hyperlink" TargetMode="External" Target="http://winbear.labs.polarion.com/polarion/redirect/project/NewTestExecutionView/workitem/question_mark/id=NTEV-81784"/>
  <Relationship Id="rId3057" Type="http://schemas.openxmlformats.org/officeDocument/2006/relationships/hyperlink" TargetMode="External" Target="http://winbear.labs.polarion.com/polarion/redirect/project/NewTestExecutionView/workitem/question_mark/id=NTEV-81785"/>
  <Relationship Id="rId3058" Type="http://schemas.openxmlformats.org/officeDocument/2006/relationships/hyperlink" TargetMode="External" Target="http://winbear.labs.polarion.com/polarion/redirect/project/NewTestExecutionView/workitem/question_mark/id=NTEV-81786"/>
  <Relationship Id="rId3059" Type="http://schemas.openxmlformats.org/officeDocument/2006/relationships/hyperlink" TargetMode="External" Target="http://winbear.labs.polarion.com/polarion/redirect/project/NewTestExecutionView/workitem/question_mark/id=NTEV-81787"/>
  <Relationship Id="rId306" Type="http://schemas.openxmlformats.org/officeDocument/2006/relationships/hyperlink" TargetMode="External" Target="http://winbear.labs.polarion.com/polarion/redirect/project/NewTestExecutionView/workitem/question_mark/id=NTEV-79034"/>
  <Relationship Id="rId3060" Type="http://schemas.openxmlformats.org/officeDocument/2006/relationships/hyperlink" TargetMode="External" Target="http://winbear.labs.polarion.com/polarion/redirect/project/NewTestExecutionView/workitem/question_mark/id=NTEV-81788"/>
  <Relationship Id="rId3061" Type="http://schemas.openxmlformats.org/officeDocument/2006/relationships/hyperlink" TargetMode="External" Target="http://winbear.labs.polarion.com/polarion/redirect/project/NewTestExecutionView/workitem/question_mark/id=NTEV-81789"/>
  <Relationship Id="rId3062" Type="http://schemas.openxmlformats.org/officeDocument/2006/relationships/hyperlink" TargetMode="External" Target="http://winbear.labs.polarion.com/polarion/redirect/project/NewTestExecutionView/workitem/question_mark/id=NTEV-81790"/>
  <Relationship Id="rId3063" Type="http://schemas.openxmlformats.org/officeDocument/2006/relationships/hyperlink" TargetMode="External" Target="http://winbear.labs.polarion.com/polarion/redirect/project/NewTestExecutionView/workitem/question_mark/id=NTEV-81791"/>
  <Relationship Id="rId3064" Type="http://schemas.openxmlformats.org/officeDocument/2006/relationships/hyperlink" TargetMode="External" Target="http://winbear.labs.polarion.com/polarion/redirect/project/NewTestExecutionView/workitem/question_mark/id=NTEV-81792"/>
  <Relationship Id="rId3065" Type="http://schemas.openxmlformats.org/officeDocument/2006/relationships/hyperlink" TargetMode="External" Target="http://winbear.labs.polarion.com/polarion/redirect/project/NewTestExecutionView/workitem/question_mark/id=NTEV-81793"/>
  <Relationship Id="rId3066" Type="http://schemas.openxmlformats.org/officeDocument/2006/relationships/hyperlink" TargetMode="External" Target="http://winbear.labs.polarion.com/polarion/redirect/project/NewTestExecutionView/workitem/question_mark/id=NTEV-81794"/>
  <Relationship Id="rId3067" Type="http://schemas.openxmlformats.org/officeDocument/2006/relationships/hyperlink" TargetMode="External" Target="http://winbear.labs.polarion.com/polarion/redirect/project/NewTestExecutionView/workitem/question_mark/id=NTEV-81795"/>
  <Relationship Id="rId3068" Type="http://schemas.openxmlformats.org/officeDocument/2006/relationships/hyperlink" TargetMode="External" Target="http://winbear.labs.polarion.com/polarion/redirect/project/NewTestExecutionView/workitem/question_mark/id=NTEV-81796"/>
  <Relationship Id="rId3069" Type="http://schemas.openxmlformats.org/officeDocument/2006/relationships/hyperlink" TargetMode="External" Target="http://winbear.labs.polarion.com/polarion/redirect/project/NewTestExecutionView/workitem/question_mark/id=NTEV-81797"/>
  <Relationship Id="rId307" Type="http://schemas.openxmlformats.org/officeDocument/2006/relationships/hyperlink" TargetMode="External" Target="http://winbear.labs.polarion.com/polarion/redirect/project/NewTestExecutionView/workitem/question_mark/id=NTEV-79035"/>
  <Relationship Id="rId3070" Type="http://schemas.openxmlformats.org/officeDocument/2006/relationships/hyperlink" TargetMode="External" Target="http://winbear.labs.polarion.com/polarion/redirect/project/NewTestExecutionView/workitem/question_mark/id=NTEV-81798"/>
  <Relationship Id="rId3071" Type="http://schemas.openxmlformats.org/officeDocument/2006/relationships/hyperlink" TargetMode="External" Target="http://winbear.labs.polarion.com/polarion/redirect/project/NewTestExecutionView/workitem/question_mark/id=NTEV-81799"/>
  <Relationship Id="rId3072" Type="http://schemas.openxmlformats.org/officeDocument/2006/relationships/hyperlink" TargetMode="External" Target="http://winbear.labs.polarion.com/polarion/redirect/project/NewTestExecutionView/workitem/question_mark/id=NTEV-81800"/>
  <Relationship Id="rId3073" Type="http://schemas.openxmlformats.org/officeDocument/2006/relationships/hyperlink" TargetMode="External" Target="http://winbear.labs.polarion.com/polarion/redirect/project/NewTestExecutionView/workitem/question_mark/id=NTEV-81801"/>
  <Relationship Id="rId3074" Type="http://schemas.openxmlformats.org/officeDocument/2006/relationships/hyperlink" TargetMode="External" Target="http://winbear.labs.polarion.com/polarion/redirect/project/NewTestExecutionView/workitem/question_mark/id=NTEV-81802"/>
  <Relationship Id="rId3075" Type="http://schemas.openxmlformats.org/officeDocument/2006/relationships/hyperlink" TargetMode="External" Target="http://winbear.labs.polarion.com/polarion/redirect/project/NewTestExecutionView/workitem/question_mark/id=NTEV-81803"/>
  <Relationship Id="rId3076" Type="http://schemas.openxmlformats.org/officeDocument/2006/relationships/hyperlink" TargetMode="External" Target="http://winbear.labs.polarion.com/polarion/redirect/project/NewTestExecutionView/workitem/question_mark/id=NTEV-81804"/>
  <Relationship Id="rId3077" Type="http://schemas.openxmlformats.org/officeDocument/2006/relationships/hyperlink" TargetMode="External" Target="http://winbear.labs.polarion.com/polarion/redirect/project/NewTestExecutionView/workitem/question_mark/id=NTEV-81805"/>
  <Relationship Id="rId3078" Type="http://schemas.openxmlformats.org/officeDocument/2006/relationships/hyperlink" TargetMode="External" Target="http://winbear.labs.polarion.com/polarion/redirect/project/NewTestExecutionView/workitem/question_mark/id=NTEV-81806"/>
  <Relationship Id="rId3079" Type="http://schemas.openxmlformats.org/officeDocument/2006/relationships/hyperlink" TargetMode="External" Target="http://winbear.labs.polarion.com/polarion/redirect/project/NewTestExecutionView/workitem/question_mark/id=NTEV-81807"/>
  <Relationship Id="rId308" Type="http://schemas.openxmlformats.org/officeDocument/2006/relationships/hyperlink" TargetMode="External" Target="http://winbear.labs.polarion.com/polarion/redirect/project/NewTestExecutionView/workitem/question_mark/id=NTEV-79036"/>
  <Relationship Id="rId3080" Type="http://schemas.openxmlformats.org/officeDocument/2006/relationships/hyperlink" TargetMode="External" Target="http://winbear.labs.polarion.com/polarion/redirect/project/NewTestExecutionView/workitem/question_mark/id=NTEV-81808"/>
  <Relationship Id="rId3081" Type="http://schemas.openxmlformats.org/officeDocument/2006/relationships/hyperlink" TargetMode="External" Target="http://winbear.labs.polarion.com/polarion/redirect/project/NewTestExecutionView/workitem/question_mark/id=NTEV-81809"/>
  <Relationship Id="rId3082" Type="http://schemas.openxmlformats.org/officeDocument/2006/relationships/hyperlink" TargetMode="External" Target="http://winbear.labs.polarion.com/polarion/redirect/project/NewTestExecutionView/workitem/question_mark/id=NTEV-81810"/>
  <Relationship Id="rId3083" Type="http://schemas.openxmlformats.org/officeDocument/2006/relationships/hyperlink" TargetMode="External" Target="http://winbear.labs.polarion.com/polarion/redirect/project/NewTestExecutionView/workitem/question_mark/id=NTEV-81811"/>
  <Relationship Id="rId3084" Type="http://schemas.openxmlformats.org/officeDocument/2006/relationships/hyperlink" TargetMode="External" Target="http://winbear.labs.polarion.com/polarion/redirect/project/NewTestExecutionView/workitem/question_mark/id=NTEV-81812"/>
  <Relationship Id="rId3085" Type="http://schemas.openxmlformats.org/officeDocument/2006/relationships/hyperlink" TargetMode="External" Target="http://winbear.labs.polarion.com/polarion/redirect/project/NewTestExecutionView/workitem/question_mark/id=NTEV-81813"/>
  <Relationship Id="rId3086" Type="http://schemas.openxmlformats.org/officeDocument/2006/relationships/hyperlink" TargetMode="External" Target="http://winbear.labs.polarion.com/polarion/redirect/project/NewTestExecutionView/workitem/question_mark/id=NTEV-81814"/>
  <Relationship Id="rId3087" Type="http://schemas.openxmlformats.org/officeDocument/2006/relationships/hyperlink" TargetMode="External" Target="http://winbear.labs.polarion.com/polarion/redirect/project/NewTestExecutionView/workitem/question_mark/id=NTEV-81815"/>
  <Relationship Id="rId3088" Type="http://schemas.openxmlformats.org/officeDocument/2006/relationships/hyperlink" TargetMode="External" Target="http://winbear.labs.polarion.com/polarion/redirect/project/NewTestExecutionView/workitem/question_mark/id=NTEV-81816"/>
  <Relationship Id="rId3089" Type="http://schemas.openxmlformats.org/officeDocument/2006/relationships/hyperlink" TargetMode="External" Target="http://winbear.labs.polarion.com/polarion/redirect/project/NewTestExecutionView/workitem/question_mark/id=NTEV-81817"/>
  <Relationship Id="rId309" Type="http://schemas.openxmlformats.org/officeDocument/2006/relationships/hyperlink" TargetMode="External" Target="http://winbear.labs.polarion.com/polarion/redirect/project/NewTestExecutionView/workitem/question_mark/id=NTEV-79037"/>
  <Relationship Id="rId3090" Type="http://schemas.openxmlformats.org/officeDocument/2006/relationships/hyperlink" TargetMode="External" Target="http://winbear.labs.polarion.com/polarion/redirect/project/NewTestExecutionView/workitem/question_mark/id=NTEV-81818"/>
  <Relationship Id="rId3091" Type="http://schemas.openxmlformats.org/officeDocument/2006/relationships/hyperlink" TargetMode="External" Target="http://winbear.labs.polarion.com/polarion/redirect/project/NewTestExecutionView/workitem/question_mark/id=NTEV-81819"/>
  <Relationship Id="rId3092" Type="http://schemas.openxmlformats.org/officeDocument/2006/relationships/hyperlink" TargetMode="External" Target="http://winbear.labs.polarion.com/polarion/redirect/project/NewTestExecutionView/workitem/question_mark/id=NTEV-81820"/>
  <Relationship Id="rId3093" Type="http://schemas.openxmlformats.org/officeDocument/2006/relationships/hyperlink" TargetMode="External" Target="http://winbear.labs.polarion.com/polarion/redirect/project/NewTestExecutionView/workitem/question_mark/id=NTEV-81821"/>
  <Relationship Id="rId3094" Type="http://schemas.openxmlformats.org/officeDocument/2006/relationships/hyperlink" TargetMode="External" Target="http://winbear.labs.polarion.com/polarion/redirect/project/NewTestExecutionView/workitem/question_mark/id=NTEV-81822"/>
  <Relationship Id="rId3095" Type="http://schemas.openxmlformats.org/officeDocument/2006/relationships/hyperlink" TargetMode="External" Target="http://winbear.labs.polarion.com/polarion/redirect/project/NewTestExecutionView/workitem/question_mark/id=NTEV-81823"/>
  <Relationship Id="rId3096" Type="http://schemas.openxmlformats.org/officeDocument/2006/relationships/hyperlink" TargetMode="External" Target="http://winbear.labs.polarion.com/polarion/redirect/project/NewTestExecutionView/workitem/question_mark/id=NTEV-81824"/>
  <Relationship Id="rId3097" Type="http://schemas.openxmlformats.org/officeDocument/2006/relationships/hyperlink" TargetMode="External" Target="http://winbear.labs.polarion.com/polarion/redirect/project/NewTestExecutionView/workitem/question_mark/id=NTEV-81825"/>
  <Relationship Id="rId3098" Type="http://schemas.openxmlformats.org/officeDocument/2006/relationships/hyperlink" TargetMode="External" Target="http://winbear.labs.polarion.com/polarion/redirect/project/NewTestExecutionView/workitem/question_mark/id=NTEV-81826"/>
  <Relationship Id="rId3099" Type="http://schemas.openxmlformats.org/officeDocument/2006/relationships/hyperlink" TargetMode="External" Target="http://winbear.labs.polarion.com/polarion/redirect/project/NewTestExecutionView/workitem/question_mark/id=NTEV-81827"/>
  <Relationship Id="rId31" Type="http://schemas.openxmlformats.org/officeDocument/2006/relationships/hyperlink" TargetMode="External" Target="http://winbear.labs.polarion.com/polarion/redirect/project/NewTestExecutionView/workitem/question_mark/id=NTEV-78759"/>
  <Relationship Id="rId310" Type="http://schemas.openxmlformats.org/officeDocument/2006/relationships/hyperlink" TargetMode="External" Target="http://winbear.labs.polarion.com/polarion/redirect/project/NewTestExecutionView/workitem/question_mark/id=NTEV-79038"/>
  <Relationship Id="rId3100" Type="http://schemas.openxmlformats.org/officeDocument/2006/relationships/hyperlink" TargetMode="External" Target="http://winbear.labs.polarion.com/polarion/redirect/project/NewTestExecutionView/workitem/question_mark/id=NTEV-81828"/>
  <Relationship Id="rId3101" Type="http://schemas.openxmlformats.org/officeDocument/2006/relationships/hyperlink" TargetMode="External" Target="http://winbear.labs.polarion.com/polarion/redirect/project/NewTestExecutionView/workitem/question_mark/id=NTEV-81829"/>
  <Relationship Id="rId3102" Type="http://schemas.openxmlformats.org/officeDocument/2006/relationships/hyperlink" TargetMode="External" Target="http://winbear.labs.polarion.com/polarion/redirect/project/NewTestExecutionView/workitem/question_mark/id=NTEV-81830"/>
  <Relationship Id="rId3103" Type="http://schemas.openxmlformats.org/officeDocument/2006/relationships/hyperlink" TargetMode="External" Target="http://winbear.labs.polarion.com/polarion/redirect/project/NewTestExecutionView/workitem/question_mark/id=NTEV-81831"/>
  <Relationship Id="rId3104" Type="http://schemas.openxmlformats.org/officeDocument/2006/relationships/hyperlink" TargetMode="External" Target="http://winbear.labs.polarion.com/polarion/redirect/project/NewTestExecutionView/workitem/question_mark/id=NTEV-81832"/>
  <Relationship Id="rId3105" Type="http://schemas.openxmlformats.org/officeDocument/2006/relationships/hyperlink" TargetMode="External" Target="http://winbear.labs.polarion.com/polarion/redirect/project/NewTestExecutionView/workitem/question_mark/id=NTEV-81833"/>
  <Relationship Id="rId3106" Type="http://schemas.openxmlformats.org/officeDocument/2006/relationships/hyperlink" TargetMode="External" Target="http://winbear.labs.polarion.com/polarion/redirect/project/NewTestExecutionView/workitem/question_mark/id=NTEV-81834"/>
  <Relationship Id="rId3107" Type="http://schemas.openxmlformats.org/officeDocument/2006/relationships/hyperlink" TargetMode="External" Target="http://winbear.labs.polarion.com/polarion/redirect/project/NewTestExecutionView/workitem/question_mark/id=NTEV-81835"/>
  <Relationship Id="rId3108" Type="http://schemas.openxmlformats.org/officeDocument/2006/relationships/hyperlink" TargetMode="External" Target="http://winbear.labs.polarion.com/polarion/redirect/project/NewTestExecutionView/workitem/question_mark/id=NTEV-81836"/>
  <Relationship Id="rId3109" Type="http://schemas.openxmlformats.org/officeDocument/2006/relationships/hyperlink" TargetMode="External" Target="http://winbear.labs.polarion.com/polarion/redirect/project/NewTestExecutionView/workitem/question_mark/id=NTEV-81837"/>
  <Relationship Id="rId311" Type="http://schemas.openxmlformats.org/officeDocument/2006/relationships/hyperlink" TargetMode="External" Target="http://winbear.labs.polarion.com/polarion/redirect/project/NewTestExecutionView/workitem/question_mark/id=NTEV-79039"/>
  <Relationship Id="rId3110" Type="http://schemas.openxmlformats.org/officeDocument/2006/relationships/hyperlink" TargetMode="External" Target="http://winbear.labs.polarion.com/polarion/redirect/project/NewTestExecutionView/workitem/question_mark/id=NTEV-81838"/>
  <Relationship Id="rId3111" Type="http://schemas.openxmlformats.org/officeDocument/2006/relationships/hyperlink" TargetMode="External" Target="http://winbear.labs.polarion.com/polarion/redirect/project/NewTestExecutionView/workitem/question_mark/id=NTEV-81839"/>
  <Relationship Id="rId3112" Type="http://schemas.openxmlformats.org/officeDocument/2006/relationships/hyperlink" TargetMode="External" Target="http://winbear.labs.polarion.com/polarion/redirect/project/NewTestExecutionView/workitem/question_mark/id=NTEV-81840"/>
  <Relationship Id="rId3113" Type="http://schemas.openxmlformats.org/officeDocument/2006/relationships/hyperlink" TargetMode="External" Target="http://winbear.labs.polarion.com/polarion/redirect/project/NewTestExecutionView/workitem/question_mark/id=NTEV-81841"/>
  <Relationship Id="rId3114" Type="http://schemas.openxmlformats.org/officeDocument/2006/relationships/hyperlink" TargetMode="External" Target="http://winbear.labs.polarion.com/polarion/redirect/project/NewTestExecutionView/workitem/question_mark/id=NTEV-81842"/>
  <Relationship Id="rId3115" Type="http://schemas.openxmlformats.org/officeDocument/2006/relationships/hyperlink" TargetMode="External" Target="http://winbear.labs.polarion.com/polarion/redirect/project/NewTestExecutionView/workitem/question_mark/id=NTEV-81843"/>
  <Relationship Id="rId3116" Type="http://schemas.openxmlformats.org/officeDocument/2006/relationships/hyperlink" TargetMode="External" Target="http://winbear.labs.polarion.com/polarion/redirect/project/NewTestExecutionView/workitem/question_mark/id=NTEV-81844"/>
  <Relationship Id="rId3117" Type="http://schemas.openxmlformats.org/officeDocument/2006/relationships/hyperlink" TargetMode="External" Target="http://winbear.labs.polarion.com/polarion/redirect/project/NewTestExecutionView/workitem/question_mark/id=NTEV-81845"/>
  <Relationship Id="rId3118" Type="http://schemas.openxmlformats.org/officeDocument/2006/relationships/hyperlink" TargetMode="External" Target="http://winbear.labs.polarion.com/polarion/redirect/project/NewTestExecutionView/workitem/question_mark/id=NTEV-81846"/>
  <Relationship Id="rId3119" Type="http://schemas.openxmlformats.org/officeDocument/2006/relationships/hyperlink" TargetMode="External" Target="http://winbear.labs.polarion.com/polarion/redirect/project/NewTestExecutionView/workitem/question_mark/id=NTEV-81847"/>
  <Relationship Id="rId312" Type="http://schemas.openxmlformats.org/officeDocument/2006/relationships/hyperlink" TargetMode="External" Target="http://winbear.labs.polarion.com/polarion/redirect/project/NewTestExecutionView/workitem/question_mark/id=NTEV-79040"/>
  <Relationship Id="rId3120" Type="http://schemas.openxmlformats.org/officeDocument/2006/relationships/hyperlink" TargetMode="External" Target="http://winbear.labs.polarion.com/polarion/redirect/project/NewTestExecutionView/workitem/question_mark/id=NTEV-81848"/>
  <Relationship Id="rId3121" Type="http://schemas.openxmlformats.org/officeDocument/2006/relationships/hyperlink" TargetMode="External" Target="http://winbear.labs.polarion.com/polarion/redirect/project/NewTestExecutionView/workitem/question_mark/id=NTEV-81849"/>
  <Relationship Id="rId3122" Type="http://schemas.openxmlformats.org/officeDocument/2006/relationships/hyperlink" TargetMode="External" Target="http://winbear.labs.polarion.com/polarion/redirect/project/NewTestExecutionView/workitem/question_mark/id=NTEV-81850"/>
  <Relationship Id="rId3123" Type="http://schemas.openxmlformats.org/officeDocument/2006/relationships/hyperlink" TargetMode="External" Target="http://winbear.labs.polarion.com/polarion/redirect/project/NewTestExecutionView/workitem/question_mark/id=NTEV-81851"/>
  <Relationship Id="rId3124" Type="http://schemas.openxmlformats.org/officeDocument/2006/relationships/hyperlink" TargetMode="External" Target="http://winbear.labs.polarion.com/polarion/redirect/project/NewTestExecutionView/workitem/question_mark/id=NTEV-81852"/>
  <Relationship Id="rId3125" Type="http://schemas.openxmlformats.org/officeDocument/2006/relationships/hyperlink" TargetMode="External" Target="http://winbear.labs.polarion.com/polarion/redirect/project/NewTestExecutionView/workitem/question_mark/id=NTEV-81853"/>
  <Relationship Id="rId3126" Type="http://schemas.openxmlformats.org/officeDocument/2006/relationships/hyperlink" TargetMode="External" Target="http://winbear.labs.polarion.com/polarion/redirect/project/NewTestExecutionView/workitem/question_mark/id=NTEV-81854"/>
  <Relationship Id="rId3127" Type="http://schemas.openxmlformats.org/officeDocument/2006/relationships/hyperlink" TargetMode="External" Target="http://winbear.labs.polarion.com/polarion/redirect/project/NewTestExecutionView/workitem/question_mark/id=NTEV-81855"/>
  <Relationship Id="rId3128" Type="http://schemas.openxmlformats.org/officeDocument/2006/relationships/hyperlink" TargetMode="External" Target="http://winbear.labs.polarion.com/polarion/redirect/project/NewTestExecutionView/workitem/question_mark/id=NTEV-81856"/>
  <Relationship Id="rId3129" Type="http://schemas.openxmlformats.org/officeDocument/2006/relationships/hyperlink" TargetMode="External" Target="http://winbear.labs.polarion.com/polarion/redirect/project/NewTestExecutionView/workitem/question_mark/id=NTEV-81857"/>
  <Relationship Id="rId313" Type="http://schemas.openxmlformats.org/officeDocument/2006/relationships/hyperlink" TargetMode="External" Target="http://winbear.labs.polarion.com/polarion/redirect/project/NewTestExecutionView/workitem/question_mark/id=NTEV-79041"/>
  <Relationship Id="rId3130" Type="http://schemas.openxmlformats.org/officeDocument/2006/relationships/hyperlink" TargetMode="External" Target="http://winbear.labs.polarion.com/polarion/redirect/project/NewTestExecutionView/workitem/question_mark/id=NTEV-81858"/>
  <Relationship Id="rId3131" Type="http://schemas.openxmlformats.org/officeDocument/2006/relationships/hyperlink" TargetMode="External" Target="http://winbear.labs.polarion.com/polarion/redirect/project/NewTestExecutionView/workitem/question_mark/id=NTEV-81859"/>
  <Relationship Id="rId3132" Type="http://schemas.openxmlformats.org/officeDocument/2006/relationships/hyperlink" TargetMode="External" Target="http://winbear.labs.polarion.com/polarion/redirect/project/NewTestExecutionView/workitem/question_mark/id=NTEV-81860"/>
  <Relationship Id="rId3133" Type="http://schemas.openxmlformats.org/officeDocument/2006/relationships/hyperlink" TargetMode="External" Target="http://winbear.labs.polarion.com/polarion/redirect/project/NewTestExecutionView/workitem/question_mark/id=NTEV-81861"/>
  <Relationship Id="rId3134" Type="http://schemas.openxmlformats.org/officeDocument/2006/relationships/hyperlink" TargetMode="External" Target="http://winbear.labs.polarion.com/polarion/redirect/project/NewTestExecutionView/workitem/question_mark/id=NTEV-81862"/>
  <Relationship Id="rId3135" Type="http://schemas.openxmlformats.org/officeDocument/2006/relationships/hyperlink" TargetMode="External" Target="http://winbear.labs.polarion.com/polarion/redirect/project/NewTestExecutionView/workitem/question_mark/id=NTEV-81863"/>
  <Relationship Id="rId3136" Type="http://schemas.openxmlformats.org/officeDocument/2006/relationships/hyperlink" TargetMode="External" Target="http://winbear.labs.polarion.com/polarion/redirect/project/NewTestExecutionView/workitem/question_mark/id=NTEV-81864"/>
  <Relationship Id="rId3137" Type="http://schemas.openxmlformats.org/officeDocument/2006/relationships/hyperlink" TargetMode="External" Target="http://winbear.labs.polarion.com/polarion/redirect/project/NewTestExecutionView/workitem/question_mark/id=NTEV-81865"/>
  <Relationship Id="rId3138" Type="http://schemas.openxmlformats.org/officeDocument/2006/relationships/hyperlink" TargetMode="External" Target="http://winbear.labs.polarion.com/polarion/redirect/project/NewTestExecutionView/workitem/question_mark/id=NTEV-81866"/>
  <Relationship Id="rId3139" Type="http://schemas.openxmlformats.org/officeDocument/2006/relationships/hyperlink" TargetMode="External" Target="http://winbear.labs.polarion.com/polarion/redirect/project/NewTestExecutionView/workitem/question_mark/id=NTEV-81867"/>
  <Relationship Id="rId314" Type="http://schemas.openxmlformats.org/officeDocument/2006/relationships/hyperlink" TargetMode="External" Target="http://winbear.labs.polarion.com/polarion/redirect/project/NewTestExecutionView/workitem/question_mark/id=NTEV-79042"/>
  <Relationship Id="rId3140" Type="http://schemas.openxmlformats.org/officeDocument/2006/relationships/hyperlink" TargetMode="External" Target="http://winbear.labs.polarion.com/polarion/redirect/project/NewTestExecutionView/workitem/question_mark/id=NTEV-81868"/>
  <Relationship Id="rId3141" Type="http://schemas.openxmlformats.org/officeDocument/2006/relationships/hyperlink" TargetMode="External" Target="http://winbear.labs.polarion.com/polarion/redirect/project/NewTestExecutionView/workitem/question_mark/id=NTEV-81869"/>
  <Relationship Id="rId3142" Type="http://schemas.openxmlformats.org/officeDocument/2006/relationships/hyperlink" TargetMode="External" Target="http://winbear.labs.polarion.com/polarion/redirect/project/NewTestExecutionView/workitem/question_mark/id=NTEV-81870"/>
  <Relationship Id="rId3143" Type="http://schemas.openxmlformats.org/officeDocument/2006/relationships/hyperlink" TargetMode="External" Target="http://winbear.labs.polarion.com/polarion/redirect/project/NewTestExecutionView/workitem/question_mark/id=NTEV-81871"/>
  <Relationship Id="rId3144" Type="http://schemas.openxmlformats.org/officeDocument/2006/relationships/hyperlink" TargetMode="External" Target="http://winbear.labs.polarion.com/polarion/redirect/project/NewTestExecutionView/workitem/question_mark/id=NTEV-81872"/>
  <Relationship Id="rId3145" Type="http://schemas.openxmlformats.org/officeDocument/2006/relationships/hyperlink" TargetMode="External" Target="http://winbear.labs.polarion.com/polarion/redirect/project/NewTestExecutionView/workitem/question_mark/id=NTEV-81873"/>
  <Relationship Id="rId3146" Type="http://schemas.openxmlformats.org/officeDocument/2006/relationships/hyperlink" TargetMode="External" Target="http://winbear.labs.polarion.com/polarion/redirect/project/NewTestExecutionView/workitem/question_mark/id=NTEV-81874"/>
  <Relationship Id="rId3147" Type="http://schemas.openxmlformats.org/officeDocument/2006/relationships/hyperlink" TargetMode="External" Target="http://winbear.labs.polarion.com/polarion/redirect/project/NewTestExecutionView/workitem/question_mark/id=NTEV-81875"/>
  <Relationship Id="rId3148" Type="http://schemas.openxmlformats.org/officeDocument/2006/relationships/hyperlink" TargetMode="External" Target="http://winbear.labs.polarion.com/polarion/redirect/project/NewTestExecutionView/workitem/question_mark/id=NTEV-81876"/>
  <Relationship Id="rId3149" Type="http://schemas.openxmlformats.org/officeDocument/2006/relationships/hyperlink" TargetMode="External" Target="http://winbear.labs.polarion.com/polarion/redirect/project/NewTestExecutionView/workitem/question_mark/id=NTEV-81877"/>
  <Relationship Id="rId315" Type="http://schemas.openxmlformats.org/officeDocument/2006/relationships/hyperlink" TargetMode="External" Target="http://winbear.labs.polarion.com/polarion/redirect/project/NewTestExecutionView/workitem/question_mark/id=NTEV-79043"/>
  <Relationship Id="rId3150" Type="http://schemas.openxmlformats.org/officeDocument/2006/relationships/hyperlink" TargetMode="External" Target="http://winbear.labs.polarion.com/polarion/redirect/project/NewTestExecutionView/workitem/question_mark/id=NTEV-81878"/>
  <Relationship Id="rId3151" Type="http://schemas.openxmlformats.org/officeDocument/2006/relationships/hyperlink" TargetMode="External" Target="http://winbear.labs.polarion.com/polarion/redirect/project/NewTestExecutionView/workitem/question_mark/id=NTEV-81879"/>
  <Relationship Id="rId3152" Type="http://schemas.openxmlformats.org/officeDocument/2006/relationships/hyperlink" TargetMode="External" Target="http://winbear.labs.polarion.com/polarion/redirect/project/NewTestExecutionView/workitem/question_mark/id=NTEV-81880"/>
  <Relationship Id="rId3153" Type="http://schemas.openxmlformats.org/officeDocument/2006/relationships/hyperlink" TargetMode="External" Target="http://winbear.labs.polarion.com/polarion/redirect/project/NewTestExecutionView/workitem/question_mark/id=NTEV-81881"/>
  <Relationship Id="rId3154" Type="http://schemas.openxmlformats.org/officeDocument/2006/relationships/hyperlink" TargetMode="External" Target="http://winbear.labs.polarion.com/polarion/redirect/project/NewTestExecutionView/workitem/question_mark/id=NTEV-81882"/>
  <Relationship Id="rId3155" Type="http://schemas.openxmlformats.org/officeDocument/2006/relationships/hyperlink" TargetMode="External" Target="http://winbear.labs.polarion.com/polarion/redirect/project/NewTestExecutionView/workitem/question_mark/id=NTEV-81883"/>
  <Relationship Id="rId3156" Type="http://schemas.openxmlformats.org/officeDocument/2006/relationships/hyperlink" TargetMode="External" Target="http://winbear.labs.polarion.com/polarion/redirect/project/NewTestExecutionView/workitem/question_mark/id=NTEV-81884"/>
  <Relationship Id="rId3157" Type="http://schemas.openxmlformats.org/officeDocument/2006/relationships/hyperlink" TargetMode="External" Target="http://winbear.labs.polarion.com/polarion/redirect/project/NewTestExecutionView/workitem/question_mark/id=NTEV-81885"/>
  <Relationship Id="rId3158" Type="http://schemas.openxmlformats.org/officeDocument/2006/relationships/hyperlink" TargetMode="External" Target="http://winbear.labs.polarion.com/polarion/redirect/project/NewTestExecutionView/workitem/question_mark/id=NTEV-81886"/>
  <Relationship Id="rId3159" Type="http://schemas.openxmlformats.org/officeDocument/2006/relationships/hyperlink" TargetMode="External" Target="http://winbear.labs.polarion.com/polarion/redirect/project/NewTestExecutionView/workitem/question_mark/id=NTEV-81887"/>
  <Relationship Id="rId316" Type="http://schemas.openxmlformats.org/officeDocument/2006/relationships/hyperlink" TargetMode="External" Target="http://winbear.labs.polarion.com/polarion/redirect/project/NewTestExecutionView/workitem/question_mark/id=NTEV-79044"/>
  <Relationship Id="rId3160" Type="http://schemas.openxmlformats.org/officeDocument/2006/relationships/hyperlink" TargetMode="External" Target="http://winbear.labs.polarion.com/polarion/redirect/project/NewTestExecutionView/workitem/question_mark/id=NTEV-81888"/>
  <Relationship Id="rId3161" Type="http://schemas.openxmlformats.org/officeDocument/2006/relationships/hyperlink" TargetMode="External" Target="http://winbear.labs.polarion.com/polarion/redirect/project/NewTestExecutionView/workitem/question_mark/id=NTEV-81889"/>
  <Relationship Id="rId3162" Type="http://schemas.openxmlformats.org/officeDocument/2006/relationships/hyperlink" TargetMode="External" Target="http://winbear.labs.polarion.com/polarion/redirect/project/NewTestExecutionView/workitem/question_mark/id=NTEV-81890"/>
  <Relationship Id="rId3163" Type="http://schemas.openxmlformats.org/officeDocument/2006/relationships/hyperlink" TargetMode="External" Target="http://winbear.labs.polarion.com/polarion/redirect/project/NewTestExecutionView/workitem/question_mark/id=NTEV-81891"/>
  <Relationship Id="rId3164" Type="http://schemas.openxmlformats.org/officeDocument/2006/relationships/hyperlink" TargetMode="External" Target="http://winbear.labs.polarion.com/polarion/redirect/project/NewTestExecutionView/workitem/question_mark/id=NTEV-81892"/>
  <Relationship Id="rId3165" Type="http://schemas.openxmlformats.org/officeDocument/2006/relationships/hyperlink" TargetMode="External" Target="http://winbear.labs.polarion.com/polarion/redirect/project/NewTestExecutionView/workitem/question_mark/id=NTEV-81893"/>
  <Relationship Id="rId3166" Type="http://schemas.openxmlformats.org/officeDocument/2006/relationships/hyperlink" TargetMode="External" Target="http://winbear.labs.polarion.com/polarion/redirect/project/NewTestExecutionView/workitem/question_mark/id=NTEV-81894"/>
  <Relationship Id="rId3167" Type="http://schemas.openxmlformats.org/officeDocument/2006/relationships/hyperlink" TargetMode="External" Target="http://winbear.labs.polarion.com/polarion/redirect/project/NewTestExecutionView/workitem/question_mark/id=NTEV-81895"/>
  <Relationship Id="rId3168" Type="http://schemas.openxmlformats.org/officeDocument/2006/relationships/hyperlink" TargetMode="External" Target="http://winbear.labs.polarion.com/polarion/redirect/project/NewTestExecutionView/workitem/question_mark/id=NTEV-81896"/>
  <Relationship Id="rId3169" Type="http://schemas.openxmlformats.org/officeDocument/2006/relationships/hyperlink" TargetMode="External" Target="http://winbear.labs.polarion.com/polarion/redirect/project/NewTestExecutionView/workitem/question_mark/id=NTEV-81897"/>
  <Relationship Id="rId317" Type="http://schemas.openxmlformats.org/officeDocument/2006/relationships/hyperlink" TargetMode="External" Target="http://winbear.labs.polarion.com/polarion/redirect/project/NewTestExecutionView/workitem/question_mark/id=NTEV-79045"/>
  <Relationship Id="rId3170" Type="http://schemas.openxmlformats.org/officeDocument/2006/relationships/hyperlink" TargetMode="External" Target="http://winbear.labs.polarion.com/polarion/redirect/project/NewTestExecutionView/workitem/question_mark/id=NTEV-81898"/>
  <Relationship Id="rId3171" Type="http://schemas.openxmlformats.org/officeDocument/2006/relationships/hyperlink" TargetMode="External" Target="http://winbear.labs.polarion.com/polarion/redirect/project/NewTestExecutionView/workitem/question_mark/id=NTEV-81899"/>
  <Relationship Id="rId3172" Type="http://schemas.openxmlformats.org/officeDocument/2006/relationships/hyperlink" TargetMode="External" Target="http://winbear.labs.polarion.com/polarion/redirect/project/NewTestExecutionView/workitem/question_mark/id=NTEV-81900"/>
  <Relationship Id="rId3173" Type="http://schemas.openxmlformats.org/officeDocument/2006/relationships/hyperlink" TargetMode="External" Target="http://winbear.labs.polarion.com/polarion/redirect/project/NewTestExecutionView/workitem/question_mark/id=NTEV-81901"/>
  <Relationship Id="rId3174" Type="http://schemas.openxmlformats.org/officeDocument/2006/relationships/hyperlink" TargetMode="External" Target="http://winbear.labs.polarion.com/polarion/redirect/project/NewTestExecutionView/workitem/question_mark/id=NTEV-81902"/>
  <Relationship Id="rId3175" Type="http://schemas.openxmlformats.org/officeDocument/2006/relationships/hyperlink" TargetMode="External" Target="http://winbear.labs.polarion.com/polarion/redirect/project/NewTestExecutionView/workitem/question_mark/id=NTEV-81903"/>
  <Relationship Id="rId3176" Type="http://schemas.openxmlformats.org/officeDocument/2006/relationships/hyperlink" TargetMode="External" Target="http://winbear.labs.polarion.com/polarion/redirect/project/NewTestExecutionView/workitem/question_mark/id=NTEV-81904"/>
  <Relationship Id="rId3177" Type="http://schemas.openxmlformats.org/officeDocument/2006/relationships/hyperlink" TargetMode="External" Target="http://winbear.labs.polarion.com/polarion/redirect/project/NewTestExecutionView/workitem/question_mark/id=NTEV-81905"/>
  <Relationship Id="rId3178" Type="http://schemas.openxmlformats.org/officeDocument/2006/relationships/hyperlink" TargetMode="External" Target="http://winbear.labs.polarion.com/polarion/redirect/project/NewTestExecutionView/workitem/question_mark/id=NTEV-81906"/>
  <Relationship Id="rId3179" Type="http://schemas.openxmlformats.org/officeDocument/2006/relationships/hyperlink" TargetMode="External" Target="http://winbear.labs.polarion.com/polarion/redirect/project/NewTestExecutionView/workitem/question_mark/id=NTEV-81907"/>
  <Relationship Id="rId318" Type="http://schemas.openxmlformats.org/officeDocument/2006/relationships/hyperlink" TargetMode="External" Target="http://winbear.labs.polarion.com/polarion/redirect/project/NewTestExecutionView/workitem/question_mark/id=NTEV-79046"/>
  <Relationship Id="rId3180" Type="http://schemas.openxmlformats.org/officeDocument/2006/relationships/hyperlink" TargetMode="External" Target="http://winbear.labs.polarion.com/polarion/redirect/project/NewTestExecutionView/workitem/question_mark/id=NTEV-81908"/>
  <Relationship Id="rId3181" Type="http://schemas.openxmlformats.org/officeDocument/2006/relationships/hyperlink" TargetMode="External" Target="http://winbear.labs.polarion.com/polarion/redirect/project/NewTestExecutionView/workitem/question_mark/id=NTEV-81909"/>
  <Relationship Id="rId3182" Type="http://schemas.openxmlformats.org/officeDocument/2006/relationships/hyperlink" TargetMode="External" Target="http://winbear.labs.polarion.com/polarion/redirect/project/NewTestExecutionView/workitem/question_mark/id=NTEV-81910"/>
  <Relationship Id="rId3183" Type="http://schemas.openxmlformats.org/officeDocument/2006/relationships/hyperlink" TargetMode="External" Target="http://winbear.labs.polarion.com/polarion/redirect/project/NewTestExecutionView/workitem/question_mark/id=NTEV-81911"/>
  <Relationship Id="rId3184" Type="http://schemas.openxmlformats.org/officeDocument/2006/relationships/hyperlink" TargetMode="External" Target="http://winbear.labs.polarion.com/polarion/redirect/project/NewTestExecutionView/workitem/question_mark/id=NTEV-81912"/>
  <Relationship Id="rId3185" Type="http://schemas.openxmlformats.org/officeDocument/2006/relationships/hyperlink" TargetMode="External" Target="http://winbear.labs.polarion.com/polarion/redirect/project/NewTestExecutionView/workitem/question_mark/id=NTEV-81913"/>
  <Relationship Id="rId3186" Type="http://schemas.openxmlformats.org/officeDocument/2006/relationships/hyperlink" TargetMode="External" Target="http://winbear.labs.polarion.com/polarion/redirect/project/NewTestExecutionView/workitem/question_mark/id=NTEV-81914"/>
  <Relationship Id="rId3187" Type="http://schemas.openxmlformats.org/officeDocument/2006/relationships/hyperlink" TargetMode="External" Target="http://winbear.labs.polarion.com/polarion/redirect/project/NewTestExecutionView/workitem/question_mark/id=NTEV-81915"/>
  <Relationship Id="rId3188" Type="http://schemas.openxmlformats.org/officeDocument/2006/relationships/hyperlink" TargetMode="External" Target="http://winbear.labs.polarion.com/polarion/redirect/project/NewTestExecutionView/workitem/question_mark/id=NTEV-81916"/>
  <Relationship Id="rId3189" Type="http://schemas.openxmlformats.org/officeDocument/2006/relationships/hyperlink" TargetMode="External" Target="http://winbear.labs.polarion.com/polarion/redirect/project/NewTestExecutionView/workitem/question_mark/id=NTEV-81917"/>
  <Relationship Id="rId319" Type="http://schemas.openxmlformats.org/officeDocument/2006/relationships/hyperlink" TargetMode="External" Target="http://winbear.labs.polarion.com/polarion/redirect/project/NewTestExecutionView/workitem/question_mark/id=NTEV-79047"/>
  <Relationship Id="rId3190" Type="http://schemas.openxmlformats.org/officeDocument/2006/relationships/hyperlink" TargetMode="External" Target="http://winbear.labs.polarion.com/polarion/redirect/project/NewTestExecutionView/workitem/question_mark/id=NTEV-81918"/>
  <Relationship Id="rId3191" Type="http://schemas.openxmlformats.org/officeDocument/2006/relationships/hyperlink" TargetMode="External" Target="http://winbear.labs.polarion.com/polarion/redirect/project/NewTestExecutionView/workitem/question_mark/id=NTEV-81919"/>
  <Relationship Id="rId3192" Type="http://schemas.openxmlformats.org/officeDocument/2006/relationships/hyperlink" TargetMode="External" Target="http://winbear.labs.polarion.com/polarion/redirect/project/NewTestExecutionView/workitem/question_mark/id=NTEV-81920"/>
  <Relationship Id="rId3193" Type="http://schemas.openxmlformats.org/officeDocument/2006/relationships/hyperlink" TargetMode="External" Target="http://winbear.labs.polarion.com/polarion/redirect/project/NewTestExecutionView/workitem/question_mark/id=NTEV-81921"/>
  <Relationship Id="rId3194" Type="http://schemas.openxmlformats.org/officeDocument/2006/relationships/hyperlink" TargetMode="External" Target="http://winbear.labs.polarion.com/polarion/redirect/project/NewTestExecutionView/workitem/question_mark/id=NTEV-81922"/>
  <Relationship Id="rId3195" Type="http://schemas.openxmlformats.org/officeDocument/2006/relationships/hyperlink" TargetMode="External" Target="http://winbear.labs.polarion.com/polarion/redirect/project/NewTestExecutionView/workitem/question_mark/id=NTEV-81923"/>
  <Relationship Id="rId3196" Type="http://schemas.openxmlformats.org/officeDocument/2006/relationships/hyperlink" TargetMode="External" Target="http://winbear.labs.polarion.com/polarion/redirect/project/NewTestExecutionView/workitem/question_mark/id=NTEV-81924"/>
  <Relationship Id="rId3197" Type="http://schemas.openxmlformats.org/officeDocument/2006/relationships/hyperlink" TargetMode="External" Target="http://winbear.labs.polarion.com/polarion/redirect/project/NewTestExecutionView/workitem/question_mark/id=NTEV-81925"/>
  <Relationship Id="rId3198" Type="http://schemas.openxmlformats.org/officeDocument/2006/relationships/hyperlink" TargetMode="External" Target="http://winbear.labs.polarion.com/polarion/redirect/project/NewTestExecutionView/workitem/question_mark/id=NTEV-81926"/>
  <Relationship Id="rId3199" Type="http://schemas.openxmlformats.org/officeDocument/2006/relationships/hyperlink" TargetMode="External" Target="http://winbear.labs.polarion.com/polarion/redirect/project/NewTestExecutionView/workitem/question_mark/id=NTEV-81927"/>
  <Relationship Id="rId32" Type="http://schemas.openxmlformats.org/officeDocument/2006/relationships/hyperlink" TargetMode="External" Target="http://winbear.labs.polarion.com/polarion/redirect/project/NewTestExecutionView/workitem/question_mark/id=NTEV-78760"/>
  <Relationship Id="rId320" Type="http://schemas.openxmlformats.org/officeDocument/2006/relationships/hyperlink" TargetMode="External" Target="http://winbear.labs.polarion.com/polarion/redirect/project/NewTestExecutionView/workitem/question_mark/id=NTEV-79048"/>
  <Relationship Id="rId3200" Type="http://schemas.openxmlformats.org/officeDocument/2006/relationships/hyperlink" TargetMode="External" Target="http://winbear.labs.polarion.com/polarion/redirect/project/NewTestExecutionView/workitem/question_mark/id=NTEV-81928"/>
  <Relationship Id="rId3201" Type="http://schemas.openxmlformats.org/officeDocument/2006/relationships/hyperlink" TargetMode="External" Target="http://winbear.labs.polarion.com/polarion/redirect/project/NewTestExecutionView/workitem/question_mark/id=NTEV-81929"/>
  <Relationship Id="rId3202" Type="http://schemas.openxmlformats.org/officeDocument/2006/relationships/hyperlink" TargetMode="External" Target="http://winbear.labs.polarion.com/polarion/redirect/project/NewTestExecutionView/workitem/question_mark/id=NTEV-81930"/>
  <Relationship Id="rId3203" Type="http://schemas.openxmlformats.org/officeDocument/2006/relationships/hyperlink" TargetMode="External" Target="http://winbear.labs.polarion.com/polarion/redirect/project/NewTestExecutionView/workitem/question_mark/id=NTEV-81931"/>
  <Relationship Id="rId3204" Type="http://schemas.openxmlformats.org/officeDocument/2006/relationships/hyperlink" TargetMode="External" Target="http://winbear.labs.polarion.com/polarion/redirect/project/NewTestExecutionView/workitem/question_mark/id=NTEV-81932"/>
  <Relationship Id="rId3205" Type="http://schemas.openxmlformats.org/officeDocument/2006/relationships/hyperlink" TargetMode="External" Target="http://winbear.labs.polarion.com/polarion/redirect/project/NewTestExecutionView/workitem/question_mark/id=NTEV-81933"/>
  <Relationship Id="rId3206" Type="http://schemas.openxmlformats.org/officeDocument/2006/relationships/hyperlink" TargetMode="External" Target="http://winbear.labs.polarion.com/polarion/redirect/project/NewTestExecutionView/workitem/question_mark/id=NTEV-81934"/>
  <Relationship Id="rId3207" Type="http://schemas.openxmlformats.org/officeDocument/2006/relationships/hyperlink" TargetMode="External" Target="http://winbear.labs.polarion.com/polarion/redirect/project/NewTestExecutionView/workitem/question_mark/id=NTEV-81935"/>
  <Relationship Id="rId3208" Type="http://schemas.openxmlformats.org/officeDocument/2006/relationships/hyperlink" TargetMode="External" Target="http://winbear.labs.polarion.com/polarion/redirect/project/NewTestExecutionView/workitem/question_mark/id=NTEV-81936"/>
  <Relationship Id="rId3209" Type="http://schemas.openxmlformats.org/officeDocument/2006/relationships/hyperlink" TargetMode="External" Target="http://winbear.labs.polarion.com/polarion/redirect/project/NewTestExecutionView/workitem/question_mark/id=NTEV-81937"/>
  <Relationship Id="rId321" Type="http://schemas.openxmlformats.org/officeDocument/2006/relationships/hyperlink" TargetMode="External" Target="http://winbear.labs.polarion.com/polarion/redirect/project/NewTestExecutionView/workitem/question_mark/id=NTEV-79049"/>
  <Relationship Id="rId3210" Type="http://schemas.openxmlformats.org/officeDocument/2006/relationships/hyperlink" TargetMode="External" Target="http://winbear.labs.polarion.com/polarion/redirect/project/NewTestExecutionView/workitem/question_mark/id=NTEV-81938"/>
  <Relationship Id="rId3211" Type="http://schemas.openxmlformats.org/officeDocument/2006/relationships/hyperlink" TargetMode="External" Target="http://winbear.labs.polarion.com/polarion/redirect/project/NewTestExecutionView/workitem/question_mark/id=NTEV-81939"/>
  <Relationship Id="rId3212" Type="http://schemas.openxmlformats.org/officeDocument/2006/relationships/hyperlink" TargetMode="External" Target="http://winbear.labs.polarion.com/polarion/redirect/project/NewTestExecutionView/workitem/question_mark/id=NTEV-81940"/>
  <Relationship Id="rId3213" Type="http://schemas.openxmlformats.org/officeDocument/2006/relationships/hyperlink" TargetMode="External" Target="http://winbear.labs.polarion.com/polarion/redirect/project/NewTestExecutionView/workitem/question_mark/id=NTEV-81941"/>
  <Relationship Id="rId3214" Type="http://schemas.openxmlformats.org/officeDocument/2006/relationships/hyperlink" TargetMode="External" Target="http://winbear.labs.polarion.com/polarion/redirect/project/NewTestExecutionView/workitem/question_mark/id=NTEV-81942"/>
  <Relationship Id="rId3215" Type="http://schemas.openxmlformats.org/officeDocument/2006/relationships/hyperlink" TargetMode="External" Target="http://winbear.labs.polarion.com/polarion/redirect/project/NewTestExecutionView/workitem/question_mark/id=NTEV-81943"/>
  <Relationship Id="rId3216" Type="http://schemas.openxmlformats.org/officeDocument/2006/relationships/hyperlink" TargetMode="External" Target="http://winbear.labs.polarion.com/polarion/redirect/project/NewTestExecutionView/workitem/question_mark/id=NTEV-81944"/>
  <Relationship Id="rId3217" Type="http://schemas.openxmlformats.org/officeDocument/2006/relationships/hyperlink" TargetMode="External" Target="http://winbear.labs.polarion.com/polarion/redirect/project/NewTestExecutionView/workitem/question_mark/id=NTEV-81945"/>
  <Relationship Id="rId3218" Type="http://schemas.openxmlformats.org/officeDocument/2006/relationships/hyperlink" TargetMode="External" Target="http://winbear.labs.polarion.com/polarion/redirect/project/NewTestExecutionView/workitem/question_mark/id=NTEV-81946"/>
  <Relationship Id="rId3219" Type="http://schemas.openxmlformats.org/officeDocument/2006/relationships/hyperlink" TargetMode="External" Target="http://winbear.labs.polarion.com/polarion/redirect/project/NewTestExecutionView/workitem/question_mark/id=NTEV-81947"/>
  <Relationship Id="rId322" Type="http://schemas.openxmlformats.org/officeDocument/2006/relationships/hyperlink" TargetMode="External" Target="http://winbear.labs.polarion.com/polarion/redirect/project/NewTestExecutionView/workitem/question_mark/id=NTEV-79050"/>
  <Relationship Id="rId3220" Type="http://schemas.openxmlformats.org/officeDocument/2006/relationships/hyperlink" TargetMode="External" Target="http://winbear.labs.polarion.com/polarion/redirect/project/NewTestExecutionView/workitem/question_mark/id=NTEV-81948"/>
  <Relationship Id="rId3221" Type="http://schemas.openxmlformats.org/officeDocument/2006/relationships/hyperlink" TargetMode="External" Target="http://winbear.labs.polarion.com/polarion/redirect/project/NewTestExecutionView/workitem/question_mark/id=NTEV-81949"/>
  <Relationship Id="rId3222" Type="http://schemas.openxmlformats.org/officeDocument/2006/relationships/hyperlink" TargetMode="External" Target="http://winbear.labs.polarion.com/polarion/redirect/project/NewTestExecutionView/workitem/question_mark/id=NTEV-81950"/>
  <Relationship Id="rId3223" Type="http://schemas.openxmlformats.org/officeDocument/2006/relationships/hyperlink" TargetMode="External" Target="http://winbear.labs.polarion.com/polarion/redirect/project/NewTestExecutionView/workitem/question_mark/id=NTEV-81951"/>
  <Relationship Id="rId3224" Type="http://schemas.openxmlformats.org/officeDocument/2006/relationships/hyperlink" TargetMode="External" Target="http://winbear.labs.polarion.com/polarion/redirect/project/NewTestExecutionView/workitem/question_mark/id=NTEV-81952"/>
  <Relationship Id="rId3225" Type="http://schemas.openxmlformats.org/officeDocument/2006/relationships/hyperlink" TargetMode="External" Target="http://winbear.labs.polarion.com/polarion/redirect/project/NewTestExecutionView/workitem/question_mark/id=NTEV-81953"/>
  <Relationship Id="rId3226" Type="http://schemas.openxmlformats.org/officeDocument/2006/relationships/hyperlink" TargetMode="External" Target="http://winbear.labs.polarion.com/polarion/redirect/project/NewTestExecutionView/workitem/question_mark/id=NTEV-81954"/>
  <Relationship Id="rId3227" Type="http://schemas.openxmlformats.org/officeDocument/2006/relationships/hyperlink" TargetMode="External" Target="http://winbear.labs.polarion.com/polarion/redirect/project/NewTestExecutionView/workitem/question_mark/id=NTEV-81955"/>
  <Relationship Id="rId3228" Type="http://schemas.openxmlformats.org/officeDocument/2006/relationships/hyperlink" TargetMode="External" Target="http://winbear.labs.polarion.com/polarion/redirect/project/NewTestExecutionView/workitem/question_mark/id=NTEV-81956"/>
  <Relationship Id="rId3229" Type="http://schemas.openxmlformats.org/officeDocument/2006/relationships/hyperlink" TargetMode="External" Target="http://winbear.labs.polarion.com/polarion/redirect/project/NewTestExecutionView/workitem/question_mark/id=NTEV-81957"/>
  <Relationship Id="rId323" Type="http://schemas.openxmlformats.org/officeDocument/2006/relationships/hyperlink" TargetMode="External" Target="http://winbear.labs.polarion.com/polarion/redirect/project/NewTestExecutionView/workitem/question_mark/id=NTEV-79051"/>
  <Relationship Id="rId3230" Type="http://schemas.openxmlformats.org/officeDocument/2006/relationships/hyperlink" TargetMode="External" Target="http://winbear.labs.polarion.com/polarion/redirect/project/NewTestExecutionView/workitem/question_mark/id=NTEV-81958"/>
  <Relationship Id="rId3231" Type="http://schemas.openxmlformats.org/officeDocument/2006/relationships/hyperlink" TargetMode="External" Target="http://winbear.labs.polarion.com/polarion/redirect/project/NewTestExecutionView/workitem/question_mark/id=NTEV-81959"/>
  <Relationship Id="rId3232" Type="http://schemas.openxmlformats.org/officeDocument/2006/relationships/hyperlink" TargetMode="External" Target="http://winbear.labs.polarion.com/polarion/redirect/project/NewTestExecutionView/workitem/question_mark/id=NTEV-81960"/>
  <Relationship Id="rId3233" Type="http://schemas.openxmlformats.org/officeDocument/2006/relationships/hyperlink" TargetMode="External" Target="http://winbear.labs.polarion.com/polarion/redirect/project/NewTestExecutionView/workitem/question_mark/id=NTEV-81961"/>
  <Relationship Id="rId3234" Type="http://schemas.openxmlformats.org/officeDocument/2006/relationships/hyperlink" TargetMode="External" Target="http://winbear.labs.polarion.com/polarion/redirect/project/NewTestExecutionView/workitem/question_mark/id=NTEV-81962"/>
  <Relationship Id="rId3235" Type="http://schemas.openxmlformats.org/officeDocument/2006/relationships/hyperlink" TargetMode="External" Target="http://winbear.labs.polarion.com/polarion/redirect/project/NewTestExecutionView/workitem/question_mark/id=NTEV-81963"/>
  <Relationship Id="rId3236" Type="http://schemas.openxmlformats.org/officeDocument/2006/relationships/hyperlink" TargetMode="External" Target="http://winbear.labs.polarion.com/polarion/redirect/project/NewTestExecutionView/workitem/question_mark/id=NTEV-81964"/>
  <Relationship Id="rId3237" Type="http://schemas.openxmlformats.org/officeDocument/2006/relationships/hyperlink" TargetMode="External" Target="http://winbear.labs.polarion.com/polarion/redirect/project/NewTestExecutionView/workitem/question_mark/id=NTEV-81965"/>
  <Relationship Id="rId3238" Type="http://schemas.openxmlformats.org/officeDocument/2006/relationships/hyperlink" TargetMode="External" Target="http://winbear.labs.polarion.com/polarion/redirect/project/NewTestExecutionView/workitem/question_mark/id=NTEV-81966"/>
  <Relationship Id="rId3239" Type="http://schemas.openxmlformats.org/officeDocument/2006/relationships/hyperlink" TargetMode="External" Target="http://winbear.labs.polarion.com/polarion/redirect/project/NewTestExecutionView/workitem/question_mark/id=NTEV-81967"/>
  <Relationship Id="rId324" Type="http://schemas.openxmlformats.org/officeDocument/2006/relationships/hyperlink" TargetMode="External" Target="http://winbear.labs.polarion.com/polarion/redirect/project/NewTestExecutionView/workitem/question_mark/id=NTEV-79052"/>
  <Relationship Id="rId3240" Type="http://schemas.openxmlformats.org/officeDocument/2006/relationships/hyperlink" TargetMode="External" Target="http://winbear.labs.polarion.com/polarion/redirect/project/NewTestExecutionView/workitem/question_mark/id=NTEV-81968"/>
  <Relationship Id="rId3241" Type="http://schemas.openxmlformats.org/officeDocument/2006/relationships/hyperlink" TargetMode="External" Target="http://winbear.labs.polarion.com/polarion/redirect/project/NewTestExecutionView/workitem/question_mark/id=NTEV-81969"/>
  <Relationship Id="rId3242" Type="http://schemas.openxmlformats.org/officeDocument/2006/relationships/hyperlink" TargetMode="External" Target="http://winbear.labs.polarion.com/polarion/redirect/project/NewTestExecutionView/workitem/question_mark/id=NTEV-81970"/>
  <Relationship Id="rId3243" Type="http://schemas.openxmlformats.org/officeDocument/2006/relationships/hyperlink" TargetMode="External" Target="http://winbear.labs.polarion.com/polarion/redirect/project/NewTestExecutionView/workitem/question_mark/id=NTEV-81971"/>
  <Relationship Id="rId3244" Type="http://schemas.openxmlformats.org/officeDocument/2006/relationships/hyperlink" TargetMode="External" Target="http://winbear.labs.polarion.com/polarion/redirect/project/NewTestExecutionView/workitem/question_mark/id=NTEV-81972"/>
  <Relationship Id="rId3245" Type="http://schemas.openxmlformats.org/officeDocument/2006/relationships/hyperlink" TargetMode="External" Target="http://winbear.labs.polarion.com/polarion/redirect/project/NewTestExecutionView/workitem/question_mark/id=NTEV-81973"/>
  <Relationship Id="rId3246" Type="http://schemas.openxmlformats.org/officeDocument/2006/relationships/hyperlink" TargetMode="External" Target="http://winbear.labs.polarion.com/polarion/redirect/project/NewTestExecutionView/workitem/question_mark/id=NTEV-81974"/>
  <Relationship Id="rId3247" Type="http://schemas.openxmlformats.org/officeDocument/2006/relationships/hyperlink" TargetMode="External" Target="http://winbear.labs.polarion.com/polarion/redirect/project/NewTestExecutionView/workitem/question_mark/id=NTEV-81975"/>
  <Relationship Id="rId3248" Type="http://schemas.openxmlformats.org/officeDocument/2006/relationships/hyperlink" TargetMode="External" Target="http://winbear.labs.polarion.com/polarion/redirect/project/NewTestExecutionView/workitem/question_mark/id=NTEV-81976"/>
  <Relationship Id="rId3249" Type="http://schemas.openxmlformats.org/officeDocument/2006/relationships/hyperlink" TargetMode="External" Target="http://winbear.labs.polarion.com/polarion/redirect/project/NewTestExecutionView/workitem/question_mark/id=NTEV-81977"/>
  <Relationship Id="rId325" Type="http://schemas.openxmlformats.org/officeDocument/2006/relationships/hyperlink" TargetMode="External" Target="http://winbear.labs.polarion.com/polarion/redirect/project/NewTestExecutionView/workitem/question_mark/id=NTEV-79053"/>
  <Relationship Id="rId3250" Type="http://schemas.openxmlformats.org/officeDocument/2006/relationships/hyperlink" TargetMode="External" Target="http://winbear.labs.polarion.com/polarion/redirect/project/NewTestExecutionView/workitem/question_mark/id=NTEV-81978"/>
  <Relationship Id="rId3251" Type="http://schemas.openxmlformats.org/officeDocument/2006/relationships/hyperlink" TargetMode="External" Target="http://winbear.labs.polarion.com/polarion/redirect/project/NewTestExecutionView/workitem/question_mark/id=NTEV-81979"/>
  <Relationship Id="rId3252" Type="http://schemas.openxmlformats.org/officeDocument/2006/relationships/hyperlink" TargetMode="External" Target="http://winbear.labs.polarion.com/polarion/redirect/project/NewTestExecutionView/workitem/question_mark/id=NTEV-81980"/>
  <Relationship Id="rId3253" Type="http://schemas.openxmlformats.org/officeDocument/2006/relationships/hyperlink" TargetMode="External" Target="http://winbear.labs.polarion.com/polarion/redirect/project/NewTestExecutionView/workitem/question_mark/id=NTEV-81981"/>
  <Relationship Id="rId3254" Type="http://schemas.openxmlformats.org/officeDocument/2006/relationships/hyperlink" TargetMode="External" Target="http://winbear.labs.polarion.com/polarion/redirect/project/NewTestExecutionView/workitem/question_mark/id=NTEV-81982"/>
  <Relationship Id="rId3255" Type="http://schemas.openxmlformats.org/officeDocument/2006/relationships/hyperlink" TargetMode="External" Target="http://winbear.labs.polarion.com/polarion/redirect/project/NewTestExecutionView/workitem/question_mark/id=NTEV-81983"/>
  <Relationship Id="rId3256" Type="http://schemas.openxmlformats.org/officeDocument/2006/relationships/hyperlink" TargetMode="External" Target="http://winbear.labs.polarion.com/polarion/redirect/project/NewTestExecutionView/workitem/question_mark/id=NTEV-81984"/>
  <Relationship Id="rId3257" Type="http://schemas.openxmlformats.org/officeDocument/2006/relationships/hyperlink" TargetMode="External" Target="http://winbear.labs.polarion.com/polarion/redirect/project/NewTestExecutionView/workitem/question_mark/id=NTEV-81985"/>
  <Relationship Id="rId3258" Type="http://schemas.openxmlformats.org/officeDocument/2006/relationships/hyperlink" TargetMode="External" Target="http://winbear.labs.polarion.com/polarion/redirect/project/NewTestExecutionView/workitem/question_mark/id=NTEV-81986"/>
  <Relationship Id="rId3259" Type="http://schemas.openxmlformats.org/officeDocument/2006/relationships/hyperlink" TargetMode="External" Target="http://winbear.labs.polarion.com/polarion/redirect/project/NewTestExecutionView/workitem/question_mark/id=NTEV-81987"/>
  <Relationship Id="rId326" Type="http://schemas.openxmlformats.org/officeDocument/2006/relationships/hyperlink" TargetMode="External" Target="http://winbear.labs.polarion.com/polarion/redirect/project/NewTestExecutionView/workitem/question_mark/id=NTEV-79054"/>
  <Relationship Id="rId3260" Type="http://schemas.openxmlformats.org/officeDocument/2006/relationships/hyperlink" TargetMode="External" Target="http://winbear.labs.polarion.com/polarion/redirect/project/NewTestExecutionView/workitem/question_mark/id=NTEV-81988"/>
  <Relationship Id="rId3261" Type="http://schemas.openxmlformats.org/officeDocument/2006/relationships/hyperlink" TargetMode="External" Target="http://winbear.labs.polarion.com/polarion/redirect/project/NewTestExecutionView/workitem/question_mark/id=NTEV-81989"/>
  <Relationship Id="rId3262" Type="http://schemas.openxmlformats.org/officeDocument/2006/relationships/hyperlink" TargetMode="External" Target="http://winbear.labs.polarion.com/polarion/redirect/project/NewTestExecutionView/workitem/question_mark/id=NTEV-81990"/>
  <Relationship Id="rId3263" Type="http://schemas.openxmlformats.org/officeDocument/2006/relationships/hyperlink" TargetMode="External" Target="http://winbear.labs.polarion.com/polarion/redirect/project/NewTestExecutionView/workitem/question_mark/id=NTEV-81991"/>
  <Relationship Id="rId3264" Type="http://schemas.openxmlformats.org/officeDocument/2006/relationships/hyperlink" TargetMode="External" Target="http://winbear.labs.polarion.com/polarion/redirect/project/NewTestExecutionView/workitem/question_mark/id=NTEV-81992"/>
  <Relationship Id="rId3265" Type="http://schemas.openxmlformats.org/officeDocument/2006/relationships/hyperlink" TargetMode="External" Target="http://winbear.labs.polarion.com/polarion/redirect/project/NewTestExecutionView/workitem/question_mark/id=NTEV-81993"/>
  <Relationship Id="rId3266" Type="http://schemas.openxmlformats.org/officeDocument/2006/relationships/hyperlink" TargetMode="External" Target="http://winbear.labs.polarion.com/polarion/redirect/project/NewTestExecutionView/workitem/question_mark/id=NTEV-81994"/>
  <Relationship Id="rId3267" Type="http://schemas.openxmlformats.org/officeDocument/2006/relationships/hyperlink" TargetMode="External" Target="http://winbear.labs.polarion.com/polarion/redirect/project/NewTestExecutionView/workitem/question_mark/id=NTEV-81995"/>
  <Relationship Id="rId3268" Type="http://schemas.openxmlformats.org/officeDocument/2006/relationships/hyperlink" TargetMode="External" Target="http://winbear.labs.polarion.com/polarion/redirect/project/NewTestExecutionView/workitem/question_mark/id=NTEV-81996"/>
  <Relationship Id="rId3269" Type="http://schemas.openxmlformats.org/officeDocument/2006/relationships/hyperlink" TargetMode="External" Target="http://winbear.labs.polarion.com/polarion/redirect/project/NewTestExecutionView/workitem/question_mark/id=NTEV-81997"/>
  <Relationship Id="rId327" Type="http://schemas.openxmlformats.org/officeDocument/2006/relationships/hyperlink" TargetMode="External" Target="http://winbear.labs.polarion.com/polarion/redirect/project/NewTestExecutionView/workitem/question_mark/id=NTEV-79055"/>
  <Relationship Id="rId3270" Type="http://schemas.openxmlformats.org/officeDocument/2006/relationships/hyperlink" TargetMode="External" Target="http://winbear.labs.polarion.com/polarion/redirect/project/NewTestExecutionView/workitem/question_mark/id=NTEV-81998"/>
  <Relationship Id="rId3271" Type="http://schemas.openxmlformats.org/officeDocument/2006/relationships/hyperlink" TargetMode="External" Target="http://winbear.labs.polarion.com/polarion/redirect/project/NewTestExecutionView/workitem/question_mark/id=NTEV-81999"/>
  <Relationship Id="rId3272" Type="http://schemas.openxmlformats.org/officeDocument/2006/relationships/hyperlink" TargetMode="External" Target="http://winbear.labs.polarion.com/polarion/redirect/project/NewTestExecutionView/workitem/question_mark/id=NTEV-82000"/>
  <Relationship Id="rId3273" Type="http://schemas.openxmlformats.org/officeDocument/2006/relationships/hyperlink" TargetMode="External" Target="http://winbear.labs.polarion.com/polarion/redirect/project/NewTestExecutionView/workitem/question_mark/id=NTEV-82001"/>
  <Relationship Id="rId3274" Type="http://schemas.openxmlformats.org/officeDocument/2006/relationships/hyperlink" TargetMode="External" Target="http://winbear.labs.polarion.com/polarion/redirect/project/NewTestExecutionView/workitem/question_mark/id=NTEV-82002"/>
  <Relationship Id="rId3275" Type="http://schemas.openxmlformats.org/officeDocument/2006/relationships/hyperlink" TargetMode="External" Target="http://winbear.labs.polarion.com/polarion/redirect/project/NewTestExecutionView/workitem/question_mark/id=NTEV-82003"/>
  <Relationship Id="rId3276" Type="http://schemas.openxmlformats.org/officeDocument/2006/relationships/hyperlink" TargetMode="External" Target="http://winbear.labs.polarion.com/polarion/redirect/project/NewTestExecutionView/workitem/question_mark/id=NTEV-82004"/>
  <Relationship Id="rId3277" Type="http://schemas.openxmlformats.org/officeDocument/2006/relationships/hyperlink" TargetMode="External" Target="http://winbear.labs.polarion.com/polarion/redirect/project/NewTestExecutionView/workitem/question_mark/id=NTEV-82005"/>
  <Relationship Id="rId3278" Type="http://schemas.openxmlformats.org/officeDocument/2006/relationships/hyperlink" TargetMode="External" Target="http://winbear.labs.polarion.com/polarion/redirect/project/NewTestExecutionView/workitem/question_mark/id=NTEV-82006"/>
  <Relationship Id="rId3279" Type="http://schemas.openxmlformats.org/officeDocument/2006/relationships/hyperlink" TargetMode="External" Target="http://winbear.labs.polarion.com/polarion/redirect/project/NewTestExecutionView/workitem/question_mark/id=NTEV-82007"/>
  <Relationship Id="rId328" Type="http://schemas.openxmlformats.org/officeDocument/2006/relationships/hyperlink" TargetMode="External" Target="http://winbear.labs.polarion.com/polarion/redirect/project/NewTestExecutionView/workitem/question_mark/id=NTEV-79056"/>
  <Relationship Id="rId3280" Type="http://schemas.openxmlformats.org/officeDocument/2006/relationships/hyperlink" TargetMode="External" Target="http://winbear.labs.polarion.com/polarion/redirect/project/NewTestExecutionView/workitem/question_mark/id=NTEV-82008"/>
  <Relationship Id="rId3281" Type="http://schemas.openxmlformats.org/officeDocument/2006/relationships/hyperlink" TargetMode="External" Target="http://winbear.labs.polarion.com/polarion/redirect/project/NewTestExecutionView/workitem/question_mark/id=NTEV-82009"/>
  <Relationship Id="rId3282" Type="http://schemas.openxmlformats.org/officeDocument/2006/relationships/hyperlink" TargetMode="External" Target="http://winbear.labs.polarion.com/polarion/redirect/project/NewTestExecutionView/workitem/question_mark/id=NTEV-82010"/>
  <Relationship Id="rId3283" Type="http://schemas.openxmlformats.org/officeDocument/2006/relationships/hyperlink" TargetMode="External" Target="http://winbear.labs.polarion.com/polarion/redirect/project/NewTestExecutionView/workitem/question_mark/id=NTEV-82011"/>
  <Relationship Id="rId3284" Type="http://schemas.openxmlformats.org/officeDocument/2006/relationships/hyperlink" TargetMode="External" Target="http://winbear.labs.polarion.com/polarion/redirect/project/NewTestExecutionView/workitem/question_mark/id=NTEV-82012"/>
  <Relationship Id="rId3285" Type="http://schemas.openxmlformats.org/officeDocument/2006/relationships/hyperlink" TargetMode="External" Target="http://winbear.labs.polarion.com/polarion/redirect/project/NewTestExecutionView/workitem/question_mark/id=NTEV-82013"/>
  <Relationship Id="rId3286" Type="http://schemas.openxmlformats.org/officeDocument/2006/relationships/hyperlink" TargetMode="External" Target="http://winbear.labs.polarion.com/polarion/redirect/project/NewTestExecutionView/workitem/question_mark/id=NTEV-82014"/>
  <Relationship Id="rId3287" Type="http://schemas.openxmlformats.org/officeDocument/2006/relationships/hyperlink" TargetMode="External" Target="http://winbear.labs.polarion.com/polarion/redirect/project/NewTestExecutionView/workitem/question_mark/id=NTEV-82015"/>
  <Relationship Id="rId3288" Type="http://schemas.openxmlformats.org/officeDocument/2006/relationships/hyperlink" TargetMode="External" Target="http://winbear.labs.polarion.com/polarion/redirect/project/NewTestExecutionView/workitem/question_mark/id=NTEV-82016"/>
  <Relationship Id="rId3289" Type="http://schemas.openxmlformats.org/officeDocument/2006/relationships/hyperlink" TargetMode="External" Target="http://winbear.labs.polarion.com/polarion/redirect/project/NewTestExecutionView/workitem/question_mark/id=NTEV-82017"/>
  <Relationship Id="rId329" Type="http://schemas.openxmlformats.org/officeDocument/2006/relationships/hyperlink" TargetMode="External" Target="http://winbear.labs.polarion.com/polarion/redirect/project/NewTestExecutionView/workitem/question_mark/id=NTEV-79057"/>
  <Relationship Id="rId3290" Type="http://schemas.openxmlformats.org/officeDocument/2006/relationships/hyperlink" TargetMode="External" Target="http://winbear.labs.polarion.com/polarion/redirect/project/NewTestExecutionView/workitem/question_mark/id=NTEV-82018"/>
  <Relationship Id="rId3291" Type="http://schemas.openxmlformats.org/officeDocument/2006/relationships/hyperlink" TargetMode="External" Target="http://winbear.labs.polarion.com/polarion/redirect/project/NewTestExecutionView/workitem/question_mark/id=NTEV-82019"/>
  <Relationship Id="rId3292" Type="http://schemas.openxmlformats.org/officeDocument/2006/relationships/hyperlink" TargetMode="External" Target="http://winbear.labs.polarion.com/polarion/redirect/project/NewTestExecutionView/workitem/question_mark/id=NTEV-82020"/>
  <Relationship Id="rId3293" Type="http://schemas.openxmlformats.org/officeDocument/2006/relationships/hyperlink" TargetMode="External" Target="http://winbear.labs.polarion.com/polarion/redirect/project/NewTestExecutionView/workitem/question_mark/id=NTEV-82021"/>
  <Relationship Id="rId3294" Type="http://schemas.openxmlformats.org/officeDocument/2006/relationships/hyperlink" TargetMode="External" Target="http://winbear.labs.polarion.com/polarion/redirect/project/NewTestExecutionView/workitem/question_mark/id=NTEV-82022"/>
  <Relationship Id="rId3295" Type="http://schemas.openxmlformats.org/officeDocument/2006/relationships/hyperlink" TargetMode="External" Target="http://winbear.labs.polarion.com/polarion/redirect/project/NewTestExecutionView/workitem/question_mark/id=NTEV-82023"/>
  <Relationship Id="rId3296" Type="http://schemas.openxmlformats.org/officeDocument/2006/relationships/hyperlink" TargetMode="External" Target="http://winbear.labs.polarion.com/polarion/redirect/project/NewTestExecutionView/workitem/question_mark/id=NTEV-82024"/>
  <Relationship Id="rId3297" Type="http://schemas.openxmlformats.org/officeDocument/2006/relationships/hyperlink" TargetMode="External" Target="http://winbear.labs.polarion.com/polarion/redirect/project/NewTestExecutionView/workitem/question_mark/id=NTEV-82025"/>
  <Relationship Id="rId3298" Type="http://schemas.openxmlformats.org/officeDocument/2006/relationships/hyperlink" TargetMode="External" Target="http://winbear.labs.polarion.com/polarion/redirect/project/NewTestExecutionView/workitem/question_mark/id=NTEV-82026"/>
  <Relationship Id="rId3299" Type="http://schemas.openxmlformats.org/officeDocument/2006/relationships/hyperlink" TargetMode="External" Target="http://winbear.labs.polarion.com/polarion/redirect/project/NewTestExecutionView/workitem/question_mark/id=NTEV-82027"/>
  <Relationship Id="rId33" Type="http://schemas.openxmlformats.org/officeDocument/2006/relationships/hyperlink" TargetMode="External" Target="http://winbear.labs.polarion.com/polarion/redirect/project/NewTestExecutionView/workitem/question_mark/id=NTEV-78761"/>
  <Relationship Id="rId330" Type="http://schemas.openxmlformats.org/officeDocument/2006/relationships/hyperlink" TargetMode="External" Target="http://winbear.labs.polarion.com/polarion/redirect/project/NewTestExecutionView/workitem/question_mark/id=NTEV-79058"/>
  <Relationship Id="rId3300" Type="http://schemas.openxmlformats.org/officeDocument/2006/relationships/hyperlink" TargetMode="External" Target="http://winbear.labs.polarion.com/polarion/redirect/project/NewTestExecutionView/workitem/question_mark/id=NTEV-82028"/>
  <Relationship Id="rId3301" Type="http://schemas.openxmlformats.org/officeDocument/2006/relationships/hyperlink" TargetMode="External" Target="http://winbear.labs.polarion.com/polarion/redirect/project/NewTestExecutionView/workitem/question_mark/id=NTEV-82029"/>
  <Relationship Id="rId3302" Type="http://schemas.openxmlformats.org/officeDocument/2006/relationships/hyperlink" TargetMode="External" Target="http://winbear.labs.polarion.com/polarion/redirect/project/NewTestExecutionView/workitem/question_mark/id=NTEV-82030"/>
  <Relationship Id="rId3303" Type="http://schemas.openxmlformats.org/officeDocument/2006/relationships/hyperlink" TargetMode="External" Target="http://winbear.labs.polarion.com/polarion/redirect/project/NewTestExecutionView/workitem/question_mark/id=NTEV-82031"/>
  <Relationship Id="rId3304" Type="http://schemas.openxmlformats.org/officeDocument/2006/relationships/hyperlink" TargetMode="External" Target="http://winbear.labs.polarion.com/polarion/redirect/project/NewTestExecutionView/workitem/question_mark/id=NTEV-82032"/>
  <Relationship Id="rId3305" Type="http://schemas.openxmlformats.org/officeDocument/2006/relationships/hyperlink" TargetMode="External" Target="http://winbear.labs.polarion.com/polarion/redirect/project/NewTestExecutionView/workitem/question_mark/id=NTEV-82033"/>
  <Relationship Id="rId3306" Type="http://schemas.openxmlformats.org/officeDocument/2006/relationships/hyperlink" TargetMode="External" Target="http://winbear.labs.polarion.com/polarion/redirect/project/NewTestExecutionView/workitem/question_mark/id=NTEV-82034"/>
  <Relationship Id="rId3307" Type="http://schemas.openxmlformats.org/officeDocument/2006/relationships/hyperlink" TargetMode="External" Target="http://winbear.labs.polarion.com/polarion/redirect/project/NewTestExecutionView/workitem/question_mark/id=NTEV-82035"/>
  <Relationship Id="rId3308" Type="http://schemas.openxmlformats.org/officeDocument/2006/relationships/hyperlink" TargetMode="External" Target="http://winbear.labs.polarion.com/polarion/redirect/project/NewTestExecutionView/workitem/question_mark/id=NTEV-82036"/>
  <Relationship Id="rId3309" Type="http://schemas.openxmlformats.org/officeDocument/2006/relationships/hyperlink" TargetMode="External" Target="http://winbear.labs.polarion.com/polarion/redirect/project/NewTestExecutionView/workitem/question_mark/id=NTEV-82037"/>
  <Relationship Id="rId331" Type="http://schemas.openxmlformats.org/officeDocument/2006/relationships/hyperlink" TargetMode="External" Target="http://winbear.labs.polarion.com/polarion/redirect/project/NewTestExecutionView/workitem/question_mark/id=NTEV-79059"/>
  <Relationship Id="rId3310" Type="http://schemas.openxmlformats.org/officeDocument/2006/relationships/hyperlink" TargetMode="External" Target="http://winbear.labs.polarion.com/polarion/redirect/project/NewTestExecutionView/workitem/question_mark/id=NTEV-82038"/>
  <Relationship Id="rId3311" Type="http://schemas.openxmlformats.org/officeDocument/2006/relationships/hyperlink" TargetMode="External" Target="http://winbear.labs.polarion.com/polarion/redirect/project/NewTestExecutionView/workitem/question_mark/id=NTEV-82039"/>
  <Relationship Id="rId3312" Type="http://schemas.openxmlformats.org/officeDocument/2006/relationships/hyperlink" TargetMode="External" Target="http://winbear.labs.polarion.com/polarion/redirect/project/NewTestExecutionView/workitem/question_mark/id=NTEV-82040"/>
  <Relationship Id="rId3313" Type="http://schemas.openxmlformats.org/officeDocument/2006/relationships/hyperlink" TargetMode="External" Target="http://winbear.labs.polarion.com/polarion/redirect/project/NewTestExecutionView/workitem/question_mark/id=NTEV-82041"/>
  <Relationship Id="rId3314" Type="http://schemas.openxmlformats.org/officeDocument/2006/relationships/hyperlink" TargetMode="External" Target="http://winbear.labs.polarion.com/polarion/redirect/project/NewTestExecutionView/workitem/question_mark/id=NTEV-82042"/>
  <Relationship Id="rId3315" Type="http://schemas.openxmlformats.org/officeDocument/2006/relationships/hyperlink" TargetMode="External" Target="http://winbear.labs.polarion.com/polarion/redirect/project/NewTestExecutionView/workitem/question_mark/id=NTEV-82043"/>
  <Relationship Id="rId3316" Type="http://schemas.openxmlformats.org/officeDocument/2006/relationships/hyperlink" TargetMode="External" Target="http://winbear.labs.polarion.com/polarion/redirect/project/NewTestExecutionView/workitem/question_mark/id=NTEV-82044"/>
  <Relationship Id="rId3317" Type="http://schemas.openxmlformats.org/officeDocument/2006/relationships/hyperlink" TargetMode="External" Target="http://winbear.labs.polarion.com/polarion/redirect/project/NewTestExecutionView/workitem/question_mark/id=NTEV-82045"/>
  <Relationship Id="rId3318" Type="http://schemas.openxmlformats.org/officeDocument/2006/relationships/hyperlink" TargetMode="External" Target="http://winbear.labs.polarion.com/polarion/redirect/project/NewTestExecutionView/workitem/question_mark/id=NTEV-82046"/>
  <Relationship Id="rId3319" Type="http://schemas.openxmlformats.org/officeDocument/2006/relationships/hyperlink" TargetMode="External" Target="http://winbear.labs.polarion.com/polarion/redirect/project/NewTestExecutionView/workitem/question_mark/id=NTEV-82047"/>
  <Relationship Id="rId332" Type="http://schemas.openxmlformats.org/officeDocument/2006/relationships/hyperlink" TargetMode="External" Target="http://winbear.labs.polarion.com/polarion/redirect/project/NewTestExecutionView/workitem/question_mark/id=NTEV-79060"/>
  <Relationship Id="rId3320" Type="http://schemas.openxmlformats.org/officeDocument/2006/relationships/hyperlink" TargetMode="External" Target="http://winbear.labs.polarion.com/polarion/redirect/project/NewTestExecutionView/workitem/question_mark/id=NTEV-82048"/>
  <Relationship Id="rId3321" Type="http://schemas.openxmlformats.org/officeDocument/2006/relationships/hyperlink" TargetMode="External" Target="http://winbear.labs.polarion.com/polarion/redirect/project/NewTestExecutionView/workitem/question_mark/id=NTEV-82049"/>
  <Relationship Id="rId3322" Type="http://schemas.openxmlformats.org/officeDocument/2006/relationships/hyperlink" TargetMode="External" Target="http://winbear.labs.polarion.com/polarion/redirect/project/NewTestExecutionView/workitem/question_mark/id=NTEV-82050"/>
  <Relationship Id="rId3323" Type="http://schemas.openxmlformats.org/officeDocument/2006/relationships/hyperlink" TargetMode="External" Target="http://winbear.labs.polarion.com/polarion/redirect/project/NewTestExecutionView/workitem/question_mark/id=NTEV-82051"/>
  <Relationship Id="rId3324" Type="http://schemas.openxmlformats.org/officeDocument/2006/relationships/hyperlink" TargetMode="External" Target="http://winbear.labs.polarion.com/polarion/redirect/project/NewTestExecutionView/workitem/question_mark/id=NTEV-82052"/>
  <Relationship Id="rId3325" Type="http://schemas.openxmlformats.org/officeDocument/2006/relationships/hyperlink" TargetMode="External" Target="http://winbear.labs.polarion.com/polarion/redirect/project/NewTestExecutionView/workitem/question_mark/id=NTEV-82053"/>
  <Relationship Id="rId3326" Type="http://schemas.openxmlformats.org/officeDocument/2006/relationships/hyperlink" TargetMode="External" Target="http://winbear.labs.polarion.com/polarion/redirect/project/NewTestExecutionView/workitem/question_mark/id=NTEV-82054"/>
  <Relationship Id="rId3327" Type="http://schemas.openxmlformats.org/officeDocument/2006/relationships/hyperlink" TargetMode="External" Target="http://winbear.labs.polarion.com/polarion/redirect/project/NewTestExecutionView/workitem/question_mark/id=NTEV-82055"/>
  <Relationship Id="rId3328" Type="http://schemas.openxmlformats.org/officeDocument/2006/relationships/hyperlink" TargetMode="External" Target="http://winbear.labs.polarion.com/polarion/redirect/project/NewTestExecutionView/workitem/question_mark/id=NTEV-82056"/>
  <Relationship Id="rId3329" Type="http://schemas.openxmlformats.org/officeDocument/2006/relationships/hyperlink" TargetMode="External" Target="http://winbear.labs.polarion.com/polarion/redirect/project/NewTestExecutionView/workitem/question_mark/id=NTEV-82057"/>
  <Relationship Id="rId333" Type="http://schemas.openxmlformats.org/officeDocument/2006/relationships/hyperlink" TargetMode="External" Target="http://winbear.labs.polarion.com/polarion/redirect/project/NewTestExecutionView/workitem/question_mark/id=NTEV-79061"/>
  <Relationship Id="rId3330" Type="http://schemas.openxmlformats.org/officeDocument/2006/relationships/hyperlink" TargetMode="External" Target="http://winbear.labs.polarion.com/polarion/redirect/project/NewTestExecutionView/workitem/question_mark/id=NTEV-82058"/>
  <Relationship Id="rId3331" Type="http://schemas.openxmlformats.org/officeDocument/2006/relationships/hyperlink" TargetMode="External" Target="http://winbear.labs.polarion.com/polarion/redirect/project/NewTestExecutionView/workitem/question_mark/id=NTEV-82059"/>
  <Relationship Id="rId3332" Type="http://schemas.openxmlformats.org/officeDocument/2006/relationships/hyperlink" TargetMode="External" Target="http://winbear.labs.polarion.com/polarion/redirect/project/NewTestExecutionView/workitem/question_mark/id=NTEV-82060"/>
  <Relationship Id="rId3333" Type="http://schemas.openxmlformats.org/officeDocument/2006/relationships/hyperlink" TargetMode="External" Target="http://winbear.labs.polarion.com/polarion/redirect/project/NewTestExecutionView/workitem/question_mark/id=NTEV-82061"/>
  <Relationship Id="rId3334" Type="http://schemas.openxmlformats.org/officeDocument/2006/relationships/hyperlink" TargetMode="External" Target="http://winbear.labs.polarion.com/polarion/redirect/project/NewTestExecutionView/workitem/question_mark/id=NTEV-82062"/>
  <Relationship Id="rId3335" Type="http://schemas.openxmlformats.org/officeDocument/2006/relationships/hyperlink" TargetMode="External" Target="http://winbear.labs.polarion.com/polarion/redirect/project/NewTestExecutionView/workitem/question_mark/id=NTEV-82063"/>
  <Relationship Id="rId3336" Type="http://schemas.openxmlformats.org/officeDocument/2006/relationships/hyperlink" TargetMode="External" Target="http://winbear.labs.polarion.com/polarion/redirect/project/NewTestExecutionView/workitem/question_mark/id=NTEV-82064"/>
  <Relationship Id="rId3337" Type="http://schemas.openxmlformats.org/officeDocument/2006/relationships/hyperlink" TargetMode="External" Target="http://winbear.labs.polarion.com/polarion/redirect/project/NewTestExecutionView/workitem/question_mark/id=NTEV-82065"/>
  <Relationship Id="rId3338" Type="http://schemas.openxmlformats.org/officeDocument/2006/relationships/hyperlink" TargetMode="External" Target="http://winbear.labs.polarion.com/polarion/redirect/project/NewTestExecutionView/workitem/question_mark/id=NTEV-82066"/>
  <Relationship Id="rId3339" Type="http://schemas.openxmlformats.org/officeDocument/2006/relationships/hyperlink" TargetMode="External" Target="http://winbear.labs.polarion.com/polarion/redirect/project/NewTestExecutionView/workitem/question_mark/id=NTEV-82067"/>
  <Relationship Id="rId334" Type="http://schemas.openxmlformats.org/officeDocument/2006/relationships/hyperlink" TargetMode="External" Target="http://winbear.labs.polarion.com/polarion/redirect/project/NewTestExecutionView/workitem/question_mark/id=NTEV-79062"/>
  <Relationship Id="rId3340" Type="http://schemas.openxmlformats.org/officeDocument/2006/relationships/hyperlink" TargetMode="External" Target="http://winbear.labs.polarion.com/polarion/redirect/project/NewTestExecutionView/workitem/question_mark/id=NTEV-82068"/>
  <Relationship Id="rId3341" Type="http://schemas.openxmlformats.org/officeDocument/2006/relationships/hyperlink" TargetMode="External" Target="http://winbear.labs.polarion.com/polarion/redirect/project/NewTestExecutionView/workitem/question_mark/id=NTEV-82069"/>
  <Relationship Id="rId3342" Type="http://schemas.openxmlformats.org/officeDocument/2006/relationships/hyperlink" TargetMode="External" Target="http://winbear.labs.polarion.com/polarion/redirect/project/NewTestExecutionView/workitem/question_mark/id=NTEV-82070"/>
  <Relationship Id="rId3343" Type="http://schemas.openxmlformats.org/officeDocument/2006/relationships/hyperlink" TargetMode="External" Target="http://winbear.labs.polarion.com/polarion/redirect/project/NewTestExecutionView/workitem/question_mark/id=NTEV-82071"/>
  <Relationship Id="rId3344" Type="http://schemas.openxmlformats.org/officeDocument/2006/relationships/hyperlink" TargetMode="External" Target="http://winbear.labs.polarion.com/polarion/redirect/project/NewTestExecutionView/workitem/question_mark/id=NTEV-82072"/>
  <Relationship Id="rId3345" Type="http://schemas.openxmlformats.org/officeDocument/2006/relationships/hyperlink" TargetMode="External" Target="http://winbear.labs.polarion.com/polarion/redirect/project/NewTestExecutionView/workitem/question_mark/id=NTEV-82073"/>
  <Relationship Id="rId3346" Type="http://schemas.openxmlformats.org/officeDocument/2006/relationships/hyperlink" TargetMode="External" Target="http://winbear.labs.polarion.com/polarion/redirect/project/NewTestExecutionView/workitem/question_mark/id=NTEV-82074"/>
  <Relationship Id="rId3347" Type="http://schemas.openxmlformats.org/officeDocument/2006/relationships/hyperlink" TargetMode="External" Target="http://winbear.labs.polarion.com/polarion/redirect/project/NewTestExecutionView/workitem/question_mark/id=NTEV-82075"/>
  <Relationship Id="rId3348" Type="http://schemas.openxmlformats.org/officeDocument/2006/relationships/hyperlink" TargetMode="External" Target="http://winbear.labs.polarion.com/polarion/redirect/project/NewTestExecutionView/workitem/question_mark/id=NTEV-82076"/>
  <Relationship Id="rId3349" Type="http://schemas.openxmlformats.org/officeDocument/2006/relationships/hyperlink" TargetMode="External" Target="http://winbear.labs.polarion.com/polarion/redirect/project/NewTestExecutionView/workitem/question_mark/id=NTEV-82077"/>
  <Relationship Id="rId335" Type="http://schemas.openxmlformats.org/officeDocument/2006/relationships/hyperlink" TargetMode="External" Target="http://winbear.labs.polarion.com/polarion/redirect/project/NewTestExecutionView/workitem/question_mark/id=NTEV-79063"/>
  <Relationship Id="rId3350" Type="http://schemas.openxmlformats.org/officeDocument/2006/relationships/hyperlink" TargetMode="External" Target="http://winbear.labs.polarion.com/polarion/redirect/project/NewTestExecutionView/workitem/question_mark/id=NTEV-82078"/>
  <Relationship Id="rId3351" Type="http://schemas.openxmlformats.org/officeDocument/2006/relationships/hyperlink" TargetMode="External" Target="http://winbear.labs.polarion.com/polarion/redirect/project/NewTestExecutionView/workitem/question_mark/id=NTEV-82079"/>
  <Relationship Id="rId3352" Type="http://schemas.openxmlformats.org/officeDocument/2006/relationships/hyperlink" TargetMode="External" Target="http://winbear.labs.polarion.com/polarion/redirect/project/NewTestExecutionView/workitem/question_mark/id=NTEV-82080"/>
  <Relationship Id="rId3353" Type="http://schemas.openxmlformats.org/officeDocument/2006/relationships/hyperlink" TargetMode="External" Target="http://winbear.labs.polarion.com/polarion/redirect/project/NewTestExecutionView/workitem/question_mark/id=NTEV-82081"/>
  <Relationship Id="rId3354" Type="http://schemas.openxmlformats.org/officeDocument/2006/relationships/hyperlink" TargetMode="External" Target="http://winbear.labs.polarion.com/polarion/redirect/project/NewTestExecutionView/workitem/question_mark/id=NTEV-82082"/>
  <Relationship Id="rId3355" Type="http://schemas.openxmlformats.org/officeDocument/2006/relationships/hyperlink" TargetMode="External" Target="http://winbear.labs.polarion.com/polarion/redirect/project/NewTestExecutionView/workitem/question_mark/id=NTEV-82083"/>
  <Relationship Id="rId3356" Type="http://schemas.openxmlformats.org/officeDocument/2006/relationships/hyperlink" TargetMode="External" Target="http://winbear.labs.polarion.com/polarion/redirect/project/NewTestExecutionView/workitem/question_mark/id=NTEV-82084"/>
  <Relationship Id="rId3357" Type="http://schemas.openxmlformats.org/officeDocument/2006/relationships/hyperlink" TargetMode="External" Target="http://winbear.labs.polarion.com/polarion/redirect/project/NewTestExecutionView/workitem/question_mark/id=NTEV-82085"/>
  <Relationship Id="rId3358" Type="http://schemas.openxmlformats.org/officeDocument/2006/relationships/hyperlink" TargetMode="External" Target="http://winbear.labs.polarion.com/polarion/redirect/project/NewTestExecutionView/workitem/question_mark/id=NTEV-82086"/>
  <Relationship Id="rId3359" Type="http://schemas.openxmlformats.org/officeDocument/2006/relationships/hyperlink" TargetMode="External" Target="http://winbear.labs.polarion.com/polarion/redirect/project/NewTestExecutionView/workitem/question_mark/id=NTEV-82087"/>
  <Relationship Id="rId336" Type="http://schemas.openxmlformats.org/officeDocument/2006/relationships/hyperlink" TargetMode="External" Target="http://winbear.labs.polarion.com/polarion/redirect/project/NewTestExecutionView/workitem/question_mark/id=NTEV-79064"/>
  <Relationship Id="rId3360" Type="http://schemas.openxmlformats.org/officeDocument/2006/relationships/hyperlink" TargetMode="External" Target="http://winbear.labs.polarion.com/polarion/redirect/project/NewTestExecutionView/workitem/question_mark/id=NTEV-82088"/>
  <Relationship Id="rId3361" Type="http://schemas.openxmlformats.org/officeDocument/2006/relationships/hyperlink" TargetMode="External" Target="http://winbear.labs.polarion.com/polarion/redirect/project/NewTestExecutionView/workitem/question_mark/id=NTEV-82089"/>
  <Relationship Id="rId3362" Type="http://schemas.openxmlformats.org/officeDocument/2006/relationships/hyperlink" TargetMode="External" Target="http://winbear.labs.polarion.com/polarion/redirect/project/NewTestExecutionView/workitem/question_mark/id=NTEV-82090"/>
  <Relationship Id="rId3363" Type="http://schemas.openxmlformats.org/officeDocument/2006/relationships/hyperlink" TargetMode="External" Target="http://winbear.labs.polarion.com/polarion/redirect/project/NewTestExecutionView/workitem/question_mark/id=NTEV-82091"/>
  <Relationship Id="rId3364" Type="http://schemas.openxmlformats.org/officeDocument/2006/relationships/hyperlink" TargetMode="External" Target="http://winbear.labs.polarion.com/polarion/redirect/project/NewTestExecutionView/workitem/question_mark/id=NTEV-82092"/>
  <Relationship Id="rId3365" Type="http://schemas.openxmlformats.org/officeDocument/2006/relationships/hyperlink" TargetMode="External" Target="http://winbear.labs.polarion.com/polarion/redirect/project/NewTestExecutionView/workitem/question_mark/id=NTEV-82093"/>
  <Relationship Id="rId3366" Type="http://schemas.openxmlformats.org/officeDocument/2006/relationships/hyperlink" TargetMode="External" Target="http://winbear.labs.polarion.com/polarion/redirect/project/NewTestExecutionView/workitem/question_mark/id=NTEV-82094"/>
  <Relationship Id="rId3367" Type="http://schemas.openxmlformats.org/officeDocument/2006/relationships/hyperlink" TargetMode="External" Target="http://winbear.labs.polarion.com/polarion/redirect/project/NewTestExecutionView/workitem/question_mark/id=NTEV-82095"/>
  <Relationship Id="rId3368" Type="http://schemas.openxmlformats.org/officeDocument/2006/relationships/hyperlink" TargetMode="External" Target="http://winbear.labs.polarion.com/polarion/redirect/project/NewTestExecutionView/workitem/question_mark/id=NTEV-82096"/>
  <Relationship Id="rId3369" Type="http://schemas.openxmlformats.org/officeDocument/2006/relationships/hyperlink" TargetMode="External" Target="http://winbear.labs.polarion.com/polarion/redirect/project/NewTestExecutionView/workitem/question_mark/id=NTEV-82097"/>
  <Relationship Id="rId337" Type="http://schemas.openxmlformats.org/officeDocument/2006/relationships/hyperlink" TargetMode="External" Target="http://winbear.labs.polarion.com/polarion/redirect/project/NewTestExecutionView/workitem/question_mark/id=NTEV-79065"/>
  <Relationship Id="rId3370" Type="http://schemas.openxmlformats.org/officeDocument/2006/relationships/hyperlink" TargetMode="External" Target="http://winbear.labs.polarion.com/polarion/redirect/project/NewTestExecutionView/workitem/question_mark/id=NTEV-82098"/>
  <Relationship Id="rId3371" Type="http://schemas.openxmlformats.org/officeDocument/2006/relationships/hyperlink" TargetMode="External" Target="http://winbear.labs.polarion.com/polarion/redirect/project/NewTestExecutionView/workitem/question_mark/id=NTEV-82099"/>
  <Relationship Id="rId3372" Type="http://schemas.openxmlformats.org/officeDocument/2006/relationships/hyperlink" TargetMode="External" Target="http://winbear.labs.polarion.com/polarion/redirect/project/NewTestExecutionView/workitem/question_mark/id=NTEV-82100"/>
  <Relationship Id="rId3373" Type="http://schemas.openxmlformats.org/officeDocument/2006/relationships/hyperlink" TargetMode="External" Target="http://winbear.labs.polarion.com/polarion/redirect/project/NewTestExecutionView/workitem/question_mark/id=NTEV-82101"/>
  <Relationship Id="rId3374" Type="http://schemas.openxmlformats.org/officeDocument/2006/relationships/hyperlink" TargetMode="External" Target="http://winbear.labs.polarion.com/polarion/redirect/project/NewTestExecutionView/workitem/question_mark/id=NTEV-82102"/>
  <Relationship Id="rId3375" Type="http://schemas.openxmlformats.org/officeDocument/2006/relationships/hyperlink" TargetMode="External" Target="http://winbear.labs.polarion.com/polarion/redirect/project/NewTestExecutionView/workitem/question_mark/id=NTEV-82103"/>
  <Relationship Id="rId3376" Type="http://schemas.openxmlformats.org/officeDocument/2006/relationships/hyperlink" TargetMode="External" Target="http://winbear.labs.polarion.com/polarion/redirect/project/NewTestExecutionView/workitem/question_mark/id=NTEV-82104"/>
  <Relationship Id="rId3377" Type="http://schemas.openxmlformats.org/officeDocument/2006/relationships/hyperlink" TargetMode="External" Target="http://winbear.labs.polarion.com/polarion/redirect/project/NewTestExecutionView/workitem/question_mark/id=NTEV-82105"/>
  <Relationship Id="rId3378" Type="http://schemas.openxmlformats.org/officeDocument/2006/relationships/hyperlink" TargetMode="External" Target="http://winbear.labs.polarion.com/polarion/redirect/project/NewTestExecutionView/workitem/question_mark/id=NTEV-82106"/>
  <Relationship Id="rId3379" Type="http://schemas.openxmlformats.org/officeDocument/2006/relationships/hyperlink" TargetMode="External" Target="http://winbear.labs.polarion.com/polarion/redirect/project/NewTestExecutionView/workitem/question_mark/id=NTEV-82107"/>
  <Relationship Id="rId338" Type="http://schemas.openxmlformats.org/officeDocument/2006/relationships/hyperlink" TargetMode="External" Target="http://winbear.labs.polarion.com/polarion/redirect/project/NewTestExecutionView/workitem/question_mark/id=NTEV-79066"/>
  <Relationship Id="rId3380" Type="http://schemas.openxmlformats.org/officeDocument/2006/relationships/hyperlink" TargetMode="External" Target="http://winbear.labs.polarion.com/polarion/redirect/project/NewTestExecutionView/workitem/question_mark/id=NTEV-82108"/>
  <Relationship Id="rId3381" Type="http://schemas.openxmlformats.org/officeDocument/2006/relationships/hyperlink" TargetMode="External" Target="http://winbear.labs.polarion.com/polarion/redirect/project/NewTestExecutionView/workitem/question_mark/id=NTEV-82109"/>
  <Relationship Id="rId3382" Type="http://schemas.openxmlformats.org/officeDocument/2006/relationships/hyperlink" TargetMode="External" Target="http://winbear.labs.polarion.com/polarion/redirect/project/NewTestExecutionView/workitem/question_mark/id=NTEV-82110"/>
  <Relationship Id="rId3383" Type="http://schemas.openxmlformats.org/officeDocument/2006/relationships/hyperlink" TargetMode="External" Target="http://winbear.labs.polarion.com/polarion/redirect/project/NewTestExecutionView/workitem/question_mark/id=NTEV-82111"/>
  <Relationship Id="rId3384" Type="http://schemas.openxmlformats.org/officeDocument/2006/relationships/hyperlink" TargetMode="External" Target="http://winbear.labs.polarion.com/polarion/redirect/project/NewTestExecutionView/workitem/question_mark/id=NTEV-82112"/>
  <Relationship Id="rId3385" Type="http://schemas.openxmlformats.org/officeDocument/2006/relationships/hyperlink" TargetMode="External" Target="http://winbear.labs.polarion.com/polarion/redirect/project/NewTestExecutionView/workitem/question_mark/id=NTEV-82113"/>
  <Relationship Id="rId3386" Type="http://schemas.openxmlformats.org/officeDocument/2006/relationships/hyperlink" TargetMode="External" Target="http://winbear.labs.polarion.com/polarion/redirect/project/NewTestExecutionView/workitem/question_mark/id=NTEV-82114"/>
  <Relationship Id="rId3387" Type="http://schemas.openxmlformats.org/officeDocument/2006/relationships/hyperlink" TargetMode="External" Target="http://winbear.labs.polarion.com/polarion/redirect/project/NewTestExecutionView/workitem/question_mark/id=NTEV-82115"/>
  <Relationship Id="rId3388" Type="http://schemas.openxmlformats.org/officeDocument/2006/relationships/hyperlink" TargetMode="External" Target="http://winbear.labs.polarion.com/polarion/redirect/project/NewTestExecutionView/workitem/question_mark/id=NTEV-82116"/>
  <Relationship Id="rId3389" Type="http://schemas.openxmlformats.org/officeDocument/2006/relationships/hyperlink" TargetMode="External" Target="http://winbear.labs.polarion.com/polarion/redirect/project/NewTestExecutionView/workitem/question_mark/id=NTEV-82117"/>
  <Relationship Id="rId339" Type="http://schemas.openxmlformats.org/officeDocument/2006/relationships/hyperlink" TargetMode="External" Target="http://winbear.labs.polarion.com/polarion/redirect/project/NewTestExecutionView/workitem/question_mark/id=NTEV-79067"/>
  <Relationship Id="rId3390" Type="http://schemas.openxmlformats.org/officeDocument/2006/relationships/hyperlink" TargetMode="External" Target="http://winbear.labs.polarion.com/polarion/redirect/project/NewTestExecutionView/workitem/question_mark/id=NTEV-82118"/>
  <Relationship Id="rId3391" Type="http://schemas.openxmlformats.org/officeDocument/2006/relationships/hyperlink" TargetMode="External" Target="http://winbear.labs.polarion.com/polarion/redirect/project/NewTestExecutionView/workitem/question_mark/id=NTEV-82119"/>
  <Relationship Id="rId3392" Type="http://schemas.openxmlformats.org/officeDocument/2006/relationships/hyperlink" TargetMode="External" Target="http://winbear.labs.polarion.com/polarion/redirect/project/NewTestExecutionView/workitem/question_mark/id=NTEV-82120"/>
  <Relationship Id="rId3393" Type="http://schemas.openxmlformats.org/officeDocument/2006/relationships/hyperlink" TargetMode="External" Target="http://winbear.labs.polarion.com/polarion/redirect/project/NewTestExecutionView/workitem/question_mark/id=NTEV-82121"/>
  <Relationship Id="rId3394" Type="http://schemas.openxmlformats.org/officeDocument/2006/relationships/hyperlink" TargetMode="External" Target="http://winbear.labs.polarion.com/polarion/redirect/project/NewTestExecutionView/workitem/question_mark/id=NTEV-82122"/>
  <Relationship Id="rId3395" Type="http://schemas.openxmlformats.org/officeDocument/2006/relationships/hyperlink" TargetMode="External" Target="http://winbear.labs.polarion.com/polarion/redirect/project/NewTestExecutionView/workitem/question_mark/id=NTEV-82123"/>
  <Relationship Id="rId3396" Type="http://schemas.openxmlformats.org/officeDocument/2006/relationships/hyperlink" TargetMode="External" Target="http://winbear.labs.polarion.com/polarion/redirect/project/NewTestExecutionView/workitem/question_mark/id=NTEV-82124"/>
  <Relationship Id="rId3397" Type="http://schemas.openxmlformats.org/officeDocument/2006/relationships/hyperlink" TargetMode="External" Target="http://winbear.labs.polarion.com/polarion/redirect/project/NewTestExecutionView/workitem/question_mark/id=NTEV-82125"/>
  <Relationship Id="rId3398" Type="http://schemas.openxmlformats.org/officeDocument/2006/relationships/hyperlink" TargetMode="External" Target="http://winbear.labs.polarion.com/polarion/redirect/project/NewTestExecutionView/workitem/question_mark/id=NTEV-82126"/>
  <Relationship Id="rId3399" Type="http://schemas.openxmlformats.org/officeDocument/2006/relationships/hyperlink" TargetMode="External" Target="http://winbear.labs.polarion.com/polarion/redirect/project/NewTestExecutionView/workitem/question_mark/id=NTEV-82127"/>
  <Relationship Id="rId34" Type="http://schemas.openxmlformats.org/officeDocument/2006/relationships/hyperlink" TargetMode="External" Target="http://winbear.labs.polarion.com/polarion/redirect/project/NewTestExecutionView/workitem/question_mark/id=NTEV-78762"/>
  <Relationship Id="rId340" Type="http://schemas.openxmlformats.org/officeDocument/2006/relationships/hyperlink" TargetMode="External" Target="http://winbear.labs.polarion.com/polarion/redirect/project/NewTestExecutionView/workitem/question_mark/id=NTEV-79068"/>
  <Relationship Id="rId3400" Type="http://schemas.openxmlformats.org/officeDocument/2006/relationships/hyperlink" TargetMode="External" Target="http://winbear.labs.polarion.com/polarion/redirect/project/NewTestExecutionView/workitem/question_mark/id=NTEV-82128"/>
  <Relationship Id="rId3401" Type="http://schemas.openxmlformats.org/officeDocument/2006/relationships/hyperlink" TargetMode="External" Target="http://winbear.labs.polarion.com/polarion/redirect/project/NewTestExecutionView/workitem/question_mark/id=NTEV-82129"/>
  <Relationship Id="rId3402" Type="http://schemas.openxmlformats.org/officeDocument/2006/relationships/hyperlink" TargetMode="External" Target="http://winbear.labs.polarion.com/polarion/redirect/project/NewTestExecutionView/workitem/question_mark/id=NTEV-82130"/>
  <Relationship Id="rId3403" Type="http://schemas.openxmlformats.org/officeDocument/2006/relationships/hyperlink" TargetMode="External" Target="http://winbear.labs.polarion.com/polarion/redirect/project/NewTestExecutionView/workitem/question_mark/id=NTEV-82131"/>
  <Relationship Id="rId3404" Type="http://schemas.openxmlformats.org/officeDocument/2006/relationships/hyperlink" TargetMode="External" Target="http://winbear.labs.polarion.com/polarion/redirect/project/NewTestExecutionView/workitem/question_mark/id=NTEV-82132"/>
  <Relationship Id="rId3405" Type="http://schemas.openxmlformats.org/officeDocument/2006/relationships/hyperlink" TargetMode="External" Target="http://winbear.labs.polarion.com/polarion/redirect/project/NewTestExecutionView/workitem/question_mark/id=NTEV-82133"/>
  <Relationship Id="rId3406" Type="http://schemas.openxmlformats.org/officeDocument/2006/relationships/hyperlink" TargetMode="External" Target="http://winbear.labs.polarion.com/polarion/redirect/project/NewTestExecutionView/workitem/question_mark/id=NTEV-82134"/>
  <Relationship Id="rId3407" Type="http://schemas.openxmlformats.org/officeDocument/2006/relationships/hyperlink" TargetMode="External" Target="http://winbear.labs.polarion.com/polarion/redirect/project/NewTestExecutionView/workitem/question_mark/id=NTEV-82135"/>
  <Relationship Id="rId3408" Type="http://schemas.openxmlformats.org/officeDocument/2006/relationships/hyperlink" TargetMode="External" Target="http://winbear.labs.polarion.com/polarion/redirect/project/NewTestExecutionView/workitem/question_mark/id=NTEV-82136"/>
  <Relationship Id="rId3409" Type="http://schemas.openxmlformats.org/officeDocument/2006/relationships/hyperlink" TargetMode="External" Target="http://winbear.labs.polarion.com/polarion/redirect/project/NewTestExecutionView/workitem/question_mark/id=NTEV-82137"/>
  <Relationship Id="rId341" Type="http://schemas.openxmlformats.org/officeDocument/2006/relationships/hyperlink" TargetMode="External" Target="http://winbear.labs.polarion.com/polarion/redirect/project/NewTestExecutionView/workitem/question_mark/id=NTEV-79069"/>
  <Relationship Id="rId3410" Type="http://schemas.openxmlformats.org/officeDocument/2006/relationships/hyperlink" TargetMode="External" Target="http://winbear.labs.polarion.com/polarion/redirect/project/NewTestExecutionView/workitem/question_mark/id=NTEV-82138"/>
  <Relationship Id="rId3411" Type="http://schemas.openxmlformats.org/officeDocument/2006/relationships/hyperlink" TargetMode="External" Target="http://winbear.labs.polarion.com/polarion/redirect/project/NewTestExecutionView/workitem/question_mark/id=NTEV-82139"/>
  <Relationship Id="rId3412" Type="http://schemas.openxmlformats.org/officeDocument/2006/relationships/hyperlink" TargetMode="External" Target="http://winbear.labs.polarion.com/polarion/redirect/project/NewTestExecutionView/workitem/question_mark/id=NTEV-82140"/>
  <Relationship Id="rId3413" Type="http://schemas.openxmlformats.org/officeDocument/2006/relationships/hyperlink" TargetMode="External" Target="http://winbear.labs.polarion.com/polarion/redirect/project/NewTestExecutionView/workitem/question_mark/id=NTEV-82141"/>
  <Relationship Id="rId3414" Type="http://schemas.openxmlformats.org/officeDocument/2006/relationships/hyperlink" TargetMode="External" Target="http://winbear.labs.polarion.com/polarion/redirect/project/NewTestExecutionView/workitem/question_mark/id=NTEV-82142"/>
  <Relationship Id="rId3415" Type="http://schemas.openxmlformats.org/officeDocument/2006/relationships/hyperlink" TargetMode="External" Target="http://winbear.labs.polarion.com/polarion/redirect/project/NewTestExecutionView/workitem/question_mark/id=NTEV-82143"/>
  <Relationship Id="rId3416" Type="http://schemas.openxmlformats.org/officeDocument/2006/relationships/hyperlink" TargetMode="External" Target="http://winbear.labs.polarion.com/polarion/redirect/project/NewTestExecutionView/workitem/question_mark/id=NTEV-82144"/>
  <Relationship Id="rId3417" Type="http://schemas.openxmlformats.org/officeDocument/2006/relationships/hyperlink" TargetMode="External" Target="http://winbear.labs.polarion.com/polarion/redirect/project/NewTestExecutionView/workitem/question_mark/id=NTEV-82145"/>
  <Relationship Id="rId3418" Type="http://schemas.openxmlformats.org/officeDocument/2006/relationships/hyperlink" TargetMode="External" Target="http://winbear.labs.polarion.com/polarion/redirect/project/NewTestExecutionView/workitem/question_mark/id=NTEV-82146"/>
  <Relationship Id="rId3419" Type="http://schemas.openxmlformats.org/officeDocument/2006/relationships/hyperlink" TargetMode="External" Target="http://winbear.labs.polarion.com/polarion/redirect/project/NewTestExecutionView/workitem/question_mark/id=NTEV-82147"/>
  <Relationship Id="rId342" Type="http://schemas.openxmlformats.org/officeDocument/2006/relationships/hyperlink" TargetMode="External" Target="http://winbear.labs.polarion.com/polarion/redirect/project/NewTestExecutionView/workitem/question_mark/id=NTEV-79070"/>
  <Relationship Id="rId3420" Type="http://schemas.openxmlformats.org/officeDocument/2006/relationships/hyperlink" TargetMode="External" Target="http://winbear.labs.polarion.com/polarion/redirect/project/NewTestExecutionView/workitem/question_mark/id=NTEV-82148"/>
  <Relationship Id="rId3421" Type="http://schemas.openxmlformats.org/officeDocument/2006/relationships/hyperlink" TargetMode="External" Target="http://winbear.labs.polarion.com/polarion/redirect/project/NewTestExecutionView/workitem/question_mark/id=NTEV-82149"/>
  <Relationship Id="rId3422" Type="http://schemas.openxmlformats.org/officeDocument/2006/relationships/hyperlink" TargetMode="External" Target="http://winbear.labs.polarion.com/polarion/redirect/project/NewTestExecutionView/workitem/question_mark/id=NTEV-82150"/>
  <Relationship Id="rId3423" Type="http://schemas.openxmlformats.org/officeDocument/2006/relationships/hyperlink" TargetMode="External" Target="http://winbear.labs.polarion.com/polarion/redirect/project/NewTestExecutionView/workitem/question_mark/id=NTEV-82151"/>
  <Relationship Id="rId3424" Type="http://schemas.openxmlformats.org/officeDocument/2006/relationships/hyperlink" TargetMode="External" Target="http://winbear.labs.polarion.com/polarion/redirect/project/NewTestExecutionView/workitem/question_mark/id=NTEV-82152"/>
  <Relationship Id="rId3425" Type="http://schemas.openxmlformats.org/officeDocument/2006/relationships/hyperlink" TargetMode="External" Target="http://winbear.labs.polarion.com/polarion/redirect/project/NewTestExecutionView/workitem/question_mark/id=NTEV-82153"/>
  <Relationship Id="rId3426" Type="http://schemas.openxmlformats.org/officeDocument/2006/relationships/hyperlink" TargetMode="External" Target="http://winbear.labs.polarion.com/polarion/redirect/project/NewTestExecutionView/workitem/question_mark/id=NTEV-82154"/>
  <Relationship Id="rId3427" Type="http://schemas.openxmlformats.org/officeDocument/2006/relationships/hyperlink" TargetMode="External" Target="http://winbear.labs.polarion.com/polarion/redirect/project/NewTestExecutionView/workitem/question_mark/id=NTEV-82155"/>
  <Relationship Id="rId3428" Type="http://schemas.openxmlformats.org/officeDocument/2006/relationships/hyperlink" TargetMode="External" Target="http://winbear.labs.polarion.com/polarion/redirect/project/NewTestExecutionView/workitem/question_mark/id=NTEV-82156"/>
  <Relationship Id="rId3429" Type="http://schemas.openxmlformats.org/officeDocument/2006/relationships/hyperlink" TargetMode="External" Target="http://winbear.labs.polarion.com/polarion/redirect/project/NewTestExecutionView/workitem/question_mark/id=NTEV-82157"/>
  <Relationship Id="rId343" Type="http://schemas.openxmlformats.org/officeDocument/2006/relationships/hyperlink" TargetMode="External" Target="http://winbear.labs.polarion.com/polarion/redirect/project/NewTestExecutionView/workitem/question_mark/id=NTEV-79071"/>
  <Relationship Id="rId3430" Type="http://schemas.openxmlformats.org/officeDocument/2006/relationships/hyperlink" TargetMode="External" Target="http://winbear.labs.polarion.com/polarion/redirect/project/NewTestExecutionView/workitem/question_mark/id=NTEV-82158"/>
  <Relationship Id="rId3431" Type="http://schemas.openxmlformats.org/officeDocument/2006/relationships/hyperlink" TargetMode="External" Target="http://winbear.labs.polarion.com/polarion/redirect/project/NewTestExecutionView/workitem/question_mark/id=NTEV-82159"/>
  <Relationship Id="rId3432" Type="http://schemas.openxmlformats.org/officeDocument/2006/relationships/hyperlink" TargetMode="External" Target="http://winbear.labs.polarion.com/polarion/redirect/project/NewTestExecutionView/workitem/question_mark/id=NTEV-82160"/>
  <Relationship Id="rId3433" Type="http://schemas.openxmlformats.org/officeDocument/2006/relationships/hyperlink" TargetMode="External" Target="http://winbear.labs.polarion.com/polarion/redirect/project/NewTestExecutionView/workitem/question_mark/id=NTEV-82161"/>
  <Relationship Id="rId3434" Type="http://schemas.openxmlformats.org/officeDocument/2006/relationships/hyperlink" TargetMode="External" Target="http://winbear.labs.polarion.com/polarion/redirect/project/NewTestExecutionView/workitem/question_mark/id=NTEV-82162"/>
  <Relationship Id="rId3435" Type="http://schemas.openxmlformats.org/officeDocument/2006/relationships/hyperlink" TargetMode="External" Target="http://winbear.labs.polarion.com/polarion/redirect/project/NewTestExecutionView/workitem/question_mark/id=NTEV-82163"/>
  <Relationship Id="rId3436" Type="http://schemas.openxmlformats.org/officeDocument/2006/relationships/hyperlink" TargetMode="External" Target="http://winbear.labs.polarion.com/polarion/redirect/project/NewTestExecutionView/workitem/question_mark/id=NTEV-82164"/>
  <Relationship Id="rId3437" Type="http://schemas.openxmlformats.org/officeDocument/2006/relationships/hyperlink" TargetMode="External" Target="http://winbear.labs.polarion.com/polarion/redirect/project/NewTestExecutionView/workitem/question_mark/id=NTEV-82165"/>
  <Relationship Id="rId3438" Type="http://schemas.openxmlformats.org/officeDocument/2006/relationships/hyperlink" TargetMode="External" Target="http://winbear.labs.polarion.com/polarion/redirect/project/NewTestExecutionView/workitem/question_mark/id=NTEV-82166"/>
  <Relationship Id="rId3439" Type="http://schemas.openxmlformats.org/officeDocument/2006/relationships/hyperlink" TargetMode="External" Target="http://winbear.labs.polarion.com/polarion/redirect/project/NewTestExecutionView/workitem/question_mark/id=NTEV-82167"/>
  <Relationship Id="rId344" Type="http://schemas.openxmlformats.org/officeDocument/2006/relationships/hyperlink" TargetMode="External" Target="http://winbear.labs.polarion.com/polarion/redirect/project/NewTestExecutionView/workitem/question_mark/id=NTEV-79072"/>
  <Relationship Id="rId3440" Type="http://schemas.openxmlformats.org/officeDocument/2006/relationships/hyperlink" TargetMode="External" Target="http://winbear.labs.polarion.com/polarion/redirect/project/NewTestExecutionView/workitem/question_mark/id=NTEV-82168"/>
  <Relationship Id="rId3441" Type="http://schemas.openxmlformats.org/officeDocument/2006/relationships/hyperlink" TargetMode="External" Target="http://winbear.labs.polarion.com/polarion/redirect/project/NewTestExecutionView/workitem/question_mark/id=NTEV-82169"/>
  <Relationship Id="rId3442" Type="http://schemas.openxmlformats.org/officeDocument/2006/relationships/hyperlink" TargetMode="External" Target="http://winbear.labs.polarion.com/polarion/redirect/project/NewTestExecutionView/workitem/question_mark/id=NTEV-82170"/>
  <Relationship Id="rId3443" Type="http://schemas.openxmlformats.org/officeDocument/2006/relationships/hyperlink" TargetMode="External" Target="http://winbear.labs.polarion.com/polarion/redirect/project/NewTestExecutionView/workitem/question_mark/id=NTEV-82171"/>
  <Relationship Id="rId3444" Type="http://schemas.openxmlformats.org/officeDocument/2006/relationships/hyperlink" TargetMode="External" Target="http://winbear.labs.polarion.com/polarion/redirect/project/NewTestExecutionView/workitem/question_mark/id=NTEV-82172"/>
  <Relationship Id="rId3445" Type="http://schemas.openxmlformats.org/officeDocument/2006/relationships/hyperlink" TargetMode="External" Target="http://winbear.labs.polarion.com/polarion/redirect/project/NewTestExecutionView/workitem/question_mark/id=NTEV-82173"/>
  <Relationship Id="rId3446" Type="http://schemas.openxmlformats.org/officeDocument/2006/relationships/hyperlink" TargetMode="External" Target="http://winbear.labs.polarion.com/polarion/redirect/project/NewTestExecutionView/workitem/question_mark/id=NTEV-82174"/>
  <Relationship Id="rId3447" Type="http://schemas.openxmlformats.org/officeDocument/2006/relationships/hyperlink" TargetMode="External" Target="http://winbear.labs.polarion.com/polarion/redirect/project/NewTestExecutionView/workitem/question_mark/id=NTEV-82175"/>
  <Relationship Id="rId3448" Type="http://schemas.openxmlformats.org/officeDocument/2006/relationships/hyperlink" TargetMode="External" Target="http://winbear.labs.polarion.com/polarion/redirect/project/NewTestExecutionView/workitem/question_mark/id=NTEV-82176"/>
  <Relationship Id="rId3449" Type="http://schemas.openxmlformats.org/officeDocument/2006/relationships/hyperlink" TargetMode="External" Target="http://winbear.labs.polarion.com/polarion/redirect/project/NewTestExecutionView/workitem/question_mark/id=NTEV-82177"/>
  <Relationship Id="rId345" Type="http://schemas.openxmlformats.org/officeDocument/2006/relationships/hyperlink" TargetMode="External" Target="http://winbear.labs.polarion.com/polarion/redirect/project/NewTestExecutionView/workitem/question_mark/id=NTEV-79073"/>
  <Relationship Id="rId3450" Type="http://schemas.openxmlformats.org/officeDocument/2006/relationships/hyperlink" TargetMode="External" Target="http://winbear.labs.polarion.com/polarion/redirect/project/NewTestExecutionView/workitem/question_mark/id=NTEV-82178"/>
  <Relationship Id="rId3451" Type="http://schemas.openxmlformats.org/officeDocument/2006/relationships/hyperlink" TargetMode="External" Target="http://winbear.labs.polarion.com/polarion/redirect/project/NewTestExecutionView/workitem/question_mark/id=NTEV-82179"/>
  <Relationship Id="rId3452" Type="http://schemas.openxmlformats.org/officeDocument/2006/relationships/hyperlink" TargetMode="External" Target="http://winbear.labs.polarion.com/polarion/redirect/project/NewTestExecutionView/workitem/question_mark/id=NTEV-82180"/>
  <Relationship Id="rId3453" Type="http://schemas.openxmlformats.org/officeDocument/2006/relationships/hyperlink" TargetMode="External" Target="http://winbear.labs.polarion.com/polarion/redirect/project/NewTestExecutionView/workitem/question_mark/id=NTEV-82181"/>
  <Relationship Id="rId3454" Type="http://schemas.openxmlformats.org/officeDocument/2006/relationships/hyperlink" TargetMode="External" Target="http://winbear.labs.polarion.com/polarion/redirect/project/NewTestExecutionView/workitem/question_mark/id=NTEV-82182"/>
  <Relationship Id="rId3455" Type="http://schemas.openxmlformats.org/officeDocument/2006/relationships/hyperlink" TargetMode="External" Target="http://winbear.labs.polarion.com/polarion/redirect/project/NewTestExecutionView/workitem/question_mark/id=NTEV-82183"/>
  <Relationship Id="rId3456" Type="http://schemas.openxmlformats.org/officeDocument/2006/relationships/hyperlink" TargetMode="External" Target="http://winbear.labs.polarion.com/polarion/redirect/project/NewTestExecutionView/workitem/question_mark/id=NTEV-82184"/>
  <Relationship Id="rId3457" Type="http://schemas.openxmlformats.org/officeDocument/2006/relationships/hyperlink" TargetMode="External" Target="http://winbear.labs.polarion.com/polarion/redirect/project/NewTestExecutionView/workitem/question_mark/id=NTEV-82185"/>
  <Relationship Id="rId3458" Type="http://schemas.openxmlformats.org/officeDocument/2006/relationships/hyperlink" TargetMode="External" Target="http://winbear.labs.polarion.com/polarion/redirect/project/NewTestExecutionView/workitem/question_mark/id=NTEV-82186"/>
  <Relationship Id="rId3459" Type="http://schemas.openxmlformats.org/officeDocument/2006/relationships/hyperlink" TargetMode="External" Target="http://winbear.labs.polarion.com/polarion/redirect/project/NewTestExecutionView/workitem/question_mark/id=NTEV-82187"/>
  <Relationship Id="rId346" Type="http://schemas.openxmlformats.org/officeDocument/2006/relationships/hyperlink" TargetMode="External" Target="http://winbear.labs.polarion.com/polarion/redirect/project/NewTestExecutionView/workitem/question_mark/id=NTEV-79074"/>
  <Relationship Id="rId3460" Type="http://schemas.openxmlformats.org/officeDocument/2006/relationships/hyperlink" TargetMode="External" Target="http://winbear.labs.polarion.com/polarion/redirect/project/NewTestExecutionView/workitem/question_mark/id=NTEV-82188"/>
  <Relationship Id="rId3461" Type="http://schemas.openxmlformats.org/officeDocument/2006/relationships/hyperlink" TargetMode="External" Target="http://winbear.labs.polarion.com/polarion/redirect/project/NewTestExecutionView/workitem/question_mark/id=NTEV-82189"/>
  <Relationship Id="rId3462" Type="http://schemas.openxmlformats.org/officeDocument/2006/relationships/hyperlink" TargetMode="External" Target="http://winbear.labs.polarion.com/polarion/redirect/project/NewTestExecutionView/workitem/question_mark/id=NTEV-82190"/>
  <Relationship Id="rId3463" Type="http://schemas.openxmlformats.org/officeDocument/2006/relationships/hyperlink" TargetMode="External" Target="http://winbear.labs.polarion.com/polarion/redirect/project/NewTestExecutionView/workitem/question_mark/id=NTEV-82191"/>
  <Relationship Id="rId3464" Type="http://schemas.openxmlformats.org/officeDocument/2006/relationships/hyperlink" TargetMode="External" Target="http://winbear.labs.polarion.com/polarion/redirect/project/NewTestExecutionView/workitem/question_mark/id=NTEV-82192"/>
  <Relationship Id="rId3465" Type="http://schemas.openxmlformats.org/officeDocument/2006/relationships/hyperlink" TargetMode="External" Target="http://winbear.labs.polarion.com/polarion/redirect/project/NewTestExecutionView/workitem/question_mark/id=NTEV-82193"/>
  <Relationship Id="rId3466" Type="http://schemas.openxmlformats.org/officeDocument/2006/relationships/hyperlink" TargetMode="External" Target="http://winbear.labs.polarion.com/polarion/redirect/project/NewTestExecutionView/workitem/question_mark/id=NTEV-82194"/>
  <Relationship Id="rId3467" Type="http://schemas.openxmlformats.org/officeDocument/2006/relationships/hyperlink" TargetMode="External" Target="http://winbear.labs.polarion.com/polarion/redirect/project/NewTestExecutionView/workitem/question_mark/id=NTEV-82195"/>
  <Relationship Id="rId3468" Type="http://schemas.openxmlformats.org/officeDocument/2006/relationships/hyperlink" TargetMode="External" Target="http://winbear.labs.polarion.com/polarion/redirect/project/NewTestExecutionView/workitem/question_mark/id=NTEV-82196"/>
  <Relationship Id="rId3469" Type="http://schemas.openxmlformats.org/officeDocument/2006/relationships/hyperlink" TargetMode="External" Target="http://winbear.labs.polarion.com/polarion/redirect/project/NewTestExecutionView/workitem/question_mark/id=NTEV-82197"/>
  <Relationship Id="rId347" Type="http://schemas.openxmlformats.org/officeDocument/2006/relationships/hyperlink" TargetMode="External" Target="http://winbear.labs.polarion.com/polarion/redirect/project/NewTestExecutionView/workitem/question_mark/id=NTEV-79075"/>
  <Relationship Id="rId3470" Type="http://schemas.openxmlformats.org/officeDocument/2006/relationships/hyperlink" TargetMode="External" Target="http://winbear.labs.polarion.com/polarion/redirect/project/NewTestExecutionView/workitem/question_mark/id=NTEV-82198"/>
  <Relationship Id="rId3471" Type="http://schemas.openxmlformats.org/officeDocument/2006/relationships/hyperlink" TargetMode="External" Target="http://winbear.labs.polarion.com/polarion/redirect/project/NewTestExecutionView/workitem/question_mark/id=NTEV-82199"/>
  <Relationship Id="rId3472" Type="http://schemas.openxmlformats.org/officeDocument/2006/relationships/hyperlink" TargetMode="External" Target="http://winbear.labs.polarion.com/polarion/redirect/project/NewTestExecutionView/workitem/question_mark/id=NTEV-82200"/>
  <Relationship Id="rId3473" Type="http://schemas.openxmlformats.org/officeDocument/2006/relationships/hyperlink" TargetMode="External" Target="http://winbear.labs.polarion.com/polarion/redirect/project/NewTestExecutionView/workitem/question_mark/id=NTEV-82201"/>
  <Relationship Id="rId3474" Type="http://schemas.openxmlformats.org/officeDocument/2006/relationships/hyperlink" TargetMode="External" Target="http://winbear.labs.polarion.com/polarion/redirect/project/NewTestExecutionView/workitem/question_mark/id=NTEV-82202"/>
  <Relationship Id="rId3475" Type="http://schemas.openxmlformats.org/officeDocument/2006/relationships/hyperlink" TargetMode="External" Target="http://winbear.labs.polarion.com/polarion/redirect/project/NewTestExecutionView/workitem/question_mark/id=NTEV-82203"/>
  <Relationship Id="rId3476" Type="http://schemas.openxmlformats.org/officeDocument/2006/relationships/hyperlink" TargetMode="External" Target="http://winbear.labs.polarion.com/polarion/redirect/project/NewTestExecutionView/workitem/question_mark/id=NTEV-82204"/>
  <Relationship Id="rId3477" Type="http://schemas.openxmlformats.org/officeDocument/2006/relationships/hyperlink" TargetMode="External" Target="http://winbear.labs.polarion.com/polarion/redirect/project/NewTestExecutionView/workitem/question_mark/id=NTEV-82205"/>
  <Relationship Id="rId3478" Type="http://schemas.openxmlformats.org/officeDocument/2006/relationships/hyperlink" TargetMode="External" Target="http://winbear.labs.polarion.com/polarion/redirect/project/NewTestExecutionView/workitem/question_mark/id=NTEV-82206"/>
  <Relationship Id="rId3479" Type="http://schemas.openxmlformats.org/officeDocument/2006/relationships/hyperlink" TargetMode="External" Target="http://winbear.labs.polarion.com/polarion/redirect/project/NewTestExecutionView/workitem/question_mark/id=NTEV-82207"/>
  <Relationship Id="rId348" Type="http://schemas.openxmlformats.org/officeDocument/2006/relationships/hyperlink" TargetMode="External" Target="http://winbear.labs.polarion.com/polarion/redirect/project/NewTestExecutionView/workitem/question_mark/id=NTEV-79076"/>
  <Relationship Id="rId3480" Type="http://schemas.openxmlformats.org/officeDocument/2006/relationships/hyperlink" TargetMode="External" Target="http://winbear.labs.polarion.com/polarion/redirect/project/NewTestExecutionView/workitem/question_mark/id=NTEV-82208"/>
  <Relationship Id="rId3481" Type="http://schemas.openxmlformats.org/officeDocument/2006/relationships/hyperlink" TargetMode="External" Target="http://winbear.labs.polarion.com/polarion/redirect/project/NewTestExecutionView/workitem/question_mark/id=NTEV-82209"/>
  <Relationship Id="rId3482" Type="http://schemas.openxmlformats.org/officeDocument/2006/relationships/hyperlink" TargetMode="External" Target="http://winbear.labs.polarion.com/polarion/redirect/project/NewTestExecutionView/workitem/question_mark/id=NTEV-82210"/>
  <Relationship Id="rId3483" Type="http://schemas.openxmlformats.org/officeDocument/2006/relationships/hyperlink" TargetMode="External" Target="http://winbear.labs.polarion.com/polarion/redirect/project/NewTestExecutionView/workitem/question_mark/id=NTEV-82211"/>
  <Relationship Id="rId3484" Type="http://schemas.openxmlformats.org/officeDocument/2006/relationships/hyperlink" TargetMode="External" Target="http://winbear.labs.polarion.com/polarion/redirect/project/NewTestExecutionView/workitem/question_mark/id=NTEV-82212"/>
  <Relationship Id="rId3485" Type="http://schemas.openxmlformats.org/officeDocument/2006/relationships/hyperlink" TargetMode="External" Target="http://winbear.labs.polarion.com/polarion/redirect/project/NewTestExecutionView/workitem/question_mark/id=NTEV-82213"/>
  <Relationship Id="rId3486" Type="http://schemas.openxmlformats.org/officeDocument/2006/relationships/hyperlink" TargetMode="External" Target="http://winbear.labs.polarion.com/polarion/redirect/project/NewTestExecutionView/workitem/question_mark/id=NTEV-82214"/>
  <Relationship Id="rId3487" Type="http://schemas.openxmlformats.org/officeDocument/2006/relationships/hyperlink" TargetMode="External" Target="http://winbear.labs.polarion.com/polarion/redirect/project/NewTestExecutionView/workitem/question_mark/id=NTEV-82215"/>
  <Relationship Id="rId3488" Type="http://schemas.openxmlformats.org/officeDocument/2006/relationships/hyperlink" TargetMode="External" Target="http://winbear.labs.polarion.com/polarion/redirect/project/NewTestExecutionView/workitem/question_mark/id=NTEV-82216"/>
  <Relationship Id="rId3489" Type="http://schemas.openxmlformats.org/officeDocument/2006/relationships/hyperlink" TargetMode="External" Target="http://winbear.labs.polarion.com/polarion/redirect/project/NewTestExecutionView/workitem/question_mark/id=NTEV-82217"/>
  <Relationship Id="rId349" Type="http://schemas.openxmlformats.org/officeDocument/2006/relationships/hyperlink" TargetMode="External" Target="http://winbear.labs.polarion.com/polarion/redirect/project/NewTestExecutionView/workitem/question_mark/id=NTEV-79077"/>
  <Relationship Id="rId3490" Type="http://schemas.openxmlformats.org/officeDocument/2006/relationships/hyperlink" TargetMode="External" Target="http://winbear.labs.polarion.com/polarion/redirect/project/NewTestExecutionView/workitem/question_mark/id=NTEV-82218"/>
  <Relationship Id="rId3491" Type="http://schemas.openxmlformats.org/officeDocument/2006/relationships/hyperlink" TargetMode="External" Target="http://winbear.labs.polarion.com/polarion/redirect/project/NewTestExecutionView/workitem/question_mark/id=NTEV-82219"/>
  <Relationship Id="rId3492" Type="http://schemas.openxmlformats.org/officeDocument/2006/relationships/hyperlink" TargetMode="External" Target="http://winbear.labs.polarion.com/polarion/redirect/project/NewTestExecutionView/workitem/question_mark/id=NTEV-82220"/>
  <Relationship Id="rId3493" Type="http://schemas.openxmlformats.org/officeDocument/2006/relationships/hyperlink" TargetMode="External" Target="http://winbear.labs.polarion.com/polarion/redirect/project/NewTestExecutionView/workitem/question_mark/id=NTEV-82221"/>
  <Relationship Id="rId3494" Type="http://schemas.openxmlformats.org/officeDocument/2006/relationships/hyperlink" TargetMode="External" Target="http://winbear.labs.polarion.com/polarion/redirect/project/NewTestExecutionView/workitem/question_mark/id=NTEV-82222"/>
  <Relationship Id="rId3495" Type="http://schemas.openxmlformats.org/officeDocument/2006/relationships/hyperlink" TargetMode="External" Target="http://winbear.labs.polarion.com/polarion/redirect/project/NewTestExecutionView/workitem/question_mark/id=NTEV-82223"/>
  <Relationship Id="rId3496" Type="http://schemas.openxmlformats.org/officeDocument/2006/relationships/hyperlink" TargetMode="External" Target="http://winbear.labs.polarion.com/polarion/redirect/project/NewTestExecutionView/workitem/question_mark/id=NTEV-82224"/>
  <Relationship Id="rId3497" Type="http://schemas.openxmlformats.org/officeDocument/2006/relationships/hyperlink" TargetMode="External" Target="http://winbear.labs.polarion.com/polarion/redirect/project/NewTestExecutionView/workitem/question_mark/id=NTEV-82225"/>
  <Relationship Id="rId3498" Type="http://schemas.openxmlformats.org/officeDocument/2006/relationships/hyperlink" TargetMode="External" Target="http://winbear.labs.polarion.com/polarion/redirect/project/NewTestExecutionView/workitem/question_mark/id=NTEV-82226"/>
  <Relationship Id="rId3499" Type="http://schemas.openxmlformats.org/officeDocument/2006/relationships/hyperlink" TargetMode="External" Target="http://winbear.labs.polarion.com/polarion/redirect/project/NewTestExecutionView/workitem/question_mark/id=NTEV-82227"/>
  <Relationship Id="rId35" Type="http://schemas.openxmlformats.org/officeDocument/2006/relationships/hyperlink" TargetMode="External" Target="http://winbear.labs.polarion.com/polarion/redirect/project/NewTestExecutionView/workitem/question_mark/id=NTEV-78763"/>
  <Relationship Id="rId350" Type="http://schemas.openxmlformats.org/officeDocument/2006/relationships/hyperlink" TargetMode="External" Target="http://winbear.labs.polarion.com/polarion/redirect/project/NewTestExecutionView/workitem/question_mark/id=NTEV-79078"/>
  <Relationship Id="rId3500" Type="http://schemas.openxmlformats.org/officeDocument/2006/relationships/hyperlink" TargetMode="External" Target="http://winbear.labs.polarion.com/polarion/redirect/project/NewTestExecutionView/workitem/question_mark/id=NTEV-82228"/>
  <Relationship Id="rId3501" Type="http://schemas.openxmlformats.org/officeDocument/2006/relationships/hyperlink" TargetMode="External" Target="http://winbear.labs.polarion.com/polarion/redirect/project/NewTestExecutionView/workitem/question_mark/id=NTEV-82229"/>
  <Relationship Id="rId3502" Type="http://schemas.openxmlformats.org/officeDocument/2006/relationships/hyperlink" TargetMode="External" Target="http://winbear.labs.polarion.com/polarion/redirect/project/NewTestExecutionView/workitem/question_mark/id=NTEV-82230"/>
  <Relationship Id="rId3503" Type="http://schemas.openxmlformats.org/officeDocument/2006/relationships/hyperlink" TargetMode="External" Target="http://winbear.labs.polarion.com/polarion/redirect/project/NewTestExecutionView/workitem/question_mark/id=NTEV-82231"/>
  <Relationship Id="rId3504" Type="http://schemas.openxmlformats.org/officeDocument/2006/relationships/hyperlink" TargetMode="External" Target="http://winbear.labs.polarion.com/polarion/redirect/project/NewTestExecutionView/workitem/question_mark/id=NTEV-82232"/>
  <Relationship Id="rId3505" Type="http://schemas.openxmlformats.org/officeDocument/2006/relationships/hyperlink" TargetMode="External" Target="http://winbear.labs.polarion.com/polarion/redirect/project/NewTestExecutionView/workitem/question_mark/id=NTEV-82233"/>
  <Relationship Id="rId3506" Type="http://schemas.openxmlformats.org/officeDocument/2006/relationships/hyperlink" TargetMode="External" Target="http://winbear.labs.polarion.com/polarion/redirect/project/NewTestExecutionView/workitem/question_mark/id=NTEV-82234"/>
  <Relationship Id="rId3507" Type="http://schemas.openxmlformats.org/officeDocument/2006/relationships/hyperlink" TargetMode="External" Target="http://winbear.labs.polarion.com/polarion/redirect/project/NewTestExecutionView/workitem/question_mark/id=NTEV-82235"/>
  <Relationship Id="rId3508" Type="http://schemas.openxmlformats.org/officeDocument/2006/relationships/hyperlink" TargetMode="External" Target="http://winbear.labs.polarion.com/polarion/redirect/project/NewTestExecutionView/workitem/question_mark/id=NTEV-82236"/>
  <Relationship Id="rId3509" Type="http://schemas.openxmlformats.org/officeDocument/2006/relationships/hyperlink" TargetMode="External" Target="http://winbear.labs.polarion.com/polarion/redirect/project/NewTestExecutionView/workitem/question_mark/id=NTEV-82237"/>
  <Relationship Id="rId351" Type="http://schemas.openxmlformats.org/officeDocument/2006/relationships/hyperlink" TargetMode="External" Target="http://winbear.labs.polarion.com/polarion/redirect/project/NewTestExecutionView/workitem/question_mark/id=NTEV-79079"/>
  <Relationship Id="rId3510" Type="http://schemas.openxmlformats.org/officeDocument/2006/relationships/hyperlink" TargetMode="External" Target="http://winbear.labs.polarion.com/polarion/redirect/project/NewTestExecutionView/workitem/question_mark/id=NTEV-82238"/>
  <Relationship Id="rId3511" Type="http://schemas.openxmlformats.org/officeDocument/2006/relationships/hyperlink" TargetMode="External" Target="http://winbear.labs.polarion.com/polarion/redirect/project/NewTestExecutionView/workitem/question_mark/id=NTEV-82239"/>
  <Relationship Id="rId3512" Type="http://schemas.openxmlformats.org/officeDocument/2006/relationships/hyperlink" TargetMode="External" Target="http://winbear.labs.polarion.com/polarion/redirect/project/NewTestExecutionView/workitem/question_mark/id=NTEV-82240"/>
  <Relationship Id="rId3513" Type="http://schemas.openxmlformats.org/officeDocument/2006/relationships/hyperlink" TargetMode="External" Target="http://winbear.labs.polarion.com/polarion/redirect/project/NewTestExecutionView/workitem/question_mark/id=NTEV-82241"/>
  <Relationship Id="rId3514" Type="http://schemas.openxmlformats.org/officeDocument/2006/relationships/hyperlink" TargetMode="External" Target="http://winbear.labs.polarion.com/polarion/redirect/project/NewTestExecutionView/workitem/question_mark/id=NTEV-82242"/>
  <Relationship Id="rId3515" Type="http://schemas.openxmlformats.org/officeDocument/2006/relationships/hyperlink" TargetMode="External" Target="http://winbear.labs.polarion.com/polarion/redirect/project/NewTestExecutionView/workitem/question_mark/id=NTEV-82243"/>
  <Relationship Id="rId3516" Type="http://schemas.openxmlformats.org/officeDocument/2006/relationships/hyperlink" TargetMode="External" Target="http://winbear.labs.polarion.com/polarion/redirect/project/NewTestExecutionView/workitem/question_mark/id=NTEV-82244"/>
  <Relationship Id="rId3517" Type="http://schemas.openxmlformats.org/officeDocument/2006/relationships/hyperlink" TargetMode="External" Target="http://winbear.labs.polarion.com/polarion/redirect/project/NewTestExecutionView/workitem/question_mark/id=NTEV-82245"/>
  <Relationship Id="rId3518" Type="http://schemas.openxmlformats.org/officeDocument/2006/relationships/hyperlink" TargetMode="External" Target="http://winbear.labs.polarion.com/polarion/redirect/project/NewTestExecutionView/workitem/question_mark/id=NTEV-82246"/>
  <Relationship Id="rId3519" Type="http://schemas.openxmlformats.org/officeDocument/2006/relationships/hyperlink" TargetMode="External" Target="http://winbear.labs.polarion.com/polarion/redirect/project/NewTestExecutionView/workitem/question_mark/id=NTEV-82247"/>
  <Relationship Id="rId352" Type="http://schemas.openxmlformats.org/officeDocument/2006/relationships/hyperlink" TargetMode="External" Target="http://winbear.labs.polarion.com/polarion/redirect/project/NewTestExecutionView/workitem/question_mark/id=NTEV-79080"/>
  <Relationship Id="rId3520" Type="http://schemas.openxmlformats.org/officeDocument/2006/relationships/hyperlink" TargetMode="External" Target="http://winbear.labs.polarion.com/polarion/redirect/project/NewTestExecutionView/workitem/question_mark/id=NTEV-82248"/>
  <Relationship Id="rId3521" Type="http://schemas.openxmlformats.org/officeDocument/2006/relationships/hyperlink" TargetMode="External" Target="http://winbear.labs.polarion.com/polarion/redirect/project/NewTestExecutionView/workitem/question_mark/id=NTEV-82249"/>
  <Relationship Id="rId3522" Type="http://schemas.openxmlformats.org/officeDocument/2006/relationships/hyperlink" TargetMode="External" Target="http://winbear.labs.polarion.com/polarion/redirect/project/NewTestExecutionView/workitem/question_mark/id=NTEV-82250"/>
  <Relationship Id="rId3523" Type="http://schemas.openxmlformats.org/officeDocument/2006/relationships/hyperlink" TargetMode="External" Target="http://winbear.labs.polarion.com/polarion/redirect/project/NewTestExecutionView/workitem/question_mark/id=NTEV-82251"/>
  <Relationship Id="rId3524" Type="http://schemas.openxmlformats.org/officeDocument/2006/relationships/hyperlink" TargetMode="External" Target="http://winbear.labs.polarion.com/polarion/redirect/project/NewTestExecutionView/workitem/question_mark/id=NTEV-82252"/>
  <Relationship Id="rId3525" Type="http://schemas.openxmlformats.org/officeDocument/2006/relationships/hyperlink" TargetMode="External" Target="http://winbear.labs.polarion.com/polarion/redirect/project/NewTestExecutionView/workitem/question_mark/id=NTEV-82253"/>
  <Relationship Id="rId3526" Type="http://schemas.openxmlformats.org/officeDocument/2006/relationships/hyperlink" TargetMode="External" Target="http://winbear.labs.polarion.com/polarion/redirect/project/NewTestExecutionView/workitem/question_mark/id=NTEV-82254"/>
  <Relationship Id="rId3527" Type="http://schemas.openxmlformats.org/officeDocument/2006/relationships/hyperlink" TargetMode="External" Target="http://winbear.labs.polarion.com/polarion/redirect/project/NewTestExecutionView/workitem/question_mark/id=NTEV-82255"/>
  <Relationship Id="rId3528" Type="http://schemas.openxmlformats.org/officeDocument/2006/relationships/hyperlink" TargetMode="External" Target="http://winbear.labs.polarion.com/polarion/redirect/project/NewTestExecutionView/workitem/question_mark/id=NTEV-82256"/>
  <Relationship Id="rId3529" Type="http://schemas.openxmlformats.org/officeDocument/2006/relationships/hyperlink" TargetMode="External" Target="http://winbear.labs.polarion.com/polarion/redirect/project/NewTestExecutionView/workitem/question_mark/id=NTEV-82257"/>
  <Relationship Id="rId353" Type="http://schemas.openxmlformats.org/officeDocument/2006/relationships/hyperlink" TargetMode="External" Target="http://winbear.labs.polarion.com/polarion/redirect/project/NewTestExecutionView/workitem/question_mark/id=NTEV-79081"/>
  <Relationship Id="rId3530" Type="http://schemas.openxmlformats.org/officeDocument/2006/relationships/hyperlink" TargetMode="External" Target="http://winbear.labs.polarion.com/polarion/redirect/project/NewTestExecutionView/workitem/question_mark/id=NTEV-82258"/>
  <Relationship Id="rId3531" Type="http://schemas.openxmlformats.org/officeDocument/2006/relationships/hyperlink" TargetMode="External" Target="http://winbear.labs.polarion.com/polarion/redirect/project/NewTestExecutionView/workitem/question_mark/id=NTEV-82259"/>
  <Relationship Id="rId3532" Type="http://schemas.openxmlformats.org/officeDocument/2006/relationships/hyperlink" TargetMode="External" Target="http://winbear.labs.polarion.com/polarion/redirect/project/NewTestExecutionView/workitem/question_mark/id=NTEV-82260"/>
  <Relationship Id="rId3533" Type="http://schemas.openxmlformats.org/officeDocument/2006/relationships/hyperlink" TargetMode="External" Target="http://winbear.labs.polarion.com/polarion/redirect/project/NewTestExecutionView/workitem/question_mark/id=NTEV-82261"/>
  <Relationship Id="rId3534" Type="http://schemas.openxmlformats.org/officeDocument/2006/relationships/hyperlink" TargetMode="External" Target="http://winbear.labs.polarion.com/polarion/redirect/project/NewTestExecutionView/workitem/question_mark/id=NTEV-82262"/>
  <Relationship Id="rId3535" Type="http://schemas.openxmlformats.org/officeDocument/2006/relationships/hyperlink" TargetMode="External" Target="http://winbear.labs.polarion.com/polarion/redirect/project/NewTestExecutionView/workitem/question_mark/id=NTEV-82263"/>
  <Relationship Id="rId3536" Type="http://schemas.openxmlformats.org/officeDocument/2006/relationships/hyperlink" TargetMode="External" Target="http://winbear.labs.polarion.com/polarion/redirect/project/NewTestExecutionView/workitem/question_mark/id=NTEV-82264"/>
  <Relationship Id="rId3537" Type="http://schemas.openxmlformats.org/officeDocument/2006/relationships/hyperlink" TargetMode="External" Target="http://winbear.labs.polarion.com/polarion/redirect/project/NewTestExecutionView/workitem/question_mark/id=NTEV-82265"/>
  <Relationship Id="rId3538" Type="http://schemas.openxmlformats.org/officeDocument/2006/relationships/hyperlink" TargetMode="External" Target="http://winbear.labs.polarion.com/polarion/redirect/project/NewTestExecutionView/workitem/question_mark/id=NTEV-82266"/>
  <Relationship Id="rId3539" Type="http://schemas.openxmlformats.org/officeDocument/2006/relationships/hyperlink" TargetMode="External" Target="http://winbear.labs.polarion.com/polarion/redirect/project/NewTestExecutionView/workitem/question_mark/id=NTEV-82267"/>
  <Relationship Id="rId354" Type="http://schemas.openxmlformats.org/officeDocument/2006/relationships/hyperlink" TargetMode="External" Target="http://winbear.labs.polarion.com/polarion/redirect/project/NewTestExecutionView/workitem/question_mark/id=NTEV-79082"/>
  <Relationship Id="rId3540" Type="http://schemas.openxmlformats.org/officeDocument/2006/relationships/hyperlink" TargetMode="External" Target="http://winbear.labs.polarion.com/polarion/redirect/project/NewTestExecutionView/workitem/question_mark/id=NTEV-82268"/>
  <Relationship Id="rId3541" Type="http://schemas.openxmlformats.org/officeDocument/2006/relationships/hyperlink" TargetMode="External" Target="http://winbear.labs.polarion.com/polarion/redirect/project/NewTestExecutionView/workitem/question_mark/id=NTEV-82269"/>
  <Relationship Id="rId3542" Type="http://schemas.openxmlformats.org/officeDocument/2006/relationships/hyperlink" TargetMode="External" Target="http://winbear.labs.polarion.com/polarion/redirect/project/NewTestExecutionView/workitem/question_mark/id=NTEV-82270"/>
  <Relationship Id="rId3543" Type="http://schemas.openxmlformats.org/officeDocument/2006/relationships/hyperlink" TargetMode="External" Target="http://winbear.labs.polarion.com/polarion/redirect/project/NewTestExecutionView/workitem/question_mark/id=NTEV-82271"/>
  <Relationship Id="rId3544" Type="http://schemas.openxmlformats.org/officeDocument/2006/relationships/hyperlink" TargetMode="External" Target="http://winbear.labs.polarion.com/polarion/redirect/project/NewTestExecutionView/workitem/question_mark/id=NTEV-82272"/>
  <Relationship Id="rId3545" Type="http://schemas.openxmlformats.org/officeDocument/2006/relationships/hyperlink" TargetMode="External" Target="http://winbear.labs.polarion.com/polarion/redirect/project/NewTestExecutionView/workitem/question_mark/id=NTEV-82273"/>
  <Relationship Id="rId3546" Type="http://schemas.openxmlformats.org/officeDocument/2006/relationships/hyperlink" TargetMode="External" Target="http://winbear.labs.polarion.com/polarion/redirect/project/NewTestExecutionView/workitem/question_mark/id=NTEV-82274"/>
  <Relationship Id="rId3547" Type="http://schemas.openxmlformats.org/officeDocument/2006/relationships/hyperlink" TargetMode="External" Target="http://winbear.labs.polarion.com/polarion/redirect/project/NewTestExecutionView/workitem/question_mark/id=NTEV-82275"/>
  <Relationship Id="rId3548" Type="http://schemas.openxmlformats.org/officeDocument/2006/relationships/hyperlink" TargetMode="External" Target="http://winbear.labs.polarion.com/polarion/redirect/project/NewTestExecutionView/workitem/question_mark/id=NTEV-82276"/>
  <Relationship Id="rId3549" Type="http://schemas.openxmlformats.org/officeDocument/2006/relationships/hyperlink" TargetMode="External" Target="http://winbear.labs.polarion.com/polarion/redirect/project/NewTestExecutionView/workitem/question_mark/id=NTEV-82277"/>
  <Relationship Id="rId355" Type="http://schemas.openxmlformats.org/officeDocument/2006/relationships/hyperlink" TargetMode="External" Target="http://winbear.labs.polarion.com/polarion/redirect/project/NewTestExecutionView/workitem/question_mark/id=NTEV-79083"/>
  <Relationship Id="rId3550" Type="http://schemas.openxmlformats.org/officeDocument/2006/relationships/hyperlink" TargetMode="External" Target="http://winbear.labs.polarion.com/polarion/redirect/project/NewTestExecutionView/workitem/question_mark/id=NTEV-82278"/>
  <Relationship Id="rId3551" Type="http://schemas.openxmlformats.org/officeDocument/2006/relationships/hyperlink" TargetMode="External" Target="http://winbear.labs.polarion.com/polarion/redirect/project/NewTestExecutionView/workitem/question_mark/id=NTEV-82279"/>
  <Relationship Id="rId3552" Type="http://schemas.openxmlformats.org/officeDocument/2006/relationships/hyperlink" TargetMode="External" Target="http://winbear.labs.polarion.com/polarion/redirect/project/NewTestExecutionView/workitem/question_mark/id=NTEV-82280"/>
  <Relationship Id="rId3553" Type="http://schemas.openxmlformats.org/officeDocument/2006/relationships/hyperlink" TargetMode="External" Target="http://winbear.labs.polarion.com/polarion/redirect/project/NewTestExecutionView/workitem/question_mark/id=NTEV-82281"/>
  <Relationship Id="rId3554" Type="http://schemas.openxmlformats.org/officeDocument/2006/relationships/hyperlink" TargetMode="External" Target="http://winbear.labs.polarion.com/polarion/redirect/project/NewTestExecutionView/workitem/question_mark/id=NTEV-82282"/>
  <Relationship Id="rId3555" Type="http://schemas.openxmlformats.org/officeDocument/2006/relationships/hyperlink" TargetMode="External" Target="http://winbear.labs.polarion.com/polarion/redirect/project/NewTestExecutionView/workitem/question_mark/id=NTEV-82283"/>
  <Relationship Id="rId3556" Type="http://schemas.openxmlformats.org/officeDocument/2006/relationships/hyperlink" TargetMode="External" Target="http://winbear.labs.polarion.com/polarion/redirect/project/NewTestExecutionView/workitem/question_mark/id=NTEV-82284"/>
  <Relationship Id="rId3557" Type="http://schemas.openxmlformats.org/officeDocument/2006/relationships/hyperlink" TargetMode="External" Target="http://winbear.labs.polarion.com/polarion/redirect/project/NewTestExecutionView/workitem/question_mark/id=NTEV-82285"/>
  <Relationship Id="rId3558" Type="http://schemas.openxmlformats.org/officeDocument/2006/relationships/hyperlink" TargetMode="External" Target="http://winbear.labs.polarion.com/polarion/redirect/project/NewTestExecutionView/workitem/question_mark/id=NTEV-82286"/>
  <Relationship Id="rId3559" Type="http://schemas.openxmlformats.org/officeDocument/2006/relationships/hyperlink" TargetMode="External" Target="http://winbear.labs.polarion.com/polarion/redirect/project/NewTestExecutionView/workitem/question_mark/id=NTEV-82287"/>
  <Relationship Id="rId356" Type="http://schemas.openxmlformats.org/officeDocument/2006/relationships/hyperlink" TargetMode="External" Target="http://winbear.labs.polarion.com/polarion/redirect/project/NewTestExecutionView/workitem/question_mark/id=NTEV-79084"/>
  <Relationship Id="rId3560" Type="http://schemas.openxmlformats.org/officeDocument/2006/relationships/hyperlink" TargetMode="External" Target="http://winbear.labs.polarion.com/polarion/redirect/project/NewTestExecutionView/workitem/question_mark/id=NTEV-82288"/>
  <Relationship Id="rId3561" Type="http://schemas.openxmlformats.org/officeDocument/2006/relationships/hyperlink" TargetMode="External" Target="http://winbear.labs.polarion.com/polarion/redirect/project/NewTestExecutionView/workitem/question_mark/id=NTEV-82289"/>
  <Relationship Id="rId3562" Type="http://schemas.openxmlformats.org/officeDocument/2006/relationships/hyperlink" TargetMode="External" Target="http://winbear.labs.polarion.com/polarion/redirect/project/NewTestExecutionView/workitem/question_mark/id=NTEV-82290"/>
  <Relationship Id="rId3563" Type="http://schemas.openxmlformats.org/officeDocument/2006/relationships/hyperlink" TargetMode="External" Target="http://winbear.labs.polarion.com/polarion/redirect/project/NewTestExecutionView/workitem/question_mark/id=NTEV-82291"/>
  <Relationship Id="rId3564" Type="http://schemas.openxmlformats.org/officeDocument/2006/relationships/hyperlink" TargetMode="External" Target="http://winbear.labs.polarion.com/polarion/redirect/project/NewTestExecutionView/workitem/question_mark/id=NTEV-82292"/>
  <Relationship Id="rId3565" Type="http://schemas.openxmlformats.org/officeDocument/2006/relationships/hyperlink" TargetMode="External" Target="http://winbear.labs.polarion.com/polarion/redirect/project/NewTestExecutionView/workitem/question_mark/id=NTEV-82293"/>
  <Relationship Id="rId3566" Type="http://schemas.openxmlformats.org/officeDocument/2006/relationships/hyperlink" TargetMode="External" Target="http://winbear.labs.polarion.com/polarion/redirect/project/NewTestExecutionView/workitem/question_mark/id=NTEV-82294"/>
  <Relationship Id="rId3567" Type="http://schemas.openxmlformats.org/officeDocument/2006/relationships/hyperlink" TargetMode="External" Target="http://winbear.labs.polarion.com/polarion/redirect/project/NewTestExecutionView/workitem/question_mark/id=NTEV-82295"/>
  <Relationship Id="rId3568" Type="http://schemas.openxmlformats.org/officeDocument/2006/relationships/hyperlink" TargetMode="External" Target="http://winbear.labs.polarion.com/polarion/redirect/project/NewTestExecutionView/workitem/question_mark/id=NTEV-82296"/>
  <Relationship Id="rId3569" Type="http://schemas.openxmlformats.org/officeDocument/2006/relationships/hyperlink" TargetMode="External" Target="http://winbear.labs.polarion.com/polarion/redirect/project/NewTestExecutionView/workitem/question_mark/id=NTEV-82297"/>
  <Relationship Id="rId357" Type="http://schemas.openxmlformats.org/officeDocument/2006/relationships/hyperlink" TargetMode="External" Target="http://winbear.labs.polarion.com/polarion/redirect/project/NewTestExecutionView/workitem/question_mark/id=NTEV-79085"/>
  <Relationship Id="rId3570" Type="http://schemas.openxmlformats.org/officeDocument/2006/relationships/hyperlink" TargetMode="External" Target="http://winbear.labs.polarion.com/polarion/redirect/project/NewTestExecutionView/workitem/question_mark/id=NTEV-82298"/>
  <Relationship Id="rId3571" Type="http://schemas.openxmlformats.org/officeDocument/2006/relationships/hyperlink" TargetMode="External" Target="http://winbear.labs.polarion.com/polarion/redirect/project/NewTestExecutionView/workitem/question_mark/id=NTEV-82299"/>
  <Relationship Id="rId3572" Type="http://schemas.openxmlformats.org/officeDocument/2006/relationships/hyperlink" TargetMode="External" Target="http://winbear.labs.polarion.com/polarion/redirect/project/NewTestExecutionView/workitem/question_mark/id=NTEV-82300"/>
  <Relationship Id="rId3573" Type="http://schemas.openxmlformats.org/officeDocument/2006/relationships/hyperlink" TargetMode="External" Target="http://winbear.labs.polarion.com/polarion/redirect/project/NewTestExecutionView/workitem/question_mark/id=NTEV-82301"/>
  <Relationship Id="rId3574" Type="http://schemas.openxmlformats.org/officeDocument/2006/relationships/hyperlink" TargetMode="External" Target="http://winbear.labs.polarion.com/polarion/redirect/project/NewTestExecutionView/workitem/question_mark/id=NTEV-82302"/>
  <Relationship Id="rId3575" Type="http://schemas.openxmlformats.org/officeDocument/2006/relationships/hyperlink" TargetMode="External" Target="http://winbear.labs.polarion.com/polarion/redirect/project/NewTestExecutionView/workitem/question_mark/id=NTEV-82303"/>
  <Relationship Id="rId3576" Type="http://schemas.openxmlformats.org/officeDocument/2006/relationships/hyperlink" TargetMode="External" Target="http://winbear.labs.polarion.com/polarion/redirect/project/NewTestExecutionView/workitem/question_mark/id=NTEV-82304"/>
  <Relationship Id="rId3577" Type="http://schemas.openxmlformats.org/officeDocument/2006/relationships/hyperlink" TargetMode="External" Target="http://winbear.labs.polarion.com/polarion/redirect/project/NewTestExecutionView/workitem/question_mark/id=NTEV-82305"/>
  <Relationship Id="rId3578" Type="http://schemas.openxmlformats.org/officeDocument/2006/relationships/hyperlink" TargetMode="External" Target="http://winbear.labs.polarion.com/polarion/redirect/project/NewTestExecutionView/workitem/question_mark/id=NTEV-82306"/>
  <Relationship Id="rId3579" Type="http://schemas.openxmlformats.org/officeDocument/2006/relationships/hyperlink" TargetMode="External" Target="http://winbear.labs.polarion.com/polarion/redirect/project/NewTestExecutionView/workitem/question_mark/id=NTEV-82307"/>
  <Relationship Id="rId358" Type="http://schemas.openxmlformats.org/officeDocument/2006/relationships/hyperlink" TargetMode="External" Target="http://winbear.labs.polarion.com/polarion/redirect/project/NewTestExecutionView/workitem/question_mark/id=NTEV-79086"/>
  <Relationship Id="rId3580" Type="http://schemas.openxmlformats.org/officeDocument/2006/relationships/hyperlink" TargetMode="External" Target="http://winbear.labs.polarion.com/polarion/redirect/project/NewTestExecutionView/workitem/question_mark/id=NTEV-82308"/>
  <Relationship Id="rId3581" Type="http://schemas.openxmlformats.org/officeDocument/2006/relationships/hyperlink" TargetMode="External" Target="http://winbear.labs.polarion.com/polarion/redirect/project/NewTestExecutionView/workitem/question_mark/id=NTEV-82309"/>
  <Relationship Id="rId3582" Type="http://schemas.openxmlformats.org/officeDocument/2006/relationships/hyperlink" TargetMode="External" Target="http://winbear.labs.polarion.com/polarion/redirect/project/NewTestExecutionView/workitem/question_mark/id=NTEV-82310"/>
  <Relationship Id="rId3583" Type="http://schemas.openxmlformats.org/officeDocument/2006/relationships/hyperlink" TargetMode="External" Target="http://winbear.labs.polarion.com/polarion/redirect/project/NewTestExecutionView/workitem/question_mark/id=NTEV-82311"/>
  <Relationship Id="rId3584" Type="http://schemas.openxmlformats.org/officeDocument/2006/relationships/hyperlink" TargetMode="External" Target="http://winbear.labs.polarion.com/polarion/redirect/project/NewTestExecutionView/workitem/question_mark/id=NTEV-82312"/>
  <Relationship Id="rId3585" Type="http://schemas.openxmlformats.org/officeDocument/2006/relationships/hyperlink" TargetMode="External" Target="http://winbear.labs.polarion.com/polarion/redirect/project/NewTestExecutionView/workitem/question_mark/id=NTEV-82313"/>
  <Relationship Id="rId3586" Type="http://schemas.openxmlformats.org/officeDocument/2006/relationships/hyperlink" TargetMode="External" Target="http://winbear.labs.polarion.com/polarion/redirect/project/NewTestExecutionView/workitem/question_mark/id=NTEV-82314"/>
  <Relationship Id="rId3587" Type="http://schemas.openxmlformats.org/officeDocument/2006/relationships/hyperlink" TargetMode="External" Target="http://winbear.labs.polarion.com/polarion/redirect/project/NewTestExecutionView/workitem/question_mark/id=NTEV-82315"/>
  <Relationship Id="rId3588" Type="http://schemas.openxmlformats.org/officeDocument/2006/relationships/hyperlink" TargetMode="External" Target="http://winbear.labs.polarion.com/polarion/redirect/project/NewTestExecutionView/workitem/question_mark/id=NTEV-82316"/>
  <Relationship Id="rId3589" Type="http://schemas.openxmlformats.org/officeDocument/2006/relationships/hyperlink" TargetMode="External" Target="http://winbear.labs.polarion.com/polarion/redirect/project/NewTestExecutionView/workitem/question_mark/id=NTEV-82317"/>
  <Relationship Id="rId359" Type="http://schemas.openxmlformats.org/officeDocument/2006/relationships/hyperlink" TargetMode="External" Target="http://winbear.labs.polarion.com/polarion/redirect/project/NewTestExecutionView/workitem/question_mark/id=NTEV-79087"/>
  <Relationship Id="rId3590" Type="http://schemas.openxmlformats.org/officeDocument/2006/relationships/hyperlink" TargetMode="External" Target="http://winbear.labs.polarion.com/polarion/redirect/project/NewTestExecutionView/workitem/question_mark/id=NTEV-82318"/>
  <Relationship Id="rId3591" Type="http://schemas.openxmlformats.org/officeDocument/2006/relationships/hyperlink" TargetMode="External" Target="http://winbear.labs.polarion.com/polarion/redirect/project/NewTestExecutionView/workitem/question_mark/id=NTEV-82319"/>
  <Relationship Id="rId3592" Type="http://schemas.openxmlformats.org/officeDocument/2006/relationships/hyperlink" TargetMode="External" Target="http://winbear.labs.polarion.com/polarion/redirect/project/NewTestExecutionView/workitem/question_mark/id=NTEV-82320"/>
  <Relationship Id="rId3593" Type="http://schemas.openxmlformats.org/officeDocument/2006/relationships/hyperlink" TargetMode="External" Target="http://winbear.labs.polarion.com/polarion/redirect/project/NewTestExecutionView/workitem/question_mark/id=NTEV-82321"/>
  <Relationship Id="rId3594" Type="http://schemas.openxmlformats.org/officeDocument/2006/relationships/hyperlink" TargetMode="External" Target="http://winbear.labs.polarion.com/polarion/redirect/project/NewTestExecutionView/workitem/question_mark/id=NTEV-82322"/>
  <Relationship Id="rId3595" Type="http://schemas.openxmlformats.org/officeDocument/2006/relationships/hyperlink" TargetMode="External" Target="http://winbear.labs.polarion.com/polarion/redirect/project/NewTestExecutionView/workitem/question_mark/id=NTEV-82323"/>
  <Relationship Id="rId3596" Type="http://schemas.openxmlformats.org/officeDocument/2006/relationships/hyperlink" TargetMode="External" Target="http://winbear.labs.polarion.com/polarion/redirect/project/NewTestExecutionView/workitem/question_mark/id=NTEV-82324"/>
  <Relationship Id="rId3597" Type="http://schemas.openxmlformats.org/officeDocument/2006/relationships/hyperlink" TargetMode="External" Target="http://winbear.labs.polarion.com/polarion/redirect/project/NewTestExecutionView/workitem/question_mark/id=NTEV-82325"/>
  <Relationship Id="rId3598" Type="http://schemas.openxmlformats.org/officeDocument/2006/relationships/hyperlink" TargetMode="External" Target="http://winbear.labs.polarion.com/polarion/redirect/project/NewTestExecutionView/workitem/question_mark/id=NTEV-82326"/>
  <Relationship Id="rId3599" Type="http://schemas.openxmlformats.org/officeDocument/2006/relationships/hyperlink" TargetMode="External" Target="http://winbear.labs.polarion.com/polarion/redirect/project/NewTestExecutionView/workitem/question_mark/id=NTEV-82327"/>
  <Relationship Id="rId36" Type="http://schemas.openxmlformats.org/officeDocument/2006/relationships/hyperlink" TargetMode="External" Target="http://winbear.labs.polarion.com/polarion/redirect/project/NewTestExecutionView/workitem/question_mark/id=NTEV-78764"/>
  <Relationship Id="rId360" Type="http://schemas.openxmlformats.org/officeDocument/2006/relationships/hyperlink" TargetMode="External" Target="http://winbear.labs.polarion.com/polarion/redirect/project/NewTestExecutionView/workitem/question_mark/id=NTEV-79088"/>
  <Relationship Id="rId3600" Type="http://schemas.openxmlformats.org/officeDocument/2006/relationships/hyperlink" TargetMode="External" Target="http://winbear.labs.polarion.com/polarion/redirect/project/NewTestExecutionView/workitem/question_mark/id=NTEV-82328"/>
  <Relationship Id="rId3601" Type="http://schemas.openxmlformats.org/officeDocument/2006/relationships/hyperlink" TargetMode="External" Target="http://winbear.labs.polarion.com/polarion/redirect/project/NewTestExecutionView/workitem/question_mark/id=NTEV-82329"/>
  <Relationship Id="rId3602" Type="http://schemas.openxmlformats.org/officeDocument/2006/relationships/hyperlink" TargetMode="External" Target="http://winbear.labs.polarion.com/polarion/redirect/project/NewTestExecutionView/workitem/question_mark/id=NTEV-82330"/>
  <Relationship Id="rId3603" Type="http://schemas.openxmlformats.org/officeDocument/2006/relationships/hyperlink" TargetMode="External" Target="http://winbear.labs.polarion.com/polarion/redirect/project/NewTestExecutionView/workitem/question_mark/id=NTEV-82331"/>
  <Relationship Id="rId3604" Type="http://schemas.openxmlformats.org/officeDocument/2006/relationships/hyperlink" TargetMode="External" Target="http://winbear.labs.polarion.com/polarion/redirect/project/NewTestExecutionView/workitem/question_mark/id=NTEV-82332"/>
  <Relationship Id="rId3605" Type="http://schemas.openxmlformats.org/officeDocument/2006/relationships/hyperlink" TargetMode="External" Target="http://winbear.labs.polarion.com/polarion/redirect/project/NewTestExecutionView/workitem/question_mark/id=NTEV-82333"/>
  <Relationship Id="rId3606" Type="http://schemas.openxmlformats.org/officeDocument/2006/relationships/hyperlink" TargetMode="External" Target="http://winbear.labs.polarion.com/polarion/redirect/project/NewTestExecutionView/workitem/question_mark/id=NTEV-82334"/>
  <Relationship Id="rId3607" Type="http://schemas.openxmlformats.org/officeDocument/2006/relationships/hyperlink" TargetMode="External" Target="http://winbear.labs.polarion.com/polarion/redirect/project/NewTestExecutionView/workitem/question_mark/id=NTEV-82335"/>
  <Relationship Id="rId3608" Type="http://schemas.openxmlformats.org/officeDocument/2006/relationships/hyperlink" TargetMode="External" Target="http://winbear.labs.polarion.com/polarion/redirect/project/NewTestExecutionView/workitem/question_mark/id=NTEV-82336"/>
  <Relationship Id="rId3609" Type="http://schemas.openxmlformats.org/officeDocument/2006/relationships/hyperlink" TargetMode="External" Target="http://winbear.labs.polarion.com/polarion/redirect/project/NewTestExecutionView/workitem/question_mark/id=NTEV-82337"/>
  <Relationship Id="rId361" Type="http://schemas.openxmlformats.org/officeDocument/2006/relationships/hyperlink" TargetMode="External" Target="http://winbear.labs.polarion.com/polarion/redirect/project/NewTestExecutionView/workitem/question_mark/id=NTEV-79089"/>
  <Relationship Id="rId3610" Type="http://schemas.openxmlformats.org/officeDocument/2006/relationships/hyperlink" TargetMode="External" Target="http://winbear.labs.polarion.com/polarion/redirect/project/NewTestExecutionView/workitem/question_mark/id=NTEV-82338"/>
  <Relationship Id="rId3611" Type="http://schemas.openxmlformats.org/officeDocument/2006/relationships/hyperlink" TargetMode="External" Target="http://winbear.labs.polarion.com/polarion/redirect/project/NewTestExecutionView/workitem/question_mark/id=NTEV-82339"/>
  <Relationship Id="rId3612" Type="http://schemas.openxmlformats.org/officeDocument/2006/relationships/hyperlink" TargetMode="External" Target="http://winbear.labs.polarion.com/polarion/redirect/project/NewTestExecutionView/workitem/question_mark/id=NTEV-82340"/>
  <Relationship Id="rId3613" Type="http://schemas.openxmlformats.org/officeDocument/2006/relationships/hyperlink" TargetMode="External" Target="http://winbear.labs.polarion.com/polarion/redirect/project/NewTestExecutionView/workitem/question_mark/id=NTEV-82341"/>
  <Relationship Id="rId3614" Type="http://schemas.openxmlformats.org/officeDocument/2006/relationships/hyperlink" TargetMode="External" Target="http://winbear.labs.polarion.com/polarion/redirect/project/NewTestExecutionView/workitem/question_mark/id=NTEV-82342"/>
  <Relationship Id="rId3615" Type="http://schemas.openxmlformats.org/officeDocument/2006/relationships/hyperlink" TargetMode="External" Target="http://winbear.labs.polarion.com/polarion/redirect/project/NewTestExecutionView/workitem/question_mark/id=NTEV-82343"/>
  <Relationship Id="rId3616" Type="http://schemas.openxmlformats.org/officeDocument/2006/relationships/hyperlink" TargetMode="External" Target="http://winbear.labs.polarion.com/polarion/redirect/project/NewTestExecutionView/workitem/question_mark/id=NTEV-82344"/>
  <Relationship Id="rId3617" Type="http://schemas.openxmlformats.org/officeDocument/2006/relationships/hyperlink" TargetMode="External" Target="http://winbear.labs.polarion.com/polarion/redirect/project/NewTestExecutionView/workitem/question_mark/id=NTEV-82345"/>
  <Relationship Id="rId3618" Type="http://schemas.openxmlformats.org/officeDocument/2006/relationships/hyperlink" TargetMode="External" Target="http://winbear.labs.polarion.com/polarion/redirect/project/NewTestExecutionView/workitem/question_mark/id=NTEV-82346"/>
  <Relationship Id="rId3619" Type="http://schemas.openxmlformats.org/officeDocument/2006/relationships/hyperlink" TargetMode="External" Target="http://winbear.labs.polarion.com/polarion/redirect/project/NewTestExecutionView/workitem/question_mark/id=NTEV-82347"/>
  <Relationship Id="rId362" Type="http://schemas.openxmlformats.org/officeDocument/2006/relationships/hyperlink" TargetMode="External" Target="http://winbear.labs.polarion.com/polarion/redirect/project/NewTestExecutionView/workitem/question_mark/id=NTEV-79090"/>
  <Relationship Id="rId3620" Type="http://schemas.openxmlformats.org/officeDocument/2006/relationships/hyperlink" TargetMode="External" Target="http://winbear.labs.polarion.com/polarion/redirect/project/NewTestExecutionView/workitem/question_mark/id=NTEV-82348"/>
  <Relationship Id="rId3621" Type="http://schemas.openxmlformats.org/officeDocument/2006/relationships/hyperlink" TargetMode="External" Target="http://winbear.labs.polarion.com/polarion/redirect/project/NewTestExecutionView/workitem/question_mark/id=NTEV-82349"/>
  <Relationship Id="rId3622" Type="http://schemas.openxmlformats.org/officeDocument/2006/relationships/hyperlink" TargetMode="External" Target="http://winbear.labs.polarion.com/polarion/redirect/project/NewTestExecutionView/workitem/question_mark/id=NTEV-82350"/>
  <Relationship Id="rId3623" Type="http://schemas.openxmlformats.org/officeDocument/2006/relationships/hyperlink" TargetMode="External" Target="http://winbear.labs.polarion.com/polarion/redirect/project/NewTestExecutionView/workitem/question_mark/id=NTEV-82351"/>
  <Relationship Id="rId3624" Type="http://schemas.openxmlformats.org/officeDocument/2006/relationships/hyperlink" TargetMode="External" Target="http://winbear.labs.polarion.com/polarion/redirect/project/NewTestExecutionView/workitem/question_mark/id=NTEV-82352"/>
  <Relationship Id="rId3625" Type="http://schemas.openxmlformats.org/officeDocument/2006/relationships/hyperlink" TargetMode="External" Target="http://winbear.labs.polarion.com/polarion/redirect/project/NewTestExecutionView/workitem/question_mark/id=NTEV-82353"/>
  <Relationship Id="rId3626" Type="http://schemas.openxmlformats.org/officeDocument/2006/relationships/hyperlink" TargetMode="External" Target="http://winbear.labs.polarion.com/polarion/redirect/project/NewTestExecutionView/workitem/question_mark/id=NTEV-82354"/>
  <Relationship Id="rId3627" Type="http://schemas.openxmlformats.org/officeDocument/2006/relationships/hyperlink" TargetMode="External" Target="http://winbear.labs.polarion.com/polarion/redirect/project/NewTestExecutionView/workitem/question_mark/id=NTEV-82355"/>
  <Relationship Id="rId3628" Type="http://schemas.openxmlformats.org/officeDocument/2006/relationships/hyperlink" TargetMode="External" Target="http://winbear.labs.polarion.com/polarion/redirect/project/NewTestExecutionView/workitem/question_mark/id=NTEV-82356"/>
  <Relationship Id="rId3629" Type="http://schemas.openxmlformats.org/officeDocument/2006/relationships/hyperlink" TargetMode="External" Target="http://winbear.labs.polarion.com/polarion/redirect/project/NewTestExecutionView/workitem/question_mark/id=NTEV-82357"/>
  <Relationship Id="rId363" Type="http://schemas.openxmlformats.org/officeDocument/2006/relationships/hyperlink" TargetMode="External" Target="http://winbear.labs.polarion.com/polarion/redirect/project/NewTestExecutionView/workitem/question_mark/id=NTEV-79091"/>
  <Relationship Id="rId3630" Type="http://schemas.openxmlformats.org/officeDocument/2006/relationships/hyperlink" TargetMode="External" Target="http://winbear.labs.polarion.com/polarion/redirect/project/NewTestExecutionView/workitem/question_mark/id=NTEV-82358"/>
  <Relationship Id="rId3631" Type="http://schemas.openxmlformats.org/officeDocument/2006/relationships/hyperlink" TargetMode="External" Target="http://winbear.labs.polarion.com/polarion/redirect/project/NewTestExecutionView/workitem/question_mark/id=NTEV-82359"/>
  <Relationship Id="rId3632" Type="http://schemas.openxmlformats.org/officeDocument/2006/relationships/hyperlink" TargetMode="External" Target="http://winbear.labs.polarion.com/polarion/redirect/project/NewTestExecutionView/workitem/question_mark/id=NTEV-82360"/>
  <Relationship Id="rId3633" Type="http://schemas.openxmlformats.org/officeDocument/2006/relationships/hyperlink" TargetMode="External" Target="http://winbear.labs.polarion.com/polarion/redirect/project/NewTestExecutionView/workitem/question_mark/id=NTEV-82361"/>
  <Relationship Id="rId3634" Type="http://schemas.openxmlformats.org/officeDocument/2006/relationships/hyperlink" TargetMode="External" Target="http://winbear.labs.polarion.com/polarion/redirect/project/NewTestExecutionView/workitem/question_mark/id=NTEV-82362"/>
  <Relationship Id="rId3635" Type="http://schemas.openxmlformats.org/officeDocument/2006/relationships/hyperlink" TargetMode="External" Target="http://winbear.labs.polarion.com/polarion/redirect/project/NewTestExecutionView/workitem/question_mark/id=NTEV-82363"/>
  <Relationship Id="rId3636" Type="http://schemas.openxmlformats.org/officeDocument/2006/relationships/hyperlink" TargetMode="External" Target="http://winbear.labs.polarion.com/polarion/redirect/project/NewTestExecutionView/workitem/question_mark/id=NTEV-82364"/>
  <Relationship Id="rId3637" Type="http://schemas.openxmlformats.org/officeDocument/2006/relationships/hyperlink" TargetMode="External" Target="http://winbear.labs.polarion.com/polarion/redirect/project/NewTestExecutionView/workitem/question_mark/id=NTEV-82365"/>
  <Relationship Id="rId3638" Type="http://schemas.openxmlformats.org/officeDocument/2006/relationships/hyperlink" TargetMode="External" Target="http://winbear.labs.polarion.com/polarion/redirect/project/NewTestExecutionView/workitem/question_mark/id=NTEV-82366"/>
  <Relationship Id="rId3639" Type="http://schemas.openxmlformats.org/officeDocument/2006/relationships/hyperlink" TargetMode="External" Target="http://winbear.labs.polarion.com/polarion/redirect/project/NewTestExecutionView/workitem/question_mark/id=NTEV-82367"/>
  <Relationship Id="rId364" Type="http://schemas.openxmlformats.org/officeDocument/2006/relationships/hyperlink" TargetMode="External" Target="http://winbear.labs.polarion.com/polarion/redirect/project/NewTestExecutionView/workitem/question_mark/id=NTEV-79092"/>
  <Relationship Id="rId3640" Type="http://schemas.openxmlformats.org/officeDocument/2006/relationships/hyperlink" TargetMode="External" Target="http://winbear.labs.polarion.com/polarion/redirect/project/NewTestExecutionView/workitem/question_mark/id=NTEV-82368"/>
  <Relationship Id="rId3641" Type="http://schemas.openxmlformats.org/officeDocument/2006/relationships/hyperlink" TargetMode="External" Target="http://winbear.labs.polarion.com/polarion/redirect/project/NewTestExecutionView/workitem/question_mark/id=NTEV-82369"/>
  <Relationship Id="rId3642" Type="http://schemas.openxmlformats.org/officeDocument/2006/relationships/hyperlink" TargetMode="External" Target="http://winbear.labs.polarion.com/polarion/redirect/project/NewTestExecutionView/workitem/question_mark/id=NTEV-82370"/>
  <Relationship Id="rId3643" Type="http://schemas.openxmlformats.org/officeDocument/2006/relationships/hyperlink" TargetMode="External" Target="http://winbear.labs.polarion.com/polarion/redirect/project/NewTestExecutionView/workitem/question_mark/id=NTEV-82371"/>
  <Relationship Id="rId3644" Type="http://schemas.openxmlformats.org/officeDocument/2006/relationships/hyperlink" TargetMode="External" Target="http://winbear.labs.polarion.com/polarion/redirect/project/NewTestExecutionView/workitem/question_mark/id=NTEV-82372"/>
  <Relationship Id="rId3645" Type="http://schemas.openxmlformats.org/officeDocument/2006/relationships/hyperlink" TargetMode="External" Target="http://winbear.labs.polarion.com/polarion/redirect/project/NewTestExecutionView/workitem/question_mark/id=NTEV-82373"/>
  <Relationship Id="rId3646" Type="http://schemas.openxmlformats.org/officeDocument/2006/relationships/hyperlink" TargetMode="External" Target="http://winbear.labs.polarion.com/polarion/redirect/project/NewTestExecutionView/workitem/question_mark/id=NTEV-82374"/>
  <Relationship Id="rId3647" Type="http://schemas.openxmlformats.org/officeDocument/2006/relationships/hyperlink" TargetMode="External" Target="http://winbear.labs.polarion.com/polarion/redirect/project/NewTestExecutionView/workitem/question_mark/id=NTEV-82375"/>
  <Relationship Id="rId3648" Type="http://schemas.openxmlformats.org/officeDocument/2006/relationships/hyperlink" TargetMode="External" Target="http://winbear.labs.polarion.com/polarion/redirect/project/NewTestExecutionView/workitem/question_mark/id=NTEV-82376"/>
  <Relationship Id="rId3649" Type="http://schemas.openxmlformats.org/officeDocument/2006/relationships/hyperlink" TargetMode="External" Target="http://winbear.labs.polarion.com/polarion/redirect/project/NewTestExecutionView/workitem/question_mark/id=NTEV-82377"/>
  <Relationship Id="rId365" Type="http://schemas.openxmlformats.org/officeDocument/2006/relationships/hyperlink" TargetMode="External" Target="http://winbear.labs.polarion.com/polarion/redirect/project/NewTestExecutionView/workitem/question_mark/id=NTEV-79093"/>
  <Relationship Id="rId3650" Type="http://schemas.openxmlformats.org/officeDocument/2006/relationships/hyperlink" TargetMode="External" Target="http://winbear.labs.polarion.com/polarion/redirect/project/NewTestExecutionView/workitem/question_mark/id=NTEV-82378"/>
  <Relationship Id="rId3651" Type="http://schemas.openxmlformats.org/officeDocument/2006/relationships/hyperlink" TargetMode="External" Target="http://winbear.labs.polarion.com/polarion/redirect/project/NewTestExecutionView/workitem/question_mark/id=NTEV-82379"/>
  <Relationship Id="rId3652" Type="http://schemas.openxmlformats.org/officeDocument/2006/relationships/hyperlink" TargetMode="External" Target="http://winbear.labs.polarion.com/polarion/redirect/project/NewTestExecutionView/workitem/question_mark/id=NTEV-82380"/>
  <Relationship Id="rId3653" Type="http://schemas.openxmlformats.org/officeDocument/2006/relationships/hyperlink" TargetMode="External" Target="http://winbear.labs.polarion.com/polarion/redirect/project/NewTestExecutionView/workitem/question_mark/id=NTEV-82381"/>
  <Relationship Id="rId3654" Type="http://schemas.openxmlformats.org/officeDocument/2006/relationships/hyperlink" TargetMode="External" Target="http://winbear.labs.polarion.com/polarion/redirect/project/NewTestExecutionView/workitem/question_mark/id=NTEV-82382"/>
  <Relationship Id="rId3655" Type="http://schemas.openxmlformats.org/officeDocument/2006/relationships/hyperlink" TargetMode="External" Target="http://winbear.labs.polarion.com/polarion/redirect/project/NewTestExecutionView/workitem/question_mark/id=NTEV-82383"/>
  <Relationship Id="rId3656" Type="http://schemas.openxmlformats.org/officeDocument/2006/relationships/hyperlink" TargetMode="External" Target="http://winbear.labs.polarion.com/polarion/redirect/project/NewTestExecutionView/workitem/question_mark/id=NTEV-82384"/>
  <Relationship Id="rId3657" Type="http://schemas.openxmlformats.org/officeDocument/2006/relationships/hyperlink" TargetMode="External" Target="http://winbear.labs.polarion.com/polarion/redirect/project/NewTestExecutionView/workitem/question_mark/id=NTEV-82385"/>
  <Relationship Id="rId3658" Type="http://schemas.openxmlformats.org/officeDocument/2006/relationships/hyperlink" TargetMode="External" Target="http://winbear.labs.polarion.com/polarion/redirect/project/NewTestExecutionView/workitem/question_mark/id=NTEV-82386"/>
  <Relationship Id="rId3659" Type="http://schemas.openxmlformats.org/officeDocument/2006/relationships/hyperlink" TargetMode="External" Target="http://winbear.labs.polarion.com/polarion/redirect/project/NewTestExecutionView/workitem/question_mark/id=NTEV-82387"/>
  <Relationship Id="rId366" Type="http://schemas.openxmlformats.org/officeDocument/2006/relationships/hyperlink" TargetMode="External" Target="http://winbear.labs.polarion.com/polarion/redirect/project/NewTestExecutionView/workitem/question_mark/id=NTEV-79094"/>
  <Relationship Id="rId3660" Type="http://schemas.openxmlformats.org/officeDocument/2006/relationships/hyperlink" TargetMode="External" Target="http://winbear.labs.polarion.com/polarion/redirect/project/NewTestExecutionView/workitem/question_mark/id=NTEV-82388"/>
  <Relationship Id="rId3661" Type="http://schemas.openxmlformats.org/officeDocument/2006/relationships/hyperlink" TargetMode="External" Target="http://winbear.labs.polarion.com/polarion/redirect/project/NewTestExecutionView/workitem/question_mark/id=NTEV-82389"/>
  <Relationship Id="rId3662" Type="http://schemas.openxmlformats.org/officeDocument/2006/relationships/hyperlink" TargetMode="External" Target="http://winbear.labs.polarion.com/polarion/redirect/project/NewTestExecutionView/workitem/question_mark/id=NTEV-82390"/>
  <Relationship Id="rId3663" Type="http://schemas.openxmlformats.org/officeDocument/2006/relationships/hyperlink" TargetMode="External" Target="http://winbear.labs.polarion.com/polarion/redirect/project/NewTestExecutionView/workitem/question_mark/id=NTEV-82391"/>
  <Relationship Id="rId3664" Type="http://schemas.openxmlformats.org/officeDocument/2006/relationships/hyperlink" TargetMode="External" Target="http://winbear.labs.polarion.com/polarion/redirect/project/NewTestExecutionView/workitem/question_mark/id=NTEV-82392"/>
  <Relationship Id="rId3665" Type="http://schemas.openxmlformats.org/officeDocument/2006/relationships/hyperlink" TargetMode="External" Target="http://winbear.labs.polarion.com/polarion/redirect/project/NewTestExecutionView/workitem/question_mark/id=NTEV-82393"/>
  <Relationship Id="rId3666" Type="http://schemas.openxmlformats.org/officeDocument/2006/relationships/hyperlink" TargetMode="External" Target="http://winbear.labs.polarion.com/polarion/redirect/project/NewTestExecutionView/workitem/question_mark/id=NTEV-82394"/>
  <Relationship Id="rId3667" Type="http://schemas.openxmlformats.org/officeDocument/2006/relationships/hyperlink" TargetMode="External" Target="http://winbear.labs.polarion.com/polarion/redirect/project/NewTestExecutionView/workitem/question_mark/id=NTEV-82395"/>
  <Relationship Id="rId3668" Type="http://schemas.openxmlformats.org/officeDocument/2006/relationships/hyperlink" TargetMode="External" Target="http://winbear.labs.polarion.com/polarion/redirect/project/NewTestExecutionView/workitem/question_mark/id=NTEV-82396"/>
  <Relationship Id="rId3669" Type="http://schemas.openxmlformats.org/officeDocument/2006/relationships/hyperlink" TargetMode="External" Target="http://winbear.labs.polarion.com/polarion/redirect/project/NewTestExecutionView/workitem/question_mark/id=NTEV-82397"/>
  <Relationship Id="rId367" Type="http://schemas.openxmlformats.org/officeDocument/2006/relationships/hyperlink" TargetMode="External" Target="http://winbear.labs.polarion.com/polarion/redirect/project/NewTestExecutionView/workitem/question_mark/id=NTEV-79095"/>
  <Relationship Id="rId3670" Type="http://schemas.openxmlformats.org/officeDocument/2006/relationships/hyperlink" TargetMode="External" Target="http://winbear.labs.polarion.com/polarion/redirect/project/NewTestExecutionView/workitem/question_mark/id=NTEV-82398"/>
  <Relationship Id="rId3671" Type="http://schemas.openxmlformats.org/officeDocument/2006/relationships/hyperlink" TargetMode="External" Target="http://winbear.labs.polarion.com/polarion/redirect/project/NewTestExecutionView/workitem/question_mark/id=NTEV-82399"/>
  <Relationship Id="rId3672" Type="http://schemas.openxmlformats.org/officeDocument/2006/relationships/hyperlink" TargetMode="External" Target="http://winbear.labs.polarion.com/polarion/redirect/project/NewTestExecutionView/workitem/question_mark/id=NTEV-82400"/>
  <Relationship Id="rId3673" Type="http://schemas.openxmlformats.org/officeDocument/2006/relationships/hyperlink" TargetMode="External" Target="http://winbear.labs.polarion.com/polarion/redirect/project/NewTestExecutionView/workitem/question_mark/id=NTEV-82401"/>
  <Relationship Id="rId3674" Type="http://schemas.openxmlformats.org/officeDocument/2006/relationships/hyperlink" TargetMode="External" Target="http://winbear.labs.polarion.com/polarion/redirect/project/NewTestExecutionView/workitem/question_mark/id=NTEV-82402"/>
  <Relationship Id="rId3675" Type="http://schemas.openxmlformats.org/officeDocument/2006/relationships/hyperlink" TargetMode="External" Target="http://winbear.labs.polarion.com/polarion/redirect/project/NewTestExecutionView/workitem/question_mark/id=NTEV-82403"/>
  <Relationship Id="rId3676" Type="http://schemas.openxmlformats.org/officeDocument/2006/relationships/hyperlink" TargetMode="External" Target="http://winbear.labs.polarion.com/polarion/redirect/project/NewTestExecutionView/workitem/question_mark/id=NTEV-82404"/>
  <Relationship Id="rId3677" Type="http://schemas.openxmlformats.org/officeDocument/2006/relationships/hyperlink" TargetMode="External" Target="http://winbear.labs.polarion.com/polarion/redirect/project/NewTestExecutionView/workitem/question_mark/id=NTEV-82405"/>
  <Relationship Id="rId3678" Type="http://schemas.openxmlformats.org/officeDocument/2006/relationships/hyperlink" TargetMode="External" Target="http://winbear.labs.polarion.com/polarion/redirect/project/NewTestExecutionView/workitem/question_mark/id=NTEV-82406"/>
  <Relationship Id="rId3679" Type="http://schemas.openxmlformats.org/officeDocument/2006/relationships/hyperlink" TargetMode="External" Target="http://winbear.labs.polarion.com/polarion/redirect/project/NewTestExecutionView/workitem/question_mark/id=NTEV-82407"/>
  <Relationship Id="rId368" Type="http://schemas.openxmlformats.org/officeDocument/2006/relationships/hyperlink" TargetMode="External" Target="http://winbear.labs.polarion.com/polarion/redirect/project/NewTestExecutionView/workitem/question_mark/id=NTEV-79096"/>
  <Relationship Id="rId3680" Type="http://schemas.openxmlformats.org/officeDocument/2006/relationships/hyperlink" TargetMode="External" Target="http://winbear.labs.polarion.com/polarion/redirect/project/NewTestExecutionView/workitem/question_mark/id=NTEV-82408"/>
  <Relationship Id="rId3681" Type="http://schemas.openxmlformats.org/officeDocument/2006/relationships/hyperlink" TargetMode="External" Target="http://winbear.labs.polarion.com/polarion/redirect/project/NewTestExecutionView/workitem/question_mark/id=NTEV-82409"/>
  <Relationship Id="rId3682" Type="http://schemas.openxmlformats.org/officeDocument/2006/relationships/hyperlink" TargetMode="External" Target="http://winbear.labs.polarion.com/polarion/redirect/project/NewTestExecutionView/workitem/question_mark/id=NTEV-82410"/>
  <Relationship Id="rId3683" Type="http://schemas.openxmlformats.org/officeDocument/2006/relationships/hyperlink" TargetMode="External" Target="http://winbear.labs.polarion.com/polarion/redirect/project/NewTestExecutionView/workitem/question_mark/id=NTEV-82411"/>
  <Relationship Id="rId3684" Type="http://schemas.openxmlformats.org/officeDocument/2006/relationships/hyperlink" TargetMode="External" Target="http://winbear.labs.polarion.com/polarion/redirect/project/NewTestExecutionView/workitem/question_mark/id=NTEV-82412"/>
  <Relationship Id="rId3685" Type="http://schemas.openxmlformats.org/officeDocument/2006/relationships/hyperlink" TargetMode="External" Target="http://winbear.labs.polarion.com/polarion/redirect/project/NewTestExecutionView/workitem/question_mark/id=NTEV-82413"/>
  <Relationship Id="rId3686" Type="http://schemas.openxmlformats.org/officeDocument/2006/relationships/hyperlink" TargetMode="External" Target="http://winbear.labs.polarion.com/polarion/redirect/project/NewTestExecutionView/workitem/question_mark/id=NTEV-82414"/>
  <Relationship Id="rId3687" Type="http://schemas.openxmlformats.org/officeDocument/2006/relationships/hyperlink" TargetMode="External" Target="http://winbear.labs.polarion.com/polarion/redirect/project/NewTestExecutionView/workitem/question_mark/id=NTEV-82415"/>
  <Relationship Id="rId3688" Type="http://schemas.openxmlformats.org/officeDocument/2006/relationships/hyperlink" TargetMode="External" Target="http://winbear.labs.polarion.com/polarion/redirect/project/NewTestExecutionView/workitem/question_mark/id=NTEV-82416"/>
  <Relationship Id="rId3689" Type="http://schemas.openxmlformats.org/officeDocument/2006/relationships/hyperlink" TargetMode="External" Target="http://winbear.labs.polarion.com/polarion/redirect/project/NewTestExecutionView/workitem/question_mark/id=NTEV-82417"/>
  <Relationship Id="rId369" Type="http://schemas.openxmlformats.org/officeDocument/2006/relationships/hyperlink" TargetMode="External" Target="http://winbear.labs.polarion.com/polarion/redirect/project/NewTestExecutionView/workitem/question_mark/id=NTEV-79097"/>
  <Relationship Id="rId3690" Type="http://schemas.openxmlformats.org/officeDocument/2006/relationships/hyperlink" TargetMode="External" Target="http://winbear.labs.polarion.com/polarion/redirect/project/NewTestExecutionView/workitem/question_mark/id=NTEV-82418"/>
  <Relationship Id="rId3691" Type="http://schemas.openxmlformats.org/officeDocument/2006/relationships/hyperlink" TargetMode="External" Target="http://winbear.labs.polarion.com/polarion/redirect/project/NewTestExecutionView/workitem/question_mark/id=NTEV-82419"/>
  <Relationship Id="rId3692" Type="http://schemas.openxmlformats.org/officeDocument/2006/relationships/hyperlink" TargetMode="External" Target="http://winbear.labs.polarion.com/polarion/redirect/project/NewTestExecutionView/workitem/question_mark/id=NTEV-82420"/>
  <Relationship Id="rId3693" Type="http://schemas.openxmlformats.org/officeDocument/2006/relationships/hyperlink" TargetMode="External" Target="http://winbear.labs.polarion.com/polarion/redirect/project/NewTestExecutionView/workitem/question_mark/id=NTEV-82421"/>
  <Relationship Id="rId3694" Type="http://schemas.openxmlformats.org/officeDocument/2006/relationships/hyperlink" TargetMode="External" Target="http://winbear.labs.polarion.com/polarion/redirect/project/NewTestExecutionView/workitem/question_mark/id=NTEV-82422"/>
  <Relationship Id="rId3695" Type="http://schemas.openxmlformats.org/officeDocument/2006/relationships/hyperlink" TargetMode="External" Target="http://winbear.labs.polarion.com/polarion/redirect/project/NewTestExecutionView/workitem/question_mark/id=NTEV-82423"/>
  <Relationship Id="rId3696" Type="http://schemas.openxmlformats.org/officeDocument/2006/relationships/hyperlink" TargetMode="External" Target="http://winbear.labs.polarion.com/polarion/redirect/project/NewTestExecutionView/workitem/question_mark/id=NTEV-82424"/>
  <Relationship Id="rId3697" Type="http://schemas.openxmlformats.org/officeDocument/2006/relationships/hyperlink" TargetMode="External" Target="http://winbear.labs.polarion.com/polarion/redirect/project/NewTestExecutionView/workitem/question_mark/id=NTEV-82425"/>
  <Relationship Id="rId3698" Type="http://schemas.openxmlformats.org/officeDocument/2006/relationships/hyperlink" TargetMode="External" Target="http://winbear.labs.polarion.com/polarion/redirect/project/NewTestExecutionView/workitem/question_mark/id=NTEV-82426"/>
  <Relationship Id="rId3699" Type="http://schemas.openxmlformats.org/officeDocument/2006/relationships/hyperlink" TargetMode="External" Target="http://winbear.labs.polarion.com/polarion/redirect/project/NewTestExecutionView/workitem/question_mark/id=NTEV-82427"/>
  <Relationship Id="rId37" Type="http://schemas.openxmlformats.org/officeDocument/2006/relationships/hyperlink" TargetMode="External" Target="http://winbear.labs.polarion.com/polarion/redirect/project/NewTestExecutionView/workitem/question_mark/id=NTEV-78765"/>
  <Relationship Id="rId370" Type="http://schemas.openxmlformats.org/officeDocument/2006/relationships/hyperlink" TargetMode="External" Target="http://winbear.labs.polarion.com/polarion/redirect/project/NewTestExecutionView/workitem/question_mark/id=NTEV-79098"/>
  <Relationship Id="rId3700" Type="http://schemas.openxmlformats.org/officeDocument/2006/relationships/hyperlink" TargetMode="External" Target="http://winbear.labs.polarion.com/polarion/redirect/project/NewTestExecutionView/workitem/question_mark/id=NTEV-82428"/>
  <Relationship Id="rId3701" Type="http://schemas.openxmlformats.org/officeDocument/2006/relationships/hyperlink" TargetMode="External" Target="http://winbear.labs.polarion.com/polarion/redirect/project/NewTestExecutionView/workitem/question_mark/id=NTEV-82429"/>
  <Relationship Id="rId3702" Type="http://schemas.openxmlformats.org/officeDocument/2006/relationships/hyperlink" TargetMode="External" Target="http://winbear.labs.polarion.com/polarion/redirect/project/NewTestExecutionView/workitem/question_mark/id=NTEV-82430"/>
  <Relationship Id="rId3703" Type="http://schemas.openxmlformats.org/officeDocument/2006/relationships/hyperlink" TargetMode="External" Target="http://winbear.labs.polarion.com/polarion/redirect/project/NewTestExecutionView/workitem/question_mark/id=NTEV-82431"/>
  <Relationship Id="rId3704" Type="http://schemas.openxmlformats.org/officeDocument/2006/relationships/hyperlink" TargetMode="External" Target="http://winbear.labs.polarion.com/polarion/redirect/project/NewTestExecutionView/workitem/question_mark/id=NTEV-82432"/>
  <Relationship Id="rId3705" Type="http://schemas.openxmlformats.org/officeDocument/2006/relationships/hyperlink" TargetMode="External" Target="http://winbear.labs.polarion.com/polarion/redirect/project/NewTestExecutionView/workitem/question_mark/id=NTEV-82433"/>
  <Relationship Id="rId3706" Type="http://schemas.openxmlformats.org/officeDocument/2006/relationships/hyperlink" TargetMode="External" Target="http://winbear.labs.polarion.com/polarion/redirect/project/NewTestExecutionView/workitem/question_mark/id=NTEV-82434"/>
  <Relationship Id="rId3707" Type="http://schemas.openxmlformats.org/officeDocument/2006/relationships/hyperlink" TargetMode="External" Target="http://winbear.labs.polarion.com/polarion/redirect/project/NewTestExecutionView/workitem/question_mark/id=NTEV-82435"/>
  <Relationship Id="rId3708" Type="http://schemas.openxmlformats.org/officeDocument/2006/relationships/hyperlink" TargetMode="External" Target="http://winbear.labs.polarion.com/polarion/redirect/project/NewTestExecutionView/workitem/question_mark/id=NTEV-82436"/>
  <Relationship Id="rId3709" Type="http://schemas.openxmlformats.org/officeDocument/2006/relationships/hyperlink" TargetMode="External" Target="http://winbear.labs.polarion.com/polarion/redirect/project/NewTestExecutionView/workitem/question_mark/id=NTEV-82437"/>
  <Relationship Id="rId371" Type="http://schemas.openxmlformats.org/officeDocument/2006/relationships/hyperlink" TargetMode="External" Target="http://winbear.labs.polarion.com/polarion/redirect/project/NewTestExecutionView/workitem/question_mark/id=NTEV-79099"/>
  <Relationship Id="rId3710" Type="http://schemas.openxmlformats.org/officeDocument/2006/relationships/hyperlink" TargetMode="External" Target="http://winbear.labs.polarion.com/polarion/redirect/project/NewTestExecutionView/workitem/question_mark/id=NTEV-82438"/>
  <Relationship Id="rId3711" Type="http://schemas.openxmlformats.org/officeDocument/2006/relationships/hyperlink" TargetMode="External" Target="http://winbear.labs.polarion.com/polarion/redirect/project/NewTestExecutionView/workitem/question_mark/id=NTEV-82439"/>
  <Relationship Id="rId3712" Type="http://schemas.openxmlformats.org/officeDocument/2006/relationships/hyperlink" TargetMode="External" Target="http://winbear.labs.polarion.com/polarion/redirect/project/NewTestExecutionView/workitem/question_mark/id=NTEV-82440"/>
  <Relationship Id="rId3713" Type="http://schemas.openxmlformats.org/officeDocument/2006/relationships/hyperlink" TargetMode="External" Target="http://winbear.labs.polarion.com/polarion/redirect/project/NewTestExecutionView/workitem/question_mark/id=NTEV-82441"/>
  <Relationship Id="rId3714" Type="http://schemas.openxmlformats.org/officeDocument/2006/relationships/hyperlink" TargetMode="External" Target="http://winbear.labs.polarion.com/polarion/redirect/project/NewTestExecutionView/workitem/question_mark/id=NTEV-82442"/>
  <Relationship Id="rId3715" Type="http://schemas.openxmlformats.org/officeDocument/2006/relationships/hyperlink" TargetMode="External" Target="http://winbear.labs.polarion.com/polarion/redirect/project/NewTestExecutionView/workitem/question_mark/id=NTEV-82443"/>
  <Relationship Id="rId3716" Type="http://schemas.openxmlformats.org/officeDocument/2006/relationships/hyperlink" TargetMode="External" Target="http://winbear.labs.polarion.com/polarion/redirect/project/NewTestExecutionView/workitem/question_mark/id=NTEV-82444"/>
  <Relationship Id="rId3717" Type="http://schemas.openxmlformats.org/officeDocument/2006/relationships/hyperlink" TargetMode="External" Target="http://winbear.labs.polarion.com/polarion/redirect/project/NewTestExecutionView/workitem/question_mark/id=NTEV-82445"/>
  <Relationship Id="rId3718" Type="http://schemas.openxmlformats.org/officeDocument/2006/relationships/hyperlink" TargetMode="External" Target="http://winbear.labs.polarion.com/polarion/redirect/project/NewTestExecutionView/workitem/question_mark/id=NTEV-82446"/>
  <Relationship Id="rId3719" Type="http://schemas.openxmlformats.org/officeDocument/2006/relationships/hyperlink" TargetMode="External" Target="http://winbear.labs.polarion.com/polarion/redirect/project/NewTestExecutionView/workitem/question_mark/id=NTEV-82447"/>
  <Relationship Id="rId372" Type="http://schemas.openxmlformats.org/officeDocument/2006/relationships/hyperlink" TargetMode="External" Target="http://winbear.labs.polarion.com/polarion/redirect/project/NewTestExecutionView/workitem/question_mark/id=NTEV-79100"/>
  <Relationship Id="rId3720" Type="http://schemas.openxmlformats.org/officeDocument/2006/relationships/hyperlink" TargetMode="External" Target="http://winbear.labs.polarion.com/polarion/redirect/project/NewTestExecutionView/workitem/question_mark/id=NTEV-82448"/>
  <Relationship Id="rId3721" Type="http://schemas.openxmlformats.org/officeDocument/2006/relationships/hyperlink" TargetMode="External" Target="http://winbear.labs.polarion.com/polarion/redirect/project/NewTestExecutionView/workitem/question_mark/id=NTEV-82449"/>
  <Relationship Id="rId3722" Type="http://schemas.openxmlformats.org/officeDocument/2006/relationships/hyperlink" TargetMode="External" Target="http://winbear.labs.polarion.com/polarion/redirect/project/NewTestExecutionView/workitem/question_mark/id=NTEV-82450"/>
  <Relationship Id="rId3723" Type="http://schemas.openxmlformats.org/officeDocument/2006/relationships/hyperlink" TargetMode="External" Target="http://winbear.labs.polarion.com/polarion/redirect/project/NewTestExecutionView/workitem/question_mark/id=NTEV-82451"/>
  <Relationship Id="rId3724" Type="http://schemas.openxmlformats.org/officeDocument/2006/relationships/hyperlink" TargetMode="External" Target="http://winbear.labs.polarion.com/polarion/redirect/project/NewTestExecutionView/workitem/question_mark/id=NTEV-82452"/>
  <Relationship Id="rId3725" Type="http://schemas.openxmlformats.org/officeDocument/2006/relationships/hyperlink" TargetMode="External" Target="http://winbear.labs.polarion.com/polarion/redirect/project/NewTestExecutionView/workitem/question_mark/id=NTEV-82453"/>
  <Relationship Id="rId3726" Type="http://schemas.openxmlformats.org/officeDocument/2006/relationships/hyperlink" TargetMode="External" Target="http://winbear.labs.polarion.com/polarion/redirect/project/NewTestExecutionView/workitem/question_mark/id=NTEV-82454"/>
  <Relationship Id="rId3727" Type="http://schemas.openxmlformats.org/officeDocument/2006/relationships/hyperlink" TargetMode="External" Target="http://winbear.labs.polarion.com/polarion/redirect/project/NewTestExecutionView/workitem/question_mark/id=NTEV-82455"/>
  <Relationship Id="rId3728" Type="http://schemas.openxmlformats.org/officeDocument/2006/relationships/hyperlink" TargetMode="External" Target="http://winbear.labs.polarion.com/polarion/redirect/project/NewTestExecutionView/workitem/question_mark/id=NTEV-82456"/>
  <Relationship Id="rId3729" Type="http://schemas.openxmlformats.org/officeDocument/2006/relationships/hyperlink" TargetMode="External" Target="http://winbear.labs.polarion.com/polarion/redirect/project/NewTestExecutionView/workitem/question_mark/id=NTEV-82457"/>
  <Relationship Id="rId373" Type="http://schemas.openxmlformats.org/officeDocument/2006/relationships/hyperlink" TargetMode="External" Target="http://winbear.labs.polarion.com/polarion/redirect/project/NewTestExecutionView/workitem/question_mark/id=NTEV-79101"/>
  <Relationship Id="rId3730" Type="http://schemas.openxmlformats.org/officeDocument/2006/relationships/hyperlink" TargetMode="External" Target="http://winbear.labs.polarion.com/polarion/redirect/project/NewTestExecutionView/workitem/question_mark/id=NTEV-82458"/>
  <Relationship Id="rId3731" Type="http://schemas.openxmlformats.org/officeDocument/2006/relationships/hyperlink" TargetMode="External" Target="http://winbear.labs.polarion.com/polarion/redirect/project/NewTestExecutionView/workitem/question_mark/id=NTEV-82459"/>
  <Relationship Id="rId3732" Type="http://schemas.openxmlformats.org/officeDocument/2006/relationships/hyperlink" TargetMode="External" Target="http://winbear.labs.polarion.com/polarion/redirect/project/NewTestExecutionView/workitem/question_mark/id=NTEV-82460"/>
  <Relationship Id="rId3733" Type="http://schemas.openxmlformats.org/officeDocument/2006/relationships/hyperlink" TargetMode="External" Target="http://winbear.labs.polarion.com/polarion/redirect/project/NewTestExecutionView/workitem/question_mark/id=NTEV-82461"/>
  <Relationship Id="rId3734" Type="http://schemas.openxmlformats.org/officeDocument/2006/relationships/hyperlink" TargetMode="External" Target="http://winbear.labs.polarion.com/polarion/redirect/project/NewTestExecutionView/workitem/question_mark/id=NTEV-82462"/>
  <Relationship Id="rId3735" Type="http://schemas.openxmlformats.org/officeDocument/2006/relationships/hyperlink" TargetMode="External" Target="http://winbear.labs.polarion.com/polarion/redirect/project/NewTestExecutionView/workitem/question_mark/id=NTEV-82463"/>
  <Relationship Id="rId3736" Type="http://schemas.openxmlformats.org/officeDocument/2006/relationships/hyperlink" TargetMode="External" Target="http://winbear.labs.polarion.com/polarion/redirect/project/NewTestExecutionView/workitem/question_mark/id=NTEV-82464"/>
  <Relationship Id="rId3737" Type="http://schemas.openxmlformats.org/officeDocument/2006/relationships/hyperlink" TargetMode="External" Target="http://winbear.labs.polarion.com/polarion/redirect/project/NewTestExecutionView/workitem/question_mark/id=NTEV-82465"/>
  <Relationship Id="rId3738" Type="http://schemas.openxmlformats.org/officeDocument/2006/relationships/hyperlink" TargetMode="External" Target="http://winbear.labs.polarion.com/polarion/redirect/project/NewTestExecutionView/workitem/question_mark/id=NTEV-82466"/>
  <Relationship Id="rId3739" Type="http://schemas.openxmlformats.org/officeDocument/2006/relationships/hyperlink" TargetMode="External" Target="http://winbear.labs.polarion.com/polarion/redirect/project/NewTestExecutionView/workitem/question_mark/id=NTEV-82467"/>
  <Relationship Id="rId374" Type="http://schemas.openxmlformats.org/officeDocument/2006/relationships/hyperlink" TargetMode="External" Target="http://winbear.labs.polarion.com/polarion/redirect/project/NewTestExecutionView/workitem/question_mark/id=NTEV-79102"/>
  <Relationship Id="rId3740" Type="http://schemas.openxmlformats.org/officeDocument/2006/relationships/hyperlink" TargetMode="External" Target="http://winbear.labs.polarion.com/polarion/redirect/project/NewTestExecutionView/workitem/question_mark/id=NTEV-82468"/>
  <Relationship Id="rId3741" Type="http://schemas.openxmlformats.org/officeDocument/2006/relationships/hyperlink" TargetMode="External" Target="http://winbear.labs.polarion.com/polarion/redirect/project/NewTestExecutionView/workitem/question_mark/id=NTEV-82469"/>
  <Relationship Id="rId3742" Type="http://schemas.openxmlformats.org/officeDocument/2006/relationships/hyperlink" TargetMode="External" Target="http://winbear.labs.polarion.com/polarion/redirect/project/NewTestExecutionView/workitem/question_mark/id=NTEV-82470"/>
  <Relationship Id="rId3743" Type="http://schemas.openxmlformats.org/officeDocument/2006/relationships/hyperlink" TargetMode="External" Target="http://winbear.labs.polarion.com/polarion/redirect/project/NewTestExecutionView/workitem/question_mark/id=NTEV-82471"/>
  <Relationship Id="rId3744" Type="http://schemas.openxmlformats.org/officeDocument/2006/relationships/hyperlink" TargetMode="External" Target="http://winbear.labs.polarion.com/polarion/redirect/project/NewTestExecutionView/workitem/question_mark/id=NTEV-82472"/>
  <Relationship Id="rId3745" Type="http://schemas.openxmlformats.org/officeDocument/2006/relationships/hyperlink" TargetMode="External" Target="http://winbear.labs.polarion.com/polarion/redirect/project/NewTestExecutionView/workitem/question_mark/id=NTEV-82473"/>
  <Relationship Id="rId3746" Type="http://schemas.openxmlformats.org/officeDocument/2006/relationships/hyperlink" TargetMode="External" Target="http://winbear.labs.polarion.com/polarion/redirect/project/NewTestExecutionView/workitem/question_mark/id=NTEV-82474"/>
  <Relationship Id="rId3747" Type="http://schemas.openxmlformats.org/officeDocument/2006/relationships/hyperlink" TargetMode="External" Target="http://winbear.labs.polarion.com/polarion/redirect/project/NewTestExecutionView/workitem/question_mark/id=NTEV-82475"/>
  <Relationship Id="rId3748" Type="http://schemas.openxmlformats.org/officeDocument/2006/relationships/hyperlink" TargetMode="External" Target="http://winbear.labs.polarion.com/polarion/redirect/project/NewTestExecutionView/workitem/question_mark/id=NTEV-82476"/>
  <Relationship Id="rId3749" Type="http://schemas.openxmlformats.org/officeDocument/2006/relationships/hyperlink" TargetMode="External" Target="http://winbear.labs.polarion.com/polarion/redirect/project/NewTestExecutionView/workitem/question_mark/id=NTEV-82477"/>
  <Relationship Id="rId375" Type="http://schemas.openxmlformats.org/officeDocument/2006/relationships/hyperlink" TargetMode="External" Target="http://winbear.labs.polarion.com/polarion/redirect/project/NewTestExecutionView/workitem/question_mark/id=NTEV-79103"/>
  <Relationship Id="rId3750" Type="http://schemas.openxmlformats.org/officeDocument/2006/relationships/hyperlink" TargetMode="External" Target="http://winbear.labs.polarion.com/polarion/redirect/project/NewTestExecutionView/workitem/question_mark/id=NTEV-82478"/>
  <Relationship Id="rId3751" Type="http://schemas.openxmlformats.org/officeDocument/2006/relationships/hyperlink" TargetMode="External" Target="http://winbear.labs.polarion.com/polarion/redirect/project/NewTestExecutionView/workitem/question_mark/id=NTEV-82479"/>
  <Relationship Id="rId3752" Type="http://schemas.openxmlformats.org/officeDocument/2006/relationships/hyperlink" TargetMode="External" Target="http://winbear.labs.polarion.com/polarion/redirect/project/NewTestExecutionView/workitem/question_mark/id=NTEV-82480"/>
  <Relationship Id="rId3753" Type="http://schemas.openxmlformats.org/officeDocument/2006/relationships/hyperlink" TargetMode="External" Target="http://winbear.labs.polarion.com/polarion/redirect/project/NewTestExecutionView/workitem/question_mark/id=NTEV-82481"/>
  <Relationship Id="rId3754" Type="http://schemas.openxmlformats.org/officeDocument/2006/relationships/hyperlink" TargetMode="External" Target="http://winbear.labs.polarion.com/polarion/redirect/project/NewTestExecutionView/workitem/question_mark/id=NTEV-82482"/>
  <Relationship Id="rId3755" Type="http://schemas.openxmlformats.org/officeDocument/2006/relationships/hyperlink" TargetMode="External" Target="http://winbear.labs.polarion.com/polarion/redirect/project/NewTestExecutionView/workitem/question_mark/id=NTEV-82483"/>
  <Relationship Id="rId3756" Type="http://schemas.openxmlformats.org/officeDocument/2006/relationships/hyperlink" TargetMode="External" Target="http://winbear.labs.polarion.com/polarion/redirect/project/NewTestExecutionView/workitem/question_mark/id=NTEV-82484"/>
  <Relationship Id="rId3757" Type="http://schemas.openxmlformats.org/officeDocument/2006/relationships/hyperlink" TargetMode="External" Target="http://winbear.labs.polarion.com/polarion/redirect/project/NewTestExecutionView/workitem/question_mark/id=NTEV-82485"/>
  <Relationship Id="rId3758" Type="http://schemas.openxmlformats.org/officeDocument/2006/relationships/hyperlink" TargetMode="External" Target="http://winbear.labs.polarion.com/polarion/redirect/project/NewTestExecutionView/workitem/question_mark/id=NTEV-82486"/>
  <Relationship Id="rId3759" Type="http://schemas.openxmlformats.org/officeDocument/2006/relationships/hyperlink" TargetMode="External" Target="http://winbear.labs.polarion.com/polarion/redirect/project/NewTestExecutionView/workitem/question_mark/id=NTEV-82487"/>
  <Relationship Id="rId376" Type="http://schemas.openxmlformats.org/officeDocument/2006/relationships/hyperlink" TargetMode="External" Target="http://winbear.labs.polarion.com/polarion/redirect/project/NewTestExecutionView/workitem/question_mark/id=NTEV-79104"/>
  <Relationship Id="rId3760" Type="http://schemas.openxmlformats.org/officeDocument/2006/relationships/hyperlink" TargetMode="External" Target="http://winbear.labs.polarion.com/polarion/redirect/project/NewTestExecutionView/workitem/question_mark/id=NTEV-82488"/>
  <Relationship Id="rId3761" Type="http://schemas.openxmlformats.org/officeDocument/2006/relationships/hyperlink" TargetMode="External" Target="http://winbear.labs.polarion.com/polarion/redirect/project/NewTestExecutionView/workitem/question_mark/id=NTEV-82489"/>
  <Relationship Id="rId3762" Type="http://schemas.openxmlformats.org/officeDocument/2006/relationships/hyperlink" TargetMode="External" Target="http://winbear.labs.polarion.com/polarion/redirect/project/NewTestExecutionView/workitem/question_mark/id=NTEV-82490"/>
  <Relationship Id="rId3763" Type="http://schemas.openxmlformats.org/officeDocument/2006/relationships/hyperlink" TargetMode="External" Target="http://winbear.labs.polarion.com/polarion/redirect/project/NewTestExecutionView/workitem/question_mark/id=NTEV-82491"/>
  <Relationship Id="rId3764" Type="http://schemas.openxmlformats.org/officeDocument/2006/relationships/hyperlink" TargetMode="External" Target="http://winbear.labs.polarion.com/polarion/redirect/project/NewTestExecutionView/workitem/question_mark/id=NTEV-82492"/>
  <Relationship Id="rId3765" Type="http://schemas.openxmlformats.org/officeDocument/2006/relationships/hyperlink" TargetMode="External" Target="http://winbear.labs.polarion.com/polarion/redirect/project/NewTestExecutionView/workitem/question_mark/id=NTEV-82493"/>
  <Relationship Id="rId3766" Type="http://schemas.openxmlformats.org/officeDocument/2006/relationships/hyperlink" TargetMode="External" Target="http://winbear.labs.polarion.com/polarion/redirect/project/NewTestExecutionView/workitem/question_mark/id=NTEV-82494"/>
  <Relationship Id="rId3767" Type="http://schemas.openxmlformats.org/officeDocument/2006/relationships/hyperlink" TargetMode="External" Target="http://winbear.labs.polarion.com/polarion/redirect/project/NewTestExecutionView/workitem/question_mark/id=NTEV-82495"/>
  <Relationship Id="rId3768" Type="http://schemas.openxmlformats.org/officeDocument/2006/relationships/hyperlink" TargetMode="External" Target="http://winbear.labs.polarion.com/polarion/redirect/project/NewTestExecutionView/workitem/question_mark/id=NTEV-82496"/>
  <Relationship Id="rId3769" Type="http://schemas.openxmlformats.org/officeDocument/2006/relationships/hyperlink" TargetMode="External" Target="http://winbear.labs.polarion.com/polarion/redirect/project/NewTestExecutionView/workitem/question_mark/id=NTEV-82497"/>
  <Relationship Id="rId377" Type="http://schemas.openxmlformats.org/officeDocument/2006/relationships/hyperlink" TargetMode="External" Target="http://winbear.labs.polarion.com/polarion/redirect/project/NewTestExecutionView/workitem/question_mark/id=NTEV-79105"/>
  <Relationship Id="rId3770" Type="http://schemas.openxmlformats.org/officeDocument/2006/relationships/hyperlink" TargetMode="External" Target="http://winbear.labs.polarion.com/polarion/redirect/project/NewTestExecutionView/workitem/question_mark/id=NTEV-82498"/>
  <Relationship Id="rId3771" Type="http://schemas.openxmlformats.org/officeDocument/2006/relationships/hyperlink" TargetMode="External" Target="http://winbear.labs.polarion.com/polarion/redirect/project/NewTestExecutionView/workitem/question_mark/id=NTEV-82499"/>
  <Relationship Id="rId3772" Type="http://schemas.openxmlformats.org/officeDocument/2006/relationships/hyperlink" TargetMode="External" Target="http://winbear.labs.polarion.com/polarion/redirect/project/NewTestExecutionView/workitem/question_mark/id=NTEV-82500"/>
  <Relationship Id="rId3773" Type="http://schemas.openxmlformats.org/officeDocument/2006/relationships/hyperlink" TargetMode="External" Target="http://winbear.labs.polarion.com/polarion/redirect/project/NewTestExecutionView/workitem/question_mark/id=NTEV-82501"/>
  <Relationship Id="rId3774" Type="http://schemas.openxmlformats.org/officeDocument/2006/relationships/hyperlink" TargetMode="External" Target="http://winbear.labs.polarion.com/polarion/redirect/project/NewTestExecutionView/workitem/question_mark/id=NTEV-82502"/>
  <Relationship Id="rId3775" Type="http://schemas.openxmlformats.org/officeDocument/2006/relationships/hyperlink" TargetMode="External" Target="http://winbear.labs.polarion.com/polarion/redirect/project/NewTestExecutionView/workitem/question_mark/id=NTEV-82503"/>
  <Relationship Id="rId3776" Type="http://schemas.openxmlformats.org/officeDocument/2006/relationships/hyperlink" TargetMode="External" Target="http://winbear.labs.polarion.com/polarion/redirect/project/NewTestExecutionView/workitem/question_mark/id=NTEV-82504"/>
  <Relationship Id="rId3777" Type="http://schemas.openxmlformats.org/officeDocument/2006/relationships/hyperlink" TargetMode="External" Target="http://winbear.labs.polarion.com/polarion/redirect/project/NewTestExecutionView/workitem/question_mark/id=NTEV-82505"/>
  <Relationship Id="rId3778" Type="http://schemas.openxmlformats.org/officeDocument/2006/relationships/hyperlink" TargetMode="External" Target="http://winbear.labs.polarion.com/polarion/redirect/project/NewTestExecutionView/workitem/question_mark/id=NTEV-82506"/>
  <Relationship Id="rId3779" Type="http://schemas.openxmlformats.org/officeDocument/2006/relationships/hyperlink" TargetMode="External" Target="http://winbear.labs.polarion.com/polarion/redirect/project/NewTestExecutionView/workitem/question_mark/id=NTEV-82507"/>
  <Relationship Id="rId378" Type="http://schemas.openxmlformats.org/officeDocument/2006/relationships/hyperlink" TargetMode="External" Target="http://winbear.labs.polarion.com/polarion/redirect/project/NewTestExecutionView/workitem/question_mark/id=NTEV-79106"/>
  <Relationship Id="rId3780" Type="http://schemas.openxmlformats.org/officeDocument/2006/relationships/hyperlink" TargetMode="External" Target="http://winbear.labs.polarion.com/polarion/redirect/project/NewTestExecutionView/workitem/question_mark/id=NTEV-82508"/>
  <Relationship Id="rId3781" Type="http://schemas.openxmlformats.org/officeDocument/2006/relationships/hyperlink" TargetMode="External" Target="http://winbear.labs.polarion.com/polarion/redirect/project/NewTestExecutionView/workitem/question_mark/id=NTEV-82509"/>
  <Relationship Id="rId3782" Type="http://schemas.openxmlformats.org/officeDocument/2006/relationships/hyperlink" TargetMode="External" Target="http://winbear.labs.polarion.com/polarion/redirect/project/NewTestExecutionView/workitem/question_mark/id=NTEV-82510"/>
  <Relationship Id="rId3783" Type="http://schemas.openxmlformats.org/officeDocument/2006/relationships/hyperlink" TargetMode="External" Target="http://winbear.labs.polarion.com/polarion/redirect/project/NewTestExecutionView/workitem/question_mark/id=NTEV-82511"/>
  <Relationship Id="rId3784" Type="http://schemas.openxmlformats.org/officeDocument/2006/relationships/hyperlink" TargetMode="External" Target="http://winbear.labs.polarion.com/polarion/redirect/project/NewTestExecutionView/workitem/question_mark/id=NTEV-82512"/>
  <Relationship Id="rId3785" Type="http://schemas.openxmlformats.org/officeDocument/2006/relationships/hyperlink" TargetMode="External" Target="http://winbear.labs.polarion.com/polarion/redirect/project/NewTestExecutionView/workitem/question_mark/id=NTEV-82513"/>
  <Relationship Id="rId3786" Type="http://schemas.openxmlformats.org/officeDocument/2006/relationships/hyperlink" TargetMode="External" Target="http://winbear.labs.polarion.com/polarion/redirect/project/NewTestExecutionView/workitem/question_mark/id=NTEV-82514"/>
  <Relationship Id="rId3787" Type="http://schemas.openxmlformats.org/officeDocument/2006/relationships/hyperlink" TargetMode="External" Target="http://winbear.labs.polarion.com/polarion/redirect/project/NewTestExecutionView/workitem/question_mark/id=NTEV-82515"/>
  <Relationship Id="rId3788" Type="http://schemas.openxmlformats.org/officeDocument/2006/relationships/hyperlink" TargetMode="External" Target="http://winbear.labs.polarion.com/polarion/redirect/project/NewTestExecutionView/workitem/question_mark/id=NTEV-82516"/>
  <Relationship Id="rId3789" Type="http://schemas.openxmlformats.org/officeDocument/2006/relationships/hyperlink" TargetMode="External" Target="http://winbear.labs.polarion.com/polarion/redirect/project/NewTestExecutionView/workitem/question_mark/id=NTEV-82517"/>
  <Relationship Id="rId379" Type="http://schemas.openxmlformats.org/officeDocument/2006/relationships/hyperlink" TargetMode="External" Target="http://winbear.labs.polarion.com/polarion/redirect/project/NewTestExecutionView/workitem/question_mark/id=NTEV-79107"/>
  <Relationship Id="rId3790" Type="http://schemas.openxmlformats.org/officeDocument/2006/relationships/hyperlink" TargetMode="External" Target="http://winbear.labs.polarion.com/polarion/redirect/project/NewTestExecutionView/workitem/question_mark/id=NTEV-82518"/>
  <Relationship Id="rId3791" Type="http://schemas.openxmlformats.org/officeDocument/2006/relationships/hyperlink" TargetMode="External" Target="http://winbear.labs.polarion.com/polarion/redirect/project/NewTestExecutionView/workitem/question_mark/id=NTEV-82519"/>
  <Relationship Id="rId3792" Type="http://schemas.openxmlformats.org/officeDocument/2006/relationships/hyperlink" TargetMode="External" Target="http://winbear.labs.polarion.com/polarion/redirect/project/NewTestExecutionView/workitem/question_mark/id=NTEV-82520"/>
  <Relationship Id="rId3793" Type="http://schemas.openxmlformats.org/officeDocument/2006/relationships/hyperlink" TargetMode="External" Target="http://winbear.labs.polarion.com/polarion/redirect/project/NewTestExecutionView/workitem/question_mark/id=NTEV-82521"/>
  <Relationship Id="rId3794" Type="http://schemas.openxmlformats.org/officeDocument/2006/relationships/hyperlink" TargetMode="External" Target="http://winbear.labs.polarion.com/polarion/redirect/project/NewTestExecutionView/workitem/question_mark/id=NTEV-82522"/>
  <Relationship Id="rId3795" Type="http://schemas.openxmlformats.org/officeDocument/2006/relationships/hyperlink" TargetMode="External" Target="http://winbear.labs.polarion.com/polarion/redirect/project/NewTestExecutionView/workitem/question_mark/id=NTEV-82523"/>
  <Relationship Id="rId3796" Type="http://schemas.openxmlformats.org/officeDocument/2006/relationships/hyperlink" TargetMode="External" Target="http://winbear.labs.polarion.com/polarion/redirect/project/NewTestExecutionView/workitem/question_mark/id=NTEV-82524"/>
  <Relationship Id="rId3797" Type="http://schemas.openxmlformats.org/officeDocument/2006/relationships/hyperlink" TargetMode="External" Target="http://winbear.labs.polarion.com/polarion/redirect/project/NewTestExecutionView/workitem/question_mark/id=NTEV-82525"/>
  <Relationship Id="rId3798" Type="http://schemas.openxmlformats.org/officeDocument/2006/relationships/hyperlink" TargetMode="External" Target="http://winbear.labs.polarion.com/polarion/redirect/project/NewTestExecutionView/workitem/question_mark/id=NTEV-82526"/>
  <Relationship Id="rId3799" Type="http://schemas.openxmlformats.org/officeDocument/2006/relationships/hyperlink" TargetMode="External" Target="http://winbear.labs.polarion.com/polarion/redirect/project/NewTestExecutionView/workitem/question_mark/id=NTEV-82527"/>
  <Relationship Id="rId38" Type="http://schemas.openxmlformats.org/officeDocument/2006/relationships/hyperlink" TargetMode="External" Target="http://winbear.labs.polarion.com/polarion/redirect/project/NewTestExecutionView/workitem/question_mark/id=NTEV-78766"/>
  <Relationship Id="rId380" Type="http://schemas.openxmlformats.org/officeDocument/2006/relationships/hyperlink" TargetMode="External" Target="http://winbear.labs.polarion.com/polarion/redirect/project/NewTestExecutionView/workitem/question_mark/id=NTEV-79108"/>
  <Relationship Id="rId3800" Type="http://schemas.openxmlformats.org/officeDocument/2006/relationships/hyperlink" TargetMode="External" Target="http://winbear.labs.polarion.com/polarion/redirect/project/NewTestExecutionView/workitem/question_mark/id=NTEV-82528"/>
  <Relationship Id="rId3801" Type="http://schemas.openxmlformats.org/officeDocument/2006/relationships/hyperlink" TargetMode="External" Target="http://winbear.labs.polarion.com/polarion/redirect/project/NewTestExecutionView/workitem/question_mark/id=NTEV-82529"/>
  <Relationship Id="rId3802" Type="http://schemas.openxmlformats.org/officeDocument/2006/relationships/hyperlink" TargetMode="External" Target="http://winbear.labs.polarion.com/polarion/redirect/project/NewTestExecutionView/workitem/question_mark/id=NTEV-82530"/>
  <Relationship Id="rId3803" Type="http://schemas.openxmlformats.org/officeDocument/2006/relationships/hyperlink" TargetMode="External" Target="http://winbear.labs.polarion.com/polarion/redirect/project/NewTestExecutionView/workitem/question_mark/id=NTEV-82531"/>
  <Relationship Id="rId3804" Type="http://schemas.openxmlformats.org/officeDocument/2006/relationships/hyperlink" TargetMode="External" Target="http://winbear.labs.polarion.com/polarion/redirect/project/NewTestExecutionView/workitem/question_mark/id=NTEV-82532"/>
  <Relationship Id="rId3805" Type="http://schemas.openxmlformats.org/officeDocument/2006/relationships/hyperlink" TargetMode="External" Target="http://winbear.labs.polarion.com/polarion/redirect/project/NewTestExecutionView/workitem/question_mark/id=NTEV-82533"/>
  <Relationship Id="rId3806" Type="http://schemas.openxmlformats.org/officeDocument/2006/relationships/hyperlink" TargetMode="External" Target="http://winbear.labs.polarion.com/polarion/redirect/project/NewTestExecutionView/workitem/question_mark/id=NTEV-82534"/>
  <Relationship Id="rId3807" Type="http://schemas.openxmlformats.org/officeDocument/2006/relationships/hyperlink" TargetMode="External" Target="http://winbear.labs.polarion.com/polarion/redirect/project/NewTestExecutionView/workitem/question_mark/id=NTEV-82535"/>
  <Relationship Id="rId3808" Type="http://schemas.openxmlformats.org/officeDocument/2006/relationships/hyperlink" TargetMode="External" Target="http://winbear.labs.polarion.com/polarion/redirect/project/NewTestExecutionView/workitem/question_mark/id=NTEV-82536"/>
  <Relationship Id="rId3809" Type="http://schemas.openxmlformats.org/officeDocument/2006/relationships/hyperlink" TargetMode="External" Target="http://winbear.labs.polarion.com/polarion/redirect/project/NewTestExecutionView/workitem/question_mark/id=NTEV-82537"/>
  <Relationship Id="rId381" Type="http://schemas.openxmlformats.org/officeDocument/2006/relationships/hyperlink" TargetMode="External" Target="http://winbear.labs.polarion.com/polarion/redirect/project/NewTestExecutionView/workitem/question_mark/id=NTEV-79109"/>
  <Relationship Id="rId3810" Type="http://schemas.openxmlformats.org/officeDocument/2006/relationships/hyperlink" TargetMode="External" Target="http://winbear.labs.polarion.com/polarion/redirect/project/NewTestExecutionView/workitem/question_mark/id=NTEV-82538"/>
  <Relationship Id="rId3811" Type="http://schemas.openxmlformats.org/officeDocument/2006/relationships/hyperlink" TargetMode="External" Target="http://winbear.labs.polarion.com/polarion/redirect/project/NewTestExecutionView/workitem/question_mark/id=NTEV-82539"/>
  <Relationship Id="rId3812" Type="http://schemas.openxmlformats.org/officeDocument/2006/relationships/hyperlink" TargetMode="External" Target="http://winbear.labs.polarion.com/polarion/redirect/project/NewTestExecutionView/workitem/question_mark/id=NTEV-82540"/>
  <Relationship Id="rId3813" Type="http://schemas.openxmlformats.org/officeDocument/2006/relationships/hyperlink" TargetMode="External" Target="http://winbear.labs.polarion.com/polarion/redirect/project/NewTestExecutionView/workitem/question_mark/id=NTEV-82541"/>
  <Relationship Id="rId3814" Type="http://schemas.openxmlformats.org/officeDocument/2006/relationships/hyperlink" TargetMode="External" Target="http://winbear.labs.polarion.com/polarion/redirect/project/NewTestExecutionView/workitem/question_mark/id=NTEV-82542"/>
  <Relationship Id="rId3815" Type="http://schemas.openxmlformats.org/officeDocument/2006/relationships/hyperlink" TargetMode="External" Target="http://winbear.labs.polarion.com/polarion/redirect/project/NewTestExecutionView/workitem/question_mark/id=NTEV-82543"/>
  <Relationship Id="rId3816" Type="http://schemas.openxmlformats.org/officeDocument/2006/relationships/hyperlink" TargetMode="External" Target="http://winbear.labs.polarion.com/polarion/redirect/project/NewTestExecutionView/workitem/question_mark/id=NTEV-82544"/>
  <Relationship Id="rId3817" Type="http://schemas.openxmlformats.org/officeDocument/2006/relationships/hyperlink" TargetMode="External" Target="http://winbear.labs.polarion.com/polarion/redirect/project/NewTestExecutionView/workitem/question_mark/id=NTEV-82545"/>
  <Relationship Id="rId3818" Type="http://schemas.openxmlformats.org/officeDocument/2006/relationships/hyperlink" TargetMode="External" Target="http://winbear.labs.polarion.com/polarion/redirect/project/NewTestExecutionView/workitem/question_mark/id=NTEV-82546"/>
  <Relationship Id="rId3819" Type="http://schemas.openxmlformats.org/officeDocument/2006/relationships/hyperlink" TargetMode="External" Target="http://winbear.labs.polarion.com/polarion/redirect/project/NewTestExecutionView/workitem/question_mark/id=NTEV-82547"/>
  <Relationship Id="rId382" Type="http://schemas.openxmlformats.org/officeDocument/2006/relationships/hyperlink" TargetMode="External" Target="http://winbear.labs.polarion.com/polarion/redirect/project/NewTestExecutionView/workitem/question_mark/id=NTEV-79110"/>
  <Relationship Id="rId3820" Type="http://schemas.openxmlformats.org/officeDocument/2006/relationships/hyperlink" TargetMode="External" Target="http://winbear.labs.polarion.com/polarion/redirect/project/NewTestExecutionView/workitem/question_mark/id=NTEV-82548"/>
  <Relationship Id="rId3821" Type="http://schemas.openxmlformats.org/officeDocument/2006/relationships/hyperlink" TargetMode="External" Target="http://winbear.labs.polarion.com/polarion/redirect/project/NewTestExecutionView/workitem/question_mark/id=NTEV-82549"/>
  <Relationship Id="rId3822" Type="http://schemas.openxmlformats.org/officeDocument/2006/relationships/hyperlink" TargetMode="External" Target="http://winbear.labs.polarion.com/polarion/redirect/project/NewTestExecutionView/workitem/question_mark/id=NTEV-82550"/>
  <Relationship Id="rId3823" Type="http://schemas.openxmlformats.org/officeDocument/2006/relationships/hyperlink" TargetMode="External" Target="http://winbear.labs.polarion.com/polarion/redirect/project/NewTestExecutionView/workitem/question_mark/id=NTEV-82551"/>
  <Relationship Id="rId3824" Type="http://schemas.openxmlformats.org/officeDocument/2006/relationships/hyperlink" TargetMode="External" Target="http://winbear.labs.polarion.com/polarion/redirect/project/NewTestExecutionView/workitem/question_mark/id=NTEV-82552"/>
  <Relationship Id="rId3825" Type="http://schemas.openxmlformats.org/officeDocument/2006/relationships/hyperlink" TargetMode="External" Target="http://winbear.labs.polarion.com/polarion/redirect/project/NewTestExecutionView/workitem/question_mark/id=NTEV-82553"/>
  <Relationship Id="rId3826" Type="http://schemas.openxmlformats.org/officeDocument/2006/relationships/hyperlink" TargetMode="External" Target="http://winbear.labs.polarion.com/polarion/redirect/project/NewTestExecutionView/workitem/question_mark/id=NTEV-82554"/>
  <Relationship Id="rId3827" Type="http://schemas.openxmlformats.org/officeDocument/2006/relationships/hyperlink" TargetMode="External" Target="http://winbear.labs.polarion.com/polarion/redirect/project/NewTestExecutionView/workitem/question_mark/id=NTEV-82555"/>
  <Relationship Id="rId3828" Type="http://schemas.openxmlformats.org/officeDocument/2006/relationships/hyperlink" TargetMode="External" Target="http://winbear.labs.polarion.com/polarion/redirect/project/NewTestExecutionView/workitem/question_mark/id=NTEV-82556"/>
  <Relationship Id="rId3829" Type="http://schemas.openxmlformats.org/officeDocument/2006/relationships/hyperlink" TargetMode="External" Target="http://winbear.labs.polarion.com/polarion/redirect/project/NewTestExecutionView/workitem/question_mark/id=NTEV-82557"/>
  <Relationship Id="rId383" Type="http://schemas.openxmlformats.org/officeDocument/2006/relationships/hyperlink" TargetMode="External" Target="http://winbear.labs.polarion.com/polarion/redirect/project/NewTestExecutionView/workitem/question_mark/id=NTEV-79111"/>
  <Relationship Id="rId3830" Type="http://schemas.openxmlformats.org/officeDocument/2006/relationships/hyperlink" TargetMode="External" Target="http://winbear.labs.polarion.com/polarion/redirect/project/NewTestExecutionView/workitem/question_mark/id=NTEV-82558"/>
  <Relationship Id="rId3831" Type="http://schemas.openxmlformats.org/officeDocument/2006/relationships/hyperlink" TargetMode="External" Target="http://winbear.labs.polarion.com/polarion/redirect/project/NewTestExecutionView/workitem/question_mark/id=NTEV-82559"/>
  <Relationship Id="rId3832" Type="http://schemas.openxmlformats.org/officeDocument/2006/relationships/hyperlink" TargetMode="External" Target="http://winbear.labs.polarion.com/polarion/redirect/project/NewTestExecutionView/workitem/question_mark/id=NTEV-82560"/>
  <Relationship Id="rId3833" Type="http://schemas.openxmlformats.org/officeDocument/2006/relationships/hyperlink" TargetMode="External" Target="http://winbear.labs.polarion.com/polarion/redirect/project/NewTestExecutionView/workitem/question_mark/id=NTEV-82561"/>
  <Relationship Id="rId3834" Type="http://schemas.openxmlformats.org/officeDocument/2006/relationships/hyperlink" TargetMode="External" Target="http://winbear.labs.polarion.com/polarion/redirect/project/NewTestExecutionView/workitem/question_mark/id=NTEV-82562"/>
  <Relationship Id="rId3835" Type="http://schemas.openxmlformats.org/officeDocument/2006/relationships/hyperlink" TargetMode="External" Target="http://winbear.labs.polarion.com/polarion/redirect/project/NewTestExecutionView/workitem/question_mark/id=NTEV-82563"/>
  <Relationship Id="rId3836" Type="http://schemas.openxmlformats.org/officeDocument/2006/relationships/hyperlink" TargetMode="External" Target="http://winbear.labs.polarion.com/polarion/redirect/project/NewTestExecutionView/workitem/question_mark/id=NTEV-82564"/>
  <Relationship Id="rId3837" Type="http://schemas.openxmlformats.org/officeDocument/2006/relationships/hyperlink" TargetMode="External" Target="http://winbear.labs.polarion.com/polarion/redirect/project/NewTestExecutionView/workitem/question_mark/id=NTEV-82565"/>
  <Relationship Id="rId3838" Type="http://schemas.openxmlformats.org/officeDocument/2006/relationships/hyperlink" TargetMode="External" Target="http://winbear.labs.polarion.com/polarion/redirect/project/NewTestExecutionView/workitem/question_mark/id=NTEV-82566"/>
  <Relationship Id="rId3839" Type="http://schemas.openxmlformats.org/officeDocument/2006/relationships/hyperlink" TargetMode="External" Target="http://winbear.labs.polarion.com/polarion/redirect/project/NewTestExecutionView/workitem/question_mark/id=NTEV-82567"/>
  <Relationship Id="rId384" Type="http://schemas.openxmlformats.org/officeDocument/2006/relationships/hyperlink" TargetMode="External" Target="http://winbear.labs.polarion.com/polarion/redirect/project/NewTestExecutionView/workitem/question_mark/id=NTEV-79112"/>
  <Relationship Id="rId3840" Type="http://schemas.openxmlformats.org/officeDocument/2006/relationships/hyperlink" TargetMode="External" Target="http://winbear.labs.polarion.com/polarion/redirect/project/NewTestExecutionView/workitem/question_mark/id=NTEV-82568"/>
  <Relationship Id="rId3841" Type="http://schemas.openxmlformats.org/officeDocument/2006/relationships/hyperlink" TargetMode="External" Target="http://winbear.labs.polarion.com/polarion/redirect/project/NewTestExecutionView/workitem/question_mark/id=NTEV-82569"/>
  <Relationship Id="rId3842" Type="http://schemas.openxmlformats.org/officeDocument/2006/relationships/hyperlink" TargetMode="External" Target="http://winbear.labs.polarion.com/polarion/redirect/project/NewTestExecutionView/workitem/question_mark/id=NTEV-82570"/>
  <Relationship Id="rId3843" Type="http://schemas.openxmlformats.org/officeDocument/2006/relationships/hyperlink" TargetMode="External" Target="http://winbear.labs.polarion.com/polarion/redirect/project/NewTestExecutionView/workitem/question_mark/id=NTEV-82571"/>
  <Relationship Id="rId3844" Type="http://schemas.openxmlformats.org/officeDocument/2006/relationships/hyperlink" TargetMode="External" Target="http://winbear.labs.polarion.com/polarion/redirect/project/NewTestExecutionView/workitem/question_mark/id=NTEV-82572"/>
  <Relationship Id="rId3845" Type="http://schemas.openxmlformats.org/officeDocument/2006/relationships/hyperlink" TargetMode="External" Target="http://winbear.labs.polarion.com/polarion/redirect/project/NewTestExecutionView/workitem/question_mark/id=NTEV-82573"/>
  <Relationship Id="rId3846" Type="http://schemas.openxmlformats.org/officeDocument/2006/relationships/hyperlink" TargetMode="External" Target="http://winbear.labs.polarion.com/polarion/redirect/project/NewTestExecutionView/workitem/question_mark/id=NTEV-82574"/>
  <Relationship Id="rId3847" Type="http://schemas.openxmlformats.org/officeDocument/2006/relationships/hyperlink" TargetMode="External" Target="http://winbear.labs.polarion.com/polarion/redirect/project/NewTestExecutionView/workitem/question_mark/id=NTEV-82575"/>
  <Relationship Id="rId3848" Type="http://schemas.openxmlformats.org/officeDocument/2006/relationships/hyperlink" TargetMode="External" Target="http://winbear.labs.polarion.com/polarion/redirect/project/NewTestExecutionView/workitem/question_mark/id=NTEV-82576"/>
  <Relationship Id="rId3849" Type="http://schemas.openxmlformats.org/officeDocument/2006/relationships/hyperlink" TargetMode="External" Target="http://winbear.labs.polarion.com/polarion/redirect/project/NewTestExecutionView/workitem/question_mark/id=NTEV-82577"/>
  <Relationship Id="rId385" Type="http://schemas.openxmlformats.org/officeDocument/2006/relationships/hyperlink" TargetMode="External" Target="http://winbear.labs.polarion.com/polarion/redirect/project/NewTestExecutionView/workitem/question_mark/id=NTEV-79113"/>
  <Relationship Id="rId3850" Type="http://schemas.openxmlformats.org/officeDocument/2006/relationships/hyperlink" TargetMode="External" Target="http://winbear.labs.polarion.com/polarion/redirect/project/NewTestExecutionView/workitem/question_mark/id=NTEV-82578"/>
  <Relationship Id="rId3851" Type="http://schemas.openxmlformats.org/officeDocument/2006/relationships/hyperlink" TargetMode="External" Target="http://winbear.labs.polarion.com/polarion/redirect/project/NewTestExecutionView/workitem/question_mark/id=NTEV-82579"/>
  <Relationship Id="rId3852" Type="http://schemas.openxmlformats.org/officeDocument/2006/relationships/hyperlink" TargetMode="External" Target="http://winbear.labs.polarion.com/polarion/redirect/project/NewTestExecutionView/workitem/question_mark/id=NTEV-82580"/>
  <Relationship Id="rId3853" Type="http://schemas.openxmlformats.org/officeDocument/2006/relationships/hyperlink" TargetMode="External" Target="http://winbear.labs.polarion.com/polarion/redirect/project/NewTestExecutionView/workitem/question_mark/id=NTEV-82581"/>
  <Relationship Id="rId3854" Type="http://schemas.openxmlformats.org/officeDocument/2006/relationships/hyperlink" TargetMode="External" Target="http://winbear.labs.polarion.com/polarion/redirect/project/NewTestExecutionView/workitem/question_mark/id=NTEV-82582"/>
  <Relationship Id="rId3855" Type="http://schemas.openxmlformats.org/officeDocument/2006/relationships/hyperlink" TargetMode="External" Target="http://winbear.labs.polarion.com/polarion/redirect/project/NewTestExecutionView/workitem/question_mark/id=NTEV-82583"/>
  <Relationship Id="rId3856" Type="http://schemas.openxmlformats.org/officeDocument/2006/relationships/hyperlink" TargetMode="External" Target="http://winbear.labs.polarion.com/polarion/redirect/project/NewTestExecutionView/workitem/question_mark/id=NTEV-82584"/>
  <Relationship Id="rId3857" Type="http://schemas.openxmlformats.org/officeDocument/2006/relationships/hyperlink" TargetMode="External" Target="http://winbear.labs.polarion.com/polarion/redirect/project/NewTestExecutionView/workitem/question_mark/id=NTEV-82585"/>
  <Relationship Id="rId3858" Type="http://schemas.openxmlformats.org/officeDocument/2006/relationships/hyperlink" TargetMode="External" Target="http://winbear.labs.polarion.com/polarion/redirect/project/NewTestExecutionView/workitem/question_mark/id=NTEV-82586"/>
  <Relationship Id="rId3859" Type="http://schemas.openxmlformats.org/officeDocument/2006/relationships/hyperlink" TargetMode="External" Target="http://winbear.labs.polarion.com/polarion/redirect/project/NewTestExecutionView/workitem/question_mark/id=NTEV-82587"/>
  <Relationship Id="rId386" Type="http://schemas.openxmlformats.org/officeDocument/2006/relationships/hyperlink" TargetMode="External" Target="http://winbear.labs.polarion.com/polarion/redirect/project/NewTestExecutionView/workitem/question_mark/id=NTEV-79114"/>
  <Relationship Id="rId3860" Type="http://schemas.openxmlformats.org/officeDocument/2006/relationships/hyperlink" TargetMode="External" Target="http://winbear.labs.polarion.com/polarion/redirect/project/NewTestExecutionView/workitem/question_mark/id=NTEV-82588"/>
  <Relationship Id="rId3861" Type="http://schemas.openxmlformats.org/officeDocument/2006/relationships/hyperlink" TargetMode="External" Target="http://winbear.labs.polarion.com/polarion/redirect/project/NewTestExecutionView/workitem/question_mark/id=NTEV-82589"/>
  <Relationship Id="rId3862" Type="http://schemas.openxmlformats.org/officeDocument/2006/relationships/hyperlink" TargetMode="External" Target="http://winbear.labs.polarion.com/polarion/redirect/project/NewTestExecutionView/workitem/question_mark/id=NTEV-82590"/>
  <Relationship Id="rId3863" Type="http://schemas.openxmlformats.org/officeDocument/2006/relationships/hyperlink" TargetMode="External" Target="http://winbear.labs.polarion.com/polarion/redirect/project/NewTestExecutionView/workitem/question_mark/id=NTEV-82591"/>
  <Relationship Id="rId3864" Type="http://schemas.openxmlformats.org/officeDocument/2006/relationships/hyperlink" TargetMode="External" Target="http://winbear.labs.polarion.com/polarion/redirect/project/NewTestExecutionView/workitem/question_mark/id=NTEV-82592"/>
  <Relationship Id="rId3865" Type="http://schemas.openxmlformats.org/officeDocument/2006/relationships/hyperlink" TargetMode="External" Target="http://winbear.labs.polarion.com/polarion/redirect/project/NewTestExecutionView/workitem/question_mark/id=NTEV-82593"/>
  <Relationship Id="rId3866" Type="http://schemas.openxmlformats.org/officeDocument/2006/relationships/hyperlink" TargetMode="External" Target="http://winbear.labs.polarion.com/polarion/redirect/project/NewTestExecutionView/workitem/question_mark/id=NTEV-82594"/>
  <Relationship Id="rId3867" Type="http://schemas.openxmlformats.org/officeDocument/2006/relationships/hyperlink" TargetMode="External" Target="http://winbear.labs.polarion.com/polarion/redirect/project/NewTestExecutionView/workitem/question_mark/id=NTEV-82595"/>
  <Relationship Id="rId3868" Type="http://schemas.openxmlformats.org/officeDocument/2006/relationships/hyperlink" TargetMode="External" Target="http://winbear.labs.polarion.com/polarion/redirect/project/NewTestExecutionView/workitem/question_mark/id=NTEV-82596"/>
  <Relationship Id="rId3869" Type="http://schemas.openxmlformats.org/officeDocument/2006/relationships/hyperlink" TargetMode="External" Target="http://winbear.labs.polarion.com/polarion/redirect/project/NewTestExecutionView/workitem/question_mark/id=NTEV-82597"/>
  <Relationship Id="rId387" Type="http://schemas.openxmlformats.org/officeDocument/2006/relationships/hyperlink" TargetMode="External" Target="http://winbear.labs.polarion.com/polarion/redirect/project/NewTestExecutionView/workitem/question_mark/id=NTEV-79115"/>
  <Relationship Id="rId3870" Type="http://schemas.openxmlformats.org/officeDocument/2006/relationships/hyperlink" TargetMode="External" Target="http://winbear.labs.polarion.com/polarion/redirect/project/NewTestExecutionView/workitem/question_mark/id=NTEV-82598"/>
  <Relationship Id="rId3871" Type="http://schemas.openxmlformats.org/officeDocument/2006/relationships/hyperlink" TargetMode="External" Target="http://winbear.labs.polarion.com/polarion/redirect/project/NewTestExecutionView/workitem/question_mark/id=NTEV-82599"/>
  <Relationship Id="rId3872" Type="http://schemas.openxmlformats.org/officeDocument/2006/relationships/hyperlink" TargetMode="External" Target="http://winbear.labs.polarion.com/polarion/redirect/project/NewTestExecutionView/workitem/question_mark/id=NTEV-82600"/>
  <Relationship Id="rId3873" Type="http://schemas.openxmlformats.org/officeDocument/2006/relationships/hyperlink" TargetMode="External" Target="http://winbear.labs.polarion.com/polarion/redirect/project/NewTestExecutionView/workitem/question_mark/id=NTEV-82601"/>
  <Relationship Id="rId3874" Type="http://schemas.openxmlformats.org/officeDocument/2006/relationships/hyperlink" TargetMode="External" Target="http://winbear.labs.polarion.com/polarion/redirect/project/NewTestExecutionView/workitem/question_mark/id=NTEV-82602"/>
  <Relationship Id="rId3875" Type="http://schemas.openxmlformats.org/officeDocument/2006/relationships/hyperlink" TargetMode="External" Target="http://winbear.labs.polarion.com/polarion/redirect/project/NewTestExecutionView/workitem/question_mark/id=NTEV-82603"/>
  <Relationship Id="rId3876" Type="http://schemas.openxmlformats.org/officeDocument/2006/relationships/hyperlink" TargetMode="External" Target="http://winbear.labs.polarion.com/polarion/redirect/project/NewTestExecutionView/workitem/question_mark/id=NTEV-82604"/>
  <Relationship Id="rId3877" Type="http://schemas.openxmlformats.org/officeDocument/2006/relationships/hyperlink" TargetMode="External" Target="http://winbear.labs.polarion.com/polarion/redirect/project/NewTestExecutionView/workitem/question_mark/id=NTEV-82605"/>
  <Relationship Id="rId3878" Type="http://schemas.openxmlformats.org/officeDocument/2006/relationships/hyperlink" TargetMode="External" Target="http://winbear.labs.polarion.com/polarion/redirect/project/NewTestExecutionView/workitem/question_mark/id=NTEV-82606"/>
  <Relationship Id="rId3879" Type="http://schemas.openxmlformats.org/officeDocument/2006/relationships/hyperlink" TargetMode="External" Target="http://winbear.labs.polarion.com/polarion/redirect/project/NewTestExecutionView/workitem/question_mark/id=NTEV-82607"/>
  <Relationship Id="rId388" Type="http://schemas.openxmlformats.org/officeDocument/2006/relationships/hyperlink" TargetMode="External" Target="http://winbear.labs.polarion.com/polarion/redirect/project/NewTestExecutionView/workitem/question_mark/id=NTEV-79116"/>
  <Relationship Id="rId3880" Type="http://schemas.openxmlformats.org/officeDocument/2006/relationships/hyperlink" TargetMode="External" Target="http://winbear.labs.polarion.com/polarion/redirect/project/NewTestExecutionView/workitem/question_mark/id=NTEV-82608"/>
  <Relationship Id="rId3881" Type="http://schemas.openxmlformats.org/officeDocument/2006/relationships/hyperlink" TargetMode="External" Target="http://winbear.labs.polarion.com/polarion/redirect/project/NewTestExecutionView/workitem/question_mark/id=NTEV-82609"/>
  <Relationship Id="rId3882" Type="http://schemas.openxmlformats.org/officeDocument/2006/relationships/hyperlink" TargetMode="External" Target="http://winbear.labs.polarion.com/polarion/redirect/project/NewTestExecutionView/workitem/question_mark/id=NTEV-82610"/>
  <Relationship Id="rId3883" Type="http://schemas.openxmlformats.org/officeDocument/2006/relationships/hyperlink" TargetMode="External" Target="http://winbear.labs.polarion.com/polarion/redirect/project/NewTestExecutionView/workitem/question_mark/id=NTEV-82611"/>
  <Relationship Id="rId3884" Type="http://schemas.openxmlformats.org/officeDocument/2006/relationships/hyperlink" TargetMode="External" Target="http://winbear.labs.polarion.com/polarion/redirect/project/NewTestExecutionView/workitem/question_mark/id=NTEV-82612"/>
  <Relationship Id="rId3885" Type="http://schemas.openxmlformats.org/officeDocument/2006/relationships/hyperlink" TargetMode="External" Target="http://winbear.labs.polarion.com/polarion/redirect/project/NewTestExecutionView/workitem/question_mark/id=NTEV-82613"/>
  <Relationship Id="rId3886" Type="http://schemas.openxmlformats.org/officeDocument/2006/relationships/hyperlink" TargetMode="External" Target="http://winbear.labs.polarion.com/polarion/redirect/project/NewTestExecutionView/workitem/question_mark/id=NTEV-82614"/>
  <Relationship Id="rId3887" Type="http://schemas.openxmlformats.org/officeDocument/2006/relationships/hyperlink" TargetMode="External" Target="http://winbear.labs.polarion.com/polarion/redirect/project/NewTestExecutionView/workitem/question_mark/id=NTEV-82615"/>
  <Relationship Id="rId3888" Type="http://schemas.openxmlformats.org/officeDocument/2006/relationships/hyperlink" TargetMode="External" Target="http://winbear.labs.polarion.com/polarion/redirect/project/NewTestExecutionView/workitem/question_mark/id=NTEV-82616"/>
  <Relationship Id="rId3889" Type="http://schemas.openxmlformats.org/officeDocument/2006/relationships/hyperlink" TargetMode="External" Target="http://winbear.labs.polarion.com/polarion/redirect/project/NewTestExecutionView/workitem/question_mark/id=NTEV-82617"/>
  <Relationship Id="rId389" Type="http://schemas.openxmlformats.org/officeDocument/2006/relationships/hyperlink" TargetMode="External" Target="http://winbear.labs.polarion.com/polarion/redirect/project/NewTestExecutionView/workitem/question_mark/id=NTEV-79117"/>
  <Relationship Id="rId3890" Type="http://schemas.openxmlformats.org/officeDocument/2006/relationships/hyperlink" TargetMode="External" Target="http://winbear.labs.polarion.com/polarion/redirect/project/NewTestExecutionView/workitem/question_mark/id=NTEV-82618"/>
  <Relationship Id="rId3891" Type="http://schemas.openxmlformats.org/officeDocument/2006/relationships/hyperlink" TargetMode="External" Target="http://winbear.labs.polarion.com/polarion/redirect/project/NewTestExecutionView/workitem/question_mark/id=NTEV-82619"/>
  <Relationship Id="rId3892" Type="http://schemas.openxmlformats.org/officeDocument/2006/relationships/hyperlink" TargetMode="External" Target="http://winbear.labs.polarion.com/polarion/redirect/project/NewTestExecutionView/workitem/question_mark/id=NTEV-82620"/>
  <Relationship Id="rId3893" Type="http://schemas.openxmlformats.org/officeDocument/2006/relationships/hyperlink" TargetMode="External" Target="http://winbear.labs.polarion.com/polarion/redirect/project/NewTestExecutionView/workitem/question_mark/id=NTEV-82621"/>
  <Relationship Id="rId3894" Type="http://schemas.openxmlformats.org/officeDocument/2006/relationships/hyperlink" TargetMode="External" Target="http://winbear.labs.polarion.com/polarion/redirect/project/NewTestExecutionView/workitem/question_mark/id=NTEV-82622"/>
  <Relationship Id="rId3895" Type="http://schemas.openxmlformats.org/officeDocument/2006/relationships/hyperlink" TargetMode="External" Target="http://winbear.labs.polarion.com/polarion/redirect/project/NewTestExecutionView/workitem/question_mark/id=NTEV-82623"/>
  <Relationship Id="rId3896" Type="http://schemas.openxmlformats.org/officeDocument/2006/relationships/hyperlink" TargetMode="External" Target="http://winbear.labs.polarion.com/polarion/redirect/project/NewTestExecutionView/workitem/question_mark/id=NTEV-82624"/>
  <Relationship Id="rId3897" Type="http://schemas.openxmlformats.org/officeDocument/2006/relationships/hyperlink" TargetMode="External" Target="http://winbear.labs.polarion.com/polarion/redirect/project/NewTestExecutionView/workitem/question_mark/id=NTEV-82625"/>
  <Relationship Id="rId3898" Type="http://schemas.openxmlformats.org/officeDocument/2006/relationships/hyperlink" TargetMode="External" Target="http://winbear.labs.polarion.com/polarion/redirect/project/NewTestExecutionView/workitem/question_mark/id=NTEV-82626"/>
  <Relationship Id="rId3899" Type="http://schemas.openxmlformats.org/officeDocument/2006/relationships/hyperlink" TargetMode="External" Target="http://winbear.labs.polarion.com/polarion/redirect/project/NewTestExecutionView/workitem/question_mark/id=NTEV-82627"/>
  <Relationship Id="rId39" Type="http://schemas.openxmlformats.org/officeDocument/2006/relationships/hyperlink" TargetMode="External" Target="http://winbear.labs.polarion.com/polarion/redirect/project/NewTestExecutionView/workitem/question_mark/id=NTEV-78767"/>
  <Relationship Id="rId390" Type="http://schemas.openxmlformats.org/officeDocument/2006/relationships/hyperlink" TargetMode="External" Target="http://winbear.labs.polarion.com/polarion/redirect/project/NewTestExecutionView/workitem/question_mark/id=NTEV-79118"/>
  <Relationship Id="rId3900" Type="http://schemas.openxmlformats.org/officeDocument/2006/relationships/hyperlink" TargetMode="External" Target="http://winbear.labs.polarion.com/polarion/redirect/project/NewTestExecutionView/workitem/question_mark/id=NTEV-82628"/>
  <Relationship Id="rId3901" Type="http://schemas.openxmlformats.org/officeDocument/2006/relationships/hyperlink" TargetMode="External" Target="http://winbear.labs.polarion.com/polarion/redirect/project/NewTestExecutionView/workitem/question_mark/id=NTEV-82629"/>
  <Relationship Id="rId3902" Type="http://schemas.openxmlformats.org/officeDocument/2006/relationships/hyperlink" TargetMode="External" Target="http://winbear.labs.polarion.com/polarion/redirect/project/NewTestExecutionView/workitem/question_mark/id=NTEV-82630"/>
  <Relationship Id="rId3903" Type="http://schemas.openxmlformats.org/officeDocument/2006/relationships/hyperlink" TargetMode="External" Target="http://winbear.labs.polarion.com/polarion/redirect/project/NewTestExecutionView/workitem/question_mark/id=NTEV-82631"/>
  <Relationship Id="rId3904" Type="http://schemas.openxmlformats.org/officeDocument/2006/relationships/hyperlink" TargetMode="External" Target="http://winbear.labs.polarion.com/polarion/redirect/project/NewTestExecutionView/workitem/question_mark/id=NTEV-82632"/>
  <Relationship Id="rId3905" Type="http://schemas.openxmlformats.org/officeDocument/2006/relationships/hyperlink" TargetMode="External" Target="http://winbear.labs.polarion.com/polarion/redirect/project/NewTestExecutionView/workitem/question_mark/id=NTEV-82633"/>
  <Relationship Id="rId3906" Type="http://schemas.openxmlformats.org/officeDocument/2006/relationships/hyperlink" TargetMode="External" Target="http://winbear.labs.polarion.com/polarion/redirect/project/NewTestExecutionView/workitem/question_mark/id=NTEV-82634"/>
  <Relationship Id="rId3907" Type="http://schemas.openxmlformats.org/officeDocument/2006/relationships/hyperlink" TargetMode="External" Target="http://winbear.labs.polarion.com/polarion/redirect/project/NewTestExecutionView/workitem/question_mark/id=NTEV-82635"/>
  <Relationship Id="rId3908" Type="http://schemas.openxmlformats.org/officeDocument/2006/relationships/hyperlink" TargetMode="External" Target="http://winbear.labs.polarion.com/polarion/redirect/project/NewTestExecutionView/workitem/question_mark/id=NTEV-82636"/>
  <Relationship Id="rId3909" Type="http://schemas.openxmlformats.org/officeDocument/2006/relationships/hyperlink" TargetMode="External" Target="http://winbear.labs.polarion.com/polarion/redirect/project/NewTestExecutionView/workitem/question_mark/id=NTEV-82637"/>
  <Relationship Id="rId391" Type="http://schemas.openxmlformats.org/officeDocument/2006/relationships/hyperlink" TargetMode="External" Target="http://winbear.labs.polarion.com/polarion/redirect/project/NewTestExecutionView/workitem/question_mark/id=NTEV-79119"/>
  <Relationship Id="rId3910" Type="http://schemas.openxmlformats.org/officeDocument/2006/relationships/hyperlink" TargetMode="External" Target="http://winbear.labs.polarion.com/polarion/redirect/project/NewTestExecutionView/workitem/question_mark/id=NTEV-82638"/>
  <Relationship Id="rId3911" Type="http://schemas.openxmlformats.org/officeDocument/2006/relationships/hyperlink" TargetMode="External" Target="http://winbear.labs.polarion.com/polarion/redirect/project/NewTestExecutionView/workitem/question_mark/id=NTEV-82639"/>
  <Relationship Id="rId3912" Type="http://schemas.openxmlformats.org/officeDocument/2006/relationships/hyperlink" TargetMode="External" Target="http://winbear.labs.polarion.com/polarion/redirect/project/NewTestExecutionView/workitem/question_mark/id=NTEV-82640"/>
  <Relationship Id="rId3913" Type="http://schemas.openxmlformats.org/officeDocument/2006/relationships/hyperlink" TargetMode="External" Target="http://winbear.labs.polarion.com/polarion/redirect/project/NewTestExecutionView/workitem/question_mark/id=NTEV-82641"/>
  <Relationship Id="rId3914" Type="http://schemas.openxmlformats.org/officeDocument/2006/relationships/hyperlink" TargetMode="External" Target="http://winbear.labs.polarion.com/polarion/redirect/project/NewTestExecutionView/workitem/question_mark/id=NTEV-82642"/>
  <Relationship Id="rId3915" Type="http://schemas.openxmlformats.org/officeDocument/2006/relationships/hyperlink" TargetMode="External" Target="http://winbear.labs.polarion.com/polarion/redirect/project/NewTestExecutionView/workitem/question_mark/id=NTEV-82643"/>
  <Relationship Id="rId3916" Type="http://schemas.openxmlformats.org/officeDocument/2006/relationships/hyperlink" TargetMode="External" Target="http://winbear.labs.polarion.com/polarion/redirect/project/NewTestExecutionView/workitem/question_mark/id=NTEV-82644"/>
  <Relationship Id="rId3917" Type="http://schemas.openxmlformats.org/officeDocument/2006/relationships/hyperlink" TargetMode="External" Target="http://winbear.labs.polarion.com/polarion/redirect/project/NewTestExecutionView/workitem/question_mark/id=NTEV-82645"/>
  <Relationship Id="rId3918" Type="http://schemas.openxmlformats.org/officeDocument/2006/relationships/hyperlink" TargetMode="External" Target="http://winbear.labs.polarion.com/polarion/redirect/project/NewTestExecutionView/workitem/question_mark/id=NTEV-82646"/>
  <Relationship Id="rId3919" Type="http://schemas.openxmlformats.org/officeDocument/2006/relationships/hyperlink" TargetMode="External" Target="http://winbear.labs.polarion.com/polarion/redirect/project/NewTestExecutionView/workitem/question_mark/id=NTEV-82647"/>
  <Relationship Id="rId392" Type="http://schemas.openxmlformats.org/officeDocument/2006/relationships/hyperlink" TargetMode="External" Target="http://winbear.labs.polarion.com/polarion/redirect/project/NewTestExecutionView/workitem/question_mark/id=NTEV-79120"/>
  <Relationship Id="rId3920" Type="http://schemas.openxmlformats.org/officeDocument/2006/relationships/hyperlink" TargetMode="External" Target="http://winbear.labs.polarion.com/polarion/redirect/project/NewTestExecutionView/workitem/question_mark/id=NTEV-82648"/>
  <Relationship Id="rId3921" Type="http://schemas.openxmlformats.org/officeDocument/2006/relationships/hyperlink" TargetMode="External" Target="http://winbear.labs.polarion.com/polarion/redirect/project/NewTestExecutionView/workitem/question_mark/id=NTEV-82649"/>
  <Relationship Id="rId3922" Type="http://schemas.openxmlformats.org/officeDocument/2006/relationships/hyperlink" TargetMode="External" Target="http://winbear.labs.polarion.com/polarion/redirect/project/NewTestExecutionView/workitem/question_mark/id=NTEV-82650"/>
  <Relationship Id="rId3923" Type="http://schemas.openxmlformats.org/officeDocument/2006/relationships/hyperlink" TargetMode="External" Target="http://winbear.labs.polarion.com/polarion/redirect/project/NewTestExecutionView/workitem/question_mark/id=NTEV-82651"/>
  <Relationship Id="rId3924" Type="http://schemas.openxmlformats.org/officeDocument/2006/relationships/hyperlink" TargetMode="External" Target="http://winbear.labs.polarion.com/polarion/redirect/project/NewTestExecutionView/workitem/question_mark/id=NTEV-82652"/>
  <Relationship Id="rId3925" Type="http://schemas.openxmlformats.org/officeDocument/2006/relationships/hyperlink" TargetMode="External" Target="http://winbear.labs.polarion.com/polarion/redirect/project/NewTestExecutionView/workitem/question_mark/id=NTEV-82653"/>
  <Relationship Id="rId3926" Type="http://schemas.openxmlformats.org/officeDocument/2006/relationships/hyperlink" TargetMode="External" Target="http://winbear.labs.polarion.com/polarion/redirect/project/NewTestExecutionView/workitem/question_mark/id=NTEV-82654"/>
  <Relationship Id="rId3927" Type="http://schemas.openxmlformats.org/officeDocument/2006/relationships/hyperlink" TargetMode="External" Target="http://winbear.labs.polarion.com/polarion/redirect/project/NewTestExecutionView/workitem/question_mark/id=NTEV-82655"/>
  <Relationship Id="rId3928" Type="http://schemas.openxmlformats.org/officeDocument/2006/relationships/hyperlink" TargetMode="External" Target="http://winbear.labs.polarion.com/polarion/redirect/project/NewTestExecutionView/workitem/question_mark/id=NTEV-82656"/>
  <Relationship Id="rId3929" Type="http://schemas.openxmlformats.org/officeDocument/2006/relationships/hyperlink" TargetMode="External" Target="http://winbear.labs.polarion.com/polarion/redirect/project/NewTestExecutionView/workitem/question_mark/id=NTEV-82657"/>
  <Relationship Id="rId393" Type="http://schemas.openxmlformats.org/officeDocument/2006/relationships/hyperlink" TargetMode="External" Target="http://winbear.labs.polarion.com/polarion/redirect/project/NewTestExecutionView/workitem/question_mark/id=NTEV-79121"/>
  <Relationship Id="rId3930" Type="http://schemas.openxmlformats.org/officeDocument/2006/relationships/hyperlink" TargetMode="External" Target="http://winbear.labs.polarion.com/polarion/redirect/project/NewTestExecutionView/workitem/question_mark/id=NTEV-82658"/>
  <Relationship Id="rId3931" Type="http://schemas.openxmlformats.org/officeDocument/2006/relationships/hyperlink" TargetMode="External" Target="http://winbear.labs.polarion.com/polarion/redirect/project/NewTestExecutionView/workitem/question_mark/id=NTEV-82659"/>
  <Relationship Id="rId3932" Type="http://schemas.openxmlformats.org/officeDocument/2006/relationships/hyperlink" TargetMode="External" Target="http://winbear.labs.polarion.com/polarion/redirect/project/NewTestExecutionView/workitem/question_mark/id=NTEV-82660"/>
  <Relationship Id="rId3933" Type="http://schemas.openxmlformats.org/officeDocument/2006/relationships/hyperlink" TargetMode="External" Target="http://winbear.labs.polarion.com/polarion/redirect/project/NewTestExecutionView/workitem/question_mark/id=NTEV-82661"/>
  <Relationship Id="rId3934" Type="http://schemas.openxmlformats.org/officeDocument/2006/relationships/hyperlink" TargetMode="External" Target="http://winbear.labs.polarion.com/polarion/redirect/project/NewTestExecutionView/workitem/question_mark/id=NTEV-82662"/>
  <Relationship Id="rId3935" Type="http://schemas.openxmlformats.org/officeDocument/2006/relationships/hyperlink" TargetMode="External" Target="http://winbear.labs.polarion.com/polarion/redirect/project/NewTestExecutionView/workitem/question_mark/id=NTEV-82663"/>
  <Relationship Id="rId3936" Type="http://schemas.openxmlformats.org/officeDocument/2006/relationships/hyperlink" TargetMode="External" Target="http://winbear.labs.polarion.com/polarion/redirect/project/NewTestExecutionView/workitem/question_mark/id=NTEV-82664"/>
  <Relationship Id="rId3937" Type="http://schemas.openxmlformats.org/officeDocument/2006/relationships/hyperlink" TargetMode="External" Target="http://winbear.labs.polarion.com/polarion/redirect/project/NewTestExecutionView/workitem/question_mark/id=NTEV-82665"/>
  <Relationship Id="rId3938" Type="http://schemas.openxmlformats.org/officeDocument/2006/relationships/hyperlink" TargetMode="External" Target="http://winbear.labs.polarion.com/polarion/redirect/project/NewTestExecutionView/workitem/question_mark/id=NTEV-82666"/>
  <Relationship Id="rId3939" Type="http://schemas.openxmlformats.org/officeDocument/2006/relationships/hyperlink" TargetMode="External" Target="http://winbear.labs.polarion.com/polarion/redirect/project/NewTestExecutionView/workitem/question_mark/id=NTEV-82667"/>
  <Relationship Id="rId394" Type="http://schemas.openxmlformats.org/officeDocument/2006/relationships/hyperlink" TargetMode="External" Target="http://winbear.labs.polarion.com/polarion/redirect/project/NewTestExecutionView/workitem/question_mark/id=NTEV-79122"/>
  <Relationship Id="rId3940" Type="http://schemas.openxmlformats.org/officeDocument/2006/relationships/hyperlink" TargetMode="External" Target="http://winbear.labs.polarion.com/polarion/redirect/project/NewTestExecutionView/workitem/question_mark/id=NTEV-82668"/>
  <Relationship Id="rId3941" Type="http://schemas.openxmlformats.org/officeDocument/2006/relationships/hyperlink" TargetMode="External" Target="http://winbear.labs.polarion.com/polarion/redirect/project/NewTestExecutionView/workitem/question_mark/id=NTEV-82669"/>
  <Relationship Id="rId3942" Type="http://schemas.openxmlformats.org/officeDocument/2006/relationships/hyperlink" TargetMode="External" Target="http://winbear.labs.polarion.com/polarion/redirect/project/NewTestExecutionView/workitem/question_mark/id=NTEV-82670"/>
  <Relationship Id="rId3943" Type="http://schemas.openxmlformats.org/officeDocument/2006/relationships/hyperlink" TargetMode="External" Target="http://winbear.labs.polarion.com/polarion/redirect/project/NewTestExecutionView/workitem/question_mark/id=NTEV-82671"/>
  <Relationship Id="rId3944" Type="http://schemas.openxmlformats.org/officeDocument/2006/relationships/hyperlink" TargetMode="External" Target="http://winbear.labs.polarion.com/polarion/redirect/project/NewTestExecutionView/workitem/question_mark/id=NTEV-82672"/>
  <Relationship Id="rId3945" Type="http://schemas.openxmlformats.org/officeDocument/2006/relationships/hyperlink" TargetMode="External" Target="http://winbear.labs.polarion.com/polarion/redirect/project/NewTestExecutionView/workitem/question_mark/id=NTEV-82673"/>
  <Relationship Id="rId3946" Type="http://schemas.openxmlformats.org/officeDocument/2006/relationships/hyperlink" TargetMode="External" Target="http://winbear.labs.polarion.com/polarion/redirect/project/NewTestExecutionView/workitem/question_mark/id=NTEV-82674"/>
  <Relationship Id="rId3947" Type="http://schemas.openxmlformats.org/officeDocument/2006/relationships/hyperlink" TargetMode="External" Target="http://winbear.labs.polarion.com/polarion/redirect/project/NewTestExecutionView/workitem/question_mark/id=NTEV-82675"/>
  <Relationship Id="rId3948" Type="http://schemas.openxmlformats.org/officeDocument/2006/relationships/hyperlink" TargetMode="External" Target="http://winbear.labs.polarion.com/polarion/redirect/project/NewTestExecutionView/workitem/question_mark/id=NTEV-82676"/>
  <Relationship Id="rId3949" Type="http://schemas.openxmlformats.org/officeDocument/2006/relationships/hyperlink" TargetMode="External" Target="http://winbear.labs.polarion.com/polarion/redirect/project/NewTestExecutionView/workitem/question_mark/id=NTEV-82677"/>
  <Relationship Id="rId395" Type="http://schemas.openxmlformats.org/officeDocument/2006/relationships/hyperlink" TargetMode="External" Target="http://winbear.labs.polarion.com/polarion/redirect/project/NewTestExecutionView/workitem/question_mark/id=NTEV-79123"/>
  <Relationship Id="rId3950" Type="http://schemas.openxmlformats.org/officeDocument/2006/relationships/hyperlink" TargetMode="External" Target="http://winbear.labs.polarion.com/polarion/redirect/project/NewTestExecutionView/workitem/question_mark/id=NTEV-82678"/>
  <Relationship Id="rId3951" Type="http://schemas.openxmlformats.org/officeDocument/2006/relationships/hyperlink" TargetMode="External" Target="http://winbear.labs.polarion.com/polarion/redirect/project/NewTestExecutionView/workitem/question_mark/id=NTEV-82679"/>
  <Relationship Id="rId3952" Type="http://schemas.openxmlformats.org/officeDocument/2006/relationships/hyperlink" TargetMode="External" Target="http://winbear.labs.polarion.com/polarion/redirect/project/NewTestExecutionView/workitem/question_mark/id=NTEV-82680"/>
  <Relationship Id="rId3953" Type="http://schemas.openxmlformats.org/officeDocument/2006/relationships/hyperlink" TargetMode="External" Target="http://winbear.labs.polarion.com/polarion/redirect/project/NewTestExecutionView/workitem/question_mark/id=NTEV-82681"/>
  <Relationship Id="rId3954" Type="http://schemas.openxmlformats.org/officeDocument/2006/relationships/hyperlink" TargetMode="External" Target="http://winbear.labs.polarion.com/polarion/redirect/project/NewTestExecutionView/workitem/question_mark/id=NTEV-82682"/>
  <Relationship Id="rId3955" Type="http://schemas.openxmlformats.org/officeDocument/2006/relationships/hyperlink" TargetMode="External" Target="http://winbear.labs.polarion.com/polarion/redirect/project/NewTestExecutionView/workitem/question_mark/id=NTEV-82683"/>
  <Relationship Id="rId3956" Type="http://schemas.openxmlformats.org/officeDocument/2006/relationships/hyperlink" TargetMode="External" Target="http://winbear.labs.polarion.com/polarion/redirect/project/NewTestExecutionView/workitem/question_mark/id=NTEV-82684"/>
  <Relationship Id="rId3957" Type="http://schemas.openxmlformats.org/officeDocument/2006/relationships/hyperlink" TargetMode="External" Target="http://winbear.labs.polarion.com/polarion/redirect/project/NewTestExecutionView/workitem/question_mark/id=NTEV-82685"/>
  <Relationship Id="rId3958" Type="http://schemas.openxmlformats.org/officeDocument/2006/relationships/hyperlink" TargetMode="External" Target="http://winbear.labs.polarion.com/polarion/redirect/project/NewTestExecutionView/workitem/question_mark/id=NTEV-82686"/>
  <Relationship Id="rId3959" Type="http://schemas.openxmlformats.org/officeDocument/2006/relationships/hyperlink" TargetMode="External" Target="http://winbear.labs.polarion.com/polarion/redirect/project/NewTestExecutionView/workitem/question_mark/id=NTEV-82687"/>
  <Relationship Id="rId396" Type="http://schemas.openxmlformats.org/officeDocument/2006/relationships/hyperlink" TargetMode="External" Target="http://winbear.labs.polarion.com/polarion/redirect/project/NewTestExecutionView/workitem/question_mark/id=NTEV-79124"/>
  <Relationship Id="rId3960" Type="http://schemas.openxmlformats.org/officeDocument/2006/relationships/hyperlink" TargetMode="External" Target="http://winbear.labs.polarion.com/polarion/redirect/project/NewTestExecutionView/workitem/question_mark/id=NTEV-82688"/>
  <Relationship Id="rId3961" Type="http://schemas.openxmlformats.org/officeDocument/2006/relationships/hyperlink" TargetMode="External" Target="http://winbear.labs.polarion.com/polarion/redirect/project/NewTestExecutionView/workitem/question_mark/id=NTEV-82689"/>
  <Relationship Id="rId3962" Type="http://schemas.openxmlformats.org/officeDocument/2006/relationships/hyperlink" TargetMode="External" Target="http://winbear.labs.polarion.com/polarion/redirect/project/NewTestExecutionView/workitem/question_mark/id=NTEV-82690"/>
  <Relationship Id="rId3963" Type="http://schemas.openxmlformats.org/officeDocument/2006/relationships/hyperlink" TargetMode="External" Target="http://winbear.labs.polarion.com/polarion/redirect/project/NewTestExecutionView/workitem/question_mark/id=NTEV-82691"/>
  <Relationship Id="rId3964" Type="http://schemas.openxmlformats.org/officeDocument/2006/relationships/hyperlink" TargetMode="External" Target="http://winbear.labs.polarion.com/polarion/redirect/project/NewTestExecutionView/workitem/question_mark/id=NTEV-82692"/>
  <Relationship Id="rId3965" Type="http://schemas.openxmlformats.org/officeDocument/2006/relationships/hyperlink" TargetMode="External" Target="http://winbear.labs.polarion.com/polarion/redirect/project/NewTestExecutionView/workitem/question_mark/id=NTEV-82693"/>
  <Relationship Id="rId3966" Type="http://schemas.openxmlformats.org/officeDocument/2006/relationships/hyperlink" TargetMode="External" Target="http://winbear.labs.polarion.com/polarion/redirect/project/NewTestExecutionView/workitem/question_mark/id=NTEV-82694"/>
  <Relationship Id="rId3967" Type="http://schemas.openxmlformats.org/officeDocument/2006/relationships/hyperlink" TargetMode="External" Target="http://winbear.labs.polarion.com/polarion/redirect/project/NewTestExecutionView/workitem/question_mark/id=NTEV-82695"/>
  <Relationship Id="rId3968" Type="http://schemas.openxmlformats.org/officeDocument/2006/relationships/hyperlink" TargetMode="External" Target="http://winbear.labs.polarion.com/polarion/redirect/project/NewTestExecutionView/workitem/question_mark/id=NTEV-82696"/>
  <Relationship Id="rId3969" Type="http://schemas.openxmlformats.org/officeDocument/2006/relationships/hyperlink" TargetMode="External" Target="http://winbear.labs.polarion.com/polarion/redirect/project/NewTestExecutionView/workitem/question_mark/id=NTEV-82697"/>
  <Relationship Id="rId397" Type="http://schemas.openxmlformats.org/officeDocument/2006/relationships/hyperlink" TargetMode="External" Target="http://winbear.labs.polarion.com/polarion/redirect/project/NewTestExecutionView/workitem/question_mark/id=NTEV-79125"/>
  <Relationship Id="rId3970" Type="http://schemas.openxmlformats.org/officeDocument/2006/relationships/hyperlink" TargetMode="External" Target="http://winbear.labs.polarion.com/polarion/redirect/project/NewTestExecutionView/workitem/question_mark/id=NTEV-82698"/>
  <Relationship Id="rId3971" Type="http://schemas.openxmlformats.org/officeDocument/2006/relationships/hyperlink" TargetMode="External" Target="http://winbear.labs.polarion.com/polarion/redirect/project/NewTestExecutionView/workitem/question_mark/id=NTEV-82699"/>
  <Relationship Id="rId3972" Type="http://schemas.openxmlformats.org/officeDocument/2006/relationships/hyperlink" TargetMode="External" Target="http://winbear.labs.polarion.com/polarion/redirect/project/NewTestExecutionView/workitem/question_mark/id=NTEV-82700"/>
  <Relationship Id="rId3973" Type="http://schemas.openxmlformats.org/officeDocument/2006/relationships/hyperlink" TargetMode="External" Target="http://winbear.labs.polarion.com/polarion/redirect/project/NewTestExecutionView/workitem/question_mark/id=NTEV-82701"/>
  <Relationship Id="rId3974" Type="http://schemas.openxmlformats.org/officeDocument/2006/relationships/hyperlink" TargetMode="External" Target="http://winbear.labs.polarion.com/polarion/redirect/project/NewTestExecutionView/workitem/question_mark/id=NTEV-82702"/>
  <Relationship Id="rId3975" Type="http://schemas.openxmlformats.org/officeDocument/2006/relationships/hyperlink" TargetMode="External" Target="http://winbear.labs.polarion.com/polarion/redirect/project/NewTestExecutionView/workitem/question_mark/id=NTEV-82703"/>
  <Relationship Id="rId3976" Type="http://schemas.openxmlformats.org/officeDocument/2006/relationships/hyperlink" TargetMode="External" Target="http://winbear.labs.polarion.com/polarion/redirect/project/NewTestExecutionView/workitem/question_mark/id=NTEV-82704"/>
  <Relationship Id="rId3977" Type="http://schemas.openxmlformats.org/officeDocument/2006/relationships/hyperlink" TargetMode="External" Target="http://winbear.labs.polarion.com/polarion/redirect/project/NewTestExecutionView/workitem/question_mark/id=NTEV-82705"/>
  <Relationship Id="rId3978" Type="http://schemas.openxmlformats.org/officeDocument/2006/relationships/hyperlink" TargetMode="External" Target="http://winbear.labs.polarion.com/polarion/redirect/project/NewTestExecutionView/workitem/question_mark/id=NTEV-82706"/>
  <Relationship Id="rId3979" Type="http://schemas.openxmlformats.org/officeDocument/2006/relationships/hyperlink" TargetMode="External" Target="http://winbear.labs.polarion.com/polarion/redirect/project/NewTestExecutionView/workitem/question_mark/id=NTEV-82707"/>
  <Relationship Id="rId398" Type="http://schemas.openxmlformats.org/officeDocument/2006/relationships/hyperlink" TargetMode="External" Target="http://winbear.labs.polarion.com/polarion/redirect/project/NewTestExecutionView/workitem/question_mark/id=NTEV-79126"/>
  <Relationship Id="rId3980" Type="http://schemas.openxmlformats.org/officeDocument/2006/relationships/hyperlink" TargetMode="External" Target="http://winbear.labs.polarion.com/polarion/redirect/project/NewTestExecutionView/workitem/question_mark/id=NTEV-82708"/>
  <Relationship Id="rId3981" Type="http://schemas.openxmlformats.org/officeDocument/2006/relationships/hyperlink" TargetMode="External" Target="http://winbear.labs.polarion.com/polarion/redirect/project/NewTestExecutionView/workitem/question_mark/id=NTEV-82709"/>
  <Relationship Id="rId3982" Type="http://schemas.openxmlformats.org/officeDocument/2006/relationships/hyperlink" TargetMode="External" Target="http://winbear.labs.polarion.com/polarion/redirect/project/NewTestExecutionView/workitem/question_mark/id=NTEV-82710"/>
  <Relationship Id="rId3983" Type="http://schemas.openxmlformats.org/officeDocument/2006/relationships/hyperlink" TargetMode="External" Target="http://winbear.labs.polarion.com/polarion/redirect/project/NewTestExecutionView/workitem/question_mark/id=NTEV-82711"/>
  <Relationship Id="rId3984" Type="http://schemas.openxmlformats.org/officeDocument/2006/relationships/hyperlink" TargetMode="External" Target="http://winbear.labs.polarion.com/polarion/redirect/project/NewTestExecutionView/workitem/question_mark/id=NTEV-82712"/>
  <Relationship Id="rId3985" Type="http://schemas.openxmlformats.org/officeDocument/2006/relationships/hyperlink" TargetMode="External" Target="http://winbear.labs.polarion.com/polarion/redirect/project/NewTestExecutionView/workitem/question_mark/id=NTEV-82713"/>
  <Relationship Id="rId3986" Type="http://schemas.openxmlformats.org/officeDocument/2006/relationships/hyperlink" TargetMode="External" Target="http://winbear.labs.polarion.com/polarion/redirect/project/NewTestExecutionView/workitem/question_mark/id=NTEV-82714"/>
  <Relationship Id="rId3987" Type="http://schemas.openxmlformats.org/officeDocument/2006/relationships/hyperlink" TargetMode="External" Target="http://winbear.labs.polarion.com/polarion/redirect/project/NewTestExecutionView/workitem/question_mark/id=NTEV-82715"/>
  <Relationship Id="rId3988" Type="http://schemas.openxmlformats.org/officeDocument/2006/relationships/hyperlink" TargetMode="External" Target="http://winbear.labs.polarion.com/polarion/redirect/project/NewTestExecutionView/workitem/question_mark/id=NTEV-82716"/>
  <Relationship Id="rId3989" Type="http://schemas.openxmlformats.org/officeDocument/2006/relationships/hyperlink" TargetMode="External" Target="http://winbear.labs.polarion.com/polarion/redirect/project/NewTestExecutionView/workitem/question_mark/id=NTEV-82717"/>
  <Relationship Id="rId399" Type="http://schemas.openxmlformats.org/officeDocument/2006/relationships/hyperlink" TargetMode="External" Target="http://winbear.labs.polarion.com/polarion/redirect/project/NewTestExecutionView/workitem/question_mark/id=NTEV-79127"/>
  <Relationship Id="rId3990" Type="http://schemas.openxmlformats.org/officeDocument/2006/relationships/hyperlink" TargetMode="External" Target="http://winbear.labs.polarion.com/polarion/redirect/project/NewTestExecutionView/workitem/question_mark/id=NTEV-82718"/>
  <Relationship Id="rId3991" Type="http://schemas.openxmlformats.org/officeDocument/2006/relationships/hyperlink" TargetMode="External" Target="http://winbear.labs.polarion.com/polarion/redirect/project/NewTestExecutionView/workitem/question_mark/id=NTEV-82719"/>
  <Relationship Id="rId3992" Type="http://schemas.openxmlformats.org/officeDocument/2006/relationships/hyperlink" TargetMode="External" Target="http://winbear.labs.polarion.com/polarion/redirect/project/NewTestExecutionView/workitem/question_mark/id=NTEV-82720"/>
  <Relationship Id="rId3993" Type="http://schemas.openxmlformats.org/officeDocument/2006/relationships/hyperlink" TargetMode="External" Target="http://winbear.labs.polarion.com/polarion/redirect/project/NewTestExecutionView/workitem/question_mark/id=NTEV-82721"/>
  <Relationship Id="rId3994" Type="http://schemas.openxmlformats.org/officeDocument/2006/relationships/hyperlink" TargetMode="External" Target="http://winbear.labs.polarion.com/polarion/redirect/project/NewTestExecutionView/workitem/question_mark/id=NTEV-82722"/>
  <Relationship Id="rId3995" Type="http://schemas.openxmlformats.org/officeDocument/2006/relationships/hyperlink" TargetMode="External" Target="http://winbear.labs.polarion.com/polarion/redirect/project/NewTestExecutionView/workitem/question_mark/id=NTEV-82723"/>
  <Relationship Id="rId3996" Type="http://schemas.openxmlformats.org/officeDocument/2006/relationships/hyperlink" TargetMode="External" Target="http://winbear.labs.polarion.com/polarion/redirect/project/NewTestExecutionView/workitem/question_mark/id=NTEV-82724"/>
  <Relationship Id="rId3997" Type="http://schemas.openxmlformats.org/officeDocument/2006/relationships/hyperlink" TargetMode="External" Target="http://winbear.labs.polarion.com/polarion/redirect/project/NewTestExecutionView/workitem/question_mark/id=NTEV-82725"/>
  <Relationship Id="rId3998" Type="http://schemas.openxmlformats.org/officeDocument/2006/relationships/hyperlink" TargetMode="External" Target="http://winbear.labs.polarion.com/polarion/redirect/project/NewTestExecutionView/workitem/question_mark/id=NTEV-82726"/>
  <Relationship Id="rId3999" Type="http://schemas.openxmlformats.org/officeDocument/2006/relationships/hyperlink" TargetMode="External" Target="http://winbear.labs.polarion.com/polarion/redirect/project/NewTestExecutionView/workitem/question_mark/id=NTEV-82727"/>
  <Relationship Id="rId4" Type="http://schemas.openxmlformats.org/officeDocument/2006/relationships/hyperlink" TargetMode="External" Target="http://winbear.labs.polarion.com/polarion/redirect/project/NewTestExecutionView/workitem/question_mark/id=NTEV-78732"/>
  <Relationship Id="rId40" Type="http://schemas.openxmlformats.org/officeDocument/2006/relationships/hyperlink" TargetMode="External" Target="http://winbear.labs.polarion.com/polarion/redirect/project/NewTestExecutionView/workitem/question_mark/id=NTEV-78768"/>
  <Relationship Id="rId400" Type="http://schemas.openxmlformats.org/officeDocument/2006/relationships/hyperlink" TargetMode="External" Target="http://winbear.labs.polarion.com/polarion/redirect/project/NewTestExecutionView/workitem/question_mark/id=NTEV-79128"/>
  <Relationship Id="rId4000" Type="http://schemas.openxmlformats.org/officeDocument/2006/relationships/hyperlink" TargetMode="External" Target="http://winbear.labs.polarion.com/polarion/redirect/project/NewTestExecutionView/workitem/question_mark/id=NTEV-82728"/>
  <Relationship Id="rId4001" Type="http://schemas.openxmlformats.org/officeDocument/2006/relationships/hyperlink" TargetMode="External" Target="http://winbear.labs.polarion.com/polarion/redirect/project/NewTestExecutionView/workitem/question_mark/id=NTEV-82729"/>
  <Relationship Id="rId4002" Type="http://schemas.openxmlformats.org/officeDocument/2006/relationships/hyperlink" TargetMode="External" Target="http://winbear.labs.polarion.com/polarion/redirect/project/NewTestExecutionView/workitem/question_mark/id=NTEV-82730"/>
  <Relationship Id="rId4003" Type="http://schemas.openxmlformats.org/officeDocument/2006/relationships/hyperlink" TargetMode="External" Target="http://winbear.labs.polarion.com/polarion/redirect/project/NewTestExecutionView/workitem/question_mark/id=NTEV-82731"/>
  <Relationship Id="rId4004" Type="http://schemas.openxmlformats.org/officeDocument/2006/relationships/hyperlink" TargetMode="External" Target="http://winbear.labs.polarion.com/polarion/redirect/project/NewTestExecutionView/workitem/question_mark/id=NTEV-82732"/>
  <Relationship Id="rId4005" Type="http://schemas.openxmlformats.org/officeDocument/2006/relationships/hyperlink" TargetMode="External" Target="http://winbear.labs.polarion.com/polarion/redirect/project/NewTestExecutionView/workitem/question_mark/id=NTEV-82733"/>
  <Relationship Id="rId4006" Type="http://schemas.openxmlformats.org/officeDocument/2006/relationships/hyperlink" TargetMode="External" Target="http://winbear.labs.polarion.com/polarion/redirect/project/NewTestExecutionView/workitem/question_mark/id=NTEV-82734"/>
  <Relationship Id="rId4007" Type="http://schemas.openxmlformats.org/officeDocument/2006/relationships/hyperlink" TargetMode="External" Target="http://winbear.labs.polarion.com/polarion/redirect/project/NewTestExecutionView/workitem/question_mark/id=NTEV-82735"/>
  <Relationship Id="rId4008" Type="http://schemas.openxmlformats.org/officeDocument/2006/relationships/hyperlink" TargetMode="External" Target="http://winbear.labs.polarion.com/polarion/redirect/project/NewTestExecutionView/workitem/question_mark/id=NTEV-82736"/>
  <Relationship Id="rId4009" Type="http://schemas.openxmlformats.org/officeDocument/2006/relationships/hyperlink" TargetMode="External" Target="http://winbear.labs.polarion.com/polarion/redirect/project/NewTestExecutionView/workitem/question_mark/id=NTEV-82737"/>
  <Relationship Id="rId401" Type="http://schemas.openxmlformats.org/officeDocument/2006/relationships/hyperlink" TargetMode="External" Target="http://winbear.labs.polarion.com/polarion/redirect/project/NewTestExecutionView/workitem/question_mark/id=NTEV-79129"/>
  <Relationship Id="rId4010" Type="http://schemas.openxmlformats.org/officeDocument/2006/relationships/hyperlink" TargetMode="External" Target="http://winbear.labs.polarion.com/polarion/redirect/project/NewTestExecutionView/workitem/question_mark/id=NTEV-82738"/>
  <Relationship Id="rId4011" Type="http://schemas.openxmlformats.org/officeDocument/2006/relationships/hyperlink" TargetMode="External" Target="http://winbear.labs.polarion.com/polarion/redirect/project/NewTestExecutionView/workitem/question_mark/id=NTEV-82739"/>
  <Relationship Id="rId4012" Type="http://schemas.openxmlformats.org/officeDocument/2006/relationships/hyperlink" TargetMode="External" Target="http://winbear.labs.polarion.com/polarion/redirect/project/NewTestExecutionView/workitem/question_mark/id=NTEV-82740"/>
  <Relationship Id="rId4013" Type="http://schemas.openxmlformats.org/officeDocument/2006/relationships/hyperlink" TargetMode="External" Target="http://winbear.labs.polarion.com/polarion/redirect/project/NewTestExecutionView/workitem/question_mark/id=NTEV-82741"/>
  <Relationship Id="rId4014" Type="http://schemas.openxmlformats.org/officeDocument/2006/relationships/hyperlink" TargetMode="External" Target="http://winbear.labs.polarion.com/polarion/redirect/project/NewTestExecutionView/workitem/question_mark/id=NTEV-82742"/>
  <Relationship Id="rId4015" Type="http://schemas.openxmlformats.org/officeDocument/2006/relationships/hyperlink" TargetMode="External" Target="http://winbear.labs.polarion.com/polarion/redirect/project/NewTestExecutionView/workitem/question_mark/id=NTEV-82743"/>
  <Relationship Id="rId4016" Type="http://schemas.openxmlformats.org/officeDocument/2006/relationships/hyperlink" TargetMode="External" Target="http://winbear.labs.polarion.com/polarion/redirect/project/NewTestExecutionView/workitem/question_mark/id=NTEV-82744"/>
  <Relationship Id="rId4017" Type="http://schemas.openxmlformats.org/officeDocument/2006/relationships/hyperlink" TargetMode="External" Target="http://winbear.labs.polarion.com/polarion/redirect/project/NewTestExecutionView/workitem/question_mark/id=NTEV-82745"/>
  <Relationship Id="rId4018" Type="http://schemas.openxmlformats.org/officeDocument/2006/relationships/hyperlink" TargetMode="External" Target="http://winbear.labs.polarion.com/polarion/redirect/project/NewTestExecutionView/workitem/question_mark/id=NTEV-82746"/>
  <Relationship Id="rId4019" Type="http://schemas.openxmlformats.org/officeDocument/2006/relationships/hyperlink" TargetMode="External" Target="http://winbear.labs.polarion.com/polarion/redirect/project/NewTestExecutionView/workitem/question_mark/id=NTEV-82747"/>
  <Relationship Id="rId402" Type="http://schemas.openxmlformats.org/officeDocument/2006/relationships/hyperlink" TargetMode="External" Target="http://winbear.labs.polarion.com/polarion/redirect/project/NewTestExecutionView/workitem/question_mark/id=NTEV-79130"/>
  <Relationship Id="rId4020" Type="http://schemas.openxmlformats.org/officeDocument/2006/relationships/hyperlink" TargetMode="External" Target="http://winbear.labs.polarion.com/polarion/redirect/project/NewTestExecutionView/workitem/question_mark/id=NTEV-82748"/>
  <Relationship Id="rId4021" Type="http://schemas.openxmlformats.org/officeDocument/2006/relationships/hyperlink" TargetMode="External" Target="http://winbear.labs.polarion.com/polarion/redirect/project/NewTestExecutionView/workitem/question_mark/id=NTEV-82749"/>
  <Relationship Id="rId4022" Type="http://schemas.openxmlformats.org/officeDocument/2006/relationships/hyperlink" TargetMode="External" Target="http://winbear.labs.polarion.com/polarion/redirect/project/NewTestExecutionView/workitem/question_mark/id=NTEV-82750"/>
  <Relationship Id="rId4023" Type="http://schemas.openxmlformats.org/officeDocument/2006/relationships/hyperlink" TargetMode="External" Target="http://winbear.labs.polarion.com/polarion/redirect/project/NewTestExecutionView/workitem/question_mark/id=NTEV-82751"/>
  <Relationship Id="rId4024" Type="http://schemas.openxmlformats.org/officeDocument/2006/relationships/hyperlink" TargetMode="External" Target="http://winbear.labs.polarion.com/polarion/redirect/project/NewTestExecutionView/workitem/question_mark/id=NTEV-82752"/>
  <Relationship Id="rId4025" Type="http://schemas.openxmlformats.org/officeDocument/2006/relationships/hyperlink" TargetMode="External" Target="http://winbear.labs.polarion.com/polarion/redirect/project/NewTestExecutionView/workitem/question_mark/id=NTEV-82753"/>
  <Relationship Id="rId4026" Type="http://schemas.openxmlformats.org/officeDocument/2006/relationships/hyperlink" TargetMode="External" Target="http://winbear.labs.polarion.com/polarion/redirect/project/NewTestExecutionView/workitem/question_mark/id=NTEV-82754"/>
  <Relationship Id="rId4027" Type="http://schemas.openxmlformats.org/officeDocument/2006/relationships/hyperlink" TargetMode="External" Target="http://winbear.labs.polarion.com/polarion/redirect/project/NewTestExecutionView/workitem/question_mark/id=NTEV-82755"/>
  <Relationship Id="rId4028" Type="http://schemas.openxmlformats.org/officeDocument/2006/relationships/hyperlink" TargetMode="External" Target="http://winbear.labs.polarion.com/polarion/redirect/project/NewTestExecutionView/workitem/question_mark/id=NTEV-82756"/>
  <Relationship Id="rId4029" Type="http://schemas.openxmlformats.org/officeDocument/2006/relationships/hyperlink" TargetMode="External" Target="http://winbear.labs.polarion.com/polarion/redirect/project/NewTestExecutionView/workitem/question_mark/id=NTEV-82757"/>
  <Relationship Id="rId403" Type="http://schemas.openxmlformats.org/officeDocument/2006/relationships/hyperlink" TargetMode="External" Target="http://winbear.labs.polarion.com/polarion/redirect/project/NewTestExecutionView/workitem/question_mark/id=NTEV-79131"/>
  <Relationship Id="rId4030" Type="http://schemas.openxmlformats.org/officeDocument/2006/relationships/hyperlink" TargetMode="External" Target="http://winbear.labs.polarion.com/polarion/redirect/project/NewTestExecutionView/workitem/question_mark/id=NTEV-82758"/>
  <Relationship Id="rId4031" Type="http://schemas.openxmlformats.org/officeDocument/2006/relationships/hyperlink" TargetMode="External" Target="http://winbear.labs.polarion.com/polarion/redirect/project/NewTestExecutionView/workitem/question_mark/id=NTEV-82759"/>
  <Relationship Id="rId4032" Type="http://schemas.openxmlformats.org/officeDocument/2006/relationships/hyperlink" TargetMode="External" Target="http://winbear.labs.polarion.com/polarion/redirect/project/NewTestExecutionView/workitem/question_mark/id=NTEV-82760"/>
  <Relationship Id="rId4033" Type="http://schemas.openxmlformats.org/officeDocument/2006/relationships/hyperlink" TargetMode="External" Target="http://winbear.labs.polarion.com/polarion/redirect/project/NewTestExecutionView/workitem/question_mark/id=NTEV-82761"/>
  <Relationship Id="rId4034" Type="http://schemas.openxmlformats.org/officeDocument/2006/relationships/hyperlink" TargetMode="External" Target="http://winbear.labs.polarion.com/polarion/redirect/project/NewTestExecutionView/workitem/question_mark/id=NTEV-82762"/>
  <Relationship Id="rId4035" Type="http://schemas.openxmlformats.org/officeDocument/2006/relationships/hyperlink" TargetMode="External" Target="http://winbear.labs.polarion.com/polarion/redirect/project/NewTestExecutionView/workitem/question_mark/id=NTEV-82763"/>
  <Relationship Id="rId4036" Type="http://schemas.openxmlformats.org/officeDocument/2006/relationships/hyperlink" TargetMode="External" Target="http://winbear.labs.polarion.com/polarion/redirect/project/NewTestExecutionView/workitem/question_mark/id=NTEV-82764"/>
  <Relationship Id="rId4037" Type="http://schemas.openxmlformats.org/officeDocument/2006/relationships/hyperlink" TargetMode="External" Target="http://winbear.labs.polarion.com/polarion/redirect/project/NewTestExecutionView/workitem/question_mark/id=NTEV-82765"/>
  <Relationship Id="rId4038" Type="http://schemas.openxmlformats.org/officeDocument/2006/relationships/hyperlink" TargetMode="External" Target="http://winbear.labs.polarion.com/polarion/redirect/project/NewTestExecutionView/workitem/question_mark/id=NTEV-82766"/>
  <Relationship Id="rId4039" Type="http://schemas.openxmlformats.org/officeDocument/2006/relationships/hyperlink" TargetMode="External" Target="http://winbear.labs.polarion.com/polarion/redirect/project/NewTestExecutionView/workitem/question_mark/id=NTEV-82767"/>
  <Relationship Id="rId404" Type="http://schemas.openxmlformats.org/officeDocument/2006/relationships/hyperlink" TargetMode="External" Target="http://winbear.labs.polarion.com/polarion/redirect/project/NewTestExecutionView/workitem/question_mark/id=NTEV-79132"/>
  <Relationship Id="rId4040" Type="http://schemas.openxmlformats.org/officeDocument/2006/relationships/hyperlink" TargetMode="External" Target="http://winbear.labs.polarion.com/polarion/redirect/project/NewTestExecutionView/workitem/question_mark/id=NTEV-82768"/>
  <Relationship Id="rId4041" Type="http://schemas.openxmlformats.org/officeDocument/2006/relationships/hyperlink" TargetMode="External" Target="http://winbear.labs.polarion.com/polarion/redirect/project/NewTestExecutionView/workitem/question_mark/id=NTEV-82769"/>
  <Relationship Id="rId4042" Type="http://schemas.openxmlformats.org/officeDocument/2006/relationships/hyperlink" TargetMode="External" Target="http://winbear.labs.polarion.com/polarion/redirect/project/NewTestExecutionView/workitem/question_mark/id=NTEV-82770"/>
  <Relationship Id="rId4043" Type="http://schemas.openxmlformats.org/officeDocument/2006/relationships/hyperlink" TargetMode="External" Target="http://winbear.labs.polarion.com/polarion/redirect/project/NewTestExecutionView/workitem/question_mark/id=NTEV-82771"/>
  <Relationship Id="rId4044" Type="http://schemas.openxmlformats.org/officeDocument/2006/relationships/hyperlink" TargetMode="External" Target="http://winbear.labs.polarion.com/polarion/redirect/project/NewTestExecutionView/workitem/question_mark/id=NTEV-82772"/>
  <Relationship Id="rId4045" Type="http://schemas.openxmlformats.org/officeDocument/2006/relationships/hyperlink" TargetMode="External" Target="http://winbear.labs.polarion.com/polarion/redirect/project/NewTestExecutionView/workitem/question_mark/id=NTEV-82773"/>
  <Relationship Id="rId4046" Type="http://schemas.openxmlformats.org/officeDocument/2006/relationships/hyperlink" TargetMode="External" Target="http://winbear.labs.polarion.com/polarion/redirect/project/NewTestExecutionView/workitem/question_mark/id=NTEV-82774"/>
  <Relationship Id="rId4047" Type="http://schemas.openxmlformats.org/officeDocument/2006/relationships/hyperlink" TargetMode="External" Target="http://winbear.labs.polarion.com/polarion/redirect/project/NewTestExecutionView/workitem/question_mark/id=NTEV-82775"/>
  <Relationship Id="rId4048" Type="http://schemas.openxmlformats.org/officeDocument/2006/relationships/hyperlink" TargetMode="External" Target="http://winbear.labs.polarion.com/polarion/redirect/project/NewTestExecutionView/workitem/question_mark/id=NTEV-82776"/>
  <Relationship Id="rId4049" Type="http://schemas.openxmlformats.org/officeDocument/2006/relationships/hyperlink" TargetMode="External" Target="http://winbear.labs.polarion.com/polarion/redirect/project/NewTestExecutionView/workitem/question_mark/id=NTEV-82777"/>
  <Relationship Id="rId405" Type="http://schemas.openxmlformats.org/officeDocument/2006/relationships/hyperlink" TargetMode="External" Target="http://winbear.labs.polarion.com/polarion/redirect/project/NewTestExecutionView/workitem/question_mark/id=NTEV-79133"/>
  <Relationship Id="rId4050" Type="http://schemas.openxmlformats.org/officeDocument/2006/relationships/hyperlink" TargetMode="External" Target="http://winbear.labs.polarion.com/polarion/redirect/project/NewTestExecutionView/workitem/question_mark/id=NTEV-82778"/>
  <Relationship Id="rId4051" Type="http://schemas.openxmlformats.org/officeDocument/2006/relationships/hyperlink" TargetMode="External" Target="http://winbear.labs.polarion.com/polarion/redirect/project/NewTestExecutionView/workitem/question_mark/id=NTEV-82779"/>
  <Relationship Id="rId4052" Type="http://schemas.openxmlformats.org/officeDocument/2006/relationships/hyperlink" TargetMode="External" Target="http://winbear.labs.polarion.com/polarion/redirect/project/NewTestExecutionView/workitem/question_mark/id=NTEV-82780"/>
  <Relationship Id="rId4053" Type="http://schemas.openxmlformats.org/officeDocument/2006/relationships/hyperlink" TargetMode="External" Target="http://winbear.labs.polarion.com/polarion/redirect/project/NewTestExecutionView/workitem/question_mark/id=NTEV-82781"/>
  <Relationship Id="rId4054" Type="http://schemas.openxmlformats.org/officeDocument/2006/relationships/hyperlink" TargetMode="External" Target="http://winbear.labs.polarion.com/polarion/redirect/project/NewTestExecutionView/workitem/question_mark/id=NTEV-82782"/>
  <Relationship Id="rId4055" Type="http://schemas.openxmlformats.org/officeDocument/2006/relationships/hyperlink" TargetMode="External" Target="http://winbear.labs.polarion.com/polarion/redirect/project/NewTestExecutionView/workitem/question_mark/id=NTEV-82783"/>
  <Relationship Id="rId4056" Type="http://schemas.openxmlformats.org/officeDocument/2006/relationships/hyperlink" TargetMode="External" Target="http://winbear.labs.polarion.com/polarion/redirect/project/NewTestExecutionView/workitem/question_mark/id=NTEV-82784"/>
  <Relationship Id="rId4057" Type="http://schemas.openxmlformats.org/officeDocument/2006/relationships/hyperlink" TargetMode="External" Target="http://winbear.labs.polarion.com/polarion/redirect/project/NewTestExecutionView/workitem/question_mark/id=NTEV-82785"/>
  <Relationship Id="rId4058" Type="http://schemas.openxmlformats.org/officeDocument/2006/relationships/hyperlink" TargetMode="External" Target="http://winbear.labs.polarion.com/polarion/redirect/project/NewTestExecutionView/workitem/question_mark/id=NTEV-82786"/>
  <Relationship Id="rId4059" Type="http://schemas.openxmlformats.org/officeDocument/2006/relationships/hyperlink" TargetMode="External" Target="http://winbear.labs.polarion.com/polarion/redirect/project/NewTestExecutionView/workitem/question_mark/id=NTEV-82787"/>
  <Relationship Id="rId406" Type="http://schemas.openxmlformats.org/officeDocument/2006/relationships/hyperlink" TargetMode="External" Target="http://winbear.labs.polarion.com/polarion/redirect/project/NewTestExecutionView/workitem/question_mark/id=NTEV-79134"/>
  <Relationship Id="rId4060" Type="http://schemas.openxmlformats.org/officeDocument/2006/relationships/hyperlink" TargetMode="External" Target="http://winbear.labs.polarion.com/polarion/redirect/project/NewTestExecutionView/workitem/question_mark/id=NTEV-82788"/>
  <Relationship Id="rId4061" Type="http://schemas.openxmlformats.org/officeDocument/2006/relationships/hyperlink" TargetMode="External" Target="http://winbear.labs.polarion.com/polarion/redirect/project/NewTestExecutionView/workitem/question_mark/id=NTEV-82789"/>
  <Relationship Id="rId4062" Type="http://schemas.openxmlformats.org/officeDocument/2006/relationships/hyperlink" TargetMode="External" Target="http://winbear.labs.polarion.com/polarion/redirect/project/NewTestExecutionView/workitem/question_mark/id=NTEV-82790"/>
  <Relationship Id="rId4063" Type="http://schemas.openxmlformats.org/officeDocument/2006/relationships/hyperlink" TargetMode="External" Target="http://winbear.labs.polarion.com/polarion/redirect/project/NewTestExecutionView/workitem/question_mark/id=NTEV-82791"/>
  <Relationship Id="rId4064" Type="http://schemas.openxmlformats.org/officeDocument/2006/relationships/hyperlink" TargetMode="External" Target="http://winbear.labs.polarion.com/polarion/redirect/project/NewTestExecutionView/workitem/question_mark/id=NTEV-82792"/>
  <Relationship Id="rId4065" Type="http://schemas.openxmlformats.org/officeDocument/2006/relationships/hyperlink" TargetMode="External" Target="http://winbear.labs.polarion.com/polarion/redirect/project/NewTestExecutionView/workitem/question_mark/id=NTEV-82793"/>
  <Relationship Id="rId4066" Type="http://schemas.openxmlformats.org/officeDocument/2006/relationships/hyperlink" TargetMode="External" Target="http://winbear.labs.polarion.com/polarion/redirect/project/NewTestExecutionView/workitem/question_mark/id=NTEV-82794"/>
  <Relationship Id="rId4067" Type="http://schemas.openxmlformats.org/officeDocument/2006/relationships/hyperlink" TargetMode="External" Target="http://winbear.labs.polarion.com/polarion/redirect/project/NewTestExecutionView/workitem/question_mark/id=NTEV-82795"/>
  <Relationship Id="rId4068" Type="http://schemas.openxmlformats.org/officeDocument/2006/relationships/hyperlink" TargetMode="External" Target="http://winbear.labs.polarion.com/polarion/redirect/project/NewTestExecutionView/workitem/question_mark/id=NTEV-82796"/>
  <Relationship Id="rId4069" Type="http://schemas.openxmlformats.org/officeDocument/2006/relationships/hyperlink" TargetMode="External" Target="http://winbear.labs.polarion.com/polarion/redirect/project/NewTestExecutionView/workitem/question_mark/id=NTEV-82797"/>
  <Relationship Id="rId407" Type="http://schemas.openxmlformats.org/officeDocument/2006/relationships/hyperlink" TargetMode="External" Target="http://winbear.labs.polarion.com/polarion/redirect/project/NewTestExecutionView/workitem/question_mark/id=NTEV-79135"/>
  <Relationship Id="rId4070" Type="http://schemas.openxmlformats.org/officeDocument/2006/relationships/hyperlink" TargetMode="External" Target="http://winbear.labs.polarion.com/polarion/redirect/project/NewTestExecutionView/workitem/question_mark/id=NTEV-82798"/>
  <Relationship Id="rId4071" Type="http://schemas.openxmlformats.org/officeDocument/2006/relationships/hyperlink" TargetMode="External" Target="http://winbear.labs.polarion.com/polarion/redirect/project/NewTestExecutionView/workitem/question_mark/id=NTEV-82799"/>
  <Relationship Id="rId4072" Type="http://schemas.openxmlformats.org/officeDocument/2006/relationships/hyperlink" TargetMode="External" Target="http://winbear.labs.polarion.com/polarion/redirect/project/NewTestExecutionView/workitem/question_mark/id=NTEV-82800"/>
  <Relationship Id="rId4073" Type="http://schemas.openxmlformats.org/officeDocument/2006/relationships/hyperlink" TargetMode="External" Target="http://winbear.labs.polarion.com/polarion/redirect/project/NewTestExecutionView/workitem/question_mark/id=NTEV-82801"/>
  <Relationship Id="rId4074" Type="http://schemas.openxmlformats.org/officeDocument/2006/relationships/hyperlink" TargetMode="External" Target="http://winbear.labs.polarion.com/polarion/redirect/project/NewTestExecutionView/workitem/question_mark/id=NTEV-82802"/>
  <Relationship Id="rId4075" Type="http://schemas.openxmlformats.org/officeDocument/2006/relationships/hyperlink" TargetMode="External" Target="http://winbear.labs.polarion.com/polarion/redirect/project/NewTestExecutionView/workitem/question_mark/id=NTEV-82803"/>
  <Relationship Id="rId4076" Type="http://schemas.openxmlformats.org/officeDocument/2006/relationships/hyperlink" TargetMode="External" Target="http://winbear.labs.polarion.com/polarion/redirect/project/NewTestExecutionView/workitem/question_mark/id=NTEV-82804"/>
  <Relationship Id="rId4077" Type="http://schemas.openxmlformats.org/officeDocument/2006/relationships/hyperlink" TargetMode="External" Target="http://winbear.labs.polarion.com/polarion/redirect/project/NewTestExecutionView/workitem/question_mark/id=NTEV-82805"/>
  <Relationship Id="rId4078" Type="http://schemas.openxmlformats.org/officeDocument/2006/relationships/hyperlink" TargetMode="External" Target="http://winbear.labs.polarion.com/polarion/redirect/project/NewTestExecutionView/workitem/question_mark/id=NTEV-82806"/>
  <Relationship Id="rId4079" Type="http://schemas.openxmlformats.org/officeDocument/2006/relationships/hyperlink" TargetMode="External" Target="http://winbear.labs.polarion.com/polarion/redirect/project/NewTestExecutionView/workitem/question_mark/id=NTEV-82807"/>
  <Relationship Id="rId408" Type="http://schemas.openxmlformats.org/officeDocument/2006/relationships/hyperlink" TargetMode="External" Target="http://winbear.labs.polarion.com/polarion/redirect/project/NewTestExecutionView/workitem/question_mark/id=NTEV-79136"/>
  <Relationship Id="rId4080" Type="http://schemas.openxmlformats.org/officeDocument/2006/relationships/hyperlink" TargetMode="External" Target="http://winbear.labs.polarion.com/polarion/redirect/project/NewTestExecutionView/workitem/question_mark/id=NTEV-82808"/>
  <Relationship Id="rId4081" Type="http://schemas.openxmlformats.org/officeDocument/2006/relationships/hyperlink" TargetMode="External" Target="http://winbear.labs.polarion.com/polarion/redirect/project/NewTestExecutionView/workitem/question_mark/id=NTEV-82809"/>
  <Relationship Id="rId4082" Type="http://schemas.openxmlformats.org/officeDocument/2006/relationships/hyperlink" TargetMode="External" Target="http://winbear.labs.polarion.com/polarion/redirect/project/NewTestExecutionView/workitem/question_mark/id=NTEV-82810"/>
  <Relationship Id="rId4083" Type="http://schemas.openxmlformats.org/officeDocument/2006/relationships/hyperlink" TargetMode="External" Target="http://winbear.labs.polarion.com/polarion/redirect/project/NewTestExecutionView/workitem/question_mark/id=NTEV-82811"/>
  <Relationship Id="rId4084" Type="http://schemas.openxmlformats.org/officeDocument/2006/relationships/hyperlink" TargetMode="External" Target="http://winbear.labs.polarion.com/polarion/redirect/project/NewTestExecutionView/workitem/question_mark/id=NTEV-82812"/>
  <Relationship Id="rId4085" Type="http://schemas.openxmlformats.org/officeDocument/2006/relationships/hyperlink" TargetMode="External" Target="http://winbear.labs.polarion.com/polarion/redirect/project/NewTestExecutionView/workitem/question_mark/id=NTEV-82813"/>
  <Relationship Id="rId4086" Type="http://schemas.openxmlformats.org/officeDocument/2006/relationships/hyperlink" TargetMode="External" Target="http://winbear.labs.polarion.com/polarion/redirect/project/NewTestExecutionView/workitem/question_mark/id=NTEV-82814"/>
  <Relationship Id="rId4087" Type="http://schemas.openxmlformats.org/officeDocument/2006/relationships/hyperlink" TargetMode="External" Target="http://winbear.labs.polarion.com/polarion/redirect/project/NewTestExecutionView/workitem/question_mark/id=NTEV-82815"/>
  <Relationship Id="rId4088" Type="http://schemas.openxmlformats.org/officeDocument/2006/relationships/hyperlink" TargetMode="External" Target="http://winbear.labs.polarion.com/polarion/redirect/project/NewTestExecutionView/workitem/question_mark/id=NTEV-82816"/>
  <Relationship Id="rId4089" Type="http://schemas.openxmlformats.org/officeDocument/2006/relationships/hyperlink" TargetMode="External" Target="http://winbear.labs.polarion.com/polarion/redirect/project/NewTestExecutionView/workitem/question_mark/id=NTEV-82817"/>
  <Relationship Id="rId409" Type="http://schemas.openxmlformats.org/officeDocument/2006/relationships/hyperlink" TargetMode="External" Target="http://winbear.labs.polarion.com/polarion/redirect/project/NewTestExecutionView/workitem/question_mark/id=NTEV-79137"/>
  <Relationship Id="rId4090" Type="http://schemas.openxmlformats.org/officeDocument/2006/relationships/hyperlink" TargetMode="External" Target="http://winbear.labs.polarion.com/polarion/redirect/project/NewTestExecutionView/workitem/question_mark/id=NTEV-82818"/>
  <Relationship Id="rId4091" Type="http://schemas.openxmlformats.org/officeDocument/2006/relationships/hyperlink" TargetMode="External" Target="http://winbear.labs.polarion.com/polarion/redirect/project/NewTestExecutionView/workitem/question_mark/id=NTEV-82819"/>
  <Relationship Id="rId4092" Type="http://schemas.openxmlformats.org/officeDocument/2006/relationships/hyperlink" TargetMode="External" Target="http://winbear.labs.polarion.com/polarion/redirect/project/NewTestExecutionView/workitem/question_mark/id=NTEV-82820"/>
  <Relationship Id="rId4093" Type="http://schemas.openxmlformats.org/officeDocument/2006/relationships/hyperlink" TargetMode="External" Target="http://winbear.labs.polarion.com/polarion/redirect/project/NewTestExecutionView/workitem/question_mark/id=NTEV-82821"/>
  <Relationship Id="rId4094" Type="http://schemas.openxmlformats.org/officeDocument/2006/relationships/hyperlink" TargetMode="External" Target="http://winbear.labs.polarion.com/polarion/redirect/project/NewTestExecutionView/workitem/question_mark/id=NTEV-82822"/>
  <Relationship Id="rId4095" Type="http://schemas.openxmlformats.org/officeDocument/2006/relationships/hyperlink" TargetMode="External" Target="http://winbear.labs.polarion.com/polarion/redirect/project/NewTestExecutionView/workitem/question_mark/id=NTEV-82823"/>
  <Relationship Id="rId4096" Type="http://schemas.openxmlformats.org/officeDocument/2006/relationships/hyperlink" TargetMode="External" Target="http://winbear.labs.polarion.com/polarion/redirect/project/NewTestExecutionView/workitem/question_mark/id=NTEV-82824"/>
  <Relationship Id="rId4097" Type="http://schemas.openxmlformats.org/officeDocument/2006/relationships/hyperlink" TargetMode="External" Target="http://winbear.labs.polarion.com/polarion/redirect/project/NewTestExecutionView/workitem/question_mark/id=NTEV-82825"/>
  <Relationship Id="rId4098" Type="http://schemas.openxmlformats.org/officeDocument/2006/relationships/hyperlink" TargetMode="External" Target="http://winbear.labs.polarion.com/polarion/redirect/project/NewTestExecutionView/workitem/question_mark/id=NTEV-82826"/>
  <Relationship Id="rId4099" Type="http://schemas.openxmlformats.org/officeDocument/2006/relationships/hyperlink" TargetMode="External" Target="http://winbear.labs.polarion.com/polarion/redirect/project/NewTestExecutionView/workitem/question_mark/id=NTEV-82827"/>
  <Relationship Id="rId41" Type="http://schemas.openxmlformats.org/officeDocument/2006/relationships/hyperlink" TargetMode="External" Target="http://winbear.labs.polarion.com/polarion/redirect/project/NewTestExecutionView/workitem/question_mark/id=NTEV-78769"/>
  <Relationship Id="rId410" Type="http://schemas.openxmlformats.org/officeDocument/2006/relationships/hyperlink" TargetMode="External" Target="http://winbear.labs.polarion.com/polarion/redirect/project/NewTestExecutionView/workitem/question_mark/id=NTEV-79138"/>
  <Relationship Id="rId4100" Type="http://schemas.openxmlformats.org/officeDocument/2006/relationships/hyperlink" TargetMode="External" Target="http://winbear.labs.polarion.com/polarion/redirect/project/NewTestExecutionView/workitem/question_mark/id=NTEV-82828"/>
  <Relationship Id="rId4101" Type="http://schemas.openxmlformats.org/officeDocument/2006/relationships/hyperlink" TargetMode="External" Target="http://winbear.labs.polarion.com/polarion/redirect/project/NewTestExecutionView/workitem/question_mark/id=NTEV-82829"/>
  <Relationship Id="rId4102" Type="http://schemas.openxmlformats.org/officeDocument/2006/relationships/hyperlink" TargetMode="External" Target="http://winbear.labs.polarion.com/polarion/redirect/project/NewTestExecutionView/workitem/question_mark/id=NTEV-82830"/>
  <Relationship Id="rId4103" Type="http://schemas.openxmlformats.org/officeDocument/2006/relationships/hyperlink" TargetMode="External" Target="http://winbear.labs.polarion.com/polarion/redirect/project/NewTestExecutionView/workitem/question_mark/id=NTEV-82831"/>
  <Relationship Id="rId4104" Type="http://schemas.openxmlformats.org/officeDocument/2006/relationships/hyperlink" TargetMode="External" Target="http://winbear.labs.polarion.com/polarion/redirect/project/NewTestExecutionView/workitem/question_mark/id=NTEV-82832"/>
  <Relationship Id="rId4105" Type="http://schemas.openxmlformats.org/officeDocument/2006/relationships/hyperlink" TargetMode="External" Target="http://winbear.labs.polarion.com/polarion/redirect/project/NewTestExecutionView/workitem/question_mark/id=NTEV-82833"/>
  <Relationship Id="rId4106" Type="http://schemas.openxmlformats.org/officeDocument/2006/relationships/hyperlink" TargetMode="External" Target="http://winbear.labs.polarion.com/polarion/redirect/project/NewTestExecutionView/workitem/question_mark/id=NTEV-82834"/>
  <Relationship Id="rId4107" Type="http://schemas.openxmlformats.org/officeDocument/2006/relationships/hyperlink" TargetMode="External" Target="http://winbear.labs.polarion.com/polarion/redirect/project/NewTestExecutionView/workitem/question_mark/id=NTEV-82835"/>
  <Relationship Id="rId4108" Type="http://schemas.openxmlformats.org/officeDocument/2006/relationships/hyperlink" TargetMode="External" Target="http://winbear.labs.polarion.com/polarion/redirect/project/NewTestExecutionView/workitem/question_mark/id=NTEV-82836"/>
  <Relationship Id="rId4109" Type="http://schemas.openxmlformats.org/officeDocument/2006/relationships/hyperlink" TargetMode="External" Target="http://winbear.labs.polarion.com/polarion/redirect/project/NewTestExecutionView/workitem/question_mark/id=NTEV-82837"/>
  <Relationship Id="rId411" Type="http://schemas.openxmlformats.org/officeDocument/2006/relationships/hyperlink" TargetMode="External" Target="http://winbear.labs.polarion.com/polarion/redirect/project/NewTestExecutionView/workitem/question_mark/id=NTEV-79139"/>
  <Relationship Id="rId4110" Type="http://schemas.openxmlformats.org/officeDocument/2006/relationships/hyperlink" TargetMode="External" Target="http://winbear.labs.polarion.com/polarion/redirect/project/NewTestExecutionView/workitem/question_mark/id=NTEV-82838"/>
  <Relationship Id="rId4111" Type="http://schemas.openxmlformats.org/officeDocument/2006/relationships/hyperlink" TargetMode="External" Target="http://winbear.labs.polarion.com/polarion/redirect/project/NewTestExecutionView/workitem/question_mark/id=NTEV-82839"/>
  <Relationship Id="rId4112" Type="http://schemas.openxmlformats.org/officeDocument/2006/relationships/hyperlink" TargetMode="External" Target="http://winbear.labs.polarion.com/polarion/redirect/project/NewTestExecutionView/workitem/question_mark/id=NTEV-82840"/>
  <Relationship Id="rId4113" Type="http://schemas.openxmlformats.org/officeDocument/2006/relationships/hyperlink" TargetMode="External" Target="http://winbear.labs.polarion.com/polarion/redirect/project/NewTestExecutionView/workitem/question_mark/id=NTEV-82841"/>
  <Relationship Id="rId4114" Type="http://schemas.openxmlformats.org/officeDocument/2006/relationships/hyperlink" TargetMode="External" Target="http://winbear.labs.polarion.com/polarion/redirect/project/NewTestExecutionView/workitem/question_mark/id=NTEV-82842"/>
  <Relationship Id="rId4115" Type="http://schemas.openxmlformats.org/officeDocument/2006/relationships/hyperlink" TargetMode="External" Target="http://winbear.labs.polarion.com/polarion/redirect/project/NewTestExecutionView/workitem/question_mark/id=NTEV-82843"/>
  <Relationship Id="rId4116" Type="http://schemas.openxmlformats.org/officeDocument/2006/relationships/hyperlink" TargetMode="External" Target="http://winbear.labs.polarion.com/polarion/redirect/project/NewTestExecutionView/workitem/question_mark/id=NTEV-82844"/>
  <Relationship Id="rId4117" Type="http://schemas.openxmlformats.org/officeDocument/2006/relationships/hyperlink" TargetMode="External" Target="http://winbear.labs.polarion.com/polarion/redirect/project/NewTestExecutionView/workitem/question_mark/id=NTEV-82845"/>
  <Relationship Id="rId4118" Type="http://schemas.openxmlformats.org/officeDocument/2006/relationships/hyperlink" TargetMode="External" Target="http://winbear.labs.polarion.com/polarion/redirect/project/NewTestExecutionView/workitem/question_mark/id=NTEV-82846"/>
  <Relationship Id="rId4119" Type="http://schemas.openxmlformats.org/officeDocument/2006/relationships/hyperlink" TargetMode="External" Target="http://winbear.labs.polarion.com/polarion/redirect/project/NewTestExecutionView/workitem/question_mark/id=NTEV-82847"/>
  <Relationship Id="rId412" Type="http://schemas.openxmlformats.org/officeDocument/2006/relationships/hyperlink" TargetMode="External" Target="http://winbear.labs.polarion.com/polarion/redirect/project/NewTestExecutionView/workitem/question_mark/id=NTEV-79140"/>
  <Relationship Id="rId4120" Type="http://schemas.openxmlformats.org/officeDocument/2006/relationships/hyperlink" TargetMode="External" Target="http://winbear.labs.polarion.com/polarion/redirect/project/NewTestExecutionView/workitem/question_mark/id=NTEV-82848"/>
  <Relationship Id="rId4121" Type="http://schemas.openxmlformats.org/officeDocument/2006/relationships/hyperlink" TargetMode="External" Target="http://winbear.labs.polarion.com/polarion/redirect/project/NewTestExecutionView/workitem/question_mark/id=NTEV-82849"/>
  <Relationship Id="rId4122" Type="http://schemas.openxmlformats.org/officeDocument/2006/relationships/hyperlink" TargetMode="External" Target="http://winbear.labs.polarion.com/polarion/redirect/project/NewTestExecutionView/workitem/question_mark/id=NTEV-82850"/>
  <Relationship Id="rId4123" Type="http://schemas.openxmlformats.org/officeDocument/2006/relationships/hyperlink" TargetMode="External" Target="http://winbear.labs.polarion.com/polarion/redirect/project/NewTestExecutionView/workitem/question_mark/id=NTEV-82851"/>
  <Relationship Id="rId4124" Type="http://schemas.openxmlformats.org/officeDocument/2006/relationships/hyperlink" TargetMode="External" Target="http://winbear.labs.polarion.com/polarion/redirect/project/NewTestExecutionView/workitem/question_mark/id=NTEV-82852"/>
  <Relationship Id="rId4125" Type="http://schemas.openxmlformats.org/officeDocument/2006/relationships/hyperlink" TargetMode="External" Target="http://winbear.labs.polarion.com/polarion/redirect/project/NewTestExecutionView/workitem/question_mark/id=NTEV-82853"/>
  <Relationship Id="rId4126" Type="http://schemas.openxmlformats.org/officeDocument/2006/relationships/hyperlink" TargetMode="External" Target="http://winbear.labs.polarion.com/polarion/redirect/project/NewTestExecutionView/workitem/question_mark/id=NTEV-82854"/>
  <Relationship Id="rId4127" Type="http://schemas.openxmlformats.org/officeDocument/2006/relationships/hyperlink" TargetMode="External" Target="http://winbear.labs.polarion.com/polarion/redirect/project/NewTestExecutionView/workitem/question_mark/id=NTEV-82855"/>
  <Relationship Id="rId4128" Type="http://schemas.openxmlformats.org/officeDocument/2006/relationships/hyperlink" TargetMode="External" Target="http://winbear.labs.polarion.com/polarion/redirect/project/NewTestExecutionView/workitem/question_mark/id=NTEV-82856"/>
  <Relationship Id="rId4129" Type="http://schemas.openxmlformats.org/officeDocument/2006/relationships/hyperlink" TargetMode="External" Target="http://winbear.labs.polarion.com/polarion/redirect/project/NewTestExecutionView/workitem/question_mark/id=NTEV-82857"/>
  <Relationship Id="rId413" Type="http://schemas.openxmlformats.org/officeDocument/2006/relationships/hyperlink" TargetMode="External" Target="http://winbear.labs.polarion.com/polarion/redirect/project/NewTestExecutionView/workitem/question_mark/id=NTEV-79141"/>
  <Relationship Id="rId4130" Type="http://schemas.openxmlformats.org/officeDocument/2006/relationships/hyperlink" TargetMode="External" Target="http://winbear.labs.polarion.com/polarion/redirect/project/NewTestExecutionView/workitem/question_mark/id=NTEV-82858"/>
  <Relationship Id="rId4131" Type="http://schemas.openxmlformats.org/officeDocument/2006/relationships/hyperlink" TargetMode="External" Target="http://winbear.labs.polarion.com/polarion/redirect/project/NewTestExecutionView/workitem/question_mark/id=NTEV-82859"/>
  <Relationship Id="rId4132" Type="http://schemas.openxmlformats.org/officeDocument/2006/relationships/hyperlink" TargetMode="External" Target="http://winbear.labs.polarion.com/polarion/redirect/project/NewTestExecutionView/workitem/question_mark/id=NTEV-82860"/>
  <Relationship Id="rId4133" Type="http://schemas.openxmlformats.org/officeDocument/2006/relationships/hyperlink" TargetMode="External" Target="http://winbear.labs.polarion.com/polarion/redirect/project/NewTestExecutionView/workitem/question_mark/id=NTEV-82861"/>
  <Relationship Id="rId4134" Type="http://schemas.openxmlformats.org/officeDocument/2006/relationships/hyperlink" TargetMode="External" Target="http://winbear.labs.polarion.com/polarion/redirect/project/NewTestExecutionView/workitem/question_mark/id=NTEV-82862"/>
  <Relationship Id="rId4135" Type="http://schemas.openxmlformats.org/officeDocument/2006/relationships/hyperlink" TargetMode="External" Target="http://winbear.labs.polarion.com/polarion/redirect/project/NewTestExecutionView/workitem/question_mark/id=NTEV-82863"/>
  <Relationship Id="rId4136" Type="http://schemas.openxmlformats.org/officeDocument/2006/relationships/hyperlink" TargetMode="External" Target="http://winbear.labs.polarion.com/polarion/redirect/project/NewTestExecutionView/workitem/question_mark/id=NTEV-82864"/>
  <Relationship Id="rId4137" Type="http://schemas.openxmlformats.org/officeDocument/2006/relationships/hyperlink" TargetMode="External" Target="http://winbear.labs.polarion.com/polarion/redirect/project/NewTestExecutionView/workitem/question_mark/id=NTEV-82865"/>
  <Relationship Id="rId4138" Type="http://schemas.openxmlformats.org/officeDocument/2006/relationships/hyperlink" TargetMode="External" Target="http://winbear.labs.polarion.com/polarion/redirect/project/NewTestExecutionView/workitem/question_mark/id=NTEV-82866"/>
  <Relationship Id="rId4139" Type="http://schemas.openxmlformats.org/officeDocument/2006/relationships/hyperlink" TargetMode="External" Target="http://winbear.labs.polarion.com/polarion/redirect/project/NewTestExecutionView/workitem/question_mark/id=NTEV-82867"/>
  <Relationship Id="rId414" Type="http://schemas.openxmlformats.org/officeDocument/2006/relationships/hyperlink" TargetMode="External" Target="http://winbear.labs.polarion.com/polarion/redirect/project/NewTestExecutionView/workitem/question_mark/id=NTEV-79142"/>
  <Relationship Id="rId4140" Type="http://schemas.openxmlformats.org/officeDocument/2006/relationships/hyperlink" TargetMode="External" Target="http://winbear.labs.polarion.com/polarion/redirect/project/NewTestExecutionView/workitem/question_mark/id=NTEV-82868"/>
  <Relationship Id="rId4141" Type="http://schemas.openxmlformats.org/officeDocument/2006/relationships/hyperlink" TargetMode="External" Target="http://winbear.labs.polarion.com/polarion/redirect/project/NewTestExecutionView/workitem/question_mark/id=NTEV-82869"/>
  <Relationship Id="rId4142" Type="http://schemas.openxmlformats.org/officeDocument/2006/relationships/hyperlink" TargetMode="External" Target="http://winbear.labs.polarion.com/polarion/redirect/project/NewTestExecutionView/workitem/question_mark/id=NTEV-82870"/>
  <Relationship Id="rId4143" Type="http://schemas.openxmlformats.org/officeDocument/2006/relationships/hyperlink" TargetMode="External" Target="http://winbear.labs.polarion.com/polarion/redirect/project/NewTestExecutionView/workitem/question_mark/id=NTEV-82871"/>
  <Relationship Id="rId4144" Type="http://schemas.openxmlformats.org/officeDocument/2006/relationships/hyperlink" TargetMode="External" Target="http://winbear.labs.polarion.com/polarion/redirect/project/NewTestExecutionView/workitem/question_mark/id=NTEV-82872"/>
  <Relationship Id="rId4145" Type="http://schemas.openxmlformats.org/officeDocument/2006/relationships/hyperlink" TargetMode="External" Target="http://winbear.labs.polarion.com/polarion/redirect/project/NewTestExecutionView/workitem/question_mark/id=NTEV-82873"/>
  <Relationship Id="rId4146" Type="http://schemas.openxmlformats.org/officeDocument/2006/relationships/hyperlink" TargetMode="External" Target="http://winbear.labs.polarion.com/polarion/redirect/project/NewTestExecutionView/workitem/question_mark/id=NTEV-82874"/>
  <Relationship Id="rId4147" Type="http://schemas.openxmlformats.org/officeDocument/2006/relationships/hyperlink" TargetMode="External" Target="http://winbear.labs.polarion.com/polarion/redirect/project/NewTestExecutionView/workitem/question_mark/id=NTEV-82875"/>
  <Relationship Id="rId4148" Type="http://schemas.openxmlformats.org/officeDocument/2006/relationships/hyperlink" TargetMode="External" Target="http://winbear.labs.polarion.com/polarion/redirect/project/NewTestExecutionView/workitem/question_mark/id=NTEV-82876"/>
  <Relationship Id="rId4149" Type="http://schemas.openxmlformats.org/officeDocument/2006/relationships/hyperlink" TargetMode="External" Target="http://winbear.labs.polarion.com/polarion/redirect/project/NewTestExecutionView/workitem/question_mark/id=NTEV-82877"/>
  <Relationship Id="rId415" Type="http://schemas.openxmlformats.org/officeDocument/2006/relationships/hyperlink" TargetMode="External" Target="http://winbear.labs.polarion.com/polarion/redirect/project/NewTestExecutionView/workitem/question_mark/id=NTEV-79143"/>
  <Relationship Id="rId4150" Type="http://schemas.openxmlformats.org/officeDocument/2006/relationships/hyperlink" TargetMode="External" Target="http://winbear.labs.polarion.com/polarion/redirect/project/NewTestExecutionView/workitem/question_mark/id=NTEV-82878"/>
  <Relationship Id="rId4151" Type="http://schemas.openxmlformats.org/officeDocument/2006/relationships/hyperlink" TargetMode="External" Target="http://winbear.labs.polarion.com/polarion/redirect/project/NewTestExecutionView/workitem/question_mark/id=NTEV-82879"/>
  <Relationship Id="rId4152" Type="http://schemas.openxmlformats.org/officeDocument/2006/relationships/hyperlink" TargetMode="External" Target="http://winbear.labs.polarion.com/polarion/redirect/project/NewTestExecutionView/workitem/question_mark/id=NTEV-82880"/>
  <Relationship Id="rId4153" Type="http://schemas.openxmlformats.org/officeDocument/2006/relationships/hyperlink" TargetMode="External" Target="http://winbear.labs.polarion.com/polarion/redirect/project/NewTestExecutionView/workitem/question_mark/id=NTEV-82881"/>
  <Relationship Id="rId4154" Type="http://schemas.openxmlformats.org/officeDocument/2006/relationships/hyperlink" TargetMode="External" Target="http://winbear.labs.polarion.com/polarion/redirect/project/NewTestExecutionView/workitem/question_mark/id=NTEV-82882"/>
  <Relationship Id="rId4155" Type="http://schemas.openxmlformats.org/officeDocument/2006/relationships/hyperlink" TargetMode="External" Target="http://winbear.labs.polarion.com/polarion/redirect/project/NewTestExecutionView/workitem/question_mark/id=NTEV-82883"/>
  <Relationship Id="rId4156" Type="http://schemas.openxmlformats.org/officeDocument/2006/relationships/hyperlink" TargetMode="External" Target="http://winbear.labs.polarion.com/polarion/redirect/project/NewTestExecutionView/workitem/question_mark/id=NTEV-82884"/>
  <Relationship Id="rId4157" Type="http://schemas.openxmlformats.org/officeDocument/2006/relationships/hyperlink" TargetMode="External" Target="http://winbear.labs.polarion.com/polarion/redirect/project/NewTestExecutionView/workitem/question_mark/id=NTEV-82885"/>
  <Relationship Id="rId4158" Type="http://schemas.openxmlformats.org/officeDocument/2006/relationships/hyperlink" TargetMode="External" Target="http://winbear.labs.polarion.com/polarion/redirect/project/NewTestExecutionView/workitem/question_mark/id=NTEV-82886"/>
  <Relationship Id="rId4159" Type="http://schemas.openxmlformats.org/officeDocument/2006/relationships/hyperlink" TargetMode="External" Target="http://winbear.labs.polarion.com/polarion/redirect/project/NewTestExecutionView/workitem/question_mark/id=NTEV-82887"/>
  <Relationship Id="rId416" Type="http://schemas.openxmlformats.org/officeDocument/2006/relationships/hyperlink" TargetMode="External" Target="http://winbear.labs.polarion.com/polarion/redirect/project/NewTestExecutionView/workitem/question_mark/id=NTEV-79144"/>
  <Relationship Id="rId4160" Type="http://schemas.openxmlformats.org/officeDocument/2006/relationships/hyperlink" TargetMode="External" Target="http://winbear.labs.polarion.com/polarion/redirect/project/NewTestExecutionView/workitem/question_mark/id=NTEV-82888"/>
  <Relationship Id="rId4161" Type="http://schemas.openxmlformats.org/officeDocument/2006/relationships/hyperlink" TargetMode="External" Target="http://winbear.labs.polarion.com/polarion/redirect/project/NewTestExecutionView/workitem/question_mark/id=NTEV-82889"/>
  <Relationship Id="rId4162" Type="http://schemas.openxmlformats.org/officeDocument/2006/relationships/hyperlink" TargetMode="External" Target="http://winbear.labs.polarion.com/polarion/redirect/project/NewTestExecutionView/workitem/question_mark/id=NTEV-82890"/>
  <Relationship Id="rId4163" Type="http://schemas.openxmlformats.org/officeDocument/2006/relationships/hyperlink" TargetMode="External" Target="http://winbear.labs.polarion.com/polarion/redirect/project/NewTestExecutionView/workitem/question_mark/id=NTEV-82891"/>
  <Relationship Id="rId4164" Type="http://schemas.openxmlformats.org/officeDocument/2006/relationships/hyperlink" TargetMode="External" Target="http://winbear.labs.polarion.com/polarion/redirect/project/NewTestExecutionView/workitem/question_mark/id=NTEV-82892"/>
  <Relationship Id="rId4165" Type="http://schemas.openxmlformats.org/officeDocument/2006/relationships/hyperlink" TargetMode="External" Target="http://winbear.labs.polarion.com/polarion/redirect/project/NewTestExecutionView/workitem/question_mark/id=NTEV-82893"/>
  <Relationship Id="rId4166" Type="http://schemas.openxmlformats.org/officeDocument/2006/relationships/hyperlink" TargetMode="External" Target="http://winbear.labs.polarion.com/polarion/redirect/project/NewTestExecutionView/workitem/question_mark/id=NTEV-82894"/>
  <Relationship Id="rId4167" Type="http://schemas.openxmlformats.org/officeDocument/2006/relationships/hyperlink" TargetMode="External" Target="http://winbear.labs.polarion.com/polarion/redirect/project/NewTestExecutionView/workitem/question_mark/id=NTEV-82895"/>
  <Relationship Id="rId4168" Type="http://schemas.openxmlformats.org/officeDocument/2006/relationships/hyperlink" TargetMode="External" Target="http://winbear.labs.polarion.com/polarion/redirect/project/NewTestExecutionView/workitem/question_mark/id=NTEV-82896"/>
  <Relationship Id="rId4169" Type="http://schemas.openxmlformats.org/officeDocument/2006/relationships/hyperlink" TargetMode="External" Target="http://winbear.labs.polarion.com/polarion/redirect/project/NewTestExecutionView/workitem/question_mark/id=NTEV-82897"/>
  <Relationship Id="rId417" Type="http://schemas.openxmlformats.org/officeDocument/2006/relationships/hyperlink" TargetMode="External" Target="http://winbear.labs.polarion.com/polarion/redirect/project/NewTestExecutionView/workitem/question_mark/id=NTEV-79145"/>
  <Relationship Id="rId4170" Type="http://schemas.openxmlformats.org/officeDocument/2006/relationships/hyperlink" TargetMode="External" Target="http://winbear.labs.polarion.com/polarion/redirect/project/NewTestExecutionView/workitem/question_mark/id=NTEV-82898"/>
  <Relationship Id="rId4171" Type="http://schemas.openxmlformats.org/officeDocument/2006/relationships/hyperlink" TargetMode="External" Target="http://winbear.labs.polarion.com/polarion/redirect/project/NewTestExecutionView/workitem/question_mark/id=NTEV-82899"/>
  <Relationship Id="rId4172" Type="http://schemas.openxmlformats.org/officeDocument/2006/relationships/hyperlink" TargetMode="External" Target="http://winbear.labs.polarion.com/polarion/redirect/project/NewTestExecutionView/workitem/question_mark/id=NTEV-82900"/>
  <Relationship Id="rId4173" Type="http://schemas.openxmlformats.org/officeDocument/2006/relationships/hyperlink" TargetMode="External" Target="http://winbear.labs.polarion.com/polarion/redirect/project/NewTestExecutionView/workitem/question_mark/id=NTEV-82901"/>
  <Relationship Id="rId4174" Type="http://schemas.openxmlformats.org/officeDocument/2006/relationships/hyperlink" TargetMode="External" Target="http://winbear.labs.polarion.com/polarion/redirect/project/NewTestExecutionView/workitem/question_mark/id=NTEV-82902"/>
  <Relationship Id="rId4175" Type="http://schemas.openxmlformats.org/officeDocument/2006/relationships/hyperlink" TargetMode="External" Target="http://winbear.labs.polarion.com/polarion/redirect/project/NewTestExecutionView/workitem/question_mark/id=NTEV-82903"/>
  <Relationship Id="rId4176" Type="http://schemas.openxmlformats.org/officeDocument/2006/relationships/hyperlink" TargetMode="External" Target="http://winbear.labs.polarion.com/polarion/redirect/project/NewTestExecutionView/workitem/question_mark/id=NTEV-82904"/>
  <Relationship Id="rId4177" Type="http://schemas.openxmlformats.org/officeDocument/2006/relationships/hyperlink" TargetMode="External" Target="http://winbear.labs.polarion.com/polarion/redirect/project/NewTestExecutionView/workitem/question_mark/id=NTEV-82905"/>
  <Relationship Id="rId4178" Type="http://schemas.openxmlformats.org/officeDocument/2006/relationships/hyperlink" TargetMode="External" Target="http://winbear.labs.polarion.com/polarion/redirect/project/NewTestExecutionView/workitem/question_mark/id=NTEV-82906"/>
  <Relationship Id="rId4179" Type="http://schemas.openxmlformats.org/officeDocument/2006/relationships/hyperlink" TargetMode="External" Target="http://winbear.labs.polarion.com/polarion/redirect/project/NewTestExecutionView/workitem/question_mark/id=NTEV-82907"/>
  <Relationship Id="rId418" Type="http://schemas.openxmlformats.org/officeDocument/2006/relationships/hyperlink" TargetMode="External" Target="http://winbear.labs.polarion.com/polarion/redirect/project/NewTestExecutionView/workitem/question_mark/id=NTEV-79146"/>
  <Relationship Id="rId4180" Type="http://schemas.openxmlformats.org/officeDocument/2006/relationships/hyperlink" TargetMode="External" Target="http://winbear.labs.polarion.com/polarion/redirect/project/NewTestExecutionView/workitem/question_mark/id=NTEV-82908"/>
  <Relationship Id="rId4181" Type="http://schemas.openxmlformats.org/officeDocument/2006/relationships/hyperlink" TargetMode="External" Target="http://winbear.labs.polarion.com/polarion/redirect/project/NewTestExecutionView/workitem/question_mark/id=NTEV-82909"/>
  <Relationship Id="rId4182" Type="http://schemas.openxmlformats.org/officeDocument/2006/relationships/hyperlink" TargetMode="External" Target="http://winbear.labs.polarion.com/polarion/redirect/project/NewTestExecutionView/workitem/question_mark/id=NTEV-82910"/>
  <Relationship Id="rId4183" Type="http://schemas.openxmlformats.org/officeDocument/2006/relationships/hyperlink" TargetMode="External" Target="http://winbear.labs.polarion.com/polarion/redirect/project/NewTestExecutionView/workitem/question_mark/id=NTEV-82911"/>
  <Relationship Id="rId4184" Type="http://schemas.openxmlformats.org/officeDocument/2006/relationships/hyperlink" TargetMode="External" Target="http://winbear.labs.polarion.com/polarion/redirect/project/NewTestExecutionView/workitem/question_mark/id=NTEV-82912"/>
  <Relationship Id="rId4185" Type="http://schemas.openxmlformats.org/officeDocument/2006/relationships/hyperlink" TargetMode="External" Target="http://winbear.labs.polarion.com/polarion/redirect/project/NewTestExecutionView/workitem/question_mark/id=NTEV-82913"/>
  <Relationship Id="rId4186" Type="http://schemas.openxmlformats.org/officeDocument/2006/relationships/hyperlink" TargetMode="External" Target="http://winbear.labs.polarion.com/polarion/redirect/project/NewTestExecutionView/workitem/question_mark/id=NTEV-82914"/>
  <Relationship Id="rId4187" Type="http://schemas.openxmlformats.org/officeDocument/2006/relationships/hyperlink" TargetMode="External" Target="http://winbear.labs.polarion.com/polarion/redirect/project/NewTestExecutionView/workitem/question_mark/id=NTEV-82915"/>
  <Relationship Id="rId4188" Type="http://schemas.openxmlformats.org/officeDocument/2006/relationships/hyperlink" TargetMode="External" Target="http://winbear.labs.polarion.com/polarion/redirect/project/NewTestExecutionView/workitem/question_mark/id=NTEV-82916"/>
  <Relationship Id="rId4189" Type="http://schemas.openxmlformats.org/officeDocument/2006/relationships/hyperlink" TargetMode="External" Target="http://winbear.labs.polarion.com/polarion/redirect/project/NewTestExecutionView/workitem/question_mark/id=NTEV-82917"/>
  <Relationship Id="rId419" Type="http://schemas.openxmlformats.org/officeDocument/2006/relationships/hyperlink" TargetMode="External" Target="http://winbear.labs.polarion.com/polarion/redirect/project/NewTestExecutionView/workitem/question_mark/id=NTEV-79147"/>
  <Relationship Id="rId4190" Type="http://schemas.openxmlformats.org/officeDocument/2006/relationships/hyperlink" TargetMode="External" Target="http://winbear.labs.polarion.com/polarion/redirect/project/NewTestExecutionView/workitem/question_mark/id=NTEV-82918"/>
  <Relationship Id="rId4191" Type="http://schemas.openxmlformats.org/officeDocument/2006/relationships/hyperlink" TargetMode="External" Target="http://winbear.labs.polarion.com/polarion/redirect/project/NewTestExecutionView/workitem/question_mark/id=NTEV-82919"/>
  <Relationship Id="rId4192" Type="http://schemas.openxmlformats.org/officeDocument/2006/relationships/hyperlink" TargetMode="External" Target="http://winbear.labs.polarion.com/polarion/redirect/project/NewTestExecutionView/workitem/question_mark/id=NTEV-82920"/>
  <Relationship Id="rId4193" Type="http://schemas.openxmlformats.org/officeDocument/2006/relationships/hyperlink" TargetMode="External" Target="http://winbear.labs.polarion.com/polarion/redirect/project/NewTestExecutionView/workitem/question_mark/id=NTEV-82921"/>
  <Relationship Id="rId4194" Type="http://schemas.openxmlformats.org/officeDocument/2006/relationships/hyperlink" TargetMode="External" Target="http://winbear.labs.polarion.com/polarion/redirect/project/NewTestExecutionView/workitem/question_mark/id=NTEV-82922"/>
  <Relationship Id="rId4195" Type="http://schemas.openxmlformats.org/officeDocument/2006/relationships/hyperlink" TargetMode="External" Target="http://winbear.labs.polarion.com/polarion/redirect/project/NewTestExecutionView/workitem/question_mark/id=NTEV-82923"/>
  <Relationship Id="rId4196" Type="http://schemas.openxmlformats.org/officeDocument/2006/relationships/hyperlink" TargetMode="External" Target="http://winbear.labs.polarion.com/polarion/redirect/project/NewTestExecutionView/workitem/question_mark/id=NTEV-82924"/>
  <Relationship Id="rId4197" Type="http://schemas.openxmlformats.org/officeDocument/2006/relationships/hyperlink" TargetMode="External" Target="http://winbear.labs.polarion.com/polarion/redirect/project/NewTestExecutionView/workitem/question_mark/id=NTEV-82925"/>
  <Relationship Id="rId4198" Type="http://schemas.openxmlformats.org/officeDocument/2006/relationships/hyperlink" TargetMode="External" Target="http://winbear.labs.polarion.com/polarion/redirect/project/NewTestExecutionView/workitem/question_mark/id=NTEV-82926"/>
  <Relationship Id="rId4199" Type="http://schemas.openxmlformats.org/officeDocument/2006/relationships/hyperlink" TargetMode="External" Target="http://winbear.labs.polarion.com/polarion/redirect/project/NewTestExecutionView/workitem/question_mark/id=NTEV-82927"/>
  <Relationship Id="rId42" Type="http://schemas.openxmlformats.org/officeDocument/2006/relationships/hyperlink" TargetMode="External" Target="http://winbear.labs.polarion.com/polarion/redirect/project/NewTestExecutionView/workitem/question_mark/id=NTEV-78770"/>
  <Relationship Id="rId420" Type="http://schemas.openxmlformats.org/officeDocument/2006/relationships/hyperlink" TargetMode="External" Target="http://winbear.labs.polarion.com/polarion/redirect/project/NewTestExecutionView/workitem/question_mark/id=NTEV-79148"/>
  <Relationship Id="rId4200" Type="http://schemas.openxmlformats.org/officeDocument/2006/relationships/hyperlink" TargetMode="External" Target="http://winbear.labs.polarion.com/polarion/redirect/project/NewTestExecutionView/workitem/question_mark/id=NTEV-82928"/>
  <Relationship Id="rId4201" Type="http://schemas.openxmlformats.org/officeDocument/2006/relationships/hyperlink" TargetMode="External" Target="http://winbear.labs.polarion.com/polarion/redirect/project/NewTestExecutionView/workitem/question_mark/id=NTEV-82929"/>
  <Relationship Id="rId4202" Type="http://schemas.openxmlformats.org/officeDocument/2006/relationships/hyperlink" TargetMode="External" Target="http://winbear.labs.polarion.com/polarion/redirect/project/NewTestExecutionView/workitem/question_mark/id=NTEV-82930"/>
  <Relationship Id="rId4203" Type="http://schemas.openxmlformats.org/officeDocument/2006/relationships/hyperlink" TargetMode="External" Target="http://winbear.labs.polarion.com/polarion/redirect/project/NewTestExecutionView/workitem/question_mark/id=NTEV-82931"/>
  <Relationship Id="rId4204" Type="http://schemas.openxmlformats.org/officeDocument/2006/relationships/hyperlink" TargetMode="External" Target="http://winbear.labs.polarion.com/polarion/redirect/project/NewTestExecutionView/workitem/question_mark/id=NTEV-82932"/>
  <Relationship Id="rId4205" Type="http://schemas.openxmlformats.org/officeDocument/2006/relationships/hyperlink" TargetMode="External" Target="http://winbear.labs.polarion.com/polarion/redirect/project/NewTestExecutionView/workitem/question_mark/id=NTEV-82933"/>
  <Relationship Id="rId4206" Type="http://schemas.openxmlformats.org/officeDocument/2006/relationships/hyperlink" TargetMode="External" Target="http://winbear.labs.polarion.com/polarion/redirect/project/NewTestExecutionView/workitem/question_mark/id=NTEV-82934"/>
  <Relationship Id="rId4207" Type="http://schemas.openxmlformats.org/officeDocument/2006/relationships/hyperlink" TargetMode="External" Target="http://winbear.labs.polarion.com/polarion/redirect/project/NewTestExecutionView/workitem/question_mark/id=NTEV-82935"/>
  <Relationship Id="rId4208" Type="http://schemas.openxmlformats.org/officeDocument/2006/relationships/hyperlink" TargetMode="External" Target="http://winbear.labs.polarion.com/polarion/redirect/project/NewTestExecutionView/workitem/question_mark/id=NTEV-82936"/>
  <Relationship Id="rId4209" Type="http://schemas.openxmlformats.org/officeDocument/2006/relationships/hyperlink" TargetMode="External" Target="http://winbear.labs.polarion.com/polarion/redirect/project/NewTestExecutionView/workitem/question_mark/id=NTEV-82937"/>
  <Relationship Id="rId421" Type="http://schemas.openxmlformats.org/officeDocument/2006/relationships/hyperlink" TargetMode="External" Target="http://winbear.labs.polarion.com/polarion/redirect/project/NewTestExecutionView/workitem/question_mark/id=NTEV-79149"/>
  <Relationship Id="rId4210" Type="http://schemas.openxmlformats.org/officeDocument/2006/relationships/hyperlink" TargetMode="External" Target="http://winbear.labs.polarion.com/polarion/redirect/project/NewTestExecutionView/workitem/question_mark/id=NTEV-82938"/>
  <Relationship Id="rId4211" Type="http://schemas.openxmlformats.org/officeDocument/2006/relationships/hyperlink" TargetMode="External" Target="http://winbear.labs.polarion.com/polarion/redirect/project/NewTestExecutionView/workitem/question_mark/id=NTEV-82939"/>
  <Relationship Id="rId4212" Type="http://schemas.openxmlformats.org/officeDocument/2006/relationships/hyperlink" TargetMode="External" Target="http://winbear.labs.polarion.com/polarion/redirect/project/NewTestExecutionView/workitem/question_mark/id=NTEV-82940"/>
  <Relationship Id="rId4213" Type="http://schemas.openxmlformats.org/officeDocument/2006/relationships/hyperlink" TargetMode="External" Target="http://winbear.labs.polarion.com/polarion/redirect/project/NewTestExecutionView/workitem/question_mark/id=NTEV-82941"/>
  <Relationship Id="rId4214" Type="http://schemas.openxmlformats.org/officeDocument/2006/relationships/hyperlink" TargetMode="External" Target="http://winbear.labs.polarion.com/polarion/redirect/project/NewTestExecutionView/workitem/question_mark/id=NTEV-82942"/>
  <Relationship Id="rId4215" Type="http://schemas.openxmlformats.org/officeDocument/2006/relationships/hyperlink" TargetMode="External" Target="http://winbear.labs.polarion.com/polarion/redirect/project/NewTestExecutionView/workitem/question_mark/id=NTEV-82943"/>
  <Relationship Id="rId4216" Type="http://schemas.openxmlformats.org/officeDocument/2006/relationships/hyperlink" TargetMode="External" Target="http://winbear.labs.polarion.com/polarion/redirect/project/NewTestExecutionView/workitem/question_mark/id=NTEV-82944"/>
  <Relationship Id="rId4217" Type="http://schemas.openxmlformats.org/officeDocument/2006/relationships/hyperlink" TargetMode="External" Target="http://winbear.labs.polarion.com/polarion/redirect/project/NewTestExecutionView/workitem/question_mark/id=NTEV-82945"/>
  <Relationship Id="rId4218" Type="http://schemas.openxmlformats.org/officeDocument/2006/relationships/hyperlink" TargetMode="External" Target="http://winbear.labs.polarion.com/polarion/redirect/project/NewTestExecutionView/workitem/question_mark/id=NTEV-82946"/>
  <Relationship Id="rId4219" Type="http://schemas.openxmlformats.org/officeDocument/2006/relationships/hyperlink" TargetMode="External" Target="http://winbear.labs.polarion.com/polarion/redirect/project/NewTestExecutionView/workitem/question_mark/id=NTEV-82947"/>
  <Relationship Id="rId422" Type="http://schemas.openxmlformats.org/officeDocument/2006/relationships/hyperlink" TargetMode="External" Target="http://winbear.labs.polarion.com/polarion/redirect/project/NewTestExecutionView/workitem/question_mark/id=NTEV-79150"/>
  <Relationship Id="rId4220" Type="http://schemas.openxmlformats.org/officeDocument/2006/relationships/hyperlink" TargetMode="External" Target="http://winbear.labs.polarion.com/polarion/redirect/project/NewTestExecutionView/workitem/question_mark/id=NTEV-82948"/>
  <Relationship Id="rId4221" Type="http://schemas.openxmlformats.org/officeDocument/2006/relationships/hyperlink" TargetMode="External" Target="http://winbear.labs.polarion.com/polarion/redirect/project/NewTestExecutionView/workitem/question_mark/id=NTEV-82949"/>
  <Relationship Id="rId4222" Type="http://schemas.openxmlformats.org/officeDocument/2006/relationships/hyperlink" TargetMode="External" Target="http://winbear.labs.polarion.com/polarion/redirect/project/NewTestExecutionView/workitem/question_mark/id=NTEV-82950"/>
  <Relationship Id="rId4223" Type="http://schemas.openxmlformats.org/officeDocument/2006/relationships/hyperlink" TargetMode="External" Target="http://winbear.labs.polarion.com/polarion/redirect/project/NewTestExecutionView/workitem/question_mark/id=NTEV-82951"/>
  <Relationship Id="rId4224" Type="http://schemas.openxmlformats.org/officeDocument/2006/relationships/hyperlink" TargetMode="External" Target="http://winbear.labs.polarion.com/polarion/redirect/project/NewTestExecutionView/workitem/question_mark/id=NTEV-82952"/>
  <Relationship Id="rId4225" Type="http://schemas.openxmlformats.org/officeDocument/2006/relationships/hyperlink" TargetMode="External" Target="http://winbear.labs.polarion.com/polarion/redirect/project/NewTestExecutionView/workitem/question_mark/id=NTEV-82953"/>
  <Relationship Id="rId4226" Type="http://schemas.openxmlformats.org/officeDocument/2006/relationships/hyperlink" TargetMode="External" Target="http://winbear.labs.polarion.com/polarion/redirect/project/NewTestExecutionView/workitem/question_mark/id=NTEV-82954"/>
  <Relationship Id="rId4227" Type="http://schemas.openxmlformats.org/officeDocument/2006/relationships/hyperlink" TargetMode="External" Target="http://winbear.labs.polarion.com/polarion/redirect/project/NewTestExecutionView/workitem/question_mark/id=NTEV-82955"/>
  <Relationship Id="rId4228" Type="http://schemas.openxmlformats.org/officeDocument/2006/relationships/hyperlink" TargetMode="External" Target="http://winbear.labs.polarion.com/polarion/redirect/project/NewTestExecutionView/workitem/question_mark/id=NTEV-82956"/>
  <Relationship Id="rId4229" Type="http://schemas.openxmlformats.org/officeDocument/2006/relationships/hyperlink" TargetMode="External" Target="http://winbear.labs.polarion.com/polarion/redirect/project/NewTestExecutionView/workitem/question_mark/id=NTEV-82957"/>
  <Relationship Id="rId423" Type="http://schemas.openxmlformats.org/officeDocument/2006/relationships/hyperlink" TargetMode="External" Target="http://winbear.labs.polarion.com/polarion/redirect/project/NewTestExecutionView/workitem/question_mark/id=NTEV-79151"/>
  <Relationship Id="rId4230" Type="http://schemas.openxmlformats.org/officeDocument/2006/relationships/hyperlink" TargetMode="External" Target="http://winbear.labs.polarion.com/polarion/redirect/project/NewTestExecutionView/workitem/question_mark/id=NTEV-82958"/>
  <Relationship Id="rId4231" Type="http://schemas.openxmlformats.org/officeDocument/2006/relationships/hyperlink" TargetMode="External" Target="http://winbear.labs.polarion.com/polarion/redirect/project/NewTestExecutionView/workitem/question_mark/id=NTEV-82959"/>
  <Relationship Id="rId4232" Type="http://schemas.openxmlformats.org/officeDocument/2006/relationships/hyperlink" TargetMode="External" Target="http://winbear.labs.polarion.com/polarion/redirect/project/NewTestExecutionView/workitem/question_mark/id=NTEV-82960"/>
  <Relationship Id="rId4233" Type="http://schemas.openxmlformats.org/officeDocument/2006/relationships/hyperlink" TargetMode="External" Target="http://winbear.labs.polarion.com/polarion/redirect/project/NewTestExecutionView/workitem/question_mark/id=NTEV-82961"/>
  <Relationship Id="rId4234" Type="http://schemas.openxmlformats.org/officeDocument/2006/relationships/hyperlink" TargetMode="External" Target="http://winbear.labs.polarion.com/polarion/redirect/project/NewTestExecutionView/workitem/question_mark/id=NTEV-82962"/>
  <Relationship Id="rId4235" Type="http://schemas.openxmlformats.org/officeDocument/2006/relationships/hyperlink" TargetMode="External" Target="http://winbear.labs.polarion.com/polarion/redirect/project/NewTestExecutionView/workitem/question_mark/id=NTEV-82963"/>
  <Relationship Id="rId4236" Type="http://schemas.openxmlformats.org/officeDocument/2006/relationships/hyperlink" TargetMode="External" Target="http://winbear.labs.polarion.com/polarion/redirect/project/NewTestExecutionView/workitem/question_mark/id=NTEV-82964"/>
  <Relationship Id="rId4237" Type="http://schemas.openxmlformats.org/officeDocument/2006/relationships/hyperlink" TargetMode="External" Target="http://winbear.labs.polarion.com/polarion/redirect/project/NewTestExecutionView/workitem/question_mark/id=NTEV-82965"/>
  <Relationship Id="rId4238" Type="http://schemas.openxmlformats.org/officeDocument/2006/relationships/hyperlink" TargetMode="External" Target="http://winbear.labs.polarion.com/polarion/redirect/project/NewTestExecutionView/workitem/question_mark/id=NTEV-82966"/>
  <Relationship Id="rId4239" Type="http://schemas.openxmlformats.org/officeDocument/2006/relationships/hyperlink" TargetMode="External" Target="http://winbear.labs.polarion.com/polarion/redirect/project/NewTestExecutionView/workitem/question_mark/id=NTEV-82967"/>
  <Relationship Id="rId424" Type="http://schemas.openxmlformats.org/officeDocument/2006/relationships/hyperlink" TargetMode="External" Target="http://winbear.labs.polarion.com/polarion/redirect/project/NewTestExecutionView/workitem/question_mark/id=NTEV-79152"/>
  <Relationship Id="rId4240" Type="http://schemas.openxmlformats.org/officeDocument/2006/relationships/hyperlink" TargetMode="External" Target="http://winbear.labs.polarion.com/polarion/redirect/project/NewTestExecutionView/workitem/question_mark/id=NTEV-82968"/>
  <Relationship Id="rId4241" Type="http://schemas.openxmlformats.org/officeDocument/2006/relationships/hyperlink" TargetMode="External" Target="http://winbear.labs.polarion.com/polarion/redirect/project/NewTestExecutionView/workitem/question_mark/id=NTEV-82969"/>
  <Relationship Id="rId4242" Type="http://schemas.openxmlformats.org/officeDocument/2006/relationships/hyperlink" TargetMode="External" Target="http://winbear.labs.polarion.com/polarion/redirect/project/NewTestExecutionView/workitem/question_mark/id=NTEV-82970"/>
  <Relationship Id="rId4243" Type="http://schemas.openxmlformats.org/officeDocument/2006/relationships/hyperlink" TargetMode="External" Target="http://winbear.labs.polarion.com/polarion/redirect/project/NewTestExecutionView/workitem/question_mark/id=NTEV-82971"/>
  <Relationship Id="rId4244" Type="http://schemas.openxmlformats.org/officeDocument/2006/relationships/hyperlink" TargetMode="External" Target="http://winbear.labs.polarion.com/polarion/redirect/project/NewTestExecutionView/workitem/question_mark/id=NTEV-82972"/>
  <Relationship Id="rId4245" Type="http://schemas.openxmlformats.org/officeDocument/2006/relationships/hyperlink" TargetMode="External" Target="http://winbear.labs.polarion.com/polarion/redirect/project/NewTestExecutionView/workitem/question_mark/id=NTEV-82973"/>
  <Relationship Id="rId4246" Type="http://schemas.openxmlformats.org/officeDocument/2006/relationships/hyperlink" TargetMode="External" Target="http://winbear.labs.polarion.com/polarion/redirect/project/NewTestExecutionView/workitem/question_mark/id=NTEV-82974"/>
  <Relationship Id="rId4247" Type="http://schemas.openxmlformats.org/officeDocument/2006/relationships/hyperlink" TargetMode="External" Target="http://winbear.labs.polarion.com/polarion/redirect/project/NewTestExecutionView/workitem/question_mark/id=NTEV-82975"/>
  <Relationship Id="rId4248" Type="http://schemas.openxmlformats.org/officeDocument/2006/relationships/hyperlink" TargetMode="External" Target="http://winbear.labs.polarion.com/polarion/redirect/project/NewTestExecutionView/workitem/question_mark/id=NTEV-82976"/>
  <Relationship Id="rId4249" Type="http://schemas.openxmlformats.org/officeDocument/2006/relationships/hyperlink" TargetMode="External" Target="http://winbear.labs.polarion.com/polarion/redirect/project/NewTestExecutionView/workitem/question_mark/id=NTEV-82977"/>
  <Relationship Id="rId425" Type="http://schemas.openxmlformats.org/officeDocument/2006/relationships/hyperlink" TargetMode="External" Target="http://winbear.labs.polarion.com/polarion/redirect/project/NewTestExecutionView/workitem/question_mark/id=NTEV-79153"/>
  <Relationship Id="rId4250" Type="http://schemas.openxmlformats.org/officeDocument/2006/relationships/hyperlink" TargetMode="External" Target="http://winbear.labs.polarion.com/polarion/redirect/project/NewTestExecutionView/workitem/question_mark/id=NTEV-82978"/>
  <Relationship Id="rId4251" Type="http://schemas.openxmlformats.org/officeDocument/2006/relationships/hyperlink" TargetMode="External" Target="http://winbear.labs.polarion.com/polarion/redirect/project/NewTestExecutionView/workitem/question_mark/id=NTEV-82979"/>
  <Relationship Id="rId4252" Type="http://schemas.openxmlformats.org/officeDocument/2006/relationships/hyperlink" TargetMode="External" Target="http://winbear.labs.polarion.com/polarion/redirect/project/NewTestExecutionView/workitem/question_mark/id=NTEV-82980"/>
  <Relationship Id="rId4253" Type="http://schemas.openxmlformats.org/officeDocument/2006/relationships/hyperlink" TargetMode="External" Target="http://winbear.labs.polarion.com/polarion/redirect/project/NewTestExecutionView/workitem/question_mark/id=NTEV-82981"/>
  <Relationship Id="rId4254" Type="http://schemas.openxmlformats.org/officeDocument/2006/relationships/hyperlink" TargetMode="External" Target="http://winbear.labs.polarion.com/polarion/redirect/project/NewTestExecutionView/workitem/question_mark/id=NTEV-82982"/>
  <Relationship Id="rId4255" Type="http://schemas.openxmlformats.org/officeDocument/2006/relationships/hyperlink" TargetMode="External" Target="http://winbear.labs.polarion.com/polarion/redirect/project/NewTestExecutionView/workitem/question_mark/id=NTEV-82983"/>
  <Relationship Id="rId4256" Type="http://schemas.openxmlformats.org/officeDocument/2006/relationships/hyperlink" TargetMode="External" Target="http://winbear.labs.polarion.com/polarion/redirect/project/NewTestExecutionView/workitem/question_mark/id=NTEV-82984"/>
  <Relationship Id="rId4257" Type="http://schemas.openxmlformats.org/officeDocument/2006/relationships/hyperlink" TargetMode="External" Target="http://winbear.labs.polarion.com/polarion/redirect/project/NewTestExecutionView/workitem/question_mark/id=NTEV-82985"/>
  <Relationship Id="rId4258" Type="http://schemas.openxmlformats.org/officeDocument/2006/relationships/hyperlink" TargetMode="External" Target="http://winbear.labs.polarion.com/polarion/redirect/project/NewTestExecutionView/workitem/question_mark/id=NTEV-82986"/>
  <Relationship Id="rId4259" Type="http://schemas.openxmlformats.org/officeDocument/2006/relationships/hyperlink" TargetMode="External" Target="http://winbear.labs.polarion.com/polarion/redirect/project/NewTestExecutionView/workitem/question_mark/id=NTEV-82987"/>
  <Relationship Id="rId426" Type="http://schemas.openxmlformats.org/officeDocument/2006/relationships/hyperlink" TargetMode="External" Target="http://winbear.labs.polarion.com/polarion/redirect/project/NewTestExecutionView/workitem/question_mark/id=NTEV-79154"/>
  <Relationship Id="rId4260" Type="http://schemas.openxmlformats.org/officeDocument/2006/relationships/hyperlink" TargetMode="External" Target="http://winbear.labs.polarion.com/polarion/redirect/project/NewTestExecutionView/workitem/question_mark/id=NTEV-82988"/>
  <Relationship Id="rId4261" Type="http://schemas.openxmlformats.org/officeDocument/2006/relationships/hyperlink" TargetMode="External" Target="http://winbear.labs.polarion.com/polarion/redirect/project/NewTestExecutionView/workitem/question_mark/id=NTEV-82989"/>
  <Relationship Id="rId4262" Type="http://schemas.openxmlformats.org/officeDocument/2006/relationships/hyperlink" TargetMode="External" Target="http://winbear.labs.polarion.com/polarion/redirect/project/NewTestExecutionView/workitem/question_mark/id=NTEV-82990"/>
  <Relationship Id="rId4263" Type="http://schemas.openxmlformats.org/officeDocument/2006/relationships/hyperlink" TargetMode="External" Target="http://winbear.labs.polarion.com/polarion/redirect/project/NewTestExecutionView/workitem/question_mark/id=NTEV-82991"/>
  <Relationship Id="rId4264" Type="http://schemas.openxmlformats.org/officeDocument/2006/relationships/hyperlink" TargetMode="External" Target="http://winbear.labs.polarion.com/polarion/redirect/project/NewTestExecutionView/workitem/question_mark/id=NTEV-82992"/>
  <Relationship Id="rId4265" Type="http://schemas.openxmlformats.org/officeDocument/2006/relationships/hyperlink" TargetMode="External" Target="http://winbear.labs.polarion.com/polarion/redirect/project/NewTestExecutionView/workitem/question_mark/id=NTEV-82993"/>
  <Relationship Id="rId4266" Type="http://schemas.openxmlformats.org/officeDocument/2006/relationships/hyperlink" TargetMode="External" Target="http://winbear.labs.polarion.com/polarion/redirect/project/NewTestExecutionView/workitem/question_mark/id=NTEV-82994"/>
  <Relationship Id="rId4267" Type="http://schemas.openxmlformats.org/officeDocument/2006/relationships/hyperlink" TargetMode="External" Target="http://winbear.labs.polarion.com/polarion/redirect/project/NewTestExecutionView/workitem/question_mark/id=NTEV-82995"/>
  <Relationship Id="rId4268" Type="http://schemas.openxmlformats.org/officeDocument/2006/relationships/hyperlink" TargetMode="External" Target="http://winbear.labs.polarion.com/polarion/redirect/project/NewTestExecutionView/workitem/question_mark/id=NTEV-82996"/>
  <Relationship Id="rId4269" Type="http://schemas.openxmlformats.org/officeDocument/2006/relationships/hyperlink" TargetMode="External" Target="http://winbear.labs.polarion.com/polarion/redirect/project/NewTestExecutionView/workitem/question_mark/id=NTEV-82997"/>
  <Relationship Id="rId427" Type="http://schemas.openxmlformats.org/officeDocument/2006/relationships/hyperlink" TargetMode="External" Target="http://winbear.labs.polarion.com/polarion/redirect/project/NewTestExecutionView/workitem/question_mark/id=NTEV-79155"/>
  <Relationship Id="rId4270" Type="http://schemas.openxmlformats.org/officeDocument/2006/relationships/hyperlink" TargetMode="External" Target="http://winbear.labs.polarion.com/polarion/redirect/project/NewTestExecutionView/workitem/question_mark/id=NTEV-82998"/>
  <Relationship Id="rId4271" Type="http://schemas.openxmlformats.org/officeDocument/2006/relationships/hyperlink" TargetMode="External" Target="http://winbear.labs.polarion.com/polarion/redirect/project/NewTestExecutionView/workitem/question_mark/id=NTEV-82999"/>
  <Relationship Id="rId4272" Type="http://schemas.openxmlformats.org/officeDocument/2006/relationships/hyperlink" TargetMode="External" Target="http://winbear.labs.polarion.com/polarion/redirect/project/NewTestExecutionView/workitem/question_mark/id=NTEV-83000"/>
  <Relationship Id="rId4273" Type="http://schemas.openxmlformats.org/officeDocument/2006/relationships/hyperlink" TargetMode="External" Target="http://winbear.labs.polarion.com/polarion/redirect/project/NewTestExecutionView/workitem/question_mark/id=NTEV-83001"/>
  <Relationship Id="rId4274" Type="http://schemas.openxmlformats.org/officeDocument/2006/relationships/hyperlink" TargetMode="External" Target="http://winbear.labs.polarion.com/polarion/redirect/project/NewTestExecutionView/workitem/question_mark/id=NTEV-83002"/>
  <Relationship Id="rId4275" Type="http://schemas.openxmlformats.org/officeDocument/2006/relationships/hyperlink" TargetMode="External" Target="http://winbear.labs.polarion.com/polarion/redirect/project/NewTestExecutionView/workitem/question_mark/id=NTEV-83003"/>
  <Relationship Id="rId4276" Type="http://schemas.openxmlformats.org/officeDocument/2006/relationships/hyperlink" TargetMode="External" Target="http://winbear.labs.polarion.com/polarion/redirect/project/NewTestExecutionView/workitem/question_mark/id=NTEV-83004"/>
  <Relationship Id="rId4277" Type="http://schemas.openxmlformats.org/officeDocument/2006/relationships/hyperlink" TargetMode="External" Target="http://winbear.labs.polarion.com/polarion/redirect/project/NewTestExecutionView/workitem/question_mark/id=NTEV-83005"/>
  <Relationship Id="rId4278" Type="http://schemas.openxmlformats.org/officeDocument/2006/relationships/hyperlink" TargetMode="External" Target="http://winbear.labs.polarion.com/polarion/redirect/project/NewTestExecutionView/workitem/question_mark/id=NTEV-83006"/>
  <Relationship Id="rId4279" Type="http://schemas.openxmlformats.org/officeDocument/2006/relationships/hyperlink" TargetMode="External" Target="http://winbear.labs.polarion.com/polarion/redirect/project/NewTestExecutionView/workitem/question_mark/id=NTEV-83007"/>
  <Relationship Id="rId428" Type="http://schemas.openxmlformats.org/officeDocument/2006/relationships/hyperlink" TargetMode="External" Target="http://winbear.labs.polarion.com/polarion/redirect/project/NewTestExecutionView/workitem/question_mark/id=NTEV-79156"/>
  <Relationship Id="rId4280" Type="http://schemas.openxmlformats.org/officeDocument/2006/relationships/hyperlink" TargetMode="External" Target="http://winbear.labs.polarion.com/polarion/redirect/project/NewTestExecutionView/workitem/question_mark/id=NTEV-83008"/>
  <Relationship Id="rId4281" Type="http://schemas.openxmlformats.org/officeDocument/2006/relationships/hyperlink" TargetMode="External" Target="http://winbear.labs.polarion.com/polarion/redirect/project/NewTestExecutionView/workitem/question_mark/id=NTEV-83009"/>
  <Relationship Id="rId4282" Type="http://schemas.openxmlformats.org/officeDocument/2006/relationships/hyperlink" TargetMode="External" Target="http://winbear.labs.polarion.com/polarion/redirect/project/NewTestExecutionView/workitem/question_mark/id=NTEV-83010"/>
  <Relationship Id="rId4283" Type="http://schemas.openxmlformats.org/officeDocument/2006/relationships/hyperlink" TargetMode="External" Target="http://winbear.labs.polarion.com/polarion/redirect/project/NewTestExecutionView/workitem/question_mark/id=NTEV-83011"/>
  <Relationship Id="rId4284" Type="http://schemas.openxmlformats.org/officeDocument/2006/relationships/hyperlink" TargetMode="External" Target="http://winbear.labs.polarion.com/polarion/redirect/project/NewTestExecutionView/workitem/question_mark/id=NTEV-83012"/>
  <Relationship Id="rId4285" Type="http://schemas.openxmlformats.org/officeDocument/2006/relationships/hyperlink" TargetMode="External" Target="http://winbear.labs.polarion.com/polarion/redirect/project/NewTestExecutionView/workitem/question_mark/id=NTEV-83013"/>
  <Relationship Id="rId4286" Type="http://schemas.openxmlformats.org/officeDocument/2006/relationships/hyperlink" TargetMode="External" Target="http://winbear.labs.polarion.com/polarion/redirect/project/NewTestExecutionView/workitem/question_mark/id=NTEV-83014"/>
  <Relationship Id="rId4287" Type="http://schemas.openxmlformats.org/officeDocument/2006/relationships/hyperlink" TargetMode="External" Target="http://winbear.labs.polarion.com/polarion/redirect/project/NewTestExecutionView/workitem/question_mark/id=NTEV-83015"/>
  <Relationship Id="rId4288" Type="http://schemas.openxmlformats.org/officeDocument/2006/relationships/hyperlink" TargetMode="External" Target="http://winbear.labs.polarion.com/polarion/redirect/project/NewTestExecutionView/workitem/question_mark/id=NTEV-83016"/>
  <Relationship Id="rId4289" Type="http://schemas.openxmlformats.org/officeDocument/2006/relationships/hyperlink" TargetMode="External" Target="http://winbear.labs.polarion.com/polarion/redirect/project/NewTestExecutionView/workitem/question_mark/id=NTEV-83017"/>
  <Relationship Id="rId429" Type="http://schemas.openxmlformats.org/officeDocument/2006/relationships/hyperlink" TargetMode="External" Target="http://winbear.labs.polarion.com/polarion/redirect/project/NewTestExecutionView/workitem/question_mark/id=NTEV-79157"/>
  <Relationship Id="rId4290" Type="http://schemas.openxmlformats.org/officeDocument/2006/relationships/hyperlink" TargetMode="External" Target="http://winbear.labs.polarion.com/polarion/redirect/project/NewTestExecutionView/workitem/question_mark/id=NTEV-83018"/>
  <Relationship Id="rId4291" Type="http://schemas.openxmlformats.org/officeDocument/2006/relationships/hyperlink" TargetMode="External" Target="http://winbear.labs.polarion.com/polarion/redirect/project/NewTestExecutionView/workitem/question_mark/id=NTEV-83019"/>
  <Relationship Id="rId4292" Type="http://schemas.openxmlformats.org/officeDocument/2006/relationships/hyperlink" TargetMode="External" Target="http://winbear.labs.polarion.com/polarion/redirect/project/NewTestExecutionView/workitem/question_mark/id=NTEV-83020"/>
  <Relationship Id="rId4293" Type="http://schemas.openxmlformats.org/officeDocument/2006/relationships/hyperlink" TargetMode="External" Target="http://winbear.labs.polarion.com/polarion/redirect/project/NewTestExecutionView/workitem/question_mark/id=NTEV-83021"/>
  <Relationship Id="rId4294" Type="http://schemas.openxmlformats.org/officeDocument/2006/relationships/hyperlink" TargetMode="External" Target="http://winbear.labs.polarion.com/polarion/redirect/project/NewTestExecutionView/workitem/question_mark/id=NTEV-83022"/>
  <Relationship Id="rId4295" Type="http://schemas.openxmlformats.org/officeDocument/2006/relationships/hyperlink" TargetMode="External" Target="http://winbear.labs.polarion.com/polarion/redirect/project/NewTestExecutionView/workitem/question_mark/id=NTEV-83023"/>
  <Relationship Id="rId4296" Type="http://schemas.openxmlformats.org/officeDocument/2006/relationships/hyperlink" TargetMode="External" Target="http://winbear.labs.polarion.com/polarion/redirect/project/NewTestExecutionView/workitem/question_mark/id=NTEV-83024"/>
  <Relationship Id="rId4297" Type="http://schemas.openxmlformats.org/officeDocument/2006/relationships/hyperlink" TargetMode="External" Target="http://winbear.labs.polarion.com/polarion/redirect/project/NewTestExecutionView/workitem/question_mark/id=NTEV-83025"/>
  <Relationship Id="rId4298" Type="http://schemas.openxmlformats.org/officeDocument/2006/relationships/hyperlink" TargetMode="External" Target="http://winbear.labs.polarion.com/polarion/redirect/project/NewTestExecutionView/workitem/question_mark/id=NTEV-83026"/>
  <Relationship Id="rId4299" Type="http://schemas.openxmlformats.org/officeDocument/2006/relationships/hyperlink" TargetMode="External" Target="http://winbear.labs.polarion.com/polarion/redirect/project/NewTestExecutionView/workitem/question_mark/id=NTEV-83027"/>
  <Relationship Id="rId43" Type="http://schemas.openxmlformats.org/officeDocument/2006/relationships/hyperlink" TargetMode="External" Target="http://winbear.labs.polarion.com/polarion/redirect/project/NewTestExecutionView/workitem/question_mark/id=NTEV-78771"/>
  <Relationship Id="rId430" Type="http://schemas.openxmlformats.org/officeDocument/2006/relationships/hyperlink" TargetMode="External" Target="http://winbear.labs.polarion.com/polarion/redirect/project/NewTestExecutionView/workitem/question_mark/id=NTEV-79158"/>
  <Relationship Id="rId4300" Type="http://schemas.openxmlformats.org/officeDocument/2006/relationships/hyperlink" TargetMode="External" Target="http://winbear.labs.polarion.com/polarion/redirect/project/NewTestExecutionView/workitem/question_mark/id=NTEV-83028"/>
  <Relationship Id="rId4301" Type="http://schemas.openxmlformats.org/officeDocument/2006/relationships/hyperlink" TargetMode="External" Target="http://winbear.labs.polarion.com/polarion/redirect/project/NewTestExecutionView/workitem/question_mark/id=NTEV-83029"/>
  <Relationship Id="rId4302" Type="http://schemas.openxmlformats.org/officeDocument/2006/relationships/hyperlink" TargetMode="External" Target="http://winbear.labs.polarion.com/polarion/redirect/project/NewTestExecutionView/workitem/question_mark/id=NTEV-83030"/>
  <Relationship Id="rId4303" Type="http://schemas.openxmlformats.org/officeDocument/2006/relationships/hyperlink" TargetMode="External" Target="http://winbear.labs.polarion.com/polarion/redirect/project/NewTestExecutionView/workitem/question_mark/id=NTEV-83031"/>
  <Relationship Id="rId4304" Type="http://schemas.openxmlformats.org/officeDocument/2006/relationships/hyperlink" TargetMode="External" Target="http://winbear.labs.polarion.com/polarion/redirect/project/NewTestExecutionView/workitem/question_mark/id=NTEV-83032"/>
  <Relationship Id="rId4305" Type="http://schemas.openxmlformats.org/officeDocument/2006/relationships/hyperlink" TargetMode="External" Target="http://winbear.labs.polarion.com/polarion/redirect/project/NewTestExecutionView/workitem/question_mark/id=NTEV-83033"/>
  <Relationship Id="rId4306" Type="http://schemas.openxmlformats.org/officeDocument/2006/relationships/hyperlink" TargetMode="External" Target="http://winbear.labs.polarion.com/polarion/redirect/project/NewTestExecutionView/workitem/question_mark/id=NTEV-83034"/>
  <Relationship Id="rId4307" Type="http://schemas.openxmlformats.org/officeDocument/2006/relationships/hyperlink" TargetMode="External" Target="http://winbear.labs.polarion.com/polarion/redirect/project/NewTestExecutionView/workitem/question_mark/id=NTEV-83035"/>
  <Relationship Id="rId4308" Type="http://schemas.openxmlformats.org/officeDocument/2006/relationships/hyperlink" TargetMode="External" Target="http://winbear.labs.polarion.com/polarion/redirect/project/NewTestExecutionView/workitem/question_mark/id=NTEV-83036"/>
  <Relationship Id="rId4309" Type="http://schemas.openxmlformats.org/officeDocument/2006/relationships/hyperlink" TargetMode="External" Target="http://winbear.labs.polarion.com/polarion/redirect/project/NewTestExecutionView/workitem/question_mark/id=NTEV-83037"/>
  <Relationship Id="rId431" Type="http://schemas.openxmlformats.org/officeDocument/2006/relationships/hyperlink" TargetMode="External" Target="http://winbear.labs.polarion.com/polarion/redirect/project/NewTestExecutionView/workitem/question_mark/id=NTEV-79159"/>
  <Relationship Id="rId4310" Type="http://schemas.openxmlformats.org/officeDocument/2006/relationships/hyperlink" TargetMode="External" Target="http://winbear.labs.polarion.com/polarion/redirect/project/NewTestExecutionView/workitem/question_mark/id=NTEV-83038"/>
  <Relationship Id="rId4311" Type="http://schemas.openxmlformats.org/officeDocument/2006/relationships/hyperlink" TargetMode="External" Target="http://winbear.labs.polarion.com/polarion/redirect/project/NewTestExecutionView/workitem/question_mark/id=NTEV-83039"/>
  <Relationship Id="rId4312" Type="http://schemas.openxmlformats.org/officeDocument/2006/relationships/hyperlink" TargetMode="External" Target="http://winbear.labs.polarion.com/polarion/redirect/project/NewTestExecutionView/workitem/question_mark/id=NTEV-83040"/>
  <Relationship Id="rId4313" Type="http://schemas.openxmlformats.org/officeDocument/2006/relationships/hyperlink" TargetMode="External" Target="http://winbear.labs.polarion.com/polarion/redirect/project/NewTestExecutionView/workitem/question_mark/id=NTEV-83041"/>
  <Relationship Id="rId4314" Type="http://schemas.openxmlformats.org/officeDocument/2006/relationships/hyperlink" TargetMode="External" Target="http://winbear.labs.polarion.com/polarion/redirect/project/NewTestExecutionView/workitem/question_mark/id=NTEV-83042"/>
  <Relationship Id="rId4315" Type="http://schemas.openxmlformats.org/officeDocument/2006/relationships/hyperlink" TargetMode="External" Target="http://winbear.labs.polarion.com/polarion/redirect/project/NewTestExecutionView/workitem/question_mark/id=NTEV-83043"/>
  <Relationship Id="rId4316" Type="http://schemas.openxmlformats.org/officeDocument/2006/relationships/hyperlink" TargetMode="External" Target="http://winbear.labs.polarion.com/polarion/redirect/project/NewTestExecutionView/workitem/question_mark/id=NTEV-83044"/>
  <Relationship Id="rId4317" Type="http://schemas.openxmlformats.org/officeDocument/2006/relationships/hyperlink" TargetMode="External" Target="http://winbear.labs.polarion.com/polarion/redirect/project/NewTestExecutionView/workitem/question_mark/id=NTEV-83045"/>
  <Relationship Id="rId4318" Type="http://schemas.openxmlformats.org/officeDocument/2006/relationships/hyperlink" TargetMode="External" Target="http://winbear.labs.polarion.com/polarion/redirect/project/NewTestExecutionView/workitem/question_mark/id=NTEV-83046"/>
  <Relationship Id="rId4319" Type="http://schemas.openxmlformats.org/officeDocument/2006/relationships/hyperlink" TargetMode="External" Target="http://winbear.labs.polarion.com/polarion/redirect/project/NewTestExecutionView/workitem/question_mark/id=NTEV-83047"/>
  <Relationship Id="rId432" Type="http://schemas.openxmlformats.org/officeDocument/2006/relationships/hyperlink" TargetMode="External" Target="http://winbear.labs.polarion.com/polarion/redirect/project/NewTestExecutionView/workitem/question_mark/id=NTEV-79160"/>
  <Relationship Id="rId4320" Type="http://schemas.openxmlformats.org/officeDocument/2006/relationships/hyperlink" TargetMode="External" Target="http://winbear.labs.polarion.com/polarion/redirect/project/NewTestExecutionView/workitem/question_mark/id=NTEV-83048"/>
  <Relationship Id="rId4321" Type="http://schemas.openxmlformats.org/officeDocument/2006/relationships/hyperlink" TargetMode="External" Target="http://winbear.labs.polarion.com/polarion/redirect/project/NewTestExecutionView/workitem/question_mark/id=NTEV-83049"/>
  <Relationship Id="rId4322" Type="http://schemas.openxmlformats.org/officeDocument/2006/relationships/hyperlink" TargetMode="External" Target="http://winbear.labs.polarion.com/polarion/redirect/project/NewTestExecutionView/workitem/question_mark/id=NTEV-83050"/>
  <Relationship Id="rId4323" Type="http://schemas.openxmlformats.org/officeDocument/2006/relationships/hyperlink" TargetMode="External" Target="http://winbear.labs.polarion.com/polarion/redirect/project/NewTestExecutionView/workitem/question_mark/id=NTEV-83051"/>
  <Relationship Id="rId4324" Type="http://schemas.openxmlformats.org/officeDocument/2006/relationships/hyperlink" TargetMode="External" Target="http://winbear.labs.polarion.com/polarion/redirect/project/NewTestExecutionView/workitem/question_mark/id=NTEV-83052"/>
  <Relationship Id="rId4325" Type="http://schemas.openxmlformats.org/officeDocument/2006/relationships/hyperlink" TargetMode="External" Target="http://winbear.labs.polarion.com/polarion/redirect/project/NewTestExecutionView/workitem/question_mark/id=NTEV-83053"/>
  <Relationship Id="rId4326" Type="http://schemas.openxmlformats.org/officeDocument/2006/relationships/hyperlink" TargetMode="External" Target="http://winbear.labs.polarion.com/polarion/redirect/project/NewTestExecutionView/workitem/question_mark/id=NTEV-83054"/>
  <Relationship Id="rId4327" Type="http://schemas.openxmlformats.org/officeDocument/2006/relationships/hyperlink" TargetMode="External" Target="http://winbear.labs.polarion.com/polarion/redirect/project/NewTestExecutionView/workitem/question_mark/id=NTEV-83055"/>
  <Relationship Id="rId4328" Type="http://schemas.openxmlformats.org/officeDocument/2006/relationships/hyperlink" TargetMode="External" Target="http://winbear.labs.polarion.com/polarion/redirect/project/NewTestExecutionView/workitem/question_mark/id=NTEV-83056"/>
  <Relationship Id="rId4329" Type="http://schemas.openxmlformats.org/officeDocument/2006/relationships/hyperlink" TargetMode="External" Target="http://winbear.labs.polarion.com/polarion/redirect/project/NewTestExecutionView/workitem/question_mark/id=NTEV-83057"/>
  <Relationship Id="rId433" Type="http://schemas.openxmlformats.org/officeDocument/2006/relationships/hyperlink" TargetMode="External" Target="http://winbear.labs.polarion.com/polarion/redirect/project/NewTestExecutionView/workitem/question_mark/id=NTEV-79161"/>
  <Relationship Id="rId4330" Type="http://schemas.openxmlformats.org/officeDocument/2006/relationships/hyperlink" TargetMode="External" Target="http://winbear.labs.polarion.com/polarion/redirect/project/NewTestExecutionView/workitem/question_mark/id=NTEV-83058"/>
  <Relationship Id="rId4331" Type="http://schemas.openxmlformats.org/officeDocument/2006/relationships/hyperlink" TargetMode="External" Target="http://winbear.labs.polarion.com/polarion/redirect/project/NewTestExecutionView/workitem/question_mark/id=NTEV-83059"/>
  <Relationship Id="rId4332" Type="http://schemas.openxmlformats.org/officeDocument/2006/relationships/hyperlink" TargetMode="External" Target="http://winbear.labs.polarion.com/polarion/redirect/project/NewTestExecutionView/workitem/question_mark/id=NTEV-83060"/>
  <Relationship Id="rId4333" Type="http://schemas.openxmlformats.org/officeDocument/2006/relationships/hyperlink" TargetMode="External" Target="http://winbear.labs.polarion.com/polarion/redirect/project/NewTestExecutionView/workitem/question_mark/id=NTEV-83061"/>
  <Relationship Id="rId4334" Type="http://schemas.openxmlformats.org/officeDocument/2006/relationships/hyperlink" TargetMode="External" Target="http://winbear.labs.polarion.com/polarion/redirect/project/NewTestExecutionView/workitem/question_mark/id=NTEV-83062"/>
  <Relationship Id="rId4335" Type="http://schemas.openxmlformats.org/officeDocument/2006/relationships/hyperlink" TargetMode="External" Target="http://winbear.labs.polarion.com/polarion/redirect/project/NewTestExecutionView/workitem/question_mark/id=NTEV-83063"/>
  <Relationship Id="rId4336" Type="http://schemas.openxmlformats.org/officeDocument/2006/relationships/hyperlink" TargetMode="External" Target="http://winbear.labs.polarion.com/polarion/redirect/project/NewTestExecutionView/workitem/question_mark/id=NTEV-83064"/>
  <Relationship Id="rId4337" Type="http://schemas.openxmlformats.org/officeDocument/2006/relationships/hyperlink" TargetMode="External" Target="http://winbear.labs.polarion.com/polarion/redirect/project/NewTestExecutionView/workitem/question_mark/id=NTEV-83065"/>
  <Relationship Id="rId4338" Type="http://schemas.openxmlformats.org/officeDocument/2006/relationships/hyperlink" TargetMode="External" Target="http://winbear.labs.polarion.com/polarion/redirect/project/NewTestExecutionView/workitem/question_mark/id=NTEV-83066"/>
  <Relationship Id="rId4339" Type="http://schemas.openxmlformats.org/officeDocument/2006/relationships/hyperlink" TargetMode="External" Target="http://winbear.labs.polarion.com/polarion/redirect/project/NewTestExecutionView/workitem/question_mark/id=NTEV-83067"/>
  <Relationship Id="rId434" Type="http://schemas.openxmlformats.org/officeDocument/2006/relationships/hyperlink" TargetMode="External" Target="http://winbear.labs.polarion.com/polarion/redirect/project/NewTestExecutionView/workitem/question_mark/id=NTEV-79162"/>
  <Relationship Id="rId4340" Type="http://schemas.openxmlformats.org/officeDocument/2006/relationships/hyperlink" TargetMode="External" Target="http://winbear.labs.polarion.com/polarion/redirect/project/NewTestExecutionView/workitem/question_mark/id=NTEV-83068"/>
  <Relationship Id="rId4341" Type="http://schemas.openxmlformats.org/officeDocument/2006/relationships/hyperlink" TargetMode="External" Target="http://winbear.labs.polarion.com/polarion/redirect/project/NewTestExecutionView/workitem/question_mark/id=NTEV-83069"/>
  <Relationship Id="rId4342" Type="http://schemas.openxmlformats.org/officeDocument/2006/relationships/hyperlink" TargetMode="External" Target="http://winbear.labs.polarion.com/polarion/redirect/project/NewTestExecutionView/workitem/question_mark/id=NTEV-83070"/>
  <Relationship Id="rId4343" Type="http://schemas.openxmlformats.org/officeDocument/2006/relationships/hyperlink" TargetMode="External" Target="http://winbear.labs.polarion.com/polarion/redirect/project/NewTestExecutionView/workitem/question_mark/id=NTEV-83071"/>
  <Relationship Id="rId4344" Type="http://schemas.openxmlformats.org/officeDocument/2006/relationships/hyperlink" TargetMode="External" Target="http://winbear.labs.polarion.com/polarion/redirect/project/NewTestExecutionView/workitem/question_mark/id=NTEV-83072"/>
  <Relationship Id="rId4345" Type="http://schemas.openxmlformats.org/officeDocument/2006/relationships/hyperlink" TargetMode="External" Target="http://winbear.labs.polarion.com/polarion/redirect/project/NewTestExecutionView/workitem/question_mark/id=NTEV-83073"/>
  <Relationship Id="rId4346" Type="http://schemas.openxmlformats.org/officeDocument/2006/relationships/hyperlink" TargetMode="External" Target="http://winbear.labs.polarion.com/polarion/redirect/project/NewTestExecutionView/workitem/question_mark/id=NTEV-83074"/>
  <Relationship Id="rId4347" Type="http://schemas.openxmlformats.org/officeDocument/2006/relationships/hyperlink" TargetMode="External" Target="http://winbear.labs.polarion.com/polarion/redirect/project/NewTestExecutionView/workitem/question_mark/id=NTEV-83075"/>
  <Relationship Id="rId4348" Type="http://schemas.openxmlformats.org/officeDocument/2006/relationships/hyperlink" TargetMode="External" Target="http://winbear.labs.polarion.com/polarion/redirect/project/NewTestExecutionView/workitem/question_mark/id=NTEV-83076"/>
  <Relationship Id="rId4349" Type="http://schemas.openxmlformats.org/officeDocument/2006/relationships/hyperlink" TargetMode="External" Target="http://winbear.labs.polarion.com/polarion/redirect/project/NewTestExecutionView/workitem/question_mark/id=NTEV-83077"/>
  <Relationship Id="rId435" Type="http://schemas.openxmlformats.org/officeDocument/2006/relationships/hyperlink" TargetMode="External" Target="http://winbear.labs.polarion.com/polarion/redirect/project/NewTestExecutionView/workitem/question_mark/id=NTEV-79163"/>
  <Relationship Id="rId4350" Type="http://schemas.openxmlformats.org/officeDocument/2006/relationships/hyperlink" TargetMode="External" Target="http://winbear.labs.polarion.com/polarion/redirect/project/NewTestExecutionView/workitem/question_mark/id=NTEV-83078"/>
  <Relationship Id="rId4351" Type="http://schemas.openxmlformats.org/officeDocument/2006/relationships/hyperlink" TargetMode="External" Target="http://winbear.labs.polarion.com/polarion/redirect/project/NewTestExecutionView/workitem/question_mark/id=NTEV-83079"/>
  <Relationship Id="rId4352" Type="http://schemas.openxmlformats.org/officeDocument/2006/relationships/hyperlink" TargetMode="External" Target="http://winbear.labs.polarion.com/polarion/redirect/project/NewTestExecutionView/workitem/question_mark/id=NTEV-83080"/>
  <Relationship Id="rId4353" Type="http://schemas.openxmlformats.org/officeDocument/2006/relationships/hyperlink" TargetMode="External" Target="http://winbear.labs.polarion.com/polarion/redirect/project/NewTestExecutionView/workitem/question_mark/id=NTEV-83081"/>
  <Relationship Id="rId4354" Type="http://schemas.openxmlformats.org/officeDocument/2006/relationships/hyperlink" TargetMode="External" Target="http://winbear.labs.polarion.com/polarion/redirect/project/NewTestExecutionView/workitem/question_mark/id=NTEV-83082"/>
  <Relationship Id="rId4355" Type="http://schemas.openxmlformats.org/officeDocument/2006/relationships/hyperlink" TargetMode="External" Target="http://winbear.labs.polarion.com/polarion/redirect/project/NewTestExecutionView/workitem/question_mark/id=NTEV-83083"/>
  <Relationship Id="rId4356" Type="http://schemas.openxmlformats.org/officeDocument/2006/relationships/hyperlink" TargetMode="External" Target="http://winbear.labs.polarion.com/polarion/redirect/project/NewTestExecutionView/workitem/question_mark/id=NTEV-83084"/>
  <Relationship Id="rId4357" Type="http://schemas.openxmlformats.org/officeDocument/2006/relationships/hyperlink" TargetMode="External" Target="http://winbear.labs.polarion.com/polarion/redirect/project/NewTestExecutionView/workitem/question_mark/id=NTEV-83085"/>
  <Relationship Id="rId4358" Type="http://schemas.openxmlformats.org/officeDocument/2006/relationships/hyperlink" TargetMode="External" Target="http://winbear.labs.polarion.com/polarion/redirect/project/NewTestExecutionView/workitem/question_mark/id=NTEV-83086"/>
  <Relationship Id="rId4359" Type="http://schemas.openxmlformats.org/officeDocument/2006/relationships/hyperlink" TargetMode="External" Target="http://winbear.labs.polarion.com/polarion/redirect/project/NewTestExecutionView/workitem/question_mark/id=NTEV-83087"/>
  <Relationship Id="rId436" Type="http://schemas.openxmlformats.org/officeDocument/2006/relationships/hyperlink" TargetMode="External" Target="http://winbear.labs.polarion.com/polarion/redirect/project/NewTestExecutionView/workitem/question_mark/id=NTEV-79164"/>
  <Relationship Id="rId4360" Type="http://schemas.openxmlformats.org/officeDocument/2006/relationships/hyperlink" TargetMode="External" Target="http://winbear.labs.polarion.com/polarion/redirect/project/NewTestExecutionView/workitem/question_mark/id=NTEV-83088"/>
  <Relationship Id="rId4361" Type="http://schemas.openxmlformats.org/officeDocument/2006/relationships/hyperlink" TargetMode="External" Target="http://winbear.labs.polarion.com/polarion/redirect/project/NewTestExecutionView/workitem/question_mark/id=NTEV-83089"/>
  <Relationship Id="rId4362" Type="http://schemas.openxmlformats.org/officeDocument/2006/relationships/hyperlink" TargetMode="External" Target="http://winbear.labs.polarion.com/polarion/redirect/project/NewTestExecutionView/workitem/question_mark/id=NTEV-83090"/>
  <Relationship Id="rId4363" Type="http://schemas.openxmlformats.org/officeDocument/2006/relationships/hyperlink" TargetMode="External" Target="http://winbear.labs.polarion.com/polarion/redirect/project/NewTestExecutionView/workitem/question_mark/id=NTEV-83091"/>
  <Relationship Id="rId4364" Type="http://schemas.openxmlformats.org/officeDocument/2006/relationships/hyperlink" TargetMode="External" Target="http://winbear.labs.polarion.com/polarion/redirect/project/NewTestExecutionView/workitem/question_mark/id=NTEV-83092"/>
  <Relationship Id="rId4365" Type="http://schemas.openxmlformats.org/officeDocument/2006/relationships/hyperlink" TargetMode="External" Target="http://winbear.labs.polarion.com/polarion/redirect/project/NewTestExecutionView/workitem/question_mark/id=NTEV-83093"/>
  <Relationship Id="rId4366" Type="http://schemas.openxmlformats.org/officeDocument/2006/relationships/hyperlink" TargetMode="External" Target="http://winbear.labs.polarion.com/polarion/redirect/project/NewTestExecutionView/workitem/question_mark/id=NTEV-83094"/>
  <Relationship Id="rId4367" Type="http://schemas.openxmlformats.org/officeDocument/2006/relationships/hyperlink" TargetMode="External" Target="http://winbear.labs.polarion.com/polarion/redirect/project/NewTestExecutionView/workitem/question_mark/id=NTEV-83095"/>
  <Relationship Id="rId4368" Type="http://schemas.openxmlformats.org/officeDocument/2006/relationships/hyperlink" TargetMode="External" Target="http://winbear.labs.polarion.com/polarion/redirect/project/NewTestExecutionView/workitem/question_mark/id=NTEV-83096"/>
  <Relationship Id="rId4369" Type="http://schemas.openxmlformats.org/officeDocument/2006/relationships/hyperlink" TargetMode="External" Target="http://winbear.labs.polarion.com/polarion/redirect/project/NewTestExecutionView/workitem/question_mark/id=NTEV-83097"/>
  <Relationship Id="rId437" Type="http://schemas.openxmlformats.org/officeDocument/2006/relationships/hyperlink" TargetMode="External" Target="http://winbear.labs.polarion.com/polarion/redirect/project/NewTestExecutionView/workitem/question_mark/id=NTEV-79165"/>
  <Relationship Id="rId4370" Type="http://schemas.openxmlformats.org/officeDocument/2006/relationships/hyperlink" TargetMode="External" Target="http://winbear.labs.polarion.com/polarion/redirect/project/NewTestExecutionView/workitem/question_mark/id=NTEV-83098"/>
  <Relationship Id="rId4371" Type="http://schemas.openxmlformats.org/officeDocument/2006/relationships/hyperlink" TargetMode="External" Target="http://winbear.labs.polarion.com/polarion/redirect/project/NewTestExecutionView/workitem/question_mark/id=NTEV-83099"/>
  <Relationship Id="rId4372" Type="http://schemas.openxmlformats.org/officeDocument/2006/relationships/hyperlink" TargetMode="External" Target="http://winbear.labs.polarion.com/polarion/redirect/project/NewTestExecutionView/workitem/question_mark/id=NTEV-83100"/>
  <Relationship Id="rId4373" Type="http://schemas.openxmlformats.org/officeDocument/2006/relationships/hyperlink" TargetMode="External" Target="http://winbear.labs.polarion.com/polarion/redirect/project/NewTestExecutionView/workitem/question_mark/id=NTEV-83101"/>
  <Relationship Id="rId4374" Type="http://schemas.openxmlformats.org/officeDocument/2006/relationships/hyperlink" TargetMode="External" Target="http://winbear.labs.polarion.com/polarion/redirect/project/NewTestExecutionView/workitem/question_mark/id=NTEV-83102"/>
  <Relationship Id="rId4375" Type="http://schemas.openxmlformats.org/officeDocument/2006/relationships/hyperlink" TargetMode="External" Target="http://winbear.labs.polarion.com/polarion/redirect/project/NewTestExecutionView/workitem/question_mark/id=NTEV-83103"/>
  <Relationship Id="rId4376" Type="http://schemas.openxmlformats.org/officeDocument/2006/relationships/hyperlink" TargetMode="External" Target="http://winbear.labs.polarion.com/polarion/redirect/project/NewTestExecutionView/workitem/question_mark/id=NTEV-83104"/>
  <Relationship Id="rId4377" Type="http://schemas.openxmlformats.org/officeDocument/2006/relationships/hyperlink" TargetMode="External" Target="http://winbear.labs.polarion.com/polarion/redirect/project/NewTestExecutionView/workitem/question_mark/id=NTEV-83105"/>
  <Relationship Id="rId4378" Type="http://schemas.openxmlformats.org/officeDocument/2006/relationships/hyperlink" TargetMode="External" Target="http://winbear.labs.polarion.com/polarion/redirect/project/NewTestExecutionView/workitem/question_mark/id=NTEV-83106"/>
  <Relationship Id="rId4379" Type="http://schemas.openxmlformats.org/officeDocument/2006/relationships/hyperlink" TargetMode="External" Target="http://winbear.labs.polarion.com/polarion/redirect/project/NewTestExecutionView/workitem/question_mark/id=NTEV-83107"/>
  <Relationship Id="rId438" Type="http://schemas.openxmlformats.org/officeDocument/2006/relationships/hyperlink" TargetMode="External" Target="http://winbear.labs.polarion.com/polarion/redirect/project/NewTestExecutionView/workitem/question_mark/id=NTEV-79166"/>
  <Relationship Id="rId4380" Type="http://schemas.openxmlformats.org/officeDocument/2006/relationships/hyperlink" TargetMode="External" Target="http://winbear.labs.polarion.com/polarion/redirect/project/NewTestExecutionView/workitem/question_mark/id=NTEV-83108"/>
  <Relationship Id="rId4381" Type="http://schemas.openxmlformats.org/officeDocument/2006/relationships/hyperlink" TargetMode="External" Target="http://winbear.labs.polarion.com/polarion/redirect/project/NewTestExecutionView/workitem/question_mark/id=NTEV-83109"/>
  <Relationship Id="rId4382" Type="http://schemas.openxmlformats.org/officeDocument/2006/relationships/hyperlink" TargetMode="External" Target="http://winbear.labs.polarion.com/polarion/redirect/project/NewTestExecutionView/workitem/question_mark/id=NTEV-83110"/>
  <Relationship Id="rId4383" Type="http://schemas.openxmlformats.org/officeDocument/2006/relationships/hyperlink" TargetMode="External" Target="http://winbear.labs.polarion.com/polarion/redirect/project/NewTestExecutionView/workitem/question_mark/id=NTEV-83111"/>
  <Relationship Id="rId4384" Type="http://schemas.openxmlformats.org/officeDocument/2006/relationships/hyperlink" TargetMode="External" Target="http://winbear.labs.polarion.com/polarion/redirect/project/NewTestExecutionView/workitem/question_mark/id=NTEV-83112"/>
  <Relationship Id="rId4385" Type="http://schemas.openxmlformats.org/officeDocument/2006/relationships/hyperlink" TargetMode="External" Target="http://winbear.labs.polarion.com/polarion/redirect/project/NewTestExecutionView/workitem/question_mark/id=NTEV-83113"/>
  <Relationship Id="rId4386" Type="http://schemas.openxmlformats.org/officeDocument/2006/relationships/hyperlink" TargetMode="External" Target="http://winbear.labs.polarion.com/polarion/redirect/project/NewTestExecutionView/workitem/question_mark/id=NTEV-83114"/>
  <Relationship Id="rId4387" Type="http://schemas.openxmlformats.org/officeDocument/2006/relationships/hyperlink" TargetMode="External" Target="http://winbear.labs.polarion.com/polarion/redirect/project/NewTestExecutionView/workitem/question_mark/id=NTEV-83115"/>
  <Relationship Id="rId4388" Type="http://schemas.openxmlformats.org/officeDocument/2006/relationships/hyperlink" TargetMode="External" Target="http://winbear.labs.polarion.com/polarion/redirect/project/NewTestExecutionView/workitem/question_mark/id=NTEV-83116"/>
  <Relationship Id="rId4389" Type="http://schemas.openxmlformats.org/officeDocument/2006/relationships/hyperlink" TargetMode="External" Target="http://winbear.labs.polarion.com/polarion/redirect/project/NewTestExecutionView/workitem/question_mark/id=NTEV-83117"/>
  <Relationship Id="rId439" Type="http://schemas.openxmlformats.org/officeDocument/2006/relationships/hyperlink" TargetMode="External" Target="http://winbear.labs.polarion.com/polarion/redirect/project/NewTestExecutionView/workitem/question_mark/id=NTEV-79167"/>
  <Relationship Id="rId4390" Type="http://schemas.openxmlformats.org/officeDocument/2006/relationships/hyperlink" TargetMode="External" Target="http://winbear.labs.polarion.com/polarion/redirect/project/NewTestExecutionView/workitem/question_mark/id=NTEV-83118"/>
  <Relationship Id="rId4391" Type="http://schemas.openxmlformats.org/officeDocument/2006/relationships/hyperlink" TargetMode="External" Target="http://winbear.labs.polarion.com/polarion/redirect/project/NewTestExecutionView/workitem/question_mark/id=NTEV-83119"/>
  <Relationship Id="rId4392" Type="http://schemas.openxmlformats.org/officeDocument/2006/relationships/hyperlink" TargetMode="External" Target="http://winbear.labs.polarion.com/polarion/redirect/project/NewTestExecutionView/workitem/question_mark/id=NTEV-83120"/>
  <Relationship Id="rId4393" Type="http://schemas.openxmlformats.org/officeDocument/2006/relationships/hyperlink" TargetMode="External" Target="http://winbear.labs.polarion.com/polarion/redirect/project/NewTestExecutionView/workitem/question_mark/id=NTEV-83121"/>
  <Relationship Id="rId4394" Type="http://schemas.openxmlformats.org/officeDocument/2006/relationships/hyperlink" TargetMode="External" Target="http://winbear.labs.polarion.com/polarion/redirect/project/NewTestExecutionView/workitem/question_mark/id=NTEV-83122"/>
  <Relationship Id="rId4395" Type="http://schemas.openxmlformats.org/officeDocument/2006/relationships/hyperlink" TargetMode="External" Target="http://winbear.labs.polarion.com/polarion/redirect/project/NewTestExecutionView/workitem/question_mark/id=NTEV-83123"/>
  <Relationship Id="rId4396" Type="http://schemas.openxmlformats.org/officeDocument/2006/relationships/hyperlink" TargetMode="External" Target="http://winbear.labs.polarion.com/polarion/redirect/project/NewTestExecutionView/workitem/question_mark/id=NTEV-83124"/>
  <Relationship Id="rId4397" Type="http://schemas.openxmlformats.org/officeDocument/2006/relationships/hyperlink" TargetMode="External" Target="http://winbear.labs.polarion.com/polarion/redirect/project/NewTestExecutionView/workitem/question_mark/id=NTEV-83125"/>
  <Relationship Id="rId4398" Type="http://schemas.openxmlformats.org/officeDocument/2006/relationships/hyperlink" TargetMode="External" Target="http://winbear.labs.polarion.com/polarion/redirect/project/NewTestExecutionView/workitem/question_mark/id=NTEV-83126"/>
  <Relationship Id="rId4399" Type="http://schemas.openxmlformats.org/officeDocument/2006/relationships/hyperlink" TargetMode="External" Target="http://winbear.labs.polarion.com/polarion/redirect/project/NewTestExecutionView/workitem/question_mark/id=NTEV-83127"/>
  <Relationship Id="rId44" Type="http://schemas.openxmlformats.org/officeDocument/2006/relationships/hyperlink" TargetMode="External" Target="http://winbear.labs.polarion.com/polarion/redirect/project/NewTestExecutionView/workitem/question_mark/id=NTEV-78772"/>
  <Relationship Id="rId440" Type="http://schemas.openxmlformats.org/officeDocument/2006/relationships/hyperlink" TargetMode="External" Target="http://winbear.labs.polarion.com/polarion/redirect/project/NewTestExecutionView/workitem/question_mark/id=NTEV-79168"/>
  <Relationship Id="rId4400" Type="http://schemas.openxmlformats.org/officeDocument/2006/relationships/hyperlink" TargetMode="External" Target="http://winbear.labs.polarion.com/polarion/redirect/project/NewTestExecutionView/workitem/question_mark/id=NTEV-83128"/>
  <Relationship Id="rId4401" Type="http://schemas.openxmlformats.org/officeDocument/2006/relationships/hyperlink" TargetMode="External" Target="http://winbear.labs.polarion.com/polarion/redirect/project/NewTestExecutionView/workitem/question_mark/id=NTEV-83129"/>
  <Relationship Id="rId4402" Type="http://schemas.openxmlformats.org/officeDocument/2006/relationships/hyperlink" TargetMode="External" Target="http://winbear.labs.polarion.com/polarion/redirect/project/NewTestExecutionView/workitem/question_mark/id=NTEV-83130"/>
  <Relationship Id="rId4403" Type="http://schemas.openxmlformats.org/officeDocument/2006/relationships/hyperlink" TargetMode="External" Target="http://winbear.labs.polarion.com/polarion/redirect/project/NewTestExecutionView/workitem/question_mark/id=NTEV-83131"/>
  <Relationship Id="rId4404" Type="http://schemas.openxmlformats.org/officeDocument/2006/relationships/hyperlink" TargetMode="External" Target="http://winbear.labs.polarion.com/polarion/redirect/project/NewTestExecutionView/workitem/question_mark/id=NTEV-83132"/>
  <Relationship Id="rId4405" Type="http://schemas.openxmlformats.org/officeDocument/2006/relationships/hyperlink" TargetMode="External" Target="http://winbear.labs.polarion.com/polarion/redirect/project/NewTestExecutionView/workitem/question_mark/id=NTEV-83133"/>
  <Relationship Id="rId4406" Type="http://schemas.openxmlformats.org/officeDocument/2006/relationships/hyperlink" TargetMode="External" Target="http://winbear.labs.polarion.com/polarion/redirect/project/NewTestExecutionView/workitem/question_mark/id=NTEV-83134"/>
  <Relationship Id="rId4407" Type="http://schemas.openxmlformats.org/officeDocument/2006/relationships/hyperlink" TargetMode="External" Target="http://winbear.labs.polarion.com/polarion/redirect/project/NewTestExecutionView/workitem/question_mark/id=NTEV-83135"/>
  <Relationship Id="rId4408" Type="http://schemas.openxmlformats.org/officeDocument/2006/relationships/hyperlink" TargetMode="External" Target="http://winbear.labs.polarion.com/polarion/redirect/project/NewTestExecutionView/workitem/question_mark/id=NTEV-83136"/>
  <Relationship Id="rId4409" Type="http://schemas.openxmlformats.org/officeDocument/2006/relationships/hyperlink" TargetMode="External" Target="http://winbear.labs.polarion.com/polarion/redirect/project/NewTestExecutionView/workitem/question_mark/id=NTEV-83137"/>
  <Relationship Id="rId441" Type="http://schemas.openxmlformats.org/officeDocument/2006/relationships/hyperlink" TargetMode="External" Target="http://winbear.labs.polarion.com/polarion/redirect/project/NewTestExecutionView/workitem/question_mark/id=NTEV-79169"/>
  <Relationship Id="rId4410" Type="http://schemas.openxmlformats.org/officeDocument/2006/relationships/hyperlink" TargetMode="External" Target="http://winbear.labs.polarion.com/polarion/redirect/project/NewTestExecutionView/workitem/question_mark/id=NTEV-83138"/>
  <Relationship Id="rId4411" Type="http://schemas.openxmlformats.org/officeDocument/2006/relationships/hyperlink" TargetMode="External" Target="http://winbear.labs.polarion.com/polarion/redirect/project/NewTestExecutionView/workitem/question_mark/id=NTEV-83139"/>
  <Relationship Id="rId4412" Type="http://schemas.openxmlformats.org/officeDocument/2006/relationships/hyperlink" TargetMode="External" Target="http://winbear.labs.polarion.com/polarion/redirect/project/NewTestExecutionView/workitem/question_mark/id=NTEV-83140"/>
  <Relationship Id="rId4413" Type="http://schemas.openxmlformats.org/officeDocument/2006/relationships/hyperlink" TargetMode="External" Target="http://winbear.labs.polarion.com/polarion/redirect/project/NewTestExecutionView/workitem/question_mark/id=NTEV-83141"/>
  <Relationship Id="rId4414" Type="http://schemas.openxmlformats.org/officeDocument/2006/relationships/hyperlink" TargetMode="External" Target="http://winbear.labs.polarion.com/polarion/redirect/project/NewTestExecutionView/workitem/question_mark/id=NTEV-83142"/>
  <Relationship Id="rId4415" Type="http://schemas.openxmlformats.org/officeDocument/2006/relationships/hyperlink" TargetMode="External" Target="http://winbear.labs.polarion.com/polarion/redirect/project/NewTestExecutionView/workitem/question_mark/id=NTEV-83143"/>
  <Relationship Id="rId4416" Type="http://schemas.openxmlformats.org/officeDocument/2006/relationships/hyperlink" TargetMode="External" Target="http://winbear.labs.polarion.com/polarion/redirect/project/NewTestExecutionView/workitem/question_mark/id=NTEV-83144"/>
  <Relationship Id="rId4417" Type="http://schemas.openxmlformats.org/officeDocument/2006/relationships/hyperlink" TargetMode="External" Target="http://winbear.labs.polarion.com/polarion/redirect/project/NewTestExecutionView/workitem/question_mark/id=NTEV-83145"/>
  <Relationship Id="rId4418" Type="http://schemas.openxmlformats.org/officeDocument/2006/relationships/hyperlink" TargetMode="External" Target="http://winbear.labs.polarion.com/polarion/redirect/project/NewTestExecutionView/workitem/question_mark/id=NTEV-83146"/>
  <Relationship Id="rId4419" Type="http://schemas.openxmlformats.org/officeDocument/2006/relationships/hyperlink" TargetMode="External" Target="http://winbear.labs.polarion.com/polarion/redirect/project/NewTestExecutionView/workitem/question_mark/id=NTEV-83147"/>
  <Relationship Id="rId442" Type="http://schemas.openxmlformats.org/officeDocument/2006/relationships/hyperlink" TargetMode="External" Target="http://winbear.labs.polarion.com/polarion/redirect/project/NewTestExecutionView/workitem/question_mark/id=NTEV-79170"/>
  <Relationship Id="rId4420" Type="http://schemas.openxmlformats.org/officeDocument/2006/relationships/hyperlink" TargetMode="External" Target="http://winbear.labs.polarion.com/polarion/redirect/project/NewTestExecutionView/workitem/question_mark/id=NTEV-83148"/>
  <Relationship Id="rId4421" Type="http://schemas.openxmlformats.org/officeDocument/2006/relationships/hyperlink" TargetMode="External" Target="http://winbear.labs.polarion.com/polarion/redirect/project/NewTestExecutionView/workitem/question_mark/id=NTEV-83149"/>
  <Relationship Id="rId4422" Type="http://schemas.openxmlformats.org/officeDocument/2006/relationships/hyperlink" TargetMode="External" Target="http://winbear.labs.polarion.com/polarion/redirect/project/NewTestExecutionView/workitem/question_mark/id=NTEV-83150"/>
  <Relationship Id="rId4423" Type="http://schemas.openxmlformats.org/officeDocument/2006/relationships/hyperlink" TargetMode="External" Target="http://winbear.labs.polarion.com/polarion/redirect/project/NewTestExecutionView/workitem/question_mark/id=NTEV-83151"/>
  <Relationship Id="rId4424" Type="http://schemas.openxmlformats.org/officeDocument/2006/relationships/hyperlink" TargetMode="External" Target="http://winbear.labs.polarion.com/polarion/redirect/project/NewTestExecutionView/workitem/question_mark/id=NTEV-83152"/>
  <Relationship Id="rId4425" Type="http://schemas.openxmlformats.org/officeDocument/2006/relationships/hyperlink" TargetMode="External" Target="http://winbear.labs.polarion.com/polarion/redirect/project/NewTestExecutionView/workitem/question_mark/id=NTEV-83153"/>
  <Relationship Id="rId4426" Type="http://schemas.openxmlformats.org/officeDocument/2006/relationships/hyperlink" TargetMode="External" Target="http://winbear.labs.polarion.com/polarion/redirect/project/NewTestExecutionView/workitem/question_mark/id=NTEV-83154"/>
  <Relationship Id="rId4427" Type="http://schemas.openxmlformats.org/officeDocument/2006/relationships/hyperlink" TargetMode="External" Target="http://winbear.labs.polarion.com/polarion/redirect/project/NewTestExecutionView/workitem/question_mark/id=NTEV-83155"/>
  <Relationship Id="rId4428" Type="http://schemas.openxmlformats.org/officeDocument/2006/relationships/hyperlink" TargetMode="External" Target="http://winbear.labs.polarion.com/polarion/redirect/project/NewTestExecutionView/workitem/question_mark/id=NTEV-83156"/>
  <Relationship Id="rId4429" Type="http://schemas.openxmlformats.org/officeDocument/2006/relationships/hyperlink" TargetMode="External" Target="http://winbear.labs.polarion.com/polarion/redirect/project/NewTestExecutionView/workitem/question_mark/id=NTEV-83157"/>
  <Relationship Id="rId443" Type="http://schemas.openxmlformats.org/officeDocument/2006/relationships/hyperlink" TargetMode="External" Target="http://winbear.labs.polarion.com/polarion/redirect/project/NewTestExecutionView/workitem/question_mark/id=NTEV-79171"/>
  <Relationship Id="rId4430" Type="http://schemas.openxmlformats.org/officeDocument/2006/relationships/hyperlink" TargetMode="External" Target="http://winbear.labs.polarion.com/polarion/redirect/project/NewTestExecutionView/workitem/question_mark/id=NTEV-83158"/>
  <Relationship Id="rId4431" Type="http://schemas.openxmlformats.org/officeDocument/2006/relationships/hyperlink" TargetMode="External" Target="http://winbear.labs.polarion.com/polarion/redirect/project/NewTestExecutionView/workitem/question_mark/id=NTEV-83159"/>
  <Relationship Id="rId4432" Type="http://schemas.openxmlformats.org/officeDocument/2006/relationships/hyperlink" TargetMode="External" Target="http://winbear.labs.polarion.com/polarion/redirect/project/NewTestExecutionView/workitem/question_mark/id=NTEV-83160"/>
  <Relationship Id="rId4433" Type="http://schemas.openxmlformats.org/officeDocument/2006/relationships/hyperlink" TargetMode="External" Target="http://winbear.labs.polarion.com/polarion/redirect/project/NewTestExecutionView/workitem/question_mark/id=NTEV-83161"/>
  <Relationship Id="rId4434" Type="http://schemas.openxmlformats.org/officeDocument/2006/relationships/hyperlink" TargetMode="External" Target="http://winbear.labs.polarion.com/polarion/redirect/project/NewTestExecutionView/workitem/question_mark/id=NTEV-83162"/>
  <Relationship Id="rId4435" Type="http://schemas.openxmlformats.org/officeDocument/2006/relationships/hyperlink" TargetMode="External" Target="http://winbear.labs.polarion.com/polarion/redirect/project/NewTestExecutionView/workitem/question_mark/id=NTEV-83163"/>
  <Relationship Id="rId4436" Type="http://schemas.openxmlformats.org/officeDocument/2006/relationships/hyperlink" TargetMode="External" Target="http://winbear.labs.polarion.com/polarion/redirect/project/NewTestExecutionView/workitem/question_mark/id=NTEV-83164"/>
  <Relationship Id="rId4437" Type="http://schemas.openxmlformats.org/officeDocument/2006/relationships/hyperlink" TargetMode="External" Target="http://winbear.labs.polarion.com/polarion/redirect/project/NewTestExecutionView/workitem/question_mark/id=NTEV-83165"/>
  <Relationship Id="rId4438" Type="http://schemas.openxmlformats.org/officeDocument/2006/relationships/hyperlink" TargetMode="External" Target="http://winbear.labs.polarion.com/polarion/redirect/project/NewTestExecutionView/workitem/question_mark/id=NTEV-83166"/>
  <Relationship Id="rId4439" Type="http://schemas.openxmlformats.org/officeDocument/2006/relationships/hyperlink" TargetMode="External" Target="http://winbear.labs.polarion.com/polarion/redirect/project/NewTestExecutionView/workitem/question_mark/id=NTEV-83167"/>
  <Relationship Id="rId444" Type="http://schemas.openxmlformats.org/officeDocument/2006/relationships/hyperlink" TargetMode="External" Target="http://winbear.labs.polarion.com/polarion/redirect/project/NewTestExecutionView/workitem/question_mark/id=NTEV-79172"/>
  <Relationship Id="rId4440" Type="http://schemas.openxmlformats.org/officeDocument/2006/relationships/hyperlink" TargetMode="External" Target="http://winbear.labs.polarion.com/polarion/redirect/project/NewTestExecutionView/workitem/question_mark/id=NTEV-83168"/>
  <Relationship Id="rId4441" Type="http://schemas.openxmlformats.org/officeDocument/2006/relationships/hyperlink" TargetMode="External" Target="http://winbear.labs.polarion.com/polarion/redirect/project/NewTestExecutionView/workitem/question_mark/id=NTEV-83169"/>
  <Relationship Id="rId4442" Type="http://schemas.openxmlformats.org/officeDocument/2006/relationships/hyperlink" TargetMode="External" Target="http://winbear.labs.polarion.com/polarion/redirect/project/NewTestExecutionView/workitem/question_mark/id=NTEV-83170"/>
  <Relationship Id="rId4443" Type="http://schemas.openxmlformats.org/officeDocument/2006/relationships/hyperlink" TargetMode="External" Target="http://winbear.labs.polarion.com/polarion/redirect/project/NewTestExecutionView/workitem/question_mark/id=NTEV-83171"/>
  <Relationship Id="rId4444" Type="http://schemas.openxmlformats.org/officeDocument/2006/relationships/hyperlink" TargetMode="External" Target="http://winbear.labs.polarion.com/polarion/redirect/project/NewTestExecutionView/workitem/question_mark/id=NTEV-83172"/>
  <Relationship Id="rId4445" Type="http://schemas.openxmlformats.org/officeDocument/2006/relationships/hyperlink" TargetMode="External" Target="http://winbear.labs.polarion.com/polarion/redirect/project/NewTestExecutionView/workitem/question_mark/id=NTEV-83173"/>
  <Relationship Id="rId4446" Type="http://schemas.openxmlformats.org/officeDocument/2006/relationships/hyperlink" TargetMode="External" Target="http://winbear.labs.polarion.com/polarion/redirect/project/NewTestExecutionView/workitem/question_mark/id=NTEV-83174"/>
  <Relationship Id="rId4447" Type="http://schemas.openxmlformats.org/officeDocument/2006/relationships/hyperlink" TargetMode="External" Target="http://winbear.labs.polarion.com/polarion/redirect/project/NewTestExecutionView/workitem/question_mark/id=NTEV-83175"/>
  <Relationship Id="rId4448" Type="http://schemas.openxmlformats.org/officeDocument/2006/relationships/hyperlink" TargetMode="External" Target="http://winbear.labs.polarion.com/polarion/redirect/project/NewTestExecutionView/workitem/question_mark/id=NTEV-83176"/>
  <Relationship Id="rId4449" Type="http://schemas.openxmlformats.org/officeDocument/2006/relationships/hyperlink" TargetMode="External" Target="http://winbear.labs.polarion.com/polarion/redirect/project/NewTestExecutionView/workitem/question_mark/id=NTEV-83177"/>
  <Relationship Id="rId445" Type="http://schemas.openxmlformats.org/officeDocument/2006/relationships/hyperlink" TargetMode="External" Target="http://winbear.labs.polarion.com/polarion/redirect/project/NewTestExecutionView/workitem/question_mark/id=NTEV-79173"/>
  <Relationship Id="rId4450" Type="http://schemas.openxmlformats.org/officeDocument/2006/relationships/hyperlink" TargetMode="External" Target="http://winbear.labs.polarion.com/polarion/redirect/project/NewTestExecutionView/workitem/question_mark/id=NTEV-83178"/>
  <Relationship Id="rId4451" Type="http://schemas.openxmlformats.org/officeDocument/2006/relationships/hyperlink" TargetMode="External" Target="http://winbear.labs.polarion.com/polarion/redirect/project/NewTestExecutionView/workitem/question_mark/id=NTEV-83179"/>
  <Relationship Id="rId4452" Type="http://schemas.openxmlformats.org/officeDocument/2006/relationships/hyperlink" TargetMode="External" Target="http://winbear.labs.polarion.com/polarion/redirect/project/NewTestExecutionView/workitem/question_mark/id=NTEV-83180"/>
  <Relationship Id="rId4453" Type="http://schemas.openxmlformats.org/officeDocument/2006/relationships/hyperlink" TargetMode="External" Target="http://winbear.labs.polarion.com/polarion/redirect/project/NewTestExecutionView/workitem/question_mark/id=NTEV-83181"/>
  <Relationship Id="rId4454" Type="http://schemas.openxmlformats.org/officeDocument/2006/relationships/hyperlink" TargetMode="External" Target="http://winbear.labs.polarion.com/polarion/redirect/project/NewTestExecutionView/workitem/question_mark/id=NTEV-83182"/>
  <Relationship Id="rId4455" Type="http://schemas.openxmlformats.org/officeDocument/2006/relationships/hyperlink" TargetMode="External" Target="http://winbear.labs.polarion.com/polarion/redirect/project/NewTestExecutionView/workitem/question_mark/id=NTEV-83183"/>
  <Relationship Id="rId4456" Type="http://schemas.openxmlformats.org/officeDocument/2006/relationships/hyperlink" TargetMode="External" Target="http://winbear.labs.polarion.com/polarion/redirect/project/NewTestExecutionView/workitem/question_mark/id=NTEV-83184"/>
  <Relationship Id="rId4457" Type="http://schemas.openxmlformats.org/officeDocument/2006/relationships/hyperlink" TargetMode="External" Target="http://winbear.labs.polarion.com/polarion/redirect/project/NewTestExecutionView/workitem/question_mark/id=NTEV-83185"/>
  <Relationship Id="rId4458" Type="http://schemas.openxmlformats.org/officeDocument/2006/relationships/hyperlink" TargetMode="External" Target="http://winbear.labs.polarion.com/polarion/redirect/project/NewTestExecutionView/workitem/question_mark/id=NTEV-83186"/>
  <Relationship Id="rId4459" Type="http://schemas.openxmlformats.org/officeDocument/2006/relationships/hyperlink" TargetMode="External" Target="http://winbear.labs.polarion.com/polarion/redirect/project/NewTestExecutionView/workitem/question_mark/id=NTEV-83187"/>
  <Relationship Id="rId446" Type="http://schemas.openxmlformats.org/officeDocument/2006/relationships/hyperlink" TargetMode="External" Target="http://winbear.labs.polarion.com/polarion/redirect/project/NewTestExecutionView/workitem/question_mark/id=NTEV-79174"/>
  <Relationship Id="rId4460" Type="http://schemas.openxmlformats.org/officeDocument/2006/relationships/hyperlink" TargetMode="External" Target="http://winbear.labs.polarion.com/polarion/redirect/project/NewTestExecutionView/workitem/question_mark/id=NTEV-83188"/>
  <Relationship Id="rId4461" Type="http://schemas.openxmlformats.org/officeDocument/2006/relationships/hyperlink" TargetMode="External" Target="http://winbear.labs.polarion.com/polarion/redirect/project/NewTestExecutionView/workitem/question_mark/id=NTEV-83189"/>
  <Relationship Id="rId4462" Type="http://schemas.openxmlformats.org/officeDocument/2006/relationships/hyperlink" TargetMode="External" Target="http://winbear.labs.polarion.com/polarion/redirect/project/NewTestExecutionView/workitem/question_mark/id=NTEV-83190"/>
  <Relationship Id="rId4463" Type="http://schemas.openxmlformats.org/officeDocument/2006/relationships/hyperlink" TargetMode="External" Target="http://winbear.labs.polarion.com/polarion/redirect/project/NewTestExecutionView/workitem/question_mark/id=NTEV-83191"/>
  <Relationship Id="rId4464" Type="http://schemas.openxmlformats.org/officeDocument/2006/relationships/hyperlink" TargetMode="External" Target="http://winbear.labs.polarion.com/polarion/redirect/project/NewTestExecutionView/workitem/question_mark/id=NTEV-83192"/>
  <Relationship Id="rId4465" Type="http://schemas.openxmlformats.org/officeDocument/2006/relationships/hyperlink" TargetMode="External" Target="http://winbear.labs.polarion.com/polarion/redirect/project/NewTestExecutionView/workitem/question_mark/id=NTEV-83193"/>
  <Relationship Id="rId4466" Type="http://schemas.openxmlformats.org/officeDocument/2006/relationships/hyperlink" TargetMode="External" Target="http://winbear.labs.polarion.com/polarion/redirect/project/NewTestExecutionView/workitem/question_mark/id=NTEV-83194"/>
  <Relationship Id="rId4467" Type="http://schemas.openxmlformats.org/officeDocument/2006/relationships/hyperlink" TargetMode="External" Target="http://winbear.labs.polarion.com/polarion/redirect/project/NewTestExecutionView/workitem/question_mark/id=NTEV-83195"/>
  <Relationship Id="rId4468" Type="http://schemas.openxmlformats.org/officeDocument/2006/relationships/hyperlink" TargetMode="External" Target="http://winbear.labs.polarion.com/polarion/redirect/project/NewTestExecutionView/workitem/question_mark/id=NTEV-83196"/>
  <Relationship Id="rId4469" Type="http://schemas.openxmlformats.org/officeDocument/2006/relationships/hyperlink" TargetMode="External" Target="http://winbear.labs.polarion.com/polarion/redirect/project/NewTestExecutionView/workitem/question_mark/id=NTEV-83197"/>
  <Relationship Id="rId447" Type="http://schemas.openxmlformats.org/officeDocument/2006/relationships/hyperlink" TargetMode="External" Target="http://winbear.labs.polarion.com/polarion/redirect/project/NewTestExecutionView/workitem/question_mark/id=NTEV-79175"/>
  <Relationship Id="rId4470" Type="http://schemas.openxmlformats.org/officeDocument/2006/relationships/hyperlink" TargetMode="External" Target="http://winbear.labs.polarion.com/polarion/redirect/project/NewTestExecutionView/workitem/question_mark/id=NTEV-83198"/>
  <Relationship Id="rId4471" Type="http://schemas.openxmlformats.org/officeDocument/2006/relationships/hyperlink" TargetMode="External" Target="http://winbear.labs.polarion.com/polarion/redirect/project/NewTestExecutionView/workitem/question_mark/id=NTEV-83199"/>
  <Relationship Id="rId4472" Type="http://schemas.openxmlformats.org/officeDocument/2006/relationships/hyperlink" TargetMode="External" Target="http://winbear.labs.polarion.com/polarion/redirect/project/NewTestExecutionView/workitem/question_mark/id=NTEV-83200"/>
  <Relationship Id="rId4473" Type="http://schemas.openxmlformats.org/officeDocument/2006/relationships/hyperlink" TargetMode="External" Target="http://winbear.labs.polarion.com/polarion/redirect/project/NewTestExecutionView/workitem/question_mark/id=NTEV-83201"/>
  <Relationship Id="rId4474" Type="http://schemas.openxmlformats.org/officeDocument/2006/relationships/hyperlink" TargetMode="External" Target="http://winbear.labs.polarion.com/polarion/redirect/project/NewTestExecutionView/workitem/question_mark/id=NTEV-83202"/>
  <Relationship Id="rId4475" Type="http://schemas.openxmlformats.org/officeDocument/2006/relationships/hyperlink" TargetMode="External" Target="http://winbear.labs.polarion.com/polarion/redirect/project/NewTestExecutionView/workitem/question_mark/id=NTEV-83203"/>
  <Relationship Id="rId4476" Type="http://schemas.openxmlformats.org/officeDocument/2006/relationships/hyperlink" TargetMode="External" Target="http://winbear.labs.polarion.com/polarion/redirect/project/NewTestExecutionView/workitem/question_mark/id=NTEV-83204"/>
  <Relationship Id="rId4477" Type="http://schemas.openxmlformats.org/officeDocument/2006/relationships/hyperlink" TargetMode="External" Target="http://winbear.labs.polarion.com/polarion/redirect/project/NewTestExecutionView/workitem/question_mark/id=NTEV-83205"/>
  <Relationship Id="rId4478" Type="http://schemas.openxmlformats.org/officeDocument/2006/relationships/hyperlink" TargetMode="External" Target="http://winbear.labs.polarion.com/polarion/redirect/project/NewTestExecutionView/workitem/question_mark/id=NTEV-83206"/>
  <Relationship Id="rId4479" Type="http://schemas.openxmlformats.org/officeDocument/2006/relationships/hyperlink" TargetMode="External" Target="http://winbear.labs.polarion.com/polarion/redirect/project/NewTestExecutionView/workitem/question_mark/id=NTEV-83207"/>
  <Relationship Id="rId448" Type="http://schemas.openxmlformats.org/officeDocument/2006/relationships/hyperlink" TargetMode="External" Target="http://winbear.labs.polarion.com/polarion/redirect/project/NewTestExecutionView/workitem/question_mark/id=NTEV-79176"/>
  <Relationship Id="rId4480" Type="http://schemas.openxmlformats.org/officeDocument/2006/relationships/hyperlink" TargetMode="External" Target="http://winbear.labs.polarion.com/polarion/redirect/project/NewTestExecutionView/workitem/question_mark/id=NTEV-83208"/>
  <Relationship Id="rId4481" Type="http://schemas.openxmlformats.org/officeDocument/2006/relationships/hyperlink" TargetMode="External" Target="http://winbear.labs.polarion.com/polarion/redirect/project/NewTestExecutionView/workitem/question_mark/id=NTEV-83209"/>
  <Relationship Id="rId4482" Type="http://schemas.openxmlformats.org/officeDocument/2006/relationships/hyperlink" TargetMode="External" Target="http://winbear.labs.polarion.com/polarion/redirect/project/NewTestExecutionView/workitem/question_mark/id=NTEV-83210"/>
  <Relationship Id="rId4483" Type="http://schemas.openxmlformats.org/officeDocument/2006/relationships/hyperlink" TargetMode="External" Target="http://winbear.labs.polarion.com/polarion/redirect/project/NewTestExecutionView/workitem/question_mark/id=NTEV-83211"/>
  <Relationship Id="rId4484" Type="http://schemas.openxmlformats.org/officeDocument/2006/relationships/hyperlink" TargetMode="External" Target="http://winbear.labs.polarion.com/polarion/redirect/project/NewTestExecutionView/workitem/question_mark/id=NTEV-83212"/>
  <Relationship Id="rId4485" Type="http://schemas.openxmlformats.org/officeDocument/2006/relationships/hyperlink" TargetMode="External" Target="http://winbear.labs.polarion.com/polarion/redirect/project/NewTestExecutionView/workitem/question_mark/id=NTEV-83213"/>
  <Relationship Id="rId4486" Type="http://schemas.openxmlformats.org/officeDocument/2006/relationships/hyperlink" TargetMode="External" Target="http://winbear.labs.polarion.com/polarion/redirect/project/NewTestExecutionView/workitem/question_mark/id=NTEV-83214"/>
  <Relationship Id="rId4487" Type="http://schemas.openxmlformats.org/officeDocument/2006/relationships/hyperlink" TargetMode="External" Target="http://winbear.labs.polarion.com/polarion/redirect/project/NewTestExecutionView/workitem/question_mark/id=NTEV-83215"/>
  <Relationship Id="rId4488" Type="http://schemas.openxmlformats.org/officeDocument/2006/relationships/hyperlink" TargetMode="External" Target="http://winbear.labs.polarion.com/polarion/redirect/project/NewTestExecutionView/workitem/question_mark/id=NTEV-83216"/>
  <Relationship Id="rId4489" Type="http://schemas.openxmlformats.org/officeDocument/2006/relationships/hyperlink" TargetMode="External" Target="http://winbear.labs.polarion.com/polarion/redirect/project/NewTestExecutionView/workitem/question_mark/id=NTEV-83217"/>
  <Relationship Id="rId449" Type="http://schemas.openxmlformats.org/officeDocument/2006/relationships/hyperlink" TargetMode="External" Target="http://winbear.labs.polarion.com/polarion/redirect/project/NewTestExecutionView/workitem/question_mark/id=NTEV-79177"/>
  <Relationship Id="rId4490" Type="http://schemas.openxmlformats.org/officeDocument/2006/relationships/hyperlink" TargetMode="External" Target="http://winbear.labs.polarion.com/polarion/redirect/project/NewTestExecutionView/workitem/question_mark/id=NTEV-83218"/>
  <Relationship Id="rId4491" Type="http://schemas.openxmlformats.org/officeDocument/2006/relationships/hyperlink" TargetMode="External" Target="http://winbear.labs.polarion.com/polarion/redirect/project/NewTestExecutionView/workitem/question_mark/id=NTEV-83219"/>
  <Relationship Id="rId4492" Type="http://schemas.openxmlformats.org/officeDocument/2006/relationships/hyperlink" TargetMode="External" Target="http://winbear.labs.polarion.com/polarion/redirect/project/NewTestExecutionView/workitem/question_mark/id=NTEV-83220"/>
  <Relationship Id="rId4493" Type="http://schemas.openxmlformats.org/officeDocument/2006/relationships/hyperlink" TargetMode="External" Target="http://winbear.labs.polarion.com/polarion/redirect/project/NewTestExecutionView/workitem/question_mark/id=NTEV-83221"/>
  <Relationship Id="rId4494" Type="http://schemas.openxmlformats.org/officeDocument/2006/relationships/hyperlink" TargetMode="External" Target="http://winbear.labs.polarion.com/polarion/redirect/project/NewTestExecutionView/workitem/question_mark/id=NTEV-83222"/>
  <Relationship Id="rId4495" Type="http://schemas.openxmlformats.org/officeDocument/2006/relationships/hyperlink" TargetMode="External" Target="http://winbear.labs.polarion.com/polarion/redirect/project/NewTestExecutionView/workitem/question_mark/id=NTEV-83223"/>
  <Relationship Id="rId4496" Type="http://schemas.openxmlformats.org/officeDocument/2006/relationships/hyperlink" TargetMode="External" Target="http://winbear.labs.polarion.com/polarion/redirect/project/NewTestExecutionView/workitem/question_mark/id=NTEV-83224"/>
  <Relationship Id="rId4497" Type="http://schemas.openxmlformats.org/officeDocument/2006/relationships/hyperlink" TargetMode="External" Target="http://winbear.labs.polarion.com/polarion/redirect/project/NewTestExecutionView/workitem/question_mark/id=NTEV-83225"/>
  <Relationship Id="rId4498" Type="http://schemas.openxmlformats.org/officeDocument/2006/relationships/hyperlink" TargetMode="External" Target="http://winbear.labs.polarion.com/polarion/redirect/project/NewTestExecutionView/workitem/question_mark/id=NTEV-83226"/>
  <Relationship Id="rId4499" Type="http://schemas.openxmlformats.org/officeDocument/2006/relationships/hyperlink" TargetMode="External" Target="http://winbear.labs.polarion.com/polarion/redirect/project/NewTestExecutionView/workitem/question_mark/id=NTEV-83227"/>
  <Relationship Id="rId45" Type="http://schemas.openxmlformats.org/officeDocument/2006/relationships/hyperlink" TargetMode="External" Target="http://winbear.labs.polarion.com/polarion/redirect/project/NewTestExecutionView/workitem/question_mark/id=NTEV-78773"/>
  <Relationship Id="rId450" Type="http://schemas.openxmlformats.org/officeDocument/2006/relationships/hyperlink" TargetMode="External" Target="http://winbear.labs.polarion.com/polarion/redirect/project/NewTestExecutionView/workitem/question_mark/id=NTEV-79178"/>
  <Relationship Id="rId4500" Type="http://schemas.openxmlformats.org/officeDocument/2006/relationships/hyperlink" TargetMode="External" Target="http://winbear.labs.polarion.com/polarion/redirect/project/NewTestExecutionView/workitem/question_mark/id=NTEV-83228"/>
  <Relationship Id="rId4501" Type="http://schemas.openxmlformats.org/officeDocument/2006/relationships/hyperlink" TargetMode="External" Target="http://winbear.labs.polarion.com/polarion/redirect/project/NewTestExecutionView/workitem/question_mark/id=NTEV-83229"/>
  <Relationship Id="rId4502" Type="http://schemas.openxmlformats.org/officeDocument/2006/relationships/hyperlink" TargetMode="External" Target="http://winbear.labs.polarion.com/polarion/redirect/project/NewTestExecutionView/workitem/question_mark/id=NTEV-83230"/>
  <Relationship Id="rId4503" Type="http://schemas.openxmlformats.org/officeDocument/2006/relationships/hyperlink" TargetMode="External" Target="http://winbear.labs.polarion.com/polarion/redirect/project/NewTestExecutionView/workitem/question_mark/id=NTEV-83231"/>
  <Relationship Id="rId4504" Type="http://schemas.openxmlformats.org/officeDocument/2006/relationships/hyperlink" TargetMode="External" Target="http://winbear.labs.polarion.com/polarion/redirect/project/NewTestExecutionView/workitem/question_mark/id=NTEV-83232"/>
  <Relationship Id="rId4505" Type="http://schemas.openxmlformats.org/officeDocument/2006/relationships/hyperlink" TargetMode="External" Target="http://winbear.labs.polarion.com/polarion/redirect/project/NewTestExecutionView/workitem/question_mark/id=NTEV-83233"/>
  <Relationship Id="rId4506" Type="http://schemas.openxmlformats.org/officeDocument/2006/relationships/hyperlink" TargetMode="External" Target="http://winbear.labs.polarion.com/polarion/redirect/project/NewTestExecutionView/workitem/question_mark/id=NTEV-83234"/>
  <Relationship Id="rId4507" Type="http://schemas.openxmlformats.org/officeDocument/2006/relationships/hyperlink" TargetMode="External" Target="http://winbear.labs.polarion.com/polarion/redirect/project/NewTestExecutionView/workitem/question_mark/id=NTEV-83235"/>
  <Relationship Id="rId4508" Type="http://schemas.openxmlformats.org/officeDocument/2006/relationships/hyperlink" TargetMode="External" Target="http://winbear.labs.polarion.com/polarion/redirect/project/NewTestExecutionView/workitem/question_mark/id=NTEV-83236"/>
  <Relationship Id="rId4509" Type="http://schemas.openxmlformats.org/officeDocument/2006/relationships/hyperlink" TargetMode="External" Target="http://winbear.labs.polarion.com/polarion/redirect/project/NewTestExecutionView/workitem/question_mark/id=NTEV-83237"/>
  <Relationship Id="rId451" Type="http://schemas.openxmlformats.org/officeDocument/2006/relationships/hyperlink" TargetMode="External" Target="http://winbear.labs.polarion.com/polarion/redirect/project/NewTestExecutionView/workitem/question_mark/id=NTEV-79179"/>
  <Relationship Id="rId4510" Type="http://schemas.openxmlformats.org/officeDocument/2006/relationships/hyperlink" TargetMode="External" Target="http://winbear.labs.polarion.com/polarion/redirect/project/NewTestExecutionView/workitem/question_mark/id=NTEV-83238"/>
  <Relationship Id="rId4511" Type="http://schemas.openxmlformats.org/officeDocument/2006/relationships/hyperlink" TargetMode="External" Target="http://winbear.labs.polarion.com/polarion/redirect/project/NewTestExecutionView/workitem/question_mark/id=NTEV-83239"/>
  <Relationship Id="rId4512" Type="http://schemas.openxmlformats.org/officeDocument/2006/relationships/hyperlink" TargetMode="External" Target="http://winbear.labs.polarion.com/polarion/redirect/project/NewTestExecutionView/workitem/question_mark/id=NTEV-83240"/>
  <Relationship Id="rId4513" Type="http://schemas.openxmlformats.org/officeDocument/2006/relationships/hyperlink" TargetMode="External" Target="http://winbear.labs.polarion.com/polarion/redirect/project/NewTestExecutionView/workitem/question_mark/id=NTEV-83241"/>
  <Relationship Id="rId4514" Type="http://schemas.openxmlformats.org/officeDocument/2006/relationships/hyperlink" TargetMode="External" Target="http://winbear.labs.polarion.com/polarion/redirect/project/NewTestExecutionView/workitem/question_mark/id=NTEV-83242"/>
  <Relationship Id="rId4515" Type="http://schemas.openxmlformats.org/officeDocument/2006/relationships/hyperlink" TargetMode="External" Target="http://winbear.labs.polarion.com/polarion/redirect/project/NewTestExecutionView/workitem/question_mark/id=NTEV-83243"/>
  <Relationship Id="rId4516" Type="http://schemas.openxmlformats.org/officeDocument/2006/relationships/hyperlink" TargetMode="External" Target="http://winbear.labs.polarion.com/polarion/redirect/project/NewTestExecutionView/workitem/question_mark/id=NTEV-83244"/>
  <Relationship Id="rId4517" Type="http://schemas.openxmlformats.org/officeDocument/2006/relationships/hyperlink" TargetMode="External" Target="http://winbear.labs.polarion.com/polarion/redirect/project/NewTestExecutionView/workitem/question_mark/id=NTEV-83245"/>
  <Relationship Id="rId4518" Type="http://schemas.openxmlformats.org/officeDocument/2006/relationships/hyperlink" TargetMode="External" Target="http://winbear.labs.polarion.com/polarion/redirect/project/NewTestExecutionView/workitem/question_mark/id=NTEV-83246"/>
  <Relationship Id="rId4519" Type="http://schemas.openxmlformats.org/officeDocument/2006/relationships/hyperlink" TargetMode="External" Target="http://winbear.labs.polarion.com/polarion/redirect/project/NewTestExecutionView/workitem/question_mark/id=NTEV-83247"/>
  <Relationship Id="rId452" Type="http://schemas.openxmlformats.org/officeDocument/2006/relationships/hyperlink" TargetMode="External" Target="http://winbear.labs.polarion.com/polarion/redirect/project/NewTestExecutionView/workitem/question_mark/id=NTEV-79180"/>
  <Relationship Id="rId4520" Type="http://schemas.openxmlformats.org/officeDocument/2006/relationships/hyperlink" TargetMode="External" Target="http://winbear.labs.polarion.com/polarion/redirect/project/NewTestExecutionView/workitem/question_mark/id=NTEV-83248"/>
  <Relationship Id="rId4521" Type="http://schemas.openxmlformats.org/officeDocument/2006/relationships/hyperlink" TargetMode="External" Target="http://winbear.labs.polarion.com/polarion/redirect/project/NewTestExecutionView/workitem/question_mark/id=NTEV-83249"/>
  <Relationship Id="rId4522" Type="http://schemas.openxmlformats.org/officeDocument/2006/relationships/hyperlink" TargetMode="External" Target="http://winbear.labs.polarion.com/polarion/redirect/project/NewTestExecutionView/workitem/question_mark/id=NTEV-83250"/>
  <Relationship Id="rId4523" Type="http://schemas.openxmlformats.org/officeDocument/2006/relationships/hyperlink" TargetMode="External" Target="http://winbear.labs.polarion.com/polarion/redirect/project/NewTestExecutionView/workitem/question_mark/id=NTEV-83251"/>
  <Relationship Id="rId4524" Type="http://schemas.openxmlformats.org/officeDocument/2006/relationships/hyperlink" TargetMode="External" Target="http://winbear.labs.polarion.com/polarion/redirect/project/NewTestExecutionView/workitem/question_mark/id=NTEV-83252"/>
  <Relationship Id="rId4525" Type="http://schemas.openxmlformats.org/officeDocument/2006/relationships/hyperlink" TargetMode="External" Target="http://winbear.labs.polarion.com/polarion/redirect/project/NewTestExecutionView/workitem/question_mark/id=NTEV-83253"/>
  <Relationship Id="rId4526" Type="http://schemas.openxmlformats.org/officeDocument/2006/relationships/hyperlink" TargetMode="External" Target="http://winbear.labs.polarion.com/polarion/redirect/project/NewTestExecutionView/workitem/question_mark/id=NTEV-83254"/>
  <Relationship Id="rId4527" Type="http://schemas.openxmlformats.org/officeDocument/2006/relationships/hyperlink" TargetMode="External" Target="http://winbear.labs.polarion.com/polarion/redirect/project/NewTestExecutionView/workitem/question_mark/id=NTEV-83255"/>
  <Relationship Id="rId4528" Type="http://schemas.openxmlformats.org/officeDocument/2006/relationships/hyperlink" TargetMode="External" Target="http://winbear.labs.polarion.com/polarion/redirect/project/NewTestExecutionView/workitem/question_mark/id=NTEV-83256"/>
  <Relationship Id="rId4529" Type="http://schemas.openxmlformats.org/officeDocument/2006/relationships/hyperlink" TargetMode="External" Target="http://winbear.labs.polarion.com/polarion/redirect/project/NewTestExecutionView/workitem/question_mark/id=NTEV-83257"/>
  <Relationship Id="rId453" Type="http://schemas.openxmlformats.org/officeDocument/2006/relationships/hyperlink" TargetMode="External" Target="http://winbear.labs.polarion.com/polarion/redirect/project/NewTestExecutionView/workitem/question_mark/id=NTEV-79181"/>
  <Relationship Id="rId4530" Type="http://schemas.openxmlformats.org/officeDocument/2006/relationships/hyperlink" TargetMode="External" Target="http://winbear.labs.polarion.com/polarion/redirect/project/NewTestExecutionView/workitem/question_mark/id=NTEV-83258"/>
  <Relationship Id="rId4531" Type="http://schemas.openxmlformats.org/officeDocument/2006/relationships/hyperlink" TargetMode="External" Target="http://winbear.labs.polarion.com/polarion/redirect/project/NewTestExecutionView/workitem/question_mark/id=NTEV-83259"/>
  <Relationship Id="rId4532" Type="http://schemas.openxmlformats.org/officeDocument/2006/relationships/hyperlink" TargetMode="External" Target="http://winbear.labs.polarion.com/polarion/redirect/project/NewTestExecutionView/workitem/question_mark/id=NTEV-83260"/>
  <Relationship Id="rId4533" Type="http://schemas.openxmlformats.org/officeDocument/2006/relationships/hyperlink" TargetMode="External" Target="http://winbear.labs.polarion.com/polarion/redirect/project/NewTestExecutionView/workitem/question_mark/id=NTEV-83261"/>
  <Relationship Id="rId4534" Type="http://schemas.openxmlformats.org/officeDocument/2006/relationships/hyperlink" TargetMode="External" Target="http://winbear.labs.polarion.com/polarion/redirect/project/NewTestExecutionView/workitem/question_mark/id=NTEV-83262"/>
  <Relationship Id="rId4535" Type="http://schemas.openxmlformats.org/officeDocument/2006/relationships/hyperlink" TargetMode="External" Target="http://winbear.labs.polarion.com/polarion/redirect/project/NewTestExecutionView/workitem/question_mark/id=NTEV-83263"/>
  <Relationship Id="rId4536" Type="http://schemas.openxmlformats.org/officeDocument/2006/relationships/hyperlink" TargetMode="External" Target="http://winbear.labs.polarion.com/polarion/redirect/project/NewTestExecutionView/workitem/question_mark/id=NTEV-83264"/>
  <Relationship Id="rId4537" Type="http://schemas.openxmlformats.org/officeDocument/2006/relationships/hyperlink" TargetMode="External" Target="http://winbear.labs.polarion.com/polarion/redirect/project/NewTestExecutionView/workitem/question_mark/id=NTEV-83265"/>
  <Relationship Id="rId4538" Type="http://schemas.openxmlformats.org/officeDocument/2006/relationships/hyperlink" TargetMode="External" Target="http://winbear.labs.polarion.com/polarion/redirect/project/NewTestExecutionView/workitem/question_mark/id=NTEV-83266"/>
  <Relationship Id="rId4539" Type="http://schemas.openxmlformats.org/officeDocument/2006/relationships/hyperlink" TargetMode="External" Target="http://winbear.labs.polarion.com/polarion/redirect/project/NewTestExecutionView/workitem/question_mark/id=NTEV-83267"/>
  <Relationship Id="rId454" Type="http://schemas.openxmlformats.org/officeDocument/2006/relationships/hyperlink" TargetMode="External" Target="http://winbear.labs.polarion.com/polarion/redirect/project/NewTestExecutionView/workitem/question_mark/id=NTEV-79182"/>
  <Relationship Id="rId4540" Type="http://schemas.openxmlformats.org/officeDocument/2006/relationships/hyperlink" TargetMode="External" Target="http://winbear.labs.polarion.com/polarion/redirect/project/NewTestExecutionView/workitem/question_mark/id=NTEV-83268"/>
  <Relationship Id="rId4541" Type="http://schemas.openxmlformats.org/officeDocument/2006/relationships/hyperlink" TargetMode="External" Target="http://winbear.labs.polarion.com/polarion/redirect/project/NewTestExecutionView/workitem/question_mark/id=NTEV-83269"/>
  <Relationship Id="rId4542" Type="http://schemas.openxmlformats.org/officeDocument/2006/relationships/hyperlink" TargetMode="External" Target="http://winbear.labs.polarion.com/polarion/redirect/project/NewTestExecutionView/workitem/question_mark/id=NTEV-83270"/>
  <Relationship Id="rId4543" Type="http://schemas.openxmlformats.org/officeDocument/2006/relationships/hyperlink" TargetMode="External" Target="http://winbear.labs.polarion.com/polarion/redirect/project/NewTestExecutionView/workitem/question_mark/id=NTEV-83271"/>
  <Relationship Id="rId4544" Type="http://schemas.openxmlformats.org/officeDocument/2006/relationships/hyperlink" TargetMode="External" Target="http://winbear.labs.polarion.com/polarion/redirect/project/NewTestExecutionView/workitem/question_mark/id=NTEV-83272"/>
  <Relationship Id="rId4545" Type="http://schemas.openxmlformats.org/officeDocument/2006/relationships/hyperlink" TargetMode="External" Target="http://winbear.labs.polarion.com/polarion/redirect/project/NewTestExecutionView/workitem/question_mark/id=NTEV-83273"/>
  <Relationship Id="rId4546" Type="http://schemas.openxmlformats.org/officeDocument/2006/relationships/hyperlink" TargetMode="External" Target="http://winbear.labs.polarion.com/polarion/redirect/project/NewTestExecutionView/workitem/question_mark/id=NTEV-83274"/>
  <Relationship Id="rId4547" Type="http://schemas.openxmlformats.org/officeDocument/2006/relationships/hyperlink" TargetMode="External" Target="http://winbear.labs.polarion.com/polarion/redirect/project/NewTestExecutionView/workitem/question_mark/id=NTEV-83275"/>
  <Relationship Id="rId4548" Type="http://schemas.openxmlformats.org/officeDocument/2006/relationships/hyperlink" TargetMode="External" Target="http://winbear.labs.polarion.com/polarion/redirect/project/NewTestExecutionView/workitem/question_mark/id=NTEV-83276"/>
  <Relationship Id="rId4549" Type="http://schemas.openxmlformats.org/officeDocument/2006/relationships/hyperlink" TargetMode="External" Target="http://winbear.labs.polarion.com/polarion/redirect/project/NewTestExecutionView/workitem/question_mark/id=NTEV-83277"/>
  <Relationship Id="rId455" Type="http://schemas.openxmlformats.org/officeDocument/2006/relationships/hyperlink" TargetMode="External" Target="http://winbear.labs.polarion.com/polarion/redirect/project/NewTestExecutionView/workitem/question_mark/id=NTEV-79183"/>
  <Relationship Id="rId4550" Type="http://schemas.openxmlformats.org/officeDocument/2006/relationships/hyperlink" TargetMode="External" Target="http://winbear.labs.polarion.com/polarion/redirect/project/NewTestExecutionView/workitem/question_mark/id=NTEV-83278"/>
  <Relationship Id="rId4551" Type="http://schemas.openxmlformats.org/officeDocument/2006/relationships/hyperlink" TargetMode="External" Target="http://winbear.labs.polarion.com/polarion/redirect/project/NewTestExecutionView/workitem/question_mark/id=NTEV-83279"/>
  <Relationship Id="rId4552" Type="http://schemas.openxmlformats.org/officeDocument/2006/relationships/hyperlink" TargetMode="External" Target="http://winbear.labs.polarion.com/polarion/redirect/project/NewTestExecutionView/workitem/question_mark/id=NTEV-83280"/>
  <Relationship Id="rId4553" Type="http://schemas.openxmlformats.org/officeDocument/2006/relationships/hyperlink" TargetMode="External" Target="http://winbear.labs.polarion.com/polarion/redirect/project/NewTestExecutionView/workitem/question_mark/id=NTEV-83281"/>
  <Relationship Id="rId4554" Type="http://schemas.openxmlformats.org/officeDocument/2006/relationships/hyperlink" TargetMode="External" Target="http://winbear.labs.polarion.com/polarion/redirect/project/NewTestExecutionView/workitem/question_mark/id=NTEV-83282"/>
  <Relationship Id="rId4555" Type="http://schemas.openxmlformats.org/officeDocument/2006/relationships/hyperlink" TargetMode="External" Target="http://winbear.labs.polarion.com/polarion/redirect/project/NewTestExecutionView/workitem/question_mark/id=NTEV-83283"/>
  <Relationship Id="rId4556" Type="http://schemas.openxmlformats.org/officeDocument/2006/relationships/hyperlink" TargetMode="External" Target="http://winbear.labs.polarion.com/polarion/redirect/project/NewTestExecutionView/workitem/question_mark/id=NTEV-83284"/>
  <Relationship Id="rId4557" Type="http://schemas.openxmlformats.org/officeDocument/2006/relationships/hyperlink" TargetMode="External" Target="http://winbear.labs.polarion.com/polarion/redirect/project/NewTestExecutionView/workitem/question_mark/id=NTEV-83285"/>
  <Relationship Id="rId4558" Type="http://schemas.openxmlformats.org/officeDocument/2006/relationships/hyperlink" TargetMode="External" Target="http://winbear.labs.polarion.com/polarion/redirect/project/NewTestExecutionView/workitem/question_mark/id=NTEV-83286"/>
  <Relationship Id="rId4559" Type="http://schemas.openxmlformats.org/officeDocument/2006/relationships/hyperlink" TargetMode="External" Target="http://winbear.labs.polarion.com/polarion/redirect/project/NewTestExecutionView/workitem/question_mark/id=NTEV-83287"/>
  <Relationship Id="rId456" Type="http://schemas.openxmlformats.org/officeDocument/2006/relationships/hyperlink" TargetMode="External" Target="http://winbear.labs.polarion.com/polarion/redirect/project/NewTestExecutionView/workitem/question_mark/id=NTEV-79184"/>
  <Relationship Id="rId4560" Type="http://schemas.openxmlformats.org/officeDocument/2006/relationships/hyperlink" TargetMode="External" Target="http://winbear.labs.polarion.com/polarion/redirect/project/NewTestExecutionView/workitem/question_mark/id=NTEV-83288"/>
  <Relationship Id="rId4561" Type="http://schemas.openxmlformats.org/officeDocument/2006/relationships/hyperlink" TargetMode="External" Target="http://winbear.labs.polarion.com/polarion/redirect/project/NewTestExecutionView/workitem/question_mark/id=NTEV-83289"/>
  <Relationship Id="rId4562" Type="http://schemas.openxmlformats.org/officeDocument/2006/relationships/hyperlink" TargetMode="External" Target="http://winbear.labs.polarion.com/polarion/redirect/project/NewTestExecutionView/workitem/question_mark/id=NTEV-83290"/>
  <Relationship Id="rId4563" Type="http://schemas.openxmlformats.org/officeDocument/2006/relationships/hyperlink" TargetMode="External" Target="http://winbear.labs.polarion.com/polarion/redirect/project/NewTestExecutionView/workitem/question_mark/id=NTEV-83291"/>
  <Relationship Id="rId4564" Type="http://schemas.openxmlformats.org/officeDocument/2006/relationships/hyperlink" TargetMode="External" Target="http://winbear.labs.polarion.com/polarion/redirect/project/NewTestExecutionView/workitem/question_mark/id=NTEV-83292"/>
  <Relationship Id="rId4565" Type="http://schemas.openxmlformats.org/officeDocument/2006/relationships/hyperlink" TargetMode="External" Target="http://winbear.labs.polarion.com/polarion/redirect/project/NewTestExecutionView/workitem/question_mark/id=NTEV-83293"/>
  <Relationship Id="rId4566" Type="http://schemas.openxmlformats.org/officeDocument/2006/relationships/hyperlink" TargetMode="External" Target="http://winbear.labs.polarion.com/polarion/redirect/project/NewTestExecutionView/workitem/question_mark/id=NTEV-83294"/>
  <Relationship Id="rId4567" Type="http://schemas.openxmlformats.org/officeDocument/2006/relationships/hyperlink" TargetMode="External" Target="http://winbear.labs.polarion.com/polarion/redirect/project/NewTestExecutionView/workitem/question_mark/id=NTEV-83295"/>
  <Relationship Id="rId4568" Type="http://schemas.openxmlformats.org/officeDocument/2006/relationships/hyperlink" TargetMode="External" Target="http://winbear.labs.polarion.com/polarion/redirect/project/NewTestExecutionView/workitem/question_mark/id=NTEV-83296"/>
  <Relationship Id="rId4569" Type="http://schemas.openxmlformats.org/officeDocument/2006/relationships/hyperlink" TargetMode="External" Target="http://winbear.labs.polarion.com/polarion/redirect/project/NewTestExecutionView/workitem/question_mark/id=NTEV-83297"/>
  <Relationship Id="rId457" Type="http://schemas.openxmlformats.org/officeDocument/2006/relationships/hyperlink" TargetMode="External" Target="http://winbear.labs.polarion.com/polarion/redirect/project/NewTestExecutionView/workitem/question_mark/id=NTEV-79185"/>
  <Relationship Id="rId4570" Type="http://schemas.openxmlformats.org/officeDocument/2006/relationships/hyperlink" TargetMode="External" Target="http://winbear.labs.polarion.com/polarion/redirect/project/NewTestExecutionView/workitem/question_mark/id=NTEV-83298"/>
  <Relationship Id="rId4571" Type="http://schemas.openxmlformats.org/officeDocument/2006/relationships/hyperlink" TargetMode="External" Target="http://winbear.labs.polarion.com/polarion/redirect/project/NewTestExecutionView/workitem/question_mark/id=NTEV-83299"/>
  <Relationship Id="rId4572" Type="http://schemas.openxmlformats.org/officeDocument/2006/relationships/hyperlink" TargetMode="External" Target="http://winbear.labs.polarion.com/polarion/redirect/project/NewTestExecutionView/workitem/question_mark/id=NTEV-83300"/>
  <Relationship Id="rId4573" Type="http://schemas.openxmlformats.org/officeDocument/2006/relationships/hyperlink" TargetMode="External" Target="http://winbear.labs.polarion.com/polarion/redirect/project/NewTestExecutionView/workitem/question_mark/id=NTEV-83301"/>
  <Relationship Id="rId4574" Type="http://schemas.openxmlformats.org/officeDocument/2006/relationships/hyperlink" TargetMode="External" Target="http://winbear.labs.polarion.com/polarion/redirect/project/NewTestExecutionView/workitem/question_mark/id=NTEV-83302"/>
  <Relationship Id="rId4575" Type="http://schemas.openxmlformats.org/officeDocument/2006/relationships/hyperlink" TargetMode="External" Target="http://winbear.labs.polarion.com/polarion/redirect/project/NewTestExecutionView/workitem/question_mark/id=NTEV-83303"/>
  <Relationship Id="rId4576" Type="http://schemas.openxmlformats.org/officeDocument/2006/relationships/hyperlink" TargetMode="External" Target="http://winbear.labs.polarion.com/polarion/redirect/project/NewTestExecutionView/workitem/question_mark/id=NTEV-83304"/>
  <Relationship Id="rId4577" Type="http://schemas.openxmlformats.org/officeDocument/2006/relationships/hyperlink" TargetMode="External" Target="http://winbear.labs.polarion.com/polarion/redirect/project/NewTestExecutionView/workitem/question_mark/id=NTEV-83305"/>
  <Relationship Id="rId4578" Type="http://schemas.openxmlformats.org/officeDocument/2006/relationships/hyperlink" TargetMode="External" Target="http://winbear.labs.polarion.com/polarion/redirect/project/NewTestExecutionView/workitem/question_mark/id=NTEV-83306"/>
  <Relationship Id="rId4579" Type="http://schemas.openxmlformats.org/officeDocument/2006/relationships/hyperlink" TargetMode="External" Target="http://winbear.labs.polarion.com/polarion/redirect/project/NewTestExecutionView/workitem/question_mark/id=NTEV-83307"/>
  <Relationship Id="rId458" Type="http://schemas.openxmlformats.org/officeDocument/2006/relationships/hyperlink" TargetMode="External" Target="http://winbear.labs.polarion.com/polarion/redirect/project/NewTestExecutionView/workitem/question_mark/id=NTEV-79186"/>
  <Relationship Id="rId4580" Type="http://schemas.openxmlformats.org/officeDocument/2006/relationships/hyperlink" TargetMode="External" Target="http://winbear.labs.polarion.com/polarion/redirect/project/NewTestExecutionView/workitem/question_mark/id=NTEV-83308"/>
  <Relationship Id="rId4581" Type="http://schemas.openxmlformats.org/officeDocument/2006/relationships/hyperlink" TargetMode="External" Target="http://winbear.labs.polarion.com/polarion/redirect/project/NewTestExecutionView/workitem/question_mark/id=NTEV-83309"/>
  <Relationship Id="rId4582" Type="http://schemas.openxmlformats.org/officeDocument/2006/relationships/hyperlink" TargetMode="External" Target="http://winbear.labs.polarion.com/polarion/redirect/project/NewTestExecutionView/workitem/question_mark/id=NTEV-83310"/>
  <Relationship Id="rId4583" Type="http://schemas.openxmlformats.org/officeDocument/2006/relationships/hyperlink" TargetMode="External" Target="http://winbear.labs.polarion.com/polarion/redirect/project/NewTestExecutionView/workitem/question_mark/id=NTEV-83311"/>
  <Relationship Id="rId4584" Type="http://schemas.openxmlformats.org/officeDocument/2006/relationships/hyperlink" TargetMode="External" Target="http://winbear.labs.polarion.com/polarion/redirect/project/NewTestExecutionView/workitem/question_mark/id=NTEV-83312"/>
  <Relationship Id="rId4585" Type="http://schemas.openxmlformats.org/officeDocument/2006/relationships/hyperlink" TargetMode="External" Target="http://winbear.labs.polarion.com/polarion/redirect/project/NewTestExecutionView/workitem/question_mark/id=NTEV-83313"/>
  <Relationship Id="rId4586" Type="http://schemas.openxmlformats.org/officeDocument/2006/relationships/hyperlink" TargetMode="External" Target="http://winbear.labs.polarion.com/polarion/redirect/project/NewTestExecutionView/workitem/question_mark/id=NTEV-83314"/>
  <Relationship Id="rId4587" Type="http://schemas.openxmlformats.org/officeDocument/2006/relationships/hyperlink" TargetMode="External" Target="http://winbear.labs.polarion.com/polarion/redirect/project/NewTestExecutionView/workitem/question_mark/id=NTEV-83315"/>
  <Relationship Id="rId4588" Type="http://schemas.openxmlformats.org/officeDocument/2006/relationships/hyperlink" TargetMode="External" Target="http://winbear.labs.polarion.com/polarion/redirect/project/NewTestExecutionView/workitem/question_mark/id=NTEV-83316"/>
  <Relationship Id="rId4589" Type="http://schemas.openxmlformats.org/officeDocument/2006/relationships/hyperlink" TargetMode="External" Target="http://winbear.labs.polarion.com/polarion/redirect/project/NewTestExecutionView/workitem/question_mark/id=NTEV-83317"/>
  <Relationship Id="rId459" Type="http://schemas.openxmlformats.org/officeDocument/2006/relationships/hyperlink" TargetMode="External" Target="http://winbear.labs.polarion.com/polarion/redirect/project/NewTestExecutionView/workitem/question_mark/id=NTEV-79187"/>
  <Relationship Id="rId4590" Type="http://schemas.openxmlformats.org/officeDocument/2006/relationships/hyperlink" TargetMode="External" Target="http://winbear.labs.polarion.com/polarion/redirect/project/NewTestExecutionView/workitem/question_mark/id=NTEV-83318"/>
  <Relationship Id="rId4591" Type="http://schemas.openxmlformats.org/officeDocument/2006/relationships/hyperlink" TargetMode="External" Target="http://winbear.labs.polarion.com/polarion/redirect/project/NewTestExecutionView/workitem/question_mark/id=NTEV-83319"/>
  <Relationship Id="rId4592" Type="http://schemas.openxmlformats.org/officeDocument/2006/relationships/hyperlink" TargetMode="External" Target="http://winbear.labs.polarion.com/polarion/redirect/project/NewTestExecutionView/workitem/question_mark/id=NTEV-83320"/>
  <Relationship Id="rId4593" Type="http://schemas.openxmlformats.org/officeDocument/2006/relationships/hyperlink" TargetMode="External" Target="http://winbear.labs.polarion.com/polarion/redirect/project/NewTestExecutionView/workitem/question_mark/id=NTEV-83321"/>
  <Relationship Id="rId4594" Type="http://schemas.openxmlformats.org/officeDocument/2006/relationships/hyperlink" TargetMode="External" Target="http://winbear.labs.polarion.com/polarion/redirect/project/NewTestExecutionView/workitem/question_mark/id=NTEV-83322"/>
  <Relationship Id="rId4595" Type="http://schemas.openxmlformats.org/officeDocument/2006/relationships/hyperlink" TargetMode="External" Target="http://winbear.labs.polarion.com/polarion/redirect/project/NewTestExecutionView/workitem/question_mark/id=NTEV-83323"/>
  <Relationship Id="rId4596" Type="http://schemas.openxmlformats.org/officeDocument/2006/relationships/hyperlink" TargetMode="External" Target="http://winbear.labs.polarion.com/polarion/redirect/project/NewTestExecutionView/workitem/question_mark/id=NTEV-83324"/>
  <Relationship Id="rId4597" Type="http://schemas.openxmlformats.org/officeDocument/2006/relationships/hyperlink" TargetMode="External" Target="http://winbear.labs.polarion.com/polarion/redirect/project/NewTestExecutionView/workitem/question_mark/id=NTEV-83325"/>
  <Relationship Id="rId4598" Type="http://schemas.openxmlformats.org/officeDocument/2006/relationships/hyperlink" TargetMode="External" Target="http://winbear.labs.polarion.com/polarion/redirect/project/NewTestExecutionView/workitem/question_mark/id=NTEV-83326"/>
  <Relationship Id="rId4599" Type="http://schemas.openxmlformats.org/officeDocument/2006/relationships/hyperlink" TargetMode="External" Target="http://winbear.labs.polarion.com/polarion/redirect/project/NewTestExecutionView/workitem/question_mark/id=NTEV-83327"/>
  <Relationship Id="rId46" Type="http://schemas.openxmlformats.org/officeDocument/2006/relationships/hyperlink" TargetMode="External" Target="http://winbear.labs.polarion.com/polarion/redirect/project/NewTestExecutionView/workitem/question_mark/id=NTEV-78774"/>
  <Relationship Id="rId460" Type="http://schemas.openxmlformats.org/officeDocument/2006/relationships/hyperlink" TargetMode="External" Target="http://winbear.labs.polarion.com/polarion/redirect/project/NewTestExecutionView/workitem/question_mark/id=NTEV-79188"/>
  <Relationship Id="rId4600" Type="http://schemas.openxmlformats.org/officeDocument/2006/relationships/hyperlink" TargetMode="External" Target="http://winbear.labs.polarion.com/polarion/redirect/project/NewTestExecutionView/workitem/question_mark/id=NTEV-83328"/>
  <Relationship Id="rId4601" Type="http://schemas.openxmlformats.org/officeDocument/2006/relationships/hyperlink" TargetMode="External" Target="http://winbear.labs.polarion.com/polarion/redirect/project/NewTestExecutionView/workitem/question_mark/id=NTEV-83329"/>
  <Relationship Id="rId4602" Type="http://schemas.openxmlformats.org/officeDocument/2006/relationships/hyperlink" TargetMode="External" Target="http://winbear.labs.polarion.com/polarion/redirect/project/NewTestExecutionView/workitem/question_mark/id=NTEV-83330"/>
  <Relationship Id="rId4603" Type="http://schemas.openxmlformats.org/officeDocument/2006/relationships/hyperlink" TargetMode="External" Target="http://winbear.labs.polarion.com/polarion/redirect/project/NewTestExecutionView/workitem/question_mark/id=NTEV-83331"/>
  <Relationship Id="rId4604" Type="http://schemas.openxmlformats.org/officeDocument/2006/relationships/hyperlink" TargetMode="External" Target="http://winbear.labs.polarion.com/polarion/redirect/project/NewTestExecutionView/workitem/question_mark/id=NTEV-83332"/>
  <Relationship Id="rId4605" Type="http://schemas.openxmlformats.org/officeDocument/2006/relationships/hyperlink" TargetMode="External" Target="http://winbear.labs.polarion.com/polarion/redirect/project/NewTestExecutionView/workitem/question_mark/id=NTEV-83333"/>
  <Relationship Id="rId4606" Type="http://schemas.openxmlformats.org/officeDocument/2006/relationships/hyperlink" TargetMode="External" Target="http://winbear.labs.polarion.com/polarion/redirect/project/NewTestExecutionView/workitem/question_mark/id=NTEV-83334"/>
  <Relationship Id="rId4607" Type="http://schemas.openxmlformats.org/officeDocument/2006/relationships/hyperlink" TargetMode="External" Target="http://winbear.labs.polarion.com/polarion/redirect/project/NewTestExecutionView/workitem/question_mark/id=NTEV-83335"/>
  <Relationship Id="rId4608" Type="http://schemas.openxmlformats.org/officeDocument/2006/relationships/hyperlink" TargetMode="External" Target="http://winbear.labs.polarion.com/polarion/redirect/project/NewTestExecutionView/workitem/question_mark/id=NTEV-83336"/>
  <Relationship Id="rId4609" Type="http://schemas.openxmlformats.org/officeDocument/2006/relationships/hyperlink" TargetMode="External" Target="http://winbear.labs.polarion.com/polarion/redirect/project/NewTestExecutionView/workitem/question_mark/id=NTEV-83337"/>
  <Relationship Id="rId461" Type="http://schemas.openxmlformats.org/officeDocument/2006/relationships/hyperlink" TargetMode="External" Target="http://winbear.labs.polarion.com/polarion/redirect/project/NewTestExecutionView/workitem/question_mark/id=NTEV-79189"/>
  <Relationship Id="rId4610" Type="http://schemas.openxmlformats.org/officeDocument/2006/relationships/hyperlink" TargetMode="External" Target="http://winbear.labs.polarion.com/polarion/redirect/project/NewTestExecutionView/workitem/question_mark/id=NTEV-83338"/>
  <Relationship Id="rId4611" Type="http://schemas.openxmlformats.org/officeDocument/2006/relationships/hyperlink" TargetMode="External" Target="http://winbear.labs.polarion.com/polarion/redirect/project/NewTestExecutionView/workitem/question_mark/id=NTEV-83339"/>
  <Relationship Id="rId4612" Type="http://schemas.openxmlformats.org/officeDocument/2006/relationships/hyperlink" TargetMode="External" Target="http://winbear.labs.polarion.com/polarion/redirect/project/NewTestExecutionView/workitem/question_mark/id=NTEV-83340"/>
  <Relationship Id="rId4613" Type="http://schemas.openxmlformats.org/officeDocument/2006/relationships/hyperlink" TargetMode="External" Target="http://winbear.labs.polarion.com/polarion/redirect/project/NewTestExecutionView/workitem/question_mark/id=NTEV-83341"/>
  <Relationship Id="rId4614" Type="http://schemas.openxmlformats.org/officeDocument/2006/relationships/hyperlink" TargetMode="External" Target="http://winbear.labs.polarion.com/polarion/redirect/project/NewTestExecutionView/workitem/question_mark/id=NTEV-83342"/>
  <Relationship Id="rId4615" Type="http://schemas.openxmlformats.org/officeDocument/2006/relationships/hyperlink" TargetMode="External" Target="http://winbear.labs.polarion.com/polarion/redirect/project/NewTestExecutionView/workitem/question_mark/id=NTEV-83343"/>
  <Relationship Id="rId4616" Type="http://schemas.openxmlformats.org/officeDocument/2006/relationships/hyperlink" TargetMode="External" Target="http://winbear.labs.polarion.com/polarion/redirect/project/NewTestExecutionView/workitem/question_mark/id=NTEV-83344"/>
  <Relationship Id="rId4617" Type="http://schemas.openxmlformats.org/officeDocument/2006/relationships/hyperlink" TargetMode="External" Target="http://winbear.labs.polarion.com/polarion/redirect/project/NewTestExecutionView/workitem/question_mark/id=NTEV-83345"/>
  <Relationship Id="rId4618" Type="http://schemas.openxmlformats.org/officeDocument/2006/relationships/hyperlink" TargetMode="External" Target="http://winbear.labs.polarion.com/polarion/redirect/project/NewTestExecutionView/workitem/question_mark/id=NTEV-83346"/>
  <Relationship Id="rId4619" Type="http://schemas.openxmlformats.org/officeDocument/2006/relationships/hyperlink" TargetMode="External" Target="http://winbear.labs.polarion.com/polarion/redirect/project/NewTestExecutionView/workitem/question_mark/id=NTEV-83347"/>
  <Relationship Id="rId462" Type="http://schemas.openxmlformats.org/officeDocument/2006/relationships/hyperlink" TargetMode="External" Target="http://winbear.labs.polarion.com/polarion/redirect/project/NewTestExecutionView/workitem/question_mark/id=NTEV-79190"/>
  <Relationship Id="rId4620" Type="http://schemas.openxmlformats.org/officeDocument/2006/relationships/hyperlink" TargetMode="External" Target="http://winbear.labs.polarion.com/polarion/redirect/project/NewTestExecutionView/workitem/question_mark/id=NTEV-83348"/>
  <Relationship Id="rId4621" Type="http://schemas.openxmlformats.org/officeDocument/2006/relationships/hyperlink" TargetMode="External" Target="http://winbear.labs.polarion.com/polarion/redirect/project/NewTestExecutionView/workitem/question_mark/id=NTEV-83349"/>
  <Relationship Id="rId4622" Type="http://schemas.openxmlformats.org/officeDocument/2006/relationships/hyperlink" TargetMode="External" Target="http://winbear.labs.polarion.com/polarion/redirect/project/NewTestExecutionView/workitem/question_mark/id=NTEV-83350"/>
  <Relationship Id="rId4623" Type="http://schemas.openxmlformats.org/officeDocument/2006/relationships/hyperlink" TargetMode="External" Target="http://winbear.labs.polarion.com/polarion/redirect/project/NewTestExecutionView/workitem/question_mark/id=NTEV-83351"/>
  <Relationship Id="rId4624" Type="http://schemas.openxmlformats.org/officeDocument/2006/relationships/hyperlink" TargetMode="External" Target="http://winbear.labs.polarion.com/polarion/redirect/project/NewTestExecutionView/workitem/question_mark/id=NTEV-83352"/>
  <Relationship Id="rId4625" Type="http://schemas.openxmlformats.org/officeDocument/2006/relationships/hyperlink" TargetMode="External" Target="http://winbear.labs.polarion.com/polarion/redirect/project/NewTestExecutionView/workitem/question_mark/id=NTEV-83353"/>
  <Relationship Id="rId4626" Type="http://schemas.openxmlformats.org/officeDocument/2006/relationships/hyperlink" TargetMode="External" Target="http://winbear.labs.polarion.com/polarion/redirect/project/NewTestExecutionView/workitem/question_mark/id=NTEV-83354"/>
  <Relationship Id="rId4627" Type="http://schemas.openxmlformats.org/officeDocument/2006/relationships/hyperlink" TargetMode="External" Target="http://winbear.labs.polarion.com/polarion/redirect/project/NewTestExecutionView/workitem/question_mark/id=NTEV-83355"/>
  <Relationship Id="rId4628" Type="http://schemas.openxmlformats.org/officeDocument/2006/relationships/hyperlink" TargetMode="External" Target="http://winbear.labs.polarion.com/polarion/redirect/project/NewTestExecutionView/workitem/question_mark/id=NTEV-83356"/>
  <Relationship Id="rId4629" Type="http://schemas.openxmlformats.org/officeDocument/2006/relationships/hyperlink" TargetMode="External" Target="http://winbear.labs.polarion.com/polarion/redirect/project/NewTestExecutionView/workitem/question_mark/id=NTEV-83357"/>
  <Relationship Id="rId463" Type="http://schemas.openxmlformats.org/officeDocument/2006/relationships/hyperlink" TargetMode="External" Target="http://winbear.labs.polarion.com/polarion/redirect/project/NewTestExecutionView/workitem/question_mark/id=NTEV-79191"/>
  <Relationship Id="rId4630" Type="http://schemas.openxmlformats.org/officeDocument/2006/relationships/hyperlink" TargetMode="External" Target="http://winbear.labs.polarion.com/polarion/redirect/project/NewTestExecutionView/workitem/question_mark/id=NTEV-83358"/>
  <Relationship Id="rId4631" Type="http://schemas.openxmlformats.org/officeDocument/2006/relationships/hyperlink" TargetMode="External" Target="http://winbear.labs.polarion.com/polarion/redirect/project/NewTestExecutionView/workitem/question_mark/id=NTEV-83359"/>
  <Relationship Id="rId4632" Type="http://schemas.openxmlformats.org/officeDocument/2006/relationships/hyperlink" TargetMode="External" Target="http://winbear.labs.polarion.com/polarion/redirect/project/NewTestExecutionView/workitem/question_mark/id=NTEV-83360"/>
  <Relationship Id="rId4633" Type="http://schemas.openxmlformats.org/officeDocument/2006/relationships/hyperlink" TargetMode="External" Target="http://winbear.labs.polarion.com/polarion/redirect/project/NewTestExecutionView/workitem/question_mark/id=NTEV-83361"/>
  <Relationship Id="rId4634" Type="http://schemas.openxmlformats.org/officeDocument/2006/relationships/hyperlink" TargetMode="External" Target="http://winbear.labs.polarion.com/polarion/redirect/project/NewTestExecutionView/workitem/question_mark/id=NTEV-83362"/>
  <Relationship Id="rId4635" Type="http://schemas.openxmlformats.org/officeDocument/2006/relationships/hyperlink" TargetMode="External" Target="http://winbear.labs.polarion.com/polarion/redirect/project/NewTestExecutionView/workitem/question_mark/id=NTEV-83363"/>
  <Relationship Id="rId4636" Type="http://schemas.openxmlformats.org/officeDocument/2006/relationships/hyperlink" TargetMode="External" Target="http://winbear.labs.polarion.com/polarion/redirect/project/NewTestExecutionView/workitem/question_mark/id=NTEV-83364"/>
  <Relationship Id="rId4637" Type="http://schemas.openxmlformats.org/officeDocument/2006/relationships/hyperlink" TargetMode="External" Target="http://winbear.labs.polarion.com/polarion/redirect/project/NewTestExecutionView/workitem/question_mark/id=NTEV-83365"/>
  <Relationship Id="rId4638" Type="http://schemas.openxmlformats.org/officeDocument/2006/relationships/hyperlink" TargetMode="External" Target="http://winbear.labs.polarion.com/polarion/redirect/project/NewTestExecutionView/workitem/question_mark/id=NTEV-83366"/>
  <Relationship Id="rId4639" Type="http://schemas.openxmlformats.org/officeDocument/2006/relationships/hyperlink" TargetMode="External" Target="http://winbear.labs.polarion.com/polarion/redirect/project/NewTestExecutionView/workitem/question_mark/id=NTEV-83367"/>
  <Relationship Id="rId464" Type="http://schemas.openxmlformats.org/officeDocument/2006/relationships/hyperlink" TargetMode="External" Target="http://winbear.labs.polarion.com/polarion/redirect/project/NewTestExecutionView/workitem/question_mark/id=NTEV-79192"/>
  <Relationship Id="rId4640" Type="http://schemas.openxmlformats.org/officeDocument/2006/relationships/hyperlink" TargetMode="External" Target="http://winbear.labs.polarion.com/polarion/redirect/project/NewTestExecutionView/workitem/question_mark/id=NTEV-83368"/>
  <Relationship Id="rId4641" Type="http://schemas.openxmlformats.org/officeDocument/2006/relationships/hyperlink" TargetMode="External" Target="http://winbear.labs.polarion.com/polarion/redirect/project/NewTestExecutionView/workitem/question_mark/id=NTEV-83369"/>
  <Relationship Id="rId4642" Type="http://schemas.openxmlformats.org/officeDocument/2006/relationships/hyperlink" TargetMode="External" Target="http://winbear.labs.polarion.com/polarion/redirect/project/NewTestExecutionView/workitem/question_mark/id=NTEV-83370"/>
  <Relationship Id="rId4643" Type="http://schemas.openxmlformats.org/officeDocument/2006/relationships/hyperlink" TargetMode="External" Target="http://winbear.labs.polarion.com/polarion/redirect/project/NewTestExecutionView/workitem/question_mark/id=NTEV-83371"/>
  <Relationship Id="rId4644" Type="http://schemas.openxmlformats.org/officeDocument/2006/relationships/hyperlink" TargetMode="External" Target="http://winbear.labs.polarion.com/polarion/redirect/project/NewTestExecutionView/workitem/question_mark/id=NTEV-83372"/>
  <Relationship Id="rId4645" Type="http://schemas.openxmlformats.org/officeDocument/2006/relationships/hyperlink" TargetMode="External" Target="http://winbear.labs.polarion.com/polarion/redirect/project/NewTestExecutionView/workitem/question_mark/id=NTEV-83373"/>
  <Relationship Id="rId4646" Type="http://schemas.openxmlformats.org/officeDocument/2006/relationships/hyperlink" TargetMode="External" Target="http://winbear.labs.polarion.com/polarion/redirect/project/NewTestExecutionView/workitem/question_mark/id=NTEV-83374"/>
  <Relationship Id="rId4647" Type="http://schemas.openxmlformats.org/officeDocument/2006/relationships/hyperlink" TargetMode="External" Target="http://winbear.labs.polarion.com/polarion/redirect/project/NewTestExecutionView/workitem/question_mark/id=NTEV-83375"/>
  <Relationship Id="rId4648" Type="http://schemas.openxmlformats.org/officeDocument/2006/relationships/hyperlink" TargetMode="External" Target="http://winbear.labs.polarion.com/polarion/redirect/project/NewTestExecutionView/workitem/question_mark/id=NTEV-83376"/>
  <Relationship Id="rId4649" Type="http://schemas.openxmlformats.org/officeDocument/2006/relationships/hyperlink" TargetMode="External" Target="http://winbear.labs.polarion.com/polarion/redirect/project/NewTestExecutionView/workitem/question_mark/id=NTEV-83377"/>
  <Relationship Id="rId465" Type="http://schemas.openxmlformats.org/officeDocument/2006/relationships/hyperlink" TargetMode="External" Target="http://winbear.labs.polarion.com/polarion/redirect/project/NewTestExecutionView/workitem/question_mark/id=NTEV-79193"/>
  <Relationship Id="rId4650" Type="http://schemas.openxmlformats.org/officeDocument/2006/relationships/hyperlink" TargetMode="External" Target="http://winbear.labs.polarion.com/polarion/redirect/project/NewTestExecutionView/workitem/question_mark/id=NTEV-83378"/>
  <Relationship Id="rId4651" Type="http://schemas.openxmlformats.org/officeDocument/2006/relationships/hyperlink" TargetMode="External" Target="http://winbear.labs.polarion.com/polarion/redirect/project/NewTestExecutionView/workitem/question_mark/id=NTEV-83379"/>
  <Relationship Id="rId4652" Type="http://schemas.openxmlformats.org/officeDocument/2006/relationships/hyperlink" TargetMode="External" Target="http://winbear.labs.polarion.com/polarion/redirect/project/NewTestExecutionView/workitem/question_mark/id=NTEV-83380"/>
  <Relationship Id="rId4653" Type="http://schemas.openxmlformats.org/officeDocument/2006/relationships/hyperlink" TargetMode="External" Target="http://winbear.labs.polarion.com/polarion/redirect/project/NewTestExecutionView/workitem/question_mark/id=NTEV-83381"/>
  <Relationship Id="rId4654" Type="http://schemas.openxmlformats.org/officeDocument/2006/relationships/hyperlink" TargetMode="External" Target="http://winbear.labs.polarion.com/polarion/redirect/project/NewTestExecutionView/workitem/question_mark/id=NTEV-83382"/>
  <Relationship Id="rId4655" Type="http://schemas.openxmlformats.org/officeDocument/2006/relationships/hyperlink" TargetMode="External" Target="http://winbear.labs.polarion.com/polarion/redirect/project/NewTestExecutionView/workitem/question_mark/id=NTEV-83383"/>
  <Relationship Id="rId4656" Type="http://schemas.openxmlformats.org/officeDocument/2006/relationships/hyperlink" TargetMode="External" Target="http://winbear.labs.polarion.com/polarion/redirect/project/NewTestExecutionView/workitem/question_mark/id=NTEV-83384"/>
  <Relationship Id="rId4657" Type="http://schemas.openxmlformats.org/officeDocument/2006/relationships/hyperlink" TargetMode="External" Target="http://winbear.labs.polarion.com/polarion/redirect/project/NewTestExecutionView/workitem/question_mark/id=NTEV-83385"/>
  <Relationship Id="rId4658" Type="http://schemas.openxmlformats.org/officeDocument/2006/relationships/hyperlink" TargetMode="External" Target="http://winbear.labs.polarion.com/polarion/redirect/project/NewTestExecutionView/workitem/question_mark/id=NTEV-83386"/>
  <Relationship Id="rId4659" Type="http://schemas.openxmlformats.org/officeDocument/2006/relationships/hyperlink" TargetMode="External" Target="http://winbear.labs.polarion.com/polarion/redirect/project/NewTestExecutionView/workitem/question_mark/id=NTEV-83387"/>
  <Relationship Id="rId466" Type="http://schemas.openxmlformats.org/officeDocument/2006/relationships/hyperlink" TargetMode="External" Target="http://winbear.labs.polarion.com/polarion/redirect/project/NewTestExecutionView/workitem/question_mark/id=NTEV-79194"/>
  <Relationship Id="rId4660" Type="http://schemas.openxmlformats.org/officeDocument/2006/relationships/hyperlink" TargetMode="External" Target="http://winbear.labs.polarion.com/polarion/redirect/project/NewTestExecutionView/workitem/question_mark/id=NTEV-83388"/>
  <Relationship Id="rId4661" Type="http://schemas.openxmlformats.org/officeDocument/2006/relationships/hyperlink" TargetMode="External" Target="http://winbear.labs.polarion.com/polarion/redirect/project/NewTestExecutionView/workitem/question_mark/id=NTEV-83389"/>
  <Relationship Id="rId4662" Type="http://schemas.openxmlformats.org/officeDocument/2006/relationships/hyperlink" TargetMode="External" Target="http://winbear.labs.polarion.com/polarion/redirect/project/NewTestExecutionView/workitem/question_mark/id=NTEV-83390"/>
  <Relationship Id="rId4663" Type="http://schemas.openxmlformats.org/officeDocument/2006/relationships/hyperlink" TargetMode="External" Target="http://winbear.labs.polarion.com/polarion/redirect/project/NewTestExecutionView/workitem/question_mark/id=NTEV-83391"/>
  <Relationship Id="rId4664" Type="http://schemas.openxmlformats.org/officeDocument/2006/relationships/hyperlink" TargetMode="External" Target="http://winbear.labs.polarion.com/polarion/redirect/project/NewTestExecutionView/workitem/question_mark/id=NTEV-83392"/>
  <Relationship Id="rId4665" Type="http://schemas.openxmlformats.org/officeDocument/2006/relationships/hyperlink" TargetMode="External" Target="http://winbear.labs.polarion.com/polarion/redirect/project/NewTestExecutionView/workitem/question_mark/id=NTEV-83393"/>
  <Relationship Id="rId4666" Type="http://schemas.openxmlformats.org/officeDocument/2006/relationships/hyperlink" TargetMode="External" Target="http://winbear.labs.polarion.com/polarion/redirect/project/NewTestExecutionView/workitem/question_mark/id=NTEV-83394"/>
  <Relationship Id="rId4667" Type="http://schemas.openxmlformats.org/officeDocument/2006/relationships/hyperlink" TargetMode="External" Target="http://winbear.labs.polarion.com/polarion/redirect/project/NewTestExecutionView/workitem/question_mark/id=NTEV-83395"/>
  <Relationship Id="rId4668" Type="http://schemas.openxmlformats.org/officeDocument/2006/relationships/hyperlink" TargetMode="External" Target="http://winbear.labs.polarion.com/polarion/redirect/project/NewTestExecutionView/workitem/question_mark/id=NTEV-83396"/>
  <Relationship Id="rId4669" Type="http://schemas.openxmlformats.org/officeDocument/2006/relationships/hyperlink" TargetMode="External" Target="http://winbear.labs.polarion.com/polarion/redirect/project/NewTestExecutionView/workitem/question_mark/id=NTEV-83397"/>
  <Relationship Id="rId467" Type="http://schemas.openxmlformats.org/officeDocument/2006/relationships/hyperlink" TargetMode="External" Target="http://winbear.labs.polarion.com/polarion/redirect/project/NewTestExecutionView/workitem/question_mark/id=NTEV-79195"/>
  <Relationship Id="rId4670" Type="http://schemas.openxmlformats.org/officeDocument/2006/relationships/hyperlink" TargetMode="External" Target="http://winbear.labs.polarion.com/polarion/redirect/project/NewTestExecutionView/workitem/question_mark/id=NTEV-83398"/>
  <Relationship Id="rId4671" Type="http://schemas.openxmlformats.org/officeDocument/2006/relationships/hyperlink" TargetMode="External" Target="http://winbear.labs.polarion.com/polarion/redirect/project/NewTestExecutionView/workitem/question_mark/id=NTEV-83399"/>
  <Relationship Id="rId4672" Type="http://schemas.openxmlformats.org/officeDocument/2006/relationships/hyperlink" TargetMode="External" Target="http://winbear.labs.polarion.com/polarion/redirect/project/NewTestExecutionView/workitem/question_mark/id=NTEV-83400"/>
  <Relationship Id="rId4673" Type="http://schemas.openxmlformats.org/officeDocument/2006/relationships/hyperlink" TargetMode="External" Target="http://winbear.labs.polarion.com/polarion/redirect/project/NewTestExecutionView/workitem/question_mark/id=NTEV-83401"/>
  <Relationship Id="rId4674" Type="http://schemas.openxmlformats.org/officeDocument/2006/relationships/hyperlink" TargetMode="External" Target="http://winbear.labs.polarion.com/polarion/redirect/project/NewTestExecutionView/workitem/question_mark/id=NTEV-83402"/>
  <Relationship Id="rId4675" Type="http://schemas.openxmlformats.org/officeDocument/2006/relationships/hyperlink" TargetMode="External" Target="http://winbear.labs.polarion.com/polarion/redirect/project/NewTestExecutionView/workitem/question_mark/id=NTEV-83403"/>
  <Relationship Id="rId4676" Type="http://schemas.openxmlformats.org/officeDocument/2006/relationships/hyperlink" TargetMode="External" Target="http://winbear.labs.polarion.com/polarion/redirect/project/NewTestExecutionView/workitem/question_mark/id=NTEV-83404"/>
  <Relationship Id="rId4677" Type="http://schemas.openxmlformats.org/officeDocument/2006/relationships/hyperlink" TargetMode="External" Target="http://winbear.labs.polarion.com/polarion/redirect/project/NewTestExecutionView/workitem/question_mark/id=NTEV-83405"/>
  <Relationship Id="rId4678" Type="http://schemas.openxmlformats.org/officeDocument/2006/relationships/hyperlink" TargetMode="External" Target="http://winbear.labs.polarion.com/polarion/redirect/project/NewTestExecutionView/workitem/question_mark/id=NTEV-83406"/>
  <Relationship Id="rId4679" Type="http://schemas.openxmlformats.org/officeDocument/2006/relationships/hyperlink" TargetMode="External" Target="http://winbear.labs.polarion.com/polarion/redirect/project/NewTestExecutionView/workitem/question_mark/id=NTEV-83407"/>
  <Relationship Id="rId468" Type="http://schemas.openxmlformats.org/officeDocument/2006/relationships/hyperlink" TargetMode="External" Target="http://winbear.labs.polarion.com/polarion/redirect/project/NewTestExecutionView/workitem/question_mark/id=NTEV-79196"/>
  <Relationship Id="rId4680" Type="http://schemas.openxmlformats.org/officeDocument/2006/relationships/hyperlink" TargetMode="External" Target="http://winbear.labs.polarion.com/polarion/redirect/project/NewTestExecutionView/workitem/question_mark/id=NTEV-83408"/>
  <Relationship Id="rId4681" Type="http://schemas.openxmlformats.org/officeDocument/2006/relationships/hyperlink" TargetMode="External" Target="http://winbear.labs.polarion.com/polarion/redirect/project/NewTestExecutionView/workitem/question_mark/id=NTEV-83409"/>
  <Relationship Id="rId4682" Type="http://schemas.openxmlformats.org/officeDocument/2006/relationships/hyperlink" TargetMode="External" Target="http://winbear.labs.polarion.com/polarion/redirect/project/NewTestExecutionView/workitem/question_mark/id=NTEV-83410"/>
  <Relationship Id="rId4683" Type="http://schemas.openxmlformats.org/officeDocument/2006/relationships/hyperlink" TargetMode="External" Target="http://winbear.labs.polarion.com/polarion/redirect/project/NewTestExecutionView/workitem/question_mark/id=NTEV-83411"/>
  <Relationship Id="rId4684" Type="http://schemas.openxmlformats.org/officeDocument/2006/relationships/hyperlink" TargetMode="External" Target="http://winbear.labs.polarion.com/polarion/redirect/project/NewTestExecutionView/workitem/question_mark/id=NTEV-83412"/>
  <Relationship Id="rId4685" Type="http://schemas.openxmlformats.org/officeDocument/2006/relationships/hyperlink" TargetMode="External" Target="http://winbear.labs.polarion.com/polarion/redirect/project/NewTestExecutionView/workitem/question_mark/id=NTEV-83413"/>
  <Relationship Id="rId4686" Type="http://schemas.openxmlformats.org/officeDocument/2006/relationships/hyperlink" TargetMode="External" Target="http://winbear.labs.polarion.com/polarion/redirect/project/NewTestExecutionView/workitem/question_mark/id=NTEV-83414"/>
  <Relationship Id="rId4687" Type="http://schemas.openxmlformats.org/officeDocument/2006/relationships/hyperlink" TargetMode="External" Target="http://winbear.labs.polarion.com/polarion/redirect/project/NewTestExecutionView/workitem/question_mark/id=NTEV-83415"/>
  <Relationship Id="rId4688" Type="http://schemas.openxmlformats.org/officeDocument/2006/relationships/hyperlink" TargetMode="External" Target="http://winbear.labs.polarion.com/polarion/redirect/project/NewTestExecutionView/workitem/question_mark/id=NTEV-83416"/>
  <Relationship Id="rId4689" Type="http://schemas.openxmlformats.org/officeDocument/2006/relationships/hyperlink" TargetMode="External" Target="http://winbear.labs.polarion.com/polarion/redirect/project/NewTestExecutionView/workitem/question_mark/id=NTEV-83417"/>
  <Relationship Id="rId469" Type="http://schemas.openxmlformats.org/officeDocument/2006/relationships/hyperlink" TargetMode="External" Target="http://winbear.labs.polarion.com/polarion/redirect/project/NewTestExecutionView/workitem/question_mark/id=NTEV-79197"/>
  <Relationship Id="rId4690" Type="http://schemas.openxmlformats.org/officeDocument/2006/relationships/hyperlink" TargetMode="External" Target="http://winbear.labs.polarion.com/polarion/redirect/project/NewTestExecutionView/workitem/question_mark/id=NTEV-83418"/>
  <Relationship Id="rId4691" Type="http://schemas.openxmlformats.org/officeDocument/2006/relationships/hyperlink" TargetMode="External" Target="http://winbear.labs.polarion.com/polarion/redirect/project/NewTestExecutionView/workitem/question_mark/id=NTEV-83419"/>
  <Relationship Id="rId4692" Type="http://schemas.openxmlformats.org/officeDocument/2006/relationships/hyperlink" TargetMode="External" Target="http://winbear.labs.polarion.com/polarion/redirect/project/NewTestExecutionView/workitem/question_mark/id=NTEV-83420"/>
  <Relationship Id="rId4693" Type="http://schemas.openxmlformats.org/officeDocument/2006/relationships/hyperlink" TargetMode="External" Target="http://winbear.labs.polarion.com/polarion/redirect/project/NewTestExecutionView/workitem/question_mark/id=NTEV-83421"/>
  <Relationship Id="rId4694" Type="http://schemas.openxmlformats.org/officeDocument/2006/relationships/hyperlink" TargetMode="External" Target="http://winbear.labs.polarion.com/polarion/redirect/project/NewTestExecutionView/workitem/question_mark/id=NTEV-83422"/>
  <Relationship Id="rId4695" Type="http://schemas.openxmlformats.org/officeDocument/2006/relationships/hyperlink" TargetMode="External" Target="http://winbear.labs.polarion.com/polarion/redirect/project/NewTestExecutionView/workitem/question_mark/id=NTEV-83423"/>
  <Relationship Id="rId4696" Type="http://schemas.openxmlformats.org/officeDocument/2006/relationships/hyperlink" TargetMode="External" Target="http://winbear.labs.polarion.com/polarion/redirect/project/NewTestExecutionView/workitem/question_mark/id=NTEV-83424"/>
  <Relationship Id="rId4697" Type="http://schemas.openxmlformats.org/officeDocument/2006/relationships/hyperlink" TargetMode="External" Target="http://winbear.labs.polarion.com/polarion/redirect/project/NewTestExecutionView/workitem/question_mark/id=NTEV-83425"/>
  <Relationship Id="rId4698" Type="http://schemas.openxmlformats.org/officeDocument/2006/relationships/hyperlink" TargetMode="External" Target="http://winbear.labs.polarion.com/polarion/redirect/project/NewTestExecutionView/workitem/question_mark/id=NTEV-83426"/>
  <Relationship Id="rId4699" Type="http://schemas.openxmlformats.org/officeDocument/2006/relationships/hyperlink" TargetMode="External" Target="http://winbear.labs.polarion.com/polarion/redirect/project/NewTestExecutionView/workitem/question_mark/id=NTEV-83427"/>
  <Relationship Id="rId47" Type="http://schemas.openxmlformats.org/officeDocument/2006/relationships/hyperlink" TargetMode="External" Target="http://winbear.labs.polarion.com/polarion/redirect/project/NewTestExecutionView/workitem/question_mark/id=NTEV-78775"/>
  <Relationship Id="rId470" Type="http://schemas.openxmlformats.org/officeDocument/2006/relationships/hyperlink" TargetMode="External" Target="http://winbear.labs.polarion.com/polarion/redirect/project/NewTestExecutionView/workitem/question_mark/id=NTEV-79198"/>
  <Relationship Id="rId4700" Type="http://schemas.openxmlformats.org/officeDocument/2006/relationships/hyperlink" TargetMode="External" Target="http://winbear.labs.polarion.com/polarion/redirect/project/NewTestExecutionView/workitem/question_mark/id=NTEV-83428"/>
  <Relationship Id="rId4701" Type="http://schemas.openxmlformats.org/officeDocument/2006/relationships/hyperlink" TargetMode="External" Target="http://winbear.labs.polarion.com/polarion/redirect/project/NewTestExecutionView/workitem/question_mark/id=NTEV-83429"/>
  <Relationship Id="rId4702" Type="http://schemas.openxmlformats.org/officeDocument/2006/relationships/hyperlink" TargetMode="External" Target="http://winbear.labs.polarion.com/polarion/redirect/project/NewTestExecutionView/workitem/question_mark/id=NTEV-83430"/>
  <Relationship Id="rId4703" Type="http://schemas.openxmlformats.org/officeDocument/2006/relationships/hyperlink" TargetMode="External" Target="http://winbear.labs.polarion.com/polarion/redirect/project/NewTestExecutionView/workitem/question_mark/id=NTEV-83431"/>
  <Relationship Id="rId4704" Type="http://schemas.openxmlformats.org/officeDocument/2006/relationships/hyperlink" TargetMode="External" Target="http://winbear.labs.polarion.com/polarion/redirect/project/NewTestExecutionView/workitem/question_mark/id=NTEV-83432"/>
  <Relationship Id="rId4705" Type="http://schemas.openxmlformats.org/officeDocument/2006/relationships/hyperlink" TargetMode="External" Target="http://winbear.labs.polarion.com/polarion/redirect/project/NewTestExecutionView/workitem/question_mark/id=NTEV-83433"/>
  <Relationship Id="rId4706" Type="http://schemas.openxmlformats.org/officeDocument/2006/relationships/hyperlink" TargetMode="External" Target="http://winbear.labs.polarion.com/polarion/redirect/project/NewTestExecutionView/workitem/question_mark/id=NTEV-83434"/>
  <Relationship Id="rId4707" Type="http://schemas.openxmlformats.org/officeDocument/2006/relationships/hyperlink" TargetMode="External" Target="http://winbear.labs.polarion.com/polarion/redirect/project/NewTestExecutionView/workitem/question_mark/id=NTEV-83435"/>
  <Relationship Id="rId4708" Type="http://schemas.openxmlformats.org/officeDocument/2006/relationships/hyperlink" TargetMode="External" Target="http://winbear.labs.polarion.com/polarion/redirect/project/NewTestExecutionView/workitem/question_mark/id=NTEV-83436"/>
  <Relationship Id="rId4709" Type="http://schemas.openxmlformats.org/officeDocument/2006/relationships/hyperlink" TargetMode="External" Target="http://winbear.labs.polarion.com/polarion/redirect/project/NewTestExecutionView/workitem/question_mark/id=NTEV-83437"/>
  <Relationship Id="rId471" Type="http://schemas.openxmlformats.org/officeDocument/2006/relationships/hyperlink" TargetMode="External" Target="http://winbear.labs.polarion.com/polarion/redirect/project/NewTestExecutionView/workitem/question_mark/id=NTEV-79199"/>
  <Relationship Id="rId4710" Type="http://schemas.openxmlformats.org/officeDocument/2006/relationships/hyperlink" TargetMode="External" Target="http://winbear.labs.polarion.com/polarion/redirect/project/NewTestExecutionView/workitem/question_mark/id=NTEV-83438"/>
  <Relationship Id="rId4711" Type="http://schemas.openxmlformats.org/officeDocument/2006/relationships/hyperlink" TargetMode="External" Target="http://winbear.labs.polarion.com/polarion/redirect/project/NewTestExecutionView/workitem/question_mark/id=NTEV-83439"/>
  <Relationship Id="rId4712" Type="http://schemas.openxmlformats.org/officeDocument/2006/relationships/hyperlink" TargetMode="External" Target="http://winbear.labs.polarion.com/polarion/redirect/project/NewTestExecutionView/workitem/question_mark/id=NTEV-83440"/>
  <Relationship Id="rId4713" Type="http://schemas.openxmlformats.org/officeDocument/2006/relationships/hyperlink" TargetMode="External" Target="http://winbear.labs.polarion.com/polarion/redirect/project/NewTestExecutionView/workitem/question_mark/id=NTEV-83441"/>
  <Relationship Id="rId4714" Type="http://schemas.openxmlformats.org/officeDocument/2006/relationships/hyperlink" TargetMode="External" Target="http://winbear.labs.polarion.com/polarion/redirect/project/NewTestExecutionView/workitem/question_mark/id=NTEV-83442"/>
  <Relationship Id="rId4715" Type="http://schemas.openxmlformats.org/officeDocument/2006/relationships/hyperlink" TargetMode="External" Target="http://winbear.labs.polarion.com/polarion/redirect/project/NewTestExecutionView/workitem/question_mark/id=NTEV-83443"/>
  <Relationship Id="rId4716" Type="http://schemas.openxmlformats.org/officeDocument/2006/relationships/hyperlink" TargetMode="External" Target="http://winbear.labs.polarion.com/polarion/redirect/project/NewTestExecutionView/workitem/question_mark/id=NTEV-83444"/>
  <Relationship Id="rId4717" Type="http://schemas.openxmlformats.org/officeDocument/2006/relationships/hyperlink" TargetMode="External" Target="http://winbear.labs.polarion.com/polarion/redirect/project/NewTestExecutionView/workitem/question_mark/id=NTEV-83445"/>
  <Relationship Id="rId4718" Type="http://schemas.openxmlformats.org/officeDocument/2006/relationships/hyperlink" TargetMode="External" Target="http://winbear.labs.polarion.com/polarion/redirect/project/NewTestExecutionView/workitem/question_mark/id=NTEV-83446"/>
  <Relationship Id="rId4719" Type="http://schemas.openxmlformats.org/officeDocument/2006/relationships/hyperlink" TargetMode="External" Target="http://winbear.labs.polarion.com/polarion/redirect/project/NewTestExecutionView/workitem/question_mark/id=NTEV-83447"/>
  <Relationship Id="rId472" Type="http://schemas.openxmlformats.org/officeDocument/2006/relationships/hyperlink" TargetMode="External" Target="http://winbear.labs.polarion.com/polarion/redirect/project/NewTestExecutionView/workitem/question_mark/id=NTEV-79200"/>
  <Relationship Id="rId4720" Type="http://schemas.openxmlformats.org/officeDocument/2006/relationships/hyperlink" TargetMode="External" Target="http://winbear.labs.polarion.com/polarion/redirect/project/NewTestExecutionView/workitem/question_mark/id=NTEV-83448"/>
  <Relationship Id="rId4721" Type="http://schemas.openxmlformats.org/officeDocument/2006/relationships/hyperlink" TargetMode="External" Target="http://winbear.labs.polarion.com/polarion/redirect/project/NewTestExecutionView/workitem/question_mark/id=NTEV-83449"/>
  <Relationship Id="rId4722" Type="http://schemas.openxmlformats.org/officeDocument/2006/relationships/hyperlink" TargetMode="External" Target="http://winbear.labs.polarion.com/polarion/redirect/project/NewTestExecutionView/workitem/question_mark/id=NTEV-83450"/>
  <Relationship Id="rId4723" Type="http://schemas.openxmlformats.org/officeDocument/2006/relationships/hyperlink" TargetMode="External" Target="http://winbear.labs.polarion.com/polarion/redirect/project/NewTestExecutionView/workitem/question_mark/id=NTEV-83451"/>
  <Relationship Id="rId4724" Type="http://schemas.openxmlformats.org/officeDocument/2006/relationships/hyperlink" TargetMode="External" Target="http://winbear.labs.polarion.com/polarion/redirect/project/NewTestExecutionView/workitem/question_mark/id=NTEV-83452"/>
  <Relationship Id="rId4725" Type="http://schemas.openxmlformats.org/officeDocument/2006/relationships/hyperlink" TargetMode="External" Target="http://winbear.labs.polarion.com/polarion/redirect/project/NewTestExecutionView/workitem/question_mark/id=NTEV-83453"/>
  <Relationship Id="rId4726" Type="http://schemas.openxmlformats.org/officeDocument/2006/relationships/hyperlink" TargetMode="External" Target="http://winbear.labs.polarion.com/polarion/redirect/project/NewTestExecutionView/workitem/question_mark/id=NTEV-83454"/>
  <Relationship Id="rId4727" Type="http://schemas.openxmlformats.org/officeDocument/2006/relationships/hyperlink" TargetMode="External" Target="http://winbear.labs.polarion.com/polarion/redirect/project/NewTestExecutionView/workitem/question_mark/id=NTEV-83455"/>
  <Relationship Id="rId4728" Type="http://schemas.openxmlformats.org/officeDocument/2006/relationships/hyperlink" TargetMode="External" Target="http://winbear.labs.polarion.com/polarion/redirect/project/NewTestExecutionView/workitem/question_mark/id=NTEV-83456"/>
  <Relationship Id="rId4729" Type="http://schemas.openxmlformats.org/officeDocument/2006/relationships/hyperlink" TargetMode="External" Target="http://winbear.labs.polarion.com/polarion/redirect/project/NewTestExecutionView/workitem/question_mark/id=NTEV-83457"/>
  <Relationship Id="rId473" Type="http://schemas.openxmlformats.org/officeDocument/2006/relationships/hyperlink" TargetMode="External" Target="http://winbear.labs.polarion.com/polarion/redirect/project/NewTestExecutionView/workitem/question_mark/id=NTEV-79201"/>
  <Relationship Id="rId4730" Type="http://schemas.openxmlformats.org/officeDocument/2006/relationships/hyperlink" TargetMode="External" Target="http://winbear.labs.polarion.com/polarion/redirect/project/NewTestExecutionView/workitem/question_mark/id=NTEV-83458"/>
  <Relationship Id="rId4731" Type="http://schemas.openxmlformats.org/officeDocument/2006/relationships/hyperlink" TargetMode="External" Target="http://winbear.labs.polarion.com/polarion/redirect/project/NewTestExecutionView/workitem/question_mark/id=NTEV-83459"/>
  <Relationship Id="rId4732" Type="http://schemas.openxmlformats.org/officeDocument/2006/relationships/hyperlink" TargetMode="External" Target="http://winbear.labs.polarion.com/polarion/redirect/project/NewTestExecutionView/workitem/question_mark/id=NTEV-83460"/>
  <Relationship Id="rId4733" Type="http://schemas.openxmlformats.org/officeDocument/2006/relationships/hyperlink" TargetMode="External" Target="http://winbear.labs.polarion.com/polarion/redirect/project/NewTestExecutionView/workitem/question_mark/id=NTEV-83461"/>
  <Relationship Id="rId4734" Type="http://schemas.openxmlformats.org/officeDocument/2006/relationships/hyperlink" TargetMode="External" Target="http://winbear.labs.polarion.com/polarion/redirect/project/NewTestExecutionView/workitem/question_mark/id=NTEV-83462"/>
  <Relationship Id="rId4735" Type="http://schemas.openxmlformats.org/officeDocument/2006/relationships/hyperlink" TargetMode="External" Target="http://winbear.labs.polarion.com/polarion/redirect/project/NewTestExecutionView/workitem/question_mark/id=NTEV-83463"/>
  <Relationship Id="rId4736" Type="http://schemas.openxmlformats.org/officeDocument/2006/relationships/hyperlink" TargetMode="External" Target="http://winbear.labs.polarion.com/polarion/redirect/project/NewTestExecutionView/workitem/question_mark/id=NTEV-83464"/>
  <Relationship Id="rId4737" Type="http://schemas.openxmlformats.org/officeDocument/2006/relationships/hyperlink" TargetMode="External" Target="http://winbear.labs.polarion.com/polarion/redirect/project/NewTestExecutionView/workitem/question_mark/id=NTEV-83465"/>
  <Relationship Id="rId4738" Type="http://schemas.openxmlformats.org/officeDocument/2006/relationships/hyperlink" TargetMode="External" Target="http://winbear.labs.polarion.com/polarion/redirect/project/NewTestExecutionView/workitem/question_mark/id=NTEV-83466"/>
  <Relationship Id="rId4739" Type="http://schemas.openxmlformats.org/officeDocument/2006/relationships/hyperlink" TargetMode="External" Target="http://winbear.labs.polarion.com/polarion/redirect/project/NewTestExecutionView/workitem/question_mark/id=NTEV-83467"/>
  <Relationship Id="rId474" Type="http://schemas.openxmlformats.org/officeDocument/2006/relationships/hyperlink" TargetMode="External" Target="http://winbear.labs.polarion.com/polarion/redirect/project/NewTestExecutionView/workitem/question_mark/id=NTEV-79202"/>
  <Relationship Id="rId4740" Type="http://schemas.openxmlformats.org/officeDocument/2006/relationships/hyperlink" TargetMode="External" Target="http://winbear.labs.polarion.com/polarion/redirect/project/NewTestExecutionView/workitem/question_mark/id=NTEV-83468"/>
  <Relationship Id="rId4741" Type="http://schemas.openxmlformats.org/officeDocument/2006/relationships/hyperlink" TargetMode="External" Target="http://winbear.labs.polarion.com/polarion/redirect/project/NewTestExecutionView/workitem/question_mark/id=NTEV-83469"/>
  <Relationship Id="rId4742" Type="http://schemas.openxmlformats.org/officeDocument/2006/relationships/hyperlink" TargetMode="External" Target="http://winbear.labs.polarion.com/polarion/redirect/project/NewTestExecutionView/workitem/question_mark/id=NTEV-83470"/>
  <Relationship Id="rId4743" Type="http://schemas.openxmlformats.org/officeDocument/2006/relationships/hyperlink" TargetMode="External" Target="http://winbear.labs.polarion.com/polarion/redirect/project/NewTestExecutionView/workitem/question_mark/id=NTEV-83471"/>
  <Relationship Id="rId4744" Type="http://schemas.openxmlformats.org/officeDocument/2006/relationships/hyperlink" TargetMode="External" Target="http://winbear.labs.polarion.com/polarion/redirect/project/NewTestExecutionView/workitem/question_mark/id=NTEV-83472"/>
  <Relationship Id="rId4745" Type="http://schemas.openxmlformats.org/officeDocument/2006/relationships/hyperlink" TargetMode="External" Target="http://winbear.labs.polarion.com/polarion/redirect/project/NewTestExecutionView/workitem/question_mark/id=NTEV-83473"/>
  <Relationship Id="rId4746" Type="http://schemas.openxmlformats.org/officeDocument/2006/relationships/hyperlink" TargetMode="External" Target="http://winbear.labs.polarion.com/polarion/redirect/project/NewTestExecutionView/workitem/question_mark/id=NTEV-83474"/>
  <Relationship Id="rId4747" Type="http://schemas.openxmlformats.org/officeDocument/2006/relationships/hyperlink" TargetMode="External" Target="http://winbear.labs.polarion.com/polarion/redirect/project/NewTestExecutionView/workitem/question_mark/id=NTEV-83475"/>
  <Relationship Id="rId4748" Type="http://schemas.openxmlformats.org/officeDocument/2006/relationships/hyperlink" TargetMode="External" Target="http://winbear.labs.polarion.com/polarion/redirect/project/NewTestExecutionView/workitem/question_mark/id=NTEV-83476"/>
  <Relationship Id="rId4749" Type="http://schemas.openxmlformats.org/officeDocument/2006/relationships/hyperlink" TargetMode="External" Target="http://winbear.labs.polarion.com/polarion/redirect/project/NewTestExecutionView/workitem/question_mark/id=NTEV-83477"/>
  <Relationship Id="rId475" Type="http://schemas.openxmlformats.org/officeDocument/2006/relationships/hyperlink" TargetMode="External" Target="http://winbear.labs.polarion.com/polarion/redirect/project/NewTestExecutionView/workitem/question_mark/id=NTEV-79203"/>
  <Relationship Id="rId4750" Type="http://schemas.openxmlformats.org/officeDocument/2006/relationships/hyperlink" TargetMode="External" Target="http://winbear.labs.polarion.com/polarion/redirect/project/NewTestExecutionView/workitem/question_mark/id=NTEV-83478"/>
  <Relationship Id="rId4751" Type="http://schemas.openxmlformats.org/officeDocument/2006/relationships/hyperlink" TargetMode="External" Target="http://winbear.labs.polarion.com/polarion/redirect/project/NewTestExecutionView/workitem/question_mark/id=NTEV-83479"/>
  <Relationship Id="rId4752" Type="http://schemas.openxmlformats.org/officeDocument/2006/relationships/hyperlink" TargetMode="External" Target="http://winbear.labs.polarion.com/polarion/redirect/project/NewTestExecutionView/workitem/question_mark/id=NTEV-83480"/>
  <Relationship Id="rId4753" Type="http://schemas.openxmlformats.org/officeDocument/2006/relationships/hyperlink" TargetMode="External" Target="http://winbear.labs.polarion.com/polarion/redirect/project/NewTestExecutionView/workitem/question_mark/id=NTEV-83481"/>
  <Relationship Id="rId4754" Type="http://schemas.openxmlformats.org/officeDocument/2006/relationships/hyperlink" TargetMode="External" Target="http://winbear.labs.polarion.com/polarion/redirect/project/NewTestExecutionView/workitem/question_mark/id=NTEV-83482"/>
  <Relationship Id="rId4755" Type="http://schemas.openxmlformats.org/officeDocument/2006/relationships/hyperlink" TargetMode="External" Target="http://winbear.labs.polarion.com/polarion/redirect/project/NewTestExecutionView/workitem/question_mark/id=NTEV-83483"/>
  <Relationship Id="rId4756" Type="http://schemas.openxmlformats.org/officeDocument/2006/relationships/hyperlink" TargetMode="External" Target="http://winbear.labs.polarion.com/polarion/redirect/project/NewTestExecutionView/workitem/question_mark/id=NTEV-83484"/>
  <Relationship Id="rId4757" Type="http://schemas.openxmlformats.org/officeDocument/2006/relationships/hyperlink" TargetMode="External" Target="http://winbear.labs.polarion.com/polarion/redirect/project/NewTestExecutionView/workitem/question_mark/id=NTEV-83485"/>
  <Relationship Id="rId4758" Type="http://schemas.openxmlformats.org/officeDocument/2006/relationships/hyperlink" TargetMode="External" Target="http://winbear.labs.polarion.com/polarion/redirect/project/NewTestExecutionView/workitem/question_mark/id=NTEV-83486"/>
  <Relationship Id="rId4759" Type="http://schemas.openxmlformats.org/officeDocument/2006/relationships/hyperlink" TargetMode="External" Target="http://winbear.labs.polarion.com/polarion/redirect/project/NewTestExecutionView/workitem/question_mark/id=NTEV-83487"/>
  <Relationship Id="rId476" Type="http://schemas.openxmlformats.org/officeDocument/2006/relationships/hyperlink" TargetMode="External" Target="http://winbear.labs.polarion.com/polarion/redirect/project/NewTestExecutionView/workitem/question_mark/id=NTEV-79204"/>
  <Relationship Id="rId4760" Type="http://schemas.openxmlformats.org/officeDocument/2006/relationships/hyperlink" TargetMode="External" Target="http://winbear.labs.polarion.com/polarion/redirect/project/NewTestExecutionView/workitem/question_mark/id=NTEV-83488"/>
  <Relationship Id="rId4761" Type="http://schemas.openxmlformats.org/officeDocument/2006/relationships/hyperlink" TargetMode="External" Target="http://winbear.labs.polarion.com/polarion/redirect/project/NewTestExecutionView/workitem/question_mark/id=NTEV-83489"/>
  <Relationship Id="rId4762" Type="http://schemas.openxmlformats.org/officeDocument/2006/relationships/hyperlink" TargetMode="External" Target="http://winbear.labs.polarion.com/polarion/redirect/project/NewTestExecutionView/workitem/question_mark/id=NTEV-83490"/>
  <Relationship Id="rId4763" Type="http://schemas.openxmlformats.org/officeDocument/2006/relationships/hyperlink" TargetMode="External" Target="http://winbear.labs.polarion.com/polarion/redirect/project/NewTestExecutionView/workitem/question_mark/id=NTEV-83491"/>
  <Relationship Id="rId4764" Type="http://schemas.openxmlformats.org/officeDocument/2006/relationships/hyperlink" TargetMode="External" Target="http://winbear.labs.polarion.com/polarion/redirect/project/NewTestExecutionView/workitem/question_mark/id=NTEV-83492"/>
  <Relationship Id="rId4765" Type="http://schemas.openxmlformats.org/officeDocument/2006/relationships/hyperlink" TargetMode="External" Target="http://winbear.labs.polarion.com/polarion/redirect/project/NewTestExecutionView/workitem/question_mark/id=NTEV-83493"/>
  <Relationship Id="rId4766" Type="http://schemas.openxmlformats.org/officeDocument/2006/relationships/hyperlink" TargetMode="External" Target="http://winbear.labs.polarion.com/polarion/redirect/project/NewTestExecutionView/workitem/question_mark/id=NTEV-83494"/>
  <Relationship Id="rId4767" Type="http://schemas.openxmlformats.org/officeDocument/2006/relationships/hyperlink" TargetMode="External" Target="http://winbear.labs.polarion.com/polarion/redirect/project/NewTestExecutionView/workitem/question_mark/id=NTEV-83495"/>
  <Relationship Id="rId4768" Type="http://schemas.openxmlformats.org/officeDocument/2006/relationships/hyperlink" TargetMode="External" Target="http://winbear.labs.polarion.com/polarion/redirect/project/NewTestExecutionView/workitem/question_mark/id=NTEV-83496"/>
  <Relationship Id="rId4769" Type="http://schemas.openxmlformats.org/officeDocument/2006/relationships/hyperlink" TargetMode="External" Target="http://winbear.labs.polarion.com/polarion/redirect/project/NewTestExecutionView/workitem/question_mark/id=NTEV-83497"/>
  <Relationship Id="rId477" Type="http://schemas.openxmlformats.org/officeDocument/2006/relationships/hyperlink" TargetMode="External" Target="http://winbear.labs.polarion.com/polarion/redirect/project/NewTestExecutionView/workitem/question_mark/id=NTEV-79205"/>
  <Relationship Id="rId4770" Type="http://schemas.openxmlformats.org/officeDocument/2006/relationships/hyperlink" TargetMode="External" Target="http://winbear.labs.polarion.com/polarion/redirect/project/NewTestExecutionView/workitem/question_mark/id=NTEV-83498"/>
  <Relationship Id="rId4771" Type="http://schemas.openxmlformats.org/officeDocument/2006/relationships/hyperlink" TargetMode="External" Target="http://winbear.labs.polarion.com/polarion/redirect/project/NewTestExecutionView/workitem/question_mark/id=NTEV-83499"/>
  <Relationship Id="rId4772" Type="http://schemas.openxmlformats.org/officeDocument/2006/relationships/hyperlink" TargetMode="External" Target="http://winbear.labs.polarion.com/polarion/redirect/project/NewTestExecutionView/workitem/question_mark/id=NTEV-83500"/>
  <Relationship Id="rId4773" Type="http://schemas.openxmlformats.org/officeDocument/2006/relationships/hyperlink" TargetMode="External" Target="http://winbear.labs.polarion.com/polarion/redirect/project/NewTestExecutionView/workitem/question_mark/id=NTEV-83501"/>
  <Relationship Id="rId4774" Type="http://schemas.openxmlformats.org/officeDocument/2006/relationships/hyperlink" TargetMode="External" Target="http://winbear.labs.polarion.com/polarion/redirect/project/NewTestExecutionView/workitem/question_mark/id=NTEV-83502"/>
  <Relationship Id="rId4775" Type="http://schemas.openxmlformats.org/officeDocument/2006/relationships/hyperlink" TargetMode="External" Target="http://winbear.labs.polarion.com/polarion/redirect/project/NewTestExecutionView/workitem/question_mark/id=NTEV-83503"/>
  <Relationship Id="rId4776" Type="http://schemas.openxmlformats.org/officeDocument/2006/relationships/hyperlink" TargetMode="External" Target="http://winbear.labs.polarion.com/polarion/redirect/project/NewTestExecutionView/workitem/question_mark/id=NTEV-83504"/>
  <Relationship Id="rId4777" Type="http://schemas.openxmlformats.org/officeDocument/2006/relationships/hyperlink" TargetMode="External" Target="http://winbear.labs.polarion.com/polarion/redirect/project/NewTestExecutionView/workitem/question_mark/id=NTEV-83505"/>
  <Relationship Id="rId4778" Type="http://schemas.openxmlformats.org/officeDocument/2006/relationships/hyperlink" TargetMode="External" Target="http://winbear.labs.polarion.com/polarion/redirect/project/NewTestExecutionView/workitem/question_mark/id=NTEV-83506"/>
  <Relationship Id="rId4779" Type="http://schemas.openxmlformats.org/officeDocument/2006/relationships/hyperlink" TargetMode="External" Target="http://winbear.labs.polarion.com/polarion/redirect/project/NewTestExecutionView/workitem/question_mark/id=NTEV-83507"/>
  <Relationship Id="rId478" Type="http://schemas.openxmlformats.org/officeDocument/2006/relationships/hyperlink" TargetMode="External" Target="http://winbear.labs.polarion.com/polarion/redirect/project/NewTestExecutionView/workitem/question_mark/id=NTEV-79206"/>
  <Relationship Id="rId4780" Type="http://schemas.openxmlformats.org/officeDocument/2006/relationships/hyperlink" TargetMode="External" Target="http://winbear.labs.polarion.com/polarion/redirect/project/NewTestExecutionView/workitem/question_mark/id=NTEV-83508"/>
  <Relationship Id="rId4781" Type="http://schemas.openxmlformats.org/officeDocument/2006/relationships/hyperlink" TargetMode="External" Target="http://winbear.labs.polarion.com/polarion/redirect/project/NewTestExecutionView/workitem/question_mark/id=NTEV-83509"/>
  <Relationship Id="rId4782" Type="http://schemas.openxmlformats.org/officeDocument/2006/relationships/hyperlink" TargetMode="External" Target="http://winbear.labs.polarion.com/polarion/redirect/project/NewTestExecutionView/workitem/question_mark/id=NTEV-83510"/>
  <Relationship Id="rId4783" Type="http://schemas.openxmlformats.org/officeDocument/2006/relationships/hyperlink" TargetMode="External" Target="http://winbear.labs.polarion.com/polarion/redirect/project/NewTestExecutionView/workitem/question_mark/id=NTEV-83511"/>
  <Relationship Id="rId4784" Type="http://schemas.openxmlformats.org/officeDocument/2006/relationships/hyperlink" TargetMode="External" Target="http://winbear.labs.polarion.com/polarion/redirect/project/NewTestExecutionView/workitem/question_mark/id=NTEV-83512"/>
  <Relationship Id="rId4785" Type="http://schemas.openxmlformats.org/officeDocument/2006/relationships/hyperlink" TargetMode="External" Target="http://winbear.labs.polarion.com/polarion/redirect/project/NewTestExecutionView/workitem/question_mark/id=NTEV-83513"/>
  <Relationship Id="rId4786" Type="http://schemas.openxmlformats.org/officeDocument/2006/relationships/hyperlink" TargetMode="External" Target="http://winbear.labs.polarion.com/polarion/redirect/project/NewTestExecutionView/workitem/question_mark/id=NTEV-83514"/>
  <Relationship Id="rId4787" Type="http://schemas.openxmlformats.org/officeDocument/2006/relationships/hyperlink" TargetMode="External" Target="http://winbear.labs.polarion.com/polarion/redirect/project/NewTestExecutionView/workitem/question_mark/id=NTEV-83515"/>
  <Relationship Id="rId4788" Type="http://schemas.openxmlformats.org/officeDocument/2006/relationships/hyperlink" TargetMode="External" Target="http://winbear.labs.polarion.com/polarion/redirect/project/NewTestExecutionView/workitem/question_mark/id=NTEV-83516"/>
  <Relationship Id="rId4789" Type="http://schemas.openxmlformats.org/officeDocument/2006/relationships/hyperlink" TargetMode="External" Target="http://winbear.labs.polarion.com/polarion/redirect/project/NewTestExecutionView/workitem/question_mark/id=NTEV-83517"/>
  <Relationship Id="rId479" Type="http://schemas.openxmlformats.org/officeDocument/2006/relationships/hyperlink" TargetMode="External" Target="http://winbear.labs.polarion.com/polarion/redirect/project/NewTestExecutionView/workitem/question_mark/id=NTEV-79207"/>
  <Relationship Id="rId4790" Type="http://schemas.openxmlformats.org/officeDocument/2006/relationships/hyperlink" TargetMode="External" Target="http://winbear.labs.polarion.com/polarion/redirect/project/NewTestExecutionView/workitem/question_mark/id=NTEV-83518"/>
  <Relationship Id="rId4791" Type="http://schemas.openxmlformats.org/officeDocument/2006/relationships/hyperlink" TargetMode="External" Target="http://winbear.labs.polarion.com/polarion/redirect/project/NewTestExecutionView/workitem/question_mark/id=NTEV-83519"/>
  <Relationship Id="rId4792" Type="http://schemas.openxmlformats.org/officeDocument/2006/relationships/hyperlink" TargetMode="External" Target="http://winbear.labs.polarion.com/polarion/redirect/project/NewTestExecutionView/workitem/question_mark/id=NTEV-83520"/>
  <Relationship Id="rId4793" Type="http://schemas.openxmlformats.org/officeDocument/2006/relationships/hyperlink" TargetMode="External" Target="http://winbear.labs.polarion.com/polarion/redirect/project/NewTestExecutionView/workitem/question_mark/id=NTEV-83521"/>
  <Relationship Id="rId4794" Type="http://schemas.openxmlformats.org/officeDocument/2006/relationships/hyperlink" TargetMode="External" Target="http://winbear.labs.polarion.com/polarion/redirect/project/NewTestExecutionView/workitem/question_mark/id=NTEV-83522"/>
  <Relationship Id="rId4795" Type="http://schemas.openxmlformats.org/officeDocument/2006/relationships/hyperlink" TargetMode="External" Target="http://winbear.labs.polarion.com/polarion/redirect/project/NewTestExecutionView/workitem/question_mark/id=NTEV-83523"/>
  <Relationship Id="rId4796" Type="http://schemas.openxmlformats.org/officeDocument/2006/relationships/hyperlink" TargetMode="External" Target="http://winbear.labs.polarion.com/polarion/redirect/project/NewTestExecutionView/workitem/question_mark/id=NTEV-83524"/>
  <Relationship Id="rId4797" Type="http://schemas.openxmlformats.org/officeDocument/2006/relationships/hyperlink" TargetMode="External" Target="http://winbear.labs.polarion.com/polarion/redirect/project/NewTestExecutionView/workitem/question_mark/id=NTEV-83525"/>
  <Relationship Id="rId4798" Type="http://schemas.openxmlformats.org/officeDocument/2006/relationships/hyperlink" TargetMode="External" Target="http://winbear.labs.polarion.com/polarion/redirect/project/NewTestExecutionView/workitem/question_mark/id=NTEV-83526"/>
  <Relationship Id="rId4799" Type="http://schemas.openxmlformats.org/officeDocument/2006/relationships/hyperlink" TargetMode="External" Target="http://winbear.labs.polarion.com/polarion/redirect/project/NewTestExecutionView/workitem/question_mark/id=NTEV-83527"/>
  <Relationship Id="rId48" Type="http://schemas.openxmlformats.org/officeDocument/2006/relationships/hyperlink" TargetMode="External" Target="http://winbear.labs.polarion.com/polarion/redirect/project/NewTestExecutionView/workitem/question_mark/id=NTEV-78776"/>
  <Relationship Id="rId480" Type="http://schemas.openxmlformats.org/officeDocument/2006/relationships/hyperlink" TargetMode="External" Target="http://winbear.labs.polarion.com/polarion/redirect/project/NewTestExecutionView/workitem/question_mark/id=NTEV-79208"/>
  <Relationship Id="rId4800" Type="http://schemas.openxmlformats.org/officeDocument/2006/relationships/hyperlink" TargetMode="External" Target="http://winbear.labs.polarion.com/polarion/redirect/project/NewTestExecutionView/workitem/question_mark/id=NTEV-83528"/>
  <Relationship Id="rId4801" Type="http://schemas.openxmlformats.org/officeDocument/2006/relationships/hyperlink" TargetMode="External" Target="http://winbear.labs.polarion.com/polarion/redirect/project/NewTestExecutionView/workitem/question_mark/id=NTEV-83529"/>
  <Relationship Id="rId4802" Type="http://schemas.openxmlformats.org/officeDocument/2006/relationships/hyperlink" TargetMode="External" Target="http://winbear.labs.polarion.com/polarion/redirect/project/NewTestExecutionView/workitem/question_mark/id=NTEV-83530"/>
  <Relationship Id="rId4803" Type="http://schemas.openxmlformats.org/officeDocument/2006/relationships/hyperlink" TargetMode="External" Target="http://winbear.labs.polarion.com/polarion/redirect/project/NewTestExecutionView/workitem/question_mark/id=NTEV-83531"/>
  <Relationship Id="rId4804" Type="http://schemas.openxmlformats.org/officeDocument/2006/relationships/hyperlink" TargetMode="External" Target="http://winbear.labs.polarion.com/polarion/redirect/project/NewTestExecutionView/workitem/question_mark/id=NTEV-83532"/>
  <Relationship Id="rId4805" Type="http://schemas.openxmlformats.org/officeDocument/2006/relationships/hyperlink" TargetMode="External" Target="http://winbear.labs.polarion.com/polarion/redirect/project/NewTestExecutionView/workitem/question_mark/id=NTEV-83533"/>
  <Relationship Id="rId4806" Type="http://schemas.openxmlformats.org/officeDocument/2006/relationships/hyperlink" TargetMode="External" Target="http://winbear.labs.polarion.com/polarion/redirect/project/NewTestExecutionView/workitem/question_mark/id=NTEV-83534"/>
  <Relationship Id="rId4807" Type="http://schemas.openxmlformats.org/officeDocument/2006/relationships/hyperlink" TargetMode="External" Target="http://winbear.labs.polarion.com/polarion/redirect/project/NewTestExecutionView/workitem/question_mark/id=NTEV-83535"/>
  <Relationship Id="rId4808" Type="http://schemas.openxmlformats.org/officeDocument/2006/relationships/hyperlink" TargetMode="External" Target="http://winbear.labs.polarion.com/polarion/redirect/project/NewTestExecutionView/workitem/question_mark/id=NTEV-83536"/>
  <Relationship Id="rId4809" Type="http://schemas.openxmlformats.org/officeDocument/2006/relationships/hyperlink" TargetMode="External" Target="http://winbear.labs.polarion.com/polarion/redirect/project/NewTestExecutionView/workitem/question_mark/id=NTEV-83537"/>
  <Relationship Id="rId481" Type="http://schemas.openxmlformats.org/officeDocument/2006/relationships/hyperlink" TargetMode="External" Target="http://winbear.labs.polarion.com/polarion/redirect/project/NewTestExecutionView/workitem/question_mark/id=NTEV-79209"/>
  <Relationship Id="rId4810" Type="http://schemas.openxmlformats.org/officeDocument/2006/relationships/hyperlink" TargetMode="External" Target="http://winbear.labs.polarion.com/polarion/redirect/project/NewTestExecutionView/workitem/question_mark/id=NTEV-83538"/>
  <Relationship Id="rId4811" Type="http://schemas.openxmlformats.org/officeDocument/2006/relationships/hyperlink" TargetMode="External" Target="http://winbear.labs.polarion.com/polarion/redirect/project/NewTestExecutionView/workitem/question_mark/id=NTEV-83539"/>
  <Relationship Id="rId4812" Type="http://schemas.openxmlformats.org/officeDocument/2006/relationships/hyperlink" TargetMode="External" Target="http://winbear.labs.polarion.com/polarion/redirect/project/NewTestExecutionView/workitem/question_mark/id=NTEV-83540"/>
  <Relationship Id="rId4813" Type="http://schemas.openxmlformats.org/officeDocument/2006/relationships/hyperlink" TargetMode="External" Target="http://winbear.labs.polarion.com/polarion/redirect/project/NewTestExecutionView/workitem/question_mark/id=NTEV-83541"/>
  <Relationship Id="rId4814" Type="http://schemas.openxmlformats.org/officeDocument/2006/relationships/hyperlink" TargetMode="External" Target="http://winbear.labs.polarion.com/polarion/redirect/project/NewTestExecutionView/workitem/question_mark/id=NTEV-83542"/>
  <Relationship Id="rId4815" Type="http://schemas.openxmlformats.org/officeDocument/2006/relationships/hyperlink" TargetMode="External" Target="http://winbear.labs.polarion.com/polarion/redirect/project/NewTestExecutionView/workitem/question_mark/id=NTEV-83543"/>
  <Relationship Id="rId4816" Type="http://schemas.openxmlformats.org/officeDocument/2006/relationships/hyperlink" TargetMode="External" Target="http://winbear.labs.polarion.com/polarion/redirect/project/NewTestExecutionView/workitem/question_mark/id=NTEV-83544"/>
  <Relationship Id="rId4817" Type="http://schemas.openxmlformats.org/officeDocument/2006/relationships/hyperlink" TargetMode="External" Target="http://winbear.labs.polarion.com/polarion/redirect/project/NewTestExecutionView/workitem/question_mark/id=NTEV-83545"/>
  <Relationship Id="rId4818" Type="http://schemas.openxmlformats.org/officeDocument/2006/relationships/hyperlink" TargetMode="External" Target="http://winbear.labs.polarion.com/polarion/redirect/project/NewTestExecutionView/workitem/question_mark/id=NTEV-83546"/>
  <Relationship Id="rId4819" Type="http://schemas.openxmlformats.org/officeDocument/2006/relationships/hyperlink" TargetMode="External" Target="http://winbear.labs.polarion.com/polarion/redirect/project/NewTestExecutionView/workitem/question_mark/id=NTEV-83547"/>
  <Relationship Id="rId482" Type="http://schemas.openxmlformats.org/officeDocument/2006/relationships/hyperlink" TargetMode="External" Target="http://winbear.labs.polarion.com/polarion/redirect/project/NewTestExecutionView/workitem/question_mark/id=NTEV-79210"/>
  <Relationship Id="rId4820" Type="http://schemas.openxmlformats.org/officeDocument/2006/relationships/hyperlink" TargetMode="External" Target="http://winbear.labs.polarion.com/polarion/redirect/project/NewTestExecutionView/workitem/question_mark/id=NTEV-83548"/>
  <Relationship Id="rId4821" Type="http://schemas.openxmlformats.org/officeDocument/2006/relationships/hyperlink" TargetMode="External" Target="http://winbear.labs.polarion.com/polarion/redirect/project/NewTestExecutionView/workitem/question_mark/id=NTEV-83549"/>
  <Relationship Id="rId4822" Type="http://schemas.openxmlformats.org/officeDocument/2006/relationships/hyperlink" TargetMode="External" Target="http://winbear.labs.polarion.com/polarion/redirect/project/NewTestExecutionView/workitem/question_mark/id=NTEV-83550"/>
  <Relationship Id="rId4823" Type="http://schemas.openxmlformats.org/officeDocument/2006/relationships/hyperlink" TargetMode="External" Target="http://winbear.labs.polarion.com/polarion/redirect/project/NewTestExecutionView/workitem/question_mark/id=NTEV-83551"/>
  <Relationship Id="rId4824" Type="http://schemas.openxmlformats.org/officeDocument/2006/relationships/hyperlink" TargetMode="External" Target="http://winbear.labs.polarion.com/polarion/redirect/project/NewTestExecutionView/workitem/question_mark/id=NTEV-83552"/>
  <Relationship Id="rId4825" Type="http://schemas.openxmlformats.org/officeDocument/2006/relationships/hyperlink" TargetMode="External" Target="http://winbear.labs.polarion.com/polarion/redirect/project/NewTestExecutionView/workitem/question_mark/id=NTEV-83553"/>
  <Relationship Id="rId4826" Type="http://schemas.openxmlformats.org/officeDocument/2006/relationships/hyperlink" TargetMode="External" Target="http://winbear.labs.polarion.com/polarion/redirect/project/NewTestExecutionView/workitem/question_mark/id=NTEV-83554"/>
  <Relationship Id="rId4827" Type="http://schemas.openxmlformats.org/officeDocument/2006/relationships/hyperlink" TargetMode="External" Target="http://winbear.labs.polarion.com/polarion/redirect/project/NewTestExecutionView/workitem/question_mark/id=NTEV-83555"/>
  <Relationship Id="rId4828" Type="http://schemas.openxmlformats.org/officeDocument/2006/relationships/hyperlink" TargetMode="External" Target="http://winbear.labs.polarion.com/polarion/redirect/project/NewTestExecutionView/workitem/question_mark/id=NTEV-83556"/>
  <Relationship Id="rId4829" Type="http://schemas.openxmlformats.org/officeDocument/2006/relationships/hyperlink" TargetMode="External" Target="http://winbear.labs.polarion.com/polarion/redirect/project/NewTestExecutionView/workitem/question_mark/id=NTEV-83557"/>
  <Relationship Id="rId483" Type="http://schemas.openxmlformats.org/officeDocument/2006/relationships/hyperlink" TargetMode="External" Target="http://winbear.labs.polarion.com/polarion/redirect/project/NewTestExecutionView/workitem/question_mark/id=NTEV-79211"/>
  <Relationship Id="rId4830" Type="http://schemas.openxmlformats.org/officeDocument/2006/relationships/hyperlink" TargetMode="External" Target="http://winbear.labs.polarion.com/polarion/redirect/project/NewTestExecutionView/workitem/question_mark/id=NTEV-83558"/>
  <Relationship Id="rId4831" Type="http://schemas.openxmlformats.org/officeDocument/2006/relationships/hyperlink" TargetMode="External" Target="http://winbear.labs.polarion.com/polarion/redirect/project/NewTestExecutionView/workitem/question_mark/id=NTEV-83559"/>
  <Relationship Id="rId4832" Type="http://schemas.openxmlformats.org/officeDocument/2006/relationships/hyperlink" TargetMode="External" Target="http://winbear.labs.polarion.com/polarion/redirect/project/NewTestExecutionView/workitem/question_mark/id=NTEV-83560"/>
  <Relationship Id="rId4833" Type="http://schemas.openxmlformats.org/officeDocument/2006/relationships/hyperlink" TargetMode="External" Target="http://winbear.labs.polarion.com/polarion/redirect/project/NewTestExecutionView/workitem/question_mark/id=NTEV-83561"/>
  <Relationship Id="rId4834" Type="http://schemas.openxmlformats.org/officeDocument/2006/relationships/hyperlink" TargetMode="External" Target="http://winbear.labs.polarion.com/polarion/redirect/project/NewTestExecutionView/workitem/question_mark/id=NTEV-83562"/>
  <Relationship Id="rId4835" Type="http://schemas.openxmlformats.org/officeDocument/2006/relationships/hyperlink" TargetMode="External" Target="http://winbear.labs.polarion.com/polarion/redirect/project/NewTestExecutionView/workitem/question_mark/id=NTEV-83563"/>
  <Relationship Id="rId4836" Type="http://schemas.openxmlformats.org/officeDocument/2006/relationships/hyperlink" TargetMode="External" Target="http://winbear.labs.polarion.com/polarion/redirect/project/NewTestExecutionView/workitem/question_mark/id=NTEV-83564"/>
  <Relationship Id="rId4837" Type="http://schemas.openxmlformats.org/officeDocument/2006/relationships/hyperlink" TargetMode="External" Target="http://winbear.labs.polarion.com/polarion/redirect/project/NewTestExecutionView/workitem/question_mark/id=NTEV-83565"/>
  <Relationship Id="rId4838" Type="http://schemas.openxmlformats.org/officeDocument/2006/relationships/hyperlink" TargetMode="External" Target="http://winbear.labs.polarion.com/polarion/redirect/project/NewTestExecutionView/workitem/question_mark/id=NTEV-83566"/>
  <Relationship Id="rId4839" Type="http://schemas.openxmlformats.org/officeDocument/2006/relationships/hyperlink" TargetMode="External" Target="http://winbear.labs.polarion.com/polarion/redirect/project/NewTestExecutionView/workitem/question_mark/id=NTEV-83567"/>
  <Relationship Id="rId484" Type="http://schemas.openxmlformats.org/officeDocument/2006/relationships/hyperlink" TargetMode="External" Target="http://winbear.labs.polarion.com/polarion/redirect/project/NewTestExecutionView/workitem/question_mark/id=NTEV-79212"/>
  <Relationship Id="rId4840" Type="http://schemas.openxmlformats.org/officeDocument/2006/relationships/hyperlink" TargetMode="External" Target="http://winbear.labs.polarion.com/polarion/redirect/project/NewTestExecutionView/workitem/question_mark/id=NTEV-83568"/>
  <Relationship Id="rId4841" Type="http://schemas.openxmlformats.org/officeDocument/2006/relationships/hyperlink" TargetMode="External" Target="http://winbear.labs.polarion.com/polarion/redirect/project/NewTestExecutionView/workitem/question_mark/id=NTEV-83569"/>
  <Relationship Id="rId4842" Type="http://schemas.openxmlformats.org/officeDocument/2006/relationships/hyperlink" TargetMode="External" Target="http://winbear.labs.polarion.com/polarion/redirect/project/NewTestExecutionView/workitem/question_mark/id=NTEV-83570"/>
  <Relationship Id="rId4843" Type="http://schemas.openxmlformats.org/officeDocument/2006/relationships/hyperlink" TargetMode="External" Target="http://winbear.labs.polarion.com/polarion/redirect/project/NewTestExecutionView/workitem/question_mark/id=NTEV-83571"/>
  <Relationship Id="rId4844" Type="http://schemas.openxmlformats.org/officeDocument/2006/relationships/hyperlink" TargetMode="External" Target="http://winbear.labs.polarion.com/polarion/redirect/project/NewTestExecutionView/workitem/question_mark/id=NTEV-83572"/>
  <Relationship Id="rId4845" Type="http://schemas.openxmlformats.org/officeDocument/2006/relationships/hyperlink" TargetMode="External" Target="http://winbear.labs.polarion.com/polarion/redirect/project/NewTestExecutionView/workitem/question_mark/id=NTEV-83573"/>
  <Relationship Id="rId4846" Type="http://schemas.openxmlformats.org/officeDocument/2006/relationships/hyperlink" TargetMode="External" Target="http://winbear.labs.polarion.com/polarion/redirect/project/NewTestExecutionView/workitem/question_mark/id=NTEV-83574"/>
  <Relationship Id="rId4847" Type="http://schemas.openxmlformats.org/officeDocument/2006/relationships/hyperlink" TargetMode="External" Target="http://winbear.labs.polarion.com/polarion/redirect/project/NewTestExecutionView/workitem/question_mark/id=NTEV-83575"/>
  <Relationship Id="rId4848" Type="http://schemas.openxmlformats.org/officeDocument/2006/relationships/hyperlink" TargetMode="External" Target="http://winbear.labs.polarion.com/polarion/redirect/project/NewTestExecutionView/workitem/question_mark/id=NTEV-83576"/>
  <Relationship Id="rId4849" Type="http://schemas.openxmlformats.org/officeDocument/2006/relationships/hyperlink" TargetMode="External" Target="http://winbear.labs.polarion.com/polarion/redirect/project/NewTestExecutionView/workitem/question_mark/id=NTEV-83577"/>
  <Relationship Id="rId485" Type="http://schemas.openxmlformats.org/officeDocument/2006/relationships/hyperlink" TargetMode="External" Target="http://winbear.labs.polarion.com/polarion/redirect/project/NewTestExecutionView/workitem/question_mark/id=NTEV-79213"/>
  <Relationship Id="rId4850" Type="http://schemas.openxmlformats.org/officeDocument/2006/relationships/hyperlink" TargetMode="External" Target="http://winbear.labs.polarion.com/polarion/redirect/project/NewTestExecutionView/workitem/question_mark/id=NTEV-83578"/>
  <Relationship Id="rId4851" Type="http://schemas.openxmlformats.org/officeDocument/2006/relationships/hyperlink" TargetMode="External" Target="http://winbear.labs.polarion.com/polarion/redirect/project/NewTestExecutionView/workitem/question_mark/id=NTEV-83579"/>
  <Relationship Id="rId4852" Type="http://schemas.openxmlformats.org/officeDocument/2006/relationships/hyperlink" TargetMode="External" Target="http://winbear.labs.polarion.com/polarion/redirect/project/NewTestExecutionView/workitem/question_mark/id=NTEV-83580"/>
  <Relationship Id="rId4853" Type="http://schemas.openxmlformats.org/officeDocument/2006/relationships/hyperlink" TargetMode="External" Target="http://winbear.labs.polarion.com/polarion/redirect/project/NewTestExecutionView/workitem/question_mark/id=NTEV-83581"/>
  <Relationship Id="rId4854" Type="http://schemas.openxmlformats.org/officeDocument/2006/relationships/hyperlink" TargetMode="External" Target="http://winbear.labs.polarion.com/polarion/redirect/project/NewTestExecutionView/workitem/question_mark/id=NTEV-83582"/>
  <Relationship Id="rId4855" Type="http://schemas.openxmlformats.org/officeDocument/2006/relationships/hyperlink" TargetMode="External" Target="http://winbear.labs.polarion.com/polarion/redirect/project/NewTestExecutionView/workitem/question_mark/id=NTEV-83583"/>
  <Relationship Id="rId4856" Type="http://schemas.openxmlformats.org/officeDocument/2006/relationships/hyperlink" TargetMode="External" Target="http://winbear.labs.polarion.com/polarion/redirect/project/NewTestExecutionView/workitem/question_mark/id=NTEV-83584"/>
  <Relationship Id="rId4857" Type="http://schemas.openxmlformats.org/officeDocument/2006/relationships/hyperlink" TargetMode="External" Target="http://winbear.labs.polarion.com/polarion/redirect/project/NewTestExecutionView/workitem/question_mark/id=NTEV-83585"/>
  <Relationship Id="rId4858" Type="http://schemas.openxmlformats.org/officeDocument/2006/relationships/hyperlink" TargetMode="External" Target="http://winbear.labs.polarion.com/polarion/redirect/project/NewTestExecutionView/workitem/question_mark/id=NTEV-83586"/>
  <Relationship Id="rId4859" Type="http://schemas.openxmlformats.org/officeDocument/2006/relationships/hyperlink" TargetMode="External" Target="http://winbear.labs.polarion.com/polarion/redirect/project/NewTestExecutionView/workitem/question_mark/id=NTEV-83587"/>
  <Relationship Id="rId486" Type="http://schemas.openxmlformats.org/officeDocument/2006/relationships/hyperlink" TargetMode="External" Target="http://winbear.labs.polarion.com/polarion/redirect/project/NewTestExecutionView/workitem/question_mark/id=NTEV-79214"/>
  <Relationship Id="rId4860" Type="http://schemas.openxmlformats.org/officeDocument/2006/relationships/hyperlink" TargetMode="External" Target="http://winbear.labs.polarion.com/polarion/redirect/project/NewTestExecutionView/workitem/question_mark/id=NTEV-83588"/>
  <Relationship Id="rId4861" Type="http://schemas.openxmlformats.org/officeDocument/2006/relationships/hyperlink" TargetMode="External" Target="http://winbear.labs.polarion.com/polarion/redirect/project/NewTestExecutionView/workitem/question_mark/id=NTEV-83589"/>
  <Relationship Id="rId4862" Type="http://schemas.openxmlformats.org/officeDocument/2006/relationships/hyperlink" TargetMode="External" Target="http://winbear.labs.polarion.com/polarion/redirect/project/NewTestExecutionView/workitem/question_mark/id=NTEV-83590"/>
  <Relationship Id="rId4863" Type="http://schemas.openxmlformats.org/officeDocument/2006/relationships/hyperlink" TargetMode="External" Target="http://winbear.labs.polarion.com/polarion/redirect/project/NewTestExecutionView/workitem/question_mark/id=NTEV-83591"/>
  <Relationship Id="rId4864" Type="http://schemas.openxmlformats.org/officeDocument/2006/relationships/hyperlink" TargetMode="External" Target="http://winbear.labs.polarion.com/polarion/redirect/project/NewTestExecutionView/workitem/question_mark/id=NTEV-83592"/>
  <Relationship Id="rId4865" Type="http://schemas.openxmlformats.org/officeDocument/2006/relationships/hyperlink" TargetMode="External" Target="http://winbear.labs.polarion.com/polarion/redirect/project/NewTestExecutionView/workitem/question_mark/id=NTEV-83593"/>
  <Relationship Id="rId4866" Type="http://schemas.openxmlformats.org/officeDocument/2006/relationships/hyperlink" TargetMode="External" Target="http://winbear.labs.polarion.com/polarion/redirect/project/NewTestExecutionView/workitem/question_mark/id=NTEV-83594"/>
  <Relationship Id="rId4867" Type="http://schemas.openxmlformats.org/officeDocument/2006/relationships/hyperlink" TargetMode="External" Target="http://winbear.labs.polarion.com/polarion/redirect/project/NewTestExecutionView/workitem/question_mark/id=NTEV-83595"/>
  <Relationship Id="rId4868" Type="http://schemas.openxmlformats.org/officeDocument/2006/relationships/hyperlink" TargetMode="External" Target="http://winbear.labs.polarion.com/polarion/redirect/project/NewTestExecutionView/workitem/question_mark/id=NTEV-83596"/>
  <Relationship Id="rId4869" Type="http://schemas.openxmlformats.org/officeDocument/2006/relationships/hyperlink" TargetMode="External" Target="http://winbear.labs.polarion.com/polarion/redirect/project/NewTestExecutionView/workitem/question_mark/id=NTEV-83597"/>
  <Relationship Id="rId487" Type="http://schemas.openxmlformats.org/officeDocument/2006/relationships/hyperlink" TargetMode="External" Target="http://winbear.labs.polarion.com/polarion/redirect/project/NewTestExecutionView/workitem/question_mark/id=NTEV-79215"/>
  <Relationship Id="rId4870" Type="http://schemas.openxmlformats.org/officeDocument/2006/relationships/hyperlink" TargetMode="External" Target="http://winbear.labs.polarion.com/polarion/redirect/project/NewTestExecutionView/workitem/question_mark/id=NTEV-83598"/>
  <Relationship Id="rId4871" Type="http://schemas.openxmlformats.org/officeDocument/2006/relationships/hyperlink" TargetMode="External" Target="http://winbear.labs.polarion.com/polarion/redirect/project/NewTestExecutionView/workitem/question_mark/id=NTEV-83599"/>
  <Relationship Id="rId4872" Type="http://schemas.openxmlformats.org/officeDocument/2006/relationships/hyperlink" TargetMode="External" Target="http://winbear.labs.polarion.com/polarion/redirect/project/NewTestExecutionView/workitem/question_mark/id=NTEV-83600"/>
  <Relationship Id="rId4873" Type="http://schemas.openxmlformats.org/officeDocument/2006/relationships/hyperlink" TargetMode="External" Target="http://winbear.labs.polarion.com/polarion/redirect/project/NewTestExecutionView/workitem/question_mark/id=NTEV-83601"/>
  <Relationship Id="rId4874" Type="http://schemas.openxmlformats.org/officeDocument/2006/relationships/hyperlink" TargetMode="External" Target="http://winbear.labs.polarion.com/polarion/redirect/project/NewTestExecutionView/workitem/question_mark/id=NTEV-83602"/>
  <Relationship Id="rId4875" Type="http://schemas.openxmlformats.org/officeDocument/2006/relationships/hyperlink" TargetMode="External" Target="http://winbear.labs.polarion.com/polarion/redirect/project/NewTestExecutionView/workitem/question_mark/id=NTEV-83603"/>
  <Relationship Id="rId4876" Type="http://schemas.openxmlformats.org/officeDocument/2006/relationships/hyperlink" TargetMode="External" Target="http://winbear.labs.polarion.com/polarion/redirect/project/NewTestExecutionView/workitem/question_mark/id=NTEV-83604"/>
  <Relationship Id="rId4877" Type="http://schemas.openxmlformats.org/officeDocument/2006/relationships/hyperlink" TargetMode="External" Target="http://winbear.labs.polarion.com/polarion/redirect/project/NewTestExecutionView/workitem/question_mark/id=NTEV-83605"/>
  <Relationship Id="rId4878" Type="http://schemas.openxmlformats.org/officeDocument/2006/relationships/hyperlink" TargetMode="External" Target="http://winbear.labs.polarion.com/polarion/redirect/project/NewTestExecutionView/workitem/question_mark/id=NTEV-83606"/>
  <Relationship Id="rId4879" Type="http://schemas.openxmlformats.org/officeDocument/2006/relationships/hyperlink" TargetMode="External" Target="http://winbear.labs.polarion.com/polarion/redirect/project/NewTestExecutionView/workitem/question_mark/id=NTEV-83607"/>
  <Relationship Id="rId488" Type="http://schemas.openxmlformats.org/officeDocument/2006/relationships/hyperlink" TargetMode="External" Target="http://winbear.labs.polarion.com/polarion/redirect/project/NewTestExecutionView/workitem/question_mark/id=NTEV-79216"/>
  <Relationship Id="rId4880" Type="http://schemas.openxmlformats.org/officeDocument/2006/relationships/hyperlink" TargetMode="External" Target="http://winbear.labs.polarion.com/polarion/redirect/project/NewTestExecutionView/workitem/question_mark/id=NTEV-83608"/>
  <Relationship Id="rId4881" Type="http://schemas.openxmlformats.org/officeDocument/2006/relationships/hyperlink" TargetMode="External" Target="http://winbear.labs.polarion.com/polarion/redirect/project/NewTestExecutionView/workitem/question_mark/id=NTEV-83609"/>
  <Relationship Id="rId4882" Type="http://schemas.openxmlformats.org/officeDocument/2006/relationships/hyperlink" TargetMode="External" Target="http://winbear.labs.polarion.com/polarion/redirect/project/NewTestExecutionView/workitem/question_mark/id=NTEV-83610"/>
  <Relationship Id="rId4883" Type="http://schemas.openxmlformats.org/officeDocument/2006/relationships/hyperlink" TargetMode="External" Target="http://winbear.labs.polarion.com/polarion/redirect/project/NewTestExecutionView/workitem/question_mark/id=NTEV-83611"/>
  <Relationship Id="rId4884" Type="http://schemas.openxmlformats.org/officeDocument/2006/relationships/hyperlink" TargetMode="External" Target="http://winbear.labs.polarion.com/polarion/redirect/project/NewTestExecutionView/workitem/question_mark/id=NTEV-83612"/>
  <Relationship Id="rId4885" Type="http://schemas.openxmlformats.org/officeDocument/2006/relationships/hyperlink" TargetMode="External" Target="http://winbear.labs.polarion.com/polarion/redirect/project/NewTestExecutionView/workitem/question_mark/id=NTEV-83613"/>
  <Relationship Id="rId4886" Type="http://schemas.openxmlformats.org/officeDocument/2006/relationships/hyperlink" TargetMode="External" Target="http://winbear.labs.polarion.com/polarion/redirect/project/NewTestExecutionView/workitem/question_mark/id=NTEV-83614"/>
  <Relationship Id="rId4887" Type="http://schemas.openxmlformats.org/officeDocument/2006/relationships/hyperlink" TargetMode="External" Target="http://winbear.labs.polarion.com/polarion/redirect/project/NewTestExecutionView/workitem/question_mark/id=NTEV-83615"/>
  <Relationship Id="rId4888" Type="http://schemas.openxmlformats.org/officeDocument/2006/relationships/hyperlink" TargetMode="External" Target="http://winbear.labs.polarion.com/polarion/redirect/project/NewTestExecutionView/workitem/question_mark/id=NTEV-83616"/>
  <Relationship Id="rId4889" Type="http://schemas.openxmlformats.org/officeDocument/2006/relationships/hyperlink" TargetMode="External" Target="http://winbear.labs.polarion.com/polarion/redirect/project/NewTestExecutionView/workitem/question_mark/id=NTEV-83617"/>
  <Relationship Id="rId489" Type="http://schemas.openxmlformats.org/officeDocument/2006/relationships/hyperlink" TargetMode="External" Target="http://winbear.labs.polarion.com/polarion/redirect/project/NewTestExecutionView/workitem/question_mark/id=NTEV-79217"/>
  <Relationship Id="rId4890" Type="http://schemas.openxmlformats.org/officeDocument/2006/relationships/hyperlink" TargetMode="External" Target="http://winbear.labs.polarion.com/polarion/redirect/project/NewTestExecutionView/workitem/question_mark/id=NTEV-83618"/>
  <Relationship Id="rId4891" Type="http://schemas.openxmlformats.org/officeDocument/2006/relationships/hyperlink" TargetMode="External" Target="http://winbear.labs.polarion.com/polarion/redirect/project/NewTestExecutionView/workitem/question_mark/id=NTEV-83619"/>
  <Relationship Id="rId4892" Type="http://schemas.openxmlformats.org/officeDocument/2006/relationships/hyperlink" TargetMode="External" Target="http://winbear.labs.polarion.com/polarion/redirect/project/NewTestExecutionView/workitem/question_mark/id=NTEV-83620"/>
  <Relationship Id="rId4893" Type="http://schemas.openxmlformats.org/officeDocument/2006/relationships/hyperlink" TargetMode="External" Target="http://winbear.labs.polarion.com/polarion/redirect/project/NewTestExecutionView/workitem/question_mark/id=NTEV-83621"/>
  <Relationship Id="rId4894" Type="http://schemas.openxmlformats.org/officeDocument/2006/relationships/hyperlink" TargetMode="External" Target="http://winbear.labs.polarion.com/polarion/redirect/project/NewTestExecutionView/workitem/question_mark/id=NTEV-83622"/>
  <Relationship Id="rId4895" Type="http://schemas.openxmlformats.org/officeDocument/2006/relationships/hyperlink" TargetMode="External" Target="http://winbear.labs.polarion.com/polarion/redirect/project/NewTestExecutionView/workitem/question_mark/id=NTEV-83623"/>
  <Relationship Id="rId4896" Type="http://schemas.openxmlformats.org/officeDocument/2006/relationships/hyperlink" TargetMode="External" Target="http://winbear.labs.polarion.com/polarion/redirect/project/NewTestExecutionView/workitem/question_mark/id=NTEV-83624"/>
  <Relationship Id="rId4897" Type="http://schemas.openxmlformats.org/officeDocument/2006/relationships/hyperlink" TargetMode="External" Target="http://winbear.labs.polarion.com/polarion/redirect/project/NewTestExecutionView/workitem/question_mark/id=NTEV-83625"/>
  <Relationship Id="rId4898" Type="http://schemas.openxmlformats.org/officeDocument/2006/relationships/hyperlink" TargetMode="External" Target="http://winbear.labs.polarion.com/polarion/redirect/project/NewTestExecutionView/workitem/question_mark/id=NTEV-83626"/>
  <Relationship Id="rId4899" Type="http://schemas.openxmlformats.org/officeDocument/2006/relationships/hyperlink" TargetMode="External" Target="http://winbear.labs.polarion.com/polarion/redirect/project/NewTestExecutionView/workitem/question_mark/id=NTEV-83627"/>
  <Relationship Id="rId49" Type="http://schemas.openxmlformats.org/officeDocument/2006/relationships/hyperlink" TargetMode="External" Target="http://winbear.labs.polarion.com/polarion/redirect/project/NewTestExecutionView/workitem/question_mark/id=NTEV-78777"/>
  <Relationship Id="rId490" Type="http://schemas.openxmlformats.org/officeDocument/2006/relationships/hyperlink" TargetMode="External" Target="http://winbear.labs.polarion.com/polarion/redirect/project/NewTestExecutionView/workitem/question_mark/id=NTEV-79218"/>
  <Relationship Id="rId4900" Type="http://schemas.openxmlformats.org/officeDocument/2006/relationships/hyperlink" TargetMode="External" Target="http://winbear.labs.polarion.com/polarion/redirect/project/NewTestExecutionView/workitem/question_mark/id=NTEV-83628"/>
  <Relationship Id="rId4901" Type="http://schemas.openxmlformats.org/officeDocument/2006/relationships/hyperlink" TargetMode="External" Target="http://winbear.labs.polarion.com/polarion/redirect/project/NewTestExecutionView/workitem/question_mark/id=NTEV-83629"/>
  <Relationship Id="rId4902" Type="http://schemas.openxmlformats.org/officeDocument/2006/relationships/hyperlink" TargetMode="External" Target="http://winbear.labs.polarion.com/polarion/redirect/project/NewTestExecutionView/workitem/question_mark/id=NTEV-83630"/>
  <Relationship Id="rId4903" Type="http://schemas.openxmlformats.org/officeDocument/2006/relationships/hyperlink" TargetMode="External" Target="http://winbear.labs.polarion.com/polarion/redirect/project/NewTestExecutionView/workitem/question_mark/id=NTEV-83631"/>
  <Relationship Id="rId4904" Type="http://schemas.openxmlformats.org/officeDocument/2006/relationships/hyperlink" TargetMode="External" Target="http://winbear.labs.polarion.com/polarion/redirect/project/NewTestExecutionView/workitem/question_mark/id=NTEV-83632"/>
  <Relationship Id="rId4905" Type="http://schemas.openxmlformats.org/officeDocument/2006/relationships/hyperlink" TargetMode="External" Target="http://winbear.labs.polarion.com/polarion/redirect/project/NewTestExecutionView/workitem/question_mark/id=NTEV-83633"/>
  <Relationship Id="rId4906" Type="http://schemas.openxmlformats.org/officeDocument/2006/relationships/hyperlink" TargetMode="External" Target="http://winbear.labs.polarion.com/polarion/redirect/project/NewTestExecutionView/workitem/question_mark/id=NTEV-83634"/>
  <Relationship Id="rId4907" Type="http://schemas.openxmlformats.org/officeDocument/2006/relationships/hyperlink" TargetMode="External" Target="http://winbear.labs.polarion.com/polarion/redirect/project/NewTestExecutionView/workitem/question_mark/id=NTEV-83635"/>
  <Relationship Id="rId4908" Type="http://schemas.openxmlformats.org/officeDocument/2006/relationships/hyperlink" TargetMode="External" Target="http://winbear.labs.polarion.com/polarion/redirect/project/NewTestExecutionView/workitem/question_mark/id=NTEV-83636"/>
  <Relationship Id="rId4909" Type="http://schemas.openxmlformats.org/officeDocument/2006/relationships/hyperlink" TargetMode="External" Target="http://winbear.labs.polarion.com/polarion/redirect/project/NewTestExecutionView/workitem/question_mark/id=NTEV-83637"/>
  <Relationship Id="rId491" Type="http://schemas.openxmlformats.org/officeDocument/2006/relationships/hyperlink" TargetMode="External" Target="http://winbear.labs.polarion.com/polarion/redirect/project/NewTestExecutionView/workitem/question_mark/id=NTEV-79219"/>
  <Relationship Id="rId4910" Type="http://schemas.openxmlformats.org/officeDocument/2006/relationships/hyperlink" TargetMode="External" Target="http://winbear.labs.polarion.com/polarion/redirect/project/NewTestExecutionView/workitem/question_mark/id=NTEV-83638"/>
  <Relationship Id="rId4911" Type="http://schemas.openxmlformats.org/officeDocument/2006/relationships/hyperlink" TargetMode="External" Target="http://winbear.labs.polarion.com/polarion/redirect/project/NewTestExecutionView/workitem/question_mark/id=NTEV-83639"/>
  <Relationship Id="rId4912" Type="http://schemas.openxmlformats.org/officeDocument/2006/relationships/hyperlink" TargetMode="External" Target="http://winbear.labs.polarion.com/polarion/redirect/project/NewTestExecutionView/workitem/question_mark/id=NTEV-83640"/>
  <Relationship Id="rId4913" Type="http://schemas.openxmlformats.org/officeDocument/2006/relationships/hyperlink" TargetMode="External" Target="http://winbear.labs.polarion.com/polarion/redirect/project/NewTestExecutionView/workitem/question_mark/id=NTEV-83641"/>
  <Relationship Id="rId4914" Type="http://schemas.openxmlformats.org/officeDocument/2006/relationships/hyperlink" TargetMode="External" Target="http://winbear.labs.polarion.com/polarion/redirect/project/NewTestExecutionView/workitem/question_mark/id=NTEV-83642"/>
  <Relationship Id="rId4915" Type="http://schemas.openxmlformats.org/officeDocument/2006/relationships/hyperlink" TargetMode="External" Target="http://winbear.labs.polarion.com/polarion/redirect/project/NewTestExecutionView/workitem/question_mark/id=NTEV-83643"/>
  <Relationship Id="rId4916" Type="http://schemas.openxmlformats.org/officeDocument/2006/relationships/hyperlink" TargetMode="External" Target="http://winbear.labs.polarion.com/polarion/redirect/project/NewTestExecutionView/workitem/question_mark/id=NTEV-83644"/>
  <Relationship Id="rId4917" Type="http://schemas.openxmlformats.org/officeDocument/2006/relationships/hyperlink" TargetMode="External" Target="http://winbear.labs.polarion.com/polarion/redirect/project/NewTestExecutionView/workitem/question_mark/id=NTEV-83645"/>
  <Relationship Id="rId4918" Type="http://schemas.openxmlformats.org/officeDocument/2006/relationships/hyperlink" TargetMode="External" Target="http://winbear.labs.polarion.com/polarion/redirect/project/NewTestExecutionView/workitem/question_mark/id=NTEV-83646"/>
  <Relationship Id="rId4919" Type="http://schemas.openxmlformats.org/officeDocument/2006/relationships/hyperlink" TargetMode="External" Target="http://winbear.labs.polarion.com/polarion/redirect/project/NewTestExecutionView/workitem/question_mark/id=NTEV-83647"/>
  <Relationship Id="rId492" Type="http://schemas.openxmlformats.org/officeDocument/2006/relationships/hyperlink" TargetMode="External" Target="http://winbear.labs.polarion.com/polarion/redirect/project/NewTestExecutionView/workitem/question_mark/id=NTEV-79220"/>
  <Relationship Id="rId4920" Type="http://schemas.openxmlformats.org/officeDocument/2006/relationships/hyperlink" TargetMode="External" Target="http://winbear.labs.polarion.com/polarion/redirect/project/NewTestExecutionView/workitem/question_mark/id=NTEV-83648"/>
  <Relationship Id="rId4921" Type="http://schemas.openxmlformats.org/officeDocument/2006/relationships/hyperlink" TargetMode="External" Target="http://winbear.labs.polarion.com/polarion/redirect/project/NewTestExecutionView/workitem/question_mark/id=NTEV-83649"/>
  <Relationship Id="rId4922" Type="http://schemas.openxmlformats.org/officeDocument/2006/relationships/hyperlink" TargetMode="External" Target="http://winbear.labs.polarion.com/polarion/redirect/project/NewTestExecutionView/workitem/question_mark/id=NTEV-83650"/>
  <Relationship Id="rId4923" Type="http://schemas.openxmlformats.org/officeDocument/2006/relationships/hyperlink" TargetMode="External" Target="http://winbear.labs.polarion.com/polarion/redirect/project/NewTestExecutionView/workitem/question_mark/id=NTEV-83651"/>
  <Relationship Id="rId4924" Type="http://schemas.openxmlformats.org/officeDocument/2006/relationships/hyperlink" TargetMode="External" Target="http://winbear.labs.polarion.com/polarion/redirect/project/NewTestExecutionView/workitem/question_mark/id=NTEV-83652"/>
  <Relationship Id="rId4925" Type="http://schemas.openxmlformats.org/officeDocument/2006/relationships/hyperlink" TargetMode="External" Target="http://winbear.labs.polarion.com/polarion/redirect/project/NewTestExecutionView/workitem/question_mark/id=NTEV-83653"/>
  <Relationship Id="rId4926" Type="http://schemas.openxmlformats.org/officeDocument/2006/relationships/hyperlink" TargetMode="External" Target="http://winbear.labs.polarion.com/polarion/redirect/project/NewTestExecutionView/workitem/question_mark/id=NTEV-83654"/>
  <Relationship Id="rId4927" Type="http://schemas.openxmlformats.org/officeDocument/2006/relationships/hyperlink" TargetMode="External" Target="http://winbear.labs.polarion.com/polarion/redirect/project/NewTestExecutionView/workitem/question_mark/id=NTEV-83655"/>
  <Relationship Id="rId4928" Type="http://schemas.openxmlformats.org/officeDocument/2006/relationships/hyperlink" TargetMode="External" Target="http://winbear.labs.polarion.com/polarion/redirect/project/NewTestExecutionView/workitem/question_mark/id=NTEV-83656"/>
  <Relationship Id="rId4929" Type="http://schemas.openxmlformats.org/officeDocument/2006/relationships/hyperlink" TargetMode="External" Target="http://winbear.labs.polarion.com/polarion/redirect/project/NewTestExecutionView/workitem/question_mark/id=NTEV-83657"/>
  <Relationship Id="rId493" Type="http://schemas.openxmlformats.org/officeDocument/2006/relationships/hyperlink" TargetMode="External" Target="http://winbear.labs.polarion.com/polarion/redirect/project/NewTestExecutionView/workitem/question_mark/id=NTEV-79221"/>
  <Relationship Id="rId4930" Type="http://schemas.openxmlformats.org/officeDocument/2006/relationships/hyperlink" TargetMode="External" Target="http://winbear.labs.polarion.com/polarion/redirect/project/NewTestExecutionView/workitem/question_mark/id=NTEV-83658"/>
  <Relationship Id="rId4931" Type="http://schemas.openxmlformats.org/officeDocument/2006/relationships/hyperlink" TargetMode="External" Target="http://winbear.labs.polarion.com/polarion/redirect/project/NewTestExecutionView/workitem/question_mark/id=NTEV-83659"/>
  <Relationship Id="rId4932" Type="http://schemas.openxmlformats.org/officeDocument/2006/relationships/hyperlink" TargetMode="External" Target="http://winbear.labs.polarion.com/polarion/redirect/project/NewTestExecutionView/workitem/question_mark/id=NTEV-83660"/>
  <Relationship Id="rId4933" Type="http://schemas.openxmlformats.org/officeDocument/2006/relationships/hyperlink" TargetMode="External" Target="http://winbear.labs.polarion.com/polarion/redirect/project/NewTestExecutionView/workitem/question_mark/id=NTEV-83661"/>
  <Relationship Id="rId4934" Type="http://schemas.openxmlformats.org/officeDocument/2006/relationships/hyperlink" TargetMode="External" Target="http://winbear.labs.polarion.com/polarion/redirect/project/NewTestExecutionView/workitem/question_mark/id=NTEV-83662"/>
  <Relationship Id="rId4935" Type="http://schemas.openxmlformats.org/officeDocument/2006/relationships/hyperlink" TargetMode="External" Target="http://winbear.labs.polarion.com/polarion/redirect/project/NewTestExecutionView/workitem/question_mark/id=NTEV-83663"/>
  <Relationship Id="rId4936" Type="http://schemas.openxmlformats.org/officeDocument/2006/relationships/hyperlink" TargetMode="External" Target="http://winbear.labs.polarion.com/polarion/redirect/project/NewTestExecutionView/workitem/question_mark/id=NTEV-83664"/>
  <Relationship Id="rId4937" Type="http://schemas.openxmlformats.org/officeDocument/2006/relationships/hyperlink" TargetMode="External" Target="http://winbear.labs.polarion.com/polarion/redirect/project/NewTestExecutionView/workitem/question_mark/id=NTEV-83665"/>
  <Relationship Id="rId4938" Type="http://schemas.openxmlformats.org/officeDocument/2006/relationships/hyperlink" TargetMode="External" Target="http://winbear.labs.polarion.com/polarion/redirect/project/NewTestExecutionView/workitem/question_mark/id=NTEV-83666"/>
  <Relationship Id="rId4939" Type="http://schemas.openxmlformats.org/officeDocument/2006/relationships/hyperlink" TargetMode="External" Target="http://winbear.labs.polarion.com/polarion/redirect/project/NewTestExecutionView/workitem/question_mark/id=NTEV-83667"/>
  <Relationship Id="rId494" Type="http://schemas.openxmlformats.org/officeDocument/2006/relationships/hyperlink" TargetMode="External" Target="http://winbear.labs.polarion.com/polarion/redirect/project/NewTestExecutionView/workitem/question_mark/id=NTEV-79222"/>
  <Relationship Id="rId4940" Type="http://schemas.openxmlformats.org/officeDocument/2006/relationships/hyperlink" TargetMode="External" Target="http://winbear.labs.polarion.com/polarion/redirect/project/NewTestExecutionView/workitem/question_mark/id=NTEV-83668"/>
  <Relationship Id="rId4941" Type="http://schemas.openxmlformats.org/officeDocument/2006/relationships/hyperlink" TargetMode="External" Target="http://winbear.labs.polarion.com/polarion/redirect/project/NewTestExecutionView/workitem/question_mark/id=NTEV-83669"/>
  <Relationship Id="rId4942" Type="http://schemas.openxmlformats.org/officeDocument/2006/relationships/hyperlink" TargetMode="External" Target="http://winbear.labs.polarion.com/polarion/redirect/project/NewTestExecutionView/workitem/question_mark/id=NTEV-83670"/>
  <Relationship Id="rId4943" Type="http://schemas.openxmlformats.org/officeDocument/2006/relationships/hyperlink" TargetMode="External" Target="http://winbear.labs.polarion.com/polarion/redirect/project/NewTestExecutionView/workitem/question_mark/id=NTEV-83671"/>
  <Relationship Id="rId4944" Type="http://schemas.openxmlformats.org/officeDocument/2006/relationships/hyperlink" TargetMode="External" Target="http://winbear.labs.polarion.com/polarion/redirect/project/NewTestExecutionView/workitem/question_mark/id=NTEV-83672"/>
  <Relationship Id="rId4945" Type="http://schemas.openxmlformats.org/officeDocument/2006/relationships/hyperlink" TargetMode="External" Target="http://winbear.labs.polarion.com/polarion/redirect/project/NewTestExecutionView/workitem/question_mark/id=NTEV-83673"/>
  <Relationship Id="rId4946" Type="http://schemas.openxmlformats.org/officeDocument/2006/relationships/hyperlink" TargetMode="External" Target="http://winbear.labs.polarion.com/polarion/redirect/project/NewTestExecutionView/workitem/question_mark/id=NTEV-83674"/>
  <Relationship Id="rId4947" Type="http://schemas.openxmlformats.org/officeDocument/2006/relationships/hyperlink" TargetMode="External" Target="http://winbear.labs.polarion.com/polarion/redirect/project/NewTestExecutionView/workitem/question_mark/id=NTEV-83675"/>
  <Relationship Id="rId4948" Type="http://schemas.openxmlformats.org/officeDocument/2006/relationships/hyperlink" TargetMode="External" Target="http://winbear.labs.polarion.com/polarion/redirect/project/NewTestExecutionView/workitem/question_mark/id=NTEV-83676"/>
  <Relationship Id="rId4949" Type="http://schemas.openxmlformats.org/officeDocument/2006/relationships/hyperlink" TargetMode="External" Target="http://winbear.labs.polarion.com/polarion/redirect/project/NewTestExecutionView/workitem/question_mark/id=NTEV-83677"/>
  <Relationship Id="rId495" Type="http://schemas.openxmlformats.org/officeDocument/2006/relationships/hyperlink" TargetMode="External" Target="http://winbear.labs.polarion.com/polarion/redirect/project/NewTestExecutionView/workitem/question_mark/id=NTEV-79223"/>
  <Relationship Id="rId4950" Type="http://schemas.openxmlformats.org/officeDocument/2006/relationships/hyperlink" TargetMode="External" Target="http://winbear.labs.polarion.com/polarion/redirect/project/NewTestExecutionView/workitem/question_mark/id=NTEV-83678"/>
  <Relationship Id="rId4951" Type="http://schemas.openxmlformats.org/officeDocument/2006/relationships/hyperlink" TargetMode="External" Target="http://winbear.labs.polarion.com/polarion/redirect/project/NewTestExecutionView/workitem/question_mark/id=NTEV-83679"/>
  <Relationship Id="rId4952" Type="http://schemas.openxmlformats.org/officeDocument/2006/relationships/hyperlink" TargetMode="External" Target="http://winbear.labs.polarion.com/polarion/redirect/project/NewTestExecutionView/workitem/question_mark/id=NTEV-83680"/>
  <Relationship Id="rId4953" Type="http://schemas.openxmlformats.org/officeDocument/2006/relationships/hyperlink" TargetMode="External" Target="http://winbear.labs.polarion.com/polarion/redirect/project/NewTestExecutionView/workitem/question_mark/id=NTEV-83681"/>
  <Relationship Id="rId4954" Type="http://schemas.openxmlformats.org/officeDocument/2006/relationships/hyperlink" TargetMode="External" Target="http://winbear.labs.polarion.com/polarion/redirect/project/NewTestExecutionView/workitem/question_mark/id=NTEV-83682"/>
  <Relationship Id="rId4955" Type="http://schemas.openxmlformats.org/officeDocument/2006/relationships/hyperlink" TargetMode="External" Target="http://winbear.labs.polarion.com/polarion/redirect/project/NewTestExecutionView/workitem/question_mark/id=NTEV-83683"/>
  <Relationship Id="rId4956" Type="http://schemas.openxmlformats.org/officeDocument/2006/relationships/hyperlink" TargetMode="External" Target="http://winbear.labs.polarion.com/polarion/redirect/project/NewTestExecutionView/workitem/question_mark/id=NTEV-83684"/>
  <Relationship Id="rId4957" Type="http://schemas.openxmlformats.org/officeDocument/2006/relationships/hyperlink" TargetMode="External" Target="http://winbear.labs.polarion.com/polarion/redirect/project/NewTestExecutionView/workitem/question_mark/id=NTEV-83685"/>
  <Relationship Id="rId4958" Type="http://schemas.openxmlformats.org/officeDocument/2006/relationships/hyperlink" TargetMode="External" Target="http://winbear.labs.polarion.com/polarion/redirect/project/NewTestExecutionView/workitem/question_mark/id=NTEV-83686"/>
  <Relationship Id="rId4959" Type="http://schemas.openxmlformats.org/officeDocument/2006/relationships/hyperlink" TargetMode="External" Target="http://winbear.labs.polarion.com/polarion/redirect/project/NewTestExecutionView/workitem/question_mark/id=NTEV-83687"/>
  <Relationship Id="rId496" Type="http://schemas.openxmlformats.org/officeDocument/2006/relationships/hyperlink" TargetMode="External" Target="http://winbear.labs.polarion.com/polarion/redirect/project/NewTestExecutionView/workitem/question_mark/id=NTEV-79224"/>
  <Relationship Id="rId4960" Type="http://schemas.openxmlformats.org/officeDocument/2006/relationships/hyperlink" TargetMode="External" Target="http://winbear.labs.polarion.com/polarion/redirect/project/NewTestExecutionView/workitem/question_mark/id=NTEV-83688"/>
  <Relationship Id="rId4961" Type="http://schemas.openxmlformats.org/officeDocument/2006/relationships/hyperlink" TargetMode="External" Target="http://winbear.labs.polarion.com/polarion/redirect/project/NewTestExecutionView/workitem/question_mark/id=NTEV-83689"/>
  <Relationship Id="rId4962" Type="http://schemas.openxmlformats.org/officeDocument/2006/relationships/hyperlink" TargetMode="External" Target="http://winbear.labs.polarion.com/polarion/redirect/project/NewTestExecutionView/workitem/question_mark/id=NTEV-83690"/>
  <Relationship Id="rId4963" Type="http://schemas.openxmlformats.org/officeDocument/2006/relationships/hyperlink" TargetMode="External" Target="http://winbear.labs.polarion.com/polarion/redirect/project/NewTestExecutionView/workitem/question_mark/id=NTEV-83691"/>
  <Relationship Id="rId4964" Type="http://schemas.openxmlformats.org/officeDocument/2006/relationships/hyperlink" TargetMode="External" Target="http://winbear.labs.polarion.com/polarion/redirect/project/NewTestExecutionView/workitem/question_mark/id=NTEV-83692"/>
  <Relationship Id="rId4965" Type="http://schemas.openxmlformats.org/officeDocument/2006/relationships/hyperlink" TargetMode="External" Target="http://winbear.labs.polarion.com/polarion/redirect/project/NewTestExecutionView/workitem/question_mark/id=NTEV-83693"/>
  <Relationship Id="rId4966" Type="http://schemas.openxmlformats.org/officeDocument/2006/relationships/hyperlink" TargetMode="External" Target="http://winbear.labs.polarion.com/polarion/redirect/project/NewTestExecutionView/workitem/question_mark/id=NTEV-83694"/>
  <Relationship Id="rId4967" Type="http://schemas.openxmlformats.org/officeDocument/2006/relationships/hyperlink" TargetMode="External" Target="http://winbear.labs.polarion.com/polarion/redirect/project/NewTestExecutionView/workitem/question_mark/id=NTEV-83695"/>
  <Relationship Id="rId4968" Type="http://schemas.openxmlformats.org/officeDocument/2006/relationships/hyperlink" TargetMode="External" Target="http://winbear.labs.polarion.com/polarion/redirect/project/NewTestExecutionView/workitem/question_mark/id=NTEV-83696"/>
  <Relationship Id="rId4969" Type="http://schemas.openxmlformats.org/officeDocument/2006/relationships/hyperlink" TargetMode="External" Target="http://winbear.labs.polarion.com/polarion/redirect/project/NewTestExecutionView/workitem/question_mark/id=NTEV-83697"/>
  <Relationship Id="rId497" Type="http://schemas.openxmlformats.org/officeDocument/2006/relationships/hyperlink" TargetMode="External" Target="http://winbear.labs.polarion.com/polarion/redirect/project/NewTestExecutionView/workitem/question_mark/id=NTEV-79225"/>
  <Relationship Id="rId4970" Type="http://schemas.openxmlformats.org/officeDocument/2006/relationships/hyperlink" TargetMode="External" Target="http://winbear.labs.polarion.com/polarion/redirect/project/NewTestExecutionView/workitem/question_mark/id=NTEV-83698"/>
  <Relationship Id="rId4971" Type="http://schemas.openxmlformats.org/officeDocument/2006/relationships/hyperlink" TargetMode="External" Target="http://winbear.labs.polarion.com/polarion/redirect/project/NewTestExecutionView/workitem/question_mark/id=NTEV-83699"/>
  <Relationship Id="rId4972" Type="http://schemas.openxmlformats.org/officeDocument/2006/relationships/hyperlink" TargetMode="External" Target="http://winbear.labs.polarion.com/polarion/redirect/project/NewTestExecutionView/workitem/question_mark/id=NTEV-83700"/>
  <Relationship Id="rId4973" Type="http://schemas.openxmlformats.org/officeDocument/2006/relationships/hyperlink" TargetMode="External" Target="http://winbear.labs.polarion.com/polarion/redirect/project/NewTestExecutionView/workitem/question_mark/id=NTEV-83701"/>
  <Relationship Id="rId4974" Type="http://schemas.openxmlformats.org/officeDocument/2006/relationships/hyperlink" TargetMode="External" Target="http://winbear.labs.polarion.com/polarion/redirect/project/NewTestExecutionView/workitem/question_mark/id=NTEV-83702"/>
  <Relationship Id="rId4975" Type="http://schemas.openxmlformats.org/officeDocument/2006/relationships/hyperlink" TargetMode="External" Target="http://winbear.labs.polarion.com/polarion/redirect/project/NewTestExecutionView/workitem/question_mark/id=NTEV-83703"/>
  <Relationship Id="rId4976" Type="http://schemas.openxmlformats.org/officeDocument/2006/relationships/hyperlink" TargetMode="External" Target="http://winbear.labs.polarion.com/polarion/redirect/project/NewTestExecutionView/workitem/question_mark/id=NTEV-83704"/>
  <Relationship Id="rId4977" Type="http://schemas.openxmlformats.org/officeDocument/2006/relationships/hyperlink" TargetMode="External" Target="http://winbear.labs.polarion.com/polarion/redirect/project/NewTestExecutionView/workitem/question_mark/id=NTEV-83705"/>
  <Relationship Id="rId4978" Type="http://schemas.openxmlformats.org/officeDocument/2006/relationships/hyperlink" TargetMode="External" Target="http://winbear.labs.polarion.com/polarion/redirect/project/NewTestExecutionView/workitem/question_mark/id=NTEV-83706"/>
  <Relationship Id="rId4979" Type="http://schemas.openxmlformats.org/officeDocument/2006/relationships/hyperlink" TargetMode="External" Target="http://winbear.labs.polarion.com/polarion/redirect/project/NewTestExecutionView/workitem/question_mark/id=NTEV-83707"/>
  <Relationship Id="rId498" Type="http://schemas.openxmlformats.org/officeDocument/2006/relationships/hyperlink" TargetMode="External" Target="http://winbear.labs.polarion.com/polarion/redirect/project/NewTestExecutionView/workitem/question_mark/id=NTEV-79226"/>
  <Relationship Id="rId4980" Type="http://schemas.openxmlformats.org/officeDocument/2006/relationships/hyperlink" TargetMode="External" Target="http://winbear.labs.polarion.com/polarion/redirect/project/NewTestExecutionView/workitem/question_mark/id=NTEV-83708"/>
  <Relationship Id="rId4981" Type="http://schemas.openxmlformats.org/officeDocument/2006/relationships/hyperlink" TargetMode="External" Target="http://winbear.labs.polarion.com/polarion/redirect/project/NewTestExecutionView/workitem/question_mark/id=NTEV-83709"/>
  <Relationship Id="rId4982" Type="http://schemas.openxmlformats.org/officeDocument/2006/relationships/hyperlink" TargetMode="External" Target="http://winbear.labs.polarion.com/polarion/redirect/project/NewTestExecutionView/workitem/question_mark/id=NTEV-83710"/>
  <Relationship Id="rId4983" Type="http://schemas.openxmlformats.org/officeDocument/2006/relationships/hyperlink" TargetMode="External" Target="http://winbear.labs.polarion.com/polarion/redirect/project/NewTestExecutionView/workitem/question_mark/id=NTEV-83711"/>
  <Relationship Id="rId4984" Type="http://schemas.openxmlformats.org/officeDocument/2006/relationships/hyperlink" TargetMode="External" Target="http://winbear.labs.polarion.com/polarion/redirect/project/NewTestExecutionView/workitem/question_mark/id=NTEV-83712"/>
  <Relationship Id="rId4985" Type="http://schemas.openxmlformats.org/officeDocument/2006/relationships/hyperlink" TargetMode="External" Target="http://winbear.labs.polarion.com/polarion/redirect/project/NewTestExecutionView/workitem/question_mark/id=NTEV-83713"/>
  <Relationship Id="rId4986" Type="http://schemas.openxmlformats.org/officeDocument/2006/relationships/hyperlink" TargetMode="External" Target="http://winbear.labs.polarion.com/polarion/redirect/project/NewTestExecutionView/workitem/question_mark/id=NTEV-83714"/>
  <Relationship Id="rId4987" Type="http://schemas.openxmlformats.org/officeDocument/2006/relationships/hyperlink" TargetMode="External" Target="http://winbear.labs.polarion.com/polarion/redirect/project/NewTestExecutionView/workitem/question_mark/id=NTEV-83715"/>
  <Relationship Id="rId4988" Type="http://schemas.openxmlformats.org/officeDocument/2006/relationships/hyperlink" TargetMode="External" Target="http://winbear.labs.polarion.com/polarion/redirect/project/NewTestExecutionView/workitem/question_mark/id=NTEV-83716"/>
  <Relationship Id="rId4989" Type="http://schemas.openxmlformats.org/officeDocument/2006/relationships/hyperlink" TargetMode="External" Target="http://winbear.labs.polarion.com/polarion/redirect/project/NewTestExecutionView/workitem/question_mark/id=NTEV-83717"/>
  <Relationship Id="rId499" Type="http://schemas.openxmlformats.org/officeDocument/2006/relationships/hyperlink" TargetMode="External" Target="http://winbear.labs.polarion.com/polarion/redirect/project/NewTestExecutionView/workitem/question_mark/id=NTEV-79227"/>
  <Relationship Id="rId4990" Type="http://schemas.openxmlformats.org/officeDocument/2006/relationships/hyperlink" TargetMode="External" Target="http://winbear.labs.polarion.com/polarion/redirect/project/NewTestExecutionView/workitem/question_mark/id=NTEV-83718"/>
  <Relationship Id="rId4991" Type="http://schemas.openxmlformats.org/officeDocument/2006/relationships/hyperlink" TargetMode="External" Target="http://winbear.labs.polarion.com/polarion/redirect/project/NewTestExecutionView/workitem/question_mark/id=NTEV-83719"/>
  <Relationship Id="rId4992" Type="http://schemas.openxmlformats.org/officeDocument/2006/relationships/hyperlink" TargetMode="External" Target="http://winbear.labs.polarion.com/polarion/redirect/project/NewTestExecutionView/workitem/question_mark/id=NTEV-83720"/>
  <Relationship Id="rId4993" Type="http://schemas.openxmlformats.org/officeDocument/2006/relationships/hyperlink" TargetMode="External" Target="http://winbear.labs.polarion.com/polarion/redirect/project/NewTestExecutionView/workitem/question_mark/id=NTEV-83721"/>
  <Relationship Id="rId4994" Type="http://schemas.openxmlformats.org/officeDocument/2006/relationships/hyperlink" TargetMode="External" Target="http://winbear.labs.polarion.com/polarion/redirect/project/NewTestExecutionView/workitem/question_mark/id=NTEV-83722"/>
  <Relationship Id="rId4995" Type="http://schemas.openxmlformats.org/officeDocument/2006/relationships/hyperlink" TargetMode="External" Target="http://winbear.labs.polarion.com/polarion/redirect/project/NewTestExecutionView/workitem/question_mark/id=NTEV-83723"/>
  <Relationship Id="rId4996" Type="http://schemas.openxmlformats.org/officeDocument/2006/relationships/hyperlink" TargetMode="External" Target="http://winbear.labs.polarion.com/polarion/redirect/project/NewTestExecutionView/workitem/question_mark/id=NTEV-83724"/>
  <Relationship Id="rId4997" Type="http://schemas.openxmlformats.org/officeDocument/2006/relationships/hyperlink" TargetMode="External" Target="http://winbear.labs.polarion.com/polarion/redirect/project/NewTestExecutionView/workitem/question_mark/id=NTEV-83725"/>
  <Relationship Id="rId4998" Type="http://schemas.openxmlformats.org/officeDocument/2006/relationships/hyperlink" TargetMode="External" Target="http://winbear.labs.polarion.com/polarion/redirect/project/NewTestExecutionView/workitem/question_mark/id=NTEV-83726"/>
  <Relationship Id="rId4999" Type="http://schemas.openxmlformats.org/officeDocument/2006/relationships/hyperlink" TargetMode="External" Target="http://winbear.labs.polarion.com/polarion/redirect/project/NewTestExecutionView/workitem/question_mark/id=NTEV-83727"/>
  <Relationship Id="rId5" Type="http://schemas.openxmlformats.org/officeDocument/2006/relationships/hyperlink" TargetMode="External" Target="http://winbear.labs.polarion.com/polarion/redirect/project/NewTestExecutionView/workitem/question_mark/id=NTEV-78733"/>
  <Relationship Id="rId50" Type="http://schemas.openxmlformats.org/officeDocument/2006/relationships/hyperlink" TargetMode="External" Target="http://winbear.labs.polarion.com/polarion/redirect/project/NewTestExecutionView/workitem/question_mark/id=NTEV-78778"/>
  <Relationship Id="rId500" Type="http://schemas.openxmlformats.org/officeDocument/2006/relationships/hyperlink" TargetMode="External" Target="http://winbear.labs.polarion.com/polarion/redirect/project/NewTestExecutionView/workitem/question_mark/id=NTEV-79228"/>
  <Relationship Id="rId5000" Type="http://schemas.openxmlformats.org/officeDocument/2006/relationships/hyperlink" TargetMode="External" Target="http://winbear.labs.polarion.com/polarion/redirect/project/NewTestExecutionView/workitem/question_mark/id=NTEV-83728"/>
  <Relationship Id="rId5001" Type="http://schemas.openxmlformats.org/officeDocument/2006/relationships/hyperlink" TargetMode="External" Target="http://winbear.labs.polarion.com/polarion/redirect/project/NewTestExecutionView/workitem/question_mark/id=NTEV-83729"/>
  <Relationship Id="rId5002" Type="http://schemas.openxmlformats.org/officeDocument/2006/relationships/hyperlink" TargetMode="External" Target="http://winbear.labs.polarion.com/polarion/redirect/project/NewTestExecutionView/workitem/question_mark/id=NTEV-83730"/>
  <Relationship Id="rId5003" Type="http://schemas.openxmlformats.org/officeDocument/2006/relationships/hyperlink" TargetMode="External" Target="http://winbear.labs.polarion.com/polarion/redirect/project/NewTestExecutionView/workitem/question_mark/id=NTEV-83731"/>
  <Relationship Id="rId5004" Type="http://schemas.openxmlformats.org/officeDocument/2006/relationships/hyperlink" TargetMode="External" Target="http://winbear.labs.polarion.com/polarion/redirect/project/NewTestExecutionView/workitem/question_mark/id=NTEV-83732"/>
  <Relationship Id="rId5005" Type="http://schemas.openxmlformats.org/officeDocument/2006/relationships/hyperlink" TargetMode="External" Target="http://winbear.labs.polarion.com/polarion/redirect/project/NewTestExecutionView/workitem/question_mark/id=NTEV-83733"/>
  <Relationship Id="rId5006" Type="http://schemas.openxmlformats.org/officeDocument/2006/relationships/hyperlink" TargetMode="External" Target="http://winbear.labs.polarion.com/polarion/redirect/project/NewTestExecutionView/workitem/question_mark/id=NTEV-83734"/>
  <Relationship Id="rId5007" Type="http://schemas.openxmlformats.org/officeDocument/2006/relationships/hyperlink" TargetMode="External" Target="http://winbear.labs.polarion.com/polarion/redirect/project/NewTestExecutionView/workitem/question_mark/id=NTEV-83735"/>
  <Relationship Id="rId5008" Type="http://schemas.openxmlformats.org/officeDocument/2006/relationships/hyperlink" TargetMode="External" Target="http://winbear.labs.polarion.com/polarion/redirect/project/NewTestExecutionView/workitem/question_mark/id=NTEV-83736"/>
  <Relationship Id="rId5009" Type="http://schemas.openxmlformats.org/officeDocument/2006/relationships/hyperlink" TargetMode="External" Target="http://winbear.labs.polarion.com/polarion/redirect/project/NewTestExecutionView/workitem/question_mark/id=NTEV-83737"/>
  <Relationship Id="rId501" Type="http://schemas.openxmlformats.org/officeDocument/2006/relationships/hyperlink" TargetMode="External" Target="http://winbear.labs.polarion.com/polarion/redirect/project/NewTestExecutionView/workitem/question_mark/id=NTEV-79229"/>
  <Relationship Id="rId5010" Type="http://schemas.openxmlformats.org/officeDocument/2006/relationships/hyperlink" TargetMode="External" Target="http://winbear.labs.polarion.com/polarion/redirect/project/NewTestExecutionView/workitem/question_mark/id=NTEV-83738"/>
  <Relationship Id="rId5011" Type="http://schemas.openxmlformats.org/officeDocument/2006/relationships/hyperlink" TargetMode="External" Target="http://winbear.labs.polarion.com/polarion/redirect/project/NewTestExecutionView/workitem/question_mark/id=NTEV-83739"/>
  <Relationship Id="rId5012" Type="http://schemas.openxmlformats.org/officeDocument/2006/relationships/hyperlink" TargetMode="External" Target="http://winbear.labs.polarion.com/polarion/redirect/project/NewTestExecutionView/workitem/question_mark/id=NTEV-83740"/>
  <Relationship Id="rId5013" Type="http://schemas.openxmlformats.org/officeDocument/2006/relationships/hyperlink" TargetMode="External" Target="http://winbear.labs.polarion.com/polarion/redirect/project/NewTestExecutionView/workitem/question_mark/id=NTEV-83741"/>
  <Relationship Id="rId5014" Type="http://schemas.openxmlformats.org/officeDocument/2006/relationships/hyperlink" TargetMode="External" Target="http://winbear.labs.polarion.com/polarion/redirect/project/NewTestExecutionView/workitem/question_mark/id=NTEV-83742"/>
  <Relationship Id="rId5015" Type="http://schemas.openxmlformats.org/officeDocument/2006/relationships/hyperlink" TargetMode="External" Target="http://winbear.labs.polarion.com/polarion/redirect/project/NewTestExecutionView/workitem/question_mark/id=NTEV-83743"/>
  <Relationship Id="rId5016" Type="http://schemas.openxmlformats.org/officeDocument/2006/relationships/hyperlink" TargetMode="External" Target="http://winbear.labs.polarion.com/polarion/redirect/project/NewTestExecutionView/workitem/question_mark/id=NTEV-83744"/>
  <Relationship Id="rId5017" Type="http://schemas.openxmlformats.org/officeDocument/2006/relationships/hyperlink" TargetMode="External" Target="http://winbear.labs.polarion.com/polarion/redirect/project/NewTestExecutionView/workitem/question_mark/id=NTEV-83745"/>
  <Relationship Id="rId5018" Type="http://schemas.openxmlformats.org/officeDocument/2006/relationships/hyperlink" TargetMode="External" Target="http://winbear.labs.polarion.com/polarion/redirect/project/NewTestExecutionView/workitem/question_mark/id=NTEV-83746"/>
  <Relationship Id="rId5019" Type="http://schemas.openxmlformats.org/officeDocument/2006/relationships/hyperlink" TargetMode="External" Target="http://winbear.labs.polarion.com/polarion/redirect/project/NewTestExecutionView/workitem/question_mark/id=NTEV-83747"/>
  <Relationship Id="rId502" Type="http://schemas.openxmlformats.org/officeDocument/2006/relationships/hyperlink" TargetMode="External" Target="http://winbear.labs.polarion.com/polarion/redirect/project/NewTestExecutionView/workitem/question_mark/id=NTEV-79230"/>
  <Relationship Id="rId5020" Type="http://schemas.openxmlformats.org/officeDocument/2006/relationships/hyperlink" TargetMode="External" Target="http://winbear.labs.polarion.com/polarion/redirect/project/NewTestExecutionView/workitem/question_mark/id=NTEV-83748"/>
  <Relationship Id="rId5021" Type="http://schemas.openxmlformats.org/officeDocument/2006/relationships/hyperlink" TargetMode="External" Target="http://winbear.labs.polarion.com/polarion/redirect/project/NewTestExecutionView/workitem/question_mark/id=NTEV-83749"/>
  <Relationship Id="rId5022" Type="http://schemas.openxmlformats.org/officeDocument/2006/relationships/hyperlink" TargetMode="External" Target="http://winbear.labs.polarion.com/polarion/redirect/project/NewTestExecutionView/workitem/question_mark/id=NTEV-83750"/>
  <Relationship Id="rId5023" Type="http://schemas.openxmlformats.org/officeDocument/2006/relationships/hyperlink" TargetMode="External" Target="http://winbear.labs.polarion.com/polarion/redirect/project/NewTestExecutionView/workitem/question_mark/id=NTEV-83751"/>
  <Relationship Id="rId5024" Type="http://schemas.openxmlformats.org/officeDocument/2006/relationships/hyperlink" TargetMode="External" Target="http://winbear.labs.polarion.com/polarion/redirect/project/NewTestExecutionView/workitem/question_mark/id=NTEV-83752"/>
  <Relationship Id="rId5025" Type="http://schemas.openxmlformats.org/officeDocument/2006/relationships/hyperlink" TargetMode="External" Target="http://winbear.labs.polarion.com/polarion/redirect/project/NewTestExecutionView/workitem/question_mark/id=NTEV-83753"/>
  <Relationship Id="rId5026" Type="http://schemas.openxmlformats.org/officeDocument/2006/relationships/hyperlink" TargetMode="External" Target="http://winbear.labs.polarion.com/polarion/redirect/project/NewTestExecutionView/workitem/question_mark/id=NTEV-83754"/>
  <Relationship Id="rId5027" Type="http://schemas.openxmlformats.org/officeDocument/2006/relationships/hyperlink" TargetMode="External" Target="http://winbear.labs.polarion.com/polarion/redirect/project/NewTestExecutionView/workitem/question_mark/id=NTEV-83755"/>
  <Relationship Id="rId5028" Type="http://schemas.openxmlformats.org/officeDocument/2006/relationships/hyperlink" TargetMode="External" Target="http://winbear.labs.polarion.com/polarion/redirect/project/NewTestExecutionView/workitem/question_mark/id=NTEV-83756"/>
  <Relationship Id="rId5029" Type="http://schemas.openxmlformats.org/officeDocument/2006/relationships/hyperlink" TargetMode="External" Target="http://winbear.labs.polarion.com/polarion/redirect/project/NewTestExecutionView/workitem/question_mark/id=NTEV-83757"/>
  <Relationship Id="rId503" Type="http://schemas.openxmlformats.org/officeDocument/2006/relationships/hyperlink" TargetMode="External" Target="http://winbear.labs.polarion.com/polarion/redirect/project/NewTestExecutionView/workitem/question_mark/id=NTEV-79231"/>
  <Relationship Id="rId5030" Type="http://schemas.openxmlformats.org/officeDocument/2006/relationships/hyperlink" TargetMode="External" Target="http://winbear.labs.polarion.com/polarion/redirect/project/NewTestExecutionView/workitem/question_mark/id=NTEV-83758"/>
  <Relationship Id="rId5031" Type="http://schemas.openxmlformats.org/officeDocument/2006/relationships/hyperlink" TargetMode="External" Target="http://winbear.labs.polarion.com/polarion/redirect/project/NewTestExecutionView/workitem/question_mark/id=NTEV-83759"/>
  <Relationship Id="rId5032" Type="http://schemas.openxmlformats.org/officeDocument/2006/relationships/hyperlink" TargetMode="External" Target="http://winbear.labs.polarion.com/polarion/redirect/project/NewTestExecutionView/workitem/question_mark/id=NTEV-83760"/>
  <Relationship Id="rId5033" Type="http://schemas.openxmlformats.org/officeDocument/2006/relationships/hyperlink" TargetMode="External" Target="http://winbear.labs.polarion.com/polarion/redirect/project/NewTestExecutionView/workitem/question_mark/id=NTEV-83761"/>
  <Relationship Id="rId5034" Type="http://schemas.openxmlformats.org/officeDocument/2006/relationships/hyperlink" TargetMode="External" Target="http://winbear.labs.polarion.com/polarion/redirect/project/NewTestExecutionView/workitem/question_mark/id=NTEV-83762"/>
  <Relationship Id="rId5035" Type="http://schemas.openxmlformats.org/officeDocument/2006/relationships/hyperlink" TargetMode="External" Target="http://winbear.labs.polarion.com/polarion/redirect/project/NewTestExecutionView/workitem/question_mark/id=NTEV-83763"/>
  <Relationship Id="rId5036" Type="http://schemas.openxmlformats.org/officeDocument/2006/relationships/hyperlink" TargetMode="External" Target="http://winbear.labs.polarion.com/polarion/redirect/project/NewTestExecutionView/workitem/question_mark/id=NTEV-83764"/>
  <Relationship Id="rId5037" Type="http://schemas.openxmlformats.org/officeDocument/2006/relationships/hyperlink" TargetMode="External" Target="http://winbear.labs.polarion.com/polarion/redirect/project/NewTestExecutionView/workitem/question_mark/id=NTEV-83765"/>
  <Relationship Id="rId5038" Type="http://schemas.openxmlformats.org/officeDocument/2006/relationships/hyperlink" TargetMode="External" Target="http://winbear.labs.polarion.com/polarion/redirect/project/NewTestExecutionView/workitem/question_mark/id=NTEV-83766"/>
  <Relationship Id="rId5039" Type="http://schemas.openxmlformats.org/officeDocument/2006/relationships/hyperlink" TargetMode="External" Target="http://winbear.labs.polarion.com/polarion/redirect/project/NewTestExecutionView/workitem/question_mark/id=NTEV-83767"/>
  <Relationship Id="rId504" Type="http://schemas.openxmlformats.org/officeDocument/2006/relationships/hyperlink" TargetMode="External" Target="http://winbear.labs.polarion.com/polarion/redirect/project/NewTestExecutionView/workitem/question_mark/id=NTEV-79232"/>
  <Relationship Id="rId5040" Type="http://schemas.openxmlformats.org/officeDocument/2006/relationships/hyperlink" TargetMode="External" Target="http://winbear.labs.polarion.com/polarion/redirect/project/NewTestExecutionView/workitem/question_mark/id=NTEV-83768"/>
  <Relationship Id="rId5041" Type="http://schemas.openxmlformats.org/officeDocument/2006/relationships/hyperlink" TargetMode="External" Target="http://winbear.labs.polarion.com/polarion/redirect/project/NewTestExecutionView/workitem/question_mark/id=NTEV-83769"/>
  <Relationship Id="rId5042" Type="http://schemas.openxmlformats.org/officeDocument/2006/relationships/hyperlink" TargetMode="External" Target="http://winbear.labs.polarion.com/polarion/redirect/project/NewTestExecutionView/workitem/question_mark/id=NTEV-83770"/>
  <Relationship Id="rId5043" Type="http://schemas.openxmlformats.org/officeDocument/2006/relationships/hyperlink" TargetMode="External" Target="http://winbear.labs.polarion.com/polarion/redirect/project/NewTestExecutionView/workitem/question_mark/id=NTEV-83771"/>
  <Relationship Id="rId5044" Type="http://schemas.openxmlformats.org/officeDocument/2006/relationships/hyperlink" TargetMode="External" Target="http://winbear.labs.polarion.com/polarion/redirect/project/NewTestExecutionView/workitem/question_mark/id=NTEV-83772"/>
  <Relationship Id="rId5045" Type="http://schemas.openxmlformats.org/officeDocument/2006/relationships/hyperlink" TargetMode="External" Target="http://winbear.labs.polarion.com/polarion/redirect/project/NewTestExecutionView/workitem/question_mark/id=NTEV-83773"/>
  <Relationship Id="rId5046" Type="http://schemas.openxmlformats.org/officeDocument/2006/relationships/hyperlink" TargetMode="External" Target="http://winbear.labs.polarion.com/polarion/redirect/project/NewTestExecutionView/workitem/question_mark/id=NTEV-83774"/>
  <Relationship Id="rId5047" Type="http://schemas.openxmlformats.org/officeDocument/2006/relationships/hyperlink" TargetMode="External" Target="http://winbear.labs.polarion.com/polarion/redirect/project/NewTestExecutionView/workitem/question_mark/id=NTEV-83775"/>
  <Relationship Id="rId5048" Type="http://schemas.openxmlformats.org/officeDocument/2006/relationships/hyperlink" TargetMode="External" Target="http://winbear.labs.polarion.com/polarion/redirect/project/NewTestExecutionView/workitem/question_mark/id=NTEV-83776"/>
  <Relationship Id="rId5049" Type="http://schemas.openxmlformats.org/officeDocument/2006/relationships/hyperlink" TargetMode="External" Target="http://winbear.labs.polarion.com/polarion/redirect/project/NewTestExecutionView/workitem/question_mark/id=NTEV-83777"/>
  <Relationship Id="rId505" Type="http://schemas.openxmlformats.org/officeDocument/2006/relationships/hyperlink" TargetMode="External" Target="http://winbear.labs.polarion.com/polarion/redirect/project/NewTestExecutionView/workitem/question_mark/id=NTEV-79233"/>
  <Relationship Id="rId5050" Type="http://schemas.openxmlformats.org/officeDocument/2006/relationships/hyperlink" TargetMode="External" Target="http://winbear.labs.polarion.com/polarion/redirect/project/NewTestExecutionView/workitem/question_mark/id=NTEV-83778"/>
  <Relationship Id="rId5051" Type="http://schemas.openxmlformats.org/officeDocument/2006/relationships/hyperlink" TargetMode="External" Target="http://winbear.labs.polarion.com/polarion/redirect/project/NewTestExecutionView/workitem/question_mark/id=NTEV-83779"/>
  <Relationship Id="rId5052" Type="http://schemas.openxmlformats.org/officeDocument/2006/relationships/hyperlink" TargetMode="External" Target="http://winbear.labs.polarion.com/polarion/redirect/project/NewTestExecutionView/workitem/question_mark/id=NTEV-83780"/>
  <Relationship Id="rId5053" Type="http://schemas.openxmlformats.org/officeDocument/2006/relationships/hyperlink" TargetMode="External" Target="http://winbear.labs.polarion.com/polarion/redirect/project/NewTestExecutionView/workitem/question_mark/id=NTEV-83781"/>
  <Relationship Id="rId5054" Type="http://schemas.openxmlformats.org/officeDocument/2006/relationships/hyperlink" TargetMode="External" Target="http://winbear.labs.polarion.com/polarion/redirect/project/NewTestExecutionView/workitem/question_mark/id=NTEV-83782"/>
  <Relationship Id="rId5055" Type="http://schemas.openxmlformats.org/officeDocument/2006/relationships/hyperlink" TargetMode="External" Target="http://winbear.labs.polarion.com/polarion/redirect/project/NewTestExecutionView/workitem/question_mark/id=NTEV-83783"/>
  <Relationship Id="rId5056" Type="http://schemas.openxmlformats.org/officeDocument/2006/relationships/hyperlink" TargetMode="External" Target="http://winbear.labs.polarion.com/polarion/redirect/project/NewTestExecutionView/workitem/question_mark/id=NTEV-83784"/>
  <Relationship Id="rId5057" Type="http://schemas.openxmlformats.org/officeDocument/2006/relationships/hyperlink" TargetMode="External" Target="http://winbear.labs.polarion.com/polarion/redirect/project/NewTestExecutionView/workitem/question_mark/id=NTEV-83785"/>
  <Relationship Id="rId5058" Type="http://schemas.openxmlformats.org/officeDocument/2006/relationships/hyperlink" TargetMode="External" Target="http://winbear.labs.polarion.com/polarion/redirect/project/NewTestExecutionView/workitem/question_mark/id=NTEV-83786"/>
  <Relationship Id="rId5059" Type="http://schemas.openxmlformats.org/officeDocument/2006/relationships/hyperlink" TargetMode="External" Target="http://winbear.labs.polarion.com/polarion/redirect/project/NewTestExecutionView/workitem/question_mark/id=NTEV-83787"/>
  <Relationship Id="rId506" Type="http://schemas.openxmlformats.org/officeDocument/2006/relationships/hyperlink" TargetMode="External" Target="http://winbear.labs.polarion.com/polarion/redirect/project/NewTestExecutionView/workitem/question_mark/id=NTEV-79234"/>
  <Relationship Id="rId5060" Type="http://schemas.openxmlformats.org/officeDocument/2006/relationships/hyperlink" TargetMode="External" Target="http://winbear.labs.polarion.com/polarion/redirect/project/NewTestExecutionView/workitem/question_mark/id=NTEV-83788"/>
  <Relationship Id="rId5061" Type="http://schemas.openxmlformats.org/officeDocument/2006/relationships/hyperlink" TargetMode="External" Target="http://winbear.labs.polarion.com/polarion/redirect/project/NewTestExecutionView/workitem/question_mark/id=NTEV-83789"/>
  <Relationship Id="rId5062" Type="http://schemas.openxmlformats.org/officeDocument/2006/relationships/hyperlink" TargetMode="External" Target="http://winbear.labs.polarion.com/polarion/redirect/project/NewTestExecutionView/workitem/question_mark/id=NTEV-83790"/>
  <Relationship Id="rId5063" Type="http://schemas.openxmlformats.org/officeDocument/2006/relationships/hyperlink" TargetMode="External" Target="http://winbear.labs.polarion.com/polarion/redirect/project/NewTestExecutionView/workitem/question_mark/id=NTEV-83791"/>
  <Relationship Id="rId5064" Type="http://schemas.openxmlformats.org/officeDocument/2006/relationships/hyperlink" TargetMode="External" Target="http://winbear.labs.polarion.com/polarion/redirect/project/NewTestExecutionView/workitem/question_mark/id=NTEV-83792"/>
  <Relationship Id="rId5065" Type="http://schemas.openxmlformats.org/officeDocument/2006/relationships/hyperlink" TargetMode="External" Target="http://winbear.labs.polarion.com/polarion/redirect/project/NewTestExecutionView/workitem/question_mark/id=NTEV-83793"/>
  <Relationship Id="rId5066" Type="http://schemas.openxmlformats.org/officeDocument/2006/relationships/hyperlink" TargetMode="External" Target="http://winbear.labs.polarion.com/polarion/redirect/project/NewTestExecutionView/workitem/question_mark/id=NTEV-83794"/>
  <Relationship Id="rId5067" Type="http://schemas.openxmlformats.org/officeDocument/2006/relationships/hyperlink" TargetMode="External" Target="http://winbear.labs.polarion.com/polarion/redirect/project/NewTestExecutionView/workitem/question_mark/id=NTEV-83795"/>
  <Relationship Id="rId5068" Type="http://schemas.openxmlformats.org/officeDocument/2006/relationships/hyperlink" TargetMode="External" Target="http://winbear.labs.polarion.com/polarion/redirect/project/NewTestExecutionView/workitem/question_mark/id=NTEV-83796"/>
  <Relationship Id="rId5069" Type="http://schemas.openxmlformats.org/officeDocument/2006/relationships/hyperlink" TargetMode="External" Target="http://winbear.labs.polarion.com/polarion/redirect/project/NewTestExecutionView/workitem/question_mark/id=NTEV-83797"/>
  <Relationship Id="rId507" Type="http://schemas.openxmlformats.org/officeDocument/2006/relationships/hyperlink" TargetMode="External" Target="http://winbear.labs.polarion.com/polarion/redirect/project/NewTestExecutionView/workitem/question_mark/id=NTEV-79235"/>
  <Relationship Id="rId5070" Type="http://schemas.openxmlformats.org/officeDocument/2006/relationships/hyperlink" TargetMode="External" Target="http://winbear.labs.polarion.com/polarion/redirect/project/NewTestExecutionView/workitem/question_mark/id=NTEV-83798"/>
  <Relationship Id="rId5071" Type="http://schemas.openxmlformats.org/officeDocument/2006/relationships/hyperlink" TargetMode="External" Target="http://winbear.labs.polarion.com/polarion/redirect/project/NewTestExecutionView/workitem/question_mark/id=NTEV-83799"/>
  <Relationship Id="rId5072" Type="http://schemas.openxmlformats.org/officeDocument/2006/relationships/hyperlink" TargetMode="External" Target="http://winbear.labs.polarion.com/polarion/redirect/project/NewTestExecutionView/workitem/question_mark/id=NTEV-83800"/>
  <Relationship Id="rId5073" Type="http://schemas.openxmlformats.org/officeDocument/2006/relationships/hyperlink" TargetMode="External" Target="http://winbear.labs.polarion.com/polarion/redirect/project/NewTestExecutionView/workitem/question_mark/id=NTEV-83801"/>
  <Relationship Id="rId5074" Type="http://schemas.openxmlformats.org/officeDocument/2006/relationships/hyperlink" TargetMode="External" Target="http://winbear.labs.polarion.com/polarion/redirect/project/NewTestExecutionView/workitem/question_mark/id=NTEV-83802"/>
  <Relationship Id="rId5075" Type="http://schemas.openxmlformats.org/officeDocument/2006/relationships/hyperlink" TargetMode="External" Target="http://winbear.labs.polarion.com/polarion/redirect/project/NewTestExecutionView/workitem/question_mark/id=NTEV-83803"/>
  <Relationship Id="rId5076" Type="http://schemas.openxmlformats.org/officeDocument/2006/relationships/hyperlink" TargetMode="External" Target="http://winbear.labs.polarion.com/polarion/redirect/project/NewTestExecutionView/workitem/question_mark/id=NTEV-83804"/>
  <Relationship Id="rId5077" Type="http://schemas.openxmlformats.org/officeDocument/2006/relationships/hyperlink" TargetMode="External" Target="http://winbear.labs.polarion.com/polarion/redirect/project/NewTestExecutionView/workitem/question_mark/id=NTEV-83805"/>
  <Relationship Id="rId5078" Type="http://schemas.openxmlformats.org/officeDocument/2006/relationships/hyperlink" TargetMode="External" Target="http://winbear.labs.polarion.com/polarion/redirect/project/NewTestExecutionView/workitem/question_mark/id=NTEV-83806"/>
  <Relationship Id="rId5079" Type="http://schemas.openxmlformats.org/officeDocument/2006/relationships/hyperlink" TargetMode="External" Target="http://winbear.labs.polarion.com/polarion/redirect/project/NewTestExecutionView/workitem/question_mark/id=NTEV-83807"/>
  <Relationship Id="rId508" Type="http://schemas.openxmlformats.org/officeDocument/2006/relationships/hyperlink" TargetMode="External" Target="http://winbear.labs.polarion.com/polarion/redirect/project/NewTestExecutionView/workitem/question_mark/id=NTEV-79236"/>
  <Relationship Id="rId5080" Type="http://schemas.openxmlformats.org/officeDocument/2006/relationships/hyperlink" TargetMode="External" Target="http://winbear.labs.polarion.com/polarion/redirect/project/NewTestExecutionView/workitem/question_mark/id=NTEV-83808"/>
  <Relationship Id="rId5081" Type="http://schemas.openxmlformats.org/officeDocument/2006/relationships/hyperlink" TargetMode="External" Target="http://winbear.labs.polarion.com/polarion/redirect/project/NewTestExecutionView/workitem/question_mark/id=NTEV-83809"/>
  <Relationship Id="rId5082" Type="http://schemas.openxmlformats.org/officeDocument/2006/relationships/hyperlink" TargetMode="External" Target="http://winbear.labs.polarion.com/polarion/redirect/project/NewTestExecutionView/workitem/question_mark/id=NTEV-83810"/>
  <Relationship Id="rId5083" Type="http://schemas.openxmlformats.org/officeDocument/2006/relationships/hyperlink" TargetMode="External" Target="http://winbear.labs.polarion.com/polarion/redirect/project/NewTestExecutionView/workitem/question_mark/id=NTEV-83811"/>
  <Relationship Id="rId5084" Type="http://schemas.openxmlformats.org/officeDocument/2006/relationships/hyperlink" TargetMode="External" Target="http://winbear.labs.polarion.com/polarion/redirect/project/NewTestExecutionView/workitem/question_mark/id=NTEV-83812"/>
  <Relationship Id="rId5085" Type="http://schemas.openxmlformats.org/officeDocument/2006/relationships/hyperlink" TargetMode="External" Target="http://winbear.labs.polarion.com/polarion/redirect/project/NewTestExecutionView/workitem/question_mark/id=NTEV-83813"/>
  <Relationship Id="rId5086" Type="http://schemas.openxmlformats.org/officeDocument/2006/relationships/hyperlink" TargetMode="External" Target="http://winbear.labs.polarion.com/polarion/redirect/project/NewTestExecutionView/workitem/question_mark/id=NTEV-83814"/>
  <Relationship Id="rId5087" Type="http://schemas.openxmlformats.org/officeDocument/2006/relationships/hyperlink" TargetMode="External" Target="http://winbear.labs.polarion.com/polarion/redirect/project/NewTestExecutionView/workitem/question_mark/id=NTEV-83815"/>
  <Relationship Id="rId5088" Type="http://schemas.openxmlformats.org/officeDocument/2006/relationships/hyperlink" TargetMode="External" Target="http://winbear.labs.polarion.com/polarion/redirect/project/NewTestExecutionView/workitem/question_mark/id=NTEV-83816"/>
  <Relationship Id="rId5089" Type="http://schemas.openxmlformats.org/officeDocument/2006/relationships/hyperlink" TargetMode="External" Target="http://winbear.labs.polarion.com/polarion/redirect/project/NewTestExecutionView/workitem/question_mark/id=NTEV-83817"/>
  <Relationship Id="rId509" Type="http://schemas.openxmlformats.org/officeDocument/2006/relationships/hyperlink" TargetMode="External" Target="http://winbear.labs.polarion.com/polarion/redirect/project/NewTestExecutionView/workitem/question_mark/id=NTEV-79237"/>
  <Relationship Id="rId5090" Type="http://schemas.openxmlformats.org/officeDocument/2006/relationships/hyperlink" TargetMode="External" Target="http://winbear.labs.polarion.com/polarion/redirect/project/NewTestExecutionView/workitem/question_mark/id=NTEV-83818"/>
  <Relationship Id="rId5091" Type="http://schemas.openxmlformats.org/officeDocument/2006/relationships/hyperlink" TargetMode="External" Target="http://winbear.labs.polarion.com/polarion/redirect/project/NewTestExecutionView/workitem/question_mark/id=NTEV-83819"/>
  <Relationship Id="rId5092" Type="http://schemas.openxmlformats.org/officeDocument/2006/relationships/hyperlink" TargetMode="External" Target="http://winbear.labs.polarion.com/polarion/redirect/project/NewTestExecutionView/workitem/question_mark/id=NTEV-83820"/>
  <Relationship Id="rId5093" Type="http://schemas.openxmlformats.org/officeDocument/2006/relationships/hyperlink" TargetMode="External" Target="http://winbear.labs.polarion.com/polarion/redirect/project/NewTestExecutionView/workitem/question_mark/id=NTEV-83821"/>
  <Relationship Id="rId5094" Type="http://schemas.openxmlformats.org/officeDocument/2006/relationships/hyperlink" TargetMode="External" Target="http://winbear.labs.polarion.com/polarion/redirect/project/NewTestExecutionView/workitem/question_mark/id=NTEV-83822"/>
  <Relationship Id="rId5095" Type="http://schemas.openxmlformats.org/officeDocument/2006/relationships/hyperlink" TargetMode="External" Target="http://winbear.labs.polarion.com/polarion/redirect/project/NewTestExecutionView/workitem/question_mark/id=NTEV-83823"/>
  <Relationship Id="rId5096" Type="http://schemas.openxmlformats.org/officeDocument/2006/relationships/hyperlink" TargetMode="External" Target="http://winbear.labs.polarion.com/polarion/redirect/project/NewTestExecutionView/workitem/question_mark/id=NTEV-83824"/>
  <Relationship Id="rId5097" Type="http://schemas.openxmlformats.org/officeDocument/2006/relationships/hyperlink" TargetMode="External" Target="http://winbear.labs.polarion.com/polarion/redirect/project/NewTestExecutionView/workitem/question_mark/id=NTEV-83825"/>
  <Relationship Id="rId5098" Type="http://schemas.openxmlformats.org/officeDocument/2006/relationships/hyperlink" TargetMode="External" Target="http://winbear.labs.polarion.com/polarion/redirect/project/NewTestExecutionView/workitem/question_mark/id=NTEV-83826"/>
  <Relationship Id="rId5099" Type="http://schemas.openxmlformats.org/officeDocument/2006/relationships/hyperlink" TargetMode="External" Target="http://winbear.labs.polarion.com/polarion/redirect/project/NewTestExecutionView/workitem/question_mark/id=NTEV-83827"/>
  <Relationship Id="rId51" Type="http://schemas.openxmlformats.org/officeDocument/2006/relationships/hyperlink" TargetMode="External" Target="http://winbear.labs.polarion.com/polarion/redirect/project/NewTestExecutionView/workitem/question_mark/id=NTEV-78779"/>
  <Relationship Id="rId510" Type="http://schemas.openxmlformats.org/officeDocument/2006/relationships/hyperlink" TargetMode="External" Target="http://winbear.labs.polarion.com/polarion/redirect/project/NewTestExecutionView/workitem/question_mark/id=NTEV-79238"/>
  <Relationship Id="rId5100" Type="http://schemas.openxmlformats.org/officeDocument/2006/relationships/hyperlink" TargetMode="External" Target="http://winbear.labs.polarion.com/polarion/redirect/project/NewTestExecutionView/workitem/question_mark/id=NTEV-83828"/>
  <Relationship Id="rId5101" Type="http://schemas.openxmlformats.org/officeDocument/2006/relationships/hyperlink" TargetMode="External" Target="http://winbear.labs.polarion.com/polarion/redirect/project/NewTestExecutionView/workitem/question_mark/id=NTEV-83829"/>
  <Relationship Id="rId5102" Type="http://schemas.openxmlformats.org/officeDocument/2006/relationships/hyperlink" TargetMode="External" Target="http://winbear.labs.polarion.com/polarion/redirect/project/NewTestExecutionView/workitem/question_mark/id=NTEV-83830"/>
  <Relationship Id="rId5103" Type="http://schemas.openxmlformats.org/officeDocument/2006/relationships/hyperlink" TargetMode="External" Target="http://winbear.labs.polarion.com/polarion/redirect/project/NewTestExecutionView/workitem/question_mark/id=NTEV-83831"/>
  <Relationship Id="rId5104" Type="http://schemas.openxmlformats.org/officeDocument/2006/relationships/hyperlink" TargetMode="External" Target="http://winbear.labs.polarion.com/polarion/redirect/project/NewTestExecutionView/workitem/question_mark/id=NTEV-83832"/>
  <Relationship Id="rId5105" Type="http://schemas.openxmlformats.org/officeDocument/2006/relationships/hyperlink" TargetMode="External" Target="http://winbear.labs.polarion.com/polarion/redirect/project/NewTestExecutionView/workitem/question_mark/id=NTEV-83833"/>
  <Relationship Id="rId5106" Type="http://schemas.openxmlformats.org/officeDocument/2006/relationships/hyperlink" TargetMode="External" Target="http://winbear.labs.polarion.com/polarion/redirect/project/NewTestExecutionView/workitem/question_mark/id=NTEV-83834"/>
  <Relationship Id="rId5107" Type="http://schemas.openxmlformats.org/officeDocument/2006/relationships/hyperlink" TargetMode="External" Target="http://winbear.labs.polarion.com/polarion/redirect/project/NewTestExecutionView/workitem/question_mark/id=NTEV-83835"/>
  <Relationship Id="rId5108" Type="http://schemas.openxmlformats.org/officeDocument/2006/relationships/hyperlink" TargetMode="External" Target="http://winbear.labs.polarion.com/polarion/redirect/project/NewTestExecutionView/workitem/question_mark/id=NTEV-83836"/>
  <Relationship Id="rId5109" Type="http://schemas.openxmlformats.org/officeDocument/2006/relationships/hyperlink" TargetMode="External" Target="http://winbear.labs.polarion.com/polarion/redirect/project/NewTestExecutionView/workitem/question_mark/id=NTEV-83837"/>
  <Relationship Id="rId511" Type="http://schemas.openxmlformats.org/officeDocument/2006/relationships/hyperlink" TargetMode="External" Target="http://winbear.labs.polarion.com/polarion/redirect/project/NewTestExecutionView/workitem/question_mark/id=NTEV-79239"/>
  <Relationship Id="rId5110" Type="http://schemas.openxmlformats.org/officeDocument/2006/relationships/hyperlink" TargetMode="External" Target="http://winbear.labs.polarion.com/polarion/redirect/project/NewTestExecutionView/workitem/question_mark/id=NTEV-83838"/>
  <Relationship Id="rId5111" Type="http://schemas.openxmlformats.org/officeDocument/2006/relationships/hyperlink" TargetMode="External" Target="http://winbear.labs.polarion.com/polarion/redirect/project/NewTestExecutionView/workitem/question_mark/id=NTEV-83839"/>
  <Relationship Id="rId5112" Type="http://schemas.openxmlformats.org/officeDocument/2006/relationships/hyperlink" TargetMode="External" Target="http://winbear.labs.polarion.com/polarion/redirect/project/NewTestExecutionView/workitem/question_mark/id=NTEV-83840"/>
  <Relationship Id="rId5113" Type="http://schemas.openxmlformats.org/officeDocument/2006/relationships/hyperlink" TargetMode="External" Target="http://winbear.labs.polarion.com/polarion/redirect/project/NewTestExecutionView/workitem/question_mark/id=NTEV-83841"/>
  <Relationship Id="rId5114" Type="http://schemas.openxmlformats.org/officeDocument/2006/relationships/hyperlink" TargetMode="External" Target="http://winbear.labs.polarion.com/polarion/redirect/project/NewTestExecutionView/workitem/question_mark/id=NTEV-83842"/>
  <Relationship Id="rId5115" Type="http://schemas.openxmlformats.org/officeDocument/2006/relationships/hyperlink" TargetMode="External" Target="http://winbear.labs.polarion.com/polarion/redirect/project/NewTestExecutionView/workitem/question_mark/id=NTEV-83843"/>
  <Relationship Id="rId5116" Type="http://schemas.openxmlformats.org/officeDocument/2006/relationships/hyperlink" TargetMode="External" Target="http://winbear.labs.polarion.com/polarion/redirect/project/NewTestExecutionView/workitem/question_mark/id=NTEV-83844"/>
  <Relationship Id="rId5117" Type="http://schemas.openxmlformats.org/officeDocument/2006/relationships/hyperlink" TargetMode="External" Target="http://winbear.labs.polarion.com/polarion/redirect/project/NewTestExecutionView/workitem/question_mark/id=NTEV-83845"/>
  <Relationship Id="rId5118" Type="http://schemas.openxmlformats.org/officeDocument/2006/relationships/hyperlink" TargetMode="External" Target="http://winbear.labs.polarion.com/polarion/redirect/project/NewTestExecutionView/workitem/question_mark/id=NTEV-83846"/>
  <Relationship Id="rId5119" Type="http://schemas.openxmlformats.org/officeDocument/2006/relationships/hyperlink" TargetMode="External" Target="http://winbear.labs.polarion.com/polarion/redirect/project/NewTestExecutionView/workitem/question_mark/id=NTEV-83847"/>
  <Relationship Id="rId512" Type="http://schemas.openxmlformats.org/officeDocument/2006/relationships/hyperlink" TargetMode="External" Target="http://winbear.labs.polarion.com/polarion/redirect/project/NewTestExecutionView/workitem/question_mark/id=NTEV-79240"/>
  <Relationship Id="rId5120" Type="http://schemas.openxmlformats.org/officeDocument/2006/relationships/hyperlink" TargetMode="External" Target="http://winbear.labs.polarion.com/polarion/redirect/project/NewTestExecutionView/workitem/question_mark/id=NTEV-83848"/>
  <Relationship Id="rId5121" Type="http://schemas.openxmlformats.org/officeDocument/2006/relationships/hyperlink" TargetMode="External" Target="http://winbear.labs.polarion.com/polarion/redirect/project/NewTestExecutionView/workitem/question_mark/id=NTEV-83849"/>
  <Relationship Id="rId5122" Type="http://schemas.openxmlformats.org/officeDocument/2006/relationships/hyperlink" TargetMode="External" Target="http://winbear.labs.polarion.com/polarion/redirect/project/NewTestExecutionView/workitem/question_mark/id=NTEV-83850"/>
  <Relationship Id="rId5123" Type="http://schemas.openxmlformats.org/officeDocument/2006/relationships/hyperlink" TargetMode="External" Target="http://winbear.labs.polarion.com/polarion/redirect/project/NewTestExecutionView/workitem/question_mark/id=NTEV-83851"/>
  <Relationship Id="rId5124" Type="http://schemas.openxmlformats.org/officeDocument/2006/relationships/hyperlink" TargetMode="External" Target="http://winbear.labs.polarion.com/polarion/redirect/project/NewTestExecutionView/workitem/question_mark/id=NTEV-83852"/>
  <Relationship Id="rId5125" Type="http://schemas.openxmlformats.org/officeDocument/2006/relationships/hyperlink" TargetMode="External" Target="http://winbear.labs.polarion.com/polarion/redirect/project/NewTestExecutionView/workitem/question_mark/id=NTEV-83853"/>
  <Relationship Id="rId5126" Type="http://schemas.openxmlformats.org/officeDocument/2006/relationships/hyperlink" TargetMode="External" Target="http://winbear.labs.polarion.com/polarion/redirect/project/NewTestExecutionView/workitem/question_mark/id=NTEV-83854"/>
  <Relationship Id="rId5127" Type="http://schemas.openxmlformats.org/officeDocument/2006/relationships/hyperlink" TargetMode="External" Target="http://winbear.labs.polarion.com/polarion/redirect/project/NewTestExecutionView/workitem/question_mark/id=NTEV-83855"/>
  <Relationship Id="rId5128" Type="http://schemas.openxmlformats.org/officeDocument/2006/relationships/hyperlink" TargetMode="External" Target="http://winbear.labs.polarion.com/polarion/redirect/project/NewTestExecutionView/workitem/question_mark/id=NTEV-83856"/>
  <Relationship Id="rId5129" Type="http://schemas.openxmlformats.org/officeDocument/2006/relationships/hyperlink" TargetMode="External" Target="http://winbear.labs.polarion.com/polarion/redirect/project/NewTestExecutionView/workitem/question_mark/id=NTEV-83857"/>
  <Relationship Id="rId513" Type="http://schemas.openxmlformats.org/officeDocument/2006/relationships/hyperlink" TargetMode="External" Target="http://winbear.labs.polarion.com/polarion/redirect/project/NewTestExecutionView/workitem/question_mark/id=NTEV-79241"/>
  <Relationship Id="rId5130" Type="http://schemas.openxmlformats.org/officeDocument/2006/relationships/hyperlink" TargetMode="External" Target="http://winbear.labs.polarion.com/polarion/redirect/project/NewTestExecutionView/workitem/question_mark/id=NTEV-83858"/>
  <Relationship Id="rId5131" Type="http://schemas.openxmlformats.org/officeDocument/2006/relationships/hyperlink" TargetMode="External" Target="http://winbear.labs.polarion.com/polarion/redirect/project/NewTestExecutionView/workitem/question_mark/id=NTEV-83859"/>
  <Relationship Id="rId5132" Type="http://schemas.openxmlformats.org/officeDocument/2006/relationships/hyperlink" TargetMode="External" Target="http://winbear.labs.polarion.com/polarion/redirect/project/NewTestExecutionView/workitem/question_mark/id=NTEV-83860"/>
  <Relationship Id="rId5133" Type="http://schemas.openxmlformats.org/officeDocument/2006/relationships/hyperlink" TargetMode="External" Target="http://winbear.labs.polarion.com/polarion/redirect/project/NewTestExecutionView/workitem/question_mark/id=NTEV-83861"/>
  <Relationship Id="rId5134" Type="http://schemas.openxmlformats.org/officeDocument/2006/relationships/hyperlink" TargetMode="External" Target="http://winbear.labs.polarion.com/polarion/redirect/project/NewTestExecutionView/workitem/question_mark/id=NTEV-83862"/>
  <Relationship Id="rId5135" Type="http://schemas.openxmlformats.org/officeDocument/2006/relationships/hyperlink" TargetMode="External" Target="http://winbear.labs.polarion.com/polarion/redirect/project/NewTestExecutionView/workitem/question_mark/id=NTEV-83863"/>
  <Relationship Id="rId5136" Type="http://schemas.openxmlformats.org/officeDocument/2006/relationships/hyperlink" TargetMode="External" Target="http://winbear.labs.polarion.com/polarion/redirect/project/NewTestExecutionView/workitem/question_mark/id=NTEV-83864"/>
  <Relationship Id="rId5137" Type="http://schemas.openxmlformats.org/officeDocument/2006/relationships/hyperlink" TargetMode="External" Target="http://winbear.labs.polarion.com/polarion/redirect/project/NewTestExecutionView/workitem/question_mark/id=NTEV-83865"/>
  <Relationship Id="rId5138" Type="http://schemas.openxmlformats.org/officeDocument/2006/relationships/hyperlink" TargetMode="External" Target="http://winbear.labs.polarion.com/polarion/redirect/project/NewTestExecutionView/workitem/question_mark/id=NTEV-83866"/>
  <Relationship Id="rId5139" Type="http://schemas.openxmlformats.org/officeDocument/2006/relationships/hyperlink" TargetMode="External" Target="http://winbear.labs.polarion.com/polarion/redirect/project/NewTestExecutionView/workitem/question_mark/id=NTEV-83867"/>
  <Relationship Id="rId514" Type="http://schemas.openxmlformats.org/officeDocument/2006/relationships/hyperlink" TargetMode="External" Target="http://winbear.labs.polarion.com/polarion/redirect/project/NewTestExecutionView/workitem/question_mark/id=NTEV-79242"/>
  <Relationship Id="rId5140" Type="http://schemas.openxmlformats.org/officeDocument/2006/relationships/hyperlink" TargetMode="External" Target="http://winbear.labs.polarion.com/polarion/redirect/project/NewTestExecutionView/workitem/question_mark/id=NTEV-83868"/>
  <Relationship Id="rId5141" Type="http://schemas.openxmlformats.org/officeDocument/2006/relationships/hyperlink" TargetMode="External" Target="http://winbear.labs.polarion.com/polarion/redirect/project/NewTestExecutionView/workitem/question_mark/id=NTEV-83869"/>
  <Relationship Id="rId5142" Type="http://schemas.openxmlformats.org/officeDocument/2006/relationships/hyperlink" TargetMode="External" Target="http://winbear.labs.polarion.com/polarion/redirect/project/NewTestExecutionView/workitem/question_mark/id=NTEV-83870"/>
  <Relationship Id="rId5143" Type="http://schemas.openxmlformats.org/officeDocument/2006/relationships/hyperlink" TargetMode="External" Target="http://winbear.labs.polarion.com/polarion/redirect/project/NewTestExecutionView/workitem/question_mark/id=NTEV-83871"/>
  <Relationship Id="rId5144" Type="http://schemas.openxmlformats.org/officeDocument/2006/relationships/hyperlink" TargetMode="External" Target="http://winbear.labs.polarion.com/polarion/redirect/project/NewTestExecutionView/workitem/question_mark/id=NTEV-83872"/>
  <Relationship Id="rId5145" Type="http://schemas.openxmlformats.org/officeDocument/2006/relationships/hyperlink" TargetMode="External" Target="http://winbear.labs.polarion.com/polarion/redirect/project/NewTestExecutionView/workitem/question_mark/id=NTEV-83873"/>
  <Relationship Id="rId5146" Type="http://schemas.openxmlformats.org/officeDocument/2006/relationships/hyperlink" TargetMode="External" Target="http://winbear.labs.polarion.com/polarion/redirect/project/NewTestExecutionView/workitem/question_mark/id=NTEV-83874"/>
  <Relationship Id="rId5147" Type="http://schemas.openxmlformats.org/officeDocument/2006/relationships/hyperlink" TargetMode="External" Target="http://winbear.labs.polarion.com/polarion/redirect/project/NewTestExecutionView/workitem/question_mark/id=NTEV-83875"/>
  <Relationship Id="rId5148" Type="http://schemas.openxmlformats.org/officeDocument/2006/relationships/hyperlink" TargetMode="External" Target="http://winbear.labs.polarion.com/polarion/redirect/project/NewTestExecutionView/workitem/question_mark/id=NTEV-83876"/>
  <Relationship Id="rId5149" Type="http://schemas.openxmlformats.org/officeDocument/2006/relationships/hyperlink" TargetMode="External" Target="http://winbear.labs.polarion.com/polarion/redirect/project/NewTestExecutionView/workitem/question_mark/id=NTEV-83877"/>
  <Relationship Id="rId515" Type="http://schemas.openxmlformats.org/officeDocument/2006/relationships/hyperlink" TargetMode="External" Target="http://winbear.labs.polarion.com/polarion/redirect/project/NewTestExecutionView/workitem/question_mark/id=NTEV-79243"/>
  <Relationship Id="rId5150" Type="http://schemas.openxmlformats.org/officeDocument/2006/relationships/hyperlink" TargetMode="External" Target="http://winbear.labs.polarion.com/polarion/redirect/project/NewTestExecutionView/workitem/question_mark/id=NTEV-83878"/>
  <Relationship Id="rId5151" Type="http://schemas.openxmlformats.org/officeDocument/2006/relationships/hyperlink" TargetMode="External" Target="http://winbear.labs.polarion.com/polarion/redirect/project/NewTestExecutionView/workitem/question_mark/id=NTEV-83879"/>
  <Relationship Id="rId5152" Type="http://schemas.openxmlformats.org/officeDocument/2006/relationships/hyperlink" TargetMode="External" Target="http://winbear.labs.polarion.com/polarion/redirect/project/NewTestExecutionView/workitem/question_mark/id=NTEV-83880"/>
  <Relationship Id="rId5153" Type="http://schemas.openxmlformats.org/officeDocument/2006/relationships/hyperlink" TargetMode="External" Target="http://winbear.labs.polarion.com/polarion/redirect/project/NewTestExecutionView/workitem/question_mark/id=NTEV-83881"/>
  <Relationship Id="rId5154" Type="http://schemas.openxmlformats.org/officeDocument/2006/relationships/hyperlink" TargetMode="External" Target="http://winbear.labs.polarion.com/polarion/redirect/project/NewTestExecutionView/workitem/question_mark/id=NTEV-83882"/>
  <Relationship Id="rId5155" Type="http://schemas.openxmlformats.org/officeDocument/2006/relationships/hyperlink" TargetMode="External" Target="http://winbear.labs.polarion.com/polarion/redirect/project/NewTestExecutionView/workitem/question_mark/id=NTEV-83883"/>
  <Relationship Id="rId5156" Type="http://schemas.openxmlformats.org/officeDocument/2006/relationships/hyperlink" TargetMode="External" Target="http://winbear.labs.polarion.com/polarion/redirect/project/NewTestExecutionView/workitem/question_mark/id=NTEV-83884"/>
  <Relationship Id="rId5157" Type="http://schemas.openxmlformats.org/officeDocument/2006/relationships/hyperlink" TargetMode="External" Target="http://winbear.labs.polarion.com/polarion/redirect/project/NewTestExecutionView/workitem/question_mark/id=NTEV-83885"/>
  <Relationship Id="rId5158" Type="http://schemas.openxmlformats.org/officeDocument/2006/relationships/hyperlink" TargetMode="External" Target="http://winbear.labs.polarion.com/polarion/redirect/project/NewTestExecutionView/workitem/question_mark/id=NTEV-83886"/>
  <Relationship Id="rId5159" Type="http://schemas.openxmlformats.org/officeDocument/2006/relationships/hyperlink" TargetMode="External" Target="http://winbear.labs.polarion.com/polarion/redirect/project/NewTestExecutionView/workitem/question_mark/id=NTEV-83887"/>
  <Relationship Id="rId516" Type="http://schemas.openxmlformats.org/officeDocument/2006/relationships/hyperlink" TargetMode="External" Target="http://winbear.labs.polarion.com/polarion/redirect/project/NewTestExecutionView/workitem/question_mark/id=NTEV-79244"/>
  <Relationship Id="rId5160" Type="http://schemas.openxmlformats.org/officeDocument/2006/relationships/hyperlink" TargetMode="External" Target="http://winbear.labs.polarion.com/polarion/redirect/project/NewTestExecutionView/workitem/question_mark/id=NTEV-83888"/>
  <Relationship Id="rId5161" Type="http://schemas.openxmlformats.org/officeDocument/2006/relationships/hyperlink" TargetMode="External" Target="http://winbear.labs.polarion.com/polarion/redirect/project/NewTestExecutionView/workitem/question_mark/id=NTEV-83889"/>
  <Relationship Id="rId5162" Type="http://schemas.openxmlformats.org/officeDocument/2006/relationships/hyperlink" TargetMode="External" Target="http://winbear.labs.polarion.com/polarion/redirect/project/NewTestExecutionView/workitem/question_mark/id=NTEV-83890"/>
  <Relationship Id="rId5163" Type="http://schemas.openxmlformats.org/officeDocument/2006/relationships/hyperlink" TargetMode="External" Target="http://winbear.labs.polarion.com/polarion/redirect/project/NewTestExecutionView/workitem/question_mark/id=NTEV-83891"/>
  <Relationship Id="rId5164" Type="http://schemas.openxmlformats.org/officeDocument/2006/relationships/hyperlink" TargetMode="External" Target="http://winbear.labs.polarion.com/polarion/redirect/project/NewTestExecutionView/workitem/question_mark/id=NTEV-83892"/>
  <Relationship Id="rId5165" Type="http://schemas.openxmlformats.org/officeDocument/2006/relationships/hyperlink" TargetMode="External" Target="http://winbear.labs.polarion.com/polarion/redirect/project/NewTestExecutionView/workitem/question_mark/id=NTEV-83893"/>
  <Relationship Id="rId5166" Type="http://schemas.openxmlformats.org/officeDocument/2006/relationships/hyperlink" TargetMode="External" Target="http://winbear.labs.polarion.com/polarion/redirect/project/NewTestExecutionView/workitem/question_mark/id=NTEV-83894"/>
  <Relationship Id="rId5167" Type="http://schemas.openxmlformats.org/officeDocument/2006/relationships/hyperlink" TargetMode="External" Target="http://winbear.labs.polarion.com/polarion/redirect/project/NewTestExecutionView/workitem/question_mark/id=NTEV-83895"/>
  <Relationship Id="rId5168" Type="http://schemas.openxmlformats.org/officeDocument/2006/relationships/hyperlink" TargetMode="External" Target="http://winbear.labs.polarion.com/polarion/redirect/project/NewTestExecutionView/workitem/question_mark/id=NTEV-83896"/>
  <Relationship Id="rId5169" Type="http://schemas.openxmlformats.org/officeDocument/2006/relationships/hyperlink" TargetMode="External" Target="http://winbear.labs.polarion.com/polarion/redirect/project/NewTestExecutionView/workitem/question_mark/id=NTEV-83897"/>
  <Relationship Id="rId517" Type="http://schemas.openxmlformats.org/officeDocument/2006/relationships/hyperlink" TargetMode="External" Target="http://winbear.labs.polarion.com/polarion/redirect/project/NewTestExecutionView/workitem/question_mark/id=NTEV-79245"/>
  <Relationship Id="rId5170" Type="http://schemas.openxmlformats.org/officeDocument/2006/relationships/hyperlink" TargetMode="External" Target="http://winbear.labs.polarion.com/polarion/redirect/project/NewTestExecutionView/workitem/question_mark/id=NTEV-83898"/>
  <Relationship Id="rId5171" Type="http://schemas.openxmlformats.org/officeDocument/2006/relationships/hyperlink" TargetMode="External" Target="http://winbear.labs.polarion.com/polarion/redirect/project/NewTestExecutionView/workitem/question_mark/id=NTEV-83899"/>
  <Relationship Id="rId5172" Type="http://schemas.openxmlformats.org/officeDocument/2006/relationships/hyperlink" TargetMode="External" Target="http://winbear.labs.polarion.com/polarion/redirect/project/NewTestExecutionView/workitem/question_mark/id=NTEV-83900"/>
  <Relationship Id="rId5173" Type="http://schemas.openxmlformats.org/officeDocument/2006/relationships/hyperlink" TargetMode="External" Target="http://winbear.labs.polarion.com/polarion/redirect/project/NewTestExecutionView/workitem/question_mark/id=NTEV-83901"/>
  <Relationship Id="rId5174" Type="http://schemas.openxmlformats.org/officeDocument/2006/relationships/hyperlink" TargetMode="External" Target="http://winbear.labs.polarion.com/polarion/redirect/project/NewTestExecutionView/workitem/question_mark/id=NTEV-83902"/>
  <Relationship Id="rId5175" Type="http://schemas.openxmlformats.org/officeDocument/2006/relationships/hyperlink" TargetMode="External" Target="http://winbear.labs.polarion.com/polarion/redirect/project/NewTestExecutionView/workitem/question_mark/id=NTEV-83903"/>
  <Relationship Id="rId5176" Type="http://schemas.openxmlformats.org/officeDocument/2006/relationships/hyperlink" TargetMode="External" Target="http://winbear.labs.polarion.com/polarion/redirect/project/NewTestExecutionView/workitem/question_mark/id=NTEV-83904"/>
  <Relationship Id="rId5177" Type="http://schemas.openxmlformats.org/officeDocument/2006/relationships/hyperlink" TargetMode="External" Target="http://winbear.labs.polarion.com/polarion/redirect/project/NewTestExecutionView/workitem/question_mark/id=NTEV-83905"/>
  <Relationship Id="rId5178" Type="http://schemas.openxmlformats.org/officeDocument/2006/relationships/hyperlink" TargetMode="External" Target="http://winbear.labs.polarion.com/polarion/redirect/project/NewTestExecutionView/workitem/question_mark/id=NTEV-83906"/>
  <Relationship Id="rId5179" Type="http://schemas.openxmlformats.org/officeDocument/2006/relationships/hyperlink" TargetMode="External" Target="http://winbear.labs.polarion.com/polarion/redirect/project/NewTestExecutionView/workitem/question_mark/id=NTEV-83907"/>
  <Relationship Id="rId518" Type="http://schemas.openxmlformats.org/officeDocument/2006/relationships/hyperlink" TargetMode="External" Target="http://winbear.labs.polarion.com/polarion/redirect/project/NewTestExecutionView/workitem/question_mark/id=NTEV-79246"/>
  <Relationship Id="rId5180" Type="http://schemas.openxmlformats.org/officeDocument/2006/relationships/hyperlink" TargetMode="External" Target="http://winbear.labs.polarion.com/polarion/redirect/project/NewTestExecutionView/workitem/question_mark/id=NTEV-83908"/>
  <Relationship Id="rId5181" Type="http://schemas.openxmlformats.org/officeDocument/2006/relationships/hyperlink" TargetMode="External" Target="http://winbear.labs.polarion.com/polarion/redirect/project/NewTestExecutionView/workitem/question_mark/id=NTEV-83909"/>
  <Relationship Id="rId5182" Type="http://schemas.openxmlformats.org/officeDocument/2006/relationships/hyperlink" TargetMode="External" Target="http://winbear.labs.polarion.com/polarion/redirect/project/NewTestExecutionView/workitem/question_mark/id=NTEV-83910"/>
  <Relationship Id="rId5183" Type="http://schemas.openxmlformats.org/officeDocument/2006/relationships/hyperlink" TargetMode="External" Target="http://winbear.labs.polarion.com/polarion/redirect/project/NewTestExecutionView/workitem/question_mark/id=NTEV-83911"/>
  <Relationship Id="rId5184" Type="http://schemas.openxmlformats.org/officeDocument/2006/relationships/hyperlink" TargetMode="External" Target="http://winbear.labs.polarion.com/polarion/redirect/project/NewTestExecutionView/workitem/question_mark/id=NTEV-83912"/>
  <Relationship Id="rId5185" Type="http://schemas.openxmlformats.org/officeDocument/2006/relationships/hyperlink" TargetMode="External" Target="http://winbear.labs.polarion.com/polarion/redirect/project/NewTestExecutionView/workitem/question_mark/id=NTEV-83913"/>
  <Relationship Id="rId5186" Type="http://schemas.openxmlformats.org/officeDocument/2006/relationships/hyperlink" TargetMode="External" Target="http://winbear.labs.polarion.com/polarion/redirect/project/NewTestExecutionView/workitem/question_mark/id=NTEV-83914"/>
  <Relationship Id="rId5187" Type="http://schemas.openxmlformats.org/officeDocument/2006/relationships/hyperlink" TargetMode="External" Target="http://winbear.labs.polarion.com/polarion/redirect/project/NewTestExecutionView/workitem/question_mark/id=NTEV-83915"/>
  <Relationship Id="rId5188" Type="http://schemas.openxmlformats.org/officeDocument/2006/relationships/hyperlink" TargetMode="External" Target="http://winbear.labs.polarion.com/polarion/redirect/project/NewTestExecutionView/workitem/question_mark/id=NTEV-83916"/>
  <Relationship Id="rId5189" Type="http://schemas.openxmlformats.org/officeDocument/2006/relationships/hyperlink" TargetMode="External" Target="http://winbear.labs.polarion.com/polarion/redirect/project/NewTestExecutionView/workitem/question_mark/id=NTEV-83917"/>
  <Relationship Id="rId519" Type="http://schemas.openxmlformats.org/officeDocument/2006/relationships/hyperlink" TargetMode="External" Target="http://winbear.labs.polarion.com/polarion/redirect/project/NewTestExecutionView/workitem/question_mark/id=NTEV-79247"/>
  <Relationship Id="rId5190" Type="http://schemas.openxmlformats.org/officeDocument/2006/relationships/hyperlink" TargetMode="External" Target="http://winbear.labs.polarion.com/polarion/redirect/project/NewTestExecutionView/workitem/question_mark/id=NTEV-83918"/>
  <Relationship Id="rId5191" Type="http://schemas.openxmlformats.org/officeDocument/2006/relationships/hyperlink" TargetMode="External" Target="http://winbear.labs.polarion.com/polarion/redirect/project/NewTestExecutionView/workitem/question_mark/id=NTEV-83919"/>
  <Relationship Id="rId5192" Type="http://schemas.openxmlformats.org/officeDocument/2006/relationships/hyperlink" TargetMode="External" Target="http://winbear.labs.polarion.com/polarion/redirect/project/NewTestExecutionView/workitem/question_mark/id=NTEV-83920"/>
  <Relationship Id="rId5193" Type="http://schemas.openxmlformats.org/officeDocument/2006/relationships/hyperlink" TargetMode="External" Target="http://winbear.labs.polarion.com/polarion/redirect/project/NewTestExecutionView/workitem/question_mark/id=NTEV-83921"/>
  <Relationship Id="rId5194" Type="http://schemas.openxmlformats.org/officeDocument/2006/relationships/hyperlink" TargetMode="External" Target="http://winbear.labs.polarion.com/polarion/redirect/project/NewTestExecutionView/workitem/question_mark/id=NTEV-83922"/>
  <Relationship Id="rId5195" Type="http://schemas.openxmlformats.org/officeDocument/2006/relationships/hyperlink" TargetMode="External" Target="http://winbear.labs.polarion.com/polarion/redirect/project/NewTestExecutionView/workitem/question_mark/id=NTEV-83923"/>
  <Relationship Id="rId5196" Type="http://schemas.openxmlformats.org/officeDocument/2006/relationships/hyperlink" TargetMode="External" Target="http://winbear.labs.polarion.com/polarion/redirect/project/NewTestExecutionView/workitem/question_mark/id=NTEV-83924"/>
  <Relationship Id="rId5197" Type="http://schemas.openxmlformats.org/officeDocument/2006/relationships/hyperlink" TargetMode="External" Target="http://winbear.labs.polarion.com/polarion/redirect/project/NewTestExecutionView/workitem/question_mark/id=NTEV-83925"/>
  <Relationship Id="rId5198" Type="http://schemas.openxmlformats.org/officeDocument/2006/relationships/hyperlink" TargetMode="External" Target="http://winbear.labs.polarion.com/polarion/redirect/project/NewTestExecutionView/workitem/question_mark/id=NTEV-83926"/>
  <Relationship Id="rId5199" Type="http://schemas.openxmlformats.org/officeDocument/2006/relationships/hyperlink" TargetMode="External" Target="http://winbear.labs.polarion.com/polarion/redirect/project/NewTestExecutionView/workitem/question_mark/id=NTEV-83927"/>
  <Relationship Id="rId52" Type="http://schemas.openxmlformats.org/officeDocument/2006/relationships/hyperlink" TargetMode="External" Target="http://winbear.labs.polarion.com/polarion/redirect/project/NewTestExecutionView/workitem/question_mark/id=NTEV-78780"/>
  <Relationship Id="rId520" Type="http://schemas.openxmlformats.org/officeDocument/2006/relationships/hyperlink" TargetMode="External" Target="http://winbear.labs.polarion.com/polarion/redirect/project/NewTestExecutionView/workitem/question_mark/id=NTEV-79248"/>
  <Relationship Id="rId5200" Type="http://schemas.openxmlformats.org/officeDocument/2006/relationships/hyperlink" TargetMode="External" Target="http://winbear.labs.polarion.com/polarion/redirect/project/NewTestExecutionView/workitem/question_mark/id=NTEV-83928"/>
  <Relationship Id="rId5201" Type="http://schemas.openxmlformats.org/officeDocument/2006/relationships/hyperlink" TargetMode="External" Target="http://winbear.labs.polarion.com/polarion/redirect/project/NewTestExecutionView/workitem/question_mark/id=NTEV-83929"/>
  <Relationship Id="rId5202" Type="http://schemas.openxmlformats.org/officeDocument/2006/relationships/hyperlink" TargetMode="External" Target="http://winbear.labs.polarion.com/polarion/redirect/project/NewTestExecutionView/workitem/question_mark/id=NTEV-83930"/>
  <Relationship Id="rId5203" Type="http://schemas.openxmlformats.org/officeDocument/2006/relationships/hyperlink" TargetMode="External" Target="http://winbear.labs.polarion.com/polarion/redirect/project/NewTestExecutionView/workitem/question_mark/id=NTEV-83931"/>
  <Relationship Id="rId5204" Type="http://schemas.openxmlformats.org/officeDocument/2006/relationships/hyperlink" TargetMode="External" Target="http://winbear.labs.polarion.com/polarion/redirect/project/NewTestExecutionView/workitem/question_mark/id=NTEV-83932"/>
  <Relationship Id="rId5205" Type="http://schemas.openxmlformats.org/officeDocument/2006/relationships/hyperlink" TargetMode="External" Target="http://winbear.labs.polarion.com/polarion/redirect/project/NewTestExecutionView/workitem/question_mark/id=NTEV-83933"/>
  <Relationship Id="rId5206" Type="http://schemas.openxmlformats.org/officeDocument/2006/relationships/hyperlink" TargetMode="External" Target="http://winbear.labs.polarion.com/polarion/redirect/project/NewTestExecutionView/workitem/question_mark/id=NTEV-83934"/>
  <Relationship Id="rId5207" Type="http://schemas.openxmlformats.org/officeDocument/2006/relationships/hyperlink" TargetMode="External" Target="http://winbear.labs.polarion.com/polarion/redirect/project/NewTestExecutionView/workitem/question_mark/id=NTEV-83935"/>
  <Relationship Id="rId5208" Type="http://schemas.openxmlformats.org/officeDocument/2006/relationships/hyperlink" TargetMode="External" Target="http://winbear.labs.polarion.com/polarion/redirect/project/NewTestExecutionView/workitem/question_mark/id=NTEV-83936"/>
  <Relationship Id="rId5209" Type="http://schemas.openxmlformats.org/officeDocument/2006/relationships/hyperlink" TargetMode="External" Target="http://winbear.labs.polarion.com/polarion/redirect/project/NewTestExecutionView/workitem/question_mark/id=NTEV-83937"/>
  <Relationship Id="rId521" Type="http://schemas.openxmlformats.org/officeDocument/2006/relationships/hyperlink" TargetMode="External" Target="http://winbear.labs.polarion.com/polarion/redirect/project/NewTestExecutionView/workitem/question_mark/id=NTEV-79249"/>
  <Relationship Id="rId5210" Type="http://schemas.openxmlformats.org/officeDocument/2006/relationships/hyperlink" TargetMode="External" Target="http://winbear.labs.polarion.com/polarion/redirect/project/NewTestExecutionView/workitem/question_mark/id=NTEV-83938"/>
  <Relationship Id="rId5211" Type="http://schemas.openxmlformats.org/officeDocument/2006/relationships/hyperlink" TargetMode="External" Target="http://winbear.labs.polarion.com/polarion/redirect/project/NewTestExecutionView/workitem/question_mark/id=NTEV-83939"/>
  <Relationship Id="rId5212" Type="http://schemas.openxmlformats.org/officeDocument/2006/relationships/hyperlink" TargetMode="External" Target="http://winbear.labs.polarion.com/polarion/redirect/project/NewTestExecutionView/workitem/question_mark/id=NTEV-83940"/>
  <Relationship Id="rId5213" Type="http://schemas.openxmlformats.org/officeDocument/2006/relationships/hyperlink" TargetMode="External" Target="http://winbear.labs.polarion.com/polarion/redirect/project/NewTestExecutionView/workitem/question_mark/id=NTEV-83941"/>
  <Relationship Id="rId5214" Type="http://schemas.openxmlformats.org/officeDocument/2006/relationships/hyperlink" TargetMode="External" Target="http://winbear.labs.polarion.com/polarion/redirect/project/NewTestExecutionView/workitem/question_mark/id=NTEV-83942"/>
  <Relationship Id="rId5215" Type="http://schemas.openxmlformats.org/officeDocument/2006/relationships/hyperlink" TargetMode="External" Target="http://winbear.labs.polarion.com/polarion/redirect/project/NewTestExecutionView/workitem/question_mark/id=NTEV-83943"/>
  <Relationship Id="rId5216" Type="http://schemas.openxmlformats.org/officeDocument/2006/relationships/hyperlink" TargetMode="External" Target="http://winbear.labs.polarion.com/polarion/redirect/project/NewTestExecutionView/workitem/question_mark/id=NTEV-83944"/>
  <Relationship Id="rId5217" Type="http://schemas.openxmlformats.org/officeDocument/2006/relationships/hyperlink" TargetMode="External" Target="http://winbear.labs.polarion.com/polarion/redirect/project/NewTestExecutionView/workitem/question_mark/id=NTEV-83945"/>
  <Relationship Id="rId5218" Type="http://schemas.openxmlformats.org/officeDocument/2006/relationships/hyperlink" TargetMode="External" Target="http://winbear.labs.polarion.com/polarion/redirect/project/NewTestExecutionView/workitem/question_mark/id=NTEV-83946"/>
  <Relationship Id="rId5219" Type="http://schemas.openxmlformats.org/officeDocument/2006/relationships/hyperlink" TargetMode="External" Target="http://winbear.labs.polarion.com/polarion/redirect/project/NewTestExecutionView/workitem/question_mark/id=NTEV-83947"/>
  <Relationship Id="rId522" Type="http://schemas.openxmlformats.org/officeDocument/2006/relationships/hyperlink" TargetMode="External" Target="http://winbear.labs.polarion.com/polarion/redirect/project/NewTestExecutionView/workitem/question_mark/id=NTEV-79250"/>
  <Relationship Id="rId5220" Type="http://schemas.openxmlformats.org/officeDocument/2006/relationships/hyperlink" TargetMode="External" Target="http://winbear.labs.polarion.com/polarion/redirect/project/NewTestExecutionView/workitem/question_mark/id=NTEV-83948"/>
  <Relationship Id="rId5221" Type="http://schemas.openxmlformats.org/officeDocument/2006/relationships/hyperlink" TargetMode="External" Target="http://winbear.labs.polarion.com/polarion/redirect/project/NewTestExecutionView/workitem/question_mark/id=NTEV-83949"/>
  <Relationship Id="rId5222" Type="http://schemas.openxmlformats.org/officeDocument/2006/relationships/hyperlink" TargetMode="External" Target="http://winbear.labs.polarion.com/polarion/redirect/project/NewTestExecutionView/workitem/question_mark/id=NTEV-83950"/>
  <Relationship Id="rId5223" Type="http://schemas.openxmlformats.org/officeDocument/2006/relationships/hyperlink" TargetMode="External" Target="http://winbear.labs.polarion.com/polarion/redirect/project/NewTestExecutionView/workitem/question_mark/id=NTEV-83951"/>
  <Relationship Id="rId5224" Type="http://schemas.openxmlformats.org/officeDocument/2006/relationships/hyperlink" TargetMode="External" Target="http://winbear.labs.polarion.com/polarion/redirect/project/NewTestExecutionView/workitem/question_mark/id=NTEV-83952"/>
  <Relationship Id="rId5225" Type="http://schemas.openxmlformats.org/officeDocument/2006/relationships/hyperlink" TargetMode="External" Target="http://winbear.labs.polarion.com/polarion/redirect/project/NewTestExecutionView/workitem/question_mark/id=NTEV-83953"/>
  <Relationship Id="rId5226" Type="http://schemas.openxmlformats.org/officeDocument/2006/relationships/hyperlink" TargetMode="External" Target="http://winbear.labs.polarion.com/polarion/redirect/project/NewTestExecutionView/workitem/question_mark/id=NTEV-83954"/>
  <Relationship Id="rId5227" Type="http://schemas.openxmlformats.org/officeDocument/2006/relationships/hyperlink" TargetMode="External" Target="http://winbear.labs.polarion.com/polarion/redirect/project/NewTestExecutionView/workitem/question_mark/id=NTEV-83955"/>
  <Relationship Id="rId5228" Type="http://schemas.openxmlformats.org/officeDocument/2006/relationships/hyperlink" TargetMode="External" Target="http://winbear.labs.polarion.com/polarion/redirect/project/NewTestExecutionView/workitem/question_mark/id=NTEV-83956"/>
  <Relationship Id="rId5229" Type="http://schemas.openxmlformats.org/officeDocument/2006/relationships/hyperlink" TargetMode="External" Target="http://winbear.labs.polarion.com/polarion/redirect/project/NewTestExecutionView/workitem/question_mark/id=NTEV-83957"/>
  <Relationship Id="rId523" Type="http://schemas.openxmlformats.org/officeDocument/2006/relationships/hyperlink" TargetMode="External" Target="http://winbear.labs.polarion.com/polarion/redirect/project/NewTestExecutionView/workitem/question_mark/id=NTEV-79251"/>
  <Relationship Id="rId5230" Type="http://schemas.openxmlformats.org/officeDocument/2006/relationships/hyperlink" TargetMode="External" Target="http://winbear.labs.polarion.com/polarion/redirect/project/NewTestExecutionView/workitem/question_mark/id=NTEV-83958"/>
  <Relationship Id="rId5231" Type="http://schemas.openxmlformats.org/officeDocument/2006/relationships/hyperlink" TargetMode="External" Target="http://winbear.labs.polarion.com/polarion/redirect/project/NewTestExecutionView/workitem/question_mark/id=NTEV-83959"/>
  <Relationship Id="rId5232" Type="http://schemas.openxmlformats.org/officeDocument/2006/relationships/hyperlink" TargetMode="External" Target="http://winbear.labs.polarion.com/polarion/redirect/project/NewTestExecutionView/workitem/question_mark/id=NTEV-83960"/>
  <Relationship Id="rId5233" Type="http://schemas.openxmlformats.org/officeDocument/2006/relationships/hyperlink" TargetMode="External" Target="http://winbear.labs.polarion.com/polarion/redirect/project/NewTestExecutionView/workitem/question_mark/id=NTEV-83961"/>
  <Relationship Id="rId5234" Type="http://schemas.openxmlformats.org/officeDocument/2006/relationships/hyperlink" TargetMode="External" Target="http://winbear.labs.polarion.com/polarion/redirect/project/NewTestExecutionView/workitem/question_mark/id=NTEV-83962"/>
  <Relationship Id="rId5235" Type="http://schemas.openxmlformats.org/officeDocument/2006/relationships/hyperlink" TargetMode="External" Target="http://winbear.labs.polarion.com/polarion/redirect/project/NewTestExecutionView/workitem/question_mark/id=NTEV-83963"/>
  <Relationship Id="rId5236" Type="http://schemas.openxmlformats.org/officeDocument/2006/relationships/hyperlink" TargetMode="External" Target="http://winbear.labs.polarion.com/polarion/redirect/project/NewTestExecutionView/workitem/question_mark/id=NTEV-83964"/>
  <Relationship Id="rId5237" Type="http://schemas.openxmlformats.org/officeDocument/2006/relationships/hyperlink" TargetMode="External" Target="http://winbear.labs.polarion.com/polarion/redirect/project/NewTestExecutionView/workitem/question_mark/id=NTEV-83965"/>
  <Relationship Id="rId5238" Type="http://schemas.openxmlformats.org/officeDocument/2006/relationships/hyperlink" TargetMode="External" Target="http://winbear.labs.polarion.com/polarion/redirect/project/NewTestExecutionView/workitem/question_mark/id=NTEV-83966"/>
  <Relationship Id="rId5239" Type="http://schemas.openxmlformats.org/officeDocument/2006/relationships/hyperlink" TargetMode="External" Target="http://winbear.labs.polarion.com/polarion/redirect/project/NewTestExecutionView/workitem/question_mark/id=NTEV-83967"/>
  <Relationship Id="rId524" Type="http://schemas.openxmlformats.org/officeDocument/2006/relationships/hyperlink" TargetMode="External" Target="http://winbear.labs.polarion.com/polarion/redirect/project/NewTestExecutionView/workitem/question_mark/id=NTEV-79252"/>
  <Relationship Id="rId5240" Type="http://schemas.openxmlformats.org/officeDocument/2006/relationships/hyperlink" TargetMode="External" Target="http://winbear.labs.polarion.com/polarion/redirect/project/NewTestExecutionView/workitem/question_mark/id=NTEV-83968"/>
  <Relationship Id="rId5241" Type="http://schemas.openxmlformats.org/officeDocument/2006/relationships/hyperlink" TargetMode="External" Target="http://winbear.labs.polarion.com/polarion/redirect/project/NewTestExecutionView/workitem/question_mark/id=NTEV-83969"/>
  <Relationship Id="rId5242" Type="http://schemas.openxmlformats.org/officeDocument/2006/relationships/hyperlink" TargetMode="External" Target="http://winbear.labs.polarion.com/polarion/redirect/project/NewTestExecutionView/workitem/question_mark/id=NTEV-83970"/>
  <Relationship Id="rId5243" Type="http://schemas.openxmlformats.org/officeDocument/2006/relationships/hyperlink" TargetMode="External" Target="http://winbear.labs.polarion.com/polarion/redirect/project/NewTestExecutionView/workitem/question_mark/id=NTEV-83971"/>
  <Relationship Id="rId5244" Type="http://schemas.openxmlformats.org/officeDocument/2006/relationships/hyperlink" TargetMode="External" Target="http://winbear.labs.polarion.com/polarion/redirect/project/NewTestExecutionView/workitem/question_mark/id=NTEV-83972"/>
  <Relationship Id="rId5245" Type="http://schemas.openxmlformats.org/officeDocument/2006/relationships/hyperlink" TargetMode="External" Target="http://winbear.labs.polarion.com/polarion/redirect/project/NewTestExecutionView/workitem/question_mark/id=NTEV-83973"/>
  <Relationship Id="rId5246" Type="http://schemas.openxmlformats.org/officeDocument/2006/relationships/hyperlink" TargetMode="External" Target="http://winbear.labs.polarion.com/polarion/redirect/project/NewTestExecutionView/workitem/question_mark/id=NTEV-83974"/>
  <Relationship Id="rId5247" Type="http://schemas.openxmlformats.org/officeDocument/2006/relationships/hyperlink" TargetMode="External" Target="http://winbear.labs.polarion.com/polarion/redirect/project/NewTestExecutionView/workitem/question_mark/id=NTEV-83975"/>
  <Relationship Id="rId5248" Type="http://schemas.openxmlformats.org/officeDocument/2006/relationships/hyperlink" TargetMode="External" Target="http://winbear.labs.polarion.com/polarion/redirect/project/NewTestExecutionView/workitem/question_mark/id=NTEV-83976"/>
  <Relationship Id="rId5249" Type="http://schemas.openxmlformats.org/officeDocument/2006/relationships/hyperlink" TargetMode="External" Target="http://winbear.labs.polarion.com/polarion/redirect/project/NewTestExecutionView/workitem/question_mark/id=NTEV-83977"/>
  <Relationship Id="rId525" Type="http://schemas.openxmlformats.org/officeDocument/2006/relationships/hyperlink" TargetMode="External" Target="http://winbear.labs.polarion.com/polarion/redirect/project/NewTestExecutionView/workitem/question_mark/id=NTEV-79253"/>
  <Relationship Id="rId5250" Type="http://schemas.openxmlformats.org/officeDocument/2006/relationships/hyperlink" TargetMode="External" Target="http://winbear.labs.polarion.com/polarion/redirect/project/NewTestExecutionView/workitem/question_mark/id=NTEV-83978"/>
  <Relationship Id="rId5251" Type="http://schemas.openxmlformats.org/officeDocument/2006/relationships/hyperlink" TargetMode="External" Target="http://winbear.labs.polarion.com/polarion/redirect/project/NewTestExecutionView/workitem/question_mark/id=NTEV-83979"/>
  <Relationship Id="rId5252" Type="http://schemas.openxmlformats.org/officeDocument/2006/relationships/hyperlink" TargetMode="External" Target="http://winbear.labs.polarion.com/polarion/redirect/project/NewTestExecutionView/workitem/question_mark/id=NTEV-83980"/>
  <Relationship Id="rId5253" Type="http://schemas.openxmlformats.org/officeDocument/2006/relationships/hyperlink" TargetMode="External" Target="http://winbear.labs.polarion.com/polarion/redirect/project/NewTestExecutionView/workitem/question_mark/id=NTEV-83981"/>
  <Relationship Id="rId5254" Type="http://schemas.openxmlformats.org/officeDocument/2006/relationships/hyperlink" TargetMode="External" Target="http://winbear.labs.polarion.com/polarion/redirect/project/NewTestExecutionView/workitem/question_mark/id=NTEV-83982"/>
  <Relationship Id="rId5255" Type="http://schemas.openxmlformats.org/officeDocument/2006/relationships/hyperlink" TargetMode="External" Target="http://winbear.labs.polarion.com/polarion/redirect/project/NewTestExecutionView/workitem/question_mark/id=NTEV-83983"/>
  <Relationship Id="rId5256" Type="http://schemas.openxmlformats.org/officeDocument/2006/relationships/hyperlink" TargetMode="External" Target="http://winbear.labs.polarion.com/polarion/redirect/project/NewTestExecutionView/workitem/question_mark/id=NTEV-83984"/>
  <Relationship Id="rId5257" Type="http://schemas.openxmlformats.org/officeDocument/2006/relationships/hyperlink" TargetMode="External" Target="http://winbear.labs.polarion.com/polarion/redirect/project/NewTestExecutionView/workitem/question_mark/id=NTEV-83985"/>
  <Relationship Id="rId5258" Type="http://schemas.openxmlformats.org/officeDocument/2006/relationships/hyperlink" TargetMode="External" Target="http://winbear.labs.polarion.com/polarion/redirect/project/NewTestExecutionView/workitem/question_mark/id=NTEV-83986"/>
  <Relationship Id="rId5259" Type="http://schemas.openxmlformats.org/officeDocument/2006/relationships/hyperlink" TargetMode="External" Target="http://winbear.labs.polarion.com/polarion/redirect/project/NewTestExecutionView/workitem/question_mark/id=NTEV-83987"/>
  <Relationship Id="rId526" Type="http://schemas.openxmlformats.org/officeDocument/2006/relationships/hyperlink" TargetMode="External" Target="http://winbear.labs.polarion.com/polarion/redirect/project/NewTestExecutionView/workitem/question_mark/id=NTEV-79254"/>
  <Relationship Id="rId5260" Type="http://schemas.openxmlformats.org/officeDocument/2006/relationships/hyperlink" TargetMode="External" Target="http://winbear.labs.polarion.com/polarion/redirect/project/NewTestExecutionView/workitem/question_mark/id=NTEV-83988"/>
  <Relationship Id="rId5261" Type="http://schemas.openxmlformats.org/officeDocument/2006/relationships/hyperlink" TargetMode="External" Target="http://winbear.labs.polarion.com/polarion/redirect/project/NewTestExecutionView/workitem/question_mark/id=NTEV-83989"/>
  <Relationship Id="rId5262" Type="http://schemas.openxmlformats.org/officeDocument/2006/relationships/hyperlink" TargetMode="External" Target="http://winbear.labs.polarion.com/polarion/redirect/project/NewTestExecutionView/workitem/question_mark/id=NTEV-83990"/>
  <Relationship Id="rId5263" Type="http://schemas.openxmlformats.org/officeDocument/2006/relationships/hyperlink" TargetMode="External" Target="http://winbear.labs.polarion.com/polarion/redirect/project/NewTestExecutionView/workitem/question_mark/id=NTEV-83991"/>
  <Relationship Id="rId5264" Type="http://schemas.openxmlformats.org/officeDocument/2006/relationships/hyperlink" TargetMode="External" Target="http://winbear.labs.polarion.com/polarion/redirect/project/NewTestExecutionView/workitem/question_mark/id=NTEV-83992"/>
  <Relationship Id="rId5265" Type="http://schemas.openxmlformats.org/officeDocument/2006/relationships/hyperlink" TargetMode="External" Target="http://winbear.labs.polarion.com/polarion/redirect/project/NewTestExecutionView/workitem/question_mark/id=NTEV-83993"/>
  <Relationship Id="rId5266" Type="http://schemas.openxmlformats.org/officeDocument/2006/relationships/hyperlink" TargetMode="External" Target="http://winbear.labs.polarion.com/polarion/redirect/project/NewTestExecutionView/workitem/question_mark/id=NTEV-83994"/>
  <Relationship Id="rId5267" Type="http://schemas.openxmlformats.org/officeDocument/2006/relationships/hyperlink" TargetMode="External" Target="http://winbear.labs.polarion.com/polarion/redirect/project/NewTestExecutionView/workitem/question_mark/id=NTEV-83995"/>
  <Relationship Id="rId5268" Type="http://schemas.openxmlformats.org/officeDocument/2006/relationships/hyperlink" TargetMode="External" Target="http://winbear.labs.polarion.com/polarion/redirect/project/NewTestExecutionView/workitem/question_mark/id=NTEV-83996"/>
  <Relationship Id="rId5269" Type="http://schemas.openxmlformats.org/officeDocument/2006/relationships/hyperlink" TargetMode="External" Target="http://winbear.labs.polarion.com/polarion/redirect/project/NewTestExecutionView/workitem/question_mark/id=NTEV-83997"/>
  <Relationship Id="rId527" Type="http://schemas.openxmlformats.org/officeDocument/2006/relationships/hyperlink" TargetMode="External" Target="http://winbear.labs.polarion.com/polarion/redirect/project/NewTestExecutionView/workitem/question_mark/id=NTEV-79255"/>
  <Relationship Id="rId5270" Type="http://schemas.openxmlformats.org/officeDocument/2006/relationships/hyperlink" TargetMode="External" Target="http://winbear.labs.polarion.com/polarion/redirect/project/NewTestExecutionView/workitem/question_mark/id=NTEV-83998"/>
  <Relationship Id="rId5271" Type="http://schemas.openxmlformats.org/officeDocument/2006/relationships/hyperlink" TargetMode="External" Target="http://winbear.labs.polarion.com/polarion/redirect/project/NewTestExecutionView/workitem/question_mark/id=NTEV-83999"/>
  <Relationship Id="rId5272" Type="http://schemas.openxmlformats.org/officeDocument/2006/relationships/hyperlink" TargetMode="External" Target="http://winbear.labs.polarion.com/polarion/redirect/project/NewTestExecutionView/workitem/question_mark/id=NTEV-84000"/>
  <Relationship Id="rId5273" Type="http://schemas.openxmlformats.org/officeDocument/2006/relationships/hyperlink" TargetMode="External" Target="http://winbear.labs.polarion.com/polarion/redirect/project/NewTestExecutionView/workitem/question_mark/id=NTEV-84001"/>
  <Relationship Id="rId5274" Type="http://schemas.openxmlformats.org/officeDocument/2006/relationships/hyperlink" TargetMode="External" Target="http://winbear.labs.polarion.com/polarion/redirect/project/NewTestExecutionView/workitem/question_mark/id=NTEV-84002"/>
  <Relationship Id="rId5275" Type="http://schemas.openxmlformats.org/officeDocument/2006/relationships/hyperlink" TargetMode="External" Target="http://winbear.labs.polarion.com/polarion/redirect/project/NewTestExecutionView/workitem/question_mark/id=NTEV-84003"/>
  <Relationship Id="rId5276" Type="http://schemas.openxmlformats.org/officeDocument/2006/relationships/hyperlink" TargetMode="External" Target="http://winbear.labs.polarion.com/polarion/redirect/project/NewTestExecutionView/workitem/question_mark/id=NTEV-84004"/>
  <Relationship Id="rId5277" Type="http://schemas.openxmlformats.org/officeDocument/2006/relationships/hyperlink" TargetMode="External" Target="http://winbear.labs.polarion.com/polarion/redirect/project/NewTestExecutionView/workitem/question_mark/id=NTEV-84005"/>
  <Relationship Id="rId5278" Type="http://schemas.openxmlformats.org/officeDocument/2006/relationships/hyperlink" TargetMode="External" Target="http://winbear.labs.polarion.com/polarion/redirect/project/NewTestExecutionView/workitem/question_mark/id=NTEV-84006"/>
  <Relationship Id="rId5279" Type="http://schemas.openxmlformats.org/officeDocument/2006/relationships/hyperlink" TargetMode="External" Target="http://winbear.labs.polarion.com/polarion/redirect/project/NewTestExecutionView/workitem/question_mark/id=NTEV-84007"/>
  <Relationship Id="rId528" Type="http://schemas.openxmlformats.org/officeDocument/2006/relationships/hyperlink" TargetMode="External" Target="http://winbear.labs.polarion.com/polarion/redirect/project/NewTestExecutionView/workitem/question_mark/id=NTEV-79256"/>
  <Relationship Id="rId5280" Type="http://schemas.openxmlformats.org/officeDocument/2006/relationships/hyperlink" TargetMode="External" Target="http://winbear.labs.polarion.com/polarion/redirect/project/NewTestExecutionView/workitem/question_mark/id=NTEV-84008"/>
  <Relationship Id="rId5281" Type="http://schemas.openxmlformats.org/officeDocument/2006/relationships/hyperlink" TargetMode="External" Target="http://winbear.labs.polarion.com/polarion/redirect/project/NewTestExecutionView/workitem/question_mark/id=NTEV-84009"/>
  <Relationship Id="rId5282" Type="http://schemas.openxmlformats.org/officeDocument/2006/relationships/hyperlink" TargetMode="External" Target="http://winbear.labs.polarion.com/polarion/redirect/project/NewTestExecutionView/workitem/question_mark/id=NTEV-84010"/>
  <Relationship Id="rId5283" Type="http://schemas.openxmlformats.org/officeDocument/2006/relationships/hyperlink" TargetMode="External" Target="http://winbear.labs.polarion.com/polarion/redirect/project/NewTestExecutionView/workitem/question_mark/id=NTEV-84011"/>
  <Relationship Id="rId5284" Type="http://schemas.openxmlformats.org/officeDocument/2006/relationships/hyperlink" TargetMode="External" Target="http://winbear.labs.polarion.com/polarion/redirect/project/NewTestExecutionView/workitem/question_mark/id=NTEV-84012"/>
  <Relationship Id="rId5285" Type="http://schemas.openxmlformats.org/officeDocument/2006/relationships/hyperlink" TargetMode="External" Target="http://winbear.labs.polarion.com/polarion/redirect/project/NewTestExecutionView/workitem/question_mark/id=NTEV-84013"/>
  <Relationship Id="rId5286" Type="http://schemas.openxmlformats.org/officeDocument/2006/relationships/hyperlink" TargetMode="External" Target="http://winbear.labs.polarion.com/polarion/redirect/project/NewTestExecutionView/workitem/question_mark/id=NTEV-84014"/>
  <Relationship Id="rId5287" Type="http://schemas.openxmlformats.org/officeDocument/2006/relationships/hyperlink" TargetMode="External" Target="http://winbear.labs.polarion.com/polarion/redirect/project/NewTestExecutionView/workitem/question_mark/id=NTEV-84015"/>
  <Relationship Id="rId5288" Type="http://schemas.openxmlformats.org/officeDocument/2006/relationships/hyperlink" TargetMode="External" Target="http://winbear.labs.polarion.com/polarion/redirect/project/NewTestExecutionView/workitem/question_mark/id=NTEV-84016"/>
  <Relationship Id="rId5289" Type="http://schemas.openxmlformats.org/officeDocument/2006/relationships/hyperlink" TargetMode="External" Target="http://winbear.labs.polarion.com/polarion/redirect/project/NewTestExecutionView/workitem/question_mark/id=NTEV-84017"/>
  <Relationship Id="rId529" Type="http://schemas.openxmlformats.org/officeDocument/2006/relationships/hyperlink" TargetMode="External" Target="http://winbear.labs.polarion.com/polarion/redirect/project/NewTestExecutionView/workitem/question_mark/id=NTEV-79257"/>
  <Relationship Id="rId5290" Type="http://schemas.openxmlformats.org/officeDocument/2006/relationships/hyperlink" TargetMode="External" Target="http://winbear.labs.polarion.com/polarion/redirect/project/NewTestExecutionView/workitem/question_mark/id=NTEV-84018"/>
  <Relationship Id="rId5291" Type="http://schemas.openxmlformats.org/officeDocument/2006/relationships/hyperlink" TargetMode="External" Target="http://winbear.labs.polarion.com/polarion/redirect/project/NewTestExecutionView/workitem/question_mark/id=NTEV-84019"/>
  <Relationship Id="rId5292" Type="http://schemas.openxmlformats.org/officeDocument/2006/relationships/hyperlink" TargetMode="External" Target="http://winbear.labs.polarion.com/polarion/redirect/project/NewTestExecutionView/workitem/question_mark/id=NTEV-84020"/>
  <Relationship Id="rId5293" Type="http://schemas.openxmlformats.org/officeDocument/2006/relationships/hyperlink" TargetMode="External" Target="http://winbear.labs.polarion.com/polarion/redirect/project/NewTestExecutionView/workitem/question_mark/id=NTEV-84021"/>
  <Relationship Id="rId5294" Type="http://schemas.openxmlformats.org/officeDocument/2006/relationships/hyperlink" TargetMode="External" Target="http://winbear.labs.polarion.com/polarion/redirect/project/NewTestExecutionView/workitem/question_mark/id=NTEV-84022"/>
  <Relationship Id="rId5295" Type="http://schemas.openxmlformats.org/officeDocument/2006/relationships/hyperlink" TargetMode="External" Target="http://winbear.labs.polarion.com/polarion/redirect/project/NewTestExecutionView/workitem/question_mark/id=NTEV-84023"/>
  <Relationship Id="rId5296" Type="http://schemas.openxmlformats.org/officeDocument/2006/relationships/hyperlink" TargetMode="External" Target="http://winbear.labs.polarion.com/polarion/redirect/project/NewTestExecutionView/workitem/question_mark/id=NTEV-84024"/>
  <Relationship Id="rId5297" Type="http://schemas.openxmlformats.org/officeDocument/2006/relationships/hyperlink" TargetMode="External" Target="http://winbear.labs.polarion.com/polarion/redirect/project/NewTestExecutionView/workitem/question_mark/id=NTEV-84025"/>
  <Relationship Id="rId5298" Type="http://schemas.openxmlformats.org/officeDocument/2006/relationships/hyperlink" TargetMode="External" Target="http://winbear.labs.polarion.com/polarion/redirect/project/NewTestExecutionView/workitem/question_mark/id=NTEV-84026"/>
  <Relationship Id="rId5299" Type="http://schemas.openxmlformats.org/officeDocument/2006/relationships/hyperlink" TargetMode="External" Target="http://winbear.labs.polarion.com/polarion/redirect/project/NewTestExecutionView/workitem/question_mark/id=NTEV-84027"/>
  <Relationship Id="rId53" Type="http://schemas.openxmlformats.org/officeDocument/2006/relationships/hyperlink" TargetMode="External" Target="http://winbear.labs.polarion.com/polarion/redirect/project/NewTestExecutionView/workitem/question_mark/id=NTEV-78781"/>
  <Relationship Id="rId530" Type="http://schemas.openxmlformats.org/officeDocument/2006/relationships/hyperlink" TargetMode="External" Target="http://winbear.labs.polarion.com/polarion/redirect/project/NewTestExecutionView/workitem/question_mark/id=NTEV-79258"/>
  <Relationship Id="rId5300" Type="http://schemas.openxmlformats.org/officeDocument/2006/relationships/hyperlink" TargetMode="External" Target="http://winbear.labs.polarion.com/polarion/redirect/project/NewTestExecutionView/workitem/question_mark/id=NTEV-84028"/>
  <Relationship Id="rId5301" Type="http://schemas.openxmlformats.org/officeDocument/2006/relationships/hyperlink" TargetMode="External" Target="http://winbear.labs.polarion.com/polarion/redirect/project/NewTestExecutionView/workitem/question_mark/id=NTEV-84029"/>
  <Relationship Id="rId5302" Type="http://schemas.openxmlformats.org/officeDocument/2006/relationships/hyperlink" TargetMode="External" Target="http://winbear.labs.polarion.com/polarion/redirect/project/NewTestExecutionView/workitem/question_mark/id=NTEV-84030"/>
  <Relationship Id="rId5303" Type="http://schemas.openxmlformats.org/officeDocument/2006/relationships/hyperlink" TargetMode="External" Target="http://winbear.labs.polarion.com/polarion/redirect/project/NewTestExecutionView/workitem/question_mark/id=NTEV-84031"/>
  <Relationship Id="rId5304" Type="http://schemas.openxmlformats.org/officeDocument/2006/relationships/hyperlink" TargetMode="External" Target="http://winbear.labs.polarion.com/polarion/redirect/project/NewTestExecutionView/workitem/question_mark/id=NTEV-84032"/>
  <Relationship Id="rId5305" Type="http://schemas.openxmlformats.org/officeDocument/2006/relationships/hyperlink" TargetMode="External" Target="http://winbear.labs.polarion.com/polarion/redirect/project/NewTestExecutionView/workitem/question_mark/id=NTEV-84033"/>
  <Relationship Id="rId5306" Type="http://schemas.openxmlformats.org/officeDocument/2006/relationships/hyperlink" TargetMode="External" Target="http://winbear.labs.polarion.com/polarion/redirect/project/NewTestExecutionView/workitem/question_mark/id=NTEV-84034"/>
  <Relationship Id="rId5307" Type="http://schemas.openxmlformats.org/officeDocument/2006/relationships/hyperlink" TargetMode="External" Target="http://winbear.labs.polarion.com/polarion/redirect/project/NewTestExecutionView/workitem/question_mark/id=NTEV-84035"/>
  <Relationship Id="rId5308" Type="http://schemas.openxmlformats.org/officeDocument/2006/relationships/hyperlink" TargetMode="External" Target="http://winbear.labs.polarion.com/polarion/redirect/project/NewTestExecutionView/workitem/question_mark/id=NTEV-84036"/>
  <Relationship Id="rId5309" Type="http://schemas.openxmlformats.org/officeDocument/2006/relationships/hyperlink" TargetMode="External" Target="http://winbear.labs.polarion.com/polarion/redirect/project/NewTestExecutionView/workitem/question_mark/id=NTEV-84037"/>
  <Relationship Id="rId531" Type="http://schemas.openxmlformats.org/officeDocument/2006/relationships/hyperlink" TargetMode="External" Target="http://winbear.labs.polarion.com/polarion/redirect/project/NewTestExecutionView/workitem/question_mark/id=NTEV-79259"/>
  <Relationship Id="rId5310" Type="http://schemas.openxmlformats.org/officeDocument/2006/relationships/hyperlink" TargetMode="External" Target="http://winbear.labs.polarion.com/polarion/redirect/project/NewTestExecutionView/workitem/question_mark/id=NTEV-84038"/>
  <Relationship Id="rId5311" Type="http://schemas.openxmlformats.org/officeDocument/2006/relationships/hyperlink" TargetMode="External" Target="http://winbear.labs.polarion.com/polarion/redirect/project/NewTestExecutionView/workitem/question_mark/id=NTEV-84039"/>
  <Relationship Id="rId5312" Type="http://schemas.openxmlformats.org/officeDocument/2006/relationships/hyperlink" TargetMode="External" Target="http://winbear.labs.polarion.com/polarion/redirect/project/NewTestExecutionView/workitem/question_mark/id=NTEV-84040"/>
  <Relationship Id="rId5313" Type="http://schemas.openxmlformats.org/officeDocument/2006/relationships/hyperlink" TargetMode="External" Target="http://winbear.labs.polarion.com/polarion/redirect/project/NewTestExecutionView/workitem/question_mark/id=NTEV-84041"/>
  <Relationship Id="rId5314" Type="http://schemas.openxmlformats.org/officeDocument/2006/relationships/hyperlink" TargetMode="External" Target="http://winbear.labs.polarion.com/polarion/redirect/project/NewTestExecutionView/workitem/question_mark/id=NTEV-84042"/>
  <Relationship Id="rId5315" Type="http://schemas.openxmlformats.org/officeDocument/2006/relationships/hyperlink" TargetMode="External" Target="http://winbear.labs.polarion.com/polarion/redirect/project/NewTestExecutionView/workitem/question_mark/id=NTEV-84043"/>
  <Relationship Id="rId5316" Type="http://schemas.openxmlformats.org/officeDocument/2006/relationships/hyperlink" TargetMode="External" Target="http://winbear.labs.polarion.com/polarion/redirect/project/NewTestExecutionView/workitem/question_mark/id=NTEV-84044"/>
  <Relationship Id="rId5317" Type="http://schemas.openxmlformats.org/officeDocument/2006/relationships/hyperlink" TargetMode="External" Target="http://winbear.labs.polarion.com/polarion/redirect/project/NewTestExecutionView/workitem/question_mark/id=NTEV-84045"/>
  <Relationship Id="rId5318" Type="http://schemas.openxmlformats.org/officeDocument/2006/relationships/hyperlink" TargetMode="External" Target="http://winbear.labs.polarion.com/polarion/redirect/project/NewTestExecutionView/workitem/question_mark/id=NTEV-84046"/>
  <Relationship Id="rId5319" Type="http://schemas.openxmlformats.org/officeDocument/2006/relationships/hyperlink" TargetMode="External" Target="http://winbear.labs.polarion.com/polarion/redirect/project/NewTestExecutionView/workitem/question_mark/id=NTEV-84047"/>
  <Relationship Id="rId532" Type="http://schemas.openxmlformats.org/officeDocument/2006/relationships/hyperlink" TargetMode="External" Target="http://winbear.labs.polarion.com/polarion/redirect/project/NewTestExecutionView/workitem/question_mark/id=NTEV-79260"/>
  <Relationship Id="rId5320" Type="http://schemas.openxmlformats.org/officeDocument/2006/relationships/hyperlink" TargetMode="External" Target="http://winbear.labs.polarion.com/polarion/redirect/project/NewTestExecutionView/workitem/question_mark/id=NTEV-84048"/>
  <Relationship Id="rId5321" Type="http://schemas.openxmlformats.org/officeDocument/2006/relationships/hyperlink" TargetMode="External" Target="http://winbear.labs.polarion.com/polarion/redirect/project/NewTestExecutionView/workitem/question_mark/id=NTEV-84049"/>
  <Relationship Id="rId5322" Type="http://schemas.openxmlformats.org/officeDocument/2006/relationships/hyperlink" TargetMode="External" Target="http://winbear.labs.polarion.com/polarion/redirect/project/NewTestExecutionView/workitem/question_mark/id=NTEV-84050"/>
  <Relationship Id="rId5323" Type="http://schemas.openxmlformats.org/officeDocument/2006/relationships/hyperlink" TargetMode="External" Target="http://winbear.labs.polarion.com/polarion/redirect/project/NewTestExecutionView/workitem/question_mark/id=NTEV-84051"/>
  <Relationship Id="rId5324" Type="http://schemas.openxmlformats.org/officeDocument/2006/relationships/hyperlink" TargetMode="External" Target="http://winbear.labs.polarion.com/polarion/redirect/project/NewTestExecutionView/workitem/question_mark/id=NTEV-84052"/>
  <Relationship Id="rId5325" Type="http://schemas.openxmlformats.org/officeDocument/2006/relationships/hyperlink" TargetMode="External" Target="http://winbear.labs.polarion.com/polarion/redirect/project/NewTestExecutionView/workitem/question_mark/id=NTEV-84053"/>
  <Relationship Id="rId5326" Type="http://schemas.openxmlformats.org/officeDocument/2006/relationships/hyperlink" TargetMode="External" Target="http://winbear.labs.polarion.com/polarion/redirect/project/NewTestExecutionView/workitem/question_mark/id=NTEV-84054"/>
  <Relationship Id="rId5327" Type="http://schemas.openxmlformats.org/officeDocument/2006/relationships/hyperlink" TargetMode="External" Target="http://winbear.labs.polarion.com/polarion/redirect/project/NewTestExecutionView/workitem/question_mark/id=NTEV-84055"/>
  <Relationship Id="rId5328" Type="http://schemas.openxmlformats.org/officeDocument/2006/relationships/hyperlink" TargetMode="External" Target="http://winbear.labs.polarion.com/polarion/redirect/project/NewTestExecutionView/workitem/question_mark/id=NTEV-84056"/>
  <Relationship Id="rId5329" Type="http://schemas.openxmlformats.org/officeDocument/2006/relationships/hyperlink" TargetMode="External" Target="http://winbear.labs.polarion.com/polarion/redirect/project/NewTestExecutionView/workitem/question_mark/id=NTEV-84057"/>
  <Relationship Id="rId533" Type="http://schemas.openxmlformats.org/officeDocument/2006/relationships/hyperlink" TargetMode="External" Target="http://winbear.labs.polarion.com/polarion/redirect/project/NewTestExecutionView/workitem/question_mark/id=NTEV-79261"/>
  <Relationship Id="rId5330" Type="http://schemas.openxmlformats.org/officeDocument/2006/relationships/hyperlink" TargetMode="External" Target="http://winbear.labs.polarion.com/polarion/redirect/project/NewTestExecutionView/workitem/question_mark/id=NTEV-84058"/>
  <Relationship Id="rId5331" Type="http://schemas.openxmlformats.org/officeDocument/2006/relationships/hyperlink" TargetMode="External" Target="http://winbear.labs.polarion.com/polarion/redirect/project/NewTestExecutionView/workitem/question_mark/id=NTEV-84059"/>
  <Relationship Id="rId5332" Type="http://schemas.openxmlformats.org/officeDocument/2006/relationships/hyperlink" TargetMode="External" Target="http://winbear.labs.polarion.com/polarion/redirect/project/NewTestExecutionView/workitem/question_mark/id=NTEV-84060"/>
  <Relationship Id="rId5333" Type="http://schemas.openxmlformats.org/officeDocument/2006/relationships/hyperlink" TargetMode="External" Target="http://winbear.labs.polarion.com/polarion/redirect/project/NewTestExecutionView/workitem/question_mark/id=NTEV-84061"/>
  <Relationship Id="rId5334" Type="http://schemas.openxmlformats.org/officeDocument/2006/relationships/hyperlink" TargetMode="External" Target="http://winbear.labs.polarion.com/polarion/redirect/project/NewTestExecutionView/workitem/question_mark/id=NTEV-84062"/>
  <Relationship Id="rId5335" Type="http://schemas.openxmlformats.org/officeDocument/2006/relationships/hyperlink" TargetMode="External" Target="http://winbear.labs.polarion.com/polarion/redirect/project/NewTestExecutionView/workitem/question_mark/id=NTEV-84063"/>
  <Relationship Id="rId5336" Type="http://schemas.openxmlformats.org/officeDocument/2006/relationships/hyperlink" TargetMode="External" Target="http://winbear.labs.polarion.com/polarion/redirect/project/NewTestExecutionView/workitem/question_mark/id=NTEV-84064"/>
  <Relationship Id="rId5337" Type="http://schemas.openxmlformats.org/officeDocument/2006/relationships/hyperlink" TargetMode="External" Target="http://winbear.labs.polarion.com/polarion/redirect/project/NewTestExecutionView/workitem/question_mark/id=NTEV-84065"/>
  <Relationship Id="rId5338" Type="http://schemas.openxmlformats.org/officeDocument/2006/relationships/hyperlink" TargetMode="External" Target="http://winbear.labs.polarion.com/polarion/redirect/project/NewTestExecutionView/workitem/question_mark/id=NTEV-84066"/>
  <Relationship Id="rId5339" Type="http://schemas.openxmlformats.org/officeDocument/2006/relationships/hyperlink" TargetMode="External" Target="http://winbear.labs.polarion.com/polarion/redirect/project/NewTestExecutionView/workitem/question_mark/id=NTEV-84067"/>
  <Relationship Id="rId534" Type="http://schemas.openxmlformats.org/officeDocument/2006/relationships/hyperlink" TargetMode="External" Target="http://winbear.labs.polarion.com/polarion/redirect/project/NewTestExecutionView/workitem/question_mark/id=NTEV-79262"/>
  <Relationship Id="rId5340" Type="http://schemas.openxmlformats.org/officeDocument/2006/relationships/hyperlink" TargetMode="External" Target="http://winbear.labs.polarion.com/polarion/redirect/project/NewTestExecutionView/workitem/question_mark/id=NTEV-84068"/>
  <Relationship Id="rId5341" Type="http://schemas.openxmlformats.org/officeDocument/2006/relationships/hyperlink" TargetMode="External" Target="http://winbear.labs.polarion.com/polarion/redirect/project/NewTestExecutionView/workitem/question_mark/id=NTEV-84069"/>
  <Relationship Id="rId5342" Type="http://schemas.openxmlformats.org/officeDocument/2006/relationships/hyperlink" TargetMode="External" Target="http://winbear.labs.polarion.com/polarion/redirect/project/NewTestExecutionView/workitem/question_mark/id=NTEV-84070"/>
  <Relationship Id="rId5343" Type="http://schemas.openxmlformats.org/officeDocument/2006/relationships/hyperlink" TargetMode="External" Target="http://winbear.labs.polarion.com/polarion/redirect/project/NewTestExecutionView/workitem/question_mark/id=NTEV-84071"/>
  <Relationship Id="rId5344" Type="http://schemas.openxmlformats.org/officeDocument/2006/relationships/hyperlink" TargetMode="External" Target="http://winbear.labs.polarion.com/polarion/redirect/project/NewTestExecutionView/workitem/question_mark/id=NTEV-84072"/>
  <Relationship Id="rId5345" Type="http://schemas.openxmlformats.org/officeDocument/2006/relationships/hyperlink" TargetMode="External" Target="http://winbear.labs.polarion.com/polarion/redirect/project/NewTestExecutionView/workitem/question_mark/id=NTEV-84073"/>
  <Relationship Id="rId5346" Type="http://schemas.openxmlformats.org/officeDocument/2006/relationships/hyperlink" TargetMode="External" Target="http://winbear.labs.polarion.com/polarion/redirect/project/NewTestExecutionView/workitem/question_mark/id=NTEV-84074"/>
  <Relationship Id="rId5347" Type="http://schemas.openxmlformats.org/officeDocument/2006/relationships/hyperlink" TargetMode="External" Target="http://winbear.labs.polarion.com/polarion/redirect/project/NewTestExecutionView/workitem/question_mark/id=NTEV-84075"/>
  <Relationship Id="rId5348" Type="http://schemas.openxmlformats.org/officeDocument/2006/relationships/hyperlink" TargetMode="External" Target="http://winbear.labs.polarion.com/polarion/redirect/project/NewTestExecutionView/workitem/question_mark/id=NTEV-84076"/>
  <Relationship Id="rId5349" Type="http://schemas.openxmlformats.org/officeDocument/2006/relationships/hyperlink" TargetMode="External" Target="http://winbear.labs.polarion.com/polarion/redirect/project/NewTestExecutionView/workitem/question_mark/id=NTEV-84077"/>
  <Relationship Id="rId535" Type="http://schemas.openxmlformats.org/officeDocument/2006/relationships/hyperlink" TargetMode="External" Target="http://winbear.labs.polarion.com/polarion/redirect/project/NewTestExecutionView/workitem/question_mark/id=NTEV-79263"/>
  <Relationship Id="rId5350" Type="http://schemas.openxmlformats.org/officeDocument/2006/relationships/hyperlink" TargetMode="External" Target="http://winbear.labs.polarion.com/polarion/redirect/project/NewTestExecutionView/workitem/question_mark/id=NTEV-84078"/>
  <Relationship Id="rId5351" Type="http://schemas.openxmlformats.org/officeDocument/2006/relationships/hyperlink" TargetMode="External" Target="http://winbear.labs.polarion.com/polarion/redirect/project/NewTestExecutionView/workitem/question_mark/id=NTEV-84079"/>
  <Relationship Id="rId5352" Type="http://schemas.openxmlformats.org/officeDocument/2006/relationships/hyperlink" TargetMode="External" Target="http://winbear.labs.polarion.com/polarion/redirect/project/NewTestExecutionView/workitem/question_mark/id=NTEV-84080"/>
  <Relationship Id="rId5353" Type="http://schemas.openxmlformats.org/officeDocument/2006/relationships/hyperlink" TargetMode="External" Target="http://winbear.labs.polarion.com/polarion/redirect/project/NewTestExecutionView/workitem/question_mark/id=NTEV-84081"/>
  <Relationship Id="rId5354" Type="http://schemas.openxmlformats.org/officeDocument/2006/relationships/hyperlink" TargetMode="External" Target="http://winbear.labs.polarion.com/polarion/redirect/project/NewTestExecutionView/workitem/question_mark/id=NTEV-84082"/>
  <Relationship Id="rId5355" Type="http://schemas.openxmlformats.org/officeDocument/2006/relationships/hyperlink" TargetMode="External" Target="http://winbear.labs.polarion.com/polarion/redirect/project/NewTestExecutionView/workitem/question_mark/id=NTEV-84083"/>
  <Relationship Id="rId5356" Type="http://schemas.openxmlformats.org/officeDocument/2006/relationships/hyperlink" TargetMode="External" Target="http://winbear.labs.polarion.com/polarion/redirect/project/NewTestExecutionView/workitem/question_mark/id=NTEV-84084"/>
  <Relationship Id="rId5357" Type="http://schemas.openxmlformats.org/officeDocument/2006/relationships/hyperlink" TargetMode="External" Target="http://winbear.labs.polarion.com/polarion/redirect/project/NewTestExecutionView/workitem/question_mark/id=NTEV-84085"/>
  <Relationship Id="rId5358" Type="http://schemas.openxmlformats.org/officeDocument/2006/relationships/hyperlink" TargetMode="External" Target="http://winbear.labs.polarion.com/polarion/redirect/project/NewTestExecutionView/workitem/question_mark/id=NTEV-84086"/>
  <Relationship Id="rId5359" Type="http://schemas.openxmlformats.org/officeDocument/2006/relationships/hyperlink" TargetMode="External" Target="http://winbear.labs.polarion.com/polarion/redirect/project/NewTestExecutionView/workitem/question_mark/id=NTEV-84087"/>
  <Relationship Id="rId536" Type="http://schemas.openxmlformats.org/officeDocument/2006/relationships/hyperlink" TargetMode="External" Target="http://winbear.labs.polarion.com/polarion/redirect/project/NewTestExecutionView/workitem/question_mark/id=NTEV-79264"/>
  <Relationship Id="rId5360" Type="http://schemas.openxmlformats.org/officeDocument/2006/relationships/hyperlink" TargetMode="External" Target="http://winbear.labs.polarion.com/polarion/redirect/project/NewTestExecutionView/workitem/question_mark/id=NTEV-84088"/>
  <Relationship Id="rId5361" Type="http://schemas.openxmlformats.org/officeDocument/2006/relationships/hyperlink" TargetMode="External" Target="http://winbear.labs.polarion.com/polarion/redirect/project/NewTestExecutionView/workitem/question_mark/id=NTEV-84089"/>
  <Relationship Id="rId5362" Type="http://schemas.openxmlformats.org/officeDocument/2006/relationships/hyperlink" TargetMode="External" Target="http://winbear.labs.polarion.com/polarion/redirect/project/NewTestExecutionView/workitem/question_mark/id=NTEV-84090"/>
  <Relationship Id="rId5363" Type="http://schemas.openxmlformats.org/officeDocument/2006/relationships/hyperlink" TargetMode="External" Target="http://winbear.labs.polarion.com/polarion/redirect/project/NewTestExecutionView/workitem/question_mark/id=NTEV-84091"/>
  <Relationship Id="rId5364" Type="http://schemas.openxmlformats.org/officeDocument/2006/relationships/hyperlink" TargetMode="External" Target="http://winbear.labs.polarion.com/polarion/redirect/project/NewTestExecutionView/workitem/question_mark/id=NTEV-84092"/>
  <Relationship Id="rId5365" Type="http://schemas.openxmlformats.org/officeDocument/2006/relationships/hyperlink" TargetMode="External" Target="http://winbear.labs.polarion.com/polarion/redirect/project/NewTestExecutionView/workitem/question_mark/id=NTEV-84093"/>
  <Relationship Id="rId5366" Type="http://schemas.openxmlformats.org/officeDocument/2006/relationships/hyperlink" TargetMode="External" Target="http://winbear.labs.polarion.com/polarion/redirect/project/NewTestExecutionView/workitem/question_mark/id=NTEV-84094"/>
  <Relationship Id="rId5367" Type="http://schemas.openxmlformats.org/officeDocument/2006/relationships/hyperlink" TargetMode="External" Target="http://winbear.labs.polarion.com/polarion/redirect/project/NewTestExecutionView/workitem/question_mark/id=NTEV-84095"/>
  <Relationship Id="rId5368" Type="http://schemas.openxmlformats.org/officeDocument/2006/relationships/hyperlink" TargetMode="External" Target="http://winbear.labs.polarion.com/polarion/redirect/project/NewTestExecutionView/workitem/question_mark/id=NTEV-84096"/>
  <Relationship Id="rId5369" Type="http://schemas.openxmlformats.org/officeDocument/2006/relationships/hyperlink" TargetMode="External" Target="http://winbear.labs.polarion.com/polarion/redirect/project/NewTestExecutionView/workitem/question_mark/id=NTEV-84097"/>
  <Relationship Id="rId537" Type="http://schemas.openxmlformats.org/officeDocument/2006/relationships/hyperlink" TargetMode="External" Target="http://winbear.labs.polarion.com/polarion/redirect/project/NewTestExecutionView/workitem/question_mark/id=NTEV-79265"/>
  <Relationship Id="rId5370" Type="http://schemas.openxmlformats.org/officeDocument/2006/relationships/hyperlink" TargetMode="External" Target="http://winbear.labs.polarion.com/polarion/redirect/project/NewTestExecutionView/workitem/question_mark/id=NTEV-84098"/>
  <Relationship Id="rId5371" Type="http://schemas.openxmlformats.org/officeDocument/2006/relationships/hyperlink" TargetMode="External" Target="http://winbear.labs.polarion.com/polarion/redirect/project/NewTestExecutionView/workitem/question_mark/id=NTEV-84099"/>
  <Relationship Id="rId5372" Type="http://schemas.openxmlformats.org/officeDocument/2006/relationships/hyperlink" TargetMode="External" Target="http://winbear.labs.polarion.com/polarion/redirect/project/NewTestExecutionView/workitem/question_mark/id=NTEV-84100"/>
  <Relationship Id="rId5373" Type="http://schemas.openxmlformats.org/officeDocument/2006/relationships/hyperlink" TargetMode="External" Target="http://winbear.labs.polarion.com/polarion/redirect/project/NewTestExecutionView/workitem/question_mark/id=NTEV-84101"/>
  <Relationship Id="rId5374" Type="http://schemas.openxmlformats.org/officeDocument/2006/relationships/hyperlink" TargetMode="External" Target="http://winbear.labs.polarion.com/polarion/redirect/project/NewTestExecutionView/workitem/question_mark/id=NTEV-84102"/>
  <Relationship Id="rId5375" Type="http://schemas.openxmlformats.org/officeDocument/2006/relationships/hyperlink" TargetMode="External" Target="http://winbear.labs.polarion.com/polarion/redirect/project/NewTestExecutionView/workitem/question_mark/id=NTEV-84103"/>
  <Relationship Id="rId5376" Type="http://schemas.openxmlformats.org/officeDocument/2006/relationships/hyperlink" TargetMode="External" Target="http://winbear.labs.polarion.com/polarion/redirect/project/NewTestExecutionView/workitem/question_mark/id=NTEV-84104"/>
  <Relationship Id="rId5377" Type="http://schemas.openxmlformats.org/officeDocument/2006/relationships/hyperlink" TargetMode="External" Target="http://winbear.labs.polarion.com/polarion/redirect/project/NewTestExecutionView/workitem/question_mark/id=NTEV-84105"/>
  <Relationship Id="rId5378" Type="http://schemas.openxmlformats.org/officeDocument/2006/relationships/hyperlink" TargetMode="External" Target="http://winbear.labs.polarion.com/polarion/redirect/project/NewTestExecutionView/workitem/question_mark/id=NTEV-84106"/>
  <Relationship Id="rId5379" Type="http://schemas.openxmlformats.org/officeDocument/2006/relationships/hyperlink" TargetMode="External" Target="http://winbear.labs.polarion.com/polarion/redirect/project/NewTestExecutionView/workitem/question_mark/id=NTEV-84107"/>
  <Relationship Id="rId538" Type="http://schemas.openxmlformats.org/officeDocument/2006/relationships/hyperlink" TargetMode="External" Target="http://winbear.labs.polarion.com/polarion/redirect/project/NewTestExecutionView/workitem/question_mark/id=NTEV-79266"/>
  <Relationship Id="rId5380" Type="http://schemas.openxmlformats.org/officeDocument/2006/relationships/hyperlink" TargetMode="External" Target="http://winbear.labs.polarion.com/polarion/redirect/project/NewTestExecutionView/workitem/question_mark/id=NTEV-84108"/>
  <Relationship Id="rId5381" Type="http://schemas.openxmlformats.org/officeDocument/2006/relationships/hyperlink" TargetMode="External" Target="http://winbear.labs.polarion.com/polarion/redirect/project/NewTestExecutionView/workitem/question_mark/id=NTEV-84109"/>
  <Relationship Id="rId5382" Type="http://schemas.openxmlformats.org/officeDocument/2006/relationships/hyperlink" TargetMode="External" Target="http://winbear.labs.polarion.com/polarion/redirect/project/NewTestExecutionView/workitem/question_mark/id=NTEV-84110"/>
  <Relationship Id="rId5383" Type="http://schemas.openxmlformats.org/officeDocument/2006/relationships/hyperlink" TargetMode="External" Target="http://winbear.labs.polarion.com/polarion/redirect/project/NewTestExecutionView/workitem/question_mark/id=NTEV-84111"/>
  <Relationship Id="rId5384" Type="http://schemas.openxmlformats.org/officeDocument/2006/relationships/hyperlink" TargetMode="External" Target="http://winbear.labs.polarion.com/polarion/redirect/project/NewTestExecutionView/workitem/question_mark/id=NTEV-84112"/>
  <Relationship Id="rId5385" Type="http://schemas.openxmlformats.org/officeDocument/2006/relationships/hyperlink" TargetMode="External" Target="http://winbear.labs.polarion.com/polarion/redirect/project/NewTestExecutionView/workitem/question_mark/id=NTEV-84113"/>
  <Relationship Id="rId5386" Type="http://schemas.openxmlformats.org/officeDocument/2006/relationships/hyperlink" TargetMode="External" Target="http://winbear.labs.polarion.com/polarion/redirect/project/NewTestExecutionView/workitem/question_mark/id=NTEV-84114"/>
  <Relationship Id="rId5387" Type="http://schemas.openxmlformats.org/officeDocument/2006/relationships/hyperlink" TargetMode="External" Target="http://winbear.labs.polarion.com/polarion/redirect/project/NewTestExecutionView/workitem/question_mark/id=NTEV-84115"/>
  <Relationship Id="rId5388" Type="http://schemas.openxmlformats.org/officeDocument/2006/relationships/hyperlink" TargetMode="External" Target="http://winbear.labs.polarion.com/polarion/redirect/project/NewTestExecutionView/workitem/question_mark/id=NTEV-84116"/>
  <Relationship Id="rId5389" Type="http://schemas.openxmlformats.org/officeDocument/2006/relationships/hyperlink" TargetMode="External" Target="http://winbear.labs.polarion.com/polarion/redirect/project/NewTestExecutionView/workitem/question_mark/id=NTEV-84117"/>
  <Relationship Id="rId539" Type="http://schemas.openxmlformats.org/officeDocument/2006/relationships/hyperlink" TargetMode="External" Target="http://winbear.labs.polarion.com/polarion/redirect/project/NewTestExecutionView/workitem/question_mark/id=NTEV-79267"/>
  <Relationship Id="rId5390" Type="http://schemas.openxmlformats.org/officeDocument/2006/relationships/hyperlink" TargetMode="External" Target="http://winbear.labs.polarion.com/polarion/redirect/project/NewTestExecutionView/workitem/question_mark/id=NTEV-84118"/>
  <Relationship Id="rId5391" Type="http://schemas.openxmlformats.org/officeDocument/2006/relationships/hyperlink" TargetMode="External" Target="http://winbear.labs.polarion.com/polarion/redirect/project/NewTestExecutionView/workitem/question_mark/id=NTEV-84119"/>
  <Relationship Id="rId5392" Type="http://schemas.openxmlformats.org/officeDocument/2006/relationships/hyperlink" TargetMode="External" Target="http://winbear.labs.polarion.com/polarion/redirect/project/NewTestExecutionView/workitem/question_mark/id=NTEV-84120"/>
  <Relationship Id="rId5393" Type="http://schemas.openxmlformats.org/officeDocument/2006/relationships/hyperlink" TargetMode="External" Target="http://winbear.labs.polarion.com/polarion/redirect/project/NewTestExecutionView/workitem/question_mark/id=NTEV-84121"/>
  <Relationship Id="rId5394" Type="http://schemas.openxmlformats.org/officeDocument/2006/relationships/hyperlink" TargetMode="External" Target="http://winbear.labs.polarion.com/polarion/redirect/project/NewTestExecutionView/workitem/question_mark/id=NTEV-84122"/>
  <Relationship Id="rId5395" Type="http://schemas.openxmlformats.org/officeDocument/2006/relationships/hyperlink" TargetMode="External" Target="http://winbear.labs.polarion.com/polarion/redirect/project/NewTestExecutionView/workitem/question_mark/id=NTEV-84123"/>
  <Relationship Id="rId5396" Type="http://schemas.openxmlformats.org/officeDocument/2006/relationships/hyperlink" TargetMode="External" Target="http://winbear.labs.polarion.com/polarion/redirect/project/NewTestExecutionView/workitem/question_mark/id=NTEV-84124"/>
  <Relationship Id="rId5397" Type="http://schemas.openxmlformats.org/officeDocument/2006/relationships/hyperlink" TargetMode="External" Target="http://winbear.labs.polarion.com/polarion/redirect/project/NewTestExecutionView/workitem/question_mark/id=NTEV-84125"/>
  <Relationship Id="rId5398" Type="http://schemas.openxmlformats.org/officeDocument/2006/relationships/hyperlink" TargetMode="External" Target="http://winbear.labs.polarion.com/polarion/redirect/project/NewTestExecutionView/workitem/question_mark/id=NTEV-84126"/>
  <Relationship Id="rId5399" Type="http://schemas.openxmlformats.org/officeDocument/2006/relationships/hyperlink" TargetMode="External" Target="http://winbear.labs.polarion.com/polarion/redirect/project/NewTestExecutionView/workitem/question_mark/id=NTEV-84127"/>
  <Relationship Id="rId54" Type="http://schemas.openxmlformats.org/officeDocument/2006/relationships/hyperlink" TargetMode="External" Target="http://winbear.labs.polarion.com/polarion/redirect/project/NewTestExecutionView/workitem/question_mark/id=NTEV-78782"/>
  <Relationship Id="rId540" Type="http://schemas.openxmlformats.org/officeDocument/2006/relationships/hyperlink" TargetMode="External" Target="http://winbear.labs.polarion.com/polarion/redirect/project/NewTestExecutionView/workitem/question_mark/id=NTEV-79268"/>
  <Relationship Id="rId5400" Type="http://schemas.openxmlformats.org/officeDocument/2006/relationships/hyperlink" TargetMode="External" Target="http://winbear.labs.polarion.com/polarion/redirect/project/NewTestExecutionView/workitem/question_mark/id=NTEV-84128"/>
  <Relationship Id="rId5401" Type="http://schemas.openxmlformats.org/officeDocument/2006/relationships/hyperlink" TargetMode="External" Target="http://winbear.labs.polarion.com/polarion/redirect/project/NewTestExecutionView/workitem/question_mark/id=NTEV-84129"/>
  <Relationship Id="rId5402" Type="http://schemas.openxmlformats.org/officeDocument/2006/relationships/hyperlink" TargetMode="External" Target="http://winbear.labs.polarion.com/polarion/redirect/project/NewTestExecutionView/workitem/question_mark/id=NTEV-84130"/>
  <Relationship Id="rId5403" Type="http://schemas.openxmlformats.org/officeDocument/2006/relationships/hyperlink" TargetMode="External" Target="http://winbear.labs.polarion.com/polarion/redirect/project/NewTestExecutionView/workitem/question_mark/id=NTEV-84131"/>
  <Relationship Id="rId5404" Type="http://schemas.openxmlformats.org/officeDocument/2006/relationships/hyperlink" TargetMode="External" Target="http://winbear.labs.polarion.com/polarion/redirect/project/NewTestExecutionView/workitem/question_mark/id=NTEV-84132"/>
  <Relationship Id="rId5405" Type="http://schemas.openxmlformats.org/officeDocument/2006/relationships/hyperlink" TargetMode="External" Target="http://winbear.labs.polarion.com/polarion/redirect/project/NewTestExecutionView/workitem/question_mark/id=NTEV-84133"/>
  <Relationship Id="rId5406" Type="http://schemas.openxmlformats.org/officeDocument/2006/relationships/hyperlink" TargetMode="External" Target="http://winbear.labs.polarion.com/polarion/redirect/project/NewTestExecutionView/workitem/question_mark/id=NTEV-84134"/>
  <Relationship Id="rId5407" Type="http://schemas.openxmlformats.org/officeDocument/2006/relationships/hyperlink" TargetMode="External" Target="http://winbear.labs.polarion.com/polarion/redirect/project/NewTestExecutionView/workitem/question_mark/id=NTEV-84135"/>
  <Relationship Id="rId5408" Type="http://schemas.openxmlformats.org/officeDocument/2006/relationships/hyperlink" TargetMode="External" Target="http://winbear.labs.polarion.com/polarion/redirect/project/NewTestExecutionView/workitem/question_mark/id=NTEV-84136"/>
  <Relationship Id="rId5409" Type="http://schemas.openxmlformats.org/officeDocument/2006/relationships/hyperlink" TargetMode="External" Target="http://winbear.labs.polarion.com/polarion/redirect/project/NewTestExecutionView/workitem/question_mark/id=NTEV-84137"/>
  <Relationship Id="rId541" Type="http://schemas.openxmlformats.org/officeDocument/2006/relationships/hyperlink" TargetMode="External" Target="http://winbear.labs.polarion.com/polarion/redirect/project/NewTestExecutionView/workitem/question_mark/id=NTEV-79269"/>
  <Relationship Id="rId5410" Type="http://schemas.openxmlformats.org/officeDocument/2006/relationships/hyperlink" TargetMode="External" Target="http://winbear.labs.polarion.com/polarion/redirect/project/NewTestExecutionView/workitem/question_mark/id=NTEV-84138"/>
  <Relationship Id="rId5411" Type="http://schemas.openxmlformats.org/officeDocument/2006/relationships/hyperlink" TargetMode="External" Target="http://winbear.labs.polarion.com/polarion/redirect/project/NewTestExecutionView/workitem/question_mark/id=NTEV-84139"/>
  <Relationship Id="rId5412" Type="http://schemas.openxmlformats.org/officeDocument/2006/relationships/hyperlink" TargetMode="External" Target="http://winbear.labs.polarion.com/polarion/redirect/project/NewTestExecutionView/workitem/question_mark/id=NTEV-84140"/>
  <Relationship Id="rId5413" Type="http://schemas.openxmlformats.org/officeDocument/2006/relationships/hyperlink" TargetMode="External" Target="http://winbear.labs.polarion.com/polarion/redirect/project/NewTestExecutionView/workitem/question_mark/id=NTEV-84141"/>
  <Relationship Id="rId5414" Type="http://schemas.openxmlformats.org/officeDocument/2006/relationships/hyperlink" TargetMode="External" Target="http://winbear.labs.polarion.com/polarion/redirect/project/NewTestExecutionView/workitem/question_mark/id=NTEV-84142"/>
  <Relationship Id="rId5415" Type="http://schemas.openxmlformats.org/officeDocument/2006/relationships/hyperlink" TargetMode="External" Target="http://winbear.labs.polarion.com/polarion/redirect/project/NewTestExecutionView/workitem/question_mark/id=NTEV-84143"/>
  <Relationship Id="rId5416" Type="http://schemas.openxmlformats.org/officeDocument/2006/relationships/hyperlink" TargetMode="External" Target="http://winbear.labs.polarion.com/polarion/redirect/project/NewTestExecutionView/workitem/question_mark/id=NTEV-84144"/>
  <Relationship Id="rId5417" Type="http://schemas.openxmlformats.org/officeDocument/2006/relationships/hyperlink" TargetMode="External" Target="http://winbear.labs.polarion.com/polarion/redirect/project/NewTestExecutionView/workitem/question_mark/id=NTEV-84145"/>
  <Relationship Id="rId5418" Type="http://schemas.openxmlformats.org/officeDocument/2006/relationships/hyperlink" TargetMode="External" Target="http://winbear.labs.polarion.com/polarion/redirect/project/NewTestExecutionView/workitem/question_mark/id=NTEV-84146"/>
  <Relationship Id="rId5419" Type="http://schemas.openxmlformats.org/officeDocument/2006/relationships/hyperlink" TargetMode="External" Target="http://winbear.labs.polarion.com/polarion/redirect/project/NewTestExecutionView/workitem/question_mark/id=NTEV-84147"/>
  <Relationship Id="rId542" Type="http://schemas.openxmlformats.org/officeDocument/2006/relationships/hyperlink" TargetMode="External" Target="http://winbear.labs.polarion.com/polarion/redirect/project/NewTestExecutionView/workitem/question_mark/id=NTEV-79270"/>
  <Relationship Id="rId5420" Type="http://schemas.openxmlformats.org/officeDocument/2006/relationships/hyperlink" TargetMode="External" Target="http://winbear.labs.polarion.com/polarion/redirect/project/NewTestExecutionView/workitem/question_mark/id=NTEV-84148"/>
  <Relationship Id="rId5421" Type="http://schemas.openxmlformats.org/officeDocument/2006/relationships/hyperlink" TargetMode="External" Target="http://winbear.labs.polarion.com/polarion/redirect/project/NewTestExecutionView/workitem/question_mark/id=NTEV-84149"/>
  <Relationship Id="rId5422" Type="http://schemas.openxmlformats.org/officeDocument/2006/relationships/hyperlink" TargetMode="External" Target="http://winbear.labs.polarion.com/polarion/redirect/project/NewTestExecutionView/workitem/question_mark/id=NTEV-84150"/>
  <Relationship Id="rId5423" Type="http://schemas.openxmlformats.org/officeDocument/2006/relationships/hyperlink" TargetMode="External" Target="http://winbear.labs.polarion.com/polarion/redirect/project/NewTestExecutionView/workitem/question_mark/id=NTEV-84151"/>
  <Relationship Id="rId5424" Type="http://schemas.openxmlformats.org/officeDocument/2006/relationships/hyperlink" TargetMode="External" Target="http://winbear.labs.polarion.com/polarion/redirect/project/NewTestExecutionView/workitem/question_mark/id=NTEV-84152"/>
  <Relationship Id="rId5425" Type="http://schemas.openxmlformats.org/officeDocument/2006/relationships/hyperlink" TargetMode="External" Target="http://winbear.labs.polarion.com/polarion/redirect/project/NewTestExecutionView/workitem/question_mark/id=NTEV-84153"/>
  <Relationship Id="rId5426" Type="http://schemas.openxmlformats.org/officeDocument/2006/relationships/hyperlink" TargetMode="External" Target="http://winbear.labs.polarion.com/polarion/redirect/project/NewTestExecutionView/workitem/question_mark/id=NTEV-84154"/>
  <Relationship Id="rId5427" Type="http://schemas.openxmlformats.org/officeDocument/2006/relationships/hyperlink" TargetMode="External" Target="http://winbear.labs.polarion.com/polarion/redirect/project/NewTestExecutionView/workitem/question_mark/id=NTEV-84155"/>
  <Relationship Id="rId5428" Type="http://schemas.openxmlformats.org/officeDocument/2006/relationships/hyperlink" TargetMode="External" Target="http://winbear.labs.polarion.com/polarion/redirect/project/NewTestExecutionView/workitem/question_mark/id=NTEV-84156"/>
  <Relationship Id="rId5429" Type="http://schemas.openxmlformats.org/officeDocument/2006/relationships/hyperlink" TargetMode="External" Target="http://winbear.labs.polarion.com/polarion/redirect/project/NewTestExecutionView/workitem/question_mark/id=NTEV-84157"/>
  <Relationship Id="rId543" Type="http://schemas.openxmlformats.org/officeDocument/2006/relationships/hyperlink" TargetMode="External" Target="http://winbear.labs.polarion.com/polarion/redirect/project/NewTestExecutionView/workitem/question_mark/id=NTEV-79271"/>
  <Relationship Id="rId5430" Type="http://schemas.openxmlformats.org/officeDocument/2006/relationships/hyperlink" TargetMode="External" Target="http://winbear.labs.polarion.com/polarion/redirect/project/NewTestExecutionView/workitem/question_mark/id=NTEV-84158"/>
  <Relationship Id="rId5431" Type="http://schemas.openxmlformats.org/officeDocument/2006/relationships/hyperlink" TargetMode="External" Target="http://winbear.labs.polarion.com/polarion/redirect/project/NewTestExecutionView/workitem/question_mark/id=NTEV-84159"/>
  <Relationship Id="rId5432" Type="http://schemas.openxmlformats.org/officeDocument/2006/relationships/hyperlink" TargetMode="External" Target="http://winbear.labs.polarion.com/polarion/redirect/project/NewTestExecutionView/workitem/question_mark/id=NTEV-84160"/>
  <Relationship Id="rId5433" Type="http://schemas.openxmlformats.org/officeDocument/2006/relationships/hyperlink" TargetMode="External" Target="http://winbear.labs.polarion.com/polarion/redirect/project/NewTestExecutionView/workitem/question_mark/id=NTEV-84161"/>
  <Relationship Id="rId5434" Type="http://schemas.openxmlformats.org/officeDocument/2006/relationships/hyperlink" TargetMode="External" Target="http://winbear.labs.polarion.com/polarion/redirect/project/NewTestExecutionView/workitem/question_mark/id=NTEV-84162"/>
  <Relationship Id="rId5435" Type="http://schemas.openxmlformats.org/officeDocument/2006/relationships/hyperlink" TargetMode="External" Target="http://winbear.labs.polarion.com/polarion/redirect/project/NewTestExecutionView/workitem/question_mark/id=NTEV-84163"/>
  <Relationship Id="rId5436" Type="http://schemas.openxmlformats.org/officeDocument/2006/relationships/hyperlink" TargetMode="External" Target="http://winbear.labs.polarion.com/polarion/redirect/project/NewTestExecutionView/workitem/question_mark/id=NTEV-84164"/>
  <Relationship Id="rId5437" Type="http://schemas.openxmlformats.org/officeDocument/2006/relationships/hyperlink" TargetMode="External" Target="http://winbear.labs.polarion.com/polarion/redirect/project/NewTestExecutionView/workitem/question_mark/id=NTEV-84165"/>
  <Relationship Id="rId5438" Type="http://schemas.openxmlformats.org/officeDocument/2006/relationships/hyperlink" TargetMode="External" Target="http://winbear.labs.polarion.com/polarion/redirect/project/NewTestExecutionView/workitem/question_mark/id=NTEV-84166"/>
  <Relationship Id="rId5439" Type="http://schemas.openxmlformats.org/officeDocument/2006/relationships/hyperlink" TargetMode="External" Target="http://winbear.labs.polarion.com/polarion/redirect/project/NewTestExecutionView/workitem/question_mark/id=NTEV-84167"/>
  <Relationship Id="rId544" Type="http://schemas.openxmlformats.org/officeDocument/2006/relationships/hyperlink" TargetMode="External" Target="http://winbear.labs.polarion.com/polarion/redirect/project/NewTestExecutionView/workitem/question_mark/id=NTEV-79272"/>
  <Relationship Id="rId5440" Type="http://schemas.openxmlformats.org/officeDocument/2006/relationships/hyperlink" TargetMode="External" Target="http://winbear.labs.polarion.com/polarion/redirect/project/NewTestExecutionView/workitem/question_mark/id=NTEV-84168"/>
  <Relationship Id="rId5441" Type="http://schemas.openxmlformats.org/officeDocument/2006/relationships/hyperlink" TargetMode="External" Target="http://winbear.labs.polarion.com/polarion/redirect/project/NewTestExecutionView/workitem/question_mark/id=NTEV-84169"/>
  <Relationship Id="rId5442" Type="http://schemas.openxmlformats.org/officeDocument/2006/relationships/hyperlink" TargetMode="External" Target="http://winbear.labs.polarion.com/polarion/redirect/project/NewTestExecutionView/workitem/question_mark/id=NTEV-84170"/>
  <Relationship Id="rId5443" Type="http://schemas.openxmlformats.org/officeDocument/2006/relationships/hyperlink" TargetMode="External" Target="http://winbear.labs.polarion.com/polarion/redirect/project/NewTestExecutionView/workitem/question_mark/id=NTEV-84171"/>
  <Relationship Id="rId5444" Type="http://schemas.openxmlformats.org/officeDocument/2006/relationships/hyperlink" TargetMode="External" Target="http://winbear.labs.polarion.com/polarion/redirect/project/NewTestExecutionView/workitem/question_mark/id=NTEV-84172"/>
  <Relationship Id="rId5445" Type="http://schemas.openxmlformats.org/officeDocument/2006/relationships/hyperlink" TargetMode="External" Target="http://winbear.labs.polarion.com/polarion/redirect/project/NewTestExecutionView/workitem/question_mark/id=NTEV-84173"/>
  <Relationship Id="rId5446" Type="http://schemas.openxmlformats.org/officeDocument/2006/relationships/hyperlink" TargetMode="External" Target="http://winbear.labs.polarion.com/polarion/redirect/project/NewTestExecutionView/workitem/question_mark/id=NTEV-84174"/>
  <Relationship Id="rId5447" Type="http://schemas.openxmlformats.org/officeDocument/2006/relationships/hyperlink" TargetMode="External" Target="http://winbear.labs.polarion.com/polarion/redirect/project/NewTestExecutionView/workitem/question_mark/id=NTEV-84175"/>
  <Relationship Id="rId5448" Type="http://schemas.openxmlformats.org/officeDocument/2006/relationships/hyperlink" TargetMode="External" Target="http://winbear.labs.polarion.com/polarion/redirect/project/NewTestExecutionView/workitem/question_mark/id=NTEV-84176"/>
  <Relationship Id="rId5449" Type="http://schemas.openxmlformats.org/officeDocument/2006/relationships/hyperlink" TargetMode="External" Target="http://winbear.labs.polarion.com/polarion/redirect/project/NewTestExecutionView/workitem/question_mark/id=NTEV-84177"/>
  <Relationship Id="rId545" Type="http://schemas.openxmlformats.org/officeDocument/2006/relationships/hyperlink" TargetMode="External" Target="http://winbear.labs.polarion.com/polarion/redirect/project/NewTestExecutionView/workitem/question_mark/id=NTEV-79273"/>
  <Relationship Id="rId5450" Type="http://schemas.openxmlformats.org/officeDocument/2006/relationships/hyperlink" TargetMode="External" Target="http://winbear.labs.polarion.com/polarion/redirect/project/NewTestExecutionView/workitem/question_mark/id=NTEV-84178"/>
  <Relationship Id="rId5451" Type="http://schemas.openxmlformats.org/officeDocument/2006/relationships/hyperlink" TargetMode="External" Target="http://winbear.labs.polarion.com/polarion/redirect/project/NewTestExecutionView/workitem/question_mark/id=NTEV-84179"/>
  <Relationship Id="rId5452" Type="http://schemas.openxmlformats.org/officeDocument/2006/relationships/hyperlink" TargetMode="External" Target="http://winbear.labs.polarion.com/polarion/redirect/project/NewTestExecutionView/workitem/question_mark/id=NTEV-84180"/>
  <Relationship Id="rId5453" Type="http://schemas.openxmlformats.org/officeDocument/2006/relationships/hyperlink" TargetMode="External" Target="http://winbear.labs.polarion.com/polarion/redirect/project/NewTestExecutionView/workitem/question_mark/id=NTEV-84181"/>
  <Relationship Id="rId5454" Type="http://schemas.openxmlformats.org/officeDocument/2006/relationships/hyperlink" TargetMode="External" Target="http://winbear.labs.polarion.com/polarion/redirect/project/NewTestExecutionView/workitem/question_mark/id=NTEV-84182"/>
  <Relationship Id="rId5455" Type="http://schemas.openxmlformats.org/officeDocument/2006/relationships/hyperlink" TargetMode="External" Target="http://winbear.labs.polarion.com/polarion/redirect/project/NewTestExecutionView/workitem/question_mark/id=NTEV-84183"/>
  <Relationship Id="rId5456" Type="http://schemas.openxmlformats.org/officeDocument/2006/relationships/hyperlink" TargetMode="External" Target="http://winbear.labs.polarion.com/polarion/redirect/project/NewTestExecutionView/workitem/question_mark/id=NTEV-84184"/>
  <Relationship Id="rId5457" Type="http://schemas.openxmlformats.org/officeDocument/2006/relationships/hyperlink" TargetMode="External" Target="http://winbear.labs.polarion.com/polarion/redirect/project/NewTestExecutionView/workitem/question_mark/id=NTEV-84185"/>
  <Relationship Id="rId5458" Type="http://schemas.openxmlformats.org/officeDocument/2006/relationships/hyperlink" TargetMode="External" Target="http://winbear.labs.polarion.com/polarion/redirect/project/NewTestExecutionView/workitem/question_mark/id=NTEV-84186"/>
  <Relationship Id="rId5459" Type="http://schemas.openxmlformats.org/officeDocument/2006/relationships/hyperlink" TargetMode="External" Target="http://winbear.labs.polarion.com/polarion/redirect/project/NewTestExecutionView/workitem/question_mark/id=NTEV-84187"/>
  <Relationship Id="rId546" Type="http://schemas.openxmlformats.org/officeDocument/2006/relationships/hyperlink" TargetMode="External" Target="http://winbear.labs.polarion.com/polarion/redirect/project/NewTestExecutionView/workitem/question_mark/id=NTEV-79274"/>
  <Relationship Id="rId5460" Type="http://schemas.openxmlformats.org/officeDocument/2006/relationships/hyperlink" TargetMode="External" Target="http://winbear.labs.polarion.com/polarion/redirect/project/NewTestExecutionView/workitem/question_mark/id=NTEV-84188"/>
  <Relationship Id="rId5461" Type="http://schemas.openxmlformats.org/officeDocument/2006/relationships/hyperlink" TargetMode="External" Target="http://winbear.labs.polarion.com/polarion/redirect/project/NewTestExecutionView/workitem/question_mark/id=NTEV-84189"/>
  <Relationship Id="rId5462" Type="http://schemas.openxmlformats.org/officeDocument/2006/relationships/hyperlink" TargetMode="External" Target="http://winbear.labs.polarion.com/polarion/redirect/project/NewTestExecutionView/workitem/question_mark/id=NTEV-84190"/>
  <Relationship Id="rId5463" Type="http://schemas.openxmlformats.org/officeDocument/2006/relationships/hyperlink" TargetMode="External" Target="http://winbear.labs.polarion.com/polarion/redirect/project/NewTestExecutionView/workitem/question_mark/id=NTEV-84191"/>
  <Relationship Id="rId5464" Type="http://schemas.openxmlformats.org/officeDocument/2006/relationships/hyperlink" TargetMode="External" Target="http://winbear.labs.polarion.com/polarion/redirect/project/NewTestExecutionView/workitem/question_mark/id=NTEV-84192"/>
  <Relationship Id="rId5465" Type="http://schemas.openxmlformats.org/officeDocument/2006/relationships/hyperlink" TargetMode="External" Target="http://winbear.labs.polarion.com/polarion/redirect/project/NewTestExecutionView/workitem/question_mark/id=NTEV-84193"/>
  <Relationship Id="rId5466" Type="http://schemas.openxmlformats.org/officeDocument/2006/relationships/hyperlink" TargetMode="External" Target="http://winbear.labs.polarion.com/polarion/redirect/project/NewTestExecutionView/workitem/question_mark/id=NTEV-84194"/>
  <Relationship Id="rId5467" Type="http://schemas.openxmlformats.org/officeDocument/2006/relationships/hyperlink" TargetMode="External" Target="http://winbear.labs.polarion.com/polarion/redirect/project/NewTestExecutionView/workitem/question_mark/id=NTEV-84195"/>
  <Relationship Id="rId5468" Type="http://schemas.openxmlformats.org/officeDocument/2006/relationships/hyperlink" TargetMode="External" Target="http://winbear.labs.polarion.com/polarion/redirect/project/NewTestExecutionView/workitem/question_mark/id=NTEV-84196"/>
  <Relationship Id="rId5469" Type="http://schemas.openxmlformats.org/officeDocument/2006/relationships/hyperlink" TargetMode="External" Target="http://winbear.labs.polarion.com/polarion/redirect/project/NewTestExecutionView/workitem/question_mark/id=NTEV-84197"/>
  <Relationship Id="rId547" Type="http://schemas.openxmlformats.org/officeDocument/2006/relationships/hyperlink" TargetMode="External" Target="http://winbear.labs.polarion.com/polarion/redirect/project/NewTestExecutionView/workitem/question_mark/id=NTEV-79275"/>
  <Relationship Id="rId5470" Type="http://schemas.openxmlformats.org/officeDocument/2006/relationships/hyperlink" TargetMode="External" Target="http://winbear.labs.polarion.com/polarion/redirect/project/NewTestExecutionView/workitem/question_mark/id=NTEV-84198"/>
  <Relationship Id="rId5471" Type="http://schemas.openxmlformats.org/officeDocument/2006/relationships/hyperlink" TargetMode="External" Target="http://winbear.labs.polarion.com/polarion/redirect/project/NewTestExecutionView/workitem/question_mark/id=NTEV-84199"/>
  <Relationship Id="rId5472" Type="http://schemas.openxmlformats.org/officeDocument/2006/relationships/hyperlink" TargetMode="External" Target="http://winbear.labs.polarion.com/polarion/redirect/project/NewTestExecutionView/workitem/question_mark/id=NTEV-84200"/>
  <Relationship Id="rId5473" Type="http://schemas.openxmlformats.org/officeDocument/2006/relationships/hyperlink" TargetMode="External" Target="http://winbear.labs.polarion.com/polarion/redirect/project/NewTestExecutionView/workitem/question_mark/id=NTEV-84201"/>
  <Relationship Id="rId5474" Type="http://schemas.openxmlformats.org/officeDocument/2006/relationships/hyperlink" TargetMode="External" Target="http://winbear.labs.polarion.com/polarion/redirect/project/NewTestExecutionView/workitem/question_mark/id=NTEV-84202"/>
  <Relationship Id="rId5475" Type="http://schemas.openxmlformats.org/officeDocument/2006/relationships/hyperlink" TargetMode="External" Target="http://winbear.labs.polarion.com/polarion/redirect/project/NewTestExecutionView/workitem/question_mark/id=NTEV-84203"/>
  <Relationship Id="rId5476" Type="http://schemas.openxmlformats.org/officeDocument/2006/relationships/hyperlink" TargetMode="External" Target="http://winbear.labs.polarion.com/polarion/redirect/project/NewTestExecutionView/workitem/question_mark/id=NTEV-84204"/>
  <Relationship Id="rId5477" Type="http://schemas.openxmlformats.org/officeDocument/2006/relationships/hyperlink" TargetMode="External" Target="http://winbear.labs.polarion.com/polarion/redirect/project/NewTestExecutionView/workitem/question_mark/id=NTEV-84205"/>
  <Relationship Id="rId5478" Type="http://schemas.openxmlformats.org/officeDocument/2006/relationships/hyperlink" TargetMode="External" Target="http://winbear.labs.polarion.com/polarion/redirect/project/NewTestExecutionView/workitem/question_mark/id=NTEV-84206"/>
  <Relationship Id="rId5479" Type="http://schemas.openxmlformats.org/officeDocument/2006/relationships/hyperlink" TargetMode="External" Target="http://winbear.labs.polarion.com/polarion/redirect/project/NewTestExecutionView/workitem/question_mark/id=NTEV-84207"/>
  <Relationship Id="rId548" Type="http://schemas.openxmlformats.org/officeDocument/2006/relationships/hyperlink" TargetMode="External" Target="http://winbear.labs.polarion.com/polarion/redirect/project/NewTestExecutionView/workitem/question_mark/id=NTEV-79276"/>
  <Relationship Id="rId5480" Type="http://schemas.openxmlformats.org/officeDocument/2006/relationships/hyperlink" TargetMode="External" Target="http://winbear.labs.polarion.com/polarion/redirect/project/NewTestExecutionView/workitem/question_mark/id=NTEV-84208"/>
  <Relationship Id="rId5481" Type="http://schemas.openxmlformats.org/officeDocument/2006/relationships/hyperlink" TargetMode="External" Target="http://winbear.labs.polarion.com/polarion/redirect/project/NewTestExecutionView/workitem/question_mark/id=NTEV-84209"/>
  <Relationship Id="rId5482" Type="http://schemas.openxmlformats.org/officeDocument/2006/relationships/hyperlink" TargetMode="External" Target="http://winbear.labs.polarion.com/polarion/redirect/project/NewTestExecutionView/workitem/question_mark/id=NTEV-84210"/>
  <Relationship Id="rId5483" Type="http://schemas.openxmlformats.org/officeDocument/2006/relationships/hyperlink" TargetMode="External" Target="http://winbear.labs.polarion.com/polarion/redirect/project/NewTestExecutionView/workitem/question_mark/id=NTEV-84211"/>
  <Relationship Id="rId5484" Type="http://schemas.openxmlformats.org/officeDocument/2006/relationships/hyperlink" TargetMode="External" Target="http://winbear.labs.polarion.com/polarion/redirect/project/NewTestExecutionView/workitem/question_mark/id=NTEV-84212"/>
  <Relationship Id="rId5485" Type="http://schemas.openxmlformats.org/officeDocument/2006/relationships/hyperlink" TargetMode="External" Target="http://winbear.labs.polarion.com/polarion/redirect/project/NewTestExecutionView/workitem/question_mark/id=NTEV-84213"/>
  <Relationship Id="rId5486" Type="http://schemas.openxmlformats.org/officeDocument/2006/relationships/hyperlink" TargetMode="External" Target="http://winbear.labs.polarion.com/polarion/redirect/project/NewTestExecutionView/workitem/question_mark/id=NTEV-84214"/>
  <Relationship Id="rId5487" Type="http://schemas.openxmlformats.org/officeDocument/2006/relationships/hyperlink" TargetMode="External" Target="http://winbear.labs.polarion.com/polarion/redirect/project/NewTestExecutionView/workitem/question_mark/id=NTEV-84215"/>
  <Relationship Id="rId5488" Type="http://schemas.openxmlformats.org/officeDocument/2006/relationships/hyperlink" TargetMode="External" Target="http://winbear.labs.polarion.com/polarion/redirect/project/NewTestExecutionView/workitem/question_mark/id=NTEV-84216"/>
  <Relationship Id="rId5489" Type="http://schemas.openxmlformats.org/officeDocument/2006/relationships/hyperlink" TargetMode="External" Target="http://winbear.labs.polarion.com/polarion/redirect/project/NewTestExecutionView/workitem/question_mark/id=NTEV-84217"/>
  <Relationship Id="rId549" Type="http://schemas.openxmlformats.org/officeDocument/2006/relationships/hyperlink" TargetMode="External" Target="http://winbear.labs.polarion.com/polarion/redirect/project/NewTestExecutionView/workitem/question_mark/id=NTEV-79277"/>
  <Relationship Id="rId5490" Type="http://schemas.openxmlformats.org/officeDocument/2006/relationships/hyperlink" TargetMode="External" Target="http://winbear.labs.polarion.com/polarion/redirect/project/NewTestExecutionView/workitem/question_mark/id=NTEV-84218"/>
  <Relationship Id="rId5491" Type="http://schemas.openxmlformats.org/officeDocument/2006/relationships/hyperlink" TargetMode="External" Target="http://winbear.labs.polarion.com/polarion/redirect/project/NewTestExecutionView/workitem/question_mark/id=NTEV-84219"/>
  <Relationship Id="rId5492" Type="http://schemas.openxmlformats.org/officeDocument/2006/relationships/hyperlink" TargetMode="External" Target="http://winbear.labs.polarion.com/polarion/redirect/project/NewTestExecutionView/workitem/question_mark/id=NTEV-84220"/>
  <Relationship Id="rId5493" Type="http://schemas.openxmlformats.org/officeDocument/2006/relationships/hyperlink" TargetMode="External" Target="http://winbear.labs.polarion.com/polarion/redirect/project/NewTestExecutionView/workitem/question_mark/id=NTEV-84221"/>
  <Relationship Id="rId5494" Type="http://schemas.openxmlformats.org/officeDocument/2006/relationships/hyperlink" TargetMode="External" Target="http://winbear.labs.polarion.com/polarion/redirect/project/NewTestExecutionView/workitem/question_mark/id=NTEV-84222"/>
  <Relationship Id="rId5495" Type="http://schemas.openxmlformats.org/officeDocument/2006/relationships/hyperlink" TargetMode="External" Target="http://winbear.labs.polarion.com/polarion/redirect/project/NewTestExecutionView/workitem/question_mark/id=NTEV-84223"/>
  <Relationship Id="rId5496" Type="http://schemas.openxmlformats.org/officeDocument/2006/relationships/hyperlink" TargetMode="External" Target="http://winbear.labs.polarion.com/polarion/redirect/project/NewTestExecutionView/workitem/question_mark/id=NTEV-84224"/>
  <Relationship Id="rId5497" Type="http://schemas.openxmlformats.org/officeDocument/2006/relationships/hyperlink" TargetMode="External" Target="http://winbear.labs.polarion.com/polarion/redirect/project/NewTestExecutionView/workitem/question_mark/id=NTEV-84225"/>
  <Relationship Id="rId5498" Type="http://schemas.openxmlformats.org/officeDocument/2006/relationships/hyperlink" TargetMode="External" Target="http://winbear.labs.polarion.com/polarion/redirect/project/NewTestExecutionView/workitem/question_mark/id=NTEV-84226"/>
  <Relationship Id="rId5499" Type="http://schemas.openxmlformats.org/officeDocument/2006/relationships/hyperlink" TargetMode="External" Target="http://winbear.labs.polarion.com/polarion/redirect/project/NewTestExecutionView/workitem/question_mark/id=NTEV-84227"/>
  <Relationship Id="rId55" Type="http://schemas.openxmlformats.org/officeDocument/2006/relationships/hyperlink" TargetMode="External" Target="http://winbear.labs.polarion.com/polarion/redirect/project/NewTestExecutionView/workitem/question_mark/id=NTEV-78783"/>
  <Relationship Id="rId550" Type="http://schemas.openxmlformats.org/officeDocument/2006/relationships/hyperlink" TargetMode="External" Target="http://winbear.labs.polarion.com/polarion/redirect/project/NewTestExecutionView/workitem/question_mark/id=NTEV-79278"/>
  <Relationship Id="rId5500" Type="http://schemas.openxmlformats.org/officeDocument/2006/relationships/hyperlink" TargetMode="External" Target="http://winbear.labs.polarion.com/polarion/redirect/project/NewTestExecutionView/workitem/question_mark/id=NTEV-84228"/>
  <Relationship Id="rId5501" Type="http://schemas.openxmlformats.org/officeDocument/2006/relationships/hyperlink" TargetMode="External" Target="http://winbear.labs.polarion.com/polarion/redirect/project/NewTestExecutionView/workitem/question_mark/id=NTEV-84229"/>
  <Relationship Id="rId5502" Type="http://schemas.openxmlformats.org/officeDocument/2006/relationships/hyperlink" TargetMode="External" Target="http://winbear.labs.polarion.com/polarion/redirect/project/NewTestExecutionView/workitem/question_mark/id=NTEV-84230"/>
  <Relationship Id="rId5503" Type="http://schemas.openxmlformats.org/officeDocument/2006/relationships/hyperlink" TargetMode="External" Target="http://winbear.labs.polarion.com/polarion/redirect/project/NewTestExecutionView/workitem/question_mark/id=NTEV-84231"/>
  <Relationship Id="rId5504" Type="http://schemas.openxmlformats.org/officeDocument/2006/relationships/hyperlink" TargetMode="External" Target="http://winbear.labs.polarion.com/polarion/redirect/project/NewTestExecutionView/workitem/question_mark/id=NTEV-84232"/>
  <Relationship Id="rId5505" Type="http://schemas.openxmlformats.org/officeDocument/2006/relationships/hyperlink" TargetMode="External" Target="http://winbear.labs.polarion.com/polarion/redirect/project/NewTestExecutionView/workitem/question_mark/id=NTEV-84233"/>
  <Relationship Id="rId5506" Type="http://schemas.openxmlformats.org/officeDocument/2006/relationships/hyperlink" TargetMode="External" Target="http://winbear.labs.polarion.com/polarion/redirect/project/NewTestExecutionView/workitem/question_mark/id=NTEV-84234"/>
  <Relationship Id="rId5507" Type="http://schemas.openxmlformats.org/officeDocument/2006/relationships/hyperlink" TargetMode="External" Target="http://winbear.labs.polarion.com/polarion/redirect/project/NewTestExecutionView/workitem/question_mark/id=NTEV-84235"/>
  <Relationship Id="rId5508" Type="http://schemas.openxmlformats.org/officeDocument/2006/relationships/hyperlink" TargetMode="External" Target="http://winbear.labs.polarion.com/polarion/redirect/project/NewTestExecutionView/workitem/question_mark/id=NTEV-84236"/>
  <Relationship Id="rId5509" Type="http://schemas.openxmlformats.org/officeDocument/2006/relationships/hyperlink" TargetMode="External" Target="http://winbear.labs.polarion.com/polarion/redirect/project/NewTestExecutionView/workitem/question_mark/id=NTEV-84237"/>
  <Relationship Id="rId551" Type="http://schemas.openxmlformats.org/officeDocument/2006/relationships/hyperlink" TargetMode="External" Target="http://winbear.labs.polarion.com/polarion/redirect/project/NewTestExecutionView/workitem/question_mark/id=NTEV-79279"/>
  <Relationship Id="rId5510" Type="http://schemas.openxmlformats.org/officeDocument/2006/relationships/hyperlink" TargetMode="External" Target="http://winbear.labs.polarion.com/polarion/redirect/project/NewTestExecutionView/workitem/question_mark/id=NTEV-84238"/>
  <Relationship Id="rId5511" Type="http://schemas.openxmlformats.org/officeDocument/2006/relationships/hyperlink" TargetMode="External" Target="http://winbear.labs.polarion.com/polarion/redirect/project/NewTestExecutionView/workitem/question_mark/id=NTEV-84239"/>
  <Relationship Id="rId5512" Type="http://schemas.openxmlformats.org/officeDocument/2006/relationships/hyperlink" TargetMode="External" Target="http://winbear.labs.polarion.com/polarion/redirect/project/NewTestExecutionView/workitem/question_mark/id=NTEV-84240"/>
  <Relationship Id="rId5513" Type="http://schemas.openxmlformats.org/officeDocument/2006/relationships/hyperlink" TargetMode="External" Target="http://winbear.labs.polarion.com/polarion/redirect/project/NewTestExecutionView/workitem/question_mark/id=NTEV-84241"/>
  <Relationship Id="rId5514" Type="http://schemas.openxmlformats.org/officeDocument/2006/relationships/hyperlink" TargetMode="External" Target="http://winbear.labs.polarion.com/polarion/redirect/project/NewTestExecutionView/workitem/question_mark/id=NTEV-84242"/>
  <Relationship Id="rId5515" Type="http://schemas.openxmlformats.org/officeDocument/2006/relationships/hyperlink" TargetMode="External" Target="http://winbear.labs.polarion.com/polarion/redirect/project/NewTestExecutionView/workitem/question_mark/id=NTEV-84243"/>
  <Relationship Id="rId5516" Type="http://schemas.openxmlformats.org/officeDocument/2006/relationships/hyperlink" TargetMode="External" Target="http://winbear.labs.polarion.com/polarion/redirect/project/NewTestExecutionView/workitem/question_mark/id=NTEV-84244"/>
  <Relationship Id="rId5517" Type="http://schemas.openxmlformats.org/officeDocument/2006/relationships/hyperlink" TargetMode="External" Target="http://winbear.labs.polarion.com/polarion/redirect/project/NewTestExecutionView/workitem/question_mark/id=NTEV-84245"/>
  <Relationship Id="rId5518" Type="http://schemas.openxmlformats.org/officeDocument/2006/relationships/hyperlink" TargetMode="External" Target="http://winbear.labs.polarion.com/polarion/redirect/project/NewTestExecutionView/workitem/question_mark/id=NTEV-84246"/>
  <Relationship Id="rId5519" Type="http://schemas.openxmlformats.org/officeDocument/2006/relationships/hyperlink" TargetMode="External" Target="http://winbear.labs.polarion.com/polarion/redirect/project/NewTestExecutionView/workitem/question_mark/id=NTEV-84247"/>
  <Relationship Id="rId552" Type="http://schemas.openxmlformats.org/officeDocument/2006/relationships/hyperlink" TargetMode="External" Target="http://winbear.labs.polarion.com/polarion/redirect/project/NewTestExecutionView/workitem/question_mark/id=NTEV-79280"/>
  <Relationship Id="rId5520" Type="http://schemas.openxmlformats.org/officeDocument/2006/relationships/hyperlink" TargetMode="External" Target="http://winbear.labs.polarion.com/polarion/redirect/project/NewTestExecutionView/workitem/question_mark/id=NTEV-84248"/>
  <Relationship Id="rId5521" Type="http://schemas.openxmlformats.org/officeDocument/2006/relationships/hyperlink" TargetMode="External" Target="http://winbear.labs.polarion.com/polarion/redirect/project/NewTestExecutionView/workitem/question_mark/id=NTEV-84249"/>
  <Relationship Id="rId5522" Type="http://schemas.openxmlformats.org/officeDocument/2006/relationships/hyperlink" TargetMode="External" Target="http://winbear.labs.polarion.com/polarion/redirect/project/NewTestExecutionView/workitem/question_mark/id=NTEV-84250"/>
  <Relationship Id="rId5523" Type="http://schemas.openxmlformats.org/officeDocument/2006/relationships/hyperlink" TargetMode="External" Target="http://winbear.labs.polarion.com/polarion/redirect/project/NewTestExecutionView/workitem/question_mark/id=NTEV-84251"/>
  <Relationship Id="rId5524" Type="http://schemas.openxmlformats.org/officeDocument/2006/relationships/hyperlink" TargetMode="External" Target="http://winbear.labs.polarion.com/polarion/redirect/project/NewTestExecutionView/workitem/question_mark/id=NTEV-84252"/>
  <Relationship Id="rId5525" Type="http://schemas.openxmlformats.org/officeDocument/2006/relationships/hyperlink" TargetMode="External" Target="http://winbear.labs.polarion.com/polarion/redirect/project/NewTestExecutionView/workitem/question_mark/id=NTEV-84253"/>
  <Relationship Id="rId5526" Type="http://schemas.openxmlformats.org/officeDocument/2006/relationships/hyperlink" TargetMode="External" Target="http://winbear.labs.polarion.com/polarion/redirect/project/NewTestExecutionView/workitem/question_mark/id=NTEV-84254"/>
  <Relationship Id="rId5527" Type="http://schemas.openxmlformats.org/officeDocument/2006/relationships/hyperlink" TargetMode="External" Target="http://winbear.labs.polarion.com/polarion/redirect/project/NewTestExecutionView/workitem/question_mark/id=NTEV-84255"/>
  <Relationship Id="rId5528" Type="http://schemas.openxmlformats.org/officeDocument/2006/relationships/hyperlink" TargetMode="External" Target="http://winbear.labs.polarion.com/polarion/redirect/project/NewTestExecutionView/workitem/question_mark/id=NTEV-84256"/>
  <Relationship Id="rId5529" Type="http://schemas.openxmlformats.org/officeDocument/2006/relationships/hyperlink" TargetMode="External" Target="http://winbear.labs.polarion.com/polarion/redirect/project/NewTestExecutionView/workitem/question_mark/id=NTEV-84257"/>
  <Relationship Id="rId553" Type="http://schemas.openxmlformats.org/officeDocument/2006/relationships/hyperlink" TargetMode="External" Target="http://winbear.labs.polarion.com/polarion/redirect/project/NewTestExecutionView/workitem/question_mark/id=NTEV-79281"/>
  <Relationship Id="rId5530" Type="http://schemas.openxmlformats.org/officeDocument/2006/relationships/hyperlink" TargetMode="External" Target="http://winbear.labs.polarion.com/polarion/redirect/project/NewTestExecutionView/workitem/question_mark/id=NTEV-84258"/>
  <Relationship Id="rId5531" Type="http://schemas.openxmlformats.org/officeDocument/2006/relationships/hyperlink" TargetMode="External" Target="http://winbear.labs.polarion.com/polarion/redirect/project/NewTestExecutionView/workitem/question_mark/id=NTEV-84259"/>
  <Relationship Id="rId5532" Type="http://schemas.openxmlformats.org/officeDocument/2006/relationships/hyperlink" TargetMode="External" Target="http://winbear.labs.polarion.com/polarion/redirect/project/NewTestExecutionView/workitem/question_mark/id=NTEV-84260"/>
  <Relationship Id="rId5533" Type="http://schemas.openxmlformats.org/officeDocument/2006/relationships/hyperlink" TargetMode="External" Target="http://winbear.labs.polarion.com/polarion/redirect/project/NewTestExecutionView/workitem/question_mark/id=NTEV-84261"/>
  <Relationship Id="rId5534" Type="http://schemas.openxmlformats.org/officeDocument/2006/relationships/hyperlink" TargetMode="External" Target="http://winbear.labs.polarion.com/polarion/redirect/project/NewTestExecutionView/workitem/question_mark/id=NTEV-84262"/>
  <Relationship Id="rId5535" Type="http://schemas.openxmlformats.org/officeDocument/2006/relationships/hyperlink" TargetMode="External" Target="http://winbear.labs.polarion.com/polarion/redirect/project/NewTestExecutionView/workitem/question_mark/id=NTEV-84263"/>
  <Relationship Id="rId5536" Type="http://schemas.openxmlformats.org/officeDocument/2006/relationships/hyperlink" TargetMode="External" Target="http://winbear.labs.polarion.com/polarion/redirect/project/NewTestExecutionView/workitem/question_mark/id=NTEV-84264"/>
  <Relationship Id="rId5537" Type="http://schemas.openxmlformats.org/officeDocument/2006/relationships/hyperlink" TargetMode="External" Target="http://winbear.labs.polarion.com/polarion/redirect/project/NewTestExecutionView/workitem/question_mark/id=NTEV-84265"/>
  <Relationship Id="rId5538" Type="http://schemas.openxmlformats.org/officeDocument/2006/relationships/hyperlink" TargetMode="External" Target="http://winbear.labs.polarion.com/polarion/redirect/project/NewTestExecutionView/workitem/question_mark/id=NTEV-84266"/>
  <Relationship Id="rId5539" Type="http://schemas.openxmlformats.org/officeDocument/2006/relationships/hyperlink" TargetMode="External" Target="http://winbear.labs.polarion.com/polarion/redirect/project/NewTestExecutionView/workitem/question_mark/id=NTEV-84267"/>
  <Relationship Id="rId554" Type="http://schemas.openxmlformats.org/officeDocument/2006/relationships/hyperlink" TargetMode="External" Target="http://winbear.labs.polarion.com/polarion/redirect/project/NewTestExecutionView/workitem/question_mark/id=NTEV-79282"/>
  <Relationship Id="rId5540" Type="http://schemas.openxmlformats.org/officeDocument/2006/relationships/hyperlink" TargetMode="External" Target="http://winbear.labs.polarion.com/polarion/redirect/project/NewTestExecutionView/workitem/question_mark/id=NTEV-84268"/>
  <Relationship Id="rId5541" Type="http://schemas.openxmlformats.org/officeDocument/2006/relationships/hyperlink" TargetMode="External" Target="http://winbear.labs.polarion.com/polarion/redirect/project/NewTestExecutionView/workitem/question_mark/id=NTEV-84269"/>
  <Relationship Id="rId5542" Type="http://schemas.openxmlformats.org/officeDocument/2006/relationships/hyperlink" TargetMode="External" Target="http://winbear.labs.polarion.com/polarion/redirect/project/NewTestExecutionView/workitem/question_mark/id=NTEV-84270"/>
  <Relationship Id="rId5543" Type="http://schemas.openxmlformats.org/officeDocument/2006/relationships/hyperlink" TargetMode="External" Target="http://winbear.labs.polarion.com/polarion/redirect/project/NewTestExecutionView/workitem/question_mark/id=NTEV-84271"/>
  <Relationship Id="rId5544" Type="http://schemas.openxmlformats.org/officeDocument/2006/relationships/hyperlink" TargetMode="External" Target="http://winbear.labs.polarion.com/polarion/redirect/project/NewTestExecutionView/workitem/question_mark/id=NTEV-84272"/>
  <Relationship Id="rId5545" Type="http://schemas.openxmlformats.org/officeDocument/2006/relationships/hyperlink" TargetMode="External" Target="http://winbear.labs.polarion.com/polarion/redirect/project/NewTestExecutionView/workitem/question_mark/id=NTEV-84273"/>
  <Relationship Id="rId5546" Type="http://schemas.openxmlformats.org/officeDocument/2006/relationships/hyperlink" TargetMode="External" Target="http://winbear.labs.polarion.com/polarion/redirect/project/NewTestExecutionView/workitem/question_mark/id=NTEV-84274"/>
  <Relationship Id="rId5547" Type="http://schemas.openxmlformats.org/officeDocument/2006/relationships/hyperlink" TargetMode="External" Target="http://winbear.labs.polarion.com/polarion/redirect/project/NewTestExecutionView/workitem/question_mark/id=NTEV-84275"/>
  <Relationship Id="rId5548" Type="http://schemas.openxmlformats.org/officeDocument/2006/relationships/hyperlink" TargetMode="External" Target="http://winbear.labs.polarion.com/polarion/redirect/project/NewTestExecutionView/workitem/question_mark/id=NTEV-84276"/>
  <Relationship Id="rId5549" Type="http://schemas.openxmlformats.org/officeDocument/2006/relationships/hyperlink" TargetMode="External" Target="http://winbear.labs.polarion.com/polarion/redirect/project/NewTestExecutionView/workitem/question_mark/id=NTEV-84277"/>
  <Relationship Id="rId555" Type="http://schemas.openxmlformats.org/officeDocument/2006/relationships/hyperlink" TargetMode="External" Target="http://winbear.labs.polarion.com/polarion/redirect/project/NewTestExecutionView/workitem/question_mark/id=NTEV-79283"/>
  <Relationship Id="rId5550" Type="http://schemas.openxmlformats.org/officeDocument/2006/relationships/hyperlink" TargetMode="External" Target="http://winbear.labs.polarion.com/polarion/redirect/project/NewTestExecutionView/workitem/question_mark/id=NTEV-84278"/>
  <Relationship Id="rId5551" Type="http://schemas.openxmlformats.org/officeDocument/2006/relationships/hyperlink" TargetMode="External" Target="http://winbear.labs.polarion.com/polarion/redirect/project/NewTestExecutionView/workitem/question_mark/id=NTEV-84279"/>
  <Relationship Id="rId5552" Type="http://schemas.openxmlformats.org/officeDocument/2006/relationships/hyperlink" TargetMode="External" Target="http://winbear.labs.polarion.com/polarion/redirect/project/NewTestExecutionView/workitem/question_mark/id=NTEV-84280"/>
  <Relationship Id="rId5553" Type="http://schemas.openxmlformats.org/officeDocument/2006/relationships/hyperlink" TargetMode="External" Target="http://winbear.labs.polarion.com/polarion/redirect/project/NewTestExecutionView/workitem/question_mark/id=NTEV-84281"/>
  <Relationship Id="rId5554" Type="http://schemas.openxmlformats.org/officeDocument/2006/relationships/hyperlink" TargetMode="External" Target="http://winbear.labs.polarion.com/polarion/redirect/project/NewTestExecutionView/workitem/question_mark/id=NTEV-84282"/>
  <Relationship Id="rId5555" Type="http://schemas.openxmlformats.org/officeDocument/2006/relationships/hyperlink" TargetMode="External" Target="http://winbear.labs.polarion.com/polarion/redirect/project/NewTestExecutionView/workitem/question_mark/id=NTEV-84283"/>
  <Relationship Id="rId5556" Type="http://schemas.openxmlformats.org/officeDocument/2006/relationships/hyperlink" TargetMode="External" Target="http://winbear.labs.polarion.com/polarion/redirect/project/NewTestExecutionView/workitem/question_mark/id=NTEV-84284"/>
  <Relationship Id="rId5557" Type="http://schemas.openxmlformats.org/officeDocument/2006/relationships/hyperlink" TargetMode="External" Target="http://winbear.labs.polarion.com/polarion/redirect/project/NewTestExecutionView/workitem/question_mark/id=NTEV-84285"/>
  <Relationship Id="rId5558" Type="http://schemas.openxmlformats.org/officeDocument/2006/relationships/hyperlink" TargetMode="External" Target="http://winbear.labs.polarion.com/polarion/redirect/project/NewTestExecutionView/workitem/question_mark/id=NTEV-84286"/>
  <Relationship Id="rId5559" Type="http://schemas.openxmlformats.org/officeDocument/2006/relationships/hyperlink" TargetMode="External" Target="http://winbear.labs.polarion.com/polarion/redirect/project/NewTestExecutionView/workitem/question_mark/id=NTEV-84287"/>
  <Relationship Id="rId556" Type="http://schemas.openxmlformats.org/officeDocument/2006/relationships/hyperlink" TargetMode="External" Target="http://winbear.labs.polarion.com/polarion/redirect/project/NewTestExecutionView/workitem/question_mark/id=NTEV-79284"/>
  <Relationship Id="rId5560" Type="http://schemas.openxmlformats.org/officeDocument/2006/relationships/hyperlink" TargetMode="External" Target="http://winbear.labs.polarion.com/polarion/redirect/project/NewTestExecutionView/workitem/question_mark/id=NTEV-84288"/>
  <Relationship Id="rId5561" Type="http://schemas.openxmlformats.org/officeDocument/2006/relationships/hyperlink" TargetMode="External" Target="http://winbear.labs.polarion.com/polarion/redirect/project/NewTestExecutionView/workitem/question_mark/id=NTEV-84289"/>
  <Relationship Id="rId5562" Type="http://schemas.openxmlformats.org/officeDocument/2006/relationships/hyperlink" TargetMode="External" Target="http://winbear.labs.polarion.com/polarion/redirect/project/NewTestExecutionView/workitem/question_mark/id=NTEV-84290"/>
  <Relationship Id="rId5563" Type="http://schemas.openxmlformats.org/officeDocument/2006/relationships/hyperlink" TargetMode="External" Target="http://winbear.labs.polarion.com/polarion/redirect/project/NewTestExecutionView/workitem/question_mark/id=NTEV-84291"/>
  <Relationship Id="rId5564" Type="http://schemas.openxmlformats.org/officeDocument/2006/relationships/hyperlink" TargetMode="External" Target="http://winbear.labs.polarion.com/polarion/redirect/project/NewTestExecutionView/workitem/question_mark/id=NTEV-84292"/>
  <Relationship Id="rId5565" Type="http://schemas.openxmlformats.org/officeDocument/2006/relationships/hyperlink" TargetMode="External" Target="http://winbear.labs.polarion.com/polarion/redirect/project/NewTestExecutionView/workitem/question_mark/id=NTEV-84293"/>
  <Relationship Id="rId5566" Type="http://schemas.openxmlformats.org/officeDocument/2006/relationships/hyperlink" TargetMode="External" Target="http://winbear.labs.polarion.com/polarion/redirect/project/NewTestExecutionView/workitem/question_mark/id=NTEV-84294"/>
  <Relationship Id="rId5567" Type="http://schemas.openxmlformats.org/officeDocument/2006/relationships/hyperlink" TargetMode="External" Target="http://winbear.labs.polarion.com/polarion/redirect/project/NewTestExecutionView/workitem/question_mark/id=NTEV-84295"/>
  <Relationship Id="rId5568" Type="http://schemas.openxmlformats.org/officeDocument/2006/relationships/hyperlink" TargetMode="External" Target="http://winbear.labs.polarion.com/polarion/redirect/project/NewTestExecutionView/workitem/question_mark/id=NTEV-84296"/>
  <Relationship Id="rId5569" Type="http://schemas.openxmlformats.org/officeDocument/2006/relationships/hyperlink" TargetMode="External" Target="http://winbear.labs.polarion.com/polarion/redirect/project/NewTestExecutionView/workitem/question_mark/id=NTEV-84297"/>
  <Relationship Id="rId557" Type="http://schemas.openxmlformats.org/officeDocument/2006/relationships/hyperlink" TargetMode="External" Target="http://winbear.labs.polarion.com/polarion/redirect/project/NewTestExecutionView/workitem/question_mark/id=NTEV-79285"/>
  <Relationship Id="rId5570" Type="http://schemas.openxmlformats.org/officeDocument/2006/relationships/hyperlink" TargetMode="External" Target="http://winbear.labs.polarion.com/polarion/redirect/project/NewTestExecutionView/workitem/question_mark/id=NTEV-84298"/>
  <Relationship Id="rId5571" Type="http://schemas.openxmlformats.org/officeDocument/2006/relationships/hyperlink" TargetMode="External" Target="http://winbear.labs.polarion.com/polarion/redirect/project/NewTestExecutionView/workitem/question_mark/id=NTEV-84299"/>
  <Relationship Id="rId5572" Type="http://schemas.openxmlformats.org/officeDocument/2006/relationships/hyperlink" TargetMode="External" Target="http://winbear.labs.polarion.com/polarion/redirect/project/NewTestExecutionView/workitem/question_mark/id=NTEV-84300"/>
  <Relationship Id="rId5573" Type="http://schemas.openxmlformats.org/officeDocument/2006/relationships/hyperlink" TargetMode="External" Target="http://winbear.labs.polarion.com/polarion/redirect/project/NewTestExecutionView/workitem/question_mark/id=NTEV-84301"/>
  <Relationship Id="rId5574" Type="http://schemas.openxmlformats.org/officeDocument/2006/relationships/hyperlink" TargetMode="External" Target="http://winbear.labs.polarion.com/polarion/redirect/project/NewTestExecutionView/workitem/question_mark/id=NTEV-84302"/>
  <Relationship Id="rId5575" Type="http://schemas.openxmlformats.org/officeDocument/2006/relationships/hyperlink" TargetMode="External" Target="http://winbear.labs.polarion.com/polarion/redirect/project/NewTestExecutionView/workitem/question_mark/id=NTEV-84303"/>
  <Relationship Id="rId5576" Type="http://schemas.openxmlformats.org/officeDocument/2006/relationships/hyperlink" TargetMode="External" Target="http://winbear.labs.polarion.com/polarion/redirect/project/NewTestExecutionView/workitem/question_mark/id=NTEV-84304"/>
  <Relationship Id="rId5577" Type="http://schemas.openxmlformats.org/officeDocument/2006/relationships/hyperlink" TargetMode="External" Target="http://winbear.labs.polarion.com/polarion/redirect/project/NewTestExecutionView/workitem/question_mark/id=NTEV-84305"/>
  <Relationship Id="rId5578" Type="http://schemas.openxmlformats.org/officeDocument/2006/relationships/hyperlink" TargetMode="External" Target="http://winbear.labs.polarion.com/polarion/redirect/project/NewTestExecutionView/workitem/question_mark/id=NTEV-84306"/>
  <Relationship Id="rId5579" Type="http://schemas.openxmlformats.org/officeDocument/2006/relationships/hyperlink" TargetMode="External" Target="http://winbear.labs.polarion.com/polarion/redirect/project/NewTestExecutionView/workitem/question_mark/id=NTEV-84307"/>
  <Relationship Id="rId558" Type="http://schemas.openxmlformats.org/officeDocument/2006/relationships/hyperlink" TargetMode="External" Target="http://winbear.labs.polarion.com/polarion/redirect/project/NewTestExecutionView/workitem/question_mark/id=NTEV-79286"/>
  <Relationship Id="rId5580" Type="http://schemas.openxmlformats.org/officeDocument/2006/relationships/hyperlink" TargetMode="External" Target="http://winbear.labs.polarion.com/polarion/redirect/project/NewTestExecutionView/workitem/question_mark/id=NTEV-84308"/>
  <Relationship Id="rId5581" Type="http://schemas.openxmlformats.org/officeDocument/2006/relationships/hyperlink" TargetMode="External" Target="http://winbear.labs.polarion.com/polarion/redirect/project/NewTestExecutionView/workitem/question_mark/id=NTEV-84309"/>
  <Relationship Id="rId5582" Type="http://schemas.openxmlformats.org/officeDocument/2006/relationships/hyperlink" TargetMode="External" Target="http://winbear.labs.polarion.com/polarion/redirect/project/NewTestExecutionView/workitem/question_mark/id=NTEV-84310"/>
  <Relationship Id="rId5583" Type="http://schemas.openxmlformats.org/officeDocument/2006/relationships/hyperlink" TargetMode="External" Target="http://winbear.labs.polarion.com/polarion/redirect/project/NewTestExecutionView/workitem/question_mark/id=NTEV-84311"/>
  <Relationship Id="rId5584" Type="http://schemas.openxmlformats.org/officeDocument/2006/relationships/hyperlink" TargetMode="External" Target="http://winbear.labs.polarion.com/polarion/redirect/project/NewTestExecutionView/workitem/question_mark/id=NTEV-84312"/>
  <Relationship Id="rId5585" Type="http://schemas.openxmlformats.org/officeDocument/2006/relationships/hyperlink" TargetMode="External" Target="http://winbear.labs.polarion.com/polarion/redirect/project/NewTestExecutionView/workitem/question_mark/id=NTEV-84313"/>
  <Relationship Id="rId5586" Type="http://schemas.openxmlformats.org/officeDocument/2006/relationships/hyperlink" TargetMode="External" Target="http://winbear.labs.polarion.com/polarion/redirect/project/NewTestExecutionView/workitem/question_mark/id=NTEV-84314"/>
  <Relationship Id="rId5587" Type="http://schemas.openxmlformats.org/officeDocument/2006/relationships/hyperlink" TargetMode="External" Target="http://winbear.labs.polarion.com/polarion/redirect/project/NewTestExecutionView/workitem/question_mark/id=NTEV-84315"/>
  <Relationship Id="rId5588" Type="http://schemas.openxmlformats.org/officeDocument/2006/relationships/hyperlink" TargetMode="External" Target="http://winbear.labs.polarion.com/polarion/redirect/project/NewTestExecutionView/workitem/question_mark/id=NTEV-84316"/>
  <Relationship Id="rId5589" Type="http://schemas.openxmlformats.org/officeDocument/2006/relationships/hyperlink" TargetMode="External" Target="http://winbear.labs.polarion.com/polarion/redirect/project/NewTestExecutionView/workitem/question_mark/id=NTEV-84317"/>
  <Relationship Id="rId559" Type="http://schemas.openxmlformats.org/officeDocument/2006/relationships/hyperlink" TargetMode="External" Target="http://winbear.labs.polarion.com/polarion/redirect/project/NewTestExecutionView/workitem/question_mark/id=NTEV-79287"/>
  <Relationship Id="rId5590" Type="http://schemas.openxmlformats.org/officeDocument/2006/relationships/hyperlink" TargetMode="External" Target="http://winbear.labs.polarion.com/polarion/redirect/project/NewTestExecutionView/workitem/question_mark/id=NTEV-84318"/>
  <Relationship Id="rId5591" Type="http://schemas.openxmlformats.org/officeDocument/2006/relationships/hyperlink" TargetMode="External" Target="http://winbear.labs.polarion.com/polarion/redirect/project/NewTestExecutionView/workitem/question_mark/id=NTEV-84319"/>
  <Relationship Id="rId5592" Type="http://schemas.openxmlformats.org/officeDocument/2006/relationships/hyperlink" TargetMode="External" Target="http://winbear.labs.polarion.com/polarion/redirect/project/NewTestExecutionView/workitem/question_mark/id=NTEV-84320"/>
  <Relationship Id="rId5593" Type="http://schemas.openxmlformats.org/officeDocument/2006/relationships/hyperlink" TargetMode="External" Target="http://winbear.labs.polarion.com/polarion/redirect/project/NewTestExecutionView/workitem/question_mark/id=NTEV-84321"/>
  <Relationship Id="rId5594" Type="http://schemas.openxmlformats.org/officeDocument/2006/relationships/hyperlink" TargetMode="External" Target="http://winbear.labs.polarion.com/polarion/redirect/project/NewTestExecutionView/workitem/question_mark/id=NTEV-84322"/>
  <Relationship Id="rId5595" Type="http://schemas.openxmlformats.org/officeDocument/2006/relationships/hyperlink" TargetMode="External" Target="http://winbear.labs.polarion.com/polarion/redirect/project/NewTestExecutionView/workitem/question_mark/id=NTEV-84323"/>
  <Relationship Id="rId5596" Type="http://schemas.openxmlformats.org/officeDocument/2006/relationships/hyperlink" TargetMode="External" Target="http://winbear.labs.polarion.com/polarion/redirect/project/NewTestExecutionView/workitem/question_mark/id=NTEV-84324"/>
  <Relationship Id="rId5597" Type="http://schemas.openxmlformats.org/officeDocument/2006/relationships/hyperlink" TargetMode="External" Target="http://winbear.labs.polarion.com/polarion/redirect/project/NewTestExecutionView/workitem/question_mark/id=NTEV-84325"/>
  <Relationship Id="rId5598" Type="http://schemas.openxmlformats.org/officeDocument/2006/relationships/hyperlink" TargetMode="External" Target="http://winbear.labs.polarion.com/polarion/redirect/project/NewTestExecutionView/workitem/question_mark/id=NTEV-84326"/>
  <Relationship Id="rId5599" Type="http://schemas.openxmlformats.org/officeDocument/2006/relationships/hyperlink" TargetMode="External" Target="http://winbear.labs.polarion.com/polarion/redirect/project/NewTestExecutionView/workitem/question_mark/id=NTEV-84327"/>
  <Relationship Id="rId56" Type="http://schemas.openxmlformats.org/officeDocument/2006/relationships/hyperlink" TargetMode="External" Target="http://winbear.labs.polarion.com/polarion/redirect/project/NewTestExecutionView/workitem/question_mark/id=NTEV-78784"/>
  <Relationship Id="rId560" Type="http://schemas.openxmlformats.org/officeDocument/2006/relationships/hyperlink" TargetMode="External" Target="http://winbear.labs.polarion.com/polarion/redirect/project/NewTestExecutionView/workitem/question_mark/id=NTEV-79288"/>
  <Relationship Id="rId5600" Type="http://schemas.openxmlformats.org/officeDocument/2006/relationships/hyperlink" TargetMode="External" Target="http://winbear.labs.polarion.com/polarion/redirect/project/NewTestExecutionView/workitem/question_mark/id=NTEV-84328"/>
  <Relationship Id="rId5601" Type="http://schemas.openxmlformats.org/officeDocument/2006/relationships/hyperlink" TargetMode="External" Target="http://winbear.labs.polarion.com/polarion/redirect/project/NewTestExecutionView/workitem/question_mark/id=NTEV-84329"/>
  <Relationship Id="rId5602" Type="http://schemas.openxmlformats.org/officeDocument/2006/relationships/hyperlink" TargetMode="External" Target="http://winbear.labs.polarion.com/polarion/redirect/project/NewTestExecutionView/workitem/question_mark/id=NTEV-84330"/>
  <Relationship Id="rId5603" Type="http://schemas.openxmlformats.org/officeDocument/2006/relationships/hyperlink" TargetMode="External" Target="http://winbear.labs.polarion.com/polarion/redirect/project/NewTestExecutionView/workitem/question_mark/id=NTEV-84331"/>
  <Relationship Id="rId5604" Type="http://schemas.openxmlformats.org/officeDocument/2006/relationships/hyperlink" TargetMode="External" Target="http://winbear.labs.polarion.com/polarion/redirect/project/NewTestExecutionView/workitem/question_mark/id=NTEV-84332"/>
  <Relationship Id="rId5605" Type="http://schemas.openxmlformats.org/officeDocument/2006/relationships/hyperlink" TargetMode="External" Target="http://winbear.labs.polarion.com/polarion/redirect/project/NewTestExecutionView/workitem/question_mark/id=NTEV-84333"/>
  <Relationship Id="rId5606" Type="http://schemas.openxmlformats.org/officeDocument/2006/relationships/hyperlink" TargetMode="External" Target="http://winbear.labs.polarion.com/polarion/redirect/project/NewTestExecutionView/workitem/question_mark/id=NTEV-84334"/>
  <Relationship Id="rId5607" Type="http://schemas.openxmlformats.org/officeDocument/2006/relationships/hyperlink" TargetMode="External" Target="http://winbear.labs.polarion.com/polarion/redirect/project/NewTestExecutionView/workitem/question_mark/id=NTEV-84335"/>
  <Relationship Id="rId5608" Type="http://schemas.openxmlformats.org/officeDocument/2006/relationships/hyperlink" TargetMode="External" Target="http://winbear.labs.polarion.com/polarion/redirect/project/NewTestExecutionView/workitem/question_mark/id=NTEV-84336"/>
  <Relationship Id="rId5609" Type="http://schemas.openxmlformats.org/officeDocument/2006/relationships/hyperlink" TargetMode="External" Target="http://winbear.labs.polarion.com/polarion/redirect/project/NewTestExecutionView/workitem/question_mark/id=NTEV-84337"/>
  <Relationship Id="rId561" Type="http://schemas.openxmlformats.org/officeDocument/2006/relationships/hyperlink" TargetMode="External" Target="http://winbear.labs.polarion.com/polarion/redirect/project/NewTestExecutionView/workitem/question_mark/id=NTEV-79289"/>
  <Relationship Id="rId5610" Type="http://schemas.openxmlformats.org/officeDocument/2006/relationships/hyperlink" TargetMode="External" Target="http://winbear.labs.polarion.com/polarion/redirect/project/NewTestExecutionView/workitem/question_mark/id=NTEV-84338"/>
  <Relationship Id="rId5611" Type="http://schemas.openxmlformats.org/officeDocument/2006/relationships/hyperlink" TargetMode="External" Target="http://winbear.labs.polarion.com/polarion/redirect/project/NewTestExecutionView/workitem/question_mark/id=NTEV-84339"/>
  <Relationship Id="rId5612" Type="http://schemas.openxmlformats.org/officeDocument/2006/relationships/hyperlink" TargetMode="External" Target="http://winbear.labs.polarion.com/polarion/redirect/project/NewTestExecutionView/workitem/question_mark/id=NTEV-84340"/>
  <Relationship Id="rId5613" Type="http://schemas.openxmlformats.org/officeDocument/2006/relationships/hyperlink" TargetMode="External" Target="http://winbear.labs.polarion.com/polarion/redirect/project/NewTestExecutionView/workitem/question_mark/id=NTEV-84341"/>
  <Relationship Id="rId5614" Type="http://schemas.openxmlformats.org/officeDocument/2006/relationships/hyperlink" TargetMode="External" Target="http://winbear.labs.polarion.com/polarion/redirect/project/NewTestExecutionView/workitem/question_mark/id=NTEV-84342"/>
  <Relationship Id="rId5615" Type="http://schemas.openxmlformats.org/officeDocument/2006/relationships/hyperlink" TargetMode="External" Target="http://winbear.labs.polarion.com/polarion/redirect/project/NewTestExecutionView/workitem/question_mark/id=NTEV-84343"/>
  <Relationship Id="rId5616" Type="http://schemas.openxmlformats.org/officeDocument/2006/relationships/hyperlink" TargetMode="External" Target="http://winbear.labs.polarion.com/polarion/redirect/project/NewTestExecutionView/workitem/question_mark/id=NTEV-84344"/>
  <Relationship Id="rId5617" Type="http://schemas.openxmlformats.org/officeDocument/2006/relationships/hyperlink" TargetMode="External" Target="http://winbear.labs.polarion.com/polarion/redirect/project/NewTestExecutionView/workitem/question_mark/id=NTEV-84345"/>
  <Relationship Id="rId5618" Type="http://schemas.openxmlformats.org/officeDocument/2006/relationships/hyperlink" TargetMode="External" Target="http://winbear.labs.polarion.com/polarion/redirect/project/NewTestExecutionView/workitem/question_mark/id=NTEV-84346"/>
  <Relationship Id="rId5619" Type="http://schemas.openxmlformats.org/officeDocument/2006/relationships/hyperlink" TargetMode="External" Target="http://winbear.labs.polarion.com/polarion/redirect/project/NewTestExecutionView/workitem/question_mark/id=NTEV-84347"/>
  <Relationship Id="rId562" Type="http://schemas.openxmlformats.org/officeDocument/2006/relationships/hyperlink" TargetMode="External" Target="http://winbear.labs.polarion.com/polarion/redirect/project/NewTestExecutionView/workitem/question_mark/id=NTEV-79290"/>
  <Relationship Id="rId5620" Type="http://schemas.openxmlformats.org/officeDocument/2006/relationships/hyperlink" TargetMode="External" Target="http://winbear.labs.polarion.com/polarion/redirect/project/NewTestExecutionView/workitem/question_mark/id=NTEV-84348"/>
  <Relationship Id="rId5621" Type="http://schemas.openxmlformats.org/officeDocument/2006/relationships/hyperlink" TargetMode="External" Target="http://winbear.labs.polarion.com/polarion/redirect/project/NewTestExecutionView/workitem/question_mark/id=NTEV-84349"/>
  <Relationship Id="rId5622" Type="http://schemas.openxmlformats.org/officeDocument/2006/relationships/hyperlink" TargetMode="External" Target="http://winbear.labs.polarion.com/polarion/redirect/project/NewTestExecutionView/workitem/question_mark/id=NTEV-84350"/>
  <Relationship Id="rId5623" Type="http://schemas.openxmlformats.org/officeDocument/2006/relationships/hyperlink" TargetMode="External" Target="http://winbear.labs.polarion.com/polarion/redirect/project/NewTestExecutionView/workitem/question_mark/id=NTEV-84351"/>
  <Relationship Id="rId5624" Type="http://schemas.openxmlformats.org/officeDocument/2006/relationships/hyperlink" TargetMode="External" Target="http://winbear.labs.polarion.com/polarion/redirect/project/NewTestExecutionView/workitem/question_mark/id=NTEV-84352"/>
  <Relationship Id="rId5625" Type="http://schemas.openxmlformats.org/officeDocument/2006/relationships/hyperlink" TargetMode="External" Target="http://winbear.labs.polarion.com/polarion/redirect/project/NewTestExecutionView/workitem/question_mark/id=NTEV-84353"/>
  <Relationship Id="rId5626" Type="http://schemas.openxmlformats.org/officeDocument/2006/relationships/hyperlink" TargetMode="External" Target="http://winbear.labs.polarion.com/polarion/redirect/project/NewTestExecutionView/workitem/question_mark/id=NTEV-84354"/>
  <Relationship Id="rId5627" Type="http://schemas.openxmlformats.org/officeDocument/2006/relationships/hyperlink" TargetMode="External" Target="http://winbear.labs.polarion.com/polarion/redirect/project/NewTestExecutionView/workitem/question_mark/id=NTEV-84355"/>
  <Relationship Id="rId5628" Type="http://schemas.openxmlformats.org/officeDocument/2006/relationships/hyperlink" TargetMode="External" Target="http://winbear.labs.polarion.com/polarion/redirect/project/NewTestExecutionView/workitem/question_mark/id=NTEV-84356"/>
  <Relationship Id="rId5629" Type="http://schemas.openxmlformats.org/officeDocument/2006/relationships/hyperlink" TargetMode="External" Target="http://winbear.labs.polarion.com/polarion/redirect/project/NewTestExecutionView/workitem/question_mark/id=NTEV-84357"/>
  <Relationship Id="rId563" Type="http://schemas.openxmlformats.org/officeDocument/2006/relationships/hyperlink" TargetMode="External" Target="http://winbear.labs.polarion.com/polarion/redirect/project/NewTestExecutionView/workitem/question_mark/id=NTEV-79291"/>
  <Relationship Id="rId5630" Type="http://schemas.openxmlformats.org/officeDocument/2006/relationships/hyperlink" TargetMode="External" Target="http://winbear.labs.polarion.com/polarion/redirect/project/NewTestExecutionView/workitem/question_mark/id=NTEV-84358"/>
  <Relationship Id="rId5631" Type="http://schemas.openxmlformats.org/officeDocument/2006/relationships/hyperlink" TargetMode="External" Target="http://winbear.labs.polarion.com/polarion/redirect/project/NewTestExecutionView/workitem/question_mark/id=NTEV-84359"/>
  <Relationship Id="rId5632" Type="http://schemas.openxmlformats.org/officeDocument/2006/relationships/hyperlink" TargetMode="External" Target="http://winbear.labs.polarion.com/polarion/redirect/project/NewTestExecutionView/workitem/question_mark/id=NTEV-84360"/>
  <Relationship Id="rId5633" Type="http://schemas.openxmlformats.org/officeDocument/2006/relationships/hyperlink" TargetMode="External" Target="http://winbear.labs.polarion.com/polarion/redirect/project/NewTestExecutionView/workitem/question_mark/id=NTEV-84361"/>
  <Relationship Id="rId5634" Type="http://schemas.openxmlformats.org/officeDocument/2006/relationships/hyperlink" TargetMode="External" Target="http://winbear.labs.polarion.com/polarion/redirect/project/NewTestExecutionView/workitem/question_mark/id=NTEV-84362"/>
  <Relationship Id="rId5635" Type="http://schemas.openxmlformats.org/officeDocument/2006/relationships/hyperlink" TargetMode="External" Target="http://winbear.labs.polarion.com/polarion/redirect/project/NewTestExecutionView/workitem/question_mark/id=NTEV-84363"/>
  <Relationship Id="rId5636" Type="http://schemas.openxmlformats.org/officeDocument/2006/relationships/hyperlink" TargetMode="External" Target="http://winbear.labs.polarion.com/polarion/redirect/project/NewTestExecutionView/workitem/question_mark/id=NTEV-84364"/>
  <Relationship Id="rId5637" Type="http://schemas.openxmlformats.org/officeDocument/2006/relationships/hyperlink" TargetMode="External" Target="http://winbear.labs.polarion.com/polarion/redirect/project/NewTestExecutionView/workitem/question_mark/id=NTEV-84365"/>
  <Relationship Id="rId5638" Type="http://schemas.openxmlformats.org/officeDocument/2006/relationships/hyperlink" TargetMode="External" Target="http://winbear.labs.polarion.com/polarion/redirect/project/NewTestExecutionView/workitem/question_mark/id=NTEV-84366"/>
  <Relationship Id="rId5639" Type="http://schemas.openxmlformats.org/officeDocument/2006/relationships/hyperlink" TargetMode="External" Target="http://winbear.labs.polarion.com/polarion/redirect/project/NewTestExecutionView/workitem/question_mark/id=NTEV-84367"/>
  <Relationship Id="rId564" Type="http://schemas.openxmlformats.org/officeDocument/2006/relationships/hyperlink" TargetMode="External" Target="http://winbear.labs.polarion.com/polarion/redirect/project/NewTestExecutionView/workitem/question_mark/id=NTEV-79292"/>
  <Relationship Id="rId5640" Type="http://schemas.openxmlformats.org/officeDocument/2006/relationships/hyperlink" TargetMode="External" Target="http://winbear.labs.polarion.com/polarion/redirect/project/NewTestExecutionView/workitem/question_mark/id=NTEV-84368"/>
  <Relationship Id="rId5641" Type="http://schemas.openxmlformats.org/officeDocument/2006/relationships/hyperlink" TargetMode="External" Target="http://winbear.labs.polarion.com/polarion/redirect/project/NewTestExecutionView/workitem/question_mark/id=NTEV-84369"/>
  <Relationship Id="rId5642" Type="http://schemas.openxmlformats.org/officeDocument/2006/relationships/hyperlink" TargetMode="External" Target="http://winbear.labs.polarion.com/polarion/redirect/project/NewTestExecutionView/workitem/question_mark/id=NTEV-84370"/>
  <Relationship Id="rId5643" Type="http://schemas.openxmlformats.org/officeDocument/2006/relationships/hyperlink" TargetMode="External" Target="http://winbear.labs.polarion.com/polarion/redirect/project/NewTestExecutionView/workitem/question_mark/id=NTEV-84371"/>
  <Relationship Id="rId5644" Type="http://schemas.openxmlformats.org/officeDocument/2006/relationships/hyperlink" TargetMode="External" Target="http://winbear.labs.polarion.com/polarion/redirect/project/NewTestExecutionView/workitem/question_mark/id=NTEV-84372"/>
  <Relationship Id="rId5645" Type="http://schemas.openxmlformats.org/officeDocument/2006/relationships/hyperlink" TargetMode="External" Target="http://winbear.labs.polarion.com/polarion/redirect/project/NewTestExecutionView/workitem/question_mark/id=NTEV-84373"/>
  <Relationship Id="rId5646" Type="http://schemas.openxmlformats.org/officeDocument/2006/relationships/hyperlink" TargetMode="External" Target="http://winbear.labs.polarion.com/polarion/redirect/project/NewTestExecutionView/workitem/question_mark/id=NTEV-84374"/>
  <Relationship Id="rId5647" Type="http://schemas.openxmlformats.org/officeDocument/2006/relationships/hyperlink" TargetMode="External" Target="http://winbear.labs.polarion.com/polarion/redirect/project/NewTestExecutionView/workitem/question_mark/id=NTEV-84375"/>
  <Relationship Id="rId5648" Type="http://schemas.openxmlformats.org/officeDocument/2006/relationships/hyperlink" TargetMode="External" Target="http://winbear.labs.polarion.com/polarion/redirect/project/NewTestExecutionView/workitem/question_mark/id=NTEV-84376"/>
  <Relationship Id="rId5649" Type="http://schemas.openxmlformats.org/officeDocument/2006/relationships/hyperlink" TargetMode="External" Target="http://winbear.labs.polarion.com/polarion/redirect/project/NewTestExecutionView/workitem/question_mark/id=NTEV-84377"/>
  <Relationship Id="rId565" Type="http://schemas.openxmlformats.org/officeDocument/2006/relationships/hyperlink" TargetMode="External" Target="http://winbear.labs.polarion.com/polarion/redirect/project/NewTestExecutionView/workitem/question_mark/id=NTEV-79293"/>
  <Relationship Id="rId5650" Type="http://schemas.openxmlformats.org/officeDocument/2006/relationships/hyperlink" TargetMode="External" Target="http://winbear.labs.polarion.com/polarion/redirect/project/NewTestExecutionView/workitem/question_mark/id=NTEV-84378"/>
  <Relationship Id="rId5651" Type="http://schemas.openxmlformats.org/officeDocument/2006/relationships/hyperlink" TargetMode="External" Target="http://winbear.labs.polarion.com/polarion/redirect/project/NewTestExecutionView/workitem/question_mark/id=NTEV-84379"/>
  <Relationship Id="rId5652" Type="http://schemas.openxmlformats.org/officeDocument/2006/relationships/hyperlink" TargetMode="External" Target="http://winbear.labs.polarion.com/polarion/redirect/project/NewTestExecutionView/workitem/question_mark/id=NTEV-84380"/>
  <Relationship Id="rId5653" Type="http://schemas.openxmlformats.org/officeDocument/2006/relationships/hyperlink" TargetMode="External" Target="http://winbear.labs.polarion.com/polarion/redirect/project/NewTestExecutionView/workitem/question_mark/id=NTEV-84381"/>
  <Relationship Id="rId5654" Type="http://schemas.openxmlformats.org/officeDocument/2006/relationships/hyperlink" TargetMode="External" Target="http://winbear.labs.polarion.com/polarion/redirect/project/NewTestExecutionView/workitem/question_mark/id=NTEV-84382"/>
  <Relationship Id="rId5655" Type="http://schemas.openxmlformats.org/officeDocument/2006/relationships/hyperlink" TargetMode="External" Target="http://winbear.labs.polarion.com/polarion/redirect/project/NewTestExecutionView/workitem/question_mark/id=NTEV-84383"/>
  <Relationship Id="rId5656" Type="http://schemas.openxmlformats.org/officeDocument/2006/relationships/hyperlink" TargetMode="External" Target="http://winbear.labs.polarion.com/polarion/redirect/project/NewTestExecutionView/workitem/question_mark/id=NTEV-84384"/>
  <Relationship Id="rId5657" Type="http://schemas.openxmlformats.org/officeDocument/2006/relationships/hyperlink" TargetMode="External" Target="http://winbear.labs.polarion.com/polarion/redirect/project/NewTestExecutionView/workitem/question_mark/id=NTEV-84385"/>
  <Relationship Id="rId5658" Type="http://schemas.openxmlformats.org/officeDocument/2006/relationships/hyperlink" TargetMode="External" Target="http://winbear.labs.polarion.com/polarion/redirect/project/NewTestExecutionView/workitem/question_mark/id=NTEV-84386"/>
  <Relationship Id="rId5659" Type="http://schemas.openxmlformats.org/officeDocument/2006/relationships/hyperlink" TargetMode="External" Target="http://winbear.labs.polarion.com/polarion/redirect/project/NewTestExecutionView/workitem/question_mark/id=NTEV-84387"/>
  <Relationship Id="rId566" Type="http://schemas.openxmlformats.org/officeDocument/2006/relationships/hyperlink" TargetMode="External" Target="http://winbear.labs.polarion.com/polarion/redirect/project/NewTestExecutionView/workitem/question_mark/id=NTEV-79294"/>
  <Relationship Id="rId5660" Type="http://schemas.openxmlformats.org/officeDocument/2006/relationships/hyperlink" TargetMode="External" Target="http://winbear.labs.polarion.com/polarion/redirect/project/NewTestExecutionView/workitem/question_mark/id=NTEV-84388"/>
  <Relationship Id="rId5661" Type="http://schemas.openxmlformats.org/officeDocument/2006/relationships/hyperlink" TargetMode="External" Target="http://winbear.labs.polarion.com/polarion/redirect/project/NewTestExecutionView/workitem/question_mark/id=NTEV-84389"/>
  <Relationship Id="rId5662" Type="http://schemas.openxmlformats.org/officeDocument/2006/relationships/hyperlink" TargetMode="External" Target="http://winbear.labs.polarion.com/polarion/redirect/project/NewTestExecutionView/workitem/question_mark/id=NTEV-84390"/>
  <Relationship Id="rId5663" Type="http://schemas.openxmlformats.org/officeDocument/2006/relationships/hyperlink" TargetMode="External" Target="http://winbear.labs.polarion.com/polarion/redirect/project/NewTestExecutionView/workitem/question_mark/id=NTEV-84391"/>
  <Relationship Id="rId5664" Type="http://schemas.openxmlformats.org/officeDocument/2006/relationships/hyperlink" TargetMode="External" Target="http://winbear.labs.polarion.com/polarion/redirect/project/NewTestExecutionView/workitem/question_mark/id=NTEV-84392"/>
  <Relationship Id="rId5665" Type="http://schemas.openxmlformats.org/officeDocument/2006/relationships/hyperlink" TargetMode="External" Target="http://winbear.labs.polarion.com/polarion/redirect/project/NewTestExecutionView/workitem/question_mark/id=NTEV-84393"/>
  <Relationship Id="rId5666" Type="http://schemas.openxmlformats.org/officeDocument/2006/relationships/hyperlink" TargetMode="External" Target="http://winbear.labs.polarion.com/polarion/redirect/project/NewTestExecutionView/workitem/question_mark/id=NTEV-84394"/>
  <Relationship Id="rId5667" Type="http://schemas.openxmlformats.org/officeDocument/2006/relationships/hyperlink" TargetMode="External" Target="http://winbear.labs.polarion.com/polarion/redirect/project/NewTestExecutionView/workitem/question_mark/id=NTEV-84395"/>
  <Relationship Id="rId5668" Type="http://schemas.openxmlformats.org/officeDocument/2006/relationships/hyperlink" TargetMode="External" Target="http://winbear.labs.polarion.com/polarion/redirect/project/NewTestExecutionView/workitem/question_mark/id=NTEV-84396"/>
  <Relationship Id="rId5669" Type="http://schemas.openxmlformats.org/officeDocument/2006/relationships/hyperlink" TargetMode="External" Target="http://winbear.labs.polarion.com/polarion/redirect/project/NewTestExecutionView/workitem/question_mark/id=NTEV-84397"/>
  <Relationship Id="rId567" Type="http://schemas.openxmlformats.org/officeDocument/2006/relationships/hyperlink" TargetMode="External" Target="http://winbear.labs.polarion.com/polarion/redirect/project/NewTestExecutionView/workitem/question_mark/id=NTEV-79295"/>
  <Relationship Id="rId5670" Type="http://schemas.openxmlformats.org/officeDocument/2006/relationships/hyperlink" TargetMode="External" Target="http://winbear.labs.polarion.com/polarion/redirect/project/NewTestExecutionView/workitem/question_mark/id=NTEV-84398"/>
  <Relationship Id="rId5671" Type="http://schemas.openxmlformats.org/officeDocument/2006/relationships/hyperlink" TargetMode="External" Target="http://winbear.labs.polarion.com/polarion/redirect/project/NewTestExecutionView/workitem/question_mark/id=NTEV-84399"/>
  <Relationship Id="rId5672" Type="http://schemas.openxmlformats.org/officeDocument/2006/relationships/hyperlink" TargetMode="External" Target="http://winbear.labs.polarion.com/polarion/redirect/project/NewTestExecutionView/workitem/question_mark/id=NTEV-84400"/>
  <Relationship Id="rId5673" Type="http://schemas.openxmlformats.org/officeDocument/2006/relationships/hyperlink" TargetMode="External" Target="http://winbear.labs.polarion.com/polarion/redirect/project/NewTestExecutionView/workitem/question_mark/id=NTEV-84401"/>
  <Relationship Id="rId5674" Type="http://schemas.openxmlformats.org/officeDocument/2006/relationships/hyperlink" TargetMode="External" Target="http://winbear.labs.polarion.com/polarion/redirect/project/NewTestExecutionView/workitem/question_mark/id=NTEV-84402"/>
  <Relationship Id="rId5675" Type="http://schemas.openxmlformats.org/officeDocument/2006/relationships/hyperlink" TargetMode="External" Target="http://winbear.labs.polarion.com/polarion/redirect/project/NewTestExecutionView/workitem/question_mark/id=NTEV-84403"/>
  <Relationship Id="rId5676" Type="http://schemas.openxmlformats.org/officeDocument/2006/relationships/hyperlink" TargetMode="External" Target="http://winbear.labs.polarion.com/polarion/redirect/project/NewTestExecutionView/workitem/question_mark/id=NTEV-84404"/>
  <Relationship Id="rId5677" Type="http://schemas.openxmlformats.org/officeDocument/2006/relationships/hyperlink" TargetMode="External" Target="http://winbear.labs.polarion.com/polarion/redirect/project/NewTestExecutionView/workitem/question_mark/id=NTEV-84405"/>
  <Relationship Id="rId5678" Type="http://schemas.openxmlformats.org/officeDocument/2006/relationships/hyperlink" TargetMode="External" Target="http://winbear.labs.polarion.com/polarion/redirect/project/NewTestExecutionView/workitem/question_mark/id=NTEV-84406"/>
  <Relationship Id="rId5679" Type="http://schemas.openxmlformats.org/officeDocument/2006/relationships/hyperlink" TargetMode="External" Target="http://winbear.labs.polarion.com/polarion/redirect/project/NewTestExecutionView/workitem/question_mark/id=NTEV-84407"/>
  <Relationship Id="rId568" Type="http://schemas.openxmlformats.org/officeDocument/2006/relationships/hyperlink" TargetMode="External" Target="http://winbear.labs.polarion.com/polarion/redirect/project/NewTestExecutionView/workitem/question_mark/id=NTEV-79296"/>
  <Relationship Id="rId5680" Type="http://schemas.openxmlformats.org/officeDocument/2006/relationships/hyperlink" TargetMode="External" Target="http://winbear.labs.polarion.com/polarion/redirect/project/NewTestExecutionView/workitem/question_mark/id=NTEV-84408"/>
  <Relationship Id="rId5681" Type="http://schemas.openxmlformats.org/officeDocument/2006/relationships/hyperlink" TargetMode="External" Target="http://winbear.labs.polarion.com/polarion/redirect/project/NewTestExecutionView/workitem/question_mark/id=NTEV-84409"/>
  <Relationship Id="rId5682" Type="http://schemas.openxmlformats.org/officeDocument/2006/relationships/hyperlink" TargetMode="External" Target="http://winbear.labs.polarion.com/polarion/redirect/project/NewTestExecutionView/workitem/question_mark/id=NTEV-84410"/>
  <Relationship Id="rId5683" Type="http://schemas.openxmlformats.org/officeDocument/2006/relationships/hyperlink" TargetMode="External" Target="http://winbear.labs.polarion.com/polarion/redirect/project/NewTestExecutionView/workitem/question_mark/id=NTEV-84411"/>
  <Relationship Id="rId5684" Type="http://schemas.openxmlformats.org/officeDocument/2006/relationships/hyperlink" TargetMode="External" Target="http://winbear.labs.polarion.com/polarion/redirect/project/NewTestExecutionView/workitem/question_mark/id=NTEV-84412"/>
  <Relationship Id="rId5685" Type="http://schemas.openxmlformats.org/officeDocument/2006/relationships/hyperlink" TargetMode="External" Target="http://winbear.labs.polarion.com/polarion/redirect/project/NewTestExecutionView/workitem/question_mark/id=NTEV-84413"/>
  <Relationship Id="rId5686" Type="http://schemas.openxmlformats.org/officeDocument/2006/relationships/hyperlink" TargetMode="External" Target="http://winbear.labs.polarion.com/polarion/redirect/project/NewTestExecutionView/workitem/question_mark/id=NTEV-84414"/>
  <Relationship Id="rId5687" Type="http://schemas.openxmlformats.org/officeDocument/2006/relationships/hyperlink" TargetMode="External" Target="http://winbear.labs.polarion.com/polarion/redirect/project/NewTestExecutionView/workitem/question_mark/id=NTEV-84415"/>
  <Relationship Id="rId5688" Type="http://schemas.openxmlformats.org/officeDocument/2006/relationships/hyperlink" TargetMode="External" Target="http://winbear.labs.polarion.com/polarion/redirect/project/NewTestExecutionView/workitem/question_mark/id=NTEV-84416"/>
  <Relationship Id="rId5689" Type="http://schemas.openxmlformats.org/officeDocument/2006/relationships/hyperlink" TargetMode="External" Target="http://winbear.labs.polarion.com/polarion/redirect/project/NewTestExecutionView/workitem/question_mark/id=NTEV-84417"/>
  <Relationship Id="rId569" Type="http://schemas.openxmlformats.org/officeDocument/2006/relationships/hyperlink" TargetMode="External" Target="http://winbear.labs.polarion.com/polarion/redirect/project/NewTestExecutionView/workitem/question_mark/id=NTEV-79297"/>
  <Relationship Id="rId5690" Type="http://schemas.openxmlformats.org/officeDocument/2006/relationships/hyperlink" TargetMode="External" Target="http://winbear.labs.polarion.com/polarion/redirect/project/NewTestExecutionView/workitem/question_mark/id=NTEV-84418"/>
  <Relationship Id="rId5691" Type="http://schemas.openxmlformats.org/officeDocument/2006/relationships/hyperlink" TargetMode="External" Target="http://winbear.labs.polarion.com/polarion/redirect/project/NewTestExecutionView/workitem/question_mark/id=NTEV-84419"/>
  <Relationship Id="rId5692" Type="http://schemas.openxmlformats.org/officeDocument/2006/relationships/hyperlink" TargetMode="External" Target="http://winbear.labs.polarion.com/polarion/redirect/project/NewTestExecutionView/workitem/question_mark/id=NTEV-84420"/>
  <Relationship Id="rId5693" Type="http://schemas.openxmlformats.org/officeDocument/2006/relationships/hyperlink" TargetMode="External" Target="http://winbear.labs.polarion.com/polarion/redirect/project/NewTestExecutionView/workitem/question_mark/id=NTEV-84421"/>
  <Relationship Id="rId5694" Type="http://schemas.openxmlformats.org/officeDocument/2006/relationships/hyperlink" TargetMode="External" Target="http://winbear.labs.polarion.com/polarion/redirect/project/NewTestExecutionView/workitem/question_mark/id=NTEV-84422"/>
  <Relationship Id="rId5695" Type="http://schemas.openxmlformats.org/officeDocument/2006/relationships/hyperlink" TargetMode="External" Target="http://winbear.labs.polarion.com/polarion/redirect/project/NewTestExecutionView/workitem/question_mark/id=NTEV-84423"/>
  <Relationship Id="rId5696" Type="http://schemas.openxmlformats.org/officeDocument/2006/relationships/hyperlink" TargetMode="External" Target="http://winbear.labs.polarion.com/polarion/redirect/project/NewTestExecutionView/workitem/question_mark/id=NTEV-84424"/>
  <Relationship Id="rId5697" Type="http://schemas.openxmlformats.org/officeDocument/2006/relationships/hyperlink" TargetMode="External" Target="http://winbear.labs.polarion.com/polarion/redirect/project/NewTestExecutionView/workitem/question_mark/id=NTEV-84425"/>
  <Relationship Id="rId5698" Type="http://schemas.openxmlformats.org/officeDocument/2006/relationships/hyperlink" TargetMode="External" Target="http://winbear.labs.polarion.com/polarion/redirect/project/NewTestExecutionView/workitem/question_mark/id=NTEV-84426"/>
  <Relationship Id="rId5699" Type="http://schemas.openxmlformats.org/officeDocument/2006/relationships/hyperlink" TargetMode="External" Target="http://winbear.labs.polarion.com/polarion/redirect/project/NewTestExecutionView/workitem/question_mark/id=NTEV-84427"/>
  <Relationship Id="rId57" Type="http://schemas.openxmlformats.org/officeDocument/2006/relationships/hyperlink" TargetMode="External" Target="http://winbear.labs.polarion.com/polarion/redirect/project/NewTestExecutionView/workitem/question_mark/id=NTEV-78785"/>
  <Relationship Id="rId570" Type="http://schemas.openxmlformats.org/officeDocument/2006/relationships/hyperlink" TargetMode="External" Target="http://winbear.labs.polarion.com/polarion/redirect/project/NewTestExecutionView/workitem/question_mark/id=NTEV-79298"/>
  <Relationship Id="rId5700" Type="http://schemas.openxmlformats.org/officeDocument/2006/relationships/hyperlink" TargetMode="External" Target="http://winbear.labs.polarion.com/polarion/redirect/project/NewTestExecutionView/workitem/question_mark/id=NTEV-84428"/>
  <Relationship Id="rId5701" Type="http://schemas.openxmlformats.org/officeDocument/2006/relationships/hyperlink" TargetMode="External" Target="http://winbear.labs.polarion.com/polarion/redirect/project/NewTestExecutionView/workitem/question_mark/id=NTEV-84429"/>
  <Relationship Id="rId5702" Type="http://schemas.openxmlformats.org/officeDocument/2006/relationships/hyperlink" TargetMode="External" Target="http://winbear.labs.polarion.com/polarion/redirect/project/NewTestExecutionView/workitem/question_mark/id=NTEV-84430"/>
  <Relationship Id="rId5703" Type="http://schemas.openxmlformats.org/officeDocument/2006/relationships/hyperlink" TargetMode="External" Target="http://winbear.labs.polarion.com/polarion/redirect/project/NewTestExecutionView/workitem/question_mark/id=NTEV-84431"/>
  <Relationship Id="rId5704" Type="http://schemas.openxmlformats.org/officeDocument/2006/relationships/hyperlink" TargetMode="External" Target="http://winbear.labs.polarion.com/polarion/redirect/project/NewTestExecutionView/workitem/question_mark/id=NTEV-84432"/>
  <Relationship Id="rId5705" Type="http://schemas.openxmlformats.org/officeDocument/2006/relationships/hyperlink" TargetMode="External" Target="http://winbear.labs.polarion.com/polarion/redirect/project/NewTestExecutionView/workitem/question_mark/id=NTEV-84433"/>
  <Relationship Id="rId5706" Type="http://schemas.openxmlformats.org/officeDocument/2006/relationships/hyperlink" TargetMode="External" Target="http://winbear.labs.polarion.com/polarion/redirect/project/NewTestExecutionView/workitem/question_mark/id=NTEV-84434"/>
  <Relationship Id="rId5707" Type="http://schemas.openxmlformats.org/officeDocument/2006/relationships/hyperlink" TargetMode="External" Target="http://winbear.labs.polarion.com/polarion/redirect/project/NewTestExecutionView/workitem/question_mark/id=NTEV-84435"/>
  <Relationship Id="rId5708" Type="http://schemas.openxmlformats.org/officeDocument/2006/relationships/hyperlink" TargetMode="External" Target="http://winbear.labs.polarion.com/polarion/redirect/project/NewTestExecutionView/workitem/question_mark/id=NTEV-84436"/>
  <Relationship Id="rId5709" Type="http://schemas.openxmlformats.org/officeDocument/2006/relationships/hyperlink" TargetMode="External" Target="http://winbear.labs.polarion.com/polarion/redirect/project/NewTestExecutionView/workitem/question_mark/id=NTEV-84437"/>
  <Relationship Id="rId571" Type="http://schemas.openxmlformats.org/officeDocument/2006/relationships/hyperlink" TargetMode="External" Target="http://winbear.labs.polarion.com/polarion/redirect/project/NewTestExecutionView/workitem/question_mark/id=NTEV-79299"/>
  <Relationship Id="rId5710" Type="http://schemas.openxmlformats.org/officeDocument/2006/relationships/hyperlink" TargetMode="External" Target="http://winbear.labs.polarion.com/polarion/redirect/project/NewTestExecutionView/workitem/question_mark/id=NTEV-84438"/>
  <Relationship Id="rId5711" Type="http://schemas.openxmlformats.org/officeDocument/2006/relationships/hyperlink" TargetMode="External" Target="http://winbear.labs.polarion.com/polarion/redirect/project/NewTestExecutionView/workitem/question_mark/id=NTEV-84439"/>
  <Relationship Id="rId5712" Type="http://schemas.openxmlformats.org/officeDocument/2006/relationships/hyperlink" TargetMode="External" Target="http://winbear.labs.polarion.com/polarion/redirect/project/NewTestExecutionView/workitem/question_mark/id=NTEV-84440"/>
  <Relationship Id="rId5713" Type="http://schemas.openxmlformats.org/officeDocument/2006/relationships/hyperlink" TargetMode="External" Target="http://winbear.labs.polarion.com/polarion/redirect/project/NewTestExecutionView/workitem/question_mark/id=NTEV-84441"/>
  <Relationship Id="rId5714" Type="http://schemas.openxmlformats.org/officeDocument/2006/relationships/hyperlink" TargetMode="External" Target="http://winbear.labs.polarion.com/polarion/redirect/project/NewTestExecutionView/workitem/question_mark/id=NTEV-84442"/>
  <Relationship Id="rId5715" Type="http://schemas.openxmlformats.org/officeDocument/2006/relationships/hyperlink" TargetMode="External" Target="http://winbear.labs.polarion.com/polarion/redirect/project/NewTestExecutionView/workitem/question_mark/id=NTEV-84443"/>
  <Relationship Id="rId5716" Type="http://schemas.openxmlformats.org/officeDocument/2006/relationships/hyperlink" TargetMode="External" Target="http://winbear.labs.polarion.com/polarion/redirect/project/NewTestExecutionView/workitem/question_mark/id=NTEV-84444"/>
  <Relationship Id="rId5717" Type="http://schemas.openxmlformats.org/officeDocument/2006/relationships/hyperlink" TargetMode="External" Target="http://winbear.labs.polarion.com/polarion/redirect/project/NewTestExecutionView/workitem/question_mark/id=NTEV-84445"/>
  <Relationship Id="rId5718" Type="http://schemas.openxmlformats.org/officeDocument/2006/relationships/hyperlink" TargetMode="External" Target="http://winbear.labs.polarion.com/polarion/redirect/project/NewTestExecutionView/workitem/question_mark/id=NTEV-84446"/>
  <Relationship Id="rId5719" Type="http://schemas.openxmlformats.org/officeDocument/2006/relationships/hyperlink" TargetMode="External" Target="http://winbear.labs.polarion.com/polarion/redirect/project/NewTestExecutionView/workitem/question_mark/id=NTEV-84447"/>
  <Relationship Id="rId572" Type="http://schemas.openxmlformats.org/officeDocument/2006/relationships/hyperlink" TargetMode="External" Target="http://winbear.labs.polarion.com/polarion/redirect/project/NewTestExecutionView/workitem/question_mark/id=NTEV-79300"/>
  <Relationship Id="rId5720" Type="http://schemas.openxmlformats.org/officeDocument/2006/relationships/hyperlink" TargetMode="External" Target="http://winbear.labs.polarion.com/polarion/redirect/project/NewTestExecutionView/workitem/question_mark/id=NTEV-84448"/>
  <Relationship Id="rId5721" Type="http://schemas.openxmlformats.org/officeDocument/2006/relationships/hyperlink" TargetMode="External" Target="http://winbear.labs.polarion.com/polarion/redirect/project/NewTestExecutionView/workitem/question_mark/id=NTEV-84449"/>
  <Relationship Id="rId5722" Type="http://schemas.openxmlformats.org/officeDocument/2006/relationships/hyperlink" TargetMode="External" Target="http://winbear.labs.polarion.com/polarion/redirect/project/NewTestExecutionView/workitem/question_mark/id=NTEV-84450"/>
  <Relationship Id="rId5723" Type="http://schemas.openxmlformats.org/officeDocument/2006/relationships/hyperlink" TargetMode="External" Target="http://winbear.labs.polarion.com/polarion/redirect/project/NewTestExecutionView/workitem/question_mark/id=NTEV-84451"/>
  <Relationship Id="rId5724" Type="http://schemas.openxmlformats.org/officeDocument/2006/relationships/hyperlink" TargetMode="External" Target="http://winbear.labs.polarion.com/polarion/redirect/project/NewTestExecutionView/workitem/question_mark/id=NTEV-84452"/>
  <Relationship Id="rId5725" Type="http://schemas.openxmlformats.org/officeDocument/2006/relationships/hyperlink" TargetMode="External" Target="http://winbear.labs.polarion.com/polarion/redirect/project/NewTestExecutionView/workitem/question_mark/id=NTEV-84453"/>
  <Relationship Id="rId5726" Type="http://schemas.openxmlformats.org/officeDocument/2006/relationships/hyperlink" TargetMode="External" Target="http://winbear.labs.polarion.com/polarion/redirect/project/NewTestExecutionView/workitem/question_mark/id=NTEV-84454"/>
  <Relationship Id="rId5727" Type="http://schemas.openxmlformats.org/officeDocument/2006/relationships/hyperlink" TargetMode="External" Target="http://winbear.labs.polarion.com/polarion/redirect/project/NewTestExecutionView/workitem/question_mark/id=NTEV-84455"/>
  <Relationship Id="rId5728" Type="http://schemas.openxmlformats.org/officeDocument/2006/relationships/hyperlink" TargetMode="External" Target="http://winbear.labs.polarion.com/polarion/redirect/project/NewTestExecutionView/workitem/question_mark/id=NTEV-84456"/>
  <Relationship Id="rId5729" Type="http://schemas.openxmlformats.org/officeDocument/2006/relationships/hyperlink" TargetMode="External" Target="http://winbear.labs.polarion.com/polarion/redirect/project/NewTestExecutionView/workitem/question_mark/id=NTEV-84457"/>
  <Relationship Id="rId573" Type="http://schemas.openxmlformats.org/officeDocument/2006/relationships/hyperlink" TargetMode="External" Target="http://winbear.labs.polarion.com/polarion/redirect/project/NewTestExecutionView/workitem/question_mark/id=NTEV-79301"/>
  <Relationship Id="rId5730" Type="http://schemas.openxmlformats.org/officeDocument/2006/relationships/hyperlink" TargetMode="External" Target="http://winbear.labs.polarion.com/polarion/redirect/project/NewTestExecutionView/workitem/question_mark/id=NTEV-84458"/>
  <Relationship Id="rId5731" Type="http://schemas.openxmlformats.org/officeDocument/2006/relationships/hyperlink" TargetMode="External" Target="http://winbear.labs.polarion.com/polarion/redirect/project/NewTestExecutionView/workitem/question_mark/id=NTEV-84459"/>
  <Relationship Id="rId5732" Type="http://schemas.openxmlformats.org/officeDocument/2006/relationships/hyperlink" TargetMode="External" Target="http://winbear.labs.polarion.com/polarion/redirect/project/NewTestExecutionView/workitem/question_mark/id=NTEV-84460"/>
  <Relationship Id="rId5733" Type="http://schemas.openxmlformats.org/officeDocument/2006/relationships/hyperlink" TargetMode="External" Target="http://winbear.labs.polarion.com/polarion/redirect/project/NewTestExecutionView/workitem/question_mark/id=NTEV-84461"/>
  <Relationship Id="rId5734" Type="http://schemas.openxmlformats.org/officeDocument/2006/relationships/hyperlink" TargetMode="External" Target="http://winbear.labs.polarion.com/polarion/redirect/project/NewTestExecutionView/workitem/question_mark/id=NTEV-84462"/>
  <Relationship Id="rId5735" Type="http://schemas.openxmlformats.org/officeDocument/2006/relationships/hyperlink" TargetMode="External" Target="http://winbear.labs.polarion.com/polarion/redirect/project/NewTestExecutionView/workitem/question_mark/id=NTEV-84463"/>
  <Relationship Id="rId5736" Type="http://schemas.openxmlformats.org/officeDocument/2006/relationships/hyperlink" TargetMode="External" Target="http://winbear.labs.polarion.com/polarion/redirect/project/NewTestExecutionView/workitem/question_mark/id=NTEV-84464"/>
  <Relationship Id="rId5737" Type="http://schemas.openxmlformats.org/officeDocument/2006/relationships/hyperlink" TargetMode="External" Target="http://winbear.labs.polarion.com/polarion/redirect/project/NewTestExecutionView/workitem/question_mark/id=NTEV-84465"/>
  <Relationship Id="rId5738" Type="http://schemas.openxmlformats.org/officeDocument/2006/relationships/hyperlink" TargetMode="External" Target="http://winbear.labs.polarion.com/polarion/redirect/project/NewTestExecutionView/workitem/question_mark/id=NTEV-84466"/>
  <Relationship Id="rId5739" Type="http://schemas.openxmlformats.org/officeDocument/2006/relationships/hyperlink" TargetMode="External" Target="http://winbear.labs.polarion.com/polarion/redirect/project/NewTestExecutionView/workitem/question_mark/id=NTEV-84467"/>
  <Relationship Id="rId574" Type="http://schemas.openxmlformats.org/officeDocument/2006/relationships/hyperlink" TargetMode="External" Target="http://winbear.labs.polarion.com/polarion/redirect/project/NewTestExecutionView/workitem/question_mark/id=NTEV-79302"/>
  <Relationship Id="rId5740" Type="http://schemas.openxmlformats.org/officeDocument/2006/relationships/hyperlink" TargetMode="External" Target="http://winbear.labs.polarion.com/polarion/redirect/project/NewTestExecutionView/workitem/question_mark/id=NTEV-84468"/>
  <Relationship Id="rId5741" Type="http://schemas.openxmlformats.org/officeDocument/2006/relationships/hyperlink" TargetMode="External" Target="http://winbear.labs.polarion.com/polarion/redirect/project/NewTestExecutionView/workitem/question_mark/id=NTEV-84469"/>
  <Relationship Id="rId5742" Type="http://schemas.openxmlformats.org/officeDocument/2006/relationships/hyperlink" TargetMode="External" Target="http://winbear.labs.polarion.com/polarion/redirect/project/NewTestExecutionView/workitem/question_mark/id=NTEV-84470"/>
  <Relationship Id="rId5743" Type="http://schemas.openxmlformats.org/officeDocument/2006/relationships/hyperlink" TargetMode="External" Target="http://winbear.labs.polarion.com/polarion/redirect/project/NewTestExecutionView/workitem/question_mark/id=NTEV-84471"/>
  <Relationship Id="rId5744" Type="http://schemas.openxmlformats.org/officeDocument/2006/relationships/hyperlink" TargetMode="External" Target="http://winbear.labs.polarion.com/polarion/redirect/project/NewTestExecutionView/workitem/question_mark/id=NTEV-84472"/>
  <Relationship Id="rId5745" Type="http://schemas.openxmlformats.org/officeDocument/2006/relationships/hyperlink" TargetMode="External" Target="http://winbear.labs.polarion.com/polarion/redirect/project/NewTestExecutionView/workitem/question_mark/id=NTEV-84473"/>
  <Relationship Id="rId5746" Type="http://schemas.openxmlformats.org/officeDocument/2006/relationships/hyperlink" TargetMode="External" Target="http://winbear.labs.polarion.com/polarion/redirect/project/NewTestExecutionView/workitem/question_mark/id=NTEV-84474"/>
  <Relationship Id="rId5747" Type="http://schemas.openxmlformats.org/officeDocument/2006/relationships/hyperlink" TargetMode="External" Target="http://winbear.labs.polarion.com/polarion/redirect/project/NewTestExecutionView/workitem/question_mark/id=NTEV-84475"/>
  <Relationship Id="rId5748" Type="http://schemas.openxmlformats.org/officeDocument/2006/relationships/hyperlink" TargetMode="External" Target="http://winbear.labs.polarion.com/polarion/redirect/project/NewTestExecutionView/workitem/question_mark/id=NTEV-84476"/>
  <Relationship Id="rId5749" Type="http://schemas.openxmlformats.org/officeDocument/2006/relationships/hyperlink" TargetMode="External" Target="http://winbear.labs.polarion.com/polarion/redirect/project/NewTestExecutionView/workitem/question_mark/id=NTEV-84477"/>
  <Relationship Id="rId575" Type="http://schemas.openxmlformats.org/officeDocument/2006/relationships/hyperlink" TargetMode="External" Target="http://winbear.labs.polarion.com/polarion/redirect/project/NewTestExecutionView/workitem/question_mark/id=NTEV-79303"/>
  <Relationship Id="rId5750" Type="http://schemas.openxmlformats.org/officeDocument/2006/relationships/hyperlink" TargetMode="External" Target="http://winbear.labs.polarion.com/polarion/redirect/project/NewTestExecutionView/workitem/question_mark/id=NTEV-84478"/>
  <Relationship Id="rId5751" Type="http://schemas.openxmlformats.org/officeDocument/2006/relationships/hyperlink" TargetMode="External" Target="http://winbear.labs.polarion.com/polarion/redirect/project/NewTestExecutionView/workitem/question_mark/id=NTEV-84479"/>
  <Relationship Id="rId5752" Type="http://schemas.openxmlformats.org/officeDocument/2006/relationships/hyperlink" TargetMode="External" Target="http://winbear.labs.polarion.com/polarion/redirect/project/NewTestExecutionView/workitem/question_mark/id=NTEV-84480"/>
  <Relationship Id="rId5753" Type="http://schemas.openxmlformats.org/officeDocument/2006/relationships/hyperlink" TargetMode="External" Target="http://winbear.labs.polarion.com/polarion/redirect/project/NewTestExecutionView/workitem/question_mark/id=NTEV-84481"/>
  <Relationship Id="rId5754" Type="http://schemas.openxmlformats.org/officeDocument/2006/relationships/hyperlink" TargetMode="External" Target="http://winbear.labs.polarion.com/polarion/redirect/project/NewTestExecutionView/workitem/question_mark/id=NTEV-84482"/>
  <Relationship Id="rId5755" Type="http://schemas.openxmlformats.org/officeDocument/2006/relationships/hyperlink" TargetMode="External" Target="http://winbear.labs.polarion.com/polarion/redirect/project/NewTestExecutionView/workitem/question_mark/id=NTEV-84483"/>
  <Relationship Id="rId5756" Type="http://schemas.openxmlformats.org/officeDocument/2006/relationships/hyperlink" TargetMode="External" Target="http://winbear.labs.polarion.com/polarion/redirect/project/NewTestExecutionView/workitem/question_mark/id=NTEV-84484"/>
  <Relationship Id="rId5757" Type="http://schemas.openxmlformats.org/officeDocument/2006/relationships/hyperlink" TargetMode="External" Target="http://winbear.labs.polarion.com/polarion/redirect/project/NewTestExecutionView/workitem/question_mark/id=NTEV-84485"/>
  <Relationship Id="rId5758" Type="http://schemas.openxmlformats.org/officeDocument/2006/relationships/hyperlink" TargetMode="External" Target="http://winbear.labs.polarion.com/polarion/redirect/project/NewTestExecutionView/workitem/question_mark/id=NTEV-84486"/>
  <Relationship Id="rId5759" Type="http://schemas.openxmlformats.org/officeDocument/2006/relationships/hyperlink" TargetMode="External" Target="http://winbear.labs.polarion.com/polarion/redirect/project/NewTestExecutionView/workitem/question_mark/id=NTEV-84487"/>
  <Relationship Id="rId576" Type="http://schemas.openxmlformats.org/officeDocument/2006/relationships/hyperlink" TargetMode="External" Target="http://winbear.labs.polarion.com/polarion/redirect/project/NewTestExecutionView/workitem/question_mark/id=NTEV-79304"/>
  <Relationship Id="rId5760" Type="http://schemas.openxmlformats.org/officeDocument/2006/relationships/hyperlink" TargetMode="External" Target="http://winbear.labs.polarion.com/polarion/redirect/project/NewTestExecutionView/workitem/question_mark/id=NTEV-84488"/>
  <Relationship Id="rId5761" Type="http://schemas.openxmlformats.org/officeDocument/2006/relationships/hyperlink" TargetMode="External" Target="http://winbear.labs.polarion.com/polarion/redirect/project/NewTestExecutionView/workitem/question_mark/id=NTEV-84489"/>
  <Relationship Id="rId5762" Type="http://schemas.openxmlformats.org/officeDocument/2006/relationships/hyperlink" TargetMode="External" Target="http://winbear.labs.polarion.com/polarion/redirect/project/NewTestExecutionView/workitem/question_mark/id=NTEV-84490"/>
  <Relationship Id="rId5763" Type="http://schemas.openxmlformats.org/officeDocument/2006/relationships/hyperlink" TargetMode="External" Target="http://winbear.labs.polarion.com/polarion/redirect/project/NewTestExecutionView/workitem/question_mark/id=NTEV-84491"/>
  <Relationship Id="rId5764" Type="http://schemas.openxmlformats.org/officeDocument/2006/relationships/hyperlink" TargetMode="External" Target="http://winbear.labs.polarion.com/polarion/redirect/project/NewTestExecutionView/workitem/question_mark/id=NTEV-84492"/>
  <Relationship Id="rId5765" Type="http://schemas.openxmlformats.org/officeDocument/2006/relationships/hyperlink" TargetMode="External" Target="http://winbear.labs.polarion.com/polarion/redirect/project/NewTestExecutionView/workitem/question_mark/id=NTEV-84493"/>
  <Relationship Id="rId5766" Type="http://schemas.openxmlformats.org/officeDocument/2006/relationships/hyperlink" TargetMode="External" Target="http://winbear.labs.polarion.com/polarion/redirect/project/NewTestExecutionView/workitem/question_mark/id=NTEV-84494"/>
  <Relationship Id="rId5767" Type="http://schemas.openxmlformats.org/officeDocument/2006/relationships/hyperlink" TargetMode="External" Target="http://winbear.labs.polarion.com/polarion/redirect/project/NewTestExecutionView/workitem/question_mark/id=NTEV-84495"/>
  <Relationship Id="rId5768" Type="http://schemas.openxmlformats.org/officeDocument/2006/relationships/hyperlink" TargetMode="External" Target="http://winbear.labs.polarion.com/polarion/redirect/project/NewTestExecutionView/workitem/question_mark/id=NTEV-84496"/>
  <Relationship Id="rId5769" Type="http://schemas.openxmlformats.org/officeDocument/2006/relationships/hyperlink" TargetMode="External" Target="http://winbear.labs.polarion.com/polarion/redirect/project/NewTestExecutionView/workitem/question_mark/id=NTEV-84497"/>
  <Relationship Id="rId577" Type="http://schemas.openxmlformats.org/officeDocument/2006/relationships/hyperlink" TargetMode="External" Target="http://winbear.labs.polarion.com/polarion/redirect/project/NewTestExecutionView/workitem/question_mark/id=NTEV-79305"/>
  <Relationship Id="rId5770" Type="http://schemas.openxmlformats.org/officeDocument/2006/relationships/hyperlink" TargetMode="External" Target="http://winbear.labs.polarion.com/polarion/redirect/project/NewTestExecutionView/workitem/question_mark/id=NTEV-84498"/>
  <Relationship Id="rId5771" Type="http://schemas.openxmlformats.org/officeDocument/2006/relationships/hyperlink" TargetMode="External" Target="http://winbear.labs.polarion.com/polarion/redirect/project/NewTestExecutionView/workitem/question_mark/id=NTEV-84499"/>
  <Relationship Id="rId5772" Type="http://schemas.openxmlformats.org/officeDocument/2006/relationships/hyperlink" TargetMode="External" Target="http://winbear.labs.polarion.com/polarion/redirect/project/NewTestExecutionView/workitem/question_mark/id=NTEV-84500"/>
  <Relationship Id="rId5773" Type="http://schemas.openxmlformats.org/officeDocument/2006/relationships/hyperlink" TargetMode="External" Target="http://winbear.labs.polarion.com/polarion/redirect/project/NewTestExecutionView/workitem/question_mark/id=NTEV-84501"/>
  <Relationship Id="rId5774" Type="http://schemas.openxmlformats.org/officeDocument/2006/relationships/hyperlink" TargetMode="External" Target="http://winbear.labs.polarion.com/polarion/redirect/project/NewTestExecutionView/workitem/question_mark/id=NTEV-84502"/>
  <Relationship Id="rId5775" Type="http://schemas.openxmlformats.org/officeDocument/2006/relationships/hyperlink" TargetMode="External" Target="http://winbear.labs.polarion.com/polarion/redirect/project/NewTestExecutionView/workitem/question_mark/id=NTEV-84503"/>
  <Relationship Id="rId5776" Type="http://schemas.openxmlformats.org/officeDocument/2006/relationships/hyperlink" TargetMode="External" Target="http://winbear.labs.polarion.com/polarion/redirect/project/NewTestExecutionView/workitem/question_mark/id=NTEV-84504"/>
  <Relationship Id="rId5777" Type="http://schemas.openxmlformats.org/officeDocument/2006/relationships/hyperlink" TargetMode="External" Target="http://winbear.labs.polarion.com/polarion/redirect/project/NewTestExecutionView/workitem/question_mark/id=NTEV-84505"/>
  <Relationship Id="rId5778" Type="http://schemas.openxmlformats.org/officeDocument/2006/relationships/hyperlink" TargetMode="External" Target="http://winbear.labs.polarion.com/polarion/redirect/project/NewTestExecutionView/workitem/question_mark/id=NTEV-84506"/>
  <Relationship Id="rId5779" Type="http://schemas.openxmlformats.org/officeDocument/2006/relationships/hyperlink" TargetMode="External" Target="http://winbear.labs.polarion.com/polarion/redirect/project/NewTestExecutionView/workitem/question_mark/id=NTEV-84507"/>
  <Relationship Id="rId578" Type="http://schemas.openxmlformats.org/officeDocument/2006/relationships/hyperlink" TargetMode="External" Target="http://winbear.labs.polarion.com/polarion/redirect/project/NewTestExecutionView/workitem/question_mark/id=NTEV-79306"/>
  <Relationship Id="rId5780" Type="http://schemas.openxmlformats.org/officeDocument/2006/relationships/hyperlink" TargetMode="External" Target="http://winbear.labs.polarion.com/polarion/redirect/project/NewTestExecutionView/workitem/question_mark/id=NTEV-84508"/>
  <Relationship Id="rId5781" Type="http://schemas.openxmlformats.org/officeDocument/2006/relationships/hyperlink" TargetMode="External" Target="http://winbear.labs.polarion.com/polarion/redirect/project/NewTestExecutionView/workitem/question_mark/id=NTEV-84509"/>
  <Relationship Id="rId5782" Type="http://schemas.openxmlformats.org/officeDocument/2006/relationships/hyperlink" TargetMode="External" Target="http://winbear.labs.polarion.com/polarion/redirect/project/NewTestExecutionView/workitem/question_mark/id=NTEV-84510"/>
  <Relationship Id="rId5783" Type="http://schemas.openxmlformats.org/officeDocument/2006/relationships/hyperlink" TargetMode="External" Target="http://winbear.labs.polarion.com/polarion/redirect/project/NewTestExecutionView/workitem/question_mark/id=NTEV-84511"/>
  <Relationship Id="rId5784" Type="http://schemas.openxmlformats.org/officeDocument/2006/relationships/hyperlink" TargetMode="External" Target="http://winbear.labs.polarion.com/polarion/redirect/project/NewTestExecutionView/workitem/question_mark/id=NTEV-84512"/>
  <Relationship Id="rId5785" Type="http://schemas.openxmlformats.org/officeDocument/2006/relationships/hyperlink" TargetMode="External" Target="http://winbear.labs.polarion.com/polarion/redirect/project/NewTestExecutionView/workitem/question_mark/id=NTEV-84513"/>
  <Relationship Id="rId5786" Type="http://schemas.openxmlformats.org/officeDocument/2006/relationships/hyperlink" TargetMode="External" Target="http://winbear.labs.polarion.com/polarion/redirect/project/NewTestExecutionView/workitem/question_mark/id=NTEV-84514"/>
  <Relationship Id="rId5787" Type="http://schemas.openxmlformats.org/officeDocument/2006/relationships/hyperlink" TargetMode="External" Target="http://winbear.labs.polarion.com/polarion/redirect/project/NewTestExecutionView/workitem/question_mark/id=NTEV-84515"/>
  <Relationship Id="rId5788" Type="http://schemas.openxmlformats.org/officeDocument/2006/relationships/hyperlink" TargetMode="External" Target="http://winbear.labs.polarion.com/polarion/redirect/project/NewTestExecutionView/workitem/question_mark/id=NTEV-84516"/>
  <Relationship Id="rId5789" Type="http://schemas.openxmlformats.org/officeDocument/2006/relationships/hyperlink" TargetMode="External" Target="http://winbear.labs.polarion.com/polarion/redirect/project/NewTestExecutionView/workitem/question_mark/id=NTEV-84517"/>
  <Relationship Id="rId579" Type="http://schemas.openxmlformats.org/officeDocument/2006/relationships/hyperlink" TargetMode="External" Target="http://winbear.labs.polarion.com/polarion/redirect/project/NewTestExecutionView/workitem/question_mark/id=NTEV-79307"/>
  <Relationship Id="rId5790" Type="http://schemas.openxmlformats.org/officeDocument/2006/relationships/hyperlink" TargetMode="External" Target="http://winbear.labs.polarion.com/polarion/redirect/project/NewTestExecutionView/workitem/question_mark/id=NTEV-84518"/>
  <Relationship Id="rId5791" Type="http://schemas.openxmlformats.org/officeDocument/2006/relationships/hyperlink" TargetMode="External" Target="http://winbear.labs.polarion.com/polarion/redirect/project/NewTestExecutionView/workitem/question_mark/id=NTEV-84519"/>
  <Relationship Id="rId5792" Type="http://schemas.openxmlformats.org/officeDocument/2006/relationships/hyperlink" TargetMode="External" Target="http://winbear.labs.polarion.com/polarion/redirect/project/NewTestExecutionView/workitem/question_mark/id=NTEV-84520"/>
  <Relationship Id="rId5793" Type="http://schemas.openxmlformats.org/officeDocument/2006/relationships/hyperlink" TargetMode="External" Target="http://winbear.labs.polarion.com/polarion/redirect/project/NewTestExecutionView/workitem/question_mark/id=NTEV-84521"/>
  <Relationship Id="rId5794" Type="http://schemas.openxmlformats.org/officeDocument/2006/relationships/hyperlink" TargetMode="External" Target="http://winbear.labs.polarion.com/polarion/redirect/project/NewTestExecutionView/workitem/question_mark/id=NTEV-84522"/>
  <Relationship Id="rId5795" Type="http://schemas.openxmlformats.org/officeDocument/2006/relationships/hyperlink" TargetMode="External" Target="http://winbear.labs.polarion.com/polarion/redirect/project/NewTestExecutionView/workitem/question_mark/id=NTEV-84523"/>
  <Relationship Id="rId5796" Type="http://schemas.openxmlformats.org/officeDocument/2006/relationships/hyperlink" TargetMode="External" Target="http://winbear.labs.polarion.com/polarion/redirect/project/NewTestExecutionView/workitem/question_mark/id=NTEV-84524"/>
  <Relationship Id="rId5797" Type="http://schemas.openxmlformats.org/officeDocument/2006/relationships/hyperlink" TargetMode="External" Target="http://winbear.labs.polarion.com/polarion/redirect/project/NewTestExecutionView/workitem/question_mark/id=NTEV-84525"/>
  <Relationship Id="rId5798" Type="http://schemas.openxmlformats.org/officeDocument/2006/relationships/hyperlink" TargetMode="External" Target="http://winbear.labs.polarion.com/polarion/redirect/project/NewTestExecutionView/workitem/question_mark/id=NTEV-84526"/>
  <Relationship Id="rId5799" Type="http://schemas.openxmlformats.org/officeDocument/2006/relationships/hyperlink" TargetMode="External" Target="http://winbear.labs.polarion.com/polarion/redirect/project/NewTestExecutionView/workitem/question_mark/id=NTEV-84527"/>
  <Relationship Id="rId58" Type="http://schemas.openxmlformats.org/officeDocument/2006/relationships/hyperlink" TargetMode="External" Target="http://winbear.labs.polarion.com/polarion/redirect/project/NewTestExecutionView/workitem/question_mark/id=NTEV-78786"/>
  <Relationship Id="rId580" Type="http://schemas.openxmlformats.org/officeDocument/2006/relationships/hyperlink" TargetMode="External" Target="http://winbear.labs.polarion.com/polarion/redirect/project/NewTestExecutionView/workitem/question_mark/id=NTEV-79308"/>
  <Relationship Id="rId5800" Type="http://schemas.openxmlformats.org/officeDocument/2006/relationships/hyperlink" TargetMode="External" Target="http://winbear.labs.polarion.com/polarion/redirect/project/NewTestExecutionView/workitem/question_mark/id=NTEV-84528"/>
  <Relationship Id="rId5801" Type="http://schemas.openxmlformats.org/officeDocument/2006/relationships/hyperlink" TargetMode="External" Target="http://winbear.labs.polarion.com/polarion/redirect/project/NewTestExecutionView/workitem/question_mark/id=NTEV-84529"/>
  <Relationship Id="rId5802" Type="http://schemas.openxmlformats.org/officeDocument/2006/relationships/hyperlink" TargetMode="External" Target="http://winbear.labs.polarion.com/polarion/redirect/project/NewTestExecutionView/workitem/question_mark/id=NTEV-84530"/>
  <Relationship Id="rId5803" Type="http://schemas.openxmlformats.org/officeDocument/2006/relationships/hyperlink" TargetMode="External" Target="http://winbear.labs.polarion.com/polarion/redirect/project/NewTestExecutionView/workitem/question_mark/id=NTEV-84531"/>
  <Relationship Id="rId5804" Type="http://schemas.openxmlformats.org/officeDocument/2006/relationships/hyperlink" TargetMode="External" Target="http://winbear.labs.polarion.com/polarion/redirect/project/NewTestExecutionView/workitem/question_mark/id=NTEV-84532"/>
  <Relationship Id="rId5805" Type="http://schemas.openxmlformats.org/officeDocument/2006/relationships/hyperlink" TargetMode="External" Target="http://winbear.labs.polarion.com/polarion/redirect/project/NewTestExecutionView/workitem/question_mark/id=NTEV-84533"/>
  <Relationship Id="rId5806" Type="http://schemas.openxmlformats.org/officeDocument/2006/relationships/hyperlink" TargetMode="External" Target="http://winbear.labs.polarion.com/polarion/redirect/project/NewTestExecutionView/workitem/question_mark/id=NTEV-84534"/>
  <Relationship Id="rId5807" Type="http://schemas.openxmlformats.org/officeDocument/2006/relationships/hyperlink" TargetMode="External" Target="http://winbear.labs.polarion.com/polarion/redirect/project/NewTestExecutionView/workitem/question_mark/id=NTEV-84535"/>
  <Relationship Id="rId5808" Type="http://schemas.openxmlformats.org/officeDocument/2006/relationships/hyperlink" TargetMode="External" Target="http://winbear.labs.polarion.com/polarion/redirect/project/NewTestExecutionView/workitem/question_mark/id=NTEV-84536"/>
  <Relationship Id="rId5809" Type="http://schemas.openxmlformats.org/officeDocument/2006/relationships/hyperlink" TargetMode="External" Target="http://winbear.labs.polarion.com/polarion/redirect/project/NewTestExecutionView/workitem/question_mark/id=NTEV-84537"/>
  <Relationship Id="rId581" Type="http://schemas.openxmlformats.org/officeDocument/2006/relationships/hyperlink" TargetMode="External" Target="http://winbear.labs.polarion.com/polarion/redirect/project/NewTestExecutionView/workitem/question_mark/id=NTEV-79309"/>
  <Relationship Id="rId5810" Type="http://schemas.openxmlformats.org/officeDocument/2006/relationships/hyperlink" TargetMode="External" Target="http://winbear.labs.polarion.com/polarion/redirect/project/NewTestExecutionView/workitem/question_mark/id=NTEV-84538"/>
  <Relationship Id="rId5811" Type="http://schemas.openxmlformats.org/officeDocument/2006/relationships/hyperlink" TargetMode="External" Target="http://winbear.labs.polarion.com/polarion/redirect/project/NewTestExecutionView/workitem/question_mark/id=NTEV-84539"/>
  <Relationship Id="rId5812" Type="http://schemas.openxmlformats.org/officeDocument/2006/relationships/hyperlink" TargetMode="External" Target="http://winbear.labs.polarion.com/polarion/redirect/project/NewTestExecutionView/workitem/question_mark/id=NTEV-84540"/>
  <Relationship Id="rId5813" Type="http://schemas.openxmlformats.org/officeDocument/2006/relationships/hyperlink" TargetMode="External" Target="http://winbear.labs.polarion.com/polarion/redirect/project/NewTestExecutionView/workitem/question_mark/id=NTEV-84541"/>
  <Relationship Id="rId5814" Type="http://schemas.openxmlformats.org/officeDocument/2006/relationships/hyperlink" TargetMode="External" Target="http://winbear.labs.polarion.com/polarion/redirect/project/NewTestExecutionView/workitem/question_mark/id=NTEV-84542"/>
  <Relationship Id="rId5815" Type="http://schemas.openxmlformats.org/officeDocument/2006/relationships/hyperlink" TargetMode="External" Target="http://winbear.labs.polarion.com/polarion/redirect/project/NewTestExecutionView/workitem/question_mark/id=NTEV-84543"/>
  <Relationship Id="rId5816" Type="http://schemas.openxmlformats.org/officeDocument/2006/relationships/hyperlink" TargetMode="External" Target="http://winbear.labs.polarion.com/polarion/redirect/project/NewTestExecutionView/workitem/question_mark/id=NTEV-84544"/>
  <Relationship Id="rId5817" Type="http://schemas.openxmlformats.org/officeDocument/2006/relationships/hyperlink" TargetMode="External" Target="http://winbear.labs.polarion.com/polarion/redirect/project/NewTestExecutionView/workitem/question_mark/id=NTEV-84545"/>
  <Relationship Id="rId5818" Type="http://schemas.openxmlformats.org/officeDocument/2006/relationships/hyperlink" TargetMode="External" Target="http://winbear.labs.polarion.com/polarion/redirect/project/NewTestExecutionView/workitem/question_mark/id=NTEV-84546"/>
  <Relationship Id="rId5819" Type="http://schemas.openxmlformats.org/officeDocument/2006/relationships/hyperlink" TargetMode="External" Target="http://winbear.labs.polarion.com/polarion/redirect/project/NewTestExecutionView/workitem/question_mark/id=NTEV-84547"/>
  <Relationship Id="rId582" Type="http://schemas.openxmlformats.org/officeDocument/2006/relationships/hyperlink" TargetMode="External" Target="http://winbear.labs.polarion.com/polarion/redirect/project/NewTestExecutionView/workitem/question_mark/id=NTEV-79310"/>
  <Relationship Id="rId5820" Type="http://schemas.openxmlformats.org/officeDocument/2006/relationships/hyperlink" TargetMode="External" Target="http://winbear.labs.polarion.com/polarion/redirect/project/NewTestExecutionView/workitem/question_mark/id=NTEV-84548"/>
  <Relationship Id="rId5821" Type="http://schemas.openxmlformats.org/officeDocument/2006/relationships/hyperlink" TargetMode="External" Target="http://winbear.labs.polarion.com/polarion/redirect/project/NewTestExecutionView/workitem/question_mark/id=NTEV-84549"/>
  <Relationship Id="rId5822" Type="http://schemas.openxmlformats.org/officeDocument/2006/relationships/hyperlink" TargetMode="External" Target="http://winbear.labs.polarion.com/polarion/redirect/project/NewTestExecutionView/workitem/question_mark/id=NTEV-84550"/>
  <Relationship Id="rId5823" Type="http://schemas.openxmlformats.org/officeDocument/2006/relationships/hyperlink" TargetMode="External" Target="http://winbear.labs.polarion.com/polarion/redirect/project/NewTestExecutionView/workitem/question_mark/id=NTEV-84551"/>
  <Relationship Id="rId5824" Type="http://schemas.openxmlformats.org/officeDocument/2006/relationships/hyperlink" TargetMode="External" Target="http://winbear.labs.polarion.com/polarion/redirect/project/NewTestExecutionView/workitem/question_mark/id=NTEV-84552"/>
  <Relationship Id="rId5825" Type="http://schemas.openxmlformats.org/officeDocument/2006/relationships/hyperlink" TargetMode="External" Target="http://winbear.labs.polarion.com/polarion/redirect/project/NewTestExecutionView/workitem/question_mark/id=NTEV-84553"/>
  <Relationship Id="rId5826" Type="http://schemas.openxmlformats.org/officeDocument/2006/relationships/hyperlink" TargetMode="External" Target="http://winbear.labs.polarion.com/polarion/redirect/project/NewTestExecutionView/workitem/question_mark/id=NTEV-84554"/>
  <Relationship Id="rId5827" Type="http://schemas.openxmlformats.org/officeDocument/2006/relationships/hyperlink" TargetMode="External" Target="http://winbear.labs.polarion.com/polarion/redirect/project/NewTestExecutionView/workitem/question_mark/id=NTEV-84555"/>
  <Relationship Id="rId5828" Type="http://schemas.openxmlformats.org/officeDocument/2006/relationships/hyperlink" TargetMode="External" Target="http://winbear.labs.polarion.com/polarion/redirect/project/NewTestExecutionView/workitem/question_mark/id=NTEV-84556"/>
  <Relationship Id="rId5829" Type="http://schemas.openxmlformats.org/officeDocument/2006/relationships/hyperlink" TargetMode="External" Target="http://winbear.labs.polarion.com/polarion/redirect/project/NewTestExecutionView/workitem/question_mark/id=NTEV-84557"/>
  <Relationship Id="rId583" Type="http://schemas.openxmlformats.org/officeDocument/2006/relationships/hyperlink" TargetMode="External" Target="http://winbear.labs.polarion.com/polarion/redirect/project/NewTestExecutionView/workitem/question_mark/id=NTEV-79311"/>
  <Relationship Id="rId5830" Type="http://schemas.openxmlformats.org/officeDocument/2006/relationships/hyperlink" TargetMode="External" Target="http://winbear.labs.polarion.com/polarion/redirect/project/NewTestExecutionView/workitem/question_mark/id=NTEV-84558"/>
  <Relationship Id="rId5831" Type="http://schemas.openxmlformats.org/officeDocument/2006/relationships/hyperlink" TargetMode="External" Target="http://winbear.labs.polarion.com/polarion/redirect/project/NewTestExecutionView/workitem/question_mark/id=NTEV-84559"/>
  <Relationship Id="rId5832" Type="http://schemas.openxmlformats.org/officeDocument/2006/relationships/hyperlink" TargetMode="External" Target="http://winbear.labs.polarion.com/polarion/redirect/project/NewTestExecutionView/workitem/question_mark/id=NTEV-84560"/>
  <Relationship Id="rId5833" Type="http://schemas.openxmlformats.org/officeDocument/2006/relationships/hyperlink" TargetMode="External" Target="http://winbear.labs.polarion.com/polarion/redirect/project/NewTestExecutionView/workitem/question_mark/id=NTEV-84561"/>
  <Relationship Id="rId5834" Type="http://schemas.openxmlformats.org/officeDocument/2006/relationships/hyperlink" TargetMode="External" Target="http://winbear.labs.polarion.com/polarion/redirect/project/NewTestExecutionView/workitem/question_mark/id=NTEV-84562"/>
  <Relationship Id="rId5835" Type="http://schemas.openxmlformats.org/officeDocument/2006/relationships/hyperlink" TargetMode="External" Target="http://winbear.labs.polarion.com/polarion/redirect/project/NewTestExecutionView/workitem/question_mark/id=NTEV-84563"/>
  <Relationship Id="rId5836" Type="http://schemas.openxmlformats.org/officeDocument/2006/relationships/hyperlink" TargetMode="External" Target="http://winbear.labs.polarion.com/polarion/redirect/project/NewTestExecutionView/workitem/question_mark/id=NTEV-84564"/>
  <Relationship Id="rId5837" Type="http://schemas.openxmlformats.org/officeDocument/2006/relationships/hyperlink" TargetMode="External" Target="http://winbear.labs.polarion.com/polarion/redirect/project/NewTestExecutionView/workitem/question_mark/id=NTEV-84565"/>
  <Relationship Id="rId5838" Type="http://schemas.openxmlformats.org/officeDocument/2006/relationships/hyperlink" TargetMode="External" Target="http://winbear.labs.polarion.com/polarion/redirect/project/NewTestExecutionView/workitem/question_mark/id=NTEV-84566"/>
  <Relationship Id="rId5839" Type="http://schemas.openxmlformats.org/officeDocument/2006/relationships/hyperlink" TargetMode="External" Target="http://winbear.labs.polarion.com/polarion/redirect/project/NewTestExecutionView/workitem/question_mark/id=NTEV-84567"/>
  <Relationship Id="rId584" Type="http://schemas.openxmlformats.org/officeDocument/2006/relationships/hyperlink" TargetMode="External" Target="http://winbear.labs.polarion.com/polarion/redirect/project/NewTestExecutionView/workitem/question_mark/id=NTEV-79312"/>
  <Relationship Id="rId5840" Type="http://schemas.openxmlformats.org/officeDocument/2006/relationships/hyperlink" TargetMode="External" Target="http://winbear.labs.polarion.com/polarion/redirect/project/NewTestExecutionView/workitem/question_mark/id=NTEV-84568"/>
  <Relationship Id="rId5841" Type="http://schemas.openxmlformats.org/officeDocument/2006/relationships/hyperlink" TargetMode="External" Target="http://winbear.labs.polarion.com/polarion/redirect/project/NewTestExecutionView/workitem/question_mark/id=NTEV-84569"/>
  <Relationship Id="rId5842" Type="http://schemas.openxmlformats.org/officeDocument/2006/relationships/hyperlink" TargetMode="External" Target="http://winbear.labs.polarion.com/polarion/redirect/project/NewTestExecutionView/workitem/question_mark/id=NTEV-84570"/>
  <Relationship Id="rId5843" Type="http://schemas.openxmlformats.org/officeDocument/2006/relationships/hyperlink" TargetMode="External" Target="http://winbear.labs.polarion.com/polarion/redirect/project/NewTestExecutionView/workitem/question_mark/id=NTEV-84571"/>
  <Relationship Id="rId5844" Type="http://schemas.openxmlformats.org/officeDocument/2006/relationships/hyperlink" TargetMode="External" Target="http://winbear.labs.polarion.com/polarion/redirect/project/NewTestExecutionView/workitem/question_mark/id=NTEV-84572"/>
  <Relationship Id="rId5845" Type="http://schemas.openxmlformats.org/officeDocument/2006/relationships/hyperlink" TargetMode="External" Target="http://winbear.labs.polarion.com/polarion/redirect/project/NewTestExecutionView/workitem/question_mark/id=NTEV-84573"/>
  <Relationship Id="rId5846" Type="http://schemas.openxmlformats.org/officeDocument/2006/relationships/hyperlink" TargetMode="External" Target="http://winbear.labs.polarion.com/polarion/redirect/project/NewTestExecutionView/workitem/question_mark/id=NTEV-84574"/>
  <Relationship Id="rId5847" Type="http://schemas.openxmlformats.org/officeDocument/2006/relationships/hyperlink" TargetMode="External" Target="http://winbear.labs.polarion.com/polarion/redirect/project/NewTestExecutionView/workitem/question_mark/id=NTEV-84575"/>
  <Relationship Id="rId5848" Type="http://schemas.openxmlformats.org/officeDocument/2006/relationships/hyperlink" TargetMode="External" Target="http://winbear.labs.polarion.com/polarion/redirect/project/NewTestExecutionView/workitem/question_mark/id=NTEV-84576"/>
  <Relationship Id="rId5849" Type="http://schemas.openxmlformats.org/officeDocument/2006/relationships/hyperlink" TargetMode="External" Target="http://winbear.labs.polarion.com/polarion/redirect/project/NewTestExecutionView/workitem/question_mark/id=NTEV-84577"/>
  <Relationship Id="rId585" Type="http://schemas.openxmlformats.org/officeDocument/2006/relationships/hyperlink" TargetMode="External" Target="http://winbear.labs.polarion.com/polarion/redirect/project/NewTestExecutionView/workitem/question_mark/id=NTEV-79313"/>
  <Relationship Id="rId5850" Type="http://schemas.openxmlformats.org/officeDocument/2006/relationships/hyperlink" TargetMode="External" Target="http://winbear.labs.polarion.com/polarion/redirect/project/NewTestExecutionView/workitem/question_mark/id=NTEV-84578"/>
  <Relationship Id="rId5851" Type="http://schemas.openxmlformats.org/officeDocument/2006/relationships/hyperlink" TargetMode="External" Target="http://winbear.labs.polarion.com/polarion/redirect/project/NewTestExecutionView/workitem/question_mark/id=NTEV-84579"/>
  <Relationship Id="rId5852" Type="http://schemas.openxmlformats.org/officeDocument/2006/relationships/hyperlink" TargetMode="External" Target="http://winbear.labs.polarion.com/polarion/redirect/project/NewTestExecutionView/workitem/question_mark/id=NTEV-84580"/>
  <Relationship Id="rId5853" Type="http://schemas.openxmlformats.org/officeDocument/2006/relationships/hyperlink" TargetMode="External" Target="http://winbear.labs.polarion.com/polarion/redirect/project/NewTestExecutionView/workitem/question_mark/id=NTEV-84581"/>
  <Relationship Id="rId5854" Type="http://schemas.openxmlformats.org/officeDocument/2006/relationships/hyperlink" TargetMode="External" Target="http://winbear.labs.polarion.com/polarion/redirect/project/NewTestExecutionView/workitem/question_mark/id=NTEV-84582"/>
  <Relationship Id="rId5855" Type="http://schemas.openxmlformats.org/officeDocument/2006/relationships/hyperlink" TargetMode="External" Target="http://winbear.labs.polarion.com/polarion/redirect/project/NewTestExecutionView/workitem/question_mark/id=NTEV-84583"/>
  <Relationship Id="rId5856" Type="http://schemas.openxmlformats.org/officeDocument/2006/relationships/hyperlink" TargetMode="External" Target="http://winbear.labs.polarion.com/polarion/redirect/project/NewTestExecutionView/workitem/question_mark/id=NTEV-84584"/>
  <Relationship Id="rId5857" Type="http://schemas.openxmlformats.org/officeDocument/2006/relationships/hyperlink" TargetMode="External" Target="http://winbear.labs.polarion.com/polarion/redirect/project/NewTestExecutionView/workitem/question_mark/id=NTEV-84585"/>
  <Relationship Id="rId5858" Type="http://schemas.openxmlformats.org/officeDocument/2006/relationships/hyperlink" TargetMode="External" Target="http://winbear.labs.polarion.com/polarion/redirect/project/NewTestExecutionView/workitem/question_mark/id=NTEV-84586"/>
  <Relationship Id="rId5859" Type="http://schemas.openxmlformats.org/officeDocument/2006/relationships/hyperlink" TargetMode="External" Target="http://winbear.labs.polarion.com/polarion/redirect/project/NewTestExecutionView/workitem/question_mark/id=NTEV-84587"/>
  <Relationship Id="rId586" Type="http://schemas.openxmlformats.org/officeDocument/2006/relationships/hyperlink" TargetMode="External" Target="http://winbear.labs.polarion.com/polarion/redirect/project/NewTestExecutionView/workitem/question_mark/id=NTEV-79314"/>
  <Relationship Id="rId5860" Type="http://schemas.openxmlformats.org/officeDocument/2006/relationships/hyperlink" TargetMode="External" Target="http://winbear.labs.polarion.com/polarion/redirect/project/NewTestExecutionView/workitem/question_mark/id=NTEV-84588"/>
  <Relationship Id="rId5861" Type="http://schemas.openxmlformats.org/officeDocument/2006/relationships/hyperlink" TargetMode="External" Target="http://winbear.labs.polarion.com/polarion/redirect/project/NewTestExecutionView/workitem/question_mark/id=NTEV-84589"/>
  <Relationship Id="rId5862" Type="http://schemas.openxmlformats.org/officeDocument/2006/relationships/hyperlink" TargetMode="External" Target="http://winbear.labs.polarion.com/polarion/redirect/project/NewTestExecutionView/workitem/question_mark/id=NTEV-84590"/>
  <Relationship Id="rId5863" Type="http://schemas.openxmlformats.org/officeDocument/2006/relationships/hyperlink" TargetMode="External" Target="http://winbear.labs.polarion.com/polarion/redirect/project/NewTestExecutionView/workitem/question_mark/id=NTEV-84591"/>
  <Relationship Id="rId5864" Type="http://schemas.openxmlformats.org/officeDocument/2006/relationships/hyperlink" TargetMode="External" Target="http://winbear.labs.polarion.com/polarion/redirect/project/NewTestExecutionView/workitem/question_mark/id=NTEV-84592"/>
  <Relationship Id="rId5865" Type="http://schemas.openxmlformats.org/officeDocument/2006/relationships/hyperlink" TargetMode="External" Target="http://winbear.labs.polarion.com/polarion/redirect/project/NewTestExecutionView/workitem/question_mark/id=NTEV-84593"/>
  <Relationship Id="rId5866" Type="http://schemas.openxmlformats.org/officeDocument/2006/relationships/hyperlink" TargetMode="External" Target="http://winbear.labs.polarion.com/polarion/redirect/project/NewTestExecutionView/workitem/question_mark/id=NTEV-84594"/>
  <Relationship Id="rId5867" Type="http://schemas.openxmlformats.org/officeDocument/2006/relationships/hyperlink" TargetMode="External" Target="http://winbear.labs.polarion.com/polarion/redirect/project/NewTestExecutionView/workitem/question_mark/id=NTEV-84595"/>
  <Relationship Id="rId5868" Type="http://schemas.openxmlformats.org/officeDocument/2006/relationships/hyperlink" TargetMode="External" Target="http://winbear.labs.polarion.com/polarion/redirect/project/NewTestExecutionView/workitem/question_mark/id=NTEV-84596"/>
  <Relationship Id="rId5869" Type="http://schemas.openxmlformats.org/officeDocument/2006/relationships/hyperlink" TargetMode="External" Target="http://winbear.labs.polarion.com/polarion/redirect/project/NewTestExecutionView/workitem/question_mark/id=NTEV-84597"/>
  <Relationship Id="rId587" Type="http://schemas.openxmlformats.org/officeDocument/2006/relationships/hyperlink" TargetMode="External" Target="http://winbear.labs.polarion.com/polarion/redirect/project/NewTestExecutionView/workitem/question_mark/id=NTEV-79315"/>
  <Relationship Id="rId5870" Type="http://schemas.openxmlformats.org/officeDocument/2006/relationships/hyperlink" TargetMode="External" Target="http://winbear.labs.polarion.com/polarion/redirect/project/NewTestExecutionView/workitem/question_mark/id=NTEV-84598"/>
  <Relationship Id="rId5871" Type="http://schemas.openxmlformats.org/officeDocument/2006/relationships/hyperlink" TargetMode="External" Target="http://winbear.labs.polarion.com/polarion/redirect/project/NewTestExecutionView/workitem/question_mark/id=NTEV-84599"/>
  <Relationship Id="rId5872" Type="http://schemas.openxmlformats.org/officeDocument/2006/relationships/hyperlink" TargetMode="External" Target="http://winbear.labs.polarion.com/polarion/redirect/project/NewTestExecutionView/workitem/question_mark/id=NTEV-84600"/>
  <Relationship Id="rId5873" Type="http://schemas.openxmlformats.org/officeDocument/2006/relationships/hyperlink" TargetMode="External" Target="http://winbear.labs.polarion.com/polarion/redirect/project/NewTestExecutionView/workitem/question_mark/id=NTEV-84601"/>
  <Relationship Id="rId5874" Type="http://schemas.openxmlformats.org/officeDocument/2006/relationships/hyperlink" TargetMode="External" Target="http://winbear.labs.polarion.com/polarion/redirect/project/NewTestExecutionView/workitem/question_mark/id=NTEV-84602"/>
  <Relationship Id="rId5875" Type="http://schemas.openxmlformats.org/officeDocument/2006/relationships/hyperlink" TargetMode="External" Target="http://winbear.labs.polarion.com/polarion/redirect/project/NewTestExecutionView/workitem/question_mark/id=NTEV-84603"/>
  <Relationship Id="rId5876" Type="http://schemas.openxmlformats.org/officeDocument/2006/relationships/hyperlink" TargetMode="External" Target="http://winbear.labs.polarion.com/polarion/redirect/project/NewTestExecutionView/workitem/question_mark/id=NTEV-84604"/>
  <Relationship Id="rId5877" Type="http://schemas.openxmlformats.org/officeDocument/2006/relationships/hyperlink" TargetMode="External" Target="http://winbear.labs.polarion.com/polarion/redirect/project/NewTestExecutionView/workitem/question_mark/id=NTEV-84605"/>
  <Relationship Id="rId5878" Type="http://schemas.openxmlformats.org/officeDocument/2006/relationships/hyperlink" TargetMode="External" Target="http://winbear.labs.polarion.com/polarion/redirect/project/NewTestExecutionView/workitem/question_mark/id=NTEV-84606"/>
  <Relationship Id="rId5879" Type="http://schemas.openxmlformats.org/officeDocument/2006/relationships/hyperlink" TargetMode="External" Target="http://winbear.labs.polarion.com/polarion/redirect/project/NewTestExecutionView/workitem/question_mark/id=NTEV-84607"/>
  <Relationship Id="rId588" Type="http://schemas.openxmlformats.org/officeDocument/2006/relationships/hyperlink" TargetMode="External" Target="http://winbear.labs.polarion.com/polarion/redirect/project/NewTestExecutionView/workitem/question_mark/id=NTEV-79316"/>
  <Relationship Id="rId5880" Type="http://schemas.openxmlformats.org/officeDocument/2006/relationships/hyperlink" TargetMode="External" Target="http://winbear.labs.polarion.com/polarion/redirect/project/NewTestExecutionView/workitem/question_mark/id=NTEV-84608"/>
  <Relationship Id="rId5881" Type="http://schemas.openxmlformats.org/officeDocument/2006/relationships/hyperlink" TargetMode="External" Target="http://winbear.labs.polarion.com/polarion/redirect/project/NewTestExecutionView/workitem/question_mark/id=NTEV-84609"/>
  <Relationship Id="rId5882" Type="http://schemas.openxmlformats.org/officeDocument/2006/relationships/hyperlink" TargetMode="External" Target="http://winbear.labs.polarion.com/polarion/redirect/project/NewTestExecutionView/workitem/question_mark/id=NTEV-84610"/>
  <Relationship Id="rId5883" Type="http://schemas.openxmlformats.org/officeDocument/2006/relationships/hyperlink" TargetMode="External" Target="http://winbear.labs.polarion.com/polarion/redirect/project/NewTestExecutionView/workitem/question_mark/id=NTEV-84611"/>
  <Relationship Id="rId5884" Type="http://schemas.openxmlformats.org/officeDocument/2006/relationships/hyperlink" TargetMode="External" Target="http://winbear.labs.polarion.com/polarion/redirect/project/NewTestExecutionView/workitem/question_mark/id=NTEV-84612"/>
  <Relationship Id="rId5885" Type="http://schemas.openxmlformats.org/officeDocument/2006/relationships/hyperlink" TargetMode="External" Target="http://winbear.labs.polarion.com/polarion/redirect/project/NewTestExecutionView/workitem/question_mark/id=NTEV-84613"/>
  <Relationship Id="rId5886" Type="http://schemas.openxmlformats.org/officeDocument/2006/relationships/hyperlink" TargetMode="External" Target="http://winbear.labs.polarion.com/polarion/redirect/project/NewTestExecutionView/workitem/question_mark/id=NTEV-84614"/>
  <Relationship Id="rId5887" Type="http://schemas.openxmlformats.org/officeDocument/2006/relationships/hyperlink" TargetMode="External" Target="http://winbear.labs.polarion.com/polarion/redirect/project/NewTestExecutionView/workitem/question_mark/id=NTEV-84615"/>
  <Relationship Id="rId5888" Type="http://schemas.openxmlformats.org/officeDocument/2006/relationships/hyperlink" TargetMode="External" Target="http://winbear.labs.polarion.com/polarion/redirect/project/NewTestExecutionView/workitem/question_mark/id=NTEV-84616"/>
  <Relationship Id="rId5889" Type="http://schemas.openxmlformats.org/officeDocument/2006/relationships/hyperlink" TargetMode="External" Target="http://winbear.labs.polarion.com/polarion/redirect/project/NewTestExecutionView/workitem/question_mark/id=NTEV-84617"/>
  <Relationship Id="rId589" Type="http://schemas.openxmlformats.org/officeDocument/2006/relationships/hyperlink" TargetMode="External" Target="http://winbear.labs.polarion.com/polarion/redirect/project/NewTestExecutionView/workitem/question_mark/id=NTEV-79317"/>
  <Relationship Id="rId5890" Type="http://schemas.openxmlformats.org/officeDocument/2006/relationships/hyperlink" TargetMode="External" Target="http://winbear.labs.polarion.com/polarion/redirect/project/NewTestExecutionView/workitem/question_mark/id=NTEV-84618"/>
  <Relationship Id="rId5891" Type="http://schemas.openxmlformats.org/officeDocument/2006/relationships/hyperlink" TargetMode="External" Target="http://winbear.labs.polarion.com/polarion/redirect/project/NewTestExecutionView/workitem/question_mark/id=NTEV-84619"/>
  <Relationship Id="rId5892" Type="http://schemas.openxmlformats.org/officeDocument/2006/relationships/hyperlink" TargetMode="External" Target="http://winbear.labs.polarion.com/polarion/redirect/project/NewTestExecutionView/workitem/question_mark/id=NTEV-84620"/>
  <Relationship Id="rId5893" Type="http://schemas.openxmlformats.org/officeDocument/2006/relationships/hyperlink" TargetMode="External" Target="http://winbear.labs.polarion.com/polarion/redirect/project/NewTestExecutionView/workitem/question_mark/id=NTEV-84621"/>
  <Relationship Id="rId5894" Type="http://schemas.openxmlformats.org/officeDocument/2006/relationships/hyperlink" TargetMode="External" Target="http://winbear.labs.polarion.com/polarion/redirect/project/NewTestExecutionView/workitem/question_mark/id=NTEV-84622"/>
  <Relationship Id="rId5895" Type="http://schemas.openxmlformats.org/officeDocument/2006/relationships/hyperlink" TargetMode="External" Target="http://winbear.labs.polarion.com/polarion/redirect/project/NewTestExecutionView/workitem/question_mark/id=NTEV-84623"/>
  <Relationship Id="rId5896" Type="http://schemas.openxmlformats.org/officeDocument/2006/relationships/hyperlink" TargetMode="External" Target="http://winbear.labs.polarion.com/polarion/redirect/project/NewTestExecutionView/workitem/question_mark/id=NTEV-84624"/>
  <Relationship Id="rId5897" Type="http://schemas.openxmlformats.org/officeDocument/2006/relationships/hyperlink" TargetMode="External" Target="http://winbear.labs.polarion.com/polarion/redirect/project/NewTestExecutionView/workitem/question_mark/id=NTEV-84625"/>
  <Relationship Id="rId5898" Type="http://schemas.openxmlformats.org/officeDocument/2006/relationships/hyperlink" TargetMode="External" Target="http://winbear.labs.polarion.com/polarion/redirect/project/NewTestExecutionView/workitem/question_mark/id=NTEV-84626"/>
  <Relationship Id="rId5899" Type="http://schemas.openxmlformats.org/officeDocument/2006/relationships/hyperlink" TargetMode="External" Target="http://winbear.labs.polarion.com/polarion/redirect/project/NewTestExecutionView/workitem/question_mark/id=NTEV-84627"/>
  <Relationship Id="rId59" Type="http://schemas.openxmlformats.org/officeDocument/2006/relationships/hyperlink" TargetMode="External" Target="http://winbear.labs.polarion.com/polarion/redirect/project/NewTestExecutionView/workitem/question_mark/id=NTEV-78787"/>
  <Relationship Id="rId590" Type="http://schemas.openxmlformats.org/officeDocument/2006/relationships/hyperlink" TargetMode="External" Target="http://winbear.labs.polarion.com/polarion/redirect/project/NewTestExecutionView/workitem/question_mark/id=NTEV-79318"/>
  <Relationship Id="rId5900" Type="http://schemas.openxmlformats.org/officeDocument/2006/relationships/hyperlink" TargetMode="External" Target="http://winbear.labs.polarion.com/polarion/redirect/project/NewTestExecutionView/workitem/question_mark/id=NTEV-84628"/>
  <Relationship Id="rId5901" Type="http://schemas.openxmlformats.org/officeDocument/2006/relationships/hyperlink" TargetMode="External" Target="http://winbear.labs.polarion.com/polarion/redirect/project/NewTestExecutionView/workitem/question_mark/id=NTEV-84629"/>
  <Relationship Id="rId5902" Type="http://schemas.openxmlformats.org/officeDocument/2006/relationships/hyperlink" TargetMode="External" Target="http://winbear.labs.polarion.com/polarion/redirect/project/NewTestExecutionView/workitem/question_mark/id=NTEV-84630"/>
  <Relationship Id="rId5903" Type="http://schemas.openxmlformats.org/officeDocument/2006/relationships/hyperlink" TargetMode="External" Target="http://winbear.labs.polarion.com/polarion/redirect/project/NewTestExecutionView/workitem/question_mark/id=NTEV-84631"/>
  <Relationship Id="rId5904" Type="http://schemas.openxmlformats.org/officeDocument/2006/relationships/hyperlink" TargetMode="External" Target="http://winbear.labs.polarion.com/polarion/redirect/project/NewTestExecutionView/workitem/question_mark/id=NTEV-84632"/>
  <Relationship Id="rId5905" Type="http://schemas.openxmlformats.org/officeDocument/2006/relationships/hyperlink" TargetMode="External" Target="http://winbear.labs.polarion.com/polarion/redirect/project/NewTestExecutionView/workitem/question_mark/id=NTEV-84633"/>
  <Relationship Id="rId5906" Type="http://schemas.openxmlformats.org/officeDocument/2006/relationships/hyperlink" TargetMode="External" Target="http://winbear.labs.polarion.com/polarion/redirect/project/NewTestExecutionView/workitem/question_mark/id=NTEV-84634"/>
  <Relationship Id="rId5907" Type="http://schemas.openxmlformats.org/officeDocument/2006/relationships/hyperlink" TargetMode="External" Target="http://winbear.labs.polarion.com/polarion/redirect/project/NewTestExecutionView/workitem/question_mark/id=NTEV-84635"/>
  <Relationship Id="rId5908" Type="http://schemas.openxmlformats.org/officeDocument/2006/relationships/hyperlink" TargetMode="External" Target="http://winbear.labs.polarion.com/polarion/redirect/project/NewTestExecutionView/workitem/question_mark/id=NTEV-84636"/>
  <Relationship Id="rId5909" Type="http://schemas.openxmlformats.org/officeDocument/2006/relationships/hyperlink" TargetMode="External" Target="http://winbear.labs.polarion.com/polarion/redirect/project/NewTestExecutionView/workitem/question_mark/id=NTEV-84637"/>
  <Relationship Id="rId591" Type="http://schemas.openxmlformats.org/officeDocument/2006/relationships/hyperlink" TargetMode="External" Target="http://winbear.labs.polarion.com/polarion/redirect/project/NewTestExecutionView/workitem/question_mark/id=NTEV-79319"/>
  <Relationship Id="rId5910" Type="http://schemas.openxmlformats.org/officeDocument/2006/relationships/hyperlink" TargetMode="External" Target="http://winbear.labs.polarion.com/polarion/redirect/project/NewTestExecutionView/workitem/question_mark/id=NTEV-84638"/>
  <Relationship Id="rId5911" Type="http://schemas.openxmlformats.org/officeDocument/2006/relationships/hyperlink" TargetMode="External" Target="http://winbear.labs.polarion.com/polarion/redirect/project/NewTestExecutionView/workitem/question_mark/id=NTEV-84639"/>
  <Relationship Id="rId5912" Type="http://schemas.openxmlformats.org/officeDocument/2006/relationships/hyperlink" TargetMode="External" Target="http://winbear.labs.polarion.com/polarion/redirect/project/NewTestExecutionView/workitem/question_mark/id=NTEV-84640"/>
  <Relationship Id="rId5913" Type="http://schemas.openxmlformats.org/officeDocument/2006/relationships/hyperlink" TargetMode="External" Target="http://winbear.labs.polarion.com/polarion/redirect/project/NewTestExecutionView/workitem/question_mark/id=NTEV-84641"/>
  <Relationship Id="rId5914" Type="http://schemas.openxmlformats.org/officeDocument/2006/relationships/hyperlink" TargetMode="External" Target="http://winbear.labs.polarion.com/polarion/redirect/project/NewTestExecutionView/workitem/question_mark/id=NTEV-84642"/>
  <Relationship Id="rId5915" Type="http://schemas.openxmlformats.org/officeDocument/2006/relationships/hyperlink" TargetMode="External" Target="http://winbear.labs.polarion.com/polarion/redirect/project/NewTestExecutionView/workitem/question_mark/id=NTEV-84643"/>
  <Relationship Id="rId5916" Type="http://schemas.openxmlformats.org/officeDocument/2006/relationships/hyperlink" TargetMode="External" Target="http://winbear.labs.polarion.com/polarion/redirect/project/NewTestExecutionView/workitem/question_mark/id=NTEV-84644"/>
  <Relationship Id="rId5917" Type="http://schemas.openxmlformats.org/officeDocument/2006/relationships/hyperlink" TargetMode="External" Target="http://winbear.labs.polarion.com/polarion/redirect/project/NewTestExecutionView/workitem/question_mark/id=NTEV-84645"/>
  <Relationship Id="rId5918" Type="http://schemas.openxmlformats.org/officeDocument/2006/relationships/hyperlink" TargetMode="External" Target="http://winbear.labs.polarion.com/polarion/redirect/project/NewTestExecutionView/workitem/question_mark/id=NTEV-84646"/>
  <Relationship Id="rId5919" Type="http://schemas.openxmlformats.org/officeDocument/2006/relationships/hyperlink" TargetMode="External" Target="http://winbear.labs.polarion.com/polarion/redirect/project/NewTestExecutionView/workitem/question_mark/id=NTEV-84647"/>
  <Relationship Id="rId592" Type="http://schemas.openxmlformats.org/officeDocument/2006/relationships/hyperlink" TargetMode="External" Target="http://winbear.labs.polarion.com/polarion/redirect/project/NewTestExecutionView/workitem/question_mark/id=NTEV-79320"/>
  <Relationship Id="rId5920" Type="http://schemas.openxmlformats.org/officeDocument/2006/relationships/hyperlink" TargetMode="External" Target="http://winbear.labs.polarion.com/polarion/redirect/project/NewTestExecutionView/workitem/question_mark/id=NTEV-84648"/>
  <Relationship Id="rId5921" Type="http://schemas.openxmlformats.org/officeDocument/2006/relationships/hyperlink" TargetMode="External" Target="http://winbear.labs.polarion.com/polarion/redirect/project/NewTestExecutionView/workitem/question_mark/id=NTEV-84649"/>
  <Relationship Id="rId5922" Type="http://schemas.openxmlformats.org/officeDocument/2006/relationships/hyperlink" TargetMode="External" Target="http://winbear.labs.polarion.com/polarion/redirect/project/NewTestExecutionView/workitem/question_mark/id=NTEV-84650"/>
  <Relationship Id="rId5923" Type="http://schemas.openxmlformats.org/officeDocument/2006/relationships/hyperlink" TargetMode="External" Target="http://winbear.labs.polarion.com/polarion/redirect/project/NewTestExecutionView/workitem/question_mark/id=NTEV-84651"/>
  <Relationship Id="rId5924" Type="http://schemas.openxmlformats.org/officeDocument/2006/relationships/hyperlink" TargetMode="External" Target="http://winbear.labs.polarion.com/polarion/redirect/project/NewTestExecutionView/workitem/question_mark/id=NTEV-84652"/>
  <Relationship Id="rId5925" Type="http://schemas.openxmlformats.org/officeDocument/2006/relationships/hyperlink" TargetMode="External" Target="http://winbear.labs.polarion.com/polarion/redirect/project/NewTestExecutionView/workitem/question_mark/id=NTEV-84653"/>
  <Relationship Id="rId5926" Type="http://schemas.openxmlformats.org/officeDocument/2006/relationships/hyperlink" TargetMode="External" Target="http://winbear.labs.polarion.com/polarion/redirect/project/NewTestExecutionView/workitem/question_mark/id=NTEV-84654"/>
  <Relationship Id="rId5927" Type="http://schemas.openxmlformats.org/officeDocument/2006/relationships/hyperlink" TargetMode="External" Target="http://winbear.labs.polarion.com/polarion/redirect/project/NewTestExecutionView/workitem/question_mark/id=NTEV-84655"/>
  <Relationship Id="rId5928" Type="http://schemas.openxmlformats.org/officeDocument/2006/relationships/hyperlink" TargetMode="External" Target="http://winbear.labs.polarion.com/polarion/redirect/project/NewTestExecutionView/workitem/question_mark/id=NTEV-84656"/>
  <Relationship Id="rId5929" Type="http://schemas.openxmlformats.org/officeDocument/2006/relationships/hyperlink" TargetMode="External" Target="http://winbear.labs.polarion.com/polarion/redirect/project/NewTestExecutionView/workitem/question_mark/id=NTEV-84657"/>
  <Relationship Id="rId593" Type="http://schemas.openxmlformats.org/officeDocument/2006/relationships/hyperlink" TargetMode="External" Target="http://winbear.labs.polarion.com/polarion/redirect/project/NewTestExecutionView/workitem/question_mark/id=NTEV-79321"/>
  <Relationship Id="rId5930" Type="http://schemas.openxmlformats.org/officeDocument/2006/relationships/hyperlink" TargetMode="External" Target="http://winbear.labs.polarion.com/polarion/redirect/project/NewTestExecutionView/workitem/question_mark/id=NTEV-84658"/>
  <Relationship Id="rId5931" Type="http://schemas.openxmlformats.org/officeDocument/2006/relationships/hyperlink" TargetMode="External" Target="http://winbear.labs.polarion.com/polarion/redirect/project/NewTestExecutionView/workitem/question_mark/id=NTEV-84659"/>
  <Relationship Id="rId5932" Type="http://schemas.openxmlformats.org/officeDocument/2006/relationships/hyperlink" TargetMode="External" Target="http://winbear.labs.polarion.com/polarion/redirect/project/NewTestExecutionView/workitem/question_mark/id=NTEV-84660"/>
  <Relationship Id="rId5933" Type="http://schemas.openxmlformats.org/officeDocument/2006/relationships/hyperlink" TargetMode="External" Target="http://winbear.labs.polarion.com/polarion/redirect/project/NewTestExecutionView/workitem/question_mark/id=NTEV-84661"/>
  <Relationship Id="rId5934" Type="http://schemas.openxmlformats.org/officeDocument/2006/relationships/hyperlink" TargetMode="External" Target="http://winbear.labs.polarion.com/polarion/redirect/project/NewTestExecutionView/workitem/question_mark/id=NTEV-84662"/>
  <Relationship Id="rId5935" Type="http://schemas.openxmlformats.org/officeDocument/2006/relationships/hyperlink" TargetMode="External" Target="http://winbear.labs.polarion.com/polarion/redirect/project/NewTestExecutionView/workitem/question_mark/id=NTEV-84663"/>
  <Relationship Id="rId5936" Type="http://schemas.openxmlformats.org/officeDocument/2006/relationships/hyperlink" TargetMode="External" Target="http://winbear.labs.polarion.com/polarion/redirect/project/NewTestExecutionView/workitem/question_mark/id=NTEV-84664"/>
  <Relationship Id="rId5937" Type="http://schemas.openxmlformats.org/officeDocument/2006/relationships/hyperlink" TargetMode="External" Target="http://winbear.labs.polarion.com/polarion/redirect/project/NewTestExecutionView/workitem/question_mark/id=NTEV-84665"/>
  <Relationship Id="rId5938" Type="http://schemas.openxmlformats.org/officeDocument/2006/relationships/hyperlink" TargetMode="External" Target="http://winbear.labs.polarion.com/polarion/redirect/project/NewTestExecutionView/workitem/question_mark/id=NTEV-84666"/>
  <Relationship Id="rId5939" Type="http://schemas.openxmlformats.org/officeDocument/2006/relationships/hyperlink" TargetMode="External" Target="http://winbear.labs.polarion.com/polarion/redirect/project/NewTestExecutionView/workitem/question_mark/id=NTEV-84667"/>
  <Relationship Id="rId594" Type="http://schemas.openxmlformats.org/officeDocument/2006/relationships/hyperlink" TargetMode="External" Target="http://winbear.labs.polarion.com/polarion/redirect/project/NewTestExecutionView/workitem/question_mark/id=NTEV-79322"/>
  <Relationship Id="rId5940" Type="http://schemas.openxmlformats.org/officeDocument/2006/relationships/hyperlink" TargetMode="External" Target="http://winbear.labs.polarion.com/polarion/redirect/project/NewTestExecutionView/workitem/question_mark/id=NTEV-84668"/>
  <Relationship Id="rId5941" Type="http://schemas.openxmlformats.org/officeDocument/2006/relationships/hyperlink" TargetMode="External" Target="http://winbear.labs.polarion.com/polarion/redirect/project/NewTestExecutionView/workitem/question_mark/id=NTEV-84669"/>
  <Relationship Id="rId5942" Type="http://schemas.openxmlformats.org/officeDocument/2006/relationships/hyperlink" TargetMode="External" Target="http://winbear.labs.polarion.com/polarion/redirect/project/NewTestExecutionView/workitem/question_mark/id=NTEV-84670"/>
  <Relationship Id="rId5943" Type="http://schemas.openxmlformats.org/officeDocument/2006/relationships/hyperlink" TargetMode="External" Target="http://winbear.labs.polarion.com/polarion/redirect/project/NewTestExecutionView/workitem/question_mark/id=NTEV-84671"/>
  <Relationship Id="rId5944" Type="http://schemas.openxmlformats.org/officeDocument/2006/relationships/hyperlink" TargetMode="External" Target="http://winbear.labs.polarion.com/polarion/redirect/project/NewTestExecutionView/workitem/question_mark/id=NTEV-84672"/>
  <Relationship Id="rId5945" Type="http://schemas.openxmlformats.org/officeDocument/2006/relationships/hyperlink" TargetMode="External" Target="http://winbear.labs.polarion.com/polarion/redirect/project/NewTestExecutionView/workitem/question_mark/id=NTEV-84673"/>
  <Relationship Id="rId5946" Type="http://schemas.openxmlformats.org/officeDocument/2006/relationships/hyperlink" TargetMode="External" Target="http://winbear.labs.polarion.com/polarion/redirect/project/NewTestExecutionView/workitem/question_mark/id=NTEV-84674"/>
  <Relationship Id="rId5947" Type="http://schemas.openxmlformats.org/officeDocument/2006/relationships/hyperlink" TargetMode="External" Target="http://winbear.labs.polarion.com/polarion/redirect/project/NewTestExecutionView/workitem/question_mark/id=NTEV-84675"/>
  <Relationship Id="rId5948" Type="http://schemas.openxmlformats.org/officeDocument/2006/relationships/hyperlink" TargetMode="External" Target="http://winbear.labs.polarion.com/polarion/redirect/project/NewTestExecutionView/workitem/question_mark/id=NTEV-84676"/>
  <Relationship Id="rId5949" Type="http://schemas.openxmlformats.org/officeDocument/2006/relationships/hyperlink" TargetMode="External" Target="http://winbear.labs.polarion.com/polarion/redirect/project/NewTestExecutionView/workitem/question_mark/id=NTEV-84677"/>
  <Relationship Id="rId595" Type="http://schemas.openxmlformats.org/officeDocument/2006/relationships/hyperlink" TargetMode="External" Target="http://winbear.labs.polarion.com/polarion/redirect/project/NewTestExecutionView/workitem/question_mark/id=NTEV-79323"/>
  <Relationship Id="rId5950" Type="http://schemas.openxmlformats.org/officeDocument/2006/relationships/hyperlink" TargetMode="External" Target="http://winbear.labs.polarion.com/polarion/redirect/project/NewTestExecutionView/workitem/question_mark/id=NTEV-84678"/>
  <Relationship Id="rId5951" Type="http://schemas.openxmlformats.org/officeDocument/2006/relationships/hyperlink" TargetMode="External" Target="http://winbear.labs.polarion.com/polarion/redirect/project/NewTestExecutionView/workitem/question_mark/id=NTEV-84679"/>
  <Relationship Id="rId5952" Type="http://schemas.openxmlformats.org/officeDocument/2006/relationships/hyperlink" TargetMode="External" Target="http://winbear.labs.polarion.com/polarion/redirect/project/NewTestExecutionView/workitem/question_mark/id=NTEV-84680"/>
  <Relationship Id="rId5953" Type="http://schemas.openxmlformats.org/officeDocument/2006/relationships/hyperlink" TargetMode="External" Target="http://winbear.labs.polarion.com/polarion/redirect/project/NewTestExecutionView/workitem/question_mark/id=NTEV-84681"/>
  <Relationship Id="rId5954" Type="http://schemas.openxmlformats.org/officeDocument/2006/relationships/hyperlink" TargetMode="External" Target="http://winbear.labs.polarion.com/polarion/redirect/project/NewTestExecutionView/workitem/question_mark/id=NTEV-84682"/>
  <Relationship Id="rId5955" Type="http://schemas.openxmlformats.org/officeDocument/2006/relationships/hyperlink" TargetMode="External" Target="http://winbear.labs.polarion.com/polarion/redirect/project/NewTestExecutionView/workitem/question_mark/id=NTEV-84683"/>
  <Relationship Id="rId5956" Type="http://schemas.openxmlformats.org/officeDocument/2006/relationships/hyperlink" TargetMode="External" Target="http://winbear.labs.polarion.com/polarion/redirect/project/NewTestExecutionView/workitem/question_mark/id=NTEV-84684"/>
  <Relationship Id="rId5957" Type="http://schemas.openxmlformats.org/officeDocument/2006/relationships/hyperlink" TargetMode="External" Target="http://winbear.labs.polarion.com/polarion/redirect/project/NewTestExecutionView/workitem/question_mark/id=NTEV-84685"/>
  <Relationship Id="rId5958" Type="http://schemas.openxmlformats.org/officeDocument/2006/relationships/hyperlink" TargetMode="External" Target="http://winbear.labs.polarion.com/polarion/redirect/project/NewTestExecutionView/workitem/question_mark/id=NTEV-84686"/>
  <Relationship Id="rId5959" Type="http://schemas.openxmlformats.org/officeDocument/2006/relationships/hyperlink" TargetMode="External" Target="http://winbear.labs.polarion.com/polarion/redirect/project/NewTestExecutionView/workitem/question_mark/id=NTEV-84687"/>
  <Relationship Id="rId596" Type="http://schemas.openxmlformats.org/officeDocument/2006/relationships/hyperlink" TargetMode="External" Target="http://winbear.labs.polarion.com/polarion/redirect/project/NewTestExecutionView/workitem/question_mark/id=NTEV-79324"/>
  <Relationship Id="rId5960" Type="http://schemas.openxmlformats.org/officeDocument/2006/relationships/hyperlink" TargetMode="External" Target="http://winbear.labs.polarion.com/polarion/redirect/project/NewTestExecutionView/workitem/question_mark/id=NTEV-84688"/>
  <Relationship Id="rId5961" Type="http://schemas.openxmlformats.org/officeDocument/2006/relationships/hyperlink" TargetMode="External" Target="http://winbear.labs.polarion.com/polarion/redirect/project/NewTestExecutionView/workitem/question_mark/id=NTEV-84689"/>
  <Relationship Id="rId5962" Type="http://schemas.openxmlformats.org/officeDocument/2006/relationships/hyperlink" TargetMode="External" Target="http://winbear.labs.polarion.com/polarion/redirect/project/NewTestExecutionView/workitem/question_mark/id=NTEV-84690"/>
  <Relationship Id="rId5963" Type="http://schemas.openxmlformats.org/officeDocument/2006/relationships/hyperlink" TargetMode="External" Target="http://winbear.labs.polarion.com/polarion/redirect/project/NewTestExecutionView/workitem/question_mark/id=NTEV-84691"/>
  <Relationship Id="rId5964" Type="http://schemas.openxmlformats.org/officeDocument/2006/relationships/hyperlink" TargetMode="External" Target="http://winbear.labs.polarion.com/polarion/redirect/project/NewTestExecutionView/workitem/question_mark/id=NTEV-84692"/>
  <Relationship Id="rId5965" Type="http://schemas.openxmlformats.org/officeDocument/2006/relationships/hyperlink" TargetMode="External" Target="http://winbear.labs.polarion.com/polarion/redirect/project/NewTestExecutionView/workitem/question_mark/id=NTEV-84693"/>
  <Relationship Id="rId5966" Type="http://schemas.openxmlformats.org/officeDocument/2006/relationships/hyperlink" TargetMode="External" Target="http://winbear.labs.polarion.com/polarion/redirect/project/NewTestExecutionView/workitem/question_mark/id=NTEV-84694"/>
  <Relationship Id="rId5967" Type="http://schemas.openxmlformats.org/officeDocument/2006/relationships/hyperlink" TargetMode="External" Target="http://winbear.labs.polarion.com/polarion/redirect/project/NewTestExecutionView/workitem/question_mark/id=NTEV-84695"/>
  <Relationship Id="rId5968" Type="http://schemas.openxmlformats.org/officeDocument/2006/relationships/hyperlink" TargetMode="External" Target="http://winbear.labs.polarion.com/polarion/redirect/project/NewTestExecutionView/workitem/question_mark/id=NTEV-84696"/>
  <Relationship Id="rId5969" Type="http://schemas.openxmlformats.org/officeDocument/2006/relationships/hyperlink" TargetMode="External" Target="http://winbear.labs.polarion.com/polarion/redirect/project/NewTestExecutionView/workitem/question_mark/id=NTEV-84697"/>
  <Relationship Id="rId597" Type="http://schemas.openxmlformats.org/officeDocument/2006/relationships/hyperlink" TargetMode="External" Target="http://winbear.labs.polarion.com/polarion/redirect/project/NewTestExecutionView/workitem/question_mark/id=NTEV-79325"/>
  <Relationship Id="rId5970" Type="http://schemas.openxmlformats.org/officeDocument/2006/relationships/hyperlink" TargetMode="External" Target="http://winbear.labs.polarion.com/polarion/redirect/project/NewTestExecutionView/workitem/question_mark/id=NTEV-84698"/>
  <Relationship Id="rId5971" Type="http://schemas.openxmlformats.org/officeDocument/2006/relationships/hyperlink" TargetMode="External" Target="http://winbear.labs.polarion.com/polarion/redirect/project/NewTestExecutionView/workitem/question_mark/id=NTEV-84699"/>
  <Relationship Id="rId5972" Type="http://schemas.openxmlformats.org/officeDocument/2006/relationships/hyperlink" TargetMode="External" Target="http://winbear.labs.polarion.com/polarion/redirect/project/NewTestExecutionView/workitem/question_mark/id=NTEV-84700"/>
  <Relationship Id="rId5973" Type="http://schemas.openxmlformats.org/officeDocument/2006/relationships/hyperlink" TargetMode="External" Target="http://winbear.labs.polarion.com/polarion/redirect/project/NewTestExecutionView/workitem/question_mark/id=NTEV-84701"/>
  <Relationship Id="rId5974" Type="http://schemas.openxmlformats.org/officeDocument/2006/relationships/hyperlink" TargetMode="External" Target="http://winbear.labs.polarion.com/polarion/redirect/project/NewTestExecutionView/workitem/question_mark/id=NTEV-84702"/>
  <Relationship Id="rId5975" Type="http://schemas.openxmlformats.org/officeDocument/2006/relationships/hyperlink" TargetMode="External" Target="http://winbear.labs.polarion.com/polarion/redirect/project/NewTestExecutionView/workitem/question_mark/id=NTEV-84703"/>
  <Relationship Id="rId5976" Type="http://schemas.openxmlformats.org/officeDocument/2006/relationships/hyperlink" TargetMode="External" Target="http://winbear.labs.polarion.com/polarion/redirect/project/NewTestExecutionView/workitem/question_mark/id=NTEV-84704"/>
  <Relationship Id="rId5977" Type="http://schemas.openxmlformats.org/officeDocument/2006/relationships/hyperlink" TargetMode="External" Target="http://winbear.labs.polarion.com/polarion/redirect/project/NewTestExecutionView/workitem/question_mark/id=NTEV-84705"/>
  <Relationship Id="rId5978" Type="http://schemas.openxmlformats.org/officeDocument/2006/relationships/hyperlink" TargetMode="External" Target="http://winbear.labs.polarion.com/polarion/redirect/project/NewTestExecutionView/workitem/question_mark/id=NTEV-84706"/>
  <Relationship Id="rId5979" Type="http://schemas.openxmlformats.org/officeDocument/2006/relationships/hyperlink" TargetMode="External" Target="http://winbear.labs.polarion.com/polarion/redirect/project/NewTestExecutionView/workitem/question_mark/id=NTEV-84707"/>
  <Relationship Id="rId598" Type="http://schemas.openxmlformats.org/officeDocument/2006/relationships/hyperlink" TargetMode="External" Target="http://winbear.labs.polarion.com/polarion/redirect/project/NewTestExecutionView/workitem/question_mark/id=NTEV-79326"/>
  <Relationship Id="rId5980" Type="http://schemas.openxmlformats.org/officeDocument/2006/relationships/hyperlink" TargetMode="External" Target="http://winbear.labs.polarion.com/polarion/redirect/project/NewTestExecutionView/workitem/question_mark/id=NTEV-84708"/>
  <Relationship Id="rId5981" Type="http://schemas.openxmlformats.org/officeDocument/2006/relationships/hyperlink" TargetMode="External" Target="http://winbear.labs.polarion.com/polarion/redirect/project/NewTestExecutionView/workitem/question_mark/id=NTEV-84709"/>
  <Relationship Id="rId5982" Type="http://schemas.openxmlformats.org/officeDocument/2006/relationships/hyperlink" TargetMode="External" Target="http://winbear.labs.polarion.com/polarion/redirect/project/NewTestExecutionView/workitem/question_mark/id=NTEV-84710"/>
  <Relationship Id="rId5983" Type="http://schemas.openxmlformats.org/officeDocument/2006/relationships/hyperlink" TargetMode="External" Target="http://winbear.labs.polarion.com/polarion/redirect/project/NewTestExecutionView/workitem/question_mark/id=NTEV-84711"/>
  <Relationship Id="rId5984" Type="http://schemas.openxmlformats.org/officeDocument/2006/relationships/hyperlink" TargetMode="External" Target="http://winbear.labs.polarion.com/polarion/redirect/project/NewTestExecutionView/workitem/question_mark/id=NTEV-84712"/>
  <Relationship Id="rId5985" Type="http://schemas.openxmlformats.org/officeDocument/2006/relationships/hyperlink" TargetMode="External" Target="http://winbear.labs.polarion.com/polarion/redirect/project/NewTestExecutionView/workitem/question_mark/id=NTEV-84713"/>
  <Relationship Id="rId5986" Type="http://schemas.openxmlformats.org/officeDocument/2006/relationships/hyperlink" TargetMode="External" Target="http://winbear.labs.polarion.com/polarion/redirect/project/NewTestExecutionView/workitem/question_mark/id=NTEV-84714"/>
  <Relationship Id="rId5987" Type="http://schemas.openxmlformats.org/officeDocument/2006/relationships/hyperlink" TargetMode="External" Target="http://winbear.labs.polarion.com/polarion/redirect/project/NewTestExecutionView/workitem/question_mark/id=NTEV-84715"/>
  <Relationship Id="rId5988" Type="http://schemas.openxmlformats.org/officeDocument/2006/relationships/hyperlink" TargetMode="External" Target="http://winbear.labs.polarion.com/polarion/redirect/project/NewTestExecutionView/workitem/question_mark/id=NTEV-84716"/>
  <Relationship Id="rId5989" Type="http://schemas.openxmlformats.org/officeDocument/2006/relationships/hyperlink" TargetMode="External" Target="http://winbear.labs.polarion.com/polarion/redirect/project/NewTestExecutionView/workitem/question_mark/id=NTEV-84717"/>
  <Relationship Id="rId599" Type="http://schemas.openxmlformats.org/officeDocument/2006/relationships/hyperlink" TargetMode="External" Target="http://winbear.labs.polarion.com/polarion/redirect/project/NewTestExecutionView/workitem/question_mark/id=NTEV-79327"/>
  <Relationship Id="rId5990" Type="http://schemas.openxmlformats.org/officeDocument/2006/relationships/hyperlink" TargetMode="External" Target="http://winbear.labs.polarion.com/polarion/redirect/project/NewTestExecutionView/workitem/question_mark/id=NTEV-84718"/>
  <Relationship Id="rId5991" Type="http://schemas.openxmlformats.org/officeDocument/2006/relationships/hyperlink" TargetMode="External" Target="http://winbear.labs.polarion.com/polarion/redirect/project/NewTestExecutionView/workitem/question_mark/id=NTEV-84719"/>
  <Relationship Id="rId5992" Type="http://schemas.openxmlformats.org/officeDocument/2006/relationships/hyperlink" TargetMode="External" Target="http://winbear.labs.polarion.com/polarion/redirect/project/NewTestExecutionView/workitem/question_mark/id=NTEV-84720"/>
  <Relationship Id="rId5993" Type="http://schemas.openxmlformats.org/officeDocument/2006/relationships/hyperlink" TargetMode="External" Target="http://winbear.labs.polarion.com/polarion/redirect/project/NewTestExecutionView/workitem/question_mark/id=NTEV-84721"/>
  <Relationship Id="rId5994" Type="http://schemas.openxmlformats.org/officeDocument/2006/relationships/hyperlink" TargetMode="External" Target="http://winbear.labs.polarion.com/polarion/redirect/project/NewTestExecutionView/workitem/question_mark/id=NTEV-84722"/>
  <Relationship Id="rId5995" Type="http://schemas.openxmlformats.org/officeDocument/2006/relationships/hyperlink" TargetMode="External" Target="http://winbear.labs.polarion.com/polarion/redirect/project/NewTestExecutionView/workitem/question_mark/id=NTEV-84723"/>
  <Relationship Id="rId5996" Type="http://schemas.openxmlformats.org/officeDocument/2006/relationships/hyperlink" TargetMode="External" Target="http://winbear.labs.polarion.com/polarion/redirect/project/NewTestExecutionView/workitem/question_mark/id=NTEV-84724"/>
  <Relationship Id="rId5997" Type="http://schemas.openxmlformats.org/officeDocument/2006/relationships/hyperlink" TargetMode="External" Target="http://winbear.labs.polarion.com/polarion/redirect/project/NewTestExecutionView/workitem/question_mark/id=NTEV-84725"/>
  <Relationship Id="rId5998" Type="http://schemas.openxmlformats.org/officeDocument/2006/relationships/hyperlink" TargetMode="External" Target="http://winbear.labs.polarion.com/polarion/redirect/project/NewTestExecutionView/workitem/question_mark/id=NTEV-84726"/>
  <Relationship Id="rId5999" Type="http://schemas.openxmlformats.org/officeDocument/2006/relationships/hyperlink" TargetMode="External" Target="http://winbear.labs.polarion.com/polarion/redirect/project/NewTestExecutionView/workitem/question_mark/id=NTEV-84727"/>
  <Relationship Id="rId6" Type="http://schemas.openxmlformats.org/officeDocument/2006/relationships/hyperlink" TargetMode="External" Target="http://winbear.labs.polarion.com/polarion/redirect/project/NewTestExecutionView/workitem/question_mark/id=NTEV-78734"/>
  <Relationship Id="rId60" Type="http://schemas.openxmlformats.org/officeDocument/2006/relationships/hyperlink" TargetMode="External" Target="http://winbear.labs.polarion.com/polarion/redirect/project/NewTestExecutionView/workitem/question_mark/id=NTEV-78788"/>
  <Relationship Id="rId600" Type="http://schemas.openxmlformats.org/officeDocument/2006/relationships/hyperlink" TargetMode="External" Target="http://winbear.labs.polarion.com/polarion/redirect/project/NewTestExecutionView/workitem/question_mark/id=NTEV-79328"/>
  <Relationship Id="rId6000" Type="http://schemas.openxmlformats.org/officeDocument/2006/relationships/hyperlink" TargetMode="External" Target="http://winbear.labs.polarion.com/polarion/redirect/project/NewTestExecutionView/workitem/question_mark/id=NTEV-84728"/>
  <Relationship Id="rId6001" Type="http://schemas.openxmlformats.org/officeDocument/2006/relationships/hyperlink" TargetMode="External" Target="http://winbear.labs.polarion.com/polarion/redirect/project/NewTestExecutionView/workitem/question_mark/id=NTEV-84729"/>
  <Relationship Id="rId6002" Type="http://schemas.openxmlformats.org/officeDocument/2006/relationships/hyperlink" TargetMode="External" Target="http://winbear.labs.polarion.com/polarion/redirect/project/NewTestExecutionView/workitem/question_mark/id=NTEV-84730"/>
  <Relationship Id="rId6003" Type="http://schemas.openxmlformats.org/officeDocument/2006/relationships/hyperlink" TargetMode="External" Target="http://winbear.labs.polarion.com/polarion/redirect/project/NewTestExecutionView/workitem/question_mark/id=NTEV-84731"/>
  <Relationship Id="rId6004" Type="http://schemas.openxmlformats.org/officeDocument/2006/relationships/hyperlink" TargetMode="External" Target="http://winbear.labs.polarion.com/polarion/redirect/project/NewTestExecutionView/workitem/question_mark/id=NTEV-84732"/>
  <Relationship Id="rId6005" Type="http://schemas.openxmlformats.org/officeDocument/2006/relationships/hyperlink" TargetMode="External" Target="http://winbear.labs.polarion.com/polarion/redirect/project/NewTestExecutionView/workitem/question_mark/id=NTEV-84733"/>
  <Relationship Id="rId6006" Type="http://schemas.openxmlformats.org/officeDocument/2006/relationships/hyperlink" TargetMode="External" Target="http://winbear.labs.polarion.com/polarion/redirect/project/NewTestExecutionView/workitem/question_mark/id=NTEV-84734"/>
  <Relationship Id="rId6007" Type="http://schemas.openxmlformats.org/officeDocument/2006/relationships/hyperlink" TargetMode="External" Target="http://winbear.labs.polarion.com/polarion/redirect/project/NewTestExecutionView/workitem/question_mark/id=NTEV-84735"/>
  <Relationship Id="rId6008" Type="http://schemas.openxmlformats.org/officeDocument/2006/relationships/hyperlink" TargetMode="External" Target="http://winbear.labs.polarion.com/polarion/redirect/project/NewTestExecutionView/workitem/question_mark/id=NTEV-84736"/>
  <Relationship Id="rId6009" Type="http://schemas.openxmlformats.org/officeDocument/2006/relationships/hyperlink" TargetMode="External" Target="http://winbear.labs.polarion.com/polarion/redirect/project/NewTestExecutionView/workitem/question_mark/id=NTEV-84737"/>
  <Relationship Id="rId601" Type="http://schemas.openxmlformats.org/officeDocument/2006/relationships/hyperlink" TargetMode="External" Target="http://winbear.labs.polarion.com/polarion/redirect/project/NewTestExecutionView/workitem/question_mark/id=NTEV-79329"/>
  <Relationship Id="rId6010" Type="http://schemas.openxmlformats.org/officeDocument/2006/relationships/hyperlink" TargetMode="External" Target="http://winbear.labs.polarion.com/polarion/redirect/project/NewTestExecutionView/workitem/question_mark/id=NTEV-84738"/>
  <Relationship Id="rId6011" Type="http://schemas.openxmlformats.org/officeDocument/2006/relationships/hyperlink" TargetMode="External" Target="http://winbear.labs.polarion.com/polarion/redirect/project/NewTestExecutionView/workitem/question_mark/id=NTEV-84739"/>
  <Relationship Id="rId6012" Type="http://schemas.openxmlformats.org/officeDocument/2006/relationships/hyperlink" TargetMode="External" Target="http://winbear.labs.polarion.com/polarion/redirect/project/NewTestExecutionView/workitem/question_mark/id=NTEV-84740"/>
  <Relationship Id="rId6013" Type="http://schemas.openxmlformats.org/officeDocument/2006/relationships/hyperlink" TargetMode="External" Target="http://winbear.labs.polarion.com/polarion/redirect/project/NewTestExecutionView/workitem/question_mark/id=NTEV-84741"/>
  <Relationship Id="rId6014" Type="http://schemas.openxmlformats.org/officeDocument/2006/relationships/hyperlink" TargetMode="External" Target="http://winbear.labs.polarion.com/polarion/redirect/project/NewTestExecutionView/workitem/question_mark/id=NTEV-84742"/>
  <Relationship Id="rId6015" Type="http://schemas.openxmlformats.org/officeDocument/2006/relationships/hyperlink" TargetMode="External" Target="http://winbear.labs.polarion.com/polarion/redirect/project/NewTestExecutionView/workitem/question_mark/id=NTEV-84743"/>
  <Relationship Id="rId6016" Type="http://schemas.openxmlformats.org/officeDocument/2006/relationships/hyperlink" TargetMode="External" Target="http://winbear.labs.polarion.com/polarion/redirect/project/NewTestExecutionView/workitem/question_mark/id=NTEV-84744"/>
  <Relationship Id="rId6017" Type="http://schemas.openxmlformats.org/officeDocument/2006/relationships/hyperlink" TargetMode="External" Target="http://winbear.labs.polarion.com/polarion/redirect/project/NewTestExecutionView/workitem/question_mark/id=NTEV-84745"/>
  <Relationship Id="rId6018" Type="http://schemas.openxmlformats.org/officeDocument/2006/relationships/hyperlink" TargetMode="External" Target="http://winbear.labs.polarion.com/polarion/redirect/project/NewTestExecutionView/workitem/question_mark/id=NTEV-84746"/>
  <Relationship Id="rId6019" Type="http://schemas.openxmlformats.org/officeDocument/2006/relationships/hyperlink" TargetMode="External" Target="http://winbear.labs.polarion.com/polarion/redirect/project/NewTestExecutionView/workitem/question_mark/id=NTEV-84747"/>
  <Relationship Id="rId602" Type="http://schemas.openxmlformats.org/officeDocument/2006/relationships/hyperlink" TargetMode="External" Target="http://winbear.labs.polarion.com/polarion/redirect/project/NewTestExecutionView/workitem/question_mark/id=NTEV-79330"/>
  <Relationship Id="rId6020" Type="http://schemas.openxmlformats.org/officeDocument/2006/relationships/hyperlink" TargetMode="External" Target="http://winbear.labs.polarion.com/polarion/redirect/project/NewTestExecutionView/workitem/question_mark/id=NTEV-84748"/>
  <Relationship Id="rId6021" Type="http://schemas.openxmlformats.org/officeDocument/2006/relationships/hyperlink" TargetMode="External" Target="http://winbear.labs.polarion.com/polarion/redirect/project/NewTestExecutionView/workitem/question_mark/id=NTEV-84749"/>
  <Relationship Id="rId6022" Type="http://schemas.openxmlformats.org/officeDocument/2006/relationships/hyperlink" TargetMode="External" Target="http://winbear.labs.polarion.com/polarion/redirect/project/NewTestExecutionView/workitem/question_mark/id=NTEV-84750"/>
  <Relationship Id="rId6023" Type="http://schemas.openxmlformats.org/officeDocument/2006/relationships/hyperlink" TargetMode="External" Target="http://winbear.labs.polarion.com/polarion/redirect/project/NewTestExecutionView/workitem/question_mark/id=NTEV-84751"/>
  <Relationship Id="rId6024" Type="http://schemas.openxmlformats.org/officeDocument/2006/relationships/hyperlink" TargetMode="External" Target="http://winbear.labs.polarion.com/polarion/redirect/project/NewTestExecutionView/workitem/question_mark/id=NTEV-84752"/>
  <Relationship Id="rId6025" Type="http://schemas.openxmlformats.org/officeDocument/2006/relationships/hyperlink" TargetMode="External" Target="http://winbear.labs.polarion.com/polarion/redirect/project/NewTestExecutionView/workitem/question_mark/id=NTEV-84753"/>
  <Relationship Id="rId6026" Type="http://schemas.openxmlformats.org/officeDocument/2006/relationships/hyperlink" TargetMode="External" Target="http://winbear.labs.polarion.com/polarion/redirect/project/NewTestExecutionView/workitem/question_mark/id=NTEV-84754"/>
  <Relationship Id="rId6027" Type="http://schemas.openxmlformats.org/officeDocument/2006/relationships/hyperlink" TargetMode="External" Target="http://winbear.labs.polarion.com/polarion/redirect/project/NewTestExecutionView/workitem/question_mark/id=NTEV-84755"/>
  <Relationship Id="rId6028" Type="http://schemas.openxmlformats.org/officeDocument/2006/relationships/hyperlink" TargetMode="External" Target="http://winbear.labs.polarion.com/polarion/redirect/project/NewTestExecutionView/workitem/question_mark/id=NTEV-84756"/>
  <Relationship Id="rId6029" Type="http://schemas.openxmlformats.org/officeDocument/2006/relationships/hyperlink" TargetMode="External" Target="http://winbear.labs.polarion.com/polarion/redirect/project/NewTestExecutionView/workitem/question_mark/id=NTEV-84757"/>
  <Relationship Id="rId603" Type="http://schemas.openxmlformats.org/officeDocument/2006/relationships/hyperlink" TargetMode="External" Target="http://winbear.labs.polarion.com/polarion/redirect/project/NewTestExecutionView/workitem/question_mark/id=NTEV-79331"/>
  <Relationship Id="rId6030" Type="http://schemas.openxmlformats.org/officeDocument/2006/relationships/hyperlink" TargetMode="External" Target="http://winbear.labs.polarion.com/polarion/redirect/project/NewTestExecutionView/workitem/question_mark/id=NTEV-84758"/>
  <Relationship Id="rId6031" Type="http://schemas.openxmlformats.org/officeDocument/2006/relationships/hyperlink" TargetMode="External" Target="http://winbear.labs.polarion.com/polarion/redirect/project/NewTestExecutionView/workitem/question_mark/id=NTEV-84759"/>
  <Relationship Id="rId6032" Type="http://schemas.openxmlformats.org/officeDocument/2006/relationships/hyperlink" TargetMode="External" Target="http://winbear.labs.polarion.com/polarion/redirect/project/NewTestExecutionView/workitem/question_mark/id=NTEV-84760"/>
  <Relationship Id="rId6033" Type="http://schemas.openxmlformats.org/officeDocument/2006/relationships/hyperlink" TargetMode="External" Target="http://winbear.labs.polarion.com/polarion/redirect/project/NewTestExecutionView/workitem/question_mark/id=NTEV-84761"/>
  <Relationship Id="rId6034" Type="http://schemas.openxmlformats.org/officeDocument/2006/relationships/hyperlink" TargetMode="External" Target="http://winbear.labs.polarion.com/polarion/redirect/project/NewTestExecutionView/workitem/question_mark/id=NTEV-84762"/>
  <Relationship Id="rId6035" Type="http://schemas.openxmlformats.org/officeDocument/2006/relationships/hyperlink" TargetMode="External" Target="http://winbear.labs.polarion.com/polarion/redirect/project/NewTestExecutionView/workitem/question_mark/id=NTEV-84763"/>
  <Relationship Id="rId6036" Type="http://schemas.openxmlformats.org/officeDocument/2006/relationships/hyperlink" TargetMode="External" Target="http://winbear.labs.polarion.com/polarion/redirect/project/NewTestExecutionView/workitem/question_mark/id=NTEV-84764"/>
  <Relationship Id="rId6037" Type="http://schemas.openxmlformats.org/officeDocument/2006/relationships/hyperlink" TargetMode="External" Target="http://winbear.labs.polarion.com/polarion/redirect/project/NewTestExecutionView/workitem/question_mark/id=NTEV-84765"/>
  <Relationship Id="rId6038" Type="http://schemas.openxmlformats.org/officeDocument/2006/relationships/hyperlink" TargetMode="External" Target="http://winbear.labs.polarion.com/polarion/redirect/project/NewTestExecutionView/workitem/question_mark/id=NTEV-84766"/>
  <Relationship Id="rId6039" Type="http://schemas.openxmlformats.org/officeDocument/2006/relationships/hyperlink" TargetMode="External" Target="http://winbear.labs.polarion.com/polarion/redirect/project/NewTestExecutionView/workitem/question_mark/id=NTEV-84767"/>
  <Relationship Id="rId604" Type="http://schemas.openxmlformats.org/officeDocument/2006/relationships/hyperlink" TargetMode="External" Target="http://winbear.labs.polarion.com/polarion/redirect/project/NewTestExecutionView/workitem/question_mark/id=NTEV-79332"/>
  <Relationship Id="rId6040" Type="http://schemas.openxmlformats.org/officeDocument/2006/relationships/hyperlink" TargetMode="External" Target="http://winbear.labs.polarion.com/polarion/redirect/project/NewTestExecutionView/workitem/question_mark/id=NTEV-84768"/>
  <Relationship Id="rId6041" Type="http://schemas.openxmlformats.org/officeDocument/2006/relationships/hyperlink" TargetMode="External" Target="http://winbear.labs.polarion.com/polarion/redirect/project/NewTestExecutionView/workitem/question_mark/id=NTEV-84769"/>
  <Relationship Id="rId6042" Type="http://schemas.openxmlformats.org/officeDocument/2006/relationships/hyperlink" TargetMode="External" Target="http://winbear.labs.polarion.com/polarion/redirect/project/NewTestExecutionView/workitem/question_mark/id=NTEV-84770"/>
  <Relationship Id="rId6043" Type="http://schemas.openxmlformats.org/officeDocument/2006/relationships/hyperlink" TargetMode="External" Target="http://winbear.labs.polarion.com/polarion/redirect/project/NewTestExecutionView/workitem/question_mark/id=NTEV-84771"/>
  <Relationship Id="rId6044" Type="http://schemas.openxmlformats.org/officeDocument/2006/relationships/hyperlink" TargetMode="External" Target="http://winbear.labs.polarion.com/polarion/redirect/project/NewTestExecutionView/workitem/question_mark/id=NTEV-84772"/>
  <Relationship Id="rId6045" Type="http://schemas.openxmlformats.org/officeDocument/2006/relationships/hyperlink" TargetMode="External" Target="http://winbear.labs.polarion.com/polarion/redirect/project/NewTestExecutionView/workitem/question_mark/id=NTEV-84773"/>
  <Relationship Id="rId6046" Type="http://schemas.openxmlformats.org/officeDocument/2006/relationships/hyperlink" TargetMode="External" Target="http://winbear.labs.polarion.com/polarion/redirect/project/NewTestExecutionView/workitem/question_mark/id=NTEV-84774"/>
  <Relationship Id="rId6047" Type="http://schemas.openxmlformats.org/officeDocument/2006/relationships/hyperlink" TargetMode="External" Target="http://winbear.labs.polarion.com/polarion/redirect/project/NewTestExecutionView/workitem/question_mark/id=NTEV-84775"/>
  <Relationship Id="rId6048" Type="http://schemas.openxmlformats.org/officeDocument/2006/relationships/hyperlink" TargetMode="External" Target="http://winbear.labs.polarion.com/polarion/redirect/project/NewTestExecutionView/workitem/question_mark/id=NTEV-84776"/>
  <Relationship Id="rId6049" Type="http://schemas.openxmlformats.org/officeDocument/2006/relationships/hyperlink" TargetMode="External" Target="http://winbear.labs.polarion.com/polarion/redirect/project/NewTestExecutionView/workitem/question_mark/id=NTEV-84777"/>
  <Relationship Id="rId605" Type="http://schemas.openxmlformats.org/officeDocument/2006/relationships/hyperlink" TargetMode="External" Target="http://winbear.labs.polarion.com/polarion/redirect/project/NewTestExecutionView/workitem/question_mark/id=NTEV-79333"/>
  <Relationship Id="rId6050" Type="http://schemas.openxmlformats.org/officeDocument/2006/relationships/hyperlink" TargetMode="External" Target="http://winbear.labs.polarion.com/polarion/redirect/project/NewTestExecutionView/workitem/question_mark/id=NTEV-84778"/>
  <Relationship Id="rId6051" Type="http://schemas.openxmlformats.org/officeDocument/2006/relationships/hyperlink" TargetMode="External" Target="http://winbear.labs.polarion.com/polarion/redirect/project/NewTestExecutionView/workitem/question_mark/id=NTEV-84779"/>
  <Relationship Id="rId6052" Type="http://schemas.openxmlformats.org/officeDocument/2006/relationships/hyperlink" TargetMode="External" Target="http://winbear.labs.polarion.com/polarion/redirect/project/NewTestExecutionView/workitem/question_mark/id=NTEV-84780"/>
  <Relationship Id="rId6053" Type="http://schemas.openxmlformats.org/officeDocument/2006/relationships/hyperlink" TargetMode="External" Target="http://winbear.labs.polarion.com/polarion/redirect/project/NewTestExecutionView/workitem/question_mark/id=NTEV-84781"/>
  <Relationship Id="rId6054" Type="http://schemas.openxmlformats.org/officeDocument/2006/relationships/hyperlink" TargetMode="External" Target="http://winbear.labs.polarion.com/polarion/redirect/project/NewTestExecutionView/workitem/question_mark/id=NTEV-84782"/>
  <Relationship Id="rId6055" Type="http://schemas.openxmlformats.org/officeDocument/2006/relationships/hyperlink" TargetMode="External" Target="http://winbear.labs.polarion.com/polarion/redirect/project/NewTestExecutionView/workitem/question_mark/id=NTEV-84783"/>
  <Relationship Id="rId6056" Type="http://schemas.openxmlformats.org/officeDocument/2006/relationships/hyperlink" TargetMode="External" Target="http://winbear.labs.polarion.com/polarion/redirect/project/NewTestExecutionView/workitem/question_mark/id=NTEV-84784"/>
  <Relationship Id="rId6057" Type="http://schemas.openxmlformats.org/officeDocument/2006/relationships/hyperlink" TargetMode="External" Target="http://winbear.labs.polarion.com/polarion/redirect/project/NewTestExecutionView/workitem/question_mark/id=NTEV-84785"/>
  <Relationship Id="rId6058" Type="http://schemas.openxmlformats.org/officeDocument/2006/relationships/hyperlink" TargetMode="External" Target="http://winbear.labs.polarion.com/polarion/redirect/project/NewTestExecutionView/workitem/question_mark/id=NTEV-84786"/>
  <Relationship Id="rId6059" Type="http://schemas.openxmlformats.org/officeDocument/2006/relationships/hyperlink" TargetMode="External" Target="http://winbear.labs.polarion.com/polarion/redirect/project/NewTestExecutionView/workitem/question_mark/id=NTEV-84787"/>
  <Relationship Id="rId606" Type="http://schemas.openxmlformats.org/officeDocument/2006/relationships/hyperlink" TargetMode="External" Target="http://winbear.labs.polarion.com/polarion/redirect/project/NewTestExecutionView/workitem/question_mark/id=NTEV-79334"/>
  <Relationship Id="rId6060" Type="http://schemas.openxmlformats.org/officeDocument/2006/relationships/hyperlink" TargetMode="External" Target="http://winbear.labs.polarion.com/polarion/redirect/project/NewTestExecutionView/workitem/question_mark/id=NTEV-84788"/>
  <Relationship Id="rId6061" Type="http://schemas.openxmlformats.org/officeDocument/2006/relationships/hyperlink" TargetMode="External" Target="http://winbear.labs.polarion.com/polarion/redirect/project/NewTestExecutionView/workitem/question_mark/id=NTEV-84789"/>
  <Relationship Id="rId6062" Type="http://schemas.openxmlformats.org/officeDocument/2006/relationships/hyperlink" TargetMode="External" Target="http://winbear.labs.polarion.com/polarion/redirect/project/NewTestExecutionView/workitem/question_mark/id=NTEV-84790"/>
  <Relationship Id="rId6063" Type="http://schemas.openxmlformats.org/officeDocument/2006/relationships/hyperlink" TargetMode="External" Target="http://winbear.labs.polarion.com/polarion/redirect/project/NewTestExecutionView/workitem/question_mark/id=NTEV-84791"/>
  <Relationship Id="rId6064" Type="http://schemas.openxmlformats.org/officeDocument/2006/relationships/hyperlink" TargetMode="External" Target="http://winbear.labs.polarion.com/polarion/redirect/project/NewTestExecutionView/workitem/question_mark/id=NTEV-84792"/>
  <Relationship Id="rId6065" Type="http://schemas.openxmlformats.org/officeDocument/2006/relationships/hyperlink" TargetMode="External" Target="http://winbear.labs.polarion.com/polarion/redirect/project/NewTestExecutionView/workitem/question_mark/id=NTEV-84793"/>
  <Relationship Id="rId6066" Type="http://schemas.openxmlformats.org/officeDocument/2006/relationships/hyperlink" TargetMode="External" Target="http://winbear.labs.polarion.com/polarion/redirect/project/NewTestExecutionView/workitem/question_mark/id=NTEV-84794"/>
  <Relationship Id="rId6067" Type="http://schemas.openxmlformats.org/officeDocument/2006/relationships/hyperlink" TargetMode="External" Target="http://winbear.labs.polarion.com/polarion/redirect/project/NewTestExecutionView/workitem/question_mark/id=NTEV-84795"/>
  <Relationship Id="rId6068" Type="http://schemas.openxmlformats.org/officeDocument/2006/relationships/hyperlink" TargetMode="External" Target="http://winbear.labs.polarion.com/polarion/redirect/project/NewTestExecutionView/workitem/question_mark/id=NTEV-84796"/>
  <Relationship Id="rId6069" Type="http://schemas.openxmlformats.org/officeDocument/2006/relationships/hyperlink" TargetMode="External" Target="http://winbear.labs.polarion.com/polarion/redirect/project/NewTestExecutionView/workitem/question_mark/id=NTEV-84797"/>
  <Relationship Id="rId607" Type="http://schemas.openxmlformats.org/officeDocument/2006/relationships/hyperlink" TargetMode="External" Target="http://winbear.labs.polarion.com/polarion/redirect/project/NewTestExecutionView/workitem/question_mark/id=NTEV-79335"/>
  <Relationship Id="rId6070" Type="http://schemas.openxmlformats.org/officeDocument/2006/relationships/hyperlink" TargetMode="External" Target="http://winbear.labs.polarion.com/polarion/redirect/project/NewTestExecutionView/workitem/question_mark/id=NTEV-84798"/>
  <Relationship Id="rId6071" Type="http://schemas.openxmlformats.org/officeDocument/2006/relationships/hyperlink" TargetMode="External" Target="http://winbear.labs.polarion.com/polarion/redirect/project/NewTestExecutionView/workitem/question_mark/id=NTEV-84799"/>
  <Relationship Id="rId6072" Type="http://schemas.openxmlformats.org/officeDocument/2006/relationships/hyperlink" TargetMode="External" Target="http://winbear.labs.polarion.com/polarion/redirect/project/NewTestExecutionView/workitem/question_mark/id=NTEV-84800"/>
  <Relationship Id="rId6073" Type="http://schemas.openxmlformats.org/officeDocument/2006/relationships/hyperlink" TargetMode="External" Target="http://winbear.labs.polarion.com/polarion/redirect/project/NewTestExecutionView/workitem/question_mark/id=NTEV-84801"/>
  <Relationship Id="rId6074" Type="http://schemas.openxmlformats.org/officeDocument/2006/relationships/hyperlink" TargetMode="External" Target="http://winbear.labs.polarion.com/polarion/redirect/project/NewTestExecutionView/workitem/question_mark/id=NTEV-84802"/>
  <Relationship Id="rId6075" Type="http://schemas.openxmlformats.org/officeDocument/2006/relationships/hyperlink" TargetMode="External" Target="http://winbear.labs.polarion.com/polarion/redirect/project/NewTestExecutionView/workitem/question_mark/id=NTEV-84803"/>
  <Relationship Id="rId6076" Type="http://schemas.openxmlformats.org/officeDocument/2006/relationships/hyperlink" TargetMode="External" Target="http://winbear.labs.polarion.com/polarion/redirect/project/NewTestExecutionView/workitem/question_mark/id=NTEV-84804"/>
  <Relationship Id="rId6077" Type="http://schemas.openxmlformats.org/officeDocument/2006/relationships/hyperlink" TargetMode="External" Target="http://winbear.labs.polarion.com/polarion/redirect/project/NewTestExecutionView/workitem/question_mark/id=NTEV-84805"/>
  <Relationship Id="rId6078" Type="http://schemas.openxmlformats.org/officeDocument/2006/relationships/hyperlink" TargetMode="External" Target="http://winbear.labs.polarion.com/polarion/redirect/project/NewTestExecutionView/workitem/question_mark/id=NTEV-84806"/>
  <Relationship Id="rId6079" Type="http://schemas.openxmlformats.org/officeDocument/2006/relationships/hyperlink" TargetMode="External" Target="http://winbear.labs.polarion.com/polarion/redirect/project/NewTestExecutionView/workitem/question_mark/id=NTEV-84807"/>
  <Relationship Id="rId608" Type="http://schemas.openxmlformats.org/officeDocument/2006/relationships/hyperlink" TargetMode="External" Target="http://winbear.labs.polarion.com/polarion/redirect/project/NewTestExecutionView/workitem/question_mark/id=NTEV-79336"/>
  <Relationship Id="rId6080" Type="http://schemas.openxmlformats.org/officeDocument/2006/relationships/hyperlink" TargetMode="External" Target="http://winbear.labs.polarion.com/polarion/redirect/project/NewTestExecutionView/workitem/question_mark/id=NTEV-84808"/>
  <Relationship Id="rId6081" Type="http://schemas.openxmlformats.org/officeDocument/2006/relationships/hyperlink" TargetMode="External" Target="http://winbear.labs.polarion.com/polarion/redirect/project/NewTestExecutionView/workitem/question_mark/id=NTEV-84809"/>
  <Relationship Id="rId6082" Type="http://schemas.openxmlformats.org/officeDocument/2006/relationships/hyperlink" TargetMode="External" Target="http://winbear.labs.polarion.com/polarion/redirect/project/NewTestExecutionView/workitem/question_mark/id=NTEV-84810"/>
  <Relationship Id="rId6083" Type="http://schemas.openxmlformats.org/officeDocument/2006/relationships/hyperlink" TargetMode="External" Target="http://winbear.labs.polarion.com/polarion/redirect/project/NewTestExecutionView/workitem/question_mark/id=NTEV-84811"/>
  <Relationship Id="rId6084" Type="http://schemas.openxmlformats.org/officeDocument/2006/relationships/hyperlink" TargetMode="External" Target="http://winbear.labs.polarion.com/polarion/redirect/project/NewTestExecutionView/workitem/question_mark/id=NTEV-84812"/>
  <Relationship Id="rId6085" Type="http://schemas.openxmlformats.org/officeDocument/2006/relationships/hyperlink" TargetMode="External" Target="http://winbear.labs.polarion.com/polarion/redirect/project/NewTestExecutionView/workitem/question_mark/id=NTEV-84813"/>
  <Relationship Id="rId6086" Type="http://schemas.openxmlformats.org/officeDocument/2006/relationships/hyperlink" TargetMode="External" Target="http://winbear.labs.polarion.com/polarion/redirect/project/NewTestExecutionView/workitem/question_mark/id=NTEV-84814"/>
  <Relationship Id="rId6087" Type="http://schemas.openxmlformats.org/officeDocument/2006/relationships/hyperlink" TargetMode="External" Target="http://winbear.labs.polarion.com/polarion/redirect/project/NewTestExecutionView/workitem/question_mark/id=NTEV-84815"/>
  <Relationship Id="rId6088" Type="http://schemas.openxmlformats.org/officeDocument/2006/relationships/hyperlink" TargetMode="External" Target="http://winbear.labs.polarion.com/polarion/redirect/project/NewTestExecutionView/workitem/question_mark/id=NTEV-84816"/>
  <Relationship Id="rId6089" Type="http://schemas.openxmlformats.org/officeDocument/2006/relationships/hyperlink" TargetMode="External" Target="http://winbear.labs.polarion.com/polarion/redirect/project/NewTestExecutionView/workitem/question_mark/id=NTEV-84817"/>
  <Relationship Id="rId609" Type="http://schemas.openxmlformats.org/officeDocument/2006/relationships/hyperlink" TargetMode="External" Target="http://winbear.labs.polarion.com/polarion/redirect/project/NewTestExecutionView/workitem/question_mark/id=NTEV-79337"/>
  <Relationship Id="rId6090" Type="http://schemas.openxmlformats.org/officeDocument/2006/relationships/hyperlink" TargetMode="External" Target="http://winbear.labs.polarion.com/polarion/redirect/project/NewTestExecutionView/workitem/question_mark/id=NTEV-84818"/>
  <Relationship Id="rId6091" Type="http://schemas.openxmlformats.org/officeDocument/2006/relationships/hyperlink" TargetMode="External" Target="http://winbear.labs.polarion.com/polarion/redirect/project/NewTestExecutionView/workitem/question_mark/id=NTEV-84819"/>
  <Relationship Id="rId6092" Type="http://schemas.openxmlformats.org/officeDocument/2006/relationships/hyperlink" TargetMode="External" Target="http://winbear.labs.polarion.com/polarion/redirect/project/NewTestExecutionView/workitem/question_mark/id=NTEV-84820"/>
  <Relationship Id="rId6093" Type="http://schemas.openxmlformats.org/officeDocument/2006/relationships/hyperlink" TargetMode="External" Target="http://winbear.labs.polarion.com/polarion/redirect/project/NewTestExecutionView/workitem/question_mark/id=NTEV-84821"/>
  <Relationship Id="rId6094" Type="http://schemas.openxmlformats.org/officeDocument/2006/relationships/hyperlink" TargetMode="External" Target="http://winbear.labs.polarion.com/polarion/redirect/project/NewTestExecutionView/workitem/question_mark/id=NTEV-84822"/>
  <Relationship Id="rId6095" Type="http://schemas.openxmlformats.org/officeDocument/2006/relationships/hyperlink" TargetMode="External" Target="http://winbear.labs.polarion.com/polarion/redirect/project/NewTestExecutionView/workitem/question_mark/id=NTEV-84823"/>
  <Relationship Id="rId6096" Type="http://schemas.openxmlformats.org/officeDocument/2006/relationships/hyperlink" TargetMode="External" Target="http://winbear.labs.polarion.com/polarion/redirect/project/NewTestExecutionView/workitem/question_mark/id=NTEV-84824"/>
  <Relationship Id="rId6097" Type="http://schemas.openxmlformats.org/officeDocument/2006/relationships/hyperlink" TargetMode="External" Target="http://winbear.labs.polarion.com/polarion/redirect/project/NewTestExecutionView/workitem/question_mark/id=NTEV-84825"/>
  <Relationship Id="rId6098" Type="http://schemas.openxmlformats.org/officeDocument/2006/relationships/hyperlink" TargetMode="External" Target="http://winbear.labs.polarion.com/polarion/redirect/project/NewTestExecutionView/workitem/question_mark/id=NTEV-84826"/>
  <Relationship Id="rId6099" Type="http://schemas.openxmlformats.org/officeDocument/2006/relationships/hyperlink" TargetMode="External" Target="http://winbear.labs.polarion.com/polarion/redirect/project/NewTestExecutionView/workitem/question_mark/id=NTEV-84827"/>
  <Relationship Id="rId61" Type="http://schemas.openxmlformats.org/officeDocument/2006/relationships/hyperlink" TargetMode="External" Target="http://winbear.labs.polarion.com/polarion/redirect/project/NewTestExecutionView/workitem/question_mark/id=NTEV-78789"/>
  <Relationship Id="rId610" Type="http://schemas.openxmlformats.org/officeDocument/2006/relationships/hyperlink" TargetMode="External" Target="http://winbear.labs.polarion.com/polarion/redirect/project/NewTestExecutionView/workitem/question_mark/id=NTEV-79338"/>
  <Relationship Id="rId6100" Type="http://schemas.openxmlformats.org/officeDocument/2006/relationships/hyperlink" TargetMode="External" Target="http://winbear.labs.polarion.com/polarion/redirect/project/NewTestExecutionView/workitem/question_mark/id=NTEV-84828"/>
  <Relationship Id="rId6101" Type="http://schemas.openxmlformats.org/officeDocument/2006/relationships/hyperlink" TargetMode="External" Target="http://winbear.labs.polarion.com/polarion/redirect/project/NewTestExecutionView/workitem/question_mark/id=NTEV-84829"/>
  <Relationship Id="rId6102" Type="http://schemas.openxmlformats.org/officeDocument/2006/relationships/hyperlink" TargetMode="External" Target="http://winbear.labs.polarion.com/polarion/redirect/project/NewTestExecutionView/workitem/question_mark/id=NTEV-84830"/>
  <Relationship Id="rId6103" Type="http://schemas.openxmlformats.org/officeDocument/2006/relationships/hyperlink" TargetMode="External" Target="http://winbear.labs.polarion.com/polarion/redirect/project/NewTestExecutionView/workitem/question_mark/id=NTEV-84831"/>
  <Relationship Id="rId6104" Type="http://schemas.openxmlformats.org/officeDocument/2006/relationships/hyperlink" TargetMode="External" Target="http://winbear.labs.polarion.com/polarion/redirect/project/NewTestExecutionView/workitem/question_mark/id=NTEV-84832"/>
  <Relationship Id="rId6105" Type="http://schemas.openxmlformats.org/officeDocument/2006/relationships/hyperlink" TargetMode="External" Target="http://winbear.labs.polarion.com/polarion/redirect/project/NewTestExecutionView/workitem/question_mark/id=NTEV-84833"/>
  <Relationship Id="rId6106" Type="http://schemas.openxmlformats.org/officeDocument/2006/relationships/hyperlink" TargetMode="External" Target="http://winbear.labs.polarion.com/polarion/redirect/project/NewTestExecutionView/workitem/question_mark/id=NTEV-84834"/>
  <Relationship Id="rId6107" Type="http://schemas.openxmlformats.org/officeDocument/2006/relationships/hyperlink" TargetMode="External" Target="http://winbear.labs.polarion.com/polarion/redirect/project/NewTestExecutionView/workitem/question_mark/id=NTEV-84835"/>
  <Relationship Id="rId6108" Type="http://schemas.openxmlformats.org/officeDocument/2006/relationships/hyperlink" TargetMode="External" Target="http://winbear.labs.polarion.com/polarion/redirect/project/NewTestExecutionView/workitem/question_mark/id=NTEV-84836"/>
  <Relationship Id="rId6109" Type="http://schemas.openxmlformats.org/officeDocument/2006/relationships/hyperlink" TargetMode="External" Target="http://winbear.labs.polarion.com/polarion/redirect/project/NewTestExecutionView/workitem/question_mark/id=NTEV-84837"/>
  <Relationship Id="rId611" Type="http://schemas.openxmlformats.org/officeDocument/2006/relationships/hyperlink" TargetMode="External" Target="http://winbear.labs.polarion.com/polarion/redirect/project/NewTestExecutionView/workitem/question_mark/id=NTEV-79339"/>
  <Relationship Id="rId6110" Type="http://schemas.openxmlformats.org/officeDocument/2006/relationships/hyperlink" TargetMode="External" Target="http://winbear.labs.polarion.com/polarion/redirect/project/NewTestExecutionView/workitem/question_mark/id=NTEV-84838"/>
  <Relationship Id="rId6111" Type="http://schemas.openxmlformats.org/officeDocument/2006/relationships/hyperlink" TargetMode="External" Target="http://winbear.labs.polarion.com/polarion/redirect/project/NewTestExecutionView/workitem/question_mark/id=NTEV-84839"/>
  <Relationship Id="rId6112" Type="http://schemas.openxmlformats.org/officeDocument/2006/relationships/hyperlink" TargetMode="External" Target="http://winbear.labs.polarion.com/polarion/redirect/project/NewTestExecutionView/workitem/question_mark/id=NTEV-84840"/>
  <Relationship Id="rId6113" Type="http://schemas.openxmlformats.org/officeDocument/2006/relationships/hyperlink" TargetMode="External" Target="http://winbear.labs.polarion.com/polarion/redirect/project/NewTestExecutionView/workitem/question_mark/id=NTEV-84841"/>
  <Relationship Id="rId6114" Type="http://schemas.openxmlformats.org/officeDocument/2006/relationships/hyperlink" TargetMode="External" Target="http://winbear.labs.polarion.com/polarion/redirect/project/NewTestExecutionView/workitem/question_mark/id=NTEV-84842"/>
  <Relationship Id="rId6115" Type="http://schemas.openxmlformats.org/officeDocument/2006/relationships/hyperlink" TargetMode="External" Target="http://winbear.labs.polarion.com/polarion/redirect/project/NewTestExecutionView/workitem/question_mark/id=NTEV-84843"/>
  <Relationship Id="rId6116" Type="http://schemas.openxmlformats.org/officeDocument/2006/relationships/hyperlink" TargetMode="External" Target="http://winbear.labs.polarion.com/polarion/redirect/project/NewTestExecutionView/workitem/question_mark/id=NTEV-84844"/>
  <Relationship Id="rId6117" Type="http://schemas.openxmlformats.org/officeDocument/2006/relationships/hyperlink" TargetMode="External" Target="http://winbear.labs.polarion.com/polarion/redirect/project/NewTestExecutionView/workitem/question_mark/id=NTEV-84845"/>
  <Relationship Id="rId6118" Type="http://schemas.openxmlformats.org/officeDocument/2006/relationships/hyperlink" TargetMode="External" Target="http://winbear.labs.polarion.com/polarion/redirect/project/NewTestExecutionView/workitem/question_mark/id=NTEV-84846"/>
  <Relationship Id="rId6119" Type="http://schemas.openxmlformats.org/officeDocument/2006/relationships/hyperlink" TargetMode="External" Target="http://winbear.labs.polarion.com/polarion/redirect/project/NewTestExecutionView/workitem/question_mark/id=NTEV-84847"/>
  <Relationship Id="rId612" Type="http://schemas.openxmlformats.org/officeDocument/2006/relationships/hyperlink" TargetMode="External" Target="http://winbear.labs.polarion.com/polarion/redirect/project/NewTestExecutionView/workitem/question_mark/id=NTEV-79340"/>
  <Relationship Id="rId6120" Type="http://schemas.openxmlformats.org/officeDocument/2006/relationships/hyperlink" TargetMode="External" Target="http://winbear.labs.polarion.com/polarion/redirect/project/NewTestExecutionView/workitem/question_mark/id=NTEV-84848"/>
  <Relationship Id="rId6121" Type="http://schemas.openxmlformats.org/officeDocument/2006/relationships/hyperlink" TargetMode="External" Target="http://winbear.labs.polarion.com/polarion/redirect/project/NewTestExecutionView/workitem/question_mark/id=NTEV-84849"/>
  <Relationship Id="rId6122" Type="http://schemas.openxmlformats.org/officeDocument/2006/relationships/hyperlink" TargetMode="External" Target="http://winbear.labs.polarion.com/polarion/redirect/project/NewTestExecutionView/workitem/question_mark/id=NTEV-84850"/>
  <Relationship Id="rId6123" Type="http://schemas.openxmlformats.org/officeDocument/2006/relationships/hyperlink" TargetMode="External" Target="http://winbear.labs.polarion.com/polarion/redirect/project/NewTestExecutionView/workitem/question_mark/id=NTEV-84851"/>
  <Relationship Id="rId6124" Type="http://schemas.openxmlformats.org/officeDocument/2006/relationships/hyperlink" TargetMode="External" Target="http://winbear.labs.polarion.com/polarion/redirect/project/NewTestExecutionView/workitem/question_mark/id=NTEV-84852"/>
  <Relationship Id="rId6125" Type="http://schemas.openxmlformats.org/officeDocument/2006/relationships/hyperlink" TargetMode="External" Target="http://winbear.labs.polarion.com/polarion/redirect/project/NewTestExecutionView/workitem/question_mark/id=NTEV-84853"/>
  <Relationship Id="rId6126" Type="http://schemas.openxmlformats.org/officeDocument/2006/relationships/hyperlink" TargetMode="External" Target="http://winbear.labs.polarion.com/polarion/redirect/project/NewTestExecutionView/workitem/question_mark/id=NTEV-84854"/>
  <Relationship Id="rId6127" Type="http://schemas.openxmlformats.org/officeDocument/2006/relationships/hyperlink" TargetMode="External" Target="http://winbear.labs.polarion.com/polarion/redirect/project/NewTestExecutionView/workitem/question_mark/id=NTEV-84855"/>
  <Relationship Id="rId6128" Type="http://schemas.openxmlformats.org/officeDocument/2006/relationships/hyperlink" TargetMode="External" Target="http://winbear.labs.polarion.com/polarion/redirect/project/NewTestExecutionView/workitem/question_mark/id=NTEV-84856"/>
  <Relationship Id="rId6129" Type="http://schemas.openxmlformats.org/officeDocument/2006/relationships/hyperlink" TargetMode="External" Target="http://winbear.labs.polarion.com/polarion/redirect/project/NewTestExecutionView/workitem/question_mark/id=NTEV-84857"/>
  <Relationship Id="rId613" Type="http://schemas.openxmlformats.org/officeDocument/2006/relationships/hyperlink" TargetMode="External" Target="http://winbear.labs.polarion.com/polarion/redirect/project/NewTestExecutionView/workitem/question_mark/id=NTEV-79341"/>
  <Relationship Id="rId6130" Type="http://schemas.openxmlformats.org/officeDocument/2006/relationships/hyperlink" TargetMode="External" Target="http://winbear.labs.polarion.com/polarion/redirect/project/NewTestExecutionView/workitem/question_mark/id=NTEV-84858"/>
  <Relationship Id="rId6131" Type="http://schemas.openxmlformats.org/officeDocument/2006/relationships/hyperlink" TargetMode="External" Target="http://winbear.labs.polarion.com/polarion/redirect/project/NewTestExecutionView/workitem/question_mark/id=NTEV-84859"/>
  <Relationship Id="rId6132" Type="http://schemas.openxmlformats.org/officeDocument/2006/relationships/hyperlink" TargetMode="External" Target="http://winbear.labs.polarion.com/polarion/redirect/project/NewTestExecutionView/workitem/question_mark/id=NTEV-84860"/>
  <Relationship Id="rId6133" Type="http://schemas.openxmlformats.org/officeDocument/2006/relationships/hyperlink" TargetMode="External" Target="http://winbear.labs.polarion.com/polarion/redirect/project/NewTestExecutionView/workitem/question_mark/id=NTEV-84861"/>
  <Relationship Id="rId6134" Type="http://schemas.openxmlformats.org/officeDocument/2006/relationships/hyperlink" TargetMode="External" Target="http://winbear.labs.polarion.com/polarion/redirect/project/NewTestExecutionView/workitem/question_mark/id=NTEV-84862"/>
  <Relationship Id="rId6135" Type="http://schemas.openxmlformats.org/officeDocument/2006/relationships/hyperlink" TargetMode="External" Target="http://winbear.labs.polarion.com/polarion/redirect/project/NewTestExecutionView/workitem/question_mark/id=NTEV-84863"/>
  <Relationship Id="rId6136" Type="http://schemas.openxmlformats.org/officeDocument/2006/relationships/hyperlink" TargetMode="External" Target="http://winbear.labs.polarion.com/polarion/redirect/project/NewTestExecutionView/workitem/question_mark/id=NTEV-84864"/>
  <Relationship Id="rId6137" Type="http://schemas.openxmlformats.org/officeDocument/2006/relationships/hyperlink" TargetMode="External" Target="http://winbear.labs.polarion.com/polarion/redirect/project/NewTestExecutionView/workitem/question_mark/id=NTEV-84865"/>
  <Relationship Id="rId6138" Type="http://schemas.openxmlformats.org/officeDocument/2006/relationships/hyperlink" TargetMode="External" Target="http://winbear.labs.polarion.com/polarion/redirect/project/NewTestExecutionView/workitem/question_mark/id=NTEV-84866"/>
  <Relationship Id="rId6139" Type="http://schemas.openxmlformats.org/officeDocument/2006/relationships/hyperlink" TargetMode="External" Target="http://winbear.labs.polarion.com/polarion/redirect/project/NewTestExecutionView/workitem/question_mark/id=NTEV-84867"/>
  <Relationship Id="rId614" Type="http://schemas.openxmlformats.org/officeDocument/2006/relationships/hyperlink" TargetMode="External" Target="http://winbear.labs.polarion.com/polarion/redirect/project/NewTestExecutionView/workitem/question_mark/id=NTEV-79342"/>
  <Relationship Id="rId6140" Type="http://schemas.openxmlformats.org/officeDocument/2006/relationships/hyperlink" TargetMode="External" Target="http://winbear.labs.polarion.com/polarion/redirect/project/NewTestExecutionView/workitem/question_mark/id=NTEV-84868"/>
  <Relationship Id="rId6141" Type="http://schemas.openxmlformats.org/officeDocument/2006/relationships/hyperlink" TargetMode="External" Target="http://winbear.labs.polarion.com/polarion/redirect/project/NewTestExecutionView/workitem/question_mark/id=NTEV-84869"/>
  <Relationship Id="rId6142" Type="http://schemas.openxmlformats.org/officeDocument/2006/relationships/hyperlink" TargetMode="External" Target="http://winbear.labs.polarion.com/polarion/redirect/project/NewTestExecutionView/workitem/question_mark/id=NTEV-84870"/>
  <Relationship Id="rId6143" Type="http://schemas.openxmlformats.org/officeDocument/2006/relationships/hyperlink" TargetMode="External" Target="http://winbear.labs.polarion.com/polarion/redirect/project/NewTestExecutionView/workitem/question_mark/id=NTEV-84871"/>
  <Relationship Id="rId6144" Type="http://schemas.openxmlformats.org/officeDocument/2006/relationships/hyperlink" TargetMode="External" Target="http://winbear.labs.polarion.com/polarion/redirect/project/NewTestExecutionView/workitem/question_mark/id=NTEV-84872"/>
  <Relationship Id="rId6145" Type="http://schemas.openxmlformats.org/officeDocument/2006/relationships/hyperlink" TargetMode="External" Target="http://winbear.labs.polarion.com/polarion/redirect/project/NewTestExecutionView/workitem/question_mark/id=NTEV-84873"/>
  <Relationship Id="rId6146" Type="http://schemas.openxmlformats.org/officeDocument/2006/relationships/hyperlink" TargetMode="External" Target="http://winbear.labs.polarion.com/polarion/redirect/project/NewTestExecutionView/workitem/question_mark/id=NTEV-84874"/>
  <Relationship Id="rId6147" Type="http://schemas.openxmlformats.org/officeDocument/2006/relationships/hyperlink" TargetMode="External" Target="http://winbear.labs.polarion.com/polarion/redirect/project/NewTestExecutionView/workitem/question_mark/id=NTEV-84875"/>
  <Relationship Id="rId6148" Type="http://schemas.openxmlformats.org/officeDocument/2006/relationships/hyperlink" TargetMode="External" Target="http://winbear.labs.polarion.com/polarion/redirect/project/NewTestExecutionView/workitem/question_mark/id=NTEV-84876"/>
  <Relationship Id="rId6149" Type="http://schemas.openxmlformats.org/officeDocument/2006/relationships/hyperlink" TargetMode="External" Target="http://winbear.labs.polarion.com/polarion/redirect/project/NewTestExecutionView/workitem/question_mark/id=NTEV-84877"/>
  <Relationship Id="rId615" Type="http://schemas.openxmlformats.org/officeDocument/2006/relationships/hyperlink" TargetMode="External" Target="http://winbear.labs.polarion.com/polarion/redirect/project/NewTestExecutionView/workitem/question_mark/id=NTEV-79343"/>
  <Relationship Id="rId6150" Type="http://schemas.openxmlformats.org/officeDocument/2006/relationships/hyperlink" TargetMode="External" Target="http://winbear.labs.polarion.com/polarion/redirect/project/NewTestExecutionView/workitem/question_mark/id=NTEV-84878"/>
  <Relationship Id="rId6151" Type="http://schemas.openxmlformats.org/officeDocument/2006/relationships/hyperlink" TargetMode="External" Target="http://winbear.labs.polarion.com/polarion/redirect/project/NewTestExecutionView/workitem/question_mark/id=NTEV-84879"/>
  <Relationship Id="rId6152" Type="http://schemas.openxmlformats.org/officeDocument/2006/relationships/hyperlink" TargetMode="External" Target="http://winbear.labs.polarion.com/polarion/redirect/project/NewTestExecutionView/workitem/question_mark/id=NTEV-84880"/>
  <Relationship Id="rId6153" Type="http://schemas.openxmlformats.org/officeDocument/2006/relationships/hyperlink" TargetMode="External" Target="http://winbear.labs.polarion.com/polarion/redirect/project/NewTestExecutionView/workitem/question_mark/id=NTEV-84881"/>
  <Relationship Id="rId6154" Type="http://schemas.openxmlformats.org/officeDocument/2006/relationships/hyperlink" TargetMode="External" Target="http://winbear.labs.polarion.com/polarion/redirect/project/NewTestExecutionView/workitem/question_mark/id=NTEV-84882"/>
  <Relationship Id="rId6155" Type="http://schemas.openxmlformats.org/officeDocument/2006/relationships/hyperlink" TargetMode="External" Target="http://winbear.labs.polarion.com/polarion/redirect/project/NewTestExecutionView/workitem/question_mark/id=NTEV-84883"/>
  <Relationship Id="rId6156" Type="http://schemas.openxmlformats.org/officeDocument/2006/relationships/hyperlink" TargetMode="External" Target="http://winbear.labs.polarion.com/polarion/redirect/project/NewTestExecutionView/workitem/question_mark/id=NTEV-84884"/>
  <Relationship Id="rId6157" Type="http://schemas.openxmlformats.org/officeDocument/2006/relationships/hyperlink" TargetMode="External" Target="http://winbear.labs.polarion.com/polarion/redirect/project/NewTestExecutionView/workitem/question_mark/id=NTEV-84885"/>
  <Relationship Id="rId6158" Type="http://schemas.openxmlformats.org/officeDocument/2006/relationships/hyperlink" TargetMode="External" Target="http://winbear.labs.polarion.com/polarion/redirect/project/NewTestExecutionView/workitem/question_mark/id=NTEV-84886"/>
  <Relationship Id="rId6159" Type="http://schemas.openxmlformats.org/officeDocument/2006/relationships/hyperlink" TargetMode="External" Target="http://winbear.labs.polarion.com/polarion/redirect/project/NewTestExecutionView/workitem/question_mark/id=NTEV-84887"/>
  <Relationship Id="rId616" Type="http://schemas.openxmlformats.org/officeDocument/2006/relationships/hyperlink" TargetMode="External" Target="http://winbear.labs.polarion.com/polarion/redirect/project/NewTestExecutionView/workitem/question_mark/id=NTEV-79344"/>
  <Relationship Id="rId6160" Type="http://schemas.openxmlformats.org/officeDocument/2006/relationships/hyperlink" TargetMode="External" Target="http://winbear.labs.polarion.com/polarion/redirect/project/NewTestExecutionView/workitem/question_mark/id=NTEV-84888"/>
  <Relationship Id="rId6161" Type="http://schemas.openxmlformats.org/officeDocument/2006/relationships/hyperlink" TargetMode="External" Target="http://winbear.labs.polarion.com/polarion/redirect/project/NewTestExecutionView/workitem/question_mark/id=NTEV-84889"/>
  <Relationship Id="rId6162" Type="http://schemas.openxmlformats.org/officeDocument/2006/relationships/hyperlink" TargetMode="External" Target="http://winbear.labs.polarion.com/polarion/redirect/project/NewTestExecutionView/workitem/question_mark/id=NTEV-84890"/>
  <Relationship Id="rId6163" Type="http://schemas.openxmlformats.org/officeDocument/2006/relationships/hyperlink" TargetMode="External" Target="http://winbear.labs.polarion.com/polarion/redirect/project/NewTestExecutionView/workitem/question_mark/id=NTEV-84891"/>
  <Relationship Id="rId6164" Type="http://schemas.openxmlformats.org/officeDocument/2006/relationships/hyperlink" TargetMode="External" Target="http://winbear.labs.polarion.com/polarion/redirect/project/NewTestExecutionView/workitem/question_mark/id=NTEV-84892"/>
  <Relationship Id="rId6165" Type="http://schemas.openxmlformats.org/officeDocument/2006/relationships/hyperlink" TargetMode="External" Target="http://winbear.labs.polarion.com/polarion/redirect/project/NewTestExecutionView/workitem/question_mark/id=NTEV-84893"/>
  <Relationship Id="rId6166" Type="http://schemas.openxmlformats.org/officeDocument/2006/relationships/hyperlink" TargetMode="External" Target="http://winbear.labs.polarion.com/polarion/redirect/project/NewTestExecutionView/workitem/question_mark/id=NTEV-84894"/>
  <Relationship Id="rId6167" Type="http://schemas.openxmlformats.org/officeDocument/2006/relationships/hyperlink" TargetMode="External" Target="http://winbear.labs.polarion.com/polarion/redirect/project/NewTestExecutionView/workitem/question_mark/id=NTEV-84895"/>
  <Relationship Id="rId6168" Type="http://schemas.openxmlformats.org/officeDocument/2006/relationships/hyperlink" TargetMode="External" Target="http://winbear.labs.polarion.com/polarion/redirect/project/NewTestExecutionView/workitem/question_mark/id=NTEV-84896"/>
  <Relationship Id="rId6169" Type="http://schemas.openxmlformats.org/officeDocument/2006/relationships/hyperlink" TargetMode="External" Target="http://winbear.labs.polarion.com/polarion/redirect/project/NewTestExecutionView/workitem/question_mark/id=NTEV-84897"/>
  <Relationship Id="rId617" Type="http://schemas.openxmlformats.org/officeDocument/2006/relationships/hyperlink" TargetMode="External" Target="http://winbear.labs.polarion.com/polarion/redirect/project/NewTestExecutionView/workitem/question_mark/id=NTEV-79345"/>
  <Relationship Id="rId6170" Type="http://schemas.openxmlformats.org/officeDocument/2006/relationships/hyperlink" TargetMode="External" Target="http://winbear.labs.polarion.com/polarion/redirect/project/NewTestExecutionView/workitem/question_mark/id=NTEV-84898"/>
  <Relationship Id="rId6171" Type="http://schemas.openxmlformats.org/officeDocument/2006/relationships/hyperlink" TargetMode="External" Target="http://winbear.labs.polarion.com/polarion/redirect/project/NewTestExecutionView/workitem/question_mark/id=NTEV-84899"/>
  <Relationship Id="rId6172" Type="http://schemas.openxmlformats.org/officeDocument/2006/relationships/hyperlink" TargetMode="External" Target="http://winbear.labs.polarion.com/polarion/redirect/project/NewTestExecutionView/workitem/question_mark/id=NTEV-84900"/>
  <Relationship Id="rId6173" Type="http://schemas.openxmlformats.org/officeDocument/2006/relationships/hyperlink" TargetMode="External" Target="http://winbear.labs.polarion.com/polarion/redirect/project/NewTestExecutionView/workitem/question_mark/id=NTEV-84901"/>
  <Relationship Id="rId6174" Type="http://schemas.openxmlformats.org/officeDocument/2006/relationships/hyperlink" TargetMode="External" Target="http://winbear.labs.polarion.com/polarion/redirect/project/NewTestExecutionView/workitem/question_mark/id=NTEV-84902"/>
  <Relationship Id="rId6175" Type="http://schemas.openxmlformats.org/officeDocument/2006/relationships/hyperlink" TargetMode="External" Target="http://winbear.labs.polarion.com/polarion/redirect/project/NewTestExecutionView/workitem/question_mark/id=NTEV-84903"/>
  <Relationship Id="rId6176" Type="http://schemas.openxmlformats.org/officeDocument/2006/relationships/hyperlink" TargetMode="External" Target="http://winbear.labs.polarion.com/polarion/redirect/project/NewTestExecutionView/workitem/question_mark/id=NTEV-84904"/>
  <Relationship Id="rId6177" Type="http://schemas.openxmlformats.org/officeDocument/2006/relationships/hyperlink" TargetMode="External" Target="http://winbear.labs.polarion.com/polarion/redirect/project/NewTestExecutionView/workitem/question_mark/id=NTEV-84905"/>
  <Relationship Id="rId6178" Type="http://schemas.openxmlformats.org/officeDocument/2006/relationships/hyperlink" TargetMode="External" Target="http://winbear.labs.polarion.com/polarion/redirect/project/NewTestExecutionView/workitem/question_mark/id=NTEV-84906"/>
  <Relationship Id="rId6179" Type="http://schemas.openxmlformats.org/officeDocument/2006/relationships/hyperlink" TargetMode="External" Target="http://winbear.labs.polarion.com/polarion/redirect/project/NewTestExecutionView/workitem/question_mark/id=NTEV-84907"/>
  <Relationship Id="rId618" Type="http://schemas.openxmlformats.org/officeDocument/2006/relationships/hyperlink" TargetMode="External" Target="http://winbear.labs.polarion.com/polarion/redirect/project/NewTestExecutionView/workitem/question_mark/id=NTEV-79346"/>
  <Relationship Id="rId6180" Type="http://schemas.openxmlformats.org/officeDocument/2006/relationships/hyperlink" TargetMode="External" Target="http://winbear.labs.polarion.com/polarion/redirect/project/NewTestExecutionView/workitem/question_mark/id=NTEV-84908"/>
  <Relationship Id="rId6181" Type="http://schemas.openxmlformats.org/officeDocument/2006/relationships/hyperlink" TargetMode="External" Target="http://winbear.labs.polarion.com/polarion/redirect/project/NewTestExecutionView/workitem/question_mark/id=NTEV-84909"/>
  <Relationship Id="rId6182" Type="http://schemas.openxmlformats.org/officeDocument/2006/relationships/hyperlink" TargetMode="External" Target="http://winbear.labs.polarion.com/polarion/redirect/project/NewTestExecutionView/workitem/question_mark/id=NTEV-84910"/>
  <Relationship Id="rId6183" Type="http://schemas.openxmlformats.org/officeDocument/2006/relationships/hyperlink" TargetMode="External" Target="http://winbear.labs.polarion.com/polarion/redirect/project/NewTestExecutionView/workitem/question_mark/id=NTEV-84911"/>
  <Relationship Id="rId6184" Type="http://schemas.openxmlformats.org/officeDocument/2006/relationships/hyperlink" TargetMode="External" Target="http://winbear.labs.polarion.com/polarion/redirect/project/NewTestExecutionView/workitem/question_mark/id=NTEV-84912"/>
  <Relationship Id="rId6185" Type="http://schemas.openxmlformats.org/officeDocument/2006/relationships/hyperlink" TargetMode="External" Target="http://winbear.labs.polarion.com/polarion/redirect/project/NewTestExecutionView/workitem/question_mark/id=NTEV-84913"/>
  <Relationship Id="rId6186" Type="http://schemas.openxmlformats.org/officeDocument/2006/relationships/hyperlink" TargetMode="External" Target="http://winbear.labs.polarion.com/polarion/redirect/project/NewTestExecutionView/workitem/question_mark/id=NTEV-84914"/>
  <Relationship Id="rId6187" Type="http://schemas.openxmlformats.org/officeDocument/2006/relationships/hyperlink" TargetMode="External" Target="http://winbear.labs.polarion.com/polarion/redirect/project/NewTestExecutionView/workitem/question_mark/id=NTEV-84915"/>
  <Relationship Id="rId6188" Type="http://schemas.openxmlformats.org/officeDocument/2006/relationships/hyperlink" TargetMode="External" Target="http://winbear.labs.polarion.com/polarion/redirect/project/NewTestExecutionView/workitem/question_mark/id=NTEV-84916"/>
  <Relationship Id="rId6189" Type="http://schemas.openxmlformats.org/officeDocument/2006/relationships/hyperlink" TargetMode="External" Target="http://winbear.labs.polarion.com/polarion/redirect/project/NewTestExecutionView/workitem/question_mark/id=NTEV-84917"/>
  <Relationship Id="rId619" Type="http://schemas.openxmlformats.org/officeDocument/2006/relationships/hyperlink" TargetMode="External" Target="http://winbear.labs.polarion.com/polarion/redirect/project/NewTestExecutionView/workitem/question_mark/id=NTEV-79347"/>
  <Relationship Id="rId6190" Type="http://schemas.openxmlformats.org/officeDocument/2006/relationships/hyperlink" TargetMode="External" Target="http://winbear.labs.polarion.com/polarion/redirect/project/NewTestExecutionView/workitem/question_mark/id=NTEV-84918"/>
  <Relationship Id="rId6191" Type="http://schemas.openxmlformats.org/officeDocument/2006/relationships/hyperlink" TargetMode="External" Target="http://winbear.labs.polarion.com/polarion/redirect/project/NewTestExecutionView/workitem/question_mark/id=NTEV-84919"/>
  <Relationship Id="rId6192" Type="http://schemas.openxmlformats.org/officeDocument/2006/relationships/hyperlink" TargetMode="External" Target="http://winbear.labs.polarion.com/polarion/redirect/project/NewTestExecutionView/workitem/question_mark/id=NTEV-84920"/>
  <Relationship Id="rId6193" Type="http://schemas.openxmlformats.org/officeDocument/2006/relationships/hyperlink" TargetMode="External" Target="http://winbear.labs.polarion.com/polarion/redirect/project/NewTestExecutionView/workitem/question_mark/id=NTEV-84921"/>
  <Relationship Id="rId6194" Type="http://schemas.openxmlformats.org/officeDocument/2006/relationships/hyperlink" TargetMode="External" Target="http://winbear.labs.polarion.com/polarion/redirect/project/NewTestExecutionView/workitem/question_mark/id=NTEV-84922"/>
  <Relationship Id="rId6195" Type="http://schemas.openxmlformats.org/officeDocument/2006/relationships/hyperlink" TargetMode="External" Target="http://winbear.labs.polarion.com/polarion/redirect/project/NewTestExecutionView/workitem/question_mark/id=NTEV-84923"/>
  <Relationship Id="rId6196" Type="http://schemas.openxmlformats.org/officeDocument/2006/relationships/hyperlink" TargetMode="External" Target="http://winbear.labs.polarion.com/polarion/redirect/project/NewTestExecutionView/workitem/question_mark/id=NTEV-84924"/>
  <Relationship Id="rId6197" Type="http://schemas.openxmlformats.org/officeDocument/2006/relationships/hyperlink" TargetMode="External" Target="http://winbear.labs.polarion.com/polarion/redirect/project/NewTestExecutionView/workitem/question_mark/id=NTEV-84925"/>
  <Relationship Id="rId6198" Type="http://schemas.openxmlformats.org/officeDocument/2006/relationships/hyperlink" TargetMode="External" Target="http://winbear.labs.polarion.com/polarion/redirect/project/NewTestExecutionView/workitem/question_mark/id=NTEV-84926"/>
  <Relationship Id="rId6199" Type="http://schemas.openxmlformats.org/officeDocument/2006/relationships/hyperlink" TargetMode="External" Target="http://winbear.labs.polarion.com/polarion/redirect/project/NewTestExecutionView/workitem/question_mark/id=NTEV-84927"/>
  <Relationship Id="rId62" Type="http://schemas.openxmlformats.org/officeDocument/2006/relationships/hyperlink" TargetMode="External" Target="http://winbear.labs.polarion.com/polarion/redirect/project/NewTestExecutionView/workitem/question_mark/id=NTEV-78790"/>
  <Relationship Id="rId620" Type="http://schemas.openxmlformats.org/officeDocument/2006/relationships/hyperlink" TargetMode="External" Target="http://winbear.labs.polarion.com/polarion/redirect/project/NewTestExecutionView/workitem/question_mark/id=NTEV-79348"/>
  <Relationship Id="rId6200" Type="http://schemas.openxmlformats.org/officeDocument/2006/relationships/hyperlink" TargetMode="External" Target="http://winbear.labs.polarion.com/polarion/redirect/project/NewTestExecutionView/workitem/question_mark/id=NTEV-84928"/>
  <Relationship Id="rId6201" Type="http://schemas.openxmlformats.org/officeDocument/2006/relationships/hyperlink" TargetMode="External" Target="http://winbear.labs.polarion.com/polarion/redirect/project/NewTestExecutionView/workitem/question_mark/id=NTEV-84929"/>
  <Relationship Id="rId6202" Type="http://schemas.openxmlformats.org/officeDocument/2006/relationships/hyperlink" TargetMode="External" Target="http://winbear.labs.polarion.com/polarion/redirect/project/NewTestExecutionView/workitem/question_mark/id=NTEV-84930"/>
  <Relationship Id="rId6203" Type="http://schemas.openxmlformats.org/officeDocument/2006/relationships/hyperlink" TargetMode="External" Target="http://winbear.labs.polarion.com/polarion/redirect/project/NewTestExecutionView/workitem/question_mark/id=NTEV-84931"/>
  <Relationship Id="rId6204" Type="http://schemas.openxmlformats.org/officeDocument/2006/relationships/hyperlink" TargetMode="External" Target="http://winbear.labs.polarion.com/polarion/redirect/project/NewTestExecutionView/workitem/question_mark/id=NTEV-84932"/>
  <Relationship Id="rId6205" Type="http://schemas.openxmlformats.org/officeDocument/2006/relationships/hyperlink" TargetMode="External" Target="http://winbear.labs.polarion.com/polarion/redirect/project/NewTestExecutionView/workitem/question_mark/id=NTEV-84933"/>
  <Relationship Id="rId6206" Type="http://schemas.openxmlformats.org/officeDocument/2006/relationships/hyperlink" TargetMode="External" Target="http://winbear.labs.polarion.com/polarion/redirect/project/NewTestExecutionView/workitem/question_mark/id=NTEV-84934"/>
  <Relationship Id="rId6207" Type="http://schemas.openxmlformats.org/officeDocument/2006/relationships/hyperlink" TargetMode="External" Target="http://winbear.labs.polarion.com/polarion/redirect/project/NewTestExecutionView/workitem/question_mark/id=NTEV-84935"/>
  <Relationship Id="rId6208" Type="http://schemas.openxmlformats.org/officeDocument/2006/relationships/hyperlink" TargetMode="External" Target="http://winbear.labs.polarion.com/polarion/redirect/project/NewTestExecutionView/workitem/question_mark/id=NTEV-84936"/>
  <Relationship Id="rId6209" Type="http://schemas.openxmlformats.org/officeDocument/2006/relationships/hyperlink" TargetMode="External" Target="http://winbear.labs.polarion.com/polarion/redirect/project/NewTestExecutionView/workitem/question_mark/id=NTEV-84937"/>
  <Relationship Id="rId621" Type="http://schemas.openxmlformats.org/officeDocument/2006/relationships/hyperlink" TargetMode="External" Target="http://winbear.labs.polarion.com/polarion/redirect/project/NewTestExecutionView/workitem/question_mark/id=NTEV-79349"/>
  <Relationship Id="rId6210" Type="http://schemas.openxmlformats.org/officeDocument/2006/relationships/hyperlink" TargetMode="External" Target="http://winbear.labs.polarion.com/polarion/redirect/project/NewTestExecutionView/workitem/question_mark/id=NTEV-84938"/>
  <Relationship Id="rId6211" Type="http://schemas.openxmlformats.org/officeDocument/2006/relationships/hyperlink" TargetMode="External" Target="http://winbear.labs.polarion.com/polarion/redirect/project/NewTestExecutionView/workitem/question_mark/id=NTEV-84939"/>
  <Relationship Id="rId6212" Type="http://schemas.openxmlformats.org/officeDocument/2006/relationships/hyperlink" TargetMode="External" Target="http://winbear.labs.polarion.com/polarion/redirect/project/NewTestExecutionView/workitem/question_mark/id=NTEV-84940"/>
  <Relationship Id="rId6213" Type="http://schemas.openxmlformats.org/officeDocument/2006/relationships/hyperlink" TargetMode="External" Target="http://winbear.labs.polarion.com/polarion/redirect/project/NewTestExecutionView/workitem/question_mark/id=NTEV-84941"/>
  <Relationship Id="rId6214" Type="http://schemas.openxmlformats.org/officeDocument/2006/relationships/hyperlink" TargetMode="External" Target="http://winbear.labs.polarion.com/polarion/redirect/project/NewTestExecutionView/workitem/question_mark/id=NTEV-84942"/>
  <Relationship Id="rId6215" Type="http://schemas.openxmlformats.org/officeDocument/2006/relationships/hyperlink" TargetMode="External" Target="http://winbear.labs.polarion.com/polarion/redirect/project/NewTestExecutionView/workitem/question_mark/id=NTEV-84943"/>
  <Relationship Id="rId6216" Type="http://schemas.openxmlformats.org/officeDocument/2006/relationships/hyperlink" TargetMode="External" Target="http://winbear.labs.polarion.com/polarion/redirect/project/NewTestExecutionView/workitem/question_mark/id=NTEV-84944"/>
  <Relationship Id="rId6217" Type="http://schemas.openxmlformats.org/officeDocument/2006/relationships/hyperlink" TargetMode="External" Target="http://winbear.labs.polarion.com/polarion/redirect/project/NewTestExecutionView/workitem/question_mark/id=NTEV-84945"/>
  <Relationship Id="rId6218" Type="http://schemas.openxmlformats.org/officeDocument/2006/relationships/hyperlink" TargetMode="External" Target="http://winbear.labs.polarion.com/polarion/redirect/project/NewTestExecutionView/workitem/question_mark/id=NTEV-84946"/>
  <Relationship Id="rId6219" Type="http://schemas.openxmlformats.org/officeDocument/2006/relationships/hyperlink" TargetMode="External" Target="http://winbear.labs.polarion.com/polarion/redirect/project/NewTestExecutionView/workitem/question_mark/id=NTEV-84947"/>
  <Relationship Id="rId622" Type="http://schemas.openxmlformats.org/officeDocument/2006/relationships/hyperlink" TargetMode="External" Target="http://winbear.labs.polarion.com/polarion/redirect/project/NewTestExecutionView/workitem/question_mark/id=NTEV-79350"/>
  <Relationship Id="rId6220" Type="http://schemas.openxmlformats.org/officeDocument/2006/relationships/hyperlink" TargetMode="External" Target="http://winbear.labs.polarion.com/polarion/redirect/project/NewTestExecutionView/workitem/question_mark/id=NTEV-84948"/>
  <Relationship Id="rId6221" Type="http://schemas.openxmlformats.org/officeDocument/2006/relationships/hyperlink" TargetMode="External" Target="http://winbear.labs.polarion.com/polarion/redirect/project/NewTestExecutionView/workitem/question_mark/id=NTEV-84949"/>
  <Relationship Id="rId6222" Type="http://schemas.openxmlformats.org/officeDocument/2006/relationships/hyperlink" TargetMode="External" Target="http://winbear.labs.polarion.com/polarion/redirect/project/NewTestExecutionView/workitem/question_mark/id=NTEV-84950"/>
  <Relationship Id="rId6223" Type="http://schemas.openxmlformats.org/officeDocument/2006/relationships/hyperlink" TargetMode="External" Target="http://winbear.labs.polarion.com/polarion/redirect/project/NewTestExecutionView/workitem/question_mark/id=NTEV-84951"/>
  <Relationship Id="rId6224" Type="http://schemas.openxmlformats.org/officeDocument/2006/relationships/hyperlink" TargetMode="External" Target="http://winbear.labs.polarion.com/polarion/redirect/project/NewTestExecutionView/workitem/question_mark/id=NTEV-84952"/>
  <Relationship Id="rId6225" Type="http://schemas.openxmlformats.org/officeDocument/2006/relationships/hyperlink" TargetMode="External" Target="http://winbear.labs.polarion.com/polarion/redirect/project/NewTestExecutionView/workitem/question_mark/id=NTEV-84953"/>
  <Relationship Id="rId6226" Type="http://schemas.openxmlformats.org/officeDocument/2006/relationships/hyperlink" TargetMode="External" Target="http://winbear.labs.polarion.com/polarion/redirect/project/NewTestExecutionView/workitem/question_mark/id=NTEV-84954"/>
  <Relationship Id="rId6227" Type="http://schemas.openxmlformats.org/officeDocument/2006/relationships/hyperlink" TargetMode="External" Target="http://winbear.labs.polarion.com/polarion/redirect/project/NewTestExecutionView/workitem/question_mark/id=NTEV-84955"/>
  <Relationship Id="rId6228" Type="http://schemas.openxmlformats.org/officeDocument/2006/relationships/hyperlink" TargetMode="External" Target="http://winbear.labs.polarion.com/polarion/redirect/project/NewTestExecutionView/workitem/question_mark/id=NTEV-84956"/>
  <Relationship Id="rId6229" Type="http://schemas.openxmlformats.org/officeDocument/2006/relationships/hyperlink" TargetMode="External" Target="http://winbear.labs.polarion.com/polarion/redirect/project/NewTestExecutionView/workitem/question_mark/id=NTEV-84957"/>
  <Relationship Id="rId623" Type="http://schemas.openxmlformats.org/officeDocument/2006/relationships/hyperlink" TargetMode="External" Target="http://winbear.labs.polarion.com/polarion/redirect/project/NewTestExecutionView/workitem/question_mark/id=NTEV-79351"/>
  <Relationship Id="rId6230" Type="http://schemas.openxmlformats.org/officeDocument/2006/relationships/hyperlink" TargetMode="External" Target="http://winbear.labs.polarion.com/polarion/redirect/project/NewTestExecutionView/workitem/question_mark/id=NTEV-84958"/>
  <Relationship Id="rId6231" Type="http://schemas.openxmlformats.org/officeDocument/2006/relationships/hyperlink" TargetMode="External" Target="http://winbear.labs.polarion.com/polarion/redirect/project/NewTestExecutionView/workitem/question_mark/id=NTEV-84959"/>
  <Relationship Id="rId6232" Type="http://schemas.openxmlformats.org/officeDocument/2006/relationships/hyperlink" TargetMode="External" Target="http://winbear.labs.polarion.com/polarion/redirect/project/NewTestExecutionView/workitem/question_mark/id=NTEV-84960"/>
  <Relationship Id="rId6233" Type="http://schemas.openxmlformats.org/officeDocument/2006/relationships/hyperlink" TargetMode="External" Target="http://winbear.labs.polarion.com/polarion/redirect/project/NewTestExecutionView/workitem/question_mark/id=NTEV-84961"/>
  <Relationship Id="rId6234" Type="http://schemas.openxmlformats.org/officeDocument/2006/relationships/hyperlink" TargetMode="External" Target="http://winbear.labs.polarion.com/polarion/redirect/project/NewTestExecutionView/workitem/question_mark/id=NTEV-84962"/>
  <Relationship Id="rId6235" Type="http://schemas.openxmlformats.org/officeDocument/2006/relationships/hyperlink" TargetMode="External" Target="http://winbear.labs.polarion.com/polarion/redirect/project/NewTestExecutionView/workitem/question_mark/id=NTEV-84963"/>
  <Relationship Id="rId6236" Type="http://schemas.openxmlformats.org/officeDocument/2006/relationships/hyperlink" TargetMode="External" Target="http://winbear.labs.polarion.com/polarion/redirect/project/NewTestExecutionView/workitem/question_mark/id=NTEV-84964"/>
  <Relationship Id="rId6237" Type="http://schemas.openxmlformats.org/officeDocument/2006/relationships/hyperlink" TargetMode="External" Target="http://winbear.labs.polarion.com/polarion/redirect/project/NewTestExecutionView/workitem/question_mark/id=NTEV-84965"/>
  <Relationship Id="rId6238" Type="http://schemas.openxmlformats.org/officeDocument/2006/relationships/hyperlink" TargetMode="External" Target="http://winbear.labs.polarion.com/polarion/redirect/project/NewTestExecutionView/workitem/question_mark/id=NTEV-84966"/>
  <Relationship Id="rId6239" Type="http://schemas.openxmlformats.org/officeDocument/2006/relationships/hyperlink" TargetMode="External" Target="http://winbear.labs.polarion.com/polarion/redirect/project/NewTestExecutionView/workitem/question_mark/id=NTEV-84967"/>
  <Relationship Id="rId624" Type="http://schemas.openxmlformats.org/officeDocument/2006/relationships/hyperlink" TargetMode="External" Target="http://winbear.labs.polarion.com/polarion/redirect/project/NewTestExecutionView/workitem/question_mark/id=NTEV-79352"/>
  <Relationship Id="rId6240" Type="http://schemas.openxmlformats.org/officeDocument/2006/relationships/hyperlink" TargetMode="External" Target="http://winbear.labs.polarion.com/polarion/redirect/project/NewTestExecutionView/workitem/question_mark/id=NTEV-84968"/>
  <Relationship Id="rId6241" Type="http://schemas.openxmlformats.org/officeDocument/2006/relationships/hyperlink" TargetMode="External" Target="http://winbear.labs.polarion.com/polarion/redirect/project/NewTestExecutionView/workitem/question_mark/id=NTEV-84969"/>
  <Relationship Id="rId6242" Type="http://schemas.openxmlformats.org/officeDocument/2006/relationships/hyperlink" TargetMode="External" Target="http://winbear.labs.polarion.com/polarion/redirect/project/NewTestExecutionView/workitem/question_mark/id=NTEV-84970"/>
  <Relationship Id="rId6243" Type="http://schemas.openxmlformats.org/officeDocument/2006/relationships/hyperlink" TargetMode="External" Target="http://winbear.labs.polarion.com/polarion/redirect/project/NewTestExecutionView/workitem/question_mark/id=NTEV-84971"/>
  <Relationship Id="rId6244" Type="http://schemas.openxmlformats.org/officeDocument/2006/relationships/hyperlink" TargetMode="External" Target="http://winbear.labs.polarion.com/polarion/redirect/project/NewTestExecutionView/workitem/question_mark/id=NTEV-84972"/>
  <Relationship Id="rId6245" Type="http://schemas.openxmlformats.org/officeDocument/2006/relationships/hyperlink" TargetMode="External" Target="http://winbear.labs.polarion.com/polarion/redirect/project/NewTestExecutionView/workitem/question_mark/id=NTEV-84973"/>
  <Relationship Id="rId6246" Type="http://schemas.openxmlformats.org/officeDocument/2006/relationships/hyperlink" TargetMode="External" Target="http://winbear.labs.polarion.com/polarion/redirect/project/NewTestExecutionView/workitem/question_mark/id=NTEV-84974"/>
  <Relationship Id="rId6247" Type="http://schemas.openxmlformats.org/officeDocument/2006/relationships/hyperlink" TargetMode="External" Target="http://winbear.labs.polarion.com/polarion/redirect/project/NewTestExecutionView/workitem/question_mark/id=NTEV-84975"/>
  <Relationship Id="rId6248" Type="http://schemas.openxmlformats.org/officeDocument/2006/relationships/hyperlink" TargetMode="External" Target="http://winbear.labs.polarion.com/polarion/redirect/project/NewTestExecutionView/workitem/question_mark/id=NTEV-84976"/>
  <Relationship Id="rId6249" Type="http://schemas.openxmlformats.org/officeDocument/2006/relationships/hyperlink" TargetMode="External" Target="http://winbear.labs.polarion.com/polarion/redirect/project/NewTestExecutionView/workitem/question_mark/id=NTEV-84977"/>
  <Relationship Id="rId625" Type="http://schemas.openxmlformats.org/officeDocument/2006/relationships/hyperlink" TargetMode="External" Target="http://winbear.labs.polarion.com/polarion/redirect/project/NewTestExecutionView/workitem/question_mark/id=NTEV-79353"/>
  <Relationship Id="rId6250" Type="http://schemas.openxmlformats.org/officeDocument/2006/relationships/hyperlink" TargetMode="External" Target="http://winbear.labs.polarion.com/polarion/redirect/project/NewTestExecutionView/workitem/question_mark/id=NTEV-84978"/>
  <Relationship Id="rId6251" Type="http://schemas.openxmlformats.org/officeDocument/2006/relationships/hyperlink" TargetMode="External" Target="http://winbear.labs.polarion.com/polarion/redirect/project/NewTestExecutionView/workitem/question_mark/id=NTEV-84979"/>
  <Relationship Id="rId6252" Type="http://schemas.openxmlformats.org/officeDocument/2006/relationships/hyperlink" TargetMode="External" Target="http://winbear.labs.polarion.com/polarion/redirect/project/NewTestExecutionView/workitem/question_mark/id=NTEV-84980"/>
  <Relationship Id="rId6253" Type="http://schemas.openxmlformats.org/officeDocument/2006/relationships/hyperlink" TargetMode="External" Target="http://winbear.labs.polarion.com/polarion/redirect/project/NewTestExecutionView/workitem/question_mark/id=NTEV-84981"/>
  <Relationship Id="rId6254" Type="http://schemas.openxmlformats.org/officeDocument/2006/relationships/hyperlink" TargetMode="External" Target="http://winbear.labs.polarion.com/polarion/redirect/project/NewTestExecutionView/workitem/question_mark/id=NTEV-84982"/>
  <Relationship Id="rId6255" Type="http://schemas.openxmlformats.org/officeDocument/2006/relationships/hyperlink" TargetMode="External" Target="http://winbear.labs.polarion.com/polarion/redirect/project/NewTestExecutionView/workitem/question_mark/id=NTEV-84983"/>
  <Relationship Id="rId6256" Type="http://schemas.openxmlformats.org/officeDocument/2006/relationships/hyperlink" TargetMode="External" Target="http://winbear.labs.polarion.com/polarion/redirect/project/NewTestExecutionView/workitem/question_mark/id=NTEV-84984"/>
  <Relationship Id="rId6257" Type="http://schemas.openxmlformats.org/officeDocument/2006/relationships/hyperlink" TargetMode="External" Target="http://winbear.labs.polarion.com/polarion/redirect/project/NewTestExecutionView/workitem/question_mark/id=NTEV-84985"/>
  <Relationship Id="rId6258" Type="http://schemas.openxmlformats.org/officeDocument/2006/relationships/hyperlink" TargetMode="External" Target="http://winbear.labs.polarion.com/polarion/redirect/project/NewTestExecutionView/workitem/question_mark/id=NTEV-84986"/>
  <Relationship Id="rId6259" Type="http://schemas.openxmlformats.org/officeDocument/2006/relationships/hyperlink" TargetMode="External" Target="http://winbear.labs.polarion.com/polarion/redirect/project/NewTestExecutionView/workitem/question_mark/id=NTEV-84987"/>
  <Relationship Id="rId626" Type="http://schemas.openxmlformats.org/officeDocument/2006/relationships/hyperlink" TargetMode="External" Target="http://winbear.labs.polarion.com/polarion/redirect/project/NewTestExecutionView/workitem/question_mark/id=NTEV-79354"/>
  <Relationship Id="rId6260" Type="http://schemas.openxmlformats.org/officeDocument/2006/relationships/hyperlink" TargetMode="External" Target="http://winbear.labs.polarion.com/polarion/redirect/project/NewTestExecutionView/workitem/question_mark/id=NTEV-84988"/>
  <Relationship Id="rId6261" Type="http://schemas.openxmlformats.org/officeDocument/2006/relationships/hyperlink" TargetMode="External" Target="http://winbear.labs.polarion.com/polarion/redirect/project/NewTestExecutionView/workitem/question_mark/id=NTEV-84989"/>
  <Relationship Id="rId6262" Type="http://schemas.openxmlformats.org/officeDocument/2006/relationships/hyperlink" TargetMode="External" Target="http://winbear.labs.polarion.com/polarion/redirect/project/NewTestExecutionView/workitem/question_mark/id=NTEV-84990"/>
  <Relationship Id="rId6263" Type="http://schemas.openxmlformats.org/officeDocument/2006/relationships/hyperlink" TargetMode="External" Target="http://winbear.labs.polarion.com/polarion/redirect/project/NewTestExecutionView/workitem/question_mark/id=NTEV-84991"/>
  <Relationship Id="rId6264" Type="http://schemas.openxmlformats.org/officeDocument/2006/relationships/hyperlink" TargetMode="External" Target="http://winbear.labs.polarion.com/polarion/redirect/project/NewTestExecutionView/workitem/question_mark/id=NTEV-84992"/>
  <Relationship Id="rId6265" Type="http://schemas.openxmlformats.org/officeDocument/2006/relationships/hyperlink" TargetMode="External" Target="http://winbear.labs.polarion.com/polarion/redirect/project/NewTestExecutionView/workitem/question_mark/id=NTEV-84993"/>
  <Relationship Id="rId6266" Type="http://schemas.openxmlformats.org/officeDocument/2006/relationships/hyperlink" TargetMode="External" Target="http://winbear.labs.polarion.com/polarion/redirect/project/NewTestExecutionView/workitem/question_mark/id=NTEV-84994"/>
  <Relationship Id="rId6267" Type="http://schemas.openxmlformats.org/officeDocument/2006/relationships/hyperlink" TargetMode="External" Target="http://winbear.labs.polarion.com/polarion/redirect/project/NewTestExecutionView/workitem/question_mark/id=NTEV-84995"/>
  <Relationship Id="rId6268" Type="http://schemas.openxmlformats.org/officeDocument/2006/relationships/hyperlink" TargetMode="External" Target="http://winbear.labs.polarion.com/polarion/redirect/project/NewTestExecutionView/workitem/question_mark/id=NTEV-84996"/>
  <Relationship Id="rId6269" Type="http://schemas.openxmlformats.org/officeDocument/2006/relationships/hyperlink" TargetMode="External" Target="http://winbear.labs.polarion.com/polarion/redirect/project/NewTestExecutionView/workitem/question_mark/id=NTEV-84997"/>
  <Relationship Id="rId627" Type="http://schemas.openxmlformats.org/officeDocument/2006/relationships/hyperlink" TargetMode="External" Target="http://winbear.labs.polarion.com/polarion/redirect/project/NewTestExecutionView/workitem/question_mark/id=NTEV-79355"/>
  <Relationship Id="rId6270" Type="http://schemas.openxmlformats.org/officeDocument/2006/relationships/hyperlink" TargetMode="External" Target="http://winbear.labs.polarion.com/polarion/redirect/project/NewTestExecutionView/workitem/question_mark/id=NTEV-84998"/>
  <Relationship Id="rId6271" Type="http://schemas.openxmlformats.org/officeDocument/2006/relationships/hyperlink" TargetMode="External" Target="http://winbear.labs.polarion.com/polarion/redirect/project/NewTestExecutionView/workitem/question_mark/id=NTEV-84999"/>
  <Relationship Id="rId6272" Type="http://schemas.openxmlformats.org/officeDocument/2006/relationships/hyperlink" TargetMode="External" Target="http://winbear.labs.polarion.com/polarion/redirect/project/NewTestExecutionView/workitem/question_mark/id=NTEV-85000"/>
  <Relationship Id="rId6273" Type="http://schemas.openxmlformats.org/officeDocument/2006/relationships/hyperlink" TargetMode="External" Target="http://winbear.labs.polarion.com/polarion/redirect/project/NewTestExecutionView/workitem/question_mark/id=NTEV-85001"/>
  <Relationship Id="rId6274" Type="http://schemas.openxmlformats.org/officeDocument/2006/relationships/hyperlink" TargetMode="External" Target="http://winbear.labs.polarion.com/polarion/redirect/project/NewTestExecutionView/workitem/question_mark/id=NTEV-85002"/>
  <Relationship Id="rId6275" Type="http://schemas.openxmlformats.org/officeDocument/2006/relationships/hyperlink" TargetMode="External" Target="http://winbear.labs.polarion.com/polarion/redirect/project/NewTestExecutionView/workitem/question_mark/id=NTEV-85003"/>
  <Relationship Id="rId6276" Type="http://schemas.openxmlformats.org/officeDocument/2006/relationships/hyperlink" TargetMode="External" Target="http://winbear.labs.polarion.com/polarion/redirect/project/NewTestExecutionView/workitem/question_mark/id=NTEV-85004"/>
  <Relationship Id="rId6277" Type="http://schemas.openxmlformats.org/officeDocument/2006/relationships/hyperlink" TargetMode="External" Target="http://winbear.labs.polarion.com/polarion/redirect/project/NewTestExecutionView/workitem/question_mark/id=NTEV-85005"/>
  <Relationship Id="rId6278" Type="http://schemas.openxmlformats.org/officeDocument/2006/relationships/hyperlink" TargetMode="External" Target="http://winbear.labs.polarion.com/polarion/redirect/project/NewTestExecutionView/workitem/question_mark/id=NTEV-85006"/>
  <Relationship Id="rId6279" Type="http://schemas.openxmlformats.org/officeDocument/2006/relationships/hyperlink" TargetMode="External" Target="http://winbear.labs.polarion.com/polarion/redirect/project/NewTestExecutionView/workitem/question_mark/id=NTEV-85007"/>
  <Relationship Id="rId628" Type="http://schemas.openxmlformats.org/officeDocument/2006/relationships/hyperlink" TargetMode="External" Target="http://winbear.labs.polarion.com/polarion/redirect/project/NewTestExecutionView/workitem/question_mark/id=NTEV-79356"/>
  <Relationship Id="rId6280" Type="http://schemas.openxmlformats.org/officeDocument/2006/relationships/hyperlink" TargetMode="External" Target="http://winbear.labs.polarion.com/polarion/redirect/project/NewTestExecutionView/workitem/question_mark/id=NTEV-85008"/>
  <Relationship Id="rId6281" Type="http://schemas.openxmlformats.org/officeDocument/2006/relationships/hyperlink" TargetMode="External" Target="http://winbear.labs.polarion.com/polarion/redirect/project/NewTestExecutionView/workitem/question_mark/id=NTEV-85009"/>
  <Relationship Id="rId6282" Type="http://schemas.openxmlformats.org/officeDocument/2006/relationships/hyperlink" TargetMode="External" Target="http://winbear.labs.polarion.com/polarion/redirect/project/NewTestExecutionView/workitem/question_mark/id=NTEV-85010"/>
  <Relationship Id="rId6283" Type="http://schemas.openxmlformats.org/officeDocument/2006/relationships/hyperlink" TargetMode="External" Target="http://winbear.labs.polarion.com/polarion/redirect/project/NewTestExecutionView/workitem/question_mark/id=NTEV-85011"/>
  <Relationship Id="rId6284" Type="http://schemas.openxmlformats.org/officeDocument/2006/relationships/hyperlink" TargetMode="External" Target="http://winbear.labs.polarion.com/polarion/redirect/project/NewTestExecutionView/workitem/question_mark/id=NTEV-85012"/>
  <Relationship Id="rId6285" Type="http://schemas.openxmlformats.org/officeDocument/2006/relationships/hyperlink" TargetMode="External" Target="http://winbear.labs.polarion.com/polarion/redirect/project/NewTestExecutionView/workitem/question_mark/id=NTEV-85013"/>
  <Relationship Id="rId6286" Type="http://schemas.openxmlformats.org/officeDocument/2006/relationships/hyperlink" TargetMode="External" Target="http://winbear.labs.polarion.com/polarion/redirect/project/NewTestExecutionView/workitem/question_mark/id=NTEV-85014"/>
  <Relationship Id="rId6287" Type="http://schemas.openxmlformats.org/officeDocument/2006/relationships/hyperlink" TargetMode="External" Target="http://winbear.labs.polarion.com/polarion/redirect/project/NewTestExecutionView/workitem/question_mark/id=NTEV-85015"/>
  <Relationship Id="rId6288" Type="http://schemas.openxmlformats.org/officeDocument/2006/relationships/hyperlink" TargetMode="External" Target="http://winbear.labs.polarion.com/polarion/redirect/project/NewTestExecutionView/workitem/question_mark/id=NTEV-85016"/>
  <Relationship Id="rId6289" Type="http://schemas.openxmlformats.org/officeDocument/2006/relationships/hyperlink" TargetMode="External" Target="http://winbear.labs.polarion.com/polarion/redirect/project/NewTestExecutionView/workitem/question_mark/id=NTEV-85017"/>
  <Relationship Id="rId629" Type="http://schemas.openxmlformats.org/officeDocument/2006/relationships/hyperlink" TargetMode="External" Target="http://winbear.labs.polarion.com/polarion/redirect/project/NewTestExecutionView/workitem/question_mark/id=NTEV-79357"/>
  <Relationship Id="rId6290" Type="http://schemas.openxmlformats.org/officeDocument/2006/relationships/hyperlink" TargetMode="External" Target="http://winbear.labs.polarion.com/polarion/redirect/project/NewTestExecutionView/workitem/question_mark/id=NTEV-85018"/>
  <Relationship Id="rId6291" Type="http://schemas.openxmlformats.org/officeDocument/2006/relationships/hyperlink" TargetMode="External" Target="http://winbear.labs.polarion.com/polarion/redirect/project/NewTestExecutionView/workitem/question_mark/id=NTEV-85019"/>
  <Relationship Id="rId6292" Type="http://schemas.openxmlformats.org/officeDocument/2006/relationships/hyperlink" TargetMode="External" Target="http://winbear.labs.polarion.com/polarion/redirect/project/NewTestExecutionView/workitem/question_mark/id=NTEV-85020"/>
  <Relationship Id="rId6293" Type="http://schemas.openxmlformats.org/officeDocument/2006/relationships/hyperlink" TargetMode="External" Target="http://winbear.labs.polarion.com/polarion/redirect/project/NewTestExecutionView/workitem/question_mark/id=NTEV-85021"/>
  <Relationship Id="rId6294" Type="http://schemas.openxmlformats.org/officeDocument/2006/relationships/hyperlink" TargetMode="External" Target="http://winbear.labs.polarion.com/polarion/redirect/project/NewTestExecutionView/workitem/question_mark/id=NTEV-85022"/>
  <Relationship Id="rId6295" Type="http://schemas.openxmlformats.org/officeDocument/2006/relationships/hyperlink" TargetMode="External" Target="http://winbear.labs.polarion.com/polarion/redirect/project/NewTestExecutionView/workitem/question_mark/id=NTEV-85023"/>
  <Relationship Id="rId6296" Type="http://schemas.openxmlformats.org/officeDocument/2006/relationships/hyperlink" TargetMode="External" Target="http://winbear.labs.polarion.com/polarion/redirect/project/NewTestExecutionView/workitem/question_mark/id=NTEV-85024"/>
  <Relationship Id="rId6297" Type="http://schemas.openxmlformats.org/officeDocument/2006/relationships/hyperlink" TargetMode="External" Target="http://winbear.labs.polarion.com/polarion/redirect/project/NewTestExecutionView/workitem/question_mark/id=NTEV-85025"/>
  <Relationship Id="rId6298" Type="http://schemas.openxmlformats.org/officeDocument/2006/relationships/hyperlink" TargetMode="External" Target="http://winbear.labs.polarion.com/polarion/redirect/project/NewTestExecutionView/workitem/question_mark/id=NTEV-85026"/>
  <Relationship Id="rId6299" Type="http://schemas.openxmlformats.org/officeDocument/2006/relationships/hyperlink" TargetMode="External" Target="http://winbear.labs.polarion.com/polarion/redirect/project/NewTestExecutionView/workitem/question_mark/id=NTEV-85027"/>
  <Relationship Id="rId63" Type="http://schemas.openxmlformats.org/officeDocument/2006/relationships/hyperlink" TargetMode="External" Target="http://winbear.labs.polarion.com/polarion/redirect/project/NewTestExecutionView/workitem/question_mark/id=NTEV-78791"/>
  <Relationship Id="rId630" Type="http://schemas.openxmlformats.org/officeDocument/2006/relationships/hyperlink" TargetMode="External" Target="http://winbear.labs.polarion.com/polarion/redirect/project/NewTestExecutionView/workitem/question_mark/id=NTEV-79358"/>
  <Relationship Id="rId6300" Type="http://schemas.openxmlformats.org/officeDocument/2006/relationships/hyperlink" TargetMode="External" Target="http://winbear.labs.polarion.com/polarion/redirect/project/NewTestExecutionView/workitem/question_mark/id=NTEV-85028"/>
  <Relationship Id="rId6301" Type="http://schemas.openxmlformats.org/officeDocument/2006/relationships/hyperlink" TargetMode="External" Target="http://winbear.labs.polarion.com/polarion/redirect/project/NewTestExecutionView/workitem/question_mark/id=NTEV-85029"/>
  <Relationship Id="rId6302" Type="http://schemas.openxmlformats.org/officeDocument/2006/relationships/hyperlink" TargetMode="External" Target="http://winbear.labs.polarion.com/polarion/redirect/project/NewTestExecutionView/workitem/question_mark/id=NTEV-85030"/>
  <Relationship Id="rId6303" Type="http://schemas.openxmlformats.org/officeDocument/2006/relationships/hyperlink" TargetMode="External" Target="http://winbear.labs.polarion.com/polarion/redirect/project/NewTestExecutionView/workitem/question_mark/id=NTEV-85031"/>
  <Relationship Id="rId6304" Type="http://schemas.openxmlformats.org/officeDocument/2006/relationships/hyperlink" TargetMode="External" Target="http://winbear.labs.polarion.com/polarion/redirect/project/NewTestExecutionView/workitem/question_mark/id=NTEV-85032"/>
  <Relationship Id="rId6305" Type="http://schemas.openxmlformats.org/officeDocument/2006/relationships/hyperlink" TargetMode="External" Target="http://winbear.labs.polarion.com/polarion/redirect/project/NewTestExecutionView/workitem/question_mark/id=NTEV-85033"/>
  <Relationship Id="rId6306" Type="http://schemas.openxmlformats.org/officeDocument/2006/relationships/hyperlink" TargetMode="External" Target="http://winbear.labs.polarion.com/polarion/redirect/project/NewTestExecutionView/workitem/question_mark/id=NTEV-85034"/>
  <Relationship Id="rId6307" Type="http://schemas.openxmlformats.org/officeDocument/2006/relationships/hyperlink" TargetMode="External" Target="http://winbear.labs.polarion.com/polarion/redirect/project/NewTestExecutionView/workitem/question_mark/id=NTEV-85035"/>
  <Relationship Id="rId6308" Type="http://schemas.openxmlformats.org/officeDocument/2006/relationships/hyperlink" TargetMode="External" Target="http://winbear.labs.polarion.com/polarion/redirect/project/NewTestExecutionView/workitem/question_mark/id=NTEV-85036"/>
  <Relationship Id="rId6309" Type="http://schemas.openxmlformats.org/officeDocument/2006/relationships/hyperlink" TargetMode="External" Target="http://winbear.labs.polarion.com/polarion/redirect/project/NewTestExecutionView/workitem/question_mark/id=NTEV-85037"/>
  <Relationship Id="rId631" Type="http://schemas.openxmlformats.org/officeDocument/2006/relationships/hyperlink" TargetMode="External" Target="http://winbear.labs.polarion.com/polarion/redirect/project/NewTestExecutionView/workitem/question_mark/id=NTEV-79359"/>
  <Relationship Id="rId6310" Type="http://schemas.openxmlformats.org/officeDocument/2006/relationships/hyperlink" TargetMode="External" Target="http://winbear.labs.polarion.com/polarion/redirect/project/NewTestExecutionView/workitem/question_mark/id=NTEV-85038"/>
  <Relationship Id="rId6311" Type="http://schemas.openxmlformats.org/officeDocument/2006/relationships/hyperlink" TargetMode="External" Target="http://winbear.labs.polarion.com/polarion/redirect/project/NewTestExecutionView/workitem/question_mark/id=NTEV-85039"/>
  <Relationship Id="rId6312" Type="http://schemas.openxmlformats.org/officeDocument/2006/relationships/hyperlink" TargetMode="External" Target="http://winbear.labs.polarion.com/polarion/redirect/project/NewTestExecutionView/workitem/question_mark/id=NTEV-85040"/>
  <Relationship Id="rId6313" Type="http://schemas.openxmlformats.org/officeDocument/2006/relationships/hyperlink" TargetMode="External" Target="http://winbear.labs.polarion.com/polarion/redirect/project/NewTestExecutionView/workitem/question_mark/id=NTEV-85041"/>
  <Relationship Id="rId6314" Type="http://schemas.openxmlformats.org/officeDocument/2006/relationships/hyperlink" TargetMode="External" Target="http://winbear.labs.polarion.com/polarion/redirect/project/NewTestExecutionView/workitem/question_mark/id=NTEV-85042"/>
  <Relationship Id="rId6315" Type="http://schemas.openxmlformats.org/officeDocument/2006/relationships/hyperlink" TargetMode="External" Target="http://winbear.labs.polarion.com/polarion/redirect/project/NewTestExecutionView/workitem/question_mark/id=NTEV-85043"/>
  <Relationship Id="rId6316" Type="http://schemas.openxmlformats.org/officeDocument/2006/relationships/hyperlink" TargetMode="External" Target="http://winbear.labs.polarion.com/polarion/redirect/project/NewTestExecutionView/workitem/question_mark/id=NTEV-85044"/>
  <Relationship Id="rId6317" Type="http://schemas.openxmlformats.org/officeDocument/2006/relationships/hyperlink" TargetMode="External" Target="http://winbear.labs.polarion.com/polarion/redirect/project/NewTestExecutionView/workitem/question_mark/id=NTEV-85045"/>
  <Relationship Id="rId6318" Type="http://schemas.openxmlformats.org/officeDocument/2006/relationships/hyperlink" TargetMode="External" Target="http://winbear.labs.polarion.com/polarion/redirect/project/NewTestExecutionView/workitem/question_mark/id=NTEV-85046"/>
  <Relationship Id="rId6319" Type="http://schemas.openxmlformats.org/officeDocument/2006/relationships/hyperlink" TargetMode="External" Target="http://winbear.labs.polarion.com/polarion/redirect/project/NewTestExecutionView/workitem/question_mark/id=NTEV-85047"/>
  <Relationship Id="rId632" Type="http://schemas.openxmlformats.org/officeDocument/2006/relationships/hyperlink" TargetMode="External" Target="http://winbear.labs.polarion.com/polarion/redirect/project/NewTestExecutionView/workitem/question_mark/id=NTEV-79360"/>
  <Relationship Id="rId6320" Type="http://schemas.openxmlformats.org/officeDocument/2006/relationships/hyperlink" TargetMode="External" Target="http://winbear.labs.polarion.com/polarion/redirect/project/NewTestExecutionView/workitem/question_mark/id=NTEV-85048"/>
  <Relationship Id="rId6321" Type="http://schemas.openxmlformats.org/officeDocument/2006/relationships/hyperlink" TargetMode="External" Target="http://winbear.labs.polarion.com/polarion/redirect/project/NewTestExecutionView/workitem/question_mark/id=NTEV-85049"/>
  <Relationship Id="rId6322" Type="http://schemas.openxmlformats.org/officeDocument/2006/relationships/hyperlink" TargetMode="External" Target="http://winbear.labs.polarion.com/polarion/redirect/project/NewTestExecutionView/workitem/question_mark/id=NTEV-85050"/>
  <Relationship Id="rId6323" Type="http://schemas.openxmlformats.org/officeDocument/2006/relationships/hyperlink" TargetMode="External" Target="http://winbear.labs.polarion.com/polarion/redirect/project/NewTestExecutionView/workitem/question_mark/id=NTEV-85051"/>
  <Relationship Id="rId6324" Type="http://schemas.openxmlformats.org/officeDocument/2006/relationships/hyperlink" TargetMode="External" Target="http://winbear.labs.polarion.com/polarion/redirect/project/NewTestExecutionView/workitem/question_mark/id=NTEV-85052"/>
  <Relationship Id="rId6325" Type="http://schemas.openxmlformats.org/officeDocument/2006/relationships/hyperlink" TargetMode="External" Target="http://winbear.labs.polarion.com/polarion/redirect/project/NewTestExecutionView/workitem/question_mark/id=NTEV-85053"/>
  <Relationship Id="rId6326" Type="http://schemas.openxmlformats.org/officeDocument/2006/relationships/hyperlink" TargetMode="External" Target="http://winbear.labs.polarion.com/polarion/redirect/project/NewTestExecutionView/workitem/question_mark/id=NTEV-85054"/>
  <Relationship Id="rId6327" Type="http://schemas.openxmlformats.org/officeDocument/2006/relationships/hyperlink" TargetMode="External" Target="http://winbear.labs.polarion.com/polarion/redirect/project/NewTestExecutionView/workitem/question_mark/id=NTEV-85055"/>
  <Relationship Id="rId6328" Type="http://schemas.openxmlformats.org/officeDocument/2006/relationships/hyperlink" TargetMode="External" Target="http://winbear.labs.polarion.com/polarion/redirect/project/NewTestExecutionView/workitem/question_mark/id=NTEV-85056"/>
  <Relationship Id="rId6329" Type="http://schemas.openxmlformats.org/officeDocument/2006/relationships/hyperlink" TargetMode="External" Target="http://winbear.labs.polarion.com/polarion/redirect/project/NewTestExecutionView/workitem/question_mark/id=NTEV-85057"/>
  <Relationship Id="rId633" Type="http://schemas.openxmlformats.org/officeDocument/2006/relationships/hyperlink" TargetMode="External" Target="http://winbear.labs.polarion.com/polarion/redirect/project/NewTestExecutionView/workitem/question_mark/id=NTEV-79361"/>
  <Relationship Id="rId6330" Type="http://schemas.openxmlformats.org/officeDocument/2006/relationships/hyperlink" TargetMode="External" Target="http://winbear.labs.polarion.com/polarion/redirect/project/NewTestExecutionView/workitem/question_mark/id=NTEV-85058"/>
  <Relationship Id="rId6331" Type="http://schemas.openxmlformats.org/officeDocument/2006/relationships/hyperlink" TargetMode="External" Target="http://winbear.labs.polarion.com/polarion/redirect/project/NewTestExecutionView/workitem/question_mark/id=NTEV-85059"/>
  <Relationship Id="rId6332" Type="http://schemas.openxmlformats.org/officeDocument/2006/relationships/hyperlink" TargetMode="External" Target="http://winbear.labs.polarion.com/polarion/redirect/project/NewTestExecutionView/workitem/question_mark/id=NTEV-85060"/>
  <Relationship Id="rId6333" Type="http://schemas.openxmlformats.org/officeDocument/2006/relationships/hyperlink" TargetMode="External" Target="http://winbear.labs.polarion.com/polarion/redirect/project/NewTestExecutionView/workitem/question_mark/id=NTEV-85061"/>
  <Relationship Id="rId6334" Type="http://schemas.openxmlformats.org/officeDocument/2006/relationships/hyperlink" TargetMode="External" Target="http://winbear.labs.polarion.com/polarion/redirect/project/NewTestExecutionView/workitem/question_mark/id=NTEV-85062"/>
  <Relationship Id="rId6335" Type="http://schemas.openxmlformats.org/officeDocument/2006/relationships/hyperlink" TargetMode="External" Target="http://winbear.labs.polarion.com/polarion/redirect/project/NewTestExecutionView/workitem/question_mark/id=NTEV-85063"/>
  <Relationship Id="rId6336" Type="http://schemas.openxmlformats.org/officeDocument/2006/relationships/hyperlink" TargetMode="External" Target="http://winbear.labs.polarion.com/polarion/redirect/project/NewTestExecutionView/workitem/question_mark/id=NTEV-85064"/>
  <Relationship Id="rId6337" Type="http://schemas.openxmlformats.org/officeDocument/2006/relationships/hyperlink" TargetMode="External" Target="http://winbear.labs.polarion.com/polarion/redirect/project/NewTestExecutionView/workitem/question_mark/id=NTEV-85065"/>
  <Relationship Id="rId6338" Type="http://schemas.openxmlformats.org/officeDocument/2006/relationships/hyperlink" TargetMode="External" Target="http://winbear.labs.polarion.com/polarion/redirect/project/NewTestExecutionView/workitem/question_mark/id=NTEV-85066"/>
  <Relationship Id="rId6339" Type="http://schemas.openxmlformats.org/officeDocument/2006/relationships/hyperlink" TargetMode="External" Target="http://winbear.labs.polarion.com/polarion/redirect/project/NewTestExecutionView/workitem/question_mark/id=NTEV-85067"/>
  <Relationship Id="rId634" Type="http://schemas.openxmlformats.org/officeDocument/2006/relationships/hyperlink" TargetMode="External" Target="http://winbear.labs.polarion.com/polarion/redirect/project/NewTestExecutionView/workitem/question_mark/id=NTEV-79362"/>
  <Relationship Id="rId6340" Type="http://schemas.openxmlformats.org/officeDocument/2006/relationships/hyperlink" TargetMode="External" Target="http://winbear.labs.polarion.com/polarion/redirect/project/NewTestExecutionView/workitem/question_mark/id=NTEV-85068"/>
  <Relationship Id="rId6341" Type="http://schemas.openxmlformats.org/officeDocument/2006/relationships/hyperlink" TargetMode="External" Target="http://winbear.labs.polarion.com/polarion/redirect/project/NewTestExecutionView/workitem/question_mark/id=NTEV-85069"/>
  <Relationship Id="rId6342" Type="http://schemas.openxmlformats.org/officeDocument/2006/relationships/hyperlink" TargetMode="External" Target="http://winbear.labs.polarion.com/polarion/redirect/project/NewTestExecutionView/workitem/question_mark/id=NTEV-85070"/>
  <Relationship Id="rId6343" Type="http://schemas.openxmlformats.org/officeDocument/2006/relationships/hyperlink" TargetMode="External" Target="http://winbear.labs.polarion.com/polarion/redirect/project/NewTestExecutionView/workitem/question_mark/id=NTEV-85071"/>
  <Relationship Id="rId6344" Type="http://schemas.openxmlformats.org/officeDocument/2006/relationships/hyperlink" TargetMode="External" Target="http://winbear.labs.polarion.com/polarion/redirect/project/NewTestExecutionView/workitem/question_mark/id=NTEV-85072"/>
  <Relationship Id="rId6345" Type="http://schemas.openxmlformats.org/officeDocument/2006/relationships/hyperlink" TargetMode="External" Target="http://winbear.labs.polarion.com/polarion/redirect/project/NewTestExecutionView/workitem/question_mark/id=NTEV-85073"/>
  <Relationship Id="rId6346" Type="http://schemas.openxmlformats.org/officeDocument/2006/relationships/hyperlink" TargetMode="External" Target="http://winbear.labs.polarion.com/polarion/redirect/project/NewTestExecutionView/workitem/question_mark/id=NTEV-85074"/>
  <Relationship Id="rId6347" Type="http://schemas.openxmlformats.org/officeDocument/2006/relationships/hyperlink" TargetMode="External" Target="http://winbear.labs.polarion.com/polarion/redirect/project/NewTestExecutionView/workitem/question_mark/id=NTEV-85075"/>
  <Relationship Id="rId6348" Type="http://schemas.openxmlformats.org/officeDocument/2006/relationships/hyperlink" TargetMode="External" Target="http://winbear.labs.polarion.com/polarion/redirect/project/NewTestExecutionView/workitem/question_mark/id=NTEV-85076"/>
  <Relationship Id="rId6349" Type="http://schemas.openxmlformats.org/officeDocument/2006/relationships/hyperlink" TargetMode="External" Target="http://winbear.labs.polarion.com/polarion/redirect/project/NewTestExecutionView/workitem/question_mark/id=NTEV-85077"/>
  <Relationship Id="rId635" Type="http://schemas.openxmlformats.org/officeDocument/2006/relationships/hyperlink" TargetMode="External" Target="http://winbear.labs.polarion.com/polarion/redirect/project/NewTestExecutionView/workitem/question_mark/id=NTEV-79363"/>
  <Relationship Id="rId6350" Type="http://schemas.openxmlformats.org/officeDocument/2006/relationships/hyperlink" TargetMode="External" Target="http://winbear.labs.polarion.com/polarion/redirect/project/NewTestExecutionView/workitem/question_mark/id=NTEV-85078"/>
  <Relationship Id="rId6351" Type="http://schemas.openxmlformats.org/officeDocument/2006/relationships/hyperlink" TargetMode="External" Target="http://winbear.labs.polarion.com/polarion/redirect/project/NewTestExecutionView/workitem/question_mark/id=NTEV-85079"/>
  <Relationship Id="rId6352" Type="http://schemas.openxmlformats.org/officeDocument/2006/relationships/hyperlink" TargetMode="External" Target="http://winbear.labs.polarion.com/polarion/redirect/project/NewTestExecutionView/workitem/question_mark/id=NTEV-85080"/>
  <Relationship Id="rId6353" Type="http://schemas.openxmlformats.org/officeDocument/2006/relationships/hyperlink" TargetMode="External" Target="http://winbear.labs.polarion.com/polarion/redirect/project/NewTestExecutionView/workitem/question_mark/id=NTEV-85081"/>
  <Relationship Id="rId6354" Type="http://schemas.openxmlformats.org/officeDocument/2006/relationships/hyperlink" TargetMode="External" Target="http://winbear.labs.polarion.com/polarion/redirect/project/NewTestExecutionView/workitem/question_mark/id=NTEV-85082"/>
  <Relationship Id="rId6355" Type="http://schemas.openxmlformats.org/officeDocument/2006/relationships/hyperlink" TargetMode="External" Target="http://winbear.labs.polarion.com/polarion/redirect/project/NewTestExecutionView/workitem/question_mark/id=NTEV-85083"/>
  <Relationship Id="rId6356" Type="http://schemas.openxmlformats.org/officeDocument/2006/relationships/hyperlink" TargetMode="External" Target="http://winbear.labs.polarion.com/polarion/redirect/project/NewTestExecutionView/workitem/question_mark/id=NTEV-85084"/>
  <Relationship Id="rId6357" Type="http://schemas.openxmlformats.org/officeDocument/2006/relationships/hyperlink" TargetMode="External" Target="http://winbear.labs.polarion.com/polarion/redirect/project/NewTestExecutionView/workitem/question_mark/id=NTEV-85085"/>
  <Relationship Id="rId6358" Type="http://schemas.openxmlformats.org/officeDocument/2006/relationships/hyperlink" TargetMode="External" Target="http://winbear.labs.polarion.com/polarion/redirect/project/NewTestExecutionView/workitem/question_mark/id=NTEV-85086"/>
  <Relationship Id="rId6359" Type="http://schemas.openxmlformats.org/officeDocument/2006/relationships/hyperlink" TargetMode="External" Target="http://winbear.labs.polarion.com/polarion/redirect/project/NewTestExecutionView/workitem/question_mark/id=NTEV-85087"/>
  <Relationship Id="rId636" Type="http://schemas.openxmlformats.org/officeDocument/2006/relationships/hyperlink" TargetMode="External" Target="http://winbear.labs.polarion.com/polarion/redirect/project/NewTestExecutionView/workitem/question_mark/id=NTEV-79364"/>
  <Relationship Id="rId6360" Type="http://schemas.openxmlformats.org/officeDocument/2006/relationships/hyperlink" TargetMode="External" Target="http://winbear.labs.polarion.com/polarion/redirect/project/NewTestExecutionView/workitem/question_mark/id=NTEV-85088"/>
  <Relationship Id="rId6361" Type="http://schemas.openxmlformats.org/officeDocument/2006/relationships/hyperlink" TargetMode="External" Target="http://winbear.labs.polarion.com/polarion/redirect/project/NewTestExecutionView/workitem/question_mark/id=NTEV-85089"/>
  <Relationship Id="rId6362" Type="http://schemas.openxmlformats.org/officeDocument/2006/relationships/hyperlink" TargetMode="External" Target="http://winbear.labs.polarion.com/polarion/redirect/project/NewTestExecutionView/workitem/question_mark/id=NTEV-85090"/>
  <Relationship Id="rId6363" Type="http://schemas.openxmlformats.org/officeDocument/2006/relationships/hyperlink" TargetMode="External" Target="http://winbear.labs.polarion.com/polarion/redirect/project/NewTestExecutionView/workitem/question_mark/id=NTEV-85091"/>
  <Relationship Id="rId6364" Type="http://schemas.openxmlformats.org/officeDocument/2006/relationships/hyperlink" TargetMode="External" Target="http://winbear.labs.polarion.com/polarion/redirect/project/NewTestExecutionView/workitem/question_mark/id=NTEV-85092"/>
  <Relationship Id="rId6365" Type="http://schemas.openxmlformats.org/officeDocument/2006/relationships/hyperlink" TargetMode="External" Target="http://winbear.labs.polarion.com/polarion/redirect/project/NewTestExecutionView/workitem/question_mark/id=NTEV-85093"/>
  <Relationship Id="rId6366" Type="http://schemas.openxmlformats.org/officeDocument/2006/relationships/hyperlink" TargetMode="External" Target="http://winbear.labs.polarion.com/polarion/redirect/project/NewTestExecutionView/workitem/question_mark/id=NTEV-85094"/>
  <Relationship Id="rId6367" Type="http://schemas.openxmlformats.org/officeDocument/2006/relationships/hyperlink" TargetMode="External" Target="http://winbear.labs.polarion.com/polarion/redirect/project/NewTestExecutionView/workitem/question_mark/id=NTEV-85095"/>
  <Relationship Id="rId6368" Type="http://schemas.openxmlformats.org/officeDocument/2006/relationships/hyperlink" TargetMode="External" Target="http://winbear.labs.polarion.com/polarion/redirect/project/NewTestExecutionView/workitem/question_mark/id=NTEV-85096"/>
  <Relationship Id="rId6369" Type="http://schemas.openxmlformats.org/officeDocument/2006/relationships/hyperlink" TargetMode="External" Target="http://winbear.labs.polarion.com/polarion/redirect/project/NewTestExecutionView/workitem/question_mark/id=NTEV-85097"/>
  <Relationship Id="rId637" Type="http://schemas.openxmlformats.org/officeDocument/2006/relationships/hyperlink" TargetMode="External" Target="http://winbear.labs.polarion.com/polarion/redirect/project/NewTestExecutionView/workitem/question_mark/id=NTEV-79365"/>
  <Relationship Id="rId6370" Type="http://schemas.openxmlformats.org/officeDocument/2006/relationships/hyperlink" TargetMode="External" Target="http://winbear.labs.polarion.com/polarion/redirect/project/NewTestExecutionView/workitem/question_mark/id=NTEV-85098"/>
  <Relationship Id="rId6371" Type="http://schemas.openxmlformats.org/officeDocument/2006/relationships/hyperlink" TargetMode="External" Target="http://winbear.labs.polarion.com/polarion/redirect/project/NewTestExecutionView/workitem/question_mark/id=NTEV-85099"/>
  <Relationship Id="rId6372" Type="http://schemas.openxmlformats.org/officeDocument/2006/relationships/hyperlink" TargetMode="External" Target="http://winbear.labs.polarion.com/polarion/redirect/project/NewTestExecutionView/workitem/question_mark/id=NTEV-85100"/>
  <Relationship Id="rId6373" Type="http://schemas.openxmlformats.org/officeDocument/2006/relationships/hyperlink" TargetMode="External" Target="http://winbear.labs.polarion.com/polarion/redirect/project/NewTestExecutionView/workitem/question_mark/id=NTEV-85101"/>
  <Relationship Id="rId6374" Type="http://schemas.openxmlformats.org/officeDocument/2006/relationships/hyperlink" TargetMode="External" Target="http://winbear.labs.polarion.com/polarion/redirect/project/NewTestExecutionView/workitem/question_mark/id=NTEV-85102"/>
  <Relationship Id="rId6375" Type="http://schemas.openxmlformats.org/officeDocument/2006/relationships/hyperlink" TargetMode="External" Target="http://winbear.labs.polarion.com/polarion/redirect/project/NewTestExecutionView/workitem/question_mark/id=NTEV-85103"/>
  <Relationship Id="rId6376" Type="http://schemas.openxmlformats.org/officeDocument/2006/relationships/hyperlink" TargetMode="External" Target="http://winbear.labs.polarion.com/polarion/redirect/project/NewTestExecutionView/workitem/question_mark/id=NTEV-85104"/>
  <Relationship Id="rId6377" Type="http://schemas.openxmlformats.org/officeDocument/2006/relationships/hyperlink" TargetMode="External" Target="http://winbear.labs.polarion.com/polarion/redirect/project/NewTestExecutionView/workitem/question_mark/id=NTEV-85105"/>
  <Relationship Id="rId6378" Type="http://schemas.openxmlformats.org/officeDocument/2006/relationships/hyperlink" TargetMode="External" Target="http://winbear.labs.polarion.com/polarion/redirect/project/NewTestExecutionView/workitem/question_mark/id=NTEV-85106"/>
  <Relationship Id="rId6379" Type="http://schemas.openxmlformats.org/officeDocument/2006/relationships/hyperlink" TargetMode="External" Target="http://winbear.labs.polarion.com/polarion/redirect/project/NewTestExecutionView/workitem/question_mark/id=NTEV-85107"/>
  <Relationship Id="rId638" Type="http://schemas.openxmlformats.org/officeDocument/2006/relationships/hyperlink" TargetMode="External" Target="http://winbear.labs.polarion.com/polarion/redirect/project/NewTestExecutionView/workitem/question_mark/id=NTEV-79366"/>
  <Relationship Id="rId6380" Type="http://schemas.openxmlformats.org/officeDocument/2006/relationships/hyperlink" TargetMode="External" Target="http://winbear.labs.polarion.com/polarion/redirect/project/NewTestExecutionView/workitem/question_mark/id=NTEV-85108"/>
  <Relationship Id="rId6381" Type="http://schemas.openxmlformats.org/officeDocument/2006/relationships/hyperlink" TargetMode="External" Target="http://winbear.labs.polarion.com/polarion/redirect/project/NewTestExecutionView/workitem/question_mark/id=NTEV-85109"/>
  <Relationship Id="rId6382" Type="http://schemas.openxmlformats.org/officeDocument/2006/relationships/hyperlink" TargetMode="External" Target="http://winbear.labs.polarion.com/polarion/redirect/project/NewTestExecutionView/workitem/question_mark/id=NTEV-85110"/>
  <Relationship Id="rId6383" Type="http://schemas.openxmlformats.org/officeDocument/2006/relationships/hyperlink" TargetMode="External" Target="http://winbear.labs.polarion.com/polarion/redirect/project/NewTestExecutionView/workitem/question_mark/id=NTEV-85111"/>
  <Relationship Id="rId6384" Type="http://schemas.openxmlformats.org/officeDocument/2006/relationships/hyperlink" TargetMode="External" Target="http://winbear.labs.polarion.com/polarion/redirect/project/NewTestExecutionView/workitem/question_mark/id=NTEV-85112"/>
  <Relationship Id="rId6385" Type="http://schemas.openxmlformats.org/officeDocument/2006/relationships/hyperlink" TargetMode="External" Target="http://winbear.labs.polarion.com/polarion/redirect/project/NewTestExecutionView/workitem/question_mark/id=NTEV-85113"/>
  <Relationship Id="rId6386" Type="http://schemas.openxmlformats.org/officeDocument/2006/relationships/hyperlink" TargetMode="External" Target="http://winbear.labs.polarion.com/polarion/redirect/project/NewTestExecutionView/workitem/question_mark/id=NTEV-85114"/>
  <Relationship Id="rId6387" Type="http://schemas.openxmlformats.org/officeDocument/2006/relationships/hyperlink" TargetMode="External" Target="http://winbear.labs.polarion.com/polarion/redirect/project/NewTestExecutionView/workitem/question_mark/id=NTEV-85115"/>
  <Relationship Id="rId6388" Type="http://schemas.openxmlformats.org/officeDocument/2006/relationships/hyperlink" TargetMode="External" Target="http://winbear.labs.polarion.com/polarion/redirect/project/NewTestExecutionView/workitem/question_mark/id=NTEV-85116"/>
  <Relationship Id="rId6389" Type="http://schemas.openxmlformats.org/officeDocument/2006/relationships/hyperlink" TargetMode="External" Target="http://winbear.labs.polarion.com/polarion/redirect/project/NewTestExecutionView/workitem/question_mark/id=NTEV-85117"/>
  <Relationship Id="rId639" Type="http://schemas.openxmlformats.org/officeDocument/2006/relationships/hyperlink" TargetMode="External" Target="http://winbear.labs.polarion.com/polarion/redirect/project/NewTestExecutionView/workitem/question_mark/id=NTEV-79367"/>
  <Relationship Id="rId6390" Type="http://schemas.openxmlformats.org/officeDocument/2006/relationships/hyperlink" TargetMode="External" Target="http://winbear.labs.polarion.com/polarion/redirect/project/NewTestExecutionView/workitem/question_mark/id=NTEV-85118"/>
  <Relationship Id="rId6391" Type="http://schemas.openxmlformats.org/officeDocument/2006/relationships/hyperlink" TargetMode="External" Target="http://winbear.labs.polarion.com/polarion/redirect/project/NewTestExecutionView/workitem/question_mark/id=NTEV-85119"/>
  <Relationship Id="rId6392" Type="http://schemas.openxmlformats.org/officeDocument/2006/relationships/hyperlink" TargetMode="External" Target="http://winbear.labs.polarion.com/polarion/redirect/project/NewTestExecutionView/workitem/question_mark/id=NTEV-85120"/>
  <Relationship Id="rId6393" Type="http://schemas.openxmlformats.org/officeDocument/2006/relationships/hyperlink" TargetMode="External" Target="http://winbear.labs.polarion.com/polarion/redirect/project/NewTestExecutionView/workitem/question_mark/id=NTEV-85121"/>
  <Relationship Id="rId6394" Type="http://schemas.openxmlformats.org/officeDocument/2006/relationships/hyperlink" TargetMode="External" Target="http://winbear.labs.polarion.com/polarion/redirect/project/NewTestExecutionView/workitem/question_mark/id=NTEV-85122"/>
  <Relationship Id="rId6395" Type="http://schemas.openxmlformats.org/officeDocument/2006/relationships/hyperlink" TargetMode="External" Target="http://winbear.labs.polarion.com/polarion/redirect/project/NewTestExecutionView/workitem/question_mark/id=NTEV-85123"/>
  <Relationship Id="rId6396" Type="http://schemas.openxmlformats.org/officeDocument/2006/relationships/hyperlink" TargetMode="External" Target="http://winbear.labs.polarion.com/polarion/redirect/project/NewTestExecutionView/workitem/question_mark/id=NTEV-85124"/>
  <Relationship Id="rId6397" Type="http://schemas.openxmlformats.org/officeDocument/2006/relationships/hyperlink" TargetMode="External" Target="http://winbear.labs.polarion.com/polarion/redirect/project/NewTestExecutionView/workitem/question_mark/id=NTEV-85125"/>
  <Relationship Id="rId6398" Type="http://schemas.openxmlformats.org/officeDocument/2006/relationships/hyperlink" TargetMode="External" Target="http://winbear.labs.polarion.com/polarion/redirect/project/NewTestExecutionView/workitem/question_mark/id=NTEV-85126"/>
  <Relationship Id="rId6399" Type="http://schemas.openxmlformats.org/officeDocument/2006/relationships/hyperlink" TargetMode="External" Target="http://winbear.labs.polarion.com/polarion/redirect/project/NewTestExecutionView/workitem/question_mark/id=NTEV-85127"/>
  <Relationship Id="rId64" Type="http://schemas.openxmlformats.org/officeDocument/2006/relationships/hyperlink" TargetMode="External" Target="http://winbear.labs.polarion.com/polarion/redirect/project/NewTestExecutionView/workitem/question_mark/id=NTEV-78792"/>
  <Relationship Id="rId640" Type="http://schemas.openxmlformats.org/officeDocument/2006/relationships/hyperlink" TargetMode="External" Target="http://winbear.labs.polarion.com/polarion/redirect/project/NewTestExecutionView/workitem/question_mark/id=NTEV-79368"/>
  <Relationship Id="rId6400" Type="http://schemas.openxmlformats.org/officeDocument/2006/relationships/hyperlink" TargetMode="External" Target="http://winbear.labs.polarion.com/polarion/redirect/project/NewTestExecutionView/workitem/question_mark/id=NTEV-85128"/>
  <Relationship Id="rId6401" Type="http://schemas.openxmlformats.org/officeDocument/2006/relationships/hyperlink" TargetMode="External" Target="http://winbear.labs.polarion.com/polarion/redirect/project/NewTestExecutionView/workitem/question_mark/id=NTEV-85129"/>
  <Relationship Id="rId6402" Type="http://schemas.openxmlformats.org/officeDocument/2006/relationships/hyperlink" TargetMode="External" Target="http://winbear.labs.polarion.com/polarion/redirect/project/NewTestExecutionView/workitem/question_mark/id=NTEV-85130"/>
  <Relationship Id="rId6403" Type="http://schemas.openxmlformats.org/officeDocument/2006/relationships/hyperlink" TargetMode="External" Target="http://winbear.labs.polarion.com/polarion/redirect/project/NewTestExecutionView/workitem/question_mark/id=NTEV-85131"/>
  <Relationship Id="rId6404" Type="http://schemas.openxmlformats.org/officeDocument/2006/relationships/hyperlink" TargetMode="External" Target="http://winbear.labs.polarion.com/polarion/redirect/project/NewTestExecutionView/workitem/question_mark/id=NTEV-85132"/>
  <Relationship Id="rId6405" Type="http://schemas.openxmlformats.org/officeDocument/2006/relationships/hyperlink" TargetMode="External" Target="http://winbear.labs.polarion.com/polarion/redirect/project/NewTestExecutionView/workitem/question_mark/id=NTEV-85133"/>
  <Relationship Id="rId6406" Type="http://schemas.openxmlformats.org/officeDocument/2006/relationships/hyperlink" TargetMode="External" Target="http://winbear.labs.polarion.com/polarion/redirect/project/NewTestExecutionView/workitem/question_mark/id=NTEV-85134"/>
  <Relationship Id="rId6407" Type="http://schemas.openxmlformats.org/officeDocument/2006/relationships/hyperlink" TargetMode="External" Target="http://winbear.labs.polarion.com/polarion/redirect/project/NewTestExecutionView/workitem/question_mark/id=NTEV-85135"/>
  <Relationship Id="rId6408" Type="http://schemas.openxmlformats.org/officeDocument/2006/relationships/hyperlink" TargetMode="External" Target="http://winbear.labs.polarion.com/polarion/redirect/project/NewTestExecutionView/workitem/question_mark/id=NTEV-85136"/>
  <Relationship Id="rId6409" Type="http://schemas.openxmlformats.org/officeDocument/2006/relationships/hyperlink" TargetMode="External" Target="http://winbear.labs.polarion.com/polarion/redirect/project/NewTestExecutionView/workitem/question_mark/id=NTEV-85137"/>
  <Relationship Id="rId641" Type="http://schemas.openxmlformats.org/officeDocument/2006/relationships/hyperlink" TargetMode="External" Target="http://winbear.labs.polarion.com/polarion/redirect/project/NewTestExecutionView/workitem/question_mark/id=NTEV-79369"/>
  <Relationship Id="rId6410" Type="http://schemas.openxmlformats.org/officeDocument/2006/relationships/hyperlink" TargetMode="External" Target="http://winbear.labs.polarion.com/polarion/redirect/project/NewTestExecutionView/workitem/question_mark/id=NTEV-85138"/>
  <Relationship Id="rId6411" Type="http://schemas.openxmlformats.org/officeDocument/2006/relationships/hyperlink" TargetMode="External" Target="http://winbear.labs.polarion.com/polarion/redirect/project/NewTestExecutionView/workitem/question_mark/id=NTEV-85139"/>
  <Relationship Id="rId6412" Type="http://schemas.openxmlformats.org/officeDocument/2006/relationships/hyperlink" TargetMode="External" Target="http://winbear.labs.polarion.com/polarion/redirect/project/NewTestExecutionView/workitem/question_mark/id=NTEV-85140"/>
  <Relationship Id="rId6413" Type="http://schemas.openxmlformats.org/officeDocument/2006/relationships/hyperlink" TargetMode="External" Target="http://winbear.labs.polarion.com/polarion/redirect/project/NewTestExecutionView/workitem/question_mark/id=NTEV-85141"/>
  <Relationship Id="rId6414" Type="http://schemas.openxmlformats.org/officeDocument/2006/relationships/hyperlink" TargetMode="External" Target="http://winbear.labs.polarion.com/polarion/redirect/project/NewTestExecutionView/workitem/question_mark/id=NTEV-85142"/>
  <Relationship Id="rId6415" Type="http://schemas.openxmlformats.org/officeDocument/2006/relationships/hyperlink" TargetMode="External" Target="http://winbear.labs.polarion.com/polarion/redirect/project/NewTestExecutionView/workitem/question_mark/id=NTEV-85143"/>
  <Relationship Id="rId6416" Type="http://schemas.openxmlformats.org/officeDocument/2006/relationships/hyperlink" TargetMode="External" Target="http://winbear.labs.polarion.com/polarion/redirect/project/NewTestExecutionView/workitem/question_mark/id=NTEV-85144"/>
  <Relationship Id="rId6417" Type="http://schemas.openxmlformats.org/officeDocument/2006/relationships/hyperlink" TargetMode="External" Target="http://winbear.labs.polarion.com/polarion/redirect/project/NewTestExecutionView/workitem/question_mark/id=NTEV-85145"/>
  <Relationship Id="rId6418" Type="http://schemas.openxmlformats.org/officeDocument/2006/relationships/hyperlink" TargetMode="External" Target="http://winbear.labs.polarion.com/polarion/redirect/project/NewTestExecutionView/workitem/question_mark/id=NTEV-85146"/>
  <Relationship Id="rId6419" Type="http://schemas.openxmlformats.org/officeDocument/2006/relationships/hyperlink" TargetMode="External" Target="http://winbear.labs.polarion.com/polarion/redirect/project/NewTestExecutionView/workitem/question_mark/id=NTEV-85147"/>
  <Relationship Id="rId642" Type="http://schemas.openxmlformats.org/officeDocument/2006/relationships/hyperlink" TargetMode="External" Target="http://winbear.labs.polarion.com/polarion/redirect/project/NewTestExecutionView/workitem/question_mark/id=NTEV-79370"/>
  <Relationship Id="rId6420" Type="http://schemas.openxmlformats.org/officeDocument/2006/relationships/hyperlink" TargetMode="External" Target="http://winbear.labs.polarion.com/polarion/redirect/project/NewTestExecutionView/workitem/question_mark/id=NTEV-85148"/>
  <Relationship Id="rId6421" Type="http://schemas.openxmlformats.org/officeDocument/2006/relationships/hyperlink" TargetMode="External" Target="http://winbear.labs.polarion.com/polarion/redirect/project/NewTestExecutionView/workitem/question_mark/id=NTEV-85149"/>
  <Relationship Id="rId6422" Type="http://schemas.openxmlformats.org/officeDocument/2006/relationships/hyperlink" TargetMode="External" Target="http://winbear.labs.polarion.com/polarion/redirect/project/NewTestExecutionView/workitem/question_mark/id=NTEV-85150"/>
  <Relationship Id="rId6423" Type="http://schemas.openxmlformats.org/officeDocument/2006/relationships/hyperlink" TargetMode="External" Target="http://winbear.labs.polarion.com/polarion/redirect/project/NewTestExecutionView/workitem/question_mark/id=NTEV-85151"/>
  <Relationship Id="rId6424" Type="http://schemas.openxmlformats.org/officeDocument/2006/relationships/hyperlink" TargetMode="External" Target="http://winbear.labs.polarion.com/polarion/redirect/project/NewTestExecutionView/workitem/question_mark/id=NTEV-85152"/>
  <Relationship Id="rId6425" Type="http://schemas.openxmlformats.org/officeDocument/2006/relationships/hyperlink" TargetMode="External" Target="http://winbear.labs.polarion.com/polarion/redirect/project/NewTestExecutionView/workitem/question_mark/id=NTEV-85153"/>
  <Relationship Id="rId6426" Type="http://schemas.openxmlformats.org/officeDocument/2006/relationships/hyperlink" TargetMode="External" Target="http://winbear.labs.polarion.com/polarion/redirect/project/NewTestExecutionView/workitem/question_mark/id=NTEV-85154"/>
  <Relationship Id="rId6427" Type="http://schemas.openxmlformats.org/officeDocument/2006/relationships/hyperlink" TargetMode="External" Target="http://winbear.labs.polarion.com/polarion/redirect/project/NewTestExecutionView/workitem/question_mark/id=NTEV-85155"/>
  <Relationship Id="rId6428" Type="http://schemas.openxmlformats.org/officeDocument/2006/relationships/hyperlink" TargetMode="External" Target="http://winbear.labs.polarion.com/polarion/redirect/project/NewTestExecutionView/workitem/question_mark/id=NTEV-85156"/>
  <Relationship Id="rId6429" Type="http://schemas.openxmlformats.org/officeDocument/2006/relationships/hyperlink" TargetMode="External" Target="http://winbear.labs.polarion.com/polarion/redirect/project/NewTestExecutionView/workitem/question_mark/id=NTEV-85157"/>
  <Relationship Id="rId643" Type="http://schemas.openxmlformats.org/officeDocument/2006/relationships/hyperlink" TargetMode="External" Target="http://winbear.labs.polarion.com/polarion/redirect/project/NewTestExecutionView/workitem/question_mark/id=NTEV-79371"/>
  <Relationship Id="rId6430" Type="http://schemas.openxmlformats.org/officeDocument/2006/relationships/hyperlink" TargetMode="External" Target="http://winbear.labs.polarion.com/polarion/redirect/project/NewTestExecutionView/workitem/question_mark/id=NTEV-85158"/>
  <Relationship Id="rId6431" Type="http://schemas.openxmlformats.org/officeDocument/2006/relationships/hyperlink" TargetMode="External" Target="http://winbear.labs.polarion.com/polarion/redirect/project/NewTestExecutionView/workitem/question_mark/id=NTEV-85159"/>
  <Relationship Id="rId6432" Type="http://schemas.openxmlformats.org/officeDocument/2006/relationships/hyperlink" TargetMode="External" Target="http://winbear.labs.polarion.com/polarion/redirect/project/NewTestExecutionView/workitem/question_mark/id=NTEV-85160"/>
  <Relationship Id="rId6433" Type="http://schemas.openxmlformats.org/officeDocument/2006/relationships/hyperlink" TargetMode="External" Target="http://winbear.labs.polarion.com/polarion/redirect/project/NewTestExecutionView/workitem/question_mark/id=NTEV-85161"/>
  <Relationship Id="rId6434" Type="http://schemas.openxmlformats.org/officeDocument/2006/relationships/hyperlink" TargetMode="External" Target="http://winbear.labs.polarion.com/polarion/redirect/project/NewTestExecutionView/workitem/question_mark/id=NTEV-85162"/>
  <Relationship Id="rId6435" Type="http://schemas.openxmlformats.org/officeDocument/2006/relationships/hyperlink" TargetMode="External" Target="http://winbear.labs.polarion.com/polarion/redirect/project/NewTestExecutionView/workitem/question_mark/id=NTEV-85163"/>
  <Relationship Id="rId6436" Type="http://schemas.openxmlformats.org/officeDocument/2006/relationships/hyperlink" TargetMode="External" Target="http://winbear.labs.polarion.com/polarion/redirect/project/NewTestExecutionView/workitem/question_mark/id=NTEV-85164"/>
  <Relationship Id="rId6437" Type="http://schemas.openxmlformats.org/officeDocument/2006/relationships/hyperlink" TargetMode="External" Target="http://winbear.labs.polarion.com/polarion/redirect/project/NewTestExecutionView/workitem/question_mark/id=NTEV-85165"/>
  <Relationship Id="rId6438" Type="http://schemas.openxmlformats.org/officeDocument/2006/relationships/hyperlink" TargetMode="External" Target="http://winbear.labs.polarion.com/polarion/redirect/project/NewTestExecutionView/workitem/question_mark/id=NTEV-85166"/>
  <Relationship Id="rId6439" Type="http://schemas.openxmlformats.org/officeDocument/2006/relationships/hyperlink" TargetMode="External" Target="http://winbear.labs.polarion.com/polarion/redirect/project/NewTestExecutionView/workitem/question_mark/id=NTEV-85167"/>
  <Relationship Id="rId644" Type="http://schemas.openxmlformats.org/officeDocument/2006/relationships/hyperlink" TargetMode="External" Target="http://winbear.labs.polarion.com/polarion/redirect/project/NewTestExecutionView/workitem/question_mark/id=NTEV-79372"/>
  <Relationship Id="rId6440" Type="http://schemas.openxmlformats.org/officeDocument/2006/relationships/hyperlink" TargetMode="External" Target="http://winbear.labs.polarion.com/polarion/redirect/project/NewTestExecutionView/workitem/question_mark/id=NTEV-85168"/>
  <Relationship Id="rId6441" Type="http://schemas.openxmlformats.org/officeDocument/2006/relationships/hyperlink" TargetMode="External" Target="http://winbear.labs.polarion.com/polarion/redirect/project/NewTestExecutionView/workitem/question_mark/id=NTEV-85169"/>
  <Relationship Id="rId6442" Type="http://schemas.openxmlformats.org/officeDocument/2006/relationships/hyperlink" TargetMode="External" Target="http://winbear.labs.polarion.com/polarion/redirect/project/NewTestExecutionView/workitem/question_mark/id=NTEV-85170"/>
  <Relationship Id="rId6443" Type="http://schemas.openxmlformats.org/officeDocument/2006/relationships/hyperlink" TargetMode="External" Target="http://winbear.labs.polarion.com/polarion/redirect/project/NewTestExecutionView/workitem/question_mark/id=NTEV-85171"/>
  <Relationship Id="rId6444" Type="http://schemas.openxmlformats.org/officeDocument/2006/relationships/hyperlink" TargetMode="External" Target="http://winbear.labs.polarion.com/polarion/redirect/project/NewTestExecutionView/workitem/question_mark/id=NTEV-85172"/>
  <Relationship Id="rId6445" Type="http://schemas.openxmlformats.org/officeDocument/2006/relationships/hyperlink" TargetMode="External" Target="http://winbear.labs.polarion.com/polarion/redirect/project/NewTestExecutionView/workitem/question_mark/id=NTEV-85173"/>
  <Relationship Id="rId6446" Type="http://schemas.openxmlformats.org/officeDocument/2006/relationships/hyperlink" TargetMode="External" Target="http://winbear.labs.polarion.com/polarion/redirect/project/NewTestExecutionView/workitem/question_mark/id=NTEV-85174"/>
  <Relationship Id="rId6447" Type="http://schemas.openxmlformats.org/officeDocument/2006/relationships/hyperlink" TargetMode="External" Target="http://winbear.labs.polarion.com/polarion/redirect/project/NewTestExecutionView/workitem/question_mark/id=NTEV-85175"/>
  <Relationship Id="rId6448" Type="http://schemas.openxmlformats.org/officeDocument/2006/relationships/hyperlink" TargetMode="External" Target="http://winbear.labs.polarion.com/polarion/redirect/project/NewTestExecutionView/workitem/question_mark/id=NTEV-85176"/>
  <Relationship Id="rId6449" Type="http://schemas.openxmlformats.org/officeDocument/2006/relationships/hyperlink" TargetMode="External" Target="http://winbear.labs.polarion.com/polarion/redirect/project/NewTestExecutionView/workitem/question_mark/id=NTEV-85177"/>
  <Relationship Id="rId645" Type="http://schemas.openxmlformats.org/officeDocument/2006/relationships/hyperlink" TargetMode="External" Target="http://winbear.labs.polarion.com/polarion/redirect/project/NewTestExecutionView/workitem/question_mark/id=NTEV-79373"/>
  <Relationship Id="rId6450" Type="http://schemas.openxmlformats.org/officeDocument/2006/relationships/hyperlink" TargetMode="External" Target="http://winbear.labs.polarion.com/polarion/redirect/project/NewTestExecutionView/workitem/question_mark/id=NTEV-85178"/>
  <Relationship Id="rId6451" Type="http://schemas.openxmlformats.org/officeDocument/2006/relationships/hyperlink" TargetMode="External" Target="http://winbear.labs.polarion.com/polarion/redirect/project/NewTestExecutionView/workitem/question_mark/id=NTEV-85179"/>
  <Relationship Id="rId6452" Type="http://schemas.openxmlformats.org/officeDocument/2006/relationships/hyperlink" TargetMode="External" Target="http://winbear.labs.polarion.com/polarion/redirect/project/NewTestExecutionView/workitem/question_mark/id=NTEV-85180"/>
  <Relationship Id="rId6453" Type="http://schemas.openxmlformats.org/officeDocument/2006/relationships/hyperlink" TargetMode="External" Target="http://winbear.labs.polarion.com/polarion/redirect/project/NewTestExecutionView/workitem/question_mark/id=NTEV-85181"/>
  <Relationship Id="rId6454" Type="http://schemas.openxmlformats.org/officeDocument/2006/relationships/hyperlink" TargetMode="External" Target="http://winbear.labs.polarion.com/polarion/redirect/project/NewTestExecutionView/workitem/question_mark/id=NTEV-85182"/>
  <Relationship Id="rId6455" Type="http://schemas.openxmlformats.org/officeDocument/2006/relationships/hyperlink" TargetMode="External" Target="http://winbear.labs.polarion.com/polarion/redirect/project/NewTestExecutionView/workitem/question_mark/id=NTEV-85183"/>
  <Relationship Id="rId6456" Type="http://schemas.openxmlformats.org/officeDocument/2006/relationships/hyperlink" TargetMode="External" Target="http://winbear.labs.polarion.com/polarion/redirect/project/NewTestExecutionView/workitem/question_mark/id=NTEV-85184"/>
  <Relationship Id="rId6457" Type="http://schemas.openxmlformats.org/officeDocument/2006/relationships/hyperlink" TargetMode="External" Target="http://winbear.labs.polarion.com/polarion/redirect/project/NewTestExecutionView/workitem/question_mark/id=NTEV-85185"/>
  <Relationship Id="rId6458" Type="http://schemas.openxmlformats.org/officeDocument/2006/relationships/hyperlink" TargetMode="External" Target="http://winbear.labs.polarion.com/polarion/redirect/project/NewTestExecutionView/workitem/question_mark/id=NTEV-85186"/>
  <Relationship Id="rId6459" Type="http://schemas.openxmlformats.org/officeDocument/2006/relationships/hyperlink" TargetMode="External" Target="http://winbear.labs.polarion.com/polarion/redirect/project/NewTestExecutionView/workitem/question_mark/id=NTEV-85187"/>
  <Relationship Id="rId646" Type="http://schemas.openxmlformats.org/officeDocument/2006/relationships/hyperlink" TargetMode="External" Target="http://winbear.labs.polarion.com/polarion/redirect/project/NewTestExecutionView/workitem/question_mark/id=NTEV-79374"/>
  <Relationship Id="rId6460" Type="http://schemas.openxmlformats.org/officeDocument/2006/relationships/hyperlink" TargetMode="External" Target="http://winbear.labs.polarion.com/polarion/redirect/project/NewTestExecutionView/workitem/question_mark/id=NTEV-85188"/>
  <Relationship Id="rId6461" Type="http://schemas.openxmlformats.org/officeDocument/2006/relationships/hyperlink" TargetMode="External" Target="http://winbear.labs.polarion.com/polarion/redirect/project/NewTestExecutionView/workitem/question_mark/id=NTEV-85189"/>
  <Relationship Id="rId6462" Type="http://schemas.openxmlformats.org/officeDocument/2006/relationships/hyperlink" TargetMode="External" Target="http://winbear.labs.polarion.com/polarion/redirect/project/NewTestExecutionView/workitem/question_mark/id=NTEV-85190"/>
  <Relationship Id="rId6463" Type="http://schemas.openxmlformats.org/officeDocument/2006/relationships/hyperlink" TargetMode="External" Target="http://winbear.labs.polarion.com/polarion/redirect/project/NewTestExecutionView/workitem/question_mark/id=NTEV-85191"/>
  <Relationship Id="rId6464" Type="http://schemas.openxmlformats.org/officeDocument/2006/relationships/hyperlink" TargetMode="External" Target="http://winbear.labs.polarion.com/polarion/redirect/project/NewTestExecutionView/workitem/question_mark/id=NTEV-85192"/>
  <Relationship Id="rId6465" Type="http://schemas.openxmlformats.org/officeDocument/2006/relationships/hyperlink" TargetMode="External" Target="http://winbear.labs.polarion.com/polarion/redirect/project/NewTestExecutionView/workitem/question_mark/id=NTEV-85193"/>
  <Relationship Id="rId6466" Type="http://schemas.openxmlformats.org/officeDocument/2006/relationships/hyperlink" TargetMode="External" Target="http://winbear.labs.polarion.com/polarion/redirect/project/NewTestExecutionView/workitem/question_mark/id=NTEV-85194"/>
  <Relationship Id="rId6467" Type="http://schemas.openxmlformats.org/officeDocument/2006/relationships/hyperlink" TargetMode="External" Target="http://winbear.labs.polarion.com/polarion/redirect/project/NewTestExecutionView/workitem/question_mark/id=NTEV-85195"/>
  <Relationship Id="rId6468" Type="http://schemas.openxmlformats.org/officeDocument/2006/relationships/hyperlink" TargetMode="External" Target="http://winbear.labs.polarion.com/polarion/redirect/project/NewTestExecutionView/workitem/question_mark/id=NTEV-85196"/>
  <Relationship Id="rId6469" Type="http://schemas.openxmlformats.org/officeDocument/2006/relationships/hyperlink" TargetMode="External" Target="http://winbear.labs.polarion.com/polarion/redirect/project/NewTestExecutionView/workitem/question_mark/id=NTEV-85197"/>
  <Relationship Id="rId647" Type="http://schemas.openxmlformats.org/officeDocument/2006/relationships/hyperlink" TargetMode="External" Target="http://winbear.labs.polarion.com/polarion/redirect/project/NewTestExecutionView/workitem/question_mark/id=NTEV-79375"/>
  <Relationship Id="rId6470" Type="http://schemas.openxmlformats.org/officeDocument/2006/relationships/hyperlink" TargetMode="External" Target="http://winbear.labs.polarion.com/polarion/redirect/project/NewTestExecutionView/workitem/question_mark/id=NTEV-85198"/>
  <Relationship Id="rId6471" Type="http://schemas.openxmlformats.org/officeDocument/2006/relationships/hyperlink" TargetMode="External" Target="http://winbear.labs.polarion.com/polarion/redirect/project/NewTestExecutionView/workitem/question_mark/id=NTEV-85199"/>
  <Relationship Id="rId6472" Type="http://schemas.openxmlformats.org/officeDocument/2006/relationships/hyperlink" TargetMode="External" Target="http://winbear.labs.polarion.com/polarion/redirect/project/NewTestExecutionView/workitem/question_mark/id=NTEV-85200"/>
  <Relationship Id="rId6473" Type="http://schemas.openxmlformats.org/officeDocument/2006/relationships/hyperlink" TargetMode="External" Target="http://winbear.labs.polarion.com/polarion/redirect/project/NewTestExecutionView/workitem/question_mark/id=NTEV-85201"/>
  <Relationship Id="rId6474" Type="http://schemas.openxmlformats.org/officeDocument/2006/relationships/hyperlink" TargetMode="External" Target="http://winbear.labs.polarion.com/polarion/redirect/project/NewTestExecutionView/workitem/question_mark/id=NTEV-85202"/>
  <Relationship Id="rId6475" Type="http://schemas.openxmlformats.org/officeDocument/2006/relationships/hyperlink" TargetMode="External" Target="http://winbear.labs.polarion.com/polarion/redirect/project/NewTestExecutionView/workitem/question_mark/id=NTEV-85203"/>
  <Relationship Id="rId6476" Type="http://schemas.openxmlformats.org/officeDocument/2006/relationships/hyperlink" TargetMode="External" Target="http://winbear.labs.polarion.com/polarion/redirect/project/NewTestExecutionView/workitem/question_mark/id=NTEV-85204"/>
  <Relationship Id="rId6477" Type="http://schemas.openxmlformats.org/officeDocument/2006/relationships/hyperlink" TargetMode="External" Target="http://winbear.labs.polarion.com/polarion/redirect/project/NewTestExecutionView/workitem/question_mark/id=NTEV-85205"/>
  <Relationship Id="rId6478" Type="http://schemas.openxmlformats.org/officeDocument/2006/relationships/hyperlink" TargetMode="External" Target="http://winbear.labs.polarion.com/polarion/redirect/project/NewTestExecutionView/workitem/question_mark/id=NTEV-85206"/>
  <Relationship Id="rId6479" Type="http://schemas.openxmlformats.org/officeDocument/2006/relationships/hyperlink" TargetMode="External" Target="http://winbear.labs.polarion.com/polarion/redirect/project/NewTestExecutionView/workitem/question_mark/id=NTEV-85207"/>
  <Relationship Id="rId648" Type="http://schemas.openxmlformats.org/officeDocument/2006/relationships/hyperlink" TargetMode="External" Target="http://winbear.labs.polarion.com/polarion/redirect/project/NewTestExecutionView/workitem/question_mark/id=NTEV-79376"/>
  <Relationship Id="rId6480" Type="http://schemas.openxmlformats.org/officeDocument/2006/relationships/hyperlink" TargetMode="External" Target="http://winbear.labs.polarion.com/polarion/redirect/project/NewTestExecutionView/workitem/question_mark/id=NTEV-85208"/>
  <Relationship Id="rId6481" Type="http://schemas.openxmlformats.org/officeDocument/2006/relationships/hyperlink" TargetMode="External" Target="http://winbear.labs.polarion.com/polarion/redirect/project/NewTestExecutionView/workitem/question_mark/id=NTEV-85209"/>
  <Relationship Id="rId6482" Type="http://schemas.openxmlformats.org/officeDocument/2006/relationships/hyperlink" TargetMode="External" Target="http://winbear.labs.polarion.com/polarion/redirect/project/NewTestExecutionView/workitem/question_mark/id=NTEV-85210"/>
  <Relationship Id="rId6483" Type="http://schemas.openxmlformats.org/officeDocument/2006/relationships/hyperlink" TargetMode="External" Target="http://winbear.labs.polarion.com/polarion/redirect/project/NewTestExecutionView/workitem/question_mark/id=NTEV-85211"/>
  <Relationship Id="rId6484" Type="http://schemas.openxmlformats.org/officeDocument/2006/relationships/hyperlink" TargetMode="External" Target="http://winbear.labs.polarion.com/polarion/redirect/project/NewTestExecutionView/workitem/question_mark/id=NTEV-85212"/>
  <Relationship Id="rId6485" Type="http://schemas.openxmlformats.org/officeDocument/2006/relationships/hyperlink" TargetMode="External" Target="http://winbear.labs.polarion.com/polarion/redirect/project/NewTestExecutionView/workitem/question_mark/id=NTEV-85213"/>
  <Relationship Id="rId6486" Type="http://schemas.openxmlformats.org/officeDocument/2006/relationships/hyperlink" TargetMode="External" Target="http://winbear.labs.polarion.com/polarion/redirect/project/NewTestExecutionView/workitem/question_mark/id=NTEV-85214"/>
  <Relationship Id="rId6487" Type="http://schemas.openxmlformats.org/officeDocument/2006/relationships/hyperlink" TargetMode="External" Target="http://winbear.labs.polarion.com/polarion/redirect/project/NewTestExecutionView/workitem/question_mark/id=NTEV-85215"/>
  <Relationship Id="rId6488" Type="http://schemas.openxmlformats.org/officeDocument/2006/relationships/hyperlink" TargetMode="External" Target="http://winbear.labs.polarion.com/polarion/redirect/project/NewTestExecutionView/workitem/question_mark/id=NTEV-85216"/>
  <Relationship Id="rId6489" Type="http://schemas.openxmlformats.org/officeDocument/2006/relationships/hyperlink" TargetMode="External" Target="http://winbear.labs.polarion.com/polarion/redirect/project/NewTestExecutionView/workitem/question_mark/id=NTEV-85217"/>
  <Relationship Id="rId649" Type="http://schemas.openxmlformats.org/officeDocument/2006/relationships/hyperlink" TargetMode="External" Target="http://winbear.labs.polarion.com/polarion/redirect/project/NewTestExecutionView/workitem/question_mark/id=NTEV-79377"/>
  <Relationship Id="rId6490" Type="http://schemas.openxmlformats.org/officeDocument/2006/relationships/hyperlink" TargetMode="External" Target="http://winbear.labs.polarion.com/polarion/redirect/project/NewTestExecutionView/workitem/question_mark/id=NTEV-85218"/>
  <Relationship Id="rId6491" Type="http://schemas.openxmlformats.org/officeDocument/2006/relationships/hyperlink" TargetMode="External" Target="http://winbear.labs.polarion.com/polarion/redirect/project/NewTestExecutionView/workitem/question_mark/id=NTEV-85219"/>
  <Relationship Id="rId6492" Type="http://schemas.openxmlformats.org/officeDocument/2006/relationships/hyperlink" TargetMode="External" Target="http://winbear.labs.polarion.com/polarion/redirect/project/NewTestExecutionView/workitem/question_mark/id=NTEV-85220"/>
  <Relationship Id="rId6493" Type="http://schemas.openxmlformats.org/officeDocument/2006/relationships/hyperlink" TargetMode="External" Target="http://winbear.labs.polarion.com/polarion/redirect/project/NewTestExecutionView/workitem/question_mark/id=NTEV-85221"/>
  <Relationship Id="rId6494" Type="http://schemas.openxmlformats.org/officeDocument/2006/relationships/hyperlink" TargetMode="External" Target="http://winbear.labs.polarion.com/polarion/redirect/project/NewTestExecutionView/workitem/question_mark/id=NTEV-85222"/>
  <Relationship Id="rId6495" Type="http://schemas.openxmlformats.org/officeDocument/2006/relationships/hyperlink" TargetMode="External" Target="http://winbear.labs.polarion.com/polarion/redirect/project/NewTestExecutionView/workitem/question_mark/id=NTEV-85223"/>
  <Relationship Id="rId6496" Type="http://schemas.openxmlformats.org/officeDocument/2006/relationships/hyperlink" TargetMode="External" Target="http://winbear.labs.polarion.com/polarion/redirect/project/NewTestExecutionView/workitem/question_mark/id=NTEV-85224"/>
  <Relationship Id="rId6497" Type="http://schemas.openxmlformats.org/officeDocument/2006/relationships/hyperlink" TargetMode="External" Target="http://winbear.labs.polarion.com/polarion/redirect/project/NewTestExecutionView/workitem/question_mark/id=NTEV-85225"/>
  <Relationship Id="rId6498" Type="http://schemas.openxmlformats.org/officeDocument/2006/relationships/hyperlink" TargetMode="External" Target="http://winbear.labs.polarion.com/polarion/redirect/project/NewTestExecutionView/workitem/question_mark/id=NTEV-85226"/>
  <Relationship Id="rId6499" Type="http://schemas.openxmlformats.org/officeDocument/2006/relationships/hyperlink" TargetMode="External" Target="http://winbear.labs.polarion.com/polarion/redirect/project/NewTestExecutionView/workitem/question_mark/id=NTEV-85227"/>
  <Relationship Id="rId65" Type="http://schemas.openxmlformats.org/officeDocument/2006/relationships/hyperlink" TargetMode="External" Target="http://winbear.labs.polarion.com/polarion/redirect/project/NewTestExecutionView/workitem/question_mark/id=NTEV-78793"/>
  <Relationship Id="rId650" Type="http://schemas.openxmlformats.org/officeDocument/2006/relationships/hyperlink" TargetMode="External" Target="http://winbear.labs.polarion.com/polarion/redirect/project/NewTestExecutionView/workitem/question_mark/id=NTEV-79378"/>
  <Relationship Id="rId6500" Type="http://schemas.openxmlformats.org/officeDocument/2006/relationships/hyperlink" TargetMode="External" Target="http://winbear.labs.polarion.com/polarion/redirect/project/NewTestExecutionView/workitem/question_mark/id=NTEV-85228"/>
  <Relationship Id="rId6501" Type="http://schemas.openxmlformats.org/officeDocument/2006/relationships/hyperlink" TargetMode="External" Target="http://winbear.labs.polarion.com/polarion/redirect/project/NewTestExecutionView/workitem/question_mark/id=NTEV-85229"/>
  <Relationship Id="rId6502" Type="http://schemas.openxmlformats.org/officeDocument/2006/relationships/hyperlink" TargetMode="External" Target="http://winbear.labs.polarion.com/polarion/redirect/project/NewTestExecutionView/workitem/question_mark/id=NTEV-85230"/>
  <Relationship Id="rId6503" Type="http://schemas.openxmlformats.org/officeDocument/2006/relationships/hyperlink" TargetMode="External" Target="http://winbear.labs.polarion.com/polarion/redirect/project/NewTestExecutionView/workitem/question_mark/id=NTEV-85231"/>
  <Relationship Id="rId6504" Type="http://schemas.openxmlformats.org/officeDocument/2006/relationships/hyperlink" TargetMode="External" Target="http://winbear.labs.polarion.com/polarion/redirect/project/NewTestExecutionView/workitem/question_mark/id=NTEV-85232"/>
  <Relationship Id="rId6505" Type="http://schemas.openxmlformats.org/officeDocument/2006/relationships/hyperlink" TargetMode="External" Target="http://winbear.labs.polarion.com/polarion/redirect/project/NewTestExecutionView/workitem/question_mark/id=NTEV-85233"/>
  <Relationship Id="rId6506" Type="http://schemas.openxmlformats.org/officeDocument/2006/relationships/hyperlink" TargetMode="External" Target="http://winbear.labs.polarion.com/polarion/redirect/project/NewTestExecutionView/workitem/question_mark/id=NTEV-85234"/>
  <Relationship Id="rId6507" Type="http://schemas.openxmlformats.org/officeDocument/2006/relationships/hyperlink" TargetMode="External" Target="http://winbear.labs.polarion.com/polarion/redirect/project/NewTestExecutionView/workitem/question_mark/id=NTEV-85235"/>
  <Relationship Id="rId6508" Type="http://schemas.openxmlformats.org/officeDocument/2006/relationships/hyperlink" TargetMode="External" Target="http://winbear.labs.polarion.com/polarion/redirect/project/NewTestExecutionView/workitem/question_mark/id=NTEV-85236"/>
  <Relationship Id="rId6509" Type="http://schemas.openxmlformats.org/officeDocument/2006/relationships/hyperlink" TargetMode="External" Target="http://winbear.labs.polarion.com/polarion/redirect/project/NewTestExecutionView/workitem/question_mark/id=NTEV-85237"/>
  <Relationship Id="rId651" Type="http://schemas.openxmlformats.org/officeDocument/2006/relationships/hyperlink" TargetMode="External" Target="http://winbear.labs.polarion.com/polarion/redirect/project/NewTestExecutionView/workitem/question_mark/id=NTEV-79379"/>
  <Relationship Id="rId6510" Type="http://schemas.openxmlformats.org/officeDocument/2006/relationships/hyperlink" TargetMode="External" Target="http://winbear.labs.polarion.com/polarion/redirect/project/NewTestExecutionView/workitem/question_mark/id=NTEV-85238"/>
  <Relationship Id="rId6511" Type="http://schemas.openxmlformats.org/officeDocument/2006/relationships/hyperlink" TargetMode="External" Target="http://winbear.labs.polarion.com/polarion/redirect/project/NewTestExecutionView/workitem/question_mark/id=NTEV-85239"/>
  <Relationship Id="rId6512" Type="http://schemas.openxmlformats.org/officeDocument/2006/relationships/hyperlink" TargetMode="External" Target="http://winbear.labs.polarion.com/polarion/redirect/project/NewTestExecutionView/workitem/question_mark/id=NTEV-85240"/>
  <Relationship Id="rId6513" Type="http://schemas.openxmlformats.org/officeDocument/2006/relationships/hyperlink" TargetMode="External" Target="http://winbear.labs.polarion.com/polarion/redirect/project/NewTestExecutionView/workitem/question_mark/id=NTEV-85241"/>
  <Relationship Id="rId6514" Type="http://schemas.openxmlformats.org/officeDocument/2006/relationships/hyperlink" TargetMode="External" Target="http://winbear.labs.polarion.com/polarion/redirect/project/NewTestExecutionView/workitem/question_mark/id=NTEV-85242"/>
  <Relationship Id="rId6515" Type="http://schemas.openxmlformats.org/officeDocument/2006/relationships/hyperlink" TargetMode="External" Target="http://winbear.labs.polarion.com/polarion/redirect/project/NewTestExecutionView/workitem/question_mark/id=NTEV-85243"/>
  <Relationship Id="rId6516" Type="http://schemas.openxmlformats.org/officeDocument/2006/relationships/hyperlink" TargetMode="External" Target="http://winbear.labs.polarion.com/polarion/redirect/project/NewTestExecutionView/workitem/question_mark/id=NTEV-85244"/>
  <Relationship Id="rId6517" Type="http://schemas.openxmlformats.org/officeDocument/2006/relationships/hyperlink" TargetMode="External" Target="http://winbear.labs.polarion.com/polarion/redirect/project/NewTestExecutionView/workitem/question_mark/id=NTEV-85245"/>
  <Relationship Id="rId6518" Type="http://schemas.openxmlformats.org/officeDocument/2006/relationships/hyperlink" TargetMode="External" Target="http://winbear.labs.polarion.com/polarion/redirect/project/NewTestExecutionView/workitem/question_mark/id=NTEV-85246"/>
  <Relationship Id="rId6519" Type="http://schemas.openxmlformats.org/officeDocument/2006/relationships/hyperlink" TargetMode="External" Target="http://winbear.labs.polarion.com/polarion/redirect/project/NewTestExecutionView/workitem/question_mark/id=NTEV-85247"/>
  <Relationship Id="rId652" Type="http://schemas.openxmlformats.org/officeDocument/2006/relationships/hyperlink" TargetMode="External" Target="http://winbear.labs.polarion.com/polarion/redirect/project/NewTestExecutionView/workitem/question_mark/id=NTEV-79380"/>
  <Relationship Id="rId6520" Type="http://schemas.openxmlformats.org/officeDocument/2006/relationships/hyperlink" TargetMode="External" Target="http://winbear.labs.polarion.com/polarion/redirect/project/NewTestExecutionView/workitem/question_mark/id=NTEV-85248"/>
  <Relationship Id="rId6521" Type="http://schemas.openxmlformats.org/officeDocument/2006/relationships/hyperlink" TargetMode="External" Target="http://winbear.labs.polarion.com/polarion/redirect/project/NewTestExecutionView/workitem/question_mark/id=NTEV-85249"/>
  <Relationship Id="rId6522" Type="http://schemas.openxmlformats.org/officeDocument/2006/relationships/hyperlink" TargetMode="External" Target="http://winbear.labs.polarion.com/polarion/redirect/project/NewTestExecutionView/workitem/question_mark/id=NTEV-85250"/>
  <Relationship Id="rId6523" Type="http://schemas.openxmlformats.org/officeDocument/2006/relationships/hyperlink" TargetMode="External" Target="http://winbear.labs.polarion.com/polarion/redirect/project/NewTestExecutionView/workitem/question_mark/id=NTEV-85251"/>
  <Relationship Id="rId6524" Type="http://schemas.openxmlformats.org/officeDocument/2006/relationships/hyperlink" TargetMode="External" Target="http://winbear.labs.polarion.com/polarion/redirect/project/NewTestExecutionView/workitem/question_mark/id=NTEV-85252"/>
  <Relationship Id="rId6525" Type="http://schemas.openxmlformats.org/officeDocument/2006/relationships/hyperlink" TargetMode="External" Target="http://winbear.labs.polarion.com/polarion/redirect/project/NewTestExecutionView/workitem/question_mark/id=NTEV-85253"/>
  <Relationship Id="rId6526" Type="http://schemas.openxmlformats.org/officeDocument/2006/relationships/hyperlink" TargetMode="External" Target="http://winbear.labs.polarion.com/polarion/redirect/project/NewTestExecutionView/workitem/question_mark/id=NTEV-85254"/>
  <Relationship Id="rId6527" Type="http://schemas.openxmlformats.org/officeDocument/2006/relationships/hyperlink" TargetMode="External" Target="http://winbear.labs.polarion.com/polarion/redirect/project/NewTestExecutionView/workitem/question_mark/id=NTEV-85255"/>
  <Relationship Id="rId6528" Type="http://schemas.openxmlformats.org/officeDocument/2006/relationships/hyperlink" TargetMode="External" Target="http://winbear.labs.polarion.com/polarion/redirect/project/NewTestExecutionView/workitem/question_mark/id=NTEV-85256"/>
  <Relationship Id="rId6529" Type="http://schemas.openxmlformats.org/officeDocument/2006/relationships/hyperlink" TargetMode="External" Target="http://winbear.labs.polarion.com/polarion/redirect/project/NewTestExecutionView/workitem/question_mark/id=NTEV-85257"/>
  <Relationship Id="rId653" Type="http://schemas.openxmlformats.org/officeDocument/2006/relationships/hyperlink" TargetMode="External" Target="http://winbear.labs.polarion.com/polarion/redirect/project/NewTestExecutionView/workitem/question_mark/id=NTEV-79381"/>
  <Relationship Id="rId6530" Type="http://schemas.openxmlformats.org/officeDocument/2006/relationships/hyperlink" TargetMode="External" Target="http://winbear.labs.polarion.com/polarion/redirect/project/NewTestExecutionView/workitem/question_mark/id=NTEV-85258"/>
  <Relationship Id="rId6531" Type="http://schemas.openxmlformats.org/officeDocument/2006/relationships/hyperlink" TargetMode="External" Target="http://winbear.labs.polarion.com/polarion/redirect/project/NewTestExecutionView/workitem/question_mark/id=NTEV-85259"/>
  <Relationship Id="rId6532" Type="http://schemas.openxmlformats.org/officeDocument/2006/relationships/hyperlink" TargetMode="External" Target="http://winbear.labs.polarion.com/polarion/redirect/project/NewTestExecutionView/workitem/question_mark/id=NTEV-85260"/>
  <Relationship Id="rId6533" Type="http://schemas.openxmlformats.org/officeDocument/2006/relationships/hyperlink" TargetMode="External" Target="http://winbear.labs.polarion.com/polarion/redirect/project/NewTestExecutionView/workitem/question_mark/id=NTEV-85261"/>
  <Relationship Id="rId6534" Type="http://schemas.openxmlformats.org/officeDocument/2006/relationships/hyperlink" TargetMode="External" Target="http://winbear.labs.polarion.com/polarion/redirect/project/NewTestExecutionView/workitem/question_mark/id=NTEV-85262"/>
  <Relationship Id="rId6535" Type="http://schemas.openxmlformats.org/officeDocument/2006/relationships/hyperlink" TargetMode="External" Target="http://winbear.labs.polarion.com/polarion/redirect/project/NewTestExecutionView/workitem/question_mark/id=NTEV-85263"/>
  <Relationship Id="rId6536" Type="http://schemas.openxmlformats.org/officeDocument/2006/relationships/hyperlink" TargetMode="External" Target="http://winbear.labs.polarion.com/polarion/redirect/project/NewTestExecutionView/workitem/question_mark/id=NTEV-85264"/>
  <Relationship Id="rId6537" Type="http://schemas.openxmlformats.org/officeDocument/2006/relationships/hyperlink" TargetMode="External" Target="http://winbear.labs.polarion.com/polarion/redirect/project/NewTestExecutionView/workitem/question_mark/id=NTEV-85265"/>
  <Relationship Id="rId6538" Type="http://schemas.openxmlformats.org/officeDocument/2006/relationships/hyperlink" TargetMode="External" Target="http://winbear.labs.polarion.com/polarion/redirect/project/NewTestExecutionView/workitem/question_mark/id=NTEV-85266"/>
  <Relationship Id="rId6539" Type="http://schemas.openxmlformats.org/officeDocument/2006/relationships/hyperlink" TargetMode="External" Target="http://winbear.labs.polarion.com/polarion/redirect/project/NewTestExecutionView/workitem/question_mark/id=NTEV-85267"/>
  <Relationship Id="rId654" Type="http://schemas.openxmlformats.org/officeDocument/2006/relationships/hyperlink" TargetMode="External" Target="http://winbear.labs.polarion.com/polarion/redirect/project/NewTestExecutionView/workitem/question_mark/id=NTEV-79382"/>
  <Relationship Id="rId6540" Type="http://schemas.openxmlformats.org/officeDocument/2006/relationships/hyperlink" TargetMode="External" Target="http://winbear.labs.polarion.com/polarion/redirect/project/NewTestExecutionView/workitem/question_mark/id=NTEV-85268"/>
  <Relationship Id="rId6541" Type="http://schemas.openxmlformats.org/officeDocument/2006/relationships/hyperlink" TargetMode="External" Target="http://winbear.labs.polarion.com/polarion/redirect/project/NewTestExecutionView/workitem/question_mark/id=NTEV-85269"/>
  <Relationship Id="rId6542" Type="http://schemas.openxmlformats.org/officeDocument/2006/relationships/hyperlink" TargetMode="External" Target="http://winbear.labs.polarion.com/polarion/redirect/project/NewTestExecutionView/workitem/question_mark/id=NTEV-85270"/>
  <Relationship Id="rId6543" Type="http://schemas.openxmlformats.org/officeDocument/2006/relationships/hyperlink" TargetMode="External" Target="http://winbear.labs.polarion.com/polarion/redirect/project/NewTestExecutionView/workitem/question_mark/id=NTEV-85271"/>
  <Relationship Id="rId6544" Type="http://schemas.openxmlformats.org/officeDocument/2006/relationships/hyperlink" TargetMode="External" Target="http://winbear.labs.polarion.com/polarion/redirect/project/NewTestExecutionView/workitem/question_mark/id=NTEV-85272"/>
  <Relationship Id="rId6545" Type="http://schemas.openxmlformats.org/officeDocument/2006/relationships/hyperlink" TargetMode="External" Target="http://winbear.labs.polarion.com/polarion/redirect/project/NewTestExecutionView/workitem/question_mark/id=NTEV-85273"/>
  <Relationship Id="rId6546" Type="http://schemas.openxmlformats.org/officeDocument/2006/relationships/hyperlink" TargetMode="External" Target="http://winbear.labs.polarion.com/polarion/redirect/project/NewTestExecutionView/workitem/question_mark/id=NTEV-85274"/>
  <Relationship Id="rId6547" Type="http://schemas.openxmlformats.org/officeDocument/2006/relationships/hyperlink" TargetMode="External" Target="http://winbear.labs.polarion.com/polarion/redirect/project/NewTestExecutionView/workitem/question_mark/id=NTEV-85275"/>
  <Relationship Id="rId6548" Type="http://schemas.openxmlformats.org/officeDocument/2006/relationships/hyperlink" TargetMode="External" Target="http://winbear.labs.polarion.com/polarion/redirect/project/NewTestExecutionView/workitem/question_mark/id=NTEV-85276"/>
  <Relationship Id="rId6549" Type="http://schemas.openxmlformats.org/officeDocument/2006/relationships/hyperlink" TargetMode="External" Target="http://winbear.labs.polarion.com/polarion/redirect/project/NewTestExecutionView/workitem/question_mark/id=NTEV-85277"/>
  <Relationship Id="rId655" Type="http://schemas.openxmlformats.org/officeDocument/2006/relationships/hyperlink" TargetMode="External" Target="http://winbear.labs.polarion.com/polarion/redirect/project/NewTestExecutionView/workitem/question_mark/id=NTEV-79383"/>
  <Relationship Id="rId6550" Type="http://schemas.openxmlformats.org/officeDocument/2006/relationships/hyperlink" TargetMode="External" Target="http://winbear.labs.polarion.com/polarion/redirect/project/NewTestExecutionView/workitem/question_mark/id=NTEV-85278"/>
  <Relationship Id="rId6551" Type="http://schemas.openxmlformats.org/officeDocument/2006/relationships/hyperlink" TargetMode="External" Target="http://winbear.labs.polarion.com/polarion/redirect/project/NewTestExecutionView/workitem/question_mark/id=NTEV-85279"/>
  <Relationship Id="rId6552" Type="http://schemas.openxmlformats.org/officeDocument/2006/relationships/hyperlink" TargetMode="External" Target="http://winbear.labs.polarion.com/polarion/redirect/project/NewTestExecutionView/workitem/question_mark/id=NTEV-85280"/>
  <Relationship Id="rId6553" Type="http://schemas.openxmlformats.org/officeDocument/2006/relationships/hyperlink" TargetMode="External" Target="http://winbear.labs.polarion.com/polarion/redirect/project/NewTestExecutionView/workitem/question_mark/id=NTEV-85281"/>
  <Relationship Id="rId6554" Type="http://schemas.openxmlformats.org/officeDocument/2006/relationships/hyperlink" TargetMode="External" Target="http://winbear.labs.polarion.com/polarion/redirect/project/NewTestExecutionView/workitem/question_mark/id=NTEV-85282"/>
  <Relationship Id="rId6555" Type="http://schemas.openxmlformats.org/officeDocument/2006/relationships/hyperlink" TargetMode="External" Target="http://winbear.labs.polarion.com/polarion/redirect/project/NewTestExecutionView/workitem/question_mark/id=NTEV-85283"/>
  <Relationship Id="rId6556" Type="http://schemas.openxmlformats.org/officeDocument/2006/relationships/hyperlink" TargetMode="External" Target="http://winbear.labs.polarion.com/polarion/redirect/project/NewTestExecutionView/workitem/question_mark/id=NTEV-85284"/>
  <Relationship Id="rId6557" Type="http://schemas.openxmlformats.org/officeDocument/2006/relationships/hyperlink" TargetMode="External" Target="http://winbear.labs.polarion.com/polarion/redirect/project/NewTestExecutionView/workitem/question_mark/id=NTEV-85285"/>
  <Relationship Id="rId6558" Type="http://schemas.openxmlformats.org/officeDocument/2006/relationships/hyperlink" TargetMode="External" Target="http://winbear.labs.polarion.com/polarion/redirect/project/NewTestExecutionView/workitem/question_mark/id=NTEV-85286"/>
  <Relationship Id="rId6559" Type="http://schemas.openxmlformats.org/officeDocument/2006/relationships/hyperlink" TargetMode="External" Target="http://winbear.labs.polarion.com/polarion/redirect/project/NewTestExecutionView/workitem/question_mark/id=NTEV-85287"/>
  <Relationship Id="rId656" Type="http://schemas.openxmlformats.org/officeDocument/2006/relationships/hyperlink" TargetMode="External" Target="http://winbear.labs.polarion.com/polarion/redirect/project/NewTestExecutionView/workitem/question_mark/id=NTEV-79384"/>
  <Relationship Id="rId6560" Type="http://schemas.openxmlformats.org/officeDocument/2006/relationships/hyperlink" TargetMode="External" Target="http://winbear.labs.polarion.com/polarion/redirect/project/NewTestExecutionView/workitem/question_mark/id=NTEV-85288"/>
  <Relationship Id="rId6561" Type="http://schemas.openxmlformats.org/officeDocument/2006/relationships/hyperlink" TargetMode="External" Target="http://winbear.labs.polarion.com/polarion/redirect/project/NewTestExecutionView/workitem/question_mark/id=NTEV-85289"/>
  <Relationship Id="rId6562" Type="http://schemas.openxmlformats.org/officeDocument/2006/relationships/hyperlink" TargetMode="External" Target="http://winbear.labs.polarion.com/polarion/redirect/project/NewTestExecutionView/workitem/question_mark/id=NTEV-85290"/>
  <Relationship Id="rId6563" Type="http://schemas.openxmlformats.org/officeDocument/2006/relationships/hyperlink" TargetMode="External" Target="http://winbear.labs.polarion.com/polarion/redirect/project/NewTestExecutionView/workitem/question_mark/id=NTEV-85291"/>
  <Relationship Id="rId6564" Type="http://schemas.openxmlformats.org/officeDocument/2006/relationships/hyperlink" TargetMode="External" Target="http://winbear.labs.polarion.com/polarion/redirect/project/NewTestExecutionView/workitem/question_mark/id=NTEV-85292"/>
  <Relationship Id="rId6565" Type="http://schemas.openxmlformats.org/officeDocument/2006/relationships/hyperlink" TargetMode="External" Target="http://winbear.labs.polarion.com/polarion/redirect/project/NewTestExecutionView/workitem/question_mark/id=NTEV-85293"/>
  <Relationship Id="rId6566" Type="http://schemas.openxmlformats.org/officeDocument/2006/relationships/hyperlink" TargetMode="External" Target="http://winbear.labs.polarion.com/polarion/redirect/project/NewTestExecutionView/workitem/question_mark/id=NTEV-85294"/>
  <Relationship Id="rId6567" Type="http://schemas.openxmlformats.org/officeDocument/2006/relationships/hyperlink" TargetMode="External" Target="http://winbear.labs.polarion.com/polarion/redirect/project/NewTestExecutionView/workitem/question_mark/id=NTEV-85295"/>
  <Relationship Id="rId6568" Type="http://schemas.openxmlformats.org/officeDocument/2006/relationships/hyperlink" TargetMode="External" Target="http://winbear.labs.polarion.com/polarion/redirect/project/NewTestExecutionView/workitem/question_mark/id=NTEV-85296"/>
  <Relationship Id="rId6569" Type="http://schemas.openxmlformats.org/officeDocument/2006/relationships/hyperlink" TargetMode="External" Target="http://winbear.labs.polarion.com/polarion/redirect/project/NewTestExecutionView/workitem/question_mark/id=NTEV-85297"/>
  <Relationship Id="rId657" Type="http://schemas.openxmlformats.org/officeDocument/2006/relationships/hyperlink" TargetMode="External" Target="http://winbear.labs.polarion.com/polarion/redirect/project/NewTestExecutionView/workitem/question_mark/id=NTEV-79385"/>
  <Relationship Id="rId6570" Type="http://schemas.openxmlformats.org/officeDocument/2006/relationships/hyperlink" TargetMode="External" Target="http://winbear.labs.polarion.com/polarion/redirect/project/NewTestExecutionView/workitem/question_mark/id=NTEV-85298"/>
  <Relationship Id="rId6571" Type="http://schemas.openxmlformats.org/officeDocument/2006/relationships/hyperlink" TargetMode="External" Target="http://winbear.labs.polarion.com/polarion/redirect/project/NewTestExecutionView/workitem/question_mark/id=NTEV-85299"/>
  <Relationship Id="rId6572" Type="http://schemas.openxmlformats.org/officeDocument/2006/relationships/hyperlink" TargetMode="External" Target="http://winbear.labs.polarion.com/polarion/redirect/project/NewTestExecutionView/workitem/question_mark/id=NTEV-85300"/>
  <Relationship Id="rId6573" Type="http://schemas.openxmlformats.org/officeDocument/2006/relationships/hyperlink" TargetMode="External" Target="http://winbear.labs.polarion.com/polarion/redirect/project/NewTestExecutionView/workitem/question_mark/id=NTEV-85301"/>
  <Relationship Id="rId6574" Type="http://schemas.openxmlformats.org/officeDocument/2006/relationships/hyperlink" TargetMode="External" Target="http://winbear.labs.polarion.com/polarion/redirect/project/NewTestExecutionView/workitem/question_mark/id=NTEV-85302"/>
  <Relationship Id="rId6575" Type="http://schemas.openxmlformats.org/officeDocument/2006/relationships/hyperlink" TargetMode="External" Target="http://winbear.labs.polarion.com/polarion/redirect/project/NewTestExecutionView/workitem/question_mark/id=NTEV-85303"/>
  <Relationship Id="rId6576" Type="http://schemas.openxmlformats.org/officeDocument/2006/relationships/hyperlink" TargetMode="External" Target="http://winbear.labs.polarion.com/polarion/redirect/project/NewTestExecutionView/workitem/question_mark/id=NTEV-85304"/>
  <Relationship Id="rId6577" Type="http://schemas.openxmlformats.org/officeDocument/2006/relationships/hyperlink" TargetMode="External" Target="http://winbear.labs.polarion.com/polarion/redirect/project/NewTestExecutionView/workitem/question_mark/id=NTEV-85305"/>
  <Relationship Id="rId6578" Type="http://schemas.openxmlformats.org/officeDocument/2006/relationships/hyperlink" TargetMode="External" Target="http://winbear.labs.polarion.com/polarion/redirect/project/NewTestExecutionView/workitem/question_mark/id=NTEV-85306"/>
  <Relationship Id="rId6579" Type="http://schemas.openxmlformats.org/officeDocument/2006/relationships/hyperlink" TargetMode="External" Target="http://winbear.labs.polarion.com/polarion/redirect/project/NewTestExecutionView/workitem/question_mark/id=NTEV-85307"/>
  <Relationship Id="rId658" Type="http://schemas.openxmlformats.org/officeDocument/2006/relationships/hyperlink" TargetMode="External" Target="http://winbear.labs.polarion.com/polarion/redirect/project/NewTestExecutionView/workitem/question_mark/id=NTEV-79386"/>
  <Relationship Id="rId6580" Type="http://schemas.openxmlformats.org/officeDocument/2006/relationships/hyperlink" TargetMode="External" Target="http://winbear.labs.polarion.com/polarion/redirect/project/NewTestExecutionView/workitem/question_mark/id=NTEV-85308"/>
  <Relationship Id="rId6581" Type="http://schemas.openxmlformats.org/officeDocument/2006/relationships/hyperlink" TargetMode="External" Target="http://winbear.labs.polarion.com/polarion/redirect/project/NewTestExecutionView/workitem/question_mark/id=NTEV-85309"/>
  <Relationship Id="rId6582" Type="http://schemas.openxmlformats.org/officeDocument/2006/relationships/hyperlink" TargetMode="External" Target="http://winbear.labs.polarion.com/polarion/redirect/project/NewTestExecutionView/workitem/question_mark/id=NTEV-85310"/>
  <Relationship Id="rId6583" Type="http://schemas.openxmlformats.org/officeDocument/2006/relationships/hyperlink" TargetMode="External" Target="http://winbear.labs.polarion.com/polarion/redirect/project/NewTestExecutionView/workitem/question_mark/id=NTEV-85311"/>
  <Relationship Id="rId6584" Type="http://schemas.openxmlformats.org/officeDocument/2006/relationships/hyperlink" TargetMode="External" Target="http://winbear.labs.polarion.com/polarion/redirect/project/NewTestExecutionView/workitem/question_mark/id=NTEV-85312"/>
  <Relationship Id="rId6585" Type="http://schemas.openxmlformats.org/officeDocument/2006/relationships/hyperlink" TargetMode="External" Target="http://winbear.labs.polarion.com/polarion/redirect/project/NewTestExecutionView/workitem/question_mark/id=NTEV-85313"/>
  <Relationship Id="rId6586" Type="http://schemas.openxmlformats.org/officeDocument/2006/relationships/hyperlink" TargetMode="External" Target="http://winbear.labs.polarion.com/polarion/redirect/project/NewTestExecutionView/workitem/question_mark/id=NTEV-85314"/>
  <Relationship Id="rId6587" Type="http://schemas.openxmlformats.org/officeDocument/2006/relationships/hyperlink" TargetMode="External" Target="http://winbear.labs.polarion.com/polarion/redirect/project/NewTestExecutionView/workitem/question_mark/id=NTEV-85315"/>
  <Relationship Id="rId6588" Type="http://schemas.openxmlformats.org/officeDocument/2006/relationships/hyperlink" TargetMode="External" Target="http://winbear.labs.polarion.com/polarion/redirect/project/NewTestExecutionView/workitem/question_mark/id=NTEV-85316"/>
  <Relationship Id="rId6589" Type="http://schemas.openxmlformats.org/officeDocument/2006/relationships/hyperlink" TargetMode="External" Target="http://winbear.labs.polarion.com/polarion/redirect/project/NewTestExecutionView/workitem/question_mark/id=NTEV-85317"/>
  <Relationship Id="rId659" Type="http://schemas.openxmlformats.org/officeDocument/2006/relationships/hyperlink" TargetMode="External" Target="http://winbear.labs.polarion.com/polarion/redirect/project/NewTestExecutionView/workitem/question_mark/id=NTEV-79387"/>
  <Relationship Id="rId6590" Type="http://schemas.openxmlformats.org/officeDocument/2006/relationships/hyperlink" TargetMode="External" Target="http://winbear.labs.polarion.com/polarion/redirect/project/NewTestExecutionView/workitem/question_mark/id=NTEV-85318"/>
  <Relationship Id="rId6591" Type="http://schemas.openxmlformats.org/officeDocument/2006/relationships/hyperlink" TargetMode="External" Target="http://winbear.labs.polarion.com/polarion/redirect/project/NewTestExecutionView/workitem/question_mark/id=NTEV-85319"/>
  <Relationship Id="rId6592" Type="http://schemas.openxmlformats.org/officeDocument/2006/relationships/hyperlink" TargetMode="External" Target="http://winbear.labs.polarion.com/polarion/redirect/project/NewTestExecutionView/workitem/question_mark/id=NTEV-85320"/>
  <Relationship Id="rId6593" Type="http://schemas.openxmlformats.org/officeDocument/2006/relationships/hyperlink" TargetMode="External" Target="http://winbear.labs.polarion.com/polarion/redirect/project/NewTestExecutionView/workitem/question_mark/id=NTEV-85321"/>
  <Relationship Id="rId6594" Type="http://schemas.openxmlformats.org/officeDocument/2006/relationships/hyperlink" TargetMode="External" Target="http://winbear.labs.polarion.com/polarion/redirect/project/NewTestExecutionView/workitem/question_mark/id=NTEV-85322"/>
  <Relationship Id="rId6595" Type="http://schemas.openxmlformats.org/officeDocument/2006/relationships/hyperlink" TargetMode="External" Target="http://winbear.labs.polarion.com/polarion/redirect/project/NewTestExecutionView/workitem/question_mark/id=NTEV-85323"/>
  <Relationship Id="rId6596" Type="http://schemas.openxmlformats.org/officeDocument/2006/relationships/hyperlink" TargetMode="External" Target="http://winbear.labs.polarion.com/polarion/redirect/project/NewTestExecutionView/workitem/question_mark/id=NTEV-85324"/>
  <Relationship Id="rId6597" Type="http://schemas.openxmlformats.org/officeDocument/2006/relationships/hyperlink" TargetMode="External" Target="http://winbear.labs.polarion.com/polarion/redirect/project/NewTestExecutionView/workitem/question_mark/id=NTEV-85325"/>
  <Relationship Id="rId6598" Type="http://schemas.openxmlformats.org/officeDocument/2006/relationships/hyperlink" TargetMode="External" Target="http://winbear.labs.polarion.com/polarion/redirect/project/NewTestExecutionView/workitem/question_mark/id=NTEV-85326"/>
  <Relationship Id="rId6599" Type="http://schemas.openxmlformats.org/officeDocument/2006/relationships/hyperlink" TargetMode="External" Target="http://winbear.labs.polarion.com/polarion/redirect/project/NewTestExecutionView/workitem/question_mark/id=NTEV-85327"/>
  <Relationship Id="rId66" Type="http://schemas.openxmlformats.org/officeDocument/2006/relationships/hyperlink" TargetMode="External" Target="http://winbear.labs.polarion.com/polarion/redirect/project/NewTestExecutionView/workitem/question_mark/id=NTEV-78794"/>
  <Relationship Id="rId660" Type="http://schemas.openxmlformats.org/officeDocument/2006/relationships/hyperlink" TargetMode="External" Target="http://winbear.labs.polarion.com/polarion/redirect/project/NewTestExecutionView/workitem/question_mark/id=NTEV-79388"/>
  <Relationship Id="rId6600" Type="http://schemas.openxmlformats.org/officeDocument/2006/relationships/hyperlink" TargetMode="External" Target="http://winbear.labs.polarion.com/polarion/redirect/project/NewTestExecutionView/workitem/question_mark/id=NTEV-85328"/>
  <Relationship Id="rId6601" Type="http://schemas.openxmlformats.org/officeDocument/2006/relationships/hyperlink" TargetMode="External" Target="http://winbear.labs.polarion.com/polarion/redirect/project/NewTestExecutionView/workitem/question_mark/id=NTEV-85329"/>
  <Relationship Id="rId6602" Type="http://schemas.openxmlformats.org/officeDocument/2006/relationships/hyperlink" TargetMode="External" Target="http://winbear.labs.polarion.com/polarion/redirect/project/NewTestExecutionView/workitem/question_mark/id=NTEV-85330"/>
  <Relationship Id="rId6603" Type="http://schemas.openxmlformats.org/officeDocument/2006/relationships/hyperlink" TargetMode="External" Target="http://winbear.labs.polarion.com/polarion/redirect/project/NewTestExecutionView/workitem/question_mark/id=NTEV-85331"/>
  <Relationship Id="rId6604" Type="http://schemas.openxmlformats.org/officeDocument/2006/relationships/hyperlink" TargetMode="External" Target="http://winbear.labs.polarion.com/polarion/redirect/project/NewTestExecutionView/workitem/question_mark/id=NTEV-85332"/>
  <Relationship Id="rId6605" Type="http://schemas.openxmlformats.org/officeDocument/2006/relationships/hyperlink" TargetMode="External" Target="http://winbear.labs.polarion.com/polarion/redirect/project/NewTestExecutionView/workitem/question_mark/id=NTEV-85333"/>
  <Relationship Id="rId6606" Type="http://schemas.openxmlformats.org/officeDocument/2006/relationships/hyperlink" TargetMode="External" Target="http://winbear.labs.polarion.com/polarion/redirect/project/NewTestExecutionView/workitem/question_mark/id=NTEV-85334"/>
  <Relationship Id="rId6607" Type="http://schemas.openxmlformats.org/officeDocument/2006/relationships/hyperlink" TargetMode="External" Target="http://winbear.labs.polarion.com/polarion/redirect/project/NewTestExecutionView/workitem/question_mark/id=NTEV-85335"/>
  <Relationship Id="rId6608" Type="http://schemas.openxmlformats.org/officeDocument/2006/relationships/hyperlink" TargetMode="External" Target="http://winbear.labs.polarion.com/polarion/redirect/project/NewTestExecutionView/workitem/question_mark/id=NTEV-85336"/>
  <Relationship Id="rId6609" Type="http://schemas.openxmlformats.org/officeDocument/2006/relationships/hyperlink" TargetMode="External" Target="http://winbear.labs.polarion.com/polarion/redirect/project/NewTestExecutionView/workitem/question_mark/id=NTEV-85337"/>
  <Relationship Id="rId661" Type="http://schemas.openxmlformats.org/officeDocument/2006/relationships/hyperlink" TargetMode="External" Target="http://winbear.labs.polarion.com/polarion/redirect/project/NewTestExecutionView/workitem/question_mark/id=NTEV-79389"/>
  <Relationship Id="rId6610" Type="http://schemas.openxmlformats.org/officeDocument/2006/relationships/hyperlink" TargetMode="External" Target="http://winbear.labs.polarion.com/polarion/redirect/project/NewTestExecutionView/workitem/question_mark/id=NTEV-85338"/>
  <Relationship Id="rId6611" Type="http://schemas.openxmlformats.org/officeDocument/2006/relationships/hyperlink" TargetMode="External" Target="http://winbear.labs.polarion.com/polarion/redirect/project/NewTestExecutionView/workitem/question_mark/id=NTEV-85339"/>
  <Relationship Id="rId6612" Type="http://schemas.openxmlformats.org/officeDocument/2006/relationships/hyperlink" TargetMode="External" Target="http://winbear.labs.polarion.com/polarion/redirect/project/NewTestExecutionView/workitem/question_mark/id=NTEV-85340"/>
  <Relationship Id="rId6613" Type="http://schemas.openxmlformats.org/officeDocument/2006/relationships/hyperlink" TargetMode="External" Target="http://winbear.labs.polarion.com/polarion/redirect/project/NewTestExecutionView/workitem/question_mark/id=NTEV-85341"/>
  <Relationship Id="rId6614" Type="http://schemas.openxmlformats.org/officeDocument/2006/relationships/hyperlink" TargetMode="External" Target="http://winbear.labs.polarion.com/polarion/redirect/project/NewTestExecutionView/workitem/question_mark/id=NTEV-85342"/>
  <Relationship Id="rId6615" Type="http://schemas.openxmlformats.org/officeDocument/2006/relationships/hyperlink" TargetMode="External" Target="http://winbear.labs.polarion.com/polarion/redirect/project/NewTestExecutionView/workitem/question_mark/id=NTEV-85343"/>
  <Relationship Id="rId6616" Type="http://schemas.openxmlformats.org/officeDocument/2006/relationships/hyperlink" TargetMode="External" Target="http://winbear.labs.polarion.com/polarion/redirect/project/NewTestExecutionView/workitem/question_mark/id=NTEV-85344"/>
  <Relationship Id="rId6617" Type="http://schemas.openxmlformats.org/officeDocument/2006/relationships/hyperlink" TargetMode="External" Target="http://winbear.labs.polarion.com/polarion/redirect/project/NewTestExecutionView/workitem/question_mark/id=NTEV-85345"/>
  <Relationship Id="rId6618" Type="http://schemas.openxmlformats.org/officeDocument/2006/relationships/hyperlink" TargetMode="External" Target="http://winbear.labs.polarion.com/polarion/redirect/project/NewTestExecutionView/workitem/question_mark/id=NTEV-85346"/>
  <Relationship Id="rId6619" Type="http://schemas.openxmlformats.org/officeDocument/2006/relationships/hyperlink" TargetMode="External" Target="http://winbear.labs.polarion.com/polarion/redirect/project/NewTestExecutionView/workitem/question_mark/id=NTEV-85347"/>
  <Relationship Id="rId662" Type="http://schemas.openxmlformats.org/officeDocument/2006/relationships/hyperlink" TargetMode="External" Target="http://winbear.labs.polarion.com/polarion/redirect/project/NewTestExecutionView/workitem/question_mark/id=NTEV-79390"/>
  <Relationship Id="rId6620" Type="http://schemas.openxmlformats.org/officeDocument/2006/relationships/hyperlink" TargetMode="External" Target="http://winbear.labs.polarion.com/polarion/redirect/project/NewTestExecutionView/workitem/question_mark/id=NTEV-85348"/>
  <Relationship Id="rId6621" Type="http://schemas.openxmlformats.org/officeDocument/2006/relationships/hyperlink" TargetMode="External" Target="http://winbear.labs.polarion.com/polarion/redirect/project/NewTestExecutionView/workitem/question_mark/id=NTEV-85349"/>
  <Relationship Id="rId6622" Type="http://schemas.openxmlformats.org/officeDocument/2006/relationships/hyperlink" TargetMode="External" Target="http://winbear.labs.polarion.com/polarion/redirect/project/NewTestExecutionView/workitem/question_mark/id=NTEV-85350"/>
  <Relationship Id="rId6623" Type="http://schemas.openxmlformats.org/officeDocument/2006/relationships/hyperlink" TargetMode="External" Target="http://winbear.labs.polarion.com/polarion/redirect/project/NewTestExecutionView/workitem/question_mark/id=NTEV-85351"/>
  <Relationship Id="rId6624" Type="http://schemas.openxmlformats.org/officeDocument/2006/relationships/hyperlink" TargetMode="External" Target="http://winbear.labs.polarion.com/polarion/redirect/project/NewTestExecutionView/workitem/question_mark/id=NTEV-85352"/>
  <Relationship Id="rId6625" Type="http://schemas.openxmlformats.org/officeDocument/2006/relationships/hyperlink" TargetMode="External" Target="http://winbear.labs.polarion.com/polarion/redirect/project/NewTestExecutionView/workitem/question_mark/id=NTEV-85353"/>
  <Relationship Id="rId6626" Type="http://schemas.openxmlformats.org/officeDocument/2006/relationships/hyperlink" TargetMode="External" Target="http://winbear.labs.polarion.com/polarion/redirect/project/NewTestExecutionView/workitem/question_mark/id=NTEV-85354"/>
  <Relationship Id="rId6627" Type="http://schemas.openxmlformats.org/officeDocument/2006/relationships/hyperlink" TargetMode="External" Target="http://winbear.labs.polarion.com/polarion/redirect/project/NewTestExecutionView/workitem/question_mark/id=NTEV-85355"/>
  <Relationship Id="rId6628" Type="http://schemas.openxmlformats.org/officeDocument/2006/relationships/hyperlink" TargetMode="External" Target="http://winbear.labs.polarion.com/polarion/redirect/project/NewTestExecutionView/workitem/question_mark/id=NTEV-85356"/>
  <Relationship Id="rId6629" Type="http://schemas.openxmlformats.org/officeDocument/2006/relationships/hyperlink" TargetMode="External" Target="http://winbear.labs.polarion.com/polarion/redirect/project/NewTestExecutionView/workitem/question_mark/id=NTEV-85357"/>
  <Relationship Id="rId663" Type="http://schemas.openxmlformats.org/officeDocument/2006/relationships/hyperlink" TargetMode="External" Target="http://winbear.labs.polarion.com/polarion/redirect/project/NewTestExecutionView/workitem/question_mark/id=NTEV-79391"/>
  <Relationship Id="rId6630" Type="http://schemas.openxmlformats.org/officeDocument/2006/relationships/hyperlink" TargetMode="External" Target="http://winbear.labs.polarion.com/polarion/redirect/project/NewTestExecutionView/workitem/question_mark/id=NTEV-85358"/>
  <Relationship Id="rId6631" Type="http://schemas.openxmlformats.org/officeDocument/2006/relationships/hyperlink" TargetMode="External" Target="http://winbear.labs.polarion.com/polarion/redirect/project/NewTestExecutionView/workitem/question_mark/id=NTEV-85359"/>
  <Relationship Id="rId6632" Type="http://schemas.openxmlformats.org/officeDocument/2006/relationships/hyperlink" TargetMode="External" Target="http://winbear.labs.polarion.com/polarion/redirect/project/NewTestExecutionView/workitem/question_mark/id=NTEV-85360"/>
  <Relationship Id="rId6633" Type="http://schemas.openxmlformats.org/officeDocument/2006/relationships/hyperlink" TargetMode="External" Target="http://winbear.labs.polarion.com/polarion/redirect/project/NewTestExecutionView/workitem/question_mark/id=NTEV-85361"/>
  <Relationship Id="rId6634" Type="http://schemas.openxmlformats.org/officeDocument/2006/relationships/hyperlink" TargetMode="External" Target="http://winbear.labs.polarion.com/polarion/redirect/project/NewTestExecutionView/workitem/question_mark/id=NTEV-85362"/>
  <Relationship Id="rId6635" Type="http://schemas.openxmlformats.org/officeDocument/2006/relationships/hyperlink" TargetMode="External" Target="http://winbear.labs.polarion.com/polarion/redirect/project/NewTestExecutionView/workitem/question_mark/id=NTEV-85363"/>
  <Relationship Id="rId6636" Type="http://schemas.openxmlformats.org/officeDocument/2006/relationships/hyperlink" TargetMode="External" Target="http://winbear.labs.polarion.com/polarion/redirect/project/NewTestExecutionView/workitem/question_mark/id=NTEV-85364"/>
  <Relationship Id="rId6637" Type="http://schemas.openxmlformats.org/officeDocument/2006/relationships/hyperlink" TargetMode="External" Target="http://winbear.labs.polarion.com/polarion/redirect/project/NewTestExecutionView/workitem/question_mark/id=NTEV-85365"/>
  <Relationship Id="rId6638" Type="http://schemas.openxmlformats.org/officeDocument/2006/relationships/hyperlink" TargetMode="External" Target="http://winbear.labs.polarion.com/polarion/redirect/project/NewTestExecutionView/workitem/question_mark/id=NTEV-85366"/>
  <Relationship Id="rId6639" Type="http://schemas.openxmlformats.org/officeDocument/2006/relationships/hyperlink" TargetMode="External" Target="http://winbear.labs.polarion.com/polarion/redirect/project/NewTestExecutionView/workitem/question_mark/id=NTEV-85367"/>
  <Relationship Id="rId664" Type="http://schemas.openxmlformats.org/officeDocument/2006/relationships/hyperlink" TargetMode="External" Target="http://winbear.labs.polarion.com/polarion/redirect/project/NewTestExecutionView/workitem/question_mark/id=NTEV-79392"/>
  <Relationship Id="rId6640" Type="http://schemas.openxmlformats.org/officeDocument/2006/relationships/hyperlink" TargetMode="External" Target="http://winbear.labs.polarion.com/polarion/redirect/project/NewTestExecutionView/workitem/question_mark/id=NTEV-85368"/>
  <Relationship Id="rId6641" Type="http://schemas.openxmlformats.org/officeDocument/2006/relationships/hyperlink" TargetMode="External" Target="http://winbear.labs.polarion.com/polarion/redirect/project/NewTestExecutionView/workitem/question_mark/id=NTEV-85369"/>
  <Relationship Id="rId6642" Type="http://schemas.openxmlformats.org/officeDocument/2006/relationships/hyperlink" TargetMode="External" Target="http://winbear.labs.polarion.com/polarion/redirect/project/NewTestExecutionView/workitem/question_mark/id=NTEV-85370"/>
  <Relationship Id="rId6643" Type="http://schemas.openxmlformats.org/officeDocument/2006/relationships/hyperlink" TargetMode="External" Target="http://winbear.labs.polarion.com/polarion/redirect/project/NewTestExecutionView/workitem/question_mark/id=NTEV-85371"/>
  <Relationship Id="rId6644" Type="http://schemas.openxmlformats.org/officeDocument/2006/relationships/hyperlink" TargetMode="External" Target="http://winbear.labs.polarion.com/polarion/redirect/project/NewTestExecutionView/workitem/question_mark/id=NTEV-85372"/>
  <Relationship Id="rId6645" Type="http://schemas.openxmlformats.org/officeDocument/2006/relationships/hyperlink" TargetMode="External" Target="http://winbear.labs.polarion.com/polarion/redirect/project/NewTestExecutionView/workitem/question_mark/id=NTEV-85373"/>
  <Relationship Id="rId6646" Type="http://schemas.openxmlformats.org/officeDocument/2006/relationships/hyperlink" TargetMode="External" Target="http://winbear.labs.polarion.com/polarion/redirect/project/NewTestExecutionView/workitem/question_mark/id=NTEV-85374"/>
  <Relationship Id="rId6647" Type="http://schemas.openxmlformats.org/officeDocument/2006/relationships/hyperlink" TargetMode="External" Target="http://winbear.labs.polarion.com/polarion/redirect/project/NewTestExecutionView/workitem/question_mark/id=NTEV-85375"/>
  <Relationship Id="rId6648" Type="http://schemas.openxmlformats.org/officeDocument/2006/relationships/hyperlink" TargetMode="External" Target="http://winbear.labs.polarion.com/polarion/redirect/project/NewTestExecutionView/workitem/question_mark/id=NTEV-85376"/>
  <Relationship Id="rId6649" Type="http://schemas.openxmlformats.org/officeDocument/2006/relationships/hyperlink" TargetMode="External" Target="http://winbear.labs.polarion.com/polarion/redirect/project/NewTestExecutionView/workitem/question_mark/id=NTEV-85377"/>
  <Relationship Id="rId665" Type="http://schemas.openxmlformats.org/officeDocument/2006/relationships/hyperlink" TargetMode="External" Target="http://winbear.labs.polarion.com/polarion/redirect/project/NewTestExecutionView/workitem/question_mark/id=NTEV-79393"/>
  <Relationship Id="rId6650" Type="http://schemas.openxmlformats.org/officeDocument/2006/relationships/hyperlink" TargetMode="External" Target="http://winbear.labs.polarion.com/polarion/redirect/project/NewTestExecutionView/workitem/question_mark/id=NTEV-85378"/>
  <Relationship Id="rId6651" Type="http://schemas.openxmlformats.org/officeDocument/2006/relationships/hyperlink" TargetMode="External" Target="http://winbear.labs.polarion.com/polarion/redirect/project/NewTestExecutionView/workitem/question_mark/id=NTEV-85379"/>
  <Relationship Id="rId6652" Type="http://schemas.openxmlformats.org/officeDocument/2006/relationships/hyperlink" TargetMode="External" Target="http://winbear.labs.polarion.com/polarion/redirect/project/NewTestExecutionView/workitem/question_mark/id=NTEV-85380"/>
  <Relationship Id="rId6653" Type="http://schemas.openxmlformats.org/officeDocument/2006/relationships/hyperlink" TargetMode="External" Target="http://winbear.labs.polarion.com/polarion/redirect/project/NewTestExecutionView/workitem/question_mark/id=NTEV-85381"/>
  <Relationship Id="rId6654" Type="http://schemas.openxmlformats.org/officeDocument/2006/relationships/hyperlink" TargetMode="External" Target="http://winbear.labs.polarion.com/polarion/redirect/project/NewTestExecutionView/workitem/question_mark/id=NTEV-85382"/>
  <Relationship Id="rId6655" Type="http://schemas.openxmlformats.org/officeDocument/2006/relationships/hyperlink" TargetMode="External" Target="http://winbear.labs.polarion.com/polarion/redirect/project/NewTestExecutionView/workitem/question_mark/id=NTEV-85383"/>
  <Relationship Id="rId6656" Type="http://schemas.openxmlformats.org/officeDocument/2006/relationships/hyperlink" TargetMode="External" Target="http://winbear.labs.polarion.com/polarion/redirect/project/NewTestExecutionView/workitem/question_mark/id=NTEV-85384"/>
  <Relationship Id="rId6657" Type="http://schemas.openxmlformats.org/officeDocument/2006/relationships/hyperlink" TargetMode="External" Target="http://winbear.labs.polarion.com/polarion/redirect/project/NewTestExecutionView/workitem/question_mark/id=NTEV-85385"/>
  <Relationship Id="rId6658" Type="http://schemas.openxmlformats.org/officeDocument/2006/relationships/hyperlink" TargetMode="External" Target="http://winbear.labs.polarion.com/polarion/redirect/project/NewTestExecutionView/workitem/question_mark/id=NTEV-85386"/>
  <Relationship Id="rId6659" Type="http://schemas.openxmlformats.org/officeDocument/2006/relationships/hyperlink" TargetMode="External" Target="http://winbear.labs.polarion.com/polarion/redirect/project/NewTestExecutionView/workitem/question_mark/id=NTEV-85387"/>
  <Relationship Id="rId666" Type="http://schemas.openxmlformats.org/officeDocument/2006/relationships/hyperlink" TargetMode="External" Target="http://winbear.labs.polarion.com/polarion/redirect/project/NewTestExecutionView/workitem/question_mark/id=NTEV-79394"/>
  <Relationship Id="rId6660" Type="http://schemas.openxmlformats.org/officeDocument/2006/relationships/hyperlink" TargetMode="External" Target="http://winbear.labs.polarion.com/polarion/redirect/project/NewTestExecutionView/workitem/question_mark/id=NTEV-85388"/>
  <Relationship Id="rId6661" Type="http://schemas.openxmlformats.org/officeDocument/2006/relationships/hyperlink" TargetMode="External" Target="http://winbear.labs.polarion.com/polarion/redirect/project/NewTestExecutionView/workitem/question_mark/id=NTEV-85389"/>
  <Relationship Id="rId6662" Type="http://schemas.openxmlformats.org/officeDocument/2006/relationships/hyperlink" TargetMode="External" Target="http://winbear.labs.polarion.com/polarion/redirect/project/NewTestExecutionView/workitem/question_mark/id=NTEV-85390"/>
  <Relationship Id="rId6663" Type="http://schemas.openxmlformats.org/officeDocument/2006/relationships/hyperlink" TargetMode="External" Target="http://winbear.labs.polarion.com/polarion/redirect/project/NewTestExecutionView/workitem/question_mark/id=NTEV-85391"/>
  <Relationship Id="rId6664" Type="http://schemas.openxmlformats.org/officeDocument/2006/relationships/hyperlink" TargetMode="External" Target="http://winbear.labs.polarion.com/polarion/redirect/project/NewTestExecutionView/workitem/question_mark/id=NTEV-85392"/>
  <Relationship Id="rId6665" Type="http://schemas.openxmlformats.org/officeDocument/2006/relationships/hyperlink" TargetMode="External" Target="http://winbear.labs.polarion.com/polarion/redirect/project/NewTestExecutionView/workitem/question_mark/id=NTEV-85393"/>
  <Relationship Id="rId6666" Type="http://schemas.openxmlformats.org/officeDocument/2006/relationships/hyperlink" TargetMode="External" Target="http://winbear.labs.polarion.com/polarion/redirect/project/NewTestExecutionView/workitem/question_mark/id=NTEV-85394"/>
  <Relationship Id="rId6667" Type="http://schemas.openxmlformats.org/officeDocument/2006/relationships/hyperlink" TargetMode="External" Target="http://winbear.labs.polarion.com/polarion/redirect/project/NewTestExecutionView/workitem/question_mark/id=NTEV-85395"/>
  <Relationship Id="rId6668" Type="http://schemas.openxmlformats.org/officeDocument/2006/relationships/hyperlink" TargetMode="External" Target="http://winbear.labs.polarion.com/polarion/redirect/project/NewTestExecutionView/workitem/question_mark/id=NTEV-85396"/>
  <Relationship Id="rId6669" Type="http://schemas.openxmlformats.org/officeDocument/2006/relationships/hyperlink" TargetMode="External" Target="http://winbear.labs.polarion.com/polarion/redirect/project/NewTestExecutionView/workitem/question_mark/id=NTEV-85397"/>
  <Relationship Id="rId667" Type="http://schemas.openxmlformats.org/officeDocument/2006/relationships/hyperlink" TargetMode="External" Target="http://winbear.labs.polarion.com/polarion/redirect/project/NewTestExecutionView/workitem/question_mark/id=NTEV-79395"/>
  <Relationship Id="rId6670" Type="http://schemas.openxmlformats.org/officeDocument/2006/relationships/hyperlink" TargetMode="External" Target="http://winbear.labs.polarion.com/polarion/redirect/project/NewTestExecutionView/workitem/question_mark/id=NTEV-85398"/>
  <Relationship Id="rId6671" Type="http://schemas.openxmlformats.org/officeDocument/2006/relationships/hyperlink" TargetMode="External" Target="http://winbear.labs.polarion.com/polarion/redirect/project/NewTestExecutionView/workitem/question_mark/id=NTEV-85399"/>
  <Relationship Id="rId6672" Type="http://schemas.openxmlformats.org/officeDocument/2006/relationships/hyperlink" TargetMode="External" Target="http://winbear.labs.polarion.com/polarion/redirect/project/NewTestExecutionView/workitem/question_mark/id=NTEV-85400"/>
  <Relationship Id="rId6673" Type="http://schemas.openxmlformats.org/officeDocument/2006/relationships/hyperlink" TargetMode="External" Target="http://winbear.labs.polarion.com/polarion/redirect/project/NewTestExecutionView/workitem/question_mark/id=NTEV-85401"/>
  <Relationship Id="rId6674" Type="http://schemas.openxmlformats.org/officeDocument/2006/relationships/hyperlink" TargetMode="External" Target="http://winbear.labs.polarion.com/polarion/redirect/project/NewTestExecutionView/workitem/question_mark/id=NTEV-85402"/>
  <Relationship Id="rId6675" Type="http://schemas.openxmlformats.org/officeDocument/2006/relationships/hyperlink" TargetMode="External" Target="http://winbear.labs.polarion.com/polarion/redirect/project/NewTestExecutionView/workitem/question_mark/id=NTEV-85403"/>
  <Relationship Id="rId6676" Type="http://schemas.openxmlformats.org/officeDocument/2006/relationships/hyperlink" TargetMode="External" Target="http://winbear.labs.polarion.com/polarion/redirect/project/NewTestExecutionView/workitem/question_mark/id=NTEV-85404"/>
  <Relationship Id="rId6677" Type="http://schemas.openxmlformats.org/officeDocument/2006/relationships/hyperlink" TargetMode="External" Target="http://winbear.labs.polarion.com/polarion/redirect/project/NewTestExecutionView/workitem/question_mark/id=NTEV-85405"/>
  <Relationship Id="rId6678" Type="http://schemas.openxmlformats.org/officeDocument/2006/relationships/hyperlink" TargetMode="External" Target="http://winbear.labs.polarion.com/polarion/redirect/project/NewTestExecutionView/workitem/question_mark/id=NTEV-85406"/>
  <Relationship Id="rId6679" Type="http://schemas.openxmlformats.org/officeDocument/2006/relationships/hyperlink" TargetMode="External" Target="http://winbear.labs.polarion.com/polarion/redirect/project/NewTestExecutionView/workitem/question_mark/id=NTEV-85407"/>
  <Relationship Id="rId668" Type="http://schemas.openxmlformats.org/officeDocument/2006/relationships/hyperlink" TargetMode="External" Target="http://winbear.labs.polarion.com/polarion/redirect/project/NewTestExecutionView/workitem/question_mark/id=NTEV-79396"/>
  <Relationship Id="rId6680" Type="http://schemas.openxmlformats.org/officeDocument/2006/relationships/hyperlink" TargetMode="External" Target="http://winbear.labs.polarion.com/polarion/redirect/project/NewTestExecutionView/workitem/question_mark/id=NTEV-85408"/>
  <Relationship Id="rId6681" Type="http://schemas.openxmlformats.org/officeDocument/2006/relationships/hyperlink" TargetMode="External" Target="http://winbear.labs.polarion.com/polarion/redirect/project/NewTestExecutionView/workitem/question_mark/id=NTEV-85409"/>
  <Relationship Id="rId6682" Type="http://schemas.openxmlformats.org/officeDocument/2006/relationships/hyperlink" TargetMode="External" Target="http://winbear.labs.polarion.com/polarion/redirect/project/NewTestExecutionView/workitem/question_mark/id=NTEV-85410"/>
  <Relationship Id="rId6683" Type="http://schemas.openxmlformats.org/officeDocument/2006/relationships/hyperlink" TargetMode="External" Target="http://winbear.labs.polarion.com/polarion/redirect/project/NewTestExecutionView/workitem/question_mark/id=NTEV-85411"/>
  <Relationship Id="rId6684" Type="http://schemas.openxmlformats.org/officeDocument/2006/relationships/hyperlink" TargetMode="External" Target="http://winbear.labs.polarion.com/polarion/redirect/project/NewTestExecutionView/workitem/question_mark/id=NTEV-85412"/>
  <Relationship Id="rId6685" Type="http://schemas.openxmlformats.org/officeDocument/2006/relationships/hyperlink" TargetMode="External" Target="http://winbear.labs.polarion.com/polarion/redirect/project/NewTestExecutionView/workitem/question_mark/id=NTEV-85413"/>
  <Relationship Id="rId6686" Type="http://schemas.openxmlformats.org/officeDocument/2006/relationships/hyperlink" TargetMode="External" Target="http://winbear.labs.polarion.com/polarion/redirect/project/NewTestExecutionView/workitem/question_mark/id=NTEV-85414"/>
  <Relationship Id="rId6687" Type="http://schemas.openxmlformats.org/officeDocument/2006/relationships/hyperlink" TargetMode="External" Target="http://winbear.labs.polarion.com/polarion/redirect/project/NewTestExecutionView/workitem/question_mark/id=NTEV-85415"/>
  <Relationship Id="rId6688" Type="http://schemas.openxmlformats.org/officeDocument/2006/relationships/hyperlink" TargetMode="External" Target="http://winbear.labs.polarion.com/polarion/redirect/project/NewTestExecutionView/workitem/question_mark/id=NTEV-85416"/>
  <Relationship Id="rId6689" Type="http://schemas.openxmlformats.org/officeDocument/2006/relationships/hyperlink" TargetMode="External" Target="http://winbear.labs.polarion.com/polarion/redirect/project/NewTestExecutionView/workitem/question_mark/id=NTEV-85417"/>
  <Relationship Id="rId669" Type="http://schemas.openxmlformats.org/officeDocument/2006/relationships/hyperlink" TargetMode="External" Target="http://winbear.labs.polarion.com/polarion/redirect/project/NewTestExecutionView/workitem/question_mark/id=NTEV-79397"/>
  <Relationship Id="rId6690" Type="http://schemas.openxmlformats.org/officeDocument/2006/relationships/hyperlink" TargetMode="External" Target="http://winbear.labs.polarion.com/polarion/redirect/project/NewTestExecutionView/workitem/question_mark/id=NTEV-85418"/>
  <Relationship Id="rId6691" Type="http://schemas.openxmlformats.org/officeDocument/2006/relationships/hyperlink" TargetMode="External" Target="http://winbear.labs.polarion.com/polarion/redirect/project/NewTestExecutionView/workitem/question_mark/id=NTEV-85419"/>
  <Relationship Id="rId6692" Type="http://schemas.openxmlformats.org/officeDocument/2006/relationships/hyperlink" TargetMode="External" Target="http://winbear.labs.polarion.com/polarion/redirect/project/NewTestExecutionView/workitem/question_mark/id=NTEV-85420"/>
  <Relationship Id="rId6693" Type="http://schemas.openxmlformats.org/officeDocument/2006/relationships/hyperlink" TargetMode="External" Target="http://winbear.labs.polarion.com/polarion/redirect/project/NewTestExecutionView/workitem/question_mark/id=NTEV-85421"/>
  <Relationship Id="rId6694" Type="http://schemas.openxmlformats.org/officeDocument/2006/relationships/hyperlink" TargetMode="External" Target="http://winbear.labs.polarion.com/polarion/redirect/project/NewTestExecutionView/workitem/question_mark/id=NTEV-85422"/>
  <Relationship Id="rId6695" Type="http://schemas.openxmlformats.org/officeDocument/2006/relationships/hyperlink" TargetMode="External" Target="http://winbear.labs.polarion.com/polarion/redirect/project/NewTestExecutionView/workitem/question_mark/id=NTEV-85423"/>
  <Relationship Id="rId6696" Type="http://schemas.openxmlformats.org/officeDocument/2006/relationships/hyperlink" TargetMode="External" Target="http://winbear.labs.polarion.com/polarion/redirect/project/NewTestExecutionView/workitem/question_mark/id=NTEV-85424"/>
  <Relationship Id="rId6697" Type="http://schemas.openxmlformats.org/officeDocument/2006/relationships/hyperlink" TargetMode="External" Target="http://winbear.labs.polarion.com/polarion/redirect/project/NewTestExecutionView/workitem/question_mark/id=NTEV-85425"/>
  <Relationship Id="rId6698" Type="http://schemas.openxmlformats.org/officeDocument/2006/relationships/hyperlink" TargetMode="External" Target="http://winbear.labs.polarion.com/polarion/redirect/project/NewTestExecutionView/workitem/question_mark/id=NTEV-85426"/>
  <Relationship Id="rId6699" Type="http://schemas.openxmlformats.org/officeDocument/2006/relationships/hyperlink" TargetMode="External" Target="http://winbear.labs.polarion.com/polarion/redirect/project/NewTestExecutionView/workitem/question_mark/id=NTEV-85427"/>
  <Relationship Id="rId67" Type="http://schemas.openxmlformats.org/officeDocument/2006/relationships/hyperlink" TargetMode="External" Target="http://winbear.labs.polarion.com/polarion/redirect/project/NewTestExecutionView/workitem/question_mark/id=NTEV-78795"/>
  <Relationship Id="rId670" Type="http://schemas.openxmlformats.org/officeDocument/2006/relationships/hyperlink" TargetMode="External" Target="http://winbear.labs.polarion.com/polarion/redirect/project/NewTestExecutionView/workitem/question_mark/id=NTEV-79398"/>
  <Relationship Id="rId6700" Type="http://schemas.openxmlformats.org/officeDocument/2006/relationships/hyperlink" TargetMode="External" Target="http://winbear.labs.polarion.com/polarion/redirect/project/NewTestExecutionView/workitem/question_mark/id=NTEV-85428"/>
  <Relationship Id="rId6701" Type="http://schemas.openxmlformats.org/officeDocument/2006/relationships/hyperlink" TargetMode="External" Target="http://winbear.labs.polarion.com/polarion/redirect/project/NewTestExecutionView/workitem/question_mark/id=NTEV-85429"/>
  <Relationship Id="rId6702" Type="http://schemas.openxmlformats.org/officeDocument/2006/relationships/hyperlink" TargetMode="External" Target="http://winbear.labs.polarion.com/polarion/redirect/project/NewTestExecutionView/workitem/question_mark/id=NTEV-85430"/>
  <Relationship Id="rId6703" Type="http://schemas.openxmlformats.org/officeDocument/2006/relationships/hyperlink" TargetMode="External" Target="http://winbear.labs.polarion.com/polarion/redirect/project/NewTestExecutionView/workitem/question_mark/id=NTEV-85431"/>
  <Relationship Id="rId6704" Type="http://schemas.openxmlformats.org/officeDocument/2006/relationships/hyperlink" TargetMode="External" Target="http://winbear.labs.polarion.com/polarion/redirect/project/NewTestExecutionView/workitem/question_mark/id=NTEV-85432"/>
  <Relationship Id="rId6705" Type="http://schemas.openxmlformats.org/officeDocument/2006/relationships/hyperlink" TargetMode="External" Target="http://winbear.labs.polarion.com/polarion/redirect/project/NewTestExecutionView/workitem/question_mark/id=NTEV-85433"/>
  <Relationship Id="rId6706" Type="http://schemas.openxmlformats.org/officeDocument/2006/relationships/hyperlink" TargetMode="External" Target="http://winbear.labs.polarion.com/polarion/redirect/project/NewTestExecutionView/workitem/question_mark/id=NTEV-85434"/>
  <Relationship Id="rId6707" Type="http://schemas.openxmlformats.org/officeDocument/2006/relationships/hyperlink" TargetMode="External" Target="http://winbear.labs.polarion.com/polarion/redirect/project/NewTestExecutionView/workitem/question_mark/id=NTEV-85435"/>
  <Relationship Id="rId6708" Type="http://schemas.openxmlformats.org/officeDocument/2006/relationships/hyperlink" TargetMode="External" Target="http://winbear.labs.polarion.com/polarion/redirect/project/NewTestExecutionView/workitem/question_mark/id=NTEV-85436"/>
  <Relationship Id="rId6709" Type="http://schemas.openxmlformats.org/officeDocument/2006/relationships/hyperlink" TargetMode="External" Target="http://winbear.labs.polarion.com/polarion/redirect/project/NewTestExecutionView/workitem/question_mark/id=NTEV-85437"/>
  <Relationship Id="rId671" Type="http://schemas.openxmlformats.org/officeDocument/2006/relationships/hyperlink" TargetMode="External" Target="http://winbear.labs.polarion.com/polarion/redirect/project/NewTestExecutionView/workitem/question_mark/id=NTEV-79399"/>
  <Relationship Id="rId6710" Type="http://schemas.openxmlformats.org/officeDocument/2006/relationships/hyperlink" TargetMode="External" Target="http://winbear.labs.polarion.com/polarion/redirect/project/NewTestExecutionView/workitem/question_mark/id=NTEV-85438"/>
  <Relationship Id="rId6711" Type="http://schemas.openxmlformats.org/officeDocument/2006/relationships/hyperlink" TargetMode="External" Target="http://winbear.labs.polarion.com/polarion/redirect/project/NewTestExecutionView/workitem/question_mark/id=NTEV-85439"/>
  <Relationship Id="rId6712" Type="http://schemas.openxmlformats.org/officeDocument/2006/relationships/hyperlink" TargetMode="External" Target="http://winbear.labs.polarion.com/polarion/redirect/project/NewTestExecutionView/workitem/question_mark/id=NTEV-85440"/>
  <Relationship Id="rId6713" Type="http://schemas.openxmlformats.org/officeDocument/2006/relationships/hyperlink" TargetMode="External" Target="http://winbear.labs.polarion.com/polarion/redirect/project/NewTestExecutionView/workitem/question_mark/id=NTEV-85441"/>
  <Relationship Id="rId6714" Type="http://schemas.openxmlformats.org/officeDocument/2006/relationships/hyperlink" TargetMode="External" Target="http://winbear.labs.polarion.com/polarion/redirect/project/NewTestExecutionView/workitem/question_mark/id=NTEV-85442"/>
  <Relationship Id="rId6715" Type="http://schemas.openxmlformats.org/officeDocument/2006/relationships/hyperlink" TargetMode="External" Target="http://winbear.labs.polarion.com/polarion/redirect/project/NewTestExecutionView/workitem/question_mark/id=NTEV-85443"/>
  <Relationship Id="rId6716" Type="http://schemas.openxmlformats.org/officeDocument/2006/relationships/hyperlink" TargetMode="External" Target="http://winbear.labs.polarion.com/polarion/redirect/project/NewTestExecutionView/workitem/question_mark/id=NTEV-85444"/>
  <Relationship Id="rId6717" Type="http://schemas.openxmlformats.org/officeDocument/2006/relationships/hyperlink" TargetMode="External" Target="http://winbear.labs.polarion.com/polarion/redirect/project/NewTestExecutionView/workitem/question_mark/id=NTEV-85445"/>
  <Relationship Id="rId6718" Type="http://schemas.openxmlformats.org/officeDocument/2006/relationships/hyperlink" TargetMode="External" Target="http://winbear.labs.polarion.com/polarion/redirect/project/NewTestExecutionView/workitem/question_mark/id=NTEV-85446"/>
  <Relationship Id="rId6719" Type="http://schemas.openxmlformats.org/officeDocument/2006/relationships/hyperlink" TargetMode="External" Target="http://winbear.labs.polarion.com/polarion/redirect/project/NewTestExecutionView/workitem/question_mark/id=NTEV-85447"/>
  <Relationship Id="rId672" Type="http://schemas.openxmlformats.org/officeDocument/2006/relationships/hyperlink" TargetMode="External" Target="http://winbear.labs.polarion.com/polarion/redirect/project/NewTestExecutionView/workitem/question_mark/id=NTEV-79400"/>
  <Relationship Id="rId6720" Type="http://schemas.openxmlformats.org/officeDocument/2006/relationships/hyperlink" TargetMode="External" Target="http://winbear.labs.polarion.com/polarion/redirect/project/NewTestExecutionView/workitem/question_mark/id=NTEV-85448"/>
  <Relationship Id="rId6721" Type="http://schemas.openxmlformats.org/officeDocument/2006/relationships/hyperlink" TargetMode="External" Target="http://winbear.labs.polarion.com/polarion/redirect/project/NewTestExecutionView/workitem/question_mark/id=NTEV-85449"/>
  <Relationship Id="rId6722" Type="http://schemas.openxmlformats.org/officeDocument/2006/relationships/hyperlink" TargetMode="External" Target="http://winbear.labs.polarion.com/polarion/redirect/project/NewTestExecutionView/workitem/question_mark/id=NTEV-85450"/>
  <Relationship Id="rId6723" Type="http://schemas.openxmlformats.org/officeDocument/2006/relationships/hyperlink" TargetMode="External" Target="http://winbear.labs.polarion.com/polarion/redirect/project/NewTestExecutionView/workitem/question_mark/id=NTEV-85451"/>
  <Relationship Id="rId6724" Type="http://schemas.openxmlformats.org/officeDocument/2006/relationships/hyperlink" TargetMode="External" Target="http://winbear.labs.polarion.com/polarion/redirect/project/NewTestExecutionView/workitem/question_mark/id=NTEV-85452"/>
  <Relationship Id="rId6725" Type="http://schemas.openxmlformats.org/officeDocument/2006/relationships/hyperlink" TargetMode="External" Target="http://winbear.labs.polarion.com/polarion/redirect/project/NewTestExecutionView/workitem/question_mark/id=NTEV-85453"/>
  <Relationship Id="rId6726" Type="http://schemas.openxmlformats.org/officeDocument/2006/relationships/hyperlink" TargetMode="External" Target="http://winbear.labs.polarion.com/polarion/redirect/project/NewTestExecutionView/workitem/question_mark/id=NTEV-85454"/>
  <Relationship Id="rId6727" Type="http://schemas.openxmlformats.org/officeDocument/2006/relationships/hyperlink" TargetMode="External" Target="http://winbear.labs.polarion.com/polarion/redirect/project/NewTestExecutionView/workitem/question_mark/id=NTEV-85455"/>
  <Relationship Id="rId6728" Type="http://schemas.openxmlformats.org/officeDocument/2006/relationships/hyperlink" TargetMode="External" Target="http://winbear.labs.polarion.com/polarion/redirect/project/NewTestExecutionView/workitem/question_mark/id=NTEV-85456"/>
  <Relationship Id="rId6729" Type="http://schemas.openxmlformats.org/officeDocument/2006/relationships/hyperlink" TargetMode="External" Target="http://winbear.labs.polarion.com/polarion/redirect/project/NewTestExecutionView/workitem/question_mark/id=NTEV-85457"/>
  <Relationship Id="rId673" Type="http://schemas.openxmlformats.org/officeDocument/2006/relationships/hyperlink" TargetMode="External" Target="http://winbear.labs.polarion.com/polarion/redirect/project/NewTestExecutionView/workitem/question_mark/id=NTEV-79401"/>
  <Relationship Id="rId6730" Type="http://schemas.openxmlformats.org/officeDocument/2006/relationships/hyperlink" TargetMode="External" Target="http://winbear.labs.polarion.com/polarion/redirect/project/NewTestExecutionView/workitem/question_mark/id=NTEV-85458"/>
  <Relationship Id="rId6731" Type="http://schemas.openxmlformats.org/officeDocument/2006/relationships/hyperlink" TargetMode="External" Target="http://winbear.labs.polarion.com/polarion/redirect/project/NewTestExecutionView/workitem/question_mark/id=NTEV-85459"/>
  <Relationship Id="rId6732" Type="http://schemas.openxmlformats.org/officeDocument/2006/relationships/hyperlink" TargetMode="External" Target="http://winbear.labs.polarion.com/polarion/redirect/project/NewTestExecutionView/workitem/question_mark/id=NTEV-85460"/>
  <Relationship Id="rId6733" Type="http://schemas.openxmlformats.org/officeDocument/2006/relationships/hyperlink" TargetMode="External" Target="http://winbear.labs.polarion.com/polarion/redirect/project/NewTestExecutionView/workitem/question_mark/id=NTEV-85461"/>
  <Relationship Id="rId6734" Type="http://schemas.openxmlformats.org/officeDocument/2006/relationships/hyperlink" TargetMode="External" Target="http://winbear.labs.polarion.com/polarion/redirect/project/NewTestExecutionView/workitem/question_mark/id=NTEV-85462"/>
  <Relationship Id="rId6735" Type="http://schemas.openxmlformats.org/officeDocument/2006/relationships/hyperlink" TargetMode="External" Target="http://winbear.labs.polarion.com/polarion/redirect/project/NewTestExecutionView/workitem/question_mark/id=NTEV-85463"/>
  <Relationship Id="rId6736" Type="http://schemas.openxmlformats.org/officeDocument/2006/relationships/hyperlink" TargetMode="External" Target="http://winbear.labs.polarion.com/polarion/redirect/project/NewTestExecutionView/workitem/question_mark/id=NTEV-85464"/>
  <Relationship Id="rId6737" Type="http://schemas.openxmlformats.org/officeDocument/2006/relationships/hyperlink" TargetMode="External" Target="http://winbear.labs.polarion.com/polarion/redirect/project/NewTestExecutionView/workitem/question_mark/id=NTEV-85465"/>
  <Relationship Id="rId6738" Type="http://schemas.openxmlformats.org/officeDocument/2006/relationships/hyperlink" TargetMode="External" Target="http://winbear.labs.polarion.com/polarion/redirect/project/NewTestExecutionView/workitem/question_mark/id=NTEV-85466"/>
  <Relationship Id="rId6739" Type="http://schemas.openxmlformats.org/officeDocument/2006/relationships/hyperlink" TargetMode="External" Target="http://winbear.labs.polarion.com/polarion/redirect/project/NewTestExecutionView/workitem/question_mark/id=NTEV-85467"/>
  <Relationship Id="rId674" Type="http://schemas.openxmlformats.org/officeDocument/2006/relationships/hyperlink" TargetMode="External" Target="http://winbear.labs.polarion.com/polarion/redirect/project/NewTestExecutionView/workitem/question_mark/id=NTEV-79402"/>
  <Relationship Id="rId6740" Type="http://schemas.openxmlformats.org/officeDocument/2006/relationships/hyperlink" TargetMode="External" Target="http://winbear.labs.polarion.com/polarion/redirect/project/NewTestExecutionView/workitem/question_mark/id=NTEV-85468"/>
  <Relationship Id="rId6741" Type="http://schemas.openxmlformats.org/officeDocument/2006/relationships/hyperlink" TargetMode="External" Target="http://winbear.labs.polarion.com/polarion/redirect/project/NewTestExecutionView/workitem/question_mark/id=NTEV-85469"/>
  <Relationship Id="rId6742" Type="http://schemas.openxmlformats.org/officeDocument/2006/relationships/hyperlink" TargetMode="External" Target="http://winbear.labs.polarion.com/polarion/redirect/project/NewTestExecutionView/workitem/question_mark/id=NTEV-85470"/>
  <Relationship Id="rId6743" Type="http://schemas.openxmlformats.org/officeDocument/2006/relationships/hyperlink" TargetMode="External" Target="http://winbear.labs.polarion.com/polarion/redirect/project/NewTestExecutionView/workitem/question_mark/id=NTEV-85471"/>
  <Relationship Id="rId6744" Type="http://schemas.openxmlformats.org/officeDocument/2006/relationships/hyperlink" TargetMode="External" Target="http://winbear.labs.polarion.com/polarion/redirect/project/NewTestExecutionView/workitem/question_mark/id=NTEV-85472"/>
  <Relationship Id="rId6745" Type="http://schemas.openxmlformats.org/officeDocument/2006/relationships/hyperlink" TargetMode="External" Target="http://winbear.labs.polarion.com/polarion/redirect/project/NewTestExecutionView/workitem/question_mark/id=NTEV-85473"/>
  <Relationship Id="rId6746" Type="http://schemas.openxmlformats.org/officeDocument/2006/relationships/hyperlink" TargetMode="External" Target="http://winbear.labs.polarion.com/polarion/redirect/project/NewTestExecutionView/workitem/question_mark/id=NTEV-85474"/>
  <Relationship Id="rId6747" Type="http://schemas.openxmlformats.org/officeDocument/2006/relationships/hyperlink" TargetMode="External" Target="http://winbear.labs.polarion.com/polarion/redirect/project/NewTestExecutionView/workitem/question_mark/id=NTEV-85475"/>
  <Relationship Id="rId6748" Type="http://schemas.openxmlformats.org/officeDocument/2006/relationships/hyperlink" TargetMode="External" Target="http://winbear.labs.polarion.com/polarion/redirect/project/NewTestExecutionView/workitem/question_mark/id=NTEV-85476"/>
  <Relationship Id="rId6749" Type="http://schemas.openxmlformats.org/officeDocument/2006/relationships/hyperlink" TargetMode="External" Target="http://winbear.labs.polarion.com/polarion/redirect/project/NewTestExecutionView/workitem/question_mark/id=NTEV-85477"/>
  <Relationship Id="rId675" Type="http://schemas.openxmlformats.org/officeDocument/2006/relationships/hyperlink" TargetMode="External" Target="http://winbear.labs.polarion.com/polarion/redirect/project/NewTestExecutionView/workitem/question_mark/id=NTEV-79403"/>
  <Relationship Id="rId6750" Type="http://schemas.openxmlformats.org/officeDocument/2006/relationships/hyperlink" TargetMode="External" Target="http://winbear.labs.polarion.com/polarion/redirect/project/NewTestExecutionView/workitem/question_mark/id=NTEV-85478"/>
  <Relationship Id="rId6751" Type="http://schemas.openxmlformats.org/officeDocument/2006/relationships/hyperlink" TargetMode="External" Target="http://winbear.labs.polarion.com/polarion/redirect/project/NewTestExecutionView/workitem/question_mark/id=NTEV-85479"/>
  <Relationship Id="rId6752" Type="http://schemas.openxmlformats.org/officeDocument/2006/relationships/hyperlink" TargetMode="External" Target="http://winbear.labs.polarion.com/polarion/redirect/project/NewTestExecutionView/workitem/question_mark/id=NTEV-85480"/>
  <Relationship Id="rId6753" Type="http://schemas.openxmlformats.org/officeDocument/2006/relationships/hyperlink" TargetMode="External" Target="http://winbear.labs.polarion.com/polarion/redirect/project/NewTestExecutionView/workitem/question_mark/id=NTEV-85481"/>
  <Relationship Id="rId6754" Type="http://schemas.openxmlformats.org/officeDocument/2006/relationships/hyperlink" TargetMode="External" Target="http://winbear.labs.polarion.com/polarion/redirect/project/NewTestExecutionView/workitem/question_mark/id=NTEV-85482"/>
  <Relationship Id="rId6755" Type="http://schemas.openxmlformats.org/officeDocument/2006/relationships/hyperlink" TargetMode="External" Target="http://winbear.labs.polarion.com/polarion/redirect/project/NewTestExecutionView/workitem/question_mark/id=NTEV-85483"/>
  <Relationship Id="rId6756" Type="http://schemas.openxmlformats.org/officeDocument/2006/relationships/hyperlink" TargetMode="External" Target="http://winbear.labs.polarion.com/polarion/redirect/project/NewTestExecutionView/workitem/question_mark/id=NTEV-85484"/>
  <Relationship Id="rId6757" Type="http://schemas.openxmlformats.org/officeDocument/2006/relationships/hyperlink" TargetMode="External" Target="http://winbear.labs.polarion.com/polarion/redirect/project/NewTestExecutionView/workitem/question_mark/id=NTEV-85485"/>
  <Relationship Id="rId6758" Type="http://schemas.openxmlformats.org/officeDocument/2006/relationships/hyperlink" TargetMode="External" Target="http://winbear.labs.polarion.com/polarion/redirect/project/NewTestExecutionView/workitem/question_mark/id=NTEV-85486"/>
  <Relationship Id="rId6759" Type="http://schemas.openxmlformats.org/officeDocument/2006/relationships/hyperlink" TargetMode="External" Target="http://winbear.labs.polarion.com/polarion/redirect/project/NewTestExecutionView/workitem/question_mark/id=NTEV-85487"/>
  <Relationship Id="rId676" Type="http://schemas.openxmlformats.org/officeDocument/2006/relationships/hyperlink" TargetMode="External" Target="http://winbear.labs.polarion.com/polarion/redirect/project/NewTestExecutionView/workitem/question_mark/id=NTEV-79404"/>
  <Relationship Id="rId6760" Type="http://schemas.openxmlformats.org/officeDocument/2006/relationships/hyperlink" TargetMode="External" Target="http://winbear.labs.polarion.com/polarion/redirect/project/NewTestExecutionView/workitem/question_mark/id=NTEV-85488"/>
  <Relationship Id="rId6761" Type="http://schemas.openxmlformats.org/officeDocument/2006/relationships/hyperlink" TargetMode="External" Target="http://winbear.labs.polarion.com/polarion/redirect/project/NewTestExecutionView/workitem/question_mark/id=NTEV-85489"/>
  <Relationship Id="rId6762" Type="http://schemas.openxmlformats.org/officeDocument/2006/relationships/hyperlink" TargetMode="External" Target="http://winbear.labs.polarion.com/polarion/redirect/project/NewTestExecutionView/workitem/question_mark/id=NTEV-85490"/>
  <Relationship Id="rId6763" Type="http://schemas.openxmlformats.org/officeDocument/2006/relationships/hyperlink" TargetMode="External" Target="http://winbear.labs.polarion.com/polarion/redirect/project/NewTestExecutionView/workitem/question_mark/id=NTEV-85491"/>
  <Relationship Id="rId6764" Type="http://schemas.openxmlformats.org/officeDocument/2006/relationships/hyperlink" TargetMode="External" Target="http://winbear.labs.polarion.com/polarion/redirect/project/NewTestExecutionView/workitem/question_mark/id=NTEV-85492"/>
  <Relationship Id="rId6765" Type="http://schemas.openxmlformats.org/officeDocument/2006/relationships/hyperlink" TargetMode="External" Target="http://winbear.labs.polarion.com/polarion/redirect/project/NewTestExecutionView/workitem/question_mark/id=NTEV-85493"/>
  <Relationship Id="rId6766" Type="http://schemas.openxmlformats.org/officeDocument/2006/relationships/hyperlink" TargetMode="External" Target="http://winbear.labs.polarion.com/polarion/redirect/project/NewTestExecutionView/workitem/question_mark/id=NTEV-85494"/>
  <Relationship Id="rId6767" Type="http://schemas.openxmlformats.org/officeDocument/2006/relationships/hyperlink" TargetMode="External" Target="http://winbear.labs.polarion.com/polarion/redirect/project/NewTestExecutionView/workitem/question_mark/id=NTEV-85495"/>
  <Relationship Id="rId6768" Type="http://schemas.openxmlformats.org/officeDocument/2006/relationships/hyperlink" TargetMode="External" Target="http://winbear.labs.polarion.com/polarion/redirect/project/NewTestExecutionView/workitem/question_mark/id=NTEV-85496"/>
  <Relationship Id="rId6769" Type="http://schemas.openxmlformats.org/officeDocument/2006/relationships/hyperlink" TargetMode="External" Target="http://winbear.labs.polarion.com/polarion/redirect/project/NewTestExecutionView/workitem/question_mark/id=NTEV-85497"/>
  <Relationship Id="rId677" Type="http://schemas.openxmlformats.org/officeDocument/2006/relationships/hyperlink" TargetMode="External" Target="http://winbear.labs.polarion.com/polarion/redirect/project/NewTestExecutionView/workitem/question_mark/id=NTEV-79405"/>
  <Relationship Id="rId6770" Type="http://schemas.openxmlformats.org/officeDocument/2006/relationships/hyperlink" TargetMode="External" Target="http://winbear.labs.polarion.com/polarion/redirect/project/NewTestExecutionView/workitem/question_mark/id=NTEV-85498"/>
  <Relationship Id="rId6771" Type="http://schemas.openxmlformats.org/officeDocument/2006/relationships/hyperlink" TargetMode="External" Target="http://winbear.labs.polarion.com/polarion/redirect/project/NewTestExecutionView/workitem/question_mark/id=NTEV-85499"/>
  <Relationship Id="rId6772" Type="http://schemas.openxmlformats.org/officeDocument/2006/relationships/hyperlink" TargetMode="External" Target="http://winbear.labs.polarion.com/polarion/redirect/project/NewTestExecutionView/workitem/question_mark/id=NTEV-85500"/>
  <Relationship Id="rId6773" Type="http://schemas.openxmlformats.org/officeDocument/2006/relationships/hyperlink" TargetMode="External" Target="http://winbear.labs.polarion.com/polarion/redirect/project/NewTestExecutionView/workitem/question_mark/id=NTEV-85501"/>
  <Relationship Id="rId6774" Type="http://schemas.openxmlformats.org/officeDocument/2006/relationships/hyperlink" TargetMode="External" Target="http://winbear.labs.polarion.com/polarion/redirect/project/NewTestExecutionView/workitem/question_mark/id=NTEV-85502"/>
  <Relationship Id="rId6775" Type="http://schemas.openxmlformats.org/officeDocument/2006/relationships/hyperlink" TargetMode="External" Target="http://winbear.labs.polarion.com/polarion/redirect/project/NewTestExecutionView/workitem/question_mark/id=NTEV-85503"/>
  <Relationship Id="rId6776" Type="http://schemas.openxmlformats.org/officeDocument/2006/relationships/hyperlink" TargetMode="External" Target="http://winbear.labs.polarion.com/polarion/redirect/project/NewTestExecutionView/workitem/question_mark/id=NTEV-85504"/>
  <Relationship Id="rId6777" Type="http://schemas.openxmlformats.org/officeDocument/2006/relationships/hyperlink" TargetMode="External" Target="http://winbear.labs.polarion.com/polarion/redirect/project/NewTestExecutionView/workitem/question_mark/id=NTEV-85505"/>
  <Relationship Id="rId6778" Type="http://schemas.openxmlformats.org/officeDocument/2006/relationships/hyperlink" TargetMode="External" Target="http://winbear.labs.polarion.com/polarion/redirect/project/NewTestExecutionView/workitem/question_mark/id=NTEV-85506"/>
  <Relationship Id="rId6779" Type="http://schemas.openxmlformats.org/officeDocument/2006/relationships/hyperlink" TargetMode="External" Target="http://winbear.labs.polarion.com/polarion/redirect/project/NewTestExecutionView/workitem/question_mark/id=NTEV-85507"/>
  <Relationship Id="rId678" Type="http://schemas.openxmlformats.org/officeDocument/2006/relationships/hyperlink" TargetMode="External" Target="http://winbear.labs.polarion.com/polarion/redirect/project/NewTestExecutionView/workitem/question_mark/id=NTEV-79406"/>
  <Relationship Id="rId6780" Type="http://schemas.openxmlformats.org/officeDocument/2006/relationships/hyperlink" TargetMode="External" Target="http://winbear.labs.polarion.com/polarion/redirect/project/NewTestExecutionView/workitem/question_mark/id=NTEV-85508"/>
  <Relationship Id="rId6781" Type="http://schemas.openxmlformats.org/officeDocument/2006/relationships/hyperlink" TargetMode="External" Target="http://winbear.labs.polarion.com/polarion/redirect/project/NewTestExecutionView/workitem/question_mark/id=NTEV-85509"/>
  <Relationship Id="rId6782" Type="http://schemas.openxmlformats.org/officeDocument/2006/relationships/hyperlink" TargetMode="External" Target="http://winbear.labs.polarion.com/polarion/redirect/project/NewTestExecutionView/workitem/question_mark/id=NTEV-85510"/>
  <Relationship Id="rId6783" Type="http://schemas.openxmlformats.org/officeDocument/2006/relationships/hyperlink" TargetMode="External" Target="http://winbear.labs.polarion.com/polarion/redirect/project/NewTestExecutionView/workitem/question_mark/id=NTEV-85511"/>
  <Relationship Id="rId6784" Type="http://schemas.openxmlformats.org/officeDocument/2006/relationships/hyperlink" TargetMode="External" Target="http://winbear.labs.polarion.com/polarion/redirect/project/NewTestExecutionView/workitem/question_mark/id=NTEV-85512"/>
  <Relationship Id="rId6785" Type="http://schemas.openxmlformats.org/officeDocument/2006/relationships/hyperlink" TargetMode="External" Target="http://winbear.labs.polarion.com/polarion/redirect/project/NewTestExecutionView/workitem/question_mark/id=NTEV-85513"/>
  <Relationship Id="rId6786" Type="http://schemas.openxmlformats.org/officeDocument/2006/relationships/hyperlink" TargetMode="External" Target="http://winbear.labs.polarion.com/polarion/redirect/project/NewTestExecutionView/workitem/question_mark/id=NTEV-85514"/>
  <Relationship Id="rId6787" Type="http://schemas.openxmlformats.org/officeDocument/2006/relationships/hyperlink" TargetMode="External" Target="http://winbear.labs.polarion.com/polarion/redirect/project/NewTestExecutionView/workitem/question_mark/id=NTEV-85515"/>
  <Relationship Id="rId6788" Type="http://schemas.openxmlformats.org/officeDocument/2006/relationships/hyperlink" TargetMode="External" Target="http://winbear.labs.polarion.com/polarion/redirect/project/NewTestExecutionView/workitem/question_mark/id=NTEV-85516"/>
  <Relationship Id="rId6789" Type="http://schemas.openxmlformats.org/officeDocument/2006/relationships/hyperlink" TargetMode="External" Target="http://winbear.labs.polarion.com/polarion/redirect/project/NewTestExecutionView/workitem/question_mark/id=NTEV-85517"/>
  <Relationship Id="rId679" Type="http://schemas.openxmlformats.org/officeDocument/2006/relationships/hyperlink" TargetMode="External" Target="http://winbear.labs.polarion.com/polarion/redirect/project/NewTestExecutionView/workitem/question_mark/id=NTEV-79407"/>
  <Relationship Id="rId6790" Type="http://schemas.openxmlformats.org/officeDocument/2006/relationships/hyperlink" TargetMode="External" Target="http://winbear.labs.polarion.com/polarion/redirect/project/NewTestExecutionView/workitem/question_mark/id=NTEV-85518"/>
  <Relationship Id="rId6791" Type="http://schemas.openxmlformats.org/officeDocument/2006/relationships/hyperlink" TargetMode="External" Target="http://winbear.labs.polarion.com/polarion/redirect/project/NewTestExecutionView/workitem/question_mark/id=NTEV-85519"/>
  <Relationship Id="rId6792" Type="http://schemas.openxmlformats.org/officeDocument/2006/relationships/hyperlink" TargetMode="External" Target="http://winbear.labs.polarion.com/polarion/redirect/project/NewTestExecutionView/workitem/question_mark/id=NTEV-85520"/>
  <Relationship Id="rId6793" Type="http://schemas.openxmlformats.org/officeDocument/2006/relationships/hyperlink" TargetMode="External" Target="http://winbear.labs.polarion.com/polarion/redirect/project/NewTestExecutionView/workitem/question_mark/id=NTEV-85521"/>
  <Relationship Id="rId6794" Type="http://schemas.openxmlformats.org/officeDocument/2006/relationships/hyperlink" TargetMode="External" Target="http://winbear.labs.polarion.com/polarion/redirect/project/NewTestExecutionView/workitem/question_mark/id=NTEV-85522"/>
  <Relationship Id="rId6795" Type="http://schemas.openxmlformats.org/officeDocument/2006/relationships/hyperlink" TargetMode="External" Target="http://winbear.labs.polarion.com/polarion/redirect/project/NewTestExecutionView/workitem/question_mark/id=NTEV-85523"/>
  <Relationship Id="rId6796" Type="http://schemas.openxmlformats.org/officeDocument/2006/relationships/hyperlink" TargetMode="External" Target="http://winbear.labs.polarion.com/polarion/redirect/project/NewTestExecutionView/workitem/question_mark/id=NTEV-85524"/>
  <Relationship Id="rId6797" Type="http://schemas.openxmlformats.org/officeDocument/2006/relationships/hyperlink" TargetMode="External" Target="http://winbear.labs.polarion.com/polarion/redirect/project/NewTestExecutionView/workitem/question_mark/id=NTEV-85525"/>
  <Relationship Id="rId6798" Type="http://schemas.openxmlformats.org/officeDocument/2006/relationships/hyperlink" TargetMode="External" Target="http://winbear.labs.polarion.com/polarion/redirect/project/NewTestExecutionView/workitem/question_mark/id=NTEV-85526"/>
  <Relationship Id="rId6799" Type="http://schemas.openxmlformats.org/officeDocument/2006/relationships/hyperlink" TargetMode="External" Target="http://winbear.labs.polarion.com/polarion/redirect/project/NewTestExecutionView/workitem/question_mark/id=NTEV-85527"/>
  <Relationship Id="rId68" Type="http://schemas.openxmlformats.org/officeDocument/2006/relationships/hyperlink" TargetMode="External" Target="http://winbear.labs.polarion.com/polarion/redirect/project/NewTestExecutionView/workitem/question_mark/id=NTEV-78796"/>
  <Relationship Id="rId680" Type="http://schemas.openxmlformats.org/officeDocument/2006/relationships/hyperlink" TargetMode="External" Target="http://winbear.labs.polarion.com/polarion/redirect/project/NewTestExecutionView/workitem/question_mark/id=NTEV-79408"/>
  <Relationship Id="rId6800" Type="http://schemas.openxmlformats.org/officeDocument/2006/relationships/hyperlink" TargetMode="External" Target="http://winbear.labs.polarion.com/polarion/redirect/project/NewTestExecutionView/workitem/question_mark/id=NTEV-85528"/>
  <Relationship Id="rId6801" Type="http://schemas.openxmlformats.org/officeDocument/2006/relationships/hyperlink" TargetMode="External" Target="http://winbear.labs.polarion.com/polarion/redirect/project/NewTestExecutionView/workitem/question_mark/id=NTEV-85529"/>
  <Relationship Id="rId6802" Type="http://schemas.openxmlformats.org/officeDocument/2006/relationships/hyperlink" TargetMode="External" Target="http://winbear.labs.polarion.com/polarion/redirect/project/NewTestExecutionView/workitem/question_mark/id=NTEV-85530"/>
  <Relationship Id="rId6803" Type="http://schemas.openxmlformats.org/officeDocument/2006/relationships/hyperlink" TargetMode="External" Target="http://winbear.labs.polarion.com/polarion/redirect/project/NewTestExecutionView/workitem/question_mark/id=NTEV-85531"/>
  <Relationship Id="rId6804" Type="http://schemas.openxmlformats.org/officeDocument/2006/relationships/hyperlink" TargetMode="External" Target="http://winbear.labs.polarion.com/polarion/redirect/project/NewTestExecutionView/workitem/question_mark/id=NTEV-85532"/>
  <Relationship Id="rId6805" Type="http://schemas.openxmlformats.org/officeDocument/2006/relationships/hyperlink" TargetMode="External" Target="http://winbear.labs.polarion.com/polarion/redirect/project/NewTestExecutionView/workitem/question_mark/id=NTEV-85533"/>
  <Relationship Id="rId6806" Type="http://schemas.openxmlformats.org/officeDocument/2006/relationships/hyperlink" TargetMode="External" Target="http://winbear.labs.polarion.com/polarion/redirect/project/NewTestExecutionView/workitem/question_mark/id=NTEV-85534"/>
  <Relationship Id="rId6807" Type="http://schemas.openxmlformats.org/officeDocument/2006/relationships/hyperlink" TargetMode="External" Target="http://winbear.labs.polarion.com/polarion/redirect/project/NewTestExecutionView/workitem/question_mark/id=NTEV-85535"/>
  <Relationship Id="rId6808" Type="http://schemas.openxmlformats.org/officeDocument/2006/relationships/hyperlink" TargetMode="External" Target="http://winbear.labs.polarion.com/polarion/redirect/project/NewTestExecutionView/workitem/question_mark/id=NTEV-85536"/>
  <Relationship Id="rId6809" Type="http://schemas.openxmlformats.org/officeDocument/2006/relationships/hyperlink" TargetMode="External" Target="http://winbear.labs.polarion.com/polarion/redirect/project/NewTestExecutionView/workitem/question_mark/id=NTEV-85537"/>
  <Relationship Id="rId681" Type="http://schemas.openxmlformats.org/officeDocument/2006/relationships/hyperlink" TargetMode="External" Target="http://winbear.labs.polarion.com/polarion/redirect/project/NewTestExecutionView/workitem/question_mark/id=NTEV-79409"/>
  <Relationship Id="rId6810" Type="http://schemas.openxmlformats.org/officeDocument/2006/relationships/hyperlink" TargetMode="External" Target="http://winbear.labs.polarion.com/polarion/redirect/project/NewTestExecutionView/workitem/question_mark/id=NTEV-85538"/>
  <Relationship Id="rId6811" Type="http://schemas.openxmlformats.org/officeDocument/2006/relationships/hyperlink" TargetMode="External" Target="http://winbear.labs.polarion.com/polarion/redirect/project/NewTestExecutionView/workitem/question_mark/id=NTEV-85539"/>
  <Relationship Id="rId6812" Type="http://schemas.openxmlformats.org/officeDocument/2006/relationships/hyperlink" TargetMode="External" Target="http://winbear.labs.polarion.com/polarion/redirect/project/NewTestExecutionView/workitem/question_mark/id=NTEV-85540"/>
  <Relationship Id="rId6813" Type="http://schemas.openxmlformats.org/officeDocument/2006/relationships/hyperlink" TargetMode="External" Target="http://winbear.labs.polarion.com/polarion/redirect/project/NewTestExecutionView/workitem/question_mark/id=NTEV-85541"/>
  <Relationship Id="rId6814" Type="http://schemas.openxmlformats.org/officeDocument/2006/relationships/hyperlink" TargetMode="External" Target="http://winbear.labs.polarion.com/polarion/redirect/project/NewTestExecutionView/workitem/question_mark/id=NTEV-85542"/>
  <Relationship Id="rId6815" Type="http://schemas.openxmlformats.org/officeDocument/2006/relationships/hyperlink" TargetMode="External" Target="http://winbear.labs.polarion.com/polarion/redirect/project/NewTestExecutionView/workitem/question_mark/id=NTEV-85543"/>
  <Relationship Id="rId6816" Type="http://schemas.openxmlformats.org/officeDocument/2006/relationships/hyperlink" TargetMode="External" Target="http://winbear.labs.polarion.com/polarion/redirect/project/NewTestExecutionView/workitem/question_mark/id=NTEV-85544"/>
  <Relationship Id="rId6817" Type="http://schemas.openxmlformats.org/officeDocument/2006/relationships/hyperlink" TargetMode="External" Target="http://winbear.labs.polarion.com/polarion/redirect/project/NewTestExecutionView/workitem/question_mark/id=NTEV-85545"/>
  <Relationship Id="rId6818" Type="http://schemas.openxmlformats.org/officeDocument/2006/relationships/hyperlink" TargetMode="External" Target="http://winbear.labs.polarion.com/polarion/redirect/project/NewTestExecutionView/workitem/question_mark/id=NTEV-85546"/>
  <Relationship Id="rId6819" Type="http://schemas.openxmlformats.org/officeDocument/2006/relationships/hyperlink" TargetMode="External" Target="http://winbear.labs.polarion.com/polarion/redirect/project/NewTestExecutionView/workitem/question_mark/id=NTEV-85547"/>
  <Relationship Id="rId682" Type="http://schemas.openxmlformats.org/officeDocument/2006/relationships/hyperlink" TargetMode="External" Target="http://winbear.labs.polarion.com/polarion/redirect/project/NewTestExecutionView/workitem/question_mark/id=NTEV-79410"/>
  <Relationship Id="rId6820" Type="http://schemas.openxmlformats.org/officeDocument/2006/relationships/hyperlink" TargetMode="External" Target="http://winbear.labs.polarion.com/polarion/redirect/project/NewTestExecutionView/workitem/question_mark/id=NTEV-85548"/>
  <Relationship Id="rId6821" Type="http://schemas.openxmlformats.org/officeDocument/2006/relationships/hyperlink" TargetMode="External" Target="http://winbear.labs.polarion.com/polarion/redirect/project/NewTestExecutionView/workitem/question_mark/id=NTEV-85549"/>
  <Relationship Id="rId6822" Type="http://schemas.openxmlformats.org/officeDocument/2006/relationships/hyperlink" TargetMode="External" Target="http://winbear.labs.polarion.com/polarion/redirect/project/NewTestExecutionView/workitem/question_mark/id=NTEV-85550"/>
  <Relationship Id="rId6823" Type="http://schemas.openxmlformats.org/officeDocument/2006/relationships/hyperlink" TargetMode="External" Target="http://winbear.labs.polarion.com/polarion/redirect/project/NewTestExecutionView/workitem/question_mark/id=NTEV-85551"/>
  <Relationship Id="rId6824" Type="http://schemas.openxmlformats.org/officeDocument/2006/relationships/hyperlink" TargetMode="External" Target="http://winbear.labs.polarion.com/polarion/redirect/project/NewTestExecutionView/workitem/question_mark/id=NTEV-85552"/>
  <Relationship Id="rId6825" Type="http://schemas.openxmlformats.org/officeDocument/2006/relationships/hyperlink" TargetMode="External" Target="http://winbear.labs.polarion.com/polarion/redirect/project/NewTestExecutionView/workitem/question_mark/id=NTEV-85553"/>
  <Relationship Id="rId6826" Type="http://schemas.openxmlformats.org/officeDocument/2006/relationships/hyperlink" TargetMode="External" Target="http://winbear.labs.polarion.com/polarion/redirect/project/NewTestExecutionView/workitem/question_mark/id=NTEV-85554"/>
  <Relationship Id="rId6827" Type="http://schemas.openxmlformats.org/officeDocument/2006/relationships/hyperlink" TargetMode="External" Target="http://winbear.labs.polarion.com/polarion/redirect/project/NewTestExecutionView/workitem/question_mark/id=NTEV-85555"/>
  <Relationship Id="rId6828" Type="http://schemas.openxmlformats.org/officeDocument/2006/relationships/hyperlink" TargetMode="External" Target="http://winbear.labs.polarion.com/polarion/redirect/project/NewTestExecutionView/workitem/question_mark/id=NTEV-85556"/>
  <Relationship Id="rId6829" Type="http://schemas.openxmlformats.org/officeDocument/2006/relationships/hyperlink" TargetMode="External" Target="http://winbear.labs.polarion.com/polarion/redirect/project/NewTestExecutionView/workitem/question_mark/id=NTEV-85557"/>
  <Relationship Id="rId683" Type="http://schemas.openxmlformats.org/officeDocument/2006/relationships/hyperlink" TargetMode="External" Target="http://winbear.labs.polarion.com/polarion/redirect/project/NewTestExecutionView/workitem/question_mark/id=NTEV-79411"/>
  <Relationship Id="rId6830" Type="http://schemas.openxmlformats.org/officeDocument/2006/relationships/hyperlink" TargetMode="External" Target="http://winbear.labs.polarion.com/polarion/redirect/project/NewTestExecutionView/workitem/question_mark/id=NTEV-85558"/>
  <Relationship Id="rId6831" Type="http://schemas.openxmlformats.org/officeDocument/2006/relationships/hyperlink" TargetMode="External" Target="http://winbear.labs.polarion.com/polarion/redirect/project/NewTestExecutionView/workitem/question_mark/id=NTEV-85559"/>
  <Relationship Id="rId6832" Type="http://schemas.openxmlformats.org/officeDocument/2006/relationships/hyperlink" TargetMode="External" Target="http://winbear.labs.polarion.com/polarion/redirect/project/NewTestExecutionView/workitem/question_mark/id=NTEV-85560"/>
  <Relationship Id="rId6833" Type="http://schemas.openxmlformats.org/officeDocument/2006/relationships/hyperlink" TargetMode="External" Target="http://winbear.labs.polarion.com/polarion/redirect/project/NewTestExecutionView/workitem/question_mark/id=NTEV-85561"/>
  <Relationship Id="rId6834" Type="http://schemas.openxmlformats.org/officeDocument/2006/relationships/hyperlink" TargetMode="External" Target="http://winbear.labs.polarion.com/polarion/redirect/project/NewTestExecutionView/workitem/question_mark/id=NTEV-85562"/>
  <Relationship Id="rId6835" Type="http://schemas.openxmlformats.org/officeDocument/2006/relationships/hyperlink" TargetMode="External" Target="http://winbear.labs.polarion.com/polarion/redirect/project/NewTestExecutionView/workitem/question_mark/id=NTEV-85563"/>
  <Relationship Id="rId6836" Type="http://schemas.openxmlformats.org/officeDocument/2006/relationships/hyperlink" TargetMode="External" Target="http://winbear.labs.polarion.com/polarion/redirect/project/NewTestExecutionView/workitem/question_mark/id=NTEV-85564"/>
  <Relationship Id="rId6837" Type="http://schemas.openxmlformats.org/officeDocument/2006/relationships/hyperlink" TargetMode="External" Target="http://winbear.labs.polarion.com/polarion/redirect/project/NewTestExecutionView/workitem/question_mark/id=NTEV-85565"/>
  <Relationship Id="rId6838" Type="http://schemas.openxmlformats.org/officeDocument/2006/relationships/hyperlink" TargetMode="External" Target="http://winbear.labs.polarion.com/polarion/redirect/project/NewTestExecutionView/workitem/question_mark/id=NTEV-85566"/>
  <Relationship Id="rId6839" Type="http://schemas.openxmlformats.org/officeDocument/2006/relationships/hyperlink" TargetMode="External" Target="http://winbear.labs.polarion.com/polarion/redirect/project/NewTestExecutionView/workitem/question_mark/id=NTEV-85567"/>
  <Relationship Id="rId684" Type="http://schemas.openxmlformats.org/officeDocument/2006/relationships/hyperlink" TargetMode="External" Target="http://winbear.labs.polarion.com/polarion/redirect/project/NewTestExecutionView/workitem/question_mark/id=NTEV-79412"/>
  <Relationship Id="rId6840" Type="http://schemas.openxmlformats.org/officeDocument/2006/relationships/hyperlink" TargetMode="External" Target="http://winbear.labs.polarion.com/polarion/redirect/project/NewTestExecutionView/workitem/question_mark/id=NTEV-85568"/>
  <Relationship Id="rId6841" Type="http://schemas.openxmlformats.org/officeDocument/2006/relationships/hyperlink" TargetMode="External" Target="http://winbear.labs.polarion.com/polarion/redirect/project/NewTestExecutionView/workitem/question_mark/id=NTEV-85569"/>
  <Relationship Id="rId6842" Type="http://schemas.openxmlformats.org/officeDocument/2006/relationships/hyperlink" TargetMode="External" Target="http://winbear.labs.polarion.com/polarion/redirect/project/NewTestExecutionView/workitem/question_mark/id=NTEV-85570"/>
  <Relationship Id="rId6843" Type="http://schemas.openxmlformats.org/officeDocument/2006/relationships/hyperlink" TargetMode="External" Target="http://winbear.labs.polarion.com/polarion/redirect/project/NewTestExecutionView/workitem/question_mark/id=NTEV-85571"/>
  <Relationship Id="rId6844" Type="http://schemas.openxmlformats.org/officeDocument/2006/relationships/hyperlink" TargetMode="External" Target="http://winbear.labs.polarion.com/polarion/redirect/project/NewTestExecutionView/workitem/question_mark/id=NTEV-85572"/>
  <Relationship Id="rId6845" Type="http://schemas.openxmlformats.org/officeDocument/2006/relationships/hyperlink" TargetMode="External" Target="http://winbear.labs.polarion.com/polarion/redirect/project/NewTestExecutionView/workitem/question_mark/id=NTEV-85573"/>
  <Relationship Id="rId6846" Type="http://schemas.openxmlformats.org/officeDocument/2006/relationships/hyperlink" TargetMode="External" Target="http://winbear.labs.polarion.com/polarion/redirect/project/NewTestExecutionView/workitem/question_mark/id=NTEV-85574"/>
  <Relationship Id="rId6847" Type="http://schemas.openxmlformats.org/officeDocument/2006/relationships/hyperlink" TargetMode="External" Target="http://winbear.labs.polarion.com/polarion/redirect/project/NewTestExecutionView/workitem/question_mark/id=NTEV-85575"/>
  <Relationship Id="rId6848" Type="http://schemas.openxmlformats.org/officeDocument/2006/relationships/hyperlink" TargetMode="External" Target="http://winbear.labs.polarion.com/polarion/redirect/project/NewTestExecutionView/workitem/question_mark/id=NTEV-85576"/>
  <Relationship Id="rId6849" Type="http://schemas.openxmlformats.org/officeDocument/2006/relationships/hyperlink" TargetMode="External" Target="http://winbear.labs.polarion.com/polarion/redirect/project/NewTestExecutionView/workitem/question_mark/id=NTEV-85577"/>
  <Relationship Id="rId685" Type="http://schemas.openxmlformats.org/officeDocument/2006/relationships/hyperlink" TargetMode="External" Target="http://winbear.labs.polarion.com/polarion/redirect/project/NewTestExecutionView/workitem/question_mark/id=NTEV-79413"/>
  <Relationship Id="rId6850" Type="http://schemas.openxmlformats.org/officeDocument/2006/relationships/hyperlink" TargetMode="External" Target="http://winbear.labs.polarion.com/polarion/redirect/project/NewTestExecutionView/workitem/question_mark/id=NTEV-85578"/>
  <Relationship Id="rId6851" Type="http://schemas.openxmlformats.org/officeDocument/2006/relationships/hyperlink" TargetMode="External" Target="http://winbear.labs.polarion.com/polarion/redirect/project/NewTestExecutionView/workitem/question_mark/id=NTEV-85579"/>
  <Relationship Id="rId6852" Type="http://schemas.openxmlformats.org/officeDocument/2006/relationships/hyperlink" TargetMode="External" Target="http://winbear.labs.polarion.com/polarion/redirect/project/NewTestExecutionView/workitem/question_mark/id=NTEV-85580"/>
  <Relationship Id="rId6853" Type="http://schemas.openxmlformats.org/officeDocument/2006/relationships/hyperlink" TargetMode="External" Target="http://winbear.labs.polarion.com/polarion/redirect/project/NewTestExecutionView/workitem/question_mark/id=NTEV-85581"/>
  <Relationship Id="rId6854" Type="http://schemas.openxmlformats.org/officeDocument/2006/relationships/hyperlink" TargetMode="External" Target="http://winbear.labs.polarion.com/polarion/redirect/project/NewTestExecutionView/workitem/question_mark/id=NTEV-85582"/>
  <Relationship Id="rId6855" Type="http://schemas.openxmlformats.org/officeDocument/2006/relationships/hyperlink" TargetMode="External" Target="http://winbear.labs.polarion.com/polarion/redirect/project/NewTestExecutionView/workitem/question_mark/id=NTEV-85583"/>
  <Relationship Id="rId6856" Type="http://schemas.openxmlformats.org/officeDocument/2006/relationships/hyperlink" TargetMode="External" Target="http://winbear.labs.polarion.com/polarion/redirect/project/NewTestExecutionView/workitem/question_mark/id=NTEV-85584"/>
  <Relationship Id="rId6857" Type="http://schemas.openxmlformats.org/officeDocument/2006/relationships/hyperlink" TargetMode="External" Target="http://winbear.labs.polarion.com/polarion/redirect/project/NewTestExecutionView/workitem/question_mark/id=NTEV-85585"/>
  <Relationship Id="rId6858" Type="http://schemas.openxmlformats.org/officeDocument/2006/relationships/hyperlink" TargetMode="External" Target="http://winbear.labs.polarion.com/polarion/redirect/project/NewTestExecutionView/workitem/question_mark/id=NTEV-85586"/>
  <Relationship Id="rId6859" Type="http://schemas.openxmlformats.org/officeDocument/2006/relationships/hyperlink" TargetMode="External" Target="http://winbear.labs.polarion.com/polarion/redirect/project/NewTestExecutionView/workitem/question_mark/id=NTEV-85587"/>
  <Relationship Id="rId686" Type="http://schemas.openxmlformats.org/officeDocument/2006/relationships/hyperlink" TargetMode="External" Target="http://winbear.labs.polarion.com/polarion/redirect/project/NewTestExecutionView/workitem/question_mark/id=NTEV-79414"/>
  <Relationship Id="rId6860" Type="http://schemas.openxmlformats.org/officeDocument/2006/relationships/hyperlink" TargetMode="External" Target="http://winbear.labs.polarion.com/polarion/redirect/project/NewTestExecutionView/workitem/question_mark/id=NTEV-85588"/>
  <Relationship Id="rId6861" Type="http://schemas.openxmlformats.org/officeDocument/2006/relationships/hyperlink" TargetMode="External" Target="http://winbear.labs.polarion.com/polarion/redirect/project/NewTestExecutionView/workitem/question_mark/id=NTEV-85589"/>
  <Relationship Id="rId6862" Type="http://schemas.openxmlformats.org/officeDocument/2006/relationships/hyperlink" TargetMode="External" Target="http://winbear.labs.polarion.com/polarion/redirect/project/NewTestExecutionView/workitem/question_mark/id=NTEV-85590"/>
  <Relationship Id="rId6863" Type="http://schemas.openxmlformats.org/officeDocument/2006/relationships/hyperlink" TargetMode="External" Target="http://winbear.labs.polarion.com/polarion/redirect/project/NewTestExecutionView/workitem/question_mark/id=NTEV-85591"/>
  <Relationship Id="rId6864" Type="http://schemas.openxmlformats.org/officeDocument/2006/relationships/hyperlink" TargetMode="External" Target="http://winbear.labs.polarion.com/polarion/redirect/project/NewTestExecutionView/workitem/question_mark/id=NTEV-85592"/>
  <Relationship Id="rId6865" Type="http://schemas.openxmlformats.org/officeDocument/2006/relationships/hyperlink" TargetMode="External" Target="http://winbear.labs.polarion.com/polarion/redirect/project/NewTestExecutionView/workitem/question_mark/id=NTEV-85593"/>
  <Relationship Id="rId6866" Type="http://schemas.openxmlformats.org/officeDocument/2006/relationships/hyperlink" TargetMode="External" Target="http://winbear.labs.polarion.com/polarion/redirect/project/NewTestExecutionView/workitem/question_mark/id=NTEV-85594"/>
  <Relationship Id="rId6867" Type="http://schemas.openxmlformats.org/officeDocument/2006/relationships/hyperlink" TargetMode="External" Target="http://winbear.labs.polarion.com/polarion/redirect/project/NewTestExecutionView/workitem/question_mark/id=NTEV-85595"/>
  <Relationship Id="rId6868" Type="http://schemas.openxmlformats.org/officeDocument/2006/relationships/hyperlink" TargetMode="External" Target="http://winbear.labs.polarion.com/polarion/redirect/project/NewTestExecutionView/workitem/question_mark/id=NTEV-85596"/>
  <Relationship Id="rId6869" Type="http://schemas.openxmlformats.org/officeDocument/2006/relationships/hyperlink" TargetMode="External" Target="http://winbear.labs.polarion.com/polarion/redirect/project/NewTestExecutionView/workitem/question_mark/id=NTEV-85597"/>
  <Relationship Id="rId687" Type="http://schemas.openxmlformats.org/officeDocument/2006/relationships/hyperlink" TargetMode="External" Target="http://winbear.labs.polarion.com/polarion/redirect/project/NewTestExecutionView/workitem/question_mark/id=NTEV-79415"/>
  <Relationship Id="rId6870" Type="http://schemas.openxmlformats.org/officeDocument/2006/relationships/hyperlink" TargetMode="External" Target="http://winbear.labs.polarion.com/polarion/redirect/project/NewTestExecutionView/workitem/question_mark/id=NTEV-85598"/>
  <Relationship Id="rId6871" Type="http://schemas.openxmlformats.org/officeDocument/2006/relationships/hyperlink" TargetMode="External" Target="http://winbear.labs.polarion.com/polarion/redirect/project/NewTestExecutionView/workitem/question_mark/id=NTEV-85599"/>
  <Relationship Id="rId6872" Type="http://schemas.openxmlformats.org/officeDocument/2006/relationships/hyperlink" TargetMode="External" Target="http://winbear.labs.polarion.com/polarion/redirect/project/NewTestExecutionView/workitem/question_mark/id=NTEV-85600"/>
  <Relationship Id="rId6873" Type="http://schemas.openxmlformats.org/officeDocument/2006/relationships/hyperlink" TargetMode="External" Target="http://winbear.labs.polarion.com/polarion/redirect/project/NewTestExecutionView/workitem/question_mark/id=NTEV-85601"/>
  <Relationship Id="rId6874" Type="http://schemas.openxmlformats.org/officeDocument/2006/relationships/hyperlink" TargetMode="External" Target="http://winbear.labs.polarion.com/polarion/redirect/project/NewTestExecutionView/workitem/question_mark/id=NTEV-85602"/>
  <Relationship Id="rId6875" Type="http://schemas.openxmlformats.org/officeDocument/2006/relationships/hyperlink" TargetMode="External" Target="http://winbear.labs.polarion.com/polarion/redirect/project/NewTestExecutionView/workitem/question_mark/id=NTEV-85603"/>
  <Relationship Id="rId6876" Type="http://schemas.openxmlformats.org/officeDocument/2006/relationships/hyperlink" TargetMode="External" Target="http://winbear.labs.polarion.com/polarion/redirect/project/NewTestExecutionView/workitem/question_mark/id=NTEV-85604"/>
  <Relationship Id="rId6877" Type="http://schemas.openxmlformats.org/officeDocument/2006/relationships/hyperlink" TargetMode="External" Target="http://winbear.labs.polarion.com/polarion/redirect/project/NewTestExecutionView/workitem/question_mark/id=NTEV-85605"/>
  <Relationship Id="rId6878" Type="http://schemas.openxmlformats.org/officeDocument/2006/relationships/hyperlink" TargetMode="External" Target="http://winbear.labs.polarion.com/polarion/redirect/project/NewTestExecutionView/workitem/question_mark/id=NTEV-85606"/>
  <Relationship Id="rId6879" Type="http://schemas.openxmlformats.org/officeDocument/2006/relationships/hyperlink" TargetMode="External" Target="http://winbear.labs.polarion.com/polarion/redirect/project/NewTestExecutionView/workitem/question_mark/id=NTEV-85607"/>
  <Relationship Id="rId688" Type="http://schemas.openxmlformats.org/officeDocument/2006/relationships/hyperlink" TargetMode="External" Target="http://winbear.labs.polarion.com/polarion/redirect/project/NewTestExecutionView/workitem/question_mark/id=NTEV-79416"/>
  <Relationship Id="rId6880" Type="http://schemas.openxmlformats.org/officeDocument/2006/relationships/hyperlink" TargetMode="External" Target="http://winbear.labs.polarion.com/polarion/redirect/project/NewTestExecutionView/workitem/question_mark/id=NTEV-85608"/>
  <Relationship Id="rId6881" Type="http://schemas.openxmlformats.org/officeDocument/2006/relationships/hyperlink" TargetMode="External" Target="http://winbear.labs.polarion.com/polarion/redirect/project/NewTestExecutionView/workitem/question_mark/id=NTEV-85609"/>
  <Relationship Id="rId6882" Type="http://schemas.openxmlformats.org/officeDocument/2006/relationships/hyperlink" TargetMode="External" Target="http://winbear.labs.polarion.com/polarion/redirect/project/NewTestExecutionView/workitem/question_mark/id=NTEV-85610"/>
  <Relationship Id="rId6883" Type="http://schemas.openxmlformats.org/officeDocument/2006/relationships/hyperlink" TargetMode="External" Target="http://winbear.labs.polarion.com/polarion/redirect/project/NewTestExecutionView/workitem/question_mark/id=NTEV-85611"/>
  <Relationship Id="rId6884" Type="http://schemas.openxmlformats.org/officeDocument/2006/relationships/hyperlink" TargetMode="External" Target="http://winbear.labs.polarion.com/polarion/redirect/project/NewTestExecutionView/workitem/question_mark/id=NTEV-85612"/>
  <Relationship Id="rId6885" Type="http://schemas.openxmlformats.org/officeDocument/2006/relationships/hyperlink" TargetMode="External" Target="http://winbear.labs.polarion.com/polarion/redirect/project/NewTestExecutionView/workitem/question_mark/id=NTEV-85613"/>
  <Relationship Id="rId6886" Type="http://schemas.openxmlformats.org/officeDocument/2006/relationships/hyperlink" TargetMode="External" Target="http://winbear.labs.polarion.com/polarion/redirect/project/NewTestExecutionView/workitem/question_mark/id=NTEV-85614"/>
  <Relationship Id="rId6887" Type="http://schemas.openxmlformats.org/officeDocument/2006/relationships/hyperlink" TargetMode="External" Target="http://winbear.labs.polarion.com/polarion/redirect/project/NewTestExecutionView/workitem/question_mark/id=NTEV-85615"/>
  <Relationship Id="rId6888" Type="http://schemas.openxmlformats.org/officeDocument/2006/relationships/hyperlink" TargetMode="External" Target="http://winbear.labs.polarion.com/polarion/redirect/project/NewTestExecutionView/workitem/question_mark/id=NTEV-85616"/>
  <Relationship Id="rId6889" Type="http://schemas.openxmlformats.org/officeDocument/2006/relationships/hyperlink" TargetMode="External" Target="http://winbear.labs.polarion.com/polarion/redirect/project/NewTestExecutionView/workitem/question_mark/id=NTEV-85617"/>
  <Relationship Id="rId689" Type="http://schemas.openxmlformats.org/officeDocument/2006/relationships/hyperlink" TargetMode="External" Target="http://winbear.labs.polarion.com/polarion/redirect/project/NewTestExecutionView/workitem/question_mark/id=NTEV-79417"/>
  <Relationship Id="rId6890" Type="http://schemas.openxmlformats.org/officeDocument/2006/relationships/hyperlink" TargetMode="External" Target="http://winbear.labs.polarion.com/polarion/redirect/project/NewTestExecutionView/workitem/question_mark/id=NTEV-85618"/>
  <Relationship Id="rId6891" Type="http://schemas.openxmlformats.org/officeDocument/2006/relationships/hyperlink" TargetMode="External" Target="http://winbear.labs.polarion.com/polarion/redirect/project/NewTestExecutionView/workitem/question_mark/id=NTEV-85619"/>
  <Relationship Id="rId6892" Type="http://schemas.openxmlformats.org/officeDocument/2006/relationships/hyperlink" TargetMode="External" Target="http://winbear.labs.polarion.com/polarion/redirect/project/NewTestExecutionView/workitem/question_mark/id=NTEV-85620"/>
  <Relationship Id="rId6893" Type="http://schemas.openxmlformats.org/officeDocument/2006/relationships/hyperlink" TargetMode="External" Target="http://winbear.labs.polarion.com/polarion/redirect/project/NewTestExecutionView/workitem/question_mark/id=NTEV-85621"/>
  <Relationship Id="rId6894" Type="http://schemas.openxmlformats.org/officeDocument/2006/relationships/hyperlink" TargetMode="External" Target="http://winbear.labs.polarion.com/polarion/redirect/project/NewTestExecutionView/workitem/question_mark/id=NTEV-85622"/>
  <Relationship Id="rId6895" Type="http://schemas.openxmlformats.org/officeDocument/2006/relationships/hyperlink" TargetMode="External" Target="http://winbear.labs.polarion.com/polarion/redirect/project/NewTestExecutionView/workitem/question_mark/id=NTEV-85623"/>
  <Relationship Id="rId6896" Type="http://schemas.openxmlformats.org/officeDocument/2006/relationships/hyperlink" TargetMode="External" Target="http://winbear.labs.polarion.com/polarion/redirect/project/NewTestExecutionView/workitem/question_mark/id=NTEV-85624"/>
  <Relationship Id="rId6897" Type="http://schemas.openxmlformats.org/officeDocument/2006/relationships/hyperlink" TargetMode="External" Target="http://winbear.labs.polarion.com/polarion/redirect/project/NewTestExecutionView/workitem/question_mark/id=NTEV-85625"/>
  <Relationship Id="rId6898" Type="http://schemas.openxmlformats.org/officeDocument/2006/relationships/hyperlink" TargetMode="External" Target="http://winbear.labs.polarion.com/polarion/redirect/project/NewTestExecutionView/workitem/question_mark/id=NTEV-85626"/>
  <Relationship Id="rId6899" Type="http://schemas.openxmlformats.org/officeDocument/2006/relationships/hyperlink" TargetMode="External" Target="http://winbear.labs.polarion.com/polarion/redirect/project/NewTestExecutionView/workitem/question_mark/id=NTEV-85627"/>
  <Relationship Id="rId69" Type="http://schemas.openxmlformats.org/officeDocument/2006/relationships/hyperlink" TargetMode="External" Target="http://winbear.labs.polarion.com/polarion/redirect/project/NewTestExecutionView/workitem/question_mark/id=NTEV-78797"/>
  <Relationship Id="rId690" Type="http://schemas.openxmlformats.org/officeDocument/2006/relationships/hyperlink" TargetMode="External" Target="http://winbear.labs.polarion.com/polarion/redirect/project/NewTestExecutionView/workitem/question_mark/id=NTEV-79418"/>
  <Relationship Id="rId6900" Type="http://schemas.openxmlformats.org/officeDocument/2006/relationships/hyperlink" TargetMode="External" Target="http://winbear.labs.polarion.com/polarion/redirect/project/NewTestExecutionView/workitem/question_mark/id=NTEV-85628"/>
  <Relationship Id="rId6901" Type="http://schemas.openxmlformats.org/officeDocument/2006/relationships/hyperlink" TargetMode="External" Target="http://winbear.labs.polarion.com/polarion/redirect/project/NewTestExecutionView/workitem/question_mark/id=NTEV-85629"/>
  <Relationship Id="rId6902" Type="http://schemas.openxmlformats.org/officeDocument/2006/relationships/hyperlink" TargetMode="External" Target="http://winbear.labs.polarion.com/polarion/redirect/project/NewTestExecutionView/workitem/question_mark/id=NTEV-85630"/>
  <Relationship Id="rId6903" Type="http://schemas.openxmlformats.org/officeDocument/2006/relationships/hyperlink" TargetMode="External" Target="http://winbear.labs.polarion.com/polarion/redirect/project/NewTestExecutionView/workitem/question_mark/id=NTEV-85631"/>
  <Relationship Id="rId6904" Type="http://schemas.openxmlformats.org/officeDocument/2006/relationships/hyperlink" TargetMode="External" Target="http://winbear.labs.polarion.com/polarion/redirect/project/NewTestExecutionView/workitem/question_mark/id=NTEV-85632"/>
  <Relationship Id="rId6905" Type="http://schemas.openxmlformats.org/officeDocument/2006/relationships/hyperlink" TargetMode="External" Target="http://winbear.labs.polarion.com/polarion/redirect/project/NewTestExecutionView/workitem/question_mark/id=NTEV-85633"/>
  <Relationship Id="rId6906" Type="http://schemas.openxmlformats.org/officeDocument/2006/relationships/hyperlink" TargetMode="External" Target="http://winbear.labs.polarion.com/polarion/redirect/project/NewTestExecutionView/workitem/question_mark/id=NTEV-85634"/>
  <Relationship Id="rId6907" Type="http://schemas.openxmlformats.org/officeDocument/2006/relationships/hyperlink" TargetMode="External" Target="http://winbear.labs.polarion.com/polarion/redirect/project/NewTestExecutionView/workitem/question_mark/id=NTEV-85635"/>
  <Relationship Id="rId6908" Type="http://schemas.openxmlformats.org/officeDocument/2006/relationships/hyperlink" TargetMode="External" Target="http://winbear.labs.polarion.com/polarion/redirect/project/NewTestExecutionView/workitem/question_mark/id=NTEV-85636"/>
  <Relationship Id="rId6909" Type="http://schemas.openxmlformats.org/officeDocument/2006/relationships/hyperlink" TargetMode="External" Target="http://winbear.labs.polarion.com/polarion/redirect/project/NewTestExecutionView/workitem/question_mark/id=NTEV-85637"/>
  <Relationship Id="rId691" Type="http://schemas.openxmlformats.org/officeDocument/2006/relationships/hyperlink" TargetMode="External" Target="http://winbear.labs.polarion.com/polarion/redirect/project/NewTestExecutionView/workitem/question_mark/id=NTEV-79419"/>
  <Relationship Id="rId6910" Type="http://schemas.openxmlformats.org/officeDocument/2006/relationships/hyperlink" TargetMode="External" Target="http://winbear.labs.polarion.com/polarion/redirect/project/NewTestExecutionView/workitem/question_mark/id=NTEV-85638"/>
  <Relationship Id="rId6911" Type="http://schemas.openxmlformats.org/officeDocument/2006/relationships/hyperlink" TargetMode="External" Target="http://winbear.labs.polarion.com/polarion/redirect/project/NewTestExecutionView/workitem/question_mark/id=NTEV-85639"/>
  <Relationship Id="rId6912" Type="http://schemas.openxmlformats.org/officeDocument/2006/relationships/hyperlink" TargetMode="External" Target="http://winbear.labs.polarion.com/polarion/redirect/project/NewTestExecutionView/workitem/question_mark/id=NTEV-85640"/>
  <Relationship Id="rId6913" Type="http://schemas.openxmlformats.org/officeDocument/2006/relationships/hyperlink" TargetMode="External" Target="http://winbear.labs.polarion.com/polarion/redirect/project/NewTestExecutionView/workitem/question_mark/id=NTEV-85641"/>
  <Relationship Id="rId6914" Type="http://schemas.openxmlformats.org/officeDocument/2006/relationships/hyperlink" TargetMode="External" Target="http://winbear.labs.polarion.com/polarion/redirect/project/NewTestExecutionView/workitem/question_mark/id=NTEV-85642"/>
  <Relationship Id="rId6915" Type="http://schemas.openxmlformats.org/officeDocument/2006/relationships/hyperlink" TargetMode="External" Target="http://winbear.labs.polarion.com/polarion/redirect/project/NewTestExecutionView/workitem/question_mark/id=NTEV-85643"/>
  <Relationship Id="rId6916" Type="http://schemas.openxmlformats.org/officeDocument/2006/relationships/hyperlink" TargetMode="External" Target="http://winbear.labs.polarion.com/polarion/redirect/project/NewTestExecutionView/workitem/question_mark/id=NTEV-85644"/>
  <Relationship Id="rId6917" Type="http://schemas.openxmlformats.org/officeDocument/2006/relationships/hyperlink" TargetMode="External" Target="http://winbear.labs.polarion.com/polarion/redirect/project/NewTestExecutionView/workitem/question_mark/id=NTEV-85645"/>
  <Relationship Id="rId6918" Type="http://schemas.openxmlformats.org/officeDocument/2006/relationships/hyperlink" TargetMode="External" Target="http://winbear.labs.polarion.com/polarion/redirect/project/NewTestExecutionView/workitem/question_mark/id=NTEV-85646"/>
  <Relationship Id="rId6919" Type="http://schemas.openxmlformats.org/officeDocument/2006/relationships/hyperlink" TargetMode="External" Target="http://winbear.labs.polarion.com/polarion/redirect/project/NewTestExecutionView/workitem/question_mark/id=NTEV-85647"/>
  <Relationship Id="rId692" Type="http://schemas.openxmlformats.org/officeDocument/2006/relationships/hyperlink" TargetMode="External" Target="http://winbear.labs.polarion.com/polarion/redirect/project/NewTestExecutionView/workitem/question_mark/id=NTEV-79420"/>
  <Relationship Id="rId6920" Type="http://schemas.openxmlformats.org/officeDocument/2006/relationships/hyperlink" TargetMode="External" Target="http://winbear.labs.polarion.com/polarion/redirect/project/NewTestExecutionView/workitem/question_mark/id=NTEV-85648"/>
  <Relationship Id="rId6921" Type="http://schemas.openxmlformats.org/officeDocument/2006/relationships/hyperlink" TargetMode="External" Target="http://winbear.labs.polarion.com/polarion/redirect/project/NewTestExecutionView/workitem/question_mark/id=NTEV-85649"/>
  <Relationship Id="rId6922" Type="http://schemas.openxmlformats.org/officeDocument/2006/relationships/hyperlink" TargetMode="External" Target="http://winbear.labs.polarion.com/polarion/redirect/project/NewTestExecutionView/workitem/question_mark/id=NTEV-85650"/>
  <Relationship Id="rId6923" Type="http://schemas.openxmlformats.org/officeDocument/2006/relationships/hyperlink" TargetMode="External" Target="http://winbear.labs.polarion.com/polarion/redirect/project/NewTestExecutionView/workitem/question_mark/id=NTEV-85651"/>
  <Relationship Id="rId6924" Type="http://schemas.openxmlformats.org/officeDocument/2006/relationships/hyperlink" TargetMode="External" Target="http://winbear.labs.polarion.com/polarion/redirect/project/NewTestExecutionView/workitem/question_mark/id=NTEV-85652"/>
  <Relationship Id="rId6925" Type="http://schemas.openxmlformats.org/officeDocument/2006/relationships/hyperlink" TargetMode="External" Target="http://winbear.labs.polarion.com/polarion/redirect/project/NewTestExecutionView/workitem/question_mark/id=NTEV-85653"/>
  <Relationship Id="rId6926" Type="http://schemas.openxmlformats.org/officeDocument/2006/relationships/hyperlink" TargetMode="External" Target="http://winbear.labs.polarion.com/polarion/redirect/project/NewTestExecutionView/workitem/question_mark/id=NTEV-85654"/>
  <Relationship Id="rId6927" Type="http://schemas.openxmlformats.org/officeDocument/2006/relationships/hyperlink" TargetMode="External" Target="http://winbear.labs.polarion.com/polarion/redirect/project/NewTestExecutionView/workitem/question_mark/id=NTEV-85655"/>
  <Relationship Id="rId6928" Type="http://schemas.openxmlformats.org/officeDocument/2006/relationships/hyperlink" TargetMode="External" Target="http://winbear.labs.polarion.com/polarion/redirect/project/NewTestExecutionView/workitem/question_mark/id=NTEV-85656"/>
  <Relationship Id="rId6929" Type="http://schemas.openxmlformats.org/officeDocument/2006/relationships/hyperlink" TargetMode="External" Target="http://winbear.labs.polarion.com/polarion/redirect/project/NewTestExecutionView/workitem/question_mark/id=NTEV-85657"/>
  <Relationship Id="rId693" Type="http://schemas.openxmlformats.org/officeDocument/2006/relationships/hyperlink" TargetMode="External" Target="http://winbear.labs.polarion.com/polarion/redirect/project/NewTestExecutionView/workitem/question_mark/id=NTEV-79421"/>
  <Relationship Id="rId6930" Type="http://schemas.openxmlformats.org/officeDocument/2006/relationships/hyperlink" TargetMode="External" Target="http://winbear.labs.polarion.com/polarion/redirect/project/NewTestExecutionView/workitem/question_mark/id=NTEV-85658"/>
  <Relationship Id="rId6931" Type="http://schemas.openxmlformats.org/officeDocument/2006/relationships/hyperlink" TargetMode="External" Target="http://winbear.labs.polarion.com/polarion/redirect/project/NewTestExecutionView/workitem/question_mark/id=NTEV-85659"/>
  <Relationship Id="rId6932" Type="http://schemas.openxmlformats.org/officeDocument/2006/relationships/hyperlink" TargetMode="External" Target="http://winbear.labs.polarion.com/polarion/redirect/project/NewTestExecutionView/workitem/question_mark/id=NTEV-85660"/>
  <Relationship Id="rId6933" Type="http://schemas.openxmlformats.org/officeDocument/2006/relationships/hyperlink" TargetMode="External" Target="http://winbear.labs.polarion.com/polarion/redirect/project/NewTestExecutionView/workitem/question_mark/id=NTEV-85661"/>
  <Relationship Id="rId6934" Type="http://schemas.openxmlformats.org/officeDocument/2006/relationships/hyperlink" TargetMode="External" Target="http://winbear.labs.polarion.com/polarion/redirect/project/NewTestExecutionView/workitem/question_mark/id=NTEV-85662"/>
  <Relationship Id="rId6935" Type="http://schemas.openxmlformats.org/officeDocument/2006/relationships/hyperlink" TargetMode="External" Target="http://winbear.labs.polarion.com/polarion/redirect/project/NewTestExecutionView/workitem/question_mark/id=NTEV-85663"/>
  <Relationship Id="rId6936" Type="http://schemas.openxmlformats.org/officeDocument/2006/relationships/hyperlink" TargetMode="External" Target="http://winbear.labs.polarion.com/polarion/redirect/project/NewTestExecutionView/workitem/question_mark/id=NTEV-85664"/>
  <Relationship Id="rId6937" Type="http://schemas.openxmlformats.org/officeDocument/2006/relationships/hyperlink" TargetMode="External" Target="http://winbear.labs.polarion.com/polarion/redirect/project/NewTestExecutionView/workitem/question_mark/id=NTEV-85665"/>
  <Relationship Id="rId6938" Type="http://schemas.openxmlformats.org/officeDocument/2006/relationships/hyperlink" TargetMode="External" Target="http://winbear.labs.polarion.com/polarion/redirect/project/NewTestExecutionView/workitem/question_mark/id=NTEV-85666"/>
  <Relationship Id="rId6939" Type="http://schemas.openxmlformats.org/officeDocument/2006/relationships/hyperlink" TargetMode="External" Target="http://winbear.labs.polarion.com/polarion/redirect/project/NewTestExecutionView/workitem/question_mark/id=NTEV-85667"/>
  <Relationship Id="rId694" Type="http://schemas.openxmlformats.org/officeDocument/2006/relationships/hyperlink" TargetMode="External" Target="http://winbear.labs.polarion.com/polarion/redirect/project/NewTestExecutionView/workitem/question_mark/id=NTEV-79422"/>
  <Relationship Id="rId6940" Type="http://schemas.openxmlformats.org/officeDocument/2006/relationships/hyperlink" TargetMode="External" Target="http://winbear.labs.polarion.com/polarion/redirect/project/NewTestExecutionView/workitem/question_mark/id=NTEV-85668"/>
  <Relationship Id="rId6941" Type="http://schemas.openxmlformats.org/officeDocument/2006/relationships/hyperlink" TargetMode="External" Target="http://winbear.labs.polarion.com/polarion/redirect/project/NewTestExecutionView/workitem/question_mark/id=NTEV-85669"/>
  <Relationship Id="rId6942" Type="http://schemas.openxmlformats.org/officeDocument/2006/relationships/hyperlink" TargetMode="External" Target="http://winbear.labs.polarion.com/polarion/redirect/project/NewTestExecutionView/workitem/question_mark/id=NTEV-85670"/>
  <Relationship Id="rId6943" Type="http://schemas.openxmlformats.org/officeDocument/2006/relationships/hyperlink" TargetMode="External" Target="http://winbear.labs.polarion.com/polarion/redirect/project/NewTestExecutionView/workitem/question_mark/id=NTEV-85671"/>
  <Relationship Id="rId6944" Type="http://schemas.openxmlformats.org/officeDocument/2006/relationships/hyperlink" TargetMode="External" Target="http://winbear.labs.polarion.com/polarion/redirect/project/NewTestExecutionView/workitem/question_mark/id=NTEV-85672"/>
  <Relationship Id="rId6945" Type="http://schemas.openxmlformats.org/officeDocument/2006/relationships/hyperlink" TargetMode="External" Target="http://winbear.labs.polarion.com/polarion/redirect/project/NewTestExecutionView/workitem/question_mark/id=NTEV-85673"/>
  <Relationship Id="rId6946" Type="http://schemas.openxmlformats.org/officeDocument/2006/relationships/hyperlink" TargetMode="External" Target="http://winbear.labs.polarion.com/polarion/redirect/project/NewTestExecutionView/workitem/question_mark/id=NTEV-85674"/>
  <Relationship Id="rId6947" Type="http://schemas.openxmlformats.org/officeDocument/2006/relationships/hyperlink" TargetMode="External" Target="http://winbear.labs.polarion.com/polarion/redirect/project/NewTestExecutionView/workitem/question_mark/id=NTEV-85675"/>
  <Relationship Id="rId6948" Type="http://schemas.openxmlformats.org/officeDocument/2006/relationships/hyperlink" TargetMode="External" Target="http://winbear.labs.polarion.com/polarion/redirect/project/NewTestExecutionView/workitem/question_mark/id=NTEV-85676"/>
  <Relationship Id="rId6949" Type="http://schemas.openxmlformats.org/officeDocument/2006/relationships/hyperlink" TargetMode="External" Target="http://winbear.labs.polarion.com/polarion/redirect/project/NewTestExecutionView/workitem/question_mark/id=NTEV-85677"/>
  <Relationship Id="rId695" Type="http://schemas.openxmlformats.org/officeDocument/2006/relationships/hyperlink" TargetMode="External" Target="http://winbear.labs.polarion.com/polarion/redirect/project/NewTestExecutionView/workitem/question_mark/id=NTEV-79423"/>
  <Relationship Id="rId6950" Type="http://schemas.openxmlformats.org/officeDocument/2006/relationships/hyperlink" TargetMode="External" Target="http://winbear.labs.polarion.com/polarion/redirect/project/NewTestExecutionView/workitem/question_mark/id=NTEV-85678"/>
  <Relationship Id="rId6951" Type="http://schemas.openxmlformats.org/officeDocument/2006/relationships/hyperlink" TargetMode="External" Target="http://winbear.labs.polarion.com/polarion/redirect/project/NewTestExecutionView/workitem/question_mark/id=NTEV-85679"/>
  <Relationship Id="rId6952" Type="http://schemas.openxmlformats.org/officeDocument/2006/relationships/hyperlink" TargetMode="External" Target="http://winbear.labs.polarion.com/polarion/redirect/project/NewTestExecutionView/workitem/question_mark/id=NTEV-85680"/>
  <Relationship Id="rId6953" Type="http://schemas.openxmlformats.org/officeDocument/2006/relationships/hyperlink" TargetMode="External" Target="http://winbear.labs.polarion.com/polarion/redirect/project/NewTestExecutionView/workitem/question_mark/id=NTEV-85681"/>
  <Relationship Id="rId6954" Type="http://schemas.openxmlformats.org/officeDocument/2006/relationships/hyperlink" TargetMode="External" Target="http://winbear.labs.polarion.com/polarion/redirect/project/NewTestExecutionView/workitem/question_mark/id=NTEV-85682"/>
  <Relationship Id="rId6955" Type="http://schemas.openxmlformats.org/officeDocument/2006/relationships/hyperlink" TargetMode="External" Target="http://winbear.labs.polarion.com/polarion/redirect/project/NewTestExecutionView/workitem/question_mark/id=NTEV-85683"/>
  <Relationship Id="rId6956" Type="http://schemas.openxmlformats.org/officeDocument/2006/relationships/hyperlink" TargetMode="External" Target="http://winbear.labs.polarion.com/polarion/redirect/project/NewTestExecutionView/workitem/question_mark/id=NTEV-85684"/>
  <Relationship Id="rId6957" Type="http://schemas.openxmlformats.org/officeDocument/2006/relationships/hyperlink" TargetMode="External" Target="http://winbear.labs.polarion.com/polarion/redirect/project/NewTestExecutionView/workitem/question_mark/id=NTEV-85685"/>
  <Relationship Id="rId6958" Type="http://schemas.openxmlformats.org/officeDocument/2006/relationships/hyperlink" TargetMode="External" Target="http://winbear.labs.polarion.com/polarion/redirect/project/NewTestExecutionView/workitem/question_mark/id=NTEV-85686"/>
  <Relationship Id="rId6959" Type="http://schemas.openxmlformats.org/officeDocument/2006/relationships/hyperlink" TargetMode="External" Target="http://winbear.labs.polarion.com/polarion/redirect/project/NewTestExecutionView/workitem/question_mark/id=NTEV-85687"/>
  <Relationship Id="rId696" Type="http://schemas.openxmlformats.org/officeDocument/2006/relationships/hyperlink" TargetMode="External" Target="http://winbear.labs.polarion.com/polarion/redirect/project/NewTestExecutionView/workitem/question_mark/id=NTEV-79424"/>
  <Relationship Id="rId6960" Type="http://schemas.openxmlformats.org/officeDocument/2006/relationships/hyperlink" TargetMode="External" Target="http://winbear.labs.polarion.com/polarion/redirect/project/NewTestExecutionView/workitem/question_mark/id=NTEV-85688"/>
  <Relationship Id="rId6961" Type="http://schemas.openxmlformats.org/officeDocument/2006/relationships/hyperlink" TargetMode="External" Target="http://winbear.labs.polarion.com/polarion/redirect/project/NewTestExecutionView/workitem/question_mark/id=NTEV-85689"/>
  <Relationship Id="rId6962" Type="http://schemas.openxmlformats.org/officeDocument/2006/relationships/hyperlink" TargetMode="External" Target="http://winbear.labs.polarion.com/polarion/redirect/project/NewTestExecutionView/workitem/question_mark/id=NTEV-85690"/>
  <Relationship Id="rId6963" Type="http://schemas.openxmlformats.org/officeDocument/2006/relationships/hyperlink" TargetMode="External" Target="http://winbear.labs.polarion.com/polarion/redirect/project/NewTestExecutionView/workitem/question_mark/id=NTEV-85691"/>
  <Relationship Id="rId6964" Type="http://schemas.openxmlformats.org/officeDocument/2006/relationships/hyperlink" TargetMode="External" Target="http://winbear.labs.polarion.com/polarion/redirect/project/NewTestExecutionView/workitem/question_mark/id=NTEV-85692"/>
  <Relationship Id="rId6965" Type="http://schemas.openxmlformats.org/officeDocument/2006/relationships/hyperlink" TargetMode="External" Target="http://winbear.labs.polarion.com/polarion/redirect/project/NewTestExecutionView/workitem/question_mark/id=NTEV-85693"/>
  <Relationship Id="rId6966" Type="http://schemas.openxmlformats.org/officeDocument/2006/relationships/hyperlink" TargetMode="External" Target="http://winbear.labs.polarion.com/polarion/redirect/project/NewTestExecutionView/workitem/question_mark/id=NTEV-85694"/>
  <Relationship Id="rId6967" Type="http://schemas.openxmlformats.org/officeDocument/2006/relationships/hyperlink" TargetMode="External" Target="http://winbear.labs.polarion.com/polarion/redirect/project/NewTestExecutionView/workitem/question_mark/id=NTEV-85695"/>
  <Relationship Id="rId6968" Type="http://schemas.openxmlformats.org/officeDocument/2006/relationships/hyperlink" TargetMode="External" Target="http://winbear.labs.polarion.com/polarion/redirect/project/NewTestExecutionView/workitem/question_mark/id=NTEV-85696"/>
  <Relationship Id="rId6969" Type="http://schemas.openxmlformats.org/officeDocument/2006/relationships/hyperlink" TargetMode="External" Target="http://winbear.labs.polarion.com/polarion/redirect/project/NewTestExecutionView/workitem/question_mark/id=NTEV-85697"/>
  <Relationship Id="rId697" Type="http://schemas.openxmlformats.org/officeDocument/2006/relationships/hyperlink" TargetMode="External" Target="http://winbear.labs.polarion.com/polarion/redirect/project/NewTestExecutionView/workitem/question_mark/id=NTEV-79425"/>
  <Relationship Id="rId6970" Type="http://schemas.openxmlformats.org/officeDocument/2006/relationships/hyperlink" TargetMode="External" Target="http://winbear.labs.polarion.com/polarion/redirect/project/NewTestExecutionView/workitem/question_mark/id=NTEV-85698"/>
  <Relationship Id="rId6971" Type="http://schemas.openxmlformats.org/officeDocument/2006/relationships/hyperlink" TargetMode="External" Target="http://winbear.labs.polarion.com/polarion/redirect/project/NewTestExecutionView/workitem/question_mark/id=NTEV-85699"/>
  <Relationship Id="rId6972" Type="http://schemas.openxmlformats.org/officeDocument/2006/relationships/hyperlink" TargetMode="External" Target="http://winbear.labs.polarion.com/polarion/redirect/project/NewTestExecutionView/workitem/question_mark/id=NTEV-85700"/>
  <Relationship Id="rId6973" Type="http://schemas.openxmlformats.org/officeDocument/2006/relationships/hyperlink" TargetMode="External" Target="http://winbear.labs.polarion.com/polarion/redirect/project/NewTestExecutionView/workitem/question_mark/id=NTEV-85701"/>
  <Relationship Id="rId6974" Type="http://schemas.openxmlformats.org/officeDocument/2006/relationships/hyperlink" TargetMode="External" Target="http://winbear.labs.polarion.com/polarion/redirect/project/NewTestExecutionView/workitem/question_mark/id=NTEV-85702"/>
  <Relationship Id="rId6975" Type="http://schemas.openxmlformats.org/officeDocument/2006/relationships/hyperlink" TargetMode="External" Target="http://winbear.labs.polarion.com/polarion/redirect/project/NewTestExecutionView/workitem/question_mark/id=NTEV-85703"/>
  <Relationship Id="rId6976" Type="http://schemas.openxmlformats.org/officeDocument/2006/relationships/hyperlink" TargetMode="External" Target="http://winbear.labs.polarion.com/polarion/redirect/project/NewTestExecutionView/workitem/question_mark/id=NTEV-85704"/>
  <Relationship Id="rId6977" Type="http://schemas.openxmlformats.org/officeDocument/2006/relationships/hyperlink" TargetMode="External" Target="http://winbear.labs.polarion.com/polarion/redirect/project/NewTestExecutionView/workitem/question_mark/id=NTEV-85705"/>
  <Relationship Id="rId6978" Type="http://schemas.openxmlformats.org/officeDocument/2006/relationships/hyperlink" TargetMode="External" Target="http://winbear.labs.polarion.com/polarion/redirect/project/NewTestExecutionView/workitem/question_mark/id=NTEV-85706"/>
  <Relationship Id="rId6979" Type="http://schemas.openxmlformats.org/officeDocument/2006/relationships/hyperlink" TargetMode="External" Target="http://winbear.labs.polarion.com/polarion/redirect/project/NewTestExecutionView/workitem/question_mark/id=NTEV-85707"/>
  <Relationship Id="rId698" Type="http://schemas.openxmlformats.org/officeDocument/2006/relationships/hyperlink" TargetMode="External" Target="http://winbear.labs.polarion.com/polarion/redirect/project/NewTestExecutionView/workitem/question_mark/id=NTEV-79426"/>
  <Relationship Id="rId6980" Type="http://schemas.openxmlformats.org/officeDocument/2006/relationships/hyperlink" TargetMode="External" Target="http://winbear.labs.polarion.com/polarion/redirect/project/NewTestExecutionView/workitem/question_mark/id=NTEV-85708"/>
  <Relationship Id="rId6981" Type="http://schemas.openxmlformats.org/officeDocument/2006/relationships/hyperlink" TargetMode="External" Target="http://winbear.labs.polarion.com/polarion/redirect/project/NewTestExecutionView/workitem/question_mark/id=NTEV-85709"/>
  <Relationship Id="rId6982" Type="http://schemas.openxmlformats.org/officeDocument/2006/relationships/hyperlink" TargetMode="External" Target="http://winbear.labs.polarion.com/polarion/redirect/project/NewTestExecutionView/workitem/question_mark/id=NTEV-85710"/>
  <Relationship Id="rId6983" Type="http://schemas.openxmlformats.org/officeDocument/2006/relationships/hyperlink" TargetMode="External" Target="http://winbear.labs.polarion.com/polarion/redirect/project/NewTestExecutionView/workitem/question_mark/id=NTEV-85711"/>
  <Relationship Id="rId6984" Type="http://schemas.openxmlformats.org/officeDocument/2006/relationships/hyperlink" TargetMode="External" Target="http://winbear.labs.polarion.com/polarion/redirect/project/NewTestExecutionView/workitem/question_mark/id=NTEV-85712"/>
  <Relationship Id="rId6985" Type="http://schemas.openxmlformats.org/officeDocument/2006/relationships/hyperlink" TargetMode="External" Target="http://winbear.labs.polarion.com/polarion/redirect/project/NewTestExecutionView/workitem/question_mark/id=NTEV-85713"/>
  <Relationship Id="rId6986" Type="http://schemas.openxmlformats.org/officeDocument/2006/relationships/hyperlink" TargetMode="External" Target="http://winbear.labs.polarion.com/polarion/redirect/project/NewTestExecutionView/workitem/question_mark/id=NTEV-85714"/>
  <Relationship Id="rId6987" Type="http://schemas.openxmlformats.org/officeDocument/2006/relationships/hyperlink" TargetMode="External" Target="http://winbear.labs.polarion.com/polarion/redirect/project/NewTestExecutionView/workitem/question_mark/id=NTEV-85715"/>
  <Relationship Id="rId6988" Type="http://schemas.openxmlformats.org/officeDocument/2006/relationships/hyperlink" TargetMode="External" Target="http://winbear.labs.polarion.com/polarion/redirect/project/NewTestExecutionView/workitem/question_mark/id=NTEV-85716"/>
  <Relationship Id="rId6989" Type="http://schemas.openxmlformats.org/officeDocument/2006/relationships/hyperlink" TargetMode="External" Target="http://winbear.labs.polarion.com/polarion/redirect/project/NewTestExecutionView/workitem/question_mark/id=NTEV-85717"/>
  <Relationship Id="rId699" Type="http://schemas.openxmlformats.org/officeDocument/2006/relationships/hyperlink" TargetMode="External" Target="http://winbear.labs.polarion.com/polarion/redirect/project/NewTestExecutionView/workitem/question_mark/id=NTEV-79427"/>
  <Relationship Id="rId6990" Type="http://schemas.openxmlformats.org/officeDocument/2006/relationships/hyperlink" TargetMode="External" Target="http://winbear.labs.polarion.com/polarion/redirect/project/NewTestExecutionView/workitem/question_mark/id=NTEV-85718"/>
  <Relationship Id="rId6991" Type="http://schemas.openxmlformats.org/officeDocument/2006/relationships/hyperlink" TargetMode="External" Target="http://winbear.labs.polarion.com/polarion/redirect/project/NewTestExecutionView/workitem/question_mark/id=NTEV-85719"/>
  <Relationship Id="rId6992" Type="http://schemas.openxmlformats.org/officeDocument/2006/relationships/hyperlink" TargetMode="External" Target="http://winbear.labs.polarion.com/polarion/redirect/project/NewTestExecutionView/workitem/question_mark/id=NTEV-85720"/>
  <Relationship Id="rId6993" Type="http://schemas.openxmlformats.org/officeDocument/2006/relationships/hyperlink" TargetMode="External" Target="http://winbear.labs.polarion.com/polarion/redirect/project/NewTestExecutionView/workitem/question_mark/id=NTEV-85721"/>
  <Relationship Id="rId6994" Type="http://schemas.openxmlformats.org/officeDocument/2006/relationships/hyperlink" TargetMode="External" Target="http://winbear.labs.polarion.com/polarion/redirect/project/NewTestExecutionView/workitem/question_mark/id=NTEV-85722"/>
  <Relationship Id="rId6995" Type="http://schemas.openxmlformats.org/officeDocument/2006/relationships/hyperlink" TargetMode="External" Target="http://winbear.labs.polarion.com/polarion/redirect/project/NewTestExecutionView/workitem/question_mark/id=NTEV-85723"/>
  <Relationship Id="rId6996" Type="http://schemas.openxmlformats.org/officeDocument/2006/relationships/hyperlink" TargetMode="External" Target="http://winbear.labs.polarion.com/polarion/redirect/project/NewTestExecutionView/workitem/question_mark/id=NTEV-85724"/>
  <Relationship Id="rId6997" Type="http://schemas.openxmlformats.org/officeDocument/2006/relationships/hyperlink" TargetMode="External" Target="http://winbear.labs.polarion.com/polarion/redirect/project/NewTestExecutionView/workitem/question_mark/id=NTEV-85725"/>
  <Relationship Id="rId6998" Type="http://schemas.openxmlformats.org/officeDocument/2006/relationships/hyperlink" TargetMode="External" Target="http://winbear.labs.polarion.com/polarion/redirect/project/NewTestExecutionView/workitem/question_mark/id=NTEV-85726"/>
  <Relationship Id="rId6999" Type="http://schemas.openxmlformats.org/officeDocument/2006/relationships/hyperlink" TargetMode="External" Target="http://winbear.labs.polarion.com/polarion/redirect/project/NewTestExecutionView/workitem/question_mark/id=NTEV-85727"/>
  <Relationship Id="rId7" Type="http://schemas.openxmlformats.org/officeDocument/2006/relationships/hyperlink" TargetMode="External" Target="http://winbear.labs.polarion.com/polarion/redirect/project/NewTestExecutionView/workitem/question_mark/id=NTEV-78735"/>
  <Relationship Id="rId70" Type="http://schemas.openxmlformats.org/officeDocument/2006/relationships/hyperlink" TargetMode="External" Target="http://winbear.labs.polarion.com/polarion/redirect/project/NewTestExecutionView/workitem/question_mark/id=NTEV-78798"/>
  <Relationship Id="rId700" Type="http://schemas.openxmlformats.org/officeDocument/2006/relationships/hyperlink" TargetMode="External" Target="http://winbear.labs.polarion.com/polarion/redirect/project/NewTestExecutionView/workitem/question_mark/id=NTEV-79428"/>
  <Relationship Id="rId7000" Type="http://schemas.openxmlformats.org/officeDocument/2006/relationships/hyperlink" TargetMode="External" Target="http://winbear.labs.polarion.com/polarion/redirect/project/NewTestExecutionView/workitem/question_mark/id=NTEV-85728"/>
  <Relationship Id="rId7001" Type="http://schemas.openxmlformats.org/officeDocument/2006/relationships/hyperlink" TargetMode="External" Target="http://winbear.labs.polarion.com/polarion/redirect/project/NewTestExecutionView/workitem/question_mark/id=NTEV-85729"/>
  <Relationship Id="rId7002" Type="http://schemas.openxmlformats.org/officeDocument/2006/relationships/hyperlink" TargetMode="External" Target="http://winbear.labs.polarion.com/polarion/redirect/project/NewTestExecutionView/workitem/question_mark/id=NTEV-85730"/>
  <Relationship Id="rId7003" Type="http://schemas.openxmlformats.org/officeDocument/2006/relationships/hyperlink" TargetMode="External" Target="http://winbear.labs.polarion.com/polarion/redirect/project/NewTestExecutionView/workitem/question_mark/id=NTEV-85731"/>
  <Relationship Id="rId7004" Type="http://schemas.openxmlformats.org/officeDocument/2006/relationships/hyperlink" TargetMode="External" Target="http://winbear.labs.polarion.com/polarion/redirect/project/NewTestExecutionView/workitem/question_mark/id=NTEV-85732"/>
  <Relationship Id="rId7005" Type="http://schemas.openxmlformats.org/officeDocument/2006/relationships/hyperlink" TargetMode="External" Target="http://winbear.labs.polarion.com/polarion/redirect/project/NewTestExecutionView/workitem/question_mark/id=NTEV-85733"/>
  <Relationship Id="rId7006" Type="http://schemas.openxmlformats.org/officeDocument/2006/relationships/hyperlink" TargetMode="External" Target="http://winbear.labs.polarion.com/polarion/redirect/project/NewTestExecutionView/workitem/question_mark/id=NTEV-85734"/>
  <Relationship Id="rId7007" Type="http://schemas.openxmlformats.org/officeDocument/2006/relationships/hyperlink" TargetMode="External" Target="http://winbear.labs.polarion.com/polarion/redirect/project/NewTestExecutionView/workitem/question_mark/id=NTEV-85735"/>
  <Relationship Id="rId7008" Type="http://schemas.openxmlformats.org/officeDocument/2006/relationships/hyperlink" TargetMode="External" Target="http://winbear.labs.polarion.com/polarion/redirect/project/NewTestExecutionView/workitem/question_mark/id=NTEV-85736"/>
  <Relationship Id="rId7009" Type="http://schemas.openxmlformats.org/officeDocument/2006/relationships/hyperlink" TargetMode="External" Target="http://winbear.labs.polarion.com/polarion/redirect/project/NewTestExecutionView/workitem/question_mark/id=NTEV-85737"/>
  <Relationship Id="rId701" Type="http://schemas.openxmlformats.org/officeDocument/2006/relationships/hyperlink" TargetMode="External" Target="http://winbear.labs.polarion.com/polarion/redirect/project/NewTestExecutionView/workitem/question_mark/id=NTEV-79429"/>
  <Relationship Id="rId7010" Type="http://schemas.openxmlformats.org/officeDocument/2006/relationships/hyperlink" TargetMode="External" Target="http://winbear.labs.polarion.com/polarion/redirect/project/NewTestExecutionView/workitem/question_mark/id=NTEV-85738"/>
  <Relationship Id="rId7011" Type="http://schemas.openxmlformats.org/officeDocument/2006/relationships/hyperlink" TargetMode="External" Target="http://winbear.labs.polarion.com/polarion/redirect/project/NewTestExecutionView/workitem/question_mark/id=NTEV-85739"/>
  <Relationship Id="rId7012" Type="http://schemas.openxmlformats.org/officeDocument/2006/relationships/hyperlink" TargetMode="External" Target="http://winbear.labs.polarion.com/polarion/redirect/project/NewTestExecutionView/workitem/question_mark/id=NTEV-85740"/>
  <Relationship Id="rId7013" Type="http://schemas.openxmlformats.org/officeDocument/2006/relationships/hyperlink" TargetMode="External" Target="http://winbear.labs.polarion.com/polarion/redirect/project/NewTestExecutionView/workitem/question_mark/id=NTEV-85741"/>
  <Relationship Id="rId7014" Type="http://schemas.openxmlformats.org/officeDocument/2006/relationships/hyperlink" TargetMode="External" Target="http://winbear.labs.polarion.com/polarion/redirect/project/NewTestExecutionView/workitem/question_mark/id=NTEV-85742"/>
  <Relationship Id="rId7015" Type="http://schemas.openxmlformats.org/officeDocument/2006/relationships/hyperlink" TargetMode="External" Target="http://winbear.labs.polarion.com/polarion/redirect/project/NewTestExecutionView/workitem/question_mark/id=NTEV-85743"/>
  <Relationship Id="rId7016" Type="http://schemas.openxmlformats.org/officeDocument/2006/relationships/hyperlink" TargetMode="External" Target="http://winbear.labs.polarion.com/polarion/redirect/project/NewTestExecutionView/workitem/question_mark/id=NTEV-85744"/>
  <Relationship Id="rId7017" Type="http://schemas.openxmlformats.org/officeDocument/2006/relationships/hyperlink" TargetMode="External" Target="http://winbear.labs.polarion.com/polarion/redirect/project/NewTestExecutionView/workitem/question_mark/id=NTEV-85745"/>
  <Relationship Id="rId7018" Type="http://schemas.openxmlformats.org/officeDocument/2006/relationships/hyperlink" TargetMode="External" Target="http://winbear.labs.polarion.com/polarion/redirect/project/NewTestExecutionView/workitem/question_mark/id=NTEV-85746"/>
  <Relationship Id="rId7019" Type="http://schemas.openxmlformats.org/officeDocument/2006/relationships/hyperlink" TargetMode="External" Target="http://winbear.labs.polarion.com/polarion/redirect/project/NewTestExecutionView/workitem/question_mark/id=NTEV-85747"/>
  <Relationship Id="rId702" Type="http://schemas.openxmlformats.org/officeDocument/2006/relationships/hyperlink" TargetMode="External" Target="http://winbear.labs.polarion.com/polarion/redirect/project/NewTestExecutionView/workitem/question_mark/id=NTEV-79430"/>
  <Relationship Id="rId7020" Type="http://schemas.openxmlformats.org/officeDocument/2006/relationships/hyperlink" TargetMode="External" Target="http://winbear.labs.polarion.com/polarion/redirect/project/NewTestExecutionView/workitem/question_mark/id=NTEV-85748"/>
  <Relationship Id="rId7021" Type="http://schemas.openxmlformats.org/officeDocument/2006/relationships/hyperlink" TargetMode="External" Target="http://winbear.labs.polarion.com/polarion/redirect/project/NewTestExecutionView/workitem/question_mark/id=NTEV-85749"/>
  <Relationship Id="rId7022" Type="http://schemas.openxmlformats.org/officeDocument/2006/relationships/hyperlink" TargetMode="External" Target="http://winbear.labs.polarion.com/polarion/redirect/project/NewTestExecutionView/workitem/question_mark/id=NTEV-85750"/>
  <Relationship Id="rId7023" Type="http://schemas.openxmlformats.org/officeDocument/2006/relationships/hyperlink" TargetMode="External" Target="http://winbear.labs.polarion.com/polarion/redirect/project/NewTestExecutionView/workitem/question_mark/id=NTEV-85751"/>
  <Relationship Id="rId7024" Type="http://schemas.openxmlformats.org/officeDocument/2006/relationships/hyperlink" TargetMode="External" Target="http://winbear.labs.polarion.com/polarion/redirect/project/NewTestExecutionView/workitem/question_mark/id=NTEV-85752"/>
  <Relationship Id="rId7025" Type="http://schemas.openxmlformats.org/officeDocument/2006/relationships/hyperlink" TargetMode="External" Target="http://winbear.labs.polarion.com/polarion/redirect/project/NewTestExecutionView/workitem/question_mark/id=NTEV-85753"/>
  <Relationship Id="rId7026" Type="http://schemas.openxmlformats.org/officeDocument/2006/relationships/hyperlink" TargetMode="External" Target="http://winbear.labs.polarion.com/polarion/redirect/project/NewTestExecutionView/workitem/question_mark/id=NTEV-85754"/>
  <Relationship Id="rId7027" Type="http://schemas.openxmlformats.org/officeDocument/2006/relationships/hyperlink" TargetMode="External" Target="http://winbear.labs.polarion.com/polarion/redirect/project/NewTestExecutionView/workitem/question_mark/id=NTEV-85755"/>
  <Relationship Id="rId7028" Type="http://schemas.openxmlformats.org/officeDocument/2006/relationships/hyperlink" TargetMode="External" Target="http://winbear.labs.polarion.com/polarion/redirect/project/NewTestExecutionView/workitem/question_mark/id=NTEV-85756"/>
  <Relationship Id="rId7029" Type="http://schemas.openxmlformats.org/officeDocument/2006/relationships/hyperlink" TargetMode="External" Target="http://winbear.labs.polarion.com/polarion/redirect/project/NewTestExecutionView/workitem/question_mark/id=NTEV-85757"/>
  <Relationship Id="rId703" Type="http://schemas.openxmlformats.org/officeDocument/2006/relationships/hyperlink" TargetMode="External" Target="http://winbear.labs.polarion.com/polarion/redirect/project/NewTestExecutionView/workitem/question_mark/id=NTEV-79431"/>
  <Relationship Id="rId7030" Type="http://schemas.openxmlformats.org/officeDocument/2006/relationships/hyperlink" TargetMode="External" Target="http://winbear.labs.polarion.com/polarion/redirect/project/NewTestExecutionView/workitem/question_mark/id=NTEV-85758"/>
  <Relationship Id="rId7031" Type="http://schemas.openxmlformats.org/officeDocument/2006/relationships/hyperlink" TargetMode="External" Target="http://winbear.labs.polarion.com/polarion/redirect/project/NewTestExecutionView/workitem/question_mark/id=NTEV-85759"/>
  <Relationship Id="rId7032" Type="http://schemas.openxmlformats.org/officeDocument/2006/relationships/hyperlink" TargetMode="External" Target="http://winbear.labs.polarion.com/polarion/redirect/project/NewTestExecutionView/workitem/question_mark/id=NTEV-85760"/>
  <Relationship Id="rId7033" Type="http://schemas.openxmlformats.org/officeDocument/2006/relationships/hyperlink" TargetMode="External" Target="http://winbear.labs.polarion.com/polarion/redirect/project/NewTestExecutionView/workitem/question_mark/id=NTEV-85761"/>
  <Relationship Id="rId7034" Type="http://schemas.openxmlformats.org/officeDocument/2006/relationships/hyperlink" TargetMode="External" Target="http://winbear.labs.polarion.com/polarion/redirect/project/NewTestExecutionView/workitem/question_mark/id=NTEV-85762"/>
  <Relationship Id="rId7035" Type="http://schemas.openxmlformats.org/officeDocument/2006/relationships/hyperlink" TargetMode="External" Target="http://winbear.labs.polarion.com/polarion/redirect/project/NewTestExecutionView/workitem/question_mark/id=NTEV-85763"/>
  <Relationship Id="rId7036" Type="http://schemas.openxmlformats.org/officeDocument/2006/relationships/hyperlink" TargetMode="External" Target="http://winbear.labs.polarion.com/polarion/redirect/project/NewTestExecutionView/workitem/question_mark/id=NTEV-85764"/>
  <Relationship Id="rId7037" Type="http://schemas.openxmlformats.org/officeDocument/2006/relationships/hyperlink" TargetMode="External" Target="http://winbear.labs.polarion.com/polarion/redirect/project/NewTestExecutionView/workitem/question_mark/id=NTEV-85765"/>
  <Relationship Id="rId7038" Type="http://schemas.openxmlformats.org/officeDocument/2006/relationships/hyperlink" TargetMode="External" Target="http://winbear.labs.polarion.com/polarion/redirect/project/NewTestExecutionView/workitem/question_mark/id=NTEV-85766"/>
  <Relationship Id="rId7039" Type="http://schemas.openxmlformats.org/officeDocument/2006/relationships/hyperlink" TargetMode="External" Target="http://winbear.labs.polarion.com/polarion/redirect/project/NewTestExecutionView/workitem/question_mark/id=NTEV-85767"/>
  <Relationship Id="rId704" Type="http://schemas.openxmlformats.org/officeDocument/2006/relationships/hyperlink" TargetMode="External" Target="http://winbear.labs.polarion.com/polarion/redirect/project/NewTestExecutionView/workitem/question_mark/id=NTEV-79432"/>
  <Relationship Id="rId7040" Type="http://schemas.openxmlformats.org/officeDocument/2006/relationships/hyperlink" TargetMode="External" Target="http://winbear.labs.polarion.com/polarion/redirect/project/NewTestExecutionView/workitem/question_mark/id=NTEV-85768"/>
  <Relationship Id="rId7041" Type="http://schemas.openxmlformats.org/officeDocument/2006/relationships/hyperlink" TargetMode="External" Target="http://winbear.labs.polarion.com/polarion/redirect/project/NewTestExecutionView/workitem/question_mark/id=NTEV-85769"/>
  <Relationship Id="rId7042" Type="http://schemas.openxmlformats.org/officeDocument/2006/relationships/hyperlink" TargetMode="External" Target="http://winbear.labs.polarion.com/polarion/redirect/project/NewTestExecutionView/workitem/question_mark/id=NTEV-85770"/>
  <Relationship Id="rId7043" Type="http://schemas.openxmlformats.org/officeDocument/2006/relationships/hyperlink" TargetMode="External" Target="http://winbear.labs.polarion.com/polarion/redirect/project/NewTestExecutionView/workitem/question_mark/id=NTEV-85771"/>
  <Relationship Id="rId7044" Type="http://schemas.openxmlformats.org/officeDocument/2006/relationships/hyperlink" TargetMode="External" Target="http://winbear.labs.polarion.com/polarion/redirect/project/NewTestExecutionView/workitem/question_mark/id=NTEV-85772"/>
  <Relationship Id="rId7045" Type="http://schemas.openxmlformats.org/officeDocument/2006/relationships/hyperlink" TargetMode="External" Target="http://winbear.labs.polarion.com/polarion/redirect/project/NewTestExecutionView/workitem/question_mark/id=NTEV-85773"/>
  <Relationship Id="rId7046" Type="http://schemas.openxmlformats.org/officeDocument/2006/relationships/hyperlink" TargetMode="External" Target="http://winbear.labs.polarion.com/polarion/redirect/project/NewTestExecutionView/workitem/question_mark/id=NTEV-85774"/>
  <Relationship Id="rId7047" Type="http://schemas.openxmlformats.org/officeDocument/2006/relationships/hyperlink" TargetMode="External" Target="http://winbear.labs.polarion.com/polarion/redirect/project/NewTestExecutionView/workitem/question_mark/id=NTEV-85775"/>
  <Relationship Id="rId7048" Type="http://schemas.openxmlformats.org/officeDocument/2006/relationships/hyperlink" TargetMode="External" Target="http://winbear.labs.polarion.com/polarion/redirect/project/NewTestExecutionView/workitem/question_mark/id=NTEV-85776"/>
  <Relationship Id="rId7049" Type="http://schemas.openxmlformats.org/officeDocument/2006/relationships/hyperlink" TargetMode="External" Target="http://winbear.labs.polarion.com/polarion/redirect/project/NewTestExecutionView/workitem/question_mark/id=NTEV-85777"/>
  <Relationship Id="rId705" Type="http://schemas.openxmlformats.org/officeDocument/2006/relationships/hyperlink" TargetMode="External" Target="http://winbear.labs.polarion.com/polarion/redirect/project/NewTestExecutionView/workitem/question_mark/id=NTEV-79433"/>
  <Relationship Id="rId7050" Type="http://schemas.openxmlformats.org/officeDocument/2006/relationships/hyperlink" TargetMode="External" Target="http://winbear.labs.polarion.com/polarion/redirect/project/NewTestExecutionView/workitem/question_mark/id=NTEV-85778"/>
  <Relationship Id="rId7051" Type="http://schemas.openxmlformats.org/officeDocument/2006/relationships/hyperlink" TargetMode="External" Target="http://winbear.labs.polarion.com/polarion/redirect/project/NewTestExecutionView/workitem/question_mark/id=NTEV-85779"/>
  <Relationship Id="rId7052" Type="http://schemas.openxmlformats.org/officeDocument/2006/relationships/hyperlink" TargetMode="External" Target="http://winbear.labs.polarion.com/polarion/redirect/project/NewTestExecutionView/workitem/question_mark/id=NTEV-85780"/>
  <Relationship Id="rId7053" Type="http://schemas.openxmlformats.org/officeDocument/2006/relationships/hyperlink" TargetMode="External" Target="http://winbear.labs.polarion.com/polarion/redirect/project/NewTestExecutionView/workitem/question_mark/id=NTEV-85781"/>
  <Relationship Id="rId7054" Type="http://schemas.openxmlformats.org/officeDocument/2006/relationships/hyperlink" TargetMode="External" Target="http://winbear.labs.polarion.com/polarion/redirect/project/NewTestExecutionView/workitem/question_mark/id=NTEV-85782"/>
  <Relationship Id="rId7055" Type="http://schemas.openxmlformats.org/officeDocument/2006/relationships/hyperlink" TargetMode="External" Target="http://winbear.labs.polarion.com/polarion/redirect/project/NewTestExecutionView/workitem/question_mark/id=NTEV-85783"/>
  <Relationship Id="rId7056" Type="http://schemas.openxmlformats.org/officeDocument/2006/relationships/hyperlink" TargetMode="External" Target="http://winbear.labs.polarion.com/polarion/redirect/project/NewTestExecutionView/workitem/question_mark/id=NTEV-85784"/>
  <Relationship Id="rId7057" Type="http://schemas.openxmlformats.org/officeDocument/2006/relationships/hyperlink" TargetMode="External" Target="http://winbear.labs.polarion.com/polarion/redirect/project/NewTestExecutionView/workitem/question_mark/id=NTEV-85785"/>
  <Relationship Id="rId7058" Type="http://schemas.openxmlformats.org/officeDocument/2006/relationships/hyperlink" TargetMode="External" Target="http://winbear.labs.polarion.com/polarion/redirect/project/NewTestExecutionView/workitem/question_mark/id=NTEV-85786"/>
  <Relationship Id="rId7059" Type="http://schemas.openxmlformats.org/officeDocument/2006/relationships/hyperlink" TargetMode="External" Target="http://winbear.labs.polarion.com/polarion/redirect/project/NewTestExecutionView/workitem/question_mark/id=NTEV-85787"/>
  <Relationship Id="rId706" Type="http://schemas.openxmlformats.org/officeDocument/2006/relationships/hyperlink" TargetMode="External" Target="http://winbear.labs.polarion.com/polarion/redirect/project/NewTestExecutionView/workitem/question_mark/id=NTEV-79434"/>
  <Relationship Id="rId7060" Type="http://schemas.openxmlformats.org/officeDocument/2006/relationships/hyperlink" TargetMode="External" Target="http://winbear.labs.polarion.com/polarion/redirect/project/NewTestExecutionView/workitem/question_mark/id=NTEV-85788"/>
  <Relationship Id="rId7061" Type="http://schemas.openxmlformats.org/officeDocument/2006/relationships/hyperlink" TargetMode="External" Target="http://winbear.labs.polarion.com/polarion/redirect/project/NewTestExecutionView/workitem/question_mark/id=NTEV-85789"/>
  <Relationship Id="rId7062" Type="http://schemas.openxmlformats.org/officeDocument/2006/relationships/hyperlink" TargetMode="External" Target="http://winbear.labs.polarion.com/polarion/redirect/project/NewTestExecutionView/workitem/question_mark/id=NTEV-85790"/>
  <Relationship Id="rId7063" Type="http://schemas.openxmlformats.org/officeDocument/2006/relationships/hyperlink" TargetMode="External" Target="http://winbear.labs.polarion.com/polarion/redirect/project/NewTestExecutionView/workitem/question_mark/id=NTEV-85791"/>
  <Relationship Id="rId7064" Type="http://schemas.openxmlformats.org/officeDocument/2006/relationships/hyperlink" TargetMode="External" Target="http://winbear.labs.polarion.com/polarion/redirect/project/NewTestExecutionView/workitem/question_mark/id=NTEV-85792"/>
  <Relationship Id="rId7065" Type="http://schemas.openxmlformats.org/officeDocument/2006/relationships/hyperlink" TargetMode="External" Target="http://winbear.labs.polarion.com/polarion/redirect/project/NewTestExecutionView/workitem/question_mark/id=NTEV-85793"/>
  <Relationship Id="rId7066" Type="http://schemas.openxmlformats.org/officeDocument/2006/relationships/hyperlink" TargetMode="External" Target="http://winbear.labs.polarion.com/polarion/redirect/project/NewTestExecutionView/workitem/question_mark/id=NTEV-85794"/>
  <Relationship Id="rId7067" Type="http://schemas.openxmlformats.org/officeDocument/2006/relationships/hyperlink" TargetMode="External" Target="http://winbear.labs.polarion.com/polarion/redirect/project/NewTestExecutionView/workitem/question_mark/id=NTEV-85795"/>
  <Relationship Id="rId7068" Type="http://schemas.openxmlformats.org/officeDocument/2006/relationships/hyperlink" TargetMode="External" Target="http://winbear.labs.polarion.com/polarion/redirect/project/NewTestExecutionView/workitem/question_mark/id=NTEV-85796"/>
  <Relationship Id="rId7069" Type="http://schemas.openxmlformats.org/officeDocument/2006/relationships/hyperlink" TargetMode="External" Target="http://winbear.labs.polarion.com/polarion/redirect/project/NewTestExecutionView/workitem/question_mark/id=NTEV-85797"/>
  <Relationship Id="rId707" Type="http://schemas.openxmlformats.org/officeDocument/2006/relationships/hyperlink" TargetMode="External" Target="http://winbear.labs.polarion.com/polarion/redirect/project/NewTestExecutionView/workitem/question_mark/id=NTEV-79435"/>
  <Relationship Id="rId7070" Type="http://schemas.openxmlformats.org/officeDocument/2006/relationships/hyperlink" TargetMode="External" Target="http://winbear.labs.polarion.com/polarion/redirect/project/NewTestExecutionView/workitem/question_mark/id=NTEV-85798"/>
  <Relationship Id="rId7071" Type="http://schemas.openxmlformats.org/officeDocument/2006/relationships/hyperlink" TargetMode="External" Target="http://winbear.labs.polarion.com/polarion/redirect/project/NewTestExecutionView/workitem/question_mark/id=NTEV-85799"/>
  <Relationship Id="rId7072" Type="http://schemas.openxmlformats.org/officeDocument/2006/relationships/hyperlink" TargetMode="External" Target="http://winbear.labs.polarion.com/polarion/redirect/project/NewTestExecutionView/workitem/question_mark/id=NTEV-85800"/>
  <Relationship Id="rId7073" Type="http://schemas.openxmlformats.org/officeDocument/2006/relationships/hyperlink" TargetMode="External" Target="http://winbear.labs.polarion.com/polarion/redirect/project/NewTestExecutionView/workitem/question_mark/id=NTEV-85801"/>
  <Relationship Id="rId7074" Type="http://schemas.openxmlformats.org/officeDocument/2006/relationships/hyperlink" TargetMode="External" Target="http://winbear.labs.polarion.com/polarion/redirect/project/NewTestExecutionView/workitem/question_mark/id=NTEV-85802"/>
  <Relationship Id="rId7075" Type="http://schemas.openxmlformats.org/officeDocument/2006/relationships/hyperlink" TargetMode="External" Target="http://winbear.labs.polarion.com/polarion/redirect/project/NewTestExecutionView/workitem/question_mark/id=NTEV-85803"/>
  <Relationship Id="rId7076" Type="http://schemas.openxmlformats.org/officeDocument/2006/relationships/hyperlink" TargetMode="External" Target="http://winbear.labs.polarion.com/polarion/redirect/project/NewTestExecutionView/workitem/question_mark/id=NTEV-85804"/>
  <Relationship Id="rId7077" Type="http://schemas.openxmlformats.org/officeDocument/2006/relationships/hyperlink" TargetMode="External" Target="http://winbear.labs.polarion.com/polarion/redirect/project/NewTestExecutionView/workitem/question_mark/id=NTEV-85805"/>
  <Relationship Id="rId7078" Type="http://schemas.openxmlformats.org/officeDocument/2006/relationships/hyperlink" TargetMode="External" Target="http://winbear.labs.polarion.com/polarion/redirect/project/NewTestExecutionView/workitem/question_mark/id=NTEV-85806"/>
  <Relationship Id="rId7079" Type="http://schemas.openxmlformats.org/officeDocument/2006/relationships/hyperlink" TargetMode="External" Target="http://winbear.labs.polarion.com/polarion/redirect/project/NewTestExecutionView/workitem/question_mark/id=NTEV-85807"/>
  <Relationship Id="rId708" Type="http://schemas.openxmlformats.org/officeDocument/2006/relationships/hyperlink" TargetMode="External" Target="http://winbear.labs.polarion.com/polarion/redirect/project/NewTestExecutionView/workitem/question_mark/id=NTEV-79436"/>
  <Relationship Id="rId7080" Type="http://schemas.openxmlformats.org/officeDocument/2006/relationships/hyperlink" TargetMode="External" Target="http://winbear.labs.polarion.com/polarion/redirect/project/NewTestExecutionView/workitem/question_mark/id=NTEV-85808"/>
  <Relationship Id="rId7081" Type="http://schemas.openxmlformats.org/officeDocument/2006/relationships/hyperlink" TargetMode="External" Target="http://winbear.labs.polarion.com/polarion/redirect/project/NewTestExecutionView/workitem/question_mark/id=NTEV-85809"/>
  <Relationship Id="rId7082" Type="http://schemas.openxmlformats.org/officeDocument/2006/relationships/hyperlink" TargetMode="External" Target="http://winbear.labs.polarion.com/polarion/redirect/project/NewTestExecutionView/workitem/question_mark/id=NTEV-85810"/>
  <Relationship Id="rId7083" Type="http://schemas.openxmlformats.org/officeDocument/2006/relationships/hyperlink" TargetMode="External" Target="http://winbear.labs.polarion.com/polarion/redirect/project/NewTestExecutionView/workitem/question_mark/id=NTEV-85811"/>
  <Relationship Id="rId7084" Type="http://schemas.openxmlformats.org/officeDocument/2006/relationships/hyperlink" TargetMode="External" Target="http://winbear.labs.polarion.com/polarion/redirect/project/NewTestExecutionView/workitem/question_mark/id=NTEV-85812"/>
  <Relationship Id="rId7085" Type="http://schemas.openxmlformats.org/officeDocument/2006/relationships/hyperlink" TargetMode="External" Target="http://winbear.labs.polarion.com/polarion/redirect/project/NewTestExecutionView/workitem/question_mark/id=NTEV-85813"/>
  <Relationship Id="rId7086" Type="http://schemas.openxmlformats.org/officeDocument/2006/relationships/hyperlink" TargetMode="External" Target="http://winbear.labs.polarion.com/polarion/redirect/project/NewTestExecutionView/workitem/question_mark/id=NTEV-85814"/>
  <Relationship Id="rId7087" Type="http://schemas.openxmlformats.org/officeDocument/2006/relationships/hyperlink" TargetMode="External" Target="http://winbear.labs.polarion.com/polarion/redirect/project/NewTestExecutionView/workitem/question_mark/id=NTEV-85815"/>
  <Relationship Id="rId7088" Type="http://schemas.openxmlformats.org/officeDocument/2006/relationships/hyperlink" TargetMode="External" Target="http://winbear.labs.polarion.com/polarion/redirect/project/NewTestExecutionView/workitem/question_mark/id=NTEV-85816"/>
  <Relationship Id="rId7089" Type="http://schemas.openxmlformats.org/officeDocument/2006/relationships/hyperlink" TargetMode="External" Target="http://winbear.labs.polarion.com/polarion/redirect/project/NewTestExecutionView/workitem/question_mark/id=NTEV-85817"/>
  <Relationship Id="rId709" Type="http://schemas.openxmlformats.org/officeDocument/2006/relationships/hyperlink" TargetMode="External" Target="http://winbear.labs.polarion.com/polarion/redirect/project/NewTestExecutionView/workitem/question_mark/id=NTEV-79437"/>
  <Relationship Id="rId7090" Type="http://schemas.openxmlformats.org/officeDocument/2006/relationships/hyperlink" TargetMode="External" Target="http://winbear.labs.polarion.com/polarion/redirect/project/NewTestExecutionView/workitem/question_mark/id=NTEV-85818"/>
  <Relationship Id="rId7091" Type="http://schemas.openxmlformats.org/officeDocument/2006/relationships/hyperlink" TargetMode="External" Target="http://winbear.labs.polarion.com/polarion/redirect/project/NewTestExecutionView/workitem/question_mark/id=NTEV-85819"/>
  <Relationship Id="rId7092" Type="http://schemas.openxmlformats.org/officeDocument/2006/relationships/hyperlink" TargetMode="External" Target="http://winbear.labs.polarion.com/polarion/redirect/project/NewTestExecutionView/workitem/question_mark/id=NTEV-85820"/>
  <Relationship Id="rId7093" Type="http://schemas.openxmlformats.org/officeDocument/2006/relationships/hyperlink" TargetMode="External" Target="http://winbear.labs.polarion.com/polarion/redirect/project/NewTestExecutionView/workitem/question_mark/id=NTEV-85821"/>
  <Relationship Id="rId7094" Type="http://schemas.openxmlformats.org/officeDocument/2006/relationships/hyperlink" TargetMode="External" Target="http://winbear.labs.polarion.com/polarion/redirect/project/NewTestExecutionView/workitem/question_mark/id=NTEV-85822"/>
  <Relationship Id="rId7095" Type="http://schemas.openxmlformats.org/officeDocument/2006/relationships/hyperlink" TargetMode="External" Target="http://winbear.labs.polarion.com/polarion/redirect/project/NewTestExecutionView/workitem/question_mark/id=NTEV-85823"/>
  <Relationship Id="rId7096" Type="http://schemas.openxmlformats.org/officeDocument/2006/relationships/hyperlink" TargetMode="External" Target="http://winbear.labs.polarion.com/polarion/redirect/project/NewTestExecutionView/workitem/question_mark/id=NTEV-85824"/>
  <Relationship Id="rId7097" Type="http://schemas.openxmlformats.org/officeDocument/2006/relationships/hyperlink" TargetMode="External" Target="http://winbear.labs.polarion.com/polarion/redirect/project/NewTestExecutionView/workitem/question_mark/id=NTEV-85825"/>
  <Relationship Id="rId7098" Type="http://schemas.openxmlformats.org/officeDocument/2006/relationships/hyperlink" TargetMode="External" Target="http://winbear.labs.polarion.com/polarion/redirect/project/NewTestExecutionView/workitem/question_mark/id=NTEV-85826"/>
  <Relationship Id="rId7099" Type="http://schemas.openxmlformats.org/officeDocument/2006/relationships/hyperlink" TargetMode="External" Target="http://winbear.labs.polarion.com/polarion/redirect/project/NewTestExecutionView/workitem/question_mark/id=NTEV-85827"/>
  <Relationship Id="rId71" Type="http://schemas.openxmlformats.org/officeDocument/2006/relationships/hyperlink" TargetMode="External" Target="http://winbear.labs.polarion.com/polarion/redirect/project/NewTestExecutionView/workitem/question_mark/id=NTEV-78799"/>
  <Relationship Id="rId710" Type="http://schemas.openxmlformats.org/officeDocument/2006/relationships/hyperlink" TargetMode="External" Target="http://winbear.labs.polarion.com/polarion/redirect/project/NewTestExecutionView/workitem/question_mark/id=NTEV-79438"/>
  <Relationship Id="rId7100" Type="http://schemas.openxmlformats.org/officeDocument/2006/relationships/hyperlink" TargetMode="External" Target="http://winbear.labs.polarion.com/polarion/redirect/project/NewTestExecutionView/workitem/question_mark/id=NTEV-85828"/>
  <Relationship Id="rId7101" Type="http://schemas.openxmlformats.org/officeDocument/2006/relationships/hyperlink" TargetMode="External" Target="http://winbear.labs.polarion.com/polarion/redirect/project/NewTestExecutionView/workitem/question_mark/id=NTEV-85829"/>
  <Relationship Id="rId7102" Type="http://schemas.openxmlformats.org/officeDocument/2006/relationships/hyperlink" TargetMode="External" Target="http://winbear.labs.polarion.com/polarion/redirect/project/NewTestExecutionView/workitem/question_mark/id=NTEV-85830"/>
  <Relationship Id="rId7103" Type="http://schemas.openxmlformats.org/officeDocument/2006/relationships/hyperlink" TargetMode="External" Target="http://winbear.labs.polarion.com/polarion/redirect/project/NewTestExecutionView/workitem/question_mark/id=NTEV-85831"/>
  <Relationship Id="rId7104" Type="http://schemas.openxmlformats.org/officeDocument/2006/relationships/hyperlink" TargetMode="External" Target="http://winbear.labs.polarion.com/polarion/redirect/project/NewTestExecutionView/workitem/question_mark/id=NTEV-85832"/>
  <Relationship Id="rId7105" Type="http://schemas.openxmlformats.org/officeDocument/2006/relationships/hyperlink" TargetMode="External" Target="http://winbear.labs.polarion.com/polarion/redirect/project/NewTestExecutionView/workitem/question_mark/id=NTEV-85833"/>
  <Relationship Id="rId7106" Type="http://schemas.openxmlformats.org/officeDocument/2006/relationships/hyperlink" TargetMode="External" Target="http://winbear.labs.polarion.com/polarion/redirect/project/NewTestExecutionView/workitem/question_mark/id=NTEV-85834"/>
  <Relationship Id="rId7107" Type="http://schemas.openxmlformats.org/officeDocument/2006/relationships/hyperlink" TargetMode="External" Target="http://winbear.labs.polarion.com/polarion/redirect/project/NewTestExecutionView/workitem/question_mark/id=NTEV-85835"/>
  <Relationship Id="rId7108" Type="http://schemas.openxmlformats.org/officeDocument/2006/relationships/hyperlink" TargetMode="External" Target="http://winbear.labs.polarion.com/polarion/redirect/project/NewTestExecutionView/workitem/question_mark/id=NTEV-85836"/>
  <Relationship Id="rId7109" Type="http://schemas.openxmlformats.org/officeDocument/2006/relationships/hyperlink" TargetMode="External" Target="http://winbear.labs.polarion.com/polarion/redirect/project/NewTestExecutionView/workitem/question_mark/id=NTEV-85837"/>
  <Relationship Id="rId711" Type="http://schemas.openxmlformats.org/officeDocument/2006/relationships/hyperlink" TargetMode="External" Target="http://winbear.labs.polarion.com/polarion/redirect/project/NewTestExecutionView/workitem/question_mark/id=NTEV-79439"/>
  <Relationship Id="rId7110" Type="http://schemas.openxmlformats.org/officeDocument/2006/relationships/hyperlink" TargetMode="External" Target="http://winbear.labs.polarion.com/polarion/redirect/project/NewTestExecutionView/workitem/question_mark/id=NTEV-85838"/>
  <Relationship Id="rId7111" Type="http://schemas.openxmlformats.org/officeDocument/2006/relationships/hyperlink" TargetMode="External" Target="http://winbear.labs.polarion.com/polarion/redirect/project/NewTestExecutionView/workitem/question_mark/id=NTEV-85839"/>
  <Relationship Id="rId7112" Type="http://schemas.openxmlformats.org/officeDocument/2006/relationships/hyperlink" TargetMode="External" Target="http://winbear.labs.polarion.com/polarion/redirect/project/NewTestExecutionView/workitem/question_mark/id=NTEV-85840"/>
  <Relationship Id="rId7113" Type="http://schemas.openxmlformats.org/officeDocument/2006/relationships/hyperlink" TargetMode="External" Target="http://winbear.labs.polarion.com/polarion/redirect/project/NewTestExecutionView/workitem/question_mark/id=NTEV-85841"/>
  <Relationship Id="rId7114" Type="http://schemas.openxmlformats.org/officeDocument/2006/relationships/hyperlink" TargetMode="External" Target="http://winbear.labs.polarion.com/polarion/redirect/project/NewTestExecutionView/workitem/question_mark/id=NTEV-85842"/>
  <Relationship Id="rId7115" Type="http://schemas.openxmlformats.org/officeDocument/2006/relationships/hyperlink" TargetMode="External" Target="http://winbear.labs.polarion.com/polarion/redirect/project/NewTestExecutionView/workitem/question_mark/id=NTEV-85843"/>
  <Relationship Id="rId7116" Type="http://schemas.openxmlformats.org/officeDocument/2006/relationships/hyperlink" TargetMode="External" Target="http://winbear.labs.polarion.com/polarion/redirect/project/NewTestExecutionView/workitem/question_mark/id=NTEV-85844"/>
  <Relationship Id="rId7117" Type="http://schemas.openxmlformats.org/officeDocument/2006/relationships/hyperlink" TargetMode="External" Target="http://winbear.labs.polarion.com/polarion/redirect/project/NewTestExecutionView/workitem/question_mark/id=NTEV-85845"/>
  <Relationship Id="rId7118" Type="http://schemas.openxmlformats.org/officeDocument/2006/relationships/hyperlink" TargetMode="External" Target="http://winbear.labs.polarion.com/polarion/redirect/project/NewTestExecutionView/workitem/question_mark/id=NTEV-85846"/>
  <Relationship Id="rId7119" Type="http://schemas.openxmlformats.org/officeDocument/2006/relationships/hyperlink" TargetMode="External" Target="http://winbear.labs.polarion.com/polarion/redirect/project/NewTestExecutionView/workitem/question_mark/id=NTEV-85847"/>
  <Relationship Id="rId712" Type="http://schemas.openxmlformats.org/officeDocument/2006/relationships/hyperlink" TargetMode="External" Target="http://winbear.labs.polarion.com/polarion/redirect/project/NewTestExecutionView/workitem/question_mark/id=NTEV-79440"/>
  <Relationship Id="rId7120" Type="http://schemas.openxmlformats.org/officeDocument/2006/relationships/hyperlink" TargetMode="External" Target="http://winbear.labs.polarion.com/polarion/redirect/project/NewTestExecutionView/workitem/question_mark/id=NTEV-85848"/>
  <Relationship Id="rId7121" Type="http://schemas.openxmlformats.org/officeDocument/2006/relationships/hyperlink" TargetMode="External" Target="http://winbear.labs.polarion.com/polarion/redirect/project/NewTestExecutionView/workitem/question_mark/id=NTEV-85849"/>
  <Relationship Id="rId7122" Type="http://schemas.openxmlformats.org/officeDocument/2006/relationships/hyperlink" TargetMode="External" Target="http://winbear.labs.polarion.com/polarion/redirect/project/NewTestExecutionView/workitem/question_mark/id=NTEV-85850"/>
  <Relationship Id="rId7123" Type="http://schemas.openxmlformats.org/officeDocument/2006/relationships/hyperlink" TargetMode="External" Target="http://winbear.labs.polarion.com/polarion/redirect/project/NewTestExecutionView/workitem/question_mark/id=NTEV-85851"/>
  <Relationship Id="rId7124" Type="http://schemas.openxmlformats.org/officeDocument/2006/relationships/hyperlink" TargetMode="External" Target="http://winbear.labs.polarion.com/polarion/redirect/project/NewTestExecutionView/workitem/question_mark/id=NTEV-85852"/>
  <Relationship Id="rId7125" Type="http://schemas.openxmlformats.org/officeDocument/2006/relationships/hyperlink" TargetMode="External" Target="http://winbear.labs.polarion.com/polarion/redirect/project/NewTestExecutionView/workitem/question_mark/id=NTEV-85853"/>
  <Relationship Id="rId7126" Type="http://schemas.openxmlformats.org/officeDocument/2006/relationships/hyperlink" TargetMode="External" Target="http://winbear.labs.polarion.com/polarion/redirect/project/NewTestExecutionView/workitem/question_mark/id=NTEV-85854"/>
  <Relationship Id="rId7127" Type="http://schemas.openxmlformats.org/officeDocument/2006/relationships/hyperlink" TargetMode="External" Target="http://winbear.labs.polarion.com/polarion/redirect/project/NewTestExecutionView/workitem/question_mark/id=NTEV-85855"/>
  <Relationship Id="rId7128" Type="http://schemas.openxmlformats.org/officeDocument/2006/relationships/hyperlink" TargetMode="External" Target="http://winbear.labs.polarion.com/polarion/redirect/project/NewTestExecutionView/workitem/question_mark/id=NTEV-85856"/>
  <Relationship Id="rId7129" Type="http://schemas.openxmlformats.org/officeDocument/2006/relationships/hyperlink" TargetMode="External" Target="http://winbear.labs.polarion.com/polarion/redirect/project/NewTestExecutionView/workitem/question_mark/id=NTEV-85857"/>
  <Relationship Id="rId713" Type="http://schemas.openxmlformats.org/officeDocument/2006/relationships/hyperlink" TargetMode="External" Target="http://winbear.labs.polarion.com/polarion/redirect/project/NewTestExecutionView/workitem/question_mark/id=NTEV-79441"/>
  <Relationship Id="rId7130" Type="http://schemas.openxmlformats.org/officeDocument/2006/relationships/hyperlink" TargetMode="External" Target="http://winbear.labs.polarion.com/polarion/redirect/project/NewTestExecutionView/workitem/question_mark/id=NTEV-85858"/>
  <Relationship Id="rId7131" Type="http://schemas.openxmlformats.org/officeDocument/2006/relationships/hyperlink" TargetMode="External" Target="http://winbear.labs.polarion.com/polarion/redirect/project/NewTestExecutionView/workitem/question_mark/id=NTEV-85859"/>
  <Relationship Id="rId7132" Type="http://schemas.openxmlformats.org/officeDocument/2006/relationships/hyperlink" TargetMode="External" Target="http://winbear.labs.polarion.com/polarion/redirect/project/NewTestExecutionView/workitem/question_mark/id=NTEV-85860"/>
  <Relationship Id="rId7133" Type="http://schemas.openxmlformats.org/officeDocument/2006/relationships/hyperlink" TargetMode="External" Target="http://winbear.labs.polarion.com/polarion/redirect/project/NewTestExecutionView/workitem/question_mark/id=NTEV-85861"/>
  <Relationship Id="rId7134" Type="http://schemas.openxmlformats.org/officeDocument/2006/relationships/hyperlink" TargetMode="External" Target="http://winbear.labs.polarion.com/polarion/redirect/project/NewTestExecutionView/workitem/question_mark/id=NTEV-85862"/>
  <Relationship Id="rId7135" Type="http://schemas.openxmlformats.org/officeDocument/2006/relationships/hyperlink" TargetMode="External" Target="http://winbear.labs.polarion.com/polarion/redirect/project/NewTestExecutionView/workitem/question_mark/id=NTEV-85863"/>
  <Relationship Id="rId7136" Type="http://schemas.openxmlformats.org/officeDocument/2006/relationships/hyperlink" TargetMode="External" Target="http://winbear.labs.polarion.com/polarion/redirect/project/NewTestExecutionView/workitem/question_mark/id=NTEV-85864"/>
  <Relationship Id="rId7137" Type="http://schemas.openxmlformats.org/officeDocument/2006/relationships/hyperlink" TargetMode="External" Target="http://winbear.labs.polarion.com/polarion/redirect/project/NewTestExecutionView/workitem/question_mark/id=NTEV-85865"/>
  <Relationship Id="rId7138" Type="http://schemas.openxmlformats.org/officeDocument/2006/relationships/hyperlink" TargetMode="External" Target="http://winbear.labs.polarion.com/polarion/redirect/project/NewTestExecutionView/workitem/question_mark/id=NTEV-85866"/>
  <Relationship Id="rId7139" Type="http://schemas.openxmlformats.org/officeDocument/2006/relationships/hyperlink" TargetMode="External" Target="http://winbear.labs.polarion.com/polarion/redirect/project/NewTestExecutionView/workitem/question_mark/id=NTEV-85867"/>
  <Relationship Id="rId714" Type="http://schemas.openxmlformats.org/officeDocument/2006/relationships/hyperlink" TargetMode="External" Target="http://winbear.labs.polarion.com/polarion/redirect/project/NewTestExecutionView/workitem/question_mark/id=NTEV-79442"/>
  <Relationship Id="rId7140" Type="http://schemas.openxmlformats.org/officeDocument/2006/relationships/hyperlink" TargetMode="External" Target="http://winbear.labs.polarion.com/polarion/redirect/project/NewTestExecutionView/workitem/question_mark/id=NTEV-85868"/>
  <Relationship Id="rId7141" Type="http://schemas.openxmlformats.org/officeDocument/2006/relationships/hyperlink" TargetMode="External" Target="http://winbear.labs.polarion.com/polarion/redirect/project/NewTestExecutionView/workitem/question_mark/id=NTEV-85869"/>
  <Relationship Id="rId7142" Type="http://schemas.openxmlformats.org/officeDocument/2006/relationships/hyperlink" TargetMode="External" Target="http://winbear.labs.polarion.com/polarion/redirect/project/NewTestExecutionView/workitem/question_mark/id=NTEV-85870"/>
  <Relationship Id="rId7143" Type="http://schemas.openxmlformats.org/officeDocument/2006/relationships/hyperlink" TargetMode="External" Target="http://winbear.labs.polarion.com/polarion/redirect/project/NewTestExecutionView/workitem/question_mark/id=NTEV-85871"/>
  <Relationship Id="rId7144" Type="http://schemas.openxmlformats.org/officeDocument/2006/relationships/hyperlink" TargetMode="External" Target="http://winbear.labs.polarion.com/polarion/redirect/project/NewTestExecutionView/workitem/question_mark/id=NTEV-85872"/>
  <Relationship Id="rId7145" Type="http://schemas.openxmlformats.org/officeDocument/2006/relationships/hyperlink" TargetMode="External" Target="http://winbear.labs.polarion.com/polarion/redirect/project/NewTestExecutionView/workitem/question_mark/id=NTEV-85873"/>
  <Relationship Id="rId7146" Type="http://schemas.openxmlformats.org/officeDocument/2006/relationships/hyperlink" TargetMode="External" Target="http://winbear.labs.polarion.com/polarion/redirect/project/NewTestExecutionView/workitem/question_mark/id=NTEV-85874"/>
  <Relationship Id="rId7147" Type="http://schemas.openxmlformats.org/officeDocument/2006/relationships/hyperlink" TargetMode="External" Target="http://winbear.labs.polarion.com/polarion/redirect/project/NewTestExecutionView/workitem/question_mark/id=NTEV-85875"/>
  <Relationship Id="rId7148" Type="http://schemas.openxmlformats.org/officeDocument/2006/relationships/hyperlink" TargetMode="External" Target="http://winbear.labs.polarion.com/polarion/redirect/project/NewTestExecutionView/workitem/question_mark/id=NTEV-85876"/>
  <Relationship Id="rId7149" Type="http://schemas.openxmlformats.org/officeDocument/2006/relationships/hyperlink" TargetMode="External" Target="http://winbear.labs.polarion.com/polarion/redirect/project/NewTestExecutionView/workitem/question_mark/id=NTEV-85877"/>
  <Relationship Id="rId715" Type="http://schemas.openxmlformats.org/officeDocument/2006/relationships/hyperlink" TargetMode="External" Target="http://winbear.labs.polarion.com/polarion/redirect/project/NewTestExecutionView/workitem/question_mark/id=NTEV-79443"/>
  <Relationship Id="rId7150" Type="http://schemas.openxmlformats.org/officeDocument/2006/relationships/hyperlink" TargetMode="External" Target="http://winbear.labs.polarion.com/polarion/redirect/project/NewTestExecutionView/workitem/question_mark/id=NTEV-85878"/>
  <Relationship Id="rId7151" Type="http://schemas.openxmlformats.org/officeDocument/2006/relationships/hyperlink" TargetMode="External" Target="http://winbear.labs.polarion.com/polarion/redirect/project/NewTestExecutionView/workitem/question_mark/id=NTEV-85879"/>
  <Relationship Id="rId7152" Type="http://schemas.openxmlformats.org/officeDocument/2006/relationships/hyperlink" TargetMode="External" Target="http://winbear.labs.polarion.com/polarion/redirect/project/NewTestExecutionView/workitem/question_mark/id=NTEV-85880"/>
  <Relationship Id="rId7153" Type="http://schemas.openxmlformats.org/officeDocument/2006/relationships/hyperlink" TargetMode="External" Target="http://winbear.labs.polarion.com/polarion/redirect/project/NewTestExecutionView/workitem/question_mark/id=NTEV-85881"/>
  <Relationship Id="rId7154" Type="http://schemas.openxmlformats.org/officeDocument/2006/relationships/hyperlink" TargetMode="External" Target="http://winbear.labs.polarion.com/polarion/redirect/project/NewTestExecutionView/workitem/question_mark/id=NTEV-85882"/>
  <Relationship Id="rId7155" Type="http://schemas.openxmlformats.org/officeDocument/2006/relationships/hyperlink" TargetMode="External" Target="http://winbear.labs.polarion.com/polarion/redirect/project/NewTestExecutionView/workitem/question_mark/id=NTEV-85883"/>
  <Relationship Id="rId7156" Type="http://schemas.openxmlformats.org/officeDocument/2006/relationships/hyperlink" TargetMode="External" Target="http://winbear.labs.polarion.com/polarion/redirect/project/NewTestExecutionView/workitem/question_mark/id=NTEV-85884"/>
  <Relationship Id="rId7157" Type="http://schemas.openxmlformats.org/officeDocument/2006/relationships/hyperlink" TargetMode="External" Target="http://winbear.labs.polarion.com/polarion/redirect/project/NewTestExecutionView/workitem/question_mark/id=NTEV-85885"/>
  <Relationship Id="rId7158" Type="http://schemas.openxmlformats.org/officeDocument/2006/relationships/hyperlink" TargetMode="External" Target="http://winbear.labs.polarion.com/polarion/redirect/project/NewTestExecutionView/workitem/question_mark/id=NTEV-85886"/>
  <Relationship Id="rId7159" Type="http://schemas.openxmlformats.org/officeDocument/2006/relationships/hyperlink" TargetMode="External" Target="http://winbear.labs.polarion.com/polarion/redirect/project/NewTestExecutionView/workitem/question_mark/id=NTEV-85887"/>
  <Relationship Id="rId716" Type="http://schemas.openxmlformats.org/officeDocument/2006/relationships/hyperlink" TargetMode="External" Target="http://winbear.labs.polarion.com/polarion/redirect/project/NewTestExecutionView/workitem/question_mark/id=NTEV-79444"/>
  <Relationship Id="rId7160" Type="http://schemas.openxmlformats.org/officeDocument/2006/relationships/hyperlink" TargetMode="External" Target="http://winbear.labs.polarion.com/polarion/redirect/project/NewTestExecutionView/workitem/question_mark/id=NTEV-85888"/>
  <Relationship Id="rId7161" Type="http://schemas.openxmlformats.org/officeDocument/2006/relationships/hyperlink" TargetMode="External" Target="http://winbear.labs.polarion.com/polarion/redirect/project/NewTestExecutionView/workitem/question_mark/id=NTEV-85889"/>
  <Relationship Id="rId7162" Type="http://schemas.openxmlformats.org/officeDocument/2006/relationships/hyperlink" TargetMode="External" Target="http://winbear.labs.polarion.com/polarion/redirect/project/NewTestExecutionView/workitem/question_mark/id=NTEV-85890"/>
  <Relationship Id="rId7163" Type="http://schemas.openxmlformats.org/officeDocument/2006/relationships/hyperlink" TargetMode="External" Target="http://winbear.labs.polarion.com/polarion/redirect/project/NewTestExecutionView/workitem/question_mark/id=NTEV-85891"/>
  <Relationship Id="rId7164" Type="http://schemas.openxmlformats.org/officeDocument/2006/relationships/hyperlink" TargetMode="External" Target="http://winbear.labs.polarion.com/polarion/redirect/project/NewTestExecutionView/workitem/question_mark/id=NTEV-85892"/>
  <Relationship Id="rId7165" Type="http://schemas.openxmlformats.org/officeDocument/2006/relationships/hyperlink" TargetMode="External" Target="http://winbear.labs.polarion.com/polarion/redirect/project/NewTestExecutionView/workitem/question_mark/id=NTEV-85893"/>
  <Relationship Id="rId7166" Type="http://schemas.openxmlformats.org/officeDocument/2006/relationships/hyperlink" TargetMode="External" Target="http://winbear.labs.polarion.com/polarion/redirect/project/NewTestExecutionView/workitem/question_mark/id=NTEV-85894"/>
  <Relationship Id="rId7167" Type="http://schemas.openxmlformats.org/officeDocument/2006/relationships/hyperlink" TargetMode="External" Target="http://winbear.labs.polarion.com/polarion/redirect/project/NewTestExecutionView/workitem/question_mark/id=NTEV-85895"/>
  <Relationship Id="rId7168" Type="http://schemas.openxmlformats.org/officeDocument/2006/relationships/hyperlink" TargetMode="External" Target="http://winbear.labs.polarion.com/polarion/redirect/project/NewTestExecutionView/workitem/question_mark/id=NTEV-85896"/>
  <Relationship Id="rId7169" Type="http://schemas.openxmlformats.org/officeDocument/2006/relationships/hyperlink" TargetMode="External" Target="http://winbear.labs.polarion.com/polarion/redirect/project/NewTestExecutionView/workitem/question_mark/id=NTEV-85897"/>
  <Relationship Id="rId717" Type="http://schemas.openxmlformats.org/officeDocument/2006/relationships/hyperlink" TargetMode="External" Target="http://winbear.labs.polarion.com/polarion/redirect/project/NewTestExecutionView/workitem/question_mark/id=NTEV-79445"/>
  <Relationship Id="rId7170" Type="http://schemas.openxmlformats.org/officeDocument/2006/relationships/hyperlink" TargetMode="External" Target="http://winbear.labs.polarion.com/polarion/redirect/project/NewTestExecutionView/workitem/question_mark/id=NTEV-85898"/>
  <Relationship Id="rId7171" Type="http://schemas.openxmlformats.org/officeDocument/2006/relationships/hyperlink" TargetMode="External" Target="http://winbear.labs.polarion.com/polarion/redirect/project/NewTestExecutionView/workitem/question_mark/id=NTEV-85899"/>
  <Relationship Id="rId7172" Type="http://schemas.openxmlformats.org/officeDocument/2006/relationships/hyperlink" TargetMode="External" Target="http://winbear.labs.polarion.com/polarion/redirect/project/NewTestExecutionView/workitem/question_mark/id=NTEV-85900"/>
  <Relationship Id="rId7173" Type="http://schemas.openxmlformats.org/officeDocument/2006/relationships/hyperlink" TargetMode="External" Target="http://winbear.labs.polarion.com/polarion/redirect/project/NewTestExecutionView/workitem/question_mark/id=NTEV-85901"/>
  <Relationship Id="rId7174" Type="http://schemas.openxmlformats.org/officeDocument/2006/relationships/hyperlink" TargetMode="External" Target="http://winbear.labs.polarion.com/polarion/redirect/project/NewTestExecutionView/workitem/question_mark/id=NTEV-85902"/>
  <Relationship Id="rId7175" Type="http://schemas.openxmlformats.org/officeDocument/2006/relationships/hyperlink" TargetMode="External" Target="http://winbear.labs.polarion.com/polarion/redirect/project/NewTestExecutionView/workitem/question_mark/id=NTEV-85903"/>
  <Relationship Id="rId7176" Type="http://schemas.openxmlformats.org/officeDocument/2006/relationships/hyperlink" TargetMode="External" Target="http://winbear.labs.polarion.com/polarion/redirect/project/NewTestExecutionView/workitem/question_mark/id=NTEV-85904"/>
  <Relationship Id="rId7177" Type="http://schemas.openxmlformats.org/officeDocument/2006/relationships/hyperlink" TargetMode="External" Target="http://winbear.labs.polarion.com/polarion/redirect/project/NewTestExecutionView/workitem/question_mark/id=NTEV-85905"/>
  <Relationship Id="rId7178" Type="http://schemas.openxmlformats.org/officeDocument/2006/relationships/hyperlink" TargetMode="External" Target="http://winbear.labs.polarion.com/polarion/redirect/project/NewTestExecutionView/workitem/question_mark/id=NTEV-85906"/>
  <Relationship Id="rId7179" Type="http://schemas.openxmlformats.org/officeDocument/2006/relationships/hyperlink" TargetMode="External" Target="http://winbear.labs.polarion.com/polarion/redirect/project/NewTestExecutionView/workitem/question_mark/id=NTEV-85907"/>
  <Relationship Id="rId718" Type="http://schemas.openxmlformats.org/officeDocument/2006/relationships/hyperlink" TargetMode="External" Target="http://winbear.labs.polarion.com/polarion/redirect/project/NewTestExecutionView/workitem/question_mark/id=NTEV-79446"/>
  <Relationship Id="rId7180" Type="http://schemas.openxmlformats.org/officeDocument/2006/relationships/hyperlink" TargetMode="External" Target="http://winbear.labs.polarion.com/polarion/redirect/project/NewTestExecutionView/workitem/question_mark/id=NTEV-85908"/>
  <Relationship Id="rId7181" Type="http://schemas.openxmlformats.org/officeDocument/2006/relationships/hyperlink" TargetMode="External" Target="http://winbear.labs.polarion.com/polarion/redirect/project/NewTestExecutionView/workitem/question_mark/id=NTEV-85909"/>
  <Relationship Id="rId7182" Type="http://schemas.openxmlformats.org/officeDocument/2006/relationships/hyperlink" TargetMode="External" Target="http://winbear.labs.polarion.com/polarion/redirect/project/NewTestExecutionView/workitem/question_mark/id=NTEV-85910"/>
  <Relationship Id="rId7183" Type="http://schemas.openxmlformats.org/officeDocument/2006/relationships/hyperlink" TargetMode="External" Target="http://winbear.labs.polarion.com/polarion/redirect/project/NewTestExecutionView/workitem/question_mark/id=NTEV-85911"/>
  <Relationship Id="rId7184" Type="http://schemas.openxmlformats.org/officeDocument/2006/relationships/hyperlink" TargetMode="External" Target="http://winbear.labs.polarion.com/polarion/redirect/project/NewTestExecutionView/workitem/question_mark/id=NTEV-85912"/>
  <Relationship Id="rId7185" Type="http://schemas.openxmlformats.org/officeDocument/2006/relationships/hyperlink" TargetMode="External" Target="http://winbear.labs.polarion.com/polarion/redirect/project/NewTestExecutionView/workitem/question_mark/id=NTEV-85913"/>
  <Relationship Id="rId7186" Type="http://schemas.openxmlformats.org/officeDocument/2006/relationships/hyperlink" TargetMode="External" Target="http://winbear.labs.polarion.com/polarion/redirect/project/NewTestExecutionView/workitem/question_mark/id=NTEV-85914"/>
  <Relationship Id="rId7187" Type="http://schemas.openxmlformats.org/officeDocument/2006/relationships/hyperlink" TargetMode="External" Target="http://winbear.labs.polarion.com/polarion/redirect/project/NewTestExecutionView/workitem/question_mark/id=NTEV-85915"/>
  <Relationship Id="rId7188" Type="http://schemas.openxmlformats.org/officeDocument/2006/relationships/hyperlink" TargetMode="External" Target="http://winbear.labs.polarion.com/polarion/redirect/project/NewTestExecutionView/workitem/question_mark/id=NTEV-85916"/>
  <Relationship Id="rId7189" Type="http://schemas.openxmlformats.org/officeDocument/2006/relationships/hyperlink" TargetMode="External" Target="http://winbear.labs.polarion.com/polarion/redirect/project/NewTestExecutionView/workitem/question_mark/id=NTEV-85917"/>
  <Relationship Id="rId719" Type="http://schemas.openxmlformats.org/officeDocument/2006/relationships/hyperlink" TargetMode="External" Target="http://winbear.labs.polarion.com/polarion/redirect/project/NewTestExecutionView/workitem/question_mark/id=NTEV-79447"/>
  <Relationship Id="rId7190" Type="http://schemas.openxmlformats.org/officeDocument/2006/relationships/hyperlink" TargetMode="External" Target="http://winbear.labs.polarion.com/polarion/redirect/project/NewTestExecutionView/workitem/question_mark/id=NTEV-85918"/>
  <Relationship Id="rId7191" Type="http://schemas.openxmlformats.org/officeDocument/2006/relationships/hyperlink" TargetMode="External" Target="http://winbear.labs.polarion.com/polarion/redirect/project/NewTestExecutionView/workitem/question_mark/id=NTEV-85919"/>
  <Relationship Id="rId7192" Type="http://schemas.openxmlformats.org/officeDocument/2006/relationships/hyperlink" TargetMode="External" Target="http://winbear.labs.polarion.com/polarion/redirect/project/NewTestExecutionView/workitem/question_mark/id=NTEV-85920"/>
  <Relationship Id="rId7193" Type="http://schemas.openxmlformats.org/officeDocument/2006/relationships/hyperlink" TargetMode="External" Target="http://winbear.labs.polarion.com/polarion/redirect/project/NewTestExecutionView/workitem/question_mark/id=NTEV-85921"/>
  <Relationship Id="rId7194" Type="http://schemas.openxmlformats.org/officeDocument/2006/relationships/hyperlink" TargetMode="External" Target="http://winbear.labs.polarion.com/polarion/redirect/project/NewTestExecutionView/workitem/question_mark/id=NTEV-85922"/>
  <Relationship Id="rId7195" Type="http://schemas.openxmlformats.org/officeDocument/2006/relationships/hyperlink" TargetMode="External" Target="http://winbear.labs.polarion.com/polarion/redirect/project/NewTestExecutionView/workitem/question_mark/id=NTEV-85923"/>
  <Relationship Id="rId7196" Type="http://schemas.openxmlformats.org/officeDocument/2006/relationships/hyperlink" TargetMode="External" Target="http://winbear.labs.polarion.com/polarion/redirect/project/NewTestExecutionView/workitem/question_mark/id=NTEV-85924"/>
  <Relationship Id="rId7197" Type="http://schemas.openxmlformats.org/officeDocument/2006/relationships/hyperlink" TargetMode="External" Target="http://winbear.labs.polarion.com/polarion/redirect/project/NewTestExecutionView/workitem/question_mark/id=NTEV-85925"/>
  <Relationship Id="rId7198" Type="http://schemas.openxmlformats.org/officeDocument/2006/relationships/hyperlink" TargetMode="External" Target="http://winbear.labs.polarion.com/polarion/redirect/project/NewTestExecutionView/workitem/question_mark/id=NTEV-85926"/>
  <Relationship Id="rId7199" Type="http://schemas.openxmlformats.org/officeDocument/2006/relationships/hyperlink" TargetMode="External" Target="http://winbear.labs.polarion.com/polarion/redirect/project/NewTestExecutionView/workitem/question_mark/id=NTEV-85927"/>
  <Relationship Id="rId72" Type="http://schemas.openxmlformats.org/officeDocument/2006/relationships/hyperlink" TargetMode="External" Target="http://winbear.labs.polarion.com/polarion/redirect/project/NewTestExecutionView/workitem/question_mark/id=NTEV-78800"/>
  <Relationship Id="rId720" Type="http://schemas.openxmlformats.org/officeDocument/2006/relationships/hyperlink" TargetMode="External" Target="http://winbear.labs.polarion.com/polarion/redirect/project/NewTestExecutionView/workitem/question_mark/id=NTEV-79448"/>
  <Relationship Id="rId7200" Type="http://schemas.openxmlformats.org/officeDocument/2006/relationships/hyperlink" TargetMode="External" Target="http://winbear.labs.polarion.com/polarion/redirect/project/NewTestExecutionView/workitem/question_mark/id=NTEV-85928"/>
  <Relationship Id="rId7201" Type="http://schemas.openxmlformats.org/officeDocument/2006/relationships/hyperlink" TargetMode="External" Target="http://winbear.labs.polarion.com/polarion/redirect/project/NewTestExecutionView/workitem/question_mark/id=NTEV-85929"/>
  <Relationship Id="rId7202" Type="http://schemas.openxmlformats.org/officeDocument/2006/relationships/hyperlink" TargetMode="External" Target="http://winbear.labs.polarion.com/polarion/redirect/project/NewTestExecutionView/workitem/question_mark/id=NTEV-85930"/>
  <Relationship Id="rId7203" Type="http://schemas.openxmlformats.org/officeDocument/2006/relationships/hyperlink" TargetMode="External" Target="http://winbear.labs.polarion.com/polarion/redirect/project/NewTestExecutionView/workitem/question_mark/id=NTEV-85931"/>
  <Relationship Id="rId7204" Type="http://schemas.openxmlformats.org/officeDocument/2006/relationships/hyperlink" TargetMode="External" Target="http://winbear.labs.polarion.com/polarion/redirect/project/NewTestExecutionView/workitem/question_mark/id=NTEV-85932"/>
  <Relationship Id="rId7205" Type="http://schemas.openxmlformats.org/officeDocument/2006/relationships/hyperlink" TargetMode="External" Target="http://winbear.labs.polarion.com/polarion/redirect/project/NewTestExecutionView/workitem/question_mark/id=NTEV-85933"/>
  <Relationship Id="rId7206" Type="http://schemas.openxmlformats.org/officeDocument/2006/relationships/hyperlink" TargetMode="External" Target="http://winbear.labs.polarion.com/polarion/redirect/project/NewTestExecutionView/workitem/question_mark/id=NTEV-85934"/>
  <Relationship Id="rId7207" Type="http://schemas.openxmlformats.org/officeDocument/2006/relationships/hyperlink" TargetMode="External" Target="http://winbear.labs.polarion.com/polarion/redirect/project/NewTestExecutionView/workitem/question_mark/id=NTEV-85935"/>
  <Relationship Id="rId7208" Type="http://schemas.openxmlformats.org/officeDocument/2006/relationships/hyperlink" TargetMode="External" Target="http://winbear.labs.polarion.com/polarion/redirect/project/NewTestExecutionView/workitem/question_mark/id=NTEV-85936"/>
  <Relationship Id="rId7209" Type="http://schemas.openxmlformats.org/officeDocument/2006/relationships/hyperlink" TargetMode="External" Target="http://winbear.labs.polarion.com/polarion/redirect/project/NewTestExecutionView/workitem/question_mark/id=NTEV-85937"/>
  <Relationship Id="rId721" Type="http://schemas.openxmlformats.org/officeDocument/2006/relationships/hyperlink" TargetMode="External" Target="http://winbear.labs.polarion.com/polarion/redirect/project/NewTestExecutionView/workitem/question_mark/id=NTEV-79449"/>
  <Relationship Id="rId7210" Type="http://schemas.openxmlformats.org/officeDocument/2006/relationships/hyperlink" TargetMode="External" Target="http://winbear.labs.polarion.com/polarion/redirect/project/NewTestExecutionView/workitem/question_mark/id=NTEV-85938"/>
  <Relationship Id="rId7211" Type="http://schemas.openxmlformats.org/officeDocument/2006/relationships/hyperlink" TargetMode="External" Target="http://winbear.labs.polarion.com/polarion/redirect/project/NewTestExecutionView/workitem/question_mark/id=NTEV-85939"/>
  <Relationship Id="rId7212" Type="http://schemas.openxmlformats.org/officeDocument/2006/relationships/hyperlink" TargetMode="External" Target="http://winbear.labs.polarion.com/polarion/redirect/project/NewTestExecutionView/workitem/question_mark/id=NTEV-85940"/>
  <Relationship Id="rId7213" Type="http://schemas.openxmlformats.org/officeDocument/2006/relationships/hyperlink" TargetMode="External" Target="http://winbear.labs.polarion.com/polarion/redirect/project/NewTestExecutionView/workitem/question_mark/id=NTEV-85941"/>
  <Relationship Id="rId7214" Type="http://schemas.openxmlformats.org/officeDocument/2006/relationships/hyperlink" TargetMode="External" Target="http://winbear.labs.polarion.com/polarion/redirect/project/NewTestExecutionView/workitem/question_mark/id=NTEV-85942"/>
  <Relationship Id="rId7215" Type="http://schemas.openxmlformats.org/officeDocument/2006/relationships/hyperlink" TargetMode="External" Target="http://winbear.labs.polarion.com/polarion/redirect/project/NewTestExecutionView/workitem/question_mark/id=NTEV-85943"/>
  <Relationship Id="rId7216" Type="http://schemas.openxmlformats.org/officeDocument/2006/relationships/hyperlink" TargetMode="External" Target="http://winbear.labs.polarion.com/polarion/redirect/project/NewTestExecutionView/workitem/question_mark/id=NTEV-85944"/>
  <Relationship Id="rId7217" Type="http://schemas.openxmlformats.org/officeDocument/2006/relationships/hyperlink" TargetMode="External" Target="http://winbear.labs.polarion.com/polarion/redirect/project/NewTestExecutionView/workitem/question_mark/id=NTEV-85945"/>
  <Relationship Id="rId7218" Type="http://schemas.openxmlformats.org/officeDocument/2006/relationships/hyperlink" TargetMode="External" Target="http://winbear.labs.polarion.com/polarion/redirect/project/NewTestExecutionView/workitem/question_mark/id=NTEV-85946"/>
  <Relationship Id="rId7219" Type="http://schemas.openxmlformats.org/officeDocument/2006/relationships/hyperlink" TargetMode="External" Target="http://winbear.labs.polarion.com/polarion/redirect/project/NewTestExecutionView/workitem/question_mark/id=NTEV-85947"/>
  <Relationship Id="rId722" Type="http://schemas.openxmlformats.org/officeDocument/2006/relationships/hyperlink" TargetMode="External" Target="http://winbear.labs.polarion.com/polarion/redirect/project/NewTestExecutionView/workitem/question_mark/id=NTEV-79450"/>
  <Relationship Id="rId7220" Type="http://schemas.openxmlformats.org/officeDocument/2006/relationships/hyperlink" TargetMode="External" Target="http://winbear.labs.polarion.com/polarion/redirect/project/NewTestExecutionView/workitem/question_mark/id=NTEV-85948"/>
  <Relationship Id="rId7221" Type="http://schemas.openxmlformats.org/officeDocument/2006/relationships/hyperlink" TargetMode="External" Target="http://winbear.labs.polarion.com/polarion/redirect/project/NewTestExecutionView/workitem/question_mark/id=NTEV-85949"/>
  <Relationship Id="rId7222" Type="http://schemas.openxmlformats.org/officeDocument/2006/relationships/hyperlink" TargetMode="External" Target="http://winbear.labs.polarion.com/polarion/redirect/project/NewTestExecutionView/workitem/question_mark/id=NTEV-85950"/>
  <Relationship Id="rId7223" Type="http://schemas.openxmlformats.org/officeDocument/2006/relationships/hyperlink" TargetMode="External" Target="http://winbear.labs.polarion.com/polarion/redirect/project/NewTestExecutionView/workitem/question_mark/id=NTEV-85951"/>
  <Relationship Id="rId7224" Type="http://schemas.openxmlformats.org/officeDocument/2006/relationships/hyperlink" TargetMode="External" Target="http://winbear.labs.polarion.com/polarion/redirect/project/NewTestExecutionView/workitem/question_mark/id=NTEV-85952"/>
  <Relationship Id="rId7225" Type="http://schemas.openxmlformats.org/officeDocument/2006/relationships/hyperlink" TargetMode="External" Target="http://winbear.labs.polarion.com/polarion/redirect/project/NewTestExecutionView/workitem/question_mark/id=NTEV-85953"/>
  <Relationship Id="rId7226" Type="http://schemas.openxmlformats.org/officeDocument/2006/relationships/hyperlink" TargetMode="External" Target="http://winbear.labs.polarion.com/polarion/redirect/project/NewTestExecutionView/workitem/question_mark/id=NTEV-85954"/>
  <Relationship Id="rId7227" Type="http://schemas.openxmlformats.org/officeDocument/2006/relationships/hyperlink" TargetMode="External" Target="http://winbear.labs.polarion.com/polarion/redirect/project/NewTestExecutionView/workitem/question_mark/id=NTEV-85955"/>
  <Relationship Id="rId7228" Type="http://schemas.openxmlformats.org/officeDocument/2006/relationships/hyperlink" TargetMode="External" Target="http://winbear.labs.polarion.com/polarion/redirect/project/NewTestExecutionView/workitem/question_mark/id=NTEV-85956"/>
  <Relationship Id="rId7229" Type="http://schemas.openxmlformats.org/officeDocument/2006/relationships/hyperlink" TargetMode="External" Target="http://winbear.labs.polarion.com/polarion/redirect/project/NewTestExecutionView/workitem/question_mark/id=NTEV-85957"/>
  <Relationship Id="rId723" Type="http://schemas.openxmlformats.org/officeDocument/2006/relationships/hyperlink" TargetMode="External" Target="http://winbear.labs.polarion.com/polarion/redirect/project/NewTestExecutionView/workitem/question_mark/id=NTEV-79451"/>
  <Relationship Id="rId7230" Type="http://schemas.openxmlformats.org/officeDocument/2006/relationships/hyperlink" TargetMode="External" Target="http://winbear.labs.polarion.com/polarion/redirect/project/NewTestExecutionView/workitem/question_mark/id=NTEV-85958"/>
  <Relationship Id="rId7231" Type="http://schemas.openxmlformats.org/officeDocument/2006/relationships/hyperlink" TargetMode="External" Target="http://winbear.labs.polarion.com/polarion/redirect/project/NewTestExecutionView/workitem/question_mark/id=NTEV-85959"/>
  <Relationship Id="rId7232" Type="http://schemas.openxmlformats.org/officeDocument/2006/relationships/hyperlink" TargetMode="External" Target="http://winbear.labs.polarion.com/polarion/redirect/project/NewTestExecutionView/workitem/question_mark/id=NTEV-85960"/>
  <Relationship Id="rId7233" Type="http://schemas.openxmlformats.org/officeDocument/2006/relationships/hyperlink" TargetMode="External" Target="http://winbear.labs.polarion.com/polarion/redirect/project/NewTestExecutionView/workitem/question_mark/id=NTEV-85961"/>
  <Relationship Id="rId7234" Type="http://schemas.openxmlformats.org/officeDocument/2006/relationships/hyperlink" TargetMode="External" Target="http://winbear.labs.polarion.com/polarion/redirect/project/NewTestExecutionView/workitem/question_mark/id=NTEV-85962"/>
  <Relationship Id="rId7235" Type="http://schemas.openxmlformats.org/officeDocument/2006/relationships/hyperlink" TargetMode="External" Target="http://winbear.labs.polarion.com/polarion/redirect/project/NewTestExecutionView/workitem/question_mark/id=NTEV-85963"/>
  <Relationship Id="rId7236" Type="http://schemas.openxmlformats.org/officeDocument/2006/relationships/hyperlink" TargetMode="External" Target="http://winbear.labs.polarion.com/polarion/redirect/project/NewTestExecutionView/workitem/question_mark/id=NTEV-85964"/>
  <Relationship Id="rId7237" Type="http://schemas.openxmlformats.org/officeDocument/2006/relationships/hyperlink" TargetMode="External" Target="http://winbear.labs.polarion.com/polarion/redirect/project/NewTestExecutionView/workitem/question_mark/id=NTEV-85965"/>
  <Relationship Id="rId7238" Type="http://schemas.openxmlformats.org/officeDocument/2006/relationships/hyperlink" TargetMode="External" Target="http://winbear.labs.polarion.com/polarion/redirect/project/NewTestExecutionView/workitem/question_mark/id=NTEV-85966"/>
  <Relationship Id="rId7239" Type="http://schemas.openxmlformats.org/officeDocument/2006/relationships/hyperlink" TargetMode="External" Target="http://winbear.labs.polarion.com/polarion/redirect/project/NewTestExecutionView/workitem/question_mark/id=NTEV-85967"/>
  <Relationship Id="rId724" Type="http://schemas.openxmlformats.org/officeDocument/2006/relationships/hyperlink" TargetMode="External" Target="http://winbear.labs.polarion.com/polarion/redirect/project/NewTestExecutionView/workitem/question_mark/id=NTEV-79452"/>
  <Relationship Id="rId7240" Type="http://schemas.openxmlformats.org/officeDocument/2006/relationships/hyperlink" TargetMode="External" Target="http://winbear.labs.polarion.com/polarion/redirect/project/NewTestExecutionView/workitem/question_mark/id=NTEV-85968"/>
  <Relationship Id="rId7241" Type="http://schemas.openxmlformats.org/officeDocument/2006/relationships/hyperlink" TargetMode="External" Target="http://winbear.labs.polarion.com/polarion/redirect/project/NewTestExecutionView/workitem/question_mark/id=NTEV-85969"/>
  <Relationship Id="rId7242" Type="http://schemas.openxmlformats.org/officeDocument/2006/relationships/hyperlink" TargetMode="External" Target="http://winbear.labs.polarion.com/polarion/redirect/project/NewTestExecutionView/workitem/question_mark/id=NTEV-85970"/>
  <Relationship Id="rId7243" Type="http://schemas.openxmlformats.org/officeDocument/2006/relationships/hyperlink" TargetMode="External" Target="http://winbear.labs.polarion.com/polarion/redirect/project/NewTestExecutionView/workitem/question_mark/id=NTEV-85971"/>
  <Relationship Id="rId7244" Type="http://schemas.openxmlformats.org/officeDocument/2006/relationships/hyperlink" TargetMode="External" Target="http://winbear.labs.polarion.com/polarion/redirect/project/NewTestExecutionView/workitem/question_mark/id=NTEV-85972"/>
  <Relationship Id="rId7245" Type="http://schemas.openxmlformats.org/officeDocument/2006/relationships/hyperlink" TargetMode="External" Target="http://winbear.labs.polarion.com/polarion/redirect/project/NewTestExecutionView/workitem/question_mark/id=NTEV-85973"/>
  <Relationship Id="rId7246" Type="http://schemas.openxmlformats.org/officeDocument/2006/relationships/hyperlink" TargetMode="External" Target="http://winbear.labs.polarion.com/polarion/redirect/project/NewTestExecutionView/workitem/question_mark/id=NTEV-85974"/>
  <Relationship Id="rId7247" Type="http://schemas.openxmlformats.org/officeDocument/2006/relationships/hyperlink" TargetMode="External" Target="http://winbear.labs.polarion.com/polarion/redirect/project/NewTestExecutionView/workitem/question_mark/id=NTEV-85975"/>
  <Relationship Id="rId7248" Type="http://schemas.openxmlformats.org/officeDocument/2006/relationships/hyperlink" TargetMode="External" Target="http://winbear.labs.polarion.com/polarion/redirect/project/NewTestExecutionView/workitem/question_mark/id=NTEV-85976"/>
  <Relationship Id="rId7249" Type="http://schemas.openxmlformats.org/officeDocument/2006/relationships/hyperlink" TargetMode="External" Target="http://winbear.labs.polarion.com/polarion/redirect/project/NewTestExecutionView/workitem/question_mark/id=NTEV-85977"/>
  <Relationship Id="rId725" Type="http://schemas.openxmlformats.org/officeDocument/2006/relationships/hyperlink" TargetMode="External" Target="http://winbear.labs.polarion.com/polarion/redirect/project/NewTestExecutionView/workitem/question_mark/id=NTEV-79453"/>
  <Relationship Id="rId7250" Type="http://schemas.openxmlformats.org/officeDocument/2006/relationships/hyperlink" TargetMode="External" Target="http://winbear.labs.polarion.com/polarion/redirect/project/NewTestExecutionView/workitem/question_mark/id=NTEV-85978"/>
  <Relationship Id="rId7251" Type="http://schemas.openxmlformats.org/officeDocument/2006/relationships/hyperlink" TargetMode="External" Target="http://winbear.labs.polarion.com/polarion/redirect/project/NewTestExecutionView/workitem/question_mark/id=NTEV-85979"/>
  <Relationship Id="rId7252" Type="http://schemas.openxmlformats.org/officeDocument/2006/relationships/hyperlink" TargetMode="External" Target="http://winbear.labs.polarion.com/polarion/redirect/project/NewTestExecutionView/workitem/question_mark/id=NTEV-85980"/>
  <Relationship Id="rId7253" Type="http://schemas.openxmlformats.org/officeDocument/2006/relationships/hyperlink" TargetMode="External" Target="http://winbear.labs.polarion.com/polarion/redirect/project/NewTestExecutionView/workitem/question_mark/id=NTEV-85981"/>
  <Relationship Id="rId7254" Type="http://schemas.openxmlformats.org/officeDocument/2006/relationships/hyperlink" TargetMode="External" Target="http://winbear.labs.polarion.com/polarion/redirect/project/NewTestExecutionView/workitem/question_mark/id=NTEV-85982"/>
  <Relationship Id="rId7255" Type="http://schemas.openxmlformats.org/officeDocument/2006/relationships/hyperlink" TargetMode="External" Target="http://winbear.labs.polarion.com/polarion/redirect/project/NewTestExecutionView/workitem/question_mark/id=NTEV-85983"/>
  <Relationship Id="rId7256" Type="http://schemas.openxmlformats.org/officeDocument/2006/relationships/hyperlink" TargetMode="External" Target="http://winbear.labs.polarion.com/polarion/redirect/project/NewTestExecutionView/workitem/question_mark/id=NTEV-85984"/>
  <Relationship Id="rId7257" Type="http://schemas.openxmlformats.org/officeDocument/2006/relationships/hyperlink" TargetMode="External" Target="http://winbear.labs.polarion.com/polarion/redirect/project/NewTestExecutionView/workitem/question_mark/id=NTEV-85985"/>
  <Relationship Id="rId7258" Type="http://schemas.openxmlformats.org/officeDocument/2006/relationships/hyperlink" TargetMode="External" Target="http://winbear.labs.polarion.com/polarion/redirect/project/NewTestExecutionView/workitem/question_mark/id=NTEV-85986"/>
  <Relationship Id="rId7259" Type="http://schemas.openxmlformats.org/officeDocument/2006/relationships/hyperlink" TargetMode="External" Target="http://winbear.labs.polarion.com/polarion/redirect/project/NewTestExecutionView/workitem/question_mark/id=NTEV-85987"/>
  <Relationship Id="rId726" Type="http://schemas.openxmlformats.org/officeDocument/2006/relationships/hyperlink" TargetMode="External" Target="http://winbear.labs.polarion.com/polarion/redirect/project/NewTestExecutionView/workitem/question_mark/id=NTEV-79454"/>
  <Relationship Id="rId7260" Type="http://schemas.openxmlformats.org/officeDocument/2006/relationships/hyperlink" TargetMode="External" Target="http://winbear.labs.polarion.com/polarion/redirect/project/NewTestExecutionView/workitem/question_mark/id=NTEV-85988"/>
  <Relationship Id="rId7261" Type="http://schemas.openxmlformats.org/officeDocument/2006/relationships/hyperlink" TargetMode="External" Target="http://winbear.labs.polarion.com/polarion/redirect/project/NewTestExecutionView/workitem/question_mark/id=NTEV-85989"/>
  <Relationship Id="rId7262" Type="http://schemas.openxmlformats.org/officeDocument/2006/relationships/hyperlink" TargetMode="External" Target="http://winbear.labs.polarion.com/polarion/redirect/project/NewTestExecutionView/workitem/question_mark/id=NTEV-85990"/>
  <Relationship Id="rId7263" Type="http://schemas.openxmlformats.org/officeDocument/2006/relationships/hyperlink" TargetMode="External" Target="http://winbear.labs.polarion.com/polarion/redirect/project/NewTestExecutionView/workitem/question_mark/id=NTEV-85991"/>
  <Relationship Id="rId7264" Type="http://schemas.openxmlformats.org/officeDocument/2006/relationships/hyperlink" TargetMode="External" Target="http://winbear.labs.polarion.com/polarion/redirect/project/NewTestExecutionView/workitem/question_mark/id=NTEV-85992"/>
  <Relationship Id="rId7265" Type="http://schemas.openxmlformats.org/officeDocument/2006/relationships/hyperlink" TargetMode="External" Target="http://winbear.labs.polarion.com/polarion/redirect/project/NewTestExecutionView/workitem/question_mark/id=NTEV-85993"/>
  <Relationship Id="rId7266" Type="http://schemas.openxmlformats.org/officeDocument/2006/relationships/hyperlink" TargetMode="External" Target="http://winbear.labs.polarion.com/polarion/redirect/project/NewTestExecutionView/workitem/question_mark/id=NTEV-85994"/>
  <Relationship Id="rId7267" Type="http://schemas.openxmlformats.org/officeDocument/2006/relationships/hyperlink" TargetMode="External" Target="http://winbear.labs.polarion.com/polarion/redirect/project/NewTestExecutionView/workitem/question_mark/id=NTEV-85995"/>
  <Relationship Id="rId7268" Type="http://schemas.openxmlformats.org/officeDocument/2006/relationships/hyperlink" TargetMode="External" Target="http://winbear.labs.polarion.com/polarion/redirect/project/NewTestExecutionView/workitem/question_mark/id=NTEV-85996"/>
  <Relationship Id="rId7269" Type="http://schemas.openxmlformats.org/officeDocument/2006/relationships/hyperlink" TargetMode="External" Target="http://winbear.labs.polarion.com/polarion/redirect/project/NewTestExecutionView/workitem/question_mark/id=NTEV-85997"/>
  <Relationship Id="rId727" Type="http://schemas.openxmlformats.org/officeDocument/2006/relationships/hyperlink" TargetMode="External" Target="http://winbear.labs.polarion.com/polarion/redirect/project/NewTestExecutionView/workitem/question_mark/id=NTEV-79455"/>
  <Relationship Id="rId7270" Type="http://schemas.openxmlformats.org/officeDocument/2006/relationships/hyperlink" TargetMode="External" Target="http://winbear.labs.polarion.com/polarion/redirect/project/NewTestExecutionView/workitem/question_mark/id=NTEV-85998"/>
  <Relationship Id="rId7271" Type="http://schemas.openxmlformats.org/officeDocument/2006/relationships/hyperlink" TargetMode="External" Target="http://winbear.labs.polarion.com/polarion/redirect/project/NewTestExecutionView/workitem/question_mark/id=NTEV-85999"/>
  <Relationship Id="rId7272" Type="http://schemas.openxmlformats.org/officeDocument/2006/relationships/hyperlink" TargetMode="External" Target="http://winbear.labs.polarion.com/polarion/redirect/project/NewTestExecutionView/workitem/question_mark/id=NTEV-86000"/>
  <Relationship Id="rId7273" Type="http://schemas.openxmlformats.org/officeDocument/2006/relationships/hyperlink" TargetMode="External" Target="http://winbear.labs.polarion.com/polarion/redirect/project/NewTestExecutionView/workitem/question_mark/id=NTEV-86001"/>
  <Relationship Id="rId7274" Type="http://schemas.openxmlformats.org/officeDocument/2006/relationships/hyperlink" TargetMode="External" Target="http://winbear.labs.polarion.com/polarion/redirect/project/NewTestExecutionView/workitem/question_mark/id=NTEV-86002"/>
  <Relationship Id="rId7275" Type="http://schemas.openxmlformats.org/officeDocument/2006/relationships/hyperlink" TargetMode="External" Target="http://winbear.labs.polarion.com/polarion/redirect/project/NewTestExecutionView/workitem/question_mark/id=NTEV-86003"/>
  <Relationship Id="rId7276" Type="http://schemas.openxmlformats.org/officeDocument/2006/relationships/hyperlink" TargetMode="External" Target="http://winbear.labs.polarion.com/polarion/redirect/project/NewTestExecutionView/workitem/question_mark/id=NTEV-86004"/>
  <Relationship Id="rId7277" Type="http://schemas.openxmlformats.org/officeDocument/2006/relationships/hyperlink" TargetMode="External" Target="http://winbear.labs.polarion.com/polarion/redirect/project/NewTestExecutionView/workitem/question_mark/id=NTEV-86005"/>
  <Relationship Id="rId7278" Type="http://schemas.openxmlformats.org/officeDocument/2006/relationships/hyperlink" TargetMode="External" Target="http://winbear.labs.polarion.com/polarion/redirect/project/NewTestExecutionView/workitem/question_mark/id=NTEV-86006"/>
  <Relationship Id="rId7279" Type="http://schemas.openxmlformats.org/officeDocument/2006/relationships/hyperlink" TargetMode="External" Target="http://winbear.labs.polarion.com/polarion/redirect/project/NewTestExecutionView/workitem/question_mark/id=NTEV-86007"/>
  <Relationship Id="rId728" Type="http://schemas.openxmlformats.org/officeDocument/2006/relationships/hyperlink" TargetMode="External" Target="http://winbear.labs.polarion.com/polarion/redirect/project/NewTestExecutionView/workitem/question_mark/id=NTEV-79456"/>
  <Relationship Id="rId7280" Type="http://schemas.openxmlformats.org/officeDocument/2006/relationships/hyperlink" TargetMode="External" Target="http://winbear.labs.polarion.com/polarion/redirect/project/NewTestExecutionView/workitem/question_mark/id=NTEV-86008"/>
  <Relationship Id="rId7281" Type="http://schemas.openxmlformats.org/officeDocument/2006/relationships/hyperlink" TargetMode="External" Target="http://winbear.labs.polarion.com/polarion/redirect/project/NewTestExecutionView/workitem/question_mark/id=NTEV-86009"/>
  <Relationship Id="rId7282" Type="http://schemas.openxmlformats.org/officeDocument/2006/relationships/hyperlink" TargetMode="External" Target="http://winbear.labs.polarion.com/polarion/redirect/project/NewTestExecutionView/workitem/question_mark/id=NTEV-86010"/>
  <Relationship Id="rId7283" Type="http://schemas.openxmlformats.org/officeDocument/2006/relationships/hyperlink" TargetMode="External" Target="http://winbear.labs.polarion.com/polarion/redirect/project/NewTestExecutionView/workitem/question_mark/id=NTEV-86011"/>
  <Relationship Id="rId7284" Type="http://schemas.openxmlformats.org/officeDocument/2006/relationships/hyperlink" TargetMode="External" Target="http://winbear.labs.polarion.com/polarion/redirect/project/NewTestExecutionView/workitem/question_mark/id=NTEV-86012"/>
  <Relationship Id="rId7285" Type="http://schemas.openxmlformats.org/officeDocument/2006/relationships/hyperlink" TargetMode="External" Target="http://winbear.labs.polarion.com/polarion/redirect/project/NewTestExecutionView/workitem/question_mark/id=NTEV-86013"/>
  <Relationship Id="rId7286" Type="http://schemas.openxmlformats.org/officeDocument/2006/relationships/hyperlink" TargetMode="External" Target="http://winbear.labs.polarion.com/polarion/redirect/project/NewTestExecutionView/workitem/question_mark/id=NTEV-86014"/>
  <Relationship Id="rId7287" Type="http://schemas.openxmlformats.org/officeDocument/2006/relationships/hyperlink" TargetMode="External" Target="http://winbear.labs.polarion.com/polarion/redirect/project/NewTestExecutionView/workitem/question_mark/id=NTEV-86015"/>
  <Relationship Id="rId7288" Type="http://schemas.openxmlformats.org/officeDocument/2006/relationships/hyperlink" TargetMode="External" Target="http://winbear.labs.polarion.com/polarion/redirect/project/NewTestExecutionView/workitem/question_mark/id=NTEV-86016"/>
  <Relationship Id="rId7289" Type="http://schemas.openxmlformats.org/officeDocument/2006/relationships/hyperlink" TargetMode="External" Target="http://winbear.labs.polarion.com/polarion/redirect/project/NewTestExecutionView/workitem/question_mark/id=NTEV-86017"/>
  <Relationship Id="rId729" Type="http://schemas.openxmlformats.org/officeDocument/2006/relationships/hyperlink" TargetMode="External" Target="http://winbear.labs.polarion.com/polarion/redirect/project/NewTestExecutionView/workitem/question_mark/id=NTEV-79457"/>
  <Relationship Id="rId7290" Type="http://schemas.openxmlformats.org/officeDocument/2006/relationships/hyperlink" TargetMode="External" Target="http://winbear.labs.polarion.com/polarion/redirect/project/NewTestExecutionView/workitem/question_mark/id=NTEV-86018"/>
  <Relationship Id="rId7291" Type="http://schemas.openxmlformats.org/officeDocument/2006/relationships/hyperlink" TargetMode="External" Target="http://winbear.labs.polarion.com/polarion/redirect/project/NewTestExecutionView/workitem/question_mark/id=NTEV-86019"/>
  <Relationship Id="rId7292" Type="http://schemas.openxmlformats.org/officeDocument/2006/relationships/hyperlink" TargetMode="External" Target="http://winbear.labs.polarion.com/polarion/redirect/project/NewTestExecutionView/workitem/question_mark/id=NTEV-86020"/>
  <Relationship Id="rId7293" Type="http://schemas.openxmlformats.org/officeDocument/2006/relationships/hyperlink" TargetMode="External" Target="http://winbear.labs.polarion.com/polarion/redirect/project/NewTestExecutionView/workitem/question_mark/id=NTEV-86021"/>
  <Relationship Id="rId7294" Type="http://schemas.openxmlformats.org/officeDocument/2006/relationships/hyperlink" TargetMode="External" Target="http://winbear.labs.polarion.com/polarion/redirect/project/NewTestExecutionView/workitem/question_mark/id=NTEV-86022"/>
  <Relationship Id="rId7295" Type="http://schemas.openxmlformats.org/officeDocument/2006/relationships/hyperlink" TargetMode="External" Target="http://winbear.labs.polarion.com/polarion/redirect/project/NewTestExecutionView/workitem/question_mark/id=NTEV-86023"/>
  <Relationship Id="rId7296" Type="http://schemas.openxmlformats.org/officeDocument/2006/relationships/hyperlink" TargetMode="External" Target="http://winbear.labs.polarion.com/polarion/redirect/project/NewTestExecutionView/workitem/question_mark/id=NTEV-86024"/>
  <Relationship Id="rId7297" Type="http://schemas.openxmlformats.org/officeDocument/2006/relationships/hyperlink" TargetMode="External" Target="http://winbear.labs.polarion.com/polarion/redirect/project/NewTestExecutionView/workitem/question_mark/id=NTEV-86025"/>
  <Relationship Id="rId7298" Type="http://schemas.openxmlformats.org/officeDocument/2006/relationships/hyperlink" TargetMode="External" Target="http://winbear.labs.polarion.com/polarion/redirect/project/NewTestExecutionView/workitem/question_mark/id=NTEV-86026"/>
  <Relationship Id="rId7299" Type="http://schemas.openxmlformats.org/officeDocument/2006/relationships/hyperlink" TargetMode="External" Target="http://winbear.labs.polarion.com/polarion/redirect/project/NewTestExecutionView/workitem/question_mark/id=NTEV-86027"/>
  <Relationship Id="rId73" Type="http://schemas.openxmlformats.org/officeDocument/2006/relationships/hyperlink" TargetMode="External" Target="http://winbear.labs.polarion.com/polarion/redirect/project/NewTestExecutionView/workitem/question_mark/id=NTEV-78801"/>
  <Relationship Id="rId730" Type="http://schemas.openxmlformats.org/officeDocument/2006/relationships/hyperlink" TargetMode="External" Target="http://winbear.labs.polarion.com/polarion/redirect/project/NewTestExecutionView/workitem/question_mark/id=NTEV-79458"/>
  <Relationship Id="rId7300" Type="http://schemas.openxmlformats.org/officeDocument/2006/relationships/hyperlink" TargetMode="External" Target="http://winbear.labs.polarion.com/polarion/redirect/project/NewTestExecutionView/workitem/question_mark/id=NTEV-86028"/>
  <Relationship Id="rId7301" Type="http://schemas.openxmlformats.org/officeDocument/2006/relationships/hyperlink" TargetMode="External" Target="http://winbear.labs.polarion.com/polarion/redirect/project/NewTestExecutionView/workitem/question_mark/id=NTEV-86029"/>
  <Relationship Id="rId7302" Type="http://schemas.openxmlformats.org/officeDocument/2006/relationships/hyperlink" TargetMode="External" Target="http://winbear.labs.polarion.com/polarion/redirect/project/NewTestExecutionView/workitem/question_mark/id=NTEV-86030"/>
  <Relationship Id="rId7303" Type="http://schemas.openxmlformats.org/officeDocument/2006/relationships/hyperlink" TargetMode="External" Target="http://winbear.labs.polarion.com/polarion/redirect/project/NewTestExecutionView/workitem/question_mark/id=NTEV-86031"/>
  <Relationship Id="rId7304" Type="http://schemas.openxmlformats.org/officeDocument/2006/relationships/hyperlink" TargetMode="External" Target="http://winbear.labs.polarion.com/polarion/redirect/project/NewTestExecutionView/workitem/question_mark/id=NTEV-86032"/>
  <Relationship Id="rId7305" Type="http://schemas.openxmlformats.org/officeDocument/2006/relationships/hyperlink" TargetMode="External" Target="http://winbear.labs.polarion.com/polarion/redirect/project/NewTestExecutionView/workitem/question_mark/id=NTEV-86033"/>
  <Relationship Id="rId7306" Type="http://schemas.openxmlformats.org/officeDocument/2006/relationships/hyperlink" TargetMode="External" Target="http://winbear.labs.polarion.com/polarion/redirect/project/NewTestExecutionView/workitem/question_mark/id=NTEV-86034"/>
  <Relationship Id="rId7307" Type="http://schemas.openxmlformats.org/officeDocument/2006/relationships/hyperlink" TargetMode="External" Target="http://winbear.labs.polarion.com/polarion/redirect/project/NewTestExecutionView/workitem/question_mark/id=NTEV-86035"/>
  <Relationship Id="rId7308" Type="http://schemas.openxmlformats.org/officeDocument/2006/relationships/hyperlink" TargetMode="External" Target="http://winbear.labs.polarion.com/polarion/redirect/project/NewTestExecutionView/workitem/question_mark/id=NTEV-86036"/>
  <Relationship Id="rId7309" Type="http://schemas.openxmlformats.org/officeDocument/2006/relationships/hyperlink" TargetMode="External" Target="http://winbear.labs.polarion.com/polarion/redirect/project/NewTestExecutionView/workitem/question_mark/id=NTEV-86037"/>
  <Relationship Id="rId731" Type="http://schemas.openxmlformats.org/officeDocument/2006/relationships/hyperlink" TargetMode="External" Target="http://winbear.labs.polarion.com/polarion/redirect/project/NewTestExecutionView/workitem/question_mark/id=NTEV-79459"/>
  <Relationship Id="rId7310" Type="http://schemas.openxmlformats.org/officeDocument/2006/relationships/hyperlink" TargetMode="External" Target="http://winbear.labs.polarion.com/polarion/redirect/project/NewTestExecutionView/workitem/question_mark/id=NTEV-86038"/>
  <Relationship Id="rId7311" Type="http://schemas.openxmlformats.org/officeDocument/2006/relationships/hyperlink" TargetMode="External" Target="http://winbear.labs.polarion.com/polarion/redirect/project/NewTestExecutionView/workitem/question_mark/id=NTEV-86039"/>
  <Relationship Id="rId7312" Type="http://schemas.openxmlformats.org/officeDocument/2006/relationships/hyperlink" TargetMode="External" Target="http://winbear.labs.polarion.com/polarion/redirect/project/NewTestExecutionView/workitem/question_mark/id=NTEV-86040"/>
  <Relationship Id="rId7313" Type="http://schemas.openxmlformats.org/officeDocument/2006/relationships/hyperlink" TargetMode="External" Target="http://winbear.labs.polarion.com/polarion/redirect/project/NewTestExecutionView/workitem/question_mark/id=NTEV-86041"/>
  <Relationship Id="rId7314" Type="http://schemas.openxmlformats.org/officeDocument/2006/relationships/hyperlink" TargetMode="External" Target="http://winbear.labs.polarion.com/polarion/redirect/project/NewTestExecutionView/workitem/question_mark/id=NTEV-86042"/>
  <Relationship Id="rId7315" Type="http://schemas.openxmlformats.org/officeDocument/2006/relationships/hyperlink" TargetMode="External" Target="http://winbear.labs.polarion.com/polarion/redirect/project/NewTestExecutionView/workitem/question_mark/id=NTEV-86043"/>
  <Relationship Id="rId7316" Type="http://schemas.openxmlformats.org/officeDocument/2006/relationships/hyperlink" TargetMode="External" Target="http://winbear.labs.polarion.com/polarion/redirect/project/NewTestExecutionView/workitem/question_mark/id=NTEV-86044"/>
  <Relationship Id="rId7317" Type="http://schemas.openxmlformats.org/officeDocument/2006/relationships/hyperlink" TargetMode="External" Target="http://winbear.labs.polarion.com/polarion/redirect/project/NewTestExecutionView/workitem/question_mark/id=NTEV-86045"/>
  <Relationship Id="rId7318" Type="http://schemas.openxmlformats.org/officeDocument/2006/relationships/hyperlink" TargetMode="External" Target="http://winbear.labs.polarion.com/polarion/redirect/project/NewTestExecutionView/workitem/question_mark/id=NTEV-86046"/>
  <Relationship Id="rId7319" Type="http://schemas.openxmlformats.org/officeDocument/2006/relationships/hyperlink" TargetMode="External" Target="http://winbear.labs.polarion.com/polarion/redirect/project/NewTestExecutionView/workitem/question_mark/id=NTEV-86047"/>
  <Relationship Id="rId732" Type="http://schemas.openxmlformats.org/officeDocument/2006/relationships/hyperlink" TargetMode="External" Target="http://winbear.labs.polarion.com/polarion/redirect/project/NewTestExecutionView/workitem/question_mark/id=NTEV-79460"/>
  <Relationship Id="rId7320" Type="http://schemas.openxmlformats.org/officeDocument/2006/relationships/hyperlink" TargetMode="External" Target="http://winbear.labs.polarion.com/polarion/redirect/project/NewTestExecutionView/workitem/question_mark/id=NTEV-86048"/>
  <Relationship Id="rId7321" Type="http://schemas.openxmlformats.org/officeDocument/2006/relationships/hyperlink" TargetMode="External" Target="http://winbear.labs.polarion.com/polarion/redirect/project/NewTestExecutionView/workitem/question_mark/id=NTEV-86049"/>
  <Relationship Id="rId7322" Type="http://schemas.openxmlformats.org/officeDocument/2006/relationships/hyperlink" TargetMode="External" Target="http://winbear.labs.polarion.com/polarion/redirect/project/NewTestExecutionView/workitem/question_mark/id=NTEV-86050"/>
  <Relationship Id="rId7323" Type="http://schemas.openxmlformats.org/officeDocument/2006/relationships/hyperlink" TargetMode="External" Target="http://winbear.labs.polarion.com/polarion/redirect/project/NewTestExecutionView/workitem/question_mark/id=NTEV-86051"/>
  <Relationship Id="rId7324" Type="http://schemas.openxmlformats.org/officeDocument/2006/relationships/hyperlink" TargetMode="External" Target="http://winbear.labs.polarion.com/polarion/redirect/project/NewTestExecutionView/workitem/question_mark/id=NTEV-86052"/>
  <Relationship Id="rId7325" Type="http://schemas.openxmlformats.org/officeDocument/2006/relationships/hyperlink" TargetMode="External" Target="http://winbear.labs.polarion.com/polarion/redirect/project/NewTestExecutionView/workitem/question_mark/id=NTEV-86053"/>
  <Relationship Id="rId7326" Type="http://schemas.openxmlformats.org/officeDocument/2006/relationships/hyperlink" TargetMode="External" Target="http://winbear.labs.polarion.com/polarion/redirect/project/NewTestExecutionView/workitem/question_mark/id=NTEV-86054"/>
  <Relationship Id="rId7327" Type="http://schemas.openxmlformats.org/officeDocument/2006/relationships/hyperlink" TargetMode="External" Target="http://winbear.labs.polarion.com/polarion/redirect/project/NewTestExecutionView/workitem/question_mark/id=NTEV-86055"/>
  <Relationship Id="rId7328" Type="http://schemas.openxmlformats.org/officeDocument/2006/relationships/hyperlink" TargetMode="External" Target="http://winbear.labs.polarion.com/polarion/redirect/project/NewTestExecutionView/workitem/question_mark/id=NTEV-86056"/>
  <Relationship Id="rId7329" Type="http://schemas.openxmlformats.org/officeDocument/2006/relationships/hyperlink" TargetMode="External" Target="http://winbear.labs.polarion.com/polarion/redirect/project/NewTestExecutionView/workitem/question_mark/id=NTEV-86057"/>
  <Relationship Id="rId733" Type="http://schemas.openxmlformats.org/officeDocument/2006/relationships/hyperlink" TargetMode="External" Target="http://winbear.labs.polarion.com/polarion/redirect/project/NewTestExecutionView/workitem/question_mark/id=NTEV-79461"/>
  <Relationship Id="rId7330" Type="http://schemas.openxmlformats.org/officeDocument/2006/relationships/hyperlink" TargetMode="External" Target="http://winbear.labs.polarion.com/polarion/redirect/project/NewTestExecutionView/workitem/question_mark/id=NTEV-86058"/>
  <Relationship Id="rId7331" Type="http://schemas.openxmlformats.org/officeDocument/2006/relationships/hyperlink" TargetMode="External" Target="http://winbear.labs.polarion.com/polarion/redirect/project/NewTestExecutionView/workitem/question_mark/id=NTEV-86059"/>
  <Relationship Id="rId7332" Type="http://schemas.openxmlformats.org/officeDocument/2006/relationships/hyperlink" TargetMode="External" Target="http://winbear.labs.polarion.com/polarion/redirect/project/NewTestExecutionView/workitem/question_mark/id=NTEV-86060"/>
  <Relationship Id="rId7333" Type="http://schemas.openxmlformats.org/officeDocument/2006/relationships/hyperlink" TargetMode="External" Target="http://winbear.labs.polarion.com/polarion/redirect/project/NewTestExecutionView/workitem/question_mark/id=NTEV-86061"/>
  <Relationship Id="rId7334" Type="http://schemas.openxmlformats.org/officeDocument/2006/relationships/hyperlink" TargetMode="External" Target="http://winbear.labs.polarion.com/polarion/redirect/project/NewTestExecutionView/workitem/question_mark/id=NTEV-86062"/>
  <Relationship Id="rId7335" Type="http://schemas.openxmlformats.org/officeDocument/2006/relationships/hyperlink" TargetMode="External" Target="http://winbear.labs.polarion.com/polarion/redirect/project/NewTestExecutionView/workitem/question_mark/id=NTEV-86063"/>
  <Relationship Id="rId7336" Type="http://schemas.openxmlformats.org/officeDocument/2006/relationships/hyperlink" TargetMode="External" Target="http://winbear.labs.polarion.com/polarion/redirect/project/NewTestExecutionView/workitem/question_mark/id=NTEV-86064"/>
  <Relationship Id="rId7337" Type="http://schemas.openxmlformats.org/officeDocument/2006/relationships/hyperlink" TargetMode="External" Target="http://winbear.labs.polarion.com/polarion/redirect/project/NewTestExecutionView/workitem/question_mark/id=NTEV-86065"/>
  <Relationship Id="rId7338" Type="http://schemas.openxmlformats.org/officeDocument/2006/relationships/hyperlink" TargetMode="External" Target="http://winbear.labs.polarion.com/polarion/redirect/project/NewTestExecutionView/workitem/question_mark/id=NTEV-86066"/>
  <Relationship Id="rId7339" Type="http://schemas.openxmlformats.org/officeDocument/2006/relationships/hyperlink" TargetMode="External" Target="http://winbear.labs.polarion.com/polarion/redirect/project/NewTestExecutionView/workitem/question_mark/id=NTEV-86067"/>
  <Relationship Id="rId734" Type="http://schemas.openxmlformats.org/officeDocument/2006/relationships/hyperlink" TargetMode="External" Target="http://winbear.labs.polarion.com/polarion/redirect/project/NewTestExecutionView/workitem/question_mark/id=NTEV-79462"/>
  <Relationship Id="rId7340" Type="http://schemas.openxmlformats.org/officeDocument/2006/relationships/hyperlink" TargetMode="External" Target="http://winbear.labs.polarion.com/polarion/redirect/project/NewTestExecutionView/workitem/question_mark/id=NTEV-86068"/>
  <Relationship Id="rId7341" Type="http://schemas.openxmlformats.org/officeDocument/2006/relationships/hyperlink" TargetMode="External" Target="http://winbear.labs.polarion.com/polarion/redirect/project/NewTestExecutionView/workitem/question_mark/id=NTEV-86069"/>
  <Relationship Id="rId7342" Type="http://schemas.openxmlformats.org/officeDocument/2006/relationships/hyperlink" TargetMode="External" Target="http://winbear.labs.polarion.com/polarion/redirect/project/NewTestExecutionView/workitem/question_mark/id=NTEV-86070"/>
  <Relationship Id="rId7343" Type="http://schemas.openxmlformats.org/officeDocument/2006/relationships/hyperlink" TargetMode="External" Target="http://winbear.labs.polarion.com/polarion/redirect/project/NewTestExecutionView/workitem/question_mark/id=NTEV-86071"/>
  <Relationship Id="rId7344" Type="http://schemas.openxmlformats.org/officeDocument/2006/relationships/hyperlink" TargetMode="External" Target="http://winbear.labs.polarion.com/polarion/redirect/project/NewTestExecutionView/workitem/question_mark/id=NTEV-86072"/>
  <Relationship Id="rId7345" Type="http://schemas.openxmlformats.org/officeDocument/2006/relationships/hyperlink" TargetMode="External" Target="http://winbear.labs.polarion.com/polarion/redirect/project/NewTestExecutionView/workitem/question_mark/id=NTEV-86073"/>
  <Relationship Id="rId7346" Type="http://schemas.openxmlformats.org/officeDocument/2006/relationships/hyperlink" TargetMode="External" Target="http://winbear.labs.polarion.com/polarion/redirect/project/NewTestExecutionView/workitem/question_mark/id=NTEV-86074"/>
  <Relationship Id="rId7347" Type="http://schemas.openxmlformats.org/officeDocument/2006/relationships/hyperlink" TargetMode="External" Target="http://winbear.labs.polarion.com/polarion/redirect/project/NewTestExecutionView/workitem/question_mark/id=NTEV-86075"/>
  <Relationship Id="rId7348" Type="http://schemas.openxmlformats.org/officeDocument/2006/relationships/hyperlink" TargetMode="External" Target="http://winbear.labs.polarion.com/polarion/redirect/project/NewTestExecutionView/workitem/question_mark/id=NTEV-86076"/>
  <Relationship Id="rId7349" Type="http://schemas.openxmlformats.org/officeDocument/2006/relationships/hyperlink" TargetMode="External" Target="http://winbear.labs.polarion.com/polarion/redirect/project/NewTestExecutionView/workitem/question_mark/id=NTEV-86077"/>
  <Relationship Id="rId735" Type="http://schemas.openxmlformats.org/officeDocument/2006/relationships/hyperlink" TargetMode="External" Target="http://winbear.labs.polarion.com/polarion/redirect/project/NewTestExecutionView/workitem/question_mark/id=NTEV-79463"/>
  <Relationship Id="rId7350" Type="http://schemas.openxmlformats.org/officeDocument/2006/relationships/hyperlink" TargetMode="External" Target="http://winbear.labs.polarion.com/polarion/redirect/project/NewTestExecutionView/workitem/question_mark/id=NTEV-86078"/>
  <Relationship Id="rId7351" Type="http://schemas.openxmlformats.org/officeDocument/2006/relationships/hyperlink" TargetMode="External" Target="http://winbear.labs.polarion.com/polarion/redirect/project/NewTestExecutionView/workitem/question_mark/id=NTEV-86079"/>
  <Relationship Id="rId7352" Type="http://schemas.openxmlformats.org/officeDocument/2006/relationships/hyperlink" TargetMode="External" Target="http://winbear.labs.polarion.com/polarion/redirect/project/NewTestExecutionView/workitem/question_mark/id=NTEV-86080"/>
  <Relationship Id="rId7353" Type="http://schemas.openxmlformats.org/officeDocument/2006/relationships/hyperlink" TargetMode="External" Target="http://winbear.labs.polarion.com/polarion/redirect/project/NewTestExecutionView/workitem/question_mark/id=NTEV-86081"/>
  <Relationship Id="rId7354" Type="http://schemas.openxmlformats.org/officeDocument/2006/relationships/hyperlink" TargetMode="External" Target="http://winbear.labs.polarion.com/polarion/redirect/project/NewTestExecutionView/workitem/question_mark/id=NTEV-86082"/>
  <Relationship Id="rId7355" Type="http://schemas.openxmlformats.org/officeDocument/2006/relationships/hyperlink" TargetMode="External" Target="http://winbear.labs.polarion.com/polarion/redirect/project/NewTestExecutionView/workitem/question_mark/id=NTEV-86083"/>
  <Relationship Id="rId7356" Type="http://schemas.openxmlformats.org/officeDocument/2006/relationships/hyperlink" TargetMode="External" Target="http://winbear.labs.polarion.com/polarion/redirect/project/NewTestExecutionView/workitem/question_mark/id=NTEV-86084"/>
  <Relationship Id="rId7357" Type="http://schemas.openxmlformats.org/officeDocument/2006/relationships/hyperlink" TargetMode="External" Target="http://winbear.labs.polarion.com/polarion/redirect/project/NewTestExecutionView/workitem/question_mark/id=NTEV-86085"/>
  <Relationship Id="rId7358" Type="http://schemas.openxmlformats.org/officeDocument/2006/relationships/hyperlink" TargetMode="External" Target="http://winbear.labs.polarion.com/polarion/redirect/project/NewTestExecutionView/workitem/question_mark/id=NTEV-86086"/>
  <Relationship Id="rId7359" Type="http://schemas.openxmlformats.org/officeDocument/2006/relationships/hyperlink" TargetMode="External" Target="http://winbear.labs.polarion.com/polarion/redirect/project/NewTestExecutionView/workitem/question_mark/id=NTEV-86087"/>
  <Relationship Id="rId736" Type="http://schemas.openxmlformats.org/officeDocument/2006/relationships/hyperlink" TargetMode="External" Target="http://winbear.labs.polarion.com/polarion/redirect/project/NewTestExecutionView/workitem/question_mark/id=NTEV-79464"/>
  <Relationship Id="rId7360" Type="http://schemas.openxmlformats.org/officeDocument/2006/relationships/hyperlink" TargetMode="External" Target="http://winbear.labs.polarion.com/polarion/redirect/project/NewTestExecutionView/workitem/question_mark/id=NTEV-86088"/>
  <Relationship Id="rId7361" Type="http://schemas.openxmlformats.org/officeDocument/2006/relationships/hyperlink" TargetMode="External" Target="http://winbear.labs.polarion.com/polarion/redirect/project/NewTestExecutionView/workitem/question_mark/id=NTEV-86089"/>
  <Relationship Id="rId7362" Type="http://schemas.openxmlformats.org/officeDocument/2006/relationships/hyperlink" TargetMode="External" Target="http://winbear.labs.polarion.com/polarion/redirect/project/NewTestExecutionView/workitem/question_mark/id=NTEV-86090"/>
  <Relationship Id="rId7363" Type="http://schemas.openxmlformats.org/officeDocument/2006/relationships/hyperlink" TargetMode="External" Target="http://winbear.labs.polarion.com/polarion/redirect/project/NewTestExecutionView/workitem/question_mark/id=NTEV-86091"/>
  <Relationship Id="rId7364" Type="http://schemas.openxmlformats.org/officeDocument/2006/relationships/hyperlink" TargetMode="External" Target="http://winbear.labs.polarion.com/polarion/redirect/project/NewTestExecutionView/workitem/question_mark/id=NTEV-86092"/>
  <Relationship Id="rId7365" Type="http://schemas.openxmlformats.org/officeDocument/2006/relationships/hyperlink" TargetMode="External" Target="http://winbear.labs.polarion.com/polarion/redirect/project/NewTestExecutionView/workitem/question_mark/id=NTEV-86093"/>
  <Relationship Id="rId7366" Type="http://schemas.openxmlformats.org/officeDocument/2006/relationships/hyperlink" TargetMode="External" Target="http://winbear.labs.polarion.com/polarion/redirect/project/NewTestExecutionView/workitem/question_mark/id=NTEV-86094"/>
  <Relationship Id="rId7367" Type="http://schemas.openxmlformats.org/officeDocument/2006/relationships/hyperlink" TargetMode="External" Target="http://winbear.labs.polarion.com/polarion/redirect/project/NewTestExecutionView/workitem/question_mark/id=NTEV-86095"/>
  <Relationship Id="rId7368" Type="http://schemas.openxmlformats.org/officeDocument/2006/relationships/hyperlink" TargetMode="External" Target="http://winbear.labs.polarion.com/polarion/redirect/project/NewTestExecutionView/workitem/question_mark/id=NTEV-86096"/>
  <Relationship Id="rId7369" Type="http://schemas.openxmlformats.org/officeDocument/2006/relationships/hyperlink" TargetMode="External" Target="http://winbear.labs.polarion.com/polarion/redirect/project/NewTestExecutionView/workitem/question_mark/id=NTEV-86097"/>
  <Relationship Id="rId737" Type="http://schemas.openxmlformats.org/officeDocument/2006/relationships/hyperlink" TargetMode="External" Target="http://winbear.labs.polarion.com/polarion/redirect/project/NewTestExecutionView/workitem/question_mark/id=NTEV-79465"/>
  <Relationship Id="rId7370" Type="http://schemas.openxmlformats.org/officeDocument/2006/relationships/hyperlink" TargetMode="External" Target="http://winbear.labs.polarion.com/polarion/redirect/project/NewTestExecutionView/workitem/question_mark/id=NTEV-86098"/>
  <Relationship Id="rId7371" Type="http://schemas.openxmlformats.org/officeDocument/2006/relationships/hyperlink" TargetMode="External" Target="http://winbear.labs.polarion.com/polarion/redirect/project/NewTestExecutionView/workitem/question_mark/id=NTEV-86099"/>
  <Relationship Id="rId7372" Type="http://schemas.openxmlformats.org/officeDocument/2006/relationships/hyperlink" TargetMode="External" Target="http://winbear.labs.polarion.com/polarion/redirect/project/NewTestExecutionView/workitem/question_mark/id=NTEV-86100"/>
  <Relationship Id="rId7373" Type="http://schemas.openxmlformats.org/officeDocument/2006/relationships/hyperlink" TargetMode="External" Target="http://winbear.labs.polarion.com/polarion/redirect/project/NewTestExecutionView/workitem/question_mark/id=NTEV-86101"/>
  <Relationship Id="rId7374" Type="http://schemas.openxmlformats.org/officeDocument/2006/relationships/hyperlink" TargetMode="External" Target="http://winbear.labs.polarion.com/polarion/redirect/project/NewTestExecutionView/workitem/question_mark/id=NTEV-86102"/>
  <Relationship Id="rId7375" Type="http://schemas.openxmlformats.org/officeDocument/2006/relationships/hyperlink" TargetMode="External" Target="http://winbear.labs.polarion.com/polarion/redirect/project/NewTestExecutionView/workitem/question_mark/id=NTEV-86103"/>
  <Relationship Id="rId7376" Type="http://schemas.openxmlformats.org/officeDocument/2006/relationships/hyperlink" TargetMode="External" Target="http://winbear.labs.polarion.com/polarion/redirect/project/NewTestExecutionView/workitem/question_mark/id=NTEV-86104"/>
  <Relationship Id="rId7377" Type="http://schemas.openxmlformats.org/officeDocument/2006/relationships/hyperlink" TargetMode="External" Target="http://winbear.labs.polarion.com/polarion/redirect/project/NewTestExecutionView/workitem/question_mark/id=NTEV-86105"/>
  <Relationship Id="rId7378" Type="http://schemas.openxmlformats.org/officeDocument/2006/relationships/hyperlink" TargetMode="External" Target="http://winbear.labs.polarion.com/polarion/redirect/project/NewTestExecutionView/workitem/question_mark/id=NTEV-86106"/>
  <Relationship Id="rId7379" Type="http://schemas.openxmlformats.org/officeDocument/2006/relationships/hyperlink" TargetMode="External" Target="http://winbear.labs.polarion.com/polarion/redirect/project/NewTestExecutionView/workitem/question_mark/id=NTEV-86107"/>
  <Relationship Id="rId738" Type="http://schemas.openxmlformats.org/officeDocument/2006/relationships/hyperlink" TargetMode="External" Target="http://winbear.labs.polarion.com/polarion/redirect/project/NewTestExecutionView/workitem/question_mark/id=NTEV-79466"/>
  <Relationship Id="rId7380" Type="http://schemas.openxmlformats.org/officeDocument/2006/relationships/hyperlink" TargetMode="External" Target="http://winbear.labs.polarion.com/polarion/redirect/project/NewTestExecutionView/workitem/question_mark/id=NTEV-86108"/>
  <Relationship Id="rId7381" Type="http://schemas.openxmlformats.org/officeDocument/2006/relationships/hyperlink" TargetMode="External" Target="http://winbear.labs.polarion.com/polarion/redirect/project/NewTestExecutionView/workitem/question_mark/id=NTEV-86109"/>
  <Relationship Id="rId7382" Type="http://schemas.openxmlformats.org/officeDocument/2006/relationships/hyperlink" TargetMode="External" Target="http://winbear.labs.polarion.com/polarion/redirect/project/NewTestExecutionView/workitem/question_mark/id=NTEV-86110"/>
  <Relationship Id="rId7383" Type="http://schemas.openxmlformats.org/officeDocument/2006/relationships/hyperlink" TargetMode="External" Target="http://winbear.labs.polarion.com/polarion/redirect/project/NewTestExecutionView/workitem/question_mark/id=NTEV-86111"/>
  <Relationship Id="rId7384" Type="http://schemas.openxmlformats.org/officeDocument/2006/relationships/hyperlink" TargetMode="External" Target="http://winbear.labs.polarion.com/polarion/redirect/project/NewTestExecutionView/workitem/question_mark/id=NTEV-86112"/>
  <Relationship Id="rId7385" Type="http://schemas.openxmlformats.org/officeDocument/2006/relationships/hyperlink" TargetMode="External" Target="http://winbear.labs.polarion.com/polarion/redirect/project/NewTestExecutionView/workitem/question_mark/id=NTEV-86113"/>
  <Relationship Id="rId7386" Type="http://schemas.openxmlformats.org/officeDocument/2006/relationships/hyperlink" TargetMode="External" Target="http://winbear.labs.polarion.com/polarion/redirect/project/NewTestExecutionView/workitem/question_mark/id=NTEV-86114"/>
  <Relationship Id="rId7387" Type="http://schemas.openxmlformats.org/officeDocument/2006/relationships/hyperlink" TargetMode="External" Target="http://winbear.labs.polarion.com/polarion/redirect/project/NewTestExecutionView/workitem/question_mark/id=NTEV-86115"/>
  <Relationship Id="rId7388" Type="http://schemas.openxmlformats.org/officeDocument/2006/relationships/hyperlink" TargetMode="External" Target="http://winbear.labs.polarion.com/polarion/redirect/project/NewTestExecutionView/workitem/question_mark/id=NTEV-86116"/>
  <Relationship Id="rId7389" Type="http://schemas.openxmlformats.org/officeDocument/2006/relationships/hyperlink" TargetMode="External" Target="http://winbear.labs.polarion.com/polarion/redirect/project/NewTestExecutionView/workitem/question_mark/id=NTEV-86117"/>
  <Relationship Id="rId739" Type="http://schemas.openxmlformats.org/officeDocument/2006/relationships/hyperlink" TargetMode="External" Target="http://winbear.labs.polarion.com/polarion/redirect/project/NewTestExecutionView/workitem/question_mark/id=NTEV-79467"/>
  <Relationship Id="rId7390" Type="http://schemas.openxmlformats.org/officeDocument/2006/relationships/hyperlink" TargetMode="External" Target="http://winbear.labs.polarion.com/polarion/redirect/project/NewTestExecutionView/workitem/question_mark/id=NTEV-86118"/>
  <Relationship Id="rId7391" Type="http://schemas.openxmlformats.org/officeDocument/2006/relationships/hyperlink" TargetMode="External" Target="http://winbear.labs.polarion.com/polarion/redirect/project/NewTestExecutionView/workitem/question_mark/id=NTEV-86119"/>
  <Relationship Id="rId7392" Type="http://schemas.openxmlformats.org/officeDocument/2006/relationships/hyperlink" TargetMode="External" Target="http://winbear.labs.polarion.com/polarion/redirect/project/NewTestExecutionView/workitem/question_mark/id=NTEV-86120"/>
  <Relationship Id="rId7393" Type="http://schemas.openxmlformats.org/officeDocument/2006/relationships/hyperlink" TargetMode="External" Target="http://winbear.labs.polarion.com/polarion/redirect/project/NewTestExecutionView/workitem/question_mark/id=NTEV-86121"/>
  <Relationship Id="rId7394" Type="http://schemas.openxmlformats.org/officeDocument/2006/relationships/hyperlink" TargetMode="External" Target="http://winbear.labs.polarion.com/polarion/redirect/project/NewTestExecutionView/workitem/question_mark/id=NTEV-86122"/>
  <Relationship Id="rId7395" Type="http://schemas.openxmlformats.org/officeDocument/2006/relationships/hyperlink" TargetMode="External" Target="http://winbear.labs.polarion.com/polarion/redirect/project/NewTestExecutionView/workitem/question_mark/id=NTEV-86123"/>
  <Relationship Id="rId7396" Type="http://schemas.openxmlformats.org/officeDocument/2006/relationships/hyperlink" TargetMode="External" Target="http://winbear.labs.polarion.com/polarion/redirect/project/NewTestExecutionView/workitem/question_mark/id=NTEV-86124"/>
  <Relationship Id="rId7397" Type="http://schemas.openxmlformats.org/officeDocument/2006/relationships/hyperlink" TargetMode="External" Target="http://winbear.labs.polarion.com/polarion/redirect/project/NewTestExecutionView/workitem/question_mark/id=NTEV-86125"/>
  <Relationship Id="rId7398" Type="http://schemas.openxmlformats.org/officeDocument/2006/relationships/hyperlink" TargetMode="External" Target="http://winbear.labs.polarion.com/polarion/redirect/project/NewTestExecutionView/workitem/question_mark/id=NTEV-86126"/>
  <Relationship Id="rId7399" Type="http://schemas.openxmlformats.org/officeDocument/2006/relationships/hyperlink" TargetMode="External" Target="http://winbear.labs.polarion.com/polarion/redirect/project/NewTestExecutionView/workitem/question_mark/id=NTEV-86127"/>
  <Relationship Id="rId74" Type="http://schemas.openxmlformats.org/officeDocument/2006/relationships/hyperlink" TargetMode="External" Target="http://winbear.labs.polarion.com/polarion/redirect/project/NewTestExecutionView/workitem/question_mark/id=NTEV-78802"/>
  <Relationship Id="rId740" Type="http://schemas.openxmlformats.org/officeDocument/2006/relationships/hyperlink" TargetMode="External" Target="http://winbear.labs.polarion.com/polarion/redirect/project/NewTestExecutionView/workitem/question_mark/id=NTEV-79468"/>
  <Relationship Id="rId7400" Type="http://schemas.openxmlformats.org/officeDocument/2006/relationships/hyperlink" TargetMode="External" Target="http://winbear.labs.polarion.com/polarion/redirect/project/NewTestExecutionView/workitem/question_mark/id=NTEV-86128"/>
  <Relationship Id="rId7401" Type="http://schemas.openxmlformats.org/officeDocument/2006/relationships/hyperlink" TargetMode="External" Target="http://winbear.labs.polarion.com/polarion/redirect/project/NewTestExecutionView/workitem/question_mark/id=NTEV-86129"/>
  <Relationship Id="rId7402" Type="http://schemas.openxmlformats.org/officeDocument/2006/relationships/hyperlink" TargetMode="External" Target="http://winbear.labs.polarion.com/polarion/redirect/project/NewTestExecutionView/workitem/question_mark/id=NTEV-86130"/>
  <Relationship Id="rId7403" Type="http://schemas.openxmlformats.org/officeDocument/2006/relationships/hyperlink" TargetMode="External" Target="http://winbear.labs.polarion.com/polarion/redirect/project/NewTestExecutionView/workitem/question_mark/id=NTEV-86131"/>
  <Relationship Id="rId7404" Type="http://schemas.openxmlformats.org/officeDocument/2006/relationships/hyperlink" TargetMode="External" Target="http://winbear.labs.polarion.com/polarion/redirect/project/NewTestExecutionView/workitem/question_mark/id=NTEV-86132"/>
  <Relationship Id="rId7405" Type="http://schemas.openxmlformats.org/officeDocument/2006/relationships/hyperlink" TargetMode="External" Target="http://winbear.labs.polarion.com/polarion/redirect/project/NewTestExecutionView/workitem/question_mark/id=NTEV-86133"/>
  <Relationship Id="rId7406" Type="http://schemas.openxmlformats.org/officeDocument/2006/relationships/hyperlink" TargetMode="External" Target="http://winbear.labs.polarion.com/polarion/redirect/project/NewTestExecutionView/workitem/question_mark/id=NTEV-86134"/>
  <Relationship Id="rId7407" Type="http://schemas.openxmlformats.org/officeDocument/2006/relationships/hyperlink" TargetMode="External" Target="http://winbear.labs.polarion.com/polarion/redirect/project/NewTestExecutionView/workitem/question_mark/id=NTEV-86135"/>
  <Relationship Id="rId7408" Type="http://schemas.openxmlformats.org/officeDocument/2006/relationships/hyperlink" TargetMode="External" Target="http://winbear.labs.polarion.com/polarion/redirect/project/NewTestExecutionView/workitem/question_mark/id=NTEV-86136"/>
  <Relationship Id="rId7409" Type="http://schemas.openxmlformats.org/officeDocument/2006/relationships/hyperlink" TargetMode="External" Target="http://winbear.labs.polarion.com/polarion/redirect/project/NewTestExecutionView/workitem/question_mark/id=NTEV-86137"/>
  <Relationship Id="rId741" Type="http://schemas.openxmlformats.org/officeDocument/2006/relationships/hyperlink" TargetMode="External" Target="http://winbear.labs.polarion.com/polarion/redirect/project/NewTestExecutionView/workitem/question_mark/id=NTEV-79469"/>
  <Relationship Id="rId7410" Type="http://schemas.openxmlformats.org/officeDocument/2006/relationships/hyperlink" TargetMode="External" Target="http://winbear.labs.polarion.com/polarion/redirect/project/NewTestExecutionView/workitem/question_mark/id=NTEV-86138"/>
  <Relationship Id="rId7411" Type="http://schemas.openxmlformats.org/officeDocument/2006/relationships/hyperlink" TargetMode="External" Target="http://winbear.labs.polarion.com/polarion/redirect/project/NewTestExecutionView/workitem/question_mark/id=NTEV-86139"/>
  <Relationship Id="rId7412" Type="http://schemas.openxmlformats.org/officeDocument/2006/relationships/hyperlink" TargetMode="External" Target="http://winbear.labs.polarion.com/polarion/redirect/project/NewTestExecutionView/workitem/question_mark/id=NTEV-86140"/>
  <Relationship Id="rId7413" Type="http://schemas.openxmlformats.org/officeDocument/2006/relationships/hyperlink" TargetMode="External" Target="http://winbear.labs.polarion.com/polarion/redirect/project/NewTestExecutionView/workitem/question_mark/id=NTEV-86141"/>
  <Relationship Id="rId7414" Type="http://schemas.openxmlformats.org/officeDocument/2006/relationships/hyperlink" TargetMode="External" Target="http://winbear.labs.polarion.com/polarion/redirect/project/NewTestExecutionView/workitem/question_mark/id=NTEV-86142"/>
  <Relationship Id="rId7415" Type="http://schemas.openxmlformats.org/officeDocument/2006/relationships/hyperlink" TargetMode="External" Target="http://winbear.labs.polarion.com/polarion/redirect/project/NewTestExecutionView/workitem/question_mark/id=NTEV-86143"/>
  <Relationship Id="rId7416" Type="http://schemas.openxmlformats.org/officeDocument/2006/relationships/hyperlink" TargetMode="External" Target="http://winbear.labs.polarion.com/polarion/redirect/project/NewTestExecutionView/workitem/question_mark/id=NTEV-86144"/>
  <Relationship Id="rId7417" Type="http://schemas.openxmlformats.org/officeDocument/2006/relationships/hyperlink" TargetMode="External" Target="http://winbear.labs.polarion.com/polarion/redirect/project/NewTestExecutionView/workitem/question_mark/id=NTEV-86145"/>
  <Relationship Id="rId7418" Type="http://schemas.openxmlformats.org/officeDocument/2006/relationships/hyperlink" TargetMode="External" Target="http://winbear.labs.polarion.com/polarion/redirect/project/NewTestExecutionView/workitem/question_mark/id=NTEV-86146"/>
  <Relationship Id="rId7419" Type="http://schemas.openxmlformats.org/officeDocument/2006/relationships/hyperlink" TargetMode="External" Target="http://winbear.labs.polarion.com/polarion/redirect/project/NewTestExecutionView/workitem/question_mark/id=NTEV-86147"/>
  <Relationship Id="rId742" Type="http://schemas.openxmlformats.org/officeDocument/2006/relationships/hyperlink" TargetMode="External" Target="http://winbear.labs.polarion.com/polarion/redirect/project/NewTestExecutionView/workitem/question_mark/id=NTEV-79470"/>
  <Relationship Id="rId7420" Type="http://schemas.openxmlformats.org/officeDocument/2006/relationships/hyperlink" TargetMode="External" Target="http://winbear.labs.polarion.com/polarion/redirect/project/NewTestExecutionView/workitem/question_mark/id=NTEV-86148"/>
  <Relationship Id="rId7421" Type="http://schemas.openxmlformats.org/officeDocument/2006/relationships/hyperlink" TargetMode="External" Target="http://winbear.labs.polarion.com/polarion/redirect/project/NewTestExecutionView/workitem/question_mark/id=NTEV-86149"/>
  <Relationship Id="rId7422" Type="http://schemas.openxmlformats.org/officeDocument/2006/relationships/hyperlink" TargetMode="External" Target="http://winbear.labs.polarion.com/polarion/redirect/project/NewTestExecutionView/workitem/question_mark/id=NTEV-86150"/>
  <Relationship Id="rId7423" Type="http://schemas.openxmlformats.org/officeDocument/2006/relationships/hyperlink" TargetMode="External" Target="http://winbear.labs.polarion.com/polarion/redirect/project/NewTestExecutionView/workitem/question_mark/id=NTEV-86151"/>
  <Relationship Id="rId7424" Type="http://schemas.openxmlformats.org/officeDocument/2006/relationships/hyperlink" TargetMode="External" Target="http://winbear.labs.polarion.com/polarion/redirect/project/NewTestExecutionView/workitem/question_mark/id=NTEV-86152"/>
  <Relationship Id="rId7425" Type="http://schemas.openxmlformats.org/officeDocument/2006/relationships/hyperlink" TargetMode="External" Target="http://winbear.labs.polarion.com/polarion/redirect/project/NewTestExecutionView/workitem/question_mark/id=NTEV-86153"/>
  <Relationship Id="rId7426" Type="http://schemas.openxmlformats.org/officeDocument/2006/relationships/hyperlink" TargetMode="External" Target="http://winbear.labs.polarion.com/polarion/redirect/project/NewTestExecutionView/workitem/question_mark/id=NTEV-86154"/>
  <Relationship Id="rId7427" Type="http://schemas.openxmlformats.org/officeDocument/2006/relationships/hyperlink" TargetMode="External" Target="http://winbear.labs.polarion.com/polarion/redirect/project/NewTestExecutionView/workitem/question_mark/id=NTEV-86155"/>
  <Relationship Id="rId7428" Type="http://schemas.openxmlformats.org/officeDocument/2006/relationships/hyperlink" TargetMode="External" Target="http://winbear.labs.polarion.com/polarion/redirect/project/NewTestExecutionView/workitem/question_mark/id=NTEV-86156"/>
  <Relationship Id="rId7429" Type="http://schemas.openxmlformats.org/officeDocument/2006/relationships/hyperlink" TargetMode="External" Target="http://winbear.labs.polarion.com/polarion/redirect/project/NewTestExecutionView/workitem/question_mark/id=NTEV-86157"/>
  <Relationship Id="rId743" Type="http://schemas.openxmlformats.org/officeDocument/2006/relationships/hyperlink" TargetMode="External" Target="http://winbear.labs.polarion.com/polarion/redirect/project/NewTestExecutionView/workitem/question_mark/id=NTEV-79471"/>
  <Relationship Id="rId7430" Type="http://schemas.openxmlformats.org/officeDocument/2006/relationships/hyperlink" TargetMode="External" Target="http://winbear.labs.polarion.com/polarion/redirect/project/NewTestExecutionView/workitem/question_mark/id=NTEV-86158"/>
  <Relationship Id="rId7431" Type="http://schemas.openxmlformats.org/officeDocument/2006/relationships/hyperlink" TargetMode="External" Target="http://winbear.labs.polarion.com/polarion/redirect/project/NewTestExecutionView/workitem/question_mark/id=NTEV-86159"/>
  <Relationship Id="rId7432" Type="http://schemas.openxmlformats.org/officeDocument/2006/relationships/hyperlink" TargetMode="External" Target="http://winbear.labs.polarion.com/polarion/redirect/project/NewTestExecutionView/workitem/question_mark/id=NTEV-86160"/>
  <Relationship Id="rId7433" Type="http://schemas.openxmlformats.org/officeDocument/2006/relationships/hyperlink" TargetMode="External" Target="http://winbear.labs.polarion.com/polarion/redirect/project/NewTestExecutionView/workitem/question_mark/id=NTEV-86161"/>
  <Relationship Id="rId7434" Type="http://schemas.openxmlformats.org/officeDocument/2006/relationships/hyperlink" TargetMode="External" Target="http://winbear.labs.polarion.com/polarion/redirect/project/NewTestExecutionView/workitem/question_mark/id=NTEV-86162"/>
  <Relationship Id="rId7435" Type="http://schemas.openxmlformats.org/officeDocument/2006/relationships/hyperlink" TargetMode="External" Target="http://winbear.labs.polarion.com/polarion/redirect/project/NewTestExecutionView/workitem/question_mark/id=NTEV-86163"/>
  <Relationship Id="rId7436" Type="http://schemas.openxmlformats.org/officeDocument/2006/relationships/hyperlink" TargetMode="External" Target="http://winbear.labs.polarion.com/polarion/redirect/project/NewTestExecutionView/workitem/question_mark/id=NTEV-86164"/>
  <Relationship Id="rId7437" Type="http://schemas.openxmlformats.org/officeDocument/2006/relationships/hyperlink" TargetMode="External" Target="http://winbear.labs.polarion.com/polarion/redirect/project/NewTestExecutionView/workitem/question_mark/id=NTEV-86165"/>
  <Relationship Id="rId7438" Type="http://schemas.openxmlformats.org/officeDocument/2006/relationships/hyperlink" TargetMode="External" Target="http://winbear.labs.polarion.com/polarion/redirect/project/NewTestExecutionView/workitem/question_mark/id=NTEV-86166"/>
  <Relationship Id="rId7439" Type="http://schemas.openxmlformats.org/officeDocument/2006/relationships/hyperlink" TargetMode="External" Target="http://winbear.labs.polarion.com/polarion/redirect/project/NewTestExecutionView/workitem/question_mark/id=NTEV-86167"/>
  <Relationship Id="rId744" Type="http://schemas.openxmlformats.org/officeDocument/2006/relationships/hyperlink" TargetMode="External" Target="http://winbear.labs.polarion.com/polarion/redirect/project/NewTestExecutionView/workitem/question_mark/id=NTEV-79472"/>
  <Relationship Id="rId7440" Type="http://schemas.openxmlformats.org/officeDocument/2006/relationships/hyperlink" TargetMode="External" Target="http://winbear.labs.polarion.com/polarion/redirect/project/NewTestExecutionView/workitem/question_mark/id=NTEV-86168"/>
  <Relationship Id="rId7441" Type="http://schemas.openxmlformats.org/officeDocument/2006/relationships/hyperlink" TargetMode="External" Target="http://winbear.labs.polarion.com/polarion/redirect/project/NewTestExecutionView/workitem/question_mark/id=NTEV-86169"/>
  <Relationship Id="rId7442" Type="http://schemas.openxmlformats.org/officeDocument/2006/relationships/hyperlink" TargetMode="External" Target="http://winbear.labs.polarion.com/polarion/redirect/project/NewTestExecutionView/workitem/question_mark/id=NTEV-86170"/>
  <Relationship Id="rId7443" Type="http://schemas.openxmlformats.org/officeDocument/2006/relationships/hyperlink" TargetMode="External" Target="http://winbear.labs.polarion.com/polarion/redirect/project/NewTestExecutionView/workitem/question_mark/id=NTEV-86171"/>
  <Relationship Id="rId7444" Type="http://schemas.openxmlformats.org/officeDocument/2006/relationships/hyperlink" TargetMode="External" Target="http://winbear.labs.polarion.com/polarion/redirect/project/NewTestExecutionView/workitem/question_mark/id=NTEV-86172"/>
  <Relationship Id="rId7445" Type="http://schemas.openxmlformats.org/officeDocument/2006/relationships/hyperlink" TargetMode="External" Target="http://winbear.labs.polarion.com/polarion/redirect/project/NewTestExecutionView/workitem/question_mark/id=NTEV-86173"/>
  <Relationship Id="rId7446" Type="http://schemas.openxmlformats.org/officeDocument/2006/relationships/hyperlink" TargetMode="External" Target="http://winbear.labs.polarion.com/polarion/redirect/project/NewTestExecutionView/workitem/question_mark/id=NTEV-86174"/>
  <Relationship Id="rId7447" Type="http://schemas.openxmlformats.org/officeDocument/2006/relationships/hyperlink" TargetMode="External" Target="http://winbear.labs.polarion.com/polarion/redirect/project/NewTestExecutionView/workitem/question_mark/id=NTEV-86175"/>
  <Relationship Id="rId7448" Type="http://schemas.openxmlformats.org/officeDocument/2006/relationships/hyperlink" TargetMode="External" Target="http://winbear.labs.polarion.com/polarion/redirect/project/NewTestExecutionView/workitem/question_mark/id=NTEV-86176"/>
  <Relationship Id="rId7449" Type="http://schemas.openxmlformats.org/officeDocument/2006/relationships/hyperlink" TargetMode="External" Target="http://winbear.labs.polarion.com/polarion/redirect/project/NewTestExecutionView/workitem/question_mark/id=NTEV-86177"/>
  <Relationship Id="rId745" Type="http://schemas.openxmlformats.org/officeDocument/2006/relationships/hyperlink" TargetMode="External" Target="http://winbear.labs.polarion.com/polarion/redirect/project/NewTestExecutionView/workitem/question_mark/id=NTEV-79473"/>
  <Relationship Id="rId7450" Type="http://schemas.openxmlformats.org/officeDocument/2006/relationships/hyperlink" TargetMode="External" Target="http://winbear.labs.polarion.com/polarion/redirect/project/NewTestExecutionView/workitem/question_mark/id=NTEV-86178"/>
  <Relationship Id="rId7451" Type="http://schemas.openxmlformats.org/officeDocument/2006/relationships/hyperlink" TargetMode="External" Target="http://winbear.labs.polarion.com/polarion/redirect/project/NewTestExecutionView/workitem/question_mark/id=NTEV-86179"/>
  <Relationship Id="rId7452" Type="http://schemas.openxmlformats.org/officeDocument/2006/relationships/hyperlink" TargetMode="External" Target="http://winbear.labs.polarion.com/polarion/redirect/project/NewTestExecutionView/workitem/question_mark/id=NTEV-86180"/>
  <Relationship Id="rId7453" Type="http://schemas.openxmlformats.org/officeDocument/2006/relationships/hyperlink" TargetMode="External" Target="http://winbear.labs.polarion.com/polarion/redirect/project/NewTestExecutionView/workitem/question_mark/id=NTEV-86181"/>
  <Relationship Id="rId7454" Type="http://schemas.openxmlformats.org/officeDocument/2006/relationships/hyperlink" TargetMode="External" Target="http://winbear.labs.polarion.com/polarion/redirect/project/NewTestExecutionView/workitem/question_mark/id=NTEV-86182"/>
  <Relationship Id="rId7455" Type="http://schemas.openxmlformats.org/officeDocument/2006/relationships/hyperlink" TargetMode="External" Target="http://winbear.labs.polarion.com/polarion/redirect/project/NewTestExecutionView/workitem/question_mark/id=NTEV-86183"/>
  <Relationship Id="rId7456" Type="http://schemas.openxmlformats.org/officeDocument/2006/relationships/hyperlink" TargetMode="External" Target="http://winbear.labs.polarion.com/polarion/redirect/project/NewTestExecutionView/workitem/question_mark/id=NTEV-86184"/>
  <Relationship Id="rId7457" Type="http://schemas.openxmlformats.org/officeDocument/2006/relationships/hyperlink" TargetMode="External" Target="http://winbear.labs.polarion.com/polarion/redirect/project/NewTestExecutionView/workitem/question_mark/id=NTEV-86185"/>
  <Relationship Id="rId7458" Type="http://schemas.openxmlformats.org/officeDocument/2006/relationships/hyperlink" TargetMode="External" Target="http://winbear.labs.polarion.com/polarion/redirect/project/NewTestExecutionView/workitem/question_mark/id=NTEV-86186"/>
  <Relationship Id="rId7459" Type="http://schemas.openxmlformats.org/officeDocument/2006/relationships/hyperlink" TargetMode="External" Target="http://winbear.labs.polarion.com/polarion/redirect/project/NewTestExecutionView/workitem/question_mark/id=NTEV-86187"/>
  <Relationship Id="rId746" Type="http://schemas.openxmlformats.org/officeDocument/2006/relationships/hyperlink" TargetMode="External" Target="http://winbear.labs.polarion.com/polarion/redirect/project/NewTestExecutionView/workitem/question_mark/id=NTEV-79474"/>
  <Relationship Id="rId7460" Type="http://schemas.openxmlformats.org/officeDocument/2006/relationships/hyperlink" TargetMode="External" Target="http://winbear.labs.polarion.com/polarion/redirect/project/NewTestExecutionView/workitem/question_mark/id=NTEV-86188"/>
  <Relationship Id="rId7461" Type="http://schemas.openxmlformats.org/officeDocument/2006/relationships/hyperlink" TargetMode="External" Target="http://winbear.labs.polarion.com/polarion/redirect/project/NewTestExecutionView/workitem/question_mark/id=NTEV-86189"/>
  <Relationship Id="rId7462" Type="http://schemas.openxmlformats.org/officeDocument/2006/relationships/hyperlink" TargetMode="External" Target="http://winbear.labs.polarion.com/polarion/redirect/project/NewTestExecutionView/workitem/question_mark/id=NTEV-86190"/>
  <Relationship Id="rId7463" Type="http://schemas.openxmlformats.org/officeDocument/2006/relationships/hyperlink" TargetMode="External" Target="http://winbear.labs.polarion.com/polarion/redirect/project/NewTestExecutionView/workitem/question_mark/id=NTEV-86191"/>
  <Relationship Id="rId7464" Type="http://schemas.openxmlformats.org/officeDocument/2006/relationships/hyperlink" TargetMode="External" Target="http://winbear.labs.polarion.com/polarion/redirect/project/NewTestExecutionView/workitem/question_mark/id=NTEV-86192"/>
  <Relationship Id="rId7465" Type="http://schemas.openxmlformats.org/officeDocument/2006/relationships/hyperlink" TargetMode="External" Target="http://winbear.labs.polarion.com/polarion/redirect/project/NewTestExecutionView/workitem/question_mark/id=NTEV-86193"/>
  <Relationship Id="rId7466" Type="http://schemas.openxmlformats.org/officeDocument/2006/relationships/hyperlink" TargetMode="External" Target="http://winbear.labs.polarion.com/polarion/redirect/project/NewTestExecutionView/workitem/question_mark/id=NTEV-86194"/>
  <Relationship Id="rId7467" Type="http://schemas.openxmlformats.org/officeDocument/2006/relationships/hyperlink" TargetMode="External" Target="http://winbear.labs.polarion.com/polarion/redirect/project/NewTestExecutionView/workitem/question_mark/id=NTEV-86195"/>
  <Relationship Id="rId7468" Type="http://schemas.openxmlformats.org/officeDocument/2006/relationships/hyperlink" TargetMode="External" Target="http://winbear.labs.polarion.com/polarion/redirect/project/NewTestExecutionView/workitem/question_mark/id=NTEV-86196"/>
  <Relationship Id="rId7469" Type="http://schemas.openxmlformats.org/officeDocument/2006/relationships/hyperlink" TargetMode="External" Target="http://winbear.labs.polarion.com/polarion/redirect/project/NewTestExecutionView/workitem/question_mark/id=NTEV-86197"/>
  <Relationship Id="rId747" Type="http://schemas.openxmlformats.org/officeDocument/2006/relationships/hyperlink" TargetMode="External" Target="http://winbear.labs.polarion.com/polarion/redirect/project/NewTestExecutionView/workitem/question_mark/id=NTEV-79475"/>
  <Relationship Id="rId7470" Type="http://schemas.openxmlformats.org/officeDocument/2006/relationships/hyperlink" TargetMode="External" Target="http://winbear.labs.polarion.com/polarion/redirect/project/NewTestExecutionView/workitem/question_mark/id=NTEV-86198"/>
  <Relationship Id="rId7471" Type="http://schemas.openxmlformats.org/officeDocument/2006/relationships/hyperlink" TargetMode="External" Target="http://winbear.labs.polarion.com/polarion/redirect/project/NewTestExecutionView/workitem/question_mark/id=NTEV-86199"/>
  <Relationship Id="rId7472" Type="http://schemas.openxmlformats.org/officeDocument/2006/relationships/hyperlink" TargetMode="External" Target="http://winbear.labs.polarion.com/polarion/redirect/project/NewTestExecutionView/workitem/question_mark/id=NTEV-86200"/>
  <Relationship Id="rId7473" Type="http://schemas.openxmlformats.org/officeDocument/2006/relationships/hyperlink" TargetMode="External" Target="http://winbear.labs.polarion.com/polarion/redirect/project/NewTestExecutionView/workitem/question_mark/id=NTEV-86201"/>
  <Relationship Id="rId7474" Type="http://schemas.openxmlformats.org/officeDocument/2006/relationships/hyperlink" TargetMode="External" Target="http://winbear.labs.polarion.com/polarion/redirect/project/NewTestExecutionView/workitem/question_mark/id=NTEV-86202"/>
  <Relationship Id="rId7475" Type="http://schemas.openxmlformats.org/officeDocument/2006/relationships/hyperlink" TargetMode="External" Target="http://winbear.labs.polarion.com/polarion/redirect/project/NewTestExecutionView/workitem/question_mark/id=NTEV-86203"/>
  <Relationship Id="rId7476" Type="http://schemas.openxmlformats.org/officeDocument/2006/relationships/hyperlink" TargetMode="External" Target="http://winbear.labs.polarion.com/polarion/redirect/project/NewTestExecutionView/workitem/question_mark/id=NTEV-86204"/>
  <Relationship Id="rId7477" Type="http://schemas.openxmlformats.org/officeDocument/2006/relationships/hyperlink" TargetMode="External" Target="http://winbear.labs.polarion.com/polarion/redirect/project/NewTestExecutionView/workitem/question_mark/id=NTEV-86205"/>
  <Relationship Id="rId7478" Type="http://schemas.openxmlformats.org/officeDocument/2006/relationships/hyperlink" TargetMode="External" Target="http://winbear.labs.polarion.com/polarion/redirect/project/NewTestExecutionView/workitem/question_mark/id=NTEV-86206"/>
  <Relationship Id="rId7479" Type="http://schemas.openxmlformats.org/officeDocument/2006/relationships/hyperlink" TargetMode="External" Target="http://winbear.labs.polarion.com/polarion/redirect/project/NewTestExecutionView/workitem/question_mark/id=NTEV-86207"/>
  <Relationship Id="rId748" Type="http://schemas.openxmlformats.org/officeDocument/2006/relationships/hyperlink" TargetMode="External" Target="http://winbear.labs.polarion.com/polarion/redirect/project/NewTestExecutionView/workitem/question_mark/id=NTEV-79476"/>
  <Relationship Id="rId7480" Type="http://schemas.openxmlformats.org/officeDocument/2006/relationships/hyperlink" TargetMode="External" Target="http://winbear.labs.polarion.com/polarion/redirect/project/NewTestExecutionView/workitem/question_mark/id=NTEV-86208"/>
  <Relationship Id="rId7481" Type="http://schemas.openxmlformats.org/officeDocument/2006/relationships/hyperlink" TargetMode="External" Target="http://winbear.labs.polarion.com/polarion/redirect/project/NewTestExecutionView/workitem/question_mark/id=NTEV-86209"/>
  <Relationship Id="rId7482" Type="http://schemas.openxmlformats.org/officeDocument/2006/relationships/hyperlink" TargetMode="External" Target="http://winbear.labs.polarion.com/polarion/redirect/project/NewTestExecutionView/workitem/question_mark/id=NTEV-86210"/>
  <Relationship Id="rId7483" Type="http://schemas.openxmlformats.org/officeDocument/2006/relationships/hyperlink" TargetMode="External" Target="http://winbear.labs.polarion.com/polarion/redirect/project/NewTestExecutionView/workitem/question_mark/id=NTEV-86211"/>
  <Relationship Id="rId7484" Type="http://schemas.openxmlformats.org/officeDocument/2006/relationships/hyperlink" TargetMode="External" Target="http://winbear.labs.polarion.com/polarion/redirect/project/NewTestExecutionView/workitem/question_mark/id=NTEV-86212"/>
  <Relationship Id="rId7485" Type="http://schemas.openxmlformats.org/officeDocument/2006/relationships/hyperlink" TargetMode="External" Target="http://winbear.labs.polarion.com/polarion/redirect/project/NewTestExecutionView/workitem/question_mark/id=NTEV-86213"/>
  <Relationship Id="rId7486" Type="http://schemas.openxmlformats.org/officeDocument/2006/relationships/hyperlink" TargetMode="External" Target="http://winbear.labs.polarion.com/polarion/redirect/project/NewTestExecutionView/workitem/question_mark/id=NTEV-86214"/>
  <Relationship Id="rId7487" Type="http://schemas.openxmlformats.org/officeDocument/2006/relationships/hyperlink" TargetMode="External" Target="http://winbear.labs.polarion.com/polarion/redirect/project/NewTestExecutionView/workitem/question_mark/id=NTEV-86215"/>
  <Relationship Id="rId7488" Type="http://schemas.openxmlformats.org/officeDocument/2006/relationships/hyperlink" TargetMode="External" Target="http://winbear.labs.polarion.com/polarion/redirect/project/NewTestExecutionView/workitem/question_mark/id=NTEV-86216"/>
  <Relationship Id="rId7489" Type="http://schemas.openxmlformats.org/officeDocument/2006/relationships/hyperlink" TargetMode="External" Target="http://winbear.labs.polarion.com/polarion/redirect/project/NewTestExecutionView/workitem/question_mark/id=NTEV-86217"/>
  <Relationship Id="rId749" Type="http://schemas.openxmlformats.org/officeDocument/2006/relationships/hyperlink" TargetMode="External" Target="http://winbear.labs.polarion.com/polarion/redirect/project/NewTestExecutionView/workitem/question_mark/id=NTEV-79477"/>
  <Relationship Id="rId7490" Type="http://schemas.openxmlformats.org/officeDocument/2006/relationships/hyperlink" TargetMode="External" Target="http://winbear.labs.polarion.com/polarion/redirect/project/NewTestExecutionView/workitem/question_mark/id=NTEV-86218"/>
  <Relationship Id="rId7491" Type="http://schemas.openxmlformats.org/officeDocument/2006/relationships/hyperlink" TargetMode="External" Target="http://winbear.labs.polarion.com/polarion/redirect/project/NewTestExecutionView/workitem/question_mark/id=NTEV-86219"/>
  <Relationship Id="rId7492" Type="http://schemas.openxmlformats.org/officeDocument/2006/relationships/hyperlink" TargetMode="External" Target="http://winbear.labs.polarion.com/polarion/redirect/project/NewTestExecutionView/workitem/question_mark/id=NTEV-86220"/>
  <Relationship Id="rId7493" Type="http://schemas.openxmlformats.org/officeDocument/2006/relationships/hyperlink" TargetMode="External" Target="http://winbear.labs.polarion.com/polarion/redirect/project/NewTestExecutionView/workitem/question_mark/id=NTEV-86221"/>
  <Relationship Id="rId7494" Type="http://schemas.openxmlformats.org/officeDocument/2006/relationships/hyperlink" TargetMode="External" Target="http://winbear.labs.polarion.com/polarion/redirect/project/NewTestExecutionView/workitem/question_mark/id=NTEV-86222"/>
  <Relationship Id="rId7495" Type="http://schemas.openxmlformats.org/officeDocument/2006/relationships/hyperlink" TargetMode="External" Target="http://winbear.labs.polarion.com/polarion/redirect/project/NewTestExecutionView/workitem/question_mark/id=NTEV-86223"/>
  <Relationship Id="rId7496" Type="http://schemas.openxmlformats.org/officeDocument/2006/relationships/hyperlink" TargetMode="External" Target="http://winbear.labs.polarion.com/polarion/redirect/project/NewTestExecutionView/workitem/question_mark/id=NTEV-86224"/>
  <Relationship Id="rId7497" Type="http://schemas.openxmlformats.org/officeDocument/2006/relationships/hyperlink" TargetMode="External" Target="http://winbear.labs.polarion.com/polarion/redirect/project/NewTestExecutionView/workitem/question_mark/id=NTEV-86225"/>
  <Relationship Id="rId7498" Type="http://schemas.openxmlformats.org/officeDocument/2006/relationships/hyperlink" TargetMode="External" Target="http://winbear.labs.polarion.com/polarion/redirect/project/NewTestExecutionView/workitem/question_mark/id=NTEV-86226"/>
  <Relationship Id="rId7499" Type="http://schemas.openxmlformats.org/officeDocument/2006/relationships/hyperlink" TargetMode="External" Target="http://winbear.labs.polarion.com/polarion/redirect/project/NewTestExecutionView/workitem/question_mark/id=NTEV-86227"/>
  <Relationship Id="rId75" Type="http://schemas.openxmlformats.org/officeDocument/2006/relationships/hyperlink" TargetMode="External" Target="http://winbear.labs.polarion.com/polarion/redirect/project/NewTestExecutionView/workitem/question_mark/id=NTEV-78803"/>
  <Relationship Id="rId750" Type="http://schemas.openxmlformats.org/officeDocument/2006/relationships/hyperlink" TargetMode="External" Target="http://winbear.labs.polarion.com/polarion/redirect/project/NewTestExecutionView/workitem/question_mark/id=NTEV-79478"/>
  <Relationship Id="rId7500" Type="http://schemas.openxmlformats.org/officeDocument/2006/relationships/hyperlink" TargetMode="External" Target="http://winbear.labs.polarion.com/polarion/redirect/project/NewTestExecutionView/workitem/question_mark/id=NTEV-86228"/>
  <Relationship Id="rId7501" Type="http://schemas.openxmlformats.org/officeDocument/2006/relationships/hyperlink" TargetMode="External" Target="http://winbear.labs.polarion.com/polarion/redirect/project/NewTestExecutionView/workitem/question_mark/id=NTEV-86229"/>
  <Relationship Id="rId7502" Type="http://schemas.openxmlformats.org/officeDocument/2006/relationships/hyperlink" TargetMode="External" Target="http://winbear.labs.polarion.com/polarion/redirect/project/NewTestExecutionView/workitem/question_mark/id=NTEV-86230"/>
  <Relationship Id="rId7503" Type="http://schemas.openxmlformats.org/officeDocument/2006/relationships/hyperlink" TargetMode="External" Target="http://winbear.labs.polarion.com/polarion/redirect/project/NewTestExecutionView/workitem/question_mark/id=NTEV-86231"/>
  <Relationship Id="rId7504" Type="http://schemas.openxmlformats.org/officeDocument/2006/relationships/hyperlink" TargetMode="External" Target="http://winbear.labs.polarion.com/polarion/redirect/project/NewTestExecutionView/workitem/question_mark/id=NTEV-86232"/>
  <Relationship Id="rId7505" Type="http://schemas.openxmlformats.org/officeDocument/2006/relationships/hyperlink" TargetMode="External" Target="http://winbear.labs.polarion.com/polarion/redirect/project/NewTestExecutionView/workitem/question_mark/id=NTEV-86233"/>
  <Relationship Id="rId7506" Type="http://schemas.openxmlformats.org/officeDocument/2006/relationships/hyperlink" TargetMode="External" Target="http://winbear.labs.polarion.com/polarion/redirect/project/NewTestExecutionView/workitem/question_mark/id=NTEV-86234"/>
  <Relationship Id="rId7507" Type="http://schemas.openxmlformats.org/officeDocument/2006/relationships/hyperlink" TargetMode="External" Target="http://winbear.labs.polarion.com/polarion/redirect/project/NewTestExecutionView/workitem/question_mark/id=NTEV-86235"/>
  <Relationship Id="rId7508" Type="http://schemas.openxmlformats.org/officeDocument/2006/relationships/hyperlink" TargetMode="External" Target="http://winbear.labs.polarion.com/polarion/redirect/project/NewTestExecutionView/workitem/question_mark/id=NTEV-86236"/>
  <Relationship Id="rId7509" Type="http://schemas.openxmlformats.org/officeDocument/2006/relationships/hyperlink" TargetMode="External" Target="http://winbear.labs.polarion.com/polarion/redirect/project/NewTestExecutionView/workitem/question_mark/id=NTEV-86237"/>
  <Relationship Id="rId751" Type="http://schemas.openxmlformats.org/officeDocument/2006/relationships/hyperlink" TargetMode="External" Target="http://winbear.labs.polarion.com/polarion/redirect/project/NewTestExecutionView/workitem/question_mark/id=NTEV-79479"/>
  <Relationship Id="rId7510" Type="http://schemas.openxmlformats.org/officeDocument/2006/relationships/hyperlink" TargetMode="External" Target="http://winbear.labs.polarion.com/polarion/redirect/project/NewTestExecutionView/workitem/question_mark/id=NTEV-86238"/>
  <Relationship Id="rId7511" Type="http://schemas.openxmlformats.org/officeDocument/2006/relationships/hyperlink" TargetMode="External" Target="http://winbear.labs.polarion.com/polarion/redirect/project/NewTestExecutionView/workitem/question_mark/id=NTEV-86239"/>
  <Relationship Id="rId7512" Type="http://schemas.openxmlformats.org/officeDocument/2006/relationships/hyperlink" TargetMode="External" Target="http://winbear.labs.polarion.com/polarion/redirect/project/NewTestExecutionView/workitem/question_mark/id=NTEV-86240"/>
  <Relationship Id="rId7513" Type="http://schemas.openxmlformats.org/officeDocument/2006/relationships/hyperlink" TargetMode="External" Target="http://winbear.labs.polarion.com/polarion/redirect/project/NewTestExecutionView/workitem/question_mark/id=NTEV-86241"/>
  <Relationship Id="rId7514" Type="http://schemas.openxmlformats.org/officeDocument/2006/relationships/hyperlink" TargetMode="External" Target="http://winbear.labs.polarion.com/polarion/redirect/project/NewTestExecutionView/workitem/question_mark/id=NTEV-86242"/>
  <Relationship Id="rId7515" Type="http://schemas.openxmlformats.org/officeDocument/2006/relationships/hyperlink" TargetMode="External" Target="http://winbear.labs.polarion.com/polarion/redirect/project/NewTestExecutionView/workitem/question_mark/id=NTEV-86243"/>
  <Relationship Id="rId7516" Type="http://schemas.openxmlformats.org/officeDocument/2006/relationships/hyperlink" TargetMode="External" Target="http://winbear.labs.polarion.com/polarion/redirect/project/NewTestExecutionView/workitem/question_mark/id=NTEV-86244"/>
  <Relationship Id="rId7517" Type="http://schemas.openxmlformats.org/officeDocument/2006/relationships/hyperlink" TargetMode="External" Target="http://winbear.labs.polarion.com/polarion/redirect/project/NewTestExecutionView/workitem/question_mark/id=NTEV-86245"/>
  <Relationship Id="rId7518" Type="http://schemas.openxmlformats.org/officeDocument/2006/relationships/hyperlink" TargetMode="External" Target="http://winbear.labs.polarion.com/polarion/redirect/project/NewTestExecutionView/workitem/question_mark/id=NTEV-86246"/>
  <Relationship Id="rId7519" Type="http://schemas.openxmlformats.org/officeDocument/2006/relationships/hyperlink" TargetMode="External" Target="http://winbear.labs.polarion.com/polarion/redirect/project/NewTestExecutionView/workitem/question_mark/id=NTEV-86247"/>
  <Relationship Id="rId752" Type="http://schemas.openxmlformats.org/officeDocument/2006/relationships/hyperlink" TargetMode="External" Target="http://winbear.labs.polarion.com/polarion/redirect/project/NewTestExecutionView/workitem/question_mark/id=NTEV-79480"/>
  <Relationship Id="rId7520" Type="http://schemas.openxmlformats.org/officeDocument/2006/relationships/hyperlink" TargetMode="External" Target="http://winbear.labs.polarion.com/polarion/redirect/project/NewTestExecutionView/workitem/question_mark/id=NTEV-86248"/>
  <Relationship Id="rId7521" Type="http://schemas.openxmlformats.org/officeDocument/2006/relationships/hyperlink" TargetMode="External" Target="http://winbear.labs.polarion.com/polarion/redirect/project/NewTestExecutionView/workitem/question_mark/id=NTEV-86249"/>
  <Relationship Id="rId7522" Type="http://schemas.openxmlformats.org/officeDocument/2006/relationships/hyperlink" TargetMode="External" Target="http://winbear.labs.polarion.com/polarion/redirect/project/NewTestExecutionView/workitem/question_mark/id=NTEV-86250"/>
  <Relationship Id="rId7523" Type="http://schemas.openxmlformats.org/officeDocument/2006/relationships/hyperlink" TargetMode="External" Target="http://winbear.labs.polarion.com/polarion/redirect/project/NewTestExecutionView/workitem/question_mark/id=NTEV-86251"/>
  <Relationship Id="rId7524" Type="http://schemas.openxmlformats.org/officeDocument/2006/relationships/hyperlink" TargetMode="External" Target="http://winbear.labs.polarion.com/polarion/redirect/project/NewTestExecutionView/workitem/question_mark/id=NTEV-86252"/>
  <Relationship Id="rId7525" Type="http://schemas.openxmlformats.org/officeDocument/2006/relationships/hyperlink" TargetMode="External" Target="http://winbear.labs.polarion.com/polarion/redirect/project/NewTestExecutionView/workitem/question_mark/id=NTEV-86253"/>
  <Relationship Id="rId7526" Type="http://schemas.openxmlformats.org/officeDocument/2006/relationships/hyperlink" TargetMode="External" Target="http://winbear.labs.polarion.com/polarion/redirect/project/NewTestExecutionView/workitem/question_mark/id=NTEV-86254"/>
  <Relationship Id="rId7527" Type="http://schemas.openxmlformats.org/officeDocument/2006/relationships/hyperlink" TargetMode="External" Target="http://winbear.labs.polarion.com/polarion/redirect/project/NewTestExecutionView/workitem/question_mark/id=NTEV-86255"/>
  <Relationship Id="rId7528" Type="http://schemas.openxmlformats.org/officeDocument/2006/relationships/hyperlink" TargetMode="External" Target="http://winbear.labs.polarion.com/polarion/redirect/project/NewTestExecutionView/workitem/question_mark/id=NTEV-86256"/>
  <Relationship Id="rId7529" Type="http://schemas.openxmlformats.org/officeDocument/2006/relationships/hyperlink" TargetMode="External" Target="http://winbear.labs.polarion.com/polarion/redirect/project/NewTestExecutionView/workitem/question_mark/id=NTEV-86257"/>
  <Relationship Id="rId753" Type="http://schemas.openxmlformats.org/officeDocument/2006/relationships/hyperlink" TargetMode="External" Target="http://winbear.labs.polarion.com/polarion/redirect/project/NewTestExecutionView/workitem/question_mark/id=NTEV-79481"/>
  <Relationship Id="rId7530" Type="http://schemas.openxmlformats.org/officeDocument/2006/relationships/hyperlink" TargetMode="External" Target="http://winbear.labs.polarion.com/polarion/redirect/project/NewTestExecutionView/workitem/question_mark/id=NTEV-86258"/>
  <Relationship Id="rId7531" Type="http://schemas.openxmlformats.org/officeDocument/2006/relationships/hyperlink" TargetMode="External" Target="http://winbear.labs.polarion.com/polarion/redirect/project/NewTestExecutionView/workitem/question_mark/id=NTEV-86259"/>
  <Relationship Id="rId7532" Type="http://schemas.openxmlformats.org/officeDocument/2006/relationships/hyperlink" TargetMode="External" Target="http://winbear.labs.polarion.com/polarion/redirect/project/NewTestExecutionView/workitem/question_mark/id=NTEV-86260"/>
  <Relationship Id="rId7533" Type="http://schemas.openxmlformats.org/officeDocument/2006/relationships/hyperlink" TargetMode="External" Target="http://winbear.labs.polarion.com/polarion/redirect/project/NewTestExecutionView/workitem/question_mark/id=NTEV-86261"/>
  <Relationship Id="rId7534" Type="http://schemas.openxmlformats.org/officeDocument/2006/relationships/hyperlink" TargetMode="External" Target="http://winbear.labs.polarion.com/polarion/redirect/project/NewTestExecutionView/workitem/question_mark/id=NTEV-86262"/>
  <Relationship Id="rId7535" Type="http://schemas.openxmlformats.org/officeDocument/2006/relationships/hyperlink" TargetMode="External" Target="http://winbear.labs.polarion.com/polarion/redirect/project/NewTestExecutionView/workitem/question_mark/id=NTEV-86263"/>
  <Relationship Id="rId7536" Type="http://schemas.openxmlformats.org/officeDocument/2006/relationships/hyperlink" TargetMode="External" Target="http://winbear.labs.polarion.com/polarion/redirect/project/NewTestExecutionView/workitem/question_mark/id=NTEV-86264"/>
  <Relationship Id="rId7537" Type="http://schemas.openxmlformats.org/officeDocument/2006/relationships/hyperlink" TargetMode="External" Target="http://winbear.labs.polarion.com/polarion/redirect/project/NewTestExecutionView/workitem/question_mark/id=NTEV-86265"/>
  <Relationship Id="rId7538" Type="http://schemas.openxmlformats.org/officeDocument/2006/relationships/hyperlink" TargetMode="External" Target="http://winbear.labs.polarion.com/polarion/redirect/project/NewTestExecutionView/workitem/question_mark/id=NTEV-86266"/>
  <Relationship Id="rId7539" Type="http://schemas.openxmlformats.org/officeDocument/2006/relationships/hyperlink" TargetMode="External" Target="http://winbear.labs.polarion.com/polarion/redirect/project/NewTestExecutionView/workitem/question_mark/id=NTEV-86267"/>
  <Relationship Id="rId754" Type="http://schemas.openxmlformats.org/officeDocument/2006/relationships/hyperlink" TargetMode="External" Target="http://winbear.labs.polarion.com/polarion/redirect/project/NewTestExecutionView/workitem/question_mark/id=NTEV-79482"/>
  <Relationship Id="rId7540" Type="http://schemas.openxmlformats.org/officeDocument/2006/relationships/hyperlink" TargetMode="External" Target="http://winbear.labs.polarion.com/polarion/redirect/project/NewTestExecutionView/workitem/question_mark/id=NTEV-86268"/>
  <Relationship Id="rId7541" Type="http://schemas.openxmlformats.org/officeDocument/2006/relationships/hyperlink" TargetMode="External" Target="http://winbear.labs.polarion.com/polarion/redirect/project/NewTestExecutionView/workitem/question_mark/id=NTEV-86269"/>
  <Relationship Id="rId7542" Type="http://schemas.openxmlformats.org/officeDocument/2006/relationships/hyperlink" TargetMode="External" Target="http://winbear.labs.polarion.com/polarion/redirect/project/NewTestExecutionView/workitem/question_mark/id=NTEV-86270"/>
  <Relationship Id="rId7543" Type="http://schemas.openxmlformats.org/officeDocument/2006/relationships/hyperlink" TargetMode="External" Target="http://winbear.labs.polarion.com/polarion/redirect/project/NewTestExecutionView/workitem/question_mark/id=NTEV-86271"/>
  <Relationship Id="rId7544" Type="http://schemas.openxmlformats.org/officeDocument/2006/relationships/hyperlink" TargetMode="External" Target="http://winbear.labs.polarion.com/polarion/redirect/project/NewTestExecutionView/workitem/question_mark/id=NTEV-86272"/>
  <Relationship Id="rId7545" Type="http://schemas.openxmlformats.org/officeDocument/2006/relationships/hyperlink" TargetMode="External" Target="http://winbear.labs.polarion.com/polarion/redirect/project/NewTestExecutionView/workitem/question_mark/id=NTEV-86273"/>
  <Relationship Id="rId7546" Type="http://schemas.openxmlformats.org/officeDocument/2006/relationships/hyperlink" TargetMode="External" Target="http://winbear.labs.polarion.com/polarion/redirect/project/NewTestExecutionView/workitem/question_mark/id=NTEV-86274"/>
  <Relationship Id="rId7547" Type="http://schemas.openxmlformats.org/officeDocument/2006/relationships/hyperlink" TargetMode="External" Target="http://winbear.labs.polarion.com/polarion/redirect/project/NewTestExecutionView/workitem/question_mark/id=NTEV-86275"/>
  <Relationship Id="rId7548" Type="http://schemas.openxmlformats.org/officeDocument/2006/relationships/hyperlink" TargetMode="External" Target="http://winbear.labs.polarion.com/polarion/redirect/project/NewTestExecutionView/workitem/question_mark/id=NTEV-86276"/>
  <Relationship Id="rId7549" Type="http://schemas.openxmlformats.org/officeDocument/2006/relationships/hyperlink" TargetMode="External" Target="http://winbear.labs.polarion.com/polarion/redirect/project/NewTestExecutionView/workitem/question_mark/id=NTEV-86277"/>
  <Relationship Id="rId755" Type="http://schemas.openxmlformats.org/officeDocument/2006/relationships/hyperlink" TargetMode="External" Target="http://winbear.labs.polarion.com/polarion/redirect/project/NewTestExecutionView/workitem/question_mark/id=NTEV-79483"/>
  <Relationship Id="rId7550" Type="http://schemas.openxmlformats.org/officeDocument/2006/relationships/hyperlink" TargetMode="External" Target="http://winbear.labs.polarion.com/polarion/redirect/project/NewTestExecutionView/workitem/question_mark/id=NTEV-86278"/>
  <Relationship Id="rId7551" Type="http://schemas.openxmlformats.org/officeDocument/2006/relationships/hyperlink" TargetMode="External" Target="http://winbear.labs.polarion.com/polarion/redirect/project/NewTestExecutionView/workitem/question_mark/id=NTEV-86279"/>
  <Relationship Id="rId7552" Type="http://schemas.openxmlformats.org/officeDocument/2006/relationships/hyperlink" TargetMode="External" Target="http://winbear.labs.polarion.com/polarion/redirect/project/NewTestExecutionView/workitem/question_mark/id=NTEV-86280"/>
  <Relationship Id="rId7553" Type="http://schemas.openxmlformats.org/officeDocument/2006/relationships/hyperlink" TargetMode="External" Target="http://winbear.labs.polarion.com/polarion/redirect/project/NewTestExecutionView/workitem/question_mark/id=NTEV-86281"/>
  <Relationship Id="rId7554" Type="http://schemas.openxmlformats.org/officeDocument/2006/relationships/hyperlink" TargetMode="External" Target="http://winbear.labs.polarion.com/polarion/redirect/project/NewTestExecutionView/workitem/question_mark/id=NTEV-86282"/>
  <Relationship Id="rId7555" Type="http://schemas.openxmlformats.org/officeDocument/2006/relationships/hyperlink" TargetMode="External" Target="http://winbear.labs.polarion.com/polarion/redirect/project/NewTestExecutionView/workitem/question_mark/id=NTEV-86283"/>
  <Relationship Id="rId7556" Type="http://schemas.openxmlformats.org/officeDocument/2006/relationships/hyperlink" TargetMode="External" Target="http://winbear.labs.polarion.com/polarion/redirect/project/NewTestExecutionView/workitem/question_mark/id=NTEV-86284"/>
  <Relationship Id="rId7557" Type="http://schemas.openxmlformats.org/officeDocument/2006/relationships/hyperlink" TargetMode="External" Target="http://winbear.labs.polarion.com/polarion/redirect/project/NewTestExecutionView/workitem/question_mark/id=NTEV-86285"/>
  <Relationship Id="rId7558" Type="http://schemas.openxmlformats.org/officeDocument/2006/relationships/hyperlink" TargetMode="External" Target="http://winbear.labs.polarion.com/polarion/redirect/project/NewTestExecutionView/workitem/question_mark/id=NTEV-86286"/>
  <Relationship Id="rId7559" Type="http://schemas.openxmlformats.org/officeDocument/2006/relationships/hyperlink" TargetMode="External" Target="http://winbear.labs.polarion.com/polarion/redirect/project/NewTestExecutionView/workitem/question_mark/id=NTEV-86287"/>
  <Relationship Id="rId756" Type="http://schemas.openxmlformats.org/officeDocument/2006/relationships/hyperlink" TargetMode="External" Target="http://winbear.labs.polarion.com/polarion/redirect/project/NewTestExecutionView/workitem/question_mark/id=NTEV-79484"/>
  <Relationship Id="rId7560" Type="http://schemas.openxmlformats.org/officeDocument/2006/relationships/hyperlink" TargetMode="External" Target="http://winbear.labs.polarion.com/polarion/redirect/project/NewTestExecutionView/workitem/question_mark/id=NTEV-86288"/>
  <Relationship Id="rId7561" Type="http://schemas.openxmlformats.org/officeDocument/2006/relationships/hyperlink" TargetMode="External" Target="http://winbear.labs.polarion.com/polarion/redirect/project/NewTestExecutionView/workitem/question_mark/id=NTEV-86289"/>
  <Relationship Id="rId7562" Type="http://schemas.openxmlformats.org/officeDocument/2006/relationships/hyperlink" TargetMode="External" Target="http://winbear.labs.polarion.com/polarion/redirect/project/NewTestExecutionView/workitem/question_mark/id=NTEV-86290"/>
  <Relationship Id="rId7563" Type="http://schemas.openxmlformats.org/officeDocument/2006/relationships/hyperlink" TargetMode="External" Target="http://winbear.labs.polarion.com/polarion/redirect/project/NewTestExecutionView/workitem/question_mark/id=NTEV-86291"/>
  <Relationship Id="rId7564" Type="http://schemas.openxmlformats.org/officeDocument/2006/relationships/hyperlink" TargetMode="External" Target="http://winbear.labs.polarion.com/polarion/redirect/project/NewTestExecutionView/workitem/question_mark/id=NTEV-86292"/>
  <Relationship Id="rId7565" Type="http://schemas.openxmlformats.org/officeDocument/2006/relationships/hyperlink" TargetMode="External" Target="http://winbear.labs.polarion.com/polarion/redirect/project/NewTestExecutionView/workitem/question_mark/id=NTEV-86293"/>
  <Relationship Id="rId7566" Type="http://schemas.openxmlformats.org/officeDocument/2006/relationships/hyperlink" TargetMode="External" Target="http://winbear.labs.polarion.com/polarion/redirect/project/NewTestExecutionView/workitem/question_mark/id=NTEV-86294"/>
  <Relationship Id="rId7567" Type="http://schemas.openxmlformats.org/officeDocument/2006/relationships/hyperlink" TargetMode="External" Target="http://winbear.labs.polarion.com/polarion/redirect/project/NewTestExecutionView/workitem/question_mark/id=NTEV-86295"/>
  <Relationship Id="rId7568" Type="http://schemas.openxmlformats.org/officeDocument/2006/relationships/hyperlink" TargetMode="External" Target="http://winbear.labs.polarion.com/polarion/redirect/project/NewTestExecutionView/workitem/question_mark/id=NTEV-86296"/>
  <Relationship Id="rId7569" Type="http://schemas.openxmlformats.org/officeDocument/2006/relationships/hyperlink" TargetMode="External" Target="http://winbear.labs.polarion.com/polarion/redirect/project/NewTestExecutionView/workitem/question_mark/id=NTEV-86297"/>
  <Relationship Id="rId757" Type="http://schemas.openxmlformats.org/officeDocument/2006/relationships/hyperlink" TargetMode="External" Target="http://winbear.labs.polarion.com/polarion/redirect/project/NewTestExecutionView/workitem/question_mark/id=NTEV-79485"/>
  <Relationship Id="rId7570" Type="http://schemas.openxmlformats.org/officeDocument/2006/relationships/hyperlink" TargetMode="External" Target="http://winbear.labs.polarion.com/polarion/redirect/project/NewTestExecutionView/workitem/question_mark/id=NTEV-86298"/>
  <Relationship Id="rId7571" Type="http://schemas.openxmlformats.org/officeDocument/2006/relationships/hyperlink" TargetMode="External" Target="http://winbear.labs.polarion.com/polarion/redirect/project/NewTestExecutionView/workitem/question_mark/id=NTEV-86299"/>
  <Relationship Id="rId7572" Type="http://schemas.openxmlformats.org/officeDocument/2006/relationships/hyperlink" TargetMode="External" Target="http://winbear.labs.polarion.com/polarion/redirect/project/NewTestExecutionView/workitem/question_mark/id=NTEV-86300"/>
  <Relationship Id="rId7573" Type="http://schemas.openxmlformats.org/officeDocument/2006/relationships/hyperlink" TargetMode="External" Target="http://winbear.labs.polarion.com/polarion/redirect/project/NewTestExecutionView/workitem/question_mark/id=NTEV-86301"/>
  <Relationship Id="rId7574" Type="http://schemas.openxmlformats.org/officeDocument/2006/relationships/hyperlink" TargetMode="External" Target="http://winbear.labs.polarion.com/polarion/redirect/project/NewTestExecutionView/workitem/question_mark/id=NTEV-86302"/>
  <Relationship Id="rId7575" Type="http://schemas.openxmlformats.org/officeDocument/2006/relationships/hyperlink" TargetMode="External" Target="http://winbear.labs.polarion.com/polarion/redirect/project/NewTestExecutionView/workitem/question_mark/id=NTEV-86303"/>
  <Relationship Id="rId7576" Type="http://schemas.openxmlformats.org/officeDocument/2006/relationships/hyperlink" TargetMode="External" Target="http://winbear.labs.polarion.com/polarion/redirect/project/NewTestExecutionView/workitem/question_mark/id=NTEV-86304"/>
  <Relationship Id="rId7577" Type="http://schemas.openxmlformats.org/officeDocument/2006/relationships/hyperlink" TargetMode="External" Target="http://winbear.labs.polarion.com/polarion/redirect/project/NewTestExecutionView/workitem/question_mark/id=NTEV-86305"/>
  <Relationship Id="rId7578" Type="http://schemas.openxmlformats.org/officeDocument/2006/relationships/hyperlink" TargetMode="External" Target="http://winbear.labs.polarion.com/polarion/redirect/project/NewTestExecutionView/workitem/question_mark/id=NTEV-86306"/>
  <Relationship Id="rId7579" Type="http://schemas.openxmlformats.org/officeDocument/2006/relationships/hyperlink" TargetMode="External" Target="http://winbear.labs.polarion.com/polarion/redirect/project/NewTestExecutionView/workitem/question_mark/id=NTEV-86307"/>
  <Relationship Id="rId758" Type="http://schemas.openxmlformats.org/officeDocument/2006/relationships/hyperlink" TargetMode="External" Target="http://winbear.labs.polarion.com/polarion/redirect/project/NewTestExecutionView/workitem/question_mark/id=NTEV-79486"/>
  <Relationship Id="rId7580" Type="http://schemas.openxmlformats.org/officeDocument/2006/relationships/hyperlink" TargetMode="External" Target="http://winbear.labs.polarion.com/polarion/redirect/project/NewTestExecutionView/workitem/question_mark/id=NTEV-86308"/>
  <Relationship Id="rId7581" Type="http://schemas.openxmlformats.org/officeDocument/2006/relationships/hyperlink" TargetMode="External" Target="http://winbear.labs.polarion.com/polarion/redirect/project/NewTestExecutionView/workitem/question_mark/id=NTEV-86309"/>
  <Relationship Id="rId7582" Type="http://schemas.openxmlformats.org/officeDocument/2006/relationships/hyperlink" TargetMode="External" Target="http://winbear.labs.polarion.com/polarion/redirect/project/NewTestExecutionView/workitem/question_mark/id=NTEV-86310"/>
  <Relationship Id="rId7583" Type="http://schemas.openxmlformats.org/officeDocument/2006/relationships/hyperlink" TargetMode="External" Target="http://winbear.labs.polarion.com/polarion/redirect/project/NewTestExecutionView/workitem/question_mark/id=NTEV-86311"/>
  <Relationship Id="rId7584" Type="http://schemas.openxmlformats.org/officeDocument/2006/relationships/hyperlink" TargetMode="External" Target="http://winbear.labs.polarion.com/polarion/redirect/project/NewTestExecutionView/workitem/question_mark/id=NTEV-86312"/>
  <Relationship Id="rId7585" Type="http://schemas.openxmlformats.org/officeDocument/2006/relationships/hyperlink" TargetMode="External" Target="http://winbear.labs.polarion.com/polarion/redirect/project/NewTestExecutionView/workitem/question_mark/id=NTEV-86313"/>
  <Relationship Id="rId7586" Type="http://schemas.openxmlformats.org/officeDocument/2006/relationships/hyperlink" TargetMode="External" Target="http://winbear.labs.polarion.com/polarion/redirect/project/NewTestExecutionView/workitem/question_mark/id=NTEV-86314"/>
  <Relationship Id="rId7587" Type="http://schemas.openxmlformats.org/officeDocument/2006/relationships/hyperlink" TargetMode="External" Target="http://winbear.labs.polarion.com/polarion/redirect/project/NewTestExecutionView/workitem/question_mark/id=NTEV-86315"/>
  <Relationship Id="rId7588" Type="http://schemas.openxmlformats.org/officeDocument/2006/relationships/hyperlink" TargetMode="External" Target="http://winbear.labs.polarion.com/polarion/redirect/project/NewTestExecutionView/workitem/question_mark/id=NTEV-86316"/>
  <Relationship Id="rId7589" Type="http://schemas.openxmlformats.org/officeDocument/2006/relationships/hyperlink" TargetMode="External" Target="http://winbear.labs.polarion.com/polarion/redirect/project/NewTestExecutionView/workitem/question_mark/id=NTEV-86317"/>
  <Relationship Id="rId759" Type="http://schemas.openxmlformats.org/officeDocument/2006/relationships/hyperlink" TargetMode="External" Target="http://winbear.labs.polarion.com/polarion/redirect/project/NewTestExecutionView/workitem/question_mark/id=NTEV-79487"/>
  <Relationship Id="rId7590" Type="http://schemas.openxmlformats.org/officeDocument/2006/relationships/hyperlink" TargetMode="External" Target="http://winbear.labs.polarion.com/polarion/redirect/project/NewTestExecutionView/workitem/question_mark/id=NTEV-86318"/>
  <Relationship Id="rId7591" Type="http://schemas.openxmlformats.org/officeDocument/2006/relationships/hyperlink" TargetMode="External" Target="http://winbear.labs.polarion.com/polarion/redirect/project/NewTestExecutionView/workitem/question_mark/id=NTEV-86319"/>
  <Relationship Id="rId7592" Type="http://schemas.openxmlformats.org/officeDocument/2006/relationships/hyperlink" TargetMode="External" Target="http://winbear.labs.polarion.com/polarion/redirect/project/NewTestExecutionView/workitem/question_mark/id=NTEV-86320"/>
  <Relationship Id="rId7593" Type="http://schemas.openxmlformats.org/officeDocument/2006/relationships/hyperlink" TargetMode="External" Target="http://winbear.labs.polarion.com/polarion/redirect/project/NewTestExecutionView/workitem/question_mark/id=NTEV-86321"/>
  <Relationship Id="rId7594" Type="http://schemas.openxmlformats.org/officeDocument/2006/relationships/hyperlink" TargetMode="External" Target="http://winbear.labs.polarion.com/polarion/redirect/project/NewTestExecutionView/workitem/question_mark/id=NTEV-86322"/>
  <Relationship Id="rId7595" Type="http://schemas.openxmlformats.org/officeDocument/2006/relationships/hyperlink" TargetMode="External" Target="http://winbear.labs.polarion.com/polarion/redirect/project/NewTestExecutionView/workitem/question_mark/id=NTEV-86323"/>
  <Relationship Id="rId7596" Type="http://schemas.openxmlformats.org/officeDocument/2006/relationships/hyperlink" TargetMode="External" Target="http://winbear.labs.polarion.com/polarion/redirect/project/NewTestExecutionView/workitem/question_mark/id=NTEV-86324"/>
  <Relationship Id="rId7597" Type="http://schemas.openxmlformats.org/officeDocument/2006/relationships/hyperlink" TargetMode="External" Target="http://winbear.labs.polarion.com/polarion/redirect/project/NewTestExecutionView/workitem/question_mark/id=NTEV-86325"/>
  <Relationship Id="rId7598" Type="http://schemas.openxmlformats.org/officeDocument/2006/relationships/hyperlink" TargetMode="External" Target="http://winbear.labs.polarion.com/polarion/redirect/project/NewTestExecutionView/workitem/question_mark/id=NTEV-86326"/>
  <Relationship Id="rId7599" Type="http://schemas.openxmlformats.org/officeDocument/2006/relationships/hyperlink" TargetMode="External" Target="http://winbear.labs.polarion.com/polarion/redirect/project/NewTestExecutionView/workitem/question_mark/id=NTEV-86327"/>
  <Relationship Id="rId76" Type="http://schemas.openxmlformats.org/officeDocument/2006/relationships/hyperlink" TargetMode="External" Target="http://winbear.labs.polarion.com/polarion/redirect/project/NewTestExecutionView/workitem/question_mark/id=NTEV-78804"/>
  <Relationship Id="rId760" Type="http://schemas.openxmlformats.org/officeDocument/2006/relationships/hyperlink" TargetMode="External" Target="http://winbear.labs.polarion.com/polarion/redirect/project/NewTestExecutionView/workitem/question_mark/id=NTEV-79488"/>
  <Relationship Id="rId7600" Type="http://schemas.openxmlformats.org/officeDocument/2006/relationships/hyperlink" TargetMode="External" Target="http://winbear.labs.polarion.com/polarion/redirect/project/NewTestExecutionView/workitem/question_mark/id=NTEV-86328"/>
  <Relationship Id="rId7601" Type="http://schemas.openxmlformats.org/officeDocument/2006/relationships/hyperlink" TargetMode="External" Target="http://winbear.labs.polarion.com/polarion/redirect/project/NewTestExecutionView/workitem/question_mark/id=NTEV-86329"/>
  <Relationship Id="rId7602" Type="http://schemas.openxmlformats.org/officeDocument/2006/relationships/hyperlink" TargetMode="External" Target="http://winbear.labs.polarion.com/polarion/redirect/project/NewTestExecutionView/workitem/question_mark/id=NTEV-86330"/>
  <Relationship Id="rId7603" Type="http://schemas.openxmlformats.org/officeDocument/2006/relationships/hyperlink" TargetMode="External" Target="http://winbear.labs.polarion.com/polarion/redirect/project/NewTestExecutionView/workitem/question_mark/id=NTEV-86331"/>
  <Relationship Id="rId7604" Type="http://schemas.openxmlformats.org/officeDocument/2006/relationships/hyperlink" TargetMode="External" Target="http://winbear.labs.polarion.com/polarion/redirect/project/NewTestExecutionView/workitem/question_mark/id=NTEV-86332"/>
  <Relationship Id="rId7605" Type="http://schemas.openxmlformats.org/officeDocument/2006/relationships/hyperlink" TargetMode="External" Target="http://winbear.labs.polarion.com/polarion/redirect/project/NewTestExecutionView/workitem/question_mark/id=NTEV-86333"/>
  <Relationship Id="rId7606" Type="http://schemas.openxmlformats.org/officeDocument/2006/relationships/hyperlink" TargetMode="External" Target="http://winbear.labs.polarion.com/polarion/redirect/project/NewTestExecutionView/workitem/question_mark/id=NTEV-86334"/>
  <Relationship Id="rId7607" Type="http://schemas.openxmlformats.org/officeDocument/2006/relationships/hyperlink" TargetMode="External" Target="http://winbear.labs.polarion.com/polarion/redirect/project/NewTestExecutionView/workitem/question_mark/id=NTEV-86335"/>
  <Relationship Id="rId7608" Type="http://schemas.openxmlformats.org/officeDocument/2006/relationships/hyperlink" TargetMode="External" Target="http://winbear.labs.polarion.com/polarion/redirect/project/NewTestExecutionView/workitem/question_mark/id=NTEV-86336"/>
  <Relationship Id="rId7609" Type="http://schemas.openxmlformats.org/officeDocument/2006/relationships/hyperlink" TargetMode="External" Target="http://winbear.labs.polarion.com/polarion/redirect/project/NewTestExecutionView/workitem/question_mark/id=NTEV-86337"/>
  <Relationship Id="rId761" Type="http://schemas.openxmlformats.org/officeDocument/2006/relationships/hyperlink" TargetMode="External" Target="http://winbear.labs.polarion.com/polarion/redirect/project/NewTestExecutionView/workitem/question_mark/id=NTEV-79489"/>
  <Relationship Id="rId7610" Type="http://schemas.openxmlformats.org/officeDocument/2006/relationships/hyperlink" TargetMode="External" Target="http://winbear.labs.polarion.com/polarion/redirect/project/NewTestExecutionView/workitem/question_mark/id=NTEV-86338"/>
  <Relationship Id="rId7611" Type="http://schemas.openxmlformats.org/officeDocument/2006/relationships/hyperlink" TargetMode="External" Target="http://winbear.labs.polarion.com/polarion/redirect/project/NewTestExecutionView/workitem/question_mark/id=NTEV-86339"/>
  <Relationship Id="rId7612" Type="http://schemas.openxmlformats.org/officeDocument/2006/relationships/hyperlink" TargetMode="External" Target="http://winbear.labs.polarion.com/polarion/redirect/project/NewTestExecutionView/workitem/question_mark/id=NTEV-86340"/>
  <Relationship Id="rId7613" Type="http://schemas.openxmlformats.org/officeDocument/2006/relationships/hyperlink" TargetMode="External" Target="http://winbear.labs.polarion.com/polarion/redirect/project/NewTestExecutionView/workitem/question_mark/id=NTEV-86341"/>
  <Relationship Id="rId7614" Type="http://schemas.openxmlformats.org/officeDocument/2006/relationships/hyperlink" TargetMode="External" Target="http://winbear.labs.polarion.com/polarion/redirect/project/NewTestExecutionView/workitem/question_mark/id=NTEV-86342"/>
  <Relationship Id="rId7615" Type="http://schemas.openxmlformats.org/officeDocument/2006/relationships/hyperlink" TargetMode="External" Target="http://winbear.labs.polarion.com/polarion/redirect/project/NewTestExecutionView/workitem/question_mark/id=NTEV-86343"/>
  <Relationship Id="rId7616" Type="http://schemas.openxmlformats.org/officeDocument/2006/relationships/hyperlink" TargetMode="External" Target="http://winbear.labs.polarion.com/polarion/redirect/project/NewTestExecutionView/workitem/question_mark/id=NTEV-86344"/>
  <Relationship Id="rId7617" Type="http://schemas.openxmlformats.org/officeDocument/2006/relationships/hyperlink" TargetMode="External" Target="http://winbear.labs.polarion.com/polarion/redirect/project/NewTestExecutionView/workitem/question_mark/id=NTEV-86345"/>
  <Relationship Id="rId7618" Type="http://schemas.openxmlformats.org/officeDocument/2006/relationships/hyperlink" TargetMode="External" Target="http://winbear.labs.polarion.com/polarion/redirect/project/NewTestExecutionView/workitem/question_mark/id=NTEV-86346"/>
  <Relationship Id="rId7619" Type="http://schemas.openxmlformats.org/officeDocument/2006/relationships/hyperlink" TargetMode="External" Target="http://winbear.labs.polarion.com/polarion/redirect/project/NewTestExecutionView/workitem/question_mark/id=NTEV-86347"/>
  <Relationship Id="rId762" Type="http://schemas.openxmlformats.org/officeDocument/2006/relationships/hyperlink" TargetMode="External" Target="http://winbear.labs.polarion.com/polarion/redirect/project/NewTestExecutionView/workitem/question_mark/id=NTEV-79490"/>
  <Relationship Id="rId7620" Type="http://schemas.openxmlformats.org/officeDocument/2006/relationships/hyperlink" TargetMode="External" Target="http://winbear.labs.polarion.com/polarion/redirect/project/NewTestExecutionView/workitem/question_mark/id=NTEV-86348"/>
  <Relationship Id="rId7621" Type="http://schemas.openxmlformats.org/officeDocument/2006/relationships/hyperlink" TargetMode="External" Target="http://winbear.labs.polarion.com/polarion/redirect/project/NewTestExecutionView/workitem/question_mark/id=NTEV-86349"/>
  <Relationship Id="rId7622" Type="http://schemas.openxmlformats.org/officeDocument/2006/relationships/hyperlink" TargetMode="External" Target="http://winbear.labs.polarion.com/polarion/redirect/project/NewTestExecutionView/workitem/question_mark/id=NTEV-86350"/>
  <Relationship Id="rId7623" Type="http://schemas.openxmlformats.org/officeDocument/2006/relationships/hyperlink" TargetMode="External" Target="http://winbear.labs.polarion.com/polarion/redirect/project/NewTestExecutionView/workitem/question_mark/id=NTEV-86351"/>
  <Relationship Id="rId7624" Type="http://schemas.openxmlformats.org/officeDocument/2006/relationships/hyperlink" TargetMode="External" Target="http://winbear.labs.polarion.com/polarion/redirect/project/NewTestExecutionView/workitem/question_mark/id=NTEV-86352"/>
  <Relationship Id="rId7625" Type="http://schemas.openxmlformats.org/officeDocument/2006/relationships/hyperlink" TargetMode="External" Target="http://winbear.labs.polarion.com/polarion/redirect/project/NewTestExecutionView/workitem/question_mark/id=NTEV-86353"/>
  <Relationship Id="rId7626" Type="http://schemas.openxmlformats.org/officeDocument/2006/relationships/hyperlink" TargetMode="External" Target="http://winbear.labs.polarion.com/polarion/redirect/project/NewTestExecutionView/workitem/question_mark/id=NTEV-86354"/>
  <Relationship Id="rId7627" Type="http://schemas.openxmlformats.org/officeDocument/2006/relationships/hyperlink" TargetMode="External" Target="http://winbear.labs.polarion.com/polarion/redirect/project/NewTestExecutionView/workitem/question_mark/id=NTEV-86355"/>
  <Relationship Id="rId7628" Type="http://schemas.openxmlformats.org/officeDocument/2006/relationships/hyperlink" TargetMode="External" Target="http://winbear.labs.polarion.com/polarion/redirect/project/NewTestExecutionView/workitem/question_mark/id=NTEV-86356"/>
  <Relationship Id="rId7629" Type="http://schemas.openxmlformats.org/officeDocument/2006/relationships/hyperlink" TargetMode="External" Target="http://winbear.labs.polarion.com/polarion/redirect/project/NewTestExecutionView/workitem/question_mark/id=NTEV-86357"/>
  <Relationship Id="rId763" Type="http://schemas.openxmlformats.org/officeDocument/2006/relationships/hyperlink" TargetMode="External" Target="http://winbear.labs.polarion.com/polarion/redirect/project/NewTestExecutionView/workitem/question_mark/id=NTEV-79491"/>
  <Relationship Id="rId7630" Type="http://schemas.openxmlformats.org/officeDocument/2006/relationships/hyperlink" TargetMode="External" Target="http://winbear.labs.polarion.com/polarion/redirect/project/NewTestExecutionView/workitem/question_mark/id=NTEV-86358"/>
  <Relationship Id="rId7631" Type="http://schemas.openxmlformats.org/officeDocument/2006/relationships/hyperlink" TargetMode="External" Target="http://winbear.labs.polarion.com/polarion/redirect/project/NewTestExecutionView/workitem/question_mark/id=NTEV-86359"/>
  <Relationship Id="rId7632" Type="http://schemas.openxmlformats.org/officeDocument/2006/relationships/hyperlink" TargetMode="External" Target="http://winbear.labs.polarion.com/polarion/redirect/project/NewTestExecutionView/workitem/question_mark/id=NTEV-86360"/>
  <Relationship Id="rId7633" Type="http://schemas.openxmlformats.org/officeDocument/2006/relationships/hyperlink" TargetMode="External" Target="http://winbear.labs.polarion.com/polarion/redirect/project/NewTestExecutionView/workitem/question_mark/id=NTEV-86361"/>
  <Relationship Id="rId7634" Type="http://schemas.openxmlformats.org/officeDocument/2006/relationships/hyperlink" TargetMode="External" Target="http://winbear.labs.polarion.com/polarion/redirect/project/NewTestExecutionView/workitem/question_mark/id=NTEV-86362"/>
  <Relationship Id="rId7635" Type="http://schemas.openxmlformats.org/officeDocument/2006/relationships/hyperlink" TargetMode="External" Target="http://winbear.labs.polarion.com/polarion/redirect/project/NewTestExecutionView/workitem/question_mark/id=NTEV-86363"/>
  <Relationship Id="rId7636" Type="http://schemas.openxmlformats.org/officeDocument/2006/relationships/hyperlink" TargetMode="External" Target="http://winbear.labs.polarion.com/polarion/redirect/project/NewTestExecutionView/workitem/question_mark/id=NTEV-86364"/>
  <Relationship Id="rId7637" Type="http://schemas.openxmlformats.org/officeDocument/2006/relationships/hyperlink" TargetMode="External" Target="http://winbear.labs.polarion.com/polarion/redirect/project/NewTestExecutionView/workitem/question_mark/id=NTEV-86365"/>
  <Relationship Id="rId7638" Type="http://schemas.openxmlformats.org/officeDocument/2006/relationships/hyperlink" TargetMode="External" Target="http://winbear.labs.polarion.com/polarion/redirect/project/NewTestExecutionView/workitem/question_mark/id=NTEV-86366"/>
  <Relationship Id="rId7639" Type="http://schemas.openxmlformats.org/officeDocument/2006/relationships/hyperlink" TargetMode="External" Target="http://winbear.labs.polarion.com/polarion/redirect/project/NewTestExecutionView/workitem/question_mark/id=NTEV-86367"/>
  <Relationship Id="rId764" Type="http://schemas.openxmlformats.org/officeDocument/2006/relationships/hyperlink" TargetMode="External" Target="http://winbear.labs.polarion.com/polarion/redirect/project/NewTestExecutionView/workitem/question_mark/id=NTEV-79492"/>
  <Relationship Id="rId7640" Type="http://schemas.openxmlformats.org/officeDocument/2006/relationships/hyperlink" TargetMode="External" Target="http://winbear.labs.polarion.com/polarion/redirect/project/NewTestExecutionView/workitem/question_mark/id=NTEV-86368"/>
  <Relationship Id="rId7641" Type="http://schemas.openxmlformats.org/officeDocument/2006/relationships/hyperlink" TargetMode="External" Target="http://winbear.labs.polarion.com/polarion/redirect/project/NewTestExecutionView/workitem/question_mark/id=NTEV-86369"/>
  <Relationship Id="rId7642" Type="http://schemas.openxmlformats.org/officeDocument/2006/relationships/hyperlink" TargetMode="External" Target="http://winbear.labs.polarion.com/polarion/redirect/project/NewTestExecutionView/workitem/question_mark/id=NTEV-86370"/>
  <Relationship Id="rId7643" Type="http://schemas.openxmlformats.org/officeDocument/2006/relationships/hyperlink" TargetMode="External" Target="http://winbear.labs.polarion.com/polarion/redirect/project/NewTestExecutionView/workitem/question_mark/id=NTEV-86371"/>
  <Relationship Id="rId7644" Type="http://schemas.openxmlformats.org/officeDocument/2006/relationships/hyperlink" TargetMode="External" Target="http://winbear.labs.polarion.com/polarion/redirect/project/NewTestExecutionView/workitem/question_mark/id=NTEV-86372"/>
  <Relationship Id="rId7645" Type="http://schemas.openxmlformats.org/officeDocument/2006/relationships/hyperlink" TargetMode="External" Target="http://winbear.labs.polarion.com/polarion/redirect/project/NewTestExecutionView/workitem/question_mark/id=NTEV-86373"/>
  <Relationship Id="rId7646" Type="http://schemas.openxmlformats.org/officeDocument/2006/relationships/hyperlink" TargetMode="External" Target="http://winbear.labs.polarion.com/polarion/redirect/project/NewTestExecutionView/workitem/question_mark/id=NTEV-86374"/>
  <Relationship Id="rId7647" Type="http://schemas.openxmlformats.org/officeDocument/2006/relationships/hyperlink" TargetMode="External" Target="http://winbear.labs.polarion.com/polarion/redirect/project/NewTestExecutionView/workitem/question_mark/id=NTEV-86375"/>
  <Relationship Id="rId7648" Type="http://schemas.openxmlformats.org/officeDocument/2006/relationships/hyperlink" TargetMode="External" Target="http://winbear.labs.polarion.com/polarion/redirect/project/NewTestExecutionView/workitem/question_mark/id=NTEV-86376"/>
  <Relationship Id="rId7649" Type="http://schemas.openxmlformats.org/officeDocument/2006/relationships/hyperlink" TargetMode="External" Target="http://winbear.labs.polarion.com/polarion/redirect/project/NewTestExecutionView/workitem/question_mark/id=NTEV-86377"/>
  <Relationship Id="rId765" Type="http://schemas.openxmlformats.org/officeDocument/2006/relationships/hyperlink" TargetMode="External" Target="http://winbear.labs.polarion.com/polarion/redirect/project/NewTestExecutionView/workitem/question_mark/id=NTEV-79493"/>
  <Relationship Id="rId7650" Type="http://schemas.openxmlformats.org/officeDocument/2006/relationships/hyperlink" TargetMode="External" Target="http://winbear.labs.polarion.com/polarion/redirect/project/NewTestExecutionView/workitem/question_mark/id=NTEV-86378"/>
  <Relationship Id="rId7651" Type="http://schemas.openxmlformats.org/officeDocument/2006/relationships/hyperlink" TargetMode="External" Target="http://winbear.labs.polarion.com/polarion/redirect/project/NewTestExecutionView/workitem/question_mark/id=NTEV-86379"/>
  <Relationship Id="rId7652" Type="http://schemas.openxmlformats.org/officeDocument/2006/relationships/hyperlink" TargetMode="External" Target="http://winbear.labs.polarion.com/polarion/redirect/project/NewTestExecutionView/workitem/question_mark/id=NTEV-86380"/>
  <Relationship Id="rId7653" Type="http://schemas.openxmlformats.org/officeDocument/2006/relationships/hyperlink" TargetMode="External" Target="http://winbear.labs.polarion.com/polarion/redirect/project/NewTestExecutionView/workitem/question_mark/id=NTEV-86381"/>
  <Relationship Id="rId7654" Type="http://schemas.openxmlformats.org/officeDocument/2006/relationships/hyperlink" TargetMode="External" Target="http://winbear.labs.polarion.com/polarion/redirect/project/NewTestExecutionView/workitem/question_mark/id=NTEV-86382"/>
  <Relationship Id="rId7655" Type="http://schemas.openxmlformats.org/officeDocument/2006/relationships/hyperlink" TargetMode="External" Target="http://winbear.labs.polarion.com/polarion/redirect/project/NewTestExecutionView/workitem/question_mark/id=NTEV-86383"/>
  <Relationship Id="rId7656" Type="http://schemas.openxmlformats.org/officeDocument/2006/relationships/hyperlink" TargetMode="External" Target="http://winbear.labs.polarion.com/polarion/redirect/project/NewTestExecutionView/workitem/question_mark/id=NTEV-86384"/>
  <Relationship Id="rId7657" Type="http://schemas.openxmlformats.org/officeDocument/2006/relationships/hyperlink" TargetMode="External" Target="http://winbear.labs.polarion.com/polarion/redirect/project/NewTestExecutionView/workitem/question_mark/id=NTEV-86385"/>
  <Relationship Id="rId7658" Type="http://schemas.openxmlformats.org/officeDocument/2006/relationships/hyperlink" TargetMode="External" Target="http://winbear.labs.polarion.com/polarion/redirect/project/NewTestExecutionView/workitem/question_mark/id=NTEV-86386"/>
  <Relationship Id="rId7659" Type="http://schemas.openxmlformats.org/officeDocument/2006/relationships/hyperlink" TargetMode="External" Target="http://winbear.labs.polarion.com/polarion/redirect/project/NewTestExecutionView/workitem/question_mark/id=NTEV-86387"/>
  <Relationship Id="rId766" Type="http://schemas.openxmlformats.org/officeDocument/2006/relationships/hyperlink" TargetMode="External" Target="http://winbear.labs.polarion.com/polarion/redirect/project/NewTestExecutionView/workitem/question_mark/id=NTEV-79494"/>
  <Relationship Id="rId7660" Type="http://schemas.openxmlformats.org/officeDocument/2006/relationships/hyperlink" TargetMode="External" Target="http://winbear.labs.polarion.com/polarion/redirect/project/NewTestExecutionView/workitem/question_mark/id=NTEV-86388"/>
  <Relationship Id="rId7661" Type="http://schemas.openxmlformats.org/officeDocument/2006/relationships/hyperlink" TargetMode="External" Target="http://winbear.labs.polarion.com/polarion/redirect/project/NewTestExecutionView/workitem/question_mark/id=NTEV-86389"/>
  <Relationship Id="rId7662" Type="http://schemas.openxmlformats.org/officeDocument/2006/relationships/hyperlink" TargetMode="External" Target="http://winbear.labs.polarion.com/polarion/redirect/project/NewTestExecutionView/workitem/question_mark/id=NTEV-86390"/>
  <Relationship Id="rId7663" Type="http://schemas.openxmlformats.org/officeDocument/2006/relationships/hyperlink" TargetMode="External" Target="http://winbear.labs.polarion.com/polarion/redirect/project/NewTestExecutionView/workitem/question_mark/id=NTEV-86391"/>
  <Relationship Id="rId7664" Type="http://schemas.openxmlformats.org/officeDocument/2006/relationships/hyperlink" TargetMode="External" Target="http://winbear.labs.polarion.com/polarion/redirect/project/NewTestExecutionView/workitem/question_mark/id=NTEV-86392"/>
  <Relationship Id="rId7665" Type="http://schemas.openxmlformats.org/officeDocument/2006/relationships/hyperlink" TargetMode="External" Target="http://winbear.labs.polarion.com/polarion/redirect/project/NewTestExecutionView/workitem/question_mark/id=NTEV-86393"/>
  <Relationship Id="rId7666" Type="http://schemas.openxmlformats.org/officeDocument/2006/relationships/hyperlink" TargetMode="External" Target="http://winbear.labs.polarion.com/polarion/redirect/project/NewTestExecutionView/workitem/question_mark/id=NTEV-86394"/>
  <Relationship Id="rId7667" Type="http://schemas.openxmlformats.org/officeDocument/2006/relationships/hyperlink" TargetMode="External" Target="http://winbear.labs.polarion.com/polarion/redirect/project/NewTestExecutionView/workitem/question_mark/id=NTEV-86395"/>
  <Relationship Id="rId7668" Type="http://schemas.openxmlformats.org/officeDocument/2006/relationships/hyperlink" TargetMode="External" Target="http://winbear.labs.polarion.com/polarion/redirect/project/NewTestExecutionView/workitem/question_mark/id=NTEV-86396"/>
  <Relationship Id="rId7669" Type="http://schemas.openxmlformats.org/officeDocument/2006/relationships/hyperlink" TargetMode="External" Target="http://winbear.labs.polarion.com/polarion/redirect/project/NewTestExecutionView/workitem/question_mark/id=NTEV-86397"/>
  <Relationship Id="rId767" Type="http://schemas.openxmlformats.org/officeDocument/2006/relationships/hyperlink" TargetMode="External" Target="http://winbear.labs.polarion.com/polarion/redirect/project/NewTestExecutionView/workitem/question_mark/id=NTEV-79495"/>
  <Relationship Id="rId7670" Type="http://schemas.openxmlformats.org/officeDocument/2006/relationships/hyperlink" TargetMode="External" Target="http://winbear.labs.polarion.com/polarion/redirect/project/NewTestExecutionView/workitem/question_mark/id=NTEV-86398"/>
  <Relationship Id="rId7671" Type="http://schemas.openxmlformats.org/officeDocument/2006/relationships/hyperlink" TargetMode="External" Target="http://winbear.labs.polarion.com/polarion/redirect/project/NewTestExecutionView/workitem/question_mark/id=NTEV-86399"/>
  <Relationship Id="rId7672" Type="http://schemas.openxmlformats.org/officeDocument/2006/relationships/hyperlink" TargetMode="External" Target="http://winbear.labs.polarion.com/polarion/redirect/project/NewTestExecutionView/workitem/question_mark/id=NTEV-86400"/>
  <Relationship Id="rId7673" Type="http://schemas.openxmlformats.org/officeDocument/2006/relationships/hyperlink" TargetMode="External" Target="http://winbear.labs.polarion.com/polarion/redirect/project/NewTestExecutionView/workitem/question_mark/id=NTEV-86401"/>
  <Relationship Id="rId7674" Type="http://schemas.openxmlformats.org/officeDocument/2006/relationships/hyperlink" TargetMode="External" Target="http://winbear.labs.polarion.com/polarion/redirect/project/NewTestExecutionView/workitem/question_mark/id=NTEV-86402"/>
  <Relationship Id="rId7675" Type="http://schemas.openxmlformats.org/officeDocument/2006/relationships/hyperlink" TargetMode="External" Target="http://winbear.labs.polarion.com/polarion/redirect/project/NewTestExecutionView/workitem/question_mark/id=NTEV-86403"/>
  <Relationship Id="rId7676" Type="http://schemas.openxmlformats.org/officeDocument/2006/relationships/hyperlink" TargetMode="External" Target="http://winbear.labs.polarion.com/polarion/redirect/project/NewTestExecutionView/workitem/question_mark/id=NTEV-86404"/>
  <Relationship Id="rId7677" Type="http://schemas.openxmlformats.org/officeDocument/2006/relationships/hyperlink" TargetMode="External" Target="http://winbear.labs.polarion.com/polarion/redirect/project/NewTestExecutionView/workitem/question_mark/id=NTEV-86405"/>
  <Relationship Id="rId7678" Type="http://schemas.openxmlformats.org/officeDocument/2006/relationships/hyperlink" TargetMode="External" Target="http://winbear.labs.polarion.com/polarion/redirect/project/NewTestExecutionView/workitem/question_mark/id=NTEV-86406"/>
  <Relationship Id="rId7679" Type="http://schemas.openxmlformats.org/officeDocument/2006/relationships/hyperlink" TargetMode="External" Target="http://winbear.labs.polarion.com/polarion/redirect/project/NewTestExecutionView/workitem/question_mark/id=NTEV-86407"/>
  <Relationship Id="rId768" Type="http://schemas.openxmlformats.org/officeDocument/2006/relationships/hyperlink" TargetMode="External" Target="http://winbear.labs.polarion.com/polarion/redirect/project/NewTestExecutionView/workitem/question_mark/id=NTEV-79496"/>
  <Relationship Id="rId7680" Type="http://schemas.openxmlformats.org/officeDocument/2006/relationships/hyperlink" TargetMode="External" Target="http://winbear.labs.polarion.com/polarion/redirect/project/NewTestExecutionView/workitem/question_mark/id=NTEV-86408"/>
  <Relationship Id="rId7681" Type="http://schemas.openxmlformats.org/officeDocument/2006/relationships/hyperlink" TargetMode="External" Target="http://winbear.labs.polarion.com/polarion/redirect/project/NewTestExecutionView/workitem/question_mark/id=NTEV-86409"/>
  <Relationship Id="rId7682" Type="http://schemas.openxmlformats.org/officeDocument/2006/relationships/hyperlink" TargetMode="External" Target="http://winbear.labs.polarion.com/polarion/redirect/project/NewTestExecutionView/workitem/question_mark/id=NTEV-86410"/>
  <Relationship Id="rId7683" Type="http://schemas.openxmlformats.org/officeDocument/2006/relationships/hyperlink" TargetMode="External" Target="http://winbear.labs.polarion.com/polarion/redirect/project/NewTestExecutionView/workitem/question_mark/id=NTEV-86411"/>
  <Relationship Id="rId7684" Type="http://schemas.openxmlformats.org/officeDocument/2006/relationships/hyperlink" TargetMode="External" Target="http://winbear.labs.polarion.com/polarion/redirect/project/NewTestExecutionView/workitem/question_mark/id=NTEV-86412"/>
  <Relationship Id="rId7685" Type="http://schemas.openxmlformats.org/officeDocument/2006/relationships/hyperlink" TargetMode="External" Target="http://winbear.labs.polarion.com/polarion/redirect/project/NewTestExecutionView/workitem/question_mark/id=NTEV-86413"/>
  <Relationship Id="rId7686" Type="http://schemas.openxmlformats.org/officeDocument/2006/relationships/hyperlink" TargetMode="External" Target="http://winbear.labs.polarion.com/polarion/redirect/project/NewTestExecutionView/workitem/question_mark/id=NTEV-86414"/>
  <Relationship Id="rId7687" Type="http://schemas.openxmlformats.org/officeDocument/2006/relationships/hyperlink" TargetMode="External" Target="http://winbear.labs.polarion.com/polarion/redirect/project/NewTestExecutionView/workitem/question_mark/id=NTEV-86415"/>
  <Relationship Id="rId7688" Type="http://schemas.openxmlformats.org/officeDocument/2006/relationships/hyperlink" TargetMode="External" Target="http://winbear.labs.polarion.com/polarion/redirect/project/NewTestExecutionView/workitem/question_mark/id=NTEV-86416"/>
  <Relationship Id="rId7689" Type="http://schemas.openxmlformats.org/officeDocument/2006/relationships/hyperlink" TargetMode="External" Target="http://winbear.labs.polarion.com/polarion/redirect/project/NewTestExecutionView/workitem/question_mark/id=NTEV-86417"/>
  <Relationship Id="rId769" Type="http://schemas.openxmlformats.org/officeDocument/2006/relationships/hyperlink" TargetMode="External" Target="http://winbear.labs.polarion.com/polarion/redirect/project/NewTestExecutionView/workitem/question_mark/id=NTEV-79497"/>
  <Relationship Id="rId7690" Type="http://schemas.openxmlformats.org/officeDocument/2006/relationships/hyperlink" TargetMode="External" Target="http://winbear.labs.polarion.com/polarion/redirect/project/NewTestExecutionView/workitem/question_mark/id=NTEV-86418"/>
  <Relationship Id="rId7691" Type="http://schemas.openxmlformats.org/officeDocument/2006/relationships/hyperlink" TargetMode="External" Target="http://winbear.labs.polarion.com/polarion/redirect/project/NewTestExecutionView/workitem/question_mark/id=NTEV-86419"/>
  <Relationship Id="rId7692" Type="http://schemas.openxmlformats.org/officeDocument/2006/relationships/hyperlink" TargetMode="External" Target="http://winbear.labs.polarion.com/polarion/redirect/project/NewTestExecutionView/workitem/question_mark/id=NTEV-86420"/>
  <Relationship Id="rId7693" Type="http://schemas.openxmlformats.org/officeDocument/2006/relationships/hyperlink" TargetMode="External" Target="http://winbear.labs.polarion.com/polarion/redirect/project/NewTestExecutionView/workitem/question_mark/id=NTEV-86421"/>
  <Relationship Id="rId7694" Type="http://schemas.openxmlformats.org/officeDocument/2006/relationships/hyperlink" TargetMode="External" Target="http://winbear.labs.polarion.com/polarion/redirect/project/NewTestExecutionView/workitem/question_mark/id=NTEV-86422"/>
  <Relationship Id="rId7695" Type="http://schemas.openxmlformats.org/officeDocument/2006/relationships/hyperlink" TargetMode="External" Target="http://winbear.labs.polarion.com/polarion/redirect/project/NewTestExecutionView/workitem/question_mark/id=NTEV-86423"/>
  <Relationship Id="rId7696" Type="http://schemas.openxmlformats.org/officeDocument/2006/relationships/hyperlink" TargetMode="External" Target="http://winbear.labs.polarion.com/polarion/redirect/project/NewTestExecutionView/workitem/question_mark/id=NTEV-86424"/>
  <Relationship Id="rId7697" Type="http://schemas.openxmlformats.org/officeDocument/2006/relationships/hyperlink" TargetMode="External" Target="http://winbear.labs.polarion.com/polarion/redirect/project/NewTestExecutionView/workitem/question_mark/id=NTEV-86425"/>
  <Relationship Id="rId7698" Type="http://schemas.openxmlformats.org/officeDocument/2006/relationships/hyperlink" TargetMode="External" Target="http://winbear.labs.polarion.com/polarion/redirect/project/NewTestExecutionView/workitem/question_mark/id=NTEV-86426"/>
  <Relationship Id="rId7699" Type="http://schemas.openxmlformats.org/officeDocument/2006/relationships/hyperlink" TargetMode="External" Target="http://winbear.labs.polarion.com/polarion/redirect/project/NewTestExecutionView/workitem/question_mark/id=NTEV-86427"/>
  <Relationship Id="rId77" Type="http://schemas.openxmlformats.org/officeDocument/2006/relationships/hyperlink" TargetMode="External" Target="http://winbear.labs.polarion.com/polarion/redirect/project/NewTestExecutionView/workitem/question_mark/id=NTEV-78805"/>
  <Relationship Id="rId770" Type="http://schemas.openxmlformats.org/officeDocument/2006/relationships/hyperlink" TargetMode="External" Target="http://winbear.labs.polarion.com/polarion/redirect/project/NewTestExecutionView/workitem/question_mark/id=NTEV-79498"/>
  <Relationship Id="rId7700" Type="http://schemas.openxmlformats.org/officeDocument/2006/relationships/hyperlink" TargetMode="External" Target="http://winbear.labs.polarion.com/polarion/redirect/project/NewTestExecutionView/workitem/question_mark/id=NTEV-86428"/>
  <Relationship Id="rId7701" Type="http://schemas.openxmlformats.org/officeDocument/2006/relationships/hyperlink" TargetMode="External" Target="http://winbear.labs.polarion.com/polarion/redirect/project/NewTestExecutionView/workitem/question_mark/id=NTEV-86429"/>
  <Relationship Id="rId7702" Type="http://schemas.openxmlformats.org/officeDocument/2006/relationships/hyperlink" TargetMode="External" Target="http://winbear.labs.polarion.com/polarion/redirect/project/NewTestExecutionView/workitem/question_mark/id=NTEV-86430"/>
  <Relationship Id="rId7703" Type="http://schemas.openxmlformats.org/officeDocument/2006/relationships/hyperlink" TargetMode="External" Target="http://winbear.labs.polarion.com/polarion/redirect/project/NewTestExecutionView/workitem/question_mark/id=NTEV-86431"/>
  <Relationship Id="rId7704" Type="http://schemas.openxmlformats.org/officeDocument/2006/relationships/hyperlink" TargetMode="External" Target="http://winbear.labs.polarion.com/polarion/redirect/project/NewTestExecutionView/workitem/question_mark/id=NTEV-86432"/>
  <Relationship Id="rId7705" Type="http://schemas.openxmlformats.org/officeDocument/2006/relationships/hyperlink" TargetMode="External" Target="http://winbear.labs.polarion.com/polarion/redirect/project/NewTestExecutionView/workitem/question_mark/id=NTEV-86433"/>
  <Relationship Id="rId7706" Type="http://schemas.openxmlformats.org/officeDocument/2006/relationships/hyperlink" TargetMode="External" Target="http://winbear.labs.polarion.com/polarion/redirect/project/NewTestExecutionView/workitem/question_mark/id=NTEV-86434"/>
  <Relationship Id="rId7707" Type="http://schemas.openxmlformats.org/officeDocument/2006/relationships/hyperlink" TargetMode="External" Target="http://winbear.labs.polarion.com/polarion/redirect/project/NewTestExecutionView/workitem/question_mark/id=NTEV-86435"/>
  <Relationship Id="rId7708" Type="http://schemas.openxmlformats.org/officeDocument/2006/relationships/hyperlink" TargetMode="External" Target="http://winbear.labs.polarion.com/polarion/redirect/project/NewTestExecutionView/workitem/question_mark/id=NTEV-86436"/>
  <Relationship Id="rId7709" Type="http://schemas.openxmlformats.org/officeDocument/2006/relationships/hyperlink" TargetMode="External" Target="http://winbear.labs.polarion.com/polarion/redirect/project/NewTestExecutionView/workitem/question_mark/id=NTEV-86437"/>
  <Relationship Id="rId771" Type="http://schemas.openxmlformats.org/officeDocument/2006/relationships/hyperlink" TargetMode="External" Target="http://winbear.labs.polarion.com/polarion/redirect/project/NewTestExecutionView/workitem/question_mark/id=NTEV-79499"/>
  <Relationship Id="rId7710" Type="http://schemas.openxmlformats.org/officeDocument/2006/relationships/hyperlink" TargetMode="External" Target="http://winbear.labs.polarion.com/polarion/redirect/project/NewTestExecutionView/workitem/question_mark/id=NTEV-86438"/>
  <Relationship Id="rId7711" Type="http://schemas.openxmlformats.org/officeDocument/2006/relationships/hyperlink" TargetMode="External" Target="http://winbear.labs.polarion.com/polarion/redirect/project/NewTestExecutionView/workitem/question_mark/id=NTEV-86439"/>
  <Relationship Id="rId7712" Type="http://schemas.openxmlformats.org/officeDocument/2006/relationships/hyperlink" TargetMode="External" Target="http://winbear.labs.polarion.com/polarion/redirect/project/NewTestExecutionView/workitem/question_mark/id=NTEV-86440"/>
  <Relationship Id="rId7713" Type="http://schemas.openxmlformats.org/officeDocument/2006/relationships/hyperlink" TargetMode="External" Target="http://winbear.labs.polarion.com/polarion/redirect/project/NewTestExecutionView/workitem/question_mark/id=NTEV-86441"/>
  <Relationship Id="rId7714" Type="http://schemas.openxmlformats.org/officeDocument/2006/relationships/hyperlink" TargetMode="External" Target="http://winbear.labs.polarion.com/polarion/redirect/project/NewTestExecutionView/workitem/question_mark/id=NTEV-86442"/>
  <Relationship Id="rId7715" Type="http://schemas.openxmlformats.org/officeDocument/2006/relationships/hyperlink" TargetMode="External" Target="http://winbear.labs.polarion.com/polarion/redirect/project/NewTestExecutionView/workitem/question_mark/id=NTEV-86443"/>
  <Relationship Id="rId7716" Type="http://schemas.openxmlformats.org/officeDocument/2006/relationships/hyperlink" TargetMode="External" Target="http://winbear.labs.polarion.com/polarion/redirect/project/NewTestExecutionView/workitem/question_mark/id=NTEV-86444"/>
  <Relationship Id="rId7717" Type="http://schemas.openxmlformats.org/officeDocument/2006/relationships/hyperlink" TargetMode="External" Target="http://winbear.labs.polarion.com/polarion/redirect/project/NewTestExecutionView/workitem/question_mark/id=NTEV-86445"/>
  <Relationship Id="rId7718" Type="http://schemas.openxmlformats.org/officeDocument/2006/relationships/hyperlink" TargetMode="External" Target="http://winbear.labs.polarion.com/polarion/redirect/project/NewTestExecutionView/workitem/question_mark/id=NTEV-86446"/>
  <Relationship Id="rId7719" Type="http://schemas.openxmlformats.org/officeDocument/2006/relationships/hyperlink" TargetMode="External" Target="http://winbear.labs.polarion.com/polarion/redirect/project/NewTestExecutionView/workitem/question_mark/id=NTEV-86447"/>
  <Relationship Id="rId772" Type="http://schemas.openxmlformats.org/officeDocument/2006/relationships/hyperlink" TargetMode="External" Target="http://winbear.labs.polarion.com/polarion/redirect/project/NewTestExecutionView/workitem/question_mark/id=NTEV-79500"/>
  <Relationship Id="rId7720" Type="http://schemas.openxmlformats.org/officeDocument/2006/relationships/hyperlink" TargetMode="External" Target="http://winbear.labs.polarion.com/polarion/redirect/project/NewTestExecutionView/workitem/question_mark/id=NTEV-86448"/>
  <Relationship Id="rId7721" Type="http://schemas.openxmlformats.org/officeDocument/2006/relationships/hyperlink" TargetMode="External" Target="http://winbear.labs.polarion.com/polarion/redirect/project/NewTestExecutionView/workitem/question_mark/id=NTEV-86449"/>
  <Relationship Id="rId7722" Type="http://schemas.openxmlformats.org/officeDocument/2006/relationships/hyperlink" TargetMode="External" Target="http://winbear.labs.polarion.com/polarion/redirect/project/NewTestExecutionView/workitem/question_mark/id=NTEV-86450"/>
  <Relationship Id="rId7723" Type="http://schemas.openxmlformats.org/officeDocument/2006/relationships/hyperlink" TargetMode="External" Target="http://winbear.labs.polarion.com/polarion/redirect/project/NewTestExecutionView/workitem/question_mark/id=NTEV-86451"/>
  <Relationship Id="rId7724" Type="http://schemas.openxmlformats.org/officeDocument/2006/relationships/hyperlink" TargetMode="External" Target="http://winbear.labs.polarion.com/polarion/redirect/project/NewTestExecutionView/workitem/question_mark/id=NTEV-86452"/>
  <Relationship Id="rId7725" Type="http://schemas.openxmlformats.org/officeDocument/2006/relationships/hyperlink" TargetMode="External" Target="http://winbear.labs.polarion.com/polarion/redirect/project/NewTestExecutionView/workitem/question_mark/id=NTEV-86453"/>
  <Relationship Id="rId7726" Type="http://schemas.openxmlformats.org/officeDocument/2006/relationships/hyperlink" TargetMode="External" Target="http://winbear.labs.polarion.com/polarion/redirect/project/NewTestExecutionView/workitem/question_mark/id=NTEV-86454"/>
  <Relationship Id="rId7727" Type="http://schemas.openxmlformats.org/officeDocument/2006/relationships/hyperlink" TargetMode="External" Target="http://winbear.labs.polarion.com/polarion/redirect/project/NewTestExecutionView/workitem/question_mark/id=NTEV-86455"/>
  <Relationship Id="rId7728" Type="http://schemas.openxmlformats.org/officeDocument/2006/relationships/hyperlink" TargetMode="External" Target="http://winbear.labs.polarion.com/polarion/redirect/project/NewTestExecutionView/workitem/question_mark/id=NTEV-86456"/>
  <Relationship Id="rId7729" Type="http://schemas.openxmlformats.org/officeDocument/2006/relationships/hyperlink" TargetMode="External" Target="http://winbear.labs.polarion.com/polarion/redirect/project/NewTestExecutionView/workitem/question_mark/id=NTEV-86457"/>
  <Relationship Id="rId773" Type="http://schemas.openxmlformats.org/officeDocument/2006/relationships/hyperlink" TargetMode="External" Target="http://winbear.labs.polarion.com/polarion/redirect/project/NewTestExecutionView/workitem/question_mark/id=NTEV-79501"/>
  <Relationship Id="rId7730" Type="http://schemas.openxmlformats.org/officeDocument/2006/relationships/hyperlink" TargetMode="External" Target="http://winbear.labs.polarion.com/polarion/redirect/project/NewTestExecutionView/workitem/question_mark/id=NTEV-86458"/>
  <Relationship Id="rId7731" Type="http://schemas.openxmlformats.org/officeDocument/2006/relationships/hyperlink" TargetMode="External" Target="http://winbear.labs.polarion.com/polarion/redirect/project/NewTestExecutionView/workitem/question_mark/id=NTEV-86459"/>
  <Relationship Id="rId7732" Type="http://schemas.openxmlformats.org/officeDocument/2006/relationships/hyperlink" TargetMode="External" Target="http://winbear.labs.polarion.com/polarion/redirect/project/NewTestExecutionView/workitem/question_mark/id=NTEV-86460"/>
  <Relationship Id="rId7733" Type="http://schemas.openxmlformats.org/officeDocument/2006/relationships/hyperlink" TargetMode="External" Target="http://winbear.labs.polarion.com/polarion/redirect/project/NewTestExecutionView/workitem/question_mark/id=NTEV-86461"/>
  <Relationship Id="rId7734" Type="http://schemas.openxmlformats.org/officeDocument/2006/relationships/hyperlink" TargetMode="External" Target="http://winbear.labs.polarion.com/polarion/redirect/project/NewTestExecutionView/workitem/question_mark/id=NTEV-86462"/>
  <Relationship Id="rId7735" Type="http://schemas.openxmlformats.org/officeDocument/2006/relationships/hyperlink" TargetMode="External" Target="http://winbear.labs.polarion.com/polarion/redirect/project/NewTestExecutionView/workitem/question_mark/id=NTEV-86463"/>
  <Relationship Id="rId7736" Type="http://schemas.openxmlformats.org/officeDocument/2006/relationships/hyperlink" TargetMode="External" Target="http://winbear.labs.polarion.com/polarion/redirect/project/NewTestExecutionView/workitem/question_mark/id=NTEV-86464"/>
  <Relationship Id="rId7737" Type="http://schemas.openxmlformats.org/officeDocument/2006/relationships/hyperlink" TargetMode="External" Target="http://winbear.labs.polarion.com/polarion/redirect/project/NewTestExecutionView/workitem/question_mark/id=NTEV-86465"/>
  <Relationship Id="rId7738" Type="http://schemas.openxmlformats.org/officeDocument/2006/relationships/hyperlink" TargetMode="External" Target="http://winbear.labs.polarion.com/polarion/redirect/project/NewTestExecutionView/workitem/question_mark/id=NTEV-86466"/>
  <Relationship Id="rId7739" Type="http://schemas.openxmlformats.org/officeDocument/2006/relationships/hyperlink" TargetMode="External" Target="http://winbear.labs.polarion.com/polarion/redirect/project/NewTestExecutionView/workitem/question_mark/id=NTEV-86467"/>
  <Relationship Id="rId774" Type="http://schemas.openxmlformats.org/officeDocument/2006/relationships/hyperlink" TargetMode="External" Target="http://winbear.labs.polarion.com/polarion/redirect/project/NewTestExecutionView/workitem/question_mark/id=NTEV-79502"/>
  <Relationship Id="rId7740" Type="http://schemas.openxmlformats.org/officeDocument/2006/relationships/hyperlink" TargetMode="External" Target="http://winbear.labs.polarion.com/polarion/redirect/project/NewTestExecutionView/workitem/question_mark/id=NTEV-86468"/>
  <Relationship Id="rId7741" Type="http://schemas.openxmlformats.org/officeDocument/2006/relationships/hyperlink" TargetMode="External" Target="http://winbear.labs.polarion.com/polarion/redirect/project/NewTestExecutionView/workitem/question_mark/id=NTEV-86469"/>
  <Relationship Id="rId7742" Type="http://schemas.openxmlformats.org/officeDocument/2006/relationships/hyperlink" TargetMode="External" Target="http://winbear.labs.polarion.com/polarion/redirect/project/NewTestExecutionView/workitem/question_mark/id=NTEV-86470"/>
  <Relationship Id="rId7743" Type="http://schemas.openxmlformats.org/officeDocument/2006/relationships/hyperlink" TargetMode="External" Target="http://winbear.labs.polarion.com/polarion/redirect/project/NewTestExecutionView/workitem/question_mark/id=NTEV-86471"/>
  <Relationship Id="rId7744" Type="http://schemas.openxmlformats.org/officeDocument/2006/relationships/hyperlink" TargetMode="External" Target="http://winbear.labs.polarion.com/polarion/redirect/project/NewTestExecutionView/workitem/question_mark/id=NTEV-86472"/>
  <Relationship Id="rId7745" Type="http://schemas.openxmlformats.org/officeDocument/2006/relationships/hyperlink" TargetMode="External" Target="http://winbear.labs.polarion.com/polarion/redirect/project/NewTestExecutionView/workitem/question_mark/id=NTEV-86473"/>
  <Relationship Id="rId7746" Type="http://schemas.openxmlformats.org/officeDocument/2006/relationships/hyperlink" TargetMode="External" Target="http://winbear.labs.polarion.com/polarion/redirect/project/NewTestExecutionView/workitem/question_mark/id=NTEV-86474"/>
  <Relationship Id="rId7747" Type="http://schemas.openxmlformats.org/officeDocument/2006/relationships/hyperlink" TargetMode="External" Target="http://winbear.labs.polarion.com/polarion/redirect/project/NewTestExecutionView/workitem/question_mark/id=NTEV-86475"/>
  <Relationship Id="rId7748" Type="http://schemas.openxmlformats.org/officeDocument/2006/relationships/hyperlink" TargetMode="External" Target="http://winbear.labs.polarion.com/polarion/redirect/project/NewTestExecutionView/workitem/question_mark/id=NTEV-86476"/>
  <Relationship Id="rId7749" Type="http://schemas.openxmlformats.org/officeDocument/2006/relationships/hyperlink" TargetMode="External" Target="http://winbear.labs.polarion.com/polarion/redirect/project/NewTestExecutionView/workitem/question_mark/id=NTEV-86477"/>
  <Relationship Id="rId775" Type="http://schemas.openxmlformats.org/officeDocument/2006/relationships/hyperlink" TargetMode="External" Target="http://winbear.labs.polarion.com/polarion/redirect/project/NewTestExecutionView/workitem/question_mark/id=NTEV-79503"/>
  <Relationship Id="rId7750" Type="http://schemas.openxmlformats.org/officeDocument/2006/relationships/hyperlink" TargetMode="External" Target="http://winbear.labs.polarion.com/polarion/redirect/project/NewTestExecutionView/workitem/question_mark/id=NTEV-86478"/>
  <Relationship Id="rId7751" Type="http://schemas.openxmlformats.org/officeDocument/2006/relationships/hyperlink" TargetMode="External" Target="http://winbear.labs.polarion.com/polarion/redirect/project/NewTestExecutionView/workitem/question_mark/id=NTEV-86479"/>
  <Relationship Id="rId7752" Type="http://schemas.openxmlformats.org/officeDocument/2006/relationships/hyperlink" TargetMode="External" Target="http://winbear.labs.polarion.com/polarion/redirect/project/NewTestExecutionView/workitem/question_mark/id=NTEV-86480"/>
  <Relationship Id="rId7753" Type="http://schemas.openxmlformats.org/officeDocument/2006/relationships/hyperlink" TargetMode="External" Target="http://winbear.labs.polarion.com/polarion/redirect/project/NewTestExecutionView/workitem/question_mark/id=NTEV-86481"/>
  <Relationship Id="rId7754" Type="http://schemas.openxmlformats.org/officeDocument/2006/relationships/hyperlink" TargetMode="External" Target="http://winbear.labs.polarion.com/polarion/redirect/project/NewTestExecutionView/workitem/question_mark/id=NTEV-86482"/>
  <Relationship Id="rId7755" Type="http://schemas.openxmlformats.org/officeDocument/2006/relationships/hyperlink" TargetMode="External" Target="http://winbear.labs.polarion.com/polarion/redirect/project/NewTestExecutionView/workitem/question_mark/id=NTEV-86483"/>
  <Relationship Id="rId7756" Type="http://schemas.openxmlformats.org/officeDocument/2006/relationships/hyperlink" TargetMode="External" Target="http://winbear.labs.polarion.com/polarion/redirect/project/NewTestExecutionView/workitem/question_mark/id=NTEV-86484"/>
  <Relationship Id="rId7757" Type="http://schemas.openxmlformats.org/officeDocument/2006/relationships/hyperlink" TargetMode="External" Target="http://winbear.labs.polarion.com/polarion/redirect/project/NewTestExecutionView/workitem/question_mark/id=NTEV-86485"/>
  <Relationship Id="rId7758" Type="http://schemas.openxmlformats.org/officeDocument/2006/relationships/hyperlink" TargetMode="External" Target="http://winbear.labs.polarion.com/polarion/redirect/project/NewTestExecutionView/workitem/question_mark/id=NTEV-86486"/>
  <Relationship Id="rId7759" Type="http://schemas.openxmlformats.org/officeDocument/2006/relationships/hyperlink" TargetMode="External" Target="http://winbear.labs.polarion.com/polarion/redirect/project/NewTestExecutionView/workitem/question_mark/id=NTEV-86487"/>
  <Relationship Id="rId776" Type="http://schemas.openxmlformats.org/officeDocument/2006/relationships/hyperlink" TargetMode="External" Target="http://winbear.labs.polarion.com/polarion/redirect/project/NewTestExecutionView/workitem/question_mark/id=NTEV-79504"/>
  <Relationship Id="rId7760" Type="http://schemas.openxmlformats.org/officeDocument/2006/relationships/hyperlink" TargetMode="External" Target="http://winbear.labs.polarion.com/polarion/redirect/project/NewTestExecutionView/workitem/question_mark/id=NTEV-86488"/>
  <Relationship Id="rId7761" Type="http://schemas.openxmlformats.org/officeDocument/2006/relationships/hyperlink" TargetMode="External" Target="http://winbear.labs.polarion.com/polarion/redirect/project/NewTestExecutionView/workitem/question_mark/id=NTEV-86489"/>
  <Relationship Id="rId7762" Type="http://schemas.openxmlformats.org/officeDocument/2006/relationships/hyperlink" TargetMode="External" Target="http://winbear.labs.polarion.com/polarion/redirect/project/NewTestExecutionView/workitem/question_mark/id=NTEV-86490"/>
  <Relationship Id="rId7763" Type="http://schemas.openxmlformats.org/officeDocument/2006/relationships/hyperlink" TargetMode="External" Target="http://winbear.labs.polarion.com/polarion/redirect/project/NewTestExecutionView/workitem/question_mark/id=NTEV-86491"/>
  <Relationship Id="rId7764" Type="http://schemas.openxmlformats.org/officeDocument/2006/relationships/hyperlink" TargetMode="External" Target="http://winbear.labs.polarion.com/polarion/redirect/project/NewTestExecutionView/workitem/question_mark/id=NTEV-86492"/>
  <Relationship Id="rId7765" Type="http://schemas.openxmlformats.org/officeDocument/2006/relationships/hyperlink" TargetMode="External" Target="http://winbear.labs.polarion.com/polarion/redirect/project/NewTestExecutionView/workitem/question_mark/id=NTEV-86493"/>
  <Relationship Id="rId7766" Type="http://schemas.openxmlformats.org/officeDocument/2006/relationships/hyperlink" TargetMode="External" Target="http://winbear.labs.polarion.com/polarion/redirect/project/NewTestExecutionView/workitem/question_mark/id=NTEV-86494"/>
  <Relationship Id="rId7767" Type="http://schemas.openxmlformats.org/officeDocument/2006/relationships/hyperlink" TargetMode="External" Target="http://winbear.labs.polarion.com/polarion/redirect/project/NewTestExecutionView/workitem/question_mark/id=NTEV-86495"/>
  <Relationship Id="rId7768" Type="http://schemas.openxmlformats.org/officeDocument/2006/relationships/hyperlink" TargetMode="External" Target="http://winbear.labs.polarion.com/polarion/redirect/project/NewTestExecutionView/workitem/question_mark/id=NTEV-86496"/>
  <Relationship Id="rId7769" Type="http://schemas.openxmlformats.org/officeDocument/2006/relationships/hyperlink" TargetMode="External" Target="http://winbear.labs.polarion.com/polarion/redirect/project/NewTestExecutionView/workitem/question_mark/id=NTEV-86497"/>
  <Relationship Id="rId777" Type="http://schemas.openxmlformats.org/officeDocument/2006/relationships/hyperlink" TargetMode="External" Target="http://winbear.labs.polarion.com/polarion/redirect/project/NewTestExecutionView/workitem/question_mark/id=NTEV-79505"/>
  <Relationship Id="rId7770" Type="http://schemas.openxmlformats.org/officeDocument/2006/relationships/hyperlink" TargetMode="External" Target="http://winbear.labs.polarion.com/polarion/redirect/project/NewTestExecutionView/workitem/question_mark/id=NTEV-86498"/>
  <Relationship Id="rId7771" Type="http://schemas.openxmlformats.org/officeDocument/2006/relationships/hyperlink" TargetMode="External" Target="http://winbear.labs.polarion.com/polarion/redirect/project/NewTestExecutionView/workitem/question_mark/id=NTEV-86499"/>
  <Relationship Id="rId7772" Type="http://schemas.openxmlformats.org/officeDocument/2006/relationships/hyperlink" TargetMode="External" Target="http://winbear.labs.polarion.com/polarion/redirect/project/NewTestExecutionView/workitem/question_mark/id=NTEV-86500"/>
  <Relationship Id="rId7773" Type="http://schemas.openxmlformats.org/officeDocument/2006/relationships/hyperlink" TargetMode="External" Target="http://winbear.labs.polarion.com/polarion/redirect/project/NewTestExecutionView/workitem/question_mark/id=NTEV-86501"/>
  <Relationship Id="rId7774" Type="http://schemas.openxmlformats.org/officeDocument/2006/relationships/hyperlink" TargetMode="External" Target="http://winbear.labs.polarion.com/polarion/redirect/project/NewTestExecutionView/workitem/question_mark/id=NTEV-86502"/>
  <Relationship Id="rId7775" Type="http://schemas.openxmlformats.org/officeDocument/2006/relationships/hyperlink" TargetMode="External" Target="http://winbear.labs.polarion.com/polarion/redirect/project/NewTestExecutionView/workitem/question_mark/id=NTEV-86503"/>
  <Relationship Id="rId7776" Type="http://schemas.openxmlformats.org/officeDocument/2006/relationships/hyperlink" TargetMode="External" Target="http://winbear.labs.polarion.com/polarion/redirect/project/NewTestExecutionView/workitem/question_mark/id=NTEV-86504"/>
  <Relationship Id="rId7777" Type="http://schemas.openxmlformats.org/officeDocument/2006/relationships/hyperlink" TargetMode="External" Target="http://winbear.labs.polarion.com/polarion/redirect/project/NewTestExecutionView/workitem/question_mark/id=NTEV-86505"/>
  <Relationship Id="rId7778" Type="http://schemas.openxmlformats.org/officeDocument/2006/relationships/hyperlink" TargetMode="External" Target="http://winbear.labs.polarion.com/polarion/redirect/project/NewTestExecutionView/workitem/question_mark/id=NTEV-86506"/>
  <Relationship Id="rId7779" Type="http://schemas.openxmlformats.org/officeDocument/2006/relationships/hyperlink" TargetMode="External" Target="http://winbear.labs.polarion.com/polarion/redirect/project/NewTestExecutionView/workitem/question_mark/id=NTEV-86507"/>
  <Relationship Id="rId778" Type="http://schemas.openxmlformats.org/officeDocument/2006/relationships/hyperlink" TargetMode="External" Target="http://winbear.labs.polarion.com/polarion/redirect/project/NewTestExecutionView/workitem/question_mark/id=NTEV-79506"/>
  <Relationship Id="rId7780" Type="http://schemas.openxmlformats.org/officeDocument/2006/relationships/hyperlink" TargetMode="External" Target="http://winbear.labs.polarion.com/polarion/redirect/project/NewTestExecutionView/workitem/question_mark/id=NTEV-86508"/>
  <Relationship Id="rId7781" Type="http://schemas.openxmlformats.org/officeDocument/2006/relationships/hyperlink" TargetMode="External" Target="http://winbear.labs.polarion.com/polarion/redirect/project/NewTestExecutionView/workitem/question_mark/id=NTEV-86509"/>
  <Relationship Id="rId7782" Type="http://schemas.openxmlformats.org/officeDocument/2006/relationships/hyperlink" TargetMode="External" Target="http://winbear.labs.polarion.com/polarion/redirect/project/NewTestExecutionView/workitem/question_mark/id=NTEV-86510"/>
  <Relationship Id="rId7783" Type="http://schemas.openxmlformats.org/officeDocument/2006/relationships/hyperlink" TargetMode="External" Target="http://winbear.labs.polarion.com/polarion/redirect/project/NewTestExecutionView/workitem/question_mark/id=NTEV-86511"/>
  <Relationship Id="rId7784" Type="http://schemas.openxmlformats.org/officeDocument/2006/relationships/hyperlink" TargetMode="External" Target="http://winbear.labs.polarion.com/polarion/redirect/project/NewTestExecutionView/workitem/question_mark/id=NTEV-86512"/>
  <Relationship Id="rId7785" Type="http://schemas.openxmlformats.org/officeDocument/2006/relationships/hyperlink" TargetMode="External" Target="http://winbear.labs.polarion.com/polarion/redirect/project/NewTestExecutionView/workitem/question_mark/id=NTEV-86513"/>
  <Relationship Id="rId7786" Type="http://schemas.openxmlformats.org/officeDocument/2006/relationships/hyperlink" TargetMode="External" Target="http://winbear.labs.polarion.com/polarion/redirect/project/NewTestExecutionView/workitem/question_mark/id=NTEV-86514"/>
  <Relationship Id="rId7787" Type="http://schemas.openxmlformats.org/officeDocument/2006/relationships/hyperlink" TargetMode="External" Target="http://winbear.labs.polarion.com/polarion/redirect/project/NewTestExecutionView/workitem/question_mark/id=NTEV-86515"/>
  <Relationship Id="rId7788" Type="http://schemas.openxmlformats.org/officeDocument/2006/relationships/hyperlink" TargetMode="External" Target="http://winbear.labs.polarion.com/polarion/redirect/project/NewTestExecutionView/workitem/question_mark/id=NTEV-86516"/>
  <Relationship Id="rId7789" Type="http://schemas.openxmlformats.org/officeDocument/2006/relationships/hyperlink" TargetMode="External" Target="http://winbear.labs.polarion.com/polarion/redirect/project/NewTestExecutionView/workitem/question_mark/id=NTEV-86517"/>
  <Relationship Id="rId779" Type="http://schemas.openxmlformats.org/officeDocument/2006/relationships/hyperlink" TargetMode="External" Target="http://winbear.labs.polarion.com/polarion/redirect/project/NewTestExecutionView/workitem/question_mark/id=NTEV-79507"/>
  <Relationship Id="rId7790" Type="http://schemas.openxmlformats.org/officeDocument/2006/relationships/hyperlink" TargetMode="External" Target="http://winbear.labs.polarion.com/polarion/redirect/project/NewTestExecutionView/workitem/question_mark/id=NTEV-86518"/>
  <Relationship Id="rId7791" Type="http://schemas.openxmlformats.org/officeDocument/2006/relationships/hyperlink" TargetMode="External" Target="http://winbear.labs.polarion.com/polarion/redirect/project/NewTestExecutionView/workitem/question_mark/id=NTEV-86519"/>
  <Relationship Id="rId7792" Type="http://schemas.openxmlformats.org/officeDocument/2006/relationships/hyperlink" TargetMode="External" Target="http://winbear.labs.polarion.com/polarion/redirect/project/NewTestExecutionView/workitem/question_mark/id=NTEV-86520"/>
  <Relationship Id="rId7793" Type="http://schemas.openxmlformats.org/officeDocument/2006/relationships/hyperlink" TargetMode="External" Target="http://winbear.labs.polarion.com/polarion/redirect/project/NewTestExecutionView/workitem/question_mark/id=NTEV-86521"/>
  <Relationship Id="rId7794" Type="http://schemas.openxmlformats.org/officeDocument/2006/relationships/hyperlink" TargetMode="External" Target="http://winbear.labs.polarion.com/polarion/redirect/project/NewTestExecutionView/workitem/question_mark/id=NTEV-86522"/>
  <Relationship Id="rId7795" Type="http://schemas.openxmlformats.org/officeDocument/2006/relationships/hyperlink" TargetMode="External" Target="http://winbear.labs.polarion.com/polarion/redirect/project/NewTestExecutionView/workitem/question_mark/id=NTEV-86523"/>
  <Relationship Id="rId7796" Type="http://schemas.openxmlformats.org/officeDocument/2006/relationships/hyperlink" TargetMode="External" Target="http://winbear.labs.polarion.com/polarion/redirect/project/NewTestExecutionView/workitem/question_mark/id=NTEV-86524"/>
  <Relationship Id="rId7797" Type="http://schemas.openxmlformats.org/officeDocument/2006/relationships/hyperlink" TargetMode="External" Target="http://winbear.labs.polarion.com/polarion/redirect/project/NewTestExecutionView/workitem/question_mark/id=NTEV-86525"/>
  <Relationship Id="rId7798" Type="http://schemas.openxmlformats.org/officeDocument/2006/relationships/hyperlink" TargetMode="External" Target="http://winbear.labs.polarion.com/polarion/redirect/project/NewTestExecutionView/workitem/question_mark/id=NTEV-86526"/>
  <Relationship Id="rId7799" Type="http://schemas.openxmlformats.org/officeDocument/2006/relationships/hyperlink" TargetMode="External" Target="http://winbear.labs.polarion.com/polarion/redirect/project/NewTestExecutionView/workitem/question_mark/id=NTEV-86527"/>
  <Relationship Id="rId78" Type="http://schemas.openxmlformats.org/officeDocument/2006/relationships/hyperlink" TargetMode="External" Target="http://winbear.labs.polarion.com/polarion/redirect/project/NewTestExecutionView/workitem/question_mark/id=NTEV-78806"/>
  <Relationship Id="rId780" Type="http://schemas.openxmlformats.org/officeDocument/2006/relationships/hyperlink" TargetMode="External" Target="http://winbear.labs.polarion.com/polarion/redirect/project/NewTestExecutionView/workitem/question_mark/id=NTEV-79508"/>
  <Relationship Id="rId7800" Type="http://schemas.openxmlformats.org/officeDocument/2006/relationships/hyperlink" TargetMode="External" Target="http://winbear.labs.polarion.com/polarion/redirect/project/NewTestExecutionView/workitem/question_mark/id=NTEV-86528"/>
  <Relationship Id="rId7801" Type="http://schemas.openxmlformats.org/officeDocument/2006/relationships/hyperlink" TargetMode="External" Target="http://winbear.labs.polarion.com/polarion/redirect/project/NewTestExecutionView/workitem/question_mark/id=NTEV-86529"/>
  <Relationship Id="rId7802" Type="http://schemas.openxmlformats.org/officeDocument/2006/relationships/hyperlink" TargetMode="External" Target="http://winbear.labs.polarion.com/polarion/redirect/project/NewTestExecutionView/workitem/question_mark/id=NTEV-86530"/>
  <Relationship Id="rId7803" Type="http://schemas.openxmlformats.org/officeDocument/2006/relationships/hyperlink" TargetMode="External" Target="http://winbear.labs.polarion.com/polarion/redirect/project/NewTestExecutionView/workitem/question_mark/id=NTEV-86531"/>
  <Relationship Id="rId7804" Type="http://schemas.openxmlformats.org/officeDocument/2006/relationships/hyperlink" TargetMode="External" Target="http://winbear.labs.polarion.com/polarion/redirect/project/NewTestExecutionView/workitem/question_mark/id=NTEV-86532"/>
  <Relationship Id="rId7805" Type="http://schemas.openxmlformats.org/officeDocument/2006/relationships/hyperlink" TargetMode="External" Target="http://winbear.labs.polarion.com/polarion/redirect/project/NewTestExecutionView/workitem/question_mark/id=NTEV-86533"/>
  <Relationship Id="rId7806" Type="http://schemas.openxmlformats.org/officeDocument/2006/relationships/hyperlink" TargetMode="External" Target="http://winbear.labs.polarion.com/polarion/redirect/project/NewTestExecutionView/workitem/question_mark/id=NTEV-86534"/>
  <Relationship Id="rId7807" Type="http://schemas.openxmlformats.org/officeDocument/2006/relationships/hyperlink" TargetMode="External" Target="http://winbear.labs.polarion.com/polarion/redirect/project/NewTestExecutionView/workitem/question_mark/id=NTEV-86535"/>
  <Relationship Id="rId7808" Type="http://schemas.openxmlformats.org/officeDocument/2006/relationships/hyperlink" TargetMode="External" Target="http://winbear.labs.polarion.com/polarion/redirect/project/NewTestExecutionView/workitem/question_mark/id=NTEV-86536"/>
  <Relationship Id="rId7809" Type="http://schemas.openxmlformats.org/officeDocument/2006/relationships/hyperlink" TargetMode="External" Target="http://winbear.labs.polarion.com/polarion/redirect/project/NewTestExecutionView/workitem/question_mark/id=NTEV-86537"/>
  <Relationship Id="rId781" Type="http://schemas.openxmlformats.org/officeDocument/2006/relationships/hyperlink" TargetMode="External" Target="http://winbear.labs.polarion.com/polarion/redirect/project/NewTestExecutionView/workitem/question_mark/id=NTEV-79509"/>
  <Relationship Id="rId7810" Type="http://schemas.openxmlformats.org/officeDocument/2006/relationships/hyperlink" TargetMode="External" Target="http://winbear.labs.polarion.com/polarion/redirect/project/NewTestExecutionView/workitem/question_mark/id=NTEV-86538"/>
  <Relationship Id="rId7811" Type="http://schemas.openxmlformats.org/officeDocument/2006/relationships/hyperlink" TargetMode="External" Target="http://winbear.labs.polarion.com/polarion/redirect/project/NewTestExecutionView/workitem/question_mark/id=NTEV-86539"/>
  <Relationship Id="rId7812" Type="http://schemas.openxmlformats.org/officeDocument/2006/relationships/hyperlink" TargetMode="External" Target="http://winbear.labs.polarion.com/polarion/redirect/project/NewTestExecutionView/workitem/question_mark/id=NTEV-86540"/>
  <Relationship Id="rId7813" Type="http://schemas.openxmlformats.org/officeDocument/2006/relationships/hyperlink" TargetMode="External" Target="http://winbear.labs.polarion.com/polarion/redirect/project/NewTestExecutionView/workitem/question_mark/id=NTEV-86541"/>
  <Relationship Id="rId7814" Type="http://schemas.openxmlformats.org/officeDocument/2006/relationships/hyperlink" TargetMode="External" Target="http://winbear.labs.polarion.com/polarion/redirect/project/NewTestExecutionView/workitem/question_mark/id=NTEV-86542"/>
  <Relationship Id="rId7815" Type="http://schemas.openxmlformats.org/officeDocument/2006/relationships/hyperlink" TargetMode="External" Target="http://winbear.labs.polarion.com/polarion/redirect/project/NewTestExecutionView/workitem/question_mark/id=NTEV-86543"/>
  <Relationship Id="rId7816" Type="http://schemas.openxmlformats.org/officeDocument/2006/relationships/hyperlink" TargetMode="External" Target="http://winbear.labs.polarion.com/polarion/redirect/project/NewTestExecutionView/workitem/question_mark/id=NTEV-86544"/>
  <Relationship Id="rId7817" Type="http://schemas.openxmlformats.org/officeDocument/2006/relationships/hyperlink" TargetMode="External" Target="http://winbear.labs.polarion.com/polarion/redirect/project/NewTestExecutionView/workitem/question_mark/id=NTEV-86545"/>
  <Relationship Id="rId7818" Type="http://schemas.openxmlformats.org/officeDocument/2006/relationships/hyperlink" TargetMode="External" Target="http://winbear.labs.polarion.com/polarion/redirect/project/NewTestExecutionView/workitem/question_mark/id=NTEV-86546"/>
  <Relationship Id="rId7819" Type="http://schemas.openxmlformats.org/officeDocument/2006/relationships/hyperlink" TargetMode="External" Target="http://winbear.labs.polarion.com/polarion/redirect/project/NewTestExecutionView/workitem/question_mark/id=NTEV-86547"/>
  <Relationship Id="rId782" Type="http://schemas.openxmlformats.org/officeDocument/2006/relationships/hyperlink" TargetMode="External" Target="http://winbear.labs.polarion.com/polarion/redirect/project/NewTestExecutionView/workitem/question_mark/id=NTEV-79510"/>
  <Relationship Id="rId7820" Type="http://schemas.openxmlformats.org/officeDocument/2006/relationships/hyperlink" TargetMode="External" Target="http://winbear.labs.polarion.com/polarion/redirect/project/NewTestExecutionView/workitem/question_mark/id=NTEV-86548"/>
  <Relationship Id="rId7821" Type="http://schemas.openxmlformats.org/officeDocument/2006/relationships/hyperlink" TargetMode="External" Target="http://winbear.labs.polarion.com/polarion/redirect/project/NewTestExecutionView/workitem/question_mark/id=NTEV-86549"/>
  <Relationship Id="rId7822" Type="http://schemas.openxmlformats.org/officeDocument/2006/relationships/hyperlink" TargetMode="External" Target="http://winbear.labs.polarion.com/polarion/redirect/project/NewTestExecutionView/workitem/question_mark/id=NTEV-86550"/>
  <Relationship Id="rId7823" Type="http://schemas.openxmlformats.org/officeDocument/2006/relationships/hyperlink" TargetMode="External" Target="http://winbear.labs.polarion.com/polarion/redirect/project/NewTestExecutionView/workitem/question_mark/id=NTEV-86551"/>
  <Relationship Id="rId7824" Type="http://schemas.openxmlformats.org/officeDocument/2006/relationships/hyperlink" TargetMode="External" Target="http://winbear.labs.polarion.com/polarion/redirect/project/NewTestExecutionView/workitem/question_mark/id=NTEV-86552"/>
  <Relationship Id="rId7825" Type="http://schemas.openxmlformats.org/officeDocument/2006/relationships/hyperlink" TargetMode="External" Target="http://winbear.labs.polarion.com/polarion/redirect/project/NewTestExecutionView/workitem/question_mark/id=NTEV-86553"/>
  <Relationship Id="rId7826" Type="http://schemas.openxmlformats.org/officeDocument/2006/relationships/hyperlink" TargetMode="External" Target="http://winbear.labs.polarion.com/polarion/redirect/project/NewTestExecutionView/workitem/question_mark/id=NTEV-86554"/>
  <Relationship Id="rId7827" Type="http://schemas.openxmlformats.org/officeDocument/2006/relationships/hyperlink" TargetMode="External" Target="http://winbear.labs.polarion.com/polarion/redirect/project/NewTestExecutionView/workitem/question_mark/id=NTEV-86555"/>
  <Relationship Id="rId7828" Type="http://schemas.openxmlformats.org/officeDocument/2006/relationships/hyperlink" TargetMode="External" Target="http://winbear.labs.polarion.com/polarion/redirect/project/NewTestExecutionView/workitem/question_mark/id=NTEV-86556"/>
  <Relationship Id="rId7829" Type="http://schemas.openxmlformats.org/officeDocument/2006/relationships/hyperlink" TargetMode="External" Target="http://winbear.labs.polarion.com/polarion/redirect/project/NewTestExecutionView/workitem/question_mark/id=NTEV-86557"/>
  <Relationship Id="rId783" Type="http://schemas.openxmlformats.org/officeDocument/2006/relationships/hyperlink" TargetMode="External" Target="http://winbear.labs.polarion.com/polarion/redirect/project/NewTestExecutionView/workitem/question_mark/id=NTEV-79511"/>
  <Relationship Id="rId7830" Type="http://schemas.openxmlformats.org/officeDocument/2006/relationships/hyperlink" TargetMode="External" Target="http://winbear.labs.polarion.com/polarion/redirect/project/NewTestExecutionView/workitem/question_mark/id=NTEV-86558"/>
  <Relationship Id="rId7831" Type="http://schemas.openxmlformats.org/officeDocument/2006/relationships/hyperlink" TargetMode="External" Target="http://winbear.labs.polarion.com/polarion/redirect/project/NewTestExecutionView/workitem/question_mark/id=NTEV-86559"/>
  <Relationship Id="rId7832" Type="http://schemas.openxmlformats.org/officeDocument/2006/relationships/hyperlink" TargetMode="External" Target="http://winbear.labs.polarion.com/polarion/redirect/project/NewTestExecutionView/workitem/question_mark/id=NTEV-86560"/>
  <Relationship Id="rId7833" Type="http://schemas.openxmlformats.org/officeDocument/2006/relationships/hyperlink" TargetMode="External" Target="http://winbear.labs.polarion.com/polarion/redirect/project/NewTestExecutionView/workitem/question_mark/id=NTEV-86561"/>
  <Relationship Id="rId7834" Type="http://schemas.openxmlformats.org/officeDocument/2006/relationships/hyperlink" TargetMode="External" Target="http://winbear.labs.polarion.com/polarion/redirect/project/NewTestExecutionView/workitem/question_mark/id=NTEV-86562"/>
  <Relationship Id="rId7835" Type="http://schemas.openxmlformats.org/officeDocument/2006/relationships/hyperlink" TargetMode="External" Target="http://winbear.labs.polarion.com/polarion/redirect/project/NewTestExecutionView/workitem/question_mark/id=NTEV-86563"/>
  <Relationship Id="rId7836" Type="http://schemas.openxmlformats.org/officeDocument/2006/relationships/hyperlink" TargetMode="External" Target="http://winbear.labs.polarion.com/polarion/redirect/project/NewTestExecutionView/workitem/question_mark/id=NTEV-86564"/>
  <Relationship Id="rId7837" Type="http://schemas.openxmlformats.org/officeDocument/2006/relationships/hyperlink" TargetMode="External" Target="http://winbear.labs.polarion.com/polarion/redirect/project/NewTestExecutionView/workitem/question_mark/id=NTEV-86565"/>
  <Relationship Id="rId7838" Type="http://schemas.openxmlformats.org/officeDocument/2006/relationships/hyperlink" TargetMode="External" Target="http://winbear.labs.polarion.com/polarion/redirect/project/NewTestExecutionView/workitem/question_mark/id=NTEV-86566"/>
  <Relationship Id="rId7839" Type="http://schemas.openxmlformats.org/officeDocument/2006/relationships/hyperlink" TargetMode="External" Target="http://winbear.labs.polarion.com/polarion/redirect/project/NewTestExecutionView/workitem/question_mark/id=NTEV-86567"/>
  <Relationship Id="rId784" Type="http://schemas.openxmlformats.org/officeDocument/2006/relationships/hyperlink" TargetMode="External" Target="http://winbear.labs.polarion.com/polarion/redirect/project/NewTestExecutionView/workitem/question_mark/id=NTEV-79512"/>
  <Relationship Id="rId7840" Type="http://schemas.openxmlformats.org/officeDocument/2006/relationships/hyperlink" TargetMode="External" Target="http://winbear.labs.polarion.com/polarion/redirect/project/NewTestExecutionView/workitem/question_mark/id=NTEV-86568"/>
  <Relationship Id="rId7841" Type="http://schemas.openxmlformats.org/officeDocument/2006/relationships/hyperlink" TargetMode="External" Target="http://winbear.labs.polarion.com/polarion/redirect/project/NewTestExecutionView/workitem/question_mark/id=NTEV-86569"/>
  <Relationship Id="rId7842" Type="http://schemas.openxmlformats.org/officeDocument/2006/relationships/hyperlink" TargetMode="External" Target="http://winbear.labs.polarion.com/polarion/redirect/project/NewTestExecutionView/workitem/question_mark/id=NTEV-86570"/>
  <Relationship Id="rId7843" Type="http://schemas.openxmlformats.org/officeDocument/2006/relationships/hyperlink" TargetMode="External" Target="http://winbear.labs.polarion.com/polarion/redirect/project/NewTestExecutionView/workitem/question_mark/id=NTEV-86571"/>
  <Relationship Id="rId7844" Type="http://schemas.openxmlformats.org/officeDocument/2006/relationships/hyperlink" TargetMode="External" Target="http://winbear.labs.polarion.com/polarion/redirect/project/NewTestExecutionView/workitem/question_mark/id=NTEV-86572"/>
  <Relationship Id="rId7845" Type="http://schemas.openxmlformats.org/officeDocument/2006/relationships/hyperlink" TargetMode="External" Target="http://winbear.labs.polarion.com/polarion/redirect/project/NewTestExecutionView/workitem/question_mark/id=NTEV-86573"/>
  <Relationship Id="rId7846" Type="http://schemas.openxmlformats.org/officeDocument/2006/relationships/hyperlink" TargetMode="External" Target="http://winbear.labs.polarion.com/polarion/redirect/project/NewTestExecutionView/workitem/question_mark/id=NTEV-86574"/>
  <Relationship Id="rId7847" Type="http://schemas.openxmlformats.org/officeDocument/2006/relationships/hyperlink" TargetMode="External" Target="http://winbear.labs.polarion.com/polarion/redirect/project/NewTestExecutionView/workitem/question_mark/id=NTEV-86575"/>
  <Relationship Id="rId7848" Type="http://schemas.openxmlformats.org/officeDocument/2006/relationships/hyperlink" TargetMode="External" Target="http://winbear.labs.polarion.com/polarion/redirect/project/NewTestExecutionView/workitem/question_mark/id=NTEV-86576"/>
  <Relationship Id="rId7849" Type="http://schemas.openxmlformats.org/officeDocument/2006/relationships/hyperlink" TargetMode="External" Target="http://winbear.labs.polarion.com/polarion/redirect/project/NewTestExecutionView/workitem/question_mark/id=NTEV-86577"/>
  <Relationship Id="rId785" Type="http://schemas.openxmlformats.org/officeDocument/2006/relationships/hyperlink" TargetMode="External" Target="http://winbear.labs.polarion.com/polarion/redirect/project/NewTestExecutionView/workitem/question_mark/id=NTEV-79513"/>
  <Relationship Id="rId7850" Type="http://schemas.openxmlformats.org/officeDocument/2006/relationships/hyperlink" TargetMode="External" Target="http://winbear.labs.polarion.com/polarion/redirect/project/NewTestExecutionView/workitem/question_mark/id=NTEV-86578"/>
  <Relationship Id="rId7851" Type="http://schemas.openxmlformats.org/officeDocument/2006/relationships/hyperlink" TargetMode="External" Target="http://winbear.labs.polarion.com/polarion/redirect/project/NewTestExecutionView/workitem/question_mark/id=NTEV-86579"/>
  <Relationship Id="rId7852" Type="http://schemas.openxmlformats.org/officeDocument/2006/relationships/hyperlink" TargetMode="External" Target="http://winbear.labs.polarion.com/polarion/redirect/project/NewTestExecutionView/workitem/question_mark/id=NTEV-86580"/>
  <Relationship Id="rId7853" Type="http://schemas.openxmlformats.org/officeDocument/2006/relationships/hyperlink" TargetMode="External" Target="http://winbear.labs.polarion.com/polarion/redirect/project/NewTestExecutionView/workitem/question_mark/id=NTEV-86581"/>
  <Relationship Id="rId7854" Type="http://schemas.openxmlformats.org/officeDocument/2006/relationships/hyperlink" TargetMode="External" Target="http://winbear.labs.polarion.com/polarion/redirect/project/NewTestExecutionView/workitem/question_mark/id=NTEV-86582"/>
  <Relationship Id="rId7855" Type="http://schemas.openxmlformats.org/officeDocument/2006/relationships/hyperlink" TargetMode="External" Target="http://winbear.labs.polarion.com/polarion/redirect/project/NewTestExecutionView/workitem/question_mark/id=NTEV-86583"/>
  <Relationship Id="rId7856" Type="http://schemas.openxmlformats.org/officeDocument/2006/relationships/hyperlink" TargetMode="External" Target="http://winbear.labs.polarion.com/polarion/redirect/project/NewTestExecutionView/workitem/question_mark/id=NTEV-86584"/>
  <Relationship Id="rId7857" Type="http://schemas.openxmlformats.org/officeDocument/2006/relationships/hyperlink" TargetMode="External" Target="http://winbear.labs.polarion.com/polarion/redirect/project/NewTestExecutionView/workitem/question_mark/id=NTEV-86585"/>
  <Relationship Id="rId7858" Type="http://schemas.openxmlformats.org/officeDocument/2006/relationships/hyperlink" TargetMode="External" Target="http://winbear.labs.polarion.com/polarion/redirect/project/NewTestExecutionView/workitem/question_mark/id=NTEV-86586"/>
  <Relationship Id="rId7859" Type="http://schemas.openxmlformats.org/officeDocument/2006/relationships/hyperlink" TargetMode="External" Target="http://winbear.labs.polarion.com/polarion/redirect/project/NewTestExecutionView/workitem/question_mark/id=NTEV-86587"/>
  <Relationship Id="rId786" Type="http://schemas.openxmlformats.org/officeDocument/2006/relationships/hyperlink" TargetMode="External" Target="http://winbear.labs.polarion.com/polarion/redirect/project/NewTestExecutionView/workitem/question_mark/id=NTEV-79514"/>
  <Relationship Id="rId7860" Type="http://schemas.openxmlformats.org/officeDocument/2006/relationships/hyperlink" TargetMode="External" Target="http://winbear.labs.polarion.com/polarion/redirect/project/NewTestExecutionView/workitem/question_mark/id=NTEV-86588"/>
  <Relationship Id="rId7861" Type="http://schemas.openxmlformats.org/officeDocument/2006/relationships/hyperlink" TargetMode="External" Target="http://winbear.labs.polarion.com/polarion/redirect/project/NewTestExecutionView/workitem/question_mark/id=NTEV-86589"/>
  <Relationship Id="rId7862" Type="http://schemas.openxmlformats.org/officeDocument/2006/relationships/hyperlink" TargetMode="External" Target="http://winbear.labs.polarion.com/polarion/redirect/project/NewTestExecutionView/workitem/question_mark/id=NTEV-86590"/>
  <Relationship Id="rId7863" Type="http://schemas.openxmlformats.org/officeDocument/2006/relationships/hyperlink" TargetMode="External" Target="http://winbear.labs.polarion.com/polarion/redirect/project/NewTestExecutionView/workitem/question_mark/id=NTEV-86591"/>
  <Relationship Id="rId7864" Type="http://schemas.openxmlformats.org/officeDocument/2006/relationships/hyperlink" TargetMode="External" Target="http://winbear.labs.polarion.com/polarion/redirect/project/NewTestExecutionView/workitem/question_mark/id=NTEV-86592"/>
  <Relationship Id="rId7865" Type="http://schemas.openxmlformats.org/officeDocument/2006/relationships/hyperlink" TargetMode="External" Target="http://winbear.labs.polarion.com/polarion/redirect/project/NewTestExecutionView/workitem/question_mark/id=NTEV-86593"/>
  <Relationship Id="rId7866" Type="http://schemas.openxmlformats.org/officeDocument/2006/relationships/hyperlink" TargetMode="External" Target="http://winbear.labs.polarion.com/polarion/redirect/project/NewTestExecutionView/workitem/question_mark/id=NTEV-86594"/>
  <Relationship Id="rId7867" Type="http://schemas.openxmlformats.org/officeDocument/2006/relationships/hyperlink" TargetMode="External" Target="http://winbear.labs.polarion.com/polarion/redirect/project/NewTestExecutionView/workitem/question_mark/id=NTEV-86595"/>
  <Relationship Id="rId7868" Type="http://schemas.openxmlformats.org/officeDocument/2006/relationships/hyperlink" TargetMode="External" Target="http://winbear.labs.polarion.com/polarion/redirect/project/NewTestExecutionView/workitem/question_mark/id=NTEV-86596"/>
  <Relationship Id="rId7869" Type="http://schemas.openxmlformats.org/officeDocument/2006/relationships/hyperlink" TargetMode="External" Target="http://winbear.labs.polarion.com/polarion/redirect/project/NewTestExecutionView/workitem/question_mark/id=NTEV-86597"/>
  <Relationship Id="rId787" Type="http://schemas.openxmlformats.org/officeDocument/2006/relationships/hyperlink" TargetMode="External" Target="http://winbear.labs.polarion.com/polarion/redirect/project/NewTestExecutionView/workitem/question_mark/id=NTEV-79515"/>
  <Relationship Id="rId7870" Type="http://schemas.openxmlformats.org/officeDocument/2006/relationships/hyperlink" TargetMode="External" Target="http://winbear.labs.polarion.com/polarion/redirect/project/NewTestExecutionView/workitem/question_mark/id=NTEV-86598"/>
  <Relationship Id="rId7871" Type="http://schemas.openxmlformats.org/officeDocument/2006/relationships/hyperlink" TargetMode="External" Target="http://winbear.labs.polarion.com/polarion/redirect/project/NewTestExecutionView/workitem/question_mark/id=NTEV-86599"/>
  <Relationship Id="rId7872" Type="http://schemas.openxmlformats.org/officeDocument/2006/relationships/hyperlink" TargetMode="External" Target="http://winbear.labs.polarion.com/polarion/redirect/project/NewTestExecutionView/workitem/question_mark/id=NTEV-86600"/>
  <Relationship Id="rId7873" Type="http://schemas.openxmlformats.org/officeDocument/2006/relationships/hyperlink" TargetMode="External" Target="http://winbear.labs.polarion.com/polarion/redirect/project/NewTestExecutionView/workitem/question_mark/id=NTEV-86601"/>
  <Relationship Id="rId7874" Type="http://schemas.openxmlformats.org/officeDocument/2006/relationships/hyperlink" TargetMode="External" Target="http://winbear.labs.polarion.com/polarion/redirect/project/NewTestExecutionView/workitem/question_mark/id=NTEV-86602"/>
  <Relationship Id="rId7875" Type="http://schemas.openxmlformats.org/officeDocument/2006/relationships/hyperlink" TargetMode="External" Target="http://winbear.labs.polarion.com/polarion/redirect/project/NewTestExecutionView/workitem/question_mark/id=NTEV-86603"/>
  <Relationship Id="rId7876" Type="http://schemas.openxmlformats.org/officeDocument/2006/relationships/hyperlink" TargetMode="External" Target="http://winbear.labs.polarion.com/polarion/redirect/project/NewTestExecutionView/workitem/question_mark/id=NTEV-86604"/>
  <Relationship Id="rId7877" Type="http://schemas.openxmlformats.org/officeDocument/2006/relationships/hyperlink" TargetMode="External" Target="http://winbear.labs.polarion.com/polarion/redirect/project/NewTestExecutionView/workitem/question_mark/id=NTEV-86605"/>
  <Relationship Id="rId7878" Type="http://schemas.openxmlformats.org/officeDocument/2006/relationships/hyperlink" TargetMode="External" Target="http://winbear.labs.polarion.com/polarion/redirect/project/NewTestExecutionView/workitem/question_mark/id=NTEV-86606"/>
  <Relationship Id="rId7879" Type="http://schemas.openxmlformats.org/officeDocument/2006/relationships/hyperlink" TargetMode="External" Target="http://winbear.labs.polarion.com/polarion/redirect/project/NewTestExecutionView/workitem/question_mark/id=NTEV-86607"/>
  <Relationship Id="rId788" Type="http://schemas.openxmlformats.org/officeDocument/2006/relationships/hyperlink" TargetMode="External" Target="http://winbear.labs.polarion.com/polarion/redirect/project/NewTestExecutionView/workitem/question_mark/id=NTEV-79516"/>
  <Relationship Id="rId7880" Type="http://schemas.openxmlformats.org/officeDocument/2006/relationships/hyperlink" TargetMode="External" Target="http://winbear.labs.polarion.com/polarion/redirect/project/NewTestExecutionView/workitem/question_mark/id=NTEV-86608"/>
  <Relationship Id="rId7881" Type="http://schemas.openxmlformats.org/officeDocument/2006/relationships/hyperlink" TargetMode="External" Target="http://winbear.labs.polarion.com/polarion/redirect/project/NewTestExecutionView/workitem/question_mark/id=NTEV-86609"/>
  <Relationship Id="rId7882" Type="http://schemas.openxmlformats.org/officeDocument/2006/relationships/hyperlink" TargetMode="External" Target="http://winbear.labs.polarion.com/polarion/redirect/project/NewTestExecutionView/workitem/question_mark/id=NTEV-86610"/>
  <Relationship Id="rId7883" Type="http://schemas.openxmlformats.org/officeDocument/2006/relationships/hyperlink" TargetMode="External" Target="http://winbear.labs.polarion.com/polarion/redirect/project/NewTestExecutionView/workitem/question_mark/id=NTEV-86611"/>
  <Relationship Id="rId7884" Type="http://schemas.openxmlformats.org/officeDocument/2006/relationships/hyperlink" TargetMode="External" Target="http://winbear.labs.polarion.com/polarion/redirect/project/NewTestExecutionView/workitem/question_mark/id=NTEV-86612"/>
  <Relationship Id="rId7885" Type="http://schemas.openxmlformats.org/officeDocument/2006/relationships/hyperlink" TargetMode="External" Target="http://winbear.labs.polarion.com/polarion/redirect/project/NewTestExecutionView/workitem/question_mark/id=NTEV-86613"/>
  <Relationship Id="rId7886" Type="http://schemas.openxmlformats.org/officeDocument/2006/relationships/hyperlink" TargetMode="External" Target="http://winbear.labs.polarion.com/polarion/redirect/project/NewTestExecutionView/workitem/question_mark/id=NTEV-86614"/>
  <Relationship Id="rId7887" Type="http://schemas.openxmlformats.org/officeDocument/2006/relationships/hyperlink" TargetMode="External" Target="http://winbear.labs.polarion.com/polarion/redirect/project/NewTestExecutionView/workitem/question_mark/id=NTEV-86615"/>
  <Relationship Id="rId7888" Type="http://schemas.openxmlformats.org/officeDocument/2006/relationships/hyperlink" TargetMode="External" Target="http://winbear.labs.polarion.com/polarion/redirect/project/NewTestExecutionView/workitem/question_mark/id=NTEV-86616"/>
  <Relationship Id="rId7889" Type="http://schemas.openxmlformats.org/officeDocument/2006/relationships/hyperlink" TargetMode="External" Target="http://winbear.labs.polarion.com/polarion/redirect/project/NewTestExecutionView/workitem/question_mark/id=NTEV-86617"/>
  <Relationship Id="rId789" Type="http://schemas.openxmlformats.org/officeDocument/2006/relationships/hyperlink" TargetMode="External" Target="http://winbear.labs.polarion.com/polarion/redirect/project/NewTestExecutionView/workitem/question_mark/id=NTEV-79517"/>
  <Relationship Id="rId7890" Type="http://schemas.openxmlformats.org/officeDocument/2006/relationships/hyperlink" TargetMode="External" Target="http://winbear.labs.polarion.com/polarion/redirect/project/NewTestExecutionView/workitem/question_mark/id=NTEV-86618"/>
  <Relationship Id="rId7891" Type="http://schemas.openxmlformats.org/officeDocument/2006/relationships/hyperlink" TargetMode="External" Target="http://winbear.labs.polarion.com/polarion/redirect/project/NewTestExecutionView/workitem/question_mark/id=NTEV-86619"/>
  <Relationship Id="rId7892" Type="http://schemas.openxmlformats.org/officeDocument/2006/relationships/hyperlink" TargetMode="External" Target="http://winbear.labs.polarion.com/polarion/redirect/project/NewTestExecutionView/workitem/question_mark/id=NTEV-86620"/>
  <Relationship Id="rId7893" Type="http://schemas.openxmlformats.org/officeDocument/2006/relationships/hyperlink" TargetMode="External" Target="http://winbear.labs.polarion.com/polarion/redirect/project/NewTestExecutionView/workitem/question_mark/id=NTEV-86621"/>
  <Relationship Id="rId7894" Type="http://schemas.openxmlformats.org/officeDocument/2006/relationships/hyperlink" TargetMode="External" Target="http://winbear.labs.polarion.com/polarion/redirect/project/NewTestExecutionView/workitem/question_mark/id=NTEV-86622"/>
  <Relationship Id="rId7895" Type="http://schemas.openxmlformats.org/officeDocument/2006/relationships/hyperlink" TargetMode="External" Target="http://winbear.labs.polarion.com/polarion/redirect/project/NewTestExecutionView/workitem/question_mark/id=NTEV-86623"/>
  <Relationship Id="rId7896" Type="http://schemas.openxmlformats.org/officeDocument/2006/relationships/hyperlink" TargetMode="External" Target="http://winbear.labs.polarion.com/polarion/redirect/project/NewTestExecutionView/workitem/question_mark/id=NTEV-86624"/>
  <Relationship Id="rId7897" Type="http://schemas.openxmlformats.org/officeDocument/2006/relationships/hyperlink" TargetMode="External" Target="http://winbear.labs.polarion.com/polarion/redirect/project/NewTestExecutionView/workitem/question_mark/id=NTEV-86625"/>
  <Relationship Id="rId7898" Type="http://schemas.openxmlformats.org/officeDocument/2006/relationships/hyperlink" TargetMode="External" Target="http://winbear.labs.polarion.com/polarion/redirect/project/NewTestExecutionView/workitem/question_mark/id=NTEV-86626"/>
  <Relationship Id="rId7899" Type="http://schemas.openxmlformats.org/officeDocument/2006/relationships/hyperlink" TargetMode="External" Target="http://winbear.labs.polarion.com/polarion/redirect/project/NewTestExecutionView/workitem/question_mark/id=NTEV-86627"/>
  <Relationship Id="rId79" Type="http://schemas.openxmlformats.org/officeDocument/2006/relationships/hyperlink" TargetMode="External" Target="http://winbear.labs.polarion.com/polarion/redirect/project/NewTestExecutionView/workitem/question_mark/id=NTEV-78807"/>
  <Relationship Id="rId790" Type="http://schemas.openxmlformats.org/officeDocument/2006/relationships/hyperlink" TargetMode="External" Target="http://winbear.labs.polarion.com/polarion/redirect/project/NewTestExecutionView/workitem/question_mark/id=NTEV-79518"/>
  <Relationship Id="rId7900" Type="http://schemas.openxmlformats.org/officeDocument/2006/relationships/hyperlink" TargetMode="External" Target="http://winbear.labs.polarion.com/polarion/redirect/project/NewTestExecutionView/workitem/question_mark/id=NTEV-86628"/>
  <Relationship Id="rId7901" Type="http://schemas.openxmlformats.org/officeDocument/2006/relationships/hyperlink" TargetMode="External" Target="http://winbear.labs.polarion.com/polarion/redirect/project/NewTestExecutionView/workitem/question_mark/id=NTEV-86629"/>
  <Relationship Id="rId7902" Type="http://schemas.openxmlformats.org/officeDocument/2006/relationships/hyperlink" TargetMode="External" Target="http://winbear.labs.polarion.com/polarion/redirect/project/NewTestExecutionView/workitem/question_mark/id=NTEV-86630"/>
  <Relationship Id="rId7903" Type="http://schemas.openxmlformats.org/officeDocument/2006/relationships/hyperlink" TargetMode="External" Target="http://winbear.labs.polarion.com/polarion/redirect/project/NewTestExecutionView/workitem/question_mark/id=NTEV-86631"/>
  <Relationship Id="rId7904" Type="http://schemas.openxmlformats.org/officeDocument/2006/relationships/hyperlink" TargetMode="External" Target="http://winbear.labs.polarion.com/polarion/redirect/project/NewTestExecutionView/workitem/question_mark/id=NTEV-86632"/>
  <Relationship Id="rId7905" Type="http://schemas.openxmlformats.org/officeDocument/2006/relationships/hyperlink" TargetMode="External" Target="http://winbear.labs.polarion.com/polarion/redirect/project/NewTestExecutionView/workitem/question_mark/id=NTEV-86633"/>
  <Relationship Id="rId7906" Type="http://schemas.openxmlformats.org/officeDocument/2006/relationships/hyperlink" TargetMode="External" Target="http://winbear.labs.polarion.com/polarion/redirect/project/NewTestExecutionView/workitem/question_mark/id=NTEV-86634"/>
  <Relationship Id="rId7907" Type="http://schemas.openxmlformats.org/officeDocument/2006/relationships/hyperlink" TargetMode="External" Target="http://winbear.labs.polarion.com/polarion/redirect/project/NewTestExecutionView/workitem/question_mark/id=NTEV-86635"/>
  <Relationship Id="rId7908" Type="http://schemas.openxmlformats.org/officeDocument/2006/relationships/hyperlink" TargetMode="External" Target="http://winbear.labs.polarion.com/polarion/redirect/project/NewTestExecutionView/workitem/question_mark/id=NTEV-86636"/>
  <Relationship Id="rId7909" Type="http://schemas.openxmlformats.org/officeDocument/2006/relationships/hyperlink" TargetMode="External" Target="http://winbear.labs.polarion.com/polarion/redirect/project/NewTestExecutionView/workitem/question_mark/id=NTEV-86637"/>
  <Relationship Id="rId791" Type="http://schemas.openxmlformats.org/officeDocument/2006/relationships/hyperlink" TargetMode="External" Target="http://winbear.labs.polarion.com/polarion/redirect/project/NewTestExecutionView/workitem/question_mark/id=NTEV-79519"/>
  <Relationship Id="rId7910" Type="http://schemas.openxmlformats.org/officeDocument/2006/relationships/hyperlink" TargetMode="External" Target="http://winbear.labs.polarion.com/polarion/redirect/project/NewTestExecutionView/workitem/question_mark/id=NTEV-86638"/>
  <Relationship Id="rId7911" Type="http://schemas.openxmlformats.org/officeDocument/2006/relationships/hyperlink" TargetMode="External" Target="http://winbear.labs.polarion.com/polarion/redirect/project/NewTestExecutionView/workitem/question_mark/id=NTEV-86639"/>
  <Relationship Id="rId7912" Type="http://schemas.openxmlformats.org/officeDocument/2006/relationships/hyperlink" TargetMode="External" Target="http://winbear.labs.polarion.com/polarion/redirect/project/NewTestExecutionView/workitem/question_mark/id=NTEV-86640"/>
  <Relationship Id="rId7913" Type="http://schemas.openxmlformats.org/officeDocument/2006/relationships/hyperlink" TargetMode="External" Target="http://winbear.labs.polarion.com/polarion/redirect/project/NewTestExecutionView/workitem/question_mark/id=NTEV-86641"/>
  <Relationship Id="rId7914" Type="http://schemas.openxmlformats.org/officeDocument/2006/relationships/hyperlink" TargetMode="External" Target="http://winbear.labs.polarion.com/polarion/redirect/project/NewTestExecutionView/workitem/question_mark/id=NTEV-86642"/>
  <Relationship Id="rId7915" Type="http://schemas.openxmlformats.org/officeDocument/2006/relationships/hyperlink" TargetMode="External" Target="http://winbear.labs.polarion.com/polarion/redirect/project/NewTestExecutionView/workitem/question_mark/id=NTEV-86643"/>
  <Relationship Id="rId7916" Type="http://schemas.openxmlformats.org/officeDocument/2006/relationships/hyperlink" TargetMode="External" Target="http://winbear.labs.polarion.com/polarion/redirect/project/NewTestExecutionView/workitem/question_mark/id=NTEV-86644"/>
  <Relationship Id="rId7917" Type="http://schemas.openxmlformats.org/officeDocument/2006/relationships/hyperlink" TargetMode="External" Target="http://winbear.labs.polarion.com/polarion/redirect/project/NewTestExecutionView/workitem/question_mark/id=NTEV-86645"/>
  <Relationship Id="rId7918" Type="http://schemas.openxmlformats.org/officeDocument/2006/relationships/hyperlink" TargetMode="External" Target="http://winbear.labs.polarion.com/polarion/redirect/project/NewTestExecutionView/workitem/question_mark/id=NTEV-86646"/>
  <Relationship Id="rId7919" Type="http://schemas.openxmlformats.org/officeDocument/2006/relationships/hyperlink" TargetMode="External" Target="http://winbear.labs.polarion.com/polarion/redirect/project/NewTestExecutionView/workitem/question_mark/id=NTEV-86647"/>
  <Relationship Id="rId792" Type="http://schemas.openxmlformats.org/officeDocument/2006/relationships/hyperlink" TargetMode="External" Target="http://winbear.labs.polarion.com/polarion/redirect/project/NewTestExecutionView/workitem/question_mark/id=NTEV-79520"/>
  <Relationship Id="rId7920" Type="http://schemas.openxmlformats.org/officeDocument/2006/relationships/hyperlink" TargetMode="External" Target="http://winbear.labs.polarion.com/polarion/redirect/project/NewTestExecutionView/workitem/question_mark/id=NTEV-86648"/>
  <Relationship Id="rId7921" Type="http://schemas.openxmlformats.org/officeDocument/2006/relationships/hyperlink" TargetMode="External" Target="http://winbear.labs.polarion.com/polarion/redirect/project/NewTestExecutionView/workitem/question_mark/id=NTEV-86649"/>
  <Relationship Id="rId7922" Type="http://schemas.openxmlformats.org/officeDocument/2006/relationships/hyperlink" TargetMode="External" Target="http://winbear.labs.polarion.com/polarion/redirect/project/NewTestExecutionView/workitem/question_mark/id=NTEV-86650"/>
  <Relationship Id="rId7923" Type="http://schemas.openxmlformats.org/officeDocument/2006/relationships/hyperlink" TargetMode="External" Target="http://winbear.labs.polarion.com/polarion/redirect/project/NewTestExecutionView/workitem/question_mark/id=NTEV-86651"/>
  <Relationship Id="rId7924" Type="http://schemas.openxmlformats.org/officeDocument/2006/relationships/hyperlink" TargetMode="External" Target="http://winbear.labs.polarion.com/polarion/redirect/project/NewTestExecutionView/workitem/question_mark/id=NTEV-86652"/>
  <Relationship Id="rId7925" Type="http://schemas.openxmlformats.org/officeDocument/2006/relationships/hyperlink" TargetMode="External" Target="http://winbear.labs.polarion.com/polarion/redirect/project/NewTestExecutionView/workitem/question_mark/id=NTEV-86653"/>
  <Relationship Id="rId7926" Type="http://schemas.openxmlformats.org/officeDocument/2006/relationships/hyperlink" TargetMode="External" Target="http://winbear.labs.polarion.com/polarion/redirect/project/NewTestExecutionView/workitem/question_mark/id=NTEV-86654"/>
  <Relationship Id="rId7927" Type="http://schemas.openxmlformats.org/officeDocument/2006/relationships/hyperlink" TargetMode="External" Target="http://winbear.labs.polarion.com/polarion/redirect/project/NewTestExecutionView/workitem/question_mark/id=NTEV-86655"/>
  <Relationship Id="rId7928" Type="http://schemas.openxmlformats.org/officeDocument/2006/relationships/hyperlink" TargetMode="External" Target="http://winbear.labs.polarion.com/polarion/redirect/project/NewTestExecutionView/workitem/question_mark/id=NTEV-86656"/>
  <Relationship Id="rId7929" Type="http://schemas.openxmlformats.org/officeDocument/2006/relationships/hyperlink" TargetMode="External" Target="http://winbear.labs.polarion.com/polarion/redirect/project/NewTestExecutionView/workitem/question_mark/id=NTEV-86657"/>
  <Relationship Id="rId793" Type="http://schemas.openxmlformats.org/officeDocument/2006/relationships/hyperlink" TargetMode="External" Target="http://winbear.labs.polarion.com/polarion/redirect/project/NewTestExecutionView/workitem/question_mark/id=NTEV-79521"/>
  <Relationship Id="rId7930" Type="http://schemas.openxmlformats.org/officeDocument/2006/relationships/hyperlink" TargetMode="External" Target="http://winbear.labs.polarion.com/polarion/redirect/project/NewTestExecutionView/workitem/question_mark/id=NTEV-86658"/>
  <Relationship Id="rId7931" Type="http://schemas.openxmlformats.org/officeDocument/2006/relationships/hyperlink" TargetMode="External" Target="http://winbear.labs.polarion.com/polarion/redirect/project/NewTestExecutionView/workitem/question_mark/id=NTEV-86659"/>
  <Relationship Id="rId7932" Type="http://schemas.openxmlformats.org/officeDocument/2006/relationships/hyperlink" TargetMode="External" Target="http://winbear.labs.polarion.com/polarion/redirect/project/NewTestExecutionView/workitem/question_mark/id=NTEV-86660"/>
  <Relationship Id="rId7933" Type="http://schemas.openxmlformats.org/officeDocument/2006/relationships/hyperlink" TargetMode="External" Target="http://winbear.labs.polarion.com/polarion/redirect/project/NewTestExecutionView/workitem/question_mark/id=NTEV-86661"/>
  <Relationship Id="rId7934" Type="http://schemas.openxmlformats.org/officeDocument/2006/relationships/hyperlink" TargetMode="External" Target="http://winbear.labs.polarion.com/polarion/redirect/project/NewTestExecutionView/workitem/question_mark/id=NTEV-86662"/>
  <Relationship Id="rId7935" Type="http://schemas.openxmlformats.org/officeDocument/2006/relationships/hyperlink" TargetMode="External" Target="http://winbear.labs.polarion.com/polarion/redirect/project/NewTestExecutionView/workitem/question_mark/id=NTEV-86663"/>
  <Relationship Id="rId7936" Type="http://schemas.openxmlformats.org/officeDocument/2006/relationships/hyperlink" TargetMode="External" Target="http://winbear.labs.polarion.com/polarion/redirect/project/NewTestExecutionView/workitem/question_mark/id=NTEV-86664"/>
  <Relationship Id="rId7937" Type="http://schemas.openxmlformats.org/officeDocument/2006/relationships/hyperlink" TargetMode="External" Target="http://winbear.labs.polarion.com/polarion/redirect/project/NewTestExecutionView/workitem/question_mark/id=NTEV-86665"/>
  <Relationship Id="rId7938" Type="http://schemas.openxmlformats.org/officeDocument/2006/relationships/hyperlink" TargetMode="External" Target="http://winbear.labs.polarion.com/polarion/redirect/project/NewTestExecutionView/workitem/question_mark/id=NTEV-86666"/>
  <Relationship Id="rId7939" Type="http://schemas.openxmlformats.org/officeDocument/2006/relationships/hyperlink" TargetMode="External" Target="http://winbear.labs.polarion.com/polarion/redirect/project/NewTestExecutionView/workitem/question_mark/id=NTEV-86667"/>
  <Relationship Id="rId794" Type="http://schemas.openxmlformats.org/officeDocument/2006/relationships/hyperlink" TargetMode="External" Target="http://winbear.labs.polarion.com/polarion/redirect/project/NewTestExecutionView/workitem/question_mark/id=NTEV-79522"/>
  <Relationship Id="rId7940" Type="http://schemas.openxmlformats.org/officeDocument/2006/relationships/hyperlink" TargetMode="External" Target="http://winbear.labs.polarion.com/polarion/redirect/project/NewTestExecutionView/workitem/question_mark/id=NTEV-86668"/>
  <Relationship Id="rId7941" Type="http://schemas.openxmlformats.org/officeDocument/2006/relationships/hyperlink" TargetMode="External" Target="http://winbear.labs.polarion.com/polarion/redirect/project/NewTestExecutionView/workitem/question_mark/id=NTEV-86669"/>
  <Relationship Id="rId7942" Type="http://schemas.openxmlformats.org/officeDocument/2006/relationships/hyperlink" TargetMode="External" Target="http://winbear.labs.polarion.com/polarion/redirect/project/NewTestExecutionView/workitem/question_mark/id=NTEV-86670"/>
  <Relationship Id="rId7943" Type="http://schemas.openxmlformats.org/officeDocument/2006/relationships/hyperlink" TargetMode="External" Target="http://winbear.labs.polarion.com/polarion/redirect/project/NewTestExecutionView/workitem/question_mark/id=NTEV-86671"/>
  <Relationship Id="rId7944" Type="http://schemas.openxmlformats.org/officeDocument/2006/relationships/hyperlink" TargetMode="External" Target="http://winbear.labs.polarion.com/polarion/redirect/project/NewTestExecutionView/workitem/question_mark/id=NTEV-86672"/>
  <Relationship Id="rId7945" Type="http://schemas.openxmlformats.org/officeDocument/2006/relationships/hyperlink" TargetMode="External" Target="http://winbear.labs.polarion.com/polarion/redirect/project/NewTestExecutionView/workitem/question_mark/id=NTEV-86673"/>
  <Relationship Id="rId7946" Type="http://schemas.openxmlformats.org/officeDocument/2006/relationships/hyperlink" TargetMode="External" Target="http://winbear.labs.polarion.com/polarion/redirect/project/NewTestExecutionView/workitem/question_mark/id=NTEV-86674"/>
  <Relationship Id="rId7947" Type="http://schemas.openxmlformats.org/officeDocument/2006/relationships/hyperlink" TargetMode="External" Target="http://winbear.labs.polarion.com/polarion/redirect/project/NewTestExecutionView/workitem/question_mark/id=NTEV-86675"/>
  <Relationship Id="rId7948" Type="http://schemas.openxmlformats.org/officeDocument/2006/relationships/hyperlink" TargetMode="External" Target="http://winbear.labs.polarion.com/polarion/redirect/project/NewTestExecutionView/workitem/question_mark/id=NTEV-86676"/>
  <Relationship Id="rId7949" Type="http://schemas.openxmlformats.org/officeDocument/2006/relationships/hyperlink" TargetMode="External" Target="http://winbear.labs.polarion.com/polarion/redirect/project/NewTestExecutionView/workitem/question_mark/id=NTEV-86677"/>
  <Relationship Id="rId795" Type="http://schemas.openxmlformats.org/officeDocument/2006/relationships/hyperlink" TargetMode="External" Target="http://winbear.labs.polarion.com/polarion/redirect/project/NewTestExecutionView/workitem/question_mark/id=NTEV-79523"/>
  <Relationship Id="rId7950" Type="http://schemas.openxmlformats.org/officeDocument/2006/relationships/hyperlink" TargetMode="External" Target="http://winbear.labs.polarion.com/polarion/redirect/project/NewTestExecutionView/workitem/question_mark/id=NTEV-86678"/>
  <Relationship Id="rId7951" Type="http://schemas.openxmlformats.org/officeDocument/2006/relationships/hyperlink" TargetMode="External" Target="http://winbear.labs.polarion.com/polarion/redirect/project/NewTestExecutionView/workitem/question_mark/id=NTEV-86679"/>
  <Relationship Id="rId7952" Type="http://schemas.openxmlformats.org/officeDocument/2006/relationships/hyperlink" TargetMode="External" Target="http://winbear.labs.polarion.com/polarion/redirect/project/NewTestExecutionView/workitem/question_mark/id=NTEV-86680"/>
  <Relationship Id="rId7953" Type="http://schemas.openxmlformats.org/officeDocument/2006/relationships/hyperlink" TargetMode="External" Target="http://winbear.labs.polarion.com/polarion/redirect/project/NewTestExecutionView/workitem/question_mark/id=NTEV-86681"/>
  <Relationship Id="rId7954" Type="http://schemas.openxmlformats.org/officeDocument/2006/relationships/hyperlink" TargetMode="External" Target="http://winbear.labs.polarion.com/polarion/redirect/project/NewTestExecutionView/workitem/question_mark/id=NTEV-86682"/>
  <Relationship Id="rId7955" Type="http://schemas.openxmlformats.org/officeDocument/2006/relationships/hyperlink" TargetMode="External" Target="http://winbear.labs.polarion.com/polarion/redirect/project/NewTestExecutionView/workitem/question_mark/id=NTEV-86683"/>
  <Relationship Id="rId7956" Type="http://schemas.openxmlformats.org/officeDocument/2006/relationships/hyperlink" TargetMode="External" Target="http://winbear.labs.polarion.com/polarion/redirect/project/NewTestExecutionView/workitem/question_mark/id=NTEV-86684"/>
  <Relationship Id="rId7957" Type="http://schemas.openxmlformats.org/officeDocument/2006/relationships/hyperlink" TargetMode="External" Target="http://winbear.labs.polarion.com/polarion/redirect/project/NewTestExecutionView/workitem/question_mark/id=NTEV-86685"/>
  <Relationship Id="rId7958" Type="http://schemas.openxmlformats.org/officeDocument/2006/relationships/hyperlink" TargetMode="External" Target="http://winbear.labs.polarion.com/polarion/redirect/project/NewTestExecutionView/workitem/question_mark/id=NTEV-86686"/>
  <Relationship Id="rId7959" Type="http://schemas.openxmlformats.org/officeDocument/2006/relationships/hyperlink" TargetMode="External" Target="http://winbear.labs.polarion.com/polarion/redirect/project/NewTestExecutionView/workitem/question_mark/id=NTEV-86687"/>
  <Relationship Id="rId796" Type="http://schemas.openxmlformats.org/officeDocument/2006/relationships/hyperlink" TargetMode="External" Target="http://winbear.labs.polarion.com/polarion/redirect/project/NewTestExecutionView/workitem/question_mark/id=NTEV-79524"/>
  <Relationship Id="rId7960" Type="http://schemas.openxmlformats.org/officeDocument/2006/relationships/hyperlink" TargetMode="External" Target="http://winbear.labs.polarion.com/polarion/redirect/project/NewTestExecutionView/workitem/question_mark/id=NTEV-86688"/>
  <Relationship Id="rId7961" Type="http://schemas.openxmlformats.org/officeDocument/2006/relationships/hyperlink" TargetMode="External" Target="http://winbear.labs.polarion.com/polarion/redirect/project/NewTestExecutionView/workitem/question_mark/id=NTEV-86689"/>
  <Relationship Id="rId7962" Type="http://schemas.openxmlformats.org/officeDocument/2006/relationships/hyperlink" TargetMode="External" Target="http://winbear.labs.polarion.com/polarion/redirect/project/NewTestExecutionView/workitem/question_mark/id=NTEV-86690"/>
  <Relationship Id="rId7963" Type="http://schemas.openxmlformats.org/officeDocument/2006/relationships/hyperlink" TargetMode="External" Target="http://winbear.labs.polarion.com/polarion/redirect/project/NewTestExecutionView/workitem/question_mark/id=NTEV-86691"/>
  <Relationship Id="rId7964" Type="http://schemas.openxmlformats.org/officeDocument/2006/relationships/hyperlink" TargetMode="External" Target="http://winbear.labs.polarion.com/polarion/redirect/project/NewTestExecutionView/workitem/question_mark/id=NTEV-86692"/>
  <Relationship Id="rId7965" Type="http://schemas.openxmlformats.org/officeDocument/2006/relationships/hyperlink" TargetMode="External" Target="http://winbear.labs.polarion.com/polarion/redirect/project/NewTestExecutionView/workitem/question_mark/id=NTEV-86693"/>
  <Relationship Id="rId7966" Type="http://schemas.openxmlformats.org/officeDocument/2006/relationships/hyperlink" TargetMode="External" Target="http://winbear.labs.polarion.com/polarion/redirect/project/NewTestExecutionView/workitem/question_mark/id=NTEV-86694"/>
  <Relationship Id="rId7967" Type="http://schemas.openxmlformats.org/officeDocument/2006/relationships/hyperlink" TargetMode="External" Target="http://winbear.labs.polarion.com/polarion/redirect/project/NewTestExecutionView/workitem/question_mark/id=NTEV-86695"/>
  <Relationship Id="rId7968" Type="http://schemas.openxmlformats.org/officeDocument/2006/relationships/hyperlink" TargetMode="External" Target="http://winbear.labs.polarion.com/polarion/redirect/project/NewTestExecutionView/workitem/question_mark/id=NTEV-86696"/>
  <Relationship Id="rId7969" Type="http://schemas.openxmlformats.org/officeDocument/2006/relationships/hyperlink" TargetMode="External" Target="http://winbear.labs.polarion.com/polarion/redirect/project/NewTestExecutionView/workitem/question_mark/id=NTEV-86697"/>
  <Relationship Id="rId797" Type="http://schemas.openxmlformats.org/officeDocument/2006/relationships/hyperlink" TargetMode="External" Target="http://winbear.labs.polarion.com/polarion/redirect/project/NewTestExecutionView/workitem/question_mark/id=NTEV-79525"/>
  <Relationship Id="rId7970" Type="http://schemas.openxmlformats.org/officeDocument/2006/relationships/hyperlink" TargetMode="External" Target="http://winbear.labs.polarion.com/polarion/redirect/project/NewTestExecutionView/workitem/question_mark/id=NTEV-86698"/>
  <Relationship Id="rId7971" Type="http://schemas.openxmlformats.org/officeDocument/2006/relationships/hyperlink" TargetMode="External" Target="http://winbear.labs.polarion.com/polarion/redirect/project/NewTestExecutionView/workitem/question_mark/id=NTEV-86699"/>
  <Relationship Id="rId7972" Type="http://schemas.openxmlformats.org/officeDocument/2006/relationships/hyperlink" TargetMode="External" Target="http://winbear.labs.polarion.com/polarion/redirect/project/NewTestExecutionView/workitem/question_mark/id=NTEV-86700"/>
  <Relationship Id="rId7973" Type="http://schemas.openxmlformats.org/officeDocument/2006/relationships/hyperlink" TargetMode="External" Target="http://winbear.labs.polarion.com/polarion/redirect/project/NewTestExecutionView/workitem/question_mark/id=NTEV-86701"/>
  <Relationship Id="rId7974" Type="http://schemas.openxmlformats.org/officeDocument/2006/relationships/hyperlink" TargetMode="External" Target="http://winbear.labs.polarion.com/polarion/redirect/project/NewTestExecutionView/workitem/question_mark/id=NTEV-86702"/>
  <Relationship Id="rId7975" Type="http://schemas.openxmlformats.org/officeDocument/2006/relationships/hyperlink" TargetMode="External" Target="http://winbear.labs.polarion.com/polarion/redirect/project/NewTestExecutionView/workitem/question_mark/id=NTEV-86703"/>
  <Relationship Id="rId7976" Type="http://schemas.openxmlformats.org/officeDocument/2006/relationships/hyperlink" TargetMode="External" Target="http://winbear.labs.polarion.com/polarion/redirect/project/NewTestExecutionView/workitem/question_mark/id=NTEV-86704"/>
  <Relationship Id="rId7977" Type="http://schemas.openxmlformats.org/officeDocument/2006/relationships/hyperlink" TargetMode="External" Target="http://winbear.labs.polarion.com/polarion/redirect/project/NewTestExecutionView/workitem/question_mark/id=NTEV-86705"/>
  <Relationship Id="rId7978" Type="http://schemas.openxmlformats.org/officeDocument/2006/relationships/hyperlink" TargetMode="External" Target="http://winbear.labs.polarion.com/polarion/redirect/project/NewTestExecutionView/workitem/question_mark/id=NTEV-86706"/>
  <Relationship Id="rId7979" Type="http://schemas.openxmlformats.org/officeDocument/2006/relationships/hyperlink" TargetMode="External" Target="http://winbear.labs.polarion.com/polarion/redirect/project/NewTestExecutionView/workitem/question_mark/id=NTEV-86707"/>
  <Relationship Id="rId798" Type="http://schemas.openxmlformats.org/officeDocument/2006/relationships/hyperlink" TargetMode="External" Target="http://winbear.labs.polarion.com/polarion/redirect/project/NewTestExecutionView/workitem/question_mark/id=NTEV-79526"/>
  <Relationship Id="rId7980" Type="http://schemas.openxmlformats.org/officeDocument/2006/relationships/hyperlink" TargetMode="External" Target="http://winbear.labs.polarion.com/polarion/redirect/project/NewTestExecutionView/workitem/question_mark/id=NTEV-86708"/>
  <Relationship Id="rId7981" Type="http://schemas.openxmlformats.org/officeDocument/2006/relationships/hyperlink" TargetMode="External" Target="http://winbear.labs.polarion.com/polarion/redirect/project/NewTestExecutionView/workitem/question_mark/id=NTEV-86709"/>
  <Relationship Id="rId7982" Type="http://schemas.openxmlformats.org/officeDocument/2006/relationships/hyperlink" TargetMode="External" Target="http://winbear.labs.polarion.com/polarion/redirect/project/NewTestExecutionView/workitem/question_mark/id=NTEV-86710"/>
  <Relationship Id="rId7983" Type="http://schemas.openxmlformats.org/officeDocument/2006/relationships/hyperlink" TargetMode="External" Target="http://winbear.labs.polarion.com/polarion/redirect/project/NewTestExecutionView/workitem/question_mark/id=NTEV-86711"/>
  <Relationship Id="rId7984" Type="http://schemas.openxmlformats.org/officeDocument/2006/relationships/hyperlink" TargetMode="External" Target="http://winbear.labs.polarion.com/polarion/redirect/project/NewTestExecutionView/workitem/question_mark/id=NTEV-86712"/>
  <Relationship Id="rId7985" Type="http://schemas.openxmlformats.org/officeDocument/2006/relationships/hyperlink" TargetMode="External" Target="http://winbear.labs.polarion.com/polarion/redirect/project/NewTestExecutionView/workitem/question_mark/id=NTEV-86713"/>
  <Relationship Id="rId7986" Type="http://schemas.openxmlformats.org/officeDocument/2006/relationships/hyperlink" TargetMode="External" Target="http://winbear.labs.polarion.com/polarion/redirect/project/NewTestExecutionView/workitem/question_mark/id=NTEV-86714"/>
  <Relationship Id="rId7987" Type="http://schemas.openxmlformats.org/officeDocument/2006/relationships/hyperlink" TargetMode="External" Target="http://winbear.labs.polarion.com/polarion/redirect/project/NewTestExecutionView/workitem/question_mark/id=NTEV-86715"/>
  <Relationship Id="rId7988" Type="http://schemas.openxmlformats.org/officeDocument/2006/relationships/hyperlink" TargetMode="External" Target="http://winbear.labs.polarion.com/polarion/redirect/project/NewTestExecutionView/workitem/question_mark/id=NTEV-86716"/>
  <Relationship Id="rId7989" Type="http://schemas.openxmlformats.org/officeDocument/2006/relationships/hyperlink" TargetMode="External" Target="http://winbear.labs.polarion.com/polarion/redirect/project/NewTestExecutionView/workitem/question_mark/id=NTEV-86717"/>
  <Relationship Id="rId799" Type="http://schemas.openxmlformats.org/officeDocument/2006/relationships/hyperlink" TargetMode="External" Target="http://winbear.labs.polarion.com/polarion/redirect/project/NewTestExecutionView/workitem/question_mark/id=NTEV-79527"/>
  <Relationship Id="rId7990" Type="http://schemas.openxmlformats.org/officeDocument/2006/relationships/hyperlink" TargetMode="External" Target="http://winbear.labs.polarion.com/polarion/redirect/project/NewTestExecutionView/workitem/question_mark/id=NTEV-86718"/>
  <Relationship Id="rId7991" Type="http://schemas.openxmlformats.org/officeDocument/2006/relationships/hyperlink" TargetMode="External" Target="http://winbear.labs.polarion.com/polarion/redirect/project/NewTestExecutionView/workitem/question_mark/id=NTEV-86719"/>
  <Relationship Id="rId7992" Type="http://schemas.openxmlformats.org/officeDocument/2006/relationships/hyperlink" TargetMode="External" Target="http://winbear.labs.polarion.com/polarion/redirect/project/NewTestExecutionView/workitem/question_mark/id=NTEV-86720"/>
  <Relationship Id="rId7993" Type="http://schemas.openxmlformats.org/officeDocument/2006/relationships/hyperlink" TargetMode="External" Target="http://winbear.labs.polarion.com/polarion/redirect/project/NewTestExecutionView/workitem/question_mark/id=NTEV-86721"/>
  <Relationship Id="rId7994" Type="http://schemas.openxmlformats.org/officeDocument/2006/relationships/hyperlink" TargetMode="External" Target="http://winbear.labs.polarion.com/polarion/redirect/project/NewTestExecutionView/workitem/question_mark/id=NTEV-86722"/>
  <Relationship Id="rId7995" Type="http://schemas.openxmlformats.org/officeDocument/2006/relationships/hyperlink" TargetMode="External" Target="http://winbear.labs.polarion.com/polarion/redirect/project/NewTestExecutionView/workitem/question_mark/id=NTEV-86723"/>
  <Relationship Id="rId7996" Type="http://schemas.openxmlformats.org/officeDocument/2006/relationships/hyperlink" TargetMode="External" Target="http://winbear.labs.polarion.com/polarion/redirect/project/NewTestExecutionView/workitem/question_mark/id=NTEV-86724"/>
  <Relationship Id="rId7997" Type="http://schemas.openxmlformats.org/officeDocument/2006/relationships/hyperlink" TargetMode="External" Target="http://winbear.labs.polarion.com/polarion/redirect/project/NewTestExecutionView/workitem/question_mark/id=NTEV-86725"/>
  <Relationship Id="rId7998" Type="http://schemas.openxmlformats.org/officeDocument/2006/relationships/hyperlink" TargetMode="External" Target="http://winbear.labs.polarion.com/polarion/redirect/project/NewTestExecutionView/workitem/question_mark/id=NTEV-86726"/>
  <Relationship Id="rId7999" Type="http://schemas.openxmlformats.org/officeDocument/2006/relationships/hyperlink" TargetMode="External" Target="http://winbear.labs.polarion.com/polarion/redirect/project/NewTestExecutionView/workitem/question_mark/id=NTEV-86727"/>
  <Relationship Id="rId8" Type="http://schemas.openxmlformats.org/officeDocument/2006/relationships/hyperlink" TargetMode="External" Target="http://winbear.labs.polarion.com/polarion/redirect/project/NewTestExecutionView/workitem/question_mark/id=NTEV-78736"/>
  <Relationship Id="rId80" Type="http://schemas.openxmlformats.org/officeDocument/2006/relationships/hyperlink" TargetMode="External" Target="http://winbear.labs.polarion.com/polarion/redirect/project/NewTestExecutionView/workitem/question_mark/id=NTEV-78808"/>
  <Relationship Id="rId800" Type="http://schemas.openxmlformats.org/officeDocument/2006/relationships/hyperlink" TargetMode="External" Target="http://winbear.labs.polarion.com/polarion/redirect/project/NewTestExecutionView/workitem/question_mark/id=NTEV-79528"/>
  <Relationship Id="rId8000" Type="http://schemas.openxmlformats.org/officeDocument/2006/relationships/hyperlink" TargetMode="External" Target="http://winbear.labs.polarion.com/polarion/redirect/project/NewTestExecutionView/workitem/question_mark/id=NTEV-86728"/>
  <Relationship Id="rId8001" Type="http://schemas.openxmlformats.org/officeDocument/2006/relationships/hyperlink" TargetMode="External" Target="http://winbear.labs.polarion.com/polarion/redirect/project/NewTestExecutionView/workitem/question_mark/id=NTEV-86729"/>
  <Relationship Id="rId8002" Type="http://schemas.openxmlformats.org/officeDocument/2006/relationships/hyperlink" TargetMode="External" Target="http://winbear.labs.polarion.com/polarion/redirect/project/NewTestExecutionView/workitem/question_mark/id=NTEV-86730"/>
  <Relationship Id="rId8003" Type="http://schemas.openxmlformats.org/officeDocument/2006/relationships/hyperlink" TargetMode="External" Target="http://winbear.labs.polarion.com/polarion/redirect/project/NewTestExecutionView/workitem/question_mark/id=NTEV-86731"/>
  <Relationship Id="rId8004" Type="http://schemas.openxmlformats.org/officeDocument/2006/relationships/hyperlink" TargetMode="External" Target="http://winbear.labs.polarion.com/polarion/redirect/project/NewTestExecutionView/workitem/question_mark/id=NTEV-86732"/>
  <Relationship Id="rId8005" Type="http://schemas.openxmlformats.org/officeDocument/2006/relationships/hyperlink" TargetMode="External" Target="http://winbear.labs.polarion.com/polarion/redirect/project/NewTestExecutionView/workitem/question_mark/id=NTEV-86733"/>
  <Relationship Id="rId8006" Type="http://schemas.openxmlformats.org/officeDocument/2006/relationships/hyperlink" TargetMode="External" Target="http://winbear.labs.polarion.com/polarion/redirect/project/NewTestExecutionView/workitem/question_mark/id=NTEV-86734"/>
  <Relationship Id="rId8007" Type="http://schemas.openxmlformats.org/officeDocument/2006/relationships/hyperlink" TargetMode="External" Target="http://winbear.labs.polarion.com/polarion/redirect/project/NewTestExecutionView/workitem/question_mark/id=NTEV-86735"/>
  <Relationship Id="rId8008" Type="http://schemas.openxmlformats.org/officeDocument/2006/relationships/hyperlink" TargetMode="External" Target="http://winbear.labs.polarion.com/polarion/redirect/project/NewTestExecutionView/workitem/question_mark/id=NTEV-86736"/>
  <Relationship Id="rId8009" Type="http://schemas.openxmlformats.org/officeDocument/2006/relationships/hyperlink" TargetMode="External" Target="http://winbear.labs.polarion.com/polarion/redirect/project/NewTestExecutionView/workitem/question_mark/id=NTEV-86737"/>
  <Relationship Id="rId801" Type="http://schemas.openxmlformats.org/officeDocument/2006/relationships/hyperlink" TargetMode="External" Target="http://winbear.labs.polarion.com/polarion/redirect/project/NewTestExecutionView/workitem/question_mark/id=NTEV-79529"/>
  <Relationship Id="rId8010" Type="http://schemas.openxmlformats.org/officeDocument/2006/relationships/hyperlink" TargetMode="External" Target="http://winbear.labs.polarion.com/polarion/redirect/project/NewTestExecutionView/workitem/question_mark/id=NTEV-86738"/>
  <Relationship Id="rId8011" Type="http://schemas.openxmlformats.org/officeDocument/2006/relationships/hyperlink" TargetMode="External" Target="http://winbear.labs.polarion.com/polarion/redirect/project/NewTestExecutionView/workitem/question_mark/id=NTEV-86739"/>
  <Relationship Id="rId8012" Type="http://schemas.openxmlformats.org/officeDocument/2006/relationships/hyperlink" TargetMode="External" Target="http://winbear.labs.polarion.com/polarion/redirect/project/NewTestExecutionView/workitem/question_mark/id=NTEV-86740"/>
  <Relationship Id="rId8013" Type="http://schemas.openxmlformats.org/officeDocument/2006/relationships/hyperlink" TargetMode="External" Target="http://winbear.labs.polarion.com/polarion/redirect/project/NewTestExecutionView/workitem/question_mark/id=NTEV-86741"/>
  <Relationship Id="rId8014" Type="http://schemas.openxmlformats.org/officeDocument/2006/relationships/hyperlink" TargetMode="External" Target="http://winbear.labs.polarion.com/polarion/redirect/project/NewTestExecutionView/workitem/question_mark/id=NTEV-86742"/>
  <Relationship Id="rId8015" Type="http://schemas.openxmlformats.org/officeDocument/2006/relationships/hyperlink" TargetMode="External" Target="http://winbear.labs.polarion.com/polarion/redirect/project/NewTestExecutionView/workitem/question_mark/id=NTEV-86743"/>
  <Relationship Id="rId8016" Type="http://schemas.openxmlformats.org/officeDocument/2006/relationships/hyperlink" TargetMode="External" Target="http://winbear.labs.polarion.com/polarion/redirect/project/NewTestExecutionView/workitem/question_mark/id=NTEV-86744"/>
  <Relationship Id="rId8017" Type="http://schemas.openxmlformats.org/officeDocument/2006/relationships/hyperlink" TargetMode="External" Target="http://winbear.labs.polarion.com/polarion/redirect/project/NewTestExecutionView/workitem/question_mark/id=NTEV-86745"/>
  <Relationship Id="rId8018" Type="http://schemas.openxmlformats.org/officeDocument/2006/relationships/hyperlink" TargetMode="External" Target="http://winbear.labs.polarion.com/polarion/redirect/project/NewTestExecutionView/workitem/question_mark/id=NTEV-86746"/>
  <Relationship Id="rId8019" Type="http://schemas.openxmlformats.org/officeDocument/2006/relationships/hyperlink" TargetMode="External" Target="http://winbear.labs.polarion.com/polarion/redirect/project/NewTestExecutionView/workitem/question_mark/id=NTEV-86747"/>
  <Relationship Id="rId802" Type="http://schemas.openxmlformats.org/officeDocument/2006/relationships/hyperlink" TargetMode="External" Target="http://winbear.labs.polarion.com/polarion/redirect/project/NewTestExecutionView/workitem/question_mark/id=NTEV-79530"/>
  <Relationship Id="rId8020" Type="http://schemas.openxmlformats.org/officeDocument/2006/relationships/hyperlink" TargetMode="External" Target="http://winbear.labs.polarion.com/polarion/redirect/project/NewTestExecutionView/workitem/question_mark/id=NTEV-86748"/>
  <Relationship Id="rId8021" Type="http://schemas.openxmlformats.org/officeDocument/2006/relationships/hyperlink" TargetMode="External" Target="http://winbear.labs.polarion.com/polarion/redirect/project/NewTestExecutionView/workitem/question_mark/id=NTEV-86749"/>
  <Relationship Id="rId8022" Type="http://schemas.openxmlformats.org/officeDocument/2006/relationships/hyperlink" TargetMode="External" Target="http://winbear.labs.polarion.com/polarion/redirect/project/NewTestExecutionView/workitem/question_mark/id=NTEV-86750"/>
  <Relationship Id="rId8023" Type="http://schemas.openxmlformats.org/officeDocument/2006/relationships/hyperlink" TargetMode="External" Target="http://winbear.labs.polarion.com/polarion/redirect/project/NewTestExecutionView/workitem/question_mark/id=NTEV-86751"/>
  <Relationship Id="rId8024" Type="http://schemas.openxmlformats.org/officeDocument/2006/relationships/hyperlink" TargetMode="External" Target="http://winbear.labs.polarion.com/polarion/redirect/project/NewTestExecutionView/workitem/question_mark/id=NTEV-86752"/>
  <Relationship Id="rId8025" Type="http://schemas.openxmlformats.org/officeDocument/2006/relationships/hyperlink" TargetMode="External" Target="http://winbear.labs.polarion.com/polarion/redirect/project/NewTestExecutionView/workitem/question_mark/id=NTEV-86753"/>
  <Relationship Id="rId8026" Type="http://schemas.openxmlformats.org/officeDocument/2006/relationships/hyperlink" TargetMode="External" Target="http://winbear.labs.polarion.com/polarion/redirect/project/NewTestExecutionView/workitem/question_mark/id=NTEV-86754"/>
  <Relationship Id="rId8027" Type="http://schemas.openxmlformats.org/officeDocument/2006/relationships/hyperlink" TargetMode="External" Target="http://winbear.labs.polarion.com/polarion/redirect/project/NewTestExecutionView/workitem/question_mark/id=NTEV-86755"/>
  <Relationship Id="rId8028" Type="http://schemas.openxmlformats.org/officeDocument/2006/relationships/hyperlink" TargetMode="External" Target="http://winbear.labs.polarion.com/polarion/redirect/project/NewTestExecutionView/workitem/question_mark/id=NTEV-86756"/>
  <Relationship Id="rId8029" Type="http://schemas.openxmlformats.org/officeDocument/2006/relationships/hyperlink" TargetMode="External" Target="http://winbear.labs.polarion.com/polarion/redirect/project/NewTestExecutionView/workitem/question_mark/id=NTEV-86757"/>
  <Relationship Id="rId803" Type="http://schemas.openxmlformats.org/officeDocument/2006/relationships/hyperlink" TargetMode="External" Target="http://winbear.labs.polarion.com/polarion/redirect/project/NewTestExecutionView/workitem/question_mark/id=NTEV-79531"/>
  <Relationship Id="rId8030" Type="http://schemas.openxmlformats.org/officeDocument/2006/relationships/hyperlink" TargetMode="External" Target="http://winbear.labs.polarion.com/polarion/redirect/project/NewTestExecutionView/workitem/question_mark/id=NTEV-86758"/>
  <Relationship Id="rId8031" Type="http://schemas.openxmlformats.org/officeDocument/2006/relationships/hyperlink" TargetMode="External" Target="http://winbear.labs.polarion.com/polarion/redirect/project/NewTestExecutionView/workitem/question_mark/id=NTEV-86759"/>
  <Relationship Id="rId8032" Type="http://schemas.openxmlformats.org/officeDocument/2006/relationships/hyperlink" TargetMode="External" Target="http://winbear.labs.polarion.com/polarion/redirect/project/NewTestExecutionView/workitem/question_mark/id=NTEV-86760"/>
  <Relationship Id="rId8033" Type="http://schemas.openxmlformats.org/officeDocument/2006/relationships/hyperlink" TargetMode="External" Target="http://winbear.labs.polarion.com/polarion/redirect/project/NewTestExecutionView/workitem/question_mark/id=NTEV-86761"/>
  <Relationship Id="rId8034" Type="http://schemas.openxmlformats.org/officeDocument/2006/relationships/hyperlink" TargetMode="External" Target="http://winbear.labs.polarion.com/polarion/redirect/project/NewTestExecutionView/workitem/question_mark/id=NTEV-86762"/>
  <Relationship Id="rId8035" Type="http://schemas.openxmlformats.org/officeDocument/2006/relationships/hyperlink" TargetMode="External" Target="http://winbear.labs.polarion.com/polarion/redirect/project/NewTestExecutionView/workitem/question_mark/id=NTEV-86763"/>
  <Relationship Id="rId8036" Type="http://schemas.openxmlformats.org/officeDocument/2006/relationships/hyperlink" TargetMode="External" Target="http://winbear.labs.polarion.com/polarion/redirect/project/NewTestExecutionView/workitem/question_mark/id=NTEV-86764"/>
  <Relationship Id="rId8037" Type="http://schemas.openxmlformats.org/officeDocument/2006/relationships/hyperlink" TargetMode="External" Target="http://winbear.labs.polarion.com/polarion/redirect/project/NewTestExecutionView/workitem/question_mark/id=NTEV-86765"/>
  <Relationship Id="rId8038" Type="http://schemas.openxmlformats.org/officeDocument/2006/relationships/hyperlink" TargetMode="External" Target="http://winbear.labs.polarion.com/polarion/redirect/project/NewTestExecutionView/workitem/question_mark/id=NTEV-86766"/>
  <Relationship Id="rId8039" Type="http://schemas.openxmlformats.org/officeDocument/2006/relationships/hyperlink" TargetMode="External" Target="http://winbear.labs.polarion.com/polarion/redirect/project/NewTestExecutionView/workitem/question_mark/id=NTEV-86767"/>
  <Relationship Id="rId804" Type="http://schemas.openxmlformats.org/officeDocument/2006/relationships/hyperlink" TargetMode="External" Target="http://winbear.labs.polarion.com/polarion/redirect/project/NewTestExecutionView/workitem/question_mark/id=NTEV-79532"/>
  <Relationship Id="rId8040" Type="http://schemas.openxmlformats.org/officeDocument/2006/relationships/hyperlink" TargetMode="External" Target="http://winbear.labs.polarion.com/polarion/redirect/project/NewTestExecutionView/workitem/question_mark/id=NTEV-86768"/>
  <Relationship Id="rId8041" Type="http://schemas.openxmlformats.org/officeDocument/2006/relationships/hyperlink" TargetMode="External" Target="http://winbear.labs.polarion.com/polarion/redirect/project/NewTestExecutionView/workitem/question_mark/id=NTEV-86769"/>
  <Relationship Id="rId8042" Type="http://schemas.openxmlformats.org/officeDocument/2006/relationships/hyperlink" TargetMode="External" Target="http://winbear.labs.polarion.com/polarion/redirect/project/NewTestExecutionView/workitem/question_mark/id=NTEV-86770"/>
  <Relationship Id="rId8043" Type="http://schemas.openxmlformats.org/officeDocument/2006/relationships/hyperlink" TargetMode="External" Target="http://winbear.labs.polarion.com/polarion/redirect/project/NewTestExecutionView/workitem/question_mark/id=NTEV-86771"/>
  <Relationship Id="rId8044" Type="http://schemas.openxmlformats.org/officeDocument/2006/relationships/hyperlink" TargetMode="External" Target="http://winbear.labs.polarion.com/polarion/redirect/project/NewTestExecutionView/workitem/question_mark/id=NTEV-86772"/>
  <Relationship Id="rId8045" Type="http://schemas.openxmlformats.org/officeDocument/2006/relationships/hyperlink" TargetMode="External" Target="http://winbear.labs.polarion.com/polarion/redirect/project/NewTestExecutionView/workitem/question_mark/id=NTEV-86773"/>
  <Relationship Id="rId8046" Type="http://schemas.openxmlformats.org/officeDocument/2006/relationships/hyperlink" TargetMode="External" Target="http://winbear.labs.polarion.com/polarion/redirect/project/NewTestExecutionView/workitem/question_mark/id=NTEV-86774"/>
  <Relationship Id="rId8047" Type="http://schemas.openxmlformats.org/officeDocument/2006/relationships/hyperlink" TargetMode="External" Target="http://winbear.labs.polarion.com/polarion/redirect/project/NewTestExecutionView/workitem/question_mark/id=NTEV-86775"/>
  <Relationship Id="rId8048" Type="http://schemas.openxmlformats.org/officeDocument/2006/relationships/hyperlink" TargetMode="External" Target="http://winbear.labs.polarion.com/polarion/redirect/project/NewTestExecutionView/workitem/question_mark/id=NTEV-86776"/>
  <Relationship Id="rId8049" Type="http://schemas.openxmlformats.org/officeDocument/2006/relationships/hyperlink" TargetMode="External" Target="http://winbear.labs.polarion.com/polarion/redirect/project/NewTestExecutionView/workitem/question_mark/id=NTEV-86777"/>
  <Relationship Id="rId805" Type="http://schemas.openxmlformats.org/officeDocument/2006/relationships/hyperlink" TargetMode="External" Target="http://winbear.labs.polarion.com/polarion/redirect/project/NewTestExecutionView/workitem/question_mark/id=NTEV-79533"/>
  <Relationship Id="rId8050" Type="http://schemas.openxmlformats.org/officeDocument/2006/relationships/hyperlink" TargetMode="External" Target="http://winbear.labs.polarion.com/polarion/redirect/project/NewTestExecutionView/workitem/question_mark/id=NTEV-86778"/>
  <Relationship Id="rId8051" Type="http://schemas.openxmlformats.org/officeDocument/2006/relationships/hyperlink" TargetMode="External" Target="http://winbear.labs.polarion.com/polarion/redirect/project/NewTestExecutionView/workitem/question_mark/id=NTEV-86779"/>
  <Relationship Id="rId8052" Type="http://schemas.openxmlformats.org/officeDocument/2006/relationships/hyperlink" TargetMode="External" Target="http://winbear.labs.polarion.com/polarion/redirect/project/NewTestExecutionView/workitem/question_mark/id=NTEV-86780"/>
  <Relationship Id="rId8053" Type="http://schemas.openxmlformats.org/officeDocument/2006/relationships/hyperlink" TargetMode="External" Target="http://winbear.labs.polarion.com/polarion/redirect/project/NewTestExecutionView/workitem/question_mark/id=NTEV-86781"/>
  <Relationship Id="rId8054" Type="http://schemas.openxmlformats.org/officeDocument/2006/relationships/hyperlink" TargetMode="External" Target="http://winbear.labs.polarion.com/polarion/redirect/project/NewTestExecutionView/workitem/question_mark/id=NTEV-86782"/>
  <Relationship Id="rId8055" Type="http://schemas.openxmlformats.org/officeDocument/2006/relationships/hyperlink" TargetMode="External" Target="http://winbear.labs.polarion.com/polarion/redirect/project/NewTestExecutionView/workitem/question_mark/id=NTEV-86783"/>
  <Relationship Id="rId8056" Type="http://schemas.openxmlformats.org/officeDocument/2006/relationships/hyperlink" TargetMode="External" Target="http://winbear.labs.polarion.com/polarion/redirect/project/NewTestExecutionView/workitem/question_mark/id=NTEV-86784"/>
  <Relationship Id="rId8057" Type="http://schemas.openxmlformats.org/officeDocument/2006/relationships/hyperlink" TargetMode="External" Target="http://winbear.labs.polarion.com/polarion/redirect/project/NewTestExecutionView/workitem/question_mark/id=NTEV-86785"/>
  <Relationship Id="rId8058" Type="http://schemas.openxmlformats.org/officeDocument/2006/relationships/hyperlink" TargetMode="External" Target="http://winbear.labs.polarion.com/polarion/redirect/project/NewTestExecutionView/workitem/question_mark/id=NTEV-86786"/>
  <Relationship Id="rId8059" Type="http://schemas.openxmlformats.org/officeDocument/2006/relationships/hyperlink" TargetMode="External" Target="http://winbear.labs.polarion.com/polarion/redirect/project/NewTestExecutionView/workitem/question_mark/id=NTEV-86787"/>
  <Relationship Id="rId806" Type="http://schemas.openxmlformats.org/officeDocument/2006/relationships/hyperlink" TargetMode="External" Target="http://winbear.labs.polarion.com/polarion/redirect/project/NewTestExecutionView/workitem/question_mark/id=NTEV-79534"/>
  <Relationship Id="rId8060" Type="http://schemas.openxmlformats.org/officeDocument/2006/relationships/hyperlink" TargetMode="External" Target="http://winbear.labs.polarion.com/polarion/redirect/project/NewTestExecutionView/workitem/question_mark/id=NTEV-86788"/>
  <Relationship Id="rId8061" Type="http://schemas.openxmlformats.org/officeDocument/2006/relationships/hyperlink" TargetMode="External" Target="http://winbear.labs.polarion.com/polarion/redirect/project/NewTestExecutionView/workitem/question_mark/id=NTEV-86789"/>
  <Relationship Id="rId8062" Type="http://schemas.openxmlformats.org/officeDocument/2006/relationships/hyperlink" TargetMode="External" Target="http://winbear.labs.polarion.com/polarion/redirect/project/NewTestExecutionView/workitem/question_mark/id=NTEV-86790"/>
  <Relationship Id="rId8063" Type="http://schemas.openxmlformats.org/officeDocument/2006/relationships/hyperlink" TargetMode="External" Target="http://winbear.labs.polarion.com/polarion/redirect/project/NewTestExecutionView/workitem/question_mark/id=NTEV-86791"/>
  <Relationship Id="rId8064" Type="http://schemas.openxmlformats.org/officeDocument/2006/relationships/hyperlink" TargetMode="External" Target="http://winbear.labs.polarion.com/polarion/redirect/project/NewTestExecutionView/workitem/question_mark/id=NTEV-86792"/>
  <Relationship Id="rId8065" Type="http://schemas.openxmlformats.org/officeDocument/2006/relationships/hyperlink" TargetMode="External" Target="http://winbear.labs.polarion.com/polarion/redirect/project/NewTestExecutionView/workitem/question_mark/id=NTEV-86793"/>
  <Relationship Id="rId8066" Type="http://schemas.openxmlformats.org/officeDocument/2006/relationships/hyperlink" TargetMode="External" Target="http://winbear.labs.polarion.com/polarion/redirect/project/NewTestExecutionView/workitem/question_mark/id=NTEV-86794"/>
  <Relationship Id="rId8067" Type="http://schemas.openxmlformats.org/officeDocument/2006/relationships/hyperlink" TargetMode="External" Target="http://winbear.labs.polarion.com/polarion/redirect/project/NewTestExecutionView/workitem/question_mark/id=NTEV-86795"/>
  <Relationship Id="rId8068" Type="http://schemas.openxmlformats.org/officeDocument/2006/relationships/hyperlink" TargetMode="External" Target="http://winbear.labs.polarion.com/polarion/redirect/project/NewTestExecutionView/workitem/question_mark/id=NTEV-86796"/>
  <Relationship Id="rId8069" Type="http://schemas.openxmlformats.org/officeDocument/2006/relationships/hyperlink" TargetMode="External" Target="http://winbear.labs.polarion.com/polarion/redirect/project/NewTestExecutionView/workitem/question_mark/id=NTEV-86797"/>
  <Relationship Id="rId807" Type="http://schemas.openxmlformats.org/officeDocument/2006/relationships/hyperlink" TargetMode="External" Target="http://winbear.labs.polarion.com/polarion/redirect/project/NewTestExecutionView/workitem/question_mark/id=NTEV-79535"/>
  <Relationship Id="rId8070" Type="http://schemas.openxmlformats.org/officeDocument/2006/relationships/hyperlink" TargetMode="External" Target="http://winbear.labs.polarion.com/polarion/redirect/project/NewTestExecutionView/workitem/question_mark/id=NTEV-86798"/>
  <Relationship Id="rId8071" Type="http://schemas.openxmlformats.org/officeDocument/2006/relationships/hyperlink" TargetMode="External" Target="http://winbear.labs.polarion.com/polarion/redirect/project/NewTestExecutionView/workitem/question_mark/id=NTEV-86799"/>
  <Relationship Id="rId8072" Type="http://schemas.openxmlformats.org/officeDocument/2006/relationships/hyperlink" TargetMode="External" Target="http://winbear.labs.polarion.com/polarion/redirect/project/NewTestExecutionView/workitem/question_mark/id=NTEV-86800"/>
  <Relationship Id="rId8073" Type="http://schemas.openxmlformats.org/officeDocument/2006/relationships/hyperlink" TargetMode="External" Target="http://winbear.labs.polarion.com/polarion/redirect/project/NewTestExecutionView/workitem/question_mark/id=NTEV-86801"/>
  <Relationship Id="rId8074" Type="http://schemas.openxmlformats.org/officeDocument/2006/relationships/hyperlink" TargetMode="External" Target="http://winbear.labs.polarion.com/polarion/redirect/project/NewTestExecutionView/workitem/question_mark/id=NTEV-86802"/>
  <Relationship Id="rId8075" Type="http://schemas.openxmlformats.org/officeDocument/2006/relationships/hyperlink" TargetMode="External" Target="http://winbear.labs.polarion.com/polarion/redirect/project/NewTestExecutionView/workitem/question_mark/id=NTEV-86803"/>
  <Relationship Id="rId8076" Type="http://schemas.openxmlformats.org/officeDocument/2006/relationships/hyperlink" TargetMode="External" Target="http://winbear.labs.polarion.com/polarion/redirect/project/NewTestExecutionView/workitem/question_mark/id=NTEV-86804"/>
  <Relationship Id="rId8077" Type="http://schemas.openxmlformats.org/officeDocument/2006/relationships/hyperlink" TargetMode="External" Target="http://winbear.labs.polarion.com/polarion/redirect/project/NewTestExecutionView/workitem/question_mark/id=NTEV-86805"/>
  <Relationship Id="rId8078" Type="http://schemas.openxmlformats.org/officeDocument/2006/relationships/hyperlink" TargetMode="External" Target="http://winbear.labs.polarion.com/polarion/redirect/project/NewTestExecutionView/workitem/question_mark/id=NTEV-86806"/>
  <Relationship Id="rId8079" Type="http://schemas.openxmlformats.org/officeDocument/2006/relationships/hyperlink" TargetMode="External" Target="http://winbear.labs.polarion.com/polarion/redirect/project/NewTestExecutionView/workitem/question_mark/id=NTEV-86807"/>
  <Relationship Id="rId808" Type="http://schemas.openxmlformats.org/officeDocument/2006/relationships/hyperlink" TargetMode="External" Target="http://winbear.labs.polarion.com/polarion/redirect/project/NewTestExecutionView/workitem/question_mark/id=NTEV-79536"/>
  <Relationship Id="rId8080" Type="http://schemas.openxmlformats.org/officeDocument/2006/relationships/hyperlink" TargetMode="External" Target="http://winbear.labs.polarion.com/polarion/redirect/project/NewTestExecutionView/workitem/question_mark/id=NTEV-86808"/>
  <Relationship Id="rId8081" Type="http://schemas.openxmlformats.org/officeDocument/2006/relationships/hyperlink" TargetMode="External" Target="http://winbear.labs.polarion.com/polarion/redirect/project/NewTestExecutionView/workitem/question_mark/id=NTEV-86809"/>
  <Relationship Id="rId8082" Type="http://schemas.openxmlformats.org/officeDocument/2006/relationships/hyperlink" TargetMode="External" Target="http://winbear.labs.polarion.com/polarion/redirect/project/NewTestExecutionView/workitem/question_mark/id=NTEV-86810"/>
  <Relationship Id="rId8083" Type="http://schemas.openxmlformats.org/officeDocument/2006/relationships/hyperlink" TargetMode="External" Target="http://winbear.labs.polarion.com/polarion/redirect/project/NewTestExecutionView/workitem/question_mark/id=NTEV-86811"/>
  <Relationship Id="rId8084" Type="http://schemas.openxmlformats.org/officeDocument/2006/relationships/hyperlink" TargetMode="External" Target="http://winbear.labs.polarion.com/polarion/redirect/project/NewTestExecutionView/workitem/question_mark/id=NTEV-86812"/>
  <Relationship Id="rId8085" Type="http://schemas.openxmlformats.org/officeDocument/2006/relationships/hyperlink" TargetMode="External" Target="http://winbear.labs.polarion.com/polarion/redirect/project/NewTestExecutionView/workitem/question_mark/id=NTEV-86813"/>
  <Relationship Id="rId8086" Type="http://schemas.openxmlformats.org/officeDocument/2006/relationships/hyperlink" TargetMode="External" Target="http://winbear.labs.polarion.com/polarion/redirect/project/NewTestExecutionView/workitem/question_mark/id=NTEV-86814"/>
  <Relationship Id="rId8087" Type="http://schemas.openxmlformats.org/officeDocument/2006/relationships/hyperlink" TargetMode="External" Target="http://winbear.labs.polarion.com/polarion/redirect/project/NewTestExecutionView/workitem/question_mark/id=NTEV-86815"/>
  <Relationship Id="rId8088" Type="http://schemas.openxmlformats.org/officeDocument/2006/relationships/hyperlink" TargetMode="External" Target="http://winbear.labs.polarion.com/polarion/redirect/project/NewTestExecutionView/workitem/question_mark/id=NTEV-86816"/>
  <Relationship Id="rId8089" Type="http://schemas.openxmlformats.org/officeDocument/2006/relationships/hyperlink" TargetMode="External" Target="http://winbear.labs.polarion.com/polarion/redirect/project/NewTestExecutionView/workitem/question_mark/id=NTEV-86817"/>
  <Relationship Id="rId809" Type="http://schemas.openxmlformats.org/officeDocument/2006/relationships/hyperlink" TargetMode="External" Target="http://winbear.labs.polarion.com/polarion/redirect/project/NewTestExecutionView/workitem/question_mark/id=NTEV-79537"/>
  <Relationship Id="rId8090" Type="http://schemas.openxmlformats.org/officeDocument/2006/relationships/hyperlink" TargetMode="External" Target="http://winbear.labs.polarion.com/polarion/redirect/project/NewTestExecutionView/workitem/question_mark/id=NTEV-86818"/>
  <Relationship Id="rId8091" Type="http://schemas.openxmlformats.org/officeDocument/2006/relationships/hyperlink" TargetMode="External" Target="http://winbear.labs.polarion.com/polarion/redirect/project/NewTestExecutionView/workitem/question_mark/id=NTEV-86819"/>
  <Relationship Id="rId8092" Type="http://schemas.openxmlformats.org/officeDocument/2006/relationships/hyperlink" TargetMode="External" Target="http://winbear.labs.polarion.com/polarion/redirect/project/NewTestExecutionView/workitem/question_mark/id=NTEV-86820"/>
  <Relationship Id="rId8093" Type="http://schemas.openxmlformats.org/officeDocument/2006/relationships/hyperlink" TargetMode="External" Target="http://winbear.labs.polarion.com/polarion/redirect/project/NewTestExecutionView/workitem/question_mark/id=NTEV-86821"/>
  <Relationship Id="rId8094" Type="http://schemas.openxmlformats.org/officeDocument/2006/relationships/hyperlink" TargetMode="External" Target="http://winbear.labs.polarion.com/polarion/redirect/project/NewTestExecutionView/workitem/question_mark/id=NTEV-86822"/>
  <Relationship Id="rId8095" Type="http://schemas.openxmlformats.org/officeDocument/2006/relationships/hyperlink" TargetMode="External" Target="http://winbear.labs.polarion.com/polarion/redirect/project/NewTestExecutionView/workitem/question_mark/id=NTEV-86823"/>
  <Relationship Id="rId8096" Type="http://schemas.openxmlformats.org/officeDocument/2006/relationships/hyperlink" TargetMode="External" Target="http://winbear.labs.polarion.com/polarion/redirect/project/NewTestExecutionView/workitem/question_mark/id=NTEV-86824"/>
  <Relationship Id="rId8097" Type="http://schemas.openxmlformats.org/officeDocument/2006/relationships/hyperlink" TargetMode="External" Target="http://winbear.labs.polarion.com/polarion/redirect/project/NewTestExecutionView/workitem/question_mark/id=NTEV-86825"/>
  <Relationship Id="rId8098" Type="http://schemas.openxmlformats.org/officeDocument/2006/relationships/hyperlink" TargetMode="External" Target="http://winbear.labs.polarion.com/polarion/redirect/project/NewTestExecutionView/workitem/question_mark/id=NTEV-86826"/>
  <Relationship Id="rId8099" Type="http://schemas.openxmlformats.org/officeDocument/2006/relationships/hyperlink" TargetMode="External" Target="http://winbear.labs.polarion.com/polarion/redirect/project/NewTestExecutionView/workitem/question_mark/id=NTEV-86827"/>
  <Relationship Id="rId81" Type="http://schemas.openxmlformats.org/officeDocument/2006/relationships/hyperlink" TargetMode="External" Target="http://winbear.labs.polarion.com/polarion/redirect/project/NewTestExecutionView/workitem/question_mark/id=NTEV-78809"/>
  <Relationship Id="rId810" Type="http://schemas.openxmlformats.org/officeDocument/2006/relationships/hyperlink" TargetMode="External" Target="http://winbear.labs.polarion.com/polarion/redirect/project/NewTestExecutionView/workitem/question_mark/id=NTEV-79538"/>
  <Relationship Id="rId8100" Type="http://schemas.openxmlformats.org/officeDocument/2006/relationships/hyperlink" TargetMode="External" Target="http://winbear.labs.polarion.com/polarion/redirect/project/NewTestExecutionView/workitem/question_mark/id=NTEV-86828"/>
  <Relationship Id="rId8101" Type="http://schemas.openxmlformats.org/officeDocument/2006/relationships/hyperlink" TargetMode="External" Target="http://winbear.labs.polarion.com/polarion/redirect/project/NewTestExecutionView/workitem/question_mark/id=NTEV-86829"/>
  <Relationship Id="rId8102" Type="http://schemas.openxmlformats.org/officeDocument/2006/relationships/hyperlink" TargetMode="External" Target="http://winbear.labs.polarion.com/polarion/redirect/project/NewTestExecutionView/workitem/question_mark/id=NTEV-86830"/>
  <Relationship Id="rId8103" Type="http://schemas.openxmlformats.org/officeDocument/2006/relationships/hyperlink" TargetMode="External" Target="http://winbear.labs.polarion.com/polarion/redirect/project/NewTestExecutionView/workitem/question_mark/id=NTEV-86831"/>
  <Relationship Id="rId8104" Type="http://schemas.openxmlformats.org/officeDocument/2006/relationships/hyperlink" TargetMode="External" Target="http://winbear.labs.polarion.com/polarion/redirect/project/NewTestExecutionView/workitem/question_mark/id=NTEV-86832"/>
  <Relationship Id="rId8105" Type="http://schemas.openxmlformats.org/officeDocument/2006/relationships/hyperlink" TargetMode="External" Target="http://winbear.labs.polarion.com/polarion/redirect/project/NewTestExecutionView/workitem/question_mark/id=NTEV-86833"/>
  <Relationship Id="rId8106" Type="http://schemas.openxmlformats.org/officeDocument/2006/relationships/hyperlink" TargetMode="External" Target="http://winbear.labs.polarion.com/polarion/redirect/project/NewTestExecutionView/workitem/question_mark/id=NTEV-86834"/>
  <Relationship Id="rId8107" Type="http://schemas.openxmlformats.org/officeDocument/2006/relationships/hyperlink" TargetMode="External" Target="http://winbear.labs.polarion.com/polarion/redirect/project/NewTestExecutionView/workitem/question_mark/id=NTEV-86835"/>
  <Relationship Id="rId8108" Type="http://schemas.openxmlformats.org/officeDocument/2006/relationships/hyperlink" TargetMode="External" Target="http://winbear.labs.polarion.com/polarion/redirect/project/NewTestExecutionView/workitem/question_mark/id=NTEV-86836"/>
  <Relationship Id="rId8109" Type="http://schemas.openxmlformats.org/officeDocument/2006/relationships/hyperlink" TargetMode="External" Target="http://winbear.labs.polarion.com/polarion/redirect/project/NewTestExecutionView/workitem/question_mark/id=NTEV-86837"/>
  <Relationship Id="rId811" Type="http://schemas.openxmlformats.org/officeDocument/2006/relationships/hyperlink" TargetMode="External" Target="http://winbear.labs.polarion.com/polarion/redirect/project/NewTestExecutionView/workitem/question_mark/id=NTEV-79539"/>
  <Relationship Id="rId8110" Type="http://schemas.openxmlformats.org/officeDocument/2006/relationships/hyperlink" TargetMode="External" Target="http://winbear.labs.polarion.com/polarion/redirect/project/NewTestExecutionView/workitem/question_mark/id=NTEV-86838"/>
  <Relationship Id="rId8111" Type="http://schemas.openxmlformats.org/officeDocument/2006/relationships/hyperlink" TargetMode="External" Target="http://winbear.labs.polarion.com/polarion/redirect/project/NewTestExecutionView/workitem/question_mark/id=NTEV-86839"/>
  <Relationship Id="rId8112" Type="http://schemas.openxmlformats.org/officeDocument/2006/relationships/hyperlink" TargetMode="External" Target="http://winbear.labs.polarion.com/polarion/redirect/project/NewTestExecutionView/workitem/question_mark/id=NTEV-86840"/>
  <Relationship Id="rId8113" Type="http://schemas.openxmlformats.org/officeDocument/2006/relationships/hyperlink" TargetMode="External" Target="http://winbear.labs.polarion.com/polarion/redirect/project/NewTestExecutionView/workitem/question_mark/id=NTEV-86841"/>
  <Relationship Id="rId8114" Type="http://schemas.openxmlformats.org/officeDocument/2006/relationships/hyperlink" TargetMode="External" Target="http://winbear.labs.polarion.com/polarion/redirect/project/NewTestExecutionView/workitem/question_mark/id=NTEV-86842"/>
  <Relationship Id="rId8115" Type="http://schemas.openxmlformats.org/officeDocument/2006/relationships/hyperlink" TargetMode="External" Target="http://winbear.labs.polarion.com/polarion/redirect/project/NewTestExecutionView/workitem/question_mark/id=NTEV-86843"/>
  <Relationship Id="rId8116" Type="http://schemas.openxmlformats.org/officeDocument/2006/relationships/hyperlink" TargetMode="External" Target="http://winbear.labs.polarion.com/polarion/redirect/project/NewTestExecutionView/workitem/question_mark/id=NTEV-86844"/>
  <Relationship Id="rId8117" Type="http://schemas.openxmlformats.org/officeDocument/2006/relationships/hyperlink" TargetMode="External" Target="http://winbear.labs.polarion.com/polarion/redirect/project/NewTestExecutionView/workitem/question_mark/id=NTEV-86845"/>
  <Relationship Id="rId8118" Type="http://schemas.openxmlformats.org/officeDocument/2006/relationships/hyperlink" TargetMode="External" Target="http://winbear.labs.polarion.com/polarion/redirect/project/NewTestExecutionView/workitem/question_mark/id=NTEV-86846"/>
  <Relationship Id="rId8119" Type="http://schemas.openxmlformats.org/officeDocument/2006/relationships/hyperlink" TargetMode="External" Target="http://winbear.labs.polarion.com/polarion/redirect/project/NewTestExecutionView/workitem/question_mark/id=NTEV-86847"/>
  <Relationship Id="rId812" Type="http://schemas.openxmlformats.org/officeDocument/2006/relationships/hyperlink" TargetMode="External" Target="http://winbear.labs.polarion.com/polarion/redirect/project/NewTestExecutionView/workitem/question_mark/id=NTEV-79540"/>
  <Relationship Id="rId8120" Type="http://schemas.openxmlformats.org/officeDocument/2006/relationships/hyperlink" TargetMode="External" Target="http://winbear.labs.polarion.com/polarion/redirect/project/NewTestExecutionView/workitem/question_mark/id=NTEV-86848"/>
  <Relationship Id="rId8121" Type="http://schemas.openxmlformats.org/officeDocument/2006/relationships/hyperlink" TargetMode="External" Target="http://winbear.labs.polarion.com/polarion/redirect/project/NewTestExecutionView/workitem/question_mark/id=NTEV-86849"/>
  <Relationship Id="rId8122" Type="http://schemas.openxmlformats.org/officeDocument/2006/relationships/hyperlink" TargetMode="External" Target="http://winbear.labs.polarion.com/polarion/redirect/project/NewTestExecutionView/workitem/question_mark/id=NTEV-86850"/>
  <Relationship Id="rId8123" Type="http://schemas.openxmlformats.org/officeDocument/2006/relationships/hyperlink" TargetMode="External" Target="http://winbear.labs.polarion.com/polarion/redirect/project/NewTestExecutionView/workitem/question_mark/id=NTEV-86851"/>
  <Relationship Id="rId8124" Type="http://schemas.openxmlformats.org/officeDocument/2006/relationships/hyperlink" TargetMode="External" Target="http://winbear.labs.polarion.com/polarion/redirect/project/NewTestExecutionView/workitem/question_mark/id=NTEV-86852"/>
  <Relationship Id="rId8125" Type="http://schemas.openxmlformats.org/officeDocument/2006/relationships/hyperlink" TargetMode="External" Target="http://winbear.labs.polarion.com/polarion/redirect/project/NewTestExecutionView/workitem/question_mark/id=NTEV-86853"/>
  <Relationship Id="rId8126" Type="http://schemas.openxmlformats.org/officeDocument/2006/relationships/hyperlink" TargetMode="External" Target="http://winbear.labs.polarion.com/polarion/redirect/project/NewTestExecutionView/workitem/question_mark/id=NTEV-86854"/>
  <Relationship Id="rId8127" Type="http://schemas.openxmlformats.org/officeDocument/2006/relationships/hyperlink" TargetMode="External" Target="http://winbear.labs.polarion.com/polarion/redirect/project/NewTestExecutionView/workitem/question_mark/id=NTEV-86855"/>
  <Relationship Id="rId8128" Type="http://schemas.openxmlformats.org/officeDocument/2006/relationships/hyperlink" TargetMode="External" Target="http://winbear.labs.polarion.com/polarion/redirect/project/NewTestExecutionView/workitem/question_mark/id=NTEV-86856"/>
  <Relationship Id="rId8129" Type="http://schemas.openxmlformats.org/officeDocument/2006/relationships/hyperlink" TargetMode="External" Target="http://winbear.labs.polarion.com/polarion/redirect/project/NewTestExecutionView/workitem/question_mark/id=NTEV-86857"/>
  <Relationship Id="rId813" Type="http://schemas.openxmlformats.org/officeDocument/2006/relationships/hyperlink" TargetMode="External" Target="http://winbear.labs.polarion.com/polarion/redirect/project/NewTestExecutionView/workitem/question_mark/id=NTEV-79541"/>
  <Relationship Id="rId8130" Type="http://schemas.openxmlformats.org/officeDocument/2006/relationships/hyperlink" TargetMode="External" Target="http://winbear.labs.polarion.com/polarion/redirect/project/NewTestExecutionView/workitem/question_mark/id=NTEV-86858"/>
  <Relationship Id="rId8131" Type="http://schemas.openxmlformats.org/officeDocument/2006/relationships/hyperlink" TargetMode="External" Target="http://winbear.labs.polarion.com/polarion/redirect/project/NewTestExecutionView/workitem/question_mark/id=NTEV-86859"/>
  <Relationship Id="rId8132" Type="http://schemas.openxmlformats.org/officeDocument/2006/relationships/hyperlink" TargetMode="External" Target="http://winbear.labs.polarion.com/polarion/redirect/project/NewTestExecutionView/workitem/question_mark/id=NTEV-86860"/>
  <Relationship Id="rId8133" Type="http://schemas.openxmlformats.org/officeDocument/2006/relationships/hyperlink" TargetMode="External" Target="http://winbear.labs.polarion.com/polarion/redirect/project/NewTestExecutionView/workitem/question_mark/id=NTEV-86861"/>
  <Relationship Id="rId8134" Type="http://schemas.openxmlformats.org/officeDocument/2006/relationships/hyperlink" TargetMode="External" Target="http://winbear.labs.polarion.com/polarion/redirect/project/NewTestExecutionView/workitem/question_mark/id=NTEV-86862"/>
  <Relationship Id="rId8135" Type="http://schemas.openxmlformats.org/officeDocument/2006/relationships/hyperlink" TargetMode="External" Target="http://winbear.labs.polarion.com/polarion/redirect/project/NewTestExecutionView/workitem/question_mark/id=NTEV-86863"/>
  <Relationship Id="rId8136" Type="http://schemas.openxmlformats.org/officeDocument/2006/relationships/hyperlink" TargetMode="External" Target="http://winbear.labs.polarion.com/polarion/redirect/project/NewTestExecutionView/workitem/question_mark/id=NTEV-86864"/>
  <Relationship Id="rId8137" Type="http://schemas.openxmlformats.org/officeDocument/2006/relationships/hyperlink" TargetMode="External" Target="http://winbear.labs.polarion.com/polarion/redirect/project/NewTestExecutionView/workitem/question_mark/id=NTEV-86865"/>
  <Relationship Id="rId8138" Type="http://schemas.openxmlformats.org/officeDocument/2006/relationships/hyperlink" TargetMode="External" Target="http://winbear.labs.polarion.com/polarion/redirect/project/NewTestExecutionView/workitem/question_mark/id=NTEV-86866"/>
  <Relationship Id="rId8139" Type="http://schemas.openxmlformats.org/officeDocument/2006/relationships/hyperlink" TargetMode="External" Target="http://winbear.labs.polarion.com/polarion/redirect/project/NewTestExecutionView/workitem/question_mark/id=NTEV-86867"/>
  <Relationship Id="rId814" Type="http://schemas.openxmlformats.org/officeDocument/2006/relationships/hyperlink" TargetMode="External" Target="http://winbear.labs.polarion.com/polarion/redirect/project/NewTestExecutionView/workitem/question_mark/id=NTEV-79542"/>
  <Relationship Id="rId8140" Type="http://schemas.openxmlformats.org/officeDocument/2006/relationships/hyperlink" TargetMode="External" Target="http://winbear.labs.polarion.com/polarion/redirect/project/NewTestExecutionView/workitem/question_mark/id=NTEV-86868"/>
  <Relationship Id="rId8141" Type="http://schemas.openxmlformats.org/officeDocument/2006/relationships/hyperlink" TargetMode="External" Target="http://winbear.labs.polarion.com/polarion/redirect/project/NewTestExecutionView/workitem/question_mark/id=NTEV-86869"/>
  <Relationship Id="rId8142" Type="http://schemas.openxmlformats.org/officeDocument/2006/relationships/hyperlink" TargetMode="External" Target="http://winbear.labs.polarion.com/polarion/redirect/project/NewTestExecutionView/workitem/question_mark/id=NTEV-86870"/>
  <Relationship Id="rId8143" Type="http://schemas.openxmlformats.org/officeDocument/2006/relationships/hyperlink" TargetMode="External" Target="http://winbear.labs.polarion.com/polarion/redirect/project/NewTestExecutionView/workitem/question_mark/id=NTEV-86871"/>
  <Relationship Id="rId8144" Type="http://schemas.openxmlformats.org/officeDocument/2006/relationships/hyperlink" TargetMode="External" Target="http://winbear.labs.polarion.com/polarion/redirect/project/NewTestExecutionView/workitem/question_mark/id=NTEV-86872"/>
  <Relationship Id="rId8145" Type="http://schemas.openxmlformats.org/officeDocument/2006/relationships/hyperlink" TargetMode="External" Target="http://winbear.labs.polarion.com/polarion/redirect/project/NewTestExecutionView/workitem/question_mark/id=NTEV-86873"/>
  <Relationship Id="rId8146" Type="http://schemas.openxmlformats.org/officeDocument/2006/relationships/hyperlink" TargetMode="External" Target="http://winbear.labs.polarion.com/polarion/redirect/project/NewTestExecutionView/workitem/question_mark/id=NTEV-86874"/>
  <Relationship Id="rId8147" Type="http://schemas.openxmlformats.org/officeDocument/2006/relationships/hyperlink" TargetMode="External" Target="http://winbear.labs.polarion.com/polarion/redirect/project/NewTestExecutionView/workitem/question_mark/id=NTEV-86875"/>
  <Relationship Id="rId8148" Type="http://schemas.openxmlformats.org/officeDocument/2006/relationships/hyperlink" TargetMode="External" Target="http://winbear.labs.polarion.com/polarion/redirect/project/NewTestExecutionView/workitem/question_mark/id=NTEV-86876"/>
  <Relationship Id="rId8149" Type="http://schemas.openxmlformats.org/officeDocument/2006/relationships/hyperlink" TargetMode="External" Target="http://winbear.labs.polarion.com/polarion/redirect/project/NewTestExecutionView/workitem/question_mark/id=NTEV-86877"/>
  <Relationship Id="rId815" Type="http://schemas.openxmlformats.org/officeDocument/2006/relationships/hyperlink" TargetMode="External" Target="http://winbear.labs.polarion.com/polarion/redirect/project/NewTestExecutionView/workitem/question_mark/id=NTEV-79543"/>
  <Relationship Id="rId8150" Type="http://schemas.openxmlformats.org/officeDocument/2006/relationships/hyperlink" TargetMode="External" Target="http://winbear.labs.polarion.com/polarion/redirect/project/NewTestExecutionView/workitem/question_mark/id=NTEV-86878"/>
  <Relationship Id="rId8151" Type="http://schemas.openxmlformats.org/officeDocument/2006/relationships/hyperlink" TargetMode="External" Target="http://winbear.labs.polarion.com/polarion/redirect/project/NewTestExecutionView/workitem/question_mark/id=NTEV-86879"/>
  <Relationship Id="rId8152" Type="http://schemas.openxmlformats.org/officeDocument/2006/relationships/hyperlink" TargetMode="External" Target="http://winbear.labs.polarion.com/polarion/redirect/project/NewTestExecutionView/workitem/question_mark/id=NTEV-86880"/>
  <Relationship Id="rId8153" Type="http://schemas.openxmlformats.org/officeDocument/2006/relationships/hyperlink" TargetMode="External" Target="http://winbear.labs.polarion.com/polarion/redirect/project/NewTestExecutionView/workitem/question_mark/id=NTEV-86881"/>
  <Relationship Id="rId8154" Type="http://schemas.openxmlformats.org/officeDocument/2006/relationships/hyperlink" TargetMode="External" Target="http://winbear.labs.polarion.com/polarion/redirect/project/NewTestExecutionView/workitem/question_mark/id=NTEV-86882"/>
  <Relationship Id="rId8155" Type="http://schemas.openxmlformats.org/officeDocument/2006/relationships/hyperlink" TargetMode="External" Target="http://winbear.labs.polarion.com/polarion/redirect/project/NewTestExecutionView/workitem/question_mark/id=NTEV-86883"/>
  <Relationship Id="rId8156" Type="http://schemas.openxmlformats.org/officeDocument/2006/relationships/hyperlink" TargetMode="External" Target="http://winbear.labs.polarion.com/polarion/redirect/project/NewTestExecutionView/workitem/question_mark/id=NTEV-86884"/>
  <Relationship Id="rId8157" Type="http://schemas.openxmlformats.org/officeDocument/2006/relationships/hyperlink" TargetMode="External" Target="http://winbear.labs.polarion.com/polarion/redirect/project/NewTestExecutionView/workitem/question_mark/id=NTEV-86885"/>
  <Relationship Id="rId8158" Type="http://schemas.openxmlformats.org/officeDocument/2006/relationships/hyperlink" TargetMode="External" Target="http://winbear.labs.polarion.com/polarion/redirect/project/NewTestExecutionView/workitem/question_mark/id=NTEV-86886"/>
  <Relationship Id="rId8159" Type="http://schemas.openxmlformats.org/officeDocument/2006/relationships/hyperlink" TargetMode="External" Target="http://winbear.labs.polarion.com/polarion/redirect/project/NewTestExecutionView/workitem/question_mark/id=NTEV-86887"/>
  <Relationship Id="rId816" Type="http://schemas.openxmlformats.org/officeDocument/2006/relationships/hyperlink" TargetMode="External" Target="http://winbear.labs.polarion.com/polarion/redirect/project/NewTestExecutionView/workitem/question_mark/id=NTEV-79544"/>
  <Relationship Id="rId8160" Type="http://schemas.openxmlformats.org/officeDocument/2006/relationships/hyperlink" TargetMode="External" Target="http://winbear.labs.polarion.com/polarion/redirect/project/NewTestExecutionView/workitem/question_mark/id=NTEV-86888"/>
  <Relationship Id="rId8161" Type="http://schemas.openxmlformats.org/officeDocument/2006/relationships/hyperlink" TargetMode="External" Target="http://winbear.labs.polarion.com/polarion/redirect/project/NewTestExecutionView/workitem/question_mark/id=NTEV-86889"/>
  <Relationship Id="rId8162" Type="http://schemas.openxmlformats.org/officeDocument/2006/relationships/hyperlink" TargetMode="External" Target="http://winbear.labs.polarion.com/polarion/redirect/project/NewTestExecutionView/workitem/question_mark/id=NTEV-86890"/>
  <Relationship Id="rId8163" Type="http://schemas.openxmlformats.org/officeDocument/2006/relationships/hyperlink" TargetMode="External" Target="http://winbear.labs.polarion.com/polarion/redirect/project/NewTestExecutionView/workitem/question_mark/id=NTEV-86891"/>
  <Relationship Id="rId8164" Type="http://schemas.openxmlformats.org/officeDocument/2006/relationships/hyperlink" TargetMode="External" Target="http://winbear.labs.polarion.com/polarion/redirect/project/NewTestExecutionView/workitem/question_mark/id=NTEV-86892"/>
  <Relationship Id="rId8165" Type="http://schemas.openxmlformats.org/officeDocument/2006/relationships/hyperlink" TargetMode="External" Target="http://winbear.labs.polarion.com/polarion/redirect/project/NewTestExecutionView/workitem/question_mark/id=NTEV-86893"/>
  <Relationship Id="rId8166" Type="http://schemas.openxmlformats.org/officeDocument/2006/relationships/hyperlink" TargetMode="External" Target="http://winbear.labs.polarion.com/polarion/redirect/project/NewTestExecutionView/workitem/question_mark/id=NTEV-86894"/>
  <Relationship Id="rId8167" Type="http://schemas.openxmlformats.org/officeDocument/2006/relationships/hyperlink" TargetMode="External" Target="http://winbear.labs.polarion.com/polarion/redirect/project/NewTestExecutionView/workitem/question_mark/id=NTEV-86895"/>
  <Relationship Id="rId8168" Type="http://schemas.openxmlformats.org/officeDocument/2006/relationships/hyperlink" TargetMode="External" Target="http://winbear.labs.polarion.com/polarion/redirect/project/NewTestExecutionView/workitem/question_mark/id=NTEV-86896"/>
  <Relationship Id="rId8169" Type="http://schemas.openxmlformats.org/officeDocument/2006/relationships/hyperlink" TargetMode="External" Target="http://winbear.labs.polarion.com/polarion/redirect/project/NewTestExecutionView/workitem/question_mark/id=NTEV-86897"/>
  <Relationship Id="rId817" Type="http://schemas.openxmlformats.org/officeDocument/2006/relationships/hyperlink" TargetMode="External" Target="http://winbear.labs.polarion.com/polarion/redirect/project/NewTestExecutionView/workitem/question_mark/id=NTEV-79545"/>
  <Relationship Id="rId8170" Type="http://schemas.openxmlformats.org/officeDocument/2006/relationships/hyperlink" TargetMode="External" Target="http://winbear.labs.polarion.com/polarion/redirect/project/NewTestExecutionView/workitem/question_mark/id=NTEV-86898"/>
  <Relationship Id="rId8171" Type="http://schemas.openxmlformats.org/officeDocument/2006/relationships/hyperlink" TargetMode="External" Target="http://winbear.labs.polarion.com/polarion/redirect/project/NewTestExecutionView/workitem/question_mark/id=NTEV-86899"/>
  <Relationship Id="rId8172" Type="http://schemas.openxmlformats.org/officeDocument/2006/relationships/hyperlink" TargetMode="External" Target="http://winbear.labs.polarion.com/polarion/redirect/project/NewTestExecutionView/workitem/question_mark/id=NTEV-86900"/>
  <Relationship Id="rId8173" Type="http://schemas.openxmlformats.org/officeDocument/2006/relationships/hyperlink" TargetMode="External" Target="http://winbear.labs.polarion.com/polarion/redirect/project/NewTestExecutionView/workitem/question_mark/id=NTEV-86901"/>
  <Relationship Id="rId8174" Type="http://schemas.openxmlformats.org/officeDocument/2006/relationships/hyperlink" TargetMode="External" Target="http://winbear.labs.polarion.com/polarion/redirect/project/NewTestExecutionView/workitem/question_mark/id=NTEV-86902"/>
  <Relationship Id="rId8175" Type="http://schemas.openxmlformats.org/officeDocument/2006/relationships/hyperlink" TargetMode="External" Target="http://winbear.labs.polarion.com/polarion/redirect/project/NewTestExecutionView/workitem/question_mark/id=NTEV-86903"/>
  <Relationship Id="rId8176" Type="http://schemas.openxmlformats.org/officeDocument/2006/relationships/hyperlink" TargetMode="External" Target="http://winbear.labs.polarion.com/polarion/redirect/project/NewTestExecutionView/workitem/question_mark/id=NTEV-86904"/>
  <Relationship Id="rId8177" Type="http://schemas.openxmlformats.org/officeDocument/2006/relationships/hyperlink" TargetMode="External" Target="http://winbear.labs.polarion.com/polarion/redirect/project/NewTestExecutionView/workitem/question_mark/id=NTEV-86905"/>
  <Relationship Id="rId8178" Type="http://schemas.openxmlformats.org/officeDocument/2006/relationships/hyperlink" TargetMode="External" Target="http://winbear.labs.polarion.com/polarion/redirect/project/NewTestExecutionView/workitem/question_mark/id=NTEV-86906"/>
  <Relationship Id="rId8179" Type="http://schemas.openxmlformats.org/officeDocument/2006/relationships/hyperlink" TargetMode="External" Target="http://winbear.labs.polarion.com/polarion/redirect/project/NewTestExecutionView/workitem/question_mark/id=NTEV-86907"/>
  <Relationship Id="rId818" Type="http://schemas.openxmlformats.org/officeDocument/2006/relationships/hyperlink" TargetMode="External" Target="http://winbear.labs.polarion.com/polarion/redirect/project/NewTestExecutionView/workitem/question_mark/id=NTEV-79546"/>
  <Relationship Id="rId8180" Type="http://schemas.openxmlformats.org/officeDocument/2006/relationships/hyperlink" TargetMode="External" Target="http://winbear.labs.polarion.com/polarion/redirect/project/NewTestExecutionView/workitem/question_mark/id=NTEV-86908"/>
  <Relationship Id="rId8181" Type="http://schemas.openxmlformats.org/officeDocument/2006/relationships/hyperlink" TargetMode="External" Target="http://winbear.labs.polarion.com/polarion/redirect/project/NewTestExecutionView/workitem/question_mark/id=NTEV-86909"/>
  <Relationship Id="rId8182" Type="http://schemas.openxmlformats.org/officeDocument/2006/relationships/hyperlink" TargetMode="External" Target="http://winbear.labs.polarion.com/polarion/redirect/project/NewTestExecutionView/workitem/question_mark/id=NTEV-86910"/>
  <Relationship Id="rId8183" Type="http://schemas.openxmlformats.org/officeDocument/2006/relationships/hyperlink" TargetMode="External" Target="http://winbear.labs.polarion.com/polarion/redirect/project/NewTestExecutionView/workitem/question_mark/id=NTEV-86911"/>
  <Relationship Id="rId8184" Type="http://schemas.openxmlformats.org/officeDocument/2006/relationships/hyperlink" TargetMode="External" Target="http://winbear.labs.polarion.com/polarion/redirect/project/NewTestExecutionView/workitem/question_mark/id=NTEV-86912"/>
  <Relationship Id="rId8185" Type="http://schemas.openxmlformats.org/officeDocument/2006/relationships/hyperlink" TargetMode="External" Target="http://winbear.labs.polarion.com/polarion/redirect/project/NewTestExecutionView/workitem/question_mark/id=NTEV-86913"/>
  <Relationship Id="rId8186" Type="http://schemas.openxmlformats.org/officeDocument/2006/relationships/hyperlink" TargetMode="External" Target="http://winbear.labs.polarion.com/polarion/redirect/project/NewTestExecutionView/workitem/question_mark/id=NTEV-86914"/>
  <Relationship Id="rId8187" Type="http://schemas.openxmlformats.org/officeDocument/2006/relationships/hyperlink" TargetMode="External" Target="http://winbear.labs.polarion.com/polarion/redirect/project/NewTestExecutionView/workitem/question_mark/id=NTEV-86915"/>
  <Relationship Id="rId8188" Type="http://schemas.openxmlformats.org/officeDocument/2006/relationships/hyperlink" TargetMode="External" Target="http://winbear.labs.polarion.com/polarion/redirect/project/NewTestExecutionView/workitem/question_mark/id=NTEV-86916"/>
  <Relationship Id="rId8189" Type="http://schemas.openxmlformats.org/officeDocument/2006/relationships/hyperlink" TargetMode="External" Target="http://winbear.labs.polarion.com/polarion/redirect/project/NewTestExecutionView/workitem/question_mark/id=NTEV-86917"/>
  <Relationship Id="rId819" Type="http://schemas.openxmlformats.org/officeDocument/2006/relationships/hyperlink" TargetMode="External" Target="http://winbear.labs.polarion.com/polarion/redirect/project/NewTestExecutionView/workitem/question_mark/id=NTEV-79547"/>
  <Relationship Id="rId8190" Type="http://schemas.openxmlformats.org/officeDocument/2006/relationships/hyperlink" TargetMode="External" Target="http://winbear.labs.polarion.com/polarion/redirect/project/NewTestExecutionView/workitem/question_mark/id=NTEV-86918"/>
  <Relationship Id="rId8191" Type="http://schemas.openxmlformats.org/officeDocument/2006/relationships/hyperlink" TargetMode="External" Target="http://winbear.labs.polarion.com/polarion/redirect/project/NewTestExecutionView/workitem/question_mark/id=NTEV-86919"/>
  <Relationship Id="rId8192" Type="http://schemas.openxmlformats.org/officeDocument/2006/relationships/hyperlink" TargetMode="External" Target="http://winbear.labs.polarion.com/polarion/redirect/project/NewTestExecutionView/workitem/question_mark/id=NTEV-86920"/>
  <Relationship Id="rId8193" Type="http://schemas.openxmlformats.org/officeDocument/2006/relationships/hyperlink" TargetMode="External" Target="http://winbear.labs.polarion.com/polarion/redirect/project/NewTestExecutionView/workitem/question_mark/id=NTEV-86921"/>
  <Relationship Id="rId8194" Type="http://schemas.openxmlformats.org/officeDocument/2006/relationships/hyperlink" TargetMode="External" Target="http://winbear.labs.polarion.com/polarion/redirect/project/NewTestExecutionView/workitem/question_mark/id=NTEV-86922"/>
  <Relationship Id="rId8195" Type="http://schemas.openxmlformats.org/officeDocument/2006/relationships/hyperlink" TargetMode="External" Target="http://winbear.labs.polarion.com/polarion/redirect/project/NewTestExecutionView/workitem/question_mark/id=NTEV-86923"/>
  <Relationship Id="rId8196" Type="http://schemas.openxmlformats.org/officeDocument/2006/relationships/hyperlink" TargetMode="External" Target="http://winbear.labs.polarion.com/polarion/redirect/project/NewTestExecutionView/workitem/question_mark/id=NTEV-86924"/>
  <Relationship Id="rId8197" Type="http://schemas.openxmlformats.org/officeDocument/2006/relationships/hyperlink" TargetMode="External" Target="http://winbear.labs.polarion.com/polarion/redirect/project/NewTestExecutionView/workitem/question_mark/id=NTEV-86925"/>
  <Relationship Id="rId8198" Type="http://schemas.openxmlformats.org/officeDocument/2006/relationships/hyperlink" TargetMode="External" Target="http://winbear.labs.polarion.com/polarion/redirect/project/NewTestExecutionView/workitem/question_mark/id=NTEV-86926"/>
  <Relationship Id="rId8199" Type="http://schemas.openxmlformats.org/officeDocument/2006/relationships/hyperlink" TargetMode="External" Target="http://winbear.labs.polarion.com/polarion/redirect/project/NewTestExecutionView/workitem/question_mark/id=NTEV-86927"/>
  <Relationship Id="rId82" Type="http://schemas.openxmlformats.org/officeDocument/2006/relationships/hyperlink" TargetMode="External" Target="http://winbear.labs.polarion.com/polarion/redirect/project/NewTestExecutionView/workitem/question_mark/id=NTEV-78810"/>
  <Relationship Id="rId820" Type="http://schemas.openxmlformats.org/officeDocument/2006/relationships/hyperlink" TargetMode="External" Target="http://winbear.labs.polarion.com/polarion/redirect/project/NewTestExecutionView/workitem/question_mark/id=NTEV-79548"/>
  <Relationship Id="rId8200" Type="http://schemas.openxmlformats.org/officeDocument/2006/relationships/hyperlink" TargetMode="External" Target="http://winbear.labs.polarion.com/polarion/redirect/project/NewTestExecutionView/workitem/question_mark/id=NTEV-86928"/>
  <Relationship Id="rId8201" Type="http://schemas.openxmlformats.org/officeDocument/2006/relationships/hyperlink" TargetMode="External" Target="http://winbear.labs.polarion.com/polarion/redirect/project/NewTestExecutionView/workitem/question_mark/id=NTEV-86929"/>
  <Relationship Id="rId8202" Type="http://schemas.openxmlformats.org/officeDocument/2006/relationships/hyperlink" TargetMode="External" Target="http://winbear.labs.polarion.com/polarion/redirect/project/NewTestExecutionView/workitem/question_mark/id=NTEV-86930"/>
  <Relationship Id="rId8203" Type="http://schemas.openxmlformats.org/officeDocument/2006/relationships/hyperlink" TargetMode="External" Target="http://winbear.labs.polarion.com/polarion/redirect/project/NewTestExecutionView/workitem/question_mark/id=NTEV-86931"/>
  <Relationship Id="rId8204" Type="http://schemas.openxmlformats.org/officeDocument/2006/relationships/hyperlink" TargetMode="External" Target="http://winbear.labs.polarion.com/polarion/redirect/project/NewTestExecutionView/workitem/question_mark/id=NTEV-86932"/>
  <Relationship Id="rId8205" Type="http://schemas.openxmlformats.org/officeDocument/2006/relationships/hyperlink" TargetMode="External" Target="http://winbear.labs.polarion.com/polarion/redirect/project/NewTestExecutionView/workitem/question_mark/id=NTEV-86933"/>
  <Relationship Id="rId8206" Type="http://schemas.openxmlformats.org/officeDocument/2006/relationships/hyperlink" TargetMode="External" Target="http://winbear.labs.polarion.com/polarion/redirect/project/NewTestExecutionView/workitem/question_mark/id=NTEV-86934"/>
  <Relationship Id="rId8207" Type="http://schemas.openxmlformats.org/officeDocument/2006/relationships/hyperlink" TargetMode="External" Target="http://winbear.labs.polarion.com/polarion/redirect/project/NewTestExecutionView/workitem/question_mark/id=NTEV-86935"/>
  <Relationship Id="rId8208" Type="http://schemas.openxmlformats.org/officeDocument/2006/relationships/hyperlink" TargetMode="External" Target="http://winbear.labs.polarion.com/polarion/redirect/project/NewTestExecutionView/workitem/question_mark/id=NTEV-86936"/>
  <Relationship Id="rId8209" Type="http://schemas.openxmlformats.org/officeDocument/2006/relationships/hyperlink" TargetMode="External" Target="http://winbear.labs.polarion.com/polarion/redirect/project/NewTestExecutionView/workitem/question_mark/id=NTEV-86937"/>
  <Relationship Id="rId821" Type="http://schemas.openxmlformats.org/officeDocument/2006/relationships/hyperlink" TargetMode="External" Target="http://winbear.labs.polarion.com/polarion/redirect/project/NewTestExecutionView/workitem/question_mark/id=NTEV-79549"/>
  <Relationship Id="rId8210" Type="http://schemas.openxmlformats.org/officeDocument/2006/relationships/hyperlink" TargetMode="External" Target="http://winbear.labs.polarion.com/polarion/redirect/project/NewTestExecutionView/workitem/question_mark/id=NTEV-86938"/>
  <Relationship Id="rId8211" Type="http://schemas.openxmlformats.org/officeDocument/2006/relationships/hyperlink" TargetMode="External" Target="http://winbear.labs.polarion.com/polarion/redirect/project/NewTestExecutionView/workitem/question_mark/id=NTEV-86939"/>
  <Relationship Id="rId8212" Type="http://schemas.openxmlformats.org/officeDocument/2006/relationships/hyperlink" TargetMode="External" Target="http://winbear.labs.polarion.com/polarion/redirect/project/NewTestExecutionView/workitem/question_mark/id=NTEV-86940"/>
  <Relationship Id="rId8213" Type="http://schemas.openxmlformats.org/officeDocument/2006/relationships/hyperlink" TargetMode="External" Target="http://winbear.labs.polarion.com/polarion/redirect/project/NewTestExecutionView/workitem/question_mark/id=NTEV-86941"/>
  <Relationship Id="rId8214" Type="http://schemas.openxmlformats.org/officeDocument/2006/relationships/hyperlink" TargetMode="External" Target="http://winbear.labs.polarion.com/polarion/redirect/project/NewTestExecutionView/workitem/question_mark/id=NTEV-86942"/>
  <Relationship Id="rId8215" Type="http://schemas.openxmlformats.org/officeDocument/2006/relationships/hyperlink" TargetMode="External" Target="http://winbear.labs.polarion.com/polarion/redirect/project/NewTestExecutionView/workitem/question_mark/id=NTEV-86943"/>
  <Relationship Id="rId8216" Type="http://schemas.openxmlformats.org/officeDocument/2006/relationships/hyperlink" TargetMode="External" Target="http://winbear.labs.polarion.com/polarion/redirect/project/NewTestExecutionView/workitem/question_mark/id=NTEV-86944"/>
  <Relationship Id="rId8217" Type="http://schemas.openxmlformats.org/officeDocument/2006/relationships/hyperlink" TargetMode="External" Target="http://winbear.labs.polarion.com/polarion/redirect/project/NewTestExecutionView/workitem/question_mark/id=NTEV-86945"/>
  <Relationship Id="rId8218" Type="http://schemas.openxmlformats.org/officeDocument/2006/relationships/hyperlink" TargetMode="External" Target="http://winbear.labs.polarion.com/polarion/redirect/project/NewTestExecutionView/workitem/question_mark/id=NTEV-86946"/>
  <Relationship Id="rId8219" Type="http://schemas.openxmlformats.org/officeDocument/2006/relationships/hyperlink" TargetMode="External" Target="http://winbear.labs.polarion.com/polarion/redirect/project/NewTestExecutionView/workitem/question_mark/id=NTEV-86947"/>
  <Relationship Id="rId822" Type="http://schemas.openxmlformats.org/officeDocument/2006/relationships/hyperlink" TargetMode="External" Target="http://winbear.labs.polarion.com/polarion/redirect/project/NewTestExecutionView/workitem/question_mark/id=NTEV-79550"/>
  <Relationship Id="rId8220" Type="http://schemas.openxmlformats.org/officeDocument/2006/relationships/hyperlink" TargetMode="External" Target="http://winbear.labs.polarion.com/polarion/redirect/project/NewTestExecutionView/workitem/question_mark/id=NTEV-86948"/>
  <Relationship Id="rId8221" Type="http://schemas.openxmlformats.org/officeDocument/2006/relationships/hyperlink" TargetMode="External" Target="http://winbear.labs.polarion.com/polarion/redirect/project/NewTestExecutionView/workitem/question_mark/id=NTEV-86949"/>
  <Relationship Id="rId8222" Type="http://schemas.openxmlformats.org/officeDocument/2006/relationships/hyperlink" TargetMode="External" Target="http://winbear.labs.polarion.com/polarion/redirect/project/NewTestExecutionView/workitem/question_mark/id=NTEV-86950"/>
  <Relationship Id="rId8223" Type="http://schemas.openxmlformats.org/officeDocument/2006/relationships/hyperlink" TargetMode="External" Target="http://winbear.labs.polarion.com/polarion/redirect/project/NewTestExecutionView/workitem/question_mark/id=NTEV-86951"/>
  <Relationship Id="rId8224" Type="http://schemas.openxmlformats.org/officeDocument/2006/relationships/hyperlink" TargetMode="External" Target="http://winbear.labs.polarion.com/polarion/redirect/project/NewTestExecutionView/workitem/question_mark/id=NTEV-86952"/>
  <Relationship Id="rId8225" Type="http://schemas.openxmlformats.org/officeDocument/2006/relationships/hyperlink" TargetMode="External" Target="http://winbear.labs.polarion.com/polarion/redirect/project/NewTestExecutionView/workitem/question_mark/id=NTEV-86953"/>
  <Relationship Id="rId8226" Type="http://schemas.openxmlformats.org/officeDocument/2006/relationships/hyperlink" TargetMode="External" Target="http://winbear.labs.polarion.com/polarion/redirect/project/NewTestExecutionView/workitem/question_mark/id=NTEV-86954"/>
  <Relationship Id="rId8227" Type="http://schemas.openxmlformats.org/officeDocument/2006/relationships/hyperlink" TargetMode="External" Target="http://winbear.labs.polarion.com/polarion/redirect/project/NewTestExecutionView/workitem/question_mark/id=NTEV-86955"/>
  <Relationship Id="rId8228" Type="http://schemas.openxmlformats.org/officeDocument/2006/relationships/hyperlink" TargetMode="External" Target="http://winbear.labs.polarion.com/polarion/redirect/project/NewTestExecutionView/workitem/question_mark/id=NTEV-86956"/>
  <Relationship Id="rId8229" Type="http://schemas.openxmlformats.org/officeDocument/2006/relationships/hyperlink" TargetMode="External" Target="http://winbear.labs.polarion.com/polarion/redirect/project/NewTestExecutionView/workitem/question_mark/id=NTEV-86957"/>
  <Relationship Id="rId823" Type="http://schemas.openxmlformats.org/officeDocument/2006/relationships/hyperlink" TargetMode="External" Target="http://winbear.labs.polarion.com/polarion/redirect/project/NewTestExecutionView/workitem/question_mark/id=NTEV-79551"/>
  <Relationship Id="rId8230" Type="http://schemas.openxmlformats.org/officeDocument/2006/relationships/hyperlink" TargetMode="External" Target="http://winbear.labs.polarion.com/polarion/redirect/project/NewTestExecutionView/workitem/question_mark/id=NTEV-86958"/>
  <Relationship Id="rId8231" Type="http://schemas.openxmlformats.org/officeDocument/2006/relationships/hyperlink" TargetMode="External" Target="http://winbear.labs.polarion.com/polarion/redirect/project/NewTestExecutionView/workitem/question_mark/id=NTEV-86959"/>
  <Relationship Id="rId8232" Type="http://schemas.openxmlformats.org/officeDocument/2006/relationships/hyperlink" TargetMode="External" Target="http://winbear.labs.polarion.com/polarion/redirect/project/NewTestExecutionView/workitem/question_mark/id=NTEV-86960"/>
  <Relationship Id="rId8233" Type="http://schemas.openxmlformats.org/officeDocument/2006/relationships/hyperlink" TargetMode="External" Target="http://winbear.labs.polarion.com/polarion/redirect/project/NewTestExecutionView/workitem/question_mark/id=NTEV-86961"/>
  <Relationship Id="rId8234" Type="http://schemas.openxmlformats.org/officeDocument/2006/relationships/hyperlink" TargetMode="External" Target="http://winbear.labs.polarion.com/polarion/redirect/project/NewTestExecutionView/workitem/question_mark/id=NTEV-86962"/>
  <Relationship Id="rId8235" Type="http://schemas.openxmlformats.org/officeDocument/2006/relationships/hyperlink" TargetMode="External" Target="http://winbear.labs.polarion.com/polarion/redirect/project/NewTestExecutionView/workitem/question_mark/id=NTEV-86963"/>
  <Relationship Id="rId8236" Type="http://schemas.openxmlformats.org/officeDocument/2006/relationships/hyperlink" TargetMode="External" Target="http://winbear.labs.polarion.com/polarion/redirect/project/NewTestExecutionView/workitem/question_mark/id=NTEV-86964"/>
  <Relationship Id="rId8237" Type="http://schemas.openxmlformats.org/officeDocument/2006/relationships/hyperlink" TargetMode="External" Target="http://winbear.labs.polarion.com/polarion/redirect/project/NewTestExecutionView/workitem/question_mark/id=NTEV-86965"/>
  <Relationship Id="rId8238" Type="http://schemas.openxmlformats.org/officeDocument/2006/relationships/hyperlink" TargetMode="External" Target="http://winbear.labs.polarion.com/polarion/redirect/project/NewTestExecutionView/workitem/question_mark/id=NTEV-86966"/>
  <Relationship Id="rId8239" Type="http://schemas.openxmlformats.org/officeDocument/2006/relationships/hyperlink" TargetMode="External" Target="http://winbear.labs.polarion.com/polarion/redirect/project/NewTestExecutionView/workitem/question_mark/id=NTEV-86967"/>
  <Relationship Id="rId824" Type="http://schemas.openxmlformats.org/officeDocument/2006/relationships/hyperlink" TargetMode="External" Target="http://winbear.labs.polarion.com/polarion/redirect/project/NewTestExecutionView/workitem/question_mark/id=NTEV-79552"/>
  <Relationship Id="rId8240" Type="http://schemas.openxmlformats.org/officeDocument/2006/relationships/hyperlink" TargetMode="External" Target="http://winbear.labs.polarion.com/polarion/redirect/project/NewTestExecutionView/workitem/question_mark/id=NTEV-86968"/>
  <Relationship Id="rId8241" Type="http://schemas.openxmlformats.org/officeDocument/2006/relationships/hyperlink" TargetMode="External" Target="http://winbear.labs.polarion.com/polarion/redirect/project/NewTestExecutionView/workitem/question_mark/id=NTEV-86969"/>
  <Relationship Id="rId8242" Type="http://schemas.openxmlformats.org/officeDocument/2006/relationships/hyperlink" TargetMode="External" Target="http://winbear.labs.polarion.com/polarion/redirect/project/NewTestExecutionView/workitem/question_mark/id=NTEV-86970"/>
  <Relationship Id="rId8243" Type="http://schemas.openxmlformats.org/officeDocument/2006/relationships/hyperlink" TargetMode="External" Target="http://winbear.labs.polarion.com/polarion/redirect/project/NewTestExecutionView/workitem/question_mark/id=NTEV-86971"/>
  <Relationship Id="rId8244" Type="http://schemas.openxmlformats.org/officeDocument/2006/relationships/hyperlink" TargetMode="External" Target="http://winbear.labs.polarion.com/polarion/redirect/project/NewTestExecutionView/workitem/question_mark/id=NTEV-86972"/>
  <Relationship Id="rId8245" Type="http://schemas.openxmlformats.org/officeDocument/2006/relationships/hyperlink" TargetMode="External" Target="http://winbear.labs.polarion.com/polarion/redirect/project/NewTestExecutionView/workitem/question_mark/id=NTEV-86973"/>
  <Relationship Id="rId8246" Type="http://schemas.openxmlformats.org/officeDocument/2006/relationships/hyperlink" TargetMode="External" Target="http://winbear.labs.polarion.com/polarion/redirect/project/NewTestExecutionView/workitem/question_mark/id=NTEV-86974"/>
  <Relationship Id="rId8247" Type="http://schemas.openxmlformats.org/officeDocument/2006/relationships/hyperlink" TargetMode="External" Target="http://winbear.labs.polarion.com/polarion/redirect/project/NewTestExecutionView/workitem/question_mark/id=NTEV-86975"/>
  <Relationship Id="rId8248" Type="http://schemas.openxmlformats.org/officeDocument/2006/relationships/hyperlink" TargetMode="External" Target="http://winbear.labs.polarion.com/polarion/redirect/project/NewTestExecutionView/workitem/question_mark/id=NTEV-86976"/>
  <Relationship Id="rId8249" Type="http://schemas.openxmlformats.org/officeDocument/2006/relationships/hyperlink" TargetMode="External" Target="http://winbear.labs.polarion.com/polarion/redirect/project/NewTestExecutionView/workitem/question_mark/id=NTEV-86977"/>
  <Relationship Id="rId825" Type="http://schemas.openxmlformats.org/officeDocument/2006/relationships/hyperlink" TargetMode="External" Target="http://winbear.labs.polarion.com/polarion/redirect/project/NewTestExecutionView/workitem/question_mark/id=NTEV-79553"/>
  <Relationship Id="rId8250" Type="http://schemas.openxmlformats.org/officeDocument/2006/relationships/hyperlink" TargetMode="External" Target="http://winbear.labs.polarion.com/polarion/redirect/project/NewTestExecutionView/workitem/question_mark/id=NTEV-86978"/>
  <Relationship Id="rId8251" Type="http://schemas.openxmlformats.org/officeDocument/2006/relationships/hyperlink" TargetMode="External" Target="http://winbear.labs.polarion.com/polarion/redirect/project/NewTestExecutionView/workitem/question_mark/id=NTEV-86979"/>
  <Relationship Id="rId8252" Type="http://schemas.openxmlformats.org/officeDocument/2006/relationships/hyperlink" TargetMode="External" Target="http://winbear.labs.polarion.com/polarion/redirect/project/NewTestExecutionView/workitem/question_mark/id=NTEV-86980"/>
  <Relationship Id="rId8253" Type="http://schemas.openxmlformats.org/officeDocument/2006/relationships/hyperlink" TargetMode="External" Target="http://winbear.labs.polarion.com/polarion/redirect/project/NewTestExecutionView/workitem/question_mark/id=NTEV-86981"/>
  <Relationship Id="rId8254" Type="http://schemas.openxmlformats.org/officeDocument/2006/relationships/hyperlink" TargetMode="External" Target="http://winbear.labs.polarion.com/polarion/redirect/project/NewTestExecutionView/workitem/question_mark/id=NTEV-86982"/>
  <Relationship Id="rId8255" Type="http://schemas.openxmlformats.org/officeDocument/2006/relationships/hyperlink" TargetMode="External" Target="http://winbear.labs.polarion.com/polarion/redirect/project/NewTestExecutionView/workitem/question_mark/id=NTEV-86983"/>
  <Relationship Id="rId8256" Type="http://schemas.openxmlformats.org/officeDocument/2006/relationships/hyperlink" TargetMode="External" Target="http://winbear.labs.polarion.com/polarion/redirect/project/NewTestExecutionView/workitem/question_mark/id=NTEV-86984"/>
  <Relationship Id="rId8257" Type="http://schemas.openxmlformats.org/officeDocument/2006/relationships/hyperlink" TargetMode="External" Target="http://winbear.labs.polarion.com/polarion/redirect/project/NewTestExecutionView/workitem/question_mark/id=NTEV-86985"/>
  <Relationship Id="rId8258" Type="http://schemas.openxmlformats.org/officeDocument/2006/relationships/hyperlink" TargetMode="External" Target="http://winbear.labs.polarion.com/polarion/redirect/project/NewTestExecutionView/workitem/question_mark/id=NTEV-86986"/>
  <Relationship Id="rId8259" Type="http://schemas.openxmlformats.org/officeDocument/2006/relationships/hyperlink" TargetMode="External" Target="http://winbear.labs.polarion.com/polarion/redirect/project/NewTestExecutionView/workitem/question_mark/id=NTEV-86987"/>
  <Relationship Id="rId826" Type="http://schemas.openxmlformats.org/officeDocument/2006/relationships/hyperlink" TargetMode="External" Target="http://winbear.labs.polarion.com/polarion/redirect/project/NewTestExecutionView/workitem/question_mark/id=NTEV-79554"/>
  <Relationship Id="rId8260" Type="http://schemas.openxmlformats.org/officeDocument/2006/relationships/hyperlink" TargetMode="External" Target="http://winbear.labs.polarion.com/polarion/redirect/project/NewTestExecutionView/workitem/question_mark/id=NTEV-86988"/>
  <Relationship Id="rId8261" Type="http://schemas.openxmlformats.org/officeDocument/2006/relationships/hyperlink" TargetMode="External" Target="http://winbear.labs.polarion.com/polarion/redirect/project/NewTestExecutionView/workitem/question_mark/id=NTEV-86989"/>
  <Relationship Id="rId8262" Type="http://schemas.openxmlformats.org/officeDocument/2006/relationships/hyperlink" TargetMode="External" Target="http://winbear.labs.polarion.com/polarion/redirect/project/NewTestExecutionView/workitem/question_mark/id=NTEV-86990"/>
  <Relationship Id="rId8263" Type="http://schemas.openxmlformats.org/officeDocument/2006/relationships/hyperlink" TargetMode="External" Target="http://winbear.labs.polarion.com/polarion/redirect/project/NewTestExecutionView/workitem/question_mark/id=NTEV-86991"/>
  <Relationship Id="rId8264" Type="http://schemas.openxmlformats.org/officeDocument/2006/relationships/hyperlink" TargetMode="External" Target="http://winbear.labs.polarion.com/polarion/redirect/project/NewTestExecutionView/workitem/question_mark/id=NTEV-86992"/>
  <Relationship Id="rId8265" Type="http://schemas.openxmlformats.org/officeDocument/2006/relationships/hyperlink" TargetMode="External" Target="http://winbear.labs.polarion.com/polarion/redirect/project/NewTestExecutionView/workitem/question_mark/id=NTEV-86993"/>
  <Relationship Id="rId8266" Type="http://schemas.openxmlformats.org/officeDocument/2006/relationships/hyperlink" TargetMode="External" Target="http://winbear.labs.polarion.com/polarion/redirect/project/NewTestExecutionView/workitem/question_mark/id=NTEV-86994"/>
  <Relationship Id="rId8267" Type="http://schemas.openxmlformats.org/officeDocument/2006/relationships/hyperlink" TargetMode="External" Target="http://winbear.labs.polarion.com/polarion/redirect/project/NewTestExecutionView/workitem/question_mark/id=NTEV-86995"/>
  <Relationship Id="rId8268" Type="http://schemas.openxmlformats.org/officeDocument/2006/relationships/hyperlink" TargetMode="External" Target="http://winbear.labs.polarion.com/polarion/redirect/project/NewTestExecutionView/workitem/question_mark/id=NTEV-86996"/>
  <Relationship Id="rId8269" Type="http://schemas.openxmlformats.org/officeDocument/2006/relationships/hyperlink" TargetMode="External" Target="http://winbear.labs.polarion.com/polarion/redirect/project/NewTestExecutionView/workitem/question_mark/id=NTEV-86997"/>
  <Relationship Id="rId827" Type="http://schemas.openxmlformats.org/officeDocument/2006/relationships/hyperlink" TargetMode="External" Target="http://winbear.labs.polarion.com/polarion/redirect/project/NewTestExecutionView/workitem/question_mark/id=NTEV-79555"/>
  <Relationship Id="rId8270" Type="http://schemas.openxmlformats.org/officeDocument/2006/relationships/hyperlink" TargetMode="External" Target="http://winbear.labs.polarion.com/polarion/redirect/project/NewTestExecutionView/workitem/question_mark/id=NTEV-86998"/>
  <Relationship Id="rId8271" Type="http://schemas.openxmlformats.org/officeDocument/2006/relationships/hyperlink" TargetMode="External" Target="http://winbear.labs.polarion.com/polarion/redirect/project/NewTestExecutionView/workitem/question_mark/id=NTEV-86999"/>
  <Relationship Id="rId8272" Type="http://schemas.openxmlformats.org/officeDocument/2006/relationships/hyperlink" TargetMode="External" Target="http://winbear.labs.polarion.com/polarion/redirect/project/NewTestExecutionView/workitem/question_mark/id=NTEV-87000"/>
  <Relationship Id="rId8273" Type="http://schemas.openxmlformats.org/officeDocument/2006/relationships/hyperlink" TargetMode="External" Target="http://winbear.labs.polarion.com/polarion/redirect/project/NewTestExecutionView/workitem/question_mark/id=NTEV-87001"/>
  <Relationship Id="rId8274" Type="http://schemas.openxmlformats.org/officeDocument/2006/relationships/hyperlink" TargetMode="External" Target="http://winbear.labs.polarion.com/polarion/redirect/project/NewTestExecutionView/workitem/question_mark/id=NTEV-87002"/>
  <Relationship Id="rId8275" Type="http://schemas.openxmlformats.org/officeDocument/2006/relationships/hyperlink" TargetMode="External" Target="http://winbear.labs.polarion.com/polarion/redirect/project/NewTestExecutionView/workitem/question_mark/id=NTEV-87003"/>
  <Relationship Id="rId8276" Type="http://schemas.openxmlformats.org/officeDocument/2006/relationships/hyperlink" TargetMode="External" Target="http://winbear.labs.polarion.com/polarion/redirect/project/NewTestExecutionView/workitem/question_mark/id=NTEV-87004"/>
  <Relationship Id="rId8277" Type="http://schemas.openxmlformats.org/officeDocument/2006/relationships/hyperlink" TargetMode="External" Target="http://winbear.labs.polarion.com/polarion/redirect/project/NewTestExecutionView/workitem/question_mark/id=NTEV-87005"/>
  <Relationship Id="rId8278" Type="http://schemas.openxmlformats.org/officeDocument/2006/relationships/hyperlink" TargetMode="External" Target="http://winbear.labs.polarion.com/polarion/redirect/project/NewTestExecutionView/workitem/question_mark/id=NTEV-87006"/>
  <Relationship Id="rId8279" Type="http://schemas.openxmlformats.org/officeDocument/2006/relationships/hyperlink" TargetMode="External" Target="http://winbear.labs.polarion.com/polarion/redirect/project/NewTestExecutionView/workitem/question_mark/id=NTEV-87007"/>
  <Relationship Id="rId828" Type="http://schemas.openxmlformats.org/officeDocument/2006/relationships/hyperlink" TargetMode="External" Target="http://winbear.labs.polarion.com/polarion/redirect/project/NewTestExecutionView/workitem/question_mark/id=NTEV-79556"/>
  <Relationship Id="rId8280" Type="http://schemas.openxmlformats.org/officeDocument/2006/relationships/hyperlink" TargetMode="External" Target="http://winbear.labs.polarion.com/polarion/redirect/project/NewTestExecutionView/workitem/question_mark/id=NTEV-87008"/>
  <Relationship Id="rId8281" Type="http://schemas.openxmlformats.org/officeDocument/2006/relationships/hyperlink" TargetMode="External" Target="http://winbear.labs.polarion.com/polarion/redirect/project/NewTestExecutionView/workitem/question_mark/id=NTEV-87009"/>
  <Relationship Id="rId8282" Type="http://schemas.openxmlformats.org/officeDocument/2006/relationships/hyperlink" TargetMode="External" Target="http://winbear.labs.polarion.com/polarion/redirect/project/NewTestExecutionView/workitem/question_mark/id=NTEV-87010"/>
  <Relationship Id="rId8283" Type="http://schemas.openxmlformats.org/officeDocument/2006/relationships/hyperlink" TargetMode="External" Target="http://winbear.labs.polarion.com/polarion/redirect/project/NewTestExecutionView/workitem/question_mark/id=NTEV-87011"/>
  <Relationship Id="rId8284" Type="http://schemas.openxmlformats.org/officeDocument/2006/relationships/hyperlink" TargetMode="External" Target="http://winbear.labs.polarion.com/polarion/redirect/project/NewTestExecutionView/workitem/question_mark/id=NTEV-87012"/>
  <Relationship Id="rId8285" Type="http://schemas.openxmlformats.org/officeDocument/2006/relationships/hyperlink" TargetMode="External" Target="http://winbear.labs.polarion.com/polarion/redirect/project/NewTestExecutionView/workitem/question_mark/id=NTEV-87013"/>
  <Relationship Id="rId8286" Type="http://schemas.openxmlformats.org/officeDocument/2006/relationships/hyperlink" TargetMode="External" Target="http://winbear.labs.polarion.com/polarion/redirect/project/NewTestExecutionView/workitem/question_mark/id=NTEV-87014"/>
  <Relationship Id="rId8287" Type="http://schemas.openxmlformats.org/officeDocument/2006/relationships/hyperlink" TargetMode="External" Target="http://winbear.labs.polarion.com/polarion/redirect/project/NewTestExecutionView/workitem/question_mark/id=NTEV-87015"/>
  <Relationship Id="rId8288" Type="http://schemas.openxmlformats.org/officeDocument/2006/relationships/hyperlink" TargetMode="External" Target="http://winbear.labs.polarion.com/polarion/redirect/project/NewTestExecutionView/workitem/question_mark/id=NTEV-87016"/>
  <Relationship Id="rId8289" Type="http://schemas.openxmlformats.org/officeDocument/2006/relationships/hyperlink" TargetMode="External" Target="http://winbear.labs.polarion.com/polarion/redirect/project/NewTestExecutionView/workitem/question_mark/id=NTEV-87017"/>
  <Relationship Id="rId829" Type="http://schemas.openxmlformats.org/officeDocument/2006/relationships/hyperlink" TargetMode="External" Target="http://winbear.labs.polarion.com/polarion/redirect/project/NewTestExecutionView/workitem/question_mark/id=NTEV-79557"/>
  <Relationship Id="rId8290" Type="http://schemas.openxmlformats.org/officeDocument/2006/relationships/hyperlink" TargetMode="External" Target="http://winbear.labs.polarion.com/polarion/redirect/project/NewTestExecutionView/workitem/question_mark/id=NTEV-87018"/>
  <Relationship Id="rId8291" Type="http://schemas.openxmlformats.org/officeDocument/2006/relationships/hyperlink" TargetMode="External" Target="http://winbear.labs.polarion.com/polarion/redirect/project/NewTestExecutionView/workitem/question_mark/id=NTEV-87019"/>
  <Relationship Id="rId8292" Type="http://schemas.openxmlformats.org/officeDocument/2006/relationships/hyperlink" TargetMode="External" Target="http://winbear.labs.polarion.com/polarion/redirect/project/NewTestExecutionView/workitem/question_mark/id=NTEV-87020"/>
  <Relationship Id="rId8293" Type="http://schemas.openxmlformats.org/officeDocument/2006/relationships/hyperlink" TargetMode="External" Target="http://winbear.labs.polarion.com/polarion/redirect/project/NewTestExecutionView/workitem/question_mark/id=NTEV-87021"/>
  <Relationship Id="rId8294" Type="http://schemas.openxmlformats.org/officeDocument/2006/relationships/hyperlink" TargetMode="External" Target="http://winbear.labs.polarion.com/polarion/redirect/project/NewTestExecutionView/workitem/question_mark/id=NTEV-87022"/>
  <Relationship Id="rId8295" Type="http://schemas.openxmlformats.org/officeDocument/2006/relationships/hyperlink" TargetMode="External" Target="http://winbear.labs.polarion.com/polarion/redirect/project/NewTestExecutionView/workitem/question_mark/id=NTEV-87023"/>
  <Relationship Id="rId8296" Type="http://schemas.openxmlformats.org/officeDocument/2006/relationships/hyperlink" TargetMode="External" Target="http://winbear.labs.polarion.com/polarion/redirect/project/NewTestExecutionView/workitem/question_mark/id=NTEV-87024"/>
  <Relationship Id="rId8297" Type="http://schemas.openxmlformats.org/officeDocument/2006/relationships/hyperlink" TargetMode="External" Target="http://winbear.labs.polarion.com/polarion/redirect/project/NewTestExecutionView/workitem/question_mark/id=NTEV-87025"/>
  <Relationship Id="rId8298" Type="http://schemas.openxmlformats.org/officeDocument/2006/relationships/hyperlink" TargetMode="External" Target="http://winbear.labs.polarion.com/polarion/redirect/project/NewTestExecutionView/workitem/question_mark/id=NTEV-87026"/>
  <Relationship Id="rId8299" Type="http://schemas.openxmlformats.org/officeDocument/2006/relationships/hyperlink" TargetMode="External" Target="http://winbear.labs.polarion.com/polarion/redirect/project/NewTestExecutionView/workitem/question_mark/id=NTEV-87027"/>
  <Relationship Id="rId83" Type="http://schemas.openxmlformats.org/officeDocument/2006/relationships/hyperlink" TargetMode="External" Target="http://winbear.labs.polarion.com/polarion/redirect/project/NewTestExecutionView/workitem/question_mark/id=NTEV-78811"/>
  <Relationship Id="rId830" Type="http://schemas.openxmlformats.org/officeDocument/2006/relationships/hyperlink" TargetMode="External" Target="http://winbear.labs.polarion.com/polarion/redirect/project/NewTestExecutionView/workitem/question_mark/id=NTEV-79558"/>
  <Relationship Id="rId8300" Type="http://schemas.openxmlformats.org/officeDocument/2006/relationships/hyperlink" TargetMode="External" Target="http://winbear.labs.polarion.com/polarion/redirect/project/NewTestExecutionView/workitem/question_mark/id=NTEV-87028"/>
  <Relationship Id="rId8301" Type="http://schemas.openxmlformats.org/officeDocument/2006/relationships/hyperlink" TargetMode="External" Target="http://winbear.labs.polarion.com/polarion/redirect/project/NewTestExecutionView/workitem/question_mark/id=NTEV-87029"/>
  <Relationship Id="rId8302" Type="http://schemas.openxmlformats.org/officeDocument/2006/relationships/hyperlink" TargetMode="External" Target="http://winbear.labs.polarion.com/polarion/redirect/project/NewTestExecutionView/workitem/question_mark/id=NTEV-87030"/>
  <Relationship Id="rId8303" Type="http://schemas.openxmlformats.org/officeDocument/2006/relationships/hyperlink" TargetMode="External" Target="http://winbear.labs.polarion.com/polarion/redirect/project/NewTestExecutionView/workitem/question_mark/id=NTEV-87031"/>
  <Relationship Id="rId8304" Type="http://schemas.openxmlformats.org/officeDocument/2006/relationships/hyperlink" TargetMode="External" Target="http://winbear.labs.polarion.com/polarion/redirect/project/NewTestExecutionView/workitem/question_mark/id=NTEV-87032"/>
  <Relationship Id="rId8305" Type="http://schemas.openxmlformats.org/officeDocument/2006/relationships/hyperlink" TargetMode="External" Target="http://winbear.labs.polarion.com/polarion/redirect/project/NewTestExecutionView/workitem/question_mark/id=NTEV-87033"/>
  <Relationship Id="rId8306" Type="http://schemas.openxmlformats.org/officeDocument/2006/relationships/hyperlink" TargetMode="External" Target="http://winbear.labs.polarion.com/polarion/redirect/project/NewTestExecutionView/workitem/question_mark/id=NTEV-87034"/>
  <Relationship Id="rId8307" Type="http://schemas.openxmlformats.org/officeDocument/2006/relationships/hyperlink" TargetMode="External" Target="http://winbear.labs.polarion.com/polarion/redirect/project/NewTestExecutionView/workitem/question_mark/id=NTEV-87035"/>
  <Relationship Id="rId8308" Type="http://schemas.openxmlformats.org/officeDocument/2006/relationships/hyperlink" TargetMode="External" Target="http://winbear.labs.polarion.com/polarion/redirect/project/NewTestExecutionView/workitem/question_mark/id=NTEV-87036"/>
  <Relationship Id="rId8309" Type="http://schemas.openxmlformats.org/officeDocument/2006/relationships/hyperlink" TargetMode="External" Target="http://winbear.labs.polarion.com/polarion/redirect/project/NewTestExecutionView/workitem/question_mark/id=NTEV-87037"/>
  <Relationship Id="rId831" Type="http://schemas.openxmlformats.org/officeDocument/2006/relationships/hyperlink" TargetMode="External" Target="http://winbear.labs.polarion.com/polarion/redirect/project/NewTestExecutionView/workitem/question_mark/id=NTEV-79559"/>
  <Relationship Id="rId8310" Type="http://schemas.openxmlformats.org/officeDocument/2006/relationships/hyperlink" TargetMode="External" Target="http://winbear.labs.polarion.com/polarion/redirect/project/NewTestExecutionView/workitem/question_mark/id=NTEV-87038"/>
  <Relationship Id="rId8311" Type="http://schemas.openxmlformats.org/officeDocument/2006/relationships/hyperlink" TargetMode="External" Target="http://winbear.labs.polarion.com/polarion/redirect/project/NewTestExecutionView/workitem/question_mark/id=NTEV-87039"/>
  <Relationship Id="rId8312" Type="http://schemas.openxmlformats.org/officeDocument/2006/relationships/hyperlink" TargetMode="External" Target="http://winbear.labs.polarion.com/polarion/redirect/project/NewTestExecutionView/workitem/question_mark/id=NTEV-87040"/>
  <Relationship Id="rId8313" Type="http://schemas.openxmlformats.org/officeDocument/2006/relationships/hyperlink" TargetMode="External" Target="http://winbear.labs.polarion.com/polarion/redirect/project/NewTestExecutionView/workitem/question_mark/id=NTEV-87041"/>
  <Relationship Id="rId8314" Type="http://schemas.openxmlformats.org/officeDocument/2006/relationships/hyperlink" TargetMode="External" Target="http://winbear.labs.polarion.com/polarion/redirect/project/NewTestExecutionView/workitem/question_mark/id=NTEV-87042"/>
  <Relationship Id="rId8315" Type="http://schemas.openxmlformats.org/officeDocument/2006/relationships/hyperlink" TargetMode="External" Target="http://winbear.labs.polarion.com/polarion/redirect/project/NewTestExecutionView/workitem/question_mark/id=NTEV-87043"/>
  <Relationship Id="rId8316" Type="http://schemas.openxmlformats.org/officeDocument/2006/relationships/hyperlink" TargetMode="External" Target="http://winbear.labs.polarion.com/polarion/redirect/project/NewTestExecutionView/workitem/question_mark/id=NTEV-87044"/>
  <Relationship Id="rId8317" Type="http://schemas.openxmlformats.org/officeDocument/2006/relationships/hyperlink" TargetMode="External" Target="http://winbear.labs.polarion.com/polarion/redirect/project/NewTestExecutionView/workitem/question_mark/id=NTEV-87045"/>
  <Relationship Id="rId8318" Type="http://schemas.openxmlformats.org/officeDocument/2006/relationships/hyperlink" TargetMode="External" Target="http://winbear.labs.polarion.com/polarion/redirect/project/NewTestExecutionView/workitem/question_mark/id=NTEV-87046"/>
  <Relationship Id="rId8319" Type="http://schemas.openxmlformats.org/officeDocument/2006/relationships/hyperlink" TargetMode="External" Target="http://winbear.labs.polarion.com/polarion/redirect/project/NewTestExecutionView/workitem/question_mark/id=NTEV-87047"/>
  <Relationship Id="rId832" Type="http://schemas.openxmlformats.org/officeDocument/2006/relationships/hyperlink" TargetMode="External" Target="http://winbear.labs.polarion.com/polarion/redirect/project/NewTestExecutionView/workitem/question_mark/id=NTEV-79560"/>
  <Relationship Id="rId8320" Type="http://schemas.openxmlformats.org/officeDocument/2006/relationships/hyperlink" TargetMode="External" Target="http://winbear.labs.polarion.com/polarion/redirect/project/NewTestExecutionView/workitem/question_mark/id=NTEV-87048"/>
  <Relationship Id="rId8321" Type="http://schemas.openxmlformats.org/officeDocument/2006/relationships/hyperlink" TargetMode="External" Target="http://winbear.labs.polarion.com/polarion/redirect/project/NewTestExecutionView/workitem/question_mark/id=NTEV-87049"/>
  <Relationship Id="rId8322" Type="http://schemas.openxmlformats.org/officeDocument/2006/relationships/hyperlink" TargetMode="External" Target="http://winbear.labs.polarion.com/polarion/redirect/project/NewTestExecutionView/workitem/question_mark/id=NTEV-87050"/>
  <Relationship Id="rId8323" Type="http://schemas.openxmlformats.org/officeDocument/2006/relationships/hyperlink" TargetMode="External" Target="http://winbear.labs.polarion.com/polarion/redirect/project/NewTestExecutionView/workitem/question_mark/id=NTEV-87051"/>
  <Relationship Id="rId8324" Type="http://schemas.openxmlformats.org/officeDocument/2006/relationships/hyperlink" TargetMode="External" Target="http://winbear.labs.polarion.com/polarion/redirect/project/NewTestExecutionView/workitem/question_mark/id=NTEV-87052"/>
  <Relationship Id="rId8325" Type="http://schemas.openxmlformats.org/officeDocument/2006/relationships/hyperlink" TargetMode="External" Target="http://winbear.labs.polarion.com/polarion/redirect/project/NewTestExecutionView/workitem/question_mark/id=NTEV-87053"/>
  <Relationship Id="rId8326" Type="http://schemas.openxmlformats.org/officeDocument/2006/relationships/hyperlink" TargetMode="External" Target="http://winbear.labs.polarion.com/polarion/redirect/project/NewTestExecutionView/workitem/question_mark/id=NTEV-87054"/>
  <Relationship Id="rId8327" Type="http://schemas.openxmlformats.org/officeDocument/2006/relationships/hyperlink" TargetMode="External" Target="http://winbear.labs.polarion.com/polarion/redirect/project/NewTestExecutionView/workitem/question_mark/id=NTEV-87055"/>
  <Relationship Id="rId8328" Type="http://schemas.openxmlformats.org/officeDocument/2006/relationships/hyperlink" TargetMode="External" Target="http://winbear.labs.polarion.com/polarion/redirect/project/NewTestExecutionView/workitem/question_mark/id=NTEV-87056"/>
  <Relationship Id="rId8329" Type="http://schemas.openxmlformats.org/officeDocument/2006/relationships/hyperlink" TargetMode="External" Target="http://winbear.labs.polarion.com/polarion/redirect/project/NewTestExecutionView/workitem/question_mark/id=NTEV-87057"/>
  <Relationship Id="rId833" Type="http://schemas.openxmlformats.org/officeDocument/2006/relationships/hyperlink" TargetMode="External" Target="http://winbear.labs.polarion.com/polarion/redirect/project/NewTestExecutionView/workitem/question_mark/id=NTEV-79561"/>
  <Relationship Id="rId8330" Type="http://schemas.openxmlformats.org/officeDocument/2006/relationships/hyperlink" TargetMode="External" Target="http://winbear.labs.polarion.com/polarion/redirect/project/NewTestExecutionView/workitem/question_mark/id=NTEV-87058"/>
  <Relationship Id="rId8331" Type="http://schemas.openxmlformats.org/officeDocument/2006/relationships/hyperlink" TargetMode="External" Target="http://winbear.labs.polarion.com/polarion/redirect/project/NewTestExecutionView/workitem/question_mark/id=NTEV-87059"/>
  <Relationship Id="rId8332" Type="http://schemas.openxmlformats.org/officeDocument/2006/relationships/hyperlink" TargetMode="External" Target="http://winbear.labs.polarion.com/polarion/redirect/project/NewTestExecutionView/workitem/question_mark/id=NTEV-87060"/>
  <Relationship Id="rId8333" Type="http://schemas.openxmlformats.org/officeDocument/2006/relationships/hyperlink" TargetMode="External" Target="http://winbear.labs.polarion.com/polarion/redirect/project/NewTestExecutionView/workitem/question_mark/id=NTEV-87061"/>
  <Relationship Id="rId8334" Type="http://schemas.openxmlformats.org/officeDocument/2006/relationships/hyperlink" TargetMode="External" Target="http://winbear.labs.polarion.com/polarion/redirect/project/NewTestExecutionView/workitem/question_mark/id=NTEV-87062"/>
  <Relationship Id="rId8335" Type="http://schemas.openxmlformats.org/officeDocument/2006/relationships/hyperlink" TargetMode="External" Target="http://winbear.labs.polarion.com/polarion/redirect/project/NewTestExecutionView/workitem/question_mark/id=NTEV-87063"/>
  <Relationship Id="rId8336" Type="http://schemas.openxmlformats.org/officeDocument/2006/relationships/hyperlink" TargetMode="External" Target="http://winbear.labs.polarion.com/polarion/redirect/project/NewTestExecutionView/workitem/question_mark/id=NTEV-87064"/>
  <Relationship Id="rId8337" Type="http://schemas.openxmlformats.org/officeDocument/2006/relationships/hyperlink" TargetMode="External" Target="http://winbear.labs.polarion.com/polarion/redirect/project/NewTestExecutionView/workitem/question_mark/id=NTEV-87065"/>
  <Relationship Id="rId8338" Type="http://schemas.openxmlformats.org/officeDocument/2006/relationships/hyperlink" TargetMode="External" Target="http://winbear.labs.polarion.com/polarion/redirect/project/NewTestExecutionView/workitem/question_mark/id=NTEV-87066"/>
  <Relationship Id="rId8339" Type="http://schemas.openxmlformats.org/officeDocument/2006/relationships/hyperlink" TargetMode="External" Target="http://winbear.labs.polarion.com/polarion/redirect/project/NewTestExecutionView/workitem/question_mark/id=NTEV-87067"/>
  <Relationship Id="rId834" Type="http://schemas.openxmlformats.org/officeDocument/2006/relationships/hyperlink" TargetMode="External" Target="http://winbear.labs.polarion.com/polarion/redirect/project/NewTestExecutionView/workitem/question_mark/id=NTEV-79562"/>
  <Relationship Id="rId8340" Type="http://schemas.openxmlformats.org/officeDocument/2006/relationships/hyperlink" TargetMode="External" Target="http://winbear.labs.polarion.com/polarion/redirect/project/NewTestExecutionView/workitem/question_mark/id=NTEV-87068"/>
  <Relationship Id="rId8341" Type="http://schemas.openxmlformats.org/officeDocument/2006/relationships/hyperlink" TargetMode="External" Target="http://winbear.labs.polarion.com/polarion/redirect/project/NewTestExecutionView/workitem/question_mark/id=NTEV-87069"/>
  <Relationship Id="rId8342" Type="http://schemas.openxmlformats.org/officeDocument/2006/relationships/hyperlink" TargetMode="External" Target="http://winbear.labs.polarion.com/polarion/redirect/project/NewTestExecutionView/workitem/question_mark/id=NTEV-87070"/>
  <Relationship Id="rId8343" Type="http://schemas.openxmlformats.org/officeDocument/2006/relationships/hyperlink" TargetMode="External" Target="http://winbear.labs.polarion.com/polarion/redirect/project/NewTestExecutionView/workitem/question_mark/id=NTEV-87071"/>
  <Relationship Id="rId8344" Type="http://schemas.openxmlformats.org/officeDocument/2006/relationships/hyperlink" TargetMode="External" Target="http://winbear.labs.polarion.com/polarion/redirect/project/NewTestExecutionView/workitem/question_mark/id=NTEV-87072"/>
  <Relationship Id="rId8345" Type="http://schemas.openxmlformats.org/officeDocument/2006/relationships/hyperlink" TargetMode="External" Target="http://winbear.labs.polarion.com/polarion/redirect/project/NewTestExecutionView/workitem/question_mark/id=NTEV-87073"/>
  <Relationship Id="rId8346" Type="http://schemas.openxmlformats.org/officeDocument/2006/relationships/hyperlink" TargetMode="External" Target="http://winbear.labs.polarion.com/polarion/redirect/project/NewTestExecutionView/workitem/question_mark/id=NTEV-87074"/>
  <Relationship Id="rId8347" Type="http://schemas.openxmlformats.org/officeDocument/2006/relationships/hyperlink" TargetMode="External" Target="http://winbear.labs.polarion.com/polarion/redirect/project/NewTestExecutionView/workitem/question_mark/id=NTEV-87075"/>
  <Relationship Id="rId8348" Type="http://schemas.openxmlformats.org/officeDocument/2006/relationships/hyperlink" TargetMode="External" Target="http://winbear.labs.polarion.com/polarion/redirect/project/NewTestExecutionView/workitem/question_mark/id=NTEV-87076"/>
  <Relationship Id="rId8349" Type="http://schemas.openxmlformats.org/officeDocument/2006/relationships/hyperlink" TargetMode="External" Target="http://winbear.labs.polarion.com/polarion/redirect/project/NewTestExecutionView/workitem/question_mark/id=NTEV-87077"/>
  <Relationship Id="rId835" Type="http://schemas.openxmlformats.org/officeDocument/2006/relationships/hyperlink" TargetMode="External" Target="http://winbear.labs.polarion.com/polarion/redirect/project/NewTestExecutionView/workitem/question_mark/id=NTEV-79563"/>
  <Relationship Id="rId8350" Type="http://schemas.openxmlformats.org/officeDocument/2006/relationships/hyperlink" TargetMode="External" Target="http://winbear.labs.polarion.com/polarion/redirect/project/NewTestExecutionView/workitem/question_mark/id=NTEV-87078"/>
  <Relationship Id="rId8351" Type="http://schemas.openxmlformats.org/officeDocument/2006/relationships/hyperlink" TargetMode="External" Target="http://winbear.labs.polarion.com/polarion/redirect/project/NewTestExecutionView/workitem/question_mark/id=NTEV-87079"/>
  <Relationship Id="rId8352" Type="http://schemas.openxmlformats.org/officeDocument/2006/relationships/hyperlink" TargetMode="External" Target="http://winbear.labs.polarion.com/polarion/redirect/project/NewTestExecutionView/workitem/question_mark/id=NTEV-87080"/>
  <Relationship Id="rId8353" Type="http://schemas.openxmlformats.org/officeDocument/2006/relationships/hyperlink" TargetMode="External" Target="http://winbear.labs.polarion.com/polarion/redirect/project/NewTestExecutionView/workitem/question_mark/id=NTEV-87081"/>
  <Relationship Id="rId8354" Type="http://schemas.openxmlformats.org/officeDocument/2006/relationships/hyperlink" TargetMode="External" Target="http://winbear.labs.polarion.com/polarion/redirect/project/NewTestExecutionView/workitem/question_mark/id=NTEV-87082"/>
  <Relationship Id="rId8355" Type="http://schemas.openxmlformats.org/officeDocument/2006/relationships/hyperlink" TargetMode="External" Target="http://winbear.labs.polarion.com/polarion/redirect/project/NewTestExecutionView/workitem/question_mark/id=NTEV-87083"/>
  <Relationship Id="rId8356" Type="http://schemas.openxmlformats.org/officeDocument/2006/relationships/hyperlink" TargetMode="External" Target="http://winbear.labs.polarion.com/polarion/redirect/project/NewTestExecutionView/workitem/question_mark/id=NTEV-87084"/>
  <Relationship Id="rId8357" Type="http://schemas.openxmlformats.org/officeDocument/2006/relationships/hyperlink" TargetMode="External" Target="http://winbear.labs.polarion.com/polarion/redirect/project/NewTestExecutionView/workitem/question_mark/id=NTEV-87085"/>
  <Relationship Id="rId8358" Type="http://schemas.openxmlformats.org/officeDocument/2006/relationships/hyperlink" TargetMode="External" Target="http://winbear.labs.polarion.com/polarion/redirect/project/NewTestExecutionView/workitem/question_mark/id=NTEV-87086"/>
  <Relationship Id="rId8359" Type="http://schemas.openxmlformats.org/officeDocument/2006/relationships/hyperlink" TargetMode="External" Target="http://winbear.labs.polarion.com/polarion/redirect/project/NewTestExecutionView/workitem/question_mark/id=NTEV-87087"/>
  <Relationship Id="rId836" Type="http://schemas.openxmlformats.org/officeDocument/2006/relationships/hyperlink" TargetMode="External" Target="http://winbear.labs.polarion.com/polarion/redirect/project/NewTestExecutionView/workitem/question_mark/id=NTEV-79564"/>
  <Relationship Id="rId8360" Type="http://schemas.openxmlformats.org/officeDocument/2006/relationships/hyperlink" TargetMode="External" Target="http://winbear.labs.polarion.com/polarion/redirect/project/NewTestExecutionView/workitem/question_mark/id=NTEV-87088"/>
  <Relationship Id="rId8361" Type="http://schemas.openxmlformats.org/officeDocument/2006/relationships/hyperlink" TargetMode="External" Target="http://winbear.labs.polarion.com/polarion/redirect/project/NewTestExecutionView/workitem/question_mark/id=NTEV-87089"/>
  <Relationship Id="rId8362" Type="http://schemas.openxmlformats.org/officeDocument/2006/relationships/hyperlink" TargetMode="External" Target="http://winbear.labs.polarion.com/polarion/redirect/project/NewTestExecutionView/workitem/question_mark/id=NTEV-87090"/>
  <Relationship Id="rId8363" Type="http://schemas.openxmlformats.org/officeDocument/2006/relationships/hyperlink" TargetMode="External" Target="http://winbear.labs.polarion.com/polarion/redirect/project/NewTestExecutionView/workitem/question_mark/id=NTEV-87091"/>
  <Relationship Id="rId8364" Type="http://schemas.openxmlformats.org/officeDocument/2006/relationships/hyperlink" TargetMode="External" Target="http://winbear.labs.polarion.com/polarion/redirect/project/NewTestExecutionView/workitem/question_mark/id=NTEV-87092"/>
  <Relationship Id="rId8365" Type="http://schemas.openxmlformats.org/officeDocument/2006/relationships/hyperlink" TargetMode="External" Target="http://winbear.labs.polarion.com/polarion/redirect/project/NewTestExecutionView/workitem/question_mark/id=NTEV-87093"/>
  <Relationship Id="rId8366" Type="http://schemas.openxmlformats.org/officeDocument/2006/relationships/hyperlink" TargetMode="External" Target="http://winbear.labs.polarion.com/polarion/redirect/project/NewTestExecutionView/workitem/question_mark/id=NTEV-87094"/>
  <Relationship Id="rId8367" Type="http://schemas.openxmlformats.org/officeDocument/2006/relationships/hyperlink" TargetMode="External" Target="http://winbear.labs.polarion.com/polarion/redirect/project/NewTestExecutionView/workitem/question_mark/id=NTEV-87095"/>
  <Relationship Id="rId8368" Type="http://schemas.openxmlformats.org/officeDocument/2006/relationships/hyperlink" TargetMode="External" Target="http://winbear.labs.polarion.com/polarion/redirect/project/NewTestExecutionView/workitem/question_mark/id=NTEV-87096"/>
  <Relationship Id="rId8369" Type="http://schemas.openxmlformats.org/officeDocument/2006/relationships/hyperlink" TargetMode="External" Target="http://winbear.labs.polarion.com/polarion/redirect/project/NewTestExecutionView/workitem/question_mark/id=NTEV-87097"/>
  <Relationship Id="rId837" Type="http://schemas.openxmlformats.org/officeDocument/2006/relationships/hyperlink" TargetMode="External" Target="http://winbear.labs.polarion.com/polarion/redirect/project/NewTestExecutionView/workitem/question_mark/id=NTEV-79565"/>
  <Relationship Id="rId8370" Type="http://schemas.openxmlformats.org/officeDocument/2006/relationships/hyperlink" TargetMode="External" Target="http://winbear.labs.polarion.com/polarion/redirect/project/NewTestExecutionView/workitem/question_mark/id=NTEV-87098"/>
  <Relationship Id="rId8371" Type="http://schemas.openxmlformats.org/officeDocument/2006/relationships/hyperlink" TargetMode="External" Target="http://winbear.labs.polarion.com/polarion/redirect/project/NewTestExecutionView/workitem/question_mark/id=NTEV-87099"/>
  <Relationship Id="rId8372" Type="http://schemas.openxmlformats.org/officeDocument/2006/relationships/hyperlink" TargetMode="External" Target="http://winbear.labs.polarion.com/polarion/redirect/project/NewTestExecutionView/workitem/question_mark/id=NTEV-87100"/>
  <Relationship Id="rId8373" Type="http://schemas.openxmlformats.org/officeDocument/2006/relationships/hyperlink" TargetMode="External" Target="http://winbear.labs.polarion.com/polarion/redirect/project/NewTestExecutionView/workitem/question_mark/id=NTEV-87101"/>
  <Relationship Id="rId8374" Type="http://schemas.openxmlformats.org/officeDocument/2006/relationships/hyperlink" TargetMode="External" Target="http://winbear.labs.polarion.com/polarion/redirect/project/NewTestExecutionView/workitem/question_mark/id=NTEV-87102"/>
  <Relationship Id="rId8375" Type="http://schemas.openxmlformats.org/officeDocument/2006/relationships/hyperlink" TargetMode="External" Target="http://winbear.labs.polarion.com/polarion/redirect/project/NewTestExecutionView/workitem/question_mark/id=NTEV-87103"/>
  <Relationship Id="rId8376" Type="http://schemas.openxmlformats.org/officeDocument/2006/relationships/hyperlink" TargetMode="External" Target="http://winbear.labs.polarion.com/polarion/redirect/project/NewTestExecutionView/workitem/question_mark/id=NTEV-87104"/>
  <Relationship Id="rId8377" Type="http://schemas.openxmlformats.org/officeDocument/2006/relationships/hyperlink" TargetMode="External" Target="http://winbear.labs.polarion.com/polarion/redirect/project/NewTestExecutionView/workitem/question_mark/id=NTEV-87105"/>
  <Relationship Id="rId8378" Type="http://schemas.openxmlformats.org/officeDocument/2006/relationships/hyperlink" TargetMode="External" Target="http://winbear.labs.polarion.com/polarion/redirect/project/NewTestExecutionView/workitem/question_mark/id=NTEV-87106"/>
  <Relationship Id="rId8379" Type="http://schemas.openxmlformats.org/officeDocument/2006/relationships/hyperlink" TargetMode="External" Target="http://winbear.labs.polarion.com/polarion/redirect/project/NewTestExecutionView/workitem/question_mark/id=NTEV-87107"/>
  <Relationship Id="rId838" Type="http://schemas.openxmlformats.org/officeDocument/2006/relationships/hyperlink" TargetMode="External" Target="http://winbear.labs.polarion.com/polarion/redirect/project/NewTestExecutionView/workitem/question_mark/id=NTEV-79566"/>
  <Relationship Id="rId8380" Type="http://schemas.openxmlformats.org/officeDocument/2006/relationships/hyperlink" TargetMode="External" Target="http://winbear.labs.polarion.com/polarion/redirect/project/NewTestExecutionView/workitem/question_mark/id=NTEV-87108"/>
  <Relationship Id="rId8381" Type="http://schemas.openxmlformats.org/officeDocument/2006/relationships/hyperlink" TargetMode="External" Target="http://winbear.labs.polarion.com/polarion/redirect/project/NewTestExecutionView/workitem/question_mark/id=NTEV-87109"/>
  <Relationship Id="rId8382" Type="http://schemas.openxmlformats.org/officeDocument/2006/relationships/hyperlink" TargetMode="External" Target="http://winbear.labs.polarion.com/polarion/redirect/project/NewTestExecutionView/workitem/question_mark/id=NTEV-87110"/>
  <Relationship Id="rId8383" Type="http://schemas.openxmlformats.org/officeDocument/2006/relationships/hyperlink" TargetMode="External" Target="http://winbear.labs.polarion.com/polarion/redirect/project/NewTestExecutionView/workitem/question_mark/id=NTEV-87111"/>
  <Relationship Id="rId8384" Type="http://schemas.openxmlformats.org/officeDocument/2006/relationships/hyperlink" TargetMode="External" Target="http://winbear.labs.polarion.com/polarion/redirect/project/NewTestExecutionView/workitem/question_mark/id=NTEV-87112"/>
  <Relationship Id="rId8385" Type="http://schemas.openxmlformats.org/officeDocument/2006/relationships/hyperlink" TargetMode="External" Target="http://winbear.labs.polarion.com/polarion/redirect/project/NewTestExecutionView/workitem/question_mark/id=NTEV-87113"/>
  <Relationship Id="rId8386" Type="http://schemas.openxmlformats.org/officeDocument/2006/relationships/hyperlink" TargetMode="External" Target="http://winbear.labs.polarion.com/polarion/redirect/project/NewTestExecutionView/workitem/question_mark/id=NTEV-87114"/>
  <Relationship Id="rId8387" Type="http://schemas.openxmlformats.org/officeDocument/2006/relationships/hyperlink" TargetMode="External" Target="http://winbear.labs.polarion.com/polarion/redirect/project/NewTestExecutionView/workitem/question_mark/id=NTEV-87115"/>
  <Relationship Id="rId8388" Type="http://schemas.openxmlformats.org/officeDocument/2006/relationships/hyperlink" TargetMode="External" Target="http://winbear.labs.polarion.com/polarion/redirect/project/NewTestExecutionView/workitem/question_mark/id=NTEV-87116"/>
  <Relationship Id="rId8389" Type="http://schemas.openxmlformats.org/officeDocument/2006/relationships/hyperlink" TargetMode="External" Target="http://winbear.labs.polarion.com/polarion/redirect/project/NewTestExecutionView/workitem/question_mark/id=NTEV-87117"/>
  <Relationship Id="rId839" Type="http://schemas.openxmlformats.org/officeDocument/2006/relationships/hyperlink" TargetMode="External" Target="http://winbear.labs.polarion.com/polarion/redirect/project/NewTestExecutionView/workitem/question_mark/id=NTEV-79567"/>
  <Relationship Id="rId8390" Type="http://schemas.openxmlformats.org/officeDocument/2006/relationships/hyperlink" TargetMode="External" Target="http://winbear.labs.polarion.com/polarion/redirect/project/NewTestExecutionView/workitem/question_mark/id=NTEV-87118"/>
  <Relationship Id="rId8391" Type="http://schemas.openxmlformats.org/officeDocument/2006/relationships/hyperlink" TargetMode="External" Target="http://winbear.labs.polarion.com/polarion/redirect/project/NewTestExecutionView/workitem/question_mark/id=NTEV-87119"/>
  <Relationship Id="rId8392" Type="http://schemas.openxmlformats.org/officeDocument/2006/relationships/hyperlink" TargetMode="External" Target="http://winbear.labs.polarion.com/polarion/redirect/project/NewTestExecutionView/workitem/question_mark/id=NTEV-87120"/>
  <Relationship Id="rId8393" Type="http://schemas.openxmlformats.org/officeDocument/2006/relationships/hyperlink" TargetMode="External" Target="http://winbear.labs.polarion.com/polarion/redirect/project/NewTestExecutionView/workitem/question_mark/id=NTEV-87121"/>
  <Relationship Id="rId8394" Type="http://schemas.openxmlformats.org/officeDocument/2006/relationships/hyperlink" TargetMode="External" Target="http://winbear.labs.polarion.com/polarion/redirect/project/NewTestExecutionView/workitem/question_mark/id=NTEV-87122"/>
  <Relationship Id="rId8395" Type="http://schemas.openxmlformats.org/officeDocument/2006/relationships/hyperlink" TargetMode="External" Target="http://winbear.labs.polarion.com/polarion/redirect/project/NewTestExecutionView/workitem/question_mark/id=NTEV-87123"/>
  <Relationship Id="rId8396" Type="http://schemas.openxmlformats.org/officeDocument/2006/relationships/hyperlink" TargetMode="External" Target="http://winbear.labs.polarion.com/polarion/redirect/project/NewTestExecutionView/workitem/question_mark/id=NTEV-87124"/>
  <Relationship Id="rId8397" Type="http://schemas.openxmlformats.org/officeDocument/2006/relationships/hyperlink" TargetMode="External" Target="http://winbear.labs.polarion.com/polarion/redirect/project/NewTestExecutionView/workitem/question_mark/id=NTEV-87125"/>
  <Relationship Id="rId8398" Type="http://schemas.openxmlformats.org/officeDocument/2006/relationships/hyperlink" TargetMode="External" Target="http://winbear.labs.polarion.com/polarion/redirect/project/NewTestExecutionView/workitem/question_mark/id=NTEV-87126"/>
  <Relationship Id="rId8399" Type="http://schemas.openxmlformats.org/officeDocument/2006/relationships/hyperlink" TargetMode="External" Target="http://winbear.labs.polarion.com/polarion/redirect/project/NewTestExecutionView/workitem/question_mark/id=NTEV-87127"/>
  <Relationship Id="rId84" Type="http://schemas.openxmlformats.org/officeDocument/2006/relationships/hyperlink" TargetMode="External" Target="http://winbear.labs.polarion.com/polarion/redirect/project/NewTestExecutionView/workitem/question_mark/id=NTEV-78812"/>
  <Relationship Id="rId840" Type="http://schemas.openxmlformats.org/officeDocument/2006/relationships/hyperlink" TargetMode="External" Target="http://winbear.labs.polarion.com/polarion/redirect/project/NewTestExecutionView/workitem/question_mark/id=NTEV-79568"/>
  <Relationship Id="rId8400" Type="http://schemas.openxmlformats.org/officeDocument/2006/relationships/hyperlink" TargetMode="External" Target="http://winbear.labs.polarion.com/polarion/redirect/project/NewTestExecutionView/workitem/question_mark/id=NTEV-87128"/>
  <Relationship Id="rId8401" Type="http://schemas.openxmlformats.org/officeDocument/2006/relationships/hyperlink" TargetMode="External" Target="http://winbear.labs.polarion.com/polarion/redirect/project/NewTestExecutionView/workitem/question_mark/id=NTEV-87129"/>
  <Relationship Id="rId8402" Type="http://schemas.openxmlformats.org/officeDocument/2006/relationships/hyperlink" TargetMode="External" Target="http://winbear.labs.polarion.com/polarion/redirect/project/NewTestExecutionView/workitem/question_mark/id=NTEV-87130"/>
  <Relationship Id="rId8403" Type="http://schemas.openxmlformats.org/officeDocument/2006/relationships/hyperlink" TargetMode="External" Target="http://winbear.labs.polarion.com/polarion/redirect/project/NewTestExecutionView/workitem/question_mark/id=NTEV-87131"/>
  <Relationship Id="rId8404" Type="http://schemas.openxmlformats.org/officeDocument/2006/relationships/hyperlink" TargetMode="External" Target="http://winbear.labs.polarion.com/polarion/redirect/project/NewTestExecutionView/workitem/question_mark/id=NTEV-87132"/>
  <Relationship Id="rId8405" Type="http://schemas.openxmlformats.org/officeDocument/2006/relationships/hyperlink" TargetMode="External" Target="http://winbear.labs.polarion.com/polarion/redirect/project/NewTestExecutionView/workitem/question_mark/id=NTEV-87133"/>
  <Relationship Id="rId8406" Type="http://schemas.openxmlformats.org/officeDocument/2006/relationships/hyperlink" TargetMode="External" Target="http://winbear.labs.polarion.com/polarion/redirect/project/NewTestExecutionView/workitem/question_mark/id=NTEV-87134"/>
  <Relationship Id="rId8407" Type="http://schemas.openxmlformats.org/officeDocument/2006/relationships/hyperlink" TargetMode="External" Target="http://winbear.labs.polarion.com/polarion/redirect/project/NewTestExecutionView/workitem/question_mark/id=NTEV-87135"/>
  <Relationship Id="rId8408" Type="http://schemas.openxmlformats.org/officeDocument/2006/relationships/hyperlink" TargetMode="External" Target="http://winbear.labs.polarion.com/polarion/redirect/project/NewTestExecutionView/workitem/question_mark/id=NTEV-87136"/>
  <Relationship Id="rId8409" Type="http://schemas.openxmlformats.org/officeDocument/2006/relationships/hyperlink" TargetMode="External" Target="http://winbear.labs.polarion.com/polarion/redirect/project/NewTestExecutionView/workitem/question_mark/id=NTEV-87137"/>
  <Relationship Id="rId841" Type="http://schemas.openxmlformats.org/officeDocument/2006/relationships/hyperlink" TargetMode="External" Target="http://winbear.labs.polarion.com/polarion/redirect/project/NewTestExecutionView/workitem/question_mark/id=NTEV-79569"/>
  <Relationship Id="rId8410" Type="http://schemas.openxmlformats.org/officeDocument/2006/relationships/hyperlink" TargetMode="External" Target="http://winbear.labs.polarion.com/polarion/redirect/project/NewTestExecutionView/workitem/question_mark/id=NTEV-87138"/>
  <Relationship Id="rId8411" Type="http://schemas.openxmlformats.org/officeDocument/2006/relationships/hyperlink" TargetMode="External" Target="http://winbear.labs.polarion.com/polarion/redirect/project/NewTestExecutionView/workitem/question_mark/id=NTEV-87139"/>
  <Relationship Id="rId8412" Type="http://schemas.openxmlformats.org/officeDocument/2006/relationships/hyperlink" TargetMode="External" Target="http://winbear.labs.polarion.com/polarion/redirect/project/NewTestExecutionView/workitem/question_mark/id=NTEV-87140"/>
  <Relationship Id="rId8413" Type="http://schemas.openxmlformats.org/officeDocument/2006/relationships/hyperlink" TargetMode="External" Target="http://winbear.labs.polarion.com/polarion/redirect/project/NewTestExecutionView/workitem/question_mark/id=NTEV-87141"/>
  <Relationship Id="rId8414" Type="http://schemas.openxmlformats.org/officeDocument/2006/relationships/hyperlink" TargetMode="External" Target="http://winbear.labs.polarion.com/polarion/redirect/project/NewTestExecutionView/workitem/question_mark/id=NTEV-87142"/>
  <Relationship Id="rId8415" Type="http://schemas.openxmlformats.org/officeDocument/2006/relationships/hyperlink" TargetMode="External" Target="http://winbear.labs.polarion.com/polarion/redirect/project/NewTestExecutionView/workitem/question_mark/id=NTEV-87143"/>
  <Relationship Id="rId8416" Type="http://schemas.openxmlformats.org/officeDocument/2006/relationships/hyperlink" TargetMode="External" Target="http://winbear.labs.polarion.com/polarion/redirect/project/NewTestExecutionView/workitem/question_mark/id=NTEV-87144"/>
  <Relationship Id="rId8417" Type="http://schemas.openxmlformats.org/officeDocument/2006/relationships/hyperlink" TargetMode="External" Target="http://winbear.labs.polarion.com/polarion/redirect/project/NewTestExecutionView/workitem/question_mark/id=NTEV-87145"/>
  <Relationship Id="rId8418" Type="http://schemas.openxmlformats.org/officeDocument/2006/relationships/hyperlink" TargetMode="External" Target="http://winbear.labs.polarion.com/polarion/redirect/project/NewTestExecutionView/workitem/question_mark/id=NTEV-87146"/>
  <Relationship Id="rId8419" Type="http://schemas.openxmlformats.org/officeDocument/2006/relationships/hyperlink" TargetMode="External" Target="http://winbear.labs.polarion.com/polarion/redirect/project/NewTestExecutionView/workitem/question_mark/id=NTEV-87147"/>
  <Relationship Id="rId842" Type="http://schemas.openxmlformats.org/officeDocument/2006/relationships/hyperlink" TargetMode="External" Target="http://winbear.labs.polarion.com/polarion/redirect/project/NewTestExecutionView/workitem/question_mark/id=NTEV-79570"/>
  <Relationship Id="rId8420" Type="http://schemas.openxmlformats.org/officeDocument/2006/relationships/hyperlink" TargetMode="External" Target="http://winbear.labs.polarion.com/polarion/redirect/project/NewTestExecutionView/workitem/question_mark/id=NTEV-87148"/>
  <Relationship Id="rId8421" Type="http://schemas.openxmlformats.org/officeDocument/2006/relationships/hyperlink" TargetMode="External" Target="http://winbear.labs.polarion.com/polarion/redirect/project/NewTestExecutionView/workitem/question_mark/id=NTEV-87149"/>
  <Relationship Id="rId8422" Type="http://schemas.openxmlformats.org/officeDocument/2006/relationships/hyperlink" TargetMode="External" Target="http://winbear.labs.polarion.com/polarion/redirect/project/NewTestExecutionView/workitem/question_mark/id=NTEV-87150"/>
  <Relationship Id="rId8423" Type="http://schemas.openxmlformats.org/officeDocument/2006/relationships/hyperlink" TargetMode="External" Target="http://winbear.labs.polarion.com/polarion/redirect/project/NewTestExecutionView/workitem/question_mark/id=NTEV-87151"/>
  <Relationship Id="rId8424" Type="http://schemas.openxmlformats.org/officeDocument/2006/relationships/hyperlink" TargetMode="External" Target="http://winbear.labs.polarion.com/polarion/redirect/project/NewTestExecutionView/workitem/question_mark/id=NTEV-87152"/>
  <Relationship Id="rId8425" Type="http://schemas.openxmlformats.org/officeDocument/2006/relationships/hyperlink" TargetMode="External" Target="http://winbear.labs.polarion.com/polarion/redirect/project/NewTestExecutionView/workitem/question_mark/id=NTEV-87153"/>
  <Relationship Id="rId8426" Type="http://schemas.openxmlformats.org/officeDocument/2006/relationships/hyperlink" TargetMode="External" Target="http://winbear.labs.polarion.com/polarion/redirect/project/NewTestExecutionView/workitem/question_mark/id=NTEV-87154"/>
  <Relationship Id="rId8427" Type="http://schemas.openxmlformats.org/officeDocument/2006/relationships/hyperlink" TargetMode="External" Target="http://winbear.labs.polarion.com/polarion/redirect/project/NewTestExecutionView/workitem/question_mark/id=NTEV-87155"/>
  <Relationship Id="rId8428" Type="http://schemas.openxmlformats.org/officeDocument/2006/relationships/hyperlink" TargetMode="External" Target="http://winbear.labs.polarion.com/polarion/redirect/project/NewTestExecutionView/workitem/question_mark/id=NTEV-87156"/>
  <Relationship Id="rId8429" Type="http://schemas.openxmlformats.org/officeDocument/2006/relationships/hyperlink" TargetMode="External" Target="http://winbear.labs.polarion.com/polarion/redirect/project/NewTestExecutionView/workitem/question_mark/id=NTEV-87157"/>
  <Relationship Id="rId843" Type="http://schemas.openxmlformats.org/officeDocument/2006/relationships/hyperlink" TargetMode="External" Target="http://winbear.labs.polarion.com/polarion/redirect/project/NewTestExecutionView/workitem/question_mark/id=NTEV-79571"/>
  <Relationship Id="rId8430" Type="http://schemas.openxmlformats.org/officeDocument/2006/relationships/hyperlink" TargetMode="External" Target="http://winbear.labs.polarion.com/polarion/redirect/project/NewTestExecutionView/workitem/question_mark/id=NTEV-87158"/>
  <Relationship Id="rId8431" Type="http://schemas.openxmlformats.org/officeDocument/2006/relationships/hyperlink" TargetMode="External" Target="http://winbear.labs.polarion.com/polarion/redirect/project/NewTestExecutionView/workitem/question_mark/id=NTEV-87159"/>
  <Relationship Id="rId8432" Type="http://schemas.openxmlformats.org/officeDocument/2006/relationships/hyperlink" TargetMode="External" Target="http://winbear.labs.polarion.com/polarion/redirect/project/NewTestExecutionView/workitem/question_mark/id=NTEV-87160"/>
  <Relationship Id="rId8433" Type="http://schemas.openxmlformats.org/officeDocument/2006/relationships/hyperlink" TargetMode="External" Target="http://winbear.labs.polarion.com/polarion/redirect/project/NewTestExecutionView/workitem/question_mark/id=NTEV-87161"/>
  <Relationship Id="rId8434" Type="http://schemas.openxmlformats.org/officeDocument/2006/relationships/hyperlink" TargetMode="External" Target="http://winbear.labs.polarion.com/polarion/redirect/project/NewTestExecutionView/workitem/question_mark/id=NTEV-87162"/>
  <Relationship Id="rId8435" Type="http://schemas.openxmlformats.org/officeDocument/2006/relationships/hyperlink" TargetMode="External" Target="http://winbear.labs.polarion.com/polarion/redirect/project/NewTestExecutionView/workitem/question_mark/id=NTEV-87163"/>
  <Relationship Id="rId8436" Type="http://schemas.openxmlformats.org/officeDocument/2006/relationships/hyperlink" TargetMode="External" Target="http://winbear.labs.polarion.com/polarion/redirect/project/NewTestExecutionView/workitem/question_mark/id=NTEV-87164"/>
  <Relationship Id="rId8437" Type="http://schemas.openxmlformats.org/officeDocument/2006/relationships/hyperlink" TargetMode="External" Target="http://winbear.labs.polarion.com/polarion/redirect/project/NewTestExecutionView/workitem/question_mark/id=NTEV-87165"/>
  <Relationship Id="rId8438" Type="http://schemas.openxmlformats.org/officeDocument/2006/relationships/hyperlink" TargetMode="External" Target="http://winbear.labs.polarion.com/polarion/redirect/project/NewTestExecutionView/workitem/question_mark/id=NTEV-87166"/>
  <Relationship Id="rId8439" Type="http://schemas.openxmlformats.org/officeDocument/2006/relationships/hyperlink" TargetMode="External" Target="http://winbear.labs.polarion.com/polarion/redirect/project/NewTestExecutionView/workitem/question_mark/id=NTEV-87167"/>
  <Relationship Id="rId844" Type="http://schemas.openxmlformats.org/officeDocument/2006/relationships/hyperlink" TargetMode="External" Target="http://winbear.labs.polarion.com/polarion/redirect/project/NewTestExecutionView/workitem/question_mark/id=NTEV-79572"/>
  <Relationship Id="rId8440" Type="http://schemas.openxmlformats.org/officeDocument/2006/relationships/hyperlink" TargetMode="External" Target="http://winbear.labs.polarion.com/polarion/redirect/project/NewTestExecutionView/workitem/question_mark/id=NTEV-87168"/>
  <Relationship Id="rId8441" Type="http://schemas.openxmlformats.org/officeDocument/2006/relationships/hyperlink" TargetMode="External" Target="http://winbear.labs.polarion.com/polarion/redirect/project/NewTestExecutionView/workitem/question_mark/id=NTEV-87169"/>
  <Relationship Id="rId8442" Type="http://schemas.openxmlformats.org/officeDocument/2006/relationships/hyperlink" TargetMode="External" Target="http://winbear.labs.polarion.com/polarion/redirect/project/NewTestExecutionView/workitem/question_mark/id=NTEV-87170"/>
  <Relationship Id="rId8443" Type="http://schemas.openxmlformats.org/officeDocument/2006/relationships/hyperlink" TargetMode="External" Target="http://winbear.labs.polarion.com/polarion/redirect/project/NewTestExecutionView/workitem/question_mark/id=NTEV-87171"/>
  <Relationship Id="rId8444" Type="http://schemas.openxmlformats.org/officeDocument/2006/relationships/hyperlink" TargetMode="External" Target="http://winbear.labs.polarion.com/polarion/redirect/project/NewTestExecutionView/workitem/question_mark/id=NTEV-87172"/>
  <Relationship Id="rId8445" Type="http://schemas.openxmlformats.org/officeDocument/2006/relationships/hyperlink" TargetMode="External" Target="http://winbear.labs.polarion.com/polarion/redirect/project/NewTestExecutionView/workitem/question_mark/id=NTEV-87173"/>
  <Relationship Id="rId8446" Type="http://schemas.openxmlformats.org/officeDocument/2006/relationships/hyperlink" TargetMode="External" Target="http://winbear.labs.polarion.com/polarion/redirect/project/NewTestExecutionView/workitem/question_mark/id=NTEV-87174"/>
  <Relationship Id="rId8447" Type="http://schemas.openxmlformats.org/officeDocument/2006/relationships/hyperlink" TargetMode="External" Target="http://winbear.labs.polarion.com/polarion/redirect/project/NewTestExecutionView/workitem/question_mark/id=NTEV-87175"/>
  <Relationship Id="rId8448" Type="http://schemas.openxmlformats.org/officeDocument/2006/relationships/hyperlink" TargetMode="External" Target="http://winbear.labs.polarion.com/polarion/redirect/project/NewTestExecutionView/workitem/question_mark/id=NTEV-87176"/>
  <Relationship Id="rId8449" Type="http://schemas.openxmlformats.org/officeDocument/2006/relationships/hyperlink" TargetMode="External" Target="http://winbear.labs.polarion.com/polarion/redirect/project/NewTestExecutionView/workitem/question_mark/id=NTEV-87177"/>
  <Relationship Id="rId845" Type="http://schemas.openxmlformats.org/officeDocument/2006/relationships/hyperlink" TargetMode="External" Target="http://winbear.labs.polarion.com/polarion/redirect/project/NewTestExecutionView/workitem/question_mark/id=NTEV-79573"/>
  <Relationship Id="rId8450" Type="http://schemas.openxmlformats.org/officeDocument/2006/relationships/hyperlink" TargetMode="External" Target="http://winbear.labs.polarion.com/polarion/redirect/project/NewTestExecutionView/workitem/question_mark/id=NTEV-87178"/>
  <Relationship Id="rId8451" Type="http://schemas.openxmlformats.org/officeDocument/2006/relationships/hyperlink" TargetMode="External" Target="http://winbear.labs.polarion.com/polarion/redirect/project/NewTestExecutionView/workitem/question_mark/id=NTEV-87179"/>
  <Relationship Id="rId8452" Type="http://schemas.openxmlformats.org/officeDocument/2006/relationships/hyperlink" TargetMode="External" Target="http://winbear.labs.polarion.com/polarion/redirect/project/NewTestExecutionView/workitem/question_mark/id=NTEV-87180"/>
  <Relationship Id="rId8453" Type="http://schemas.openxmlformats.org/officeDocument/2006/relationships/hyperlink" TargetMode="External" Target="http://winbear.labs.polarion.com/polarion/redirect/project/NewTestExecutionView/workitem/question_mark/id=NTEV-87181"/>
  <Relationship Id="rId8454" Type="http://schemas.openxmlformats.org/officeDocument/2006/relationships/hyperlink" TargetMode="External" Target="http://winbear.labs.polarion.com/polarion/redirect/project/NewTestExecutionView/workitem/question_mark/id=NTEV-87182"/>
  <Relationship Id="rId8455" Type="http://schemas.openxmlformats.org/officeDocument/2006/relationships/hyperlink" TargetMode="External" Target="http://winbear.labs.polarion.com/polarion/redirect/project/NewTestExecutionView/workitem/question_mark/id=NTEV-87183"/>
  <Relationship Id="rId8456" Type="http://schemas.openxmlformats.org/officeDocument/2006/relationships/hyperlink" TargetMode="External" Target="http://winbear.labs.polarion.com/polarion/redirect/project/NewTestExecutionView/workitem/question_mark/id=NTEV-87184"/>
  <Relationship Id="rId8457" Type="http://schemas.openxmlformats.org/officeDocument/2006/relationships/hyperlink" TargetMode="External" Target="http://winbear.labs.polarion.com/polarion/redirect/project/NewTestExecutionView/workitem/question_mark/id=NTEV-87185"/>
  <Relationship Id="rId8458" Type="http://schemas.openxmlformats.org/officeDocument/2006/relationships/hyperlink" TargetMode="External" Target="http://winbear.labs.polarion.com/polarion/redirect/project/NewTestExecutionView/workitem/question_mark/id=NTEV-87186"/>
  <Relationship Id="rId8459" Type="http://schemas.openxmlformats.org/officeDocument/2006/relationships/hyperlink" TargetMode="External" Target="http://winbear.labs.polarion.com/polarion/redirect/project/NewTestExecutionView/workitem/question_mark/id=NTEV-87187"/>
  <Relationship Id="rId846" Type="http://schemas.openxmlformats.org/officeDocument/2006/relationships/hyperlink" TargetMode="External" Target="http://winbear.labs.polarion.com/polarion/redirect/project/NewTestExecutionView/workitem/question_mark/id=NTEV-79574"/>
  <Relationship Id="rId8460" Type="http://schemas.openxmlformats.org/officeDocument/2006/relationships/hyperlink" TargetMode="External" Target="http://winbear.labs.polarion.com/polarion/redirect/project/NewTestExecutionView/workitem/question_mark/id=NTEV-87188"/>
  <Relationship Id="rId8461" Type="http://schemas.openxmlformats.org/officeDocument/2006/relationships/hyperlink" TargetMode="External" Target="http://winbear.labs.polarion.com/polarion/redirect/project/NewTestExecutionView/workitem/question_mark/id=NTEV-87189"/>
  <Relationship Id="rId8462" Type="http://schemas.openxmlformats.org/officeDocument/2006/relationships/hyperlink" TargetMode="External" Target="http://winbear.labs.polarion.com/polarion/redirect/project/NewTestExecutionView/workitem/question_mark/id=NTEV-87190"/>
  <Relationship Id="rId8463" Type="http://schemas.openxmlformats.org/officeDocument/2006/relationships/hyperlink" TargetMode="External" Target="http://winbear.labs.polarion.com/polarion/redirect/project/NewTestExecutionView/workitem/question_mark/id=NTEV-87191"/>
  <Relationship Id="rId8464" Type="http://schemas.openxmlformats.org/officeDocument/2006/relationships/hyperlink" TargetMode="External" Target="http://winbear.labs.polarion.com/polarion/redirect/project/NewTestExecutionView/workitem/question_mark/id=NTEV-87192"/>
  <Relationship Id="rId8465" Type="http://schemas.openxmlformats.org/officeDocument/2006/relationships/hyperlink" TargetMode="External" Target="http://winbear.labs.polarion.com/polarion/redirect/project/NewTestExecutionView/workitem/question_mark/id=NTEV-87193"/>
  <Relationship Id="rId8466" Type="http://schemas.openxmlformats.org/officeDocument/2006/relationships/hyperlink" TargetMode="External" Target="http://winbear.labs.polarion.com/polarion/redirect/project/NewTestExecutionView/workitem/question_mark/id=NTEV-87194"/>
  <Relationship Id="rId8467" Type="http://schemas.openxmlformats.org/officeDocument/2006/relationships/hyperlink" TargetMode="External" Target="http://winbear.labs.polarion.com/polarion/redirect/project/NewTestExecutionView/workitem/question_mark/id=NTEV-87195"/>
  <Relationship Id="rId8468" Type="http://schemas.openxmlformats.org/officeDocument/2006/relationships/hyperlink" TargetMode="External" Target="http://winbear.labs.polarion.com/polarion/redirect/project/NewTestExecutionView/workitem/question_mark/id=NTEV-87196"/>
  <Relationship Id="rId8469" Type="http://schemas.openxmlformats.org/officeDocument/2006/relationships/hyperlink" TargetMode="External" Target="http://winbear.labs.polarion.com/polarion/redirect/project/NewTestExecutionView/workitem/question_mark/id=NTEV-87197"/>
  <Relationship Id="rId847" Type="http://schemas.openxmlformats.org/officeDocument/2006/relationships/hyperlink" TargetMode="External" Target="http://winbear.labs.polarion.com/polarion/redirect/project/NewTestExecutionView/workitem/question_mark/id=NTEV-79575"/>
  <Relationship Id="rId8470" Type="http://schemas.openxmlformats.org/officeDocument/2006/relationships/hyperlink" TargetMode="External" Target="http://winbear.labs.polarion.com/polarion/redirect/project/NewTestExecutionView/workitem/question_mark/id=NTEV-87198"/>
  <Relationship Id="rId8471" Type="http://schemas.openxmlformats.org/officeDocument/2006/relationships/hyperlink" TargetMode="External" Target="http://winbear.labs.polarion.com/polarion/redirect/project/NewTestExecutionView/workitem/question_mark/id=NTEV-87199"/>
  <Relationship Id="rId8472" Type="http://schemas.openxmlformats.org/officeDocument/2006/relationships/hyperlink" TargetMode="External" Target="http://winbear.labs.polarion.com/polarion/redirect/project/NewTestExecutionView/workitem/question_mark/id=NTEV-87200"/>
  <Relationship Id="rId8473" Type="http://schemas.openxmlformats.org/officeDocument/2006/relationships/hyperlink" TargetMode="External" Target="http://winbear.labs.polarion.com/polarion/redirect/project/NewTestExecutionView/workitem/question_mark/id=NTEV-87201"/>
  <Relationship Id="rId8474" Type="http://schemas.openxmlformats.org/officeDocument/2006/relationships/hyperlink" TargetMode="External" Target="http://winbear.labs.polarion.com/polarion/redirect/project/NewTestExecutionView/workitem/question_mark/id=NTEV-87202"/>
  <Relationship Id="rId8475" Type="http://schemas.openxmlformats.org/officeDocument/2006/relationships/hyperlink" TargetMode="External" Target="http://winbear.labs.polarion.com/polarion/redirect/project/NewTestExecutionView/workitem/question_mark/id=NTEV-87203"/>
  <Relationship Id="rId8476" Type="http://schemas.openxmlformats.org/officeDocument/2006/relationships/hyperlink" TargetMode="External" Target="http://winbear.labs.polarion.com/polarion/redirect/project/NewTestExecutionView/workitem/question_mark/id=NTEV-87204"/>
  <Relationship Id="rId8477" Type="http://schemas.openxmlformats.org/officeDocument/2006/relationships/hyperlink" TargetMode="External" Target="http://winbear.labs.polarion.com/polarion/redirect/project/NewTestExecutionView/workitem/question_mark/id=NTEV-87205"/>
  <Relationship Id="rId8478" Type="http://schemas.openxmlformats.org/officeDocument/2006/relationships/hyperlink" TargetMode="External" Target="http://winbear.labs.polarion.com/polarion/redirect/project/NewTestExecutionView/workitem/question_mark/id=NTEV-87206"/>
  <Relationship Id="rId8479" Type="http://schemas.openxmlformats.org/officeDocument/2006/relationships/hyperlink" TargetMode="External" Target="http://winbear.labs.polarion.com/polarion/redirect/project/NewTestExecutionView/workitem/question_mark/id=NTEV-87207"/>
  <Relationship Id="rId848" Type="http://schemas.openxmlformats.org/officeDocument/2006/relationships/hyperlink" TargetMode="External" Target="http://winbear.labs.polarion.com/polarion/redirect/project/NewTestExecutionView/workitem/question_mark/id=NTEV-79576"/>
  <Relationship Id="rId8480" Type="http://schemas.openxmlformats.org/officeDocument/2006/relationships/hyperlink" TargetMode="External" Target="http://winbear.labs.polarion.com/polarion/redirect/project/NewTestExecutionView/workitem/question_mark/id=NTEV-87208"/>
  <Relationship Id="rId8481" Type="http://schemas.openxmlformats.org/officeDocument/2006/relationships/hyperlink" TargetMode="External" Target="http://winbear.labs.polarion.com/polarion/redirect/project/NewTestExecutionView/workitem/question_mark/id=NTEV-87209"/>
  <Relationship Id="rId8482" Type="http://schemas.openxmlformats.org/officeDocument/2006/relationships/hyperlink" TargetMode="External" Target="http://winbear.labs.polarion.com/polarion/redirect/project/NewTestExecutionView/workitem/question_mark/id=NTEV-87210"/>
  <Relationship Id="rId8483" Type="http://schemas.openxmlformats.org/officeDocument/2006/relationships/hyperlink" TargetMode="External" Target="http://winbear.labs.polarion.com/polarion/redirect/project/NewTestExecutionView/workitem/question_mark/id=NTEV-87211"/>
  <Relationship Id="rId8484" Type="http://schemas.openxmlformats.org/officeDocument/2006/relationships/hyperlink" TargetMode="External" Target="http://winbear.labs.polarion.com/polarion/redirect/project/NewTestExecutionView/workitem/question_mark/id=NTEV-87212"/>
  <Relationship Id="rId8485" Type="http://schemas.openxmlformats.org/officeDocument/2006/relationships/hyperlink" TargetMode="External" Target="http://winbear.labs.polarion.com/polarion/redirect/project/NewTestExecutionView/workitem/question_mark/id=NTEV-87213"/>
  <Relationship Id="rId8486" Type="http://schemas.openxmlformats.org/officeDocument/2006/relationships/hyperlink" TargetMode="External" Target="http://winbear.labs.polarion.com/polarion/redirect/project/NewTestExecutionView/workitem/question_mark/id=NTEV-87214"/>
  <Relationship Id="rId8487" Type="http://schemas.openxmlformats.org/officeDocument/2006/relationships/hyperlink" TargetMode="External" Target="http://winbear.labs.polarion.com/polarion/redirect/project/NewTestExecutionView/workitem/question_mark/id=NTEV-87215"/>
  <Relationship Id="rId8488" Type="http://schemas.openxmlformats.org/officeDocument/2006/relationships/hyperlink" TargetMode="External" Target="http://winbear.labs.polarion.com/polarion/redirect/project/NewTestExecutionView/workitem/question_mark/id=NTEV-87216"/>
  <Relationship Id="rId8489" Type="http://schemas.openxmlformats.org/officeDocument/2006/relationships/hyperlink" TargetMode="External" Target="http://winbear.labs.polarion.com/polarion/redirect/project/NewTestExecutionView/workitem/question_mark/id=NTEV-87217"/>
  <Relationship Id="rId849" Type="http://schemas.openxmlformats.org/officeDocument/2006/relationships/hyperlink" TargetMode="External" Target="http://winbear.labs.polarion.com/polarion/redirect/project/NewTestExecutionView/workitem/question_mark/id=NTEV-79577"/>
  <Relationship Id="rId8490" Type="http://schemas.openxmlformats.org/officeDocument/2006/relationships/hyperlink" TargetMode="External" Target="http://winbear.labs.polarion.com/polarion/redirect/project/NewTestExecutionView/workitem/question_mark/id=NTEV-87218"/>
  <Relationship Id="rId8491" Type="http://schemas.openxmlformats.org/officeDocument/2006/relationships/hyperlink" TargetMode="External" Target="http://winbear.labs.polarion.com/polarion/redirect/project/NewTestExecutionView/workitem/question_mark/id=NTEV-87219"/>
  <Relationship Id="rId8492" Type="http://schemas.openxmlformats.org/officeDocument/2006/relationships/hyperlink" TargetMode="External" Target="http://winbear.labs.polarion.com/polarion/redirect/project/NewTestExecutionView/workitem/question_mark/id=NTEV-87220"/>
  <Relationship Id="rId8493" Type="http://schemas.openxmlformats.org/officeDocument/2006/relationships/hyperlink" TargetMode="External" Target="http://winbear.labs.polarion.com/polarion/redirect/project/NewTestExecutionView/workitem/question_mark/id=NTEV-87221"/>
  <Relationship Id="rId8494" Type="http://schemas.openxmlformats.org/officeDocument/2006/relationships/hyperlink" TargetMode="External" Target="http://winbear.labs.polarion.com/polarion/redirect/project/NewTestExecutionView/workitem/question_mark/id=NTEV-87222"/>
  <Relationship Id="rId8495" Type="http://schemas.openxmlformats.org/officeDocument/2006/relationships/hyperlink" TargetMode="External" Target="http://winbear.labs.polarion.com/polarion/redirect/project/NewTestExecutionView/workitem/question_mark/id=NTEV-87223"/>
  <Relationship Id="rId8496" Type="http://schemas.openxmlformats.org/officeDocument/2006/relationships/hyperlink" TargetMode="External" Target="http://winbear.labs.polarion.com/polarion/redirect/project/NewTestExecutionView/workitem/question_mark/id=NTEV-87224"/>
  <Relationship Id="rId8497" Type="http://schemas.openxmlformats.org/officeDocument/2006/relationships/hyperlink" TargetMode="External" Target="http://winbear.labs.polarion.com/polarion/redirect/project/NewTestExecutionView/workitem/question_mark/id=NTEV-87225"/>
  <Relationship Id="rId8498" Type="http://schemas.openxmlformats.org/officeDocument/2006/relationships/hyperlink" TargetMode="External" Target="http://winbear.labs.polarion.com/polarion/redirect/project/NewTestExecutionView/workitem/question_mark/id=NTEV-87226"/>
  <Relationship Id="rId8499" Type="http://schemas.openxmlformats.org/officeDocument/2006/relationships/hyperlink" TargetMode="External" Target="http://winbear.labs.polarion.com/polarion/redirect/project/NewTestExecutionView/workitem/question_mark/id=NTEV-87227"/>
  <Relationship Id="rId85" Type="http://schemas.openxmlformats.org/officeDocument/2006/relationships/hyperlink" TargetMode="External" Target="http://winbear.labs.polarion.com/polarion/redirect/project/NewTestExecutionView/workitem/question_mark/id=NTEV-78813"/>
  <Relationship Id="rId850" Type="http://schemas.openxmlformats.org/officeDocument/2006/relationships/hyperlink" TargetMode="External" Target="http://winbear.labs.polarion.com/polarion/redirect/project/NewTestExecutionView/workitem/question_mark/id=NTEV-79578"/>
  <Relationship Id="rId8500" Type="http://schemas.openxmlformats.org/officeDocument/2006/relationships/hyperlink" TargetMode="External" Target="http://winbear.labs.polarion.com/polarion/redirect/project/NewTestExecutionView/workitem/question_mark/id=NTEV-87228"/>
  <Relationship Id="rId8501" Type="http://schemas.openxmlformats.org/officeDocument/2006/relationships/hyperlink" TargetMode="External" Target="http://winbear.labs.polarion.com/polarion/redirect/project/NewTestExecutionView/workitem/question_mark/id=NTEV-87229"/>
  <Relationship Id="rId8502" Type="http://schemas.openxmlformats.org/officeDocument/2006/relationships/hyperlink" TargetMode="External" Target="http://winbear.labs.polarion.com/polarion/redirect/project/NewTestExecutionView/workitem/question_mark/id=NTEV-87230"/>
  <Relationship Id="rId8503" Type="http://schemas.openxmlformats.org/officeDocument/2006/relationships/hyperlink" TargetMode="External" Target="http://winbear.labs.polarion.com/polarion/redirect/project/NewTestExecutionView/workitem/question_mark/id=NTEV-87231"/>
  <Relationship Id="rId8504" Type="http://schemas.openxmlformats.org/officeDocument/2006/relationships/hyperlink" TargetMode="External" Target="http://winbear.labs.polarion.com/polarion/redirect/project/NewTestExecutionView/workitem/question_mark/id=NTEV-87232"/>
  <Relationship Id="rId8505" Type="http://schemas.openxmlformats.org/officeDocument/2006/relationships/hyperlink" TargetMode="External" Target="http://winbear.labs.polarion.com/polarion/redirect/project/NewTestExecutionView/workitem/question_mark/id=NTEV-87233"/>
  <Relationship Id="rId8506" Type="http://schemas.openxmlformats.org/officeDocument/2006/relationships/hyperlink" TargetMode="External" Target="http://winbear.labs.polarion.com/polarion/redirect/project/NewTestExecutionView/workitem/question_mark/id=NTEV-87234"/>
  <Relationship Id="rId8507" Type="http://schemas.openxmlformats.org/officeDocument/2006/relationships/hyperlink" TargetMode="External" Target="http://winbear.labs.polarion.com/polarion/redirect/project/NewTestExecutionView/workitem/question_mark/id=NTEV-87235"/>
  <Relationship Id="rId8508" Type="http://schemas.openxmlformats.org/officeDocument/2006/relationships/hyperlink" TargetMode="External" Target="http://winbear.labs.polarion.com/polarion/redirect/project/NewTestExecutionView/workitem/question_mark/id=NTEV-87236"/>
  <Relationship Id="rId8509" Type="http://schemas.openxmlformats.org/officeDocument/2006/relationships/hyperlink" TargetMode="External" Target="http://winbear.labs.polarion.com/polarion/redirect/project/NewTestExecutionView/workitem/question_mark/id=NTEV-87237"/>
  <Relationship Id="rId851" Type="http://schemas.openxmlformats.org/officeDocument/2006/relationships/hyperlink" TargetMode="External" Target="http://winbear.labs.polarion.com/polarion/redirect/project/NewTestExecutionView/workitem/question_mark/id=NTEV-79579"/>
  <Relationship Id="rId8510" Type="http://schemas.openxmlformats.org/officeDocument/2006/relationships/hyperlink" TargetMode="External" Target="http://winbear.labs.polarion.com/polarion/redirect/project/NewTestExecutionView/workitem/question_mark/id=NTEV-87238"/>
  <Relationship Id="rId8511" Type="http://schemas.openxmlformats.org/officeDocument/2006/relationships/hyperlink" TargetMode="External" Target="http://winbear.labs.polarion.com/polarion/redirect/project/NewTestExecutionView/workitem/question_mark/id=NTEV-87239"/>
  <Relationship Id="rId8512" Type="http://schemas.openxmlformats.org/officeDocument/2006/relationships/hyperlink" TargetMode="External" Target="http://winbear.labs.polarion.com/polarion/redirect/project/NewTestExecutionView/workitem/question_mark/id=NTEV-87240"/>
  <Relationship Id="rId8513" Type="http://schemas.openxmlformats.org/officeDocument/2006/relationships/hyperlink" TargetMode="External" Target="http://winbear.labs.polarion.com/polarion/redirect/project/NewTestExecutionView/workitem/question_mark/id=NTEV-87241"/>
  <Relationship Id="rId8514" Type="http://schemas.openxmlformats.org/officeDocument/2006/relationships/hyperlink" TargetMode="External" Target="http://winbear.labs.polarion.com/polarion/redirect/project/NewTestExecutionView/workitem/question_mark/id=NTEV-87242"/>
  <Relationship Id="rId8515" Type="http://schemas.openxmlformats.org/officeDocument/2006/relationships/hyperlink" TargetMode="External" Target="http://winbear.labs.polarion.com/polarion/redirect/project/NewTestExecutionView/workitem/question_mark/id=NTEV-87243"/>
  <Relationship Id="rId8516" Type="http://schemas.openxmlformats.org/officeDocument/2006/relationships/hyperlink" TargetMode="External" Target="http://winbear.labs.polarion.com/polarion/redirect/project/NewTestExecutionView/workitem/question_mark/id=NTEV-87244"/>
  <Relationship Id="rId8517" Type="http://schemas.openxmlformats.org/officeDocument/2006/relationships/hyperlink" TargetMode="External" Target="http://winbear.labs.polarion.com/polarion/redirect/project/NewTestExecutionView/workitem/question_mark/id=NTEV-87245"/>
  <Relationship Id="rId8518" Type="http://schemas.openxmlformats.org/officeDocument/2006/relationships/hyperlink" TargetMode="External" Target="http://winbear.labs.polarion.com/polarion/redirect/project/NewTestExecutionView/workitem/question_mark/id=NTEV-87246"/>
  <Relationship Id="rId8519" Type="http://schemas.openxmlformats.org/officeDocument/2006/relationships/hyperlink" TargetMode="External" Target="http://winbear.labs.polarion.com/polarion/redirect/project/NewTestExecutionView/workitem/question_mark/id=NTEV-87247"/>
  <Relationship Id="rId852" Type="http://schemas.openxmlformats.org/officeDocument/2006/relationships/hyperlink" TargetMode="External" Target="http://winbear.labs.polarion.com/polarion/redirect/project/NewTestExecutionView/workitem/question_mark/id=NTEV-79580"/>
  <Relationship Id="rId8520" Type="http://schemas.openxmlformats.org/officeDocument/2006/relationships/hyperlink" TargetMode="External" Target="http://winbear.labs.polarion.com/polarion/redirect/project/NewTestExecutionView/workitem/question_mark/id=NTEV-87248"/>
  <Relationship Id="rId8521" Type="http://schemas.openxmlformats.org/officeDocument/2006/relationships/hyperlink" TargetMode="External" Target="http://winbear.labs.polarion.com/polarion/redirect/project/NewTestExecutionView/workitem/question_mark/id=NTEV-87249"/>
  <Relationship Id="rId8522" Type="http://schemas.openxmlformats.org/officeDocument/2006/relationships/hyperlink" TargetMode="External" Target="http://winbear.labs.polarion.com/polarion/redirect/project/NewTestExecutionView/workitem/question_mark/id=NTEV-87250"/>
  <Relationship Id="rId8523" Type="http://schemas.openxmlformats.org/officeDocument/2006/relationships/hyperlink" TargetMode="External" Target="http://winbear.labs.polarion.com/polarion/redirect/project/NewTestExecutionView/workitem/question_mark/id=NTEV-87251"/>
  <Relationship Id="rId8524" Type="http://schemas.openxmlformats.org/officeDocument/2006/relationships/hyperlink" TargetMode="External" Target="http://winbear.labs.polarion.com/polarion/redirect/project/NewTestExecutionView/workitem/question_mark/id=NTEV-87252"/>
  <Relationship Id="rId8525" Type="http://schemas.openxmlformats.org/officeDocument/2006/relationships/hyperlink" TargetMode="External" Target="http://winbear.labs.polarion.com/polarion/redirect/project/NewTestExecutionView/workitem/question_mark/id=NTEV-87253"/>
  <Relationship Id="rId8526" Type="http://schemas.openxmlformats.org/officeDocument/2006/relationships/hyperlink" TargetMode="External" Target="http://winbear.labs.polarion.com/polarion/redirect/project/NewTestExecutionView/workitem/question_mark/id=NTEV-87254"/>
  <Relationship Id="rId8527" Type="http://schemas.openxmlformats.org/officeDocument/2006/relationships/hyperlink" TargetMode="External" Target="http://winbear.labs.polarion.com/polarion/redirect/project/NewTestExecutionView/workitem/question_mark/id=NTEV-87255"/>
  <Relationship Id="rId8528" Type="http://schemas.openxmlformats.org/officeDocument/2006/relationships/hyperlink" TargetMode="External" Target="http://winbear.labs.polarion.com/polarion/redirect/project/NewTestExecutionView/workitem/question_mark/id=NTEV-87256"/>
  <Relationship Id="rId8529" Type="http://schemas.openxmlformats.org/officeDocument/2006/relationships/hyperlink" TargetMode="External" Target="http://winbear.labs.polarion.com/polarion/redirect/project/NewTestExecutionView/workitem/question_mark/id=NTEV-87257"/>
  <Relationship Id="rId853" Type="http://schemas.openxmlformats.org/officeDocument/2006/relationships/hyperlink" TargetMode="External" Target="http://winbear.labs.polarion.com/polarion/redirect/project/NewTestExecutionView/workitem/question_mark/id=NTEV-79581"/>
  <Relationship Id="rId8530" Type="http://schemas.openxmlformats.org/officeDocument/2006/relationships/hyperlink" TargetMode="External" Target="http://winbear.labs.polarion.com/polarion/redirect/project/NewTestExecutionView/workitem/question_mark/id=NTEV-87258"/>
  <Relationship Id="rId8531" Type="http://schemas.openxmlformats.org/officeDocument/2006/relationships/hyperlink" TargetMode="External" Target="http://winbear.labs.polarion.com/polarion/redirect/project/NewTestExecutionView/workitem/question_mark/id=NTEV-87259"/>
  <Relationship Id="rId8532" Type="http://schemas.openxmlformats.org/officeDocument/2006/relationships/hyperlink" TargetMode="External" Target="http://winbear.labs.polarion.com/polarion/redirect/project/NewTestExecutionView/workitem/question_mark/id=NTEV-87260"/>
  <Relationship Id="rId8533" Type="http://schemas.openxmlformats.org/officeDocument/2006/relationships/hyperlink" TargetMode="External" Target="http://winbear.labs.polarion.com/polarion/redirect/project/NewTestExecutionView/workitem/question_mark/id=NTEV-87261"/>
  <Relationship Id="rId8534" Type="http://schemas.openxmlformats.org/officeDocument/2006/relationships/hyperlink" TargetMode="External" Target="http://winbear.labs.polarion.com/polarion/redirect/project/NewTestExecutionView/workitem/question_mark/id=NTEV-87262"/>
  <Relationship Id="rId8535" Type="http://schemas.openxmlformats.org/officeDocument/2006/relationships/hyperlink" TargetMode="External" Target="http://winbear.labs.polarion.com/polarion/redirect/project/NewTestExecutionView/workitem/question_mark/id=NTEV-87263"/>
  <Relationship Id="rId8536" Type="http://schemas.openxmlformats.org/officeDocument/2006/relationships/hyperlink" TargetMode="External" Target="http://winbear.labs.polarion.com/polarion/redirect/project/NewTestExecutionView/workitem/question_mark/id=NTEV-87264"/>
  <Relationship Id="rId8537" Type="http://schemas.openxmlformats.org/officeDocument/2006/relationships/hyperlink" TargetMode="External" Target="http://winbear.labs.polarion.com/polarion/redirect/project/NewTestExecutionView/workitem/question_mark/id=NTEV-87265"/>
  <Relationship Id="rId8538" Type="http://schemas.openxmlformats.org/officeDocument/2006/relationships/hyperlink" TargetMode="External" Target="http://winbear.labs.polarion.com/polarion/redirect/project/NewTestExecutionView/workitem/question_mark/id=NTEV-87266"/>
  <Relationship Id="rId8539" Type="http://schemas.openxmlformats.org/officeDocument/2006/relationships/hyperlink" TargetMode="External" Target="http://winbear.labs.polarion.com/polarion/redirect/project/NewTestExecutionView/workitem/question_mark/id=NTEV-87267"/>
  <Relationship Id="rId854" Type="http://schemas.openxmlformats.org/officeDocument/2006/relationships/hyperlink" TargetMode="External" Target="http://winbear.labs.polarion.com/polarion/redirect/project/NewTestExecutionView/workitem/question_mark/id=NTEV-79582"/>
  <Relationship Id="rId8540" Type="http://schemas.openxmlformats.org/officeDocument/2006/relationships/hyperlink" TargetMode="External" Target="http://winbear.labs.polarion.com/polarion/redirect/project/NewTestExecutionView/workitem/question_mark/id=NTEV-87268"/>
  <Relationship Id="rId8541" Type="http://schemas.openxmlformats.org/officeDocument/2006/relationships/hyperlink" TargetMode="External" Target="http://winbear.labs.polarion.com/polarion/redirect/project/NewTestExecutionView/workitem/question_mark/id=NTEV-87269"/>
  <Relationship Id="rId8542" Type="http://schemas.openxmlformats.org/officeDocument/2006/relationships/hyperlink" TargetMode="External" Target="http://winbear.labs.polarion.com/polarion/redirect/project/NewTestExecutionView/workitem/question_mark/id=NTEV-87270"/>
  <Relationship Id="rId8543" Type="http://schemas.openxmlformats.org/officeDocument/2006/relationships/hyperlink" TargetMode="External" Target="http://winbear.labs.polarion.com/polarion/redirect/project/NewTestExecutionView/workitem/question_mark/id=NTEV-87271"/>
  <Relationship Id="rId8544" Type="http://schemas.openxmlformats.org/officeDocument/2006/relationships/hyperlink" TargetMode="External" Target="http://winbear.labs.polarion.com/polarion/redirect/project/NewTestExecutionView/workitem/question_mark/id=NTEV-87272"/>
  <Relationship Id="rId8545" Type="http://schemas.openxmlformats.org/officeDocument/2006/relationships/hyperlink" TargetMode="External" Target="http://winbear.labs.polarion.com/polarion/redirect/project/NewTestExecutionView/workitem/question_mark/id=NTEV-87273"/>
  <Relationship Id="rId8546" Type="http://schemas.openxmlformats.org/officeDocument/2006/relationships/hyperlink" TargetMode="External" Target="http://winbear.labs.polarion.com/polarion/redirect/project/NewTestExecutionView/workitem/question_mark/id=NTEV-87274"/>
  <Relationship Id="rId8547" Type="http://schemas.openxmlformats.org/officeDocument/2006/relationships/hyperlink" TargetMode="External" Target="http://winbear.labs.polarion.com/polarion/redirect/project/NewTestExecutionView/workitem/question_mark/id=NTEV-87275"/>
  <Relationship Id="rId8548" Type="http://schemas.openxmlformats.org/officeDocument/2006/relationships/hyperlink" TargetMode="External" Target="http://winbear.labs.polarion.com/polarion/redirect/project/NewTestExecutionView/workitem/question_mark/id=NTEV-87276"/>
  <Relationship Id="rId8549" Type="http://schemas.openxmlformats.org/officeDocument/2006/relationships/hyperlink" TargetMode="External" Target="http://winbear.labs.polarion.com/polarion/redirect/project/NewTestExecutionView/workitem/question_mark/id=NTEV-87277"/>
  <Relationship Id="rId855" Type="http://schemas.openxmlformats.org/officeDocument/2006/relationships/hyperlink" TargetMode="External" Target="http://winbear.labs.polarion.com/polarion/redirect/project/NewTestExecutionView/workitem/question_mark/id=NTEV-79583"/>
  <Relationship Id="rId8550" Type="http://schemas.openxmlformats.org/officeDocument/2006/relationships/hyperlink" TargetMode="External" Target="http://winbear.labs.polarion.com/polarion/redirect/project/NewTestExecutionView/workitem/question_mark/id=NTEV-87278"/>
  <Relationship Id="rId8551" Type="http://schemas.openxmlformats.org/officeDocument/2006/relationships/hyperlink" TargetMode="External" Target="http://winbear.labs.polarion.com/polarion/redirect/project/NewTestExecutionView/workitem/question_mark/id=NTEV-87279"/>
  <Relationship Id="rId8552" Type="http://schemas.openxmlformats.org/officeDocument/2006/relationships/hyperlink" TargetMode="External" Target="http://winbear.labs.polarion.com/polarion/redirect/project/NewTestExecutionView/workitem/question_mark/id=NTEV-87280"/>
  <Relationship Id="rId8553" Type="http://schemas.openxmlformats.org/officeDocument/2006/relationships/hyperlink" TargetMode="External" Target="http://winbear.labs.polarion.com/polarion/redirect/project/NewTestExecutionView/workitem/question_mark/id=NTEV-87281"/>
  <Relationship Id="rId8554" Type="http://schemas.openxmlformats.org/officeDocument/2006/relationships/hyperlink" TargetMode="External" Target="http://winbear.labs.polarion.com/polarion/redirect/project/NewTestExecutionView/workitem/question_mark/id=NTEV-87282"/>
  <Relationship Id="rId8555" Type="http://schemas.openxmlformats.org/officeDocument/2006/relationships/hyperlink" TargetMode="External" Target="http://winbear.labs.polarion.com/polarion/redirect/project/NewTestExecutionView/workitem/question_mark/id=NTEV-87283"/>
  <Relationship Id="rId8556" Type="http://schemas.openxmlformats.org/officeDocument/2006/relationships/hyperlink" TargetMode="External" Target="http://winbear.labs.polarion.com/polarion/redirect/project/NewTestExecutionView/workitem/question_mark/id=NTEV-87284"/>
  <Relationship Id="rId8557" Type="http://schemas.openxmlformats.org/officeDocument/2006/relationships/hyperlink" TargetMode="External" Target="http://winbear.labs.polarion.com/polarion/redirect/project/NewTestExecutionView/workitem/question_mark/id=NTEV-87285"/>
  <Relationship Id="rId8558" Type="http://schemas.openxmlformats.org/officeDocument/2006/relationships/hyperlink" TargetMode="External" Target="http://winbear.labs.polarion.com/polarion/redirect/project/NewTestExecutionView/workitem/question_mark/id=NTEV-87286"/>
  <Relationship Id="rId8559" Type="http://schemas.openxmlformats.org/officeDocument/2006/relationships/hyperlink" TargetMode="External" Target="http://winbear.labs.polarion.com/polarion/redirect/project/NewTestExecutionView/workitem/question_mark/id=NTEV-87287"/>
  <Relationship Id="rId856" Type="http://schemas.openxmlformats.org/officeDocument/2006/relationships/hyperlink" TargetMode="External" Target="http://winbear.labs.polarion.com/polarion/redirect/project/NewTestExecutionView/workitem/question_mark/id=NTEV-79584"/>
  <Relationship Id="rId8560" Type="http://schemas.openxmlformats.org/officeDocument/2006/relationships/hyperlink" TargetMode="External" Target="http://winbear.labs.polarion.com/polarion/redirect/project/NewTestExecutionView/workitem/question_mark/id=NTEV-87288"/>
  <Relationship Id="rId8561" Type="http://schemas.openxmlformats.org/officeDocument/2006/relationships/hyperlink" TargetMode="External" Target="http://winbear.labs.polarion.com/polarion/redirect/project/NewTestExecutionView/workitem/question_mark/id=NTEV-87289"/>
  <Relationship Id="rId8562" Type="http://schemas.openxmlformats.org/officeDocument/2006/relationships/hyperlink" TargetMode="External" Target="http://winbear.labs.polarion.com/polarion/redirect/project/NewTestExecutionView/workitem/question_mark/id=NTEV-87290"/>
  <Relationship Id="rId8563" Type="http://schemas.openxmlformats.org/officeDocument/2006/relationships/hyperlink" TargetMode="External" Target="http://winbear.labs.polarion.com/polarion/redirect/project/NewTestExecutionView/workitem/question_mark/id=NTEV-87291"/>
  <Relationship Id="rId8564" Type="http://schemas.openxmlformats.org/officeDocument/2006/relationships/hyperlink" TargetMode="External" Target="http://winbear.labs.polarion.com/polarion/redirect/project/NewTestExecutionView/workitem/question_mark/id=NTEV-87292"/>
  <Relationship Id="rId8565" Type="http://schemas.openxmlformats.org/officeDocument/2006/relationships/hyperlink" TargetMode="External" Target="http://winbear.labs.polarion.com/polarion/redirect/project/NewTestExecutionView/workitem/question_mark/id=NTEV-87293"/>
  <Relationship Id="rId8566" Type="http://schemas.openxmlformats.org/officeDocument/2006/relationships/hyperlink" TargetMode="External" Target="http://winbear.labs.polarion.com/polarion/redirect/project/NewTestExecutionView/workitem/question_mark/id=NTEV-87294"/>
  <Relationship Id="rId8567" Type="http://schemas.openxmlformats.org/officeDocument/2006/relationships/hyperlink" TargetMode="External" Target="http://winbear.labs.polarion.com/polarion/redirect/project/NewTestExecutionView/workitem/question_mark/id=NTEV-87295"/>
  <Relationship Id="rId8568" Type="http://schemas.openxmlformats.org/officeDocument/2006/relationships/hyperlink" TargetMode="External" Target="http://winbear.labs.polarion.com/polarion/redirect/project/NewTestExecutionView/workitem/question_mark/id=NTEV-87296"/>
  <Relationship Id="rId8569" Type="http://schemas.openxmlformats.org/officeDocument/2006/relationships/hyperlink" TargetMode="External" Target="http://winbear.labs.polarion.com/polarion/redirect/project/NewTestExecutionView/workitem/question_mark/id=NTEV-87297"/>
  <Relationship Id="rId857" Type="http://schemas.openxmlformats.org/officeDocument/2006/relationships/hyperlink" TargetMode="External" Target="http://winbear.labs.polarion.com/polarion/redirect/project/NewTestExecutionView/workitem/question_mark/id=NTEV-79585"/>
  <Relationship Id="rId8570" Type="http://schemas.openxmlformats.org/officeDocument/2006/relationships/hyperlink" TargetMode="External" Target="http://winbear.labs.polarion.com/polarion/redirect/project/NewTestExecutionView/workitem/question_mark/id=NTEV-87298"/>
  <Relationship Id="rId8571" Type="http://schemas.openxmlformats.org/officeDocument/2006/relationships/hyperlink" TargetMode="External" Target="http://winbear.labs.polarion.com/polarion/redirect/project/NewTestExecutionView/workitem/question_mark/id=NTEV-87299"/>
  <Relationship Id="rId8572" Type="http://schemas.openxmlformats.org/officeDocument/2006/relationships/hyperlink" TargetMode="External" Target="http://winbear.labs.polarion.com/polarion/redirect/project/NewTestExecutionView/workitem/question_mark/id=NTEV-87300"/>
  <Relationship Id="rId8573" Type="http://schemas.openxmlformats.org/officeDocument/2006/relationships/hyperlink" TargetMode="External" Target="http://winbear.labs.polarion.com/polarion/redirect/project/NewTestExecutionView/workitem/question_mark/id=NTEV-87301"/>
  <Relationship Id="rId8574" Type="http://schemas.openxmlformats.org/officeDocument/2006/relationships/hyperlink" TargetMode="External" Target="http://winbear.labs.polarion.com/polarion/redirect/project/NewTestExecutionView/workitem/question_mark/id=NTEV-87302"/>
  <Relationship Id="rId8575" Type="http://schemas.openxmlformats.org/officeDocument/2006/relationships/hyperlink" TargetMode="External" Target="http://winbear.labs.polarion.com/polarion/redirect/project/NewTestExecutionView/workitem/question_mark/id=NTEV-87303"/>
  <Relationship Id="rId8576" Type="http://schemas.openxmlformats.org/officeDocument/2006/relationships/hyperlink" TargetMode="External" Target="http://winbear.labs.polarion.com/polarion/redirect/project/NewTestExecutionView/workitem/question_mark/id=NTEV-87304"/>
  <Relationship Id="rId8577" Type="http://schemas.openxmlformats.org/officeDocument/2006/relationships/hyperlink" TargetMode="External" Target="http://winbear.labs.polarion.com/polarion/redirect/project/NewTestExecutionView/workitem/question_mark/id=NTEV-87305"/>
  <Relationship Id="rId8578" Type="http://schemas.openxmlformats.org/officeDocument/2006/relationships/hyperlink" TargetMode="External" Target="http://winbear.labs.polarion.com/polarion/redirect/project/NewTestExecutionView/workitem/question_mark/id=NTEV-87306"/>
  <Relationship Id="rId8579" Type="http://schemas.openxmlformats.org/officeDocument/2006/relationships/hyperlink" TargetMode="External" Target="http://winbear.labs.polarion.com/polarion/redirect/project/NewTestExecutionView/workitem/question_mark/id=NTEV-87307"/>
  <Relationship Id="rId858" Type="http://schemas.openxmlformats.org/officeDocument/2006/relationships/hyperlink" TargetMode="External" Target="http://winbear.labs.polarion.com/polarion/redirect/project/NewTestExecutionView/workitem/question_mark/id=NTEV-79586"/>
  <Relationship Id="rId8580" Type="http://schemas.openxmlformats.org/officeDocument/2006/relationships/hyperlink" TargetMode="External" Target="http://winbear.labs.polarion.com/polarion/redirect/project/NewTestExecutionView/workitem/question_mark/id=NTEV-87308"/>
  <Relationship Id="rId8581" Type="http://schemas.openxmlformats.org/officeDocument/2006/relationships/hyperlink" TargetMode="External" Target="http://winbear.labs.polarion.com/polarion/redirect/project/NewTestExecutionView/workitem/question_mark/id=NTEV-87309"/>
  <Relationship Id="rId8582" Type="http://schemas.openxmlformats.org/officeDocument/2006/relationships/hyperlink" TargetMode="External" Target="http://winbear.labs.polarion.com/polarion/redirect/project/NewTestExecutionView/workitem/question_mark/id=NTEV-87310"/>
  <Relationship Id="rId8583" Type="http://schemas.openxmlformats.org/officeDocument/2006/relationships/hyperlink" TargetMode="External" Target="http://winbear.labs.polarion.com/polarion/redirect/project/NewTestExecutionView/workitem/question_mark/id=NTEV-87311"/>
  <Relationship Id="rId8584" Type="http://schemas.openxmlformats.org/officeDocument/2006/relationships/hyperlink" TargetMode="External" Target="http://winbear.labs.polarion.com/polarion/redirect/project/NewTestExecutionView/workitem/question_mark/id=NTEV-87312"/>
  <Relationship Id="rId8585" Type="http://schemas.openxmlformats.org/officeDocument/2006/relationships/hyperlink" TargetMode="External" Target="http://winbear.labs.polarion.com/polarion/redirect/project/NewTestExecutionView/workitem/question_mark/id=NTEV-87313"/>
  <Relationship Id="rId8586" Type="http://schemas.openxmlformats.org/officeDocument/2006/relationships/hyperlink" TargetMode="External" Target="http://winbear.labs.polarion.com/polarion/redirect/project/NewTestExecutionView/workitem/question_mark/id=NTEV-87314"/>
  <Relationship Id="rId8587" Type="http://schemas.openxmlformats.org/officeDocument/2006/relationships/hyperlink" TargetMode="External" Target="http://winbear.labs.polarion.com/polarion/redirect/project/NewTestExecutionView/workitem/question_mark/id=NTEV-87315"/>
  <Relationship Id="rId8588" Type="http://schemas.openxmlformats.org/officeDocument/2006/relationships/hyperlink" TargetMode="External" Target="http://winbear.labs.polarion.com/polarion/redirect/project/NewTestExecutionView/workitem/question_mark/id=NTEV-87316"/>
  <Relationship Id="rId8589" Type="http://schemas.openxmlformats.org/officeDocument/2006/relationships/hyperlink" TargetMode="External" Target="http://winbear.labs.polarion.com/polarion/redirect/project/NewTestExecutionView/workitem/question_mark/id=NTEV-87317"/>
  <Relationship Id="rId859" Type="http://schemas.openxmlformats.org/officeDocument/2006/relationships/hyperlink" TargetMode="External" Target="http://winbear.labs.polarion.com/polarion/redirect/project/NewTestExecutionView/workitem/question_mark/id=NTEV-79587"/>
  <Relationship Id="rId8590" Type="http://schemas.openxmlformats.org/officeDocument/2006/relationships/hyperlink" TargetMode="External" Target="http://winbear.labs.polarion.com/polarion/redirect/project/NewTestExecutionView/workitem/question_mark/id=NTEV-87318"/>
  <Relationship Id="rId8591" Type="http://schemas.openxmlformats.org/officeDocument/2006/relationships/hyperlink" TargetMode="External" Target="http://winbear.labs.polarion.com/polarion/redirect/project/NewTestExecutionView/workitem/question_mark/id=NTEV-87319"/>
  <Relationship Id="rId8592" Type="http://schemas.openxmlformats.org/officeDocument/2006/relationships/hyperlink" TargetMode="External" Target="http://winbear.labs.polarion.com/polarion/redirect/project/NewTestExecutionView/workitem/question_mark/id=NTEV-87320"/>
  <Relationship Id="rId8593" Type="http://schemas.openxmlformats.org/officeDocument/2006/relationships/hyperlink" TargetMode="External" Target="http://winbear.labs.polarion.com/polarion/redirect/project/NewTestExecutionView/workitem/question_mark/id=NTEV-87321"/>
  <Relationship Id="rId8594" Type="http://schemas.openxmlformats.org/officeDocument/2006/relationships/hyperlink" TargetMode="External" Target="http://winbear.labs.polarion.com/polarion/redirect/project/NewTestExecutionView/workitem/question_mark/id=NTEV-87322"/>
  <Relationship Id="rId8595" Type="http://schemas.openxmlformats.org/officeDocument/2006/relationships/hyperlink" TargetMode="External" Target="http://winbear.labs.polarion.com/polarion/redirect/project/NewTestExecutionView/workitem/question_mark/id=NTEV-87323"/>
  <Relationship Id="rId8596" Type="http://schemas.openxmlformats.org/officeDocument/2006/relationships/hyperlink" TargetMode="External" Target="http://winbear.labs.polarion.com/polarion/redirect/project/NewTestExecutionView/workitem/question_mark/id=NTEV-87324"/>
  <Relationship Id="rId8597" Type="http://schemas.openxmlformats.org/officeDocument/2006/relationships/hyperlink" TargetMode="External" Target="http://winbear.labs.polarion.com/polarion/redirect/project/NewTestExecutionView/workitem/question_mark/id=NTEV-87325"/>
  <Relationship Id="rId8598" Type="http://schemas.openxmlformats.org/officeDocument/2006/relationships/hyperlink" TargetMode="External" Target="http://winbear.labs.polarion.com/polarion/redirect/project/NewTestExecutionView/workitem/question_mark/id=NTEV-87326"/>
  <Relationship Id="rId8599" Type="http://schemas.openxmlformats.org/officeDocument/2006/relationships/hyperlink" TargetMode="External" Target="http://winbear.labs.polarion.com/polarion/redirect/project/NewTestExecutionView/workitem/question_mark/id=NTEV-87327"/>
  <Relationship Id="rId86" Type="http://schemas.openxmlformats.org/officeDocument/2006/relationships/hyperlink" TargetMode="External" Target="http://winbear.labs.polarion.com/polarion/redirect/project/NewTestExecutionView/workitem/question_mark/id=NTEV-78814"/>
  <Relationship Id="rId860" Type="http://schemas.openxmlformats.org/officeDocument/2006/relationships/hyperlink" TargetMode="External" Target="http://winbear.labs.polarion.com/polarion/redirect/project/NewTestExecutionView/workitem/question_mark/id=NTEV-79588"/>
  <Relationship Id="rId8600" Type="http://schemas.openxmlformats.org/officeDocument/2006/relationships/hyperlink" TargetMode="External" Target="http://winbear.labs.polarion.com/polarion/redirect/project/NewTestExecutionView/workitem/question_mark/id=NTEV-87328"/>
  <Relationship Id="rId8601" Type="http://schemas.openxmlformats.org/officeDocument/2006/relationships/hyperlink" TargetMode="External" Target="http://winbear.labs.polarion.com/polarion/redirect/project/NewTestExecutionView/workitem/question_mark/id=NTEV-87329"/>
  <Relationship Id="rId8602" Type="http://schemas.openxmlformats.org/officeDocument/2006/relationships/hyperlink" TargetMode="External" Target="http://winbear.labs.polarion.com/polarion/redirect/project/NewTestExecutionView/workitem/question_mark/id=NTEV-87330"/>
  <Relationship Id="rId8603" Type="http://schemas.openxmlformats.org/officeDocument/2006/relationships/hyperlink" TargetMode="External" Target="http://winbear.labs.polarion.com/polarion/redirect/project/NewTestExecutionView/workitem/question_mark/id=NTEV-87331"/>
  <Relationship Id="rId8604" Type="http://schemas.openxmlformats.org/officeDocument/2006/relationships/hyperlink" TargetMode="External" Target="http://winbear.labs.polarion.com/polarion/redirect/project/NewTestExecutionView/workitem/question_mark/id=NTEV-87332"/>
  <Relationship Id="rId8605" Type="http://schemas.openxmlformats.org/officeDocument/2006/relationships/hyperlink" TargetMode="External" Target="http://winbear.labs.polarion.com/polarion/redirect/project/NewTestExecutionView/workitem/question_mark/id=NTEV-87333"/>
  <Relationship Id="rId8606" Type="http://schemas.openxmlformats.org/officeDocument/2006/relationships/hyperlink" TargetMode="External" Target="http://winbear.labs.polarion.com/polarion/redirect/project/NewTestExecutionView/workitem/question_mark/id=NTEV-87334"/>
  <Relationship Id="rId8607" Type="http://schemas.openxmlformats.org/officeDocument/2006/relationships/hyperlink" TargetMode="External" Target="http://winbear.labs.polarion.com/polarion/redirect/project/NewTestExecutionView/workitem/question_mark/id=NTEV-87335"/>
  <Relationship Id="rId8608" Type="http://schemas.openxmlformats.org/officeDocument/2006/relationships/hyperlink" TargetMode="External" Target="http://winbear.labs.polarion.com/polarion/redirect/project/NewTestExecutionView/workitem/question_mark/id=NTEV-87336"/>
  <Relationship Id="rId8609" Type="http://schemas.openxmlformats.org/officeDocument/2006/relationships/hyperlink" TargetMode="External" Target="http://winbear.labs.polarion.com/polarion/redirect/project/NewTestExecutionView/workitem/question_mark/id=NTEV-87337"/>
  <Relationship Id="rId861" Type="http://schemas.openxmlformats.org/officeDocument/2006/relationships/hyperlink" TargetMode="External" Target="http://winbear.labs.polarion.com/polarion/redirect/project/NewTestExecutionView/workitem/question_mark/id=NTEV-79589"/>
  <Relationship Id="rId8610" Type="http://schemas.openxmlformats.org/officeDocument/2006/relationships/hyperlink" TargetMode="External" Target="http://winbear.labs.polarion.com/polarion/redirect/project/NewTestExecutionView/workitem/question_mark/id=NTEV-87338"/>
  <Relationship Id="rId8611" Type="http://schemas.openxmlformats.org/officeDocument/2006/relationships/hyperlink" TargetMode="External" Target="http://winbear.labs.polarion.com/polarion/redirect/project/NewTestExecutionView/workitem/question_mark/id=NTEV-87339"/>
  <Relationship Id="rId8612" Type="http://schemas.openxmlformats.org/officeDocument/2006/relationships/hyperlink" TargetMode="External" Target="http://winbear.labs.polarion.com/polarion/redirect/project/NewTestExecutionView/workitem/question_mark/id=NTEV-87340"/>
  <Relationship Id="rId8613" Type="http://schemas.openxmlformats.org/officeDocument/2006/relationships/hyperlink" TargetMode="External" Target="http://winbear.labs.polarion.com/polarion/redirect/project/NewTestExecutionView/workitem/question_mark/id=NTEV-87341"/>
  <Relationship Id="rId8614" Type="http://schemas.openxmlformats.org/officeDocument/2006/relationships/hyperlink" TargetMode="External" Target="http://winbear.labs.polarion.com/polarion/redirect/project/NewTestExecutionView/workitem/question_mark/id=NTEV-87342"/>
  <Relationship Id="rId8615" Type="http://schemas.openxmlformats.org/officeDocument/2006/relationships/hyperlink" TargetMode="External" Target="http://winbear.labs.polarion.com/polarion/redirect/project/NewTestExecutionView/workitem/question_mark/id=NTEV-87343"/>
  <Relationship Id="rId8616" Type="http://schemas.openxmlformats.org/officeDocument/2006/relationships/hyperlink" TargetMode="External" Target="http://winbear.labs.polarion.com/polarion/redirect/project/NewTestExecutionView/workitem/question_mark/id=NTEV-87344"/>
  <Relationship Id="rId8617" Type="http://schemas.openxmlformats.org/officeDocument/2006/relationships/hyperlink" TargetMode="External" Target="http://winbear.labs.polarion.com/polarion/redirect/project/NewTestExecutionView/workitem/question_mark/id=NTEV-87345"/>
  <Relationship Id="rId8618" Type="http://schemas.openxmlformats.org/officeDocument/2006/relationships/hyperlink" TargetMode="External" Target="http://winbear.labs.polarion.com/polarion/redirect/project/NewTestExecutionView/workitem/question_mark/id=NTEV-87346"/>
  <Relationship Id="rId8619" Type="http://schemas.openxmlformats.org/officeDocument/2006/relationships/hyperlink" TargetMode="External" Target="http://winbear.labs.polarion.com/polarion/redirect/project/NewTestExecutionView/workitem/question_mark/id=NTEV-87347"/>
  <Relationship Id="rId862" Type="http://schemas.openxmlformats.org/officeDocument/2006/relationships/hyperlink" TargetMode="External" Target="http://winbear.labs.polarion.com/polarion/redirect/project/NewTestExecutionView/workitem/question_mark/id=NTEV-79590"/>
  <Relationship Id="rId8620" Type="http://schemas.openxmlformats.org/officeDocument/2006/relationships/hyperlink" TargetMode="External" Target="http://winbear.labs.polarion.com/polarion/redirect/project/NewTestExecutionView/workitem/question_mark/id=NTEV-87348"/>
  <Relationship Id="rId8621" Type="http://schemas.openxmlformats.org/officeDocument/2006/relationships/hyperlink" TargetMode="External" Target="http://winbear.labs.polarion.com/polarion/redirect/project/NewTestExecutionView/workitem/question_mark/id=NTEV-87349"/>
  <Relationship Id="rId8622" Type="http://schemas.openxmlformats.org/officeDocument/2006/relationships/hyperlink" TargetMode="External" Target="http://winbear.labs.polarion.com/polarion/redirect/project/NewTestExecutionView/workitem/question_mark/id=NTEV-87350"/>
  <Relationship Id="rId8623" Type="http://schemas.openxmlformats.org/officeDocument/2006/relationships/hyperlink" TargetMode="External" Target="http://winbear.labs.polarion.com/polarion/redirect/project/NewTestExecutionView/workitem/question_mark/id=NTEV-87351"/>
  <Relationship Id="rId8624" Type="http://schemas.openxmlformats.org/officeDocument/2006/relationships/hyperlink" TargetMode="External" Target="http://winbear.labs.polarion.com/polarion/redirect/project/NewTestExecutionView/workitem/question_mark/id=NTEV-87352"/>
  <Relationship Id="rId8625" Type="http://schemas.openxmlformats.org/officeDocument/2006/relationships/hyperlink" TargetMode="External" Target="http://winbear.labs.polarion.com/polarion/redirect/project/NewTestExecutionView/workitem/question_mark/id=NTEV-87353"/>
  <Relationship Id="rId8626" Type="http://schemas.openxmlformats.org/officeDocument/2006/relationships/hyperlink" TargetMode="External" Target="http://winbear.labs.polarion.com/polarion/redirect/project/NewTestExecutionView/workitem/question_mark/id=NTEV-87354"/>
  <Relationship Id="rId8627" Type="http://schemas.openxmlformats.org/officeDocument/2006/relationships/hyperlink" TargetMode="External" Target="http://winbear.labs.polarion.com/polarion/redirect/project/NewTestExecutionView/workitem/question_mark/id=NTEV-87355"/>
  <Relationship Id="rId8628" Type="http://schemas.openxmlformats.org/officeDocument/2006/relationships/hyperlink" TargetMode="External" Target="http://winbear.labs.polarion.com/polarion/redirect/project/NewTestExecutionView/workitem/question_mark/id=NTEV-87356"/>
  <Relationship Id="rId8629" Type="http://schemas.openxmlformats.org/officeDocument/2006/relationships/hyperlink" TargetMode="External" Target="http://winbear.labs.polarion.com/polarion/redirect/project/NewTestExecutionView/workitem/question_mark/id=NTEV-87357"/>
  <Relationship Id="rId863" Type="http://schemas.openxmlformats.org/officeDocument/2006/relationships/hyperlink" TargetMode="External" Target="http://winbear.labs.polarion.com/polarion/redirect/project/NewTestExecutionView/workitem/question_mark/id=NTEV-79591"/>
  <Relationship Id="rId8630" Type="http://schemas.openxmlformats.org/officeDocument/2006/relationships/hyperlink" TargetMode="External" Target="http://winbear.labs.polarion.com/polarion/redirect/project/NewTestExecutionView/workitem/question_mark/id=NTEV-87358"/>
  <Relationship Id="rId8631" Type="http://schemas.openxmlformats.org/officeDocument/2006/relationships/hyperlink" TargetMode="External" Target="http://winbear.labs.polarion.com/polarion/redirect/project/NewTestExecutionView/workitem/question_mark/id=NTEV-87359"/>
  <Relationship Id="rId8632" Type="http://schemas.openxmlformats.org/officeDocument/2006/relationships/hyperlink" TargetMode="External" Target="http://winbear.labs.polarion.com/polarion/redirect/project/NewTestExecutionView/workitem/question_mark/id=NTEV-87360"/>
  <Relationship Id="rId8633" Type="http://schemas.openxmlformats.org/officeDocument/2006/relationships/hyperlink" TargetMode="External" Target="http://winbear.labs.polarion.com/polarion/redirect/project/NewTestExecutionView/workitem/question_mark/id=NTEV-87361"/>
  <Relationship Id="rId8634" Type="http://schemas.openxmlformats.org/officeDocument/2006/relationships/hyperlink" TargetMode="External" Target="http://winbear.labs.polarion.com/polarion/redirect/project/NewTestExecutionView/workitem/question_mark/id=NTEV-87362"/>
  <Relationship Id="rId8635" Type="http://schemas.openxmlformats.org/officeDocument/2006/relationships/hyperlink" TargetMode="External" Target="http://winbear.labs.polarion.com/polarion/redirect/project/NewTestExecutionView/workitem/question_mark/id=NTEV-87363"/>
  <Relationship Id="rId8636" Type="http://schemas.openxmlformats.org/officeDocument/2006/relationships/hyperlink" TargetMode="External" Target="http://winbear.labs.polarion.com/polarion/redirect/project/NewTestExecutionView/workitem/question_mark/id=NTEV-87364"/>
  <Relationship Id="rId8637" Type="http://schemas.openxmlformats.org/officeDocument/2006/relationships/hyperlink" TargetMode="External" Target="http://winbear.labs.polarion.com/polarion/redirect/project/NewTestExecutionView/workitem/question_mark/id=NTEV-87365"/>
  <Relationship Id="rId8638" Type="http://schemas.openxmlformats.org/officeDocument/2006/relationships/hyperlink" TargetMode="External" Target="http://winbear.labs.polarion.com/polarion/redirect/project/NewTestExecutionView/workitem/question_mark/id=NTEV-87366"/>
  <Relationship Id="rId8639" Type="http://schemas.openxmlformats.org/officeDocument/2006/relationships/hyperlink" TargetMode="External" Target="http://winbear.labs.polarion.com/polarion/redirect/project/NewTestExecutionView/workitem/question_mark/id=NTEV-87367"/>
  <Relationship Id="rId864" Type="http://schemas.openxmlformats.org/officeDocument/2006/relationships/hyperlink" TargetMode="External" Target="http://winbear.labs.polarion.com/polarion/redirect/project/NewTestExecutionView/workitem/question_mark/id=NTEV-79592"/>
  <Relationship Id="rId8640" Type="http://schemas.openxmlformats.org/officeDocument/2006/relationships/hyperlink" TargetMode="External" Target="http://winbear.labs.polarion.com/polarion/redirect/project/NewTestExecutionView/workitem/question_mark/id=NTEV-87368"/>
  <Relationship Id="rId8641" Type="http://schemas.openxmlformats.org/officeDocument/2006/relationships/hyperlink" TargetMode="External" Target="http://winbear.labs.polarion.com/polarion/redirect/project/NewTestExecutionView/workitem/question_mark/id=NTEV-87369"/>
  <Relationship Id="rId8642" Type="http://schemas.openxmlformats.org/officeDocument/2006/relationships/hyperlink" TargetMode="External" Target="http://winbear.labs.polarion.com/polarion/redirect/project/NewTestExecutionView/workitem/question_mark/id=NTEV-87370"/>
  <Relationship Id="rId8643" Type="http://schemas.openxmlformats.org/officeDocument/2006/relationships/hyperlink" TargetMode="External" Target="http://winbear.labs.polarion.com/polarion/redirect/project/NewTestExecutionView/workitem/question_mark/id=NTEV-87371"/>
  <Relationship Id="rId8644" Type="http://schemas.openxmlformats.org/officeDocument/2006/relationships/hyperlink" TargetMode="External" Target="http://winbear.labs.polarion.com/polarion/redirect/project/NewTestExecutionView/workitem/question_mark/id=NTEV-87372"/>
  <Relationship Id="rId8645" Type="http://schemas.openxmlformats.org/officeDocument/2006/relationships/hyperlink" TargetMode="External" Target="http://winbear.labs.polarion.com/polarion/redirect/project/NewTestExecutionView/workitem/question_mark/id=NTEV-87373"/>
  <Relationship Id="rId8646" Type="http://schemas.openxmlformats.org/officeDocument/2006/relationships/hyperlink" TargetMode="External" Target="http://winbear.labs.polarion.com/polarion/redirect/project/NewTestExecutionView/workitem/question_mark/id=NTEV-87374"/>
  <Relationship Id="rId8647" Type="http://schemas.openxmlformats.org/officeDocument/2006/relationships/hyperlink" TargetMode="External" Target="http://winbear.labs.polarion.com/polarion/redirect/project/NewTestExecutionView/workitem/question_mark/id=NTEV-87375"/>
  <Relationship Id="rId8648" Type="http://schemas.openxmlformats.org/officeDocument/2006/relationships/hyperlink" TargetMode="External" Target="http://winbear.labs.polarion.com/polarion/redirect/project/NewTestExecutionView/workitem/question_mark/id=NTEV-87376"/>
  <Relationship Id="rId8649" Type="http://schemas.openxmlformats.org/officeDocument/2006/relationships/hyperlink" TargetMode="External" Target="http://winbear.labs.polarion.com/polarion/redirect/project/NewTestExecutionView/workitem/question_mark/id=NTEV-87377"/>
  <Relationship Id="rId865" Type="http://schemas.openxmlformats.org/officeDocument/2006/relationships/hyperlink" TargetMode="External" Target="http://winbear.labs.polarion.com/polarion/redirect/project/NewTestExecutionView/workitem/question_mark/id=NTEV-79593"/>
  <Relationship Id="rId8650" Type="http://schemas.openxmlformats.org/officeDocument/2006/relationships/hyperlink" TargetMode="External" Target="http://winbear.labs.polarion.com/polarion/redirect/project/NewTestExecutionView/workitem/question_mark/id=NTEV-87378"/>
  <Relationship Id="rId8651" Type="http://schemas.openxmlformats.org/officeDocument/2006/relationships/hyperlink" TargetMode="External" Target="http://winbear.labs.polarion.com/polarion/redirect/project/NewTestExecutionView/workitem/question_mark/id=NTEV-87379"/>
  <Relationship Id="rId8652" Type="http://schemas.openxmlformats.org/officeDocument/2006/relationships/hyperlink" TargetMode="External" Target="http://winbear.labs.polarion.com/polarion/redirect/project/NewTestExecutionView/workitem/question_mark/id=NTEV-87380"/>
  <Relationship Id="rId8653" Type="http://schemas.openxmlformats.org/officeDocument/2006/relationships/hyperlink" TargetMode="External" Target="http://winbear.labs.polarion.com/polarion/redirect/project/NewTestExecutionView/workitem/question_mark/id=NTEV-87381"/>
  <Relationship Id="rId8654" Type="http://schemas.openxmlformats.org/officeDocument/2006/relationships/hyperlink" TargetMode="External" Target="http://winbear.labs.polarion.com/polarion/redirect/project/NewTestExecutionView/workitem/question_mark/id=NTEV-87382"/>
  <Relationship Id="rId8655" Type="http://schemas.openxmlformats.org/officeDocument/2006/relationships/hyperlink" TargetMode="External" Target="http://winbear.labs.polarion.com/polarion/redirect/project/NewTestExecutionView/workitem/question_mark/id=NTEV-87383"/>
  <Relationship Id="rId8656" Type="http://schemas.openxmlformats.org/officeDocument/2006/relationships/hyperlink" TargetMode="External" Target="http://winbear.labs.polarion.com/polarion/redirect/project/NewTestExecutionView/workitem/question_mark/id=NTEV-87384"/>
  <Relationship Id="rId8657" Type="http://schemas.openxmlformats.org/officeDocument/2006/relationships/hyperlink" TargetMode="External" Target="http://winbear.labs.polarion.com/polarion/redirect/project/NewTestExecutionView/workitem/question_mark/id=NTEV-87385"/>
  <Relationship Id="rId8658" Type="http://schemas.openxmlformats.org/officeDocument/2006/relationships/hyperlink" TargetMode="External" Target="http://winbear.labs.polarion.com/polarion/redirect/project/NewTestExecutionView/workitem/question_mark/id=NTEV-87386"/>
  <Relationship Id="rId8659" Type="http://schemas.openxmlformats.org/officeDocument/2006/relationships/hyperlink" TargetMode="External" Target="http://winbear.labs.polarion.com/polarion/redirect/project/NewTestExecutionView/workitem/question_mark/id=NTEV-87387"/>
  <Relationship Id="rId866" Type="http://schemas.openxmlformats.org/officeDocument/2006/relationships/hyperlink" TargetMode="External" Target="http://winbear.labs.polarion.com/polarion/redirect/project/NewTestExecutionView/workitem/question_mark/id=NTEV-79594"/>
  <Relationship Id="rId8660" Type="http://schemas.openxmlformats.org/officeDocument/2006/relationships/hyperlink" TargetMode="External" Target="http://winbear.labs.polarion.com/polarion/redirect/project/NewTestExecutionView/workitem/question_mark/id=NTEV-87388"/>
  <Relationship Id="rId8661" Type="http://schemas.openxmlformats.org/officeDocument/2006/relationships/hyperlink" TargetMode="External" Target="http://winbear.labs.polarion.com/polarion/redirect/project/NewTestExecutionView/workitem/question_mark/id=NTEV-87389"/>
  <Relationship Id="rId8662" Type="http://schemas.openxmlformats.org/officeDocument/2006/relationships/hyperlink" TargetMode="External" Target="http://winbear.labs.polarion.com/polarion/redirect/project/NewTestExecutionView/workitem/question_mark/id=NTEV-87390"/>
  <Relationship Id="rId8663" Type="http://schemas.openxmlformats.org/officeDocument/2006/relationships/hyperlink" TargetMode="External" Target="http://winbear.labs.polarion.com/polarion/redirect/project/NewTestExecutionView/workitem/question_mark/id=NTEV-87391"/>
  <Relationship Id="rId8664" Type="http://schemas.openxmlformats.org/officeDocument/2006/relationships/hyperlink" TargetMode="External" Target="http://winbear.labs.polarion.com/polarion/redirect/project/NewTestExecutionView/workitem/question_mark/id=NTEV-87392"/>
  <Relationship Id="rId8665" Type="http://schemas.openxmlformats.org/officeDocument/2006/relationships/hyperlink" TargetMode="External" Target="http://winbear.labs.polarion.com/polarion/redirect/project/NewTestExecutionView/workitem/question_mark/id=NTEV-87393"/>
  <Relationship Id="rId8666" Type="http://schemas.openxmlformats.org/officeDocument/2006/relationships/hyperlink" TargetMode="External" Target="http://winbear.labs.polarion.com/polarion/redirect/project/NewTestExecutionView/workitem/question_mark/id=NTEV-87394"/>
  <Relationship Id="rId8667" Type="http://schemas.openxmlformats.org/officeDocument/2006/relationships/hyperlink" TargetMode="External" Target="http://winbear.labs.polarion.com/polarion/redirect/project/NewTestExecutionView/workitem/question_mark/id=NTEV-87395"/>
  <Relationship Id="rId8668" Type="http://schemas.openxmlformats.org/officeDocument/2006/relationships/hyperlink" TargetMode="External" Target="http://winbear.labs.polarion.com/polarion/redirect/project/NewTestExecutionView/workitem/question_mark/id=NTEV-87396"/>
  <Relationship Id="rId8669" Type="http://schemas.openxmlformats.org/officeDocument/2006/relationships/hyperlink" TargetMode="External" Target="http://winbear.labs.polarion.com/polarion/redirect/project/NewTestExecutionView/workitem/question_mark/id=NTEV-87397"/>
  <Relationship Id="rId867" Type="http://schemas.openxmlformats.org/officeDocument/2006/relationships/hyperlink" TargetMode="External" Target="http://winbear.labs.polarion.com/polarion/redirect/project/NewTestExecutionView/workitem/question_mark/id=NTEV-79595"/>
  <Relationship Id="rId8670" Type="http://schemas.openxmlformats.org/officeDocument/2006/relationships/hyperlink" TargetMode="External" Target="http://winbear.labs.polarion.com/polarion/redirect/project/NewTestExecutionView/workitem/question_mark/id=NTEV-87398"/>
  <Relationship Id="rId8671" Type="http://schemas.openxmlformats.org/officeDocument/2006/relationships/hyperlink" TargetMode="External" Target="http://winbear.labs.polarion.com/polarion/redirect/project/NewTestExecutionView/workitem/question_mark/id=NTEV-87399"/>
  <Relationship Id="rId8672" Type="http://schemas.openxmlformats.org/officeDocument/2006/relationships/hyperlink" TargetMode="External" Target="http://winbear.labs.polarion.com/polarion/redirect/project/NewTestExecutionView/workitem/question_mark/id=NTEV-87400"/>
  <Relationship Id="rId8673" Type="http://schemas.openxmlformats.org/officeDocument/2006/relationships/hyperlink" TargetMode="External" Target="http://winbear.labs.polarion.com/polarion/redirect/project/NewTestExecutionView/workitem/question_mark/id=NTEV-87401"/>
  <Relationship Id="rId8674" Type="http://schemas.openxmlformats.org/officeDocument/2006/relationships/hyperlink" TargetMode="External" Target="http://winbear.labs.polarion.com/polarion/redirect/project/NewTestExecutionView/workitem/question_mark/id=NTEV-87402"/>
  <Relationship Id="rId8675" Type="http://schemas.openxmlformats.org/officeDocument/2006/relationships/hyperlink" TargetMode="External" Target="http://winbear.labs.polarion.com/polarion/redirect/project/NewTestExecutionView/workitem/question_mark/id=NTEV-87403"/>
  <Relationship Id="rId8676" Type="http://schemas.openxmlformats.org/officeDocument/2006/relationships/hyperlink" TargetMode="External" Target="http://winbear.labs.polarion.com/polarion/redirect/project/NewTestExecutionView/workitem/question_mark/id=NTEV-87404"/>
  <Relationship Id="rId8677" Type="http://schemas.openxmlformats.org/officeDocument/2006/relationships/hyperlink" TargetMode="External" Target="http://winbear.labs.polarion.com/polarion/redirect/project/NewTestExecutionView/workitem/question_mark/id=NTEV-87405"/>
  <Relationship Id="rId8678" Type="http://schemas.openxmlformats.org/officeDocument/2006/relationships/hyperlink" TargetMode="External" Target="http://winbear.labs.polarion.com/polarion/redirect/project/NewTestExecutionView/workitem/question_mark/id=NTEV-87406"/>
  <Relationship Id="rId8679" Type="http://schemas.openxmlformats.org/officeDocument/2006/relationships/hyperlink" TargetMode="External" Target="http://winbear.labs.polarion.com/polarion/redirect/project/NewTestExecutionView/workitem/question_mark/id=NTEV-87407"/>
  <Relationship Id="rId868" Type="http://schemas.openxmlformats.org/officeDocument/2006/relationships/hyperlink" TargetMode="External" Target="http://winbear.labs.polarion.com/polarion/redirect/project/NewTestExecutionView/workitem/question_mark/id=NTEV-79596"/>
  <Relationship Id="rId8680" Type="http://schemas.openxmlformats.org/officeDocument/2006/relationships/hyperlink" TargetMode="External" Target="http://winbear.labs.polarion.com/polarion/redirect/project/NewTestExecutionView/workitem/question_mark/id=NTEV-87408"/>
  <Relationship Id="rId8681" Type="http://schemas.openxmlformats.org/officeDocument/2006/relationships/hyperlink" TargetMode="External" Target="http://winbear.labs.polarion.com/polarion/redirect/project/NewTestExecutionView/workitem/question_mark/id=NTEV-87409"/>
  <Relationship Id="rId8682" Type="http://schemas.openxmlformats.org/officeDocument/2006/relationships/hyperlink" TargetMode="External" Target="http://winbear.labs.polarion.com/polarion/redirect/project/NewTestExecutionView/workitem/question_mark/id=NTEV-87410"/>
  <Relationship Id="rId8683" Type="http://schemas.openxmlformats.org/officeDocument/2006/relationships/hyperlink" TargetMode="External" Target="http://winbear.labs.polarion.com/polarion/redirect/project/NewTestExecutionView/workitem/question_mark/id=NTEV-87411"/>
  <Relationship Id="rId8684" Type="http://schemas.openxmlformats.org/officeDocument/2006/relationships/hyperlink" TargetMode="External" Target="http://winbear.labs.polarion.com/polarion/redirect/project/NewTestExecutionView/workitem/question_mark/id=NTEV-87412"/>
  <Relationship Id="rId8685" Type="http://schemas.openxmlformats.org/officeDocument/2006/relationships/hyperlink" TargetMode="External" Target="http://winbear.labs.polarion.com/polarion/redirect/project/NewTestExecutionView/workitem/question_mark/id=NTEV-87413"/>
  <Relationship Id="rId8686" Type="http://schemas.openxmlformats.org/officeDocument/2006/relationships/hyperlink" TargetMode="External" Target="http://winbear.labs.polarion.com/polarion/redirect/project/NewTestExecutionView/workitem/question_mark/id=NTEV-87414"/>
  <Relationship Id="rId8687" Type="http://schemas.openxmlformats.org/officeDocument/2006/relationships/hyperlink" TargetMode="External" Target="http://winbear.labs.polarion.com/polarion/redirect/project/NewTestExecutionView/workitem/question_mark/id=NTEV-87415"/>
  <Relationship Id="rId8688" Type="http://schemas.openxmlformats.org/officeDocument/2006/relationships/hyperlink" TargetMode="External" Target="http://winbear.labs.polarion.com/polarion/redirect/project/NewTestExecutionView/workitem/question_mark/id=NTEV-87416"/>
  <Relationship Id="rId8689" Type="http://schemas.openxmlformats.org/officeDocument/2006/relationships/hyperlink" TargetMode="External" Target="http://winbear.labs.polarion.com/polarion/redirect/project/NewTestExecutionView/workitem/question_mark/id=NTEV-87417"/>
  <Relationship Id="rId869" Type="http://schemas.openxmlformats.org/officeDocument/2006/relationships/hyperlink" TargetMode="External" Target="http://winbear.labs.polarion.com/polarion/redirect/project/NewTestExecutionView/workitem/question_mark/id=NTEV-79597"/>
  <Relationship Id="rId8690" Type="http://schemas.openxmlformats.org/officeDocument/2006/relationships/hyperlink" TargetMode="External" Target="http://winbear.labs.polarion.com/polarion/redirect/project/NewTestExecutionView/workitem/question_mark/id=NTEV-87418"/>
  <Relationship Id="rId8691" Type="http://schemas.openxmlformats.org/officeDocument/2006/relationships/hyperlink" TargetMode="External" Target="http://winbear.labs.polarion.com/polarion/redirect/project/NewTestExecutionView/workitem/question_mark/id=NTEV-87419"/>
  <Relationship Id="rId8692" Type="http://schemas.openxmlformats.org/officeDocument/2006/relationships/hyperlink" TargetMode="External" Target="http://winbear.labs.polarion.com/polarion/redirect/project/NewTestExecutionView/workitem/question_mark/id=NTEV-87420"/>
  <Relationship Id="rId8693" Type="http://schemas.openxmlformats.org/officeDocument/2006/relationships/hyperlink" TargetMode="External" Target="http://winbear.labs.polarion.com/polarion/redirect/project/NewTestExecutionView/workitem/question_mark/id=NTEV-87421"/>
  <Relationship Id="rId8694" Type="http://schemas.openxmlformats.org/officeDocument/2006/relationships/hyperlink" TargetMode="External" Target="http://winbear.labs.polarion.com/polarion/redirect/project/NewTestExecutionView/workitem/question_mark/id=NTEV-87422"/>
  <Relationship Id="rId8695" Type="http://schemas.openxmlformats.org/officeDocument/2006/relationships/hyperlink" TargetMode="External" Target="http://winbear.labs.polarion.com/polarion/redirect/project/NewTestExecutionView/workitem/question_mark/id=NTEV-87423"/>
  <Relationship Id="rId8696" Type="http://schemas.openxmlformats.org/officeDocument/2006/relationships/hyperlink" TargetMode="External" Target="http://winbear.labs.polarion.com/polarion/redirect/project/NewTestExecutionView/workitem/question_mark/id=NTEV-87424"/>
  <Relationship Id="rId8697" Type="http://schemas.openxmlformats.org/officeDocument/2006/relationships/hyperlink" TargetMode="External" Target="http://winbear.labs.polarion.com/polarion/redirect/project/NewTestExecutionView/workitem/question_mark/id=NTEV-87425"/>
  <Relationship Id="rId8698" Type="http://schemas.openxmlformats.org/officeDocument/2006/relationships/hyperlink" TargetMode="External" Target="http://winbear.labs.polarion.com/polarion/redirect/project/NewTestExecutionView/workitem/question_mark/id=NTEV-87426"/>
  <Relationship Id="rId8699" Type="http://schemas.openxmlformats.org/officeDocument/2006/relationships/hyperlink" TargetMode="External" Target="http://winbear.labs.polarion.com/polarion/redirect/project/NewTestExecutionView/workitem/question_mark/id=NTEV-87427"/>
  <Relationship Id="rId87" Type="http://schemas.openxmlformats.org/officeDocument/2006/relationships/hyperlink" TargetMode="External" Target="http://winbear.labs.polarion.com/polarion/redirect/project/NewTestExecutionView/workitem/question_mark/id=NTEV-78815"/>
  <Relationship Id="rId870" Type="http://schemas.openxmlformats.org/officeDocument/2006/relationships/hyperlink" TargetMode="External" Target="http://winbear.labs.polarion.com/polarion/redirect/project/NewTestExecutionView/workitem/question_mark/id=NTEV-79598"/>
  <Relationship Id="rId8700" Type="http://schemas.openxmlformats.org/officeDocument/2006/relationships/hyperlink" TargetMode="External" Target="http://winbear.labs.polarion.com/polarion/redirect/project/NewTestExecutionView/workitem/question_mark/id=NTEV-87428"/>
  <Relationship Id="rId8701" Type="http://schemas.openxmlformats.org/officeDocument/2006/relationships/hyperlink" TargetMode="External" Target="http://winbear.labs.polarion.com/polarion/redirect/project/NewTestExecutionView/workitem/question_mark/id=NTEV-87429"/>
  <Relationship Id="rId8702" Type="http://schemas.openxmlformats.org/officeDocument/2006/relationships/hyperlink" TargetMode="External" Target="http://winbear.labs.polarion.com/polarion/redirect/project/NewTestExecutionView/workitem/question_mark/id=NTEV-87430"/>
  <Relationship Id="rId8703" Type="http://schemas.openxmlformats.org/officeDocument/2006/relationships/hyperlink" TargetMode="External" Target="http://winbear.labs.polarion.com/polarion/redirect/project/NewTestExecutionView/workitem/question_mark/id=NTEV-87431"/>
  <Relationship Id="rId8704" Type="http://schemas.openxmlformats.org/officeDocument/2006/relationships/hyperlink" TargetMode="External" Target="http://winbear.labs.polarion.com/polarion/redirect/project/NewTestExecutionView/workitem/question_mark/id=NTEV-87432"/>
  <Relationship Id="rId8705" Type="http://schemas.openxmlformats.org/officeDocument/2006/relationships/hyperlink" TargetMode="External" Target="http://winbear.labs.polarion.com/polarion/redirect/project/NewTestExecutionView/workitem/question_mark/id=NTEV-87433"/>
  <Relationship Id="rId8706" Type="http://schemas.openxmlformats.org/officeDocument/2006/relationships/hyperlink" TargetMode="External" Target="http://winbear.labs.polarion.com/polarion/redirect/project/NewTestExecutionView/workitem/question_mark/id=NTEV-87434"/>
  <Relationship Id="rId8707" Type="http://schemas.openxmlformats.org/officeDocument/2006/relationships/hyperlink" TargetMode="External" Target="http://winbear.labs.polarion.com/polarion/redirect/project/NewTestExecutionView/workitem/question_mark/id=NTEV-87435"/>
  <Relationship Id="rId8708" Type="http://schemas.openxmlformats.org/officeDocument/2006/relationships/hyperlink" TargetMode="External" Target="http://winbear.labs.polarion.com/polarion/redirect/project/NewTestExecutionView/workitem/question_mark/id=NTEV-87436"/>
  <Relationship Id="rId8709" Type="http://schemas.openxmlformats.org/officeDocument/2006/relationships/hyperlink" TargetMode="External" Target="http://winbear.labs.polarion.com/polarion/redirect/project/NewTestExecutionView/workitem/question_mark/id=NTEV-87437"/>
  <Relationship Id="rId871" Type="http://schemas.openxmlformats.org/officeDocument/2006/relationships/hyperlink" TargetMode="External" Target="http://winbear.labs.polarion.com/polarion/redirect/project/NewTestExecutionView/workitem/question_mark/id=NTEV-79599"/>
  <Relationship Id="rId8710" Type="http://schemas.openxmlformats.org/officeDocument/2006/relationships/hyperlink" TargetMode="External" Target="http://winbear.labs.polarion.com/polarion/redirect/project/NewTestExecutionView/workitem/question_mark/id=NTEV-87438"/>
  <Relationship Id="rId8711" Type="http://schemas.openxmlformats.org/officeDocument/2006/relationships/hyperlink" TargetMode="External" Target="http://winbear.labs.polarion.com/polarion/redirect/project/NewTestExecutionView/workitem/question_mark/id=NTEV-87439"/>
  <Relationship Id="rId8712" Type="http://schemas.openxmlformats.org/officeDocument/2006/relationships/hyperlink" TargetMode="External" Target="http://winbear.labs.polarion.com/polarion/redirect/project/NewTestExecutionView/workitem/question_mark/id=NTEV-87440"/>
  <Relationship Id="rId8713" Type="http://schemas.openxmlformats.org/officeDocument/2006/relationships/hyperlink" TargetMode="External" Target="http://winbear.labs.polarion.com/polarion/redirect/project/NewTestExecutionView/workitem/question_mark/id=NTEV-87441"/>
  <Relationship Id="rId8714" Type="http://schemas.openxmlformats.org/officeDocument/2006/relationships/hyperlink" TargetMode="External" Target="http://winbear.labs.polarion.com/polarion/redirect/project/NewTestExecutionView/workitem/question_mark/id=NTEV-87442"/>
  <Relationship Id="rId8715" Type="http://schemas.openxmlformats.org/officeDocument/2006/relationships/hyperlink" TargetMode="External" Target="http://winbear.labs.polarion.com/polarion/redirect/project/NewTestExecutionView/workitem/question_mark/id=NTEV-87443"/>
  <Relationship Id="rId8716" Type="http://schemas.openxmlformats.org/officeDocument/2006/relationships/hyperlink" TargetMode="External" Target="http://winbear.labs.polarion.com/polarion/redirect/project/NewTestExecutionView/workitem/question_mark/id=NTEV-87444"/>
  <Relationship Id="rId8717" Type="http://schemas.openxmlformats.org/officeDocument/2006/relationships/hyperlink" TargetMode="External" Target="http://winbear.labs.polarion.com/polarion/redirect/project/NewTestExecutionView/workitem/question_mark/id=NTEV-87445"/>
  <Relationship Id="rId8718" Type="http://schemas.openxmlformats.org/officeDocument/2006/relationships/hyperlink" TargetMode="External" Target="http://winbear.labs.polarion.com/polarion/redirect/project/NewTestExecutionView/workitem/question_mark/id=NTEV-87446"/>
  <Relationship Id="rId8719" Type="http://schemas.openxmlformats.org/officeDocument/2006/relationships/hyperlink" TargetMode="External" Target="http://winbear.labs.polarion.com/polarion/redirect/project/NewTestExecutionView/workitem/question_mark/id=NTEV-87447"/>
  <Relationship Id="rId872" Type="http://schemas.openxmlformats.org/officeDocument/2006/relationships/hyperlink" TargetMode="External" Target="http://winbear.labs.polarion.com/polarion/redirect/project/NewTestExecutionView/workitem/question_mark/id=NTEV-79600"/>
  <Relationship Id="rId8720" Type="http://schemas.openxmlformats.org/officeDocument/2006/relationships/hyperlink" TargetMode="External" Target="http://winbear.labs.polarion.com/polarion/redirect/project/NewTestExecutionView/workitem/question_mark/id=NTEV-87448"/>
  <Relationship Id="rId8721" Type="http://schemas.openxmlformats.org/officeDocument/2006/relationships/hyperlink" TargetMode="External" Target="http://winbear.labs.polarion.com/polarion/redirect/project/NewTestExecutionView/workitem/question_mark/id=NTEV-87449"/>
  <Relationship Id="rId8722" Type="http://schemas.openxmlformats.org/officeDocument/2006/relationships/hyperlink" TargetMode="External" Target="http://winbear.labs.polarion.com/polarion/redirect/project/NewTestExecutionView/workitem/question_mark/id=NTEV-87450"/>
  <Relationship Id="rId8723" Type="http://schemas.openxmlformats.org/officeDocument/2006/relationships/hyperlink" TargetMode="External" Target="http://winbear.labs.polarion.com/polarion/redirect/project/NewTestExecutionView/workitem/question_mark/id=NTEV-87451"/>
  <Relationship Id="rId8724" Type="http://schemas.openxmlformats.org/officeDocument/2006/relationships/hyperlink" TargetMode="External" Target="http://winbear.labs.polarion.com/polarion/redirect/project/NewTestExecutionView/workitem/question_mark/id=NTEV-87452"/>
  <Relationship Id="rId8725" Type="http://schemas.openxmlformats.org/officeDocument/2006/relationships/hyperlink" TargetMode="External" Target="http://winbear.labs.polarion.com/polarion/redirect/project/NewTestExecutionView/workitem/question_mark/id=NTEV-87453"/>
  <Relationship Id="rId8726" Type="http://schemas.openxmlformats.org/officeDocument/2006/relationships/hyperlink" TargetMode="External" Target="http://winbear.labs.polarion.com/polarion/redirect/project/NewTestExecutionView/workitem/question_mark/id=NTEV-87454"/>
  <Relationship Id="rId8727" Type="http://schemas.openxmlformats.org/officeDocument/2006/relationships/hyperlink" TargetMode="External" Target="http://winbear.labs.polarion.com/polarion/redirect/project/NewTestExecutionView/workitem/question_mark/id=NTEV-87455"/>
  <Relationship Id="rId8728" Type="http://schemas.openxmlformats.org/officeDocument/2006/relationships/hyperlink" TargetMode="External" Target="http://winbear.labs.polarion.com/polarion/redirect/project/NewTestExecutionView/workitem/question_mark/id=NTEV-87456"/>
  <Relationship Id="rId8729" Type="http://schemas.openxmlformats.org/officeDocument/2006/relationships/hyperlink" TargetMode="External" Target="http://winbear.labs.polarion.com/polarion/redirect/project/NewTestExecutionView/workitem/question_mark/id=NTEV-87457"/>
  <Relationship Id="rId873" Type="http://schemas.openxmlformats.org/officeDocument/2006/relationships/hyperlink" TargetMode="External" Target="http://winbear.labs.polarion.com/polarion/redirect/project/NewTestExecutionView/workitem/question_mark/id=NTEV-79601"/>
  <Relationship Id="rId8730" Type="http://schemas.openxmlformats.org/officeDocument/2006/relationships/hyperlink" TargetMode="External" Target="http://winbear.labs.polarion.com/polarion/redirect/project/NewTestExecutionView/workitem/question_mark/id=NTEV-87458"/>
  <Relationship Id="rId8731" Type="http://schemas.openxmlformats.org/officeDocument/2006/relationships/hyperlink" TargetMode="External" Target="http://winbear.labs.polarion.com/polarion/redirect/project/NewTestExecutionView/workitem/question_mark/id=NTEV-87459"/>
  <Relationship Id="rId8732" Type="http://schemas.openxmlformats.org/officeDocument/2006/relationships/hyperlink" TargetMode="External" Target="http://winbear.labs.polarion.com/polarion/redirect/project/NewTestExecutionView/workitem/question_mark/id=NTEV-87460"/>
  <Relationship Id="rId8733" Type="http://schemas.openxmlformats.org/officeDocument/2006/relationships/hyperlink" TargetMode="External" Target="http://winbear.labs.polarion.com/polarion/redirect/project/NewTestExecutionView/workitem/question_mark/id=NTEV-87461"/>
  <Relationship Id="rId8734" Type="http://schemas.openxmlformats.org/officeDocument/2006/relationships/hyperlink" TargetMode="External" Target="http://winbear.labs.polarion.com/polarion/redirect/project/NewTestExecutionView/workitem/question_mark/id=NTEV-87462"/>
  <Relationship Id="rId8735" Type="http://schemas.openxmlformats.org/officeDocument/2006/relationships/hyperlink" TargetMode="External" Target="http://winbear.labs.polarion.com/polarion/redirect/project/NewTestExecutionView/workitem/question_mark/id=NTEV-87463"/>
  <Relationship Id="rId8736" Type="http://schemas.openxmlformats.org/officeDocument/2006/relationships/hyperlink" TargetMode="External" Target="http://winbear.labs.polarion.com/polarion/redirect/project/NewTestExecutionView/workitem/question_mark/id=NTEV-87464"/>
  <Relationship Id="rId8737" Type="http://schemas.openxmlformats.org/officeDocument/2006/relationships/hyperlink" TargetMode="External" Target="http://winbear.labs.polarion.com/polarion/redirect/project/NewTestExecutionView/workitem/question_mark/id=NTEV-87465"/>
  <Relationship Id="rId8738" Type="http://schemas.openxmlformats.org/officeDocument/2006/relationships/hyperlink" TargetMode="External" Target="http://winbear.labs.polarion.com/polarion/redirect/project/NewTestExecutionView/workitem/question_mark/id=NTEV-87466"/>
  <Relationship Id="rId8739" Type="http://schemas.openxmlformats.org/officeDocument/2006/relationships/hyperlink" TargetMode="External" Target="http://winbear.labs.polarion.com/polarion/redirect/project/NewTestExecutionView/workitem/question_mark/id=NTEV-87467"/>
  <Relationship Id="rId874" Type="http://schemas.openxmlformats.org/officeDocument/2006/relationships/hyperlink" TargetMode="External" Target="http://winbear.labs.polarion.com/polarion/redirect/project/NewTestExecutionView/workitem/question_mark/id=NTEV-79602"/>
  <Relationship Id="rId8740" Type="http://schemas.openxmlformats.org/officeDocument/2006/relationships/hyperlink" TargetMode="External" Target="http://winbear.labs.polarion.com/polarion/redirect/project/NewTestExecutionView/workitem/question_mark/id=NTEV-87468"/>
  <Relationship Id="rId8741" Type="http://schemas.openxmlformats.org/officeDocument/2006/relationships/hyperlink" TargetMode="External" Target="http://winbear.labs.polarion.com/polarion/redirect/project/NewTestExecutionView/workitem/question_mark/id=NTEV-87469"/>
  <Relationship Id="rId8742" Type="http://schemas.openxmlformats.org/officeDocument/2006/relationships/hyperlink" TargetMode="External" Target="http://winbear.labs.polarion.com/polarion/redirect/project/NewTestExecutionView/workitem/question_mark/id=NTEV-87470"/>
  <Relationship Id="rId8743" Type="http://schemas.openxmlformats.org/officeDocument/2006/relationships/hyperlink" TargetMode="External" Target="http://winbear.labs.polarion.com/polarion/redirect/project/NewTestExecutionView/workitem/question_mark/id=NTEV-87471"/>
  <Relationship Id="rId8744" Type="http://schemas.openxmlformats.org/officeDocument/2006/relationships/hyperlink" TargetMode="External" Target="http://winbear.labs.polarion.com/polarion/redirect/project/NewTestExecutionView/workitem/question_mark/id=NTEV-87472"/>
  <Relationship Id="rId8745" Type="http://schemas.openxmlformats.org/officeDocument/2006/relationships/hyperlink" TargetMode="External" Target="http://winbear.labs.polarion.com/polarion/redirect/project/NewTestExecutionView/workitem/question_mark/id=NTEV-87473"/>
  <Relationship Id="rId8746" Type="http://schemas.openxmlformats.org/officeDocument/2006/relationships/hyperlink" TargetMode="External" Target="http://winbear.labs.polarion.com/polarion/redirect/project/NewTestExecutionView/workitem/question_mark/id=NTEV-87474"/>
  <Relationship Id="rId8747" Type="http://schemas.openxmlformats.org/officeDocument/2006/relationships/hyperlink" TargetMode="External" Target="http://winbear.labs.polarion.com/polarion/redirect/project/NewTestExecutionView/workitem/question_mark/id=NTEV-87475"/>
  <Relationship Id="rId8748" Type="http://schemas.openxmlformats.org/officeDocument/2006/relationships/hyperlink" TargetMode="External" Target="http://winbear.labs.polarion.com/polarion/redirect/project/NewTestExecutionView/workitem/question_mark/id=NTEV-87476"/>
  <Relationship Id="rId8749" Type="http://schemas.openxmlformats.org/officeDocument/2006/relationships/hyperlink" TargetMode="External" Target="http://winbear.labs.polarion.com/polarion/redirect/project/NewTestExecutionView/workitem/question_mark/id=NTEV-87477"/>
  <Relationship Id="rId875" Type="http://schemas.openxmlformats.org/officeDocument/2006/relationships/hyperlink" TargetMode="External" Target="http://winbear.labs.polarion.com/polarion/redirect/project/NewTestExecutionView/workitem/question_mark/id=NTEV-79603"/>
  <Relationship Id="rId8750" Type="http://schemas.openxmlformats.org/officeDocument/2006/relationships/hyperlink" TargetMode="External" Target="http://winbear.labs.polarion.com/polarion/redirect/project/NewTestExecutionView/workitem/question_mark/id=NTEV-87478"/>
  <Relationship Id="rId8751" Type="http://schemas.openxmlformats.org/officeDocument/2006/relationships/hyperlink" TargetMode="External" Target="http://winbear.labs.polarion.com/polarion/redirect/project/NewTestExecutionView/workitem/question_mark/id=NTEV-87479"/>
  <Relationship Id="rId8752" Type="http://schemas.openxmlformats.org/officeDocument/2006/relationships/hyperlink" TargetMode="External" Target="http://winbear.labs.polarion.com/polarion/redirect/project/NewTestExecutionView/workitem/question_mark/id=NTEV-87480"/>
  <Relationship Id="rId8753" Type="http://schemas.openxmlformats.org/officeDocument/2006/relationships/hyperlink" TargetMode="External" Target="http://winbear.labs.polarion.com/polarion/redirect/project/NewTestExecutionView/workitem/question_mark/id=NTEV-87481"/>
  <Relationship Id="rId8754" Type="http://schemas.openxmlformats.org/officeDocument/2006/relationships/hyperlink" TargetMode="External" Target="http://winbear.labs.polarion.com/polarion/redirect/project/NewTestExecutionView/workitem/question_mark/id=NTEV-87482"/>
  <Relationship Id="rId8755" Type="http://schemas.openxmlformats.org/officeDocument/2006/relationships/hyperlink" TargetMode="External" Target="http://winbear.labs.polarion.com/polarion/redirect/project/NewTestExecutionView/workitem/question_mark/id=NTEV-87483"/>
  <Relationship Id="rId8756" Type="http://schemas.openxmlformats.org/officeDocument/2006/relationships/hyperlink" TargetMode="External" Target="http://winbear.labs.polarion.com/polarion/redirect/project/NewTestExecutionView/workitem/question_mark/id=NTEV-87484"/>
  <Relationship Id="rId8757" Type="http://schemas.openxmlformats.org/officeDocument/2006/relationships/hyperlink" TargetMode="External" Target="http://winbear.labs.polarion.com/polarion/redirect/project/NewTestExecutionView/workitem/question_mark/id=NTEV-87485"/>
  <Relationship Id="rId8758" Type="http://schemas.openxmlformats.org/officeDocument/2006/relationships/hyperlink" TargetMode="External" Target="http://winbear.labs.polarion.com/polarion/redirect/project/NewTestExecutionView/workitem/question_mark/id=NTEV-87486"/>
  <Relationship Id="rId8759" Type="http://schemas.openxmlformats.org/officeDocument/2006/relationships/hyperlink" TargetMode="External" Target="http://winbear.labs.polarion.com/polarion/redirect/project/NewTestExecutionView/workitem/question_mark/id=NTEV-87487"/>
  <Relationship Id="rId876" Type="http://schemas.openxmlformats.org/officeDocument/2006/relationships/hyperlink" TargetMode="External" Target="http://winbear.labs.polarion.com/polarion/redirect/project/NewTestExecutionView/workitem/question_mark/id=NTEV-79604"/>
  <Relationship Id="rId8760" Type="http://schemas.openxmlformats.org/officeDocument/2006/relationships/hyperlink" TargetMode="External" Target="http://winbear.labs.polarion.com/polarion/redirect/project/NewTestExecutionView/workitem/question_mark/id=NTEV-87488"/>
  <Relationship Id="rId8761" Type="http://schemas.openxmlformats.org/officeDocument/2006/relationships/hyperlink" TargetMode="External" Target="http://winbear.labs.polarion.com/polarion/redirect/project/NewTestExecutionView/workitem/question_mark/id=NTEV-87489"/>
  <Relationship Id="rId8762" Type="http://schemas.openxmlformats.org/officeDocument/2006/relationships/hyperlink" TargetMode="External" Target="http://winbear.labs.polarion.com/polarion/redirect/project/NewTestExecutionView/workitem/question_mark/id=NTEV-87490"/>
  <Relationship Id="rId8763" Type="http://schemas.openxmlformats.org/officeDocument/2006/relationships/hyperlink" TargetMode="External" Target="http://winbear.labs.polarion.com/polarion/redirect/project/NewTestExecutionView/workitem/question_mark/id=NTEV-87491"/>
  <Relationship Id="rId8764" Type="http://schemas.openxmlformats.org/officeDocument/2006/relationships/hyperlink" TargetMode="External" Target="http://winbear.labs.polarion.com/polarion/redirect/project/NewTestExecutionView/workitem/question_mark/id=NTEV-87492"/>
  <Relationship Id="rId8765" Type="http://schemas.openxmlformats.org/officeDocument/2006/relationships/hyperlink" TargetMode="External" Target="http://winbear.labs.polarion.com/polarion/redirect/project/NewTestExecutionView/workitem/question_mark/id=NTEV-87493"/>
  <Relationship Id="rId8766" Type="http://schemas.openxmlformats.org/officeDocument/2006/relationships/hyperlink" TargetMode="External" Target="http://winbear.labs.polarion.com/polarion/redirect/project/NewTestExecutionView/workitem/question_mark/id=NTEV-87494"/>
  <Relationship Id="rId8767" Type="http://schemas.openxmlformats.org/officeDocument/2006/relationships/hyperlink" TargetMode="External" Target="http://winbear.labs.polarion.com/polarion/redirect/project/NewTestExecutionView/workitem/question_mark/id=NTEV-87495"/>
  <Relationship Id="rId8768" Type="http://schemas.openxmlformats.org/officeDocument/2006/relationships/hyperlink" TargetMode="External" Target="http://winbear.labs.polarion.com/polarion/redirect/project/NewTestExecutionView/workitem/question_mark/id=NTEV-87496"/>
  <Relationship Id="rId8769" Type="http://schemas.openxmlformats.org/officeDocument/2006/relationships/hyperlink" TargetMode="External" Target="http://winbear.labs.polarion.com/polarion/redirect/project/NewTestExecutionView/workitem/question_mark/id=NTEV-87497"/>
  <Relationship Id="rId877" Type="http://schemas.openxmlformats.org/officeDocument/2006/relationships/hyperlink" TargetMode="External" Target="http://winbear.labs.polarion.com/polarion/redirect/project/NewTestExecutionView/workitem/question_mark/id=NTEV-79605"/>
  <Relationship Id="rId8770" Type="http://schemas.openxmlformats.org/officeDocument/2006/relationships/hyperlink" TargetMode="External" Target="http://winbear.labs.polarion.com/polarion/redirect/project/NewTestExecutionView/workitem/question_mark/id=NTEV-87498"/>
  <Relationship Id="rId8771" Type="http://schemas.openxmlformats.org/officeDocument/2006/relationships/hyperlink" TargetMode="External" Target="http://winbear.labs.polarion.com/polarion/redirect/project/NewTestExecutionView/workitem/question_mark/id=NTEV-87499"/>
  <Relationship Id="rId8772" Type="http://schemas.openxmlformats.org/officeDocument/2006/relationships/hyperlink" TargetMode="External" Target="http://winbear.labs.polarion.com/polarion/redirect/project/NewTestExecutionView/workitem/question_mark/id=NTEV-87500"/>
  <Relationship Id="rId8773" Type="http://schemas.openxmlformats.org/officeDocument/2006/relationships/hyperlink" TargetMode="External" Target="http://winbear.labs.polarion.com/polarion/redirect/project/NewTestExecutionView/workitem/question_mark/id=NTEV-87501"/>
  <Relationship Id="rId8774" Type="http://schemas.openxmlformats.org/officeDocument/2006/relationships/hyperlink" TargetMode="External" Target="http://winbear.labs.polarion.com/polarion/redirect/project/NewTestExecutionView/workitem/question_mark/id=NTEV-87502"/>
  <Relationship Id="rId8775" Type="http://schemas.openxmlformats.org/officeDocument/2006/relationships/hyperlink" TargetMode="External" Target="http://winbear.labs.polarion.com/polarion/redirect/project/NewTestExecutionView/workitem/question_mark/id=NTEV-87503"/>
  <Relationship Id="rId8776" Type="http://schemas.openxmlformats.org/officeDocument/2006/relationships/hyperlink" TargetMode="External" Target="http://winbear.labs.polarion.com/polarion/redirect/project/NewTestExecutionView/workitem/question_mark/id=NTEV-87504"/>
  <Relationship Id="rId8777" Type="http://schemas.openxmlformats.org/officeDocument/2006/relationships/hyperlink" TargetMode="External" Target="http://winbear.labs.polarion.com/polarion/redirect/project/NewTestExecutionView/workitem/question_mark/id=NTEV-87505"/>
  <Relationship Id="rId8778" Type="http://schemas.openxmlformats.org/officeDocument/2006/relationships/hyperlink" TargetMode="External" Target="http://winbear.labs.polarion.com/polarion/redirect/project/NewTestExecutionView/workitem/question_mark/id=NTEV-87506"/>
  <Relationship Id="rId8779" Type="http://schemas.openxmlformats.org/officeDocument/2006/relationships/hyperlink" TargetMode="External" Target="http://winbear.labs.polarion.com/polarion/redirect/project/NewTestExecutionView/workitem/question_mark/id=NTEV-87507"/>
  <Relationship Id="rId878" Type="http://schemas.openxmlformats.org/officeDocument/2006/relationships/hyperlink" TargetMode="External" Target="http://winbear.labs.polarion.com/polarion/redirect/project/NewTestExecutionView/workitem/question_mark/id=NTEV-79606"/>
  <Relationship Id="rId8780" Type="http://schemas.openxmlformats.org/officeDocument/2006/relationships/hyperlink" TargetMode="External" Target="http://winbear.labs.polarion.com/polarion/redirect/project/NewTestExecutionView/workitem/question_mark/id=NTEV-87508"/>
  <Relationship Id="rId8781" Type="http://schemas.openxmlformats.org/officeDocument/2006/relationships/hyperlink" TargetMode="External" Target="http://winbear.labs.polarion.com/polarion/redirect/project/NewTestExecutionView/workitem/question_mark/id=NTEV-87509"/>
  <Relationship Id="rId8782" Type="http://schemas.openxmlformats.org/officeDocument/2006/relationships/hyperlink" TargetMode="External" Target="http://winbear.labs.polarion.com/polarion/redirect/project/NewTestExecutionView/workitem/question_mark/id=NTEV-87510"/>
  <Relationship Id="rId8783" Type="http://schemas.openxmlformats.org/officeDocument/2006/relationships/hyperlink" TargetMode="External" Target="http://winbear.labs.polarion.com/polarion/redirect/project/NewTestExecutionView/workitem/question_mark/id=NTEV-87511"/>
  <Relationship Id="rId8784" Type="http://schemas.openxmlformats.org/officeDocument/2006/relationships/hyperlink" TargetMode="External" Target="http://winbear.labs.polarion.com/polarion/redirect/project/NewTestExecutionView/workitem/question_mark/id=NTEV-87512"/>
  <Relationship Id="rId8785" Type="http://schemas.openxmlformats.org/officeDocument/2006/relationships/hyperlink" TargetMode="External" Target="http://winbear.labs.polarion.com/polarion/redirect/project/NewTestExecutionView/workitem/question_mark/id=NTEV-87513"/>
  <Relationship Id="rId8786" Type="http://schemas.openxmlformats.org/officeDocument/2006/relationships/hyperlink" TargetMode="External" Target="http://winbear.labs.polarion.com/polarion/redirect/project/NewTestExecutionView/workitem/question_mark/id=NTEV-87514"/>
  <Relationship Id="rId8787" Type="http://schemas.openxmlformats.org/officeDocument/2006/relationships/hyperlink" TargetMode="External" Target="http://winbear.labs.polarion.com/polarion/redirect/project/NewTestExecutionView/workitem/question_mark/id=NTEV-87515"/>
  <Relationship Id="rId8788" Type="http://schemas.openxmlformats.org/officeDocument/2006/relationships/hyperlink" TargetMode="External" Target="http://winbear.labs.polarion.com/polarion/redirect/project/NewTestExecutionView/workitem/question_mark/id=NTEV-87516"/>
  <Relationship Id="rId8789" Type="http://schemas.openxmlformats.org/officeDocument/2006/relationships/hyperlink" TargetMode="External" Target="http://winbear.labs.polarion.com/polarion/redirect/project/NewTestExecutionView/workitem/question_mark/id=NTEV-87517"/>
  <Relationship Id="rId879" Type="http://schemas.openxmlformats.org/officeDocument/2006/relationships/hyperlink" TargetMode="External" Target="http://winbear.labs.polarion.com/polarion/redirect/project/NewTestExecutionView/workitem/question_mark/id=NTEV-79607"/>
  <Relationship Id="rId8790" Type="http://schemas.openxmlformats.org/officeDocument/2006/relationships/hyperlink" TargetMode="External" Target="http://winbear.labs.polarion.com/polarion/redirect/project/NewTestExecutionView/workitem/question_mark/id=NTEV-87518"/>
  <Relationship Id="rId8791" Type="http://schemas.openxmlformats.org/officeDocument/2006/relationships/hyperlink" TargetMode="External" Target="http://winbear.labs.polarion.com/polarion/redirect/project/NewTestExecutionView/workitem/question_mark/id=NTEV-87519"/>
  <Relationship Id="rId8792" Type="http://schemas.openxmlformats.org/officeDocument/2006/relationships/hyperlink" TargetMode="External" Target="http://winbear.labs.polarion.com/polarion/redirect/project/NewTestExecutionView/workitem/question_mark/id=NTEV-87520"/>
  <Relationship Id="rId8793" Type="http://schemas.openxmlformats.org/officeDocument/2006/relationships/hyperlink" TargetMode="External" Target="http://winbear.labs.polarion.com/polarion/redirect/project/NewTestExecutionView/workitem/question_mark/id=NTEV-87521"/>
  <Relationship Id="rId8794" Type="http://schemas.openxmlformats.org/officeDocument/2006/relationships/hyperlink" TargetMode="External" Target="http://winbear.labs.polarion.com/polarion/redirect/project/NewTestExecutionView/workitem/question_mark/id=NTEV-87522"/>
  <Relationship Id="rId8795" Type="http://schemas.openxmlformats.org/officeDocument/2006/relationships/hyperlink" TargetMode="External" Target="http://winbear.labs.polarion.com/polarion/redirect/project/NewTestExecutionView/workitem/question_mark/id=NTEV-87523"/>
  <Relationship Id="rId8796" Type="http://schemas.openxmlformats.org/officeDocument/2006/relationships/hyperlink" TargetMode="External" Target="http://winbear.labs.polarion.com/polarion/redirect/project/NewTestExecutionView/workitem/question_mark/id=NTEV-87524"/>
  <Relationship Id="rId8797" Type="http://schemas.openxmlformats.org/officeDocument/2006/relationships/hyperlink" TargetMode="External" Target="http://winbear.labs.polarion.com/polarion/redirect/project/NewTestExecutionView/workitem/question_mark/id=NTEV-87525"/>
  <Relationship Id="rId8798" Type="http://schemas.openxmlformats.org/officeDocument/2006/relationships/hyperlink" TargetMode="External" Target="http://winbear.labs.polarion.com/polarion/redirect/project/NewTestExecutionView/workitem/question_mark/id=NTEV-87526"/>
  <Relationship Id="rId8799" Type="http://schemas.openxmlformats.org/officeDocument/2006/relationships/hyperlink" TargetMode="External" Target="http://winbear.labs.polarion.com/polarion/redirect/project/NewTestExecutionView/workitem/question_mark/id=NTEV-87527"/>
  <Relationship Id="rId88" Type="http://schemas.openxmlformats.org/officeDocument/2006/relationships/hyperlink" TargetMode="External" Target="http://winbear.labs.polarion.com/polarion/redirect/project/NewTestExecutionView/workitem/question_mark/id=NTEV-78816"/>
  <Relationship Id="rId880" Type="http://schemas.openxmlformats.org/officeDocument/2006/relationships/hyperlink" TargetMode="External" Target="http://winbear.labs.polarion.com/polarion/redirect/project/NewTestExecutionView/workitem/question_mark/id=NTEV-79608"/>
  <Relationship Id="rId8800" Type="http://schemas.openxmlformats.org/officeDocument/2006/relationships/hyperlink" TargetMode="External" Target="http://winbear.labs.polarion.com/polarion/redirect/project/NewTestExecutionView/workitem/question_mark/id=NTEV-87528"/>
  <Relationship Id="rId8801" Type="http://schemas.openxmlformats.org/officeDocument/2006/relationships/hyperlink" TargetMode="External" Target="http://winbear.labs.polarion.com/polarion/redirect/project/NewTestExecutionView/workitem/question_mark/id=NTEV-87529"/>
  <Relationship Id="rId8802" Type="http://schemas.openxmlformats.org/officeDocument/2006/relationships/hyperlink" TargetMode="External" Target="http://winbear.labs.polarion.com/polarion/redirect/project/NewTestExecutionView/workitem/question_mark/id=NTEV-87530"/>
  <Relationship Id="rId8803" Type="http://schemas.openxmlformats.org/officeDocument/2006/relationships/hyperlink" TargetMode="External" Target="http://winbear.labs.polarion.com/polarion/redirect/project/NewTestExecutionView/workitem/question_mark/id=NTEV-87531"/>
  <Relationship Id="rId8804" Type="http://schemas.openxmlformats.org/officeDocument/2006/relationships/hyperlink" TargetMode="External" Target="http://winbear.labs.polarion.com/polarion/redirect/project/NewTestExecutionView/workitem/question_mark/id=NTEV-87532"/>
  <Relationship Id="rId8805" Type="http://schemas.openxmlformats.org/officeDocument/2006/relationships/hyperlink" TargetMode="External" Target="http://winbear.labs.polarion.com/polarion/redirect/project/NewTestExecutionView/workitem/question_mark/id=NTEV-87533"/>
  <Relationship Id="rId8806" Type="http://schemas.openxmlformats.org/officeDocument/2006/relationships/hyperlink" TargetMode="External" Target="http://winbear.labs.polarion.com/polarion/redirect/project/NewTestExecutionView/workitem/question_mark/id=NTEV-87534"/>
  <Relationship Id="rId8807" Type="http://schemas.openxmlformats.org/officeDocument/2006/relationships/hyperlink" TargetMode="External" Target="http://winbear.labs.polarion.com/polarion/redirect/project/NewTestExecutionView/workitem/question_mark/id=NTEV-87535"/>
  <Relationship Id="rId8808" Type="http://schemas.openxmlformats.org/officeDocument/2006/relationships/hyperlink" TargetMode="External" Target="http://winbear.labs.polarion.com/polarion/redirect/project/NewTestExecutionView/workitem/question_mark/id=NTEV-87536"/>
  <Relationship Id="rId8809" Type="http://schemas.openxmlformats.org/officeDocument/2006/relationships/hyperlink" TargetMode="External" Target="http://winbear.labs.polarion.com/polarion/redirect/project/NewTestExecutionView/workitem/question_mark/id=NTEV-87537"/>
  <Relationship Id="rId881" Type="http://schemas.openxmlformats.org/officeDocument/2006/relationships/hyperlink" TargetMode="External" Target="http://winbear.labs.polarion.com/polarion/redirect/project/NewTestExecutionView/workitem/question_mark/id=NTEV-79609"/>
  <Relationship Id="rId8810" Type="http://schemas.openxmlformats.org/officeDocument/2006/relationships/hyperlink" TargetMode="External" Target="http://winbear.labs.polarion.com/polarion/redirect/project/NewTestExecutionView/workitem/question_mark/id=NTEV-87538"/>
  <Relationship Id="rId8811" Type="http://schemas.openxmlformats.org/officeDocument/2006/relationships/hyperlink" TargetMode="External" Target="http://winbear.labs.polarion.com/polarion/redirect/project/NewTestExecutionView/workitem/question_mark/id=NTEV-87539"/>
  <Relationship Id="rId8812" Type="http://schemas.openxmlformats.org/officeDocument/2006/relationships/hyperlink" TargetMode="External" Target="http://winbear.labs.polarion.com/polarion/redirect/project/NewTestExecutionView/workitem/question_mark/id=NTEV-87540"/>
  <Relationship Id="rId8813" Type="http://schemas.openxmlformats.org/officeDocument/2006/relationships/hyperlink" TargetMode="External" Target="http://winbear.labs.polarion.com/polarion/redirect/project/NewTestExecutionView/workitem/question_mark/id=NTEV-87541"/>
  <Relationship Id="rId8814" Type="http://schemas.openxmlformats.org/officeDocument/2006/relationships/hyperlink" TargetMode="External" Target="http://winbear.labs.polarion.com/polarion/redirect/project/NewTestExecutionView/workitem/question_mark/id=NTEV-87542"/>
  <Relationship Id="rId8815" Type="http://schemas.openxmlformats.org/officeDocument/2006/relationships/hyperlink" TargetMode="External" Target="http://winbear.labs.polarion.com/polarion/redirect/project/NewTestExecutionView/workitem/question_mark/id=NTEV-87543"/>
  <Relationship Id="rId8816" Type="http://schemas.openxmlformats.org/officeDocument/2006/relationships/hyperlink" TargetMode="External" Target="http://winbear.labs.polarion.com/polarion/redirect/project/NewTestExecutionView/workitem/question_mark/id=NTEV-87544"/>
  <Relationship Id="rId8817" Type="http://schemas.openxmlformats.org/officeDocument/2006/relationships/hyperlink" TargetMode="External" Target="http://winbear.labs.polarion.com/polarion/redirect/project/NewTestExecutionView/workitem/question_mark/id=NTEV-87545"/>
  <Relationship Id="rId8818" Type="http://schemas.openxmlformats.org/officeDocument/2006/relationships/hyperlink" TargetMode="External" Target="http://winbear.labs.polarion.com/polarion/redirect/project/NewTestExecutionView/workitem/question_mark/id=NTEV-87546"/>
  <Relationship Id="rId8819" Type="http://schemas.openxmlformats.org/officeDocument/2006/relationships/hyperlink" TargetMode="External" Target="http://winbear.labs.polarion.com/polarion/redirect/project/NewTestExecutionView/workitem/question_mark/id=NTEV-87547"/>
  <Relationship Id="rId882" Type="http://schemas.openxmlformats.org/officeDocument/2006/relationships/hyperlink" TargetMode="External" Target="http://winbear.labs.polarion.com/polarion/redirect/project/NewTestExecutionView/workitem/question_mark/id=NTEV-79610"/>
  <Relationship Id="rId8820" Type="http://schemas.openxmlformats.org/officeDocument/2006/relationships/hyperlink" TargetMode="External" Target="http://winbear.labs.polarion.com/polarion/redirect/project/NewTestExecutionView/workitem/question_mark/id=NTEV-87548"/>
  <Relationship Id="rId8821" Type="http://schemas.openxmlformats.org/officeDocument/2006/relationships/hyperlink" TargetMode="External" Target="http://winbear.labs.polarion.com/polarion/redirect/project/NewTestExecutionView/workitem/question_mark/id=NTEV-87549"/>
  <Relationship Id="rId8822" Type="http://schemas.openxmlformats.org/officeDocument/2006/relationships/hyperlink" TargetMode="External" Target="http://winbear.labs.polarion.com/polarion/redirect/project/NewTestExecutionView/workitem/question_mark/id=NTEV-87550"/>
  <Relationship Id="rId8823" Type="http://schemas.openxmlformats.org/officeDocument/2006/relationships/hyperlink" TargetMode="External" Target="http://winbear.labs.polarion.com/polarion/redirect/project/NewTestExecutionView/workitem/question_mark/id=NTEV-87551"/>
  <Relationship Id="rId8824" Type="http://schemas.openxmlformats.org/officeDocument/2006/relationships/hyperlink" TargetMode="External" Target="http://winbear.labs.polarion.com/polarion/redirect/project/NewTestExecutionView/workitem/question_mark/id=NTEV-87552"/>
  <Relationship Id="rId8825" Type="http://schemas.openxmlformats.org/officeDocument/2006/relationships/hyperlink" TargetMode="External" Target="http://winbear.labs.polarion.com/polarion/redirect/project/NewTestExecutionView/workitem/question_mark/id=NTEV-87553"/>
  <Relationship Id="rId8826" Type="http://schemas.openxmlformats.org/officeDocument/2006/relationships/hyperlink" TargetMode="External" Target="http://winbear.labs.polarion.com/polarion/redirect/project/NewTestExecutionView/workitem/question_mark/id=NTEV-87554"/>
  <Relationship Id="rId8827" Type="http://schemas.openxmlformats.org/officeDocument/2006/relationships/hyperlink" TargetMode="External" Target="http://winbear.labs.polarion.com/polarion/redirect/project/NewTestExecutionView/workitem/question_mark/id=NTEV-87555"/>
  <Relationship Id="rId8828" Type="http://schemas.openxmlformats.org/officeDocument/2006/relationships/hyperlink" TargetMode="External" Target="http://winbear.labs.polarion.com/polarion/redirect/project/NewTestExecutionView/workitem/question_mark/id=NTEV-87556"/>
  <Relationship Id="rId8829" Type="http://schemas.openxmlformats.org/officeDocument/2006/relationships/hyperlink" TargetMode="External" Target="http://winbear.labs.polarion.com/polarion/redirect/project/NewTestExecutionView/workitem/question_mark/id=NTEV-87557"/>
  <Relationship Id="rId883" Type="http://schemas.openxmlformats.org/officeDocument/2006/relationships/hyperlink" TargetMode="External" Target="http://winbear.labs.polarion.com/polarion/redirect/project/NewTestExecutionView/workitem/question_mark/id=NTEV-79611"/>
  <Relationship Id="rId8830" Type="http://schemas.openxmlformats.org/officeDocument/2006/relationships/hyperlink" TargetMode="External" Target="http://winbear.labs.polarion.com/polarion/redirect/project/NewTestExecutionView/workitem/question_mark/id=NTEV-87558"/>
  <Relationship Id="rId8831" Type="http://schemas.openxmlformats.org/officeDocument/2006/relationships/hyperlink" TargetMode="External" Target="http://winbear.labs.polarion.com/polarion/redirect/project/NewTestExecutionView/workitem/question_mark/id=NTEV-87559"/>
  <Relationship Id="rId8832" Type="http://schemas.openxmlformats.org/officeDocument/2006/relationships/hyperlink" TargetMode="External" Target="http://winbear.labs.polarion.com/polarion/redirect/project/NewTestExecutionView/workitem/question_mark/id=NTEV-87560"/>
  <Relationship Id="rId8833" Type="http://schemas.openxmlformats.org/officeDocument/2006/relationships/hyperlink" TargetMode="External" Target="http://winbear.labs.polarion.com/polarion/redirect/project/NewTestExecutionView/workitem/question_mark/id=NTEV-87561"/>
  <Relationship Id="rId8834" Type="http://schemas.openxmlformats.org/officeDocument/2006/relationships/hyperlink" TargetMode="External" Target="http://winbear.labs.polarion.com/polarion/redirect/project/NewTestExecutionView/workitem/question_mark/id=NTEV-87562"/>
  <Relationship Id="rId8835" Type="http://schemas.openxmlformats.org/officeDocument/2006/relationships/hyperlink" TargetMode="External" Target="http://winbear.labs.polarion.com/polarion/redirect/project/NewTestExecutionView/workitem/question_mark/id=NTEV-87563"/>
  <Relationship Id="rId8836" Type="http://schemas.openxmlformats.org/officeDocument/2006/relationships/hyperlink" TargetMode="External" Target="http://winbear.labs.polarion.com/polarion/redirect/project/NewTestExecutionView/workitem/question_mark/id=NTEV-87564"/>
  <Relationship Id="rId8837" Type="http://schemas.openxmlformats.org/officeDocument/2006/relationships/hyperlink" TargetMode="External" Target="http://winbear.labs.polarion.com/polarion/redirect/project/NewTestExecutionView/workitem/question_mark/id=NTEV-87565"/>
  <Relationship Id="rId8838" Type="http://schemas.openxmlformats.org/officeDocument/2006/relationships/hyperlink" TargetMode="External" Target="http://winbear.labs.polarion.com/polarion/redirect/project/NewTestExecutionView/workitem/question_mark/id=NTEV-87566"/>
  <Relationship Id="rId8839" Type="http://schemas.openxmlformats.org/officeDocument/2006/relationships/hyperlink" TargetMode="External" Target="http://winbear.labs.polarion.com/polarion/redirect/project/NewTestExecutionView/workitem/question_mark/id=NTEV-87567"/>
  <Relationship Id="rId884" Type="http://schemas.openxmlformats.org/officeDocument/2006/relationships/hyperlink" TargetMode="External" Target="http://winbear.labs.polarion.com/polarion/redirect/project/NewTestExecutionView/workitem/question_mark/id=NTEV-79612"/>
  <Relationship Id="rId8840" Type="http://schemas.openxmlformats.org/officeDocument/2006/relationships/hyperlink" TargetMode="External" Target="http://winbear.labs.polarion.com/polarion/redirect/project/NewTestExecutionView/workitem/question_mark/id=NTEV-87568"/>
  <Relationship Id="rId8841" Type="http://schemas.openxmlformats.org/officeDocument/2006/relationships/hyperlink" TargetMode="External" Target="http://winbear.labs.polarion.com/polarion/redirect/project/NewTestExecutionView/workitem/question_mark/id=NTEV-87569"/>
  <Relationship Id="rId8842" Type="http://schemas.openxmlformats.org/officeDocument/2006/relationships/hyperlink" TargetMode="External" Target="http://winbear.labs.polarion.com/polarion/redirect/project/NewTestExecutionView/workitem/question_mark/id=NTEV-87570"/>
  <Relationship Id="rId8843" Type="http://schemas.openxmlformats.org/officeDocument/2006/relationships/hyperlink" TargetMode="External" Target="http://winbear.labs.polarion.com/polarion/redirect/project/NewTestExecutionView/workitem/question_mark/id=NTEV-87571"/>
  <Relationship Id="rId8844" Type="http://schemas.openxmlformats.org/officeDocument/2006/relationships/hyperlink" TargetMode="External" Target="http://winbear.labs.polarion.com/polarion/redirect/project/NewTestExecutionView/workitem/question_mark/id=NTEV-87572"/>
  <Relationship Id="rId8845" Type="http://schemas.openxmlformats.org/officeDocument/2006/relationships/hyperlink" TargetMode="External" Target="http://winbear.labs.polarion.com/polarion/redirect/project/NewTestExecutionView/workitem/question_mark/id=NTEV-87573"/>
  <Relationship Id="rId8846" Type="http://schemas.openxmlformats.org/officeDocument/2006/relationships/hyperlink" TargetMode="External" Target="http://winbear.labs.polarion.com/polarion/redirect/project/NewTestExecutionView/workitem/question_mark/id=NTEV-87574"/>
  <Relationship Id="rId8847" Type="http://schemas.openxmlformats.org/officeDocument/2006/relationships/hyperlink" TargetMode="External" Target="http://winbear.labs.polarion.com/polarion/redirect/project/NewTestExecutionView/workitem/question_mark/id=NTEV-87575"/>
  <Relationship Id="rId8848" Type="http://schemas.openxmlformats.org/officeDocument/2006/relationships/hyperlink" TargetMode="External" Target="http://winbear.labs.polarion.com/polarion/redirect/project/NewTestExecutionView/workitem/question_mark/id=NTEV-87576"/>
  <Relationship Id="rId8849" Type="http://schemas.openxmlformats.org/officeDocument/2006/relationships/hyperlink" TargetMode="External" Target="http://winbear.labs.polarion.com/polarion/redirect/project/NewTestExecutionView/workitem/question_mark/id=NTEV-87577"/>
  <Relationship Id="rId885" Type="http://schemas.openxmlformats.org/officeDocument/2006/relationships/hyperlink" TargetMode="External" Target="http://winbear.labs.polarion.com/polarion/redirect/project/NewTestExecutionView/workitem/question_mark/id=NTEV-79613"/>
  <Relationship Id="rId8850" Type="http://schemas.openxmlformats.org/officeDocument/2006/relationships/hyperlink" TargetMode="External" Target="http://winbear.labs.polarion.com/polarion/redirect/project/NewTestExecutionView/workitem/question_mark/id=NTEV-87578"/>
  <Relationship Id="rId8851" Type="http://schemas.openxmlformats.org/officeDocument/2006/relationships/hyperlink" TargetMode="External" Target="http://winbear.labs.polarion.com/polarion/redirect/project/NewTestExecutionView/workitem/question_mark/id=NTEV-87579"/>
  <Relationship Id="rId8852" Type="http://schemas.openxmlformats.org/officeDocument/2006/relationships/hyperlink" TargetMode="External" Target="http://winbear.labs.polarion.com/polarion/redirect/project/NewTestExecutionView/workitem/question_mark/id=NTEV-87580"/>
  <Relationship Id="rId8853" Type="http://schemas.openxmlformats.org/officeDocument/2006/relationships/hyperlink" TargetMode="External" Target="http://winbear.labs.polarion.com/polarion/redirect/project/NewTestExecutionView/workitem/question_mark/id=NTEV-87581"/>
  <Relationship Id="rId8854" Type="http://schemas.openxmlformats.org/officeDocument/2006/relationships/hyperlink" TargetMode="External" Target="http://winbear.labs.polarion.com/polarion/redirect/project/NewTestExecutionView/workitem/question_mark/id=NTEV-87582"/>
  <Relationship Id="rId8855" Type="http://schemas.openxmlformats.org/officeDocument/2006/relationships/hyperlink" TargetMode="External" Target="http://winbear.labs.polarion.com/polarion/redirect/project/NewTestExecutionView/workitem/question_mark/id=NTEV-87583"/>
  <Relationship Id="rId8856" Type="http://schemas.openxmlformats.org/officeDocument/2006/relationships/hyperlink" TargetMode="External" Target="http://winbear.labs.polarion.com/polarion/redirect/project/NewTestExecutionView/workitem/question_mark/id=NTEV-87584"/>
  <Relationship Id="rId8857" Type="http://schemas.openxmlformats.org/officeDocument/2006/relationships/hyperlink" TargetMode="External" Target="http://winbear.labs.polarion.com/polarion/redirect/project/NewTestExecutionView/workitem/question_mark/id=NTEV-87585"/>
  <Relationship Id="rId8858" Type="http://schemas.openxmlformats.org/officeDocument/2006/relationships/hyperlink" TargetMode="External" Target="http://winbear.labs.polarion.com/polarion/redirect/project/NewTestExecutionView/workitem/question_mark/id=NTEV-87586"/>
  <Relationship Id="rId8859" Type="http://schemas.openxmlformats.org/officeDocument/2006/relationships/hyperlink" TargetMode="External" Target="http://winbear.labs.polarion.com/polarion/redirect/project/NewTestExecutionView/workitem/question_mark/id=NTEV-87587"/>
  <Relationship Id="rId886" Type="http://schemas.openxmlformats.org/officeDocument/2006/relationships/hyperlink" TargetMode="External" Target="http://winbear.labs.polarion.com/polarion/redirect/project/NewTestExecutionView/workitem/question_mark/id=NTEV-79614"/>
  <Relationship Id="rId8860" Type="http://schemas.openxmlformats.org/officeDocument/2006/relationships/hyperlink" TargetMode="External" Target="http://winbear.labs.polarion.com/polarion/redirect/project/NewTestExecutionView/workitem/question_mark/id=NTEV-87588"/>
  <Relationship Id="rId8861" Type="http://schemas.openxmlformats.org/officeDocument/2006/relationships/hyperlink" TargetMode="External" Target="http://winbear.labs.polarion.com/polarion/redirect/project/NewTestExecutionView/workitem/question_mark/id=NTEV-87589"/>
  <Relationship Id="rId8862" Type="http://schemas.openxmlformats.org/officeDocument/2006/relationships/hyperlink" TargetMode="External" Target="http://winbear.labs.polarion.com/polarion/redirect/project/NewTestExecutionView/workitem/question_mark/id=NTEV-87590"/>
  <Relationship Id="rId8863" Type="http://schemas.openxmlformats.org/officeDocument/2006/relationships/hyperlink" TargetMode="External" Target="http://winbear.labs.polarion.com/polarion/redirect/project/NewTestExecutionView/workitem/question_mark/id=NTEV-87591"/>
  <Relationship Id="rId8864" Type="http://schemas.openxmlformats.org/officeDocument/2006/relationships/hyperlink" TargetMode="External" Target="http://winbear.labs.polarion.com/polarion/redirect/project/NewTestExecutionView/workitem/question_mark/id=NTEV-87592"/>
  <Relationship Id="rId8865" Type="http://schemas.openxmlformats.org/officeDocument/2006/relationships/hyperlink" TargetMode="External" Target="http://winbear.labs.polarion.com/polarion/redirect/project/NewTestExecutionView/workitem/question_mark/id=NTEV-87593"/>
  <Relationship Id="rId8866" Type="http://schemas.openxmlformats.org/officeDocument/2006/relationships/hyperlink" TargetMode="External" Target="http://winbear.labs.polarion.com/polarion/redirect/project/NewTestExecutionView/workitem/question_mark/id=NTEV-87594"/>
  <Relationship Id="rId8867" Type="http://schemas.openxmlformats.org/officeDocument/2006/relationships/hyperlink" TargetMode="External" Target="http://winbear.labs.polarion.com/polarion/redirect/project/NewTestExecutionView/workitem/question_mark/id=NTEV-87595"/>
  <Relationship Id="rId8868" Type="http://schemas.openxmlformats.org/officeDocument/2006/relationships/hyperlink" TargetMode="External" Target="http://winbear.labs.polarion.com/polarion/redirect/project/NewTestExecutionView/workitem/question_mark/id=NTEV-87596"/>
  <Relationship Id="rId8869" Type="http://schemas.openxmlformats.org/officeDocument/2006/relationships/hyperlink" TargetMode="External" Target="http://winbear.labs.polarion.com/polarion/redirect/project/NewTestExecutionView/workitem/question_mark/id=NTEV-87597"/>
  <Relationship Id="rId887" Type="http://schemas.openxmlformats.org/officeDocument/2006/relationships/hyperlink" TargetMode="External" Target="http://winbear.labs.polarion.com/polarion/redirect/project/NewTestExecutionView/workitem/question_mark/id=NTEV-79615"/>
  <Relationship Id="rId8870" Type="http://schemas.openxmlformats.org/officeDocument/2006/relationships/hyperlink" TargetMode="External" Target="http://winbear.labs.polarion.com/polarion/redirect/project/NewTestExecutionView/workitem/question_mark/id=NTEV-87598"/>
  <Relationship Id="rId8871" Type="http://schemas.openxmlformats.org/officeDocument/2006/relationships/hyperlink" TargetMode="External" Target="http://winbear.labs.polarion.com/polarion/redirect/project/NewTestExecutionView/workitem/question_mark/id=NTEV-87599"/>
  <Relationship Id="rId8872" Type="http://schemas.openxmlformats.org/officeDocument/2006/relationships/hyperlink" TargetMode="External" Target="http://winbear.labs.polarion.com/polarion/redirect/project/NewTestExecutionView/workitem/question_mark/id=NTEV-87600"/>
  <Relationship Id="rId8873" Type="http://schemas.openxmlformats.org/officeDocument/2006/relationships/hyperlink" TargetMode="External" Target="http://winbear.labs.polarion.com/polarion/redirect/project/NewTestExecutionView/workitem/question_mark/id=NTEV-87601"/>
  <Relationship Id="rId8874" Type="http://schemas.openxmlformats.org/officeDocument/2006/relationships/hyperlink" TargetMode="External" Target="http://winbear.labs.polarion.com/polarion/redirect/project/NewTestExecutionView/workitem/question_mark/id=NTEV-87602"/>
  <Relationship Id="rId8875" Type="http://schemas.openxmlformats.org/officeDocument/2006/relationships/hyperlink" TargetMode="External" Target="http://winbear.labs.polarion.com/polarion/redirect/project/NewTestExecutionView/workitem/question_mark/id=NTEV-87603"/>
  <Relationship Id="rId8876" Type="http://schemas.openxmlformats.org/officeDocument/2006/relationships/hyperlink" TargetMode="External" Target="http://winbear.labs.polarion.com/polarion/redirect/project/NewTestExecutionView/workitem/question_mark/id=NTEV-87604"/>
  <Relationship Id="rId8877" Type="http://schemas.openxmlformats.org/officeDocument/2006/relationships/hyperlink" TargetMode="External" Target="http://winbear.labs.polarion.com/polarion/redirect/project/NewTestExecutionView/workitem/question_mark/id=NTEV-87605"/>
  <Relationship Id="rId8878" Type="http://schemas.openxmlformats.org/officeDocument/2006/relationships/hyperlink" TargetMode="External" Target="http://winbear.labs.polarion.com/polarion/redirect/project/NewTestExecutionView/workitem/question_mark/id=NTEV-87606"/>
  <Relationship Id="rId8879" Type="http://schemas.openxmlformats.org/officeDocument/2006/relationships/hyperlink" TargetMode="External" Target="http://winbear.labs.polarion.com/polarion/redirect/project/NewTestExecutionView/workitem/question_mark/id=NTEV-87607"/>
  <Relationship Id="rId888" Type="http://schemas.openxmlformats.org/officeDocument/2006/relationships/hyperlink" TargetMode="External" Target="http://winbear.labs.polarion.com/polarion/redirect/project/NewTestExecutionView/workitem/question_mark/id=NTEV-79616"/>
  <Relationship Id="rId8880" Type="http://schemas.openxmlformats.org/officeDocument/2006/relationships/hyperlink" TargetMode="External" Target="http://winbear.labs.polarion.com/polarion/redirect/project/NewTestExecutionView/workitem/question_mark/id=NTEV-87608"/>
  <Relationship Id="rId8881" Type="http://schemas.openxmlformats.org/officeDocument/2006/relationships/hyperlink" TargetMode="External" Target="http://winbear.labs.polarion.com/polarion/redirect/project/NewTestExecutionView/workitem/question_mark/id=NTEV-87609"/>
  <Relationship Id="rId8882" Type="http://schemas.openxmlformats.org/officeDocument/2006/relationships/hyperlink" TargetMode="External" Target="http://winbear.labs.polarion.com/polarion/redirect/project/NewTestExecutionView/workitem/question_mark/id=NTEV-87610"/>
  <Relationship Id="rId8883" Type="http://schemas.openxmlformats.org/officeDocument/2006/relationships/hyperlink" TargetMode="External" Target="http://winbear.labs.polarion.com/polarion/redirect/project/NewTestExecutionView/workitem/question_mark/id=NTEV-87611"/>
  <Relationship Id="rId8884" Type="http://schemas.openxmlformats.org/officeDocument/2006/relationships/hyperlink" TargetMode="External" Target="http://winbear.labs.polarion.com/polarion/redirect/project/NewTestExecutionView/workitem/question_mark/id=NTEV-87612"/>
  <Relationship Id="rId8885" Type="http://schemas.openxmlformats.org/officeDocument/2006/relationships/hyperlink" TargetMode="External" Target="http://winbear.labs.polarion.com/polarion/redirect/project/NewTestExecutionView/workitem/question_mark/id=NTEV-87613"/>
  <Relationship Id="rId8886" Type="http://schemas.openxmlformats.org/officeDocument/2006/relationships/hyperlink" TargetMode="External" Target="http://winbear.labs.polarion.com/polarion/redirect/project/NewTestExecutionView/workitem/question_mark/id=NTEV-87614"/>
  <Relationship Id="rId8887" Type="http://schemas.openxmlformats.org/officeDocument/2006/relationships/hyperlink" TargetMode="External" Target="http://winbear.labs.polarion.com/polarion/redirect/project/NewTestExecutionView/workitem/question_mark/id=NTEV-87615"/>
  <Relationship Id="rId8888" Type="http://schemas.openxmlformats.org/officeDocument/2006/relationships/hyperlink" TargetMode="External" Target="http://winbear.labs.polarion.com/polarion/redirect/project/NewTestExecutionView/workitem/question_mark/id=NTEV-87616"/>
  <Relationship Id="rId8889" Type="http://schemas.openxmlformats.org/officeDocument/2006/relationships/hyperlink" TargetMode="External" Target="http://winbear.labs.polarion.com/polarion/redirect/project/NewTestExecutionView/workitem/question_mark/id=NTEV-87617"/>
  <Relationship Id="rId889" Type="http://schemas.openxmlformats.org/officeDocument/2006/relationships/hyperlink" TargetMode="External" Target="http://winbear.labs.polarion.com/polarion/redirect/project/NewTestExecutionView/workitem/question_mark/id=NTEV-79617"/>
  <Relationship Id="rId8890" Type="http://schemas.openxmlformats.org/officeDocument/2006/relationships/hyperlink" TargetMode="External" Target="http://winbear.labs.polarion.com/polarion/redirect/project/NewTestExecutionView/workitem/question_mark/id=NTEV-87618"/>
  <Relationship Id="rId8891" Type="http://schemas.openxmlformats.org/officeDocument/2006/relationships/hyperlink" TargetMode="External" Target="http://winbear.labs.polarion.com/polarion/redirect/project/NewTestExecutionView/workitem/question_mark/id=NTEV-87619"/>
  <Relationship Id="rId8892" Type="http://schemas.openxmlformats.org/officeDocument/2006/relationships/hyperlink" TargetMode="External" Target="http://winbear.labs.polarion.com/polarion/redirect/project/NewTestExecutionView/workitem/question_mark/id=NTEV-87620"/>
  <Relationship Id="rId8893" Type="http://schemas.openxmlformats.org/officeDocument/2006/relationships/hyperlink" TargetMode="External" Target="http://winbear.labs.polarion.com/polarion/redirect/project/NewTestExecutionView/workitem/question_mark/id=NTEV-87621"/>
  <Relationship Id="rId8894" Type="http://schemas.openxmlformats.org/officeDocument/2006/relationships/hyperlink" TargetMode="External" Target="http://winbear.labs.polarion.com/polarion/redirect/project/NewTestExecutionView/workitem/question_mark/id=NTEV-87622"/>
  <Relationship Id="rId8895" Type="http://schemas.openxmlformats.org/officeDocument/2006/relationships/hyperlink" TargetMode="External" Target="http://winbear.labs.polarion.com/polarion/redirect/project/NewTestExecutionView/workitem/question_mark/id=NTEV-87623"/>
  <Relationship Id="rId8896" Type="http://schemas.openxmlformats.org/officeDocument/2006/relationships/hyperlink" TargetMode="External" Target="http://winbear.labs.polarion.com/polarion/redirect/project/NewTestExecutionView/workitem/question_mark/id=NTEV-87624"/>
  <Relationship Id="rId8897" Type="http://schemas.openxmlformats.org/officeDocument/2006/relationships/hyperlink" TargetMode="External" Target="http://winbear.labs.polarion.com/polarion/redirect/project/NewTestExecutionView/workitem/question_mark/id=NTEV-87625"/>
  <Relationship Id="rId8898" Type="http://schemas.openxmlformats.org/officeDocument/2006/relationships/hyperlink" TargetMode="External" Target="http://winbear.labs.polarion.com/polarion/redirect/project/NewTestExecutionView/workitem/question_mark/id=NTEV-87626"/>
  <Relationship Id="rId8899" Type="http://schemas.openxmlformats.org/officeDocument/2006/relationships/hyperlink" TargetMode="External" Target="http://winbear.labs.polarion.com/polarion/redirect/project/NewTestExecutionView/workitem/question_mark/id=NTEV-87627"/>
  <Relationship Id="rId89" Type="http://schemas.openxmlformats.org/officeDocument/2006/relationships/hyperlink" TargetMode="External" Target="http://winbear.labs.polarion.com/polarion/redirect/project/NewTestExecutionView/workitem/question_mark/id=NTEV-78817"/>
  <Relationship Id="rId890" Type="http://schemas.openxmlformats.org/officeDocument/2006/relationships/hyperlink" TargetMode="External" Target="http://winbear.labs.polarion.com/polarion/redirect/project/NewTestExecutionView/workitem/question_mark/id=NTEV-79618"/>
  <Relationship Id="rId8900" Type="http://schemas.openxmlformats.org/officeDocument/2006/relationships/hyperlink" TargetMode="External" Target="http://winbear.labs.polarion.com/polarion/redirect/project/NewTestExecutionView/workitem/question_mark/id=NTEV-87628"/>
  <Relationship Id="rId8901" Type="http://schemas.openxmlformats.org/officeDocument/2006/relationships/hyperlink" TargetMode="External" Target="http://winbear.labs.polarion.com/polarion/redirect/project/NewTestExecutionView/workitem/question_mark/id=NTEV-87629"/>
  <Relationship Id="rId8902" Type="http://schemas.openxmlformats.org/officeDocument/2006/relationships/hyperlink" TargetMode="External" Target="http://winbear.labs.polarion.com/polarion/redirect/project/NewTestExecutionView/workitem/question_mark/id=NTEV-87630"/>
  <Relationship Id="rId8903" Type="http://schemas.openxmlformats.org/officeDocument/2006/relationships/hyperlink" TargetMode="External" Target="http://winbear.labs.polarion.com/polarion/redirect/project/NewTestExecutionView/workitem/question_mark/id=NTEV-87631"/>
  <Relationship Id="rId8904" Type="http://schemas.openxmlformats.org/officeDocument/2006/relationships/hyperlink" TargetMode="External" Target="http://winbear.labs.polarion.com/polarion/redirect/project/NewTestExecutionView/workitem/question_mark/id=NTEV-87632"/>
  <Relationship Id="rId8905" Type="http://schemas.openxmlformats.org/officeDocument/2006/relationships/hyperlink" TargetMode="External" Target="http://winbear.labs.polarion.com/polarion/redirect/project/NewTestExecutionView/workitem/question_mark/id=NTEV-87633"/>
  <Relationship Id="rId8906" Type="http://schemas.openxmlformats.org/officeDocument/2006/relationships/hyperlink" TargetMode="External" Target="http://winbear.labs.polarion.com/polarion/redirect/project/NewTestExecutionView/workitem/question_mark/id=NTEV-87634"/>
  <Relationship Id="rId8907" Type="http://schemas.openxmlformats.org/officeDocument/2006/relationships/hyperlink" TargetMode="External" Target="http://winbear.labs.polarion.com/polarion/redirect/project/NewTestExecutionView/workitem/question_mark/id=NTEV-87635"/>
  <Relationship Id="rId8908" Type="http://schemas.openxmlformats.org/officeDocument/2006/relationships/hyperlink" TargetMode="External" Target="http://winbear.labs.polarion.com/polarion/redirect/project/NewTestExecutionView/workitem/question_mark/id=NTEV-87636"/>
  <Relationship Id="rId8909" Type="http://schemas.openxmlformats.org/officeDocument/2006/relationships/hyperlink" TargetMode="External" Target="http://winbear.labs.polarion.com/polarion/redirect/project/NewTestExecutionView/workitem/question_mark/id=NTEV-87637"/>
  <Relationship Id="rId891" Type="http://schemas.openxmlformats.org/officeDocument/2006/relationships/hyperlink" TargetMode="External" Target="http://winbear.labs.polarion.com/polarion/redirect/project/NewTestExecutionView/workitem/question_mark/id=NTEV-79619"/>
  <Relationship Id="rId8910" Type="http://schemas.openxmlformats.org/officeDocument/2006/relationships/hyperlink" TargetMode="External" Target="http://winbear.labs.polarion.com/polarion/redirect/project/NewTestExecutionView/workitem/question_mark/id=NTEV-87638"/>
  <Relationship Id="rId8911" Type="http://schemas.openxmlformats.org/officeDocument/2006/relationships/hyperlink" TargetMode="External" Target="http://winbear.labs.polarion.com/polarion/redirect/project/NewTestExecutionView/workitem/question_mark/id=NTEV-87639"/>
  <Relationship Id="rId8912" Type="http://schemas.openxmlformats.org/officeDocument/2006/relationships/hyperlink" TargetMode="External" Target="http://winbear.labs.polarion.com/polarion/redirect/project/NewTestExecutionView/workitem/question_mark/id=NTEV-87640"/>
  <Relationship Id="rId8913" Type="http://schemas.openxmlformats.org/officeDocument/2006/relationships/hyperlink" TargetMode="External" Target="http://winbear.labs.polarion.com/polarion/redirect/project/NewTestExecutionView/workitem/question_mark/id=NTEV-87641"/>
  <Relationship Id="rId8914" Type="http://schemas.openxmlformats.org/officeDocument/2006/relationships/hyperlink" TargetMode="External" Target="http://winbear.labs.polarion.com/polarion/redirect/project/NewTestExecutionView/workitem/question_mark/id=NTEV-87642"/>
  <Relationship Id="rId8915" Type="http://schemas.openxmlformats.org/officeDocument/2006/relationships/hyperlink" TargetMode="External" Target="http://winbear.labs.polarion.com/polarion/redirect/project/NewTestExecutionView/workitem/question_mark/id=NTEV-87643"/>
  <Relationship Id="rId8916" Type="http://schemas.openxmlformats.org/officeDocument/2006/relationships/hyperlink" TargetMode="External" Target="http://winbear.labs.polarion.com/polarion/redirect/project/NewTestExecutionView/workitem/question_mark/id=NTEV-87644"/>
  <Relationship Id="rId8917" Type="http://schemas.openxmlformats.org/officeDocument/2006/relationships/hyperlink" TargetMode="External" Target="http://winbear.labs.polarion.com/polarion/redirect/project/NewTestExecutionView/workitem/question_mark/id=NTEV-87645"/>
  <Relationship Id="rId8918" Type="http://schemas.openxmlformats.org/officeDocument/2006/relationships/hyperlink" TargetMode="External" Target="http://winbear.labs.polarion.com/polarion/redirect/project/NewTestExecutionView/workitem/question_mark/id=NTEV-87646"/>
  <Relationship Id="rId8919" Type="http://schemas.openxmlformats.org/officeDocument/2006/relationships/hyperlink" TargetMode="External" Target="http://winbear.labs.polarion.com/polarion/redirect/project/NewTestExecutionView/workitem/question_mark/id=NTEV-87647"/>
  <Relationship Id="rId892" Type="http://schemas.openxmlformats.org/officeDocument/2006/relationships/hyperlink" TargetMode="External" Target="http://winbear.labs.polarion.com/polarion/redirect/project/NewTestExecutionView/workitem/question_mark/id=NTEV-79620"/>
  <Relationship Id="rId8920" Type="http://schemas.openxmlformats.org/officeDocument/2006/relationships/hyperlink" TargetMode="External" Target="http://winbear.labs.polarion.com/polarion/redirect/project/NewTestExecutionView/workitem/question_mark/id=NTEV-87648"/>
  <Relationship Id="rId8921" Type="http://schemas.openxmlformats.org/officeDocument/2006/relationships/hyperlink" TargetMode="External" Target="http://winbear.labs.polarion.com/polarion/redirect/project/NewTestExecutionView/workitem/question_mark/id=NTEV-87649"/>
  <Relationship Id="rId8922" Type="http://schemas.openxmlformats.org/officeDocument/2006/relationships/hyperlink" TargetMode="External" Target="http://winbear.labs.polarion.com/polarion/redirect/project/NewTestExecutionView/workitem/question_mark/id=NTEV-87650"/>
  <Relationship Id="rId8923" Type="http://schemas.openxmlformats.org/officeDocument/2006/relationships/hyperlink" TargetMode="External" Target="http://winbear.labs.polarion.com/polarion/redirect/project/NewTestExecutionView/workitem/question_mark/id=NTEV-87651"/>
  <Relationship Id="rId8924" Type="http://schemas.openxmlformats.org/officeDocument/2006/relationships/hyperlink" TargetMode="External" Target="http://winbear.labs.polarion.com/polarion/redirect/project/NewTestExecutionView/workitem/question_mark/id=NTEV-87652"/>
  <Relationship Id="rId8925" Type="http://schemas.openxmlformats.org/officeDocument/2006/relationships/hyperlink" TargetMode="External" Target="http://winbear.labs.polarion.com/polarion/redirect/project/NewTestExecutionView/workitem/question_mark/id=NTEV-87653"/>
  <Relationship Id="rId8926" Type="http://schemas.openxmlformats.org/officeDocument/2006/relationships/hyperlink" TargetMode="External" Target="http://winbear.labs.polarion.com/polarion/redirect/project/NewTestExecutionView/workitem/question_mark/id=NTEV-87654"/>
  <Relationship Id="rId8927" Type="http://schemas.openxmlformats.org/officeDocument/2006/relationships/hyperlink" TargetMode="External" Target="http://winbear.labs.polarion.com/polarion/redirect/project/NewTestExecutionView/workitem/question_mark/id=NTEV-87655"/>
  <Relationship Id="rId8928" Type="http://schemas.openxmlformats.org/officeDocument/2006/relationships/hyperlink" TargetMode="External" Target="http://winbear.labs.polarion.com/polarion/redirect/project/NewTestExecutionView/workitem/question_mark/id=NTEV-87656"/>
  <Relationship Id="rId8929" Type="http://schemas.openxmlformats.org/officeDocument/2006/relationships/hyperlink" TargetMode="External" Target="http://winbear.labs.polarion.com/polarion/redirect/project/NewTestExecutionView/workitem/question_mark/id=NTEV-87657"/>
  <Relationship Id="rId893" Type="http://schemas.openxmlformats.org/officeDocument/2006/relationships/hyperlink" TargetMode="External" Target="http://winbear.labs.polarion.com/polarion/redirect/project/NewTestExecutionView/workitem/question_mark/id=NTEV-79621"/>
  <Relationship Id="rId8930" Type="http://schemas.openxmlformats.org/officeDocument/2006/relationships/hyperlink" TargetMode="External" Target="http://winbear.labs.polarion.com/polarion/redirect/project/NewTestExecutionView/workitem/question_mark/id=NTEV-87658"/>
  <Relationship Id="rId8931" Type="http://schemas.openxmlformats.org/officeDocument/2006/relationships/hyperlink" TargetMode="External" Target="http://winbear.labs.polarion.com/polarion/redirect/project/NewTestExecutionView/workitem/question_mark/id=NTEV-87659"/>
  <Relationship Id="rId8932" Type="http://schemas.openxmlformats.org/officeDocument/2006/relationships/hyperlink" TargetMode="External" Target="http://winbear.labs.polarion.com/polarion/redirect/project/NewTestExecutionView/workitem/question_mark/id=NTEV-87660"/>
  <Relationship Id="rId8933" Type="http://schemas.openxmlformats.org/officeDocument/2006/relationships/hyperlink" TargetMode="External" Target="http://winbear.labs.polarion.com/polarion/redirect/project/NewTestExecutionView/workitem/question_mark/id=NTEV-87661"/>
  <Relationship Id="rId8934" Type="http://schemas.openxmlformats.org/officeDocument/2006/relationships/hyperlink" TargetMode="External" Target="http://winbear.labs.polarion.com/polarion/redirect/project/NewTestExecutionView/workitem/question_mark/id=NTEV-87662"/>
  <Relationship Id="rId8935" Type="http://schemas.openxmlformats.org/officeDocument/2006/relationships/hyperlink" TargetMode="External" Target="http://winbear.labs.polarion.com/polarion/redirect/project/NewTestExecutionView/workitem/question_mark/id=NTEV-87663"/>
  <Relationship Id="rId8936" Type="http://schemas.openxmlformats.org/officeDocument/2006/relationships/hyperlink" TargetMode="External" Target="http://winbear.labs.polarion.com/polarion/redirect/project/NewTestExecutionView/workitem/question_mark/id=NTEV-87664"/>
  <Relationship Id="rId8937" Type="http://schemas.openxmlformats.org/officeDocument/2006/relationships/hyperlink" TargetMode="External" Target="http://winbear.labs.polarion.com/polarion/redirect/project/NewTestExecutionView/workitem/question_mark/id=NTEV-87665"/>
  <Relationship Id="rId8938" Type="http://schemas.openxmlformats.org/officeDocument/2006/relationships/hyperlink" TargetMode="External" Target="http://winbear.labs.polarion.com/polarion/redirect/project/NewTestExecutionView/workitem/question_mark/id=NTEV-87666"/>
  <Relationship Id="rId8939" Type="http://schemas.openxmlformats.org/officeDocument/2006/relationships/hyperlink" TargetMode="External" Target="http://winbear.labs.polarion.com/polarion/redirect/project/NewTestExecutionView/workitem/question_mark/id=NTEV-87667"/>
  <Relationship Id="rId894" Type="http://schemas.openxmlformats.org/officeDocument/2006/relationships/hyperlink" TargetMode="External" Target="http://winbear.labs.polarion.com/polarion/redirect/project/NewTestExecutionView/workitem/question_mark/id=NTEV-79622"/>
  <Relationship Id="rId8940" Type="http://schemas.openxmlformats.org/officeDocument/2006/relationships/hyperlink" TargetMode="External" Target="http://winbear.labs.polarion.com/polarion/redirect/project/NewTestExecutionView/workitem/question_mark/id=NTEV-87668"/>
  <Relationship Id="rId8941" Type="http://schemas.openxmlformats.org/officeDocument/2006/relationships/hyperlink" TargetMode="External" Target="http://winbear.labs.polarion.com/polarion/redirect/project/NewTestExecutionView/workitem/question_mark/id=NTEV-87669"/>
  <Relationship Id="rId8942" Type="http://schemas.openxmlformats.org/officeDocument/2006/relationships/hyperlink" TargetMode="External" Target="http://winbear.labs.polarion.com/polarion/redirect/project/NewTestExecutionView/workitem/question_mark/id=NTEV-87670"/>
  <Relationship Id="rId8943" Type="http://schemas.openxmlformats.org/officeDocument/2006/relationships/hyperlink" TargetMode="External" Target="http://winbear.labs.polarion.com/polarion/redirect/project/NewTestExecutionView/workitem/question_mark/id=NTEV-87671"/>
  <Relationship Id="rId8944" Type="http://schemas.openxmlformats.org/officeDocument/2006/relationships/hyperlink" TargetMode="External" Target="http://winbear.labs.polarion.com/polarion/redirect/project/NewTestExecutionView/workitem/question_mark/id=NTEV-87672"/>
  <Relationship Id="rId8945" Type="http://schemas.openxmlformats.org/officeDocument/2006/relationships/hyperlink" TargetMode="External" Target="http://winbear.labs.polarion.com/polarion/redirect/project/NewTestExecutionView/workitem/question_mark/id=NTEV-87673"/>
  <Relationship Id="rId8946" Type="http://schemas.openxmlformats.org/officeDocument/2006/relationships/hyperlink" TargetMode="External" Target="http://winbear.labs.polarion.com/polarion/redirect/project/NewTestExecutionView/workitem/question_mark/id=NTEV-87674"/>
  <Relationship Id="rId8947" Type="http://schemas.openxmlformats.org/officeDocument/2006/relationships/hyperlink" TargetMode="External" Target="http://winbear.labs.polarion.com/polarion/redirect/project/NewTestExecutionView/workitem/question_mark/id=NTEV-87675"/>
  <Relationship Id="rId8948" Type="http://schemas.openxmlformats.org/officeDocument/2006/relationships/hyperlink" TargetMode="External" Target="http://winbear.labs.polarion.com/polarion/redirect/project/NewTestExecutionView/workitem/question_mark/id=NTEV-87676"/>
  <Relationship Id="rId8949" Type="http://schemas.openxmlformats.org/officeDocument/2006/relationships/hyperlink" TargetMode="External" Target="http://winbear.labs.polarion.com/polarion/redirect/project/NewTestExecutionView/workitem/question_mark/id=NTEV-87677"/>
  <Relationship Id="rId895" Type="http://schemas.openxmlformats.org/officeDocument/2006/relationships/hyperlink" TargetMode="External" Target="http://winbear.labs.polarion.com/polarion/redirect/project/NewTestExecutionView/workitem/question_mark/id=NTEV-79623"/>
  <Relationship Id="rId8950" Type="http://schemas.openxmlformats.org/officeDocument/2006/relationships/hyperlink" TargetMode="External" Target="http://winbear.labs.polarion.com/polarion/redirect/project/NewTestExecutionView/workitem/question_mark/id=NTEV-87678"/>
  <Relationship Id="rId8951" Type="http://schemas.openxmlformats.org/officeDocument/2006/relationships/hyperlink" TargetMode="External" Target="http://winbear.labs.polarion.com/polarion/redirect/project/NewTestExecutionView/workitem/question_mark/id=NTEV-87679"/>
  <Relationship Id="rId8952" Type="http://schemas.openxmlformats.org/officeDocument/2006/relationships/hyperlink" TargetMode="External" Target="http://winbear.labs.polarion.com/polarion/redirect/project/NewTestExecutionView/workitem/question_mark/id=NTEV-87680"/>
  <Relationship Id="rId8953" Type="http://schemas.openxmlformats.org/officeDocument/2006/relationships/hyperlink" TargetMode="External" Target="http://winbear.labs.polarion.com/polarion/redirect/project/NewTestExecutionView/workitem/question_mark/id=NTEV-87681"/>
  <Relationship Id="rId8954" Type="http://schemas.openxmlformats.org/officeDocument/2006/relationships/hyperlink" TargetMode="External" Target="http://winbear.labs.polarion.com/polarion/redirect/project/NewTestExecutionView/workitem/question_mark/id=NTEV-87682"/>
  <Relationship Id="rId8955" Type="http://schemas.openxmlformats.org/officeDocument/2006/relationships/hyperlink" TargetMode="External" Target="http://winbear.labs.polarion.com/polarion/redirect/project/NewTestExecutionView/workitem/question_mark/id=NTEV-87683"/>
  <Relationship Id="rId8956" Type="http://schemas.openxmlformats.org/officeDocument/2006/relationships/hyperlink" TargetMode="External" Target="http://winbear.labs.polarion.com/polarion/redirect/project/NewTestExecutionView/workitem/question_mark/id=NTEV-87684"/>
  <Relationship Id="rId8957" Type="http://schemas.openxmlformats.org/officeDocument/2006/relationships/hyperlink" TargetMode="External" Target="http://winbear.labs.polarion.com/polarion/redirect/project/NewTestExecutionView/workitem/question_mark/id=NTEV-87685"/>
  <Relationship Id="rId8958" Type="http://schemas.openxmlformats.org/officeDocument/2006/relationships/hyperlink" TargetMode="External" Target="http://winbear.labs.polarion.com/polarion/redirect/project/NewTestExecutionView/workitem/question_mark/id=NTEV-87686"/>
  <Relationship Id="rId8959" Type="http://schemas.openxmlformats.org/officeDocument/2006/relationships/hyperlink" TargetMode="External" Target="http://winbear.labs.polarion.com/polarion/redirect/project/NewTestExecutionView/workitem/question_mark/id=NTEV-87687"/>
  <Relationship Id="rId896" Type="http://schemas.openxmlformats.org/officeDocument/2006/relationships/hyperlink" TargetMode="External" Target="http://winbear.labs.polarion.com/polarion/redirect/project/NewTestExecutionView/workitem/question_mark/id=NTEV-79624"/>
  <Relationship Id="rId8960" Type="http://schemas.openxmlformats.org/officeDocument/2006/relationships/hyperlink" TargetMode="External" Target="http://winbear.labs.polarion.com/polarion/redirect/project/NewTestExecutionView/workitem/question_mark/id=NTEV-87688"/>
  <Relationship Id="rId8961" Type="http://schemas.openxmlformats.org/officeDocument/2006/relationships/hyperlink" TargetMode="External" Target="http://winbear.labs.polarion.com/polarion/redirect/project/NewTestExecutionView/workitem/question_mark/id=NTEV-87689"/>
  <Relationship Id="rId8962" Type="http://schemas.openxmlformats.org/officeDocument/2006/relationships/hyperlink" TargetMode="External" Target="http://winbear.labs.polarion.com/polarion/redirect/project/NewTestExecutionView/workitem/question_mark/id=NTEV-87690"/>
  <Relationship Id="rId8963" Type="http://schemas.openxmlformats.org/officeDocument/2006/relationships/hyperlink" TargetMode="External" Target="http://winbear.labs.polarion.com/polarion/redirect/project/NewTestExecutionView/workitem/question_mark/id=NTEV-87691"/>
  <Relationship Id="rId8964" Type="http://schemas.openxmlformats.org/officeDocument/2006/relationships/hyperlink" TargetMode="External" Target="http://winbear.labs.polarion.com/polarion/redirect/project/NewTestExecutionView/workitem/question_mark/id=NTEV-87692"/>
  <Relationship Id="rId8965" Type="http://schemas.openxmlformats.org/officeDocument/2006/relationships/hyperlink" TargetMode="External" Target="http://winbear.labs.polarion.com/polarion/redirect/project/NewTestExecutionView/workitem/question_mark/id=NTEV-87693"/>
  <Relationship Id="rId8966" Type="http://schemas.openxmlformats.org/officeDocument/2006/relationships/hyperlink" TargetMode="External" Target="http://winbear.labs.polarion.com/polarion/redirect/project/NewTestExecutionView/workitem/question_mark/id=NTEV-87694"/>
  <Relationship Id="rId8967" Type="http://schemas.openxmlformats.org/officeDocument/2006/relationships/hyperlink" TargetMode="External" Target="http://winbear.labs.polarion.com/polarion/redirect/project/NewTestExecutionView/workitem/question_mark/id=NTEV-87695"/>
  <Relationship Id="rId8968" Type="http://schemas.openxmlformats.org/officeDocument/2006/relationships/hyperlink" TargetMode="External" Target="http://winbear.labs.polarion.com/polarion/redirect/project/NewTestExecutionView/workitem/question_mark/id=NTEV-87696"/>
  <Relationship Id="rId8969" Type="http://schemas.openxmlformats.org/officeDocument/2006/relationships/hyperlink" TargetMode="External" Target="http://winbear.labs.polarion.com/polarion/redirect/project/NewTestExecutionView/workitem/question_mark/id=NTEV-87697"/>
  <Relationship Id="rId897" Type="http://schemas.openxmlformats.org/officeDocument/2006/relationships/hyperlink" TargetMode="External" Target="http://winbear.labs.polarion.com/polarion/redirect/project/NewTestExecutionView/workitem/question_mark/id=NTEV-79625"/>
  <Relationship Id="rId8970" Type="http://schemas.openxmlformats.org/officeDocument/2006/relationships/hyperlink" TargetMode="External" Target="http://winbear.labs.polarion.com/polarion/redirect/project/NewTestExecutionView/workitem/question_mark/id=NTEV-87698"/>
  <Relationship Id="rId8971" Type="http://schemas.openxmlformats.org/officeDocument/2006/relationships/hyperlink" TargetMode="External" Target="http://winbear.labs.polarion.com/polarion/redirect/project/NewTestExecutionView/workitem/question_mark/id=NTEV-87699"/>
  <Relationship Id="rId8972" Type="http://schemas.openxmlformats.org/officeDocument/2006/relationships/hyperlink" TargetMode="External" Target="http://winbear.labs.polarion.com/polarion/redirect/project/NewTestExecutionView/workitem/question_mark/id=NTEV-87700"/>
  <Relationship Id="rId8973" Type="http://schemas.openxmlformats.org/officeDocument/2006/relationships/hyperlink" TargetMode="External" Target="http://winbear.labs.polarion.com/polarion/redirect/project/NewTestExecutionView/workitem/question_mark/id=NTEV-87701"/>
  <Relationship Id="rId8974" Type="http://schemas.openxmlformats.org/officeDocument/2006/relationships/hyperlink" TargetMode="External" Target="http://winbear.labs.polarion.com/polarion/redirect/project/NewTestExecutionView/workitem/question_mark/id=NTEV-87702"/>
  <Relationship Id="rId8975" Type="http://schemas.openxmlformats.org/officeDocument/2006/relationships/hyperlink" TargetMode="External" Target="http://winbear.labs.polarion.com/polarion/redirect/project/NewTestExecutionView/workitem/question_mark/id=NTEV-87703"/>
  <Relationship Id="rId8976" Type="http://schemas.openxmlformats.org/officeDocument/2006/relationships/hyperlink" TargetMode="External" Target="http://winbear.labs.polarion.com/polarion/redirect/project/NewTestExecutionView/workitem/question_mark/id=NTEV-87704"/>
  <Relationship Id="rId8977" Type="http://schemas.openxmlformats.org/officeDocument/2006/relationships/hyperlink" TargetMode="External" Target="http://winbear.labs.polarion.com/polarion/redirect/project/NewTestExecutionView/workitem/question_mark/id=NTEV-87705"/>
  <Relationship Id="rId8978" Type="http://schemas.openxmlformats.org/officeDocument/2006/relationships/hyperlink" TargetMode="External" Target="http://winbear.labs.polarion.com/polarion/redirect/project/NewTestExecutionView/workitem/question_mark/id=NTEV-87706"/>
  <Relationship Id="rId8979" Type="http://schemas.openxmlformats.org/officeDocument/2006/relationships/hyperlink" TargetMode="External" Target="http://winbear.labs.polarion.com/polarion/redirect/project/NewTestExecutionView/workitem/question_mark/id=NTEV-87707"/>
  <Relationship Id="rId898" Type="http://schemas.openxmlformats.org/officeDocument/2006/relationships/hyperlink" TargetMode="External" Target="http://winbear.labs.polarion.com/polarion/redirect/project/NewTestExecutionView/workitem/question_mark/id=NTEV-79626"/>
  <Relationship Id="rId8980" Type="http://schemas.openxmlformats.org/officeDocument/2006/relationships/hyperlink" TargetMode="External" Target="http://winbear.labs.polarion.com/polarion/redirect/project/NewTestExecutionView/workitem/question_mark/id=NTEV-87708"/>
  <Relationship Id="rId8981" Type="http://schemas.openxmlformats.org/officeDocument/2006/relationships/hyperlink" TargetMode="External" Target="http://winbear.labs.polarion.com/polarion/redirect/project/NewTestExecutionView/workitem/question_mark/id=NTEV-87709"/>
  <Relationship Id="rId8982" Type="http://schemas.openxmlformats.org/officeDocument/2006/relationships/hyperlink" TargetMode="External" Target="http://winbear.labs.polarion.com/polarion/redirect/project/NewTestExecutionView/workitem/question_mark/id=NTEV-87710"/>
  <Relationship Id="rId8983" Type="http://schemas.openxmlformats.org/officeDocument/2006/relationships/hyperlink" TargetMode="External" Target="http://winbear.labs.polarion.com/polarion/redirect/project/NewTestExecutionView/workitem/question_mark/id=NTEV-87711"/>
  <Relationship Id="rId8984" Type="http://schemas.openxmlformats.org/officeDocument/2006/relationships/hyperlink" TargetMode="External" Target="http://winbear.labs.polarion.com/polarion/redirect/project/NewTestExecutionView/workitem/question_mark/id=NTEV-87712"/>
  <Relationship Id="rId8985" Type="http://schemas.openxmlformats.org/officeDocument/2006/relationships/hyperlink" TargetMode="External" Target="http://winbear.labs.polarion.com/polarion/redirect/project/NewTestExecutionView/workitem/question_mark/id=NTEV-87713"/>
  <Relationship Id="rId8986" Type="http://schemas.openxmlformats.org/officeDocument/2006/relationships/hyperlink" TargetMode="External" Target="http://winbear.labs.polarion.com/polarion/redirect/project/NewTestExecutionView/workitem/question_mark/id=NTEV-87714"/>
  <Relationship Id="rId8987" Type="http://schemas.openxmlformats.org/officeDocument/2006/relationships/hyperlink" TargetMode="External" Target="http://winbear.labs.polarion.com/polarion/redirect/project/NewTestExecutionView/workitem/question_mark/id=NTEV-87715"/>
  <Relationship Id="rId8988" Type="http://schemas.openxmlformats.org/officeDocument/2006/relationships/hyperlink" TargetMode="External" Target="http://winbear.labs.polarion.com/polarion/redirect/project/NewTestExecutionView/workitem/question_mark/id=NTEV-87716"/>
  <Relationship Id="rId8989" Type="http://schemas.openxmlformats.org/officeDocument/2006/relationships/hyperlink" TargetMode="External" Target="http://winbear.labs.polarion.com/polarion/redirect/project/NewTestExecutionView/workitem/question_mark/id=NTEV-87717"/>
  <Relationship Id="rId899" Type="http://schemas.openxmlformats.org/officeDocument/2006/relationships/hyperlink" TargetMode="External" Target="http://winbear.labs.polarion.com/polarion/redirect/project/NewTestExecutionView/workitem/question_mark/id=NTEV-79627"/>
  <Relationship Id="rId8990" Type="http://schemas.openxmlformats.org/officeDocument/2006/relationships/hyperlink" TargetMode="External" Target="http://winbear.labs.polarion.com/polarion/redirect/project/NewTestExecutionView/workitem/question_mark/id=NTEV-87718"/>
  <Relationship Id="rId8991" Type="http://schemas.openxmlformats.org/officeDocument/2006/relationships/hyperlink" TargetMode="External" Target="http://winbear.labs.polarion.com/polarion/redirect/project/NewTestExecutionView/workitem/question_mark/id=NTEV-87719"/>
  <Relationship Id="rId8992" Type="http://schemas.openxmlformats.org/officeDocument/2006/relationships/hyperlink" TargetMode="External" Target="http://winbear.labs.polarion.com/polarion/redirect/project/NewTestExecutionView/workitem/question_mark/id=NTEV-87720"/>
  <Relationship Id="rId8993" Type="http://schemas.openxmlformats.org/officeDocument/2006/relationships/hyperlink" TargetMode="External" Target="http://winbear.labs.polarion.com/polarion/redirect/project/NewTestExecutionView/workitem/question_mark/id=NTEV-87721"/>
  <Relationship Id="rId8994" Type="http://schemas.openxmlformats.org/officeDocument/2006/relationships/hyperlink" TargetMode="External" Target="http://winbear.labs.polarion.com/polarion/redirect/project/NewTestExecutionView/workitem/question_mark/id=NTEV-87722"/>
  <Relationship Id="rId8995" Type="http://schemas.openxmlformats.org/officeDocument/2006/relationships/hyperlink" TargetMode="External" Target="http://winbear.labs.polarion.com/polarion/redirect/project/NewTestExecutionView/workitem/question_mark/id=NTEV-87723"/>
  <Relationship Id="rId8996" Type="http://schemas.openxmlformats.org/officeDocument/2006/relationships/hyperlink" TargetMode="External" Target="http://winbear.labs.polarion.com/polarion/redirect/project/NewTestExecutionView/workitem/question_mark/id=NTEV-87724"/>
  <Relationship Id="rId8997" Type="http://schemas.openxmlformats.org/officeDocument/2006/relationships/hyperlink" TargetMode="External" Target="http://winbear.labs.polarion.com/polarion/redirect/project/NewTestExecutionView/workitem/question_mark/id=NTEV-87725"/>
  <Relationship Id="rId8998" Type="http://schemas.openxmlformats.org/officeDocument/2006/relationships/hyperlink" TargetMode="External" Target="http://winbear.labs.polarion.com/polarion/redirect/project/NewTestExecutionView/workitem/question_mark/id=NTEV-87726"/>
  <Relationship Id="rId8999" Type="http://schemas.openxmlformats.org/officeDocument/2006/relationships/hyperlink" TargetMode="External" Target="http://winbear.labs.polarion.com/polarion/redirect/project/NewTestExecutionView/workitem/question_mark/id=NTEV-87727"/>
  <Relationship Id="rId9" Type="http://schemas.openxmlformats.org/officeDocument/2006/relationships/hyperlink" TargetMode="External" Target="http://winbear.labs.polarion.com/polarion/redirect/project/NewTestExecutionView/workitem/question_mark/id=NTEV-78737"/>
  <Relationship Id="rId90" Type="http://schemas.openxmlformats.org/officeDocument/2006/relationships/hyperlink" TargetMode="External" Target="http://winbear.labs.polarion.com/polarion/redirect/project/NewTestExecutionView/workitem/question_mark/id=NTEV-78818"/>
  <Relationship Id="rId900" Type="http://schemas.openxmlformats.org/officeDocument/2006/relationships/hyperlink" TargetMode="External" Target="http://winbear.labs.polarion.com/polarion/redirect/project/NewTestExecutionView/workitem/question_mark/id=NTEV-79628"/>
  <Relationship Id="rId9000" Type="http://schemas.openxmlformats.org/officeDocument/2006/relationships/hyperlink" TargetMode="External" Target="http://winbear.labs.polarion.com/polarion/redirect/project/NewTestExecutionView/workitem/question_mark/id=NTEV-87728"/>
  <Relationship Id="rId9001" Type="http://schemas.openxmlformats.org/officeDocument/2006/relationships/hyperlink" TargetMode="External" Target="http://winbear.labs.polarion.com/polarion/redirect/project/NewTestExecutionView/workitem/question_mark/id=NTEV-87729"/>
  <Relationship Id="rId9002" Type="http://schemas.openxmlformats.org/officeDocument/2006/relationships/hyperlink" TargetMode="External" Target="http://winbear.labs.polarion.com/polarion/redirect/project/NewTestExecutionView/workitem/question_mark/id=NTEV-87730"/>
  <Relationship Id="rId9003" Type="http://schemas.openxmlformats.org/officeDocument/2006/relationships/hyperlink" TargetMode="External" Target="http://winbear.labs.polarion.com/polarion/redirect/project/NewTestExecutionView/workitem/question_mark/id=NTEV-87731"/>
  <Relationship Id="rId9004" Type="http://schemas.openxmlformats.org/officeDocument/2006/relationships/hyperlink" TargetMode="External" Target="http://winbear.labs.polarion.com/polarion/redirect/project/NewTestExecutionView/workitem/question_mark/id=NTEV-87732"/>
  <Relationship Id="rId9005" Type="http://schemas.openxmlformats.org/officeDocument/2006/relationships/hyperlink" TargetMode="External" Target="http://winbear.labs.polarion.com/polarion/redirect/project/NewTestExecutionView/workitem/question_mark/id=NTEV-87733"/>
  <Relationship Id="rId9006" Type="http://schemas.openxmlformats.org/officeDocument/2006/relationships/hyperlink" TargetMode="External" Target="http://winbear.labs.polarion.com/polarion/redirect/project/NewTestExecutionView/workitem/question_mark/id=NTEV-87734"/>
  <Relationship Id="rId9007" Type="http://schemas.openxmlformats.org/officeDocument/2006/relationships/hyperlink" TargetMode="External" Target="http://winbear.labs.polarion.com/polarion/redirect/project/NewTestExecutionView/workitem/question_mark/id=NTEV-87735"/>
  <Relationship Id="rId9008" Type="http://schemas.openxmlformats.org/officeDocument/2006/relationships/hyperlink" TargetMode="External" Target="http://winbear.labs.polarion.com/polarion/redirect/project/NewTestExecutionView/workitem/question_mark/id=NTEV-87736"/>
  <Relationship Id="rId9009" Type="http://schemas.openxmlformats.org/officeDocument/2006/relationships/hyperlink" TargetMode="External" Target="http://winbear.labs.polarion.com/polarion/redirect/project/NewTestExecutionView/workitem/question_mark/id=NTEV-87737"/>
  <Relationship Id="rId901" Type="http://schemas.openxmlformats.org/officeDocument/2006/relationships/hyperlink" TargetMode="External" Target="http://winbear.labs.polarion.com/polarion/redirect/project/NewTestExecutionView/workitem/question_mark/id=NTEV-79629"/>
  <Relationship Id="rId9010" Type="http://schemas.openxmlformats.org/officeDocument/2006/relationships/hyperlink" TargetMode="External" Target="http://winbear.labs.polarion.com/polarion/redirect/project/NewTestExecutionView/workitem/question_mark/id=NTEV-87738"/>
  <Relationship Id="rId9011" Type="http://schemas.openxmlformats.org/officeDocument/2006/relationships/hyperlink" TargetMode="External" Target="http://winbear.labs.polarion.com/polarion/redirect/project/NewTestExecutionView/workitem/question_mark/id=NTEV-87739"/>
  <Relationship Id="rId9012" Type="http://schemas.openxmlformats.org/officeDocument/2006/relationships/hyperlink" TargetMode="External" Target="http://winbear.labs.polarion.com/polarion/redirect/project/NewTestExecutionView/workitem/question_mark/id=NTEV-87740"/>
  <Relationship Id="rId9013" Type="http://schemas.openxmlformats.org/officeDocument/2006/relationships/hyperlink" TargetMode="External" Target="http://winbear.labs.polarion.com/polarion/redirect/project/NewTestExecutionView/workitem/question_mark/id=NTEV-87741"/>
  <Relationship Id="rId9014" Type="http://schemas.openxmlformats.org/officeDocument/2006/relationships/hyperlink" TargetMode="External" Target="http://winbear.labs.polarion.com/polarion/redirect/project/NewTestExecutionView/workitem/question_mark/id=NTEV-87742"/>
  <Relationship Id="rId9015" Type="http://schemas.openxmlformats.org/officeDocument/2006/relationships/hyperlink" TargetMode="External" Target="http://winbear.labs.polarion.com/polarion/redirect/project/NewTestExecutionView/workitem/question_mark/id=NTEV-87743"/>
  <Relationship Id="rId9016" Type="http://schemas.openxmlformats.org/officeDocument/2006/relationships/hyperlink" TargetMode="External" Target="http://winbear.labs.polarion.com/polarion/redirect/project/NewTestExecutionView/workitem/question_mark/id=NTEV-87744"/>
  <Relationship Id="rId9017" Type="http://schemas.openxmlformats.org/officeDocument/2006/relationships/hyperlink" TargetMode="External" Target="http://winbear.labs.polarion.com/polarion/redirect/project/NewTestExecutionView/workitem/question_mark/id=NTEV-87745"/>
  <Relationship Id="rId9018" Type="http://schemas.openxmlformats.org/officeDocument/2006/relationships/hyperlink" TargetMode="External" Target="http://winbear.labs.polarion.com/polarion/redirect/project/NewTestExecutionView/workitem/question_mark/id=NTEV-87746"/>
  <Relationship Id="rId9019" Type="http://schemas.openxmlformats.org/officeDocument/2006/relationships/hyperlink" TargetMode="External" Target="http://winbear.labs.polarion.com/polarion/redirect/project/NewTestExecutionView/workitem/question_mark/id=NTEV-87747"/>
  <Relationship Id="rId902" Type="http://schemas.openxmlformats.org/officeDocument/2006/relationships/hyperlink" TargetMode="External" Target="http://winbear.labs.polarion.com/polarion/redirect/project/NewTestExecutionView/workitem/question_mark/id=NTEV-79630"/>
  <Relationship Id="rId9020" Type="http://schemas.openxmlformats.org/officeDocument/2006/relationships/hyperlink" TargetMode="External" Target="http://winbear.labs.polarion.com/polarion/redirect/project/NewTestExecutionView/workitem/question_mark/id=NTEV-87748"/>
  <Relationship Id="rId9021" Type="http://schemas.openxmlformats.org/officeDocument/2006/relationships/hyperlink" TargetMode="External" Target="http://winbear.labs.polarion.com/polarion/redirect/project/NewTestExecutionView/workitem/question_mark/id=NTEV-87749"/>
  <Relationship Id="rId9022" Type="http://schemas.openxmlformats.org/officeDocument/2006/relationships/hyperlink" TargetMode="External" Target="http://winbear.labs.polarion.com/polarion/redirect/project/NewTestExecutionView/workitem/question_mark/id=NTEV-87750"/>
  <Relationship Id="rId9023" Type="http://schemas.openxmlformats.org/officeDocument/2006/relationships/hyperlink" TargetMode="External" Target="http://winbear.labs.polarion.com/polarion/redirect/project/NewTestExecutionView/workitem/question_mark/id=NTEV-87751"/>
  <Relationship Id="rId9024" Type="http://schemas.openxmlformats.org/officeDocument/2006/relationships/hyperlink" TargetMode="External" Target="http://winbear.labs.polarion.com/polarion/redirect/project/NewTestExecutionView/workitem/question_mark/id=NTEV-87752"/>
  <Relationship Id="rId9025" Type="http://schemas.openxmlformats.org/officeDocument/2006/relationships/hyperlink" TargetMode="External" Target="http://winbear.labs.polarion.com/polarion/redirect/project/NewTestExecutionView/workitem/question_mark/id=NTEV-87753"/>
  <Relationship Id="rId9026" Type="http://schemas.openxmlformats.org/officeDocument/2006/relationships/hyperlink" TargetMode="External" Target="http://winbear.labs.polarion.com/polarion/redirect/project/NewTestExecutionView/workitem/question_mark/id=NTEV-87754"/>
  <Relationship Id="rId9027" Type="http://schemas.openxmlformats.org/officeDocument/2006/relationships/hyperlink" TargetMode="External" Target="http://winbear.labs.polarion.com/polarion/redirect/project/NewTestExecutionView/workitem/question_mark/id=NTEV-87755"/>
  <Relationship Id="rId9028" Type="http://schemas.openxmlformats.org/officeDocument/2006/relationships/hyperlink" TargetMode="External" Target="http://winbear.labs.polarion.com/polarion/redirect/project/NewTestExecutionView/workitem/question_mark/id=NTEV-87756"/>
  <Relationship Id="rId9029" Type="http://schemas.openxmlformats.org/officeDocument/2006/relationships/hyperlink" TargetMode="External" Target="http://winbear.labs.polarion.com/polarion/redirect/project/NewTestExecutionView/workitem/question_mark/id=NTEV-87757"/>
  <Relationship Id="rId903" Type="http://schemas.openxmlformats.org/officeDocument/2006/relationships/hyperlink" TargetMode="External" Target="http://winbear.labs.polarion.com/polarion/redirect/project/NewTestExecutionView/workitem/question_mark/id=NTEV-79631"/>
  <Relationship Id="rId9030" Type="http://schemas.openxmlformats.org/officeDocument/2006/relationships/hyperlink" TargetMode="External" Target="http://winbear.labs.polarion.com/polarion/redirect/project/NewTestExecutionView/workitem/question_mark/id=NTEV-87758"/>
  <Relationship Id="rId9031" Type="http://schemas.openxmlformats.org/officeDocument/2006/relationships/hyperlink" TargetMode="External" Target="http://winbear.labs.polarion.com/polarion/redirect/project/NewTestExecutionView/workitem/question_mark/id=NTEV-87759"/>
  <Relationship Id="rId9032" Type="http://schemas.openxmlformats.org/officeDocument/2006/relationships/hyperlink" TargetMode="External" Target="http://winbear.labs.polarion.com/polarion/redirect/project/NewTestExecutionView/workitem/question_mark/id=NTEV-87760"/>
  <Relationship Id="rId9033" Type="http://schemas.openxmlformats.org/officeDocument/2006/relationships/hyperlink" TargetMode="External" Target="http://winbear.labs.polarion.com/polarion/redirect/project/NewTestExecutionView/workitem/question_mark/id=NTEV-87761"/>
  <Relationship Id="rId9034" Type="http://schemas.openxmlformats.org/officeDocument/2006/relationships/hyperlink" TargetMode="External" Target="http://winbear.labs.polarion.com/polarion/redirect/project/NewTestExecutionView/workitem/question_mark/id=NTEV-87762"/>
  <Relationship Id="rId9035" Type="http://schemas.openxmlformats.org/officeDocument/2006/relationships/hyperlink" TargetMode="External" Target="http://winbear.labs.polarion.com/polarion/redirect/project/NewTestExecutionView/workitem/question_mark/id=NTEV-87763"/>
  <Relationship Id="rId9036" Type="http://schemas.openxmlformats.org/officeDocument/2006/relationships/hyperlink" TargetMode="External" Target="http://winbear.labs.polarion.com/polarion/redirect/project/NewTestExecutionView/workitem/question_mark/id=NTEV-87764"/>
  <Relationship Id="rId9037" Type="http://schemas.openxmlformats.org/officeDocument/2006/relationships/hyperlink" TargetMode="External" Target="http://winbear.labs.polarion.com/polarion/redirect/project/NewTestExecutionView/workitem/question_mark/id=NTEV-87765"/>
  <Relationship Id="rId9038" Type="http://schemas.openxmlformats.org/officeDocument/2006/relationships/hyperlink" TargetMode="External" Target="http://winbear.labs.polarion.com/polarion/redirect/project/NewTestExecutionView/workitem/question_mark/id=NTEV-87766"/>
  <Relationship Id="rId9039" Type="http://schemas.openxmlformats.org/officeDocument/2006/relationships/hyperlink" TargetMode="External" Target="http://winbear.labs.polarion.com/polarion/redirect/project/NewTestExecutionView/workitem/question_mark/id=NTEV-87767"/>
  <Relationship Id="rId904" Type="http://schemas.openxmlformats.org/officeDocument/2006/relationships/hyperlink" TargetMode="External" Target="http://winbear.labs.polarion.com/polarion/redirect/project/NewTestExecutionView/workitem/question_mark/id=NTEV-79632"/>
  <Relationship Id="rId9040" Type="http://schemas.openxmlformats.org/officeDocument/2006/relationships/hyperlink" TargetMode="External" Target="http://winbear.labs.polarion.com/polarion/redirect/project/NewTestExecutionView/workitem/question_mark/id=NTEV-87768"/>
  <Relationship Id="rId9041" Type="http://schemas.openxmlformats.org/officeDocument/2006/relationships/hyperlink" TargetMode="External" Target="http://winbear.labs.polarion.com/polarion/redirect/project/NewTestExecutionView/workitem/question_mark/id=NTEV-87769"/>
  <Relationship Id="rId9042" Type="http://schemas.openxmlformats.org/officeDocument/2006/relationships/hyperlink" TargetMode="External" Target="http://winbear.labs.polarion.com/polarion/redirect/project/NewTestExecutionView/workitem/question_mark/id=NTEV-87770"/>
  <Relationship Id="rId9043" Type="http://schemas.openxmlformats.org/officeDocument/2006/relationships/hyperlink" TargetMode="External" Target="http://winbear.labs.polarion.com/polarion/redirect/project/NewTestExecutionView/workitem/question_mark/id=NTEV-87771"/>
  <Relationship Id="rId9044" Type="http://schemas.openxmlformats.org/officeDocument/2006/relationships/hyperlink" TargetMode="External" Target="http://winbear.labs.polarion.com/polarion/redirect/project/NewTestExecutionView/workitem/question_mark/id=NTEV-87772"/>
  <Relationship Id="rId9045" Type="http://schemas.openxmlformats.org/officeDocument/2006/relationships/hyperlink" TargetMode="External" Target="http://winbear.labs.polarion.com/polarion/redirect/project/NewTestExecutionView/workitem/question_mark/id=NTEV-87773"/>
  <Relationship Id="rId9046" Type="http://schemas.openxmlformats.org/officeDocument/2006/relationships/hyperlink" TargetMode="External" Target="http://winbear.labs.polarion.com/polarion/redirect/project/NewTestExecutionView/workitem/question_mark/id=NTEV-87774"/>
  <Relationship Id="rId9047" Type="http://schemas.openxmlformats.org/officeDocument/2006/relationships/hyperlink" TargetMode="External" Target="http://winbear.labs.polarion.com/polarion/redirect/project/NewTestExecutionView/workitem/question_mark/id=NTEV-87775"/>
  <Relationship Id="rId9048" Type="http://schemas.openxmlformats.org/officeDocument/2006/relationships/hyperlink" TargetMode="External" Target="http://winbear.labs.polarion.com/polarion/redirect/project/NewTestExecutionView/workitem/question_mark/id=NTEV-87776"/>
  <Relationship Id="rId9049" Type="http://schemas.openxmlformats.org/officeDocument/2006/relationships/hyperlink" TargetMode="External" Target="http://winbear.labs.polarion.com/polarion/redirect/project/NewTestExecutionView/workitem/question_mark/id=NTEV-87777"/>
  <Relationship Id="rId905" Type="http://schemas.openxmlformats.org/officeDocument/2006/relationships/hyperlink" TargetMode="External" Target="http://winbear.labs.polarion.com/polarion/redirect/project/NewTestExecutionView/workitem/question_mark/id=NTEV-79633"/>
  <Relationship Id="rId9050" Type="http://schemas.openxmlformats.org/officeDocument/2006/relationships/hyperlink" TargetMode="External" Target="http://winbear.labs.polarion.com/polarion/redirect/project/NewTestExecutionView/workitem/question_mark/id=NTEV-87778"/>
  <Relationship Id="rId9051" Type="http://schemas.openxmlformats.org/officeDocument/2006/relationships/hyperlink" TargetMode="External" Target="http://winbear.labs.polarion.com/polarion/redirect/project/NewTestExecutionView/workitem/question_mark/id=NTEV-87779"/>
  <Relationship Id="rId9052" Type="http://schemas.openxmlformats.org/officeDocument/2006/relationships/hyperlink" TargetMode="External" Target="http://winbear.labs.polarion.com/polarion/redirect/project/NewTestExecutionView/workitem/question_mark/id=NTEV-87780"/>
  <Relationship Id="rId9053" Type="http://schemas.openxmlformats.org/officeDocument/2006/relationships/hyperlink" TargetMode="External" Target="http://winbear.labs.polarion.com/polarion/redirect/project/NewTestExecutionView/workitem/question_mark/id=NTEV-87781"/>
  <Relationship Id="rId9054" Type="http://schemas.openxmlformats.org/officeDocument/2006/relationships/hyperlink" TargetMode="External" Target="http://winbear.labs.polarion.com/polarion/redirect/project/NewTestExecutionView/workitem/question_mark/id=NTEV-87782"/>
  <Relationship Id="rId9055" Type="http://schemas.openxmlformats.org/officeDocument/2006/relationships/hyperlink" TargetMode="External" Target="http://winbear.labs.polarion.com/polarion/redirect/project/NewTestExecutionView/workitem/question_mark/id=NTEV-87783"/>
  <Relationship Id="rId9056" Type="http://schemas.openxmlformats.org/officeDocument/2006/relationships/hyperlink" TargetMode="External" Target="http://winbear.labs.polarion.com/polarion/redirect/project/NewTestExecutionView/workitem/question_mark/id=NTEV-87784"/>
  <Relationship Id="rId9057" Type="http://schemas.openxmlformats.org/officeDocument/2006/relationships/hyperlink" TargetMode="External" Target="http://winbear.labs.polarion.com/polarion/redirect/project/NewTestExecutionView/workitem/question_mark/id=NTEV-87785"/>
  <Relationship Id="rId9058" Type="http://schemas.openxmlformats.org/officeDocument/2006/relationships/hyperlink" TargetMode="External" Target="http://winbear.labs.polarion.com/polarion/redirect/project/NewTestExecutionView/workitem/question_mark/id=NTEV-87786"/>
  <Relationship Id="rId9059" Type="http://schemas.openxmlformats.org/officeDocument/2006/relationships/hyperlink" TargetMode="External" Target="http://winbear.labs.polarion.com/polarion/redirect/project/NewTestExecutionView/workitem/question_mark/id=NTEV-87787"/>
  <Relationship Id="rId906" Type="http://schemas.openxmlformats.org/officeDocument/2006/relationships/hyperlink" TargetMode="External" Target="http://winbear.labs.polarion.com/polarion/redirect/project/NewTestExecutionView/workitem/question_mark/id=NTEV-79634"/>
  <Relationship Id="rId9060" Type="http://schemas.openxmlformats.org/officeDocument/2006/relationships/hyperlink" TargetMode="External" Target="http://winbear.labs.polarion.com/polarion/redirect/project/NewTestExecutionView/workitem/question_mark/id=NTEV-87788"/>
  <Relationship Id="rId9061" Type="http://schemas.openxmlformats.org/officeDocument/2006/relationships/hyperlink" TargetMode="External" Target="http://winbear.labs.polarion.com/polarion/redirect/project/NewTestExecutionView/workitem/question_mark/id=NTEV-87789"/>
  <Relationship Id="rId9062" Type="http://schemas.openxmlformats.org/officeDocument/2006/relationships/hyperlink" TargetMode="External" Target="http://winbear.labs.polarion.com/polarion/redirect/project/NewTestExecutionView/workitem/question_mark/id=NTEV-87790"/>
  <Relationship Id="rId9063" Type="http://schemas.openxmlformats.org/officeDocument/2006/relationships/hyperlink" TargetMode="External" Target="http://winbear.labs.polarion.com/polarion/redirect/project/NewTestExecutionView/workitem/question_mark/id=NTEV-87791"/>
  <Relationship Id="rId9064" Type="http://schemas.openxmlformats.org/officeDocument/2006/relationships/hyperlink" TargetMode="External" Target="http://winbear.labs.polarion.com/polarion/redirect/project/NewTestExecutionView/workitem/question_mark/id=NTEV-87792"/>
  <Relationship Id="rId9065" Type="http://schemas.openxmlformats.org/officeDocument/2006/relationships/hyperlink" TargetMode="External" Target="http://winbear.labs.polarion.com/polarion/redirect/project/NewTestExecutionView/workitem/question_mark/id=NTEV-87793"/>
  <Relationship Id="rId9066" Type="http://schemas.openxmlformats.org/officeDocument/2006/relationships/hyperlink" TargetMode="External" Target="http://winbear.labs.polarion.com/polarion/redirect/project/NewTestExecutionView/workitem/question_mark/id=NTEV-87794"/>
  <Relationship Id="rId9067" Type="http://schemas.openxmlformats.org/officeDocument/2006/relationships/hyperlink" TargetMode="External" Target="http://winbear.labs.polarion.com/polarion/redirect/project/NewTestExecutionView/workitem/question_mark/id=NTEV-87795"/>
  <Relationship Id="rId9068" Type="http://schemas.openxmlformats.org/officeDocument/2006/relationships/hyperlink" TargetMode="External" Target="http://winbear.labs.polarion.com/polarion/redirect/project/NewTestExecutionView/workitem/question_mark/id=NTEV-87796"/>
  <Relationship Id="rId9069" Type="http://schemas.openxmlformats.org/officeDocument/2006/relationships/hyperlink" TargetMode="External" Target="http://winbear.labs.polarion.com/polarion/redirect/project/NewTestExecutionView/workitem/question_mark/id=NTEV-87797"/>
  <Relationship Id="rId907" Type="http://schemas.openxmlformats.org/officeDocument/2006/relationships/hyperlink" TargetMode="External" Target="http://winbear.labs.polarion.com/polarion/redirect/project/NewTestExecutionView/workitem/question_mark/id=NTEV-79635"/>
  <Relationship Id="rId9070" Type="http://schemas.openxmlformats.org/officeDocument/2006/relationships/hyperlink" TargetMode="External" Target="http://winbear.labs.polarion.com/polarion/redirect/project/NewTestExecutionView/workitem/question_mark/id=NTEV-87798"/>
  <Relationship Id="rId9071" Type="http://schemas.openxmlformats.org/officeDocument/2006/relationships/hyperlink" TargetMode="External" Target="http://winbear.labs.polarion.com/polarion/redirect/project/NewTestExecutionView/workitem/question_mark/id=NTEV-87799"/>
  <Relationship Id="rId9072" Type="http://schemas.openxmlformats.org/officeDocument/2006/relationships/hyperlink" TargetMode="External" Target="http://winbear.labs.polarion.com/polarion/redirect/project/NewTestExecutionView/workitem/question_mark/id=NTEV-87800"/>
  <Relationship Id="rId9073" Type="http://schemas.openxmlformats.org/officeDocument/2006/relationships/hyperlink" TargetMode="External" Target="http://winbear.labs.polarion.com/polarion/redirect/project/NewTestExecutionView/workitem/question_mark/id=NTEV-87801"/>
  <Relationship Id="rId9074" Type="http://schemas.openxmlformats.org/officeDocument/2006/relationships/hyperlink" TargetMode="External" Target="http://winbear.labs.polarion.com/polarion/redirect/project/NewTestExecutionView/workitem/question_mark/id=NTEV-87802"/>
  <Relationship Id="rId9075" Type="http://schemas.openxmlformats.org/officeDocument/2006/relationships/hyperlink" TargetMode="External" Target="http://winbear.labs.polarion.com/polarion/redirect/project/NewTestExecutionView/workitem/question_mark/id=NTEV-87803"/>
  <Relationship Id="rId9076" Type="http://schemas.openxmlformats.org/officeDocument/2006/relationships/hyperlink" TargetMode="External" Target="http://winbear.labs.polarion.com/polarion/redirect/project/NewTestExecutionView/workitem/question_mark/id=NTEV-87804"/>
  <Relationship Id="rId9077" Type="http://schemas.openxmlformats.org/officeDocument/2006/relationships/hyperlink" TargetMode="External" Target="http://winbear.labs.polarion.com/polarion/redirect/project/NewTestExecutionView/workitem/question_mark/id=NTEV-87805"/>
  <Relationship Id="rId9078" Type="http://schemas.openxmlformats.org/officeDocument/2006/relationships/hyperlink" TargetMode="External" Target="http://winbear.labs.polarion.com/polarion/redirect/project/NewTestExecutionView/workitem/question_mark/id=NTEV-87806"/>
  <Relationship Id="rId9079" Type="http://schemas.openxmlformats.org/officeDocument/2006/relationships/hyperlink" TargetMode="External" Target="http://winbear.labs.polarion.com/polarion/redirect/project/NewTestExecutionView/workitem/question_mark/id=NTEV-87807"/>
  <Relationship Id="rId908" Type="http://schemas.openxmlformats.org/officeDocument/2006/relationships/hyperlink" TargetMode="External" Target="http://winbear.labs.polarion.com/polarion/redirect/project/NewTestExecutionView/workitem/question_mark/id=NTEV-79636"/>
  <Relationship Id="rId9080" Type="http://schemas.openxmlformats.org/officeDocument/2006/relationships/hyperlink" TargetMode="External" Target="http://winbear.labs.polarion.com/polarion/redirect/project/NewTestExecutionView/workitem/question_mark/id=NTEV-87808"/>
  <Relationship Id="rId9081" Type="http://schemas.openxmlformats.org/officeDocument/2006/relationships/hyperlink" TargetMode="External" Target="http://winbear.labs.polarion.com/polarion/redirect/project/NewTestExecutionView/workitem/question_mark/id=NTEV-87809"/>
  <Relationship Id="rId9082" Type="http://schemas.openxmlformats.org/officeDocument/2006/relationships/hyperlink" TargetMode="External" Target="http://winbear.labs.polarion.com/polarion/redirect/project/NewTestExecutionView/workitem/question_mark/id=NTEV-87810"/>
  <Relationship Id="rId9083" Type="http://schemas.openxmlformats.org/officeDocument/2006/relationships/hyperlink" TargetMode="External" Target="http://winbear.labs.polarion.com/polarion/redirect/project/NewTestExecutionView/workitem/question_mark/id=NTEV-87811"/>
  <Relationship Id="rId9084" Type="http://schemas.openxmlformats.org/officeDocument/2006/relationships/hyperlink" TargetMode="External" Target="http://winbear.labs.polarion.com/polarion/redirect/project/NewTestExecutionView/workitem/question_mark/id=NTEV-87812"/>
  <Relationship Id="rId9085" Type="http://schemas.openxmlformats.org/officeDocument/2006/relationships/hyperlink" TargetMode="External" Target="http://winbear.labs.polarion.com/polarion/redirect/project/NewTestExecutionView/workitem/question_mark/id=NTEV-87813"/>
  <Relationship Id="rId9086" Type="http://schemas.openxmlformats.org/officeDocument/2006/relationships/hyperlink" TargetMode="External" Target="http://winbear.labs.polarion.com/polarion/redirect/project/NewTestExecutionView/workitem/question_mark/id=NTEV-87814"/>
  <Relationship Id="rId9087" Type="http://schemas.openxmlformats.org/officeDocument/2006/relationships/hyperlink" TargetMode="External" Target="http://winbear.labs.polarion.com/polarion/redirect/project/NewTestExecutionView/workitem/question_mark/id=NTEV-87815"/>
  <Relationship Id="rId9088" Type="http://schemas.openxmlformats.org/officeDocument/2006/relationships/hyperlink" TargetMode="External" Target="http://winbear.labs.polarion.com/polarion/redirect/project/NewTestExecutionView/workitem/question_mark/id=NTEV-87816"/>
  <Relationship Id="rId9089" Type="http://schemas.openxmlformats.org/officeDocument/2006/relationships/hyperlink" TargetMode="External" Target="http://winbear.labs.polarion.com/polarion/redirect/project/NewTestExecutionView/workitem/question_mark/id=NTEV-87817"/>
  <Relationship Id="rId909" Type="http://schemas.openxmlformats.org/officeDocument/2006/relationships/hyperlink" TargetMode="External" Target="http://winbear.labs.polarion.com/polarion/redirect/project/NewTestExecutionView/workitem/question_mark/id=NTEV-79637"/>
  <Relationship Id="rId9090" Type="http://schemas.openxmlformats.org/officeDocument/2006/relationships/hyperlink" TargetMode="External" Target="http://winbear.labs.polarion.com/polarion/redirect/project/NewTestExecutionView/workitem/question_mark/id=NTEV-87818"/>
  <Relationship Id="rId9091" Type="http://schemas.openxmlformats.org/officeDocument/2006/relationships/hyperlink" TargetMode="External" Target="http://winbear.labs.polarion.com/polarion/redirect/project/NewTestExecutionView/workitem/question_mark/id=NTEV-87819"/>
  <Relationship Id="rId9092" Type="http://schemas.openxmlformats.org/officeDocument/2006/relationships/hyperlink" TargetMode="External" Target="http://winbear.labs.polarion.com/polarion/redirect/project/NewTestExecutionView/workitem/question_mark/id=NTEV-87820"/>
  <Relationship Id="rId9093" Type="http://schemas.openxmlformats.org/officeDocument/2006/relationships/hyperlink" TargetMode="External" Target="http://winbear.labs.polarion.com/polarion/redirect/project/NewTestExecutionView/workitem/question_mark/id=NTEV-87821"/>
  <Relationship Id="rId9094" Type="http://schemas.openxmlformats.org/officeDocument/2006/relationships/hyperlink" TargetMode="External" Target="http://winbear.labs.polarion.com/polarion/redirect/project/NewTestExecutionView/workitem/question_mark/id=NTEV-87822"/>
  <Relationship Id="rId9095" Type="http://schemas.openxmlformats.org/officeDocument/2006/relationships/hyperlink" TargetMode="External" Target="http://winbear.labs.polarion.com/polarion/redirect/project/NewTestExecutionView/workitem/question_mark/id=NTEV-87823"/>
  <Relationship Id="rId9096" Type="http://schemas.openxmlformats.org/officeDocument/2006/relationships/hyperlink" TargetMode="External" Target="http://winbear.labs.polarion.com/polarion/redirect/project/NewTestExecutionView/workitem/question_mark/id=NTEV-87824"/>
  <Relationship Id="rId9097" Type="http://schemas.openxmlformats.org/officeDocument/2006/relationships/hyperlink" TargetMode="External" Target="http://winbear.labs.polarion.com/polarion/redirect/project/NewTestExecutionView/workitem/question_mark/id=NTEV-87825"/>
  <Relationship Id="rId9098" Type="http://schemas.openxmlformats.org/officeDocument/2006/relationships/hyperlink" TargetMode="External" Target="http://winbear.labs.polarion.com/polarion/redirect/project/NewTestExecutionView/workitem/question_mark/id=NTEV-87826"/>
  <Relationship Id="rId9099" Type="http://schemas.openxmlformats.org/officeDocument/2006/relationships/hyperlink" TargetMode="External" Target="http://winbear.labs.polarion.com/polarion/redirect/project/NewTestExecutionView/workitem/question_mark/id=NTEV-87827"/>
  <Relationship Id="rId91" Type="http://schemas.openxmlformats.org/officeDocument/2006/relationships/hyperlink" TargetMode="External" Target="http://winbear.labs.polarion.com/polarion/redirect/project/NewTestExecutionView/workitem/question_mark/id=NTEV-78819"/>
  <Relationship Id="rId910" Type="http://schemas.openxmlformats.org/officeDocument/2006/relationships/hyperlink" TargetMode="External" Target="http://winbear.labs.polarion.com/polarion/redirect/project/NewTestExecutionView/workitem/question_mark/id=NTEV-79638"/>
  <Relationship Id="rId9100" Type="http://schemas.openxmlformats.org/officeDocument/2006/relationships/hyperlink" TargetMode="External" Target="http://winbear.labs.polarion.com/polarion/redirect/project/NewTestExecutionView/workitem/question_mark/id=NTEV-87828"/>
  <Relationship Id="rId9101" Type="http://schemas.openxmlformats.org/officeDocument/2006/relationships/hyperlink" TargetMode="External" Target="http://winbear.labs.polarion.com/polarion/redirect/project/NewTestExecutionView/workitem/question_mark/id=NTEV-87829"/>
  <Relationship Id="rId9102" Type="http://schemas.openxmlformats.org/officeDocument/2006/relationships/hyperlink" TargetMode="External" Target="http://winbear.labs.polarion.com/polarion/redirect/project/NewTestExecutionView/workitem/question_mark/id=NTEV-87830"/>
  <Relationship Id="rId9103" Type="http://schemas.openxmlformats.org/officeDocument/2006/relationships/hyperlink" TargetMode="External" Target="http://winbear.labs.polarion.com/polarion/redirect/project/NewTestExecutionView/workitem/question_mark/id=NTEV-87831"/>
  <Relationship Id="rId9104" Type="http://schemas.openxmlformats.org/officeDocument/2006/relationships/hyperlink" TargetMode="External" Target="http://winbear.labs.polarion.com/polarion/redirect/project/NewTestExecutionView/workitem/question_mark/id=NTEV-87832"/>
  <Relationship Id="rId9105" Type="http://schemas.openxmlformats.org/officeDocument/2006/relationships/hyperlink" TargetMode="External" Target="http://winbear.labs.polarion.com/polarion/redirect/project/NewTestExecutionView/workitem/question_mark/id=NTEV-87833"/>
  <Relationship Id="rId9106" Type="http://schemas.openxmlformats.org/officeDocument/2006/relationships/hyperlink" TargetMode="External" Target="http://winbear.labs.polarion.com/polarion/redirect/project/NewTestExecutionView/workitem/question_mark/id=NTEV-87834"/>
  <Relationship Id="rId9107" Type="http://schemas.openxmlformats.org/officeDocument/2006/relationships/hyperlink" TargetMode="External" Target="http://winbear.labs.polarion.com/polarion/redirect/project/NewTestExecutionView/workitem/question_mark/id=NTEV-87835"/>
  <Relationship Id="rId9108" Type="http://schemas.openxmlformats.org/officeDocument/2006/relationships/hyperlink" TargetMode="External" Target="http://winbear.labs.polarion.com/polarion/redirect/project/NewTestExecutionView/workitem/question_mark/id=NTEV-87836"/>
  <Relationship Id="rId9109" Type="http://schemas.openxmlformats.org/officeDocument/2006/relationships/hyperlink" TargetMode="External" Target="http://winbear.labs.polarion.com/polarion/redirect/project/NewTestExecutionView/workitem/question_mark/id=NTEV-87837"/>
  <Relationship Id="rId911" Type="http://schemas.openxmlformats.org/officeDocument/2006/relationships/hyperlink" TargetMode="External" Target="http://winbear.labs.polarion.com/polarion/redirect/project/NewTestExecutionView/workitem/question_mark/id=NTEV-79639"/>
  <Relationship Id="rId9110" Type="http://schemas.openxmlformats.org/officeDocument/2006/relationships/hyperlink" TargetMode="External" Target="http://winbear.labs.polarion.com/polarion/redirect/project/NewTestExecutionView/workitem/question_mark/id=NTEV-87838"/>
  <Relationship Id="rId9111" Type="http://schemas.openxmlformats.org/officeDocument/2006/relationships/hyperlink" TargetMode="External" Target="http://winbear.labs.polarion.com/polarion/redirect/project/NewTestExecutionView/workitem/question_mark/id=NTEV-87839"/>
  <Relationship Id="rId9112" Type="http://schemas.openxmlformats.org/officeDocument/2006/relationships/hyperlink" TargetMode="External" Target="http://winbear.labs.polarion.com/polarion/redirect/project/NewTestExecutionView/workitem/question_mark/id=NTEV-87840"/>
  <Relationship Id="rId9113" Type="http://schemas.openxmlformats.org/officeDocument/2006/relationships/hyperlink" TargetMode="External" Target="http://winbear.labs.polarion.com/polarion/redirect/project/NewTestExecutionView/workitem/question_mark/id=NTEV-87841"/>
  <Relationship Id="rId9114" Type="http://schemas.openxmlformats.org/officeDocument/2006/relationships/hyperlink" TargetMode="External" Target="http://winbear.labs.polarion.com/polarion/redirect/project/NewTestExecutionView/workitem/question_mark/id=NTEV-87842"/>
  <Relationship Id="rId9115" Type="http://schemas.openxmlformats.org/officeDocument/2006/relationships/hyperlink" TargetMode="External" Target="http://winbear.labs.polarion.com/polarion/redirect/project/NewTestExecutionView/workitem/question_mark/id=NTEV-87843"/>
  <Relationship Id="rId9116" Type="http://schemas.openxmlformats.org/officeDocument/2006/relationships/hyperlink" TargetMode="External" Target="http://winbear.labs.polarion.com/polarion/redirect/project/NewTestExecutionView/workitem/question_mark/id=NTEV-87844"/>
  <Relationship Id="rId9117" Type="http://schemas.openxmlformats.org/officeDocument/2006/relationships/hyperlink" TargetMode="External" Target="http://winbear.labs.polarion.com/polarion/redirect/project/NewTestExecutionView/workitem/question_mark/id=NTEV-87845"/>
  <Relationship Id="rId9118" Type="http://schemas.openxmlformats.org/officeDocument/2006/relationships/hyperlink" TargetMode="External" Target="http://winbear.labs.polarion.com/polarion/redirect/project/NewTestExecutionView/workitem/question_mark/id=NTEV-87846"/>
  <Relationship Id="rId9119" Type="http://schemas.openxmlformats.org/officeDocument/2006/relationships/hyperlink" TargetMode="External" Target="http://winbear.labs.polarion.com/polarion/redirect/project/NewTestExecutionView/workitem/question_mark/id=NTEV-87847"/>
  <Relationship Id="rId912" Type="http://schemas.openxmlformats.org/officeDocument/2006/relationships/hyperlink" TargetMode="External" Target="http://winbear.labs.polarion.com/polarion/redirect/project/NewTestExecutionView/workitem/question_mark/id=NTEV-79640"/>
  <Relationship Id="rId9120" Type="http://schemas.openxmlformats.org/officeDocument/2006/relationships/hyperlink" TargetMode="External" Target="http://winbear.labs.polarion.com/polarion/redirect/project/NewTestExecutionView/workitem/question_mark/id=NTEV-87848"/>
  <Relationship Id="rId9121" Type="http://schemas.openxmlformats.org/officeDocument/2006/relationships/hyperlink" TargetMode="External" Target="http://winbear.labs.polarion.com/polarion/redirect/project/NewTestExecutionView/workitem/question_mark/id=NTEV-87849"/>
  <Relationship Id="rId9122" Type="http://schemas.openxmlformats.org/officeDocument/2006/relationships/hyperlink" TargetMode="External" Target="http://winbear.labs.polarion.com/polarion/redirect/project/NewTestExecutionView/workitem/question_mark/id=NTEV-87850"/>
  <Relationship Id="rId9123" Type="http://schemas.openxmlformats.org/officeDocument/2006/relationships/hyperlink" TargetMode="External" Target="http://winbear.labs.polarion.com/polarion/redirect/project/NewTestExecutionView/workitem/question_mark/id=NTEV-87851"/>
  <Relationship Id="rId9124" Type="http://schemas.openxmlformats.org/officeDocument/2006/relationships/hyperlink" TargetMode="External" Target="http://winbear.labs.polarion.com/polarion/redirect/project/NewTestExecutionView/workitem/question_mark/id=NTEV-87852"/>
  <Relationship Id="rId9125" Type="http://schemas.openxmlformats.org/officeDocument/2006/relationships/hyperlink" TargetMode="External" Target="http://winbear.labs.polarion.com/polarion/redirect/project/NewTestExecutionView/workitem/question_mark/id=NTEV-87853"/>
  <Relationship Id="rId9126" Type="http://schemas.openxmlformats.org/officeDocument/2006/relationships/hyperlink" TargetMode="External" Target="http://winbear.labs.polarion.com/polarion/redirect/project/NewTestExecutionView/workitem/question_mark/id=NTEV-87854"/>
  <Relationship Id="rId9127" Type="http://schemas.openxmlformats.org/officeDocument/2006/relationships/hyperlink" TargetMode="External" Target="http://winbear.labs.polarion.com/polarion/redirect/project/NewTestExecutionView/workitem/question_mark/id=NTEV-87855"/>
  <Relationship Id="rId9128" Type="http://schemas.openxmlformats.org/officeDocument/2006/relationships/hyperlink" TargetMode="External" Target="http://winbear.labs.polarion.com/polarion/redirect/project/NewTestExecutionView/workitem/question_mark/id=NTEV-87856"/>
  <Relationship Id="rId9129" Type="http://schemas.openxmlformats.org/officeDocument/2006/relationships/hyperlink" TargetMode="External" Target="http://winbear.labs.polarion.com/polarion/redirect/project/NewTestExecutionView/workitem/question_mark/id=NTEV-87857"/>
  <Relationship Id="rId913" Type="http://schemas.openxmlformats.org/officeDocument/2006/relationships/hyperlink" TargetMode="External" Target="http://winbear.labs.polarion.com/polarion/redirect/project/NewTestExecutionView/workitem/question_mark/id=NTEV-79641"/>
  <Relationship Id="rId9130" Type="http://schemas.openxmlformats.org/officeDocument/2006/relationships/hyperlink" TargetMode="External" Target="http://winbear.labs.polarion.com/polarion/redirect/project/NewTestExecutionView/workitem/question_mark/id=NTEV-87858"/>
  <Relationship Id="rId9131" Type="http://schemas.openxmlformats.org/officeDocument/2006/relationships/hyperlink" TargetMode="External" Target="http://winbear.labs.polarion.com/polarion/redirect/project/NewTestExecutionView/workitem/question_mark/id=NTEV-87859"/>
  <Relationship Id="rId9132" Type="http://schemas.openxmlformats.org/officeDocument/2006/relationships/hyperlink" TargetMode="External" Target="http://winbear.labs.polarion.com/polarion/redirect/project/NewTestExecutionView/workitem/question_mark/id=NTEV-87860"/>
  <Relationship Id="rId9133" Type="http://schemas.openxmlformats.org/officeDocument/2006/relationships/hyperlink" TargetMode="External" Target="http://winbear.labs.polarion.com/polarion/redirect/project/NewTestExecutionView/workitem/question_mark/id=NTEV-87861"/>
  <Relationship Id="rId9134" Type="http://schemas.openxmlformats.org/officeDocument/2006/relationships/hyperlink" TargetMode="External" Target="http://winbear.labs.polarion.com/polarion/redirect/project/NewTestExecutionView/workitem/question_mark/id=NTEV-87862"/>
  <Relationship Id="rId9135" Type="http://schemas.openxmlformats.org/officeDocument/2006/relationships/hyperlink" TargetMode="External" Target="http://winbear.labs.polarion.com/polarion/redirect/project/NewTestExecutionView/workitem/question_mark/id=NTEV-87863"/>
  <Relationship Id="rId9136" Type="http://schemas.openxmlformats.org/officeDocument/2006/relationships/hyperlink" TargetMode="External" Target="http://winbear.labs.polarion.com/polarion/redirect/project/NewTestExecutionView/workitem/question_mark/id=NTEV-87864"/>
  <Relationship Id="rId9137" Type="http://schemas.openxmlformats.org/officeDocument/2006/relationships/hyperlink" TargetMode="External" Target="http://winbear.labs.polarion.com/polarion/redirect/project/NewTestExecutionView/workitem/question_mark/id=NTEV-87865"/>
  <Relationship Id="rId9138" Type="http://schemas.openxmlformats.org/officeDocument/2006/relationships/hyperlink" TargetMode="External" Target="http://winbear.labs.polarion.com/polarion/redirect/project/NewTestExecutionView/workitem/question_mark/id=NTEV-87866"/>
  <Relationship Id="rId9139" Type="http://schemas.openxmlformats.org/officeDocument/2006/relationships/hyperlink" TargetMode="External" Target="http://winbear.labs.polarion.com/polarion/redirect/project/NewTestExecutionView/workitem/question_mark/id=NTEV-87867"/>
  <Relationship Id="rId914" Type="http://schemas.openxmlformats.org/officeDocument/2006/relationships/hyperlink" TargetMode="External" Target="http://winbear.labs.polarion.com/polarion/redirect/project/NewTestExecutionView/workitem/question_mark/id=NTEV-79642"/>
  <Relationship Id="rId9140" Type="http://schemas.openxmlformats.org/officeDocument/2006/relationships/hyperlink" TargetMode="External" Target="http://winbear.labs.polarion.com/polarion/redirect/project/NewTestExecutionView/workitem/question_mark/id=NTEV-87868"/>
  <Relationship Id="rId9141" Type="http://schemas.openxmlformats.org/officeDocument/2006/relationships/hyperlink" TargetMode="External" Target="http://winbear.labs.polarion.com/polarion/redirect/project/NewTestExecutionView/workitem/question_mark/id=NTEV-87869"/>
  <Relationship Id="rId9142" Type="http://schemas.openxmlformats.org/officeDocument/2006/relationships/hyperlink" TargetMode="External" Target="http://winbear.labs.polarion.com/polarion/redirect/project/NewTestExecutionView/workitem/question_mark/id=NTEV-87870"/>
  <Relationship Id="rId9143" Type="http://schemas.openxmlformats.org/officeDocument/2006/relationships/hyperlink" TargetMode="External" Target="http://winbear.labs.polarion.com/polarion/redirect/project/NewTestExecutionView/workitem/question_mark/id=NTEV-87871"/>
  <Relationship Id="rId9144" Type="http://schemas.openxmlformats.org/officeDocument/2006/relationships/hyperlink" TargetMode="External" Target="http://winbear.labs.polarion.com/polarion/redirect/project/NewTestExecutionView/workitem/question_mark/id=NTEV-87872"/>
  <Relationship Id="rId9145" Type="http://schemas.openxmlformats.org/officeDocument/2006/relationships/hyperlink" TargetMode="External" Target="http://winbear.labs.polarion.com/polarion/redirect/project/NewTestExecutionView/workitem/question_mark/id=NTEV-87873"/>
  <Relationship Id="rId9146" Type="http://schemas.openxmlformats.org/officeDocument/2006/relationships/hyperlink" TargetMode="External" Target="http://winbear.labs.polarion.com/polarion/redirect/project/NewTestExecutionView/workitem/question_mark/id=NTEV-87874"/>
  <Relationship Id="rId9147" Type="http://schemas.openxmlformats.org/officeDocument/2006/relationships/hyperlink" TargetMode="External" Target="http://winbear.labs.polarion.com/polarion/redirect/project/NewTestExecutionView/workitem/question_mark/id=NTEV-87875"/>
  <Relationship Id="rId9148" Type="http://schemas.openxmlformats.org/officeDocument/2006/relationships/hyperlink" TargetMode="External" Target="http://winbear.labs.polarion.com/polarion/redirect/project/NewTestExecutionView/workitem/question_mark/id=NTEV-87876"/>
  <Relationship Id="rId9149" Type="http://schemas.openxmlformats.org/officeDocument/2006/relationships/hyperlink" TargetMode="External" Target="http://winbear.labs.polarion.com/polarion/redirect/project/NewTestExecutionView/workitem/question_mark/id=NTEV-87877"/>
  <Relationship Id="rId915" Type="http://schemas.openxmlformats.org/officeDocument/2006/relationships/hyperlink" TargetMode="External" Target="http://winbear.labs.polarion.com/polarion/redirect/project/NewTestExecutionView/workitem/question_mark/id=NTEV-79643"/>
  <Relationship Id="rId9150" Type="http://schemas.openxmlformats.org/officeDocument/2006/relationships/hyperlink" TargetMode="External" Target="http://winbear.labs.polarion.com/polarion/redirect/project/NewTestExecutionView/workitem/question_mark/id=NTEV-87878"/>
  <Relationship Id="rId9151" Type="http://schemas.openxmlformats.org/officeDocument/2006/relationships/hyperlink" TargetMode="External" Target="http://winbear.labs.polarion.com/polarion/redirect/project/NewTestExecutionView/workitem/question_mark/id=NTEV-87879"/>
  <Relationship Id="rId9152" Type="http://schemas.openxmlformats.org/officeDocument/2006/relationships/hyperlink" TargetMode="External" Target="http://winbear.labs.polarion.com/polarion/redirect/project/NewTestExecutionView/workitem/question_mark/id=NTEV-87880"/>
  <Relationship Id="rId9153" Type="http://schemas.openxmlformats.org/officeDocument/2006/relationships/hyperlink" TargetMode="External" Target="http://winbear.labs.polarion.com/polarion/redirect/project/NewTestExecutionView/workitem/question_mark/id=NTEV-87881"/>
  <Relationship Id="rId9154" Type="http://schemas.openxmlformats.org/officeDocument/2006/relationships/hyperlink" TargetMode="External" Target="http://winbear.labs.polarion.com/polarion/redirect/project/NewTestExecutionView/workitem/question_mark/id=NTEV-87882"/>
  <Relationship Id="rId9155" Type="http://schemas.openxmlformats.org/officeDocument/2006/relationships/hyperlink" TargetMode="External" Target="http://winbear.labs.polarion.com/polarion/redirect/project/NewTestExecutionView/workitem/question_mark/id=NTEV-87883"/>
  <Relationship Id="rId9156" Type="http://schemas.openxmlformats.org/officeDocument/2006/relationships/hyperlink" TargetMode="External" Target="http://winbear.labs.polarion.com/polarion/redirect/project/NewTestExecutionView/workitem/question_mark/id=NTEV-87884"/>
  <Relationship Id="rId9157" Type="http://schemas.openxmlformats.org/officeDocument/2006/relationships/hyperlink" TargetMode="External" Target="http://winbear.labs.polarion.com/polarion/redirect/project/NewTestExecutionView/workitem/question_mark/id=NTEV-87885"/>
  <Relationship Id="rId9158" Type="http://schemas.openxmlformats.org/officeDocument/2006/relationships/hyperlink" TargetMode="External" Target="http://winbear.labs.polarion.com/polarion/redirect/project/NewTestExecutionView/workitem/question_mark/id=NTEV-87886"/>
  <Relationship Id="rId9159" Type="http://schemas.openxmlformats.org/officeDocument/2006/relationships/hyperlink" TargetMode="External" Target="http://winbear.labs.polarion.com/polarion/redirect/project/NewTestExecutionView/workitem/question_mark/id=NTEV-87887"/>
  <Relationship Id="rId916" Type="http://schemas.openxmlformats.org/officeDocument/2006/relationships/hyperlink" TargetMode="External" Target="http://winbear.labs.polarion.com/polarion/redirect/project/NewTestExecutionView/workitem/question_mark/id=NTEV-79644"/>
  <Relationship Id="rId9160" Type="http://schemas.openxmlformats.org/officeDocument/2006/relationships/hyperlink" TargetMode="External" Target="http://winbear.labs.polarion.com/polarion/redirect/project/NewTestExecutionView/workitem/question_mark/id=NTEV-87888"/>
  <Relationship Id="rId9161" Type="http://schemas.openxmlformats.org/officeDocument/2006/relationships/hyperlink" TargetMode="External" Target="http://winbear.labs.polarion.com/polarion/redirect/project/NewTestExecutionView/workitem/question_mark/id=NTEV-87889"/>
  <Relationship Id="rId9162" Type="http://schemas.openxmlformats.org/officeDocument/2006/relationships/hyperlink" TargetMode="External" Target="http://winbear.labs.polarion.com/polarion/redirect/project/NewTestExecutionView/workitem/question_mark/id=NTEV-87890"/>
  <Relationship Id="rId9163" Type="http://schemas.openxmlformats.org/officeDocument/2006/relationships/hyperlink" TargetMode="External" Target="http://winbear.labs.polarion.com/polarion/redirect/project/NewTestExecutionView/workitem/question_mark/id=NTEV-87891"/>
  <Relationship Id="rId9164" Type="http://schemas.openxmlformats.org/officeDocument/2006/relationships/hyperlink" TargetMode="External" Target="http://winbear.labs.polarion.com/polarion/redirect/project/NewTestExecutionView/workitem/question_mark/id=NTEV-87892"/>
  <Relationship Id="rId9165" Type="http://schemas.openxmlformats.org/officeDocument/2006/relationships/hyperlink" TargetMode="External" Target="http://winbear.labs.polarion.com/polarion/redirect/project/NewTestExecutionView/workitem/question_mark/id=NTEV-87893"/>
  <Relationship Id="rId9166" Type="http://schemas.openxmlformats.org/officeDocument/2006/relationships/hyperlink" TargetMode="External" Target="http://winbear.labs.polarion.com/polarion/redirect/project/NewTestExecutionView/workitem/question_mark/id=NTEV-87894"/>
  <Relationship Id="rId9167" Type="http://schemas.openxmlformats.org/officeDocument/2006/relationships/hyperlink" TargetMode="External" Target="http://winbear.labs.polarion.com/polarion/redirect/project/NewTestExecutionView/workitem/question_mark/id=NTEV-87895"/>
  <Relationship Id="rId9168" Type="http://schemas.openxmlformats.org/officeDocument/2006/relationships/hyperlink" TargetMode="External" Target="http://winbear.labs.polarion.com/polarion/redirect/project/NewTestExecutionView/workitem/question_mark/id=NTEV-87896"/>
  <Relationship Id="rId9169" Type="http://schemas.openxmlformats.org/officeDocument/2006/relationships/hyperlink" TargetMode="External" Target="http://winbear.labs.polarion.com/polarion/redirect/project/NewTestExecutionView/workitem/question_mark/id=NTEV-87897"/>
  <Relationship Id="rId917" Type="http://schemas.openxmlformats.org/officeDocument/2006/relationships/hyperlink" TargetMode="External" Target="http://winbear.labs.polarion.com/polarion/redirect/project/NewTestExecutionView/workitem/question_mark/id=NTEV-79645"/>
  <Relationship Id="rId9170" Type="http://schemas.openxmlformats.org/officeDocument/2006/relationships/hyperlink" TargetMode="External" Target="http://winbear.labs.polarion.com/polarion/redirect/project/NewTestExecutionView/workitem/question_mark/id=NTEV-87898"/>
  <Relationship Id="rId9171" Type="http://schemas.openxmlformats.org/officeDocument/2006/relationships/hyperlink" TargetMode="External" Target="http://winbear.labs.polarion.com/polarion/redirect/project/NewTestExecutionView/workitem/question_mark/id=NTEV-87899"/>
  <Relationship Id="rId9172" Type="http://schemas.openxmlformats.org/officeDocument/2006/relationships/hyperlink" TargetMode="External" Target="http://winbear.labs.polarion.com/polarion/redirect/project/NewTestExecutionView/workitem/question_mark/id=NTEV-87900"/>
  <Relationship Id="rId9173" Type="http://schemas.openxmlformats.org/officeDocument/2006/relationships/hyperlink" TargetMode="External" Target="http://winbear.labs.polarion.com/polarion/redirect/project/NewTestExecutionView/workitem/question_mark/id=NTEV-87901"/>
  <Relationship Id="rId9174" Type="http://schemas.openxmlformats.org/officeDocument/2006/relationships/hyperlink" TargetMode="External" Target="http://winbear.labs.polarion.com/polarion/redirect/project/NewTestExecutionView/workitem/question_mark/id=NTEV-87902"/>
  <Relationship Id="rId9175" Type="http://schemas.openxmlformats.org/officeDocument/2006/relationships/hyperlink" TargetMode="External" Target="http://winbear.labs.polarion.com/polarion/redirect/project/NewTestExecutionView/workitem/question_mark/id=NTEV-87903"/>
  <Relationship Id="rId9176" Type="http://schemas.openxmlformats.org/officeDocument/2006/relationships/hyperlink" TargetMode="External" Target="http://winbear.labs.polarion.com/polarion/redirect/project/NewTestExecutionView/workitem/question_mark/id=NTEV-87904"/>
  <Relationship Id="rId9177" Type="http://schemas.openxmlformats.org/officeDocument/2006/relationships/hyperlink" TargetMode="External" Target="http://winbear.labs.polarion.com/polarion/redirect/project/NewTestExecutionView/workitem/question_mark/id=NTEV-87905"/>
  <Relationship Id="rId9178" Type="http://schemas.openxmlformats.org/officeDocument/2006/relationships/hyperlink" TargetMode="External" Target="http://winbear.labs.polarion.com/polarion/redirect/project/NewTestExecutionView/workitem/question_mark/id=NTEV-87906"/>
  <Relationship Id="rId9179" Type="http://schemas.openxmlformats.org/officeDocument/2006/relationships/hyperlink" TargetMode="External" Target="http://winbear.labs.polarion.com/polarion/redirect/project/NewTestExecutionView/workitem/question_mark/id=NTEV-87907"/>
  <Relationship Id="rId918" Type="http://schemas.openxmlformats.org/officeDocument/2006/relationships/hyperlink" TargetMode="External" Target="http://winbear.labs.polarion.com/polarion/redirect/project/NewTestExecutionView/workitem/question_mark/id=NTEV-79646"/>
  <Relationship Id="rId9180" Type="http://schemas.openxmlformats.org/officeDocument/2006/relationships/hyperlink" TargetMode="External" Target="http://winbear.labs.polarion.com/polarion/redirect/project/NewTestExecutionView/workitem/question_mark/id=NTEV-87908"/>
  <Relationship Id="rId9181" Type="http://schemas.openxmlformats.org/officeDocument/2006/relationships/hyperlink" TargetMode="External" Target="http://winbear.labs.polarion.com/polarion/redirect/project/NewTestExecutionView/workitem/question_mark/id=NTEV-87909"/>
  <Relationship Id="rId9182" Type="http://schemas.openxmlformats.org/officeDocument/2006/relationships/hyperlink" TargetMode="External" Target="http://winbear.labs.polarion.com/polarion/redirect/project/NewTestExecutionView/workitem/question_mark/id=NTEV-87910"/>
  <Relationship Id="rId9183" Type="http://schemas.openxmlformats.org/officeDocument/2006/relationships/hyperlink" TargetMode="External" Target="http://winbear.labs.polarion.com/polarion/redirect/project/NewTestExecutionView/workitem/question_mark/id=NTEV-87911"/>
  <Relationship Id="rId9184" Type="http://schemas.openxmlformats.org/officeDocument/2006/relationships/hyperlink" TargetMode="External" Target="http://winbear.labs.polarion.com/polarion/redirect/project/NewTestExecutionView/workitem/question_mark/id=NTEV-87912"/>
  <Relationship Id="rId9185" Type="http://schemas.openxmlformats.org/officeDocument/2006/relationships/hyperlink" TargetMode="External" Target="http://winbear.labs.polarion.com/polarion/redirect/project/NewTestExecutionView/workitem/question_mark/id=NTEV-87913"/>
  <Relationship Id="rId9186" Type="http://schemas.openxmlformats.org/officeDocument/2006/relationships/hyperlink" TargetMode="External" Target="http://winbear.labs.polarion.com/polarion/redirect/project/NewTestExecutionView/workitem/question_mark/id=NTEV-87914"/>
  <Relationship Id="rId9187" Type="http://schemas.openxmlformats.org/officeDocument/2006/relationships/hyperlink" TargetMode="External" Target="http://winbear.labs.polarion.com/polarion/redirect/project/NewTestExecutionView/workitem/question_mark/id=NTEV-87915"/>
  <Relationship Id="rId9188" Type="http://schemas.openxmlformats.org/officeDocument/2006/relationships/hyperlink" TargetMode="External" Target="http://winbear.labs.polarion.com/polarion/redirect/project/NewTestExecutionView/workitem/question_mark/id=NTEV-87916"/>
  <Relationship Id="rId9189" Type="http://schemas.openxmlformats.org/officeDocument/2006/relationships/hyperlink" TargetMode="External" Target="http://winbear.labs.polarion.com/polarion/redirect/project/NewTestExecutionView/workitem/question_mark/id=NTEV-87917"/>
  <Relationship Id="rId919" Type="http://schemas.openxmlformats.org/officeDocument/2006/relationships/hyperlink" TargetMode="External" Target="http://winbear.labs.polarion.com/polarion/redirect/project/NewTestExecutionView/workitem/question_mark/id=NTEV-79647"/>
  <Relationship Id="rId9190" Type="http://schemas.openxmlformats.org/officeDocument/2006/relationships/hyperlink" TargetMode="External" Target="http://winbear.labs.polarion.com/polarion/redirect/project/NewTestExecutionView/workitem/question_mark/id=NTEV-87918"/>
  <Relationship Id="rId9191" Type="http://schemas.openxmlformats.org/officeDocument/2006/relationships/hyperlink" TargetMode="External" Target="http://winbear.labs.polarion.com/polarion/redirect/project/NewTestExecutionView/workitem/question_mark/id=NTEV-87919"/>
  <Relationship Id="rId9192" Type="http://schemas.openxmlformats.org/officeDocument/2006/relationships/hyperlink" TargetMode="External" Target="http://winbear.labs.polarion.com/polarion/redirect/project/NewTestExecutionView/workitem/question_mark/id=NTEV-87920"/>
  <Relationship Id="rId9193" Type="http://schemas.openxmlformats.org/officeDocument/2006/relationships/hyperlink" TargetMode="External" Target="http://winbear.labs.polarion.com/polarion/redirect/project/NewTestExecutionView/workitem/question_mark/id=NTEV-87921"/>
  <Relationship Id="rId9194" Type="http://schemas.openxmlformats.org/officeDocument/2006/relationships/hyperlink" TargetMode="External" Target="http://winbear.labs.polarion.com/polarion/redirect/project/NewTestExecutionView/workitem/question_mark/id=NTEV-87922"/>
  <Relationship Id="rId9195" Type="http://schemas.openxmlformats.org/officeDocument/2006/relationships/hyperlink" TargetMode="External" Target="http://winbear.labs.polarion.com/polarion/redirect/project/NewTestExecutionView/workitem/question_mark/id=NTEV-87923"/>
  <Relationship Id="rId9196" Type="http://schemas.openxmlformats.org/officeDocument/2006/relationships/hyperlink" TargetMode="External" Target="http://winbear.labs.polarion.com/polarion/redirect/project/NewTestExecutionView/workitem/question_mark/id=NTEV-87924"/>
  <Relationship Id="rId9197" Type="http://schemas.openxmlformats.org/officeDocument/2006/relationships/hyperlink" TargetMode="External" Target="http://winbear.labs.polarion.com/polarion/redirect/project/NewTestExecutionView/workitem/question_mark/id=NTEV-87925"/>
  <Relationship Id="rId9198" Type="http://schemas.openxmlformats.org/officeDocument/2006/relationships/hyperlink" TargetMode="External" Target="http://winbear.labs.polarion.com/polarion/redirect/project/NewTestExecutionView/workitem/question_mark/id=NTEV-87926"/>
  <Relationship Id="rId9199" Type="http://schemas.openxmlformats.org/officeDocument/2006/relationships/hyperlink" TargetMode="External" Target="http://winbear.labs.polarion.com/polarion/redirect/project/NewTestExecutionView/workitem/question_mark/id=NTEV-87927"/>
  <Relationship Id="rId92" Type="http://schemas.openxmlformats.org/officeDocument/2006/relationships/hyperlink" TargetMode="External" Target="http://winbear.labs.polarion.com/polarion/redirect/project/NewTestExecutionView/workitem/question_mark/id=NTEV-78820"/>
  <Relationship Id="rId920" Type="http://schemas.openxmlformats.org/officeDocument/2006/relationships/hyperlink" TargetMode="External" Target="http://winbear.labs.polarion.com/polarion/redirect/project/NewTestExecutionView/workitem/question_mark/id=NTEV-79648"/>
  <Relationship Id="rId9200" Type="http://schemas.openxmlformats.org/officeDocument/2006/relationships/hyperlink" TargetMode="External" Target="http://winbear.labs.polarion.com/polarion/redirect/project/NewTestExecutionView/workitem/question_mark/id=NTEV-87928"/>
  <Relationship Id="rId9201" Type="http://schemas.openxmlformats.org/officeDocument/2006/relationships/hyperlink" TargetMode="External" Target="http://winbear.labs.polarion.com/polarion/redirect/project/NewTestExecutionView/workitem/question_mark/id=NTEV-87929"/>
  <Relationship Id="rId9202" Type="http://schemas.openxmlformats.org/officeDocument/2006/relationships/hyperlink" TargetMode="External" Target="http://winbear.labs.polarion.com/polarion/redirect/project/NewTestExecutionView/workitem/question_mark/id=NTEV-87930"/>
  <Relationship Id="rId9203" Type="http://schemas.openxmlformats.org/officeDocument/2006/relationships/hyperlink" TargetMode="External" Target="http://winbear.labs.polarion.com/polarion/redirect/project/NewTestExecutionView/workitem/question_mark/id=NTEV-87931"/>
  <Relationship Id="rId9204" Type="http://schemas.openxmlformats.org/officeDocument/2006/relationships/hyperlink" TargetMode="External" Target="http://winbear.labs.polarion.com/polarion/redirect/project/NewTestExecutionView/workitem/question_mark/id=NTEV-87932"/>
  <Relationship Id="rId9205" Type="http://schemas.openxmlformats.org/officeDocument/2006/relationships/hyperlink" TargetMode="External" Target="http://winbear.labs.polarion.com/polarion/redirect/project/NewTestExecutionView/workitem/question_mark/id=NTEV-87933"/>
  <Relationship Id="rId9206" Type="http://schemas.openxmlformats.org/officeDocument/2006/relationships/hyperlink" TargetMode="External" Target="http://winbear.labs.polarion.com/polarion/redirect/project/NewTestExecutionView/workitem/question_mark/id=NTEV-87934"/>
  <Relationship Id="rId9207" Type="http://schemas.openxmlformats.org/officeDocument/2006/relationships/hyperlink" TargetMode="External" Target="http://winbear.labs.polarion.com/polarion/redirect/project/NewTestExecutionView/workitem/question_mark/id=NTEV-87935"/>
  <Relationship Id="rId9208" Type="http://schemas.openxmlformats.org/officeDocument/2006/relationships/hyperlink" TargetMode="External" Target="http://winbear.labs.polarion.com/polarion/redirect/project/NewTestExecutionView/workitem/question_mark/id=NTEV-87936"/>
  <Relationship Id="rId9209" Type="http://schemas.openxmlformats.org/officeDocument/2006/relationships/hyperlink" TargetMode="External" Target="http://winbear.labs.polarion.com/polarion/redirect/project/NewTestExecutionView/workitem/question_mark/id=NTEV-87937"/>
  <Relationship Id="rId921" Type="http://schemas.openxmlformats.org/officeDocument/2006/relationships/hyperlink" TargetMode="External" Target="http://winbear.labs.polarion.com/polarion/redirect/project/NewTestExecutionView/workitem/question_mark/id=NTEV-79649"/>
  <Relationship Id="rId9210" Type="http://schemas.openxmlformats.org/officeDocument/2006/relationships/hyperlink" TargetMode="External" Target="http://winbear.labs.polarion.com/polarion/redirect/project/NewTestExecutionView/workitem/question_mark/id=NTEV-87938"/>
  <Relationship Id="rId9211" Type="http://schemas.openxmlformats.org/officeDocument/2006/relationships/hyperlink" TargetMode="External" Target="http://winbear.labs.polarion.com/polarion/redirect/project/NewTestExecutionView/workitem/question_mark/id=NTEV-87939"/>
  <Relationship Id="rId9212" Type="http://schemas.openxmlformats.org/officeDocument/2006/relationships/hyperlink" TargetMode="External" Target="http://winbear.labs.polarion.com/polarion/redirect/project/NewTestExecutionView/workitem/question_mark/id=NTEV-87940"/>
  <Relationship Id="rId9213" Type="http://schemas.openxmlformats.org/officeDocument/2006/relationships/hyperlink" TargetMode="External" Target="http://winbear.labs.polarion.com/polarion/redirect/project/NewTestExecutionView/workitem/question_mark/id=NTEV-87941"/>
  <Relationship Id="rId9214" Type="http://schemas.openxmlformats.org/officeDocument/2006/relationships/hyperlink" TargetMode="External" Target="http://winbear.labs.polarion.com/polarion/redirect/project/NewTestExecutionView/workitem/question_mark/id=NTEV-87942"/>
  <Relationship Id="rId9215" Type="http://schemas.openxmlformats.org/officeDocument/2006/relationships/hyperlink" TargetMode="External" Target="http://winbear.labs.polarion.com/polarion/redirect/project/NewTestExecutionView/workitem/question_mark/id=NTEV-87943"/>
  <Relationship Id="rId9216" Type="http://schemas.openxmlformats.org/officeDocument/2006/relationships/hyperlink" TargetMode="External" Target="http://winbear.labs.polarion.com/polarion/redirect/project/NewTestExecutionView/workitem/question_mark/id=NTEV-87944"/>
  <Relationship Id="rId9217" Type="http://schemas.openxmlformats.org/officeDocument/2006/relationships/hyperlink" TargetMode="External" Target="http://winbear.labs.polarion.com/polarion/redirect/project/NewTestExecutionView/workitem/question_mark/id=NTEV-87945"/>
  <Relationship Id="rId9218" Type="http://schemas.openxmlformats.org/officeDocument/2006/relationships/hyperlink" TargetMode="External" Target="http://winbear.labs.polarion.com/polarion/redirect/project/NewTestExecutionView/workitem/question_mark/id=NTEV-87946"/>
  <Relationship Id="rId9219" Type="http://schemas.openxmlformats.org/officeDocument/2006/relationships/hyperlink" TargetMode="External" Target="http://winbear.labs.polarion.com/polarion/redirect/project/NewTestExecutionView/workitem/question_mark/id=NTEV-87947"/>
  <Relationship Id="rId922" Type="http://schemas.openxmlformats.org/officeDocument/2006/relationships/hyperlink" TargetMode="External" Target="http://winbear.labs.polarion.com/polarion/redirect/project/NewTestExecutionView/workitem/question_mark/id=NTEV-79650"/>
  <Relationship Id="rId9220" Type="http://schemas.openxmlformats.org/officeDocument/2006/relationships/hyperlink" TargetMode="External" Target="http://winbear.labs.polarion.com/polarion/redirect/project/NewTestExecutionView/workitem/question_mark/id=NTEV-87948"/>
  <Relationship Id="rId9221" Type="http://schemas.openxmlformats.org/officeDocument/2006/relationships/hyperlink" TargetMode="External" Target="http://winbear.labs.polarion.com/polarion/redirect/project/NewTestExecutionView/workitem/question_mark/id=NTEV-87949"/>
  <Relationship Id="rId9222" Type="http://schemas.openxmlformats.org/officeDocument/2006/relationships/hyperlink" TargetMode="External" Target="http://winbear.labs.polarion.com/polarion/redirect/project/NewTestExecutionView/workitem/question_mark/id=NTEV-87950"/>
  <Relationship Id="rId9223" Type="http://schemas.openxmlformats.org/officeDocument/2006/relationships/hyperlink" TargetMode="External" Target="http://winbear.labs.polarion.com/polarion/redirect/project/NewTestExecutionView/workitem/question_mark/id=NTEV-87951"/>
  <Relationship Id="rId9224" Type="http://schemas.openxmlformats.org/officeDocument/2006/relationships/hyperlink" TargetMode="External" Target="http://winbear.labs.polarion.com/polarion/redirect/project/NewTestExecutionView/workitem/question_mark/id=NTEV-87952"/>
  <Relationship Id="rId9225" Type="http://schemas.openxmlformats.org/officeDocument/2006/relationships/hyperlink" TargetMode="External" Target="http://winbear.labs.polarion.com/polarion/redirect/project/NewTestExecutionView/workitem/question_mark/id=NTEV-87953"/>
  <Relationship Id="rId9226" Type="http://schemas.openxmlformats.org/officeDocument/2006/relationships/hyperlink" TargetMode="External" Target="http://winbear.labs.polarion.com/polarion/redirect/project/NewTestExecutionView/workitem/question_mark/id=NTEV-87954"/>
  <Relationship Id="rId9227" Type="http://schemas.openxmlformats.org/officeDocument/2006/relationships/hyperlink" TargetMode="External" Target="http://winbear.labs.polarion.com/polarion/redirect/project/NewTestExecutionView/workitem/question_mark/id=NTEV-87955"/>
  <Relationship Id="rId9228" Type="http://schemas.openxmlformats.org/officeDocument/2006/relationships/hyperlink" TargetMode="External" Target="http://winbear.labs.polarion.com/polarion/redirect/project/NewTestExecutionView/workitem/question_mark/id=NTEV-87956"/>
  <Relationship Id="rId9229" Type="http://schemas.openxmlformats.org/officeDocument/2006/relationships/hyperlink" TargetMode="External" Target="http://winbear.labs.polarion.com/polarion/redirect/project/NewTestExecutionView/workitem/question_mark/id=NTEV-87957"/>
  <Relationship Id="rId923" Type="http://schemas.openxmlformats.org/officeDocument/2006/relationships/hyperlink" TargetMode="External" Target="http://winbear.labs.polarion.com/polarion/redirect/project/NewTestExecutionView/workitem/question_mark/id=NTEV-79651"/>
  <Relationship Id="rId9230" Type="http://schemas.openxmlformats.org/officeDocument/2006/relationships/hyperlink" TargetMode="External" Target="http://winbear.labs.polarion.com/polarion/redirect/project/NewTestExecutionView/workitem/question_mark/id=NTEV-87958"/>
  <Relationship Id="rId9231" Type="http://schemas.openxmlformats.org/officeDocument/2006/relationships/hyperlink" TargetMode="External" Target="http://winbear.labs.polarion.com/polarion/redirect/project/NewTestExecutionView/workitem/question_mark/id=NTEV-87959"/>
  <Relationship Id="rId9232" Type="http://schemas.openxmlformats.org/officeDocument/2006/relationships/hyperlink" TargetMode="External" Target="http://winbear.labs.polarion.com/polarion/redirect/project/NewTestExecutionView/workitem/question_mark/id=NTEV-87960"/>
  <Relationship Id="rId9233" Type="http://schemas.openxmlformats.org/officeDocument/2006/relationships/hyperlink" TargetMode="External" Target="http://winbear.labs.polarion.com/polarion/redirect/project/NewTestExecutionView/workitem/question_mark/id=NTEV-87961"/>
  <Relationship Id="rId9234" Type="http://schemas.openxmlformats.org/officeDocument/2006/relationships/hyperlink" TargetMode="External" Target="http://winbear.labs.polarion.com/polarion/redirect/project/NewTestExecutionView/workitem/question_mark/id=NTEV-87962"/>
  <Relationship Id="rId9235" Type="http://schemas.openxmlformats.org/officeDocument/2006/relationships/hyperlink" TargetMode="External" Target="http://winbear.labs.polarion.com/polarion/redirect/project/NewTestExecutionView/workitem/question_mark/id=NTEV-87963"/>
  <Relationship Id="rId9236" Type="http://schemas.openxmlformats.org/officeDocument/2006/relationships/hyperlink" TargetMode="External" Target="http://winbear.labs.polarion.com/polarion/redirect/project/NewTestExecutionView/workitem/question_mark/id=NTEV-87964"/>
  <Relationship Id="rId9237" Type="http://schemas.openxmlformats.org/officeDocument/2006/relationships/hyperlink" TargetMode="External" Target="http://winbear.labs.polarion.com/polarion/redirect/project/NewTestExecutionView/workitem/question_mark/id=NTEV-87965"/>
  <Relationship Id="rId9238" Type="http://schemas.openxmlformats.org/officeDocument/2006/relationships/hyperlink" TargetMode="External" Target="http://winbear.labs.polarion.com/polarion/redirect/project/NewTestExecutionView/workitem/question_mark/id=NTEV-87966"/>
  <Relationship Id="rId9239" Type="http://schemas.openxmlformats.org/officeDocument/2006/relationships/hyperlink" TargetMode="External" Target="http://winbear.labs.polarion.com/polarion/redirect/project/NewTestExecutionView/workitem/question_mark/id=NTEV-87967"/>
  <Relationship Id="rId924" Type="http://schemas.openxmlformats.org/officeDocument/2006/relationships/hyperlink" TargetMode="External" Target="http://winbear.labs.polarion.com/polarion/redirect/project/NewTestExecutionView/workitem/question_mark/id=NTEV-79652"/>
  <Relationship Id="rId9240" Type="http://schemas.openxmlformats.org/officeDocument/2006/relationships/hyperlink" TargetMode="External" Target="http://winbear.labs.polarion.com/polarion/redirect/project/NewTestExecutionView/workitem/question_mark/id=NTEV-87968"/>
  <Relationship Id="rId9241" Type="http://schemas.openxmlformats.org/officeDocument/2006/relationships/hyperlink" TargetMode="External" Target="http://winbear.labs.polarion.com/polarion/redirect/project/NewTestExecutionView/workitem/question_mark/id=NTEV-87969"/>
  <Relationship Id="rId9242" Type="http://schemas.openxmlformats.org/officeDocument/2006/relationships/hyperlink" TargetMode="External" Target="http://winbear.labs.polarion.com/polarion/redirect/project/NewTestExecutionView/workitem/question_mark/id=NTEV-87970"/>
  <Relationship Id="rId9243" Type="http://schemas.openxmlformats.org/officeDocument/2006/relationships/hyperlink" TargetMode="External" Target="http://winbear.labs.polarion.com/polarion/redirect/project/NewTestExecutionView/workitem/question_mark/id=NTEV-87971"/>
  <Relationship Id="rId9244" Type="http://schemas.openxmlformats.org/officeDocument/2006/relationships/hyperlink" TargetMode="External" Target="http://winbear.labs.polarion.com/polarion/redirect/project/NewTestExecutionView/workitem/question_mark/id=NTEV-87972"/>
  <Relationship Id="rId9245" Type="http://schemas.openxmlformats.org/officeDocument/2006/relationships/hyperlink" TargetMode="External" Target="http://winbear.labs.polarion.com/polarion/redirect/project/NewTestExecutionView/workitem/question_mark/id=NTEV-87973"/>
  <Relationship Id="rId9246" Type="http://schemas.openxmlformats.org/officeDocument/2006/relationships/hyperlink" TargetMode="External" Target="http://winbear.labs.polarion.com/polarion/redirect/project/NewTestExecutionView/workitem/question_mark/id=NTEV-87974"/>
  <Relationship Id="rId9247" Type="http://schemas.openxmlformats.org/officeDocument/2006/relationships/hyperlink" TargetMode="External" Target="http://winbear.labs.polarion.com/polarion/redirect/project/NewTestExecutionView/workitem/question_mark/id=NTEV-87975"/>
  <Relationship Id="rId9248" Type="http://schemas.openxmlformats.org/officeDocument/2006/relationships/hyperlink" TargetMode="External" Target="http://winbear.labs.polarion.com/polarion/redirect/project/NewTestExecutionView/workitem/question_mark/id=NTEV-87976"/>
  <Relationship Id="rId9249" Type="http://schemas.openxmlformats.org/officeDocument/2006/relationships/hyperlink" TargetMode="External" Target="http://winbear.labs.polarion.com/polarion/redirect/project/NewTestExecutionView/workitem/question_mark/id=NTEV-87977"/>
  <Relationship Id="rId925" Type="http://schemas.openxmlformats.org/officeDocument/2006/relationships/hyperlink" TargetMode="External" Target="http://winbear.labs.polarion.com/polarion/redirect/project/NewTestExecutionView/workitem/question_mark/id=NTEV-79653"/>
  <Relationship Id="rId9250" Type="http://schemas.openxmlformats.org/officeDocument/2006/relationships/hyperlink" TargetMode="External" Target="http://winbear.labs.polarion.com/polarion/redirect/project/NewTestExecutionView/workitem/question_mark/id=NTEV-87978"/>
  <Relationship Id="rId9251" Type="http://schemas.openxmlformats.org/officeDocument/2006/relationships/hyperlink" TargetMode="External" Target="http://winbear.labs.polarion.com/polarion/redirect/project/NewTestExecutionView/workitem/question_mark/id=NTEV-87979"/>
  <Relationship Id="rId9252" Type="http://schemas.openxmlformats.org/officeDocument/2006/relationships/hyperlink" TargetMode="External" Target="http://winbear.labs.polarion.com/polarion/redirect/project/NewTestExecutionView/workitem/question_mark/id=NTEV-87980"/>
  <Relationship Id="rId9253" Type="http://schemas.openxmlformats.org/officeDocument/2006/relationships/hyperlink" TargetMode="External" Target="http://winbear.labs.polarion.com/polarion/redirect/project/NewTestExecutionView/workitem/question_mark/id=NTEV-87981"/>
  <Relationship Id="rId9254" Type="http://schemas.openxmlformats.org/officeDocument/2006/relationships/hyperlink" TargetMode="External" Target="http://winbear.labs.polarion.com/polarion/redirect/project/NewTestExecutionView/workitem/question_mark/id=NTEV-87982"/>
  <Relationship Id="rId9255" Type="http://schemas.openxmlformats.org/officeDocument/2006/relationships/hyperlink" TargetMode="External" Target="http://winbear.labs.polarion.com/polarion/redirect/project/NewTestExecutionView/workitem/question_mark/id=NTEV-87983"/>
  <Relationship Id="rId9256" Type="http://schemas.openxmlformats.org/officeDocument/2006/relationships/hyperlink" TargetMode="External" Target="http://winbear.labs.polarion.com/polarion/redirect/project/NewTestExecutionView/workitem/question_mark/id=NTEV-87984"/>
  <Relationship Id="rId9257" Type="http://schemas.openxmlformats.org/officeDocument/2006/relationships/hyperlink" TargetMode="External" Target="http://winbear.labs.polarion.com/polarion/redirect/project/NewTestExecutionView/workitem/question_mark/id=NTEV-87985"/>
  <Relationship Id="rId9258" Type="http://schemas.openxmlformats.org/officeDocument/2006/relationships/hyperlink" TargetMode="External" Target="http://winbear.labs.polarion.com/polarion/redirect/project/NewTestExecutionView/workitem/question_mark/id=NTEV-87986"/>
  <Relationship Id="rId9259" Type="http://schemas.openxmlformats.org/officeDocument/2006/relationships/hyperlink" TargetMode="External" Target="http://winbear.labs.polarion.com/polarion/redirect/project/NewTestExecutionView/workitem/question_mark/id=NTEV-87987"/>
  <Relationship Id="rId926" Type="http://schemas.openxmlformats.org/officeDocument/2006/relationships/hyperlink" TargetMode="External" Target="http://winbear.labs.polarion.com/polarion/redirect/project/NewTestExecutionView/workitem/question_mark/id=NTEV-79654"/>
  <Relationship Id="rId9260" Type="http://schemas.openxmlformats.org/officeDocument/2006/relationships/hyperlink" TargetMode="External" Target="http://winbear.labs.polarion.com/polarion/redirect/project/NewTestExecutionView/workitem/question_mark/id=NTEV-87988"/>
  <Relationship Id="rId9261" Type="http://schemas.openxmlformats.org/officeDocument/2006/relationships/hyperlink" TargetMode="External" Target="http://winbear.labs.polarion.com/polarion/redirect/project/NewTestExecutionView/workitem/question_mark/id=NTEV-87989"/>
  <Relationship Id="rId9262" Type="http://schemas.openxmlformats.org/officeDocument/2006/relationships/hyperlink" TargetMode="External" Target="http://winbear.labs.polarion.com/polarion/redirect/project/NewTestExecutionView/workitem/question_mark/id=NTEV-87990"/>
  <Relationship Id="rId9263" Type="http://schemas.openxmlformats.org/officeDocument/2006/relationships/hyperlink" TargetMode="External" Target="http://winbear.labs.polarion.com/polarion/redirect/project/NewTestExecutionView/workitem/question_mark/id=NTEV-87991"/>
  <Relationship Id="rId9264" Type="http://schemas.openxmlformats.org/officeDocument/2006/relationships/hyperlink" TargetMode="External" Target="http://winbear.labs.polarion.com/polarion/redirect/project/NewTestExecutionView/workitem/question_mark/id=NTEV-87992"/>
  <Relationship Id="rId9265" Type="http://schemas.openxmlformats.org/officeDocument/2006/relationships/hyperlink" TargetMode="External" Target="http://winbear.labs.polarion.com/polarion/redirect/project/NewTestExecutionView/workitem/question_mark/id=NTEV-87993"/>
  <Relationship Id="rId9266" Type="http://schemas.openxmlformats.org/officeDocument/2006/relationships/hyperlink" TargetMode="External" Target="http://winbear.labs.polarion.com/polarion/redirect/project/NewTestExecutionView/workitem/question_mark/id=NTEV-87994"/>
  <Relationship Id="rId9267" Type="http://schemas.openxmlformats.org/officeDocument/2006/relationships/hyperlink" TargetMode="External" Target="http://winbear.labs.polarion.com/polarion/redirect/project/NewTestExecutionView/workitem/question_mark/id=NTEV-87995"/>
  <Relationship Id="rId9268" Type="http://schemas.openxmlformats.org/officeDocument/2006/relationships/hyperlink" TargetMode="External" Target="http://winbear.labs.polarion.com/polarion/redirect/project/NewTestExecutionView/workitem/question_mark/id=NTEV-87996"/>
  <Relationship Id="rId9269" Type="http://schemas.openxmlformats.org/officeDocument/2006/relationships/hyperlink" TargetMode="External" Target="http://winbear.labs.polarion.com/polarion/redirect/project/NewTestExecutionView/workitem/question_mark/id=NTEV-87997"/>
  <Relationship Id="rId927" Type="http://schemas.openxmlformats.org/officeDocument/2006/relationships/hyperlink" TargetMode="External" Target="http://winbear.labs.polarion.com/polarion/redirect/project/NewTestExecutionView/workitem/question_mark/id=NTEV-79655"/>
  <Relationship Id="rId9270" Type="http://schemas.openxmlformats.org/officeDocument/2006/relationships/hyperlink" TargetMode="External" Target="http://winbear.labs.polarion.com/polarion/redirect/project/NewTestExecutionView/workitem/question_mark/id=NTEV-87998"/>
  <Relationship Id="rId9271" Type="http://schemas.openxmlformats.org/officeDocument/2006/relationships/hyperlink" TargetMode="External" Target="http://winbear.labs.polarion.com/polarion/redirect/project/NewTestExecutionView/workitem/question_mark/id=NTEV-87999"/>
  <Relationship Id="rId9272" Type="http://schemas.openxmlformats.org/officeDocument/2006/relationships/hyperlink" TargetMode="External" Target="http://winbear.labs.polarion.com/polarion/redirect/project/NewTestExecutionView/workitem/question_mark/id=NTEV-88000"/>
  <Relationship Id="rId9273" Type="http://schemas.openxmlformats.org/officeDocument/2006/relationships/hyperlink" TargetMode="External" Target="http://winbear.labs.polarion.com/polarion/redirect/project/NewTestExecutionView/workitem/question_mark/id=NTEV-88001"/>
  <Relationship Id="rId9274" Type="http://schemas.openxmlformats.org/officeDocument/2006/relationships/hyperlink" TargetMode="External" Target="http://winbear.labs.polarion.com/polarion/redirect/project/NewTestExecutionView/workitem/question_mark/id=NTEV-88002"/>
  <Relationship Id="rId9275" Type="http://schemas.openxmlformats.org/officeDocument/2006/relationships/hyperlink" TargetMode="External" Target="http://winbear.labs.polarion.com/polarion/redirect/project/NewTestExecutionView/workitem/question_mark/id=NTEV-88003"/>
  <Relationship Id="rId9276" Type="http://schemas.openxmlformats.org/officeDocument/2006/relationships/hyperlink" TargetMode="External" Target="http://winbear.labs.polarion.com/polarion/redirect/project/NewTestExecutionView/workitem/question_mark/id=NTEV-88004"/>
  <Relationship Id="rId9277" Type="http://schemas.openxmlformats.org/officeDocument/2006/relationships/hyperlink" TargetMode="External" Target="http://winbear.labs.polarion.com/polarion/redirect/project/NewTestExecutionView/workitem/question_mark/id=NTEV-88005"/>
  <Relationship Id="rId9278" Type="http://schemas.openxmlformats.org/officeDocument/2006/relationships/hyperlink" TargetMode="External" Target="http://winbear.labs.polarion.com/polarion/redirect/project/NewTestExecutionView/workitem/question_mark/id=NTEV-88006"/>
  <Relationship Id="rId9279" Type="http://schemas.openxmlformats.org/officeDocument/2006/relationships/hyperlink" TargetMode="External" Target="http://winbear.labs.polarion.com/polarion/redirect/project/NewTestExecutionView/workitem/question_mark/id=NTEV-88007"/>
  <Relationship Id="rId928" Type="http://schemas.openxmlformats.org/officeDocument/2006/relationships/hyperlink" TargetMode="External" Target="http://winbear.labs.polarion.com/polarion/redirect/project/NewTestExecutionView/workitem/question_mark/id=NTEV-79656"/>
  <Relationship Id="rId9280" Type="http://schemas.openxmlformats.org/officeDocument/2006/relationships/hyperlink" TargetMode="External" Target="http://winbear.labs.polarion.com/polarion/redirect/project/NewTestExecutionView/workitem/question_mark/id=NTEV-88008"/>
  <Relationship Id="rId9281" Type="http://schemas.openxmlformats.org/officeDocument/2006/relationships/hyperlink" TargetMode="External" Target="http://winbear.labs.polarion.com/polarion/redirect/project/NewTestExecutionView/workitem/question_mark/id=NTEV-88009"/>
  <Relationship Id="rId9282" Type="http://schemas.openxmlformats.org/officeDocument/2006/relationships/hyperlink" TargetMode="External" Target="http://winbear.labs.polarion.com/polarion/redirect/project/NewTestExecutionView/workitem/question_mark/id=NTEV-88010"/>
  <Relationship Id="rId9283" Type="http://schemas.openxmlformats.org/officeDocument/2006/relationships/hyperlink" TargetMode="External" Target="http://winbear.labs.polarion.com/polarion/redirect/project/NewTestExecutionView/workitem/question_mark/id=NTEV-88011"/>
  <Relationship Id="rId9284" Type="http://schemas.openxmlformats.org/officeDocument/2006/relationships/hyperlink" TargetMode="External" Target="http://winbear.labs.polarion.com/polarion/redirect/project/NewTestExecutionView/workitem/question_mark/id=NTEV-88012"/>
  <Relationship Id="rId9285" Type="http://schemas.openxmlformats.org/officeDocument/2006/relationships/hyperlink" TargetMode="External" Target="http://winbear.labs.polarion.com/polarion/redirect/project/NewTestExecutionView/workitem/question_mark/id=NTEV-88013"/>
  <Relationship Id="rId9286" Type="http://schemas.openxmlformats.org/officeDocument/2006/relationships/hyperlink" TargetMode="External" Target="http://winbear.labs.polarion.com/polarion/redirect/project/NewTestExecutionView/workitem/question_mark/id=NTEV-88014"/>
  <Relationship Id="rId9287" Type="http://schemas.openxmlformats.org/officeDocument/2006/relationships/hyperlink" TargetMode="External" Target="http://winbear.labs.polarion.com/polarion/redirect/project/NewTestExecutionView/workitem/question_mark/id=NTEV-88015"/>
  <Relationship Id="rId9288" Type="http://schemas.openxmlformats.org/officeDocument/2006/relationships/hyperlink" TargetMode="External" Target="http://winbear.labs.polarion.com/polarion/redirect/project/NewTestExecutionView/workitem/question_mark/id=NTEV-88016"/>
  <Relationship Id="rId9289" Type="http://schemas.openxmlformats.org/officeDocument/2006/relationships/hyperlink" TargetMode="External" Target="http://winbear.labs.polarion.com/polarion/redirect/project/NewTestExecutionView/workitem/question_mark/id=NTEV-88017"/>
  <Relationship Id="rId929" Type="http://schemas.openxmlformats.org/officeDocument/2006/relationships/hyperlink" TargetMode="External" Target="http://winbear.labs.polarion.com/polarion/redirect/project/NewTestExecutionView/workitem/question_mark/id=NTEV-79657"/>
  <Relationship Id="rId9290" Type="http://schemas.openxmlformats.org/officeDocument/2006/relationships/hyperlink" TargetMode="External" Target="http://winbear.labs.polarion.com/polarion/redirect/project/NewTestExecutionView/workitem/question_mark/id=NTEV-88018"/>
  <Relationship Id="rId9291" Type="http://schemas.openxmlformats.org/officeDocument/2006/relationships/hyperlink" TargetMode="External" Target="http://winbear.labs.polarion.com/polarion/redirect/project/NewTestExecutionView/workitem/question_mark/id=NTEV-88019"/>
  <Relationship Id="rId9292" Type="http://schemas.openxmlformats.org/officeDocument/2006/relationships/hyperlink" TargetMode="External" Target="http://winbear.labs.polarion.com/polarion/redirect/project/NewTestExecutionView/workitem/question_mark/id=NTEV-88020"/>
  <Relationship Id="rId9293" Type="http://schemas.openxmlformats.org/officeDocument/2006/relationships/hyperlink" TargetMode="External" Target="http://winbear.labs.polarion.com/polarion/redirect/project/NewTestExecutionView/workitem/question_mark/id=NTEV-88021"/>
  <Relationship Id="rId9294" Type="http://schemas.openxmlformats.org/officeDocument/2006/relationships/hyperlink" TargetMode="External" Target="http://winbear.labs.polarion.com/polarion/redirect/project/NewTestExecutionView/workitem/question_mark/id=NTEV-88022"/>
  <Relationship Id="rId9295" Type="http://schemas.openxmlformats.org/officeDocument/2006/relationships/hyperlink" TargetMode="External" Target="http://winbear.labs.polarion.com/polarion/redirect/project/NewTestExecutionView/workitem/question_mark/id=NTEV-88023"/>
  <Relationship Id="rId9296" Type="http://schemas.openxmlformats.org/officeDocument/2006/relationships/hyperlink" TargetMode="External" Target="http://winbear.labs.polarion.com/polarion/redirect/project/NewTestExecutionView/workitem/question_mark/id=NTEV-88024"/>
  <Relationship Id="rId9297" Type="http://schemas.openxmlformats.org/officeDocument/2006/relationships/hyperlink" TargetMode="External" Target="http://winbear.labs.polarion.com/polarion/redirect/project/NewTestExecutionView/workitem/question_mark/id=NTEV-88025"/>
  <Relationship Id="rId9298" Type="http://schemas.openxmlformats.org/officeDocument/2006/relationships/hyperlink" TargetMode="External" Target="http://winbear.labs.polarion.com/polarion/redirect/project/NewTestExecutionView/workitem/question_mark/id=NTEV-88026"/>
  <Relationship Id="rId9299" Type="http://schemas.openxmlformats.org/officeDocument/2006/relationships/hyperlink" TargetMode="External" Target="http://winbear.labs.polarion.com/polarion/redirect/project/NewTestExecutionView/workitem/question_mark/id=NTEV-88027"/>
  <Relationship Id="rId93" Type="http://schemas.openxmlformats.org/officeDocument/2006/relationships/hyperlink" TargetMode="External" Target="http://winbear.labs.polarion.com/polarion/redirect/project/NewTestExecutionView/workitem/question_mark/id=NTEV-78821"/>
  <Relationship Id="rId930" Type="http://schemas.openxmlformats.org/officeDocument/2006/relationships/hyperlink" TargetMode="External" Target="http://winbear.labs.polarion.com/polarion/redirect/project/NewTestExecutionView/workitem/question_mark/id=NTEV-79658"/>
  <Relationship Id="rId9300" Type="http://schemas.openxmlformats.org/officeDocument/2006/relationships/hyperlink" TargetMode="External" Target="http://winbear.labs.polarion.com/polarion/redirect/project/NewTestExecutionView/workitem/question_mark/id=NTEV-88028"/>
  <Relationship Id="rId9301" Type="http://schemas.openxmlformats.org/officeDocument/2006/relationships/hyperlink" TargetMode="External" Target="http://winbear.labs.polarion.com/polarion/redirect/project/NewTestExecutionView/workitem/question_mark/id=NTEV-88029"/>
  <Relationship Id="rId9302" Type="http://schemas.openxmlformats.org/officeDocument/2006/relationships/hyperlink" TargetMode="External" Target="http://winbear.labs.polarion.com/polarion/redirect/project/NewTestExecutionView/workitem/question_mark/id=NTEV-88030"/>
  <Relationship Id="rId9303" Type="http://schemas.openxmlformats.org/officeDocument/2006/relationships/hyperlink" TargetMode="External" Target="http://winbear.labs.polarion.com/polarion/redirect/project/NewTestExecutionView/workitem/question_mark/id=NTEV-88031"/>
  <Relationship Id="rId9304" Type="http://schemas.openxmlformats.org/officeDocument/2006/relationships/hyperlink" TargetMode="External" Target="http://winbear.labs.polarion.com/polarion/redirect/project/NewTestExecutionView/workitem/question_mark/id=NTEV-88032"/>
  <Relationship Id="rId9305" Type="http://schemas.openxmlformats.org/officeDocument/2006/relationships/hyperlink" TargetMode="External" Target="http://winbear.labs.polarion.com/polarion/redirect/project/NewTestExecutionView/workitem/question_mark/id=NTEV-88033"/>
  <Relationship Id="rId9306" Type="http://schemas.openxmlformats.org/officeDocument/2006/relationships/hyperlink" TargetMode="External" Target="http://winbear.labs.polarion.com/polarion/redirect/project/NewTestExecutionView/workitem/question_mark/id=NTEV-88034"/>
  <Relationship Id="rId9307" Type="http://schemas.openxmlformats.org/officeDocument/2006/relationships/hyperlink" TargetMode="External" Target="http://winbear.labs.polarion.com/polarion/redirect/project/NewTestExecutionView/workitem/question_mark/id=NTEV-88035"/>
  <Relationship Id="rId9308" Type="http://schemas.openxmlformats.org/officeDocument/2006/relationships/hyperlink" TargetMode="External" Target="http://winbear.labs.polarion.com/polarion/redirect/project/NewTestExecutionView/workitem/question_mark/id=NTEV-88036"/>
  <Relationship Id="rId9309" Type="http://schemas.openxmlformats.org/officeDocument/2006/relationships/hyperlink" TargetMode="External" Target="http://winbear.labs.polarion.com/polarion/redirect/project/NewTestExecutionView/workitem/question_mark/id=NTEV-88037"/>
  <Relationship Id="rId931" Type="http://schemas.openxmlformats.org/officeDocument/2006/relationships/hyperlink" TargetMode="External" Target="http://winbear.labs.polarion.com/polarion/redirect/project/NewTestExecutionView/workitem/question_mark/id=NTEV-79659"/>
  <Relationship Id="rId9310" Type="http://schemas.openxmlformats.org/officeDocument/2006/relationships/hyperlink" TargetMode="External" Target="http://winbear.labs.polarion.com/polarion/redirect/project/NewTestExecutionView/workitem/question_mark/id=NTEV-88038"/>
  <Relationship Id="rId9311" Type="http://schemas.openxmlformats.org/officeDocument/2006/relationships/hyperlink" TargetMode="External" Target="http://winbear.labs.polarion.com/polarion/redirect/project/NewTestExecutionView/workitem/question_mark/id=NTEV-88039"/>
  <Relationship Id="rId9312" Type="http://schemas.openxmlformats.org/officeDocument/2006/relationships/hyperlink" TargetMode="External" Target="http://winbear.labs.polarion.com/polarion/redirect/project/NewTestExecutionView/workitem/question_mark/id=NTEV-88040"/>
  <Relationship Id="rId9313" Type="http://schemas.openxmlformats.org/officeDocument/2006/relationships/hyperlink" TargetMode="External" Target="http://winbear.labs.polarion.com/polarion/redirect/project/NewTestExecutionView/workitem/question_mark/id=NTEV-88041"/>
  <Relationship Id="rId9314" Type="http://schemas.openxmlformats.org/officeDocument/2006/relationships/hyperlink" TargetMode="External" Target="http://winbear.labs.polarion.com/polarion/redirect/project/NewTestExecutionView/workitem/question_mark/id=NTEV-88042"/>
  <Relationship Id="rId9315" Type="http://schemas.openxmlformats.org/officeDocument/2006/relationships/hyperlink" TargetMode="External" Target="http://winbear.labs.polarion.com/polarion/redirect/project/NewTestExecutionView/workitem/question_mark/id=NTEV-88043"/>
  <Relationship Id="rId9316" Type="http://schemas.openxmlformats.org/officeDocument/2006/relationships/hyperlink" TargetMode="External" Target="http://winbear.labs.polarion.com/polarion/redirect/project/NewTestExecutionView/workitem/question_mark/id=NTEV-88044"/>
  <Relationship Id="rId9317" Type="http://schemas.openxmlformats.org/officeDocument/2006/relationships/hyperlink" TargetMode="External" Target="http://winbear.labs.polarion.com/polarion/redirect/project/NewTestExecutionView/workitem/question_mark/id=NTEV-88045"/>
  <Relationship Id="rId9318" Type="http://schemas.openxmlformats.org/officeDocument/2006/relationships/hyperlink" TargetMode="External" Target="http://winbear.labs.polarion.com/polarion/redirect/project/NewTestExecutionView/workitem/question_mark/id=NTEV-88046"/>
  <Relationship Id="rId9319" Type="http://schemas.openxmlformats.org/officeDocument/2006/relationships/hyperlink" TargetMode="External" Target="http://winbear.labs.polarion.com/polarion/redirect/project/NewTestExecutionView/workitem/question_mark/id=NTEV-88047"/>
  <Relationship Id="rId932" Type="http://schemas.openxmlformats.org/officeDocument/2006/relationships/hyperlink" TargetMode="External" Target="http://winbear.labs.polarion.com/polarion/redirect/project/NewTestExecutionView/workitem/question_mark/id=NTEV-79660"/>
  <Relationship Id="rId9320" Type="http://schemas.openxmlformats.org/officeDocument/2006/relationships/hyperlink" TargetMode="External" Target="http://winbear.labs.polarion.com/polarion/redirect/project/NewTestExecutionView/workitem/question_mark/id=NTEV-88048"/>
  <Relationship Id="rId9321" Type="http://schemas.openxmlformats.org/officeDocument/2006/relationships/hyperlink" TargetMode="External" Target="http://winbear.labs.polarion.com/polarion/redirect/project/NewTestExecutionView/workitem/question_mark/id=NTEV-88049"/>
  <Relationship Id="rId9322" Type="http://schemas.openxmlformats.org/officeDocument/2006/relationships/hyperlink" TargetMode="External" Target="http://winbear.labs.polarion.com/polarion/redirect/project/NewTestExecutionView/workitem/question_mark/id=NTEV-88050"/>
  <Relationship Id="rId9323" Type="http://schemas.openxmlformats.org/officeDocument/2006/relationships/hyperlink" TargetMode="External" Target="http://winbear.labs.polarion.com/polarion/redirect/project/NewTestExecutionView/workitem/question_mark/id=NTEV-88051"/>
  <Relationship Id="rId9324" Type="http://schemas.openxmlformats.org/officeDocument/2006/relationships/hyperlink" TargetMode="External" Target="http://winbear.labs.polarion.com/polarion/redirect/project/NewTestExecutionView/workitem/question_mark/id=NTEV-88052"/>
  <Relationship Id="rId9325" Type="http://schemas.openxmlformats.org/officeDocument/2006/relationships/hyperlink" TargetMode="External" Target="http://winbear.labs.polarion.com/polarion/redirect/project/NewTestExecutionView/workitem/question_mark/id=NTEV-88053"/>
  <Relationship Id="rId9326" Type="http://schemas.openxmlformats.org/officeDocument/2006/relationships/hyperlink" TargetMode="External" Target="http://winbear.labs.polarion.com/polarion/redirect/project/NewTestExecutionView/workitem/question_mark/id=NTEV-88054"/>
  <Relationship Id="rId9327" Type="http://schemas.openxmlformats.org/officeDocument/2006/relationships/hyperlink" TargetMode="External" Target="http://winbear.labs.polarion.com/polarion/redirect/project/NewTestExecutionView/workitem/question_mark/id=NTEV-88055"/>
  <Relationship Id="rId9328" Type="http://schemas.openxmlformats.org/officeDocument/2006/relationships/hyperlink" TargetMode="External" Target="http://winbear.labs.polarion.com/polarion/redirect/project/NewTestExecutionView/workitem/question_mark/id=NTEV-88056"/>
  <Relationship Id="rId9329" Type="http://schemas.openxmlformats.org/officeDocument/2006/relationships/hyperlink" TargetMode="External" Target="http://winbear.labs.polarion.com/polarion/redirect/project/NewTestExecutionView/workitem/question_mark/id=NTEV-88057"/>
  <Relationship Id="rId933" Type="http://schemas.openxmlformats.org/officeDocument/2006/relationships/hyperlink" TargetMode="External" Target="http://winbear.labs.polarion.com/polarion/redirect/project/NewTestExecutionView/workitem/question_mark/id=NTEV-79661"/>
  <Relationship Id="rId9330" Type="http://schemas.openxmlformats.org/officeDocument/2006/relationships/hyperlink" TargetMode="External" Target="http://winbear.labs.polarion.com/polarion/redirect/project/NewTestExecutionView/workitem/question_mark/id=NTEV-88058"/>
  <Relationship Id="rId9331" Type="http://schemas.openxmlformats.org/officeDocument/2006/relationships/hyperlink" TargetMode="External" Target="http://winbear.labs.polarion.com/polarion/redirect/project/NewTestExecutionView/workitem/question_mark/id=NTEV-88059"/>
  <Relationship Id="rId9332" Type="http://schemas.openxmlformats.org/officeDocument/2006/relationships/hyperlink" TargetMode="External" Target="http://winbear.labs.polarion.com/polarion/redirect/project/NewTestExecutionView/workitem/question_mark/id=NTEV-88060"/>
  <Relationship Id="rId9333" Type="http://schemas.openxmlformats.org/officeDocument/2006/relationships/hyperlink" TargetMode="External" Target="http://winbear.labs.polarion.com/polarion/redirect/project/NewTestExecutionView/workitem/question_mark/id=NTEV-88061"/>
  <Relationship Id="rId9334" Type="http://schemas.openxmlformats.org/officeDocument/2006/relationships/hyperlink" TargetMode="External" Target="http://winbear.labs.polarion.com/polarion/redirect/project/NewTestExecutionView/workitem/question_mark/id=NTEV-88062"/>
  <Relationship Id="rId9335" Type="http://schemas.openxmlformats.org/officeDocument/2006/relationships/hyperlink" TargetMode="External" Target="http://winbear.labs.polarion.com/polarion/redirect/project/NewTestExecutionView/workitem/question_mark/id=NTEV-88063"/>
  <Relationship Id="rId9336" Type="http://schemas.openxmlformats.org/officeDocument/2006/relationships/hyperlink" TargetMode="External" Target="http://winbear.labs.polarion.com/polarion/redirect/project/NewTestExecutionView/workitem/question_mark/id=NTEV-88064"/>
  <Relationship Id="rId9337" Type="http://schemas.openxmlformats.org/officeDocument/2006/relationships/hyperlink" TargetMode="External" Target="http://winbear.labs.polarion.com/polarion/redirect/project/NewTestExecutionView/workitem/question_mark/id=NTEV-88065"/>
  <Relationship Id="rId9338" Type="http://schemas.openxmlformats.org/officeDocument/2006/relationships/hyperlink" TargetMode="External" Target="http://winbear.labs.polarion.com/polarion/redirect/project/NewTestExecutionView/workitem/question_mark/id=NTEV-88066"/>
  <Relationship Id="rId9339" Type="http://schemas.openxmlformats.org/officeDocument/2006/relationships/hyperlink" TargetMode="External" Target="http://winbear.labs.polarion.com/polarion/redirect/project/NewTestExecutionView/workitem/question_mark/id=NTEV-88067"/>
  <Relationship Id="rId934" Type="http://schemas.openxmlformats.org/officeDocument/2006/relationships/hyperlink" TargetMode="External" Target="http://winbear.labs.polarion.com/polarion/redirect/project/NewTestExecutionView/workitem/question_mark/id=NTEV-79662"/>
  <Relationship Id="rId9340" Type="http://schemas.openxmlformats.org/officeDocument/2006/relationships/hyperlink" TargetMode="External" Target="http://winbear.labs.polarion.com/polarion/redirect/project/NewTestExecutionView/workitem/question_mark/id=NTEV-88068"/>
  <Relationship Id="rId9341" Type="http://schemas.openxmlformats.org/officeDocument/2006/relationships/hyperlink" TargetMode="External" Target="http://winbear.labs.polarion.com/polarion/redirect/project/NewTestExecutionView/workitem/question_mark/id=NTEV-88069"/>
  <Relationship Id="rId9342" Type="http://schemas.openxmlformats.org/officeDocument/2006/relationships/hyperlink" TargetMode="External" Target="http://winbear.labs.polarion.com/polarion/redirect/project/NewTestExecutionView/workitem/question_mark/id=NTEV-88070"/>
  <Relationship Id="rId9343" Type="http://schemas.openxmlformats.org/officeDocument/2006/relationships/hyperlink" TargetMode="External" Target="http://winbear.labs.polarion.com/polarion/redirect/project/NewTestExecutionView/workitem/question_mark/id=NTEV-88071"/>
  <Relationship Id="rId9344" Type="http://schemas.openxmlformats.org/officeDocument/2006/relationships/hyperlink" TargetMode="External" Target="http://winbear.labs.polarion.com/polarion/redirect/project/NewTestExecutionView/workitem/question_mark/id=NTEV-88072"/>
  <Relationship Id="rId9345" Type="http://schemas.openxmlformats.org/officeDocument/2006/relationships/hyperlink" TargetMode="External" Target="http://winbear.labs.polarion.com/polarion/redirect/project/NewTestExecutionView/workitem/question_mark/id=NTEV-88073"/>
  <Relationship Id="rId9346" Type="http://schemas.openxmlformats.org/officeDocument/2006/relationships/hyperlink" TargetMode="External" Target="http://winbear.labs.polarion.com/polarion/redirect/project/NewTestExecutionView/workitem/question_mark/id=NTEV-88074"/>
  <Relationship Id="rId9347" Type="http://schemas.openxmlformats.org/officeDocument/2006/relationships/hyperlink" TargetMode="External" Target="http://winbear.labs.polarion.com/polarion/redirect/project/NewTestExecutionView/workitem/question_mark/id=NTEV-88075"/>
  <Relationship Id="rId9348" Type="http://schemas.openxmlformats.org/officeDocument/2006/relationships/hyperlink" TargetMode="External" Target="http://winbear.labs.polarion.com/polarion/redirect/project/NewTestExecutionView/workitem/question_mark/id=NTEV-88076"/>
  <Relationship Id="rId9349" Type="http://schemas.openxmlformats.org/officeDocument/2006/relationships/hyperlink" TargetMode="External" Target="http://winbear.labs.polarion.com/polarion/redirect/project/NewTestExecutionView/workitem/question_mark/id=NTEV-88077"/>
  <Relationship Id="rId935" Type="http://schemas.openxmlformats.org/officeDocument/2006/relationships/hyperlink" TargetMode="External" Target="http://winbear.labs.polarion.com/polarion/redirect/project/NewTestExecutionView/workitem/question_mark/id=NTEV-79663"/>
  <Relationship Id="rId9350" Type="http://schemas.openxmlformats.org/officeDocument/2006/relationships/hyperlink" TargetMode="External" Target="http://winbear.labs.polarion.com/polarion/redirect/project/NewTestExecutionView/workitem/question_mark/id=NTEV-88078"/>
  <Relationship Id="rId9351" Type="http://schemas.openxmlformats.org/officeDocument/2006/relationships/hyperlink" TargetMode="External" Target="http://winbear.labs.polarion.com/polarion/redirect/project/NewTestExecutionView/workitem/question_mark/id=NTEV-88079"/>
  <Relationship Id="rId9352" Type="http://schemas.openxmlformats.org/officeDocument/2006/relationships/hyperlink" TargetMode="External" Target="http://winbear.labs.polarion.com/polarion/redirect/project/NewTestExecutionView/workitem/question_mark/id=NTEV-88080"/>
  <Relationship Id="rId9353" Type="http://schemas.openxmlformats.org/officeDocument/2006/relationships/hyperlink" TargetMode="External" Target="http://winbear.labs.polarion.com/polarion/redirect/project/NewTestExecutionView/workitem/question_mark/id=NTEV-88081"/>
  <Relationship Id="rId9354" Type="http://schemas.openxmlformats.org/officeDocument/2006/relationships/hyperlink" TargetMode="External" Target="http://winbear.labs.polarion.com/polarion/redirect/project/NewTestExecutionView/workitem/question_mark/id=NTEV-88082"/>
  <Relationship Id="rId9355" Type="http://schemas.openxmlformats.org/officeDocument/2006/relationships/hyperlink" TargetMode="External" Target="http://winbear.labs.polarion.com/polarion/redirect/project/NewTestExecutionView/workitem/question_mark/id=NTEV-88083"/>
  <Relationship Id="rId9356" Type="http://schemas.openxmlformats.org/officeDocument/2006/relationships/hyperlink" TargetMode="External" Target="http://winbear.labs.polarion.com/polarion/redirect/project/NewTestExecutionView/workitem/question_mark/id=NTEV-88084"/>
  <Relationship Id="rId9357" Type="http://schemas.openxmlformats.org/officeDocument/2006/relationships/hyperlink" TargetMode="External" Target="http://winbear.labs.polarion.com/polarion/redirect/project/NewTestExecutionView/workitem/question_mark/id=NTEV-88085"/>
  <Relationship Id="rId9358" Type="http://schemas.openxmlformats.org/officeDocument/2006/relationships/hyperlink" TargetMode="External" Target="http://winbear.labs.polarion.com/polarion/redirect/project/NewTestExecutionView/workitem/question_mark/id=NTEV-88086"/>
  <Relationship Id="rId9359" Type="http://schemas.openxmlformats.org/officeDocument/2006/relationships/hyperlink" TargetMode="External" Target="http://winbear.labs.polarion.com/polarion/redirect/project/NewTestExecutionView/workitem/question_mark/id=NTEV-88087"/>
  <Relationship Id="rId936" Type="http://schemas.openxmlformats.org/officeDocument/2006/relationships/hyperlink" TargetMode="External" Target="http://winbear.labs.polarion.com/polarion/redirect/project/NewTestExecutionView/workitem/question_mark/id=NTEV-79664"/>
  <Relationship Id="rId9360" Type="http://schemas.openxmlformats.org/officeDocument/2006/relationships/hyperlink" TargetMode="External" Target="http://winbear.labs.polarion.com/polarion/redirect/project/NewTestExecutionView/workitem/question_mark/id=NTEV-88088"/>
  <Relationship Id="rId9361" Type="http://schemas.openxmlformats.org/officeDocument/2006/relationships/hyperlink" TargetMode="External" Target="http://winbear.labs.polarion.com/polarion/redirect/project/NewTestExecutionView/workitem/question_mark/id=NTEV-88089"/>
  <Relationship Id="rId9362" Type="http://schemas.openxmlformats.org/officeDocument/2006/relationships/hyperlink" TargetMode="External" Target="http://winbear.labs.polarion.com/polarion/redirect/project/NewTestExecutionView/workitem/question_mark/id=NTEV-88090"/>
  <Relationship Id="rId9363" Type="http://schemas.openxmlformats.org/officeDocument/2006/relationships/hyperlink" TargetMode="External" Target="http://winbear.labs.polarion.com/polarion/redirect/project/NewTestExecutionView/workitem/question_mark/id=NTEV-88091"/>
  <Relationship Id="rId9364" Type="http://schemas.openxmlformats.org/officeDocument/2006/relationships/hyperlink" TargetMode="External" Target="http://winbear.labs.polarion.com/polarion/redirect/project/NewTestExecutionView/workitem/question_mark/id=NTEV-88092"/>
  <Relationship Id="rId9365" Type="http://schemas.openxmlformats.org/officeDocument/2006/relationships/hyperlink" TargetMode="External" Target="http://winbear.labs.polarion.com/polarion/redirect/project/NewTestExecutionView/workitem/question_mark/id=NTEV-88093"/>
  <Relationship Id="rId9366" Type="http://schemas.openxmlformats.org/officeDocument/2006/relationships/hyperlink" TargetMode="External" Target="http://winbear.labs.polarion.com/polarion/redirect/project/NewTestExecutionView/workitem/question_mark/id=NTEV-88094"/>
  <Relationship Id="rId9367" Type="http://schemas.openxmlformats.org/officeDocument/2006/relationships/hyperlink" TargetMode="External" Target="http://winbear.labs.polarion.com/polarion/redirect/project/NewTestExecutionView/workitem/question_mark/id=NTEV-88095"/>
  <Relationship Id="rId9368" Type="http://schemas.openxmlformats.org/officeDocument/2006/relationships/hyperlink" TargetMode="External" Target="http://winbear.labs.polarion.com/polarion/redirect/project/NewTestExecutionView/workitem/question_mark/id=NTEV-88096"/>
  <Relationship Id="rId9369" Type="http://schemas.openxmlformats.org/officeDocument/2006/relationships/hyperlink" TargetMode="External" Target="http://winbear.labs.polarion.com/polarion/redirect/project/NewTestExecutionView/workitem/question_mark/id=NTEV-88097"/>
  <Relationship Id="rId937" Type="http://schemas.openxmlformats.org/officeDocument/2006/relationships/hyperlink" TargetMode="External" Target="http://winbear.labs.polarion.com/polarion/redirect/project/NewTestExecutionView/workitem/question_mark/id=NTEV-79665"/>
  <Relationship Id="rId9370" Type="http://schemas.openxmlformats.org/officeDocument/2006/relationships/hyperlink" TargetMode="External" Target="http://winbear.labs.polarion.com/polarion/redirect/project/NewTestExecutionView/workitem/question_mark/id=NTEV-88098"/>
  <Relationship Id="rId9371" Type="http://schemas.openxmlformats.org/officeDocument/2006/relationships/hyperlink" TargetMode="External" Target="http://winbear.labs.polarion.com/polarion/redirect/project/NewTestExecutionView/workitem/question_mark/id=NTEV-88099"/>
  <Relationship Id="rId9372" Type="http://schemas.openxmlformats.org/officeDocument/2006/relationships/hyperlink" TargetMode="External" Target="http://winbear.labs.polarion.com/polarion/redirect/project/NewTestExecutionView/workitem/question_mark/id=NTEV-88100"/>
  <Relationship Id="rId9373" Type="http://schemas.openxmlformats.org/officeDocument/2006/relationships/hyperlink" TargetMode="External" Target="http://winbear.labs.polarion.com/polarion/redirect/project/NewTestExecutionView/workitem/question_mark/id=NTEV-88101"/>
  <Relationship Id="rId9374" Type="http://schemas.openxmlformats.org/officeDocument/2006/relationships/hyperlink" TargetMode="External" Target="http://winbear.labs.polarion.com/polarion/redirect/project/NewTestExecutionView/workitem/question_mark/id=NTEV-88102"/>
  <Relationship Id="rId9375" Type="http://schemas.openxmlformats.org/officeDocument/2006/relationships/hyperlink" TargetMode="External" Target="http://winbear.labs.polarion.com/polarion/redirect/project/NewTestExecutionView/workitem/question_mark/id=NTEV-88103"/>
  <Relationship Id="rId9376" Type="http://schemas.openxmlformats.org/officeDocument/2006/relationships/hyperlink" TargetMode="External" Target="http://winbear.labs.polarion.com/polarion/redirect/project/NewTestExecutionView/workitem/question_mark/id=NTEV-88104"/>
  <Relationship Id="rId9377" Type="http://schemas.openxmlformats.org/officeDocument/2006/relationships/hyperlink" TargetMode="External" Target="http://winbear.labs.polarion.com/polarion/redirect/project/NewTestExecutionView/workitem/question_mark/id=NTEV-88105"/>
  <Relationship Id="rId9378" Type="http://schemas.openxmlformats.org/officeDocument/2006/relationships/hyperlink" TargetMode="External" Target="http://winbear.labs.polarion.com/polarion/redirect/project/NewTestExecutionView/workitem/question_mark/id=NTEV-88106"/>
  <Relationship Id="rId9379" Type="http://schemas.openxmlformats.org/officeDocument/2006/relationships/hyperlink" TargetMode="External" Target="http://winbear.labs.polarion.com/polarion/redirect/project/NewTestExecutionView/workitem/question_mark/id=NTEV-88107"/>
  <Relationship Id="rId938" Type="http://schemas.openxmlformats.org/officeDocument/2006/relationships/hyperlink" TargetMode="External" Target="http://winbear.labs.polarion.com/polarion/redirect/project/NewTestExecutionView/workitem/question_mark/id=NTEV-79666"/>
  <Relationship Id="rId9380" Type="http://schemas.openxmlformats.org/officeDocument/2006/relationships/hyperlink" TargetMode="External" Target="http://winbear.labs.polarion.com/polarion/redirect/project/NewTestExecutionView/workitem/question_mark/id=NTEV-88108"/>
  <Relationship Id="rId9381" Type="http://schemas.openxmlformats.org/officeDocument/2006/relationships/hyperlink" TargetMode="External" Target="http://winbear.labs.polarion.com/polarion/redirect/project/NewTestExecutionView/workitem/question_mark/id=NTEV-88109"/>
  <Relationship Id="rId9382" Type="http://schemas.openxmlformats.org/officeDocument/2006/relationships/hyperlink" TargetMode="External" Target="http://winbear.labs.polarion.com/polarion/redirect/project/NewTestExecutionView/workitem/question_mark/id=NTEV-88110"/>
  <Relationship Id="rId9383" Type="http://schemas.openxmlformats.org/officeDocument/2006/relationships/hyperlink" TargetMode="External" Target="http://winbear.labs.polarion.com/polarion/redirect/project/NewTestExecutionView/workitem/question_mark/id=NTEV-88111"/>
  <Relationship Id="rId9384" Type="http://schemas.openxmlformats.org/officeDocument/2006/relationships/hyperlink" TargetMode="External" Target="http://winbear.labs.polarion.com/polarion/redirect/project/NewTestExecutionView/workitem/question_mark/id=NTEV-88112"/>
  <Relationship Id="rId9385" Type="http://schemas.openxmlformats.org/officeDocument/2006/relationships/hyperlink" TargetMode="External" Target="http://winbear.labs.polarion.com/polarion/redirect/project/NewTestExecutionView/workitem/question_mark/id=NTEV-88113"/>
  <Relationship Id="rId9386" Type="http://schemas.openxmlformats.org/officeDocument/2006/relationships/hyperlink" TargetMode="External" Target="http://winbear.labs.polarion.com/polarion/redirect/project/NewTestExecutionView/workitem/question_mark/id=NTEV-88114"/>
  <Relationship Id="rId9387" Type="http://schemas.openxmlformats.org/officeDocument/2006/relationships/hyperlink" TargetMode="External" Target="http://winbear.labs.polarion.com/polarion/redirect/project/NewTestExecutionView/workitem/question_mark/id=NTEV-88115"/>
  <Relationship Id="rId9388" Type="http://schemas.openxmlformats.org/officeDocument/2006/relationships/hyperlink" TargetMode="External" Target="http://winbear.labs.polarion.com/polarion/redirect/project/NewTestExecutionView/workitem/question_mark/id=NTEV-88116"/>
  <Relationship Id="rId9389" Type="http://schemas.openxmlformats.org/officeDocument/2006/relationships/hyperlink" TargetMode="External" Target="http://winbear.labs.polarion.com/polarion/redirect/project/NewTestExecutionView/workitem/question_mark/id=NTEV-88117"/>
  <Relationship Id="rId939" Type="http://schemas.openxmlformats.org/officeDocument/2006/relationships/hyperlink" TargetMode="External" Target="http://winbear.labs.polarion.com/polarion/redirect/project/NewTestExecutionView/workitem/question_mark/id=NTEV-79667"/>
  <Relationship Id="rId9390" Type="http://schemas.openxmlformats.org/officeDocument/2006/relationships/hyperlink" TargetMode="External" Target="http://winbear.labs.polarion.com/polarion/redirect/project/NewTestExecutionView/workitem/question_mark/id=NTEV-88118"/>
  <Relationship Id="rId9391" Type="http://schemas.openxmlformats.org/officeDocument/2006/relationships/hyperlink" TargetMode="External" Target="http://winbear.labs.polarion.com/polarion/redirect/project/NewTestExecutionView/workitem/question_mark/id=NTEV-88119"/>
  <Relationship Id="rId9392" Type="http://schemas.openxmlformats.org/officeDocument/2006/relationships/hyperlink" TargetMode="External" Target="http://winbear.labs.polarion.com/polarion/redirect/project/NewTestExecutionView/workitem/question_mark/id=NTEV-88120"/>
  <Relationship Id="rId9393" Type="http://schemas.openxmlformats.org/officeDocument/2006/relationships/hyperlink" TargetMode="External" Target="http://winbear.labs.polarion.com/polarion/redirect/project/NewTestExecutionView/workitem/question_mark/id=NTEV-88121"/>
  <Relationship Id="rId9394" Type="http://schemas.openxmlformats.org/officeDocument/2006/relationships/hyperlink" TargetMode="External" Target="http://winbear.labs.polarion.com/polarion/redirect/project/NewTestExecutionView/workitem/question_mark/id=NTEV-88122"/>
  <Relationship Id="rId9395" Type="http://schemas.openxmlformats.org/officeDocument/2006/relationships/hyperlink" TargetMode="External" Target="http://winbear.labs.polarion.com/polarion/redirect/project/NewTestExecutionView/workitem/question_mark/id=NTEV-88123"/>
  <Relationship Id="rId9396" Type="http://schemas.openxmlformats.org/officeDocument/2006/relationships/hyperlink" TargetMode="External" Target="http://winbear.labs.polarion.com/polarion/redirect/project/NewTestExecutionView/workitem/question_mark/id=NTEV-88124"/>
  <Relationship Id="rId9397" Type="http://schemas.openxmlformats.org/officeDocument/2006/relationships/hyperlink" TargetMode="External" Target="http://winbear.labs.polarion.com/polarion/redirect/project/NewTestExecutionView/workitem/question_mark/id=NTEV-88125"/>
  <Relationship Id="rId9398" Type="http://schemas.openxmlformats.org/officeDocument/2006/relationships/hyperlink" TargetMode="External" Target="http://winbear.labs.polarion.com/polarion/redirect/project/NewTestExecutionView/workitem/question_mark/id=NTEV-88126"/>
  <Relationship Id="rId9399" Type="http://schemas.openxmlformats.org/officeDocument/2006/relationships/hyperlink" TargetMode="External" Target="http://winbear.labs.polarion.com/polarion/redirect/project/NewTestExecutionView/workitem/question_mark/id=NTEV-88127"/>
  <Relationship Id="rId94" Type="http://schemas.openxmlformats.org/officeDocument/2006/relationships/hyperlink" TargetMode="External" Target="http://winbear.labs.polarion.com/polarion/redirect/project/NewTestExecutionView/workitem/question_mark/id=NTEV-78822"/>
  <Relationship Id="rId940" Type="http://schemas.openxmlformats.org/officeDocument/2006/relationships/hyperlink" TargetMode="External" Target="http://winbear.labs.polarion.com/polarion/redirect/project/NewTestExecutionView/workitem/question_mark/id=NTEV-79668"/>
  <Relationship Id="rId9400" Type="http://schemas.openxmlformats.org/officeDocument/2006/relationships/hyperlink" TargetMode="External" Target="http://winbear.labs.polarion.com/polarion/redirect/project/NewTestExecutionView/workitem/question_mark/id=NTEV-88128"/>
  <Relationship Id="rId9401" Type="http://schemas.openxmlformats.org/officeDocument/2006/relationships/hyperlink" TargetMode="External" Target="http://winbear.labs.polarion.com/polarion/redirect/project/NewTestExecutionView/workitem/question_mark/id=NTEV-88129"/>
  <Relationship Id="rId9402" Type="http://schemas.openxmlformats.org/officeDocument/2006/relationships/hyperlink" TargetMode="External" Target="http://winbear.labs.polarion.com/polarion/redirect/project/NewTestExecutionView/workitem/question_mark/id=NTEV-88130"/>
  <Relationship Id="rId9403" Type="http://schemas.openxmlformats.org/officeDocument/2006/relationships/hyperlink" TargetMode="External" Target="http://winbear.labs.polarion.com/polarion/redirect/project/NewTestExecutionView/workitem/question_mark/id=NTEV-88131"/>
  <Relationship Id="rId9404" Type="http://schemas.openxmlformats.org/officeDocument/2006/relationships/hyperlink" TargetMode="External" Target="http://winbear.labs.polarion.com/polarion/redirect/project/NewTestExecutionView/workitem/question_mark/id=NTEV-88132"/>
  <Relationship Id="rId9405" Type="http://schemas.openxmlformats.org/officeDocument/2006/relationships/hyperlink" TargetMode="External" Target="http://winbear.labs.polarion.com/polarion/redirect/project/NewTestExecutionView/workitem/question_mark/id=NTEV-88133"/>
  <Relationship Id="rId9406" Type="http://schemas.openxmlformats.org/officeDocument/2006/relationships/hyperlink" TargetMode="External" Target="http://winbear.labs.polarion.com/polarion/redirect/project/NewTestExecutionView/workitem/question_mark/id=NTEV-88134"/>
  <Relationship Id="rId9407" Type="http://schemas.openxmlformats.org/officeDocument/2006/relationships/hyperlink" TargetMode="External" Target="http://winbear.labs.polarion.com/polarion/redirect/project/NewTestExecutionView/workitem/question_mark/id=NTEV-88135"/>
  <Relationship Id="rId9408" Type="http://schemas.openxmlformats.org/officeDocument/2006/relationships/hyperlink" TargetMode="External" Target="http://winbear.labs.polarion.com/polarion/redirect/project/NewTestExecutionView/workitem/question_mark/id=NTEV-88136"/>
  <Relationship Id="rId9409" Type="http://schemas.openxmlformats.org/officeDocument/2006/relationships/hyperlink" TargetMode="External" Target="http://winbear.labs.polarion.com/polarion/redirect/project/NewTestExecutionView/workitem/question_mark/id=NTEV-88137"/>
  <Relationship Id="rId941" Type="http://schemas.openxmlformats.org/officeDocument/2006/relationships/hyperlink" TargetMode="External" Target="http://winbear.labs.polarion.com/polarion/redirect/project/NewTestExecutionView/workitem/question_mark/id=NTEV-79669"/>
  <Relationship Id="rId9410" Type="http://schemas.openxmlformats.org/officeDocument/2006/relationships/hyperlink" TargetMode="External" Target="http://winbear.labs.polarion.com/polarion/redirect/project/NewTestExecutionView/workitem/question_mark/id=NTEV-88138"/>
  <Relationship Id="rId9411" Type="http://schemas.openxmlformats.org/officeDocument/2006/relationships/hyperlink" TargetMode="External" Target="http://winbear.labs.polarion.com/polarion/redirect/project/NewTestExecutionView/workitem/question_mark/id=NTEV-88139"/>
  <Relationship Id="rId9412" Type="http://schemas.openxmlformats.org/officeDocument/2006/relationships/hyperlink" TargetMode="External" Target="http://winbear.labs.polarion.com/polarion/redirect/project/NewTestExecutionView/workitem/question_mark/id=NTEV-88140"/>
  <Relationship Id="rId9413" Type="http://schemas.openxmlformats.org/officeDocument/2006/relationships/hyperlink" TargetMode="External" Target="http://winbear.labs.polarion.com/polarion/redirect/project/NewTestExecutionView/workitem/question_mark/id=NTEV-88141"/>
  <Relationship Id="rId9414" Type="http://schemas.openxmlformats.org/officeDocument/2006/relationships/hyperlink" TargetMode="External" Target="http://winbear.labs.polarion.com/polarion/redirect/project/NewTestExecutionView/workitem/question_mark/id=NTEV-88142"/>
  <Relationship Id="rId9415" Type="http://schemas.openxmlformats.org/officeDocument/2006/relationships/hyperlink" TargetMode="External" Target="http://winbear.labs.polarion.com/polarion/redirect/project/NewTestExecutionView/workitem/question_mark/id=NTEV-88143"/>
  <Relationship Id="rId9416" Type="http://schemas.openxmlformats.org/officeDocument/2006/relationships/hyperlink" TargetMode="External" Target="http://winbear.labs.polarion.com/polarion/redirect/project/NewTestExecutionView/workitem/question_mark/id=NTEV-88144"/>
  <Relationship Id="rId9417" Type="http://schemas.openxmlformats.org/officeDocument/2006/relationships/hyperlink" TargetMode="External" Target="http://winbear.labs.polarion.com/polarion/redirect/project/NewTestExecutionView/workitem/question_mark/id=NTEV-88145"/>
  <Relationship Id="rId9418" Type="http://schemas.openxmlformats.org/officeDocument/2006/relationships/hyperlink" TargetMode="External" Target="http://winbear.labs.polarion.com/polarion/redirect/project/NewTestExecutionView/workitem/question_mark/id=NTEV-88146"/>
  <Relationship Id="rId9419" Type="http://schemas.openxmlformats.org/officeDocument/2006/relationships/hyperlink" TargetMode="External" Target="http://winbear.labs.polarion.com/polarion/redirect/project/NewTestExecutionView/workitem/question_mark/id=NTEV-88147"/>
  <Relationship Id="rId942" Type="http://schemas.openxmlformats.org/officeDocument/2006/relationships/hyperlink" TargetMode="External" Target="http://winbear.labs.polarion.com/polarion/redirect/project/NewTestExecutionView/workitem/question_mark/id=NTEV-79670"/>
  <Relationship Id="rId9420" Type="http://schemas.openxmlformats.org/officeDocument/2006/relationships/hyperlink" TargetMode="External" Target="http://winbear.labs.polarion.com/polarion/redirect/project/NewTestExecutionView/workitem/question_mark/id=NTEV-88148"/>
  <Relationship Id="rId9421" Type="http://schemas.openxmlformats.org/officeDocument/2006/relationships/hyperlink" TargetMode="External" Target="http://winbear.labs.polarion.com/polarion/redirect/project/NewTestExecutionView/workitem/question_mark/id=NTEV-88149"/>
  <Relationship Id="rId9422" Type="http://schemas.openxmlformats.org/officeDocument/2006/relationships/hyperlink" TargetMode="External" Target="http://winbear.labs.polarion.com/polarion/redirect/project/NewTestExecutionView/workitem/question_mark/id=NTEV-88150"/>
  <Relationship Id="rId9423" Type="http://schemas.openxmlformats.org/officeDocument/2006/relationships/hyperlink" TargetMode="External" Target="http://winbear.labs.polarion.com/polarion/redirect/project/NewTestExecutionView/workitem/question_mark/id=NTEV-88151"/>
  <Relationship Id="rId9424" Type="http://schemas.openxmlformats.org/officeDocument/2006/relationships/hyperlink" TargetMode="External" Target="http://winbear.labs.polarion.com/polarion/redirect/project/NewTestExecutionView/workitem/question_mark/id=NTEV-88152"/>
  <Relationship Id="rId9425" Type="http://schemas.openxmlformats.org/officeDocument/2006/relationships/hyperlink" TargetMode="External" Target="http://winbear.labs.polarion.com/polarion/redirect/project/NewTestExecutionView/workitem/question_mark/id=NTEV-88153"/>
  <Relationship Id="rId9426" Type="http://schemas.openxmlformats.org/officeDocument/2006/relationships/hyperlink" TargetMode="External" Target="http://winbear.labs.polarion.com/polarion/redirect/project/NewTestExecutionView/workitem/question_mark/id=NTEV-88154"/>
  <Relationship Id="rId9427" Type="http://schemas.openxmlformats.org/officeDocument/2006/relationships/hyperlink" TargetMode="External" Target="http://winbear.labs.polarion.com/polarion/redirect/project/NewTestExecutionView/workitem/question_mark/id=NTEV-88155"/>
  <Relationship Id="rId9428" Type="http://schemas.openxmlformats.org/officeDocument/2006/relationships/hyperlink" TargetMode="External" Target="http://winbear.labs.polarion.com/polarion/redirect/project/NewTestExecutionView/workitem/question_mark/id=NTEV-88156"/>
  <Relationship Id="rId9429" Type="http://schemas.openxmlformats.org/officeDocument/2006/relationships/hyperlink" TargetMode="External" Target="http://winbear.labs.polarion.com/polarion/redirect/project/NewTestExecutionView/workitem/question_mark/id=NTEV-88157"/>
  <Relationship Id="rId943" Type="http://schemas.openxmlformats.org/officeDocument/2006/relationships/hyperlink" TargetMode="External" Target="http://winbear.labs.polarion.com/polarion/redirect/project/NewTestExecutionView/workitem/question_mark/id=NTEV-79671"/>
  <Relationship Id="rId9430" Type="http://schemas.openxmlformats.org/officeDocument/2006/relationships/hyperlink" TargetMode="External" Target="http://winbear.labs.polarion.com/polarion/redirect/project/NewTestExecutionView/workitem/question_mark/id=NTEV-88158"/>
  <Relationship Id="rId9431" Type="http://schemas.openxmlformats.org/officeDocument/2006/relationships/hyperlink" TargetMode="External" Target="http://winbear.labs.polarion.com/polarion/redirect/project/NewTestExecutionView/workitem/question_mark/id=NTEV-88159"/>
  <Relationship Id="rId9432" Type="http://schemas.openxmlformats.org/officeDocument/2006/relationships/hyperlink" TargetMode="External" Target="http://winbear.labs.polarion.com/polarion/redirect/project/NewTestExecutionView/workitem/question_mark/id=NTEV-88160"/>
  <Relationship Id="rId9433" Type="http://schemas.openxmlformats.org/officeDocument/2006/relationships/hyperlink" TargetMode="External" Target="http://winbear.labs.polarion.com/polarion/redirect/project/NewTestExecutionView/workitem/question_mark/id=NTEV-88161"/>
  <Relationship Id="rId9434" Type="http://schemas.openxmlformats.org/officeDocument/2006/relationships/hyperlink" TargetMode="External" Target="http://winbear.labs.polarion.com/polarion/redirect/project/NewTestExecutionView/workitem/question_mark/id=NTEV-88162"/>
  <Relationship Id="rId9435" Type="http://schemas.openxmlformats.org/officeDocument/2006/relationships/hyperlink" TargetMode="External" Target="http://winbear.labs.polarion.com/polarion/redirect/project/NewTestExecutionView/workitem/question_mark/id=NTEV-88163"/>
  <Relationship Id="rId9436" Type="http://schemas.openxmlformats.org/officeDocument/2006/relationships/hyperlink" TargetMode="External" Target="http://winbear.labs.polarion.com/polarion/redirect/project/NewTestExecutionView/workitem/question_mark/id=NTEV-88164"/>
  <Relationship Id="rId9437" Type="http://schemas.openxmlformats.org/officeDocument/2006/relationships/hyperlink" TargetMode="External" Target="http://winbear.labs.polarion.com/polarion/redirect/project/NewTestExecutionView/workitem/question_mark/id=NTEV-88165"/>
  <Relationship Id="rId9438" Type="http://schemas.openxmlformats.org/officeDocument/2006/relationships/hyperlink" TargetMode="External" Target="http://winbear.labs.polarion.com/polarion/redirect/project/NewTestExecutionView/workitem/question_mark/id=NTEV-88166"/>
  <Relationship Id="rId9439" Type="http://schemas.openxmlformats.org/officeDocument/2006/relationships/hyperlink" TargetMode="External" Target="http://winbear.labs.polarion.com/polarion/redirect/project/NewTestExecutionView/workitem/question_mark/id=NTEV-88167"/>
  <Relationship Id="rId944" Type="http://schemas.openxmlformats.org/officeDocument/2006/relationships/hyperlink" TargetMode="External" Target="http://winbear.labs.polarion.com/polarion/redirect/project/NewTestExecutionView/workitem/question_mark/id=NTEV-79672"/>
  <Relationship Id="rId9440" Type="http://schemas.openxmlformats.org/officeDocument/2006/relationships/hyperlink" TargetMode="External" Target="http://winbear.labs.polarion.com/polarion/redirect/project/NewTestExecutionView/workitem/question_mark/id=NTEV-88168"/>
  <Relationship Id="rId9441" Type="http://schemas.openxmlformats.org/officeDocument/2006/relationships/hyperlink" TargetMode="External" Target="http://winbear.labs.polarion.com/polarion/redirect/project/NewTestExecutionView/workitem/question_mark/id=NTEV-88169"/>
  <Relationship Id="rId9442" Type="http://schemas.openxmlformats.org/officeDocument/2006/relationships/hyperlink" TargetMode="External" Target="http://winbear.labs.polarion.com/polarion/redirect/project/NewTestExecutionView/workitem/question_mark/id=NTEV-88170"/>
  <Relationship Id="rId9443" Type="http://schemas.openxmlformats.org/officeDocument/2006/relationships/hyperlink" TargetMode="External" Target="http://winbear.labs.polarion.com/polarion/redirect/project/NewTestExecutionView/workitem/question_mark/id=NTEV-88171"/>
  <Relationship Id="rId9444" Type="http://schemas.openxmlformats.org/officeDocument/2006/relationships/hyperlink" TargetMode="External" Target="http://winbear.labs.polarion.com/polarion/redirect/project/NewTestExecutionView/workitem/question_mark/id=NTEV-88172"/>
  <Relationship Id="rId9445" Type="http://schemas.openxmlformats.org/officeDocument/2006/relationships/hyperlink" TargetMode="External" Target="http://winbear.labs.polarion.com/polarion/redirect/project/NewTestExecutionView/workitem/question_mark/id=NTEV-88173"/>
  <Relationship Id="rId9446" Type="http://schemas.openxmlformats.org/officeDocument/2006/relationships/hyperlink" TargetMode="External" Target="http://winbear.labs.polarion.com/polarion/redirect/project/NewTestExecutionView/workitem/question_mark/id=NTEV-88174"/>
  <Relationship Id="rId9447" Type="http://schemas.openxmlformats.org/officeDocument/2006/relationships/hyperlink" TargetMode="External" Target="http://winbear.labs.polarion.com/polarion/redirect/project/NewTestExecutionView/workitem/question_mark/id=NTEV-88175"/>
  <Relationship Id="rId9448" Type="http://schemas.openxmlformats.org/officeDocument/2006/relationships/hyperlink" TargetMode="External" Target="http://winbear.labs.polarion.com/polarion/redirect/project/NewTestExecutionView/workitem/question_mark/id=NTEV-88176"/>
  <Relationship Id="rId9449" Type="http://schemas.openxmlformats.org/officeDocument/2006/relationships/hyperlink" TargetMode="External" Target="http://winbear.labs.polarion.com/polarion/redirect/project/NewTestExecutionView/workitem/question_mark/id=NTEV-88177"/>
  <Relationship Id="rId945" Type="http://schemas.openxmlformats.org/officeDocument/2006/relationships/hyperlink" TargetMode="External" Target="http://winbear.labs.polarion.com/polarion/redirect/project/NewTestExecutionView/workitem/question_mark/id=NTEV-79673"/>
  <Relationship Id="rId9450" Type="http://schemas.openxmlformats.org/officeDocument/2006/relationships/hyperlink" TargetMode="External" Target="http://winbear.labs.polarion.com/polarion/redirect/project/NewTestExecutionView/workitem/question_mark/id=NTEV-88178"/>
  <Relationship Id="rId9451" Type="http://schemas.openxmlformats.org/officeDocument/2006/relationships/hyperlink" TargetMode="External" Target="http://winbear.labs.polarion.com/polarion/redirect/project/NewTestExecutionView/workitem/question_mark/id=NTEV-88179"/>
  <Relationship Id="rId9452" Type="http://schemas.openxmlformats.org/officeDocument/2006/relationships/hyperlink" TargetMode="External" Target="http://winbear.labs.polarion.com/polarion/redirect/project/NewTestExecutionView/workitem/question_mark/id=NTEV-88180"/>
  <Relationship Id="rId9453" Type="http://schemas.openxmlformats.org/officeDocument/2006/relationships/hyperlink" TargetMode="External" Target="http://winbear.labs.polarion.com/polarion/redirect/project/NewTestExecutionView/workitem/question_mark/id=NTEV-88181"/>
  <Relationship Id="rId9454" Type="http://schemas.openxmlformats.org/officeDocument/2006/relationships/hyperlink" TargetMode="External" Target="http://winbear.labs.polarion.com/polarion/redirect/project/NewTestExecutionView/workitem/question_mark/id=NTEV-88182"/>
  <Relationship Id="rId9455" Type="http://schemas.openxmlformats.org/officeDocument/2006/relationships/hyperlink" TargetMode="External" Target="http://winbear.labs.polarion.com/polarion/redirect/project/NewTestExecutionView/workitem/question_mark/id=NTEV-88183"/>
  <Relationship Id="rId9456" Type="http://schemas.openxmlformats.org/officeDocument/2006/relationships/hyperlink" TargetMode="External" Target="http://winbear.labs.polarion.com/polarion/redirect/project/NewTestExecutionView/workitem/question_mark/id=NTEV-88184"/>
  <Relationship Id="rId9457" Type="http://schemas.openxmlformats.org/officeDocument/2006/relationships/hyperlink" TargetMode="External" Target="http://winbear.labs.polarion.com/polarion/redirect/project/NewTestExecutionView/workitem/question_mark/id=NTEV-88185"/>
  <Relationship Id="rId9458" Type="http://schemas.openxmlformats.org/officeDocument/2006/relationships/hyperlink" TargetMode="External" Target="http://winbear.labs.polarion.com/polarion/redirect/project/NewTestExecutionView/workitem/question_mark/id=NTEV-88186"/>
  <Relationship Id="rId9459" Type="http://schemas.openxmlformats.org/officeDocument/2006/relationships/hyperlink" TargetMode="External" Target="http://winbear.labs.polarion.com/polarion/redirect/project/NewTestExecutionView/workitem/question_mark/id=NTEV-88187"/>
  <Relationship Id="rId946" Type="http://schemas.openxmlformats.org/officeDocument/2006/relationships/hyperlink" TargetMode="External" Target="http://winbear.labs.polarion.com/polarion/redirect/project/NewTestExecutionView/workitem/question_mark/id=NTEV-79674"/>
  <Relationship Id="rId9460" Type="http://schemas.openxmlformats.org/officeDocument/2006/relationships/hyperlink" TargetMode="External" Target="http://winbear.labs.polarion.com/polarion/redirect/project/NewTestExecutionView/workitem/question_mark/id=NTEV-88188"/>
  <Relationship Id="rId9461" Type="http://schemas.openxmlformats.org/officeDocument/2006/relationships/hyperlink" TargetMode="External" Target="http://winbear.labs.polarion.com/polarion/redirect/project/NewTestExecutionView/workitem/question_mark/id=NTEV-88189"/>
  <Relationship Id="rId9462" Type="http://schemas.openxmlformats.org/officeDocument/2006/relationships/hyperlink" TargetMode="External" Target="http://winbear.labs.polarion.com/polarion/redirect/project/NewTestExecutionView/workitem/question_mark/id=NTEV-88190"/>
  <Relationship Id="rId9463" Type="http://schemas.openxmlformats.org/officeDocument/2006/relationships/hyperlink" TargetMode="External" Target="http://winbear.labs.polarion.com/polarion/redirect/project/NewTestExecutionView/workitem/question_mark/id=NTEV-88191"/>
  <Relationship Id="rId9464" Type="http://schemas.openxmlformats.org/officeDocument/2006/relationships/hyperlink" TargetMode="External" Target="http://winbear.labs.polarion.com/polarion/redirect/project/NewTestExecutionView/workitem/question_mark/id=NTEV-88192"/>
  <Relationship Id="rId9465" Type="http://schemas.openxmlformats.org/officeDocument/2006/relationships/hyperlink" TargetMode="External" Target="http://winbear.labs.polarion.com/polarion/redirect/project/NewTestExecutionView/workitem/question_mark/id=NTEV-88193"/>
  <Relationship Id="rId9466" Type="http://schemas.openxmlformats.org/officeDocument/2006/relationships/hyperlink" TargetMode="External" Target="http://winbear.labs.polarion.com/polarion/redirect/project/NewTestExecutionView/workitem/question_mark/id=NTEV-88194"/>
  <Relationship Id="rId9467" Type="http://schemas.openxmlformats.org/officeDocument/2006/relationships/hyperlink" TargetMode="External" Target="http://winbear.labs.polarion.com/polarion/redirect/project/NewTestExecutionView/workitem/question_mark/id=NTEV-88195"/>
  <Relationship Id="rId9468" Type="http://schemas.openxmlformats.org/officeDocument/2006/relationships/hyperlink" TargetMode="External" Target="http://winbear.labs.polarion.com/polarion/redirect/project/NewTestExecutionView/workitem/question_mark/id=NTEV-88196"/>
  <Relationship Id="rId9469" Type="http://schemas.openxmlformats.org/officeDocument/2006/relationships/hyperlink" TargetMode="External" Target="http://winbear.labs.polarion.com/polarion/redirect/project/NewTestExecutionView/workitem/question_mark/id=NTEV-88197"/>
  <Relationship Id="rId947" Type="http://schemas.openxmlformats.org/officeDocument/2006/relationships/hyperlink" TargetMode="External" Target="http://winbear.labs.polarion.com/polarion/redirect/project/NewTestExecutionView/workitem/question_mark/id=NTEV-79675"/>
  <Relationship Id="rId9470" Type="http://schemas.openxmlformats.org/officeDocument/2006/relationships/hyperlink" TargetMode="External" Target="http://winbear.labs.polarion.com/polarion/redirect/project/NewTestExecutionView/workitem/question_mark/id=NTEV-88198"/>
  <Relationship Id="rId9471" Type="http://schemas.openxmlformats.org/officeDocument/2006/relationships/hyperlink" TargetMode="External" Target="http://winbear.labs.polarion.com/polarion/redirect/project/NewTestExecutionView/workitem/question_mark/id=NTEV-88199"/>
  <Relationship Id="rId9472" Type="http://schemas.openxmlformats.org/officeDocument/2006/relationships/hyperlink" TargetMode="External" Target="http://winbear.labs.polarion.com/polarion/redirect/project/NewTestExecutionView/workitem/question_mark/id=NTEV-88200"/>
  <Relationship Id="rId9473" Type="http://schemas.openxmlformats.org/officeDocument/2006/relationships/hyperlink" TargetMode="External" Target="http://winbear.labs.polarion.com/polarion/redirect/project/NewTestExecutionView/workitem/question_mark/id=NTEV-88201"/>
  <Relationship Id="rId9474" Type="http://schemas.openxmlformats.org/officeDocument/2006/relationships/hyperlink" TargetMode="External" Target="http://winbear.labs.polarion.com/polarion/redirect/project/NewTestExecutionView/workitem/question_mark/id=NTEV-88202"/>
  <Relationship Id="rId9475" Type="http://schemas.openxmlformats.org/officeDocument/2006/relationships/hyperlink" TargetMode="External" Target="http://winbear.labs.polarion.com/polarion/redirect/project/NewTestExecutionView/workitem/question_mark/id=NTEV-88203"/>
  <Relationship Id="rId9476" Type="http://schemas.openxmlformats.org/officeDocument/2006/relationships/hyperlink" TargetMode="External" Target="http://winbear.labs.polarion.com/polarion/redirect/project/NewTestExecutionView/workitem/question_mark/id=NTEV-88204"/>
  <Relationship Id="rId9477" Type="http://schemas.openxmlformats.org/officeDocument/2006/relationships/hyperlink" TargetMode="External" Target="http://winbear.labs.polarion.com/polarion/redirect/project/NewTestExecutionView/workitem/question_mark/id=NTEV-88205"/>
  <Relationship Id="rId9478" Type="http://schemas.openxmlformats.org/officeDocument/2006/relationships/hyperlink" TargetMode="External" Target="http://winbear.labs.polarion.com/polarion/redirect/project/NewTestExecutionView/workitem/question_mark/id=NTEV-88206"/>
  <Relationship Id="rId9479" Type="http://schemas.openxmlformats.org/officeDocument/2006/relationships/hyperlink" TargetMode="External" Target="http://winbear.labs.polarion.com/polarion/redirect/project/NewTestExecutionView/workitem/question_mark/id=NTEV-88207"/>
  <Relationship Id="rId948" Type="http://schemas.openxmlformats.org/officeDocument/2006/relationships/hyperlink" TargetMode="External" Target="http://winbear.labs.polarion.com/polarion/redirect/project/NewTestExecutionView/workitem/question_mark/id=NTEV-79676"/>
  <Relationship Id="rId9480" Type="http://schemas.openxmlformats.org/officeDocument/2006/relationships/hyperlink" TargetMode="External" Target="http://winbear.labs.polarion.com/polarion/redirect/project/NewTestExecutionView/workitem/question_mark/id=NTEV-88208"/>
  <Relationship Id="rId9481" Type="http://schemas.openxmlformats.org/officeDocument/2006/relationships/hyperlink" TargetMode="External" Target="http://winbear.labs.polarion.com/polarion/redirect/project/NewTestExecutionView/workitem/question_mark/id=NTEV-88209"/>
  <Relationship Id="rId9482" Type="http://schemas.openxmlformats.org/officeDocument/2006/relationships/hyperlink" TargetMode="External" Target="http://winbear.labs.polarion.com/polarion/redirect/project/NewTestExecutionView/workitem/question_mark/id=NTEV-88210"/>
  <Relationship Id="rId9483" Type="http://schemas.openxmlformats.org/officeDocument/2006/relationships/hyperlink" TargetMode="External" Target="http://winbear.labs.polarion.com/polarion/redirect/project/NewTestExecutionView/workitem/question_mark/id=NTEV-88211"/>
  <Relationship Id="rId9484" Type="http://schemas.openxmlformats.org/officeDocument/2006/relationships/hyperlink" TargetMode="External" Target="http://winbear.labs.polarion.com/polarion/redirect/project/NewTestExecutionView/workitem/question_mark/id=NTEV-88212"/>
  <Relationship Id="rId9485" Type="http://schemas.openxmlformats.org/officeDocument/2006/relationships/hyperlink" TargetMode="External" Target="http://winbear.labs.polarion.com/polarion/redirect/project/NewTestExecutionView/workitem/question_mark/id=NTEV-88213"/>
  <Relationship Id="rId9486" Type="http://schemas.openxmlformats.org/officeDocument/2006/relationships/hyperlink" TargetMode="External" Target="http://winbear.labs.polarion.com/polarion/redirect/project/NewTestExecutionView/workitem/question_mark/id=NTEV-88214"/>
  <Relationship Id="rId9487" Type="http://schemas.openxmlformats.org/officeDocument/2006/relationships/hyperlink" TargetMode="External" Target="http://winbear.labs.polarion.com/polarion/redirect/project/NewTestExecutionView/workitem/question_mark/id=NTEV-88215"/>
  <Relationship Id="rId9488" Type="http://schemas.openxmlformats.org/officeDocument/2006/relationships/hyperlink" TargetMode="External" Target="http://winbear.labs.polarion.com/polarion/redirect/project/NewTestExecutionView/workitem/question_mark/id=NTEV-88216"/>
  <Relationship Id="rId9489" Type="http://schemas.openxmlformats.org/officeDocument/2006/relationships/hyperlink" TargetMode="External" Target="http://winbear.labs.polarion.com/polarion/redirect/project/NewTestExecutionView/workitem/question_mark/id=NTEV-88217"/>
  <Relationship Id="rId949" Type="http://schemas.openxmlformats.org/officeDocument/2006/relationships/hyperlink" TargetMode="External" Target="http://winbear.labs.polarion.com/polarion/redirect/project/NewTestExecutionView/workitem/question_mark/id=NTEV-79677"/>
  <Relationship Id="rId9490" Type="http://schemas.openxmlformats.org/officeDocument/2006/relationships/hyperlink" TargetMode="External" Target="http://winbear.labs.polarion.com/polarion/redirect/project/NewTestExecutionView/workitem/question_mark/id=NTEV-88218"/>
  <Relationship Id="rId9491" Type="http://schemas.openxmlformats.org/officeDocument/2006/relationships/hyperlink" TargetMode="External" Target="http://winbear.labs.polarion.com/polarion/redirect/project/NewTestExecutionView/workitem/question_mark/id=NTEV-88219"/>
  <Relationship Id="rId9492" Type="http://schemas.openxmlformats.org/officeDocument/2006/relationships/hyperlink" TargetMode="External" Target="http://winbear.labs.polarion.com/polarion/redirect/project/NewTestExecutionView/workitem/question_mark/id=NTEV-88220"/>
  <Relationship Id="rId9493" Type="http://schemas.openxmlformats.org/officeDocument/2006/relationships/hyperlink" TargetMode="External" Target="http://winbear.labs.polarion.com/polarion/redirect/project/NewTestExecutionView/workitem/question_mark/id=NTEV-88221"/>
  <Relationship Id="rId9494" Type="http://schemas.openxmlformats.org/officeDocument/2006/relationships/hyperlink" TargetMode="External" Target="http://winbear.labs.polarion.com/polarion/redirect/project/NewTestExecutionView/workitem/question_mark/id=NTEV-88222"/>
  <Relationship Id="rId9495" Type="http://schemas.openxmlformats.org/officeDocument/2006/relationships/hyperlink" TargetMode="External" Target="http://winbear.labs.polarion.com/polarion/redirect/project/NewTestExecutionView/workitem/question_mark/id=NTEV-88223"/>
  <Relationship Id="rId9496" Type="http://schemas.openxmlformats.org/officeDocument/2006/relationships/hyperlink" TargetMode="External" Target="http://winbear.labs.polarion.com/polarion/redirect/project/NewTestExecutionView/workitem/question_mark/id=NTEV-88224"/>
  <Relationship Id="rId9497" Type="http://schemas.openxmlformats.org/officeDocument/2006/relationships/hyperlink" TargetMode="External" Target="http://winbear.labs.polarion.com/polarion/redirect/project/NewTestExecutionView/workitem/question_mark/id=NTEV-88225"/>
  <Relationship Id="rId9498" Type="http://schemas.openxmlformats.org/officeDocument/2006/relationships/hyperlink" TargetMode="External" Target="http://winbear.labs.polarion.com/polarion/redirect/project/NewTestExecutionView/workitem/question_mark/id=NTEV-88226"/>
  <Relationship Id="rId9499" Type="http://schemas.openxmlformats.org/officeDocument/2006/relationships/hyperlink" TargetMode="External" Target="http://winbear.labs.polarion.com/polarion/redirect/project/NewTestExecutionView/workitem/question_mark/id=NTEV-88227"/>
  <Relationship Id="rId95" Type="http://schemas.openxmlformats.org/officeDocument/2006/relationships/hyperlink" TargetMode="External" Target="http://winbear.labs.polarion.com/polarion/redirect/project/NewTestExecutionView/workitem/question_mark/id=NTEV-78823"/>
  <Relationship Id="rId950" Type="http://schemas.openxmlformats.org/officeDocument/2006/relationships/hyperlink" TargetMode="External" Target="http://winbear.labs.polarion.com/polarion/redirect/project/NewTestExecutionView/workitem/question_mark/id=NTEV-79678"/>
  <Relationship Id="rId9500" Type="http://schemas.openxmlformats.org/officeDocument/2006/relationships/hyperlink" TargetMode="External" Target="http://winbear.labs.polarion.com/polarion/redirect/project/NewTestExecutionView/workitem/question_mark/id=NTEV-88228"/>
  <Relationship Id="rId9501" Type="http://schemas.openxmlformats.org/officeDocument/2006/relationships/hyperlink" TargetMode="External" Target="http://winbear.labs.polarion.com/polarion/redirect/project/NewTestExecutionView/workitem/question_mark/id=NTEV-88229"/>
  <Relationship Id="rId9502" Type="http://schemas.openxmlformats.org/officeDocument/2006/relationships/hyperlink" TargetMode="External" Target="http://winbear.labs.polarion.com/polarion/redirect/project/NewTestExecutionView/workitem/question_mark/id=NTEV-88230"/>
  <Relationship Id="rId9503" Type="http://schemas.openxmlformats.org/officeDocument/2006/relationships/hyperlink" TargetMode="External" Target="http://winbear.labs.polarion.com/polarion/redirect/project/NewTestExecutionView/workitem/question_mark/id=NTEV-88231"/>
  <Relationship Id="rId9504" Type="http://schemas.openxmlformats.org/officeDocument/2006/relationships/hyperlink" TargetMode="External" Target="http://winbear.labs.polarion.com/polarion/redirect/project/NewTestExecutionView/workitem/question_mark/id=NTEV-88232"/>
  <Relationship Id="rId9505" Type="http://schemas.openxmlformats.org/officeDocument/2006/relationships/hyperlink" TargetMode="External" Target="http://winbear.labs.polarion.com/polarion/redirect/project/NewTestExecutionView/workitem/question_mark/id=NTEV-88233"/>
  <Relationship Id="rId9506" Type="http://schemas.openxmlformats.org/officeDocument/2006/relationships/hyperlink" TargetMode="External" Target="http://winbear.labs.polarion.com/polarion/redirect/project/NewTestExecutionView/workitem/question_mark/id=NTEV-88234"/>
  <Relationship Id="rId9507" Type="http://schemas.openxmlformats.org/officeDocument/2006/relationships/hyperlink" TargetMode="External" Target="http://winbear.labs.polarion.com/polarion/redirect/project/NewTestExecutionView/workitem/question_mark/id=NTEV-88235"/>
  <Relationship Id="rId9508" Type="http://schemas.openxmlformats.org/officeDocument/2006/relationships/hyperlink" TargetMode="External" Target="http://winbear.labs.polarion.com/polarion/redirect/project/NewTestExecutionView/workitem/question_mark/id=NTEV-88236"/>
  <Relationship Id="rId9509" Type="http://schemas.openxmlformats.org/officeDocument/2006/relationships/hyperlink" TargetMode="External" Target="http://winbear.labs.polarion.com/polarion/redirect/project/NewTestExecutionView/workitem/question_mark/id=NTEV-88237"/>
  <Relationship Id="rId951" Type="http://schemas.openxmlformats.org/officeDocument/2006/relationships/hyperlink" TargetMode="External" Target="http://winbear.labs.polarion.com/polarion/redirect/project/NewTestExecutionView/workitem/question_mark/id=NTEV-79679"/>
  <Relationship Id="rId9510" Type="http://schemas.openxmlformats.org/officeDocument/2006/relationships/hyperlink" TargetMode="External" Target="http://winbear.labs.polarion.com/polarion/redirect/project/NewTestExecutionView/workitem/question_mark/id=NTEV-88238"/>
  <Relationship Id="rId9511" Type="http://schemas.openxmlformats.org/officeDocument/2006/relationships/hyperlink" TargetMode="External" Target="http://winbear.labs.polarion.com/polarion/redirect/project/NewTestExecutionView/workitem/question_mark/id=NTEV-88239"/>
  <Relationship Id="rId9512" Type="http://schemas.openxmlformats.org/officeDocument/2006/relationships/hyperlink" TargetMode="External" Target="http://winbear.labs.polarion.com/polarion/redirect/project/NewTestExecutionView/workitem/question_mark/id=NTEV-88240"/>
  <Relationship Id="rId9513" Type="http://schemas.openxmlformats.org/officeDocument/2006/relationships/hyperlink" TargetMode="External" Target="http://winbear.labs.polarion.com/polarion/redirect/project/NewTestExecutionView/workitem/question_mark/id=NTEV-88241"/>
  <Relationship Id="rId9514" Type="http://schemas.openxmlformats.org/officeDocument/2006/relationships/hyperlink" TargetMode="External" Target="http://winbear.labs.polarion.com/polarion/redirect/project/NewTestExecutionView/workitem/question_mark/id=NTEV-88242"/>
  <Relationship Id="rId9515" Type="http://schemas.openxmlformats.org/officeDocument/2006/relationships/hyperlink" TargetMode="External" Target="http://winbear.labs.polarion.com/polarion/redirect/project/NewTestExecutionView/workitem/question_mark/id=NTEV-88243"/>
  <Relationship Id="rId9516" Type="http://schemas.openxmlformats.org/officeDocument/2006/relationships/hyperlink" TargetMode="External" Target="http://winbear.labs.polarion.com/polarion/redirect/project/NewTestExecutionView/workitem/question_mark/id=NTEV-88244"/>
  <Relationship Id="rId9517" Type="http://schemas.openxmlformats.org/officeDocument/2006/relationships/hyperlink" TargetMode="External" Target="http://winbear.labs.polarion.com/polarion/redirect/project/NewTestExecutionView/workitem/question_mark/id=NTEV-88245"/>
  <Relationship Id="rId9518" Type="http://schemas.openxmlformats.org/officeDocument/2006/relationships/hyperlink" TargetMode="External" Target="http://winbear.labs.polarion.com/polarion/redirect/project/NewTestExecutionView/workitem/question_mark/id=NTEV-88246"/>
  <Relationship Id="rId9519" Type="http://schemas.openxmlformats.org/officeDocument/2006/relationships/hyperlink" TargetMode="External" Target="http://winbear.labs.polarion.com/polarion/redirect/project/NewTestExecutionView/workitem/question_mark/id=NTEV-88247"/>
  <Relationship Id="rId952" Type="http://schemas.openxmlformats.org/officeDocument/2006/relationships/hyperlink" TargetMode="External" Target="http://winbear.labs.polarion.com/polarion/redirect/project/NewTestExecutionView/workitem/question_mark/id=NTEV-79680"/>
  <Relationship Id="rId9520" Type="http://schemas.openxmlformats.org/officeDocument/2006/relationships/hyperlink" TargetMode="External" Target="http://winbear.labs.polarion.com/polarion/redirect/project/NewTestExecutionView/workitem/question_mark/id=NTEV-88248"/>
  <Relationship Id="rId9521" Type="http://schemas.openxmlformats.org/officeDocument/2006/relationships/hyperlink" TargetMode="External" Target="http://winbear.labs.polarion.com/polarion/redirect/project/NewTestExecutionView/workitem/question_mark/id=NTEV-88249"/>
  <Relationship Id="rId9522" Type="http://schemas.openxmlformats.org/officeDocument/2006/relationships/hyperlink" TargetMode="External" Target="http://winbear.labs.polarion.com/polarion/redirect/project/NewTestExecutionView/workitem/question_mark/id=NTEV-88250"/>
  <Relationship Id="rId9523" Type="http://schemas.openxmlformats.org/officeDocument/2006/relationships/hyperlink" TargetMode="External" Target="http://winbear.labs.polarion.com/polarion/redirect/project/NewTestExecutionView/workitem/question_mark/id=NTEV-88251"/>
  <Relationship Id="rId9524" Type="http://schemas.openxmlformats.org/officeDocument/2006/relationships/hyperlink" TargetMode="External" Target="http://winbear.labs.polarion.com/polarion/redirect/project/NewTestExecutionView/workitem/question_mark/id=NTEV-88252"/>
  <Relationship Id="rId9525" Type="http://schemas.openxmlformats.org/officeDocument/2006/relationships/hyperlink" TargetMode="External" Target="http://winbear.labs.polarion.com/polarion/redirect/project/NewTestExecutionView/workitem/question_mark/id=NTEV-88253"/>
  <Relationship Id="rId9526" Type="http://schemas.openxmlformats.org/officeDocument/2006/relationships/hyperlink" TargetMode="External" Target="http://winbear.labs.polarion.com/polarion/redirect/project/NewTestExecutionView/workitem/question_mark/id=NTEV-88254"/>
  <Relationship Id="rId9527" Type="http://schemas.openxmlformats.org/officeDocument/2006/relationships/hyperlink" TargetMode="External" Target="http://winbear.labs.polarion.com/polarion/redirect/project/NewTestExecutionView/workitem/question_mark/id=NTEV-88255"/>
  <Relationship Id="rId9528" Type="http://schemas.openxmlformats.org/officeDocument/2006/relationships/hyperlink" TargetMode="External" Target="http://winbear.labs.polarion.com/polarion/redirect/project/NewTestExecutionView/workitem/question_mark/id=NTEV-88256"/>
  <Relationship Id="rId9529" Type="http://schemas.openxmlformats.org/officeDocument/2006/relationships/hyperlink" TargetMode="External" Target="http://winbear.labs.polarion.com/polarion/redirect/project/NewTestExecutionView/workitem/question_mark/id=NTEV-88257"/>
  <Relationship Id="rId953" Type="http://schemas.openxmlformats.org/officeDocument/2006/relationships/hyperlink" TargetMode="External" Target="http://winbear.labs.polarion.com/polarion/redirect/project/NewTestExecutionView/workitem/question_mark/id=NTEV-79681"/>
  <Relationship Id="rId9530" Type="http://schemas.openxmlformats.org/officeDocument/2006/relationships/hyperlink" TargetMode="External" Target="http://winbear.labs.polarion.com/polarion/redirect/project/NewTestExecutionView/workitem/question_mark/id=NTEV-88258"/>
  <Relationship Id="rId9531" Type="http://schemas.openxmlformats.org/officeDocument/2006/relationships/hyperlink" TargetMode="External" Target="http://winbear.labs.polarion.com/polarion/redirect/project/NewTestExecutionView/workitem/question_mark/id=NTEV-88259"/>
  <Relationship Id="rId9532" Type="http://schemas.openxmlformats.org/officeDocument/2006/relationships/hyperlink" TargetMode="External" Target="http://winbear.labs.polarion.com/polarion/redirect/project/NewTestExecutionView/workitem/question_mark/id=NTEV-88260"/>
  <Relationship Id="rId9533" Type="http://schemas.openxmlformats.org/officeDocument/2006/relationships/hyperlink" TargetMode="External" Target="http://winbear.labs.polarion.com/polarion/redirect/project/NewTestExecutionView/workitem/question_mark/id=NTEV-88261"/>
  <Relationship Id="rId9534" Type="http://schemas.openxmlformats.org/officeDocument/2006/relationships/hyperlink" TargetMode="External" Target="http://winbear.labs.polarion.com/polarion/redirect/project/NewTestExecutionView/workitem/question_mark/id=NTEV-88262"/>
  <Relationship Id="rId9535" Type="http://schemas.openxmlformats.org/officeDocument/2006/relationships/hyperlink" TargetMode="External" Target="http://winbear.labs.polarion.com/polarion/redirect/project/NewTestExecutionView/workitem/question_mark/id=NTEV-88263"/>
  <Relationship Id="rId9536" Type="http://schemas.openxmlformats.org/officeDocument/2006/relationships/hyperlink" TargetMode="External" Target="http://winbear.labs.polarion.com/polarion/redirect/project/NewTestExecutionView/workitem/question_mark/id=NTEV-88264"/>
  <Relationship Id="rId9537" Type="http://schemas.openxmlformats.org/officeDocument/2006/relationships/hyperlink" TargetMode="External" Target="http://winbear.labs.polarion.com/polarion/redirect/project/NewTestExecutionView/workitem/question_mark/id=NTEV-88265"/>
  <Relationship Id="rId9538" Type="http://schemas.openxmlformats.org/officeDocument/2006/relationships/hyperlink" TargetMode="External" Target="http://winbear.labs.polarion.com/polarion/redirect/project/NewTestExecutionView/workitem/question_mark/id=NTEV-88266"/>
  <Relationship Id="rId9539" Type="http://schemas.openxmlformats.org/officeDocument/2006/relationships/hyperlink" TargetMode="External" Target="http://winbear.labs.polarion.com/polarion/redirect/project/NewTestExecutionView/workitem/question_mark/id=NTEV-88267"/>
  <Relationship Id="rId954" Type="http://schemas.openxmlformats.org/officeDocument/2006/relationships/hyperlink" TargetMode="External" Target="http://winbear.labs.polarion.com/polarion/redirect/project/NewTestExecutionView/workitem/question_mark/id=NTEV-79682"/>
  <Relationship Id="rId9540" Type="http://schemas.openxmlformats.org/officeDocument/2006/relationships/hyperlink" TargetMode="External" Target="http://winbear.labs.polarion.com/polarion/redirect/project/NewTestExecutionView/workitem/question_mark/id=NTEV-88268"/>
  <Relationship Id="rId9541" Type="http://schemas.openxmlformats.org/officeDocument/2006/relationships/hyperlink" TargetMode="External" Target="http://winbear.labs.polarion.com/polarion/redirect/project/NewTestExecutionView/workitem/question_mark/id=NTEV-88269"/>
  <Relationship Id="rId9542" Type="http://schemas.openxmlformats.org/officeDocument/2006/relationships/hyperlink" TargetMode="External" Target="http://winbear.labs.polarion.com/polarion/redirect/project/NewTestExecutionView/workitem/question_mark/id=NTEV-88270"/>
  <Relationship Id="rId9543" Type="http://schemas.openxmlformats.org/officeDocument/2006/relationships/hyperlink" TargetMode="External" Target="http://winbear.labs.polarion.com/polarion/redirect/project/NewTestExecutionView/workitem/question_mark/id=NTEV-88271"/>
  <Relationship Id="rId9544" Type="http://schemas.openxmlformats.org/officeDocument/2006/relationships/hyperlink" TargetMode="External" Target="http://winbear.labs.polarion.com/polarion/redirect/project/NewTestExecutionView/workitem/question_mark/id=NTEV-88272"/>
  <Relationship Id="rId9545" Type="http://schemas.openxmlformats.org/officeDocument/2006/relationships/hyperlink" TargetMode="External" Target="http://winbear.labs.polarion.com/polarion/redirect/project/NewTestExecutionView/workitem/question_mark/id=NTEV-88273"/>
  <Relationship Id="rId9546" Type="http://schemas.openxmlformats.org/officeDocument/2006/relationships/hyperlink" TargetMode="External" Target="http://winbear.labs.polarion.com/polarion/redirect/project/NewTestExecutionView/workitem/question_mark/id=NTEV-88274"/>
  <Relationship Id="rId9547" Type="http://schemas.openxmlformats.org/officeDocument/2006/relationships/hyperlink" TargetMode="External" Target="http://winbear.labs.polarion.com/polarion/redirect/project/NewTestExecutionView/workitem/question_mark/id=NTEV-88275"/>
  <Relationship Id="rId9548" Type="http://schemas.openxmlformats.org/officeDocument/2006/relationships/hyperlink" TargetMode="External" Target="http://winbear.labs.polarion.com/polarion/redirect/project/NewTestExecutionView/workitem/question_mark/id=NTEV-88276"/>
  <Relationship Id="rId9549" Type="http://schemas.openxmlformats.org/officeDocument/2006/relationships/hyperlink" TargetMode="External" Target="http://winbear.labs.polarion.com/polarion/redirect/project/NewTestExecutionView/workitem/question_mark/id=NTEV-88277"/>
  <Relationship Id="rId955" Type="http://schemas.openxmlformats.org/officeDocument/2006/relationships/hyperlink" TargetMode="External" Target="http://winbear.labs.polarion.com/polarion/redirect/project/NewTestExecutionView/workitem/question_mark/id=NTEV-79683"/>
  <Relationship Id="rId9550" Type="http://schemas.openxmlformats.org/officeDocument/2006/relationships/hyperlink" TargetMode="External" Target="http://winbear.labs.polarion.com/polarion/redirect/project/NewTestExecutionView/workitem/question_mark/id=NTEV-88278"/>
  <Relationship Id="rId9551" Type="http://schemas.openxmlformats.org/officeDocument/2006/relationships/hyperlink" TargetMode="External" Target="http://winbear.labs.polarion.com/polarion/redirect/project/NewTestExecutionView/workitem/question_mark/id=NTEV-88279"/>
  <Relationship Id="rId9552" Type="http://schemas.openxmlformats.org/officeDocument/2006/relationships/hyperlink" TargetMode="External" Target="http://winbear.labs.polarion.com/polarion/redirect/project/NewTestExecutionView/workitem/question_mark/id=NTEV-88280"/>
  <Relationship Id="rId9553" Type="http://schemas.openxmlformats.org/officeDocument/2006/relationships/hyperlink" TargetMode="External" Target="http://winbear.labs.polarion.com/polarion/redirect/project/NewTestExecutionView/workitem/question_mark/id=NTEV-88281"/>
  <Relationship Id="rId9554" Type="http://schemas.openxmlformats.org/officeDocument/2006/relationships/hyperlink" TargetMode="External" Target="http://winbear.labs.polarion.com/polarion/redirect/project/NewTestExecutionView/workitem/question_mark/id=NTEV-88282"/>
  <Relationship Id="rId9555" Type="http://schemas.openxmlformats.org/officeDocument/2006/relationships/hyperlink" TargetMode="External" Target="http://winbear.labs.polarion.com/polarion/redirect/project/NewTestExecutionView/workitem/question_mark/id=NTEV-88283"/>
  <Relationship Id="rId9556" Type="http://schemas.openxmlformats.org/officeDocument/2006/relationships/hyperlink" TargetMode="External" Target="http://winbear.labs.polarion.com/polarion/redirect/project/NewTestExecutionView/workitem/question_mark/id=NTEV-88284"/>
  <Relationship Id="rId9557" Type="http://schemas.openxmlformats.org/officeDocument/2006/relationships/hyperlink" TargetMode="External" Target="http://winbear.labs.polarion.com/polarion/redirect/project/NewTestExecutionView/workitem/question_mark/id=NTEV-88285"/>
  <Relationship Id="rId9558" Type="http://schemas.openxmlformats.org/officeDocument/2006/relationships/hyperlink" TargetMode="External" Target="http://winbear.labs.polarion.com/polarion/redirect/project/NewTestExecutionView/workitem/question_mark/id=NTEV-88286"/>
  <Relationship Id="rId9559" Type="http://schemas.openxmlformats.org/officeDocument/2006/relationships/hyperlink" TargetMode="External" Target="http://winbear.labs.polarion.com/polarion/redirect/project/NewTestExecutionView/workitem/question_mark/id=NTEV-88287"/>
  <Relationship Id="rId956" Type="http://schemas.openxmlformats.org/officeDocument/2006/relationships/hyperlink" TargetMode="External" Target="http://winbear.labs.polarion.com/polarion/redirect/project/NewTestExecutionView/workitem/question_mark/id=NTEV-79684"/>
  <Relationship Id="rId9560" Type="http://schemas.openxmlformats.org/officeDocument/2006/relationships/hyperlink" TargetMode="External" Target="http://winbear.labs.polarion.com/polarion/redirect/project/NewTestExecutionView/workitem/question_mark/id=NTEV-88288"/>
  <Relationship Id="rId9561" Type="http://schemas.openxmlformats.org/officeDocument/2006/relationships/hyperlink" TargetMode="External" Target="http://winbear.labs.polarion.com/polarion/redirect/project/NewTestExecutionView/workitem/question_mark/id=NTEV-88289"/>
  <Relationship Id="rId9562" Type="http://schemas.openxmlformats.org/officeDocument/2006/relationships/hyperlink" TargetMode="External" Target="http://winbear.labs.polarion.com/polarion/redirect/project/NewTestExecutionView/workitem/question_mark/id=NTEV-88290"/>
  <Relationship Id="rId9563" Type="http://schemas.openxmlformats.org/officeDocument/2006/relationships/hyperlink" TargetMode="External" Target="http://winbear.labs.polarion.com/polarion/redirect/project/NewTestExecutionView/workitem/question_mark/id=NTEV-88291"/>
  <Relationship Id="rId9564" Type="http://schemas.openxmlformats.org/officeDocument/2006/relationships/hyperlink" TargetMode="External" Target="http://winbear.labs.polarion.com/polarion/redirect/project/NewTestExecutionView/workitem/question_mark/id=NTEV-88292"/>
  <Relationship Id="rId9565" Type="http://schemas.openxmlformats.org/officeDocument/2006/relationships/hyperlink" TargetMode="External" Target="http://winbear.labs.polarion.com/polarion/redirect/project/NewTestExecutionView/workitem/question_mark/id=NTEV-88293"/>
  <Relationship Id="rId9566" Type="http://schemas.openxmlformats.org/officeDocument/2006/relationships/hyperlink" TargetMode="External" Target="http://winbear.labs.polarion.com/polarion/redirect/project/NewTestExecutionView/workitem/question_mark/id=NTEV-88294"/>
  <Relationship Id="rId9567" Type="http://schemas.openxmlformats.org/officeDocument/2006/relationships/hyperlink" TargetMode="External" Target="http://winbear.labs.polarion.com/polarion/redirect/project/NewTestExecutionView/workitem/question_mark/id=NTEV-88295"/>
  <Relationship Id="rId9568" Type="http://schemas.openxmlformats.org/officeDocument/2006/relationships/hyperlink" TargetMode="External" Target="http://winbear.labs.polarion.com/polarion/redirect/project/NewTestExecutionView/workitem/question_mark/id=NTEV-88296"/>
  <Relationship Id="rId9569" Type="http://schemas.openxmlformats.org/officeDocument/2006/relationships/hyperlink" TargetMode="External" Target="http://winbear.labs.polarion.com/polarion/redirect/project/NewTestExecutionView/workitem/question_mark/id=NTEV-88297"/>
  <Relationship Id="rId957" Type="http://schemas.openxmlformats.org/officeDocument/2006/relationships/hyperlink" TargetMode="External" Target="http://winbear.labs.polarion.com/polarion/redirect/project/NewTestExecutionView/workitem/question_mark/id=NTEV-79685"/>
  <Relationship Id="rId9570" Type="http://schemas.openxmlformats.org/officeDocument/2006/relationships/hyperlink" TargetMode="External" Target="http://winbear.labs.polarion.com/polarion/redirect/project/NewTestExecutionView/workitem/question_mark/id=NTEV-88298"/>
  <Relationship Id="rId9571" Type="http://schemas.openxmlformats.org/officeDocument/2006/relationships/hyperlink" TargetMode="External" Target="http://winbear.labs.polarion.com/polarion/redirect/project/NewTestExecutionView/workitem/question_mark/id=NTEV-88299"/>
  <Relationship Id="rId9572" Type="http://schemas.openxmlformats.org/officeDocument/2006/relationships/hyperlink" TargetMode="External" Target="http://winbear.labs.polarion.com/polarion/redirect/project/NewTestExecutionView/workitem/question_mark/id=NTEV-88300"/>
  <Relationship Id="rId9573" Type="http://schemas.openxmlformats.org/officeDocument/2006/relationships/hyperlink" TargetMode="External" Target="http://winbear.labs.polarion.com/polarion/redirect/project/NewTestExecutionView/workitem/question_mark/id=NTEV-88301"/>
  <Relationship Id="rId9574" Type="http://schemas.openxmlformats.org/officeDocument/2006/relationships/hyperlink" TargetMode="External" Target="http://winbear.labs.polarion.com/polarion/redirect/project/NewTestExecutionView/workitem/question_mark/id=NTEV-88302"/>
  <Relationship Id="rId9575" Type="http://schemas.openxmlformats.org/officeDocument/2006/relationships/hyperlink" TargetMode="External" Target="http://winbear.labs.polarion.com/polarion/redirect/project/NewTestExecutionView/workitem/question_mark/id=NTEV-88303"/>
  <Relationship Id="rId9576" Type="http://schemas.openxmlformats.org/officeDocument/2006/relationships/hyperlink" TargetMode="External" Target="http://winbear.labs.polarion.com/polarion/redirect/project/NewTestExecutionView/workitem/question_mark/id=NTEV-88304"/>
  <Relationship Id="rId9577" Type="http://schemas.openxmlformats.org/officeDocument/2006/relationships/hyperlink" TargetMode="External" Target="http://winbear.labs.polarion.com/polarion/redirect/project/NewTestExecutionView/workitem/question_mark/id=NTEV-88305"/>
  <Relationship Id="rId9578" Type="http://schemas.openxmlformats.org/officeDocument/2006/relationships/hyperlink" TargetMode="External" Target="http://winbear.labs.polarion.com/polarion/redirect/project/NewTestExecutionView/workitem/question_mark/id=NTEV-88306"/>
  <Relationship Id="rId9579" Type="http://schemas.openxmlformats.org/officeDocument/2006/relationships/hyperlink" TargetMode="External" Target="http://winbear.labs.polarion.com/polarion/redirect/project/NewTestExecutionView/workitem/question_mark/id=NTEV-88307"/>
  <Relationship Id="rId958" Type="http://schemas.openxmlformats.org/officeDocument/2006/relationships/hyperlink" TargetMode="External" Target="http://winbear.labs.polarion.com/polarion/redirect/project/NewTestExecutionView/workitem/question_mark/id=NTEV-79686"/>
  <Relationship Id="rId9580" Type="http://schemas.openxmlformats.org/officeDocument/2006/relationships/hyperlink" TargetMode="External" Target="http://winbear.labs.polarion.com/polarion/redirect/project/NewTestExecutionView/workitem/question_mark/id=NTEV-88308"/>
  <Relationship Id="rId9581" Type="http://schemas.openxmlformats.org/officeDocument/2006/relationships/hyperlink" TargetMode="External" Target="http://winbear.labs.polarion.com/polarion/redirect/project/NewTestExecutionView/workitem/question_mark/id=NTEV-88309"/>
  <Relationship Id="rId9582" Type="http://schemas.openxmlformats.org/officeDocument/2006/relationships/hyperlink" TargetMode="External" Target="http://winbear.labs.polarion.com/polarion/redirect/project/NewTestExecutionView/workitem/question_mark/id=NTEV-88310"/>
  <Relationship Id="rId9583" Type="http://schemas.openxmlformats.org/officeDocument/2006/relationships/hyperlink" TargetMode="External" Target="http://winbear.labs.polarion.com/polarion/redirect/project/NewTestExecutionView/workitem/question_mark/id=NTEV-88311"/>
  <Relationship Id="rId9584" Type="http://schemas.openxmlformats.org/officeDocument/2006/relationships/hyperlink" TargetMode="External" Target="http://winbear.labs.polarion.com/polarion/redirect/project/NewTestExecutionView/workitem/question_mark/id=NTEV-88312"/>
  <Relationship Id="rId9585" Type="http://schemas.openxmlformats.org/officeDocument/2006/relationships/hyperlink" TargetMode="External" Target="http://winbear.labs.polarion.com/polarion/redirect/project/NewTestExecutionView/workitem/question_mark/id=NTEV-88313"/>
  <Relationship Id="rId9586" Type="http://schemas.openxmlformats.org/officeDocument/2006/relationships/hyperlink" TargetMode="External" Target="http://winbear.labs.polarion.com/polarion/redirect/project/NewTestExecutionView/workitem/question_mark/id=NTEV-88314"/>
  <Relationship Id="rId9587" Type="http://schemas.openxmlformats.org/officeDocument/2006/relationships/hyperlink" TargetMode="External" Target="http://winbear.labs.polarion.com/polarion/redirect/project/NewTestExecutionView/workitem/question_mark/id=NTEV-88315"/>
  <Relationship Id="rId9588" Type="http://schemas.openxmlformats.org/officeDocument/2006/relationships/hyperlink" TargetMode="External" Target="http://winbear.labs.polarion.com/polarion/redirect/project/NewTestExecutionView/workitem/question_mark/id=NTEV-88316"/>
  <Relationship Id="rId9589" Type="http://schemas.openxmlformats.org/officeDocument/2006/relationships/hyperlink" TargetMode="External" Target="http://winbear.labs.polarion.com/polarion/redirect/project/NewTestExecutionView/workitem/question_mark/id=NTEV-88317"/>
  <Relationship Id="rId959" Type="http://schemas.openxmlformats.org/officeDocument/2006/relationships/hyperlink" TargetMode="External" Target="http://winbear.labs.polarion.com/polarion/redirect/project/NewTestExecutionView/workitem/question_mark/id=NTEV-79687"/>
  <Relationship Id="rId9590" Type="http://schemas.openxmlformats.org/officeDocument/2006/relationships/hyperlink" TargetMode="External" Target="http://winbear.labs.polarion.com/polarion/redirect/project/NewTestExecutionView/workitem/question_mark/id=NTEV-88318"/>
  <Relationship Id="rId9591" Type="http://schemas.openxmlformats.org/officeDocument/2006/relationships/hyperlink" TargetMode="External" Target="http://winbear.labs.polarion.com/polarion/redirect/project/NewTestExecutionView/workitem/question_mark/id=NTEV-88319"/>
  <Relationship Id="rId9592" Type="http://schemas.openxmlformats.org/officeDocument/2006/relationships/hyperlink" TargetMode="External" Target="http://winbear.labs.polarion.com/polarion/redirect/project/NewTestExecutionView/workitem/question_mark/id=NTEV-88320"/>
  <Relationship Id="rId9593" Type="http://schemas.openxmlformats.org/officeDocument/2006/relationships/hyperlink" TargetMode="External" Target="http://winbear.labs.polarion.com/polarion/redirect/project/NewTestExecutionView/workitem/question_mark/id=NTEV-88321"/>
  <Relationship Id="rId9594" Type="http://schemas.openxmlformats.org/officeDocument/2006/relationships/hyperlink" TargetMode="External" Target="http://winbear.labs.polarion.com/polarion/redirect/project/NewTestExecutionView/workitem/question_mark/id=NTEV-88322"/>
  <Relationship Id="rId9595" Type="http://schemas.openxmlformats.org/officeDocument/2006/relationships/hyperlink" TargetMode="External" Target="http://winbear.labs.polarion.com/polarion/redirect/project/NewTestExecutionView/workitem/question_mark/id=NTEV-88323"/>
  <Relationship Id="rId9596" Type="http://schemas.openxmlformats.org/officeDocument/2006/relationships/hyperlink" TargetMode="External" Target="http://winbear.labs.polarion.com/polarion/redirect/project/NewTestExecutionView/workitem/question_mark/id=NTEV-88324"/>
  <Relationship Id="rId9597" Type="http://schemas.openxmlformats.org/officeDocument/2006/relationships/hyperlink" TargetMode="External" Target="http://winbear.labs.polarion.com/polarion/redirect/project/NewTestExecutionView/workitem/question_mark/id=NTEV-88325"/>
  <Relationship Id="rId9598" Type="http://schemas.openxmlformats.org/officeDocument/2006/relationships/hyperlink" TargetMode="External" Target="http://winbear.labs.polarion.com/polarion/redirect/project/NewTestExecutionView/workitem/question_mark/id=NTEV-88326"/>
  <Relationship Id="rId9599" Type="http://schemas.openxmlformats.org/officeDocument/2006/relationships/hyperlink" TargetMode="External" Target="http://winbear.labs.polarion.com/polarion/redirect/project/NewTestExecutionView/workitem/question_mark/id=NTEV-88327"/>
  <Relationship Id="rId96" Type="http://schemas.openxmlformats.org/officeDocument/2006/relationships/hyperlink" TargetMode="External" Target="http://winbear.labs.polarion.com/polarion/redirect/project/NewTestExecutionView/workitem/question_mark/id=NTEV-78824"/>
  <Relationship Id="rId960" Type="http://schemas.openxmlformats.org/officeDocument/2006/relationships/hyperlink" TargetMode="External" Target="http://winbear.labs.polarion.com/polarion/redirect/project/NewTestExecutionView/workitem/question_mark/id=NTEV-79688"/>
  <Relationship Id="rId9600" Type="http://schemas.openxmlformats.org/officeDocument/2006/relationships/hyperlink" TargetMode="External" Target="http://winbear.labs.polarion.com/polarion/redirect/project/NewTestExecutionView/workitem/question_mark/id=NTEV-88328"/>
  <Relationship Id="rId9601" Type="http://schemas.openxmlformats.org/officeDocument/2006/relationships/hyperlink" TargetMode="External" Target="http://winbear.labs.polarion.com/polarion/redirect/project/NewTestExecutionView/workitem/question_mark/id=NTEV-88329"/>
  <Relationship Id="rId9602" Type="http://schemas.openxmlformats.org/officeDocument/2006/relationships/hyperlink" TargetMode="External" Target="http://winbear.labs.polarion.com/polarion/redirect/project/NewTestExecutionView/workitem/question_mark/id=NTEV-88330"/>
  <Relationship Id="rId9603" Type="http://schemas.openxmlformats.org/officeDocument/2006/relationships/hyperlink" TargetMode="External" Target="http://winbear.labs.polarion.com/polarion/redirect/project/NewTestExecutionView/workitem/question_mark/id=NTEV-88331"/>
  <Relationship Id="rId9604" Type="http://schemas.openxmlformats.org/officeDocument/2006/relationships/hyperlink" TargetMode="External" Target="http://winbear.labs.polarion.com/polarion/redirect/project/NewTestExecutionView/workitem/question_mark/id=NTEV-88332"/>
  <Relationship Id="rId9605" Type="http://schemas.openxmlformats.org/officeDocument/2006/relationships/hyperlink" TargetMode="External" Target="http://winbear.labs.polarion.com/polarion/redirect/project/NewTestExecutionView/workitem/question_mark/id=NTEV-88333"/>
  <Relationship Id="rId9606" Type="http://schemas.openxmlformats.org/officeDocument/2006/relationships/hyperlink" TargetMode="External" Target="http://winbear.labs.polarion.com/polarion/redirect/project/NewTestExecutionView/workitem/question_mark/id=NTEV-88334"/>
  <Relationship Id="rId9607" Type="http://schemas.openxmlformats.org/officeDocument/2006/relationships/hyperlink" TargetMode="External" Target="http://winbear.labs.polarion.com/polarion/redirect/project/NewTestExecutionView/workitem/question_mark/id=NTEV-88335"/>
  <Relationship Id="rId9608" Type="http://schemas.openxmlformats.org/officeDocument/2006/relationships/hyperlink" TargetMode="External" Target="http://winbear.labs.polarion.com/polarion/redirect/project/NewTestExecutionView/workitem/question_mark/id=NTEV-88336"/>
  <Relationship Id="rId9609" Type="http://schemas.openxmlformats.org/officeDocument/2006/relationships/hyperlink" TargetMode="External" Target="http://winbear.labs.polarion.com/polarion/redirect/project/NewTestExecutionView/workitem/question_mark/id=NTEV-88337"/>
  <Relationship Id="rId961" Type="http://schemas.openxmlformats.org/officeDocument/2006/relationships/hyperlink" TargetMode="External" Target="http://winbear.labs.polarion.com/polarion/redirect/project/NewTestExecutionView/workitem/question_mark/id=NTEV-79689"/>
  <Relationship Id="rId9610" Type="http://schemas.openxmlformats.org/officeDocument/2006/relationships/hyperlink" TargetMode="External" Target="http://winbear.labs.polarion.com/polarion/redirect/project/NewTestExecutionView/workitem/question_mark/id=NTEV-88338"/>
  <Relationship Id="rId9611" Type="http://schemas.openxmlformats.org/officeDocument/2006/relationships/hyperlink" TargetMode="External" Target="http://winbear.labs.polarion.com/polarion/redirect/project/NewTestExecutionView/workitem/question_mark/id=NTEV-88339"/>
  <Relationship Id="rId9612" Type="http://schemas.openxmlformats.org/officeDocument/2006/relationships/hyperlink" TargetMode="External" Target="http://winbear.labs.polarion.com/polarion/redirect/project/NewTestExecutionView/workitem/question_mark/id=NTEV-88340"/>
  <Relationship Id="rId9613" Type="http://schemas.openxmlformats.org/officeDocument/2006/relationships/hyperlink" TargetMode="External" Target="http://winbear.labs.polarion.com/polarion/redirect/project/NewTestExecutionView/workitem/question_mark/id=NTEV-88341"/>
  <Relationship Id="rId9614" Type="http://schemas.openxmlformats.org/officeDocument/2006/relationships/hyperlink" TargetMode="External" Target="http://winbear.labs.polarion.com/polarion/redirect/project/NewTestExecutionView/workitem/question_mark/id=NTEV-88342"/>
  <Relationship Id="rId9615" Type="http://schemas.openxmlformats.org/officeDocument/2006/relationships/hyperlink" TargetMode="External" Target="http://winbear.labs.polarion.com/polarion/redirect/project/NewTestExecutionView/workitem/question_mark/id=NTEV-88343"/>
  <Relationship Id="rId9616" Type="http://schemas.openxmlformats.org/officeDocument/2006/relationships/hyperlink" TargetMode="External" Target="http://winbear.labs.polarion.com/polarion/redirect/project/NewTestExecutionView/workitem/question_mark/id=NTEV-88344"/>
  <Relationship Id="rId9617" Type="http://schemas.openxmlformats.org/officeDocument/2006/relationships/hyperlink" TargetMode="External" Target="http://winbear.labs.polarion.com/polarion/redirect/project/NewTestExecutionView/workitem/question_mark/id=NTEV-88345"/>
  <Relationship Id="rId9618" Type="http://schemas.openxmlformats.org/officeDocument/2006/relationships/hyperlink" TargetMode="External" Target="http://winbear.labs.polarion.com/polarion/redirect/project/NewTestExecutionView/workitem/question_mark/id=NTEV-88346"/>
  <Relationship Id="rId9619" Type="http://schemas.openxmlformats.org/officeDocument/2006/relationships/hyperlink" TargetMode="External" Target="http://winbear.labs.polarion.com/polarion/redirect/project/NewTestExecutionView/workitem/question_mark/id=NTEV-88347"/>
  <Relationship Id="rId962" Type="http://schemas.openxmlformats.org/officeDocument/2006/relationships/hyperlink" TargetMode="External" Target="http://winbear.labs.polarion.com/polarion/redirect/project/NewTestExecutionView/workitem/question_mark/id=NTEV-79690"/>
  <Relationship Id="rId9620" Type="http://schemas.openxmlformats.org/officeDocument/2006/relationships/hyperlink" TargetMode="External" Target="http://winbear.labs.polarion.com/polarion/redirect/project/NewTestExecutionView/workitem/question_mark/id=NTEV-88348"/>
  <Relationship Id="rId9621" Type="http://schemas.openxmlformats.org/officeDocument/2006/relationships/hyperlink" TargetMode="External" Target="http://winbear.labs.polarion.com/polarion/redirect/project/NewTestExecutionView/workitem/question_mark/id=NTEV-88349"/>
  <Relationship Id="rId9622" Type="http://schemas.openxmlformats.org/officeDocument/2006/relationships/hyperlink" TargetMode="External" Target="http://winbear.labs.polarion.com/polarion/redirect/project/NewTestExecutionView/workitem/question_mark/id=NTEV-88350"/>
  <Relationship Id="rId9623" Type="http://schemas.openxmlformats.org/officeDocument/2006/relationships/hyperlink" TargetMode="External" Target="http://winbear.labs.polarion.com/polarion/redirect/project/NewTestExecutionView/workitem/question_mark/id=NTEV-88351"/>
  <Relationship Id="rId9624" Type="http://schemas.openxmlformats.org/officeDocument/2006/relationships/hyperlink" TargetMode="External" Target="http://winbear.labs.polarion.com/polarion/redirect/project/NewTestExecutionView/workitem/question_mark/id=NTEV-88352"/>
  <Relationship Id="rId9625" Type="http://schemas.openxmlformats.org/officeDocument/2006/relationships/hyperlink" TargetMode="External" Target="http://winbear.labs.polarion.com/polarion/redirect/project/NewTestExecutionView/workitem/question_mark/id=NTEV-88353"/>
  <Relationship Id="rId9626" Type="http://schemas.openxmlformats.org/officeDocument/2006/relationships/hyperlink" TargetMode="External" Target="http://winbear.labs.polarion.com/polarion/redirect/project/NewTestExecutionView/workitem/question_mark/id=NTEV-88354"/>
  <Relationship Id="rId9627" Type="http://schemas.openxmlformats.org/officeDocument/2006/relationships/hyperlink" TargetMode="External" Target="http://winbear.labs.polarion.com/polarion/redirect/project/NewTestExecutionView/workitem/question_mark/id=NTEV-88355"/>
  <Relationship Id="rId9628" Type="http://schemas.openxmlformats.org/officeDocument/2006/relationships/hyperlink" TargetMode="External" Target="http://winbear.labs.polarion.com/polarion/redirect/project/NewTestExecutionView/workitem/question_mark/id=NTEV-88356"/>
  <Relationship Id="rId9629" Type="http://schemas.openxmlformats.org/officeDocument/2006/relationships/hyperlink" TargetMode="External" Target="http://winbear.labs.polarion.com/polarion/redirect/project/NewTestExecutionView/workitem/question_mark/id=NTEV-88357"/>
  <Relationship Id="rId963" Type="http://schemas.openxmlformats.org/officeDocument/2006/relationships/hyperlink" TargetMode="External" Target="http://winbear.labs.polarion.com/polarion/redirect/project/NewTestExecutionView/workitem/question_mark/id=NTEV-79691"/>
  <Relationship Id="rId9630" Type="http://schemas.openxmlformats.org/officeDocument/2006/relationships/hyperlink" TargetMode="External" Target="http://winbear.labs.polarion.com/polarion/redirect/project/NewTestExecutionView/workitem/question_mark/id=NTEV-88358"/>
  <Relationship Id="rId9631" Type="http://schemas.openxmlformats.org/officeDocument/2006/relationships/hyperlink" TargetMode="External" Target="http://winbear.labs.polarion.com/polarion/redirect/project/NewTestExecutionView/workitem/question_mark/id=NTEV-88359"/>
  <Relationship Id="rId9632" Type="http://schemas.openxmlformats.org/officeDocument/2006/relationships/hyperlink" TargetMode="External" Target="http://winbear.labs.polarion.com/polarion/redirect/project/NewTestExecutionView/workitem/question_mark/id=NTEV-88360"/>
  <Relationship Id="rId9633" Type="http://schemas.openxmlformats.org/officeDocument/2006/relationships/hyperlink" TargetMode="External" Target="http://winbear.labs.polarion.com/polarion/redirect/project/NewTestExecutionView/workitem/question_mark/id=NTEV-88361"/>
  <Relationship Id="rId9634" Type="http://schemas.openxmlformats.org/officeDocument/2006/relationships/hyperlink" TargetMode="External" Target="http://winbear.labs.polarion.com/polarion/redirect/project/NewTestExecutionView/workitem/question_mark/id=NTEV-88362"/>
  <Relationship Id="rId9635" Type="http://schemas.openxmlformats.org/officeDocument/2006/relationships/hyperlink" TargetMode="External" Target="http://winbear.labs.polarion.com/polarion/redirect/project/NewTestExecutionView/workitem/question_mark/id=NTEV-88363"/>
  <Relationship Id="rId9636" Type="http://schemas.openxmlformats.org/officeDocument/2006/relationships/hyperlink" TargetMode="External" Target="http://winbear.labs.polarion.com/polarion/redirect/project/NewTestExecutionView/workitem/question_mark/id=NTEV-88364"/>
  <Relationship Id="rId9637" Type="http://schemas.openxmlformats.org/officeDocument/2006/relationships/hyperlink" TargetMode="External" Target="http://winbear.labs.polarion.com/polarion/redirect/project/NewTestExecutionView/workitem/question_mark/id=NTEV-88365"/>
  <Relationship Id="rId9638" Type="http://schemas.openxmlformats.org/officeDocument/2006/relationships/hyperlink" TargetMode="External" Target="http://winbear.labs.polarion.com/polarion/redirect/project/NewTestExecutionView/workitem/question_mark/id=NTEV-88366"/>
  <Relationship Id="rId9639" Type="http://schemas.openxmlformats.org/officeDocument/2006/relationships/hyperlink" TargetMode="External" Target="http://winbear.labs.polarion.com/polarion/redirect/project/NewTestExecutionView/workitem/question_mark/id=NTEV-88367"/>
  <Relationship Id="rId964" Type="http://schemas.openxmlformats.org/officeDocument/2006/relationships/hyperlink" TargetMode="External" Target="http://winbear.labs.polarion.com/polarion/redirect/project/NewTestExecutionView/workitem/question_mark/id=NTEV-79692"/>
  <Relationship Id="rId9640" Type="http://schemas.openxmlformats.org/officeDocument/2006/relationships/hyperlink" TargetMode="External" Target="http://winbear.labs.polarion.com/polarion/redirect/project/NewTestExecutionView/workitem/question_mark/id=NTEV-88368"/>
  <Relationship Id="rId9641" Type="http://schemas.openxmlformats.org/officeDocument/2006/relationships/hyperlink" TargetMode="External" Target="http://winbear.labs.polarion.com/polarion/redirect/project/NewTestExecutionView/workitem/question_mark/id=NTEV-88369"/>
  <Relationship Id="rId9642" Type="http://schemas.openxmlformats.org/officeDocument/2006/relationships/hyperlink" TargetMode="External" Target="http://winbear.labs.polarion.com/polarion/redirect/project/NewTestExecutionView/workitem/question_mark/id=NTEV-88370"/>
  <Relationship Id="rId9643" Type="http://schemas.openxmlformats.org/officeDocument/2006/relationships/hyperlink" TargetMode="External" Target="http://winbear.labs.polarion.com/polarion/redirect/project/NewTestExecutionView/workitem/question_mark/id=NTEV-88371"/>
  <Relationship Id="rId9644" Type="http://schemas.openxmlformats.org/officeDocument/2006/relationships/hyperlink" TargetMode="External" Target="http://winbear.labs.polarion.com/polarion/redirect/project/NewTestExecutionView/workitem/question_mark/id=NTEV-88372"/>
  <Relationship Id="rId9645" Type="http://schemas.openxmlformats.org/officeDocument/2006/relationships/hyperlink" TargetMode="External" Target="http://winbear.labs.polarion.com/polarion/redirect/project/NewTestExecutionView/workitem/question_mark/id=NTEV-88373"/>
  <Relationship Id="rId9646" Type="http://schemas.openxmlformats.org/officeDocument/2006/relationships/hyperlink" TargetMode="External" Target="http://winbear.labs.polarion.com/polarion/redirect/project/NewTestExecutionView/workitem/question_mark/id=NTEV-88374"/>
  <Relationship Id="rId9647" Type="http://schemas.openxmlformats.org/officeDocument/2006/relationships/hyperlink" TargetMode="External" Target="http://winbear.labs.polarion.com/polarion/redirect/project/NewTestExecutionView/workitem/question_mark/id=NTEV-88375"/>
  <Relationship Id="rId9648" Type="http://schemas.openxmlformats.org/officeDocument/2006/relationships/hyperlink" TargetMode="External" Target="http://winbear.labs.polarion.com/polarion/redirect/project/NewTestExecutionView/workitem/question_mark/id=NTEV-88376"/>
  <Relationship Id="rId9649" Type="http://schemas.openxmlformats.org/officeDocument/2006/relationships/hyperlink" TargetMode="External" Target="http://winbear.labs.polarion.com/polarion/redirect/project/NewTestExecutionView/workitem/question_mark/id=NTEV-88377"/>
  <Relationship Id="rId965" Type="http://schemas.openxmlformats.org/officeDocument/2006/relationships/hyperlink" TargetMode="External" Target="http://winbear.labs.polarion.com/polarion/redirect/project/NewTestExecutionView/workitem/question_mark/id=NTEV-79693"/>
  <Relationship Id="rId9650" Type="http://schemas.openxmlformats.org/officeDocument/2006/relationships/hyperlink" TargetMode="External" Target="http://winbear.labs.polarion.com/polarion/redirect/project/NewTestExecutionView/workitem/question_mark/id=NTEV-88378"/>
  <Relationship Id="rId9651" Type="http://schemas.openxmlformats.org/officeDocument/2006/relationships/hyperlink" TargetMode="External" Target="http://winbear.labs.polarion.com/polarion/redirect/project/NewTestExecutionView/workitem/question_mark/id=NTEV-88379"/>
  <Relationship Id="rId9652" Type="http://schemas.openxmlformats.org/officeDocument/2006/relationships/hyperlink" TargetMode="External" Target="http://winbear.labs.polarion.com/polarion/redirect/project/NewTestExecutionView/workitem/question_mark/id=NTEV-88380"/>
  <Relationship Id="rId9653" Type="http://schemas.openxmlformats.org/officeDocument/2006/relationships/hyperlink" TargetMode="External" Target="http://winbear.labs.polarion.com/polarion/redirect/project/NewTestExecutionView/workitem/question_mark/id=NTEV-88381"/>
  <Relationship Id="rId9654" Type="http://schemas.openxmlformats.org/officeDocument/2006/relationships/hyperlink" TargetMode="External" Target="http://winbear.labs.polarion.com/polarion/redirect/project/NewTestExecutionView/workitem/question_mark/id=NTEV-88382"/>
  <Relationship Id="rId9655" Type="http://schemas.openxmlformats.org/officeDocument/2006/relationships/hyperlink" TargetMode="External" Target="http://winbear.labs.polarion.com/polarion/redirect/project/NewTestExecutionView/workitem/question_mark/id=NTEV-88383"/>
  <Relationship Id="rId9656" Type="http://schemas.openxmlformats.org/officeDocument/2006/relationships/hyperlink" TargetMode="External" Target="http://winbear.labs.polarion.com/polarion/redirect/project/NewTestExecutionView/workitem/question_mark/id=NTEV-88384"/>
  <Relationship Id="rId9657" Type="http://schemas.openxmlformats.org/officeDocument/2006/relationships/hyperlink" TargetMode="External" Target="http://winbear.labs.polarion.com/polarion/redirect/project/NewTestExecutionView/workitem/question_mark/id=NTEV-88385"/>
  <Relationship Id="rId9658" Type="http://schemas.openxmlformats.org/officeDocument/2006/relationships/hyperlink" TargetMode="External" Target="http://winbear.labs.polarion.com/polarion/redirect/project/NewTestExecutionView/workitem/question_mark/id=NTEV-88386"/>
  <Relationship Id="rId9659" Type="http://schemas.openxmlformats.org/officeDocument/2006/relationships/hyperlink" TargetMode="External" Target="http://winbear.labs.polarion.com/polarion/redirect/project/NewTestExecutionView/workitem/question_mark/id=NTEV-88387"/>
  <Relationship Id="rId966" Type="http://schemas.openxmlformats.org/officeDocument/2006/relationships/hyperlink" TargetMode="External" Target="http://winbear.labs.polarion.com/polarion/redirect/project/NewTestExecutionView/workitem/question_mark/id=NTEV-79694"/>
  <Relationship Id="rId9660" Type="http://schemas.openxmlformats.org/officeDocument/2006/relationships/hyperlink" TargetMode="External" Target="http://winbear.labs.polarion.com/polarion/redirect/project/NewTestExecutionView/workitem/question_mark/id=NTEV-88388"/>
  <Relationship Id="rId9661" Type="http://schemas.openxmlformats.org/officeDocument/2006/relationships/hyperlink" TargetMode="External" Target="http://winbear.labs.polarion.com/polarion/redirect/project/NewTestExecutionView/workitem/question_mark/id=NTEV-88389"/>
  <Relationship Id="rId9662" Type="http://schemas.openxmlformats.org/officeDocument/2006/relationships/hyperlink" TargetMode="External" Target="http://winbear.labs.polarion.com/polarion/redirect/project/NewTestExecutionView/workitem/question_mark/id=NTEV-88390"/>
  <Relationship Id="rId9663" Type="http://schemas.openxmlformats.org/officeDocument/2006/relationships/hyperlink" TargetMode="External" Target="http://winbear.labs.polarion.com/polarion/redirect/project/NewTestExecutionView/workitem/question_mark/id=NTEV-88391"/>
  <Relationship Id="rId9664" Type="http://schemas.openxmlformats.org/officeDocument/2006/relationships/hyperlink" TargetMode="External" Target="http://winbear.labs.polarion.com/polarion/redirect/project/NewTestExecutionView/workitem/question_mark/id=NTEV-88392"/>
  <Relationship Id="rId9665" Type="http://schemas.openxmlformats.org/officeDocument/2006/relationships/hyperlink" TargetMode="External" Target="http://winbear.labs.polarion.com/polarion/redirect/project/NewTestExecutionView/workitem/question_mark/id=NTEV-88393"/>
  <Relationship Id="rId9666" Type="http://schemas.openxmlformats.org/officeDocument/2006/relationships/hyperlink" TargetMode="External" Target="http://winbear.labs.polarion.com/polarion/redirect/project/NewTestExecutionView/workitem/question_mark/id=NTEV-88394"/>
  <Relationship Id="rId9667" Type="http://schemas.openxmlformats.org/officeDocument/2006/relationships/hyperlink" TargetMode="External" Target="http://winbear.labs.polarion.com/polarion/redirect/project/NewTestExecutionView/workitem/question_mark/id=NTEV-88395"/>
  <Relationship Id="rId9668" Type="http://schemas.openxmlformats.org/officeDocument/2006/relationships/hyperlink" TargetMode="External" Target="http://winbear.labs.polarion.com/polarion/redirect/project/NewTestExecutionView/workitem/question_mark/id=NTEV-88396"/>
  <Relationship Id="rId9669" Type="http://schemas.openxmlformats.org/officeDocument/2006/relationships/hyperlink" TargetMode="External" Target="http://winbear.labs.polarion.com/polarion/redirect/project/NewTestExecutionView/workitem/question_mark/id=NTEV-88397"/>
  <Relationship Id="rId967" Type="http://schemas.openxmlformats.org/officeDocument/2006/relationships/hyperlink" TargetMode="External" Target="http://winbear.labs.polarion.com/polarion/redirect/project/NewTestExecutionView/workitem/question_mark/id=NTEV-79695"/>
  <Relationship Id="rId9670" Type="http://schemas.openxmlformats.org/officeDocument/2006/relationships/hyperlink" TargetMode="External" Target="http://winbear.labs.polarion.com/polarion/redirect/project/NewTestExecutionView/workitem/question_mark/id=NTEV-88398"/>
  <Relationship Id="rId9671" Type="http://schemas.openxmlformats.org/officeDocument/2006/relationships/hyperlink" TargetMode="External" Target="http://winbear.labs.polarion.com/polarion/redirect/project/NewTestExecutionView/workitem/question_mark/id=NTEV-88399"/>
  <Relationship Id="rId9672" Type="http://schemas.openxmlformats.org/officeDocument/2006/relationships/hyperlink" TargetMode="External" Target="http://winbear.labs.polarion.com/polarion/redirect/project/NewTestExecutionView/workitem/question_mark/id=NTEV-88400"/>
  <Relationship Id="rId9673" Type="http://schemas.openxmlformats.org/officeDocument/2006/relationships/hyperlink" TargetMode="External" Target="http://winbear.labs.polarion.com/polarion/redirect/project/NewTestExecutionView/workitem/question_mark/id=NTEV-88401"/>
  <Relationship Id="rId9674" Type="http://schemas.openxmlformats.org/officeDocument/2006/relationships/hyperlink" TargetMode="External" Target="http://winbear.labs.polarion.com/polarion/redirect/project/NewTestExecutionView/workitem/question_mark/id=NTEV-88402"/>
  <Relationship Id="rId9675" Type="http://schemas.openxmlformats.org/officeDocument/2006/relationships/hyperlink" TargetMode="External" Target="http://winbear.labs.polarion.com/polarion/redirect/project/NewTestExecutionView/workitem/question_mark/id=NTEV-88403"/>
  <Relationship Id="rId9676" Type="http://schemas.openxmlformats.org/officeDocument/2006/relationships/hyperlink" TargetMode="External" Target="http://winbear.labs.polarion.com/polarion/redirect/project/NewTestExecutionView/workitem/question_mark/id=NTEV-88404"/>
  <Relationship Id="rId9677" Type="http://schemas.openxmlformats.org/officeDocument/2006/relationships/hyperlink" TargetMode="External" Target="http://winbear.labs.polarion.com/polarion/redirect/project/NewTestExecutionView/workitem/question_mark/id=NTEV-88405"/>
  <Relationship Id="rId9678" Type="http://schemas.openxmlformats.org/officeDocument/2006/relationships/hyperlink" TargetMode="External" Target="http://winbear.labs.polarion.com/polarion/redirect/project/NewTestExecutionView/workitem/question_mark/id=NTEV-88406"/>
  <Relationship Id="rId9679" Type="http://schemas.openxmlformats.org/officeDocument/2006/relationships/hyperlink" TargetMode="External" Target="http://winbear.labs.polarion.com/polarion/redirect/project/NewTestExecutionView/workitem/question_mark/id=NTEV-88407"/>
  <Relationship Id="rId968" Type="http://schemas.openxmlformats.org/officeDocument/2006/relationships/hyperlink" TargetMode="External" Target="http://winbear.labs.polarion.com/polarion/redirect/project/NewTestExecutionView/workitem/question_mark/id=NTEV-79696"/>
  <Relationship Id="rId9680" Type="http://schemas.openxmlformats.org/officeDocument/2006/relationships/hyperlink" TargetMode="External" Target="http://winbear.labs.polarion.com/polarion/redirect/project/NewTestExecutionView/workitem/question_mark/id=NTEV-88408"/>
  <Relationship Id="rId9681" Type="http://schemas.openxmlformats.org/officeDocument/2006/relationships/hyperlink" TargetMode="External" Target="http://winbear.labs.polarion.com/polarion/redirect/project/NewTestExecutionView/workitem/question_mark/id=NTEV-88409"/>
  <Relationship Id="rId9682" Type="http://schemas.openxmlformats.org/officeDocument/2006/relationships/hyperlink" TargetMode="External" Target="http://winbear.labs.polarion.com/polarion/redirect/project/NewTestExecutionView/workitem/question_mark/id=NTEV-88410"/>
  <Relationship Id="rId9683" Type="http://schemas.openxmlformats.org/officeDocument/2006/relationships/hyperlink" TargetMode="External" Target="http://winbear.labs.polarion.com/polarion/redirect/project/NewTestExecutionView/workitem/question_mark/id=NTEV-88411"/>
  <Relationship Id="rId9684" Type="http://schemas.openxmlformats.org/officeDocument/2006/relationships/hyperlink" TargetMode="External" Target="http://winbear.labs.polarion.com/polarion/redirect/project/NewTestExecutionView/workitem/question_mark/id=NTEV-88412"/>
  <Relationship Id="rId9685" Type="http://schemas.openxmlformats.org/officeDocument/2006/relationships/hyperlink" TargetMode="External" Target="http://winbear.labs.polarion.com/polarion/redirect/project/NewTestExecutionView/workitem/question_mark/id=NTEV-88413"/>
  <Relationship Id="rId9686" Type="http://schemas.openxmlformats.org/officeDocument/2006/relationships/hyperlink" TargetMode="External" Target="http://winbear.labs.polarion.com/polarion/redirect/project/NewTestExecutionView/workitem/question_mark/id=NTEV-88414"/>
  <Relationship Id="rId9687" Type="http://schemas.openxmlformats.org/officeDocument/2006/relationships/hyperlink" TargetMode="External" Target="http://winbear.labs.polarion.com/polarion/redirect/project/NewTestExecutionView/workitem/question_mark/id=NTEV-88415"/>
  <Relationship Id="rId9688" Type="http://schemas.openxmlformats.org/officeDocument/2006/relationships/hyperlink" TargetMode="External" Target="http://winbear.labs.polarion.com/polarion/redirect/project/NewTestExecutionView/workitem/question_mark/id=NTEV-88416"/>
  <Relationship Id="rId9689" Type="http://schemas.openxmlformats.org/officeDocument/2006/relationships/hyperlink" TargetMode="External" Target="http://winbear.labs.polarion.com/polarion/redirect/project/NewTestExecutionView/workitem/question_mark/id=NTEV-88417"/>
  <Relationship Id="rId969" Type="http://schemas.openxmlformats.org/officeDocument/2006/relationships/hyperlink" TargetMode="External" Target="http://winbear.labs.polarion.com/polarion/redirect/project/NewTestExecutionView/workitem/question_mark/id=NTEV-79697"/>
  <Relationship Id="rId9690" Type="http://schemas.openxmlformats.org/officeDocument/2006/relationships/hyperlink" TargetMode="External" Target="http://winbear.labs.polarion.com/polarion/redirect/project/NewTestExecutionView/workitem/question_mark/id=NTEV-88418"/>
  <Relationship Id="rId9691" Type="http://schemas.openxmlformats.org/officeDocument/2006/relationships/hyperlink" TargetMode="External" Target="http://winbear.labs.polarion.com/polarion/redirect/project/NewTestExecutionView/workitem/question_mark/id=NTEV-88419"/>
  <Relationship Id="rId9692" Type="http://schemas.openxmlformats.org/officeDocument/2006/relationships/hyperlink" TargetMode="External" Target="http://winbear.labs.polarion.com/polarion/redirect/project/NewTestExecutionView/workitem/question_mark/id=NTEV-88420"/>
  <Relationship Id="rId9693" Type="http://schemas.openxmlformats.org/officeDocument/2006/relationships/hyperlink" TargetMode="External" Target="http://winbear.labs.polarion.com/polarion/redirect/project/NewTestExecutionView/workitem/question_mark/id=NTEV-88421"/>
  <Relationship Id="rId9694" Type="http://schemas.openxmlformats.org/officeDocument/2006/relationships/hyperlink" TargetMode="External" Target="http://winbear.labs.polarion.com/polarion/redirect/project/NewTestExecutionView/workitem/question_mark/id=NTEV-88422"/>
  <Relationship Id="rId9695" Type="http://schemas.openxmlformats.org/officeDocument/2006/relationships/hyperlink" TargetMode="External" Target="http://winbear.labs.polarion.com/polarion/redirect/project/NewTestExecutionView/workitem/question_mark/id=NTEV-88423"/>
  <Relationship Id="rId9696" Type="http://schemas.openxmlformats.org/officeDocument/2006/relationships/hyperlink" TargetMode="External" Target="http://winbear.labs.polarion.com/polarion/redirect/project/NewTestExecutionView/workitem/question_mark/id=NTEV-88424"/>
  <Relationship Id="rId9697" Type="http://schemas.openxmlformats.org/officeDocument/2006/relationships/hyperlink" TargetMode="External" Target="http://winbear.labs.polarion.com/polarion/redirect/project/NewTestExecutionView/workitem/question_mark/id=NTEV-88425"/>
  <Relationship Id="rId9698" Type="http://schemas.openxmlformats.org/officeDocument/2006/relationships/hyperlink" TargetMode="External" Target="http://winbear.labs.polarion.com/polarion/redirect/project/NewTestExecutionView/workitem/question_mark/id=NTEV-88426"/>
  <Relationship Id="rId9699" Type="http://schemas.openxmlformats.org/officeDocument/2006/relationships/hyperlink" TargetMode="External" Target="http://winbear.labs.polarion.com/polarion/redirect/project/NewTestExecutionView/workitem/question_mark/id=NTEV-88427"/>
  <Relationship Id="rId97" Type="http://schemas.openxmlformats.org/officeDocument/2006/relationships/hyperlink" TargetMode="External" Target="http://winbear.labs.polarion.com/polarion/redirect/project/NewTestExecutionView/workitem/question_mark/id=NTEV-78825"/>
  <Relationship Id="rId970" Type="http://schemas.openxmlformats.org/officeDocument/2006/relationships/hyperlink" TargetMode="External" Target="http://winbear.labs.polarion.com/polarion/redirect/project/NewTestExecutionView/workitem/question_mark/id=NTEV-79698"/>
  <Relationship Id="rId9700" Type="http://schemas.openxmlformats.org/officeDocument/2006/relationships/hyperlink" TargetMode="External" Target="http://winbear.labs.polarion.com/polarion/redirect/project/NewTestExecutionView/workitem/question_mark/id=NTEV-88428"/>
  <Relationship Id="rId9701" Type="http://schemas.openxmlformats.org/officeDocument/2006/relationships/hyperlink" TargetMode="External" Target="http://winbear.labs.polarion.com/polarion/redirect/project/NewTestExecutionView/workitem/question_mark/id=NTEV-88429"/>
  <Relationship Id="rId9702" Type="http://schemas.openxmlformats.org/officeDocument/2006/relationships/hyperlink" TargetMode="External" Target="http://winbear.labs.polarion.com/polarion/redirect/project/NewTestExecutionView/workitem/question_mark/id=NTEV-88430"/>
  <Relationship Id="rId9703" Type="http://schemas.openxmlformats.org/officeDocument/2006/relationships/hyperlink" TargetMode="External" Target="http://winbear.labs.polarion.com/polarion/redirect/project/NewTestExecutionView/workitem/question_mark/id=NTEV-88431"/>
  <Relationship Id="rId9704" Type="http://schemas.openxmlformats.org/officeDocument/2006/relationships/hyperlink" TargetMode="External" Target="http://winbear.labs.polarion.com/polarion/redirect/project/NewTestExecutionView/workitem/question_mark/id=NTEV-88432"/>
  <Relationship Id="rId9705" Type="http://schemas.openxmlformats.org/officeDocument/2006/relationships/hyperlink" TargetMode="External" Target="http://winbear.labs.polarion.com/polarion/redirect/project/NewTestExecutionView/workitem/question_mark/id=NTEV-88433"/>
  <Relationship Id="rId9706" Type="http://schemas.openxmlformats.org/officeDocument/2006/relationships/hyperlink" TargetMode="External" Target="http://winbear.labs.polarion.com/polarion/redirect/project/NewTestExecutionView/workitem/question_mark/id=NTEV-88434"/>
  <Relationship Id="rId9707" Type="http://schemas.openxmlformats.org/officeDocument/2006/relationships/hyperlink" TargetMode="External" Target="http://winbear.labs.polarion.com/polarion/redirect/project/NewTestExecutionView/workitem/question_mark/id=NTEV-88435"/>
  <Relationship Id="rId9708" Type="http://schemas.openxmlformats.org/officeDocument/2006/relationships/hyperlink" TargetMode="External" Target="http://winbear.labs.polarion.com/polarion/redirect/project/NewTestExecutionView/workitem/question_mark/id=NTEV-88436"/>
  <Relationship Id="rId9709" Type="http://schemas.openxmlformats.org/officeDocument/2006/relationships/hyperlink" TargetMode="External" Target="http://winbear.labs.polarion.com/polarion/redirect/project/NewTestExecutionView/workitem/question_mark/id=NTEV-88437"/>
  <Relationship Id="rId971" Type="http://schemas.openxmlformats.org/officeDocument/2006/relationships/hyperlink" TargetMode="External" Target="http://winbear.labs.polarion.com/polarion/redirect/project/NewTestExecutionView/workitem/question_mark/id=NTEV-79699"/>
  <Relationship Id="rId9710" Type="http://schemas.openxmlformats.org/officeDocument/2006/relationships/hyperlink" TargetMode="External" Target="http://winbear.labs.polarion.com/polarion/redirect/project/NewTestExecutionView/workitem/question_mark/id=NTEV-88438"/>
  <Relationship Id="rId9711" Type="http://schemas.openxmlformats.org/officeDocument/2006/relationships/hyperlink" TargetMode="External" Target="http://winbear.labs.polarion.com/polarion/redirect/project/NewTestExecutionView/workitem/question_mark/id=NTEV-88439"/>
  <Relationship Id="rId9712" Type="http://schemas.openxmlformats.org/officeDocument/2006/relationships/hyperlink" TargetMode="External" Target="http://winbear.labs.polarion.com/polarion/redirect/project/NewTestExecutionView/workitem/question_mark/id=NTEV-88440"/>
  <Relationship Id="rId9713" Type="http://schemas.openxmlformats.org/officeDocument/2006/relationships/hyperlink" TargetMode="External" Target="http://winbear.labs.polarion.com/polarion/redirect/project/NewTestExecutionView/workitem/question_mark/id=NTEV-88441"/>
  <Relationship Id="rId9714" Type="http://schemas.openxmlformats.org/officeDocument/2006/relationships/hyperlink" TargetMode="External" Target="http://winbear.labs.polarion.com/polarion/redirect/project/NewTestExecutionView/workitem/question_mark/id=NTEV-88442"/>
  <Relationship Id="rId9715" Type="http://schemas.openxmlformats.org/officeDocument/2006/relationships/hyperlink" TargetMode="External" Target="http://winbear.labs.polarion.com/polarion/redirect/project/NewTestExecutionView/workitem/question_mark/id=NTEV-88443"/>
  <Relationship Id="rId9716" Type="http://schemas.openxmlformats.org/officeDocument/2006/relationships/hyperlink" TargetMode="External" Target="http://winbear.labs.polarion.com/polarion/redirect/project/NewTestExecutionView/workitem/question_mark/id=NTEV-88444"/>
  <Relationship Id="rId9717" Type="http://schemas.openxmlformats.org/officeDocument/2006/relationships/hyperlink" TargetMode="External" Target="http://winbear.labs.polarion.com/polarion/redirect/project/NewTestExecutionView/workitem/question_mark/id=NTEV-88445"/>
  <Relationship Id="rId9718" Type="http://schemas.openxmlformats.org/officeDocument/2006/relationships/hyperlink" TargetMode="External" Target="http://winbear.labs.polarion.com/polarion/redirect/project/NewTestExecutionView/workitem/question_mark/id=NTEV-88446"/>
  <Relationship Id="rId9719" Type="http://schemas.openxmlformats.org/officeDocument/2006/relationships/hyperlink" TargetMode="External" Target="http://winbear.labs.polarion.com/polarion/redirect/project/NewTestExecutionView/workitem/question_mark/id=NTEV-88447"/>
  <Relationship Id="rId972" Type="http://schemas.openxmlformats.org/officeDocument/2006/relationships/hyperlink" TargetMode="External" Target="http://winbear.labs.polarion.com/polarion/redirect/project/NewTestExecutionView/workitem/question_mark/id=NTEV-79700"/>
  <Relationship Id="rId9720" Type="http://schemas.openxmlformats.org/officeDocument/2006/relationships/hyperlink" TargetMode="External" Target="http://winbear.labs.polarion.com/polarion/redirect/project/NewTestExecutionView/workitem/question_mark/id=NTEV-88448"/>
  <Relationship Id="rId9721" Type="http://schemas.openxmlformats.org/officeDocument/2006/relationships/hyperlink" TargetMode="External" Target="http://winbear.labs.polarion.com/polarion/redirect/project/NewTestExecutionView/workitem/question_mark/id=NTEV-88449"/>
  <Relationship Id="rId9722" Type="http://schemas.openxmlformats.org/officeDocument/2006/relationships/hyperlink" TargetMode="External" Target="http://winbear.labs.polarion.com/polarion/redirect/project/NewTestExecutionView/workitem/question_mark/id=NTEV-88450"/>
  <Relationship Id="rId9723" Type="http://schemas.openxmlformats.org/officeDocument/2006/relationships/hyperlink" TargetMode="External" Target="http://winbear.labs.polarion.com/polarion/redirect/project/NewTestExecutionView/workitem/question_mark/id=NTEV-88451"/>
  <Relationship Id="rId9724" Type="http://schemas.openxmlformats.org/officeDocument/2006/relationships/hyperlink" TargetMode="External" Target="http://winbear.labs.polarion.com/polarion/redirect/project/NewTestExecutionView/workitem/question_mark/id=NTEV-88452"/>
  <Relationship Id="rId9725" Type="http://schemas.openxmlformats.org/officeDocument/2006/relationships/hyperlink" TargetMode="External" Target="http://winbear.labs.polarion.com/polarion/redirect/project/NewTestExecutionView/workitem/question_mark/id=NTEV-88453"/>
  <Relationship Id="rId9726" Type="http://schemas.openxmlformats.org/officeDocument/2006/relationships/hyperlink" TargetMode="External" Target="http://winbear.labs.polarion.com/polarion/redirect/project/NewTestExecutionView/workitem/question_mark/id=NTEV-88454"/>
  <Relationship Id="rId9727" Type="http://schemas.openxmlformats.org/officeDocument/2006/relationships/hyperlink" TargetMode="External" Target="http://winbear.labs.polarion.com/polarion/redirect/project/NewTestExecutionView/workitem/question_mark/id=NTEV-88455"/>
  <Relationship Id="rId9728" Type="http://schemas.openxmlformats.org/officeDocument/2006/relationships/hyperlink" TargetMode="External" Target="http://winbear.labs.polarion.com/polarion/redirect/project/NewTestExecutionView/workitem/question_mark/id=NTEV-88456"/>
  <Relationship Id="rId9729" Type="http://schemas.openxmlformats.org/officeDocument/2006/relationships/hyperlink" TargetMode="External" Target="http://winbear.labs.polarion.com/polarion/redirect/project/NewTestExecutionView/workitem/question_mark/id=NTEV-88457"/>
  <Relationship Id="rId973" Type="http://schemas.openxmlformats.org/officeDocument/2006/relationships/hyperlink" TargetMode="External" Target="http://winbear.labs.polarion.com/polarion/redirect/project/NewTestExecutionView/workitem/question_mark/id=NTEV-79701"/>
  <Relationship Id="rId9730" Type="http://schemas.openxmlformats.org/officeDocument/2006/relationships/hyperlink" TargetMode="External" Target="http://winbear.labs.polarion.com/polarion/redirect/project/NewTestExecutionView/workitem/question_mark/id=NTEV-88458"/>
  <Relationship Id="rId9731" Type="http://schemas.openxmlformats.org/officeDocument/2006/relationships/hyperlink" TargetMode="External" Target="http://winbear.labs.polarion.com/polarion/redirect/project/NewTestExecutionView/workitem/question_mark/id=NTEV-88459"/>
  <Relationship Id="rId9732" Type="http://schemas.openxmlformats.org/officeDocument/2006/relationships/hyperlink" TargetMode="External" Target="http://winbear.labs.polarion.com/polarion/redirect/project/NewTestExecutionView/workitem/question_mark/id=NTEV-88460"/>
  <Relationship Id="rId9733" Type="http://schemas.openxmlformats.org/officeDocument/2006/relationships/hyperlink" TargetMode="External" Target="http://winbear.labs.polarion.com/polarion/redirect/project/NewTestExecutionView/workitem/question_mark/id=NTEV-88461"/>
  <Relationship Id="rId9734" Type="http://schemas.openxmlformats.org/officeDocument/2006/relationships/hyperlink" TargetMode="External" Target="http://winbear.labs.polarion.com/polarion/redirect/project/NewTestExecutionView/workitem/question_mark/id=NTEV-88462"/>
  <Relationship Id="rId9735" Type="http://schemas.openxmlformats.org/officeDocument/2006/relationships/hyperlink" TargetMode="External" Target="http://winbear.labs.polarion.com/polarion/redirect/project/NewTestExecutionView/workitem/question_mark/id=NTEV-88463"/>
  <Relationship Id="rId9736" Type="http://schemas.openxmlformats.org/officeDocument/2006/relationships/hyperlink" TargetMode="External" Target="http://winbear.labs.polarion.com/polarion/redirect/project/NewTestExecutionView/workitem/question_mark/id=NTEV-88464"/>
  <Relationship Id="rId9737" Type="http://schemas.openxmlformats.org/officeDocument/2006/relationships/hyperlink" TargetMode="External" Target="http://winbear.labs.polarion.com/polarion/redirect/project/NewTestExecutionView/workitem/question_mark/id=NTEV-88465"/>
  <Relationship Id="rId9738" Type="http://schemas.openxmlformats.org/officeDocument/2006/relationships/hyperlink" TargetMode="External" Target="http://winbear.labs.polarion.com/polarion/redirect/project/NewTestExecutionView/workitem/question_mark/id=NTEV-88466"/>
  <Relationship Id="rId9739" Type="http://schemas.openxmlformats.org/officeDocument/2006/relationships/hyperlink" TargetMode="External" Target="http://winbear.labs.polarion.com/polarion/redirect/project/NewTestExecutionView/workitem/question_mark/id=NTEV-88467"/>
  <Relationship Id="rId974" Type="http://schemas.openxmlformats.org/officeDocument/2006/relationships/hyperlink" TargetMode="External" Target="http://winbear.labs.polarion.com/polarion/redirect/project/NewTestExecutionView/workitem/question_mark/id=NTEV-79702"/>
  <Relationship Id="rId9740" Type="http://schemas.openxmlformats.org/officeDocument/2006/relationships/hyperlink" TargetMode="External" Target="http://winbear.labs.polarion.com/polarion/redirect/project/NewTestExecutionView/workitem/question_mark/id=NTEV-88468"/>
  <Relationship Id="rId9741" Type="http://schemas.openxmlformats.org/officeDocument/2006/relationships/hyperlink" TargetMode="External" Target="http://winbear.labs.polarion.com/polarion/redirect/project/NewTestExecutionView/workitem/question_mark/id=NTEV-88469"/>
  <Relationship Id="rId9742" Type="http://schemas.openxmlformats.org/officeDocument/2006/relationships/hyperlink" TargetMode="External" Target="http://winbear.labs.polarion.com/polarion/redirect/project/NewTestExecutionView/workitem/question_mark/id=NTEV-88470"/>
  <Relationship Id="rId9743" Type="http://schemas.openxmlformats.org/officeDocument/2006/relationships/hyperlink" TargetMode="External" Target="http://winbear.labs.polarion.com/polarion/redirect/project/NewTestExecutionView/workitem/question_mark/id=NTEV-88471"/>
  <Relationship Id="rId9744" Type="http://schemas.openxmlformats.org/officeDocument/2006/relationships/hyperlink" TargetMode="External" Target="http://winbear.labs.polarion.com/polarion/redirect/project/NewTestExecutionView/workitem/question_mark/id=NTEV-88472"/>
  <Relationship Id="rId9745" Type="http://schemas.openxmlformats.org/officeDocument/2006/relationships/hyperlink" TargetMode="External" Target="http://winbear.labs.polarion.com/polarion/redirect/project/NewTestExecutionView/workitem/question_mark/id=NTEV-88473"/>
  <Relationship Id="rId9746" Type="http://schemas.openxmlformats.org/officeDocument/2006/relationships/hyperlink" TargetMode="External" Target="http://winbear.labs.polarion.com/polarion/redirect/project/NewTestExecutionView/workitem/question_mark/id=NTEV-88474"/>
  <Relationship Id="rId9747" Type="http://schemas.openxmlformats.org/officeDocument/2006/relationships/hyperlink" TargetMode="External" Target="http://winbear.labs.polarion.com/polarion/redirect/project/NewTestExecutionView/workitem/question_mark/id=NTEV-88475"/>
  <Relationship Id="rId9748" Type="http://schemas.openxmlformats.org/officeDocument/2006/relationships/hyperlink" TargetMode="External" Target="http://winbear.labs.polarion.com/polarion/redirect/project/NewTestExecutionView/workitem/question_mark/id=NTEV-88476"/>
  <Relationship Id="rId9749" Type="http://schemas.openxmlformats.org/officeDocument/2006/relationships/hyperlink" TargetMode="External" Target="http://winbear.labs.polarion.com/polarion/redirect/project/NewTestExecutionView/workitem/question_mark/id=NTEV-88477"/>
  <Relationship Id="rId975" Type="http://schemas.openxmlformats.org/officeDocument/2006/relationships/hyperlink" TargetMode="External" Target="http://winbear.labs.polarion.com/polarion/redirect/project/NewTestExecutionView/workitem/question_mark/id=NTEV-79703"/>
  <Relationship Id="rId9750" Type="http://schemas.openxmlformats.org/officeDocument/2006/relationships/hyperlink" TargetMode="External" Target="http://winbear.labs.polarion.com/polarion/redirect/project/NewTestExecutionView/workitem/question_mark/id=NTEV-88478"/>
  <Relationship Id="rId9751" Type="http://schemas.openxmlformats.org/officeDocument/2006/relationships/hyperlink" TargetMode="External" Target="http://winbear.labs.polarion.com/polarion/redirect/project/NewTestExecutionView/workitem/question_mark/id=NTEV-88479"/>
  <Relationship Id="rId9752" Type="http://schemas.openxmlformats.org/officeDocument/2006/relationships/hyperlink" TargetMode="External" Target="http://winbear.labs.polarion.com/polarion/redirect/project/NewTestExecutionView/workitem/question_mark/id=NTEV-88480"/>
  <Relationship Id="rId9753" Type="http://schemas.openxmlformats.org/officeDocument/2006/relationships/hyperlink" TargetMode="External" Target="http://winbear.labs.polarion.com/polarion/redirect/project/NewTestExecutionView/workitem/question_mark/id=NTEV-88481"/>
  <Relationship Id="rId9754" Type="http://schemas.openxmlformats.org/officeDocument/2006/relationships/hyperlink" TargetMode="External" Target="http://winbear.labs.polarion.com/polarion/redirect/project/NewTestExecutionView/workitem/question_mark/id=NTEV-88482"/>
  <Relationship Id="rId9755" Type="http://schemas.openxmlformats.org/officeDocument/2006/relationships/hyperlink" TargetMode="External" Target="http://winbear.labs.polarion.com/polarion/redirect/project/NewTestExecutionView/workitem/question_mark/id=NTEV-88483"/>
  <Relationship Id="rId9756" Type="http://schemas.openxmlformats.org/officeDocument/2006/relationships/hyperlink" TargetMode="External" Target="http://winbear.labs.polarion.com/polarion/redirect/project/NewTestExecutionView/workitem/question_mark/id=NTEV-88484"/>
  <Relationship Id="rId9757" Type="http://schemas.openxmlformats.org/officeDocument/2006/relationships/hyperlink" TargetMode="External" Target="http://winbear.labs.polarion.com/polarion/redirect/project/NewTestExecutionView/workitem/question_mark/id=NTEV-88485"/>
  <Relationship Id="rId9758" Type="http://schemas.openxmlformats.org/officeDocument/2006/relationships/hyperlink" TargetMode="External" Target="http://winbear.labs.polarion.com/polarion/redirect/project/NewTestExecutionView/workitem/question_mark/id=NTEV-88486"/>
  <Relationship Id="rId9759" Type="http://schemas.openxmlformats.org/officeDocument/2006/relationships/hyperlink" TargetMode="External" Target="http://winbear.labs.polarion.com/polarion/redirect/project/NewTestExecutionView/workitem/question_mark/id=NTEV-88487"/>
  <Relationship Id="rId976" Type="http://schemas.openxmlformats.org/officeDocument/2006/relationships/hyperlink" TargetMode="External" Target="http://winbear.labs.polarion.com/polarion/redirect/project/NewTestExecutionView/workitem/question_mark/id=NTEV-79704"/>
  <Relationship Id="rId9760" Type="http://schemas.openxmlformats.org/officeDocument/2006/relationships/hyperlink" TargetMode="External" Target="http://winbear.labs.polarion.com/polarion/redirect/project/NewTestExecutionView/workitem/question_mark/id=NTEV-88488"/>
  <Relationship Id="rId9761" Type="http://schemas.openxmlformats.org/officeDocument/2006/relationships/hyperlink" TargetMode="External" Target="http://winbear.labs.polarion.com/polarion/redirect/project/NewTestExecutionView/workitem/question_mark/id=NTEV-88489"/>
  <Relationship Id="rId9762" Type="http://schemas.openxmlformats.org/officeDocument/2006/relationships/hyperlink" TargetMode="External" Target="http://winbear.labs.polarion.com/polarion/redirect/project/NewTestExecutionView/workitem/question_mark/id=NTEV-88490"/>
  <Relationship Id="rId9763" Type="http://schemas.openxmlformats.org/officeDocument/2006/relationships/hyperlink" TargetMode="External" Target="http://winbear.labs.polarion.com/polarion/redirect/project/NewTestExecutionView/workitem/question_mark/id=NTEV-88491"/>
  <Relationship Id="rId9764" Type="http://schemas.openxmlformats.org/officeDocument/2006/relationships/hyperlink" TargetMode="External" Target="http://winbear.labs.polarion.com/polarion/redirect/project/NewTestExecutionView/workitem/question_mark/id=NTEV-88492"/>
  <Relationship Id="rId9765" Type="http://schemas.openxmlformats.org/officeDocument/2006/relationships/hyperlink" TargetMode="External" Target="http://winbear.labs.polarion.com/polarion/redirect/project/NewTestExecutionView/workitem/question_mark/id=NTEV-88493"/>
  <Relationship Id="rId9766" Type="http://schemas.openxmlformats.org/officeDocument/2006/relationships/hyperlink" TargetMode="External" Target="http://winbear.labs.polarion.com/polarion/redirect/project/NewTestExecutionView/workitem/question_mark/id=NTEV-88494"/>
  <Relationship Id="rId9767" Type="http://schemas.openxmlformats.org/officeDocument/2006/relationships/hyperlink" TargetMode="External" Target="http://winbear.labs.polarion.com/polarion/redirect/project/NewTestExecutionView/workitem/question_mark/id=NTEV-88495"/>
  <Relationship Id="rId9768" Type="http://schemas.openxmlformats.org/officeDocument/2006/relationships/hyperlink" TargetMode="External" Target="http://winbear.labs.polarion.com/polarion/redirect/project/NewTestExecutionView/workitem/question_mark/id=NTEV-88496"/>
  <Relationship Id="rId9769" Type="http://schemas.openxmlformats.org/officeDocument/2006/relationships/hyperlink" TargetMode="External" Target="http://winbear.labs.polarion.com/polarion/redirect/project/NewTestExecutionView/workitem/question_mark/id=NTEV-88497"/>
  <Relationship Id="rId977" Type="http://schemas.openxmlformats.org/officeDocument/2006/relationships/hyperlink" TargetMode="External" Target="http://winbear.labs.polarion.com/polarion/redirect/project/NewTestExecutionView/workitem/question_mark/id=NTEV-79705"/>
  <Relationship Id="rId9770" Type="http://schemas.openxmlformats.org/officeDocument/2006/relationships/hyperlink" TargetMode="External" Target="http://winbear.labs.polarion.com/polarion/redirect/project/NewTestExecutionView/workitem/question_mark/id=NTEV-88498"/>
  <Relationship Id="rId9771" Type="http://schemas.openxmlformats.org/officeDocument/2006/relationships/hyperlink" TargetMode="External" Target="http://winbear.labs.polarion.com/polarion/redirect/project/NewTestExecutionView/workitem/question_mark/id=NTEV-88499"/>
  <Relationship Id="rId9772" Type="http://schemas.openxmlformats.org/officeDocument/2006/relationships/hyperlink" TargetMode="External" Target="http://winbear.labs.polarion.com/polarion/redirect/project/NewTestExecutionView/workitem/question_mark/id=NTEV-88500"/>
  <Relationship Id="rId9773" Type="http://schemas.openxmlformats.org/officeDocument/2006/relationships/hyperlink" TargetMode="External" Target="http://winbear.labs.polarion.com/polarion/redirect/project/NewTestExecutionView/workitem/question_mark/id=NTEV-88501"/>
  <Relationship Id="rId9774" Type="http://schemas.openxmlformats.org/officeDocument/2006/relationships/hyperlink" TargetMode="External" Target="http://winbear.labs.polarion.com/polarion/redirect/project/NewTestExecutionView/workitem/question_mark/id=NTEV-88502"/>
  <Relationship Id="rId9775" Type="http://schemas.openxmlformats.org/officeDocument/2006/relationships/hyperlink" TargetMode="External" Target="http://winbear.labs.polarion.com/polarion/redirect/project/NewTestExecutionView/workitem/question_mark/id=NTEV-88503"/>
  <Relationship Id="rId9776" Type="http://schemas.openxmlformats.org/officeDocument/2006/relationships/hyperlink" TargetMode="External" Target="http://winbear.labs.polarion.com/polarion/redirect/project/NewTestExecutionView/workitem/question_mark/id=NTEV-88504"/>
  <Relationship Id="rId9777" Type="http://schemas.openxmlformats.org/officeDocument/2006/relationships/hyperlink" TargetMode="External" Target="http://winbear.labs.polarion.com/polarion/redirect/project/NewTestExecutionView/workitem/question_mark/id=NTEV-88505"/>
  <Relationship Id="rId9778" Type="http://schemas.openxmlformats.org/officeDocument/2006/relationships/hyperlink" TargetMode="External" Target="http://winbear.labs.polarion.com/polarion/redirect/project/NewTestExecutionView/workitem/question_mark/id=NTEV-88506"/>
  <Relationship Id="rId9779" Type="http://schemas.openxmlformats.org/officeDocument/2006/relationships/hyperlink" TargetMode="External" Target="http://winbear.labs.polarion.com/polarion/redirect/project/NewTestExecutionView/workitem/question_mark/id=NTEV-88507"/>
  <Relationship Id="rId978" Type="http://schemas.openxmlformats.org/officeDocument/2006/relationships/hyperlink" TargetMode="External" Target="http://winbear.labs.polarion.com/polarion/redirect/project/NewTestExecutionView/workitem/question_mark/id=NTEV-79706"/>
  <Relationship Id="rId9780" Type="http://schemas.openxmlformats.org/officeDocument/2006/relationships/hyperlink" TargetMode="External" Target="http://winbear.labs.polarion.com/polarion/redirect/project/NewTestExecutionView/workitem/question_mark/id=NTEV-88508"/>
  <Relationship Id="rId9781" Type="http://schemas.openxmlformats.org/officeDocument/2006/relationships/hyperlink" TargetMode="External" Target="http://winbear.labs.polarion.com/polarion/redirect/project/NewTestExecutionView/workitem/question_mark/id=NTEV-88509"/>
  <Relationship Id="rId9782" Type="http://schemas.openxmlformats.org/officeDocument/2006/relationships/hyperlink" TargetMode="External" Target="http://winbear.labs.polarion.com/polarion/redirect/project/NewTestExecutionView/workitem/question_mark/id=NTEV-88510"/>
  <Relationship Id="rId9783" Type="http://schemas.openxmlformats.org/officeDocument/2006/relationships/hyperlink" TargetMode="External" Target="http://winbear.labs.polarion.com/polarion/redirect/project/NewTestExecutionView/workitem/question_mark/id=NTEV-88511"/>
  <Relationship Id="rId9784" Type="http://schemas.openxmlformats.org/officeDocument/2006/relationships/hyperlink" TargetMode="External" Target="http://winbear.labs.polarion.com/polarion/redirect/project/NewTestExecutionView/workitem/question_mark/id=NTEV-88512"/>
  <Relationship Id="rId9785" Type="http://schemas.openxmlformats.org/officeDocument/2006/relationships/hyperlink" TargetMode="External" Target="http://winbear.labs.polarion.com/polarion/redirect/project/NewTestExecutionView/workitem/question_mark/id=NTEV-88513"/>
  <Relationship Id="rId9786" Type="http://schemas.openxmlformats.org/officeDocument/2006/relationships/hyperlink" TargetMode="External" Target="http://winbear.labs.polarion.com/polarion/redirect/project/NewTestExecutionView/workitem/question_mark/id=NTEV-88514"/>
  <Relationship Id="rId9787" Type="http://schemas.openxmlformats.org/officeDocument/2006/relationships/hyperlink" TargetMode="External" Target="http://winbear.labs.polarion.com/polarion/redirect/project/NewTestExecutionView/workitem/question_mark/id=NTEV-88515"/>
  <Relationship Id="rId9788" Type="http://schemas.openxmlformats.org/officeDocument/2006/relationships/hyperlink" TargetMode="External" Target="http://winbear.labs.polarion.com/polarion/redirect/project/NewTestExecutionView/workitem/question_mark/id=NTEV-88516"/>
  <Relationship Id="rId9789" Type="http://schemas.openxmlformats.org/officeDocument/2006/relationships/hyperlink" TargetMode="External" Target="http://winbear.labs.polarion.com/polarion/redirect/project/NewTestExecutionView/workitem/question_mark/id=NTEV-88517"/>
  <Relationship Id="rId979" Type="http://schemas.openxmlformats.org/officeDocument/2006/relationships/hyperlink" TargetMode="External" Target="http://winbear.labs.polarion.com/polarion/redirect/project/NewTestExecutionView/workitem/question_mark/id=NTEV-79707"/>
  <Relationship Id="rId9790" Type="http://schemas.openxmlformats.org/officeDocument/2006/relationships/hyperlink" TargetMode="External" Target="http://winbear.labs.polarion.com/polarion/redirect/project/NewTestExecutionView/workitem/question_mark/id=NTEV-88518"/>
  <Relationship Id="rId9791" Type="http://schemas.openxmlformats.org/officeDocument/2006/relationships/hyperlink" TargetMode="External" Target="http://winbear.labs.polarion.com/polarion/redirect/project/NewTestExecutionView/workitem/question_mark/id=NTEV-88519"/>
  <Relationship Id="rId9792" Type="http://schemas.openxmlformats.org/officeDocument/2006/relationships/hyperlink" TargetMode="External" Target="http://winbear.labs.polarion.com/polarion/redirect/project/NewTestExecutionView/workitem/question_mark/id=NTEV-88520"/>
  <Relationship Id="rId9793" Type="http://schemas.openxmlformats.org/officeDocument/2006/relationships/hyperlink" TargetMode="External" Target="http://winbear.labs.polarion.com/polarion/redirect/project/NewTestExecutionView/workitem/question_mark/id=NTEV-88521"/>
  <Relationship Id="rId9794" Type="http://schemas.openxmlformats.org/officeDocument/2006/relationships/hyperlink" TargetMode="External" Target="http://winbear.labs.polarion.com/polarion/redirect/project/NewTestExecutionView/workitem/question_mark/id=NTEV-88522"/>
  <Relationship Id="rId9795" Type="http://schemas.openxmlformats.org/officeDocument/2006/relationships/hyperlink" TargetMode="External" Target="http://winbear.labs.polarion.com/polarion/redirect/project/NewTestExecutionView/workitem/question_mark/id=NTEV-88523"/>
  <Relationship Id="rId9796" Type="http://schemas.openxmlformats.org/officeDocument/2006/relationships/hyperlink" TargetMode="External" Target="http://winbear.labs.polarion.com/polarion/redirect/project/NewTestExecutionView/workitem/question_mark/id=NTEV-88524"/>
  <Relationship Id="rId9797" Type="http://schemas.openxmlformats.org/officeDocument/2006/relationships/hyperlink" TargetMode="External" Target="http://winbear.labs.polarion.com/polarion/redirect/project/NewTestExecutionView/workitem/question_mark/id=NTEV-88525"/>
  <Relationship Id="rId9798" Type="http://schemas.openxmlformats.org/officeDocument/2006/relationships/hyperlink" TargetMode="External" Target="http://winbear.labs.polarion.com/polarion/redirect/project/NewTestExecutionView/workitem/question_mark/id=NTEV-88526"/>
  <Relationship Id="rId9799" Type="http://schemas.openxmlformats.org/officeDocument/2006/relationships/hyperlink" TargetMode="External" Target="http://winbear.labs.polarion.com/polarion/redirect/project/NewTestExecutionView/workitem/question_mark/id=NTEV-88527"/>
  <Relationship Id="rId98" Type="http://schemas.openxmlformats.org/officeDocument/2006/relationships/hyperlink" TargetMode="External" Target="http://winbear.labs.polarion.com/polarion/redirect/project/NewTestExecutionView/workitem/question_mark/id=NTEV-78826"/>
  <Relationship Id="rId980" Type="http://schemas.openxmlformats.org/officeDocument/2006/relationships/hyperlink" TargetMode="External" Target="http://winbear.labs.polarion.com/polarion/redirect/project/NewTestExecutionView/workitem/question_mark/id=NTEV-79708"/>
  <Relationship Id="rId9800" Type="http://schemas.openxmlformats.org/officeDocument/2006/relationships/hyperlink" TargetMode="External" Target="http://winbear.labs.polarion.com/polarion/redirect/project/NewTestExecutionView/workitem/question_mark/id=NTEV-88528"/>
  <Relationship Id="rId9801" Type="http://schemas.openxmlformats.org/officeDocument/2006/relationships/hyperlink" TargetMode="External" Target="http://winbear.labs.polarion.com/polarion/redirect/project/NewTestExecutionView/workitem/question_mark/id=NTEV-88529"/>
  <Relationship Id="rId9802" Type="http://schemas.openxmlformats.org/officeDocument/2006/relationships/hyperlink" TargetMode="External" Target="http://winbear.labs.polarion.com/polarion/redirect/project/NewTestExecutionView/workitem/question_mark/id=NTEV-88530"/>
  <Relationship Id="rId9803" Type="http://schemas.openxmlformats.org/officeDocument/2006/relationships/hyperlink" TargetMode="External" Target="http://winbear.labs.polarion.com/polarion/redirect/project/NewTestExecutionView/workitem/question_mark/id=NTEV-88531"/>
  <Relationship Id="rId9804" Type="http://schemas.openxmlformats.org/officeDocument/2006/relationships/hyperlink" TargetMode="External" Target="http://winbear.labs.polarion.com/polarion/redirect/project/NewTestExecutionView/workitem/question_mark/id=NTEV-88532"/>
  <Relationship Id="rId9805" Type="http://schemas.openxmlformats.org/officeDocument/2006/relationships/hyperlink" TargetMode="External" Target="http://winbear.labs.polarion.com/polarion/redirect/project/NewTestExecutionView/workitem/question_mark/id=NTEV-88533"/>
  <Relationship Id="rId9806" Type="http://schemas.openxmlformats.org/officeDocument/2006/relationships/hyperlink" TargetMode="External" Target="http://winbear.labs.polarion.com/polarion/redirect/project/NewTestExecutionView/workitem/question_mark/id=NTEV-88534"/>
  <Relationship Id="rId9807" Type="http://schemas.openxmlformats.org/officeDocument/2006/relationships/hyperlink" TargetMode="External" Target="http://winbear.labs.polarion.com/polarion/redirect/project/NewTestExecutionView/workitem/question_mark/id=NTEV-88535"/>
  <Relationship Id="rId9808" Type="http://schemas.openxmlformats.org/officeDocument/2006/relationships/hyperlink" TargetMode="External" Target="http://winbear.labs.polarion.com/polarion/redirect/project/NewTestExecutionView/workitem/question_mark/id=NTEV-88536"/>
  <Relationship Id="rId9809" Type="http://schemas.openxmlformats.org/officeDocument/2006/relationships/hyperlink" TargetMode="External" Target="http://winbear.labs.polarion.com/polarion/redirect/project/NewTestExecutionView/workitem/question_mark/id=NTEV-88537"/>
  <Relationship Id="rId981" Type="http://schemas.openxmlformats.org/officeDocument/2006/relationships/hyperlink" TargetMode="External" Target="http://winbear.labs.polarion.com/polarion/redirect/project/NewTestExecutionView/workitem/question_mark/id=NTEV-79709"/>
  <Relationship Id="rId9810" Type="http://schemas.openxmlformats.org/officeDocument/2006/relationships/hyperlink" TargetMode="External" Target="http://winbear.labs.polarion.com/polarion/redirect/project/NewTestExecutionView/workitem/question_mark/id=NTEV-88538"/>
  <Relationship Id="rId9811" Type="http://schemas.openxmlformats.org/officeDocument/2006/relationships/hyperlink" TargetMode="External" Target="http://winbear.labs.polarion.com/polarion/redirect/project/NewTestExecutionView/workitem/question_mark/id=NTEV-88539"/>
  <Relationship Id="rId9812" Type="http://schemas.openxmlformats.org/officeDocument/2006/relationships/hyperlink" TargetMode="External" Target="http://winbear.labs.polarion.com/polarion/redirect/project/NewTestExecutionView/workitem/question_mark/id=NTEV-88540"/>
  <Relationship Id="rId9813" Type="http://schemas.openxmlformats.org/officeDocument/2006/relationships/hyperlink" TargetMode="External" Target="http://winbear.labs.polarion.com/polarion/redirect/project/NewTestExecutionView/workitem/question_mark/id=NTEV-88541"/>
  <Relationship Id="rId9814" Type="http://schemas.openxmlformats.org/officeDocument/2006/relationships/hyperlink" TargetMode="External" Target="http://winbear.labs.polarion.com/polarion/redirect/project/NewTestExecutionView/workitem/question_mark/id=NTEV-88542"/>
  <Relationship Id="rId9815" Type="http://schemas.openxmlformats.org/officeDocument/2006/relationships/hyperlink" TargetMode="External" Target="http://winbear.labs.polarion.com/polarion/redirect/project/NewTestExecutionView/workitem/question_mark/id=NTEV-88543"/>
  <Relationship Id="rId9816" Type="http://schemas.openxmlformats.org/officeDocument/2006/relationships/hyperlink" TargetMode="External" Target="http://winbear.labs.polarion.com/polarion/redirect/project/NewTestExecutionView/workitem/question_mark/id=NTEV-88544"/>
  <Relationship Id="rId9817" Type="http://schemas.openxmlformats.org/officeDocument/2006/relationships/hyperlink" TargetMode="External" Target="http://winbear.labs.polarion.com/polarion/redirect/project/NewTestExecutionView/workitem/question_mark/id=NTEV-88545"/>
  <Relationship Id="rId9818" Type="http://schemas.openxmlformats.org/officeDocument/2006/relationships/hyperlink" TargetMode="External" Target="http://winbear.labs.polarion.com/polarion/redirect/project/NewTestExecutionView/workitem/question_mark/id=NTEV-88546"/>
  <Relationship Id="rId9819" Type="http://schemas.openxmlformats.org/officeDocument/2006/relationships/hyperlink" TargetMode="External" Target="http://winbear.labs.polarion.com/polarion/redirect/project/NewTestExecutionView/workitem/question_mark/id=NTEV-88547"/>
  <Relationship Id="rId982" Type="http://schemas.openxmlformats.org/officeDocument/2006/relationships/hyperlink" TargetMode="External" Target="http://winbear.labs.polarion.com/polarion/redirect/project/NewTestExecutionView/workitem/question_mark/id=NTEV-79710"/>
  <Relationship Id="rId9820" Type="http://schemas.openxmlformats.org/officeDocument/2006/relationships/hyperlink" TargetMode="External" Target="http://winbear.labs.polarion.com/polarion/redirect/project/NewTestExecutionView/workitem/question_mark/id=NTEV-88548"/>
  <Relationship Id="rId9821" Type="http://schemas.openxmlformats.org/officeDocument/2006/relationships/hyperlink" TargetMode="External" Target="http://winbear.labs.polarion.com/polarion/redirect/project/NewTestExecutionView/workitem/question_mark/id=NTEV-88549"/>
  <Relationship Id="rId9822" Type="http://schemas.openxmlformats.org/officeDocument/2006/relationships/hyperlink" TargetMode="External" Target="http://winbear.labs.polarion.com/polarion/redirect/project/NewTestExecutionView/workitem/question_mark/id=NTEV-88550"/>
  <Relationship Id="rId9823" Type="http://schemas.openxmlformats.org/officeDocument/2006/relationships/hyperlink" TargetMode="External" Target="http://winbear.labs.polarion.com/polarion/redirect/project/NewTestExecutionView/workitem/question_mark/id=NTEV-88551"/>
  <Relationship Id="rId9824" Type="http://schemas.openxmlformats.org/officeDocument/2006/relationships/hyperlink" TargetMode="External" Target="http://winbear.labs.polarion.com/polarion/redirect/project/NewTestExecutionView/workitem/question_mark/id=NTEV-88552"/>
  <Relationship Id="rId9825" Type="http://schemas.openxmlformats.org/officeDocument/2006/relationships/hyperlink" TargetMode="External" Target="http://winbear.labs.polarion.com/polarion/redirect/project/NewTestExecutionView/workitem/question_mark/id=NTEV-88553"/>
  <Relationship Id="rId9826" Type="http://schemas.openxmlformats.org/officeDocument/2006/relationships/hyperlink" TargetMode="External" Target="http://winbear.labs.polarion.com/polarion/redirect/project/NewTestExecutionView/workitem/question_mark/id=NTEV-88554"/>
  <Relationship Id="rId9827" Type="http://schemas.openxmlformats.org/officeDocument/2006/relationships/hyperlink" TargetMode="External" Target="http://winbear.labs.polarion.com/polarion/redirect/project/NewTestExecutionView/workitem/question_mark/id=NTEV-88555"/>
  <Relationship Id="rId9828" Type="http://schemas.openxmlformats.org/officeDocument/2006/relationships/hyperlink" TargetMode="External" Target="http://winbear.labs.polarion.com/polarion/redirect/project/NewTestExecutionView/workitem/question_mark/id=NTEV-88556"/>
  <Relationship Id="rId9829" Type="http://schemas.openxmlformats.org/officeDocument/2006/relationships/hyperlink" TargetMode="External" Target="http://winbear.labs.polarion.com/polarion/redirect/project/NewTestExecutionView/workitem/question_mark/id=NTEV-88557"/>
  <Relationship Id="rId983" Type="http://schemas.openxmlformats.org/officeDocument/2006/relationships/hyperlink" TargetMode="External" Target="http://winbear.labs.polarion.com/polarion/redirect/project/NewTestExecutionView/workitem/question_mark/id=NTEV-79711"/>
  <Relationship Id="rId9830" Type="http://schemas.openxmlformats.org/officeDocument/2006/relationships/hyperlink" TargetMode="External" Target="http://winbear.labs.polarion.com/polarion/redirect/project/NewTestExecutionView/workitem/question_mark/id=NTEV-88558"/>
  <Relationship Id="rId9831" Type="http://schemas.openxmlformats.org/officeDocument/2006/relationships/hyperlink" TargetMode="External" Target="http://winbear.labs.polarion.com/polarion/redirect/project/NewTestExecutionView/workitem/question_mark/id=NTEV-88559"/>
  <Relationship Id="rId9832" Type="http://schemas.openxmlformats.org/officeDocument/2006/relationships/hyperlink" TargetMode="External" Target="http://winbear.labs.polarion.com/polarion/redirect/project/NewTestExecutionView/workitem/question_mark/id=NTEV-88560"/>
  <Relationship Id="rId9833" Type="http://schemas.openxmlformats.org/officeDocument/2006/relationships/hyperlink" TargetMode="External" Target="http://winbear.labs.polarion.com/polarion/redirect/project/NewTestExecutionView/workitem/question_mark/id=NTEV-88561"/>
  <Relationship Id="rId9834" Type="http://schemas.openxmlformats.org/officeDocument/2006/relationships/hyperlink" TargetMode="External" Target="http://winbear.labs.polarion.com/polarion/redirect/project/NewTestExecutionView/workitem/question_mark/id=NTEV-88562"/>
  <Relationship Id="rId9835" Type="http://schemas.openxmlformats.org/officeDocument/2006/relationships/hyperlink" TargetMode="External" Target="http://winbear.labs.polarion.com/polarion/redirect/project/NewTestExecutionView/workitem/question_mark/id=NTEV-88563"/>
  <Relationship Id="rId9836" Type="http://schemas.openxmlformats.org/officeDocument/2006/relationships/hyperlink" TargetMode="External" Target="http://winbear.labs.polarion.com/polarion/redirect/project/NewTestExecutionView/workitem/question_mark/id=NTEV-88564"/>
  <Relationship Id="rId9837" Type="http://schemas.openxmlformats.org/officeDocument/2006/relationships/hyperlink" TargetMode="External" Target="http://winbear.labs.polarion.com/polarion/redirect/project/NewTestExecutionView/workitem/question_mark/id=NTEV-88565"/>
  <Relationship Id="rId9838" Type="http://schemas.openxmlformats.org/officeDocument/2006/relationships/hyperlink" TargetMode="External" Target="http://winbear.labs.polarion.com/polarion/redirect/project/NewTestExecutionView/workitem/question_mark/id=NTEV-88566"/>
  <Relationship Id="rId9839" Type="http://schemas.openxmlformats.org/officeDocument/2006/relationships/hyperlink" TargetMode="External" Target="http://winbear.labs.polarion.com/polarion/redirect/project/NewTestExecutionView/workitem/question_mark/id=NTEV-88567"/>
  <Relationship Id="rId984" Type="http://schemas.openxmlformats.org/officeDocument/2006/relationships/hyperlink" TargetMode="External" Target="http://winbear.labs.polarion.com/polarion/redirect/project/NewTestExecutionView/workitem/question_mark/id=NTEV-79712"/>
  <Relationship Id="rId9840" Type="http://schemas.openxmlformats.org/officeDocument/2006/relationships/hyperlink" TargetMode="External" Target="http://winbear.labs.polarion.com/polarion/redirect/project/NewTestExecutionView/workitem/question_mark/id=NTEV-88568"/>
  <Relationship Id="rId9841" Type="http://schemas.openxmlformats.org/officeDocument/2006/relationships/hyperlink" TargetMode="External" Target="http://winbear.labs.polarion.com/polarion/redirect/project/NewTestExecutionView/workitem/question_mark/id=NTEV-88569"/>
  <Relationship Id="rId9842" Type="http://schemas.openxmlformats.org/officeDocument/2006/relationships/hyperlink" TargetMode="External" Target="http://winbear.labs.polarion.com/polarion/redirect/project/NewTestExecutionView/workitem/question_mark/id=NTEV-88570"/>
  <Relationship Id="rId9843" Type="http://schemas.openxmlformats.org/officeDocument/2006/relationships/hyperlink" TargetMode="External" Target="http://winbear.labs.polarion.com/polarion/redirect/project/NewTestExecutionView/workitem/question_mark/id=NTEV-88571"/>
  <Relationship Id="rId9844" Type="http://schemas.openxmlformats.org/officeDocument/2006/relationships/hyperlink" TargetMode="External" Target="http://winbear.labs.polarion.com/polarion/redirect/project/NewTestExecutionView/workitem/question_mark/id=NTEV-88572"/>
  <Relationship Id="rId9845" Type="http://schemas.openxmlformats.org/officeDocument/2006/relationships/hyperlink" TargetMode="External" Target="http://winbear.labs.polarion.com/polarion/redirect/project/NewTestExecutionView/workitem/question_mark/id=NTEV-88573"/>
  <Relationship Id="rId9846" Type="http://schemas.openxmlformats.org/officeDocument/2006/relationships/hyperlink" TargetMode="External" Target="http://winbear.labs.polarion.com/polarion/redirect/project/NewTestExecutionView/workitem/question_mark/id=NTEV-88574"/>
  <Relationship Id="rId9847" Type="http://schemas.openxmlformats.org/officeDocument/2006/relationships/hyperlink" TargetMode="External" Target="http://winbear.labs.polarion.com/polarion/redirect/project/NewTestExecutionView/workitem/question_mark/id=NTEV-88575"/>
  <Relationship Id="rId9848" Type="http://schemas.openxmlformats.org/officeDocument/2006/relationships/hyperlink" TargetMode="External" Target="http://winbear.labs.polarion.com/polarion/redirect/project/NewTestExecutionView/workitem/question_mark/id=NTEV-88576"/>
  <Relationship Id="rId9849" Type="http://schemas.openxmlformats.org/officeDocument/2006/relationships/hyperlink" TargetMode="External" Target="http://winbear.labs.polarion.com/polarion/redirect/project/NewTestExecutionView/workitem/question_mark/id=NTEV-88577"/>
  <Relationship Id="rId985" Type="http://schemas.openxmlformats.org/officeDocument/2006/relationships/hyperlink" TargetMode="External" Target="http://winbear.labs.polarion.com/polarion/redirect/project/NewTestExecutionView/workitem/question_mark/id=NTEV-79713"/>
  <Relationship Id="rId9850" Type="http://schemas.openxmlformats.org/officeDocument/2006/relationships/hyperlink" TargetMode="External" Target="http://winbear.labs.polarion.com/polarion/redirect/project/NewTestExecutionView/workitem/question_mark/id=NTEV-88578"/>
  <Relationship Id="rId9851" Type="http://schemas.openxmlformats.org/officeDocument/2006/relationships/hyperlink" TargetMode="External" Target="http://winbear.labs.polarion.com/polarion/redirect/project/NewTestExecutionView/workitem/question_mark/id=NTEV-88579"/>
  <Relationship Id="rId9852" Type="http://schemas.openxmlformats.org/officeDocument/2006/relationships/hyperlink" TargetMode="External" Target="http://winbear.labs.polarion.com/polarion/redirect/project/NewTestExecutionView/workitem/question_mark/id=NTEV-88580"/>
  <Relationship Id="rId9853" Type="http://schemas.openxmlformats.org/officeDocument/2006/relationships/hyperlink" TargetMode="External" Target="http://winbear.labs.polarion.com/polarion/redirect/project/NewTestExecutionView/workitem/question_mark/id=NTEV-88581"/>
  <Relationship Id="rId9854" Type="http://schemas.openxmlformats.org/officeDocument/2006/relationships/hyperlink" TargetMode="External" Target="http://winbear.labs.polarion.com/polarion/redirect/project/NewTestExecutionView/workitem/question_mark/id=NTEV-88582"/>
  <Relationship Id="rId9855" Type="http://schemas.openxmlformats.org/officeDocument/2006/relationships/hyperlink" TargetMode="External" Target="http://winbear.labs.polarion.com/polarion/redirect/project/NewTestExecutionView/workitem/question_mark/id=NTEV-88583"/>
  <Relationship Id="rId9856" Type="http://schemas.openxmlformats.org/officeDocument/2006/relationships/hyperlink" TargetMode="External" Target="http://winbear.labs.polarion.com/polarion/redirect/project/NewTestExecutionView/workitem/question_mark/id=NTEV-88584"/>
  <Relationship Id="rId9857" Type="http://schemas.openxmlformats.org/officeDocument/2006/relationships/hyperlink" TargetMode="External" Target="http://winbear.labs.polarion.com/polarion/redirect/project/NewTestExecutionView/workitem/question_mark/id=NTEV-88585"/>
  <Relationship Id="rId9858" Type="http://schemas.openxmlformats.org/officeDocument/2006/relationships/hyperlink" TargetMode="External" Target="http://winbear.labs.polarion.com/polarion/redirect/project/NewTestExecutionView/workitem/question_mark/id=NTEV-88586"/>
  <Relationship Id="rId9859" Type="http://schemas.openxmlformats.org/officeDocument/2006/relationships/hyperlink" TargetMode="External" Target="http://winbear.labs.polarion.com/polarion/redirect/project/NewTestExecutionView/workitem/question_mark/id=NTEV-88587"/>
  <Relationship Id="rId986" Type="http://schemas.openxmlformats.org/officeDocument/2006/relationships/hyperlink" TargetMode="External" Target="http://winbear.labs.polarion.com/polarion/redirect/project/NewTestExecutionView/workitem/question_mark/id=NTEV-79714"/>
  <Relationship Id="rId9860" Type="http://schemas.openxmlformats.org/officeDocument/2006/relationships/hyperlink" TargetMode="External" Target="http://winbear.labs.polarion.com/polarion/redirect/project/NewTestExecutionView/workitem/question_mark/id=NTEV-88588"/>
  <Relationship Id="rId9861" Type="http://schemas.openxmlformats.org/officeDocument/2006/relationships/hyperlink" TargetMode="External" Target="http://winbear.labs.polarion.com/polarion/redirect/project/NewTestExecutionView/workitem/question_mark/id=NTEV-88589"/>
  <Relationship Id="rId9862" Type="http://schemas.openxmlformats.org/officeDocument/2006/relationships/hyperlink" TargetMode="External" Target="http://winbear.labs.polarion.com/polarion/redirect/project/NewTestExecutionView/workitem/question_mark/id=NTEV-88590"/>
  <Relationship Id="rId9863" Type="http://schemas.openxmlformats.org/officeDocument/2006/relationships/hyperlink" TargetMode="External" Target="http://winbear.labs.polarion.com/polarion/redirect/project/NewTestExecutionView/workitem/question_mark/id=NTEV-88591"/>
  <Relationship Id="rId9864" Type="http://schemas.openxmlformats.org/officeDocument/2006/relationships/hyperlink" TargetMode="External" Target="http://winbear.labs.polarion.com/polarion/redirect/project/NewTestExecutionView/workitem/question_mark/id=NTEV-88592"/>
  <Relationship Id="rId9865" Type="http://schemas.openxmlformats.org/officeDocument/2006/relationships/hyperlink" TargetMode="External" Target="http://winbear.labs.polarion.com/polarion/redirect/project/NewTestExecutionView/workitem/question_mark/id=NTEV-88593"/>
  <Relationship Id="rId9866" Type="http://schemas.openxmlformats.org/officeDocument/2006/relationships/hyperlink" TargetMode="External" Target="http://winbear.labs.polarion.com/polarion/redirect/project/NewTestExecutionView/workitem/question_mark/id=NTEV-88594"/>
  <Relationship Id="rId9867" Type="http://schemas.openxmlformats.org/officeDocument/2006/relationships/hyperlink" TargetMode="External" Target="http://winbear.labs.polarion.com/polarion/redirect/project/NewTestExecutionView/workitem/question_mark/id=NTEV-88595"/>
  <Relationship Id="rId9868" Type="http://schemas.openxmlformats.org/officeDocument/2006/relationships/hyperlink" TargetMode="External" Target="http://winbear.labs.polarion.com/polarion/redirect/project/NewTestExecutionView/workitem/question_mark/id=NTEV-88596"/>
  <Relationship Id="rId9869" Type="http://schemas.openxmlformats.org/officeDocument/2006/relationships/hyperlink" TargetMode="External" Target="http://winbear.labs.polarion.com/polarion/redirect/project/NewTestExecutionView/workitem/question_mark/id=NTEV-88597"/>
  <Relationship Id="rId987" Type="http://schemas.openxmlformats.org/officeDocument/2006/relationships/hyperlink" TargetMode="External" Target="http://winbear.labs.polarion.com/polarion/redirect/project/NewTestExecutionView/workitem/question_mark/id=NTEV-79715"/>
  <Relationship Id="rId9870" Type="http://schemas.openxmlformats.org/officeDocument/2006/relationships/hyperlink" TargetMode="External" Target="http://winbear.labs.polarion.com/polarion/redirect/project/NewTestExecutionView/workitem/question_mark/id=NTEV-88598"/>
  <Relationship Id="rId9871" Type="http://schemas.openxmlformats.org/officeDocument/2006/relationships/hyperlink" TargetMode="External" Target="http://winbear.labs.polarion.com/polarion/redirect/project/NewTestExecutionView/workitem/question_mark/id=NTEV-88599"/>
  <Relationship Id="rId9872" Type="http://schemas.openxmlformats.org/officeDocument/2006/relationships/hyperlink" TargetMode="External" Target="http://winbear.labs.polarion.com/polarion/redirect/project/NewTestExecutionView/workitem/question_mark/id=NTEV-88600"/>
  <Relationship Id="rId9873" Type="http://schemas.openxmlformats.org/officeDocument/2006/relationships/hyperlink" TargetMode="External" Target="http://winbear.labs.polarion.com/polarion/redirect/project/NewTestExecutionView/workitem/question_mark/id=NTEV-88601"/>
  <Relationship Id="rId9874" Type="http://schemas.openxmlformats.org/officeDocument/2006/relationships/hyperlink" TargetMode="External" Target="http://winbear.labs.polarion.com/polarion/redirect/project/NewTestExecutionView/workitem/question_mark/id=NTEV-88602"/>
  <Relationship Id="rId9875" Type="http://schemas.openxmlformats.org/officeDocument/2006/relationships/hyperlink" TargetMode="External" Target="http://winbear.labs.polarion.com/polarion/redirect/project/NewTestExecutionView/workitem/question_mark/id=NTEV-88603"/>
  <Relationship Id="rId9876" Type="http://schemas.openxmlformats.org/officeDocument/2006/relationships/hyperlink" TargetMode="External" Target="http://winbear.labs.polarion.com/polarion/redirect/project/NewTestExecutionView/workitem/question_mark/id=NTEV-88604"/>
  <Relationship Id="rId9877" Type="http://schemas.openxmlformats.org/officeDocument/2006/relationships/hyperlink" TargetMode="External" Target="http://winbear.labs.polarion.com/polarion/redirect/project/NewTestExecutionView/workitem/question_mark/id=NTEV-88605"/>
  <Relationship Id="rId9878" Type="http://schemas.openxmlformats.org/officeDocument/2006/relationships/hyperlink" TargetMode="External" Target="http://winbear.labs.polarion.com/polarion/redirect/project/NewTestExecutionView/workitem/question_mark/id=NTEV-88606"/>
  <Relationship Id="rId9879" Type="http://schemas.openxmlformats.org/officeDocument/2006/relationships/hyperlink" TargetMode="External" Target="http://winbear.labs.polarion.com/polarion/redirect/project/NewTestExecutionView/workitem/question_mark/id=NTEV-88607"/>
  <Relationship Id="rId988" Type="http://schemas.openxmlformats.org/officeDocument/2006/relationships/hyperlink" TargetMode="External" Target="http://winbear.labs.polarion.com/polarion/redirect/project/NewTestExecutionView/workitem/question_mark/id=NTEV-79716"/>
  <Relationship Id="rId9880" Type="http://schemas.openxmlformats.org/officeDocument/2006/relationships/hyperlink" TargetMode="External" Target="http://winbear.labs.polarion.com/polarion/redirect/project/NewTestExecutionView/workitem/question_mark/id=NTEV-88608"/>
  <Relationship Id="rId9881" Type="http://schemas.openxmlformats.org/officeDocument/2006/relationships/hyperlink" TargetMode="External" Target="http://winbear.labs.polarion.com/polarion/redirect/project/NewTestExecutionView/workitem/question_mark/id=NTEV-88609"/>
  <Relationship Id="rId9882" Type="http://schemas.openxmlformats.org/officeDocument/2006/relationships/hyperlink" TargetMode="External" Target="http://winbear.labs.polarion.com/polarion/redirect/project/NewTestExecutionView/workitem/question_mark/id=NTEV-88610"/>
  <Relationship Id="rId9883" Type="http://schemas.openxmlformats.org/officeDocument/2006/relationships/hyperlink" TargetMode="External" Target="http://winbear.labs.polarion.com/polarion/redirect/project/NewTestExecutionView/workitem/question_mark/id=NTEV-88611"/>
  <Relationship Id="rId9884" Type="http://schemas.openxmlformats.org/officeDocument/2006/relationships/hyperlink" TargetMode="External" Target="http://winbear.labs.polarion.com/polarion/redirect/project/NewTestExecutionView/workitem/question_mark/id=NTEV-88612"/>
  <Relationship Id="rId9885" Type="http://schemas.openxmlformats.org/officeDocument/2006/relationships/hyperlink" TargetMode="External" Target="http://winbear.labs.polarion.com/polarion/redirect/project/NewTestExecutionView/workitem/question_mark/id=NTEV-88613"/>
  <Relationship Id="rId9886" Type="http://schemas.openxmlformats.org/officeDocument/2006/relationships/hyperlink" TargetMode="External" Target="http://winbear.labs.polarion.com/polarion/redirect/project/NewTestExecutionView/workitem/question_mark/id=NTEV-88614"/>
  <Relationship Id="rId9887" Type="http://schemas.openxmlformats.org/officeDocument/2006/relationships/hyperlink" TargetMode="External" Target="http://winbear.labs.polarion.com/polarion/redirect/project/NewTestExecutionView/workitem/question_mark/id=NTEV-88615"/>
  <Relationship Id="rId9888" Type="http://schemas.openxmlformats.org/officeDocument/2006/relationships/hyperlink" TargetMode="External" Target="http://winbear.labs.polarion.com/polarion/redirect/project/NewTestExecutionView/workitem/question_mark/id=NTEV-88616"/>
  <Relationship Id="rId9889" Type="http://schemas.openxmlformats.org/officeDocument/2006/relationships/hyperlink" TargetMode="External" Target="http://winbear.labs.polarion.com/polarion/redirect/project/NewTestExecutionView/workitem/question_mark/id=NTEV-88617"/>
  <Relationship Id="rId989" Type="http://schemas.openxmlformats.org/officeDocument/2006/relationships/hyperlink" TargetMode="External" Target="http://winbear.labs.polarion.com/polarion/redirect/project/NewTestExecutionView/workitem/question_mark/id=NTEV-79717"/>
  <Relationship Id="rId9890" Type="http://schemas.openxmlformats.org/officeDocument/2006/relationships/hyperlink" TargetMode="External" Target="http://winbear.labs.polarion.com/polarion/redirect/project/NewTestExecutionView/workitem/question_mark/id=NTEV-88618"/>
  <Relationship Id="rId9891" Type="http://schemas.openxmlformats.org/officeDocument/2006/relationships/hyperlink" TargetMode="External" Target="http://winbear.labs.polarion.com/polarion/redirect/project/NewTestExecutionView/workitem/question_mark/id=NTEV-88619"/>
  <Relationship Id="rId9892" Type="http://schemas.openxmlformats.org/officeDocument/2006/relationships/hyperlink" TargetMode="External" Target="http://winbear.labs.polarion.com/polarion/redirect/project/NewTestExecutionView/workitem/question_mark/id=NTEV-88620"/>
  <Relationship Id="rId9893" Type="http://schemas.openxmlformats.org/officeDocument/2006/relationships/hyperlink" TargetMode="External" Target="http://winbear.labs.polarion.com/polarion/redirect/project/NewTestExecutionView/workitem/question_mark/id=NTEV-88621"/>
  <Relationship Id="rId9894" Type="http://schemas.openxmlformats.org/officeDocument/2006/relationships/hyperlink" TargetMode="External" Target="http://winbear.labs.polarion.com/polarion/redirect/project/NewTestExecutionView/workitem/question_mark/id=NTEV-88622"/>
  <Relationship Id="rId9895" Type="http://schemas.openxmlformats.org/officeDocument/2006/relationships/hyperlink" TargetMode="External" Target="http://winbear.labs.polarion.com/polarion/redirect/project/NewTestExecutionView/workitem/question_mark/id=NTEV-88623"/>
  <Relationship Id="rId9896" Type="http://schemas.openxmlformats.org/officeDocument/2006/relationships/hyperlink" TargetMode="External" Target="http://winbear.labs.polarion.com/polarion/redirect/project/NewTestExecutionView/workitem/question_mark/id=NTEV-88624"/>
  <Relationship Id="rId9897" Type="http://schemas.openxmlformats.org/officeDocument/2006/relationships/hyperlink" TargetMode="External" Target="http://winbear.labs.polarion.com/polarion/redirect/project/NewTestExecutionView/workitem/question_mark/id=NTEV-88625"/>
  <Relationship Id="rId9898" Type="http://schemas.openxmlformats.org/officeDocument/2006/relationships/hyperlink" TargetMode="External" Target="http://winbear.labs.polarion.com/polarion/redirect/project/NewTestExecutionView/workitem/question_mark/id=NTEV-88626"/>
  <Relationship Id="rId9899" Type="http://schemas.openxmlformats.org/officeDocument/2006/relationships/hyperlink" TargetMode="External" Target="http://winbear.labs.polarion.com/polarion/redirect/project/NewTestExecutionView/workitem/question_mark/id=NTEV-88627"/>
  <Relationship Id="rId99" Type="http://schemas.openxmlformats.org/officeDocument/2006/relationships/hyperlink" TargetMode="External" Target="http://winbear.labs.polarion.com/polarion/redirect/project/NewTestExecutionView/workitem/question_mark/id=NTEV-78827"/>
  <Relationship Id="rId990" Type="http://schemas.openxmlformats.org/officeDocument/2006/relationships/hyperlink" TargetMode="External" Target="http://winbear.labs.polarion.com/polarion/redirect/project/NewTestExecutionView/workitem/question_mark/id=NTEV-79718"/>
  <Relationship Id="rId9900" Type="http://schemas.openxmlformats.org/officeDocument/2006/relationships/hyperlink" TargetMode="External" Target="http://winbear.labs.polarion.com/polarion/redirect/project/NewTestExecutionView/workitem/question_mark/id=NTEV-88628"/>
  <Relationship Id="rId9901" Type="http://schemas.openxmlformats.org/officeDocument/2006/relationships/hyperlink" TargetMode="External" Target="http://winbear.labs.polarion.com/polarion/redirect/project/NewTestExecutionView/workitem/question_mark/id=NTEV-88629"/>
  <Relationship Id="rId9902" Type="http://schemas.openxmlformats.org/officeDocument/2006/relationships/hyperlink" TargetMode="External" Target="http://winbear.labs.polarion.com/polarion/redirect/project/NewTestExecutionView/workitem/question_mark/id=NTEV-88630"/>
  <Relationship Id="rId9903" Type="http://schemas.openxmlformats.org/officeDocument/2006/relationships/hyperlink" TargetMode="External" Target="http://winbear.labs.polarion.com/polarion/redirect/project/NewTestExecutionView/workitem/question_mark/id=NTEV-88631"/>
  <Relationship Id="rId9904" Type="http://schemas.openxmlformats.org/officeDocument/2006/relationships/hyperlink" TargetMode="External" Target="http://winbear.labs.polarion.com/polarion/redirect/project/NewTestExecutionView/workitem/question_mark/id=NTEV-88632"/>
  <Relationship Id="rId9905" Type="http://schemas.openxmlformats.org/officeDocument/2006/relationships/hyperlink" TargetMode="External" Target="http://winbear.labs.polarion.com/polarion/redirect/project/NewTestExecutionView/workitem/question_mark/id=NTEV-88633"/>
  <Relationship Id="rId9906" Type="http://schemas.openxmlformats.org/officeDocument/2006/relationships/hyperlink" TargetMode="External" Target="http://winbear.labs.polarion.com/polarion/redirect/project/NewTestExecutionView/workitem/question_mark/id=NTEV-88634"/>
  <Relationship Id="rId9907" Type="http://schemas.openxmlformats.org/officeDocument/2006/relationships/hyperlink" TargetMode="External" Target="http://winbear.labs.polarion.com/polarion/redirect/project/NewTestExecutionView/workitem/question_mark/id=NTEV-88635"/>
  <Relationship Id="rId9908" Type="http://schemas.openxmlformats.org/officeDocument/2006/relationships/hyperlink" TargetMode="External" Target="http://winbear.labs.polarion.com/polarion/redirect/project/NewTestExecutionView/workitem/question_mark/id=NTEV-88636"/>
  <Relationship Id="rId9909" Type="http://schemas.openxmlformats.org/officeDocument/2006/relationships/hyperlink" TargetMode="External" Target="http://winbear.labs.polarion.com/polarion/redirect/project/NewTestExecutionView/workitem/question_mark/id=NTEV-88637"/>
  <Relationship Id="rId991" Type="http://schemas.openxmlformats.org/officeDocument/2006/relationships/hyperlink" TargetMode="External" Target="http://winbear.labs.polarion.com/polarion/redirect/project/NewTestExecutionView/workitem/question_mark/id=NTEV-79719"/>
  <Relationship Id="rId9910" Type="http://schemas.openxmlformats.org/officeDocument/2006/relationships/hyperlink" TargetMode="External" Target="http://winbear.labs.polarion.com/polarion/redirect/project/NewTestExecutionView/workitem/question_mark/id=NTEV-88638"/>
  <Relationship Id="rId9911" Type="http://schemas.openxmlformats.org/officeDocument/2006/relationships/hyperlink" TargetMode="External" Target="http://winbear.labs.polarion.com/polarion/redirect/project/NewTestExecutionView/workitem/question_mark/id=NTEV-88639"/>
  <Relationship Id="rId9912" Type="http://schemas.openxmlformats.org/officeDocument/2006/relationships/hyperlink" TargetMode="External" Target="http://winbear.labs.polarion.com/polarion/redirect/project/NewTestExecutionView/workitem/question_mark/id=NTEV-88640"/>
  <Relationship Id="rId9913" Type="http://schemas.openxmlformats.org/officeDocument/2006/relationships/hyperlink" TargetMode="External" Target="http://winbear.labs.polarion.com/polarion/redirect/project/NewTestExecutionView/workitem/question_mark/id=NTEV-88641"/>
  <Relationship Id="rId9914" Type="http://schemas.openxmlformats.org/officeDocument/2006/relationships/hyperlink" TargetMode="External" Target="http://winbear.labs.polarion.com/polarion/redirect/project/NewTestExecutionView/workitem/question_mark/id=NTEV-88642"/>
  <Relationship Id="rId9915" Type="http://schemas.openxmlformats.org/officeDocument/2006/relationships/hyperlink" TargetMode="External" Target="http://winbear.labs.polarion.com/polarion/redirect/project/NewTestExecutionView/workitem/question_mark/id=NTEV-88643"/>
  <Relationship Id="rId9916" Type="http://schemas.openxmlformats.org/officeDocument/2006/relationships/hyperlink" TargetMode="External" Target="http://winbear.labs.polarion.com/polarion/redirect/project/NewTestExecutionView/workitem/question_mark/id=NTEV-88644"/>
  <Relationship Id="rId9917" Type="http://schemas.openxmlformats.org/officeDocument/2006/relationships/hyperlink" TargetMode="External" Target="http://winbear.labs.polarion.com/polarion/redirect/project/NewTestExecutionView/workitem/question_mark/id=NTEV-88645"/>
  <Relationship Id="rId9918" Type="http://schemas.openxmlformats.org/officeDocument/2006/relationships/hyperlink" TargetMode="External" Target="http://winbear.labs.polarion.com/polarion/redirect/project/NewTestExecutionView/workitem/question_mark/id=NTEV-88646"/>
  <Relationship Id="rId9919" Type="http://schemas.openxmlformats.org/officeDocument/2006/relationships/hyperlink" TargetMode="External" Target="http://winbear.labs.polarion.com/polarion/redirect/project/NewTestExecutionView/workitem/question_mark/id=NTEV-88647"/>
  <Relationship Id="rId992" Type="http://schemas.openxmlformats.org/officeDocument/2006/relationships/hyperlink" TargetMode="External" Target="http://winbear.labs.polarion.com/polarion/redirect/project/NewTestExecutionView/workitem/question_mark/id=NTEV-79720"/>
  <Relationship Id="rId9920" Type="http://schemas.openxmlformats.org/officeDocument/2006/relationships/hyperlink" TargetMode="External" Target="http://winbear.labs.polarion.com/polarion/redirect/project/NewTestExecutionView/workitem/question_mark/id=NTEV-88648"/>
  <Relationship Id="rId9921" Type="http://schemas.openxmlformats.org/officeDocument/2006/relationships/hyperlink" TargetMode="External" Target="http://winbear.labs.polarion.com/polarion/redirect/project/NewTestExecutionView/workitem/question_mark/id=NTEV-88649"/>
  <Relationship Id="rId9922" Type="http://schemas.openxmlformats.org/officeDocument/2006/relationships/hyperlink" TargetMode="External" Target="http://winbear.labs.polarion.com/polarion/redirect/project/NewTestExecutionView/workitem/question_mark/id=NTEV-88650"/>
  <Relationship Id="rId9923" Type="http://schemas.openxmlformats.org/officeDocument/2006/relationships/hyperlink" TargetMode="External" Target="http://winbear.labs.polarion.com/polarion/redirect/project/NewTestExecutionView/workitem/question_mark/id=NTEV-88651"/>
  <Relationship Id="rId9924" Type="http://schemas.openxmlformats.org/officeDocument/2006/relationships/hyperlink" TargetMode="External" Target="http://winbear.labs.polarion.com/polarion/redirect/project/NewTestExecutionView/workitem/question_mark/id=NTEV-88652"/>
  <Relationship Id="rId9925" Type="http://schemas.openxmlformats.org/officeDocument/2006/relationships/hyperlink" TargetMode="External" Target="http://winbear.labs.polarion.com/polarion/redirect/project/NewTestExecutionView/workitem/question_mark/id=NTEV-88653"/>
  <Relationship Id="rId9926" Type="http://schemas.openxmlformats.org/officeDocument/2006/relationships/hyperlink" TargetMode="External" Target="http://winbear.labs.polarion.com/polarion/redirect/project/NewTestExecutionView/workitem/question_mark/id=NTEV-88654"/>
  <Relationship Id="rId9927" Type="http://schemas.openxmlformats.org/officeDocument/2006/relationships/hyperlink" TargetMode="External" Target="http://winbear.labs.polarion.com/polarion/redirect/project/NewTestExecutionView/workitem/question_mark/id=NTEV-88655"/>
  <Relationship Id="rId9928" Type="http://schemas.openxmlformats.org/officeDocument/2006/relationships/hyperlink" TargetMode="External" Target="http://winbear.labs.polarion.com/polarion/redirect/project/NewTestExecutionView/workitem/question_mark/id=NTEV-88656"/>
  <Relationship Id="rId9929" Type="http://schemas.openxmlformats.org/officeDocument/2006/relationships/hyperlink" TargetMode="External" Target="http://winbear.labs.polarion.com/polarion/redirect/project/NewTestExecutionView/workitem/question_mark/id=NTEV-88657"/>
  <Relationship Id="rId993" Type="http://schemas.openxmlformats.org/officeDocument/2006/relationships/hyperlink" TargetMode="External" Target="http://winbear.labs.polarion.com/polarion/redirect/project/NewTestExecutionView/workitem/question_mark/id=NTEV-79721"/>
  <Relationship Id="rId9930" Type="http://schemas.openxmlformats.org/officeDocument/2006/relationships/hyperlink" TargetMode="External" Target="http://winbear.labs.polarion.com/polarion/redirect/project/NewTestExecutionView/workitem/question_mark/id=NTEV-88658"/>
  <Relationship Id="rId9931" Type="http://schemas.openxmlformats.org/officeDocument/2006/relationships/hyperlink" TargetMode="External" Target="http://winbear.labs.polarion.com/polarion/redirect/project/NewTestExecutionView/workitem/question_mark/id=NTEV-88659"/>
  <Relationship Id="rId9932" Type="http://schemas.openxmlformats.org/officeDocument/2006/relationships/hyperlink" TargetMode="External" Target="http://winbear.labs.polarion.com/polarion/redirect/project/NewTestExecutionView/workitem/question_mark/id=NTEV-88660"/>
  <Relationship Id="rId9933" Type="http://schemas.openxmlformats.org/officeDocument/2006/relationships/hyperlink" TargetMode="External" Target="http://winbear.labs.polarion.com/polarion/redirect/project/NewTestExecutionView/workitem/question_mark/id=NTEV-88661"/>
  <Relationship Id="rId9934" Type="http://schemas.openxmlformats.org/officeDocument/2006/relationships/hyperlink" TargetMode="External" Target="http://winbear.labs.polarion.com/polarion/redirect/project/NewTestExecutionView/workitem/question_mark/id=NTEV-88662"/>
  <Relationship Id="rId9935" Type="http://schemas.openxmlformats.org/officeDocument/2006/relationships/hyperlink" TargetMode="External" Target="http://winbear.labs.polarion.com/polarion/redirect/project/NewTestExecutionView/workitem/question_mark/id=NTEV-88663"/>
  <Relationship Id="rId9936" Type="http://schemas.openxmlformats.org/officeDocument/2006/relationships/hyperlink" TargetMode="External" Target="http://winbear.labs.polarion.com/polarion/redirect/project/NewTestExecutionView/workitem/question_mark/id=NTEV-88664"/>
  <Relationship Id="rId9937" Type="http://schemas.openxmlformats.org/officeDocument/2006/relationships/hyperlink" TargetMode="External" Target="http://winbear.labs.polarion.com/polarion/redirect/project/NewTestExecutionView/workitem/question_mark/id=NTEV-88665"/>
  <Relationship Id="rId9938" Type="http://schemas.openxmlformats.org/officeDocument/2006/relationships/hyperlink" TargetMode="External" Target="http://winbear.labs.polarion.com/polarion/redirect/project/NewTestExecutionView/workitem/question_mark/id=NTEV-88666"/>
  <Relationship Id="rId9939" Type="http://schemas.openxmlformats.org/officeDocument/2006/relationships/hyperlink" TargetMode="External" Target="http://winbear.labs.polarion.com/polarion/redirect/project/NewTestExecutionView/workitem/question_mark/id=NTEV-88667"/>
  <Relationship Id="rId994" Type="http://schemas.openxmlformats.org/officeDocument/2006/relationships/hyperlink" TargetMode="External" Target="http://winbear.labs.polarion.com/polarion/redirect/project/NewTestExecutionView/workitem/question_mark/id=NTEV-79722"/>
  <Relationship Id="rId9940" Type="http://schemas.openxmlformats.org/officeDocument/2006/relationships/hyperlink" TargetMode="External" Target="http://winbear.labs.polarion.com/polarion/redirect/project/NewTestExecutionView/workitem/question_mark/id=NTEV-88668"/>
  <Relationship Id="rId9941" Type="http://schemas.openxmlformats.org/officeDocument/2006/relationships/hyperlink" TargetMode="External" Target="http://winbear.labs.polarion.com/polarion/redirect/project/NewTestExecutionView/workitem/question_mark/id=NTEV-88669"/>
  <Relationship Id="rId9942" Type="http://schemas.openxmlformats.org/officeDocument/2006/relationships/hyperlink" TargetMode="External" Target="http://winbear.labs.polarion.com/polarion/redirect/project/NewTestExecutionView/workitem/question_mark/id=NTEV-88670"/>
  <Relationship Id="rId9943" Type="http://schemas.openxmlformats.org/officeDocument/2006/relationships/hyperlink" TargetMode="External" Target="http://winbear.labs.polarion.com/polarion/redirect/project/NewTestExecutionView/workitem/question_mark/id=NTEV-88671"/>
  <Relationship Id="rId9944" Type="http://schemas.openxmlformats.org/officeDocument/2006/relationships/hyperlink" TargetMode="External" Target="http://winbear.labs.polarion.com/polarion/redirect/project/NewTestExecutionView/workitem/question_mark/id=NTEV-88672"/>
  <Relationship Id="rId9945" Type="http://schemas.openxmlformats.org/officeDocument/2006/relationships/hyperlink" TargetMode="External" Target="http://winbear.labs.polarion.com/polarion/redirect/project/NewTestExecutionView/workitem/question_mark/id=NTEV-88673"/>
  <Relationship Id="rId9946" Type="http://schemas.openxmlformats.org/officeDocument/2006/relationships/hyperlink" TargetMode="External" Target="http://winbear.labs.polarion.com/polarion/redirect/project/NewTestExecutionView/workitem/question_mark/id=NTEV-88674"/>
  <Relationship Id="rId9947" Type="http://schemas.openxmlformats.org/officeDocument/2006/relationships/hyperlink" TargetMode="External" Target="http://winbear.labs.polarion.com/polarion/redirect/project/NewTestExecutionView/workitem/question_mark/id=NTEV-88675"/>
  <Relationship Id="rId9948" Type="http://schemas.openxmlformats.org/officeDocument/2006/relationships/hyperlink" TargetMode="External" Target="http://winbear.labs.polarion.com/polarion/redirect/project/NewTestExecutionView/workitem/question_mark/id=NTEV-88676"/>
  <Relationship Id="rId9949" Type="http://schemas.openxmlformats.org/officeDocument/2006/relationships/hyperlink" TargetMode="External" Target="http://winbear.labs.polarion.com/polarion/redirect/project/NewTestExecutionView/workitem/question_mark/id=NTEV-88677"/>
  <Relationship Id="rId995" Type="http://schemas.openxmlformats.org/officeDocument/2006/relationships/hyperlink" TargetMode="External" Target="http://winbear.labs.polarion.com/polarion/redirect/project/NewTestExecutionView/workitem/question_mark/id=NTEV-79723"/>
  <Relationship Id="rId9950" Type="http://schemas.openxmlformats.org/officeDocument/2006/relationships/hyperlink" TargetMode="External" Target="http://winbear.labs.polarion.com/polarion/redirect/project/NewTestExecutionView/workitem/question_mark/id=NTEV-88678"/>
  <Relationship Id="rId9951" Type="http://schemas.openxmlformats.org/officeDocument/2006/relationships/hyperlink" TargetMode="External" Target="http://winbear.labs.polarion.com/polarion/redirect/project/NewTestExecutionView/workitem/question_mark/id=NTEV-88679"/>
  <Relationship Id="rId9952" Type="http://schemas.openxmlformats.org/officeDocument/2006/relationships/hyperlink" TargetMode="External" Target="http://winbear.labs.polarion.com/polarion/redirect/project/NewTestExecutionView/workitem/question_mark/id=NTEV-88680"/>
  <Relationship Id="rId9953" Type="http://schemas.openxmlformats.org/officeDocument/2006/relationships/hyperlink" TargetMode="External" Target="http://winbear.labs.polarion.com/polarion/redirect/project/NewTestExecutionView/workitem/question_mark/id=NTEV-88681"/>
  <Relationship Id="rId9954" Type="http://schemas.openxmlformats.org/officeDocument/2006/relationships/hyperlink" TargetMode="External" Target="http://winbear.labs.polarion.com/polarion/redirect/project/NewTestExecutionView/workitem/question_mark/id=NTEV-88682"/>
  <Relationship Id="rId9955" Type="http://schemas.openxmlformats.org/officeDocument/2006/relationships/hyperlink" TargetMode="External" Target="http://winbear.labs.polarion.com/polarion/redirect/project/NewTestExecutionView/workitem/question_mark/id=NTEV-88683"/>
  <Relationship Id="rId9956" Type="http://schemas.openxmlformats.org/officeDocument/2006/relationships/hyperlink" TargetMode="External" Target="http://winbear.labs.polarion.com/polarion/redirect/project/NewTestExecutionView/workitem/question_mark/id=NTEV-88684"/>
  <Relationship Id="rId9957" Type="http://schemas.openxmlformats.org/officeDocument/2006/relationships/hyperlink" TargetMode="External" Target="http://winbear.labs.polarion.com/polarion/redirect/project/NewTestExecutionView/workitem/question_mark/id=NTEV-88685"/>
  <Relationship Id="rId9958" Type="http://schemas.openxmlformats.org/officeDocument/2006/relationships/hyperlink" TargetMode="External" Target="http://winbear.labs.polarion.com/polarion/redirect/project/NewTestExecutionView/workitem/question_mark/id=NTEV-88686"/>
  <Relationship Id="rId9959" Type="http://schemas.openxmlformats.org/officeDocument/2006/relationships/hyperlink" TargetMode="External" Target="http://winbear.labs.polarion.com/polarion/redirect/project/NewTestExecutionView/workitem/question_mark/id=NTEV-88687"/>
  <Relationship Id="rId996" Type="http://schemas.openxmlformats.org/officeDocument/2006/relationships/hyperlink" TargetMode="External" Target="http://winbear.labs.polarion.com/polarion/redirect/project/NewTestExecutionView/workitem/question_mark/id=NTEV-79724"/>
  <Relationship Id="rId9960" Type="http://schemas.openxmlformats.org/officeDocument/2006/relationships/hyperlink" TargetMode="External" Target="http://winbear.labs.polarion.com/polarion/redirect/project/NewTestExecutionView/workitem/question_mark/id=NTEV-88688"/>
  <Relationship Id="rId9961" Type="http://schemas.openxmlformats.org/officeDocument/2006/relationships/hyperlink" TargetMode="External" Target="http://winbear.labs.polarion.com/polarion/redirect/project/NewTestExecutionView/workitem/question_mark/id=NTEV-88689"/>
  <Relationship Id="rId9962" Type="http://schemas.openxmlformats.org/officeDocument/2006/relationships/hyperlink" TargetMode="External" Target="http://winbear.labs.polarion.com/polarion/redirect/project/NewTestExecutionView/workitem/question_mark/id=NTEV-88690"/>
  <Relationship Id="rId9963" Type="http://schemas.openxmlformats.org/officeDocument/2006/relationships/hyperlink" TargetMode="External" Target="http://winbear.labs.polarion.com/polarion/redirect/project/NewTestExecutionView/workitem/question_mark/id=NTEV-88691"/>
  <Relationship Id="rId9964" Type="http://schemas.openxmlformats.org/officeDocument/2006/relationships/hyperlink" TargetMode="External" Target="http://winbear.labs.polarion.com/polarion/redirect/project/NewTestExecutionView/workitem/question_mark/id=NTEV-88692"/>
  <Relationship Id="rId9965" Type="http://schemas.openxmlformats.org/officeDocument/2006/relationships/hyperlink" TargetMode="External" Target="http://winbear.labs.polarion.com/polarion/redirect/project/NewTestExecutionView/workitem/question_mark/id=NTEV-88693"/>
  <Relationship Id="rId9966" Type="http://schemas.openxmlformats.org/officeDocument/2006/relationships/hyperlink" TargetMode="External" Target="http://winbear.labs.polarion.com/polarion/redirect/project/NewTestExecutionView/workitem/question_mark/id=NTEV-88694"/>
  <Relationship Id="rId9967" Type="http://schemas.openxmlformats.org/officeDocument/2006/relationships/hyperlink" TargetMode="External" Target="http://winbear.labs.polarion.com/polarion/redirect/project/NewTestExecutionView/workitem/question_mark/id=NTEV-88695"/>
  <Relationship Id="rId9968" Type="http://schemas.openxmlformats.org/officeDocument/2006/relationships/hyperlink" TargetMode="External" Target="http://winbear.labs.polarion.com/polarion/redirect/project/NewTestExecutionView/workitem/question_mark/id=NTEV-88696"/>
  <Relationship Id="rId9969" Type="http://schemas.openxmlformats.org/officeDocument/2006/relationships/hyperlink" TargetMode="External" Target="http://winbear.labs.polarion.com/polarion/redirect/project/NewTestExecutionView/workitem/question_mark/id=NTEV-88697"/>
  <Relationship Id="rId997" Type="http://schemas.openxmlformats.org/officeDocument/2006/relationships/hyperlink" TargetMode="External" Target="http://winbear.labs.polarion.com/polarion/redirect/project/NewTestExecutionView/workitem/question_mark/id=NTEV-79725"/>
  <Relationship Id="rId9970" Type="http://schemas.openxmlformats.org/officeDocument/2006/relationships/hyperlink" TargetMode="External" Target="http://winbear.labs.polarion.com/polarion/redirect/project/NewTestExecutionView/workitem/question_mark/id=NTEV-88698"/>
  <Relationship Id="rId9971" Type="http://schemas.openxmlformats.org/officeDocument/2006/relationships/hyperlink" TargetMode="External" Target="http://winbear.labs.polarion.com/polarion/redirect/project/NewTestExecutionView/workitem/question_mark/id=NTEV-88699"/>
  <Relationship Id="rId9972" Type="http://schemas.openxmlformats.org/officeDocument/2006/relationships/hyperlink" TargetMode="External" Target="http://winbear.labs.polarion.com/polarion/redirect/project/NewTestExecutionView/workitem/question_mark/id=NTEV-88700"/>
  <Relationship Id="rId9973" Type="http://schemas.openxmlformats.org/officeDocument/2006/relationships/hyperlink" TargetMode="External" Target="http://winbear.labs.polarion.com/polarion/redirect/project/NewTestExecutionView/workitem/question_mark/id=NTEV-88701"/>
  <Relationship Id="rId9974" Type="http://schemas.openxmlformats.org/officeDocument/2006/relationships/hyperlink" TargetMode="External" Target="http://winbear.labs.polarion.com/polarion/redirect/project/NewTestExecutionView/workitem/question_mark/id=NTEV-88702"/>
  <Relationship Id="rId9975" Type="http://schemas.openxmlformats.org/officeDocument/2006/relationships/hyperlink" TargetMode="External" Target="http://winbear.labs.polarion.com/polarion/redirect/project/NewTestExecutionView/workitem/question_mark/id=NTEV-88703"/>
  <Relationship Id="rId9976" Type="http://schemas.openxmlformats.org/officeDocument/2006/relationships/hyperlink" TargetMode="External" Target="http://winbear.labs.polarion.com/polarion/redirect/project/NewTestExecutionView/workitem/question_mark/id=NTEV-88704"/>
  <Relationship Id="rId9977" Type="http://schemas.openxmlformats.org/officeDocument/2006/relationships/hyperlink" TargetMode="External" Target="http://winbear.labs.polarion.com/polarion/redirect/project/NewTestExecutionView/workitem/question_mark/id=NTEV-88705"/>
  <Relationship Id="rId9978" Type="http://schemas.openxmlformats.org/officeDocument/2006/relationships/hyperlink" TargetMode="External" Target="http://winbear.labs.polarion.com/polarion/redirect/project/NewTestExecutionView/workitem/question_mark/id=NTEV-88706"/>
  <Relationship Id="rId9979" Type="http://schemas.openxmlformats.org/officeDocument/2006/relationships/hyperlink" TargetMode="External" Target="http://winbear.labs.polarion.com/polarion/redirect/project/NewTestExecutionView/workitem/question_mark/id=NTEV-88707"/>
  <Relationship Id="rId998" Type="http://schemas.openxmlformats.org/officeDocument/2006/relationships/hyperlink" TargetMode="External" Target="http://winbear.labs.polarion.com/polarion/redirect/project/NewTestExecutionView/workitem/question_mark/id=NTEV-79726"/>
  <Relationship Id="rId9980" Type="http://schemas.openxmlformats.org/officeDocument/2006/relationships/hyperlink" TargetMode="External" Target="http://winbear.labs.polarion.com/polarion/redirect/project/NewTestExecutionView/workitem/question_mark/id=NTEV-88708"/>
  <Relationship Id="rId9981" Type="http://schemas.openxmlformats.org/officeDocument/2006/relationships/hyperlink" TargetMode="External" Target="http://winbear.labs.polarion.com/polarion/redirect/project/NewTestExecutionView/workitem/question_mark/id=NTEV-88709"/>
  <Relationship Id="rId9982" Type="http://schemas.openxmlformats.org/officeDocument/2006/relationships/hyperlink" TargetMode="External" Target="http://winbear.labs.polarion.com/polarion/redirect/project/NewTestExecutionView/workitem/question_mark/id=NTEV-88710"/>
  <Relationship Id="rId9983" Type="http://schemas.openxmlformats.org/officeDocument/2006/relationships/hyperlink" TargetMode="External" Target="http://winbear.labs.polarion.com/polarion/redirect/project/NewTestExecutionView/workitem/question_mark/id=NTEV-88711"/>
  <Relationship Id="rId9984" Type="http://schemas.openxmlformats.org/officeDocument/2006/relationships/hyperlink" TargetMode="External" Target="http://winbear.labs.polarion.com/polarion/redirect/project/NewTestExecutionView/workitem/question_mark/id=NTEV-88712"/>
  <Relationship Id="rId9985" Type="http://schemas.openxmlformats.org/officeDocument/2006/relationships/hyperlink" TargetMode="External" Target="http://winbear.labs.polarion.com/polarion/redirect/project/NewTestExecutionView/workitem/question_mark/id=NTEV-88713"/>
  <Relationship Id="rId9986" Type="http://schemas.openxmlformats.org/officeDocument/2006/relationships/hyperlink" TargetMode="External" Target="http://winbear.labs.polarion.com/polarion/redirect/project/NewTestExecutionView/workitem/question_mark/id=NTEV-88714"/>
  <Relationship Id="rId9987" Type="http://schemas.openxmlformats.org/officeDocument/2006/relationships/hyperlink" TargetMode="External" Target="http://winbear.labs.polarion.com/polarion/redirect/project/NewTestExecutionView/workitem/question_mark/id=NTEV-88715"/>
  <Relationship Id="rId9988" Type="http://schemas.openxmlformats.org/officeDocument/2006/relationships/hyperlink" TargetMode="External" Target="http://winbear.labs.polarion.com/polarion/redirect/project/NewTestExecutionView/workitem/question_mark/id=NTEV-88716"/>
  <Relationship Id="rId9989" Type="http://schemas.openxmlformats.org/officeDocument/2006/relationships/hyperlink" TargetMode="External" Target="http://winbear.labs.polarion.com/polarion/redirect/project/NewTestExecutionView/workitem/question_mark/id=NTEV-88717"/>
  <Relationship Id="rId999" Type="http://schemas.openxmlformats.org/officeDocument/2006/relationships/hyperlink" TargetMode="External" Target="http://winbear.labs.polarion.com/polarion/redirect/project/NewTestExecutionView/workitem/question_mark/id=NTEV-79727"/>
  <Relationship Id="rId9990" Type="http://schemas.openxmlformats.org/officeDocument/2006/relationships/hyperlink" TargetMode="External" Target="http://winbear.labs.polarion.com/polarion/redirect/project/NewTestExecutionView/workitem/question_mark/id=NTEV-88718"/>
  <Relationship Id="rId9991" Type="http://schemas.openxmlformats.org/officeDocument/2006/relationships/hyperlink" TargetMode="External" Target="http://winbear.labs.polarion.com/polarion/redirect/project/NewTestExecutionView/workitem/question_mark/id=NTEV-88719"/>
  <Relationship Id="rId9992" Type="http://schemas.openxmlformats.org/officeDocument/2006/relationships/hyperlink" TargetMode="External" Target="http://winbear.labs.polarion.com/polarion/redirect/project/NewTestExecutionView/workitem/question_mark/id=NTEV-88720"/>
  <Relationship Id="rId9993" Type="http://schemas.openxmlformats.org/officeDocument/2006/relationships/hyperlink" TargetMode="External" Target="http://winbear.labs.polarion.com/polarion/redirect/project/NewTestExecutionView/workitem/question_mark/id=NTEV-88721"/>
  <Relationship Id="rId9994" Type="http://schemas.openxmlformats.org/officeDocument/2006/relationships/hyperlink" TargetMode="External" Target="http://winbear.labs.polarion.com/polarion/redirect/project/NewTestExecutionView/workitem/question_mark/id=NTEV-88722"/>
  <Relationship Id="rId9995" Type="http://schemas.openxmlformats.org/officeDocument/2006/relationships/hyperlink" TargetMode="External" Target="http://winbear.labs.polarion.com/polarion/redirect/project/NewTestExecutionView/workitem/question_mark/id=NTEV-88723"/>
  <Relationship Id="rId9996" Type="http://schemas.openxmlformats.org/officeDocument/2006/relationships/hyperlink" TargetMode="External" Target="http://winbear.labs.polarion.com/polarion/redirect/project/NewTestExecutionView/workitem/question_mark/id=NTEV-88724"/>
  <Relationship Id="rId9997" Type="http://schemas.openxmlformats.org/officeDocument/2006/relationships/hyperlink" TargetMode="External" Target="http://winbear.labs.polarion.com/polarion/redirect/project/NewTestExecutionView/workitem/question_mark/id=NTEV-88725"/>
  <Relationship Id="rId9998" Type="http://schemas.openxmlformats.org/officeDocument/2006/relationships/hyperlink" TargetMode="External" Target="http://winbear.labs.polarion.com/polarion/redirect/project/NewTestExecutionView/workitem/question_mark/id=NTEV-88726"/>
  <Relationship Id="rId9999" Type="http://schemas.openxmlformats.org/officeDocument/2006/relationships/hyperlink" TargetMode="External" Target="http://winbear.labs.polarion.com/polarion/redirect/project/NewTestExecutionView/workitem/question_mark/id=NTEV-88727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2.bin"/>
  <Relationship Id="rId2" Type="http://schemas.openxmlformats.org/officeDocument/2006/relationships/table" Target="../tables/table2.xml"/>
  <Relationship Id="rId3" Type="http://schemas.openxmlformats.org/officeDocument/2006/relationships/table" Target="../tables/table3.xml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table" Target="../tables/table4.xml"/>
  <Relationship Id="rId2" Type="http://schemas.openxmlformats.org/officeDocument/2006/relationships/table" Target="../tables/table5.xml"/>
  <Relationship Id="rId3" Type="http://schemas.openxmlformats.org/officeDocument/2006/relationships/table" Target="../tables/table6.xml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tabSelected="1" workbookViewId="0"/>
  </sheetViews>
  <sheetFormatPr defaultColWidth="9.109375" defaultRowHeight="13.8" x14ac:dyDescent="0.3"/>
  <cols>
    <col min="1" max="1" customWidth="true" style="1" width="12.6640625" collapsed="false"/>
    <col min="2" max="2" customWidth="true" style="1" width="77.33203125" collapsed="false"/>
    <col min="3" max="3" customWidth="true" style="1" width="13.44140625" collapsed="false"/>
    <col min="8" max="8" customWidth="true" style="1" width="15.109375" collapsed="false"/>
    <col min="9" max="9" customWidth="true" style="1" width="21.109375" collapsed="false"/>
    <col min="10" max="10" customWidth="true" style="1" width="17.109375" collapsed="false"/>
    <col min="11" max="11" customWidth="true" style="1" width="9.109375" collapsed="false"/>
    <col min="12" max="16384" style="1" width="9.109375" collapsed="false"/>
    <col min="4" max="4" customWidth="true" style="1" width="13.44140625" collapsed="false"/>
    <col min="5" max="5" customWidth="true" style="1" width="13.44140625" collapsed="false"/>
    <col min="6" max="6" hidden="true"/>
    <col min="7" max="7" hidden="true"/>
  </cols>
  <sheetData>
    <row r="1" spans="1:3" x14ac:dyDescent="0.3">
      <c r="A1" s="1" t="s">
        <v>0</v>
      </c>
      <c r="B1" s="1" t="s">
        <v>4</v>
      </c>
      <c r="C1" s="1" t="s">
        <v>1</v>
      </c>
      <c r="D1" t="s" s="1">
        <v>13</v>
      </c>
      <c r="E1" t="s" s="1">
        <v>14</v>
      </c>
      <c r="F1" t="s">
        <v>15</v>
      </c>
      <c r="G1" t="s">
        <v>16</v>
      </c>
    </row>
    <row r="2">
      <c r="A2" s="8" t="s">
        <v>18</v>
      </c>
      <c r="B2" s="9" t="s"/>
      <c r="C2" s="10" t="s">
        <v>19</v>
      </c>
      <c r="D2" s="11" t="s"/>
      <c r="E2" s="12" t="s">
        <v>20</v>
      </c>
      <c r="F2" t="s" s="13">
        <v>21</v>
      </c>
      <c r="G2" t="s" s="14">
        <v>22</v>
      </c>
    </row>
    <row r="3">
      <c r="A3" s="8" t="s">
        <v>23</v>
      </c>
      <c r="B3" s="9" t="s"/>
      <c r="C3" s="10" t="s">
        <v>19</v>
      </c>
      <c r="D3" s="11" t="s"/>
      <c r="E3" s="12" t="s">
        <v>20</v>
      </c>
      <c r="F3" t="s" s="13">
        <v>21</v>
      </c>
      <c r="G3" t="s" s="14">
        <v>24</v>
      </c>
    </row>
    <row r="4">
      <c r="A4" s="8" t="s">
        <v>25</v>
      </c>
      <c r="B4" s="9" t="s"/>
      <c r="C4" s="10" t="s">
        <v>19</v>
      </c>
      <c r="D4" s="11" t="s"/>
      <c r="E4" s="12" t="s">
        <v>20</v>
      </c>
      <c r="F4" t="s" s="13">
        <v>21</v>
      </c>
      <c r="G4" t="s" s="14">
        <v>26</v>
      </c>
    </row>
    <row r="5">
      <c r="A5" s="8" t="s">
        <v>27</v>
      </c>
      <c r="B5" s="9" t="s"/>
      <c r="C5" s="10" t="s">
        <v>19</v>
      </c>
      <c r="D5" s="11" t="s"/>
      <c r="E5" s="12" t="s">
        <v>20</v>
      </c>
      <c r="F5" t="s" s="13">
        <v>21</v>
      </c>
      <c r="G5" t="s" s="14">
        <v>28</v>
      </c>
    </row>
    <row r="6">
      <c r="A6" s="8" t="s">
        <v>29</v>
      </c>
      <c r="B6" s="9" t="s"/>
      <c r="C6" s="10" t="s">
        <v>19</v>
      </c>
      <c r="D6" s="11" t="s"/>
      <c r="E6" s="12" t="s">
        <v>20</v>
      </c>
      <c r="F6" t="s" s="13">
        <v>21</v>
      </c>
      <c r="G6" t="s" s="14">
        <v>30</v>
      </c>
    </row>
    <row r="7">
      <c r="A7" s="8" t="s">
        <v>31</v>
      </c>
      <c r="B7" s="9" t="s"/>
      <c r="C7" s="10" t="s">
        <v>19</v>
      </c>
      <c r="D7" s="11" t="s"/>
      <c r="E7" s="12" t="s">
        <v>20</v>
      </c>
      <c r="F7" t="s" s="13">
        <v>21</v>
      </c>
      <c r="G7" t="s" s="14">
        <v>32</v>
      </c>
    </row>
    <row r="8">
      <c r="A8" s="8" t="s">
        <v>33</v>
      </c>
      <c r="B8" s="9" t="s"/>
      <c r="C8" s="10" t="s">
        <v>19</v>
      </c>
      <c r="D8" s="11" t="s"/>
      <c r="E8" s="12" t="s">
        <v>20</v>
      </c>
      <c r="F8" t="s" s="13">
        <v>21</v>
      </c>
      <c r="G8" t="s" s="14">
        <v>34</v>
      </c>
    </row>
    <row r="9">
      <c r="A9" s="8" t="s">
        <v>35</v>
      </c>
      <c r="B9" s="9" t="s"/>
      <c r="C9" s="10" t="s">
        <v>19</v>
      </c>
      <c r="D9" s="11" t="s"/>
      <c r="E9" s="12" t="s">
        <v>20</v>
      </c>
      <c r="F9" t="s" s="13">
        <v>21</v>
      </c>
      <c r="G9" t="s" s="14">
        <v>36</v>
      </c>
    </row>
    <row r="10">
      <c r="A10" s="8" t="s">
        <v>37</v>
      </c>
      <c r="B10" s="9" t="s"/>
      <c r="C10" s="10" t="s">
        <v>19</v>
      </c>
      <c r="D10" s="11" t="s"/>
      <c r="E10" s="12" t="s">
        <v>20</v>
      </c>
      <c r="F10" t="s" s="13">
        <v>21</v>
      </c>
      <c r="G10" t="s" s="14">
        <v>38</v>
      </c>
    </row>
    <row r="11">
      <c r="A11" s="8" t="s">
        <v>39</v>
      </c>
      <c r="B11" s="9" t="s"/>
      <c r="C11" s="10" t="s">
        <v>19</v>
      </c>
      <c r="D11" s="11" t="s"/>
      <c r="E11" s="12" t="s">
        <v>20</v>
      </c>
      <c r="F11" t="s" s="13">
        <v>21</v>
      </c>
      <c r="G11" t="s" s="14">
        <v>40</v>
      </c>
    </row>
    <row r="12">
      <c r="A12" s="8" t="s">
        <v>41</v>
      </c>
      <c r="B12" s="9" t="s"/>
      <c r="C12" s="10" t="s">
        <v>19</v>
      </c>
      <c r="D12" s="11" t="s"/>
      <c r="E12" s="12" t="s">
        <v>20</v>
      </c>
      <c r="F12" t="s" s="13">
        <v>21</v>
      </c>
      <c r="G12" t="s" s="14">
        <v>42</v>
      </c>
    </row>
    <row r="13">
      <c r="A13" s="8" t="s">
        <v>43</v>
      </c>
      <c r="B13" s="9" t="s"/>
      <c r="C13" s="10" t="s">
        <v>19</v>
      </c>
      <c r="D13" s="11" t="s"/>
      <c r="E13" s="12" t="s">
        <v>20</v>
      </c>
      <c r="F13" t="s" s="13">
        <v>21</v>
      </c>
      <c r="G13" t="s" s="14">
        <v>44</v>
      </c>
    </row>
    <row r="14">
      <c r="A14" s="8" t="s">
        <v>45</v>
      </c>
      <c r="B14" s="9" t="s"/>
      <c r="C14" s="10" t="s">
        <v>19</v>
      </c>
      <c r="D14" s="11" t="s"/>
      <c r="E14" s="12" t="s">
        <v>20</v>
      </c>
      <c r="F14" t="s" s="13">
        <v>21</v>
      </c>
      <c r="G14" t="s" s="14">
        <v>46</v>
      </c>
    </row>
    <row r="15">
      <c r="A15" s="8" t="s">
        <v>47</v>
      </c>
      <c r="B15" s="9" t="s"/>
      <c r="C15" s="10" t="s">
        <v>19</v>
      </c>
      <c r="D15" s="11" t="s"/>
      <c r="E15" s="12" t="s">
        <v>20</v>
      </c>
      <c r="F15" t="s" s="13">
        <v>21</v>
      </c>
      <c r="G15" t="s" s="14">
        <v>48</v>
      </c>
    </row>
    <row r="16">
      <c r="A16" s="8" t="s">
        <v>49</v>
      </c>
      <c r="B16" s="9" t="s"/>
      <c r="C16" s="10" t="s">
        <v>19</v>
      </c>
      <c r="D16" s="11" t="s"/>
      <c r="E16" s="12" t="s">
        <v>20</v>
      </c>
      <c r="F16" t="s" s="13">
        <v>21</v>
      </c>
      <c r="G16" t="s" s="14">
        <v>50</v>
      </c>
    </row>
    <row r="17">
      <c r="A17" s="8" t="s">
        <v>51</v>
      </c>
      <c r="B17" s="9" t="s"/>
      <c r="C17" s="10" t="s">
        <v>19</v>
      </c>
      <c r="D17" s="11" t="s"/>
      <c r="E17" s="12" t="s">
        <v>20</v>
      </c>
      <c r="F17" t="s" s="13">
        <v>21</v>
      </c>
      <c r="G17" t="s" s="14">
        <v>52</v>
      </c>
    </row>
    <row r="18">
      <c r="A18" s="8" t="s">
        <v>53</v>
      </c>
      <c r="B18" s="9" t="s"/>
      <c r="C18" s="10" t="s">
        <v>19</v>
      </c>
      <c r="D18" s="11" t="s"/>
      <c r="E18" s="12" t="s">
        <v>20</v>
      </c>
      <c r="F18" t="s" s="13">
        <v>21</v>
      </c>
      <c r="G18" t="s" s="14">
        <v>54</v>
      </c>
    </row>
    <row r="19">
      <c r="A19" s="8" t="s">
        <v>55</v>
      </c>
      <c r="B19" s="9" t="s"/>
      <c r="C19" s="10" t="s">
        <v>19</v>
      </c>
      <c r="D19" s="11" t="s"/>
      <c r="E19" s="12" t="s">
        <v>20</v>
      </c>
      <c r="F19" t="s" s="13">
        <v>21</v>
      </c>
      <c r="G19" t="s" s="14">
        <v>56</v>
      </c>
    </row>
    <row r="20">
      <c r="A20" s="8" t="s">
        <v>57</v>
      </c>
      <c r="B20" s="9" t="s"/>
      <c r="C20" s="10" t="s">
        <v>19</v>
      </c>
      <c r="D20" s="11" t="s"/>
      <c r="E20" s="12" t="s">
        <v>20</v>
      </c>
      <c r="F20" t="s" s="13">
        <v>21</v>
      </c>
      <c r="G20" t="s" s="14">
        <v>58</v>
      </c>
    </row>
    <row r="21">
      <c r="A21" s="8" t="s">
        <v>59</v>
      </c>
      <c r="B21" s="9" t="s"/>
      <c r="C21" s="10" t="s">
        <v>19</v>
      </c>
      <c r="D21" s="11" t="s"/>
      <c r="E21" s="12" t="s">
        <v>20</v>
      </c>
      <c r="F21" t="s" s="13">
        <v>21</v>
      </c>
      <c r="G21" t="s" s="14">
        <v>60</v>
      </c>
    </row>
    <row r="22">
      <c r="A22" s="8" t="s">
        <v>61</v>
      </c>
      <c r="B22" s="9" t="s"/>
      <c r="C22" s="10" t="s">
        <v>19</v>
      </c>
      <c r="D22" s="11" t="s"/>
      <c r="E22" s="12" t="s">
        <v>20</v>
      </c>
      <c r="F22" t="s" s="13">
        <v>21</v>
      </c>
      <c r="G22" t="s" s="14">
        <v>62</v>
      </c>
    </row>
    <row r="23">
      <c r="A23" s="8" t="s">
        <v>63</v>
      </c>
      <c r="B23" s="9" t="s"/>
      <c r="C23" s="10" t="s">
        <v>19</v>
      </c>
      <c r="D23" s="11" t="s"/>
      <c r="E23" s="12" t="s">
        <v>20</v>
      </c>
      <c r="F23" t="s" s="13">
        <v>21</v>
      </c>
      <c r="G23" t="s" s="14">
        <v>64</v>
      </c>
    </row>
    <row r="24">
      <c r="A24" s="8" t="s">
        <v>65</v>
      </c>
      <c r="B24" s="9" t="s"/>
      <c r="C24" s="10" t="s">
        <v>19</v>
      </c>
      <c r="D24" s="11" t="s"/>
      <c r="E24" s="12" t="s">
        <v>20</v>
      </c>
      <c r="F24" t="s" s="13">
        <v>21</v>
      </c>
      <c r="G24" t="s" s="14">
        <v>66</v>
      </c>
    </row>
    <row r="25">
      <c r="A25" s="8" t="s">
        <v>67</v>
      </c>
      <c r="B25" s="9" t="s"/>
      <c r="C25" s="10" t="s">
        <v>19</v>
      </c>
      <c r="D25" s="11" t="s"/>
      <c r="E25" s="12" t="s">
        <v>20</v>
      </c>
      <c r="F25" t="s" s="13">
        <v>21</v>
      </c>
      <c r="G25" t="s" s="14">
        <v>68</v>
      </c>
    </row>
    <row r="26">
      <c r="A26" s="8" t="s">
        <v>69</v>
      </c>
      <c r="B26" s="9" t="s"/>
      <c r="C26" s="10" t="s">
        <v>19</v>
      </c>
      <c r="D26" s="11" t="s"/>
      <c r="E26" s="12" t="s">
        <v>20</v>
      </c>
      <c r="F26" t="s" s="13">
        <v>21</v>
      </c>
      <c r="G26" t="s" s="14">
        <v>70</v>
      </c>
    </row>
    <row r="27">
      <c r="A27" s="8" t="s">
        <v>71</v>
      </c>
      <c r="B27" s="9" t="s"/>
      <c r="C27" s="10" t="s">
        <v>19</v>
      </c>
      <c r="D27" s="11" t="s"/>
      <c r="E27" s="12" t="s">
        <v>20</v>
      </c>
      <c r="F27" t="s" s="13">
        <v>21</v>
      </c>
      <c r="G27" t="s" s="14">
        <v>72</v>
      </c>
    </row>
    <row r="28">
      <c r="A28" s="8" t="s">
        <v>73</v>
      </c>
      <c r="B28" s="9" t="s"/>
      <c r="C28" s="10" t="s">
        <v>19</v>
      </c>
      <c r="D28" s="11" t="s"/>
      <c r="E28" s="12" t="s">
        <v>20</v>
      </c>
      <c r="F28" t="s" s="13">
        <v>21</v>
      </c>
      <c r="G28" t="s" s="14">
        <v>74</v>
      </c>
    </row>
    <row r="29">
      <c r="A29" s="8" t="s">
        <v>75</v>
      </c>
      <c r="B29" s="9" t="s"/>
      <c r="C29" s="10" t="s">
        <v>19</v>
      </c>
      <c r="D29" s="11" t="s"/>
      <c r="E29" s="12" t="s">
        <v>20</v>
      </c>
      <c r="F29" t="s" s="13">
        <v>21</v>
      </c>
      <c r="G29" t="s" s="14">
        <v>76</v>
      </c>
    </row>
    <row r="30">
      <c r="A30" s="8" t="s">
        <v>77</v>
      </c>
      <c r="B30" s="9" t="s"/>
      <c r="C30" s="10" t="s">
        <v>19</v>
      </c>
      <c r="D30" s="11" t="s"/>
      <c r="E30" s="12" t="s">
        <v>20</v>
      </c>
      <c r="F30" t="s" s="13">
        <v>21</v>
      </c>
      <c r="G30" t="s" s="14">
        <v>78</v>
      </c>
    </row>
    <row r="31">
      <c r="A31" s="8" t="s">
        <v>79</v>
      </c>
      <c r="B31" s="9" t="s"/>
      <c r="C31" s="10" t="s">
        <v>19</v>
      </c>
      <c r="D31" s="11" t="s"/>
      <c r="E31" s="12" t="s">
        <v>20</v>
      </c>
      <c r="F31" t="s" s="13">
        <v>21</v>
      </c>
      <c r="G31" t="s" s="14">
        <v>80</v>
      </c>
    </row>
    <row r="32">
      <c r="A32" s="8" t="s">
        <v>81</v>
      </c>
      <c r="B32" s="9" t="s"/>
      <c r="C32" s="10" t="s">
        <v>19</v>
      </c>
      <c r="D32" s="11" t="s"/>
      <c r="E32" s="12" t="s">
        <v>20</v>
      </c>
      <c r="F32" t="s" s="13">
        <v>21</v>
      </c>
      <c r="G32" t="s" s="14">
        <v>82</v>
      </c>
    </row>
    <row r="33">
      <c r="A33" s="8" t="s">
        <v>83</v>
      </c>
      <c r="B33" s="9" t="s"/>
      <c r="C33" s="10" t="s">
        <v>19</v>
      </c>
      <c r="D33" s="11" t="s"/>
      <c r="E33" s="12" t="s">
        <v>20</v>
      </c>
      <c r="F33" t="s" s="13">
        <v>21</v>
      </c>
      <c r="G33" t="s" s="14">
        <v>84</v>
      </c>
    </row>
    <row r="34">
      <c r="A34" s="8" t="s">
        <v>85</v>
      </c>
      <c r="B34" s="9" t="s"/>
      <c r="C34" s="10" t="s">
        <v>19</v>
      </c>
      <c r="D34" s="11" t="s"/>
      <c r="E34" s="12" t="s">
        <v>20</v>
      </c>
      <c r="F34" t="s" s="13">
        <v>21</v>
      </c>
      <c r="G34" t="s" s="14">
        <v>86</v>
      </c>
    </row>
    <row r="35">
      <c r="A35" s="8" t="s">
        <v>87</v>
      </c>
      <c r="B35" s="9" t="s"/>
      <c r="C35" s="10" t="s">
        <v>19</v>
      </c>
      <c r="D35" s="11" t="s"/>
      <c r="E35" s="12" t="s">
        <v>20</v>
      </c>
      <c r="F35" t="s" s="13">
        <v>21</v>
      </c>
      <c r="G35" t="s" s="14">
        <v>88</v>
      </c>
    </row>
    <row r="36">
      <c r="A36" s="8" t="s">
        <v>89</v>
      </c>
      <c r="B36" s="9" t="s"/>
      <c r="C36" s="10" t="s">
        <v>19</v>
      </c>
      <c r="D36" s="11" t="s"/>
      <c r="E36" s="12" t="s">
        <v>20</v>
      </c>
      <c r="F36" t="s" s="13">
        <v>21</v>
      </c>
      <c r="G36" t="s" s="14">
        <v>90</v>
      </c>
    </row>
    <row r="37">
      <c r="A37" s="8" t="s">
        <v>91</v>
      </c>
      <c r="B37" s="9" t="s"/>
      <c r="C37" s="10" t="s">
        <v>19</v>
      </c>
      <c r="D37" s="11" t="s"/>
      <c r="E37" s="12" t="s">
        <v>20</v>
      </c>
      <c r="F37" t="s" s="13">
        <v>21</v>
      </c>
      <c r="G37" t="s" s="14">
        <v>92</v>
      </c>
    </row>
    <row r="38">
      <c r="A38" s="8" t="s">
        <v>93</v>
      </c>
      <c r="B38" s="9" t="s"/>
      <c r="C38" s="10" t="s">
        <v>19</v>
      </c>
      <c r="D38" s="11" t="s"/>
      <c r="E38" s="12" t="s">
        <v>20</v>
      </c>
      <c r="F38" t="s" s="13">
        <v>21</v>
      </c>
      <c r="G38" t="s" s="14">
        <v>94</v>
      </c>
    </row>
    <row r="39">
      <c r="A39" s="8" t="s">
        <v>95</v>
      </c>
      <c r="B39" s="9" t="s"/>
      <c r="C39" s="10" t="s">
        <v>19</v>
      </c>
      <c r="D39" s="11" t="s"/>
      <c r="E39" s="12" t="s">
        <v>20</v>
      </c>
      <c r="F39" t="s" s="13">
        <v>21</v>
      </c>
      <c r="G39" t="s" s="14">
        <v>96</v>
      </c>
    </row>
    <row r="40">
      <c r="A40" s="8" t="s">
        <v>97</v>
      </c>
      <c r="B40" s="9" t="s"/>
      <c r="C40" s="10" t="s">
        <v>19</v>
      </c>
      <c r="D40" s="11" t="s"/>
      <c r="E40" s="12" t="s">
        <v>20</v>
      </c>
      <c r="F40" t="s" s="13">
        <v>21</v>
      </c>
      <c r="G40" t="s" s="14">
        <v>98</v>
      </c>
    </row>
    <row r="41">
      <c r="A41" s="8" t="s">
        <v>99</v>
      </c>
      <c r="B41" s="9" t="s"/>
      <c r="C41" s="10" t="s">
        <v>19</v>
      </c>
      <c r="D41" s="11" t="s"/>
      <c r="E41" s="12" t="s">
        <v>20</v>
      </c>
      <c r="F41" t="s" s="13">
        <v>21</v>
      </c>
      <c r="G41" t="s" s="14">
        <v>100</v>
      </c>
    </row>
    <row r="42">
      <c r="A42" s="8" t="s">
        <v>101</v>
      </c>
      <c r="B42" s="9" t="s"/>
      <c r="C42" s="10" t="s">
        <v>19</v>
      </c>
      <c r="D42" s="11" t="s"/>
      <c r="E42" s="12" t="s">
        <v>20</v>
      </c>
      <c r="F42" t="s" s="13">
        <v>21</v>
      </c>
      <c r="G42" t="s" s="14">
        <v>102</v>
      </c>
    </row>
    <row r="43">
      <c r="A43" s="8" t="s">
        <v>103</v>
      </c>
      <c r="B43" s="9" t="s"/>
      <c r="C43" s="10" t="s">
        <v>19</v>
      </c>
      <c r="D43" s="11" t="s"/>
      <c r="E43" s="12" t="s">
        <v>20</v>
      </c>
      <c r="F43" t="s" s="13">
        <v>21</v>
      </c>
      <c r="G43" t="s" s="14">
        <v>104</v>
      </c>
    </row>
    <row r="44">
      <c r="A44" s="8" t="s">
        <v>105</v>
      </c>
      <c r="B44" s="9" t="s"/>
      <c r="C44" s="10" t="s">
        <v>19</v>
      </c>
      <c r="D44" s="11" t="s"/>
      <c r="E44" s="12" t="s">
        <v>20</v>
      </c>
      <c r="F44" t="s" s="13">
        <v>21</v>
      </c>
      <c r="G44" t="s" s="14">
        <v>106</v>
      </c>
    </row>
    <row r="45">
      <c r="A45" s="8" t="s">
        <v>107</v>
      </c>
      <c r="B45" s="9" t="s"/>
      <c r="C45" s="10" t="s">
        <v>19</v>
      </c>
      <c r="D45" s="11" t="s"/>
      <c r="E45" s="12" t="s">
        <v>20</v>
      </c>
      <c r="F45" t="s" s="13">
        <v>21</v>
      </c>
      <c r="G45" t="s" s="14">
        <v>108</v>
      </c>
    </row>
    <row r="46">
      <c r="A46" s="8" t="s">
        <v>109</v>
      </c>
      <c r="B46" s="9" t="s"/>
      <c r="C46" s="10" t="s">
        <v>19</v>
      </c>
      <c r="D46" s="11" t="s"/>
      <c r="E46" s="12" t="s">
        <v>20</v>
      </c>
      <c r="F46" t="s" s="13">
        <v>21</v>
      </c>
      <c r="G46" t="s" s="14">
        <v>110</v>
      </c>
    </row>
    <row r="47">
      <c r="A47" s="8" t="s">
        <v>111</v>
      </c>
      <c r="B47" s="9" t="s"/>
      <c r="C47" s="10" t="s">
        <v>19</v>
      </c>
      <c r="D47" s="11" t="s"/>
      <c r="E47" s="12" t="s">
        <v>20</v>
      </c>
      <c r="F47" t="s" s="13">
        <v>21</v>
      </c>
      <c r="G47" t="s" s="14">
        <v>112</v>
      </c>
    </row>
    <row r="48">
      <c r="A48" s="8" t="s">
        <v>113</v>
      </c>
      <c r="B48" s="9" t="s"/>
      <c r="C48" s="10" t="s">
        <v>19</v>
      </c>
      <c r="D48" s="11" t="s"/>
      <c r="E48" s="12" t="s">
        <v>20</v>
      </c>
      <c r="F48" t="s" s="13">
        <v>21</v>
      </c>
      <c r="G48" t="s" s="14">
        <v>114</v>
      </c>
    </row>
    <row r="49">
      <c r="A49" s="8" t="s">
        <v>115</v>
      </c>
      <c r="B49" s="9" t="s"/>
      <c r="C49" s="10" t="s">
        <v>19</v>
      </c>
      <c r="D49" s="11" t="s"/>
      <c r="E49" s="12" t="s">
        <v>20</v>
      </c>
      <c r="F49" t="s" s="13">
        <v>21</v>
      </c>
      <c r="G49" t="s" s="14">
        <v>116</v>
      </c>
    </row>
    <row r="50">
      <c r="A50" s="8" t="s">
        <v>117</v>
      </c>
      <c r="B50" s="9" t="s"/>
      <c r="C50" s="10" t="s">
        <v>19</v>
      </c>
      <c r="D50" s="11" t="s"/>
      <c r="E50" s="12" t="s">
        <v>20</v>
      </c>
      <c r="F50" t="s" s="13">
        <v>21</v>
      </c>
      <c r="G50" t="s" s="14">
        <v>118</v>
      </c>
    </row>
    <row r="51">
      <c r="A51" s="8" t="s">
        <v>119</v>
      </c>
      <c r="B51" s="9" t="s"/>
      <c r="C51" s="10" t="s">
        <v>19</v>
      </c>
      <c r="D51" s="11" t="s"/>
      <c r="E51" s="12" t="s">
        <v>20</v>
      </c>
      <c r="F51" t="s" s="13">
        <v>21</v>
      </c>
      <c r="G51" t="s" s="14">
        <v>120</v>
      </c>
    </row>
    <row r="52">
      <c r="A52" s="8" t="s">
        <v>121</v>
      </c>
      <c r="B52" s="9" t="s"/>
      <c r="C52" s="10" t="s">
        <v>19</v>
      </c>
      <c r="D52" s="11" t="s"/>
      <c r="E52" s="12" t="s">
        <v>20</v>
      </c>
      <c r="F52" t="s" s="13">
        <v>21</v>
      </c>
      <c r="G52" t="s" s="14">
        <v>122</v>
      </c>
    </row>
    <row r="53">
      <c r="A53" s="8" t="s">
        <v>123</v>
      </c>
      <c r="B53" s="9" t="s"/>
      <c r="C53" s="10" t="s">
        <v>19</v>
      </c>
      <c r="D53" s="11" t="s"/>
      <c r="E53" s="12" t="s">
        <v>20</v>
      </c>
      <c r="F53" t="s" s="13">
        <v>21</v>
      </c>
      <c r="G53" t="s" s="14">
        <v>124</v>
      </c>
    </row>
    <row r="54">
      <c r="A54" s="8" t="s">
        <v>125</v>
      </c>
      <c r="B54" s="9" t="s"/>
      <c r="C54" s="10" t="s">
        <v>19</v>
      </c>
      <c r="D54" s="11" t="s"/>
      <c r="E54" s="12" t="s">
        <v>20</v>
      </c>
      <c r="F54" t="s" s="13">
        <v>21</v>
      </c>
      <c r="G54" t="s" s="14">
        <v>126</v>
      </c>
    </row>
    <row r="55">
      <c r="A55" s="8" t="s">
        <v>127</v>
      </c>
      <c r="B55" s="9" t="s"/>
      <c r="C55" s="10" t="s">
        <v>19</v>
      </c>
      <c r="D55" s="11" t="s"/>
      <c r="E55" s="12" t="s">
        <v>20</v>
      </c>
      <c r="F55" t="s" s="13">
        <v>21</v>
      </c>
      <c r="G55" t="s" s="14">
        <v>128</v>
      </c>
    </row>
    <row r="56">
      <c r="A56" s="8" t="s">
        <v>129</v>
      </c>
      <c r="B56" s="9" t="s"/>
      <c r="C56" s="10" t="s">
        <v>19</v>
      </c>
      <c r="D56" s="11" t="s"/>
      <c r="E56" s="12" t="s">
        <v>20</v>
      </c>
      <c r="F56" t="s" s="13">
        <v>21</v>
      </c>
      <c r="G56" t="s" s="14">
        <v>130</v>
      </c>
    </row>
    <row r="57">
      <c r="A57" s="8" t="s">
        <v>131</v>
      </c>
      <c r="B57" s="9" t="s"/>
      <c r="C57" s="10" t="s">
        <v>19</v>
      </c>
      <c r="D57" s="11" t="s"/>
      <c r="E57" s="12" t="s">
        <v>20</v>
      </c>
      <c r="F57" t="s" s="13">
        <v>21</v>
      </c>
      <c r="G57" t="s" s="14">
        <v>132</v>
      </c>
    </row>
    <row r="58">
      <c r="A58" s="8" t="s">
        <v>133</v>
      </c>
      <c r="B58" s="9" t="s"/>
      <c r="C58" s="10" t="s">
        <v>19</v>
      </c>
      <c r="D58" s="11" t="s"/>
      <c r="E58" s="12" t="s">
        <v>20</v>
      </c>
      <c r="F58" t="s" s="13">
        <v>21</v>
      </c>
      <c r="G58" t="s" s="14">
        <v>134</v>
      </c>
    </row>
    <row r="59">
      <c r="A59" s="8" t="s">
        <v>135</v>
      </c>
      <c r="B59" s="9" t="s"/>
      <c r="C59" s="10" t="s">
        <v>19</v>
      </c>
      <c r="D59" s="11" t="s"/>
      <c r="E59" s="12" t="s">
        <v>20</v>
      </c>
      <c r="F59" t="s" s="13">
        <v>21</v>
      </c>
      <c r="G59" t="s" s="14">
        <v>136</v>
      </c>
    </row>
    <row r="60">
      <c r="A60" s="8" t="s">
        <v>137</v>
      </c>
      <c r="B60" s="9" t="s"/>
      <c r="C60" s="10" t="s">
        <v>19</v>
      </c>
      <c r="D60" s="11" t="s"/>
      <c r="E60" s="12" t="s">
        <v>20</v>
      </c>
      <c r="F60" t="s" s="13">
        <v>21</v>
      </c>
      <c r="G60" t="s" s="14">
        <v>138</v>
      </c>
    </row>
    <row r="61">
      <c r="A61" s="8" t="s">
        <v>139</v>
      </c>
      <c r="B61" s="9" t="s"/>
      <c r="C61" s="10" t="s">
        <v>19</v>
      </c>
      <c r="D61" s="11" t="s"/>
      <c r="E61" s="12" t="s">
        <v>20</v>
      </c>
      <c r="F61" t="s" s="13">
        <v>21</v>
      </c>
      <c r="G61" t="s" s="14">
        <v>140</v>
      </c>
    </row>
    <row r="62">
      <c r="A62" s="8" t="s">
        <v>141</v>
      </c>
      <c r="B62" s="9" t="s"/>
      <c r="C62" s="10" t="s">
        <v>19</v>
      </c>
      <c r="D62" s="11" t="s"/>
      <c r="E62" s="12" t="s">
        <v>20</v>
      </c>
      <c r="F62" t="s" s="13">
        <v>21</v>
      </c>
      <c r="G62" t="s" s="14">
        <v>142</v>
      </c>
    </row>
    <row r="63">
      <c r="A63" s="8" t="s">
        <v>143</v>
      </c>
      <c r="B63" s="9" t="s"/>
      <c r="C63" s="10" t="s">
        <v>19</v>
      </c>
      <c r="D63" s="11" t="s"/>
      <c r="E63" s="12" t="s">
        <v>20</v>
      </c>
      <c r="F63" t="s" s="13">
        <v>21</v>
      </c>
      <c r="G63" t="s" s="14">
        <v>144</v>
      </c>
    </row>
    <row r="64">
      <c r="A64" s="8" t="s">
        <v>145</v>
      </c>
      <c r="B64" s="9" t="s"/>
      <c r="C64" s="10" t="s">
        <v>19</v>
      </c>
      <c r="D64" s="11" t="s"/>
      <c r="E64" s="12" t="s">
        <v>20</v>
      </c>
      <c r="F64" t="s" s="13">
        <v>21</v>
      </c>
      <c r="G64" t="s" s="14">
        <v>146</v>
      </c>
    </row>
    <row r="65">
      <c r="A65" s="8" t="s">
        <v>147</v>
      </c>
      <c r="B65" s="9" t="s"/>
      <c r="C65" s="10" t="s">
        <v>19</v>
      </c>
      <c r="D65" s="11" t="s"/>
      <c r="E65" s="12" t="s">
        <v>20</v>
      </c>
      <c r="F65" t="s" s="13">
        <v>21</v>
      </c>
      <c r="G65" t="s" s="14">
        <v>148</v>
      </c>
    </row>
    <row r="66">
      <c r="A66" s="8" t="s">
        <v>149</v>
      </c>
      <c r="B66" s="9" t="s"/>
      <c r="C66" s="10" t="s">
        <v>19</v>
      </c>
      <c r="D66" s="11" t="s"/>
      <c r="E66" s="12" t="s">
        <v>20</v>
      </c>
      <c r="F66" t="s" s="13">
        <v>21</v>
      </c>
      <c r="G66" t="s" s="14">
        <v>150</v>
      </c>
    </row>
    <row r="67">
      <c r="A67" s="8" t="s">
        <v>151</v>
      </c>
      <c r="B67" s="9" t="s"/>
      <c r="C67" s="10" t="s">
        <v>19</v>
      </c>
      <c r="D67" s="11" t="s"/>
      <c r="E67" s="12" t="s">
        <v>20</v>
      </c>
      <c r="F67" t="s" s="13">
        <v>21</v>
      </c>
      <c r="G67" t="s" s="14">
        <v>152</v>
      </c>
    </row>
    <row r="68">
      <c r="A68" s="8" t="s">
        <v>153</v>
      </c>
      <c r="B68" s="9" t="s"/>
      <c r="C68" s="10" t="s">
        <v>19</v>
      </c>
      <c r="D68" s="11" t="s"/>
      <c r="E68" s="12" t="s">
        <v>20</v>
      </c>
      <c r="F68" t="s" s="13">
        <v>21</v>
      </c>
      <c r="G68" t="s" s="14">
        <v>154</v>
      </c>
    </row>
    <row r="69">
      <c r="A69" s="8" t="s">
        <v>155</v>
      </c>
      <c r="B69" s="9" t="s"/>
      <c r="C69" s="10" t="s">
        <v>19</v>
      </c>
      <c r="D69" s="11" t="s"/>
      <c r="E69" s="12" t="s">
        <v>20</v>
      </c>
      <c r="F69" t="s" s="13">
        <v>21</v>
      </c>
      <c r="G69" t="s" s="14">
        <v>156</v>
      </c>
    </row>
    <row r="70">
      <c r="A70" s="8" t="s">
        <v>157</v>
      </c>
      <c r="B70" s="9" t="s"/>
      <c r="C70" s="10" t="s">
        <v>19</v>
      </c>
      <c r="D70" s="11" t="s"/>
      <c r="E70" s="12" t="s">
        <v>20</v>
      </c>
      <c r="F70" t="s" s="13">
        <v>21</v>
      </c>
      <c r="G70" t="s" s="14">
        <v>158</v>
      </c>
    </row>
    <row r="71">
      <c r="A71" s="8" t="s">
        <v>159</v>
      </c>
      <c r="B71" s="9" t="s"/>
      <c r="C71" s="10" t="s">
        <v>19</v>
      </c>
      <c r="D71" s="11" t="s"/>
      <c r="E71" s="12" t="s">
        <v>20</v>
      </c>
      <c r="F71" t="s" s="13">
        <v>21</v>
      </c>
      <c r="G71" t="s" s="14">
        <v>160</v>
      </c>
    </row>
    <row r="72">
      <c r="A72" s="8" t="s">
        <v>161</v>
      </c>
      <c r="B72" s="9" t="s"/>
      <c r="C72" s="10" t="s">
        <v>19</v>
      </c>
      <c r="D72" s="11" t="s"/>
      <c r="E72" s="12" t="s">
        <v>20</v>
      </c>
      <c r="F72" t="s" s="13">
        <v>21</v>
      </c>
      <c r="G72" t="s" s="14">
        <v>162</v>
      </c>
    </row>
    <row r="73">
      <c r="A73" s="8" t="s">
        <v>163</v>
      </c>
      <c r="B73" s="9" t="s"/>
      <c r="C73" s="10" t="s">
        <v>19</v>
      </c>
      <c r="D73" s="11" t="s"/>
      <c r="E73" s="12" t="s">
        <v>20</v>
      </c>
      <c r="F73" t="s" s="13">
        <v>21</v>
      </c>
      <c r="G73" t="s" s="14">
        <v>164</v>
      </c>
    </row>
    <row r="74">
      <c r="A74" s="8" t="s">
        <v>165</v>
      </c>
      <c r="B74" s="9" t="s"/>
      <c r="C74" s="10" t="s">
        <v>19</v>
      </c>
      <c r="D74" s="11" t="s"/>
      <c r="E74" s="12" t="s">
        <v>20</v>
      </c>
      <c r="F74" t="s" s="13">
        <v>21</v>
      </c>
      <c r="G74" t="s" s="14">
        <v>166</v>
      </c>
    </row>
    <row r="75">
      <c r="A75" s="8" t="s">
        <v>167</v>
      </c>
      <c r="B75" s="9" t="s"/>
      <c r="C75" s="10" t="s">
        <v>19</v>
      </c>
      <c r="D75" s="11" t="s"/>
      <c r="E75" s="12" t="s">
        <v>20</v>
      </c>
      <c r="F75" t="s" s="13">
        <v>21</v>
      </c>
      <c r="G75" t="s" s="14">
        <v>168</v>
      </c>
    </row>
    <row r="76">
      <c r="A76" s="8" t="s">
        <v>169</v>
      </c>
      <c r="B76" s="9" t="s"/>
      <c r="C76" s="10" t="s">
        <v>19</v>
      </c>
      <c r="D76" s="11" t="s"/>
      <c r="E76" s="12" t="s">
        <v>20</v>
      </c>
      <c r="F76" t="s" s="13">
        <v>21</v>
      </c>
      <c r="G76" t="s" s="14">
        <v>170</v>
      </c>
    </row>
    <row r="77">
      <c r="A77" s="8" t="s">
        <v>171</v>
      </c>
      <c r="B77" s="9" t="s"/>
      <c r="C77" s="10" t="s">
        <v>19</v>
      </c>
      <c r="D77" s="11" t="s"/>
      <c r="E77" s="12" t="s">
        <v>20</v>
      </c>
      <c r="F77" t="s" s="13">
        <v>21</v>
      </c>
      <c r="G77" t="s" s="14">
        <v>172</v>
      </c>
    </row>
    <row r="78">
      <c r="A78" s="8" t="s">
        <v>173</v>
      </c>
      <c r="B78" s="9" t="s"/>
      <c r="C78" s="10" t="s">
        <v>19</v>
      </c>
      <c r="D78" s="11" t="s"/>
      <c r="E78" s="12" t="s">
        <v>20</v>
      </c>
      <c r="F78" t="s" s="13">
        <v>21</v>
      </c>
      <c r="G78" t="s" s="14">
        <v>174</v>
      </c>
    </row>
    <row r="79">
      <c r="A79" s="8" t="s">
        <v>175</v>
      </c>
      <c r="B79" s="9" t="s"/>
      <c r="C79" s="10" t="s">
        <v>19</v>
      </c>
      <c r="D79" s="11" t="s"/>
      <c r="E79" s="12" t="s">
        <v>20</v>
      </c>
      <c r="F79" t="s" s="13">
        <v>21</v>
      </c>
      <c r="G79" t="s" s="14">
        <v>176</v>
      </c>
    </row>
    <row r="80">
      <c r="A80" s="8" t="s">
        <v>177</v>
      </c>
      <c r="B80" s="9" t="s"/>
      <c r="C80" s="10" t="s">
        <v>19</v>
      </c>
      <c r="D80" s="11" t="s"/>
      <c r="E80" s="12" t="s">
        <v>20</v>
      </c>
      <c r="F80" t="s" s="13">
        <v>21</v>
      </c>
      <c r="G80" t="s" s="14">
        <v>178</v>
      </c>
    </row>
    <row r="81">
      <c r="A81" s="8" t="s">
        <v>179</v>
      </c>
      <c r="B81" s="9" t="s"/>
      <c r="C81" s="10" t="s">
        <v>19</v>
      </c>
      <c r="D81" s="11" t="s"/>
      <c r="E81" s="12" t="s">
        <v>20</v>
      </c>
      <c r="F81" t="s" s="13">
        <v>21</v>
      </c>
      <c r="G81" t="s" s="14">
        <v>180</v>
      </c>
    </row>
    <row r="82">
      <c r="A82" s="8" t="s">
        <v>181</v>
      </c>
      <c r="B82" s="9" t="s"/>
      <c r="C82" s="10" t="s">
        <v>19</v>
      </c>
      <c r="D82" s="11" t="s"/>
      <c r="E82" s="12" t="s">
        <v>20</v>
      </c>
      <c r="F82" t="s" s="13">
        <v>21</v>
      </c>
      <c r="G82" t="s" s="14">
        <v>182</v>
      </c>
    </row>
    <row r="83">
      <c r="A83" s="8" t="s">
        <v>183</v>
      </c>
      <c r="B83" s="9" t="s"/>
      <c r="C83" s="10" t="s">
        <v>19</v>
      </c>
      <c r="D83" s="11" t="s"/>
      <c r="E83" s="12" t="s">
        <v>20</v>
      </c>
      <c r="F83" t="s" s="13">
        <v>21</v>
      </c>
      <c r="G83" t="s" s="14">
        <v>184</v>
      </c>
    </row>
    <row r="84">
      <c r="A84" s="8" t="s">
        <v>185</v>
      </c>
      <c r="B84" s="9" t="s"/>
      <c r="C84" s="10" t="s">
        <v>19</v>
      </c>
      <c r="D84" s="11" t="s"/>
      <c r="E84" s="12" t="s">
        <v>20</v>
      </c>
      <c r="F84" t="s" s="13">
        <v>21</v>
      </c>
      <c r="G84" t="s" s="14">
        <v>186</v>
      </c>
    </row>
    <row r="85">
      <c r="A85" s="8" t="s">
        <v>187</v>
      </c>
      <c r="B85" s="9" t="s"/>
      <c r="C85" s="10" t="s">
        <v>19</v>
      </c>
      <c r="D85" s="11" t="s"/>
      <c r="E85" s="12" t="s">
        <v>20</v>
      </c>
      <c r="F85" t="s" s="13">
        <v>21</v>
      </c>
      <c r="G85" t="s" s="14">
        <v>188</v>
      </c>
    </row>
    <row r="86">
      <c r="A86" s="8" t="s">
        <v>189</v>
      </c>
      <c r="B86" s="9" t="s"/>
      <c r="C86" s="10" t="s">
        <v>19</v>
      </c>
      <c r="D86" s="11" t="s"/>
      <c r="E86" s="12" t="s">
        <v>20</v>
      </c>
      <c r="F86" t="s" s="13">
        <v>21</v>
      </c>
      <c r="G86" t="s" s="14">
        <v>190</v>
      </c>
    </row>
    <row r="87">
      <c r="A87" s="8" t="s">
        <v>191</v>
      </c>
      <c r="B87" s="9" t="s"/>
      <c r="C87" s="10" t="s">
        <v>19</v>
      </c>
      <c r="D87" s="11" t="s"/>
      <c r="E87" s="12" t="s">
        <v>20</v>
      </c>
      <c r="F87" t="s" s="13">
        <v>21</v>
      </c>
      <c r="G87" t="s" s="14">
        <v>192</v>
      </c>
    </row>
    <row r="88">
      <c r="A88" s="8" t="s">
        <v>193</v>
      </c>
      <c r="B88" s="9" t="s"/>
      <c r="C88" s="10" t="s">
        <v>19</v>
      </c>
      <c r="D88" s="11" t="s"/>
      <c r="E88" s="12" t="s">
        <v>20</v>
      </c>
      <c r="F88" t="s" s="13">
        <v>21</v>
      </c>
      <c r="G88" t="s" s="14">
        <v>194</v>
      </c>
    </row>
    <row r="89">
      <c r="A89" s="8" t="s">
        <v>195</v>
      </c>
      <c r="B89" s="9" t="s"/>
      <c r="C89" s="10" t="s">
        <v>19</v>
      </c>
      <c r="D89" s="11" t="s"/>
      <c r="E89" s="12" t="s">
        <v>20</v>
      </c>
      <c r="F89" t="s" s="13">
        <v>21</v>
      </c>
      <c r="G89" t="s" s="14">
        <v>196</v>
      </c>
    </row>
    <row r="90">
      <c r="A90" s="8" t="s">
        <v>197</v>
      </c>
      <c r="B90" s="9" t="s"/>
      <c r="C90" s="10" t="s">
        <v>19</v>
      </c>
      <c r="D90" s="11" t="s"/>
      <c r="E90" s="12" t="s">
        <v>20</v>
      </c>
      <c r="F90" t="s" s="13">
        <v>21</v>
      </c>
      <c r="G90" t="s" s="14">
        <v>198</v>
      </c>
    </row>
    <row r="91">
      <c r="A91" s="8" t="s">
        <v>199</v>
      </c>
      <c r="B91" s="9" t="s"/>
      <c r="C91" s="10" t="s">
        <v>19</v>
      </c>
      <c r="D91" s="11" t="s"/>
      <c r="E91" s="12" t="s">
        <v>20</v>
      </c>
      <c r="F91" t="s" s="13">
        <v>21</v>
      </c>
      <c r="G91" t="s" s="14">
        <v>200</v>
      </c>
    </row>
    <row r="92">
      <c r="A92" s="8" t="s">
        <v>201</v>
      </c>
      <c r="B92" s="9" t="s"/>
      <c r="C92" s="10" t="s">
        <v>19</v>
      </c>
      <c r="D92" s="11" t="s"/>
      <c r="E92" s="12" t="s">
        <v>20</v>
      </c>
      <c r="F92" t="s" s="13">
        <v>21</v>
      </c>
      <c r="G92" t="s" s="14">
        <v>202</v>
      </c>
    </row>
    <row r="93">
      <c r="A93" s="8" t="s">
        <v>203</v>
      </c>
      <c r="B93" s="9" t="s"/>
      <c r="C93" s="10" t="s">
        <v>19</v>
      </c>
      <c r="D93" s="11" t="s"/>
      <c r="E93" s="12" t="s">
        <v>20</v>
      </c>
      <c r="F93" t="s" s="13">
        <v>21</v>
      </c>
      <c r="G93" t="s" s="14">
        <v>204</v>
      </c>
    </row>
    <row r="94">
      <c r="A94" s="8" t="s">
        <v>205</v>
      </c>
      <c r="B94" s="9" t="s"/>
      <c r="C94" s="10" t="s">
        <v>19</v>
      </c>
      <c r="D94" s="11" t="s"/>
      <c r="E94" s="12" t="s">
        <v>20</v>
      </c>
      <c r="F94" t="s" s="13">
        <v>21</v>
      </c>
      <c r="G94" t="s" s="14">
        <v>206</v>
      </c>
    </row>
    <row r="95">
      <c r="A95" s="8" t="s">
        <v>207</v>
      </c>
      <c r="B95" s="9" t="s"/>
      <c r="C95" s="10" t="s">
        <v>19</v>
      </c>
      <c r="D95" s="11" t="s"/>
      <c r="E95" s="12" t="s">
        <v>20</v>
      </c>
      <c r="F95" t="s" s="13">
        <v>21</v>
      </c>
      <c r="G95" t="s" s="14">
        <v>208</v>
      </c>
    </row>
    <row r="96">
      <c r="A96" s="8" t="s">
        <v>209</v>
      </c>
      <c r="B96" s="9" t="s"/>
      <c r="C96" s="10" t="s">
        <v>19</v>
      </c>
      <c r="D96" s="11" t="s"/>
      <c r="E96" s="12" t="s">
        <v>20</v>
      </c>
      <c r="F96" t="s" s="13">
        <v>21</v>
      </c>
      <c r="G96" t="s" s="14">
        <v>210</v>
      </c>
    </row>
    <row r="97">
      <c r="A97" s="8" t="s">
        <v>211</v>
      </c>
      <c r="B97" s="9" t="s"/>
      <c r="C97" s="10" t="s">
        <v>19</v>
      </c>
      <c r="D97" s="11" t="s"/>
      <c r="E97" s="12" t="s">
        <v>20</v>
      </c>
      <c r="F97" t="s" s="13">
        <v>21</v>
      </c>
      <c r="G97" t="s" s="14">
        <v>212</v>
      </c>
    </row>
    <row r="98">
      <c r="A98" s="8" t="s">
        <v>213</v>
      </c>
      <c r="B98" s="9" t="s"/>
      <c r="C98" s="10" t="s">
        <v>19</v>
      </c>
      <c r="D98" s="11" t="s"/>
      <c r="E98" s="12" t="s">
        <v>20</v>
      </c>
      <c r="F98" t="s" s="13">
        <v>21</v>
      </c>
      <c r="G98" t="s" s="14">
        <v>214</v>
      </c>
    </row>
    <row r="99">
      <c r="A99" s="8" t="s">
        <v>215</v>
      </c>
      <c r="B99" s="9" t="s"/>
      <c r="C99" s="10" t="s">
        <v>19</v>
      </c>
      <c r="D99" s="11" t="s"/>
      <c r="E99" s="12" t="s">
        <v>20</v>
      </c>
      <c r="F99" t="s" s="13">
        <v>21</v>
      </c>
      <c r="G99" t="s" s="14">
        <v>216</v>
      </c>
    </row>
    <row r="100">
      <c r="A100" s="8" t="s">
        <v>217</v>
      </c>
      <c r="B100" s="9" t="s"/>
      <c r="C100" s="10" t="s">
        <v>19</v>
      </c>
      <c r="D100" s="11" t="s"/>
      <c r="E100" s="12" t="s">
        <v>20</v>
      </c>
      <c r="F100" t="s" s="13">
        <v>21</v>
      </c>
      <c r="G100" t="s" s="14">
        <v>218</v>
      </c>
    </row>
    <row r="101">
      <c r="A101" s="8" t="s">
        <v>219</v>
      </c>
      <c r="B101" s="9" t="s"/>
      <c r="C101" s="10" t="s">
        <v>19</v>
      </c>
      <c r="D101" s="11" t="s"/>
      <c r="E101" s="12" t="s">
        <v>20</v>
      </c>
      <c r="F101" t="s" s="13">
        <v>21</v>
      </c>
      <c r="G101" t="s" s="14">
        <v>220</v>
      </c>
    </row>
    <row r="102">
      <c r="A102" s="8" t="s">
        <v>221</v>
      </c>
      <c r="B102" s="9" t="s"/>
      <c r="C102" s="10" t="s">
        <v>19</v>
      </c>
      <c r="D102" s="11" t="s"/>
      <c r="E102" s="12" t="s">
        <v>20</v>
      </c>
      <c r="F102" t="s" s="13">
        <v>21</v>
      </c>
      <c r="G102" t="s" s="14">
        <v>222</v>
      </c>
    </row>
    <row r="103">
      <c r="A103" s="8" t="s">
        <v>223</v>
      </c>
      <c r="B103" s="9" t="s"/>
      <c r="C103" s="10" t="s">
        <v>19</v>
      </c>
      <c r="D103" s="11" t="s"/>
      <c r="E103" s="12" t="s">
        <v>20</v>
      </c>
      <c r="F103" t="s" s="13">
        <v>21</v>
      </c>
      <c r="G103" t="s" s="14">
        <v>224</v>
      </c>
    </row>
    <row r="104">
      <c r="A104" s="8" t="s">
        <v>225</v>
      </c>
      <c r="B104" s="9" t="s"/>
      <c r="C104" s="10" t="s">
        <v>19</v>
      </c>
      <c r="D104" s="11" t="s"/>
      <c r="E104" s="12" t="s">
        <v>20</v>
      </c>
      <c r="F104" t="s" s="13">
        <v>21</v>
      </c>
      <c r="G104" t="s" s="14">
        <v>226</v>
      </c>
    </row>
    <row r="105">
      <c r="A105" s="8" t="s">
        <v>227</v>
      </c>
      <c r="B105" s="9" t="s"/>
      <c r="C105" s="10" t="s">
        <v>19</v>
      </c>
      <c r="D105" s="11" t="s"/>
      <c r="E105" s="12" t="s">
        <v>20</v>
      </c>
      <c r="F105" t="s" s="13">
        <v>21</v>
      </c>
      <c r="G105" t="s" s="14">
        <v>228</v>
      </c>
    </row>
    <row r="106">
      <c r="A106" s="8" t="s">
        <v>229</v>
      </c>
      <c r="B106" s="9" t="s"/>
      <c r="C106" s="10" t="s">
        <v>19</v>
      </c>
      <c r="D106" s="11" t="s"/>
      <c r="E106" s="12" t="s">
        <v>20</v>
      </c>
      <c r="F106" t="s" s="13">
        <v>21</v>
      </c>
      <c r="G106" t="s" s="14">
        <v>230</v>
      </c>
    </row>
    <row r="107">
      <c r="A107" s="8" t="s">
        <v>231</v>
      </c>
      <c r="B107" s="9" t="s"/>
      <c r="C107" s="10" t="s">
        <v>19</v>
      </c>
      <c r="D107" s="11" t="s"/>
      <c r="E107" s="12" t="s">
        <v>20</v>
      </c>
      <c r="F107" t="s" s="13">
        <v>21</v>
      </c>
      <c r="G107" t="s" s="14">
        <v>232</v>
      </c>
    </row>
    <row r="108">
      <c r="A108" s="8" t="s">
        <v>233</v>
      </c>
      <c r="B108" s="9" t="s"/>
      <c r="C108" s="10" t="s">
        <v>19</v>
      </c>
      <c r="D108" s="11" t="s"/>
      <c r="E108" s="12" t="s">
        <v>20</v>
      </c>
      <c r="F108" t="s" s="13">
        <v>21</v>
      </c>
      <c r="G108" t="s" s="14">
        <v>234</v>
      </c>
    </row>
    <row r="109">
      <c r="A109" s="8" t="s">
        <v>235</v>
      </c>
      <c r="B109" s="9" t="s"/>
      <c r="C109" s="10" t="s">
        <v>19</v>
      </c>
      <c r="D109" s="11" t="s"/>
      <c r="E109" s="12" t="s">
        <v>20</v>
      </c>
      <c r="F109" t="s" s="13">
        <v>21</v>
      </c>
      <c r="G109" t="s" s="14">
        <v>236</v>
      </c>
    </row>
    <row r="110">
      <c r="A110" s="8" t="s">
        <v>237</v>
      </c>
      <c r="B110" s="9" t="s"/>
      <c r="C110" s="10" t="s">
        <v>19</v>
      </c>
      <c r="D110" s="11" t="s"/>
      <c r="E110" s="12" t="s">
        <v>20</v>
      </c>
      <c r="F110" t="s" s="13">
        <v>21</v>
      </c>
      <c r="G110" t="s" s="14">
        <v>238</v>
      </c>
    </row>
    <row r="111">
      <c r="A111" s="8" t="s">
        <v>239</v>
      </c>
      <c r="B111" s="9" t="s"/>
      <c r="C111" s="10" t="s">
        <v>19</v>
      </c>
      <c r="D111" s="11" t="s"/>
      <c r="E111" s="12" t="s">
        <v>20</v>
      </c>
      <c r="F111" t="s" s="13">
        <v>21</v>
      </c>
      <c r="G111" t="s" s="14">
        <v>240</v>
      </c>
    </row>
    <row r="112">
      <c r="A112" s="8" t="s">
        <v>241</v>
      </c>
      <c r="B112" s="9" t="s"/>
      <c r="C112" s="10" t="s">
        <v>19</v>
      </c>
      <c r="D112" s="11" t="s"/>
      <c r="E112" s="12" t="s">
        <v>20</v>
      </c>
      <c r="F112" t="s" s="13">
        <v>21</v>
      </c>
      <c r="G112" t="s" s="14">
        <v>242</v>
      </c>
    </row>
    <row r="113">
      <c r="A113" s="8" t="s">
        <v>243</v>
      </c>
      <c r="B113" s="9" t="s"/>
      <c r="C113" s="10" t="s">
        <v>19</v>
      </c>
      <c r="D113" s="11" t="s"/>
      <c r="E113" s="12" t="s">
        <v>20</v>
      </c>
      <c r="F113" t="s" s="13">
        <v>21</v>
      </c>
      <c r="G113" t="s" s="14">
        <v>244</v>
      </c>
    </row>
    <row r="114">
      <c r="A114" s="8" t="s">
        <v>245</v>
      </c>
      <c r="B114" s="9" t="s"/>
      <c r="C114" s="10" t="s">
        <v>19</v>
      </c>
      <c r="D114" s="11" t="s"/>
      <c r="E114" s="12" t="s">
        <v>20</v>
      </c>
      <c r="F114" t="s" s="13">
        <v>21</v>
      </c>
      <c r="G114" t="s" s="14">
        <v>246</v>
      </c>
    </row>
    <row r="115">
      <c r="A115" s="8" t="s">
        <v>247</v>
      </c>
      <c r="B115" s="9" t="s"/>
      <c r="C115" s="10" t="s">
        <v>19</v>
      </c>
      <c r="D115" s="11" t="s"/>
      <c r="E115" s="12" t="s">
        <v>20</v>
      </c>
      <c r="F115" t="s" s="13">
        <v>21</v>
      </c>
      <c r="G115" t="s" s="14">
        <v>248</v>
      </c>
    </row>
    <row r="116">
      <c r="A116" s="8" t="s">
        <v>249</v>
      </c>
      <c r="B116" s="9" t="s"/>
      <c r="C116" s="10" t="s">
        <v>19</v>
      </c>
      <c r="D116" s="11" t="s"/>
      <c r="E116" s="12" t="s">
        <v>20</v>
      </c>
      <c r="F116" t="s" s="13">
        <v>21</v>
      </c>
      <c r="G116" t="s" s="14">
        <v>250</v>
      </c>
    </row>
    <row r="117">
      <c r="A117" s="8" t="s">
        <v>251</v>
      </c>
      <c r="B117" s="9" t="s"/>
      <c r="C117" s="10" t="s">
        <v>19</v>
      </c>
      <c r="D117" s="11" t="s"/>
      <c r="E117" s="12" t="s">
        <v>20</v>
      </c>
      <c r="F117" t="s" s="13">
        <v>21</v>
      </c>
      <c r="G117" t="s" s="14">
        <v>252</v>
      </c>
    </row>
    <row r="118">
      <c r="A118" s="8" t="s">
        <v>253</v>
      </c>
      <c r="B118" s="9" t="s"/>
      <c r="C118" s="10" t="s">
        <v>19</v>
      </c>
      <c r="D118" s="11" t="s"/>
      <c r="E118" s="12" t="s">
        <v>20</v>
      </c>
      <c r="F118" t="s" s="13">
        <v>21</v>
      </c>
      <c r="G118" t="s" s="14">
        <v>254</v>
      </c>
    </row>
    <row r="119">
      <c r="A119" s="8" t="s">
        <v>255</v>
      </c>
      <c r="B119" s="9" t="s"/>
      <c r="C119" s="10" t="s">
        <v>19</v>
      </c>
      <c r="D119" s="11" t="s"/>
      <c r="E119" s="12" t="s">
        <v>20</v>
      </c>
      <c r="F119" t="s" s="13">
        <v>21</v>
      </c>
      <c r="G119" t="s" s="14">
        <v>256</v>
      </c>
    </row>
    <row r="120">
      <c r="A120" s="8" t="s">
        <v>257</v>
      </c>
      <c r="B120" s="9" t="s"/>
      <c r="C120" s="10" t="s">
        <v>19</v>
      </c>
      <c r="D120" s="11" t="s"/>
      <c r="E120" s="12" t="s">
        <v>20</v>
      </c>
      <c r="F120" t="s" s="13">
        <v>21</v>
      </c>
      <c r="G120" t="s" s="14">
        <v>258</v>
      </c>
    </row>
    <row r="121">
      <c r="A121" s="8" t="s">
        <v>259</v>
      </c>
      <c r="B121" s="9" t="s"/>
      <c r="C121" s="10" t="s">
        <v>19</v>
      </c>
      <c r="D121" s="11" t="s"/>
      <c r="E121" s="12" t="s">
        <v>20</v>
      </c>
      <c r="F121" t="s" s="13">
        <v>21</v>
      </c>
      <c r="G121" t="s" s="14">
        <v>260</v>
      </c>
    </row>
    <row r="122">
      <c r="A122" s="8" t="s">
        <v>261</v>
      </c>
      <c r="B122" s="9" t="s"/>
      <c r="C122" s="10" t="s">
        <v>19</v>
      </c>
      <c r="D122" s="11" t="s"/>
      <c r="E122" s="12" t="s">
        <v>20</v>
      </c>
      <c r="F122" t="s" s="13">
        <v>21</v>
      </c>
      <c r="G122" t="s" s="14">
        <v>262</v>
      </c>
    </row>
    <row r="123">
      <c r="A123" s="8" t="s">
        <v>263</v>
      </c>
      <c r="B123" s="9" t="s"/>
      <c r="C123" s="10" t="s">
        <v>19</v>
      </c>
      <c r="D123" s="11" t="s"/>
      <c r="E123" s="12" t="s">
        <v>20</v>
      </c>
      <c r="F123" t="s" s="13">
        <v>21</v>
      </c>
      <c r="G123" t="s" s="14">
        <v>264</v>
      </c>
    </row>
    <row r="124">
      <c r="A124" s="8" t="s">
        <v>265</v>
      </c>
      <c r="B124" s="9" t="s"/>
      <c r="C124" s="10" t="s">
        <v>19</v>
      </c>
      <c r="D124" s="11" t="s"/>
      <c r="E124" s="12" t="s">
        <v>20</v>
      </c>
      <c r="F124" t="s" s="13">
        <v>21</v>
      </c>
      <c r="G124" t="s" s="14">
        <v>266</v>
      </c>
    </row>
    <row r="125">
      <c r="A125" s="8" t="s">
        <v>267</v>
      </c>
      <c r="B125" s="9" t="s"/>
      <c r="C125" s="10" t="s">
        <v>19</v>
      </c>
      <c r="D125" s="11" t="s"/>
      <c r="E125" s="12" t="s">
        <v>20</v>
      </c>
      <c r="F125" t="s" s="13">
        <v>21</v>
      </c>
      <c r="G125" t="s" s="14">
        <v>268</v>
      </c>
    </row>
    <row r="126">
      <c r="A126" s="8" t="s">
        <v>269</v>
      </c>
      <c r="B126" s="9" t="s"/>
      <c r="C126" s="10" t="s">
        <v>19</v>
      </c>
      <c r="D126" s="11" t="s"/>
      <c r="E126" s="12" t="s">
        <v>20</v>
      </c>
      <c r="F126" t="s" s="13">
        <v>21</v>
      </c>
      <c r="G126" t="s" s="14">
        <v>270</v>
      </c>
    </row>
    <row r="127">
      <c r="A127" s="8" t="s">
        <v>271</v>
      </c>
      <c r="B127" s="9" t="s"/>
      <c r="C127" s="10" t="s">
        <v>19</v>
      </c>
      <c r="D127" s="11" t="s"/>
      <c r="E127" s="12" t="s">
        <v>20</v>
      </c>
      <c r="F127" t="s" s="13">
        <v>21</v>
      </c>
      <c r="G127" t="s" s="14">
        <v>272</v>
      </c>
    </row>
    <row r="128">
      <c r="A128" s="8" t="s">
        <v>273</v>
      </c>
      <c r="B128" s="9" t="s"/>
      <c r="C128" s="10" t="s">
        <v>19</v>
      </c>
      <c r="D128" s="11" t="s"/>
      <c r="E128" s="12" t="s">
        <v>20</v>
      </c>
      <c r="F128" t="s" s="13">
        <v>21</v>
      </c>
      <c r="G128" t="s" s="14">
        <v>274</v>
      </c>
    </row>
    <row r="129">
      <c r="A129" s="8" t="s">
        <v>275</v>
      </c>
      <c r="B129" s="9" t="s"/>
      <c r="C129" s="10" t="s">
        <v>19</v>
      </c>
      <c r="D129" s="11" t="s"/>
      <c r="E129" s="12" t="s">
        <v>20</v>
      </c>
      <c r="F129" t="s" s="13">
        <v>21</v>
      </c>
      <c r="G129" t="s" s="14">
        <v>276</v>
      </c>
    </row>
    <row r="130">
      <c r="A130" s="8" t="s">
        <v>277</v>
      </c>
      <c r="B130" s="9" t="s"/>
      <c r="C130" s="10" t="s">
        <v>19</v>
      </c>
      <c r="D130" s="11" t="s"/>
      <c r="E130" s="12" t="s">
        <v>20</v>
      </c>
      <c r="F130" t="s" s="13">
        <v>21</v>
      </c>
      <c r="G130" t="s" s="14">
        <v>278</v>
      </c>
    </row>
    <row r="131">
      <c r="A131" s="8" t="s">
        <v>279</v>
      </c>
      <c r="B131" s="9" t="s"/>
      <c r="C131" s="10" t="s">
        <v>19</v>
      </c>
      <c r="D131" s="11" t="s"/>
      <c r="E131" s="12" t="s">
        <v>20</v>
      </c>
      <c r="F131" t="s" s="13">
        <v>21</v>
      </c>
      <c r="G131" t="s" s="14">
        <v>280</v>
      </c>
    </row>
    <row r="132">
      <c r="A132" s="8" t="s">
        <v>281</v>
      </c>
      <c r="B132" s="9" t="s"/>
      <c r="C132" s="10" t="s">
        <v>19</v>
      </c>
      <c r="D132" s="11" t="s"/>
      <c r="E132" s="12" t="s">
        <v>20</v>
      </c>
      <c r="F132" t="s" s="13">
        <v>21</v>
      </c>
      <c r="G132" t="s" s="14">
        <v>282</v>
      </c>
    </row>
    <row r="133">
      <c r="A133" s="8" t="s">
        <v>283</v>
      </c>
      <c r="B133" s="9" t="s"/>
      <c r="C133" s="10" t="s">
        <v>19</v>
      </c>
      <c r="D133" s="11" t="s"/>
      <c r="E133" s="12" t="s">
        <v>20</v>
      </c>
      <c r="F133" t="s" s="13">
        <v>21</v>
      </c>
      <c r="G133" t="s" s="14">
        <v>284</v>
      </c>
    </row>
    <row r="134">
      <c r="A134" s="8" t="s">
        <v>285</v>
      </c>
      <c r="B134" s="9" t="s"/>
      <c r="C134" s="10" t="s">
        <v>19</v>
      </c>
      <c r="D134" s="11" t="s"/>
      <c r="E134" s="12" t="s">
        <v>20</v>
      </c>
      <c r="F134" t="s" s="13">
        <v>21</v>
      </c>
      <c r="G134" t="s" s="14">
        <v>286</v>
      </c>
    </row>
    <row r="135">
      <c r="A135" s="8" t="s">
        <v>287</v>
      </c>
      <c r="B135" s="9" t="s"/>
      <c r="C135" s="10" t="s">
        <v>19</v>
      </c>
      <c r="D135" s="11" t="s"/>
      <c r="E135" s="12" t="s">
        <v>20</v>
      </c>
      <c r="F135" t="s" s="13">
        <v>21</v>
      </c>
      <c r="G135" t="s" s="14">
        <v>288</v>
      </c>
    </row>
    <row r="136">
      <c r="A136" s="8" t="s">
        <v>289</v>
      </c>
      <c r="B136" s="9" t="s"/>
      <c r="C136" s="10" t="s">
        <v>19</v>
      </c>
      <c r="D136" s="11" t="s"/>
      <c r="E136" s="12" t="s">
        <v>20</v>
      </c>
      <c r="F136" t="s" s="13">
        <v>21</v>
      </c>
      <c r="G136" t="s" s="14">
        <v>290</v>
      </c>
    </row>
    <row r="137">
      <c r="A137" s="8" t="s">
        <v>291</v>
      </c>
      <c r="B137" s="9" t="s"/>
      <c r="C137" s="10" t="s">
        <v>19</v>
      </c>
      <c r="D137" s="11" t="s"/>
      <c r="E137" s="12" t="s">
        <v>20</v>
      </c>
      <c r="F137" t="s" s="13">
        <v>21</v>
      </c>
      <c r="G137" t="s" s="14">
        <v>292</v>
      </c>
    </row>
    <row r="138">
      <c r="A138" s="8" t="s">
        <v>293</v>
      </c>
      <c r="B138" s="9" t="s"/>
      <c r="C138" s="10" t="s">
        <v>19</v>
      </c>
      <c r="D138" s="11" t="s"/>
      <c r="E138" s="12" t="s">
        <v>20</v>
      </c>
      <c r="F138" t="s" s="13">
        <v>21</v>
      </c>
      <c r="G138" t="s" s="14">
        <v>294</v>
      </c>
    </row>
    <row r="139">
      <c r="A139" s="8" t="s">
        <v>295</v>
      </c>
      <c r="B139" s="9" t="s"/>
      <c r="C139" s="10" t="s">
        <v>19</v>
      </c>
      <c r="D139" s="11" t="s"/>
      <c r="E139" s="12" t="s">
        <v>20</v>
      </c>
      <c r="F139" t="s" s="13">
        <v>21</v>
      </c>
      <c r="G139" t="s" s="14">
        <v>296</v>
      </c>
    </row>
    <row r="140">
      <c r="A140" s="8" t="s">
        <v>297</v>
      </c>
      <c r="B140" s="9" t="s"/>
      <c r="C140" s="10" t="s">
        <v>19</v>
      </c>
      <c r="D140" s="11" t="s"/>
      <c r="E140" s="12" t="s">
        <v>20</v>
      </c>
      <c r="F140" t="s" s="13">
        <v>21</v>
      </c>
      <c r="G140" t="s" s="14">
        <v>298</v>
      </c>
    </row>
    <row r="141">
      <c r="A141" s="8" t="s">
        <v>299</v>
      </c>
      <c r="B141" s="9" t="s"/>
      <c r="C141" s="10" t="s">
        <v>19</v>
      </c>
      <c r="D141" s="11" t="s"/>
      <c r="E141" s="12" t="s">
        <v>20</v>
      </c>
      <c r="F141" t="s" s="13">
        <v>21</v>
      </c>
      <c r="G141" t="s" s="14">
        <v>300</v>
      </c>
    </row>
    <row r="142">
      <c r="A142" s="8" t="s">
        <v>301</v>
      </c>
      <c r="B142" s="9" t="s"/>
      <c r="C142" s="10" t="s">
        <v>19</v>
      </c>
      <c r="D142" s="11" t="s"/>
      <c r="E142" s="12" t="s">
        <v>20</v>
      </c>
      <c r="F142" t="s" s="13">
        <v>21</v>
      </c>
      <c r="G142" t="s" s="14">
        <v>302</v>
      </c>
    </row>
    <row r="143">
      <c r="A143" s="8" t="s">
        <v>303</v>
      </c>
      <c r="B143" s="9" t="s"/>
      <c r="C143" s="10" t="s">
        <v>19</v>
      </c>
      <c r="D143" s="11" t="s"/>
      <c r="E143" s="12" t="s">
        <v>20</v>
      </c>
      <c r="F143" t="s" s="13">
        <v>21</v>
      </c>
      <c r="G143" t="s" s="14">
        <v>304</v>
      </c>
    </row>
    <row r="144">
      <c r="A144" s="8" t="s">
        <v>305</v>
      </c>
      <c r="B144" s="9" t="s"/>
      <c r="C144" s="10" t="s">
        <v>19</v>
      </c>
      <c r="D144" s="11" t="s"/>
      <c r="E144" s="12" t="s">
        <v>20</v>
      </c>
      <c r="F144" t="s" s="13">
        <v>21</v>
      </c>
      <c r="G144" t="s" s="14">
        <v>306</v>
      </c>
    </row>
    <row r="145">
      <c r="A145" s="8" t="s">
        <v>307</v>
      </c>
      <c r="B145" s="9" t="s"/>
      <c r="C145" s="10" t="s">
        <v>19</v>
      </c>
      <c r="D145" s="11" t="s"/>
      <c r="E145" s="12" t="s">
        <v>20</v>
      </c>
      <c r="F145" t="s" s="13">
        <v>21</v>
      </c>
      <c r="G145" t="s" s="14">
        <v>308</v>
      </c>
    </row>
    <row r="146">
      <c r="A146" s="8" t="s">
        <v>309</v>
      </c>
      <c r="B146" s="9" t="s"/>
      <c r="C146" s="10" t="s">
        <v>19</v>
      </c>
      <c r="D146" s="11" t="s"/>
      <c r="E146" s="12" t="s">
        <v>20</v>
      </c>
      <c r="F146" t="s" s="13">
        <v>21</v>
      </c>
      <c r="G146" t="s" s="14">
        <v>310</v>
      </c>
    </row>
    <row r="147">
      <c r="A147" s="8" t="s">
        <v>311</v>
      </c>
      <c r="B147" s="9" t="s"/>
      <c r="C147" s="10" t="s">
        <v>19</v>
      </c>
      <c r="D147" s="11" t="s"/>
      <c r="E147" s="12" t="s">
        <v>20</v>
      </c>
      <c r="F147" t="s" s="13">
        <v>21</v>
      </c>
      <c r="G147" t="s" s="14">
        <v>312</v>
      </c>
    </row>
    <row r="148">
      <c r="A148" s="8" t="s">
        <v>313</v>
      </c>
      <c r="B148" s="9" t="s"/>
      <c r="C148" s="10" t="s">
        <v>19</v>
      </c>
      <c r="D148" s="11" t="s"/>
      <c r="E148" s="12" t="s">
        <v>20</v>
      </c>
      <c r="F148" t="s" s="13">
        <v>21</v>
      </c>
      <c r="G148" t="s" s="14">
        <v>314</v>
      </c>
    </row>
    <row r="149">
      <c r="A149" s="8" t="s">
        <v>315</v>
      </c>
      <c r="B149" s="9" t="s"/>
      <c r="C149" s="10" t="s">
        <v>19</v>
      </c>
      <c r="D149" s="11" t="s"/>
      <c r="E149" s="12" t="s">
        <v>20</v>
      </c>
      <c r="F149" t="s" s="13">
        <v>21</v>
      </c>
      <c r="G149" t="s" s="14">
        <v>316</v>
      </c>
    </row>
    <row r="150">
      <c r="A150" s="8" t="s">
        <v>317</v>
      </c>
      <c r="B150" s="9" t="s"/>
      <c r="C150" s="10" t="s">
        <v>19</v>
      </c>
      <c r="D150" s="11" t="s"/>
      <c r="E150" s="12" t="s">
        <v>20</v>
      </c>
      <c r="F150" t="s" s="13">
        <v>21</v>
      </c>
      <c r="G150" t="s" s="14">
        <v>318</v>
      </c>
    </row>
    <row r="151">
      <c r="A151" s="8" t="s">
        <v>319</v>
      </c>
      <c r="B151" s="9" t="s"/>
      <c r="C151" s="10" t="s">
        <v>19</v>
      </c>
      <c r="D151" s="11" t="s"/>
      <c r="E151" s="12" t="s">
        <v>20</v>
      </c>
      <c r="F151" t="s" s="13">
        <v>21</v>
      </c>
      <c r="G151" t="s" s="14">
        <v>320</v>
      </c>
    </row>
    <row r="152">
      <c r="A152" s="8" t="s">
        <v>321</v>
      </c>
      <c r="B152" s="9" t="s"/>
      <c r="C152" s="10" t="s">
        <v>19</v>
      </c>
      <c r="D152" s="11" t="s"/>
      <c r="E152" s="12" t="s">
        <v>20</v>
      </c>
      <c r="F152" t="s" s="13">
        <v>21</v>
      </c>
      <c r="G152" t="s" s="14">
        <v>322</v>
      </c>
    </row>
    <row r="153">
      <c r="A153" s="8" t="s">
        <v>323</v>
      </c>
      <c r="B153" s="9" t="s"/>
      <c r="C153" s="10" t="s">
        <v>19</v>
      </c>
      <c r="D153" s="11" t="s"/>
      <c r="E153" s="12" t="s">
        <v>20</v>
      </c>
      <c r="F153" t="s" s="13">
        <v>21</v>
      </c>
      <c r="G153" t="s" s="14">
        <v>324</v>
      </c>
    </row>
    <row r="154">
      <c r="A154" s="8" t="s">
        <v>325</v>
      </c>
      <c r="B154" s="9" t="s"/>
      <c r="C154" s="10" t="s">
        <v>19</v>
      </c>
      <c r="D154" s="11" t="s"/>
      <c r="E154" s="12" t="s">
        <v>20</v>
      </c>
      <c r="F154" t="s" s="13">
        <v>21</v>
      </c>
      <c r="G154" t="s" s="14">
        <v>326</v>
      </c>
    </row>
    <row r="155">
      <c r="A155" s="8" t="s">
        <v>327</v>
      </c>
      <c r="B155" s="9" t="s"/>
      <c r="C155" s="10" t="s">
        <v>19</v>
      </c>
      <c r="D155" s="11" t="s"/>
      <c r="E155" s="12" t="s">
        <v>20</v>
      </c>
      <c r="F155" t="s" s="13">
        <v>21</v>
      </c>
      <c r="G155" t="s" s="14">
        <v>328</v>
      </c>
    </row>
    <row r="156">
      <c r="A156" s="8" t="s">
        <v>329</v>
      </c>
      <c r="B156" s="9" t="s"/>
      <c r="C156" s="10" t="s">
        <v>19</v>
      </c>
      <c r="D156" s="11" t="s"/>
      <c r="E156" s="12" t="s">
        <v>20</v>
      </c>
      <c r="F156" t="s" s="13">
        <v>21</v>
      </c>
      <c r="G156" t="s" s="14">
        <v>330</v>
      </c>
    </row>
    <row r="157">
      <c r="A157" s="8" t="s">
        <v>331</v>
      </c>
      <c r="B157" s="9" t="s"/>
      <c r="C157" s="10" t="s">
        <v>19</v>
      </c>
      <c r="D157" s="11" t="s"/>
      <c r="E157" s="12" t="s">
        <v>20</v>
      </c>
      <c r="F157" t="s" s="13">
        <v>21</v>
      </c>
      <c r="G157" t="s" s="14">
        <v>332</v>
      </c>
    </row>
    <row r="158">
      <c r="A158" s="8" t="s">
        <v>333</v>
      </c>
      <c r="B158" s="9" t="s"/>
      <c r="C158" s="10" t="s">
        <v>19</v>
      </c>
      <c r="D158" s="11" t="s"/>
      <c r="E158" s="12" t="s">
        <v>20</v>
      </c>
      <c r="F158" t="s" s="13">
        <v>21</v>
      </c>
      <c r="G158" t="s" s="14">
        <v>334</v>
      </c>
    </row>
    <row r="159">
      <c r="A159" s="8" t="s">
        <v>335</v>
      </c>
      <c r="B159" s="9" t="s"/>
      <c r="C159" s="10" t="s">
        <v>19</v>
      </c>
      <c r="D159" s="11" t="s"/>
      <c r="E159" s="12" t="s">
        <v>20</v>
      </c>
      <c r="F159" t="s" s="13">
        <v>21</v>
      </c>
      <c r="G159" t="s" s="14">
        <v>336</v>
      </c>
    </row>
    <row r="160">
      <c r="A160" s="8" t="s">
        <v>337</v>
      </c>
      <c r="B160" s="9" t="s"/>
      <c r="C160" s="10" t="s">
        <v>19</v>
      </c>
      <c r="D160" s="11" t="s"/>
      <c r="E160" s="12" t="s">
        <v>20</v>
      </c>
      <c r="F160" t="s" s="13">
        <v>21</v>
      </c>
      <c r="G160" t="s" s="14">
        <v>338</v>
      </c>
    </row>
    <row r="161">
      <c r="A161" s="8" t="s">
        <v>339</v>
      </c>
      <c r="B161" s="9" t="s"/>
      <c r="C161" s="10" t="s">
        <v>19</v>
      </c>
      <c r="D161" s="11" t="s"/>
      <c r="E161" s="12" t="s">
        <v>20</v>
      </c>
      <c r="F161" t="s" s="13">
        <v>21</v>
      </c>
      <c r="G161" t="s" s="14">
        <v>340</v>
      </c>
    </row>
    <row r="162">
      <c r="A162" s="8" t="s">
        <v>341</v>
      </c>
      <c r="B162" s="9" t="s"/>
      <c r="C162" s="10" t="s">
        <v>19</v>
      </c>
      <c r="D162" s="11" t="s"/>
      <c r="E162" s="12" t="s">
        <v>20</v>
      </c>
      <c r="F162" t="s" s="13">
        <v>21</v>
      </c>
      <c r="G162" t="s" s="14">
        <v>342</v>
      </c>
    </row>
    <row r="163">
      <c r="A163" s="8" t="s">
        <v>343</v>
      </c>
      <c r="B163" s="9" t="s"/>
      <c r="C163" s="10" t="s">
        <v>19</v>
      </c>
      <c r="D163" s="11" t="s"/>
      <c r="E163" s="12" t="s">
        <v>20</v>
      </c>
      <c r="F163" t="s" s="13">
        <v>21</v>
      </c>
      <c r="G163" t="s" s="14">
        <v>344</v>
      </c>
    </row>
    <row r="164">
      <c r="A164" s="8" t="s">
        <v>345</v>
      </c>
      <c r="B164" s="9" t="s"/>
      <c r="C164" s="10" t="s">
        <v>19</v>
      </c>
      <c r="D164" s="11" t="s"/>
      <c r="E164" s="12" t="s">
        <v>20</v>
      </c>
      <c r="F164" t="s" s="13">
        <v>21</v>
      </c>
      <c r="G164" t="s" s="14">
        <v>346</v>
      </c>
    </row>
    <row r="165">
      <c r="A165" s="8" t="s">
        <v>347</v>
      </c>
      <c r="B165" s="9" t="s"/>
      <c r="C165" s="10" t="s">
        <v>19</v>
      </c>
      <c r="D165" s="11" t="s"/>
      <c r="E165" s="12" t="s">
        <v>20</v>
      </c>
      <c r="F165" t="s" s="13">
        <v>21</v>
      </c>
      <c r="G165" t="s" s="14">
        <v>348</v>
      </c>
    </row>
    <row r="166">
      <c r="A166" s="8" t="s">
        <v>349</v>
      </c>
      <c r="B166" s="9" t="s"/>
      <c r="C166" s="10" t="s">
        <v>19</v>
      </c>
      <c r="D166" s="11" t="s"/>
      <c r="E166" s="12" t="s">
        <v>20</v>
      </c>
      <c r="F166" t="s" s="13">
        <v>21</v>
      </c>
      <c r="G166" t="s" s="14">
        <v>350</v>
      </c>
    </row>
    <row r="167">
      <c r="A167" s="8" t="s">
        <v>351</v>
      </c>
      <c r="B167" s="9" t="s"/>
      <c r="C167" s="10" t="s">
        <v>19</v>
      </c>
      <c r="D167" s="11" t="s"/>
      <c r="E167" s="12" t="s">
        <v>20</v>
      </c>
      <c r="F167" t="s" s="13">
        <v>21</v>
      </c>
      <c r="G167" t="s" s="14">
        <v>352</v>
      </c>
    </row>
    <row r="168">
      <c r="A168" s="8" t="s">
        <v>353</v>
      </c>
      <c r="B168" s="9" t="s"/>
      <c r="C168" s="10" t="s">
        <v>19</v>
      </c>
      <c r="D168" s="11" t="s"/>
      <c r="E168" s="12" t="s">
        <v>20</v>
      </c>
      <c r="F168" t="s" s="13">
        <v>21</v>
      </c>
      <c r="G168" t="s" s="14">
        <v>354</v>
      </c>
    </row>
    <row r="169">
      <c r="A169" s="8" t="s">
        <v>355</v>
      </c>
      <c r="B169" s="9" t="s"/>
      <c r="C169" s="10" t="s">
        <v>19</v>
      </c>
      <c r="D169" s="11" t="s"/>
      <c r="E169" s="12" t="s">
        <v>20</v>
      </c>
      <c r="F169" t="s" s="13">
        <v>21</v>
      </c>
      <c r="G169" t="s" s="14">
        <v>356</v>
      </c>
    </row>
    <row r="170">
      <c r="A170" s="8" t="s">
        <v>357</v>
      </c>
      <c r="B170" s="9" t="s"/>
      <c r="C170" s="10" t="s">
        <v>19</v>
      </c>
      <c r="D170" s="11" t="s"/>
      <c r="E170" s="12" t="s">
        <v>20</v>
      </c>
      <c r="F170" t="s" s="13">
        <v>21</v>
      </c>
      <c r="G170" t="s" s="14">
        <v>358</v>
      </c>
    </row>
    <row r="171">
      <c r="A171" s="8" t="s">
        <v>359</v>
      </c>
      <c r="B171" s="9" t="s"/>
      <c r="C171" s="10" t="s">
        <v>19</v>
      </c>
      <c r="D171" s="11" t="s"/>
      <c r="E171" s="12" t="s">
        <v>20</v>
      </c>
      <c r="F171" t="s" s="13">
        <v>21</v>
      </c>
      <c r="G171" t="s" s="14">
        <v>360</v>
      </c>
    </row>
    <row r="172">
      <c r="A172" s="8" t="s">
        <v>361</v>
      </c>
      <c r="B172" s="9" t="s"/>
      <c r="C172" s="10" t="s">
        <v>19</v>
      </c>
      <c r="D172" s="11" t="s"/>
      <c r="E172" s="12" t="s">
        <v>20</v>
      </c>
      <c r="F172" t="s" s="13">
        <v>21</v>
      </c>
      <c r="G172" t="s" s="14">
        <v>362</v>
      </c>
    </row>
    <row r="173">
      <c r="A173" s="8" t="s">
        <v>363</v>
      </c>
      <c r="B173" s="9" t="s"/>
      <c r="C173" s="10" t="s">
        <v>19</v>
      </c>
      <c r="D173" s="11" t="s"/>
      <c r="E173" s="12" t="s">
        <v>20</v>
      </c>
      <c r="F173" t="s" s="13">
        <v>21</v>
      </c>
      <c r="G173" t="s" s="14">
        <v>364</v>
      </c>
    </row>
    <row r="174">
      <c r="A174" s="8" t="s">
        <v>365</v>
      </c>
      <c r="B174" s="9" t="s"/>
      <c r="C174" s="10" t="s">
        <v>19</v>
      </c>
      <c r="D174" s="11" t="s"/>
      <c r="E174" s="12" t="s">
        <v>20</v>
      </c>
      <c r="F174" t="s" s="13">
        <v>21</v>
      </c>
      <c r="G174" t="s" s="14">
        <v>366</v>
      </c>
    </row>
    <row r="175">
      <c r="A175" s="8" t="s">
        <v>367</v>
      </c>
      <c r="B175" s="9" t="s"/>
      <c r="C175" s="10" t="s">
        <v>19</v>
      </c>
      <c r="D175" s="11" t="s"/>
      <c r="E175" s="12" t="s">
        <v>20</v>
      </c>
      <c r="F175" t="s" s="13">
        <v>21</v>
      </c>
      <c r="G175" t="s" s="14">
        <v>368</v>
      </c>
    </row>
    <row r="176">
      <c r="A176" s="8" t="s">
        <v>369</v>
      </c>
      <c r="B176" s="9" t="s"/>
      <c r="C176" s="10" t="s">
        <v>19</v>
      </c>
      <c r="D176" s="11" t="s"/>
      <c r="E176" s="12" t="s">
        <v>20</v>
      </c>
      <c r="F176" t="s" s="13">
        <v>21</v>
      </c>
      <c r="G176" t="s" s="14">
        <v>370</v>
      </c>
    </row>
    <row r="177">
      <c r="A177" s="8" t="s">
        <v>371</v>
      </c>
      <c r="B177" s="9" t="s"/>
      <c r="C177" s="10" t="s">
        <v>19</v>
      </c>
      <c r="D177" s="11" t="s"/>
      <c r="E177" s="12" t="s">
        <v>20</v>
      </c>
      <c r="F177" t="s" s="13">
        <v>21</v>
      </c>
      <c r="G177" t="s" s="14">
        <v>372</v>
      </c>
    </row>
    <row r="178">
      <c r="A178" s="8" t="s">
        <v>373</v>
      </c>
      <c r="B178" s="9" t="s"/>
      <c r="C178" s="10" t="s">
        <v>19</v>
      </c>
      <c r="D178" s="11" t="s"/>
      <c r="E178" s="12" t="s">
        <v>20</v>
      </c>
      <c r="F178" t="s" s="13">
        <v>21</v>
      </c>
      <c r="G178" t="s" s="14">
        <v>374</v>
      </c>
    </row>
    <row r="179">
      <c r="A179" s="8" t="s">
        <v>375</v>
      </c>
      <c r="B179" s="9" t="s"/>
      <c r="C179" s="10" t="s">
        <v>19</v>
      </c>
      <c r="D179" s="11" t="s"/>
      <c r="E179" s="12" t="s">
        <v>20</v>
      </c>
      <c r="F179" t="s" s="13">
        <v>21</v>
      </c>
      <c r="G179" t="s" s="14">
        <v>376</v>
      </c>
    </row>
    <row r="180">
      <c r="A180" s="8" t="s">
        <v>377</v>
      </c>
      <c r="B180" s="9" t="s"/>
      <c r="C180" s="10" t="s">
        <v>19</v>
      </c>
      <c r="D180" s="11" t="s"/>
      <c r="E180" s="12" t="s">
        <v>20</v>
      </c>
      <c r="F180" t="s" s="13">
        <v>21</v>
      </c>
      <c r="G180" t="s" s="14">
        <v>378</v>
      </c>
    </row>
    <row r="181">
      <c r="A181" s="8" t="s">
        <v>379</v>
      </c>
      <c r="B181" s="9" t="s"/>
      <c r="C181" s="10" t="s">
        <v>19</v>
      </c>
      <c r="D181" s="11" t="s"/>
      <c r="E181" s="12" t="s">
        <v>20</v>
      </c>
      <c r="F181" t="s" s="13">
        <v>21</v>
      </c>
      <c r="G181" t="s" s="14">
        <v>380</v>
      </c>
    </row>
    <row r="182">
      <c r="A182" s="8" t="s">
        <v>381</v>
      </c>
      <c r="B182" s="9" t="s"/>
      <c r="C182" s="10" t="s">
        <v>19</v>
      </c>
      <c r="D182" s="11" t="s"/>
      <c r="E182" s="12" t="s">
        <v>20</v>
      </c>
      <c r="F182" t="s" s="13">
        <v>21</v>
      </c>
      <c r="G182" t="s" s="14">
        <v>382</v>
      </c>
    </row>
    <row r="183">
      <c r="A183" s="8" t="s">
        <v>383</v>
      </c>
      <c r="B183" s="9" t="s"/>
      <c r="C183" s="10" t="s">
        <v>19</v>
      </c>
      <c r="D183" s="11" t="s"/>
      <c r="E183" s="12" t="s">
        <v>20</v>
      </c>
      <c r="F183" t="s" s="13">
        <v>21</v>
      </c>
      <c r="G183" t="s" s="14">
        <v>384</v>
      </c>
    </row>
    <row r="184">
      <c r="A184" s="8" t="s">
        <v>385</v>
      </c>
      <c r="B184" s="9" t="s"/>
      <c r="C184" s="10" t="s">
        <v>19</v>
      </c>
      <c r="D184" s="11" t="s"/>
      <c r="E184" s="12" t="s">
        <v>20</v>
      </c>
      <c r="F184" t="s" s="13">
        <v>21</v>
      </c>
      <c r="G184" t="s" s="14">
        <v>386</v>
      </c>
    </row>
    <row r="185">
      <c r="A185" s="8" t="s">
        <v>387</v>
      </c>
      <c r="B185" s="9" t="s"/>
      <c r="C185" s="10" t="s">
        <v>19</v>
      </c>
      <c r="D185" s="11" t="s"/>
      <c r="E185" s="12" t="s">
        <v>20</v>
      </c>
      <c r="F185" t="s" s="13">
        <v>21</v>
      </c>
      <c r="G185" t="s" s="14">
        <v>388</v>
      </c>
    </row>
    <row r="186">
      <c r="A186" s="8" t="s">
        <v>389</v>
      </c>
      <c r="B186" s="9" t="s"/>
      <c r="C186" s="10" t="s">
        <v>19</v>
      </c>
      <c r="D186" s="11" t="s"/>
      <c r="E186" s="12" t="s">
        <v>20</v>
      </c>
      <c r="F186" t="s" s="13">
        <v>21</v>
      </c>
      <c r="G186" t="s" s="14">
        <v>390</v>
      </c>
    </row>
    <row r="187">
      <c r="A187" s="8" t="s">
        <v>391</v>
      </c>
      <c r="B187" s="9" t="s"/>
      <c r="C187" s="10" t="s">
        <v>19</v>
      </c>
      <c r="D187" s="11" t="s"/>
      <c r="E187" s="12" t="s">
        <v>20</v>
      </c>
      <c r="F187" t="s" s="13">
        <v>21</v>
      </c>
      <c r="G187" t="s" s="14">
        <v>392</v>
      </c>
    </row>
    <row r="188">
      <c r="A188" s="8" t="s">
        <v>393</v>
      </c>
      <c r="B188" s="9" t="s"/>
      <c r="C188" s="10" t="s">
        <v>19</v>
      </c>
      <c r="D188" s="11" t="s"/>
      <c r="E188" s="12" t="s">
        <v>20</v>
      </c>
      <c r="F188" t="s" s="13">
        <v>21</v>
      </c>
      <c r="G188" t="s" s="14">
        <v>394</v>
      </c>
    </row>
    <row r="189">
      <c r="A189" s="8" t="s">
        <v>395</v>
      </c>
      <c r="B189" s="9" t="s"/>
      <c r="C189" s="10" t="s">
        <v>19</v>
      </c>
      <c r="D189" s="11" t="s"/>
      <c r="E189" s="12" t="s">
        <v>20</v>
      </c>
      <c r="F189" t="s" s="13">
        <v>21</v>
      </c>
      <c r="G189" t="s" s="14">
        <v>396</v>
      </c>
    </row>
    <row r="190">
      <c r="A190" s="8" t="s">
        <v>397</v>
      </c>
      <c r="B190" s="9" t="s"/>
      <c r="C190" s="10" t="s">
        <v>19</v>
      </c>
      <c r="D190" s="11" t="s"/>
      <c r="E190" s="12" t="s">
        <v>20</v>
      </c>
      <c r="F190" t="s" s="13">
        <v>21</v>
      </c>
      <c r="G190" t="s" s="14">
        <v>398</v>
      </c>
    </row>
    <row r="191">
      <c r="A191" s="8" t="s">
        <v>399</v>
      </c>
      <c r="B191" s="9" t="s"/>
      <c r="C191" s="10" t="s">
        <v>19</v>
      </c>
      <c r="D191" s="11" t="s"/>
      <c r="E191" s="12" t="s">
        <v>20</v>
      </c>
      <c r="F191" t="s" s="13">
        <v>21</v>
      </c>
      <c r="G191" t="s" s="14">
        <v>400</v>
      </c>
    </row>
    <row r="192">
      <c r="A192" s="8" t="s">
        <v>401</v>
      </c>
      <c r="B192" s="9" t="s"/>
      <c r="C192" s="10" t="s">
        <v>19</v>
      </c>
      <c r="D192" s="11" t="s"/>
      <c r="E192" s="12" t="s">
        <v>20</v>
      </c>
      <c r="F192" t="s" s="13">
        <v>21</v>
      </c>
      <c r="G192" t="s" s="14">
        <v>402</v>
      </c>
    </row>
    <row r="193">
      <c r="A193" s="8" t="s">
        <v>403</v>
      </c>
      <c r="B193" s="9" t="s"/>
      <c r="C193" s="10" t="s">
        <v>19</v>
      </c>
      <c r="D193" s="11" t="s"/>
      <c r="E193" s="12" t="s">
        <v>20</v>
      </c>
      <c r="F193" t="s" s="13">
        <v>21</v>
      </c>
      <c r="G193" t="s" s="14">
        <v>404</v>
      </c>
    </row>
    <row r="194">
      <c r="A194" s="8" t="s">
        <v>405</v>
      </c>
      <c r="B194" s="9" t="s"/>
      <c r="C194" s="10" t="s">
        <v>19</v>
      </c>
      <c r="D194" s="11" t="s"/>
      <c r="E194" s="12" t="s">
        <v>20</v>
      </c>
      <c r="F194" t="s" s="13">
        <v>21</v>
      </c>
      <c r="G194" t="s" s="14">
        <v>406</v>
      </c>
    </row>
    <row r="195">
      <c r="A195" s="8" t="s">
        <v>407</v>
      </c>
      <c r="B195" s="9" t="s"/>
      <c r="C195" s="10" t="s">
        <v>19</v>
      </c>
      <c r="D195" s="11" t="s"/>
      <c r="E195" s="12" t="s">
        <v>20</v>
      </c>
      <c r="F195" t="s" s="13">
        <v>21</v>
      </c>
      <c r="G195" t="s" s="14">
        <v>408</v>
      </c>
    </row>
    <row r="196">
      <c r="A196" s="8" t="s">
        <v>409</v>
      </c>
      <c r="B196" s="9" t="s"/>
      <c r="C196" s="10" t="s">
        <v>19</v>
      </c>
      <c r="D196" s="11" t="s"/>
      <c r="E196" s="12" t="s">
        <v>20</v>
      </c>
      <c r="F196" t="s" s="13">
        <v>21</v>
      </c>
      <c r="G196" t="s" s="14">
        <v>410</v>
      </c>
    </row>
    <row r="197">
      <c r="A197" s="8" t="s">
        <v>411</v>
      </c>
      <c r="B197" s="9" t="s"/>
      <c r="C197" s="10" t="s">
        <v>19</v>
      </c>
      <c r="D197" s="11" t="s"/>
      <c r="E197" s="12" t="s">
        <v>20</v>
      </c>
      <c r="F197" t="s" s="13">
        <v>21</v>
      </c>
      <c r="G197" t="s" s="14">
        <v>412</v>
      </c>
    </row>
    <row r="198">
      <c r="A198" s="8" t="s">
        <v>413</v>
      </c>
      <c r="B198" s="9" t="s"/>
      <c r="C198" s="10" t="s">
        <v>19</v>
      </c>
      <c r="D198" s="11" t="s"/>
      <c r="E198" s="12" t="s">
        <v>20</v>
      </c>
      <c r="F198" t="s" s="13">
        <v>21</v>
      </c>
      <c r="G198" t="s" s="14">
        <v>414</v>
      </c>
    </row>
    <row r="199">
      <c r="A199" s="8" t="s">
        <v>415</v>
      </c>
      <c r="B199" s="9" t="s"/>
      <c r="C199" s="10" t="s">
        <v>19</v>
      </c>
      <c r="D199" s="11" t="s"/>
      <c r="E199" s="12" t="s">
        <v>20</v>
      </c>
      <c r="F199" t="s" s="13">
        <v>21</v>
      </c>
      <c r="G199" t="s" s="14">
        <v>416</v>
      </c>
    </row>
    <row r="200">
      <c r="A200" s="8" t="s">
        <v>417</v>
      </c>
      <c r="B200" s="9" t="s"/>
      <c r="C200" s="10" t="s">
        <v>19</v>
      </c>
      <c r="D200" s="11" t="s"/>
      <c r="E200" s="12" t="s">
        <v>20</v>
      </c>
      <c r="F200" t="s" s="13">
        <v>21</v>
      </c>
      <c r="G200" t="s" s="14">
        <v>418</v>
      </c>
    </row>
    <row r="201">
      <c r="A201" s="8" t="s">
        <v>419</v>
      </c>
      <c r="B201" s="9" t="s"/>
      <c r="C201" s="10" t="s">
        <v>19</v>
      </c>
      <c r="D201" s="11" t="s"/>
      <c r="E201" s="12" t="s">
        <v>20</v>
      </c>
      <c r="F201" t="s" s="13">
        <v>21</v>
      </c>
      <c r="G201" t="s" s="14">
        <v>420</v>
      </c>
    </row>
    <row r="202">
      <c r="A202" s="8" t="s">
        <v>421</v>
      </c>
      <c r="B202" s="9" t="s"/>
      <c r="C202" s="10" t="s">
        <v>19</v>
      </c>
      <c r="D202" s="11" t="s"/>
      <c r="E202" s="12" t="s">
        <v>20</v>
      </c>
      <c r="F202" t="s" s="13">
        <v>21</v>
      </c>
      <c r="G202" t="s" s="14">
        <v>422</v>
      </c>
    </row>
    <row r="203">
      <c r="A203" s="8" t="s">
        <v>423</v>
      </c>
      <c r="B203" s="9" t="s"/>
      <c r="C203" s="10" t="s">
        <v>19</v>
      </c>
      <c r="D203" s="11" t="s"/>
      <c r="E203" s="12" t="s">
        <v>20</v>
      </c>
      <c r="F203" t="s" s="13">
        <v>21</v>
      </c>
      <c r="G203" t="s" s="14">
        <v>424</v>
      </c>
    </row>
    <row r="204">
      <c r="A204" s="8" t="s">
        <v>425</v>
      </c>
      <c r="B204" s="9" t="s"/>
      <c r="C204" s="10" t="s">
        <v>19</v>
      </c>
      <c r="D204" s="11" t="s"/>
      <c r="E204" s="12" t="s">
        <v>20</v>
      </c>
      <c r="F204" t="s" s="13">
        <v>21</v>
      </c>
      <c r="G204" t="s" s="14">
        <v>426</v>
      </c>
    </row>
    <row r="205">
      <c r="A205" s="8" t="s">
        <v>427</v>
      </c>
      <c r="B205" s="9" t="s"/>
      <c r="C205" s="10" t="s">
        <v>19</v>
      </c>
      <c r="D205" s="11" t="s"/>
      <c r="E205" s="12" t="s">
        <v>20</v>
      </c>
      <c r="F205" t="s" s="13">
        <v>21</v>
      </c>
      <c r="G205" t="s" s="14">
        <v>428</v>
      </c>
    </row>
    <row r="206">
      <c r="A206" s="8" t="s">
        <v>429</v>
      </c>
      <c r="B206" s="9" t="s"/>
      <c r="C206" s="10" t="s">
        <v>19</v>
      </c>
      <c r="D206" s="11" t="s"/>
      <c r="E206" s="12" t="s">
        <v>20</v>
      </c>
      <c r="F206" t="s" s="13">
        <v>21</v>
      </c>
      <c r="G206" t="s" s="14">
        <v>430</v>
      </c>
    </row>
    <row r="207">
      <c r="A207" s="8" t="s">
        <v>431</v>
      </c>
      <c r="B207" s="9" t="s"/>
      <c r="C207" s="10" t="s">
        <v>19</v>
      </c>
      <c r="D207" s="11" t="s"/>
      <c r="E207" s="12" t="s">
        <v>20</v>
      </c>
      <c r="F207" t="s" s="13">
        <v>21</v>
      </c>
      <c r="G207" t="s" s="14">
        <v>432</v>
      </c>
    </row>
    <row r="208">
      <c r="A208" s="8" t="s">
        <v>433</v>
      </c>
      <c r="B208" s="9" t="s"/>
      <c r="C208" s="10" t="s">
        <v>19</v>
      </c>
      <c r="D208" s="11" t="s"/>
      <c r="E208" s="12" t="s">
        <v>20</v>
      </c>
      <c r="F208" t="s" s="13">
        <v>21</v>
      </c>
      <c r="G208" t="s" s="14">
        <v>434</v>
      </c>
    </row>
    <row r="209">
      <c r="A209" s="8" t="s">
        <v>435</v>
      </c>
      <c r="B209" s="9" t="s"/>
      <c r="C209" s="10" t="s">
        <v>19</v>
      </c>
      <c r="D209" s="11" t="s"/>
      <c r="E209" s="12" t="s">
        <v>20</v>
      </c>
      <c r="F209" t="s" s="13">
        <v>21</v>
      </c>
      <c r="G209" t="s" s="14">
        <v>436</v>
      </c>
    </row>
    <row r="210">
      <c r="A210" s="8" t="s">
        <v>437</v>
      </c>
      <c r="B210" s="9" t="s"/>
      <c r="C210" s="10" t="s">
        <v>19</v>
      </c>
      <c r="D210" s="11" t="s"/>
      <c r="E210" s="12" t="s">
        <v>20</v>
      </c>
      <c r="F210" t="s" s="13">
        <v>21</v>
      </c>
      <c r="G210" t="s" s="14">
        <v>438</v>
      </c>
    </row>
    <row r="211">
      <c r="A211" s="8" t="s">
        <v>439</v>
      </c>
      <c r="B211" s="9" t="s"/>
      <c r="C211" s="10" t="s">
        <v>19</v>
      </c>
      <c r="D211" s="11" t="s"/>
      <c r="E211" s="12" t="s">
        <v>20</v>
      </c>
      <c r="F211" t="s" s="13">
        <v>21</v>
      </c>
      <c r="G211" t="s" s="14">
        <v>440</v>
      </c>
    </row>
    <row r="212">
      <c r="A212" s="8" t="s">
        <v>441</v>
      </c>
      <c r="B212" s="9" t="s"/>
      <c r="C212" s="10" t="s">
        <v>19</v>
      </c>
      <c r="D212" s="11" t="s"/>
      <c r="E212" s="12" t="s">
        <v>20</v>
      </c>
      <c r="F212" t="s" s="13">
        <v>21</v>
      </c>
      <c r="G212" t="s" s="14">
        <v>442</v>
      </c>
    </row>
    <row r="213">
      <c r="A213" s="8" t="s">
        <v>443</v>
      </c>
      <c r="B213" s="9" t="s"/>
      <c r="C213" s="10" t="s">
        <v>19</v>
      </c>
      <c r="D213" s="11" t="s"/>
      <c r="E213" s="12" t="s">
        <v>20</v>
      </c>
      <c r="F213" t="s" s="13">
        <v>21</v>
      </c>
      <c r="G213" t="s" s="14">
        <v>444</v>
      </c>
    </row>
    <row r="214">
      <c r="A214" s="8" t="s">
        <v>445</v>
      </c>
      <c r="B214" s="9" t="s"/>
      <c r="C214" s="10" t="s">
        <v>19</v>
      </c>
      <c r="D214" s="11" t="s"/>
      <c r="E214" s="12" t="s">
        <v>20</v>
      </c>
      <c r="F214" t="s" s="13">
        <v>21</v>
      </c>
      <c r="G214" t="s" s="14">
        <v>446</v>
      </c>
    </row>
    <row r="215">
      <c r="A215" s="8" t="s">
        <v>447</v>
      </c>
      <c r="B215" s="9" t="s"/>
      <c r="C215" s="10" t="s">
        <v>19</v>
      </c>
      <c r="D215" s="11" t="s"/>
      <c r="E215" s="12" t="s">
        <v>20</v>
      </c>
      <c r="F215" t="s" s="13">
        <v>21</v>
      </c>
      <c r="G215" t="s" s="14">
        <v>448</v>
      </c>
    </row>
    <row r="216">
      <c r="A216" s="8" t="s">
        <v>449</v>
      </c>
      <c r="B216" s="9" t="s"/>
      <c r="C216" s="10" t="s">
        <v>19</v>
      </c>
      <c r="D216" s="11" t="s"/>
      <c r="E216" s="12" t="s">
        <v>20</v>
      </c>
      <c r="F216" t="s" s="13">
        <v>21</v>
      </c>
      <c r="G216" t="s" s="14">
        <v>450</v>
      </c>
    </row>
    <row r="217">
      <c r="A217" s="8" t="s">
        <v>451</v>
      </c>
      <c r="B217" s="9" t="s"/>
      <c r="C217" s="10" t="s">
        <v>19</v>
      </c>
      <c r="D217" s="11" t="s"/>
      <c r="E217" s="12" t="s">
        <v>20</v>
      </c>
      <c r="F217" t="s" s="13">
        <v>21</v>
      </c>
      <c r="G217" t="s" s="14">
        <v>452</v>
      </c>
    </row>
    <row r="218">
      <c r="A218" s="8" t="s">
        <v>453</v>
      </c>
      <c r="B218" s="9" t="s"/>
      <c r="C218" s="10" t="s">
        <v>19</v>
      </c>
      <c r="D218" s="11" t="s"/>
      <c r="E218" s="12" t="s">
        <v>20</v>
      </c>
      <c r="F218" t="s" s="13">
        <v>21</v>
      </c>
      <c r="G218" t="s" s="14">
        <v>454</v>
      </c>
    </row>
    <row r="219">
      <c r="A219" s="8" t="s">
        <v>455</v>
      </c>
      <c r="B219" s="9" t="s"/>
      <c r="C219" s="10" t="s">
        <v>19</v>
      </c>
      <c r="D219" s="11" t="s"/>
      <c r="E219" s="12" t="s">
        <v>20</v>
      </c>
      <c r="F219" t="s" s="13">
        <v>21</v>
      </c>
      <c r="G219" t="s" s="14">
        <v>456</v>
      </c>
    </row>
    <row r="220">
      <c r="A220" s="8" t="s">
        <v>457</v>
      </c>
      <c r="B220" s="9" t="s"/>
      <c r="C220" s="10" t="s">
        <v>19</v>
      </c>
      <c r="D220" s="11" t="s"/>
      <c r="E220" s="12" t="s">
        <v>20</v>
      </c>
      <c r="F220" t="s" s="13">
        <v>21</v>
      </c>
      <c r="G220" t="s" s="14">
        <v>458</v>
      </c>
    </row>
    <row r="221">
      <c r="A221" s="8" t="s">
        <v>459</v>
      </c>
      <c r="B221" s="9" t="s"/>
      <c r="C221" s="10" t="s">
        <v>19</v>
      </c>
      <c r="D221" s="11" t="s"/>
      <c r="E221" s="12" t="s">
        <v>20</v>
      </c>
      <c r="F221" t="s" s="13">
        <v>21</v>
      </c>
      <c r="G221" t="s" s="14">
        <v>460</v>
      </c>
    </row>
    <row r="222">
      <c r="A222" s="8" t="s">
        <v>461</v>
      </c>
      <c r="B222" s="9" t="s"/>
      <c r="C222" s="10" t="s">
        <v>19</v>
      </c>
      <c r="D222" s="11" t="s"/>
      <c r="E222" s="12" t="s">
        <v>20</v>
      </c>
      <c r="F222" t="s" s="13">
        <v>21</v>
      </c>
      <c r="G222" t="s" s="14">
        <v>462</v>
      </c>
    </row>
    <row r="223">
      <c r="A223" s="8" t="s">
        <v>463</v>
      </c>
      <c r="B223" s="9" t="s"/>
      <c r="C223" s="10" t="s">
        <v>19</v>
      </c>
      <c r="D223" s="11" t="s"/>
      <c r="E223" s="12" t="s">
        <v>20</v>
      </c>
      <c r="F223" t="s" s="13">
        <v>21</v>
      </c>
      <c r="G223" t="s" s="14">
        <v>464</v>
      </c>
    </row>
    <row r="224">
      <c r="A224" s="8" t="s">
        <v>465</v>
      </c>
      <c r="B224" s="9" t="s"/>
      <c r="C224" s="10" t="s">
        <v>19</v>
      </c>
      <c r="D224" s="11" t="s"/>
      <c r="E224" s="12" t="s">
        <v>20</v>
      </c>
      <c r="F224" t="s" s="13">
        <v>21</v>
      </c>
      <c r="G224" t="s" s="14">
        <v>466</v>
      </c>
    </row>
    <row r="225">
      <c r="A225" s="8" t="s">
        <v>467</v>
      </c>
      <c r="B225" s="9" t="s"/>
      <c r="C225" s="10" t="s">
        <v>19</v>
      </c>
      <c r="D225" s="11" t="s"/>
      <c r="E225" s="12" t="s">
        <v>20</v>
      </c>
      <c r="F225" t="s" s="13">
        <v>21</v>
      </c>
      <c r="G225" t="s" s="14">
        <v>468</v>
      </c>
    </row>
    <row r="226">
      <c r="A226" s="8" t="s">
        <v>469</v>
      </c>
      <c r="B226" s="9" t="s"/>
      <c r="C226" s="10" t="s">
        <v>19</v>
      </c>
      <c r="D226" s="11" t="s"/>
      <c r="E226" s="12" t="s">
        <v>20</v>
      </c>
      <c r="F226" t="s" s="13">
        <v>21</v>
      </c>
      <c r="G226" t="s" s="14">
        <v>470</v>
      </c>
    </row>
    <row r="227">
      <c r="A227" s="8" t="s">
        <v>471</v>
      </c>
      <c r="B227" s="9" t="s"/>
      <c r="C227" s="10" t="s">
        <v>19</v>
      </c>
      <c r="D227" s="11" t="s"/>
      <c r="E227" s="12" t="s">
        <v>20</v>
      </c>
      <c r="F227" t="s" s="13">
        <v>21</v>
      </c>
      <c r="G227" t="s" s="14">
        <v>472</v>
      </c>
    </row>
    <row r="228">
      <c r="A228" s="8" t="s">
        <v>473</v>
      </c>
      <c r="B228" s="9" t="s"/>
      <c r="C228" s="10" t="s">
        <v>19</v>
      </c>
      <c r="D228" s="11" t="s"/>
      <c r="E228" s="12" t="s">
        <v>20</v>
      </c>
      <c r="F228" t="s" s="13">
        <v>21</v>
      </c>
      <c r="G228" t="s" s="14">
        <v>474</v>
      </c>
    </row>
    <row r="229">
      <c r="A229" s="8" t="s">
        <v>475</v>
      </c>
      <c r="B229" s="9" t="s"/>
      <c r="C229" s="10" t="s">
        <v>19</v>
      </c>
      <c r="D229" s="11" t="s"/>
      <c r="E229" s="12" t="s">
        <v>20</v>
      </c>
      <c r="F229" t="s" s="13">
        <v>21</v>
      </c>
      <c r="G229" t="s" s="14">
        <v>476</v>
      </c>
    </row>
    <row r="230">
      <c r="A230" s="8" t="s">
        <v>477</v>
      </c>
      <c r="B230" s="9" t="s"/>
      <c r="C230" s="10" t="s">
        <v>19</v>
      </c>
      <c r="D230" s="11" t="s"/>
      <c r="E230" s="12" t="s">
        <v>20</v>
      </c>
      <c r="F230" t="s" s="13">
        <v>21</v>
      </c>
      <c r="G230" t="s" s="14">
        <v>478</v>
      </c>
    </row>
    <row r="231">
      <c r="A231" s="8" t="s">
        <v>479</v>
      </c>
      <c r="B231" s="9" t="s"/>
      <c r="C231" s="10" t="s">
        <v>19</v>
      </c>
      <c r="D231" s="11" t="s"/>
      <c r="E231" s="12" t="s">
        <v>20</v>
      </c>
      <c r="F231" t="s" s="13">
        <v>21</v>
      </c>
      <c r="G231" t="s" s="14">
        <v>480</v>
      </c>
    </row>
    <row r="232">
      <c r="A232" s="8" t="s">
        <v>481</v>
      </c>
      <c r="B232" s="9" t="s"/>
      <c r="C232" s="10" t="s">
        <v>19</v>
      </c>
      <c r="D232" s="11" t="s"/>
      <c r="E232" s="12" t="s">
        <v>20</v>
      </c>
      <c r="F232" t="s" s="13">
        <v>21</v>
      </c>
      <c r="G232" t="s" s="14">
        <v>482</v>
      </c>
    </row>
    <row r="233">
      <c r="A233" s="8" t="s">
        <v>483</v>
      </c>
      <c r="B233" s="9" t="s"/>
      <c r="C233" s="10" t="s">
        <v>19</v>
      </c>
      <c r="D233" s="11" t="s"/>
      <c r="E233" s="12" t="s">
        <v>20</v>
      </c>
      <c r="F233" t="s" s="13">
        <v>21</v>
      </c>
      <c r="G233" t="s" s="14">
        <v>484</v>
      </c>
    </row>
    <row r="234">
      <c r="A234" s="8" t="s">
        <v>485</v>
      </c>
      <c r="B234" s="9" t="s"/>
      <c r="C234" s="10" t="s">
        <v>19</v>
      </c>
      <c r="D234" s="11" t="s"/>
      <c r="E234" s="12" t="s">
        <v>20</v>
      </c>
      <c r="F234" t="s" s="13">
        <v>21</v>
      </c>
      <c r="G234" t="s" s="14">
        <v>486</v>
      </c>
    </row>
    <row r="235">
      <c r="A235" s="8" t="s">
        <v>487</v>
      </c>
      <c r="B235" s="9" t="s"/>
      <c r="C235" s="10" t="s">
        <v>19</v>
      </c>
      <c r="D235" s="11" t="s"/>
      <c r="E235" s="12" t="s">
        <v>20</v>
      </c>
      <c r="F235" t="s" s="13">
        <v>21</v>
      </c>
      <c r="G235" t="s" s="14">
        <v>488</v>
      </c>
    </row>
    <row r="236">
      <c r="A236" s="8" t="s">
        <v>489</v>
      </c>
      <c r="B236" s="9" t="s"/>
      <c r="C236" s="10" t="s">
        <v>19</v>
      </c>
      <c r="D236" s="11" t="s"/>
      <c r="E236" s="12" t="s">
        <v>20</v>
      </c>
      <c r="F236" t="s" s="13">
        <v>21</v>
      </c>
      <c r="G236" t="s" s="14">
        <v>490</v>
      </c>
    </row>
    <row r="237">
      <c r="A237" s="8" t="s">
        <v>491</v>
      </c>
      <c r="B237" s="9" t="s"/>
      <c r="C237" s="10" t="s">
        <v>19</v>
      </c>
      <c r="D237" s="11" t="s"/>
      <c r="E237" s="12" t="s">
        <v>20</v>
      </c>
      <c r="F237" t="s" s="13">
        <v>21</v>
      </c>
      <c r="G237" t="s" s="14">
        <v>492</v>
      </c>
    </row>
    <row r="238">
      <c r="A238" s="8" t="s">
        <v>493</v>
      </c>
      <c r="B238" s="9" t="s"/>
      <c r="C238" s="10" t="s">
        <v>19</v>
      </c>
      <c r="D238" s="11" t="s"/>
      <c r="E238" s="12" t="s">
        <v>20</v>
      </c>
      <c r="F238" t="s" s="13">
        <v>21</v>
      </c>
      <c r="G238" t="s" s="14">
        <v>494</v>
      </c>
    </row>
    <row r="239">
      <c r="A239" s="8" t="s">
        <v>495</v>
      </c>
      <c r="B239" s="9" t="s"/>
      <c r="C239" s="10" t="s">
        <v>19</v>
      </c>
      <c r="D239" s="11" t="s"/>
      <c r="E239" s="12" t="s">
        <v>20</v>
      </c>
      <c r="F239" t="s" s="13">
        <v>21</v>
      </c>
      <c r="G239" t="s" s="14">
        <v>496</v>
      </c>
    </row>
    <row r="240">
      <c r="A240" s="8" t="s">
        <v>497</v>
      </c>
      <c r="B240" s="9" t="s"/>
      <c r="C240" s="10" t="s">
        <v>19</v>
      </c>
      <c r="D240" s="11" t="s"/>
      <c r="E240" s="12" t="s">
        <v>20</v>
      </c>
      <c r="F240" t="s" s="13">
        <v>21</v>
      </c>
      <c r="G240" t="s" s="14">
        <v>498</v>
      </c>
    </row>
    <row r="241">
      <c r="A241" s="8" t="s">
        <v>499</v>
      </c>
      <c r="B241" s="9" t="s"/>
      <c r="C241" s="10" t="s">
        <v>19</v>
      </c>
      <c r="D241" s="11" t="s"/>
      <c r="E241" s="12" t="s">
        <v>20</v>
      </c>
      <c r="F241" t="s" s="13">
        <v>21</v>
      </c>
      <c r="G241" t="s" s="14">
        <v>500</v>
      </c>
    </row>
    <row r="242">
      <c r="A242" s="8" t="s">
        <v>501</v>
      </c>
      <c r="B242" s="9" t="s"/>
      <c r="C242" s="10" t="s">
        <v>19</v>
      </c>
      <c r="D242" s="11" t="s"/>
      <c r="E242" s="12" t="s">
        <v>20</v>
      </c>
      <c r="F242" t="s" s="13">
        <v>21</v>
      </c>
      <c r="G242" t="s" s="14">
        <v>502</v>
      </c>
    </row>
    <row r="243">
      <c r="A243" s="8" t="s">
        <v>503</v>
      </c>
      <c r="B243" s="9" t="s"/>
      <c r="C243" s="10" t="s">
        <v>19</v>
      </c>
      <c r="D243" s="11" t="s"/>
      <c r="E243" s="12" t="s">
        <v>20</v>
      </c>
      <c r="F243" t="s" s="13">
        <v>21</v>
      </c>
      <c r="G243" t="s" s="14">
        <v>504</v>
      </c>
    </row>
    <row r="244">
      <c r="A244" s="8" t="s">
        <v>505</v>
      </c>
      <c r="B244" s="9" t="s"/>
      <c r="C244" s="10" t="s">
        <v>19</v>
      </c>
      <c r="D244" s="11" t="s"/>
      <c r="E244" s="12" t="s">
        <v>20</v>
      </c>
      <c r="F244" t="s" s="13">
        <v>21</v>
      </c>
      <c r="G244" t="s" s="14">
        <v>506</v>
      </c>
    </row>
    <row r="245">
      <c r="A245" s="8" t="s">
        <v>507</v>
      </c>
      <c r="B245" s="9" t="s"/>
      <c r="C245" s="10" t="s">
        <v>19</v>
      </c>
      <c r="D245" s="11" t="s"/>
      <c r="E245" s="12" t="s">
        <v>20</v>
      </c>
      <c r="F245" t="s" s="13">
        <v>21</v>
      </c>
      <c r="G245" t="s" s="14">
        <v>508</v>
      </c>
    </row>
    <row r="246">
      <c r="A246" s="8" t="s">
        <v>509</v>
      </c>
      <c r="B246" s="9" t="s"/>
      <c r="C246" s="10" t="s">
        <v>19</v>
      </c>
      <c r="D246" s="11" t="s"/>
      <c r="E246" s="12" t="s">
        <v>20</v>
      </c>
      <c r="F246" t="s" s="13">
        <v>21</v>
      </c>
      <c r="G246" t="s" s="14">
        <v>510</v>
      </c>
    </row>
    <row r="247">
      <c r="A247" s="8" t="s">
        <v>511</v>
      </c>
      <c r="B247" s="9" t="s"/>
      <c r="C247" s="10" t="s">
        <v>19</v>
      </c>
      <c r="D247" s="11" t="s"/>
      <c r="E247" s="12" t="s">
        <v>20</v>
      </c>
      <c r="F247" t="s" s="13">
        <v>21</v>
      </c>
      <c r="G247" t="s" s="14">
        <v>512</v>
      </c>
    </row>
    <row r="248">
      <c r="A248" s="8" t="s">
        <v>513</v>
      </c>
      <c r="B248" s="9" t="s"/>
      <c r="C248" s="10" t="s">
        <v>19</v>
      </c>
      <c r="D248" s="11" t="s"/>
      <c r="E248" s="12" t="s">
        <v>20</v>
      </c>
      <c r="F248" t="s" s="13">
        <v>21</v>
      </c>
      <c r="G248" t="s" s="14">
        <v>514</v>
      </c>
    </row>
    <row r="249">
      <c r="A249" s="8" t="s">
        <v>515</v>
      </c>
      <c r="B249" s="9" t="s"/>
      <c r="C249" s="10" t="s">
        <v>19</v>
      </c>
      <c r="D249" s="11" t="s"/>
      <c r="E249" s="12" t="s">
        <v>20</v>
      </c>
      <c r="F249" t="s" s="13">
        <v>21</v>
      </c>
      <c r="G249" t="s" s="14">
        <v>516</v>
      </c>
    </row>
    <row r="250">
      <c r="A250" s="8" t="s">
        <v>517</v>
      </c>
      <c r="B250" s="9" t="s"/>
      <c r="C250" s="10" t="s">
        <v>19</v>
      </c>
      <c r="D250" s="11" t="s"/>
      <c r="E250" s="12" t="s">
        <v>20</v>
      </c>
      <c r="F250" t="s" s="13">
        <v>21</v>
      </c>
      <c r="G250" t="s" s="14">
        <v>518</v>
      </c>
    </row>
    <row r="251">
      <c r="A251" s="8" t="s">
        <v>519</v>
      </c>
      <c r="B251" s="9" t="s"/>
      <c r="C251" s="10" t="s">
        <v>19</v>
      </c>
      <c r="D251" s="11" t="s"/>
      <c r="E251" s="12" t="s">
        <v>20</v>
      </c>
      <c r="F251" t="s" s="13">
        <v>21</v>
      </c>
      <c r="G251" t="s" s="14">
        <v>520</v>
      </c>
    </row>
    <row r="252">
      <c r="A252" s="8" t="s">
        <v>521</v>
      </c>
      <c r="B252" s="9" t="s"/>
      <c r="C252" s="10" t="s">
        <v>19</v>
      </c>
      <c r="D252" s="11" t="s"/>
      <c r="E252" s="12" t="s">
        <v>20</v>
      </c>
      <c r="F252" t="s" s="13">
        <v>21</v>
      </c>
      <c r="G252" t="s" s="14">
        <v>522</v>
      </c>
    </row>
    <row r="253">
      <c r="A253" s="8" t="s">
        <v>523</v>
      </c>
      <c r="B253" s="9" t="s"/>
      <c r="C253" s="10" t="s">
        <v>19</v>
      </c>
      <c r="D253" s="11" t="s"/>
      <c r="E253" s="12" t="s">
        <v>20</v>
      </c>
      <c r="F253" t="s" s="13">
        <v>21</v>
      </c>
      <c r="G253" t="s" s="14">
        <v>524</v>
      </c>
    </row>
    <row r="254">
      <c r="A254" s="8" t="s">
        <v>525</v>
      </c>
      <c r="B254" s="9" t="s"/>
      <c r="C254" s="10" t="s">
        <v>19</v>
      </c>
      <c r="D254" s="11" t="s"/>
      <c r="E254" s="12" t="s">
        <v>20</v>
      </c>
      <c r="F254" t="s" s="13">
        <v>21</v>
      </c>
      <c r="G254" t="s" s="14">
        <v>526</v>
      </c>
    </row>
    <row r="255">
      <c r="A255" s="8" t="s">
        <v>527</v>
      </c>
      <c r="B255" s="9" t="s"/>
      <c r="C255" s="10" t="s">
        <v>19</v>
      </c>
      <c r="D255" s="11" t="s"/>
      <c r="E255" s="12" t="s">
        <v>20</v>
      </c>
      <c r="F255" t="s" s="13">
        <v>21</v>
      </c>
      <c r="G255" t="s" s="14">
        <v>528</v>
      </c>
    </row>
    <row r="256">
      <c r="A256" s="8" t="s">
        <v>529</v>
      </c>
      <c r="B256" s="9" t="s"/>
      <c r="C256" s="10" t="s">
        <v>19</v>
      </c>
      <c r="D256" s="11" t="s"/>
      <c r="E256" s="12" t="s">
        <v>20</v>
      </c>
      <c r="F256" t="s" s="13">
        <v>21</v>
      </c>
      <c r="G256" t="s" s="14">
        <v>530</v>
      </c>
    </row>
    <row r="257">
      <c r="A257" s="8" t="s">
        <v>531</v>
      </c>
      <c r="B257" s="9" t="s"/>
      <c r="C257" s="10" t="s">
        <v>19</v>
      </c>
      <c r="D257" s="11" t="s"/>
      <c r="E257" s="12" t="s">
        <v>20</v>
      </c>
      <c r="F257" t="s" s="13">
        <v>21</v>
      </c>
      <c r="G257" t="s" s="14">
        <v>532</v>
      </c>
    </row>
    <row r="258">
      <c r="A258" s="8" t="s">
        <v>533</v>
      </c>
      <c r="B258" s="9" t="s"/>
      <c r="C258" s="10" t="s">
        <v>19</v>
      </c>
      <c r="D258" s="11" t="s"/>
      <c r="E258" s="12" t="s">
        <v>20</v>
      </c>
      <c r="F258" t="s" s="13">
        <v>21</v>
      </c>
      <c r="G258" t="s" s="14">
        <v>534</v>
      </c>
    </row>
    <row r="259">
      <c r="A259" s="8" t="s">
        <v>535</v>
      </c>
      <c r="B259" s="9" t="s"/>
      <c r="C259" s="10" t="s">
        <v>19</v>
      </c>
      <c r="D259" s="11" t="s"/>
      <c r="E259" s="12" t="s">
        <v>20</v>
      </c>
      <c r="F259" t="s" s="13">
        <v>21</v>
      </c>
      <c r="G259" t="s" s="14">
        <v>536</v>
      </c>
    </row>
    <row r="260">
      <c r="A260" s="8" t="s">
        <v>537</v>
      </c>
      <c r="B260" s="9" t="s"/>
      <c r="C260" s="10" t="s">
        <v>19</v>
      </c>
      <c r="D260" s="11" t="s"/>
      <c r="E260" s="12" t="s">
        <v>20</v>
      </c>
      <c r="F260" t="s" s="13">
        <v>21</v>
      </c>
      <c r="G260" t="s" s="14">
        <v>538</v>
      </c>
    </row>
    <row r="261">
      <c r="A261" s="8" t="s">
        <v>539</v>
      </c>
      <c r="B261" s="9" t="s"/>
      <c r="C261" s="10" t="s">
        <v>19</v>
      </c>
      <c r="D261" s="11" t="s"/>
      <c r="E261" s="12" t="s">
        <v>20</v>
      </c>
      <c r="F261" t="s" s="13">
        <v>21</v>
      </c>
      <c r="G261" t="s" s="14">
        <v>540</v>
      </c>
    </row>
    <row r="262">
      <c r="A262" s="8" t="s">
        <v>541</v>
      </c>
      <c r="B262" s="9" t="s"/>
      <c r="C262" s="10" t="s">
        <v>19</v>
      </c>
      <c r="D262" s="11" t="s"/>
      <c r="E262" s="12" t="s">
        <v>20</v>
      </c>
      <c r="F262" t="s" s="13">
        <v>21</v>
      </c>
      <c r="G262" t="s" s="14">
        <v>542</v>
      </c>
    </row>
    <row r="263">
      <c r="A263" s="8" t="s">
        <v>543</v>
      </c>
      <c r="B263" s="9" t="s"/>
      <c r="C263" s="10" t="s">
        <v>19</v>
      </c>
      <c r="D263" s="11" t="s"/>
      <c r="E263" s="12" t="s">
        <v>20</v>
      </c>
      <c r="F263" t="s" s="13">
        <v>21</v>
      </c>
      <c r="G263" t="s" s="14">
        <v>544</v>
      </c>
    </row>
    <row r="264">
      <c r="A264" s="8" t="s">
        <v>545</v>
      </c>
      <c r="B264" s="9" t="s"/>
      <c r="C264" s="10" t="s">
        <v>19</v>
      </c>
      <c r="D264" s="11" t="s"/>
      <c r="E264" s="12" t="s">
        <v>20</v>
      </c>
      <c r="F264" t="s" s="13">
        <v>21</v>
      </c>
      <c r="G264" t="s" s="14">
        <v>546</v>
      </c>
    </row>
    <row r="265">
      <c r="A265" s="8" t="s">
        <v>547</v>
      </c>
      <c r="B265" s="9" t="s"/>
      <c r="C265" s="10" t="s">
        <v>19</v>
      </c>
      <c r="D265" s="11" t="s"/>
      <c r="E265" s="12" t="s">
        <v>20</v>
      </c>
      <c r="F265" t="s" s="13">
        <v>21</v>
      </c>
      <c r="G265" t="s" s="14">
        <v>548</v>
      </c>
    </row>
    <row r="266">
      <c r="A266" s="8" t="s">
        <v>549</v>
      </c>
      <c r="B266" s="9" t="s"/>
      <c r="C266" s="10" t="s">
        <v>19</v>
      </c>
      <c r="D266" s="11" t="s"/>
      <c r="E266" s="12" t="s">
        <v>20</v>
      </c>
      <c r="F266" t="s" s="13">
        <v>21</v>
      </c>
      <c r="G266" t="s" s="14">
        <v>550</v>
      </c>
    </row>
    <row r="267">
      <c r="A267" s="8" t="s">
        <v>551</v>
      </c>
      <c r="B267" s="9" t="s"/>
      <c r="C267" s="10" t="s">
        <v>19</v>
      </c>
      <c r="D267" s="11" t="s"/>
      <c r="E267" s="12" t="s">
        <v>20</v>
      </c>
      <c r="F267" t="s" s="13">
        <v>21</v>
      </c>
      <c r="G267" t="s" s="14">
        <v>552</v>
      </c>
    </row>
    <row r="268">
      <c r="A268" s="8" t="s">
        <v>553</v>
      </c>
      <c r="B268" s="9" t="s"/>
      <c r="C268" s="10" t="s">
        <v>19</v>
      </c>
      <c r="D268" s="11" t="s"/>
      <c r="E268" s="12" t="s">
        <v>20</v>
      </c>
      <c r="F268" t="s" s="13">
        <v>21</v>
      </c>
      <c r="G268" t="s" s="14">
        <v>554</v>
      </c>
    </row>
    <row r="269">
      <c r="A269" s="8" t="s">
        <v>555</v>
      </c>
      <c r="B269" s="9" t="s"/>
      <c r="C269" s="10" t="s">
        <v>19</v>
      </c>
      <c r="D269" s="11" t="s"/>
      <c r="E269" s="12" t="s">
        <v>20</v>
      </c>
      <c r="F269" t="s" s="13">
        <v>21</v>
      </c>
      <c r="G269" t="s" s="14">
        <v>556</v>
      </c>
    </row>
    <row r="270">
      <c r="A270" s="8" t="s">
        <v>557</v>
      </c>
      <c r="B270" s="9" t="s"/>
      <c r="C270" s="10" t="s">
        <v>19</v>
      </c>
      <c r="D270" s="11" t="s"/>
      <c r="E270" s="12" t="s">
        <v>20</v>
      </c>
      <c r="F270" t="s" s="13">
        <v>21</v>
      </c>
      <c r="G270" t="s" s="14">
        <v>558</v>
      </c>
    </row>
    <row r="271">
      <c r="A271" s="8" t="s">
        <v>559</v>
      </c>
      <c r="B271" s="9" t="s"/>
      <c r="C271" s="10" t="s">
        <v>19</v>
      </c>
      <c r="D271" s="11" t="s"/>
      <c r="E271" s="12" t="s">
        <v>20</v>
      </c>
      <c r="F271" t="s" s="13">
        <v>21</v>
      </c>
      <c r="G271" t="s" s="14">
        <v>560</v>
      </c>
    </row>
    <row r="272">
      <c r="A272" s="8" t="s">
        <v>561</v>
      </c>
      <c r="B272" s="9" t="s"/>
      <c r="C272" s="10" t="s">
        <v>19</v>
      </c>
      <c r="D272" s="11" t="s"/>
      <c r="E272" s="12" t="s">
        <v>20</v>
      </c>
      <c r="F272" t="s" s="13">
        <v>21</v>
      </c>
      <c r="G272" t="s" s="14">
        <v>562</v>
      </c>
    </row>
    <row r="273">
      <c r="A273" s="8" t="s">
        <v>563</v>
      </c>
      <c r="B273" s="9" t="s"/>
      <c r="C273" s="10" t="s">
        <v>19</v>
      </c>
      <c r="D273" s="11" t="s"/>
      <c r="E273" s="12" t="s">
        <v>20</v>
      </c>
      <c r="F273" t="s" s="13">
        <v>21</v>
      </c>
      <c r="G273" t="s" s="14">
        <v>564</v>
      </c>
    </row>
    <row r="274">
      <c r="A274" s="8" t="s">
        <v>565</v>
      </c>
      <c r="B274" s="9" t="s"/>
      <c r="C274" s="10" t="s">
        <v>19</v>
      </c>
      <c r="D274" s="11" t="s"/>
      <c r="E274" s="12" t="s">
        <v>20</v>
      </c>
      <c r="F274" t="s" s="13">
        <v>21</v>
      </c>
      <c r="G274" t="s" s="14">
        <v>566</v>
      </c>
    </row>
    <row r="275">
      <c r="A275" s="8" t="s">
        <v>567</v>
      </c>
      <c r="B275" s="9" t="s"/>
      <c r="C275" s="10" t="s">
        <v>19</v>
      </c>
      <c r="D275" s="11" t="s"/>
      <c r="E275" s="12" t="s">
        <v>20</v>
      </c>
      <c r="F275" t="s" s="13">
        <v>21</v>
      </c>
      <c r="G275" t="s" s="14">
        <v>568</v>
      </c>
    </row>
    <row r="276">
      <c r="A276" s="8" t="s">
        <v>569</v>
      </c>
      <c r="B276" s="9" t="s"/>
      <c r="C276" s="10" t="s">
        <v>19</v>
      </c>
      <c r="D276" s="11" t="s"/>
      <c r="E276" s="12" t="s">
        <v>20</v>
      </c>
      <c r="F276" t="s" s="13">
        <v>21</v>
      </c>
      <c r="G276" t="s" s="14">
        <v>570</v>
      </c>
    </row>
    <row r="277">
      <c r="A277" s="8" t="s">
        <v>571</v>
      </c>
      <c r="B277" s="9" t="s"/>
      <c r="C277" s="10" t="s">
        <v>19</v>
      </c>
      <c r="D277" s="11" t="s"/>
      <c r="E277" s="12" t="s">
        <v>20</v>
      </c>
      <c r="F277" t="s" s="13">
        <v>21</v>
      </c>
      <c r="G277" t="s" s="14">
        <v>572</v>
      </c>
    </row>
    <row r="278">
      <c r="A278" s="8" t="s">
        <v>573</v>
      </c>
      <c r="B278" s="9" t="s"/>
      <c r="C278" s="10" t="s">
        <v>19</v>
      </c>
      <c r="D278" s="11" t="s"/>
      <c r="E278" s="12" t="s">
        <v>20</v>
      </c>
      <c r="F278" t="s" s="13">
        <v>21</v>
      </c>
      <c r="G278" t="s" s="14">
        <v>574</v>
      </c>
    </row>
    <row r="279">
      <c r="A279" s="8" t="s">
        <v>575</v>
      </c>
      <c r="B279" s="9" t="s"/>
      <c r="C279" s="10" t="s">
        <v>19</v>
      </c>
      <c r="D279" s="11" t="s"/>
      <c r="E279" s="12" t="s">
        <v>20</v>
      </c>
      <c r="F279" t="s" s="13">
        <v>21</v>
      </c>
      <c r="G279" t="s" s="14">
        <v>576</v>
      </c>
    </row>
    <row r="280">
      <c r="A280" s="8" t="s">
        <v>577</v>
      </c>
      <c r="B280" s="9" t="s"/>
      <c r="C280" s="10" t="s">
        <v>19</v>
      </c>
      <c r="D280" s="11" t="s"/>
      <c r="E280" s="12" t="s">
        <v>20</v>
      </c>
      <c r="F280" t="s" s="13">
        <v>21</v>
      </c>
      <c r="G280" t="s" s="14">
        <v>578</v>
      </c>
    </row>
    <row r="281">
      <c r="A281" s="8" t="s">
        <v>579</v>
      </c>
      <c r="B281" s="9" t="s"/>
      <c r="C281" s="10" t="s">
        <v>19</v>
      </c>
      <c r="D281" s="11" t="s"/>
      <c r="E281" s="12" t="s">
        <v>20</v>
      </c>
      <c r="F281" t="s" s="13">
        <v>21</v>
      </c>
      <c r="G281" t="s" s="14">
        <v>580</v>
      </c>
    </row>
    <row r="282">
      <c r="A282" s="8" t="s">
        <v>581</v>
      </c>
      <c r="B282" s="9" t="s"/>
      <c r="C282" s="10" t="s">
        <v>19</v>
      </c>
      <c r="D282" s="11" t="s"/>
      <c r="E282" s="12" t="s">
        <v>20</v>
      </c>
      <c r="F282" t="s" s="13">
        <v>21</v>
      </c>
      <c r="G282" t="s" s="14">
        <v>582</v>
      </c>
    </row>
    <row r="283">
      <c r="A283" s="8" t="s">
        <v>583</v>
      </c>
      <c r="B283" s="9" t="s"/>
      <c r="C283" s="10" t="s">
        <v>19</v>
      </c>
      <c r="D283" s="11" t="s"/>
      <c r="E283" s="12" t="s">
        <v>20</v>
      </c>
      <c r="F283" t="s" s="13">
        <v>21</v>
      </c>
      <c r="G283" t="s" s="14">
        <v>584</v>
      </c>
    </row>
    <row r="284">
      <c r="A284" s="8" t="s">
        <v>585</v>
      </c>
      <c r="B284" s="9" t="s"/>
      <c r="C284" s="10" t="s">
        <v>19</v>
      </c>
      <c r="D284" s="11" t="s"/>
      <c r="E284" s="12" t="s">
        <v>20</v>
      </c>
      <c r="F284" t="s" s="13">
        <v>21</v>
      </c>
      <c r="G284" t="s" s="14">
        <v>586</v>
      </c>
    </row>
    <row r="285">
      <c r="A285" s="8" t="s">
        <v>587</v>
      </c>
      <c r="B285" s="9" t="s"/>
      <c r="C285" s="10" t="s">
        <v>19</v>
      </c>
      <c r="D285" s="11" t="s"/>
      <c r="E285" s="12" t="s">
        <v>20</v>
      </c>
      <c r="F285" t="s" s="13">
        <v>21</v>
      </c>
      <c r="G285" t="s" s="14">
        <v>588</v>
      </c>
    </row>
    <row r="286">
      <c r="A286" s="8" t="s">
        <v>589</v>
      </c>
      <c r="B286" s="9" t="s"/>
      <c r="C286" s="10" t="s">
        <v>19</v>
      </c>
      <c r="D286" s="11" t="s"/>
      <c r="E286" s="12" t="s">
        <v>20</v>
      </c>
      <c r="F286" t="s" s="13">
        <v>21</v>
      </c>
      <c r="G286" t="s" s="14">
        <v>590</v>
      </c>
    </row>
    <row r="287">
      <c r="A287" s="8" t="s">
        <v>591</v>
      </c>
      <c r="B287" s="9" t="s"/>
      <c r="C287" s="10" t="s">
        <v>19</v>
      </c>
      <c r="D287" s="11" t="s"/>
      <c r="E287" s="12" t="s">
        <v>20</v>
      </c>
      <c r="F287" t="s" s="13">
        <v>21</v>
      </c>
      <c r="G287" t="s" s="14">
        <v>592</v>
      </c>
    </row>
    <row r="288">
      <c r="A288" s="8" t="s">
        <v>593</v>
      </c>
      <c r="B288" s="9" t="s"/>
      <c r="C288" s="10" t="s">
        <v>19</v>
      </c>
      <c r="D288" s="11" t="s"/>
      <c r="E288" s="12" t="s">
        <v>20</v>
      </c>
      <c r="F288" t="s" s="13">
        <v>21</v>
      </c>
      <c r="G288" t="s" s="14">
        <v>594</v>
      </c>
    </row>
    <row r="289">
      <c r="A289" s="8" t="s">
        <v>595</v>
      </c>
      <c r="B289" s="9" t="s"/>
      <c r="C289" s="10" t="s">
        <v>19</v>
      </c>
      <c r="D289" s="11" t="s"/>
      <c r="E289" s="12" t="s">
        <v>20</v>
      </c>
      <c r="F289" t="s" s="13">
        <v>21</v>
      </c>
      <c r="G289" t="s" s="14">
        <v>596</v>
      </c>
    </row>
    <row r="290">
      <c r="A290" s="8" t="s">
        <v>597</v>
      </c>
      <c r="B290" s="9" t="s"/>
      <c r="C290" s="10" t="s">
        <v>19</v>
      </c>
      <c r="D290" s="11" t="s"/>
      <c r="E290" s="12" t="s">
        <v>20</v>
      </c>
      <c r="F290" t="s" s="13">
        <v>21</v>
      </c>
      <c r="G290" t="s" s="14">
        <v>598</v>
      </c>
    </row>
    <row r="291">
      <c r="A291" s="8" t="s">
        <v>599</v>
      </c>
      <c r="B291" s="9" t="s"/>
      <c r="C291" s="10" t="s">
        <v>19</v>
      </c>
      <c r="D291" s="11" t="s"/>
      <c r="E291" s="12" t="s">
        <v>20</v>
      </c>
      <c r="F291" t="s" s="13">
        <v>21</v>
      </c>
      <c r="G291" t="s" s="14">
        <v>600</v>
      </c>
    </row>
    <row r="292">
      <c r="A292" s="8" t="s">
        <v>601</v>
      </c>
      <c r="B292" s="9" t="s"/>
      <c r="C292" s="10" t="s">
        <v>19</v>
      </c>
      <c r="D292" s="11" t="s"/>
      <c r="E292" s="12" t="s">
        <v>20</v>
      </c>
      <c r="F292" t="s" s="13">
        <v>21</v>
      </c>
      <c r="G292" t="s" s="14">
        <v>602</v>
      </c>
    </row>
    <row r="293">
      <c r="A293" s="8" t="s">
        <v>603</v>
      </c>
      <c r="B293" s="9" t="s"/>
      <c r="C293" s="10" t="s">
        <v>19</v>
      </c>
      <c r="D293" s="11" t="s"/>
      <c r="E293" s="12" t="s">
        <v>20</v>
      </c>
      <c r="F293" t="s" s="13">
        <v>21</v>
      </c>
      <c r="G293" t="s" s="14">
        <v>604</v>
      </c>
    </row>
    <row r="294">
      <c r="A294" s="8" t="s">
        <v>605</v>
      </c>
      <c r="B294" s="9" t="s"/>
      <c r="C294" s="10" t="s">
        <v>19</v>
      </c>
      <c r="D294" s="11" t="s"/>
      <c r="E294" s="12" t="s">
        <v>20</v>
      </c>
      <c r="F294" t="s" s="13">
        <v>21</v>
      </c>
      <c r="G294" t="s" s="14">
        <v>606</v>
      </c>
    </row>
    <row r="295">
      <c r="A295" s="8" t="s">
        <v>607</v>
      </c>
      <c r="B295" s="9" t="s"/>
      <c r="C295" s="10" t="s">
        <v>19</v>
      </c>
      <c r="D295" s="11" t="s"/>
      <c r="E295" s="12" t="s">
        <v>20</v>
      </c>
      <c r="F295" t="s" s="13">
        <v>21</v>
      </c>
      <c r="G295" t="s" s="14">
        <v>608</v>
      </c>
    </row>
    <row r="296">
      <c r="A296" s="8" t="s">
        <v>609</v>
      </c>
      <c r="B296" s="9" t="s"/>
      <c r="C296" s="10" t="s">
        <v>19</v>
      </c>
      <c r="D296" s="11" t="s"/>
      <c r="E296" s="12" t="s">
        <v>20</v>
      </c>
      <c r="F296" t="s" s="13">
        <v>21</v>
      </c>
      <c r="G296" t="s" s="14">
        <v>610</v>
      </c>
    </row>
    <row r="297">
      <c r="A297" s="8" t="s">
        <v>611</v>
      </c>
      <c r="B297" s="9" t="s"/>
      <c r="C297" s="10" t="s">
        <v>19</v>
      </c>
      <c r="D297" s="11" t="s"/>
      <c r="E297" s="12" t="s">
        <v>20</v>
      </c>
      <c r="F297" t="s" s="13">
        <v>21</v>
      </c>
      <c r="G297" t="s" s="14">
        <v>612</v>
      </c>
    </row>
    <row r="298">
      <c r="A298" s="8" t="s">
        <v>613</v>
      </c>
      <c r="B298" s="9" t="s"/>
      <c r="C298" s="10" t="s">
        <v>19</v>
      </c>
      <c r="D298" s="11" t="s"/>
      <c r="E298" s="12" t="s">
        <v>20</v>
      </c>
      <c r="F298" t="s" s="13">
        <v>21</v>
      </c>
      <c r="G298" t="s" s="14">
        <v>614</v>
      </c>
    </row>
    <row r="299">
      <c r="A299" s="8" t="s">
        <v>615</v>
      </c>
      <c r="B299" s="9" t="s"/>
      <c r="C299" s="10" t="s">
        <v>19</v>
      </c>
      <c r="D299" s="11" t="s"/>
      <c r="E299" s="12" t="s">
        <v>20</v>
      </c>
      <c r="F299" t="s" s="13">
        <v>21</v>
      </c>
      <c r="G299" t="s" s="14">
        <v>616</v>
      </c>
    </row>
    <row r="300">
      <c r="A300" s="8" t="s">
        <v>617</v>
      </c>
      <c r="B300" s="9" t="s"/>
      <c r="C300" s="10" t="s">
        <v>19</v>
      </c>
      <c r="D300" s="11" t="s"/>
      <c r="E300" s="12" t="s">
        <v>20</v>
      </c>
      <c r="F300" t="s" s="13">
        <v>21</v>
      </c>
      <c r="G300" t="s" s="14">
        <v>618</v>
      </c>
    </row>
    <row r="301">
      <c r="A301" s="8" t="s">
        <v>619</v>
      </c>
      <c r="B301" s="9" t="s"/>
      <c r="C301" s="10" t="s">
        <v>19</v>
      </c>
      <c r="D301" s="11" t="s"/>
      <c r="E301" s="12" t="s">
        <v>20</v>
      </c>
      <c r="F301" t="s" s="13">
        <v>21</v>
      </c>
      <c r="G301" t="s" s="14">
        <v>620</v>
      </c>
    </row>
    <row r="302">
      <c r="A302" s="8" t="s">
        <v>621</v>
      </c>
      <c r="B302" s="9" t="s"/>
      <c r="C302" s="10" t="s">
        <v>19</v>
      </c>
      <c r="D302" s="11" t="s"/>
      <c r="E302" s="12" t="s">
        <v>20</v>
      </c>
      <c r="F302" t="s" s="13">
        <v>21</v>
      </c>
      <c r="G302" t="s" s="14">
        <v>622</v>
      </c>
    </row>
    <row r="303">
      <c r="A303" s="8" t="s">
        <v>623</v>
      </c>
      <c r="B303" s="9" t="s"/>
      <c r="C303" s="10" t="s">
        <v>19</v>
      </c>
      <c r="D303" s="11" t="s"/>
      <c r="E303" s="12" t="s">
        <v>20</v>
      </c>
      <c r="F303" t="s" s="13">
        <v>21</v>
      </c>
      <c r="G303" t="s" s="14">
        <v>624</v>
      </c>
    </row>
    <row r="304">
      <c r="A304" s="8" t="s">
        <v>625</v>
      </c>
      <c r="B304" s="9" t="s"/>
      <c r="C304" s="10" t="s">
        <v>19</v>
      </c>
      <c r="D304" s="11" t="s"/>
      <c r="E304" s="12" t="s">
        <v>20</v>
      </c>
      <c r="F304" t="s" s="13">
        <v>21</v>
      </c>
      <c r="G304" t="s" s="14">
        <v>626</v>
      </c>
    </row>
    <row r="305">
      <c r="A305" s="8" t="s">
        <v>627</v>
      </c>
      <c r="B305" s="9" t="s"/>
      <c r="C305" s="10" t="s">
        <v>19</v>
      </c>
      <c r="D305" s="11" t="s"/>
      <c r="E305" s="12" t="s">
        <v>20</v>
      </c>
      <c r="F305" t="s" s="13">
        <v>21</v>
      </c>
      <c r="G305" t="s" s="14">
        <v>628</v>
      </c>
    </row>
    <row r="306">
      <c r="A306" s="8" t="s">
        <v>629</v>
      </c>
      <c r="B306" s="9" t="s"/>
      <c r="C306" s="10" t="s">
        <v>19</v>
      </c>
      <c r="D306" s="11" t="s"/>
      <c r="E306" s="12" t="s">
        <v>20</v>
      </c>
      <c r="F306" t="s" s="13">
        <v>21</v>
      </c>
      <c r="G306" t="s" s="14">
        <v>630</v>
      </c>
    </row>
    <row r="307">
      <c r="A307" s="8" t="s">
        <v>631</v>
      </c>
      <c r="B307" s="9" t="s"/>
      <c r="C307" s="10" t="s">
        <v>19</v>
      </c>
      <c r="D307" s="11" t="s"/>
      <c r="E307" s="12" t="s">
        <v>20</v>
      </c>
      <c r="F307" t="s" s="13">
        <v>21</v>
      </c>
      <c r="G307" t="s" s="14">
        <v>632</v>
      </c>
    </row>
    <row r="308">
      <c r="A308" s="8" t="s">
        <v>633</v>
      </c>
      <c r="B308" s="9" t="s"/>
      <c r="C308" s="10" t="s">
        <v>19</v>
      </c>
      <c r="D308" s="11" t="s"/>
      <c r="E308" s="12" t="s">
        <v>20</v>
      </c>
      <c r="F308" t="s" s="13">
        <v>21</v>
      </c>
      <c r="G308" t="s" s="14">
        <v>634</v>
      </c>
    </row>
    <row r="309">
      <c r="A309" s="8" t="s">
        <v>635</v>
      </c>
      <c r="B309" s="9" t="s"/>
      <c r="C309" s="10" t="s">
        <v>19</v>
      </c>
      <c r="D309" s="11" t="s"/>
      <c r="E309" s="12" t="s">
        <v>20</v>
      </c>
      <c r="F309" t="s" s="13">
        <v>21</v>
      </c>
      <c r="G309" t="s" s="14">
        <v>636</v>
      </c>
    </row>
    <row r="310">
      <c r="A310" s="8" t="s">
        <v>637</v>
      </c>
      <c r="B310" s="9" t="s"/>
      <c r="C310" s="10" t="s">
        <v>19</v>
      </c>
      <c r="D310" s="11" t="s"/>
      <c r="E310" s="12" t="s">
        <v>20</v>
      </c>
      <c r="F310" t="s" s="13">
        <v>21</v>
      </c>
      <c r="G310" t="s" s="14">
        <v>638</v>
      </c>
    </row>
    <row r="311">
      <c r="A311" s="8" t="s">
        <v>639</v>
      </c>
      <c r="B311" s="9" t="s"/>
      <c r="C311" s="10" t="s">
        <v>19</v>
      </c>
      <c r="D311" s="11" t="s"/>
      <c r="E311" s="12" t="s">
        <v>20</v>
      </c>
      <c r="F311" t="s" s="13">
        <v>21</v>
      </c>
      <c r="G311" t="s" s="14">
        <v>640</v>
      </c>
    </row>
    <row r="312">
      <c r="A312" s="8" t="s">
        <v>641</v>
      </c>
      <c r="B312" s="9" t="s"/>
      <c r="C312" s="10" t="s">
        <v>19</v>
      </c>
      <c r="D312" s="11" t="s"/>
      <c r="E312" s="12" t="s">
        <v>20</v>
      </c>
      <c r="F312" t="s" s="13">
        <v>21</v>
      </c>
      <c r="G312" t="s" s="14">
        <v>642</v>
      </c>
    </row>
    <row r="313">
      <c r="A313" s="8" t="s">
        <v>643</v>
      </c>
      <c r="B313" s="9" t="s"/>
      <c r="C313" s="10" t="s">
        <v>19</v>
      </c>
      <c r="D313" s="11" t="s"/>
      <c r="E313" s="12" t="s">
        <v>20</v>
      </c>
      <c r="F313" t="s" s="13">
        <v>21</v>
      </c>
      <c r="G313" t="s" s="14">
        <v>644</v>
      </c>
    </row>
    <row r="314">
      <c r="A314" s="8" t="s">
        <v>645</v>
      </c>
      <c r="B314" s="9" t="s"/>
      <c r="C314" s="10" t="s">
        <v>19</v>
      </c>
      <c r="D314" s="11" t="s"/>
      <c r="E314" s="12" t="s">
        <v>20</v>
      </c>
      <c r="F314" t="s" s="13">
        <v>21</v>
      </c>
      <c r="G314" t="s" s="14">
        <v>646</v>
      </c>
    </row>
    <row r="315">
      <c r="A315" s="8" t="s">
        <v>647</v>
      </c>
      <c r="B315" s="9" t="s"/>
      <c r="C315" s="10" t="s">
        <v>19</v>
      </c>
      <c r="D315" s="11" t="s"/>
      <c r="E315" s="12" t="s">
        <v>20</v>
      </c>
      <c r="F315" t="s" s="13">
        <v>21</v>
      </c>
      <c r="G315" t="s" s="14">
        <v>648</v>
      </c>
    </row>
    <row r="316">
      <c r="A316" s="8" t="s">
        <v>649</v>
      </c>
      <c r="B316" s="9" t="s"/>
      <c r="C316" s="10" t="s">
        <v>19</v>
      </c>
      <c r="D316" s="11" t="s"/>
      <c r="E316" s="12" t="s">
        <v>20</v>
      </c>
      <c r="F316" t="s" s="13">
        <v>21</v>
      </c>
      <c r="G316" t="s" s="14">
        <v>650</v>
      </c>
    </row>
    <row r="317">
      <c r="A317" s="8" t="s">
        <v>651</v>
      </c>
      <c r="B317" s="9" t="s"/>
      <c r="C317" s="10" t="s">
        <v>19</v>
      </c>
      <c r="D317" s="11" t="s"/>
      <c r="E317" s="12" t="s">
        <v>20</v>
      </c>
      <c r="F317" t="s" s="13">
        <v>21</v>
      </c>
      <c r="G317" t="s" s="14">
        <v>652</v>
      </c>
    </row>
    <row r="318">
      <c r="A318" s="8" t="s">
        <v>653</v>
      </c>
      <c r="B318" s="9" t="s"/>
      <c r="C318" s="10" t="s">
        <v>19</v>
      </c>
      <c r="D318" s="11" t="s"/>
      <c r="E318" s="12" t="s">
        <v>20</v>
      </c>
      <c r="F318" t="s" s="13">
        <v>21</v>
      </c>
      <c r="G318" t="s" s="14">
        <v>654</v>
      </c>
    </row>
    <row r="319">
      <c r="A319" s="8" t="s">
        <v>655</v>
      </c>
      <c r="B319" s="9" t="s"/>
      <c r="C319" s="10" t="s">
        <v>19</v>
      </c>
      <c r="D319" s="11" t="s"/>
      <c r="E319" s="12" t="s">
        <v>20</v>
      </c>
      <c r="F319" t="s" s="13">
        <v>21</v>
      </c>
      <c r="G319" t="s" s="14">
        <v>656</v>
      </c>
    </row>
    <row r="320">
      <c r="A320" s="8" t="s">
        <v>657</v>
      </c>
      <c r="B320" s="9" t="s"/>
      <c r="C320" s="10" t="s">
        <v>19</v>
      </c>
      <c r="D320" s="11" t="s"/>
      <c r="E320" s="12" t="s">
        <v>20</v>
      </c>
      <c r="F320" t="s" s="13">
        <v>21</v>
      </c>
      <c r="G320" t="s" s="14">
        <v>658</v>
      </c>
    </row>
    <row r="321">
      <c r="A321" s="8" t="s">
        <v>659</v>
      </c>
      <c r="B321" s="9" t="s"/>
      <c r="C321" s="10" t="s">
        <v>19</v>
      </c>
      <c r="D321" s="11" t="s"/>
      <c r="E321" s="12" t="s">
        <v>20</v>
      </c>
      <c r="F321" t="s" s="13">
        <v>21</v>
      </c>
      <c r="G321" t="s" s="14">
        <v>660</v>
      </c>
    </row>
    <row r="322">
      <c r="A322" s="8" t="s">
        <v>661</v>
      </c>
      <c r="B322" s="9" t="s"/>
      <c r="C322" s="10" t="s">
        <v>19</v>
      </c>
      <c r="D322" s="11" t="s"/>
      <c r="E322" s="12" t="s">
        <v>20</v>
      </c>
      <c r="F322" t="s" s="13">
        <v>21</v>
      </c>
      <c r="G322" t="s" s="14">
        <v>662</v>
      </c>
    </row>
    <row r="323">
      <c r="A323" s="8" t="s">
        <v>663</v>
      </c>
      <c r="B323" s="9" t="s"/>
      <c r="C323" s="10" t="s">
        <v>19</v>
      </c>
      <c r="D323" s="11" t="s"/>
      <c r="E323" s="12" t="s">
        <v>20</v>
      </c>
      <c r="F323" t="s" s="13">
        <v>21</v>
      </c>
      <c r="G323" t="s" s="14">
        <v>664</v>
      </c>
    </row>
    <row r="324">
      <c r="A324" s="8" t="s">
        <v>665</v>
      </c>
      <c r="B324" s="9" t="s"/>
      <c r="C324" s="10" t="s">
        <v>19</v>
      </c>
      <c r="D324" s="11" t="s"/>
      <c r="E324" s="12" t="s">
        <v>20</v>
      </c>
      <c r="F324" t="s" s="13">
        <v>21</v>
      </c>
      <c r="G324" t="s" s="14">
        <v>666</v>
      </c>
    </row>
    <row r="325">
      <c r="A325" s="8" t="s">
        <v>667</v>
      </c>
      <c r="B325" s="9" t="s"/>
      <c r="C325" s="10" t="s">
        <v>19</v>
      </c>
      <c r="D325" s="11" t="s"/>
      <c r="E325" s="12" t="s">
        <v>20</v>
      </c>
      <c r="F325" t="s" s="13">
        <v>21</v>
      </c>
      <c r="G325" t="s" s="14">
        <v>668</v>
      </c>
    </row>
    <row r="326">
      <c r="A326" s="8" t="s">
        <v>669</v>
      </c>
      <c r="B326" s="9" t="s"/>
      <c r="C326" s="10" t="s">
        <v>19</v>
      </c>
      <c r="D326" s="11" t="s"/>
      <c r="E326" s="12" t="s">
        <v>20</v>
      </c>
      <c r="F326" t="s" s="13">
        <v>21</v>
      </c>
      <c r="G326" t="s" s="14">
        <v>670</v>
      </c>
    </row>
    <row r="327">
      <c r="A327" s="8" t="s">
        <v>671</v>
      </c>
      <c r="B327" s="9" t="s"/>
      <c r="C327" s="10" t="s">
        <v>19</v>
      </c>
      <c r="D327" s="11" t="s"/>
      <c r="E327" s="12" t="s">
        <v>20</v>
      </c>
      <c r="F327" t="s" s="13">
        <v>21</v>
      </c>
      <c r="G327" t="s" s="14">
        <v>672</v>
      </c>
    </row>
    <row r="328">
      <c r="A328" s="8" t="s">
        <v>673</v>
      </c>
      <c r="B328" s="9" t="s"/>
      <c r="C328" s="10" t="s">
        <v>19</v>
      </c>
      <c r="D328" s="11" t="s"/>
      <c r="E328" s="12" t="s">
        <v>20</v>
      </c>
      <c r="F328" t="s" s="13">
        <v>21</v>
      </c>
      <c r="G328" t="s" s="14">
        <v>674</v>
      </c>
    </row>
    <row r="329">
      <c r="A329" s="8" t="s">
        <v>675</v>
      </c>
      <c r="B329" s="9" t="s"/>
      <c r="C329" s="10" t="s">
        <v>19</v>
      </c>
      <c r="D329" s="11" t="s"/>
      <c r="E329" s="12" t="s">
        <v>20</v>
      </c>
      <c r="F329" t="s" s="13">
        <v>21</v>
      </c>
      <c r="G329" t="s" s="14">
        <v>676</v>
      </c>
    </row>
    <row r="330">
      <c r="A330" s="8" t="s">
        <v>677</v>
      </c>
      <c r="B330" s="9" t="s"/>
      <c r="C330" s="10" t="s">
        <v>19</v>
      </c>
      <c r="D330" s="11" t="s"/>
      <c r="E330" s="12" t="s">
        <v>20</v>
      </c>
      <c r="F330" t="s" s="13">
        <v>21</v>
      </c>
      <c r="G330" t="s" s="14">
        <v>678</v>
      </c>
    </row>
    <row r="331">
      <c r="A331" s="8" t="s">
        <v>679</v>
      </c>
      <c r="B331" s="9" t="s"/>
      <c r="C331" s="10" t="s">
        <v>19</v>
      </c>
      <c r="D331" s="11" t="s"/>
      <c r="E331" s="12" t="s">
        <v>20</v>
      </c>
      <c r="F331" t="s" s="13">
        <v>21</v>
      </c>
      <c r="G331" t="s" s="14">
        <v>680</v>
      </c>
    </row>
    <row r="332">
      <c r="A332" s="8" t="s">
        <v>681</v>
      </c>
      <c r="B332" s="9" t="s"/>
      <c r="C332" s="10" t="s">
        <v>19</v>
      </c>
      <c r="D332" s="11" t="s"/>
      <c r="E332" s="12" t="s">
        <v>20</v>
      </c>
      <c r="F332" t="s" s="13">
        <v>21</v>
      </c>
      <c r="G332" t="s" s="14">
        <v>682</v>
      </c>
    </row>
    <row r="333">
      <c r="A333" s="8" t="s">
        <v>683</v>
      </c>
      <c r="B333" s="9" t="s"/>
      <c r="C333" s="10" t="s">
        <v>19</v>
      </c>
      <c r="D333" s="11" t="s"/>
      <c r="E333" s="12" t="s">
        <v>20</v>
      </c>
      <c r="F333" t="s" s="13">
        <v>21</v>
      </c>
      <c r="G333" t="s" s="14">
        <v>684</v>
      </c>
    </row>
    <row r="334">
      <c r="A334" s="8" t="s">
        <v>685</v>
      </c>
      <c r="B334" s="9" t="s"/>
      <c r="C334" s="10" t="s">
        <v>19</v>
      </c>
      <c r="D334" s="11" t="s"/>
      <c r="E334" s="12" t="s">
        <v>20</v>
      </c>
      <c r="F334" t="s" s="13">
        <v>21</v>
      </c>
      <c r="G334" t="s" s="14">
        <v>686</v>
      </c>
    </row>
    <row r="335">
      <c r="A335" s="8" t="s">
        <v>687</v>
      </c>
      <c r="B335" s="9" t="s"/>
      <c r="C335" s="10" t="s">
        <v>19</v>
      </c>
      <c r="D335" s="11" t="s"/>
      <c r="E335" s="12" t="s">
        <v>20</v>
      </c>
      <c r="F335" t="s" s="13">
        <v>21</v>
      </c>
      <c r="G335" t="s" s="14">
        <v>688</v>
      </c>
    </row>
    <row r="336">
      <c r="A336" s="8" t="s">
        <v>689</v>
      </c>
      <c r="B336" s="9" t="s"/>
      <c r="C336" s="10" t="s">
        <v>19</v>
      </c>
      <c r="D336" s="11" t="s"/>
      <c r="E336" s="12" t="s">
        <v>20</v>
      </c>
      <c r="F336" t="s" s="13">
        <v>21</v>
      </c>
      <c r="G336" t="s" s="14">
        <v>690</v>
      </c>
    </row>
    <row r="337">
      <c r="A337" s="8" t="s">
        <v>691</v>
      </c>
      <c r="B337" s="9" t="s"/>
      <c r="C337" s="10" t="s">
        <v>19</v>
      </c>
      <c r="D337" s="11" t="s"/>
      <c r="E337" s="12" t="s">
        <v>20</v>
      </c>
      <c r="F337" t="s" s="13">
        <v>21</v>
      </c>
      <c r="G337" t="s" s="14">
        <v>692</v>
      </c>
    </row>
    <row r="338">
      <c r="A338" s="8" t="s">
        <v>693</v>
      </c>
      <c r="B338" s="9" t="s"/>
      <c r="C338" s="10" t="s">
        <v>19</v>
      </c>
      <c r="D338" s="11" t="s"/>
      <c r="E338" s="12" t="s">
        <v>20</v>
      </c>
      <c r="F338" t="s" s="13">
        <v>21</v>
      </c>
      <c r="G338" t="s" s="14">
        <v>694</v>
      </c>
    </row>
    <row r="339">
      <c r="A339" s="8" t="s">
        <v>695</v>
      </c>
      <c r="B339" s="9" t="s"/>
      <c r="C339" s="10" t="s">
        <v>19</v>
      </c>
      <c r="D339" s="11" t="s"/>
      <c r="E339" s="12" t="s">
        <v>20</v>
      </c>
      <c r="F339" t="s" s="13">
        <v>21</v>
      </c>
      <c r="G339" t="s" s="14">
        <v>696</v>
      </c>
    </row>
    <row r="340">
      <c r="A340" s="8" t="s">
        <v>697</v>
      </c>
      <c r="B340" s="9" t="s"/>
      <c r="C340" s="10" t="s">
        <v>19</v>
      </c>
      <c r="D340" s="11" t="s"/>
      <c r="E340" s="12" t="s">
        <v>20</v>
      </c>
      <c r="F340" t="s" s="13">
        <v>21</v>
      </c>
      <c r="G340" t="s" s="14">
        <v>698</v>
      </c>
    </row>
    <row r="341">
      <c r="A341" s="8" t="s">
        <v>699</v>
      </c>
      <c r="B341" s="9" t="s"/>
      <c r="C341" s="10" t="s">
        <v>19</v>
      </c>
      <c r="D341" s="11" t="s"/>
      <c r="E341" s="12" t="s">
        <v>20</v>
      </c>
      <c r="F341" t="s" s="13">
        <v>21</v>
      </c>
      <c r="G341" t="s" s="14">
        <v>700</v>
      </c>
    </row>
    <row r="342">
      <c r="A342" s="8" t="s">
        <v>701</v>
      </c>
      <c r="B342" s="9" t="s"/>
      <c r="C342" s="10" t="s">
        <v>19</v>
      </c>
      <c r="D342" s="11" t="s"/>
      <c r="E342" s="12" t="s">
        <v>20</v>
      </c>
      <c r="F342" t="s" s="13">
        <v>21</v>
      </c>
      <c r="G342" t="s" s="14">
        <v>702</v>
      </c>
    </row>
    <row r="343">
      <c r="A343" s="8" t="s">
        <v>703</v>
      </c>
      <c r="B343" s="9" t="s"/>
      <c r="C343" s="10" t="s">
        <v>19</v>
      </c>
      <c r="D343" s="11" t="s"/>
      <c r="E343" s="12" t="s">
        <v>20</v>
      </c>
      <c r="F343" t="s" s="13">
        <v>21</v>
      </c>
      <c r="G343" t="s" s="14">
        <v>704</v>
      </c>
    </row>
    <row r="344">
      <c r="A344" s="8" t="s">
        <v>705</v>
      </c>
      <c r="B344" s="9" t="s"/>
      <c r="C344" s="10" t="s">
        <v>19</v>
      </c>
      <c r="D344" s="11" t="s"/>
      <c r="E344" s="12" t="s">
        <v>20</v>
      </c>
      <c r="F344" t="s" s="13">
        <v>21</v>
      </c>
      <c r="G344" t="s" s="14">
        <v>706</v>
      </c>
    </row>
    <row r="345">
      <c r="A345" s="8" t="s">
        <v>707</v>
      </c>
      <c r="B345" s="9" t="s"/>
      <c r="C345" s="10" t="s">
        <v>19</v>
      </c>
      <c r="D345" s="11" t="s"/>
      <c r="E345" s="12" t="s">
        <v>20</v>
      </c>
      <c r="F345" t="s" s="13">
        <v>21</v>
      </c>
      <c r="G345" t="s" s="14">
        <v>708</v>
      </c>
    </row>
    <row r="346">
      <c r="A346" s="8" t="s">
        <v>709</v>
      </c>
      <c r="B346" s="9" t="s"/>
      <c r="C346" s="10" t="s">
        <v>19</v>
      </c>
      <c r="D346" s="11" t="s"/>
      <c r="E346" s="12" t="s">
        <v>20</v>
      </c>
      <c r="F346" t="s" s="13">
        <v>21</v>
      </c>
      <c r="G346" t="s" s="14">
        <v>710</v>
      </c>
    </row>
    <row r="347">
      <c r="A347" s="8" t="s">
        <v>711</v>
      </c>
      <c r="B347" s="9" t="s"/>
      <c r="C347" s="10" t="s">
        <v>19</v>
      </c>
      <c r="D347" s="11" t="s"/>
      <c r="E347" s="12" t="s">
        <v>20</v>
      </c>
      <c r="F347" t="s" s="13">
        <v>21</v>
      </c>
      <c r="G347" t="s" s="14">
        <v>712</v>
      </c>
    </row>
    <row r="348">
      <c r="A348" s="8" t="s">
        <v>713</v>
      </c>
      <c r="B348" s="9" t="s"/>
      <c r="C348" s="10" t="s">
        <v>19</v>
      </c>
      <c r="D348" s="11" t="s"/>
      <c r="E348" s="12" t="s">
        <v>20</v>
      </c>
      <c r="F348" t="s" s="13">
        <v>21</v>
      </c>
      <c r="G348" t="s" s="14">
        <v>714</v>
      </c>
    </row>
    <row r="349">
      <c r="A349" s="8" t="s">
        <v>715</v>
      </c>
      <c r="B349" s="9" t="s"/>
      <c r="C349" s="10" t="s">
        <v>19</v>
      </c>
      <c r="D349" s="11" t="s"/>
      <c r="E349" s="12" t="s">
        <v>20</v>
      </c>
      <c r="F349" t="s" s="13">
        <v>21</v>
      </c>
      <c r="G349" t="s" s="14">
        <v>716</v>
      </c>
    </row>
    <row r="350">
      <c r="A350" s="8" t="s">
        <v>717</v>
      </c>
      <c r="B350" s="9" t="s"/>
      <c r="C350" s="10" t="s">
        <v>19</v>
      </c>
      <c r="D350" s="11" t="s"/>
      <c r="E350" s="12" t="s">
        <v>20</v>
      </c>
      <c r="F350" t="s" s="13">
        <v>21</v>
      </c>
      <c r="G350" t="s" s="14">
        <v>718</v>
      </c>
    </row>
    <row r="351">
      <c r="A351" s="8" t="s">
        <v>719</v>
      </c>
      <c r="B351" s="9" t="s"/>
      <c r="C351" s="10" t="s">
        <v>19</v>
      </c>
      <c r="D351" s="11" t="s"/>
      <c r="E351" s="12" t="s">
        <v>20</v>
      </c>
      <c r="F351" t="s" s="13">
        <v>21</v>
      </c>
      <c r="G351" t="s" s="14">
        <v>720</v>
      </c>
    </row>
    <row r="352">
      <c r="A352" s="8" t="s">
        <v>721</v>
      </c>
      <c r="B352" s="9" t="s"/>
      <c r="C352" s="10" t="s">
        <v>19</v>
      </c>
      <c r="D352" s="11" t="s"/>
      <c r="E352" s="12" t="s">
        <v>20</v>
      </c>
      <c r="F352" t="s" s="13">
        <v>21</v>
      </c>
      <c r="G352" t="s" s="14">
        <v>722</v>
      </c>
    </row>
    <row r="353">
      <c r="A353" s="8" t="s">
        <v>723</v>
      </c>
      <c r="B353" s="9" t="s"/>
      <c r="C353" s="10" t="s">
        <v>19</v>
      </c>
      <c r="D353" s="11" t="s"/>
      <c r="E353" s="12" t="s">
        <v>20</v>
      </c>
      <c r="F353" t="s" s="13">
        <v>21</v>
      </c>
      <c r="G353" t="s" s="14">
        <v>724</v>
      </c>
    </row>
    <row r="354">
      <c r="A354" s="8" t="s">
        <v>725</v>
      </c>
      <c r="B354" s="9" t="s"/>
      <c r="C354" s="10" t="s">
        <v>19</v>
      </c>
      <c r="D354" s="11" t="s"/>
      <c r="E354" s="12" t="s">
        <v>20</v>
      </c>
      <c r="F354" t="s" s="13">
        <v>21</v>
      </c>
      <c r="G354" t="s" s="14">
        <v>726</v>
      </c>
    </row>
    <row r="355">
      <c r="A355" s="8" t="s">
        <v>727</v>
      </c>
      <c r="B355" s="9" t="s"/>
      <c r="C355" s="10" t="s">
        <v>19</v>
      </c>
      <c r="D355" s="11" t="s"/>
      <c r="E355" s="12" t="s">
        <v>20</v>
      </c>
      <c r="F355" t="s" s="13">
        <v>21</v>
      </c>
      <c r="G355" t="s" s="14">
        <v>728</v>
      </c>
    </row>
    <row r="356">
      <c r="A356" s="8" t="s">
        <v>729</v>
      </c>
      <c r="B356" s="9" t="s"/>
      <c r="C356" s="10" t="s">
        <v>19</v>
      </c>
      <c r="D356" s="11" t="s"/>
      <c r="E356" s="12" t="s">
        <v>20</v>
      </c>
      <c r="F356" t="s" s="13">
        <v>21</v>
      </c>
      <c r="G356" t="s" s="14">
        <v>730</v>
      </c>
    </row>
    <row r="357">
      <c r="A357" s="8" t="s">
        <v>731</v>
      </c>
      <c r="B357" s="9" t="s"/>
      <c r="C357" s="10" t="s">
        <v>19</v>
      </c>
      <c r="D357" s="11" t="s"/>
      <c r="E357" s="12" t="s">
        <v>20</v>
      </c>
      <c r="F357" t="s" s="13">
        <v>21</v>
      </c>
      <c r="G357" t="s" s="14">
        <v>732</v>
      </c>
    </row>
    <row r="358">
      <c r="A358" s="8" t="s">
        <v>733</v>
      </c>
      <c r="B358" s="9" t="s"/>
      <c r="C358" s="10" t="s">
        <v>19</v>
      </c>
      <c r="D358" s="11" t="s"/>
      <c r="E358" s="12" t="s">
        <v>20</v>
      </c>
      <c r="F358" t="s" s="13">
        <v>21</v>
      </c>
      <c r="G358" t="s" s="14">
        <v>734</v>
      </c>
    </row>
    <row r="359">
      <c r="A359" s="8" t="s">
        <v>735</v>
      </c>
      <c r="B359" s="9" t="s"/>
      <c r="C359" s="10" t="s">
        <v>19</v>
      </c>
      <c r="D359" s="11" t="s"/>
      <c r="E359" s="12" t="s">
        <v>20</v>
      </c>
      <c r="F359" t="s" s="13">
        <v>21</v>
      </c>
      <c r="G359" t="s" s="14">
        <v>736</v>
      </c>
    </row>
    <row r="360">
      <c r="A360" s="8" t="s">
        <v>737</v>
      </c>
      <c r="B360" s="9" t="s"/>
      <c r="C360" s="10" t="s">
        <v>19</v>
      </c>
      <c r="D360" s="11" t="s"/>
      <c r="E360" s="12" t="s">
        <v>20</v>
      </c>
      <c r="F360" t="s" s="13">
        <v>21</v>
      </c>
      <c r="G360" t="s" s="14">
        <v>738</v>
      </c>
    </row>
    <row r="361">
      <c r="A361" s="8" t="s">
        <v>739</v>
      </c>
      <c r="B361" s="9" t="s"/>
      <c r="C361" s="10" t="s">
        <v>19</v>
      </c>
      <c r="D361" s="11" t="s"/>
      <c r="E361" s="12" t="s">
        <v>20</v>
      </c>
      <c r="F361" t="s" s="13">
        <v>21</v>
      </c>
      <c r="G361" t="s" s="14">
        <v>740</v>
      </c>
    </row>
    <row r="362">
      <c r="A362" s="8" t="s">
        <v>741</v>
      </c>
      <c r="B362" s="9" t="s"/>
      <c r="C362" s="10" t="s">
        <v>19</v>
      </c>
      <c r="D362" s="11" t="s"/>
      <c r="E362" s="12" t="s">
        <v>20</v>
      </c>
      <c r="F362" t="s" s="13">
        <v>21</v>
      </c>
      <c r="G362" t="s" s="14">
        <v>742</v>
      </c>
    </row>
    <row r="363">
      <c r="A363" s="8" t="s">
        <v>743</v>
      </c>
      <c r="B363" s="9" t="s"/>
      <c r="C363" s="10" t="s">
        <v>19</v>
      </c>
      <c r="D363" s="11" t="s"/>
      <c r="E363" s="12" t="s">
        <v>20</v>
      </c>
      <c r="F363" t="s" s="13">
        <v>21</v>
      </c>
      <c r="G363" t="s" s="14">
        <v>744</v>
      </c>
    </row>
    <row r="364">
      <c r="A364" s="8" t="s">
        <v>745</v>
      </c>
      <c r="B364" s="9" t="s"/>
      <c r="C364" s="10" t="s">
        <v>19</v>
      </c>
      <c r="D364" s="11" t="s"/>
      <c r="E364" s="12" t="s">
        <v>20</v>
      </c>
      <c r="F364" t="s" s="13">
        <v>21</v>
      </c>
      <c r="G364" t="s" s="14">
        <v>746</v>
      </c>
    </row>
    <row r="365">
      <c r="A365" s="8" t="s">
        <v>747</v>
      </c>
      <c r="B365" s="9" t="s"/>
      <c r="C365" s="10" t="s">
        <v>19</v>
      </c>
      <c r="D365" s="11" t="s"/>
      <c r="E365" s="12" t="s">
        <v>20</v>
      </c>
      <c r="F365" t="s" s="13">
        <v>21</v>
      </c>
      <c r="G365" t="s" s="14">
        <v>748</v>
      </c>
    </row>
    <row r="366">
      <c r="A366" s="8" t="s">
        <v>749</v>
      </c>
      <c r="B366" s="9" t="s"/>
      <c r="C366" s="10" t="s">
        <v>19</v>
      </c>
      <c r="D366" s="11" t="s"/>
      <c r="E366" s="12" t="s">
        <v>20</v>
      </c>
      <c r="F366" t="s" s="13">
        <v>21</v>
      </c>
      <c r="G366" t="s" s="14">
        <v>750</v>
      </c>
    </row>
    <row r="367">
      <c r="A367" s="8" t="s">
        <v>751</v>
      </c>
      <c r="B367" s="9" t="s"/>
      <c r="C367" s="10" t="s">
        <v>19</v>
      </c>
      <c r="D367" s="11" t="s"/>
      <c r="E367" s="12" t="s">
        <v>20</v>
      </c>
      <c r="F367" t="s" s="13">
        <v>21</v>
      </c>
      <c r="G367" t="s" s="14">
        <v>752</v>
      </c>
    </row>
    <row r="368">
      <c r="A368" s="8" t="s">
        <v>753</v>
      </c>
      <c r="B368" s="9" t="s"/>
      <c r="C368" s="10" t="s">
        <v>19</v>
      </c>
      <c r="D368" s="11" t="s"/>
      <c r="E368" s="12" t="s">
        <v>20</v>
      </c>
      <c r="F368" t="s" s="13">
        <v>21</v>
      </c>
      <c r="G368" t="s" s="14">
        <v>754</v>
      </c>
    </row>
    <row r="369">
      <c r="A369" s="8" t="s">
        <v>755</v>
      </c>
      <c r="B369" s="9" t="s"/>
      <c r="C369" s="10" t="s">
        <v>19</v>
      </c>
      <c r="D369" s="11" t="s"/>
      <c r="E369" s="12" t="s">
        <v>20</v>
      </c>
      <c r="F369" t="s" s="13">
        <v>21</v>
      </c>
      <c r="G369" t="s" s="14">
        <v>756</v>
      </c>
    </row>
    <row r="370">
      <c r="A370" s="8" t="s">
        <v>757</v>
      </c>
      <c r="B370" s="9" t="s"/>
      <c r="C370" s="10" t="s">
        <v>19</v>
      </c>
      <c r="D370" s="11" t="s"/>
      <c r="E370" s="12" t="s">
        <v>20</v>
      </c>
      <c r="F370" t="s" s="13">
        <v>21</v>
      </c>
      <c r="G370" t="s" s="14">
        <v>758</v>
      </c>
    </row>
    <row r="371">
      <c r="A371" s="8" t="s">
        <v>759</v>
      </c>
      <c r="B371" s="9" t="s"/>
      <c r="C371" s="10" t="s">
        <v>19</v>
      </c>
      <c r="D371" s="11" t="s"/>
      <c r="E371" s="12" t="s">
        <v>20</v>
      </c>
      <c r="F371" t="s" s="13">
        <v>21</v>
      </c>
      <c r="G371" t="s" s="14">
        <v>760</v>
      </c>
    </row>
    <row r="372">
      <c r="A372" s="8" t="s">
        <v>761</v>
      </c>
      <c r="B372" s="9" t="s"/>
      <c r="C372" s="10" t="s">
        <v>19</v>
      </c>
      <c r="D372" s="11" t="s"/>
      <c r="E372" s="12" t="s">
        <v>20</v>
      </c>
      <c r="F372" t="s" s="13">
        <v>21</v>
      </c>
      <c r="G372" t="s" s="14">
        <v>762</v>
      </c>
    </row>
    <row r="373">
      <c r="A373" s="8" t="s">
        <v>763</v>
      </c>
      <c r="B373" s="9" t="s"/>
      <c r="C373" s="10" t="s">
        <v>19</v>
      </c>
      <c r="D373" s="11" t="s"/>
      <c r="E373" s="12" t="s">
        <v>20</v>
      </c>
      <c r="F373" t="s" s="13">
        <v>21</v>
      </c>
      <c r="G373" t="s" s="14">
        <v>764</v>
      </c>
    </row>
    <row r="374">
      <c r="A374" s="8" t="s">
        <v>765</v>
      </c>
      <c r="B374" s="9" t="s"/>
      <c r="C374" s="10" t="s">
        <v>19</v>
      </c>
      <c r="D374" s="11" t="s"/>
      <c r="E374" s="12" t="s">
        <v>20</v>
      </c>
      <c r="F374" t="s" s="13">
        <v>21</v>
      </c>
      <c r="G374" t="s" s="14">
        <v>766</v>
      </c>
    </row>
    <row r="375">
      <c r="A375" s="8" t="s">
        <v>767</v>
      </c>
      <c r="B375" s="9" t="s"/>
      <c r="C375" s="10" t="s">
        <v>19</v>
      </c>
      <c r="D375" s="11" t="s"/>
      <c r="E375" s="12" t="s">
        <v>20</v>
      </c>
      <c r="F375" t="s" s="13">
        <v>21</v>
      </c>
      <c r="G375" t="s" s="14">
        <v>768</v>
      </c>
    </row>
    <row r="376">
      <c r="A376" s="8" t="s">
        <v>769</v>
      </c>
      <c r="B376" s="9" t="s"/>
      <c r="C376" s="10" t="s">
        <v>19</v>
      </c>
      <c r="D376" s="11" t="s"/>
      <c r="E376" s="12" t="s">
        <v>20</v>
      </c>
      <c r="F376" t="s" s="13">
        <v>21</v>
      </c>
      <c r="G376" t="s" s="14">
        <v>770</v>
      </c>
    </row>
    <row r="377">
      <c r="A377" s="8" t="s">
        <v>771</v>
      </c>
      <c r="B377" s="9" t="s"/>
      <c r="C377" s="10" t="s">
        <v>19</v>
      </c>
      <c r="D377" s="11" t="s"/>
      <c r="E377" s="12" t="s">
        <v>20</v>
      </c>
      <c r="F377" t="s" s="13">
        <v>21</v>
      </c>
      <c r="G377" t="s" s="14">
        <v>772</v>
      </c>
    </row>
    <row r="378">
      <c r="A378" s="8" t="s">
        <v>773</v>
      </c>
      <c r="B378" s="9" t="s"/>
      <c r="C378" s="10" t="s">
        <v>19</v>
      </c>
      <c r="D378" s="11" t="s"/>
      <c r="E378" s="12" t="s">
        <v>20</v>
      </c>
      <c r="F378" t="s" s="13">
        <v>21</v>
      </c>
      <c r="G378" t="s" s="14">
        <v>774</v>
      </c>
    </row>
    <row r="379">
      <c r="A379" s="8" t="s">
        <v>775</v>
      </c>
      <c r="B379" s="9" t="s"/>
      <c r="C379" s="10" t="s">
        <v>19</v>
      </c>
      <c r="D379" s="11" t="s"/>
      <c r="E379" s="12" t="s">
        <v>20</v>
      </c>
      <c r="F379" t="s" s="13">
        <v>21</v>
      </c>
      <c r="G379" t="s" s="14">
        <v>776</v>
      </c>
    </row>
    <row r="380">
      <c r="A380" s="8" t="s">
        <v>777</v>
      </c>
      <c r="B380" s="9" t="s"/>
      <c r="C380" s="10" t="s">
        <v>19</v>
      </c>
      <c r="D380" s="11" t="s"/>
      <c r="E380" s="12" t="s">
        <v>20</v>
      </c>
      <c r="F380" t="s" s="13">
        <v>21</v>
      </c>
      <c r="G380" t="s" s="14">
        <v>778</v>
      </c>
    </row>
    <row r="381">
      <c r="A381" s="8" t="s">
        <v>779</v>
      </c>
      <c r="B381" s="9" t="s"/>
      <c r="C381" s="10" t="s">
        <v>19</v>
      </c>
      <c r="D381" s="11" t="s"/>
      <c r="E381" s="12" t="s">
        <v>20</v>
      </c>
      <c r="F381" t="s" s="13">
        <v>21</v>
      </c>
      <c r="G381" t="s" s="14">
        <v>780</v>
      </c>
    </row>
    <row r="382">
      <c r="A382" s="8" t="s">
        <v>781</v>
      </c>
      <c r="B382" s="9" t="s"/>
      <c r="C382" s="10" t="s">
        <v>19</v>
      </c>
      <c r="D382" s="11" t="s"/>
      <c r="E382" s="12" t="s">
        <v>20</v>
      </c>
      <c r="F382" t="s" s="13">
        <v>21</v>
      </c>
      <c r="G382" t="s" s="14">
        <v>782</v>
      </c>
    </row>
    <row r="383">
      <c r="A383" s="8" t="s">
        <v>783</v>
      </c>
      <c r="B383" s="9" t="s"/>
      <c r="C383" s="10" t="s">
        <v>19</v>
      </c>
      <c r="D383" s="11" t="s"/>
      <c r="E383" s="12" t="s">
        <v>20</v>
      </c>
      <c r="F383" t="s" s="13">
        <v>21</v>
      </c>
      <c r="G383" t="s" s="14">
        <v>784</v>
      </c>
    </row>
    <row r="384">
      <c r="A384" s="8" t="s">
        <v>785</v>
      </c>
      <c r="B384" s="9" t="s"/>
      <c r="C384" s="10" t="s">
        <v>19</v>
      </c>
      <c r="D384" s="11" t="s"/>
      <c r="E384" s="12" t="s">
        <v>20</v>
      </c>
      <c r="F384" t="s" s="13">
        <v>21</v>
      </c>
      <c r="G384" t="s" s="14">
        <v>786</v>
      </c>
    </row>
    <row r="385">
      <c r="A385" s="8" t="s">
        <v>787</v>
      </c>
      <c r="B385" s="9" t="s"/>
      <c r="C385" s="10" t="s">
        <v>19</v>
      </c>
      <c r="D385" s="11" t="s"/>
      <c r="E385" s="12" t="s">
        <v>20</v>
      </c>
      <c r="F385" t="s" s="13">
        <v>21</v>
      </c>
      <c r="G385" t="s" s="14">
        <v>788</v>
      </c>
    </row>
    <row r="386">
      <c r="A386" s="8" t="s">
        <v>789</v>
      </c>
      <c r="B386" s="9" t="s"/>
      <c r="C386" s="10" t="s">
        <v>19</v>
      </c>
      <c r="D386" s="11" t="s"/>
      <c r="E386" s="12" t="s">
        <v>20</v>
      </c>
      <c r="F386" t="s" s="13">
        <v>21</v>
      </c>
      <c r="G386" t="s" s="14">
        <v>790</v>
      </c>
    </row>
    <row r="387">
      <c r="A387" s="8" t="s">
        <v>791</v>
      </c>
      <c r="B387" s="9" t="s"/>
      <c r="C387" s="10" t="s">
        <v>19</v>
      </c>
      <c r="D387" s="11" t="s"/>
      <c r="E387" s="12" t="s">
        <v>20</v>
      </c>
      <c r="F387" t="s" s="13">
        <v>21</v>
      </c>
      <c r="G387" t="s" s="14">
        <v>792</v>
      </c>
    </row>
    <row r="388">
      <c r="A388" s="8" t="s">
        <v>793</v>
      </c>
      <c r="B388" s="9" t="s"/>
      <c r="C388" s="10" t="s">
        <v>19</v>
      </c>
      <c r="D388" s="11" t="s"/>
      <c r="E388" s="12" t="s">
        <v>20</v>
      </c>
      <c r="F388" t="s" s="13">
        <v>21</v>
      </c>
      <c r="G388" t="s" s="14">
        <v>794</v>
      </c>
    </row>
    <row r="389">
      <c r="A389" s="8" t="s">
        <v>795</v>
      </c>
      <c r="B389" s="9" t="s"/>
      <c r="C389" s="10" t="s">
        <v>19</v>
      </c>
      <c r="D389" s="11" t="s"/>
      <c r="E389" s="12" t="s">
        <v>20</v>
      </c>
      <c r="F389" t="s" s="13">
        <v>21</v>
      </c>
      <c r="G389" t="s" s="14">
        <v>796</v>
      </c>
    </row>
    <row r="390">
      <c r="A390" s="8" t="s">
        <v>797</v>
      </c>
      <c r="B390" s="9" t="s"/>
      <c r="C390" s="10" t="s">
        <v>19</v>
      </c>
      <c r="D390" s="11" t="s"/>
      <c r="E390" s="12" t="s">
        <v>20</v>
      </c>
      <c r="F390" t="s" s="13">
        <v>21</v>
      </c>
      <c r="G390" t="s" s="14">
        <v>798</v>
      </c>
    </row>
    <row r="391">
      <c r="A391" s="8" t="s">
        <v>799</v>
      </c>
      <c r="B391" s="9" t="s"/>
      <c r="C391" s="10" t="s">
        <v>19</v>
      </c>
      <c r="D391" s="11" t="s"/>
      <c r="E391" s="12" t="s">
        <v>20</v>
      </c>
      <c r="F391" t="s" s="13">
        <v>21</v>
      </c>
      <c r="G391" t="s" s="14">
        <v>800</v>
      </c>
    </row>
    <row r="392">
      <c r="A392" s="8" t="s">
        <v>801</v>
      </c>
      <c r="B392" s="9" t="s"/>
      <c r="C392" s="10" t="s">
        <v>19</v>
      </c>
      <c r="D392" s="11" t="s"/>
      <c r="E392" s="12" t="s">
        <v>20</v>
      </c>
      <c r="F392" t="s" s="13">
        <v>21</v>
      </c>
      <c r="G392" t="s" s="14">
        <v>802</v>
      </c>
    </row>
    <row r="393">
      <c r="A393" s="8" t="s">
        <v>803</v>
      </c>
      <c r="B393" s="9" t="s"/>
      <c r="C393" s="10" t="s">
        <v>19</v>
      </c>
      <c r="D393" s="11" t="s"/>
      <c r="E393" s="12" t="s">
        <v>20</v>
      </c>
      <c r="F393" t="s" s="13">
        <v>21</v>
      </c>
      <c r="G393" t="s" s="14">
        <v>804</v>
      </c>
    </row>
    <row r="394">
      <c r="A394" s="8" t="s">
        <v>805</v>
      </c>
      <c r="B394" s="9" t="s"/>
      <c r="C394" s="10" t="s">
        <v>19</v>
      </c>
      <c r="D394" s="11" t="s"/>
      <c r="E394" s="12" t="s">
        <v>20</v>
      </c>
      <c r="F394" t="s" s="13">
        <v>21</v>
      </c>
      <c r="G394" t="s" s="14">
        <v>806</v>
      </c>
    </row>
    <row r="395">
      <c r="A395" s="8" t="s">
        <v>807</v>
      </c>
      <c r="B395" s="9" t="s"/>
      <c r="C395" s="10" t="s">
        <v>19</v>
      </c>
      <c r="D395" s="11" t="s"/>
      <c r="E395" s="12" t="s">
        <v>20</v>
      </c>
      <c r="F395" t="s" s="13">
        <v>21</v>
      </c>
      <c r="G395" t="s" s="14">
        <v>808</v>
      </c>
    </row>
    <row r="396">
      <c r="A396" s="8" t="s">
        <v>809</v>
      </c>
      <c r="B396" s="9" t="s"/>
      <c r="C396" s="10" t="s">
        <v>19</v>
      </c>
      <c r="D396" s="11" t="s"/>
      <c r="E396" s="12" t="s">
        <v>20</v>
      </c>
      <c r="F396" t="s" s="13">
        <v>21</v>
      </c>
      <c r="G396" t="s" s="14">
        <v>810</v>
      </c>
    </row>
    <row r="397">
      <c r="A397" s="8" t="s">
        <v>811</v>
      </c>
      <c r="B397" s="9" t="s"/>
      <c r="C397" s="10" t="s">
        <v>19</v>
      </c>
      <c r="D397" s="11" t="s"/>
      <c r="E397" s="12" t="s">
        <v>20</v>
      </c>
      <c r="F397" t="s" s="13">
        <v>21</v>
      </c>
      <c r="G397" t="s" s="14">
        <v>812</v>
      </c>
    </row>
    <row r="398">
      <c r="A398" s="8" t="s">
        <v>813</v>
      </c>
      <c r="B398" s="9" t="s"/>
      <c r="C398" s="10" t="s">
        <v>19</v>
      </c>
      <c r="D398" s="11" t="s"/>
      <c r="E398" s="12" t="s">
        <v>20</v>
      </c>
      <c r="F398" t="s" s="13">
        <v>21</v>
      </c>
      <c r="G398" t="s" s="14">
        <v>814</v>
      </c>
    </row>
    <row r="399">
      <c r="A399" s="8" t="s">
        <v>815</v>
      </c>
      <c r="B399" s="9" t="s"/>
      <c r="C399" s="10" t="s">
        <v>19</v>
      </c>
      <c r="D399" s="11" t="s"/>
      <c r="E399" s="12" t="s">
        <v>20</v>
      </c>
      <c r="F399" t="s" s="13">
        <v>21</v>
      </c>
      <c r="G399" t="s" s="14">
        <v>816</v>
      </c>
    </row>
    <row r="400">
      <c r="A400" s="8" t="s">
        <v>817</v>
      </c>
      <c r="B400" s="9" t="s"/>
      <c r="C400" s="10" t="s">
        <v>19</v>
      </c>
      <c r="D400" s="11" t="s"/>
      <c r="E400" s="12" t="s">
        <v>20</v>
      </c>
      <c r="F400" t="s" s="13">
        <v>21</v>
      </c>
      <c r="G400" t="s" s="14">
        <v>818</v>
      </c>
    </row>
    <row r="401">
      <c r="A401" s="8" t="s">
        <v>819</v>
      </c>
      <c r="B401" s="9" t="s"/>
      <c r="C401" s="10" t="s">
        <v>19</v>
      </c>
      <c r="D401" s="11" t="s"/>
      <c r="E401" s="12" t="s">
        <v>20</v>
      </c>
      <c r="F401" t="s" s="13">
        <v>21</v>
      </c>
      <c r="G401" t="s" s="14">
        <v>820</v>
      </c>
    </row>
    <row r="402">
      <c r="A402" s="8" t="s">
        <v>821</v>
      </c>
      <c r="B402" s="9" t="s"/>
      <c r="C402" s="10" t="s">
        <v>19</v>
      </c>
      <c r="D402" s="11" t="s"/>
      <c r="E402" s="12" t="s">
        <v>20</v>
      </c>
      <c r="F402" t="s" s="13">
        <v>21</v>
      </c>
      <c r="G402" t="s" s="14">
        <v>822</v>
      </c>
    </row>
    <row r="403">
      <c r="A403" s="8" t="s">
        <v>823</v>
      </c>
      <c r="B403" s="9" t="s"/>
      <c r="C403" s="10" t="s">
        <v>19</v>
      </c>
      <c r="D403" s="11" t="s"/>
      <c r="E403" s="12" t="s">
        <v>20</v>
      </c>
      <c r="F403" t="s" s="13">
        <v>21</v>
      </c>
      <c r="G403" t="s" s="14">
        <v>824</v>
      </c>
    </row>
    <row r="404">
      <c r="A404" s="8" t="s">
        <v>825</v>
      </c>
      <c r="B404" s="9" t="s"/>
      <c r="C404" s="10" t="s">
        <v>19</v>
      </c>
      <c r="D404" s="11" t="s"/>
      <c r="E404" s="12" t="s">
        <v>20</v>
      </c>
      <c r="F404" t="s" s="13">
        <v>21</v>
      </c>
      <c r="G404" t="s" s="14">
        <v>826</v>
      </c>
    </row>
    <row r="405">
      <c r="A405" s="8" t="s">
        <v>827</v>
      </c>
      <c r="B405" s="9" t="s"/>
      <c r="C405" s="10" t="s">
        <v>19</v>
      </c>
      <c r="D405" s="11" t="s"/>
      <c r="E405" s="12" t="s">
        <v>20</v>
      </c>
      <c r="F405" t="s" s="13">
        <v>21</v>
      </c>
      <c r="G405" t="s" s="14">
        <v>828</v>
      </c>
    </row>
    <row r="406">
      <c r="A406" s="8" t="s">
        <v>829</v>
      </c>
      <c r="B406" s="9" t="s"/>
      <c r="C406" s="10" t="s">
        <v>19</v>
      </c>
      <c r="D406" s="11" t="s"/>
      <c r="E406" s="12" t="s">
        <v>20</v>
      </c>
      <c r="F406" t="s" s="13">
        <v>21</v>
      </c>
      <c r="G406" t="s" s="14">
        <v>830</v>
      </c>
    </row>
    <row r="407">
      <c r="A407" s="8" t="s">
        <v>831</v>
      </c>
      <c r="B407" s="9" t="s"/>
      <c r="C407" s="10" t="s">
        <v>19</v>
      </c>
      <c r="D407" s="11" t="s"/>
      <c r="E407" s="12" t="s">
        <v>20</v>
      </c>
      <c r="F407" t="s" s="13">
        <v>21</v>
      </c>
      <c r="G407" t="s" s="14">
        <v>832</v>
      </c>
    </row>
    <row r="408">
      <c r="A408" s="8" t="s">
        <v>833</v>
      </c>
      <c r="B408" s="9" t="s"/>
      <c r="C408" s="10" t="s">
        <v>19</v>
      </c>
      <c r="D408" s="11" t="s"/>
      <c r="E408" s="12" t="s">
        <v>20</v>
      </c>
      <c r="F408" t="s" s="13">
        <v>21</v>
      </c>
      <c r="G408" t="s" s="14">
        <v>834</v>
      </c>
    </row>
    <row r="409">
      <c r="A409" s="8" t="s">
        <v>835</v>
      </c>
      <c r="B409" s="9" t="s"/>
      <c r="C409" s="10" t="s">
        <v>19</v>
      </c>
      <c r="D409" s="11" t="s"/>
      <c r="E409" s="12" t="s">
        <v>20</v>
      </c>
      <c r="F409" t="s" s="13">
        <v>21</v>
      </c>
      <c r="G409" t="s" s="14">
        <v>836</v>
      </c>
    </row>
    <row r="410">
      <c r="A410" s="8" t="s">
        <v>837</v>
      </c>
      <c r="B410" s="9" t="s"/>
      <c r="C410" s="10" t="s">
        <v>19</v>
      </c>
      <c r="D410" s="11" t="s"/>
      <c r="E410" s="12" t="s">
        <v>20</v>
      </c>
      <c r="F410" t="s" s="13">
        <v>21</v>
      </c>
      <c r="G410" t="s" s="14">
        <v>838</v>
      </c>
    </row>
    <row r="411">
      <c r="A411" s="8" t="s">
        <v>839</v>
      </c>
      <c r="B411" s="9" t="s"/>
      <c r="C411" s="10" t="s">
        <v>19</v>
      </c>
      <c r="D411" s="11" t="s"/>
      <c r="E411" s="12" t="s">
        <v>20</v>
      </c>
      <c r="F411" t="s" s="13">
        <v>21</v>
      </c>
      <c r="G411" t="s" s="14">
        <v>840</v>
      </c>
    </row>
    <row r="412">
      <c r="A412" s="8" t="s">
        <v>841</v>
      </c>
      <c r="B412" s="9" t="s"/>
      <c r="C412" s="10" t="s">
        <v>19</v>
      </c>
      <c r="D412" s="11" t="s"/>
      <c r="E412" s="12" t="s">
        <v>20</v>
      </c>
      <c r="F412" t="s" s="13">
        <v>21</v>
      </c>
      <c r="G412" t="s" s="14">
        <v>842</v>
      </c>
    </row>
    <row r="413">
      <c r="A413" s="8" t="s">
        <v>843</v>
      </c>
      <c r="B413" s="9" t="s"/>
      <c r="C413" s="10" t="s">
        <v>19</v>
      </c>
      <c r="D413" s="11" t="s"/>
      <c r="E413" s="12" t="s">
        <v>20</v>
      </c>
      <c r="F413" t="s" s="13">
        <v>21</v>
      </c>
      <c r="G413" t="s" s="14">
        <v>844</v>
      </c>
    </row>
    <row r="414">
      <c r="A414" s="8" t="s">
        <v>845</v>
      </c>
      <c r="B414" s="9" t="s"/>
      <c r="C414" s="10" t="s">
        <v>19</v>
      </c>
      <c r="D414" s="11" t="s"/>
      <c r="E414" s="12" t="s">
        <v>20</v>
      </c>
      <c r="F414" t="s" s="13">
        <v>21</v>
      </c>
      <c r="G414" t="s" s="14">
        <v>846</v>
      </c>
    </row>
    <row r="415">
      <c r="A415" s="8" t="s">
        <v>847</v>
      </c>
      <c r="B415" s="9" t="s"/>
      <c r="C415" s="10" t="s">
        <v>19</v>
      </c>
      <c r="D415" s="11" t="s"/>
      <c r="E415" s="12" t="s">
        <v>20</v>
      </c>
      <c r="F415" t="s" s="13">
        <v>21</v>
      </c>
      <c r="G415" t="s" s="14">
        <v>848</v>
      </c>
    </row>
    <row r="416">
      <c r="A416" s="8" t="s">
        <v>849</v>
      </c>
      <c r="B416" s="9" t="s"/>
      <c r="C416" s="10" t="s">
        <v>19</v>
      </c>
      <c r="D416" s="11" t="s"/>
      <c r="E416" s="12" t="s">
        <v>20</v>
      </c>
      <c r="F416" t="s" s="13">
        <v>21</v>
      </c>
      <c r="G416" t="s" s="14">
        <v>850</v>
      </c>
    </row>
    <row r="417">
      <c r="A417" s="8" t="s">
        <v>851</v>
      </c>
      <c r="B417" s="9" t="s"/>
      <c r="C417" s="10" t="s">
        <v>19</v>
      </c>
      <c r="D417" s="11" t="s"/>
      <c r="E417" s="12" t="s">
        <v>20</v>
      </c>
      <c r="F417" t="s" s="13">
        <v>21</v>
      </c>
      <c r="G417" t="s" s="14">
        <v>852</v>
      </c>
    </row>
    <row r="418">
      <c r="A418" s="8" t="s">
        <v>853</v>
      </c>
      <c r="B418" s="9" t="s"/>
      <c r="C418" s="10" t="s">
        <v>19</v>
      </c>
      <c r="D418" s="11" t="s"/>
      <c r="E418" s="12" t="s">
        <v>20</v>
      </c>
      <c r="F418" t="s" s="13">
        <v>21</v>
      </c>
      <c r="G418" t="s" s="14">
        <v>854</v>
      </c>
    </row>
    <row r="419">
      <c r="A419" s="8" t="s">
        <v>855</v>
      </c>
      <c r="B419" s="9" t="s"/>
      <c r="C419" s="10" t="s">
        <v>19</v>
      </c>
      <c r="D419" s="11" t="s"/>
      <c r="E419" s="12" t="s">
        <v>20</v>
      </c>
      <c r="F419" t="s" s="13">
        <v>21</v>
      </c>
      <c r="G419" t="s" s="14">
        <v>856</v>
      </c>
    </row>
    <row r="420">
      <c r="A420" s="8" t="s">
        <v>857</v>
      </c>
      <c r="B420" s="9" t="s"/>
      <c r="C420" s="10" t="s">
        <v>19</v>
      </c>
      <c r="D420" s="11" t="s"/>
      <c r="E420" s="12" t="s">
        <v>20</v>
      </c>
      <c r="F420" t="s" s="13">
        <v>21</v>
      </c>
      <c r="G420" t="s" s="14">
        <v>858</v>
      </c>
    </row>
    <row r="421">
      <c r="A421" s="8" t="s">
        <v>859</v>
      </c>
      <c r="B421" s="9" t="s"/>
      <c r="C421" s="10" t="s">
        <v>19</v>
      </c>
      <c r="D421" s="11" t="s"/>
      <c r="E421" s="12" t="s">
        <v>20</v>
      </c>
      <c r="F421" t="s" s="13">
        <v>21</v>
      </c>
      <c r="G421" t="s" s="14">
        <v>860</v>
      </c>
    </row>
    <row r="422">
      <c r="A422" s="8" t="s">
        <v>861</v>
      </c>
      <c r="B422" s="9" t="s"/>
      <c r="C422" s="10" t="s">
        <v>19</v>
      </c>
      <c r="D422" s="11" t="s"/>
      <c r="E422" s="12" t="s">
        <v>20</v>
      </c>
      <c r="F422" t="s" s="13">
        <v>21</v>
      </c>
      <c r="G422" t="s" s="14">
        <v>862</v>
      </c>
    </row>
    <row r="423">
      <c r="A423" s="8" t="s">
        <v>863</v>
      </c>
      <c r="B423" s="9" t="s"/>
      <c r="C423" s="10" t="s">
        <v>19</v>
      </c>
      <c r="D423" s="11" t="s"/>
      <c r="E423" s="12" t="s">
        <v>20</v>
      </c>
      <c r="F423" t="s" s="13">
        <v>21</v>
      </c>
      <c r="G423" t="s" s="14">
        <v>864</v>
      </c>
    </row>
    <row r="424">
      <c r="A424" s="8" t="s">
        <v>865</v>
      </c>
      <c r="B424" s="9" t="s"/>
      <c r="C424" s="10" t="s">
        <v>19</v>
      </c>
      <c r="D424" s="11" t="s"/>
      <c r="E424" s="12" t="s">
        <v>20</v>
      </c>
      <c r="F424" t="s" s="13">
        <v>21</v>
      </c>
      <c r="G424" t="s" s="14">
        <v>866</v>
      </c>
    </row>
    <row r="425">
      <c r="A425" s="8" t="s">
        <v>867</v>
      </c>
      <c r="B425" s="9" t="s"/>
      <c r="C425" s="10" t="s">
        <v>19</v>
      </c>
      <c r="D425" s="11" t="s"/>
      <c r="E425" s="12" t="s">
        <v>20</v>
      </c>
      <c r="F425" t="s" s="13">
        <v>21</v>
      </c>
      <c r="G425" t="s" s="14">
        <v>868</v>
      </c>
    </row>
    <row r="426">
      <c r="A426" s="8" t="s">
        <v>869</v>
      </c>
      <c r="B426" s="9" t="s"/>
      <c r="C426" s="10" t="s">
        <v>19</v>
      </c>
      <c r="D426" s="11" t="s"/>
      <c r="E426" s="12" t="s">
        <v>20</v>
      </c>
      <c r="F426" t="s" s="13">
        <v>21</v>
      </c>
      <c r="G426" t="s" s="14">
        <v>870</v>
      </c>
    </row>
    <row r="427">
      <c r="A427" s="8" t="s">
        <v>871</v>
      </c>
      <c r="B427" s="9" t="s"/>
      <c r="C427" s="10" t="s">
        <v>19</v>
      </c>
      <c r="D427" s="11" t="s"/>
      <c r="E427" s="12" t="s">
        <v>20</v>
      </c>
      <c r="F427" t="s" s="13">
        <v>21</v>
      </c>
      <c r="G427" t="s" s="14">
        <v>872</v>
      </c>
    </row>
    <row r="428">
      <c r="A428" s="8" t="s">
        <v>873</v>
      </c>
      <c r="B428" s="9" t="s"/>
      <c r="C428" s="10" t="s">
        <v>19</v>
      </c>
      <c r="D428" s="11" t="s"/>
      <c r="E428" s="12" t="s">
        <v>20</v>
      </c>
      <c r="F428" t="s" s="13">
        <v>21</v>
      </c>
      <c r="G428" t="s" s="14">
        <v>874</v>
      </c>
    </row>
    <row r="429">
      <c r="A429" s="8" t="s">
        <v>875</v>
      </c>
      <c r="B429" s="9" t="s"/>
      <c r="C429" s="10" t="s">
        <v>19</v>
      </c>
      <c r="D429" s="11" t="s"/>
      <c r="E429" s="12" t="s">
        <v>20</v>
      </c>
      <c r="F429" t="s" s="13">
        <v>21</v>
      </c>
      <c r="G429" t="s" s="14">
        <v>876</v>
      </c>
    </row>
    <row r="430">
      <c r="A430" s="8" t="s">
        <v>877</v>
      </c>
      <c r="B430" s="9" t="s"/>
      <c r="C430" s="10" t="s">
        <v>19</v>
      </c>
      <c r="D430" s="11" t="s"/>
      <c r="E430" s="12" t="s">
        <v>20</v>
      </c>
      <c r="F430" t="s" s="13">
        <v>21</v>
      </c>
      <c r="G430" t="s" s="14">
        <v>878</v>
      </c>
    </row>
    <row r="431">
      <c r="A431" s="8" t="s">
        <v>879</v>
      </c>
      <c r="B431" s="9" t="s"/>
      <c r="C431" s="10" t="s">
        <v>19</v>
      </c>
      <c r="D431" s="11" t="s"/>
      <c r="E431" s="12" t="s">
        <v>20</v>
      </c>
      <c r="F431" t="s" s="13">
        <v>21</v>
      </c>
      <c r="G431" t="s" s="14">
        <v>880</v>
      </c>
    </row>
    <row r="432">
      <c r="A432" s="8" t="s">
        <v>881</v>
      </c>
      <c r="B432" s="9" t="s"/>
      <c r="C432" s="10" t="s">
        <v>19</v>
      </c>
      <c r="D432" s="11" t="s"/>
      <c r="E432" s="12" t="s">
        <v>20</v>
      </c>
      <c r="F432" t="s" s="13">
        <v>21</v>
      </c>
      <c r="G432" t="s" s="14">
        <v>882</v>
      </c>
    </row>
    <row r="433">
      <c r="A433" s="8" t="s">
        <v>883</v>
      </c>
      <c r="B433" s="9" t="s"/>
      <c r="C433" s="10" t="s">
        <v>19</v>
      </c>
      <c r="D433" s="11" t="s"/>
      <c r="E433" s="12" t="s">
        <v>20</v>
      </c>
      <c r="F433" t="s" s="13">
        <v>21</v>
      </c>
      <c r="G433" t="s" s="14">
        <v>884</v>
      </c>
    </row>
    <row r="434">
      <c r="A434" s="8" t="s">
        <v>885</v>
      </c>
      <c r="B434" s="9" t="s"/>
      <c r="C434" s="10" t="s">
        <v>19</v>
      </c>
      <c r="D434" s="11" t="s"/>
      <c r="E434" s="12" t="s">
        <v>20</v>
      </c>
      <c r="F434" t="s" s="13">
        <v>21</v>
      </c>
      <c r="G434" t="s" s="14">
        <v>886</v>
      </c>
    </row>
    <row r="435">
      <c r="A435" s="8" t="s">
        <v>887</v>
      </c>
      <c r="B435" s="9" t="s"/>
      <c r="C435" s="10" t="s">
        <v>19</v>
      </c>
      <c r="D435" s="11" t="s"/>
      <c r="E435" s="12" t="s">
        <v>20</v>
      </c>
      <c r="F435" t="s" s="13">
        <v>21</v>
      </c>
      <c r="G435" t="s" s="14">
        <v>888</v>
      </c>
    </row>
    <row r="436">
      <c r="A436" s="8" t="s">
        <v>889</v>
      </c>
      <c r="B436" s="9" t="s"/>
      <c r="C436" s="10" t="s">
        <v>19</v>
      </c>
      <c r="D436" s="11" t="s"/>
      <c r="E436" s="12" t="s">
        <v>20</v>
      </c>
      <c r="F436" t="s" s="13">
        <v>21</v>
      </c>
      <c r="G436" t="s" s="14">
        <v>890</v>
      </c>
    </row>
    <row r="437">
      <c r="A437" s="8" t="s">
        <v>891</v>
      </c>
      <c r="B437" s="9" t="s"/>
      <c r="C437" s="10" t="s">
        <v>19</v>
      </c>
      <c r="D437" s="11" t="s"/>
      <c r="E437" s="12" t="s">
        <v>20</v>
      </c>
      <c r="F437" t="s" s="13">
        <v>21</v>
      </c>
      <c r="G437" t="s" s="14">
        <v>892</v>
      </c>
    </row>
    <row r="438">
      <c r="A438" s="8" t="s">
        <v>893</v>
      </c>
      <c r="B438" s="9" t="s"/>
      <c r="C438" s="10" t="s">
        <v>19</v>
      </c>
      <c r="D438" s="11" t="s"/>
      <c r="E438" s="12" t="s">
        <v>20</v>
      </c>
      <c r="F438" t="s" s="13">
        <v>21</v>
      </c>
      <c r="G438" t="s" s="14">
        <v>894</v>
      </c>
    </row>
    <row r="439">
      <c r="A439" s="8" t="s">
        <v>895</v>
      </c>
      <c r="B439" s="9" t="s"/>
      <c r="C439" s="10" t="s">
        <v>19</v>
      </c>
      <c r="D439" s="11" t="s"/>
      <c r="E439" s="12" t="s">
        <v>20</v>
      </c>
      <c r="F439" t="s" s="13">
        <v>21</v>
      </c>
      <c r="G439" t="s" s="14">
        <v>896</v>
      </c>
    </row>
    <row r="440">
      <c r="A440" s="8" t="s">
        <v>897</v>
      </c>
      <c r="B440" s="9" t="s"/>
      <c r="C440" s="10" t="s">
        <v>19</v>
      </c>
      <c r="D440" s="11" t="s"/>
      <c r="E440" s="12" t="s">
        <v>20</v>
      </c>
      <c r="F440" t="s" s="13">
        <v>21</v>
      </c>
      <c r="G440" t="s" s="14">
        <v>898</v>
      </c>
    </row>
    <row r="441">
      <c r="A441" s="8" t="s">
        <v>899</v>
      </c>
      <c r="B441" s="9" t="s"/>
      <c r="C441" s="10" t="s">
        <v>19</v>
      </c>
      <c r="D441" s="11" t="s"/>
      <c r="E441" s="12" t="s">
        <v>20</v>
      </c>
      <c r="F441" t="s" s="13">
        <v>21</v>
      </c>
      <c r="G441" t="s" s="14">
        <v>900</v>
      </c>
    </row>
    <row r="442">
      <c r="A442" s="8" t="s">
        <v>901</v>
      </c>
      <c r="B442" s="9" t="s"/>
      <c r="C442" s="10" t="s">
        <v>19</v>
      </c>
      <c r="D442" s="11" t="s"/>
      <c r="E442" s="12" t="s">
        <v>20</v>
      </c>
      <c r="F442" t="s" s="13">
        <v>21</v>
      </c>
      <c r="G442" t="s" s="14">
        <v>902</v>
      </c>
    </row>
    <row r="443">
      <c r="A443" s="8" t="s">
        <v>903</v>
      </c>
      <c r="B443" s="9" t="s"/>
      <c r="C443" s="10" t="s">
        <v>19</v>
      </c>
      <c r="D443" s="11" t="s"/>
      <c r="E443" s="12" t="s">
        <v>20</v>
      </c>
      <c r="F443" t="s" s="13">
        <v>21</v>
      </c>
      <c r="G443" t="s" s="14">
        <v>904</v>
      </c>
    </row>
    <row r="444">
      <c r="A444" s="8" t="s">
        <v>905</v>
      </c>
      <c r="B444" s="9" t="s"/>
      <c r="C444" s="10" t="s">
        <v>19</v>
      </c>
      <c r="D444" s="11" t="s"/>
      <c r="E444" s="12" t="s">
        <v>20</v>
      </c>
      <c r="F444" t="s" s="13">
        <v>21</v>
      </c>
      <c r="G444" t="s" s="14">
        <v>906</v>
      </c>
    </row>
    <row r="445">
      <c r="A445" s="8" t="s">
        <v>907</v>
      </c>
      <c r="B445" s="9" t="s"/>
      <c r="C445" s="10" t="s">
        <v>19</v>
      </c>
      <c r="D445" s="11" t="s"/>
      <c r="E445" s="12" t="s">
        <v>20</v>
      </c>
      <c r="F445" t="s" s="13">
        <v>21</v>
      </c>
      <c r="G445" t="s" s="14">
        <v>908</v>
      </c>
    </row>
    <row r="446">
      <c r="A446" s="8" t="s">
        <v>909</v>
      </c>
      <c r="B446" s="9" t="s"/>
      <c r="C446" s="10" t="s">
        <v>19</v>
      </c>
      <c r="D446" s="11" t="s"/>
      <c r="E446" s="12" t="s">
        <v>20</v>
      </c>
      <c r="F446" t="s" s="13">
        <v>21</v>
      </c>
      <c r="G446" t="s" s="14">
        <v>910</v>
      </c>
    </row>
    <row r="447">
      <c r="A447" s="8" t="s">
        <v>911</v>
      </c>
      <c r="B447" s="9" t="s"/>
      <c r="C447" s="10" t="s">
        <v>19</v>
      </c>
      <c r="D447" s="11" t="s"/>
      <c r="E447" s="12" t="s">
        <v>20</v>
      </c>
      <c r="F447" t="s" s="13">
        <v>21</v>
      </c>
      <c r="G447" t="s" s="14">
        <v>912</v>
      </c>
    </row>
    <row r="448">
      <c r="A448" s="8" t="s">
        <v>913</v>
      </c>
      <c r="B448" s="9" t="s"/>
      <c r="C448" s="10" t="s">
        <v>19</v>
      </c>
      <c r="D448" s="11" t="s"/>
      <c r="E448" s="12" t="s">
        <v>20</v>
      </c>
      <c r="F448" t="s" s="13">
        <v>21</v>
      </c>
      <c r="G448" t="s" s="14">
        <v>914</v>
      </c>
    </row>
    <row r="449">
      <c r="A449" s="8" t="s">
        <v>915</v>
      </c>
      <c r="B449" s="9" t="s"/>
      <c r="C449" s="10" t="s">
        <v>19</v>
      </c>
      <c r="D449" s="11" t="s"/>
      <c r="E449" s="12" t="s">
        <v>20</v>
      </c>
      <c r="F449" t="s" s="13">
        <v>21</v>
      </c>
      <c r="G449" t="s" s="14">
        <v>916</v>
      </c>
    </row>
    <row r="450">
      <c r="A450" s="8" t="s">
        <v>917</v>
      </c>
      <c r="B450" s="9" t="s"/>
      <c r="C450" s="10" t="s">
        <v>19</v>
      </c>
      <c r="D450" s="11" t="s"/>
      <c r="E450" s="12" t="s">
        <v>20</v>
      </c>
      <c r="F450" t="s" s="13">
        <v>21</v>
      </c>
      <c r="G450" t="s" s="14">
        <v>918</v>
      </c>
    </row>
    <row r="451">
      <c r="A451" s="8" t="s">
        <v>919</v>
      </c>
      <c r="B451" s="9" t="s"/>
      <c r="C451" s="10" t="s">
        <v>19</v>
      </c>
      <c r="D451" s="11" t="s"/>
      <c r="E451" s="12" t="s">
        <v>20</v>
      </c>
      <c r="F451" t="s" s="13">
        <v>21</v>
      </c>
      <c r="G451" t="s" s="14">
        <v>920</v>
      </c>
    </row>
    <row r="452">
      <c r="A452" s="8" t="s">
        <v>921</v>
      </c>
      <c r="B452" s="9" t="s"/>
      <c r="C452" s="10" t="s">
        <v>19</v>
      </c>
      <c r="D452" s="11" t="s"/>
      <c r="E452" s="12" t="s">
        <v>20</v>
      </c>
      <c r="F452" t="s" s="13">
        <v>21</v>
      </c>
      <c r="G452" t="s" s="14">
        <v>922</v>
      </c>
    </row>
    <row r="453">
      <c r="A453" s="8" t="s">
        <v>923</v>
      </c>
      <c r="B453" s="9" t="s"/>
      <c r="C453" s="10" t="s">
        <v>19</v>
      </c>
      <c r="D453" s="11" t="s"/>
      <c r="E453" s="12" t="s">
        <v>20</v>
      </c>
      <c r="F453" t="s" s="13">
        <v>21</v>
      </c>
      <c r="G453" t="s" s="14">
        <v>924</v>
      </c>
    </row>
    <row r="454">
      <c r="A454" s="8" t="s">
        <v>925</v>
      </c>
      <c r="B454" s="9" t="s"/>
      <c r="C454" s="10" t="s">
        <v>19</v>
      </c>
      <c r="D454" s="11" t="s"/>
      <c r="E454" s="12" t="s">
        <v>20</v>
      </c>
      <c r="F454" t="s" s="13">
        <v>21</v>
      </c>
      <c r="G454" t="s" s="14">
        <v>926</v>
      </c>
    </row>
    <row r="455">
      <c r="A455" s="8" t="s">
        <v>927</v>
      </c>
      <c r="B455" s="9" t="s"/>
      <c r="C455" s="10" t="s">
        <v>19</v>
      </c>
      <c r="D455" s="11" t="s"/>
      <c r="E455" s="12" t="s">
        <v>20</v>
      </c>
      <c r="F455" t="s" s="13">
        <v>21</v>
      </c>
      <c r="G455" t="s" s="14">
        <v>928</v>
      </c>
    </row>
    <row r="456">
      <c r="A456" s="8" t="s">
        <v>929</v>
      </c>
      <c r="B456" s="9" t="s"/>
      <c r="C456" s="10" t="s">
        <v>19</v>
      </c>
      <c r="D456" s="11" t="s"/>
      <c r="E456" s="12" t="s">
        <v>20</v>
      </c>
      <c r="F456" t="s" s="13">
        <v>21</v>
      </c>
      <c r="G456" t="s" s="14">
        <v>930</v>
      </c>
    </row>
    <row r="457">
      <c r="A457" s="8" t="s">
        <v>931</v>
      </c>
      <c r="B457" s="9" t="s"/>
      <c r="C457" s="10" t="s">
        <v>19</v>
      </c>
      <c r="D457" s="11" t="s"/>
      <c r="E457" s="12" t="s">
        <v>20</v>
      </c>
      <c r="F457" t="s" s="13">
        <v>21</v>
      </c>
      <c r="G457" t="s" s="14">
        <v>932</v>
      </c>
    </row>
    <row r="458">
      <c r="A458" s="8" t="s">
        <v>933</v>
      </c>
      <c r="B458" s="9" t="s"/>
      <c r="C458" s="10" t="s">
        <v>19</v>
      </c>
      <c r="D458" s="11" t="s"/>
      <c r="E458" s="12" t="s">
        <v>20</v>
      </c>
      <c r="F458" t="s" s="13">
        <v>21</v>
      </c>
      <c r="G458" t="s" s="14">
        <v>934</v>
      </c>
    </row>
    <row r="459">
      <c r="A459" s="8" t="s">
        <v>935</v>
      </c>
      <c r="B459" s="9" t="s"/>
      <c r="C459" s="10" t="s">
        <v>19</v>
      </c>
      <c r="D459" s="11" t="s"/>
      <c r="E459" s="12" t="s">
        <v>20</v>
      </c>
      <c r="F459" t="s" s="13">
        <v>21</v>
      </c>
      <c r="G459" t="s" s="14">
        <v>936</v>
      </c>
    </row>
    <row r="460">
      <c r="A460" s="8" t="s">
        <v>937</v>
      </c>
      <c r="B460" s="9" t="s"/>
      <c r="C460" s="10" t="s">
        <v>19</v>
      </c>
      <c r="D460" s="11" t="s"/>
      <c r="E460" s="12" t="s">
        <v>20</v>
      </c>
      <c r="F460" t="s" s="13">
        <v>21</v>
      </c>
      <c r="G460" t="s" s="14">
        <v>938</v>
      </c>
    </row>
    <row r="461">
      <c r="A461" s="8" t="s">
        <v>939</v>
      </c>
      <c r="B461" s="9" t="s"/>
      <c r="C461" s="10" t="s">
        <v>19</v>
      </c>
      <c r="D461" s="11" t="s"/>
      <c r="E461" s="12" t="s">
        <v>20</v>
      </c>
      <c r="F461" t="s" s="13">
        <v>21</v>
      </c>
      <c r="G461" t="s" s="14">
        <v>940</v>
      </c>
    </row>
    <row r="462">
      <c r="A462" s="8" t="s">
        <v>941</v>
      </c>
      <c r="B462" s="9" t="s"/>
      <c r="C462" s="10" t="s">
        <v>19</v>
      </c>
      <c r="D462" s="11" t="s"/>
      <c r="E462" s="12" t="s">
        <v>20</v>
      </c>
      <c r="F462" t="s" s="13">
        <v>21</v>
      </c>
      <c r="G462" t="s" s="14">
        <v>942</v>
      </c>
    </row>
    <row r="463">
      <c r="A463" s="8" t="s">
        <v>943</v>
      </c>
      <c r="B463" s="9" t="s"/>
      <c r="C463" s="10" t="s">
        <v>19</v>
      </c>
      <c r="D463" s="11" t="s"/>
      <c r="E463" s="12" t="s">
        <v>20</v>
      </c>
      <c r="F463" t="s" s="13">
        <v>21</v>
      </c>
      <c r="G463" t="s" s="14">
        <v>944</v>
      </c>
    </row>
    <row r="464">
      <c r="A464" s="8" t="s">
        <v>945</v>
      </c>
      <c r="B464" s="9" t="s"/>
      <c r="C464" s="10" t="s">
        <v>19</v>
      </c>
      <c r="D464" s="11" t="s"/>
      <c r="E464" s="12" t="s">
        <v>20</v>
      </c>
      <c r="F464" t="s" s="13">
        <v>21</v>
      </c>
      <c r="G464" t="s" s="14">
        <v>946</v>
      </c>
    </row>
    <row r="465">
      <c r="A465" s="8" t="s">
        <v>947</v>
      </c>
      <c r="B465" s="9" t="s"/>
      <c r="C465" s="10" t="s">
        <v>19</v>
      </c>
      <c r="D465" s="11" t="s"/>
      <c r="E465" s="12" t="s">
        <v>20</v>
      </c>
      <c r="F465" t="s" s="13">
        <v>21</v>
      </c>
      <c r="G465" t="s" s="14">
        <v>948</v>
      </c>
    </row>
    <row r="466">
      <c r="A466" s="8" t="s">
        <v>949</v>
      </c>
      <c r="B466" s="9" t="s"/>
      <c r="C466" s="10" t="s">
        <v>19</v>
      </c>
      <c r="D466" s="11" t="s"/>
      <c r="E466" s="12" t="s">
        <v>20</v>
      </c>
      <c r="F466" t="s" s="13">
        <v>21</v>
      </c>
      <c r="G466" t="s" s="14">
        <v>950</v>
      </c>
    </row>
    <row r="467">
      <c r="A467" s="8" t="s">
        <v>951</v>
      </c>
      <c r="B467" s="9" t="s"/>
      <c r="C467" s="10" t="s">
        <v>19</v>
      </c>
      <c r="D467" s="11" t="s"/>
      <c r="E467" s="12" t="s">
        <v>20</v>
      </c>
      <c r="F467" t="s" s="13">
        <v>21</v>
      </c>
      <c r="G467" t="s" s="14">
        <v>952</v>
      </c>
    </row>
    <row r="468">
      <c r="A468" s="8" t="s">
        <v>953</v>
      </c>
      <c r="B468" s="9" t="s"/>
      <c r="C468" s="10" t="s">
        <v>19</v>
      </c>
      <c r="D468" s="11" t="s"/>
      <c r="E468" s="12" t="s">
        <v>20</v>
      </c>
      <c r="F468" t="s" s="13">
        <v>21</v>
      </c>
      <c r="G468" t="s" s="14">
        <v>954</v>
      </c>
    </row>
    <row r="469">
      <c r="A469" s="8" t="s">
        <v>955</v>
      </c>
      <c r="B469" s="9" t="s"/>
      <c r="C469" s="10" t="s">
        <v>19</v>
      </c>
      <c r="D469" s="11" t="s"/>
      <c r="E469" s="12" t="s">
        <v>20</v>
      </c>
      <c r="F469" t="s" s="13">
        <v>21</v>
      </c>
      <c r="G469" t="s" s="14">
        <v>956</v>
      </c>
    </row>
    <row r="470">
      <c r="A470" s="8" t="s">
        <v>957</v>
      </c>
      <c r="B470" s="9" t="s"/>
      <c r="C470" s="10" t="s">
        <v>19</v>
      </c>
      <c r="D470" s="11" t="s"/>
      <c r="E470" s="12" t="s">
        <v>20</v>
      </c>
      <c r="F470" t="s" s="13">
        <v>21</v>
      </c>
      <c r="G470" t="s" s="14">
        <v>958</v>
      </c>
    </row>
    <row r="471">
      <c r="A471" s="8" t="s">
        <v>959</v>
      </c>
      <c r="B471" s="9" t="s"/>
      <c r="C471" s="10" t="s">
        <v>19</v>
      </c>
      <c r="D471" s="11" t="s"/>
      <c r="E471" s="12" t="s">
        <v>20</v>
      </c>
      <c r="F471" t="s" s="13">
        <v>21</v>
      </c>
      <c r="G471" t="s" s="14">
        <v>960</v>
      </c>
    </row>
    <row r="472">
      <c r="A472" s="8" t="s">
        <v>961</v>
      </c>
      <c r="B472" s="9" t="s"/>
      <c r="C472" s="10" t="s">
        <v>19</v>
      </c>
      <c r="D472" s="11" t="s"/>
      <c r="E472" s="12" t="s">
        <v>20</v>
      </c>
      <c r="F472" t="s" s="13">
        <v>21</v>
      </c>
      <c r="G472" t="s" s="14">
        <v>962</v>
      </c>
    </row>
    <row r="473">
      <c r="A473" s="8" t="s">
        <v>963</v>
      </c>
      <c r="B473" s="9" t="s"/>
      <c r="C473" s="10" t="s">
        <v>19</v>
      </c>
      <c r="D473" s="11" t="s"/>
      <c r="E473" s="12" t="s">
        <v>20</v>
      </c>
      <c r="F473" t="s" s="13">
        <v>21</v>
      </c>
      <c r="G473" t="s" s="14">
        <v>964</v>
      </c>
    </row>
    <row r="474">
      <c r="A474" s="8" t="s">
        <v>965</v>
      </c>
      <c r="B474" s="9" t="s"/>
      <c r="C474" s="10" t="s">
        <v>19</v>
      </c>
      <c r="D474" s="11" t="s"/>
      <c r="E474" s="12" t="s">
        <v>20</v>
      </c>
      <c r="F474" t="s" s="13">
        <v>21</v>
      </c>
      <c r="G474" t="s" s="14">
        <v>966</v>
      </c>
    </row>
    <row r="475">
      <c r="A475" s="8" t="s">
        <v>967</v>
      </c>
      <c r="B475" s="9" t="s"/>
      <c r="C475" s="10" t="s">
        <v>19</v>
      </c>
      <c r="D475" s="11" t="s"/>
      <c r="E475" s="12" t="s">
        <v>20</v>
      </c>
      <c r="F475" t="s" s="13">
        <v>21</v>
      </c>
      <c r="G475" t="s" s="14">
        <v>968</v>
      </c>
    </row>
    <row r="476">
      <c r="A476" s="8" t="s">
        <v>969</v>
      </c>
      <c r="B476" s="9" t="s"/>
      <c r="C476" s="10" t="s">
        <v>19</v>
      </c>
      <c r="D476" s="11" t="s"/>
      <c r="E476" s="12" t="s">
        <v>20</v>
      </c>
      <c r="F476" t="s" s="13">
        <v>21</v>
      </c>
      <c r="G476" t="s" s="14">
        <v>970</v>
      </c>
    </row>
    <row r="477">
      <c r="A477" s="8" t="s">
        <v>971</v>
      </c>
      <c r="B477" s="9" t="s"/>
      <c r="C477" s="10" t="s">
        <v>19</v>
      </c>
      <c r="D477" s="11" t="s"/>
      <c r="E477" s="12" t="s">
        <v>20</v>
      </c>
      <c r="F477" t="s" s="13">
        <v>21</v>
      </c>
      <c r="G477" t="s" s="14">
        <v>972</v>
      </c>
    </row>
    <row r="478">
      <c r="A478" s="8" t="s">
        <v>973</v>
      </c>
      <c r="B478" s="9" t="s"/>
      <c r="C478" s="10" t="s">
        <v>19</v>
      </c>
      <c r="D478" s="11" t="s"/>
      <c r="E478" s="12" t="s">
        <v>20</v>
      </c>
      <c r="F478" t="s" s="13">
        <v>21</v>
      </c>
      <c r="G478" t="s" s="14">
        <v>974</v>
      </c>
    </row>
    <row r="479">
      <c r="A479" s="8" t="s">
        <v>975</v>
      </c>
      <c r="B479" s="9" t="s"/>
      <c r="C479" s="10" t="s">
        <v>19</v>
      </c>
      <c r="D479" s="11" t="s"/>
      <c r="E479" s="12" t="s">
        <v>20</v>
      </c>
      <c r="F479" t="s" s="13">
        <v>21</v>
      </c>
      <c r="G479" t="s" s="14">
        <v>976</v>
      </c>
    </row>
    <row r="480">
      <c r="A480" s="8" t="s">
        <v>977</v>
      </c>
      <c r="B480" s="9" t="s"/>
      <c r="C480" s="10" t="s">
        <v>19</v>
      </c>
      <c r="D480" s="11" t="s"/>
      <c r="E480" s="12" t="s">
        <v>20</v>
      </c>
      <c r="F480" t="s" s="13">
        <v>21</v>
      </c>
      <c r="G480" t="s" s="14">
        <v>978</v>
      </c>
    </row>
    <row r="481">
      <c r="A481" s="8" t="s">
        <v>979</v>
      </c>
      <c r="B481" s="9" t="s"/>
      <c r="C481" s="10" t="s">
        <v>19</v>
      </c>
      <c r="D481" s="11" t="s"/>
      <c r="E481" s="12" t="s">
        <v>20</v>
      </c>
      <c r="F481" t="s" s="13">
        <v>21</v>
      </c>
      <c r="G481" t="s" s="14">
        <v>980</v>
      </c>
    </row>
    <row r="482">
      <c r="A482" s="8" t="s">
        <v>981</v>
      </c>
      <c r="B482" s="9" t="s"/>
      <c r="C482" s="10" t="s">
        <v>19</v>
      </c>
      <c r="D482" s="11" t="s"/>
      <c r="E482" s="12" t="s">
        <v>20</v>
      </c>
      <c r="F482" t="s" s="13">
        <v>21</v>
      </c>
      <c r="G482" t="s" s="14">
        <v>982</v>
      </c>
    </row>
    <row r="483">
      <c r="A483" s="8" t="s">
        <v>983</v>
      </c>
      <c r="B483" s="9" t="s"/>
      <c r="C483" s="10" t="s">
        <v>19</v>
      </c>
      <c r="D483" s="11" t="s"/>
      <c r="E483" s="12" t="s">
        <v>20</v>
      </c>
      <c r="F483" t="s" s="13">
        <v>21</v>
      </c>
      <c r="G483" t="s" s="14">
        <v>984</v>
      </c>
    </row>
    <row r="484">
      <c r="A484" s="8" t="s">
        <v>985</v>
      </c>
      <c r="B484" s="9" t="s"/>
      <c r="C484" s="10" t="s">
        <v>19</v>
      </c>
      <c r="D484" s="11" t="s"/>
      <c r="E484" s="12" t="s">
        <v>20</v>
      </c>
      <c r="F484" t="s" s="13">
        <v>21</v>
      </c>
      <c r="G484" t="s" s="14">
        <v>986</v>
      </c>
    </row>
    <row r="485">
      <c r="A485" s="8" t="s">
        <v>987</v>
      </c>
      <c r="B485" s="9" t="s"/>
      <c r="C485" s="10" t="s">
        <v>19</v>
      </c>
      <c r="D485" s="11" t="s"/>
      <c r="E485" s="12" t="s">
        <v>20</v>
      </c>
      <c r="F485" t="s" s="13">
        <v>21</v>
      </c>
      <c r="G485" t="s" s="14">
        <v>988</v>
      </c>
    </row>
    <row r="486">
      <c r="A486" s="8" t="s">
        <v>989</v>
      </c>
      <c r="B486" s="9" t="s"/>
      <c r="C486" s="10" t="s">
        <v>19</v>
      </c>
      <c r="D486" s="11" t="s"/>
      <c r="E486" s="12" t="s">
        <v>20</v>
      </c>
      <c r="F486" t="s" s="13">
        <v>21</v>
      </c>
      <c r="G486" t="s" s="14">
        <v>990</v>
      </c>
    </row>
    <row r="487">
      <c r="A487" s="8" t="s">
        <v>991</v>
      </c>
      <c r="B487" s="9" t="s"/>
      <c r="C487" s="10" t="s">
        <v>19</v>
      </c>
      <c r="D487" s="11" t="s"/>
      <c r="E487" s="12" t="s">
        <v>20</v>
      </c>
      <c r="F487" t="s" s="13">
        <v>21</v>
      </c>
      <c r="G487" t="s" s="14">
        <v>992</v>
      </c>
    </row>
    <row r="488">
      <c r="A488" s="8" t="s">
        <v>993</v>
      </c>
      <c r="B488" s="9" t="s"/>
      <c r="C488" s="10" t="s">
        <v>19</v>
      </c>
      <c r="D488" s="11" t="s"/>
      <c r="E488" s="12" t="s">
        <v>20</v>
      </c>
      <c r="F488" t="s" s="13">
        <v>21</v>
      </c>
      <c r="G488" t="s" s="14">
        <v>994</v>
      </c>
    </row>
    <row r="489">
      <c r="A489" s="8" t="s">
        <v>995</v>
      </c>
      <c r="B489" s="9" t="s"/>
      <c r="C489" s="10" t="s">
        <v>19</v>
      </c>
      <c r="D489" s="11" t="s"/>
      <c r="E489" s="12" t="s">
        <v>20</v>
      </c>
      <c r="F489" t="s" s="13">
        <v>21</v>
      </c>
      <c r="G489" t="s" s="14">
        <v>996</v>
      </c>
    </row>
    <row r="490">
      <c r="A490" s="8" t="s">
        <v>997</v>
      </c>
      <c r="B490" s="9" t="s"/>
      <c r="C490" s="10" t="s">
        <v>19</v>
      </c>
      <c r="D490" s="11" t="s"/>
      <c r="E490" s="12" t="s">
        <v>20</v>
      </c>
      <c r="F490" t="s" s="13">
        <v>21</v>
      </c>
      <c r="G490" t="s" s="14">
        <v>998</v>
      </c>
    </row>
    <row r="491">
      <c r="A491" s="8" t="s">
        <v>999</v>
      </c>
      <c r="B491" s="9" t="s"/>
      <c r="C491" s="10" t="s">
        <v>19</v>
      </c>
      <c r="D491" s="11" t="s"/>
      <c r="E491" s="12" t="s">
        <v>20</v>
      </c>
      <c r="F491" t="s" s="13">
        <v>21</v>
      </c>
      <c r="G491" t="s" s="14">
        <v>1000</v>
      </c>
    </row>
    <row r="492">
      <c r="A492" s="8" t="s">
        <v>1001</v>
      </c>
      <c r="B492" s="9" t="s"/>
      <c r="C492" s="10" t="s">
        <v>19</v>
      </c>
      <c r="D492" s="11" t="s"/>
      <c r="E492" s="12" t="s">
        <v>20</v>
      </c>
      <c r="F492" t="s" s="13">
        <v>21</v>
      </c>
      <c r="G492" t="s" s="14">
        <v>1002</v>
      </c>
    </row>
    <row r="493">
      <c r="A493" s="8" t="s">
        <v>1003</v>
      </c>
      <c r="B493" s="9" t="s"/>
      <c r="C493" s="10" t="s">
        <v>19</v>
      </c>
      <c r="D493" s="11" t="s"/>
      <c r="E493" s="12" t="s">
        <v>20</v>
      </c>
      <c r="F493" t="s" s="13">
        <v>21</v>
      </c>
      <c r="G493" t="s" s="14">
        <v>1004</v>
      </c>
    </row>
    <row r="494">
      <c r="A494" s="8" t="s">
        <v>1005</v>
      </c>
      <c r="B494" s="9" t="s"/>
      <c r="C494" s="10" t="s">
        <v>19</v>
      </c>
      <c r="D494" s="11" t="s"/>
      <c r="E494" s="12" t="s">
        <v>20</v>
      </c>
      <c r="F494" t="s" s="13">
        <v>21</v>
      </c>
      <c r="G494" t="s" s="14">
        <v>1006</v>
      </c>
    </row>
    <row r="495">
      <c r="A495" s="8" t="s">
        <v>1007</v>
      </c>
      <c r="B495" s="9" t="s"/>
      <c r="C495" s="10" t="s">
        <v>19</v>
      </c>
      <c r="D495" s="11" t="s"/>
      <c r="E495" s="12" t="s">
        <v>20</v>
      </c>
      <c r="F495" t="s" s="13">
        <v>21</v>
      </c>
      <c r="G495" t="s" s="14">
        <v>1008</v>
      </c>
    </row>
    <row r="496">
      <c r="A496" s="8" t="s">
        <v>1009</v>
      </c>
      <c r="B496" s="9" t="s"/>
      <c r="C496" s="10" t="s">
        <v>19</v>
      </c>
      <c r="D496" s="11" t="s"/>
      <c r="E496" s="12" t="s">
        <v>20</v>
      </c>
      <c r="F496" t="s" s="13">
        <v>21</v>
      </c>
      <c r="G496" t="s" s="14">
        <v>1010</v>
      </c>
    </row>
    <row r="497">
      <c r="A497" s="8" t="s">
        <v>1011</v>
      </c>
      <c r="B497" s="9" t="s"/>
      <c r="C497" s="10" t="s">
        <v>19</v>
      </c>
      <c r="D497" s="11" t="s"/>
      <c r="E497" s="12" t="s">
        <v>20</v>
      </c>
      <c r="F497" t="s" s="13">
        <v>21</v>
      </c>
      <c r="G497" t="s" s="14">
        <v>1012</v>
      </c>
    </row>
    <row r="498">
      <c r="A498" s="8" t="s">
        <v>1013</v>
      </c>
      <c r="B498" s="9" t="s"/>
      <c r="C498" s="10" t="s">
        <v>19</v>
      </c>
      <c r="D498" s="11" t="s"/>
      <c r="E498" s="12" t="s">
        <v>20</v>
      </c>
      <c r="F498" t="s" s="13">
        <v>21</v>
      </c>
      <c r="G498" t="s" s="14">
        <v>1014</v>
      </c>
    </row>
    <row r="499">
      <c r="A499" s="8" t="s">
        <v>1015</v>
      </c>
      <c r="B499" s="9" t="s"/>
      <c r="C499" s="10" t="s">
        <v>19</v>
      </c>
      <c r="D499" s="11" t="s"/>
      <c r="E499" s="12" t="s">
        <v>20</v>
      </c>
      <c r="F499" t="s" s="13">
        <v>21</v>
      </c>
      <c r="G499" t="s" s="14">
        <v>1016</v>
      </c>
    </row>
    <row r="500">
      <c r="A500" s="8" t="s">
        <v>1017</v>
      </c>
      <c r="B500" s="9" t="s"/>
      <c r="C500" s="10" t="s">
        <v>19</v>
      </c>
      <c r="D500" s="11" t="s"/>
      <c r="E500" s="12" t="s">
        <v>20</v>
      </c>
      <c r="F500" t="s" s="13">
        <v>21</v>
      </c>
      <c r="G500" t="s" s="14">
        <v>1018</v>
      </c>
    </row>
    <row r="501">
      <c r="A501" s="8" t="s">
        <v>1019</v>
      </c>
      <c r="B501" s="9" t="s"/>
      <c r="C501" s="10" t="s">
        <v>19</v>
      </c>
      <c r="D501" s="11" t="s"/>
      <c r="E501" s="12" t="s">
        <v>20</v>
      </c>
      <c r="F501" t="s" s="13">
        <v>21</v>
      </c>
      <c r="G501" t="s" s="14">
        <v>1020</v>
      </c>
    </row>
    <row r="502">
      <c r="A502" s="8" t="s">
        <v>1021</v>
      </c>
      <c r="B502" s="9" t="s"/>
      <c r="C502" s="10" t="s">
        <v>19</v>
      </c>
      <c r="D502" s="11" t="s"/>
      <c r="E502" s="12" t="s">
        <v>20</v>
      </c>
      <c r="F502" t="s" s="13">
        <v>21</v>
      </c>
      <c r="G502" t="s" s="14">
        <v>1022</v>
      </c>
    </row>
    <row r="503">
      <c r="A503" s="8" t="s">
        <v>1023</v>
      </c>
      <c r="B503" s="9" t="s"/>
      <c r="C503" s="10" t="s">
        <v>19</v>
      </c>
      <c r="D503" s="11" t="s"/>
      <c r="E503" s="12" t="s">
        <v>20</v>
      </c>
      <c r="F503" t="s" s="13">
        <v>21</v>
      </c>
      <c r="G503" t="s" s="14">
        <v>1024</v>
      </c>
    </row>
    <row r="504">
      <c r="A504" s="8" t="s">
        <v>1025</v>
      </c>
      <c r="B504" s="9" t="s"/>
      <c r="C504" s="10" t="s">
        <v>19</v>
      </c>
      <c r="D504" s="11" t="s"/>
      <c r="E504" s="12" t="s">
        <v>20</v>
      </c>
      <c r="F504" t="s" s="13">
        <v>21</v>
      </c>
      <c r="G504" t="s" s="14">
        <v>1026</v>
      </c>
    </row>
    <row r="505">
      <c r="A505" s="8" t="s">
        <v>1027</v>
      </c>
      <c r="B505" s="9" t="s"/>
      <c r="C505" s="10" t="s">
        <v>19</v>
      </c>
      <c r="D505" s="11" t="s"/>
      <c r="E505" s="12" t="s">
        <v>20</v>
      </c>
      <c r="F505" t="s" s="13">
        <v>21</v>
      </c>
      <c r="G505" t="s" s="14">
        <v>1028</v>
      </c>
    </row>
    <row r="506">
      <c r="A506" s="8" t="s">
        <v>1029</v>
      </c>
      <c r="B506" s="9" t="s"/>
      <c r="C506" s="10" t="s">
        <v>19</v>
      </c>
      <c r="D506" s="11" t="s"/>
      <c r="E506" s="12" t="s">
        <v>20</v>
      </c>
      <c r="F506" t="s" s="13">
        <v>21</v>
      </c>
      <c r="G506" t="s" s="14">
        <v>1030</v>
      </c>
    </row>
    <row r="507">
      <c r="A507" s="8" t="s">
        <v>1031</v>
      </c>
      <c r="B507" s="9" t="s"/>
      <c r="C507" s="10" t="s">
        <v>19</v>
      </c>
      <c r="D507" s="11" t="s"/>
      <c r="E507" s="12" t="s">
        <v>20</v>
      </c>
      <c r="F507" t="s" s="13">
        <v>21</v>
      </c>
      <c r="G507" t="s" s="14">
        <v>1032</v>
      </c>
    </row>
    <row r="508">
      <c r="A508" s="8" t="s">
        <v>1033</v>
      </c>
      <c r="B508" s="9" t="s"/>
      <c r="C508" s="10" t="s">
        <v>19</v>
      </c>
      <c r="D508" s="11" t="s"/>
      <c r="E508" s="12" t="s">
        <v>20</v>
      </c>
      <c r="F508" t="s" s="13">
        <v>21</v>
      </c>
      <c r="G508" t="s" s="14">
        <v>1034</v>
      </c>
    </row>
    <row r="509">
      <c r="A509" s="8" t="s">
        <v>1035</v>
      </c>
      <c r="B509" s="9" t="s"/>
      <c r="C509" s="10" t="s">
        <v>19</v>
      </c>
      <c r="D509" s="11" t="s"/>
      <c r="E509" s="12" t="s">
        <v>20</v>
      </c>
      <c r="F509" t="s" s="13">
        <v>21</v>
      </c>
      <c r="G509" t="s" s="14">
        <v>1036</v>
      </c>
    </row>
    <row r="510">
      <c r="A510" s="8" t="s">
        <v>1037</v>
      </c>
      <c r="B510" s="9" t="s"/>
      <c r="C510" s="10" t="s">
        <v>19</v>
      </c>
      <c r="D510" s="11" t="s"/>
      <c r="E510" s="12" t="s">
        <v>20</v>
      </c>
      <c r="F510" t="s" s="13">
        <v>21</v>
      </c>
      <c r="G510" t="s" s="14">
        <v>1038</v>
      </c>
    </row>
    <row r="511">
      <c r="A511" s="8" t="s">
        <v>1039</v>
      </c>
      <c r="B511" s="9" t="s"/>
      <c r="C511" s="10" t="s">
        <v>19</v>
      </c>
      <c r="D511" s="11" t="s"/>
      <c r="E511" s="12" t="s">
        <v>20</v>
      </c>
      <c r="F511" t="s" s="13">
        <v>21</v>
      </c>
      <c r="G511" t="s" s="14">
        <v>1040</v>
      </c>
    </row>
    <row r="512">
      <c r="A512" s="8" t="s">
        <v>1041</v>
      </c>
      <c r="B512" s="9" t="s"/>
      <c r="C512" s="10" t="s">
        <v>19</v>
      </c>
      <c r="D512" s="11" t="s"/>
      <c r="E512" s="12" t="s">
        <v>20</v>
      </c>
      <c r="F512" t="s" s="13">
        <v>21</v>
      </c>
      <c r="G512" t="s" s="14">
        <v>1042</v>
      </c>
    </row>
    <row r="513">
      <c r="A513" s="8" t="s">
        <v>1043</v>
      </c>
      <c r="B513" s="9" t="s"/>
      <c r="C513" s="10" t="s">
        <v>19</v>
      </c>
      <c r="D513" s="11" t="s"/>
      <c r="E513" s="12" t="s">
        <v>20</v>
      </c>
      <c r="F513" t="s" s="13">
        <v>21</v>
      </c>
      <c r="G513" t="s" s="14">
        <v>1044</v>
      </c>
    </row>
    <row r="514">
      <c r="A514" s="8" t="s">
        <v>1045</v>
      </c>
      <c r="B514" s="9" t="s"/>
      <c r="C514" s="10" t="s">
        <v>19</v>
      </c>
      <c r="D514" s="11" t="s"/>
      <c r="E514" s="12" t="s">
        <v>20</v>
      </c>
      <c r="F514" t="s" s="13">
        <v>21</v>
      </c>
      <c r="G514" t="s" s="14">
        <v>1046</v>
      </c>
    </row>
    <row r="515">
      <c r="A515" s="8" t="s">
        <v>1047</v>
      </c>
      <c r="B515" s="9" t="s"/>
      <c r="C515" s="10" t="s">
        <v>19</v>
      </c>
      <c r="D515" s="11" t="s"/>
      <c r="E515" s="12" t="s">
        <v>20</v>
      </c>
      <c r="F515" t="s" s="13">
        <v>21</v>
      </c>
      <c r="G515" t="s" s="14">
        <v>1048</v>
      </c>
    </row>
    <row r="516">
      <c r="A516" s="8" t="s">
        <v>1049</v>
      </c>
      <c r="B516" s="9" t="s"/>
      <c r="C516" s="10" t="s">
        <v>19</v>
      </c>
      <c r="D516" s="11" t="s"/>
      <c r="E516" s="12" t="s">
        <v>20</v>
      </c>
      <c r="F516" t="s" s="13">
        <v>21</v>
      </c>
      <c r="G516" t="s" s="14">
        <v>1050</v>
      </c>
    </row>
    <row r="517">
      <c r="A517" s="8" t="s">
        <v>1051</v>
      </c>
      <c r="B517" s="9" t="s"/>
      <c r="C517" s="10" t="s">
        <v>19</v>
      </c>
      <c r="D517" s="11" t="s"/>
      <c r="E517" s="12" t="s">
        <v>20</v>
      </c>
      <c r="F517" t="s" s="13">
        <v>21</v>
      </c>
      <c r="G517" t="s" s="14">
        <v>1052</v>
      </c>
    </row>
    <row r="518">
      <c r="A518" s="8" t="s">
        <v>1053</v>
      </c>
      <c r="B518" s="9" t="s"/>
      <c r="C518" s="10" t="s">
        <v>19</v>
      </c>
      <c r="D518" s="11" t="s"/>
      <c r="E518" s="12" t="s">
        <v>20</v>
      </c>
      <c r="F518" t="s" s="13">
        <v>21</v>
      </c>
      <c r="G518" t="s" s="14">
        <v>1054</v>
      </c>
    </row>
    <row r="519">
      <c r="A519" s="8" t="s">
        <v>1055</v>
      </c>
      <c r="B519" s="9" t="s"/>
      <c r="C519" s="10" t="s">
        <v>19</v>
      </c>
      <c r="D519" s="11" t="s"/>
      <c r="E519" s="12" t="s">
        <v>20</v>
      </c>
      <c r="F519" t="s" s="13">
        <v>21</v>
      </c>
      <c r="G519" t="s" s="14">
        <v>1056</v>
      </c>
    </row>
    <row r="520">
      <c r="A520" s="8" t="s">
        <v>1057</v>
      </c>
      <c r="B520" s="9" t="s"/>
      <c r="C520" s="10" t="s">
        <v>19</v>
      </c>
      <c r="D520" s="11" t="s"/>
      <c r="E520" s="12" t="s">
        <v>20</v>
      </c>
      <c r="F520" t="s" s="13">
        <v>21</v>
      </c>
      <c r="G520" t="s" s="14">
        <v>1058</v>
      </c>
    </row>
    <row r="521">
      <c r="A521" s="8" t="s">
        <v>1059</v>
      </c>
      <c r="B521" s="9" t="s"/>
      <c r="C521" s="10" t="s">
        <v>19</v>
      </c>
      <c r="D521" s="11" t="s"/>
      <c r="E521" s="12" t="s">
        <v>20</v>
      </c>
      <c r="F521" t="s" s="13">
        <v>21</v>
      </c>
      <c r="G521" t="s" s="14">
        <v>1060</v>
      </c>
    </row>
    <row r="522">
      <c r="A522" s="8" t="s">
        <v>1061</v>
      </c>
      <c r="B522" s="9" t="s"/>
      <c r="C522" s="10" t="s">
        <v>19</v>
      </c>
      <c r="D522" s="11" t="s"/>
      <c r="E522" s="12" t="s">
        <v>20</v>
      </c>
      <c r="F522" t="s" s="13">
        <v>21</v>
      </c>
      <c r="G522" t="s" s="14">
        <v>1062</v>
      </c>
    </row>
    <row r="523">
      <c r="A523" s="8" t="s">
        <v>1063</v>
      </c>
      <c r="B523" s="9" t="s"/>
      <c r="C523" s="10" t="s">
        <v>19</v>
      </c>
      <c r="D523" s="11" t="s"/>
      <c r="E523" s="12" t="s">
        <v>20</v>
      </c>
      <c r="F523" t="s" s="13">
        <v>21</v>
      </c>
      <c r="G523" t="s" s="14">
        <v>1064</v>
      </c>
    </row>
    <row r="524">
      <c r="A524" s="8" t="s">
        <v>1065</v>
      </c>
      <c r="B524" s="9" t="s"/>
      <c r="C524" s="10" t="s">
        <v>19</v>
      </c>
      <c r="D524" s="11" t="s"/>
      <c r="E524" s="12" t="s">
        <v>20</v>
      </c>
      <c r="F524" t="s" s="13">
        <v>21</v>
      </c>
      <c r="G524" t="s" s="14">
        <v>1066</v>
      </c>
    </row>
    <row r="525">
      <c r="A525" s="8" t="s">
        <v>1067</v>
      </c>
      <c r="B525" s="9" t="s"/>
      <c r="C525" s="10" t="s">
        <v>19</v>
      </c>
      <c r="D525" s="11" t="s"/>
      <c r="E525" s="12" t="s">
        <v>20</v>
      </c>
      <c r="F525" t="s" s="13">
        <v>21</v>
      </c>
      <c r="G525" t="s" s="14">
        <v>1068</v>
      </c>
    </row>
    <row r="526">
      <c r="A526" s="8" t="s">
        <v>1069</v>
      </c>
      <c r="B526" s="9" t="s"/>
      <c r="C526" s="10" t="s">
        <v>19</v>
      </c>
      <c r="D526" s="11" t="s"/>
      <c r="E526" s="12" t="s">
        <v>20</v>
      </c>
      <c r="F526" t="s" s="13">
        <v>21</v>
      </c>
      <c r="G526" t="s" s="14">
        <v>1070</v>
      </c>
    </row>
    <row r="527">
      <c r="A527" s="8" t="s">
        <v>1071</v>
      </c>
      <c r="B527" s="9" t="s"/>
      <c r="C527" s="10" t="s">
        <v>19</v>
      </c>
      <c r="D527" s="11" t="s"/>
      <c r="E527" s="12" t="s">
        <v>20</v>
      </c>
      <c r="F527" t="s" s="13">
        <v>21</v>
      </c>
      <c r="G527" t="s" s="14">
        <v>1072</v>
      </c>
    </row>
    <row r="528">
      <c r="A528" s="8" t="s">
        <v>1073</v>
      </c>
      <c r="B528" s="9" t="s"/>
      <c r="C528" s="10" t="s">
        <v>19</v>
      </c>
      <c r="D528" s="11" t="s"/>
      <c r="E528" s="12" t="s">
        <v>20</v>
      </c>
      <c r="F528" t="s" s="13">
        <v>21</v>
      </c>
      <c r="G528" t="s" s="14">
        <v>1074</v>
      </c>
    </row>
    <row r="529">
      <c r="A529" s="8" t="s">
        <v>1075</v>
      </c>
      <c r="B529" s="9" t="s"/>
      <c r="C529" s="10" t="s">
        <v>19</v>
      </c>
      <c r="D529" s="11" t="s"/>
      <c r="E529" s="12" t="s">
        <v>20</v>
      </c>
      <c r="F529" t="s" s="13">
        <v>21</v>
      </c>
      <c r="G529" t="s" s="14">
        <v>1076</v>
      </c>
    </row>
    <row r="530">
      <c r="A530" s="8" t="s">
        <v>1077</v>
      </c>
      <c r="B530" s="9" t="s"/>
      <c r="C530" s="10" t="s">
        <v>19</v>
      </c>
      <c r="D530" s="11" t="s"/>
      <c r="E530" s="12" t="s">
        <v>20</v>
      </c>
      <c r="F530" t="s" s="13">
        <v>21</v>
      </c>
      <c r="G530" t="s" s="14">
        <v>1078</v>
      </c>
    </row>
    <row r="531">
      <c r="A531" s="8" t="s">
        <v>1079</v>
      </c>
      <c r="B531" s="9" t="s"/>
      <c r="C531" s="10" t="s">
        <v>19</v>
      </c>
      <c r="D531" s="11" t="s"/>
      <c r="E531" s="12" t="s">
        <v>20</v>
      </c>
      <c r="F531" t="s" s="13">
        <v>21</v>
      </c>
      <c r="G531" t="s" s="14">
        <v>1080</v>
      </c>
    </row>
    <row r="532">
      <c r="A532" s="8" t="s">
        <v>1081</v>
      </c>
      <c r="B532" s="9" t="s"/>
      <c r="C532" s="10" t="s">
        <v>19</v>
      </c>
      <c r="D532" s="11" t="s"/>
      <c r="E532" s="12" t="s">
        <v>20</v>
      </c>
      <c r="F532" t="s" s="13">
        <v>21</v>
      </c>
      <c r="G532" t="s" s="14">
        <v>1082</v>
      </c>
    </row>
    <row r="533">
      <c r="A533" s="8" t="s">
        <v>1083</v>
      </c>
      <c r="B533" s="9" t="s"/>
      <c r="C533" s="10" t="s">
        <v>19</v>
      </c>
      <c r="D533" s="11" t="s"/>
      <c r="E533" s="12" t="s">
        <v>20</v>
      </c>
      <c r="F533" t="s" s="13">
        <v>21</v>
      </c>
      <c r="G533" t="s" s="14">
        <v>1084</v>
      </c>
    </row>
    <row r="534">
      <c r="A534" s="8" t="s">
        <v>1085</v>
      </c>
      <c r="B534" s="9" t="s"/>
      <c r="C534" s="10" t="s">
        <v>19</v>
      </c>
      <c r="D534" s="11" t="s"/>
      <c r="E534" s="12" t="s">
        <v>20</v>
      </c>
      <c r="F534" t="s" s="13">
        <v>21</v>
      </c>
      <c r="G534" t="s" s="14">
        <v>1086</v>
      </c>
    </row>
    <row r="535">
      <c r="A535" s="8" t="s">
        <v>1087</v>
      </c>
      <c r="B535" s="9" t="s"/>
      <c r="C535" s="10" t="s">
        <v>19</v>
      </c>
      <c r="D535" s="11" t="s"/>
      <c r="E535" s="12" t="s">
        <v>20</v>
      </c>
      <c r="F535" t="s" s="13">
        <v>21</v>
      </c>
      <c r="G535" t="s" s="14">
        <v>1088</v>
      </c>
    </row>
    <row r="536">
      <c r="A536" s="8" t="s">
        <v>1089</v>
      </c>
      <c r="B536" s="9" t="s"/>
      <c r="C536" s="10" t="s">
        <v>19</v>
      </c>
      <c r="D536" s="11" t="s"/>
      <c r="E536" s="12" t="s">
        <v>20</v>
      </c>
      <c r="F536" t="s" s="13">
        <v>21</v>
      </c>
      <c r="G536" t="s" s="14">
        <v>1090</v>
      </c>
    </row>
    <row r="537">
      <c r="A537" s="8" t="s">
        <v>1091</v>
      </c>
      <c r="B537" s="9" t="s"/>
      <c r="C537" s="10" t="s">
        <v>19</v>
      </c>
      <c r="D537" s="11" t="s"/>
      <c r="E537" s="12" t="s">
        <v>20</v>
      </c>
      <c r="F537" t="s" s="13">
        <v>21</v>
      </c>
      <c r="G537" t="s" s="14">
        <v>1092</v>
      </c>
    </row>
    <row r="538">
      <c r="A538" s="8" t="s">
        <v>1093</v>
      </c>
      <c r="B538" s="9" t="s"/>
      <c r="C538" s="10" t="s">
        <v>19</v>
      </c>
      <c r="D538" s="11" t="s"/>
      <c r="E538" s="12" t="s">
        <v>20</v>
      </c>
      <c r="F538" t="s" s="13">
        <v>21</v>
      </c>
      <c r="G538" t="s" s="14">
        <v>1094</v>
      </c>
    </row>
    <row r="539">
      <c r="A539" s="8" t="s">
        <v>1095</v>
      </c>
      <c r="B539" s="9" t="s"/>
      <c r="C539" s="10" t="s">
        <v>19</v>
      </c>
      <c r="D539" s="11" t="s"/>
      <c r="E539" s="12" t="s">
        <v>20</v>
      </c>
      <c r="F539" t="s" s="13">
        <v>21</v>
      </c>
      <c r="G539" t="s" s="14">
        <v>1096</v>
      </c>
    </row>
    <row r="540">
      <c r="A540" s="8" t="s">
        <v>1097</v>
      </c>
      <c r="B540" s="9" t="s"/>
      <c r="C540" s="10" t="s">
        <v>19</v>
      </c>
      <c r="D540" s="11" t="s"/>
      <c r="E540" s="12" t="s">
        <v>20</v>
      </c>
      <c r="F540" t="s" s="13">
        <v>21</v>
      </c>
      <c r="G540" t="s" s="14">
        <v>1098</v>
      </c>
    </row>
    <row r="541">
      <c r="A541" s="8" t="s">
        <v>1099</v>
      </c>
      <c r="B541" s="9" t="s"/>
      <c r="C541" s="10" t="s">
        <v>19</v>
      </c>
      <c r="D541" s="11" t="s"/>
      <c r="E541" s="12" t="s">
        <v>20</v>
      </c>
      <c r="F541" t="s" s="13">
        <v>21</v>
      </c>
      <c r="G541" t="s" s="14">
        <v>1100</v>
      </c>
    </row>
    <row r="542">
      <c r="A542" s="8" t="s">
        <v>1101</v>
      </c>
      <c r="B542" s="9" t="s"/>
      <c r="C542" s="10" t="s">
        <v>19</v>
      </c>
      <c r="D542" s="11" t="s"/>
      <c r="E542" s="12" t="s">
        <v>20</v>
      </c>
      <c r="F542" t="s" s="13">
        <v>21</v>
      </c>
      <c r="G542" t="s" s="14">
        <v>1102</v>
      </c>
    </row>
    <row r="543">
      <c r="A543" s="8" t="s">
        <v>1103</v>
      </c>
      <c r="B543" s="9" t="s"/>
      <c r="C543" s="10" t="s">
        <v>19</v>
      </c>
      <c r="D543" s="11" t="s"/>
      <c r="E543" s="12" t="s">
        <v>20</v>
      </c>
      <c r="F543" t="s" s="13">
        <v>21</v>
      </c>
      <c r="G543" t="s" s="14">
        <v>1104</v>
      </c>
    </row>
    <row r="544">
      <c r="A544" s="8" t="s">
        <v>1105</v>
      </c>
      <c r="B544" s="9" t="s"/>
      <c r="C544" s="10" t="s">
        <v>19</v>
      </c>
      <c r="D544" s="11" t="s"/>
      <c r="E544" s="12" t="s">
        <v>20</v>
      </c>
      <c r="F544" t="s" s="13">
        <v>21</v>
      </c>
      <c r="G544" t="s" s="14">
        <v>1106</v>
      </c>
    </row>
    <row r="545">
      <c r="A545" s="8" t="s">
        <v>1107</v>
      </c>
      <c r="B545" s="9" t="s"/>
      <c r="C545" s="10" t="s">
        <v>19</v>
      </c>
      <c r="D545" s="11" t="s"/>
      <c r="E545" s="12" t="s">
        <v>20</v>
      </c>
      <c r="F545" t="s" s="13">
        <v>21</v>
      </c>
      <c r="G545" t="s" s="14">
        <v>1108</v>
      </c>
    </row>
    <row r="546">
      <c r="A546" s="8" t="s">
        <v>1109</v>
      </c>
      <c r="B546" s="9" t="s"/>
      <c r="C546" s="10" t="s">
        <v>19</v>
      </c>
      <c r="D546" s="11" t="s"/>
      <c r="E546" s="12" t="s">
        <v>20</v>
      </c>
      <c r="F546" t="s" s="13">
        <v>21</v>
      </c>
      <c r="G546" t="s" s="14">
        <v>1110</v>
      </c>
    </row>
    <row r="547">
      <c r="A547" s="8" t="s">
        <v>1111</v>
      </c>
      <c r="B547" s="9" t="s"/>
      <c r="C547" s="10" t="s">
        <v>19</v>
      </c>
      <c r="D547" s="11" t="s"/>
      <c r="E547" s="12" t="s">
        <v>20</v>
      </c>
      <c r="F547" t="s" s="13">
        <v>21</v>
      </c>
      <c r="G547" t="s" s="14">
        <v>1112</v>
      </c>
    </row>
    <row r="548">
      <c r="A548" s="8" t="s">
        <v>1113</v>
      </c>
      <c r="B548" s="9" t="s"/>
      <c r="C548" s="10" t="s">
        <v>19</v>
      </c>
      <c r="D548" s="11" t="s"/>
      <c r="E548" s="12" t="s">
        <v>20</v>
      </c>
      <c r="F548" t="s" s="13">
        <v>21</v>
      </c>
      <c r="G548" t="s" s="14">
        <v>1114</v>
      </c>
    </row>
    <row r="549">
      <c r="A549" s="8" t="s">
        <v>1115</v>
      </c>
      <c r="B549" s="9" t="s"/>
      <c r="C549" s="10" t="s">
        <v>19</v>
      </c>
      <c r="D549" s="11" t="s"/>
      <c r="E549" s="12" t="s">
        <v>20</v>
      </c>
      <c r="F549" t="s" s="13">
        <v>21</v>
      </c>
      <c r="G549" t="s" s="14">
        <v>1116</v>
      </c>
    </row>
    <row r="550">
      <c r="A550" s="8" t="s">
        <v>1117</v>
      </c>
      <c r="B550" s="9" t="s"/>
      <c r="C550" s="10" t="s">
        <v>19</v>
      </c>
      <c r="D550" s="11" t="s"/>
      <c r="E550" s="12" t="s">
        <v>20</v>
      </c>
      <c r="F550" t="s" s="13">
        <v>21</v>
      </c>
      <c r="G550" t="s" s="14">
        <v>1118</v>
      </c>
    </row>
    <row r="551">
      <c r="A551" s="8" t="s">
        <v>1119</v>
      </c>
      <c r="B551" s="9" t="s"/>
      <c r="C551" s="10" t="s">
        <v>19</v>
      </c>
      <c r="D551" s="11" t="s"/>
      <c r="E551" s="12" t="s">
        <v>20</v>
      </c>
      <c r="F551" t="s" s="13">
        <v>21</v>
      </c>
      <c r="G551" t="s" s="14">
        <v>1120</v>
      </c>
    </row>
    <row r="552">
      <c r="A552" s="8" t="s">
        <v>1121</v>
      </c>
      <c r="B552" s="9" t="s"/>
      <c r="C552" s="10" t="s">
        <v>19</v>
      </c>
      <c r="D552" s="11" t="s"/>
      <c r="E552" s="12" t="s">
        <v>20</v>
      </c>
      <c r="F552" t="s" s="13">
        <v>21</v>
      </c>
      <c r="G552" t="s" s="14">
        <v>1122</v>
      </c>
    </row>
    <row r="553">
      <c r="A553" s="8" t="s">
        <v>1123</v>
      </c>
      <c r="B553" s="9" t="s"/>
      <c r="C553" s="10" t="s">
        <v>19</v>
      </c>
      <c r="D553" s="11" t="s"/>
      <c r="E553" s="12" t="s">
        <v>20</v>
      </c>
      <c r="F553" t="s" s="13">
        <v>21</v>
      </c>
      <c r="G553" t="s" s="14">
        <v>1124</v>
      </c>
    </row>
    <row r="554">
      <c r="A554" s="8" t="s">
        <v>1125</v>
      </c>
      <c r="B554" s="9" t="s"/>
      <c r="C554" s="10" t="s">
        <v>19</v>
      </c>
      <c r="D554" s="11" t="s"/>
      <c r="E554" s="12" t="s">
        <v>20</v>
      </c>
      <c r="F554" t="s" s="13">
        <v>21</v>
      </c>
      <c r="G554" t="s" s="14">
        <v>1126</v>
      </c>
    </row>
    <row r="555">
      <c r="A555" s="8" t="s">
        <v>1127</v>
      </c>
      <c r="B555" s="9" t="s"/>
      <c r="C555" s="10" t="s">
        <v>19</v>
      </c>
      <c r="D555" s="11" t="s"/>
      <c r="E555" s="12" t="s">
        <v>20</v>
      </c>
      <c r="F555" t="s" s="13">
        <v>21</v>
      </c>
      <c r="G555" t="s" s="14">
        <v>1128</v>
      </c>
    </row>
    <row r="556">
      <c r="A556" s="8" t="s">
        <v>1129</v>
      </c>
      <c r="B556" s="9" t="s"/>
      <c r="C556" s="10" t="s">
        <v>19</v>
      </c>
      <c r="D556" s="11" t="s"/>
      <c r="E556" s="12" t="s">
        <v>20</v>
      </c>
      <c r="F556" t="s" s="13">
        <v>21</v>
      </c>
      <c r="G556" t="s" s="14">
        <v>1130</v>
      </c>
    </row>
    <row r="557">
      <c r="A557" s="8" t="s">
        <v>1131</v>
      </c>
      <c r="B557" s="9" t="s"/>
      <c r="C557" s="10" t="s">
        <v>19</v>
      </c>
      <c r="D557" s="11" t="s"/>
      <c r="E557" s="12" t="s">
        <v>20</v>
      </c>
      <c r="F557" t="s" s="13">
        <v>21</v>
      </c>
      <c r="G557" t="s" s="14">
        <v>1132</v>
      </c>
    </row>
    <row r="558">
      <c r="A558" s="8" t="s">
        <v>1133</v>
      </c>
      <c r="B558" s="9" t="s"/>
      <c r="C558" s="10" t="s">
        <v>19</v>
      </c>
      <c r="D558" s="11" t="s"/>
      <c r="E558" s="12" t="s">
        <v>20</v>
      </c>
      <c r="F558" t="s" s="13">
        <v>21</v>
      </c>
      <c r="G558" t="s" s="14">
        <v>1134</v>
      </c>
    </row>
    <row r="559">
      <c r="A559" s="8" t="s">
        <v>1135</v>
      </c>
      <c r="B559" s="9" t="s"/>
      <c r="C559" s="10" t="s">
        <v>19</v>
      </c>
      <c r="D559" s="11" t="s"/>
      <c r="E559" s="12" t="s">
        <v>20</v>
      </c>
      <c r="F559" t="s" s="13">
        <v>21</v>
      </c>
      <c r="G559" t="s" s="14">
        <v>1136</v>
      </c>
    </row>
    <row r="560">
      <c r="A560" s="8" t="s">
        <v>1137</v>
      </c>
      <c r="B560" s="9" t="s"/>
      <c r="C560" s="10" t="s">
        <v>19</v>
      </c>
      <c r="D560" s="11" t="s"/>
      <c r="E560" s="12" t="s">
        <v>20</v>
      </c>
      <c r="F560" t="s" s="13">
        <v>21</v>
      </c>
      <c r="G560" t="s" s="14">
        <v>1138</v>
      </c>
    </row>
    <row r="561">
      <c r="A561" s="8" t="s">
        <v>1139</v>
      </c>
      <c r="B561" s="9" t="s"/>
      <c r="C561" s="10" t="s">
        <v>19</v>
      </c>
      <c r="D561" s="11" t="s"/>
      <c r="E561" s="12" t="s">
        <v>20</v>
      </c>
      <c r="F561" t="s" s="13">
        <v>21</v>
      </c>
      <c r="G561" t="s" s="14">
        <v>1140</v>
      </c>
    </row>
    <row r="562">
      <c r="A562" s="8" t="s">
        <v>1141</v>
      </c>
      <c r="B562" s="9" t="s"/>
      <c r="C562" s="10" t="s">
        <v>19</v>
      </c>
      <c r="D562" s="11" t="s"/>
      <c r="E562" s="12" t="s">
        <v>20</v>
      </c>
      <c r="F562" t="s" s="13">
        <v>21</v>
      </c>
      <c r="G562" t="s" s="14">
        <v>1142</v>
      </c>
    </row>
    <row r="563">
      <c r="A563" s="8" t="s">
        <v>1143</v>
      </c>
      <c r="B563" s="9" t="s"/>
      <c r="C563" s="10" t="s">
        <v>19</v>
      </c>
      <c r="D563" s="11" t="s"/>
      <c r="E563" s="12" t="s">
        <v>20</v>
      </c>
      <c r="F563" t="s" s="13">
        <v>21</v>
      </c>
      <c r="G563" t="s" s="14">
        <v>1144</v>
      </c>
    </row>
    <row r="564">
      <c r="A564" s="8" t="s">
        <v>1145</v>
      </c>
      <c r="B564" s="9" t="s"/>
      <c r="C564" s="10" t="s">
        <v>19</v>
      </c>
      <c r="D564" s="11" t="s"/>
      <c r="E564" s="12" t="s">
        <v>20</v>
      </c>
      <c r="F564" t="s" s="13">
        <v>21</v>
      </c>
      <c r="G564" t="s" s="14">
        <v>1146</v>
      </c>
    </row>
    <row r="565">
      <c r="A565" s="8" t="s">
        <v>1147</v>
      </c>
      <c r="B565" s="9" t="s"/>
      <c r="C565" s="10" t="s">
        <v>19</v>
      </c>
      <c r="D565" s="11" t="s"/>
      <c r="E565" s="12" t="s">
        <v>20</v>
      </c>
      <c r="F565" t="s" s="13">
        <v>21</v>
      </c>
      <c r="G565" t="s" s="14">
        <v>1148</v>
      </c>
    </row>
    <row r="566">
      <c r="A566" s="8" t="s">
        <v>1149</v>
      </c>
      <c r="B566" s="9" t="s"/>
      <c r="C566" s="10" t="s">
        <v>19</v>
      </c>
      <c r="D566" s="11" t="s"/>
      <c r="E566" s="12" t="s">
        <v>20</v>
      </c>
      <c r="F566" t="s" s="13">
        <v>21</v>
      </c>
      <c r="G566" t="s" s="14">
        <v>1150</v>
      </c>
    </row>
    <row r="567">
      <c r="A567" s="8" t="s">
        <v>1151</v>
      </c>
      <c r="B567" s="9" t="s"/>
      <c r="C567" s="10" t="s">
        <v>19</v>
      </c>
      <c r="D567" s="11" t="s"/>
      <c r="E567" s="12" t="s">
        <v>20</v>
      </c>
      <c r="F567" t="s" s="13">
        <v>21</v>
      </c>
      <c r="G567" t="s" s="14">
        <v>1152</v>
      </c>
    </row>
    <row r="568">
      <c r="A568" s="8" t="s">
        <v>1153</v>
      </c>
      <c r="B568" s="9" t="s"/>
      <c r="C568" s="10" t="s">
        <v>19</v>
      </c>
      <c r="D568" s="11" t="s"/>
      <c r="E568" s="12" t="s">
        <v>20</v>
      </c>
      <c r="F568" t="s" s="13">
        <v>21</v>
      </c>
      <c r="G568" t="s" s="14">
        <v>1154</v>
      </c>
    </row>
    <row r="569">
      <c r="A569" s="8" t="s">
        <v>1155</v>
      </c>
      <c r="B569" s="9" t="s"/>
      <c r="C569" s="10" t="s">
        <v>19</v>
      </c>
      <c r="D569" s="11" t="s"/>
      <c r="E569" s="12" t="s">
        <v>20</v>
      </c>
      <c r="F569" t="s" s="13">
        <v>21</v>
      </c>
      <c r="G569" t="s" s="14">
        <v>1156</v>
      </c>
    </row>
    <row r="570">
      <c r="A570" s="8" t="s">
        <v>1157</v>
      </c>
      <c r="B570" s="9" t="s"/>
      <c r="C570" s="10" t="s">
        <v>19</v>
      </c>
      <c r="D570" s="11" t="s"/>
      <c r="E570" s="12" t="s">
        <v>20</v>
      </c>
      <c r="F570" t="s" s="13">
        <v>21</v>
      </c>
      <c r="G570" t="s" s="14">
        <v>1158</v>
      </c>
    </row>
    <row r="571">
      <c r="A571" s="8" t="s">
        <v>1159</v>
      </c>
      <c r="B571" s="9" t="s"/>
      <c r="C571" s="10" t="s">
        <v>19</v>
      </c>
      <c r="D571" s="11" t="s"/>
      <c r="E571" s="12" t="s">
        <v>20</v>
      </c>
      <c r="F571" t="s" s="13">
        <v>21</v>
      </c>
      <c r="G571" t="s" s="14">
        <v>1160</v>
      </c>
    </row>
    <row r="572">
      <c r="A572" s="8" t="s">
        <v>1161</v>
      </c>
      <c r="B572" s="9" t="s"/>
      <c r="C572" s="10" t="s">
        <v>19</v>
      </c>
      <c r="D572" s="11" t="s"/>
      <c r="E572" s="12" t="s">
        <v>20</v>
      </c>
      <c r="F572" t="s" s="13">
        <v>21</v>
      </c>
      <c r="G572" t="s" s="14">
        <v>1162</v>
      </c>
    </row>
    <row r="573">
      <c r="A573" s="8" t="s">
        <v>1163</v>
      </c>
      <c r="B573" s="9" t="s"/>
      <c r="C573" s="10" t="s">
        <v>19</v>
      </c>
      <c r="D573" s="11" t="s"/>
      <c r="E573" s="12" t="s">
        <v>20</v>
      </c>
      <c r="F573" t="s" s="13">
        <v>21</v>
      </c>
      <c r="G573" t="s" s="14">
        <v>1164</v>
      </c>
    </row>
    <row r="574">
      <c r="A574" s="8" t="s">
        <v>1165</v>
      </c>
      <c r="B574" s="9" t="s"/>
      <c r="C574" s="10" t="s">
        <v>19</v>
      </c>
      <c r="D574" s="11" t="s"/>
      <c r="E574" s="12" t="s">
        <v>20</v>
      </c>
      <c r="F574" t="s" s="13">
        <v>21</v>
      </c>
      <c r="G574" t="s" s="14">
        <v>1166</v>
      </c>
    </row>
    <row r="575">
      <c r="A575" s="8" t="s">
        <v>1167</v>
      </c>
      <c r="B575" s="9" t="s"/>
      <c r="C575" s="10" t="s">
        <v>19</v>
      </c>
      <c r="D575" s="11" t="s"/>
      <c r="E575" s="12" t="s">
        <v>20</v>
      </c>
      <c r="F575" t="s" s="13">
        <v>21</v>
      </c>
      <c r="G575" t="s" s="14">
        <v>1168</v>
      </c>
    </row>
    <row r="576">
      <c r="A576" s="8" t="s">
        <v>1169</v>
      </c>
      <c r="B576" s="9" t="s"/>
      <c r="C576" s="10" t="s">
        <v>19</v>
      </c>
      <c r="D576" s="11" t="s"/>
      <c r="E576" s="12" t="s">
        <v>20</v>
      </c>
      <c r="F576" t="s" s="13">
        <v>21</v>
      </c>
      <c r="G576" t="s" s="14">
        <v>1170</v>
      </c>
    </row>
    <row r="577">
      <c r="A577" s="8" t="s">
        <v>1171</v>
      </c>
      <c r="B577" s="9" t="s"/>
      <c r="C577" s="10" t="s">
        <v>19</v>
      </c>
      <c r="D577" s="11" t="s"/>
      <c r="E577" s="12" t="s">
        <v>20</v>
      </c>
      <c r="F577" t="s" s="13">
        <v>21</v>
      </c>
      <c r="G577" t="s" s="14">
        <v>1172</v>
      </c>
    </row>
    <row r="578">
      <c r="A578" s="8" t="s">
        <v>1173</v>
      </c>
      <c r="B578" s="9" t="s"/>
      <c r="C578" s="10" t="s">
        <v>19</v>
      </c>
      <c r="D578" s="11" t="s"/>
      <c r="E578" s="12" t="s">
        <v>20</v>
      </c>
      <c r="F578" t="s" s="13">
        <v>21</v>
      </c>
      <c r="G578" t="s" s="14">
        <v>1174</v>
      </c>
    </row>
    <row r="579">
      <c r="A579" s="8" t="s">
        <v>1175</v>
      </c>
      <c r="B579" s="9" t="s"/>
      <c r="C579" s="10" t="s">
        <v>19</v>
      </c>
      <c r="D579" s="11" t="s"/>
      <c r="E579" s="12" t="s">
        <v>20</v>
      </c>
      <c r="F579" t="s" s="13">
        <v>21</v>
      </c>
      <c r="G579" t="s" s="14">
        <v>1176</v>
      </c>
    </row>
    <row r="580">
      <c r="A580" s="8" t="s">
        <v>1177</v>
      </c>
      <c r="B580" s="9" t="s"/>
      <c r="C580" s="10" t="s">
        <v>19</v>
      </c>
      <c r="D580" s="11" t="s"/>
      <c r="E580" s="12" t="s">
        <v>20</v>
      </c>
      <c r="F580" t="s" s="13">
        <v>21</v>
      </c>
      <c r="G580" t="s" s="14">
        <v>1178</v>
      </c>
    </row>
    <row r="581">
      <c r="A581" s="8" t="s">
        <v>1179</v>
      </c>
      <c r="B581" s="9" t="s"/>
      <c r="C581" s="10" t="s">
        <v>19</v>
      </c>
      <c r="D581" s="11" t="s"/>
      <c r="E581" s="12" t="s">
        <v>20</v>
      </c>
      <c r="F581" t="s" s="13">
        <v>21</v>
      </c>
      <c r="G581" t="s" s="14">
        <v>1180</v>
      </c>
    </row>
    <row r="582">
      <c r="A582" s="8" t="s">
        <v>1181</v>
      </c>
      <c r="B582" s="9" t="s"/>
      <c r="C582" s="10" t="s">
        <v>19</v>
      </c>
      <c r="D582" s="11" t="s"/>
      <c r="E582" s="12" t="s">
        <v>20</v>
      </c>
      <c r="F582" t="s" s="13">
        <v>21</v>
      </c>
      <c r="G582" t="s" s="14">
        <v>1182</v>
      </c>
    </row>
    <row r="583">
      <c r="A583" s="8" t="s">
        <v>1183</v>
      </c>
      <c r="B583" s="9" t="s"/>
      <c r="C583" s="10" t="s">
        <v>19</v>
      </c>
      <c r="D583" s="11" t="s"/>
      <c r="E583" s="12" t="s">
        <v>20</v>
      </c>
      <c r="F583" t="s" s="13">
        <v>21</v>
      </c>
      <c r="G583" t="s" s="14">
        <v>1184</v>
      </c>
    </row>
    <row r="584">
      <c r="A584" s="8" t="s">
        <v>1185</v>
      </c>
      <c r="B584" s="9" t="s"/>
      <c r="C584" s="10" t="s">
        <v>19</v>
      </c>
      <c r="D584" s="11" t="s"/>
      <c r="E584" s="12" t="s">
        <v>20</v>
      </c>
      <c r="F584" t="s" s="13">
        <v>21</v>
      </c>
      <c r="G584" t="s" s="14">
        <v>1186</v>
      </c>
    </row>
    <row r="585">
      <c r="A585" s="8" t="s">
        <v>1187</v>
      </c>
      <c r="B585" s="9" t="s"/>
      <c r="C585" s="10" t="s">
        <v>19</v>
      </c>
      <c r="D585" s="11" t="s"/>
      <c r="E585" s="12" t="s">
        <v>20</v>
      </c>
      <c r="F585" t="s" s="13">
        <v>21</v>
      </c>
      <c r="G585" t="s" s="14">
        <v>1188</v>
      </c>
    </row>
    <row r="586">
      <c r="A586" s="8" t="s">
        <v>1189</v>
      </c>
      <c r="B586" s="9" t="s"/>
      <c r="C586" s="10" t="s">
        <v>19</v>
      </c>
      <c r="D586" s="11" t="s"/>
      <c r="E586" s="12" t="s">
        <v>20</v>
      </c>
      <c r="F586" t="s" s="13">
        <v>21</v>
      </c>
      <c r="G586" t="s" s="14">
        <v>1190</v>
      </c>
    </row>
    <row r="587">
      <c r="A587" s="8" t="s">
        <v>1191</v>
      </c>
      <c r="B587" s="9" t="s"/>
      <c r="C587" s="10" t="s">
        <v>19</v>
      </c>
      <c r="D587" s="11" t="s"/>
      <c r="E587" s="12" t="s">
        <v>20</v>
      </c>
      <c r="F587" t="s" s="13">
        <v>21</v>
      </c>
      <c r="G587" t="s" s="14">
        <v>1192</v>
      </c>
    </row>
    <row r="588">
      <c r="A588" s="8" t="s">
        <v>1193</v>
      </c>
      <c r="B588" s="9" t="s"/>
      <c r="C588" s="10" t="s">
        <v>19</v>
      </c>
      <c r="D588" s="11" t="s"/>
      <c r="E588" s="12" t="s">
        <v>20</v>
      </c>
      <c r="F588" t="s" s="13">
        <v>21</v>
      </c>
      <c r="G588" t="s" s="14">
        <v>1194</v>
      </c>
    </row>
    <row r="589">
      <c r="A589" s="8" t="s">
        <v>1195</v>
      </c>
      <c r="B589" s="9" t="s"/>
      <c r="C589" s="10" t="s">
        <v>19</v>
      </c>
      <c r="D589" s="11" t="s"/>
      <c r="E589" s="12" t="s">
        <v>20</v>
      </c>
      <c r="F589" t="s" s="13">
        <v>21</v>
      </c>
      <c r="G589" t="s" s="14">
        <v>1196</v>
      </c>
    </row>
    <row r="590">
      <c r="A590" s="8" t="s">
        <v>1197</v>
      </c>
      <c r="B590" s="9" t="s"/>
      <c r="C590" s="10" t="s">
        <v>19</v>
      </c>
      <c r="D590" s="11" t="s"/>
      <c r="E590" s="12" t="s">
        <v>20</v>
      </c>
      <c r="F590" t="s" s="13">
        <v>21</v>
      </c>
      <c r="G590" t="s" s="14">
        <v>1198</v>
      </c>
    </row>
    <row r="591">
      <c r="A591" s="8" t="s">
        <v>1199</v>
      </c>
      <c r="B591" s="9" t="s"/>
      <c r="C591" s="10" t="s">
        <v>19</v>
      </c>
      <c r="D591" s="11" t="s"/>
      <c r="E591" s="12" t="s">
        <v>20</v>
      </c>
      <c r="F591" t="s" s="13">
        <v>21</v>
      </c>
      <c r="G591" t="s" s="14">
        <v>1200</v>
      </c>
    </row>
    <row r="592">
      <c r="A592" s="8" t="s">
        <v>1201</v>
      </c>
      <c r="B592" s="9" t="s"/>
      <c r="C592" s="10" t="s">
        <v>19</v>
      </c>
      <c r="D592" s="11" t="s"/>
      <c r="E592" s="12" t="s">
        <v>20</v>
      </c>
      <c r="F592" t="s" s="13">
        <v>21</v>
      </c>
      <c r="G592" t="s" s="14">
        <v>1202</v>
      </c>
    </row>
    <row r="593">
      <c r="A593" s="8" t="s">
        <v>1203</v>
      </c>
      <c r="B593" s="9" t="s"/>
      <c r="C593" s="10" t="s">
        <v>19</v>
      </c>
      <c r="D593" s="11" t="s"/>
      <c r="E593" s="12" t="s">
        <v>20</v>
      </c>
      <c r="F593" t="s" s="13">
        <v>21</v>
      </c>
      <c r="G593" t="s" s="14">
        <v>1204</v>
      </c>
    </row>
    <row r="594">
      <c r="A594" s="8" t="s">
        <v>1205</v>
      </c>
      <c r="B594" s="9" t="s"/>
      <c r="C594" s="10" t="s">
        <v>19</v>
      </c>
      <c r="D594" s="11" t="s"/>
      <c r="E594" s="12" t="s">
        <v>20</v>
      </c>
      <c r="F594" t="s" s="13">
        <v>21</v>
      </c>
      <c r="G594" t="s" s="14">
        <v>1206</v>
      </c>
    </row>
    <row r="595">
      <c r="A595" s="8" t="s">
        <v>1207</v>
      </c>
      <c r="B595" s="9" t="s"/>
      <c r="C595" s="10" t="s">
        <v>19</v>
      </c>
      <c r="D595" s="11" t="s"/>
      <c r="E595" s="12" t="s">
        <v>20</v>
      </c>
      <c r="F595" t="s" s="13">
        <v>21</v>
      </c>
      <c r="G595" t="s" s="14">
        <v>1208</v>
      </c>
    </row>
    <row r="596">
      <c r="A596" s="8" t="s">
        <v>1209</v>
      </c>
      <c r="B596" s="9" t="s"/>
      <c r="C596" s="10" t="s">
        <v>19</v>
      </c>
      <c r="D596" s="11" t="s"/>
      <c r="E596" s="12" t="s">
        <v>20</v>
      </c>
      <c r="F596" t="s" s="13">
        <v>21</v>
      </c>
      <c r="G596" t="s" s="14">
        <v>1210</v>
      </c>
    </row>
    <row r="597">
      <c r="A597" s="8" t="s">
        <v>1211</v>
      </c>
      <c r="B597" s="9" t="s"/>
      <c r="C597" s="10" t="s">
        <v>19</v>
      </c>
      <c r="D597" s="11" t="s"/>
      <c r="E597" s="12" t="s">
        <v>20</v>
      </c>
      <c r="F597" t="s" s="13">
        <v>21</v>
      </c>
      <c r="G597" t="s" s="14">
        <v>1212</v>
      </c>
    </row>
    <row r="598">
      <c r="A598" s="8" t="s">
        <v>1213</v>
      </c>
      <c r="B598" s="9" t="s"/>
      <c r="C598" s="10" t="s">
        <v>19</v>
      </c>
      <c r="D598" s="11" t="s"/>
      <c r="E598" s="12" t="s">
        <v>20</v>
      </c>
      <c r="F598" t="s" s="13">
        <v>21</v>
      </c>
      <c r="G598" t="s" s="14">
        <v>1214</v>
      </c>
    </row>
    <row r="599">
      <c r="A599" s="8" t="s">
        <v>1215</v>
      </c>
      <c r="B599" s="9" t="s"/>
      <c r="C599" s="10" t="s">
        <v>19</v>
      </c>
      <c r="D599" s="11" t="s"/>
      <c r="E599" s="12" t="s">
        <v>20</v>
      </c>
      <c r="F599" t="s" s="13">
        <v>21</v>
      </c>
      <c r="G599" t="s" s="14">
        <v>1216</v>
      </c>
    </row>
    <row r="600">
      <c r="A600" s="8" t="s">
        <v>1217</v>
      </c>
      <c r="B600" s="9" t="s"/>
      <c r="C600" s="10" t="s">
        <v>19</v>
      </c>
      <c r="D600" s="11" t="s"/>
      <c r="E600" s="12" t="s">
        <v>20</v>
      </c>
      <c r="F600" t="s" s="13">
        <v>21</v>
      </c>
      <c r="G600" t="s" s="14">
        <v>1218</v>
      </c>
    </row>
    <row r="601">
      <c r="A601" s="8" t="s">
        <v>1219</v>
      </c>
      <c r="B601" s="9" t="s"/>
      <c r="C601" s="10" t="s">
        <v>19</v>
      </c>
      <c r="D601" s="11" t="s"/>
      <c r="E601" s="12" t="s">
        <v>20</v>
      </c>
      <c r="F601" t="s" s="13">
        <v>21</v>
      </c>
      <c r="G601" t="s" s="14">
        <v>1220</v>
      </c>
    </row>
    <row r="602">
      <c r="A602" s="8" t="s">
        <v>1221</v>
      </c>
      <c r="B602" s="9" t="s"/>
      <c r="C602" s="10" t="s">
        <v>19</v>
      </c>
      <c r="D602" s="11" t="s"/>
      <c r="E602" s="12" t="s">
        <v>20</v>
      </c>
      <c r="F602" t="s" s="13">
        <v>21</v>
      </c>
      <c r="G602" t="s" s="14">
        <v>1222</v>
      </c>
    </row>
    <row r="603">
      <c r="A603" s="8" t="s">
        <v>1223</v>
      </c>
      <c r="B603" s="9" t="s"/>
      <c r="C603" s="10" t="s">
        <v>19</v>
      </c>
      <c r="D603" s="11" t="s"/>
      <c r="E603" s="12" t="s">
        <v>20</v>
      </c>
      <c r="F603" t="s" s="13">
        <v>21</v>
      </c>
      <c r="G603" t="s" s="14">
        <v>1224</v>
      </c>
    </row>
    <row r="604">
      <c r="A604" s="8" t="s">
        <v>1225</v>
      </c>
      <c r="B604" s="9" t="s"/>
      <c r="C604" s="10" t="s">
        <v>19</v>
      </c>
      <c r="D604" s="11" t="s"/>
      <c r="E604" s="12" t="s">
        <v>20</v>
      </c>
      <c r="F604" t="s" s="13">
        <v>21</v>
      </c>
      <c r="G604" t="s" s="14">
        <v>1226</v>
      </c>
    </row>
    <row r="605">
      <c r="A605" s="8" t="s">
        <v>1227</v>
      </c>
      <c r="B605" s="9" t="s"/>
      <c r="C605" s="10" t="s">
        <v>19</v>
      </c>
      <c r="D605" s="11" t="s"/>
      <c r="E605" s="12" t="s">
        <v>20</v>
      </c>
      <c r="F605" t="s" s="13">
        <v>21</v>
      </c>
      <c r="G605" t="s" s="14">
        <v>1228</v>
      </c>
    </row>
    <row r="606">
      <c r="A606" s="8" t="s">
        <v>1229</v>
      </c>
      <c r="B606" s="9" t="s"/>
      <c r="C606" s="10" t="s">
        <v>19</v>
      </c>
      <c r="D606" s="11" t="s"/>
      <c r="E606" s="12" t="s">
        <v>20</v>
      </c>
      <c r="F606" t="s" s="13">
        <v>21</v>
      </c>
      <c r="G606" t="s" s="14">
        <v>1230</v>
      </c>
    </row>
    <row r="607">
      <c r="A607" s="8" t="s">
        <v>1231</v>
      </c>
      <c r="B607" s="9" t="s"/>
      <c r="C607" s="10" t="s">
        <v>19</v>
      </c>
      <c r="D607" s="11" t="s"/>
      <c r="E607" s="12" t="s">
        <v>20</v>
      </c>
      <c r="F607" t="s" s="13">
        <v>21</v>
      </c>
      <c r="G607" t="s" s="14">
        <v>1232</v>
      </c>
    </row>
    <row r="608">
      <c r="A608" s="8" t="s">
        <v>1233</v>
      </c>
      <c r="B608" s="9" t="s"/>
      <c r="C608" s="10" t="s">
        <v>19</v>
      </c>
      <c r="D608" s="11" t="s"/>
      <c r="E608" s="12" t="s">
        <v>20</v>
      </c>
      <c r="F608" t="s" s="13">
        <v>21</v>
      </c>
      <c r="G608" t="s" s="14">
        <v>1234</v>
      </c>
    </row>
    <row r="609">
      <c r="A609" s="8" t="s">
        <v>1235</v>
      </c>
      <c r="B609" s="9" t="s"/>
      <c r="C609" s="10" t="s">
        <v>19</v>
      </c>
      <c r="D609" s="11" t="s"/>
      <c r="E609" s="12" t="s">
        <v>20</v>
      </c>
      <c r="F609" t="s" s="13">
        <v>21</v>
      </c>
      <c r="G609" t="s" s="14">
        <v>1236</v>
      </c>
    </row>
    <row r="610">
      <c r="A610" s="8" t="s">
        <v>1237</v>
      </c>
      <c r="B610" s="9" t="s"/>
      <c r="C610" s="10" t="s">
        <v>19</v>
      </c>
      <c r="D610" s="11" t="s"/>
      <c r="E610" s="12" t="s">
        <v>20</v>
      </c>
      <c r="F610" t="s" s="13">
        <v>21</v>
      </c>
      <c r="G610" t="s" s="14">
        <v>1238</v>
      </c>
    </row>
    <row r="611">
      <c r="A611" s="8" t="s">
        <v>1239</v>
      </c>
      <c r="B611" s="9" t="s"/>
      <c r="C611" s="10" t="s">
        <v>19</v>
      </c>
      <c r="D611" s="11" t="s"/>
      <c r="E611" s="12" t="s">
        <v>20</v>
      </c>
      <c r="F611" t="s" s="13">
        <v>21</v>
      </c>
      <c r="G611" t="s" s="14">
        <v>1240</v>
      </c>
    </row>
    <row r="612">
      <c r="A612" s="8" t="s">
        <v>1241</v>
      </c>
      <c r="B612" s="9" t="s"/>
      <c r="C612" s="10" t="s">
        <v>19</v>
      </c>
      <c r="D612" s="11" t="s"/>
      <c r="E612" s="12" t="s">
        <v>20</v>
      </c>
      <c r="F612" t="s" s="13">
        <v>21</v>
      </c>
      <c r="G612" t="s" s="14">
        <v>1242</v>
      </c>
    </row>
    <row r="613">
      <c r="A613" s="8" t="s">
        <v>1243</v>
      </c>
      <c r="B613" s="9" t="s"/>
      <c r="C613" s="10" t="s">
        <v>19</v>
      </c>
      <c r="D613" s="11" t="s"/>
      <c r="E613" s="12" t="s">
        <v>20</v>
      </c>
      <c r="F613" t="s" s="13">
        <v>21</v>
      </c>
      <c r="G613" t="s" s="14">
        <v>1244</v>
      </c>
    </row>
    <row r="614">
      <c r="A614" s="8" t="s">
        <v>1245</v>
      </c>
      <c r="B614" s="9" t="s"/>
      <c r="C614" s="10" t="s">
        <v>19</v>
      </c>
      <c r="D614" s="11" t="s"/>
      <c r="E614" s="12" t="s">
        <v>20</v>
      </c>
      <c r="F614" t="s" s="13">
        <v>21</v>
      </c>
      <c r="G614" t="s" s="14">
        <v>1246</v>
      </c>
    </row>
    <row r="615">
      <c r="A615" s="8" t="s">
        <v>1247</v>
      </c>
      <c r="B615" s="9" t="s"/>
      <c r="C615" s="10" t="s">
        <v>19</v>
      </c>
      <c r="D615" s="11" t="s"/>
      <c r="E615" s="12" t="s">
        <v>20</v>
      </c>
      <c r="F615" t="s" s="13">
        <v>21</v>
      </c>
      <c r="G615" t="s" s="14">
        <v>1248</v>
      </c>
    </row>
    <row r="616">
      <c r="A616" s="8" t="s">
        <v>1249</v>
      </c>
      <c r="B616" s="9" t="s"/>
      <c r="C616" s="10" t="s">
        <v>19</v>
      </c>
      <c r="D616" s="11" t="s"/>
      <c r="E616" s="12" t="s">
        <v>20</v>
      </c>
      <c r="F616" t="s" s="13">
        <v>21</v>
      </c>
      <c r="G616" t="s" s="14">
        <v>1250</v>
      </c>
    </row>
    <row r="617">
      <c r="A617" s="8" t="s">
        <v>1251</v>
      </c>
      <c r="B617" s="9" t="s"/>
      <c r="C617" s="10" t="s">
        <v>19</v>
      </c>
      <c r="D617" s="11" t="s"/>
      <c r="E617" s="12" t="s">
        <v>20</v>
      </c>
      <c r="F617" t="s" s="13">
        <v>21</v>
      </c>
      <c r="G617" t="s" s="14">
        <v>1252</v>
      </c>
    </row>
    <row r="618">
      <c r="A618" s="8" t="s">
        <v>1253</v>
      </c>
      <c r="B618" s="9" t="s"/>
      <c r="C618" s="10" t="s">
        <v>19</v>
      </c>
      <c r="D618" s="11" t="s"/>
      <c r="E618" s="12" t="s">
        <v>20</v>
      </c>
      <c r="F618" t="s" s="13">
        <v>21</v>
      </c>
      <c r="G618" t="s" s="14">
        <v>1254</v>
      </c>
    </row>
    <row r="619">
      <c r="A619" s="8" t="s">
        <v>1255</v>
      </c>
      <c r="B619" s="9" t="s"/>
      <c r="C619" s="10" t="s">
        <v>19</v>
      </c>
      <c r="D619" s="11" t="s"/>
      <c r="E619" s="12" t="s">
        <v>20</v>
      </c>
      <c r="F619" t="s" s="13">
        <v>21</v>
      </c>
      <c r="G619" t="s" s="14">
        <v>1256</v>
      </c>
    </row>
    <row r="620">
      <c r="A620" s="8" t="s">
        <v>1257</v>
      </c>
      <c r="B620" s="9" t="s"/>
      <c r="C620" s="10" t="s">
        <v>19</v>
      </c>
      <c r="D620" s="11" t="s"/>
      <c r="E620" s="12" t="s">
        <v>20</v>
      </c>
      <c r="F620" t="s" s="13">
        <v>21</v>
      </c>
      <c r="G620" t="s" s="14">
        <v>1258</v>
      </c>
    </row>
    <row r="621">
      <c r="A621" s="8" t="s">
        <v>1259</v>
      </c>
      <c r="B621" s="9" t="s"/>
      <c r="C621" s="10" t="s">
        <v>19</v>
      </c>
      <c r="D621" s="11" t="s"/>
      <c r="E621" s="12" t="s">
        <v>20</v>
      </c>
      <c r="F621" t="s" s="13">
        <v>21</v>
      </c>
      <c r="G621" t="s" s="14">
        <v>1260</v>
      </c>
    </row>
    <row r="622">
      <c r="A622" s="8" t="s">
        <v>1261</v>
      </c>
      <c r="B622" s="9" t="s"/>
      <c r="C622" s="10" t="s">
        <v>19</v>
      </c>
      <c r="D622" s="11" t="s"/>
      <c r="E622" s="12" t="s">
        <v>20</v>
      </c>
      <c r="F622" t="s" s="13">
        <v>21</v>
      </c>
      <c r="G622" t="s" s="14">
        <v>1262</v>
      </c>
    </row>
    <row r="623">
      <c r="A623" s="8" t="s">
        <v>1263</v>
      </c>
      <c r="B623" s="9" t="s"/>
      <c r="C623" s="10" t="s">
        <v>19</v>
      </c>
      <c r="D623" s="11" t="s"/>
      <c r="E623" s="12" t="s">
        <v>20</v>
      </c>
      <c r="F623" t="s" s="13">
        <v>21</v>
      </c>
      <c r="G623" t="s" s="14">
        <v>1264</v>
      </c>
    </row>
    <row r="624">
      <c r="A624" s="8" t="s">
        <v>1265</v>
      </c>
      <c r="B624" s="9" t="s"/>
      <c r="C624" s="10" t="s">
        <v>19</v>
      </c>
      <c r="D624" s="11" t="s"/>
      <c r="E624" s="12" t="s">
        <v>20</v>
      </c>
      <c r="F624" t="s" s="13">
        <v>21</v>
      </c>
      <c r="G624" t="s" s="14">
        <v>1266</v>
      </c>
    </row>
    <row r="625">
      <c r="A625" s="8" t="s">
        <v>1267</v>
      </c>
      <c r="B625" s="9" t="s"/>
      <c r="C625" s="10" t="s">
        <v>19</v>
      </c>
      <c r="D625" s="11" t="s"/>
      <c r="E625" s="12" t="s">
        <v>20</v>
      </c>
      <c r="F625" t="s" s="13">
        <v>21</v>
      </c>
      <c r="G625" t="s" s="14">
        <v>1268</v>
      </c>
    </row>
    <row r="626">
      <c r="A626" s="8" t="s">
        <v>1269</v>
      </c>
      <c r="B626" s="9" t="s"/>
      <c r="C626" s="10" t="s">
        <v>19</v>
      </c>
      <c r="D626" s="11" t="s"/>
      <c r="E626" s="12" t="s">
        <v>20</v>
      </c>
      <c r="F626" t="s" s="13">
        <v>21</v>
      </c>
      <c r="G626" t="s" s="14">
        <v>1270</v>
      </c>
    </row>
    <row r="627">
      <c r="A627" s="8" t="s">
        <v>1271</v>
      </c>
      <c r="B627" s="9" t="s"/>
      <c r="C627" s="10" t="s">
        <v>19</v>
      </c>
      <c r="D627" s="11" t="s"/>
      <c r="E627" s="12" t="s">
        <v>20</v>
      </c>
      <c r="F627" t="s" s="13">
        <v>21</v>
      </c>
      <c r="G627" t="s" s="14">
        <v>1272</v>
      </c>
    </row>
    <row r="628">
      <c r="A628" s="8" t="s">
        <v>1273</v>
      </c>
      <c r="B628" s="9" t="s"/>
      <c r="C628" s="10" t="s">
        <v>19</v>
      </c>
      <c r="D628" s="11" t="s"/>
      <c r="E628" s="12" t="s">
        <v>20</v>
      </c>
      <c r="F628" t="s" s="13">
        <v>21</v>
      </c>
      <c r="G628" t="s" s="14">
        <v>1274</v>
      </c>
    </row>
    <row r="629">
      <c r="A629" s="8" t="s">
        <v>1275</v>
      </c>
      <c r="B629" s="9" t="s"/>
      <c r="C629" s="10" t="s">
        <v>19</v>
      </c>
      <c r="D629" s="11" t="s"/>
      <c r="E629" s="12" t="s">
        <v>20</v>
      </c>
      <c r="F629" t="s" s="13">
        <v>21</v>
      </c>
      <c r="G629" t="s" s="14">
        <v>1276</v>
      </c>
    </row>
    <row r="630">
      <c r="A630" s="8" t="s">
        <v>1277</v>
      </c>
      <c r="B630" s="9" t="s"/>
      <c r="C630" s="10" t="s">
        <v>19</v>
      </c>
      <c r="D630" s="11" t="s"/>
      <c r="E630" s="12" t="s">
        <v>20</v>
      </c>
      <c r="F630" t="s" s="13">
        <v>21</v>
      </c>
      <c r="G630" t="s" s="14">
        <v>1278</v>
      </c>
    </row>
    <row r="631">
      <c r="A631" s="8" t="s">
        <v>1279</v>
      </c>
      <c r="B631" s="9" t="s"/>
      <c r="C631" s="10" t="s">
        <v>19</v>
      </c>
      <c r="D631" s="11" t="s"/>
      <c r="E631" s="12" t="s">
        <v>20</v>
      </c>
      <c r="F631" t="s" s="13">
        <v>21</v>
      </c>
      <c r="G631" t="s" s="14">
        <v>1280</v>
      </c>
    </row>
    <row r="632">
      <c r="A632" s="8" t="s">
        <v>1281</v>
      </c>
      <c r="B632" s="9" t="s"/>
      <c r="C632" s="10" t="s">
        <v>19</v>
      </c>
      <c r="D632" s="11" t="s"/>
      <c r="E632" s="12" t="s">
        <v>20</v>
      </c>
      <c r="F632" t="s" s="13">
        <v>21</v>
      </c>
      <c r="G632" t="s" s="14">
        <v>1282</v>
      </c>
    </row>
    <row r="633">
      <c r="A633" s="8" t="s">
        <v>1283</v>
      </c>
      <c r="B633" s="9" t="s"/>
      <c r="C633" s="10" t="s">
        <v>19</v>
      </c>
      <c r="D633" s="11" t="s"/>
      <c r="E633" s="12" t="s">
        <v>20</v>
      </c>
      <c r="F633" t="s" s="13">
        <v>21</v>
      </c>
      <c r="G633" t="s" s="14">
        <v>1284</v>
      </c>
    </row>
    <row r="634">
      <c r="A634" s="8" t="s">
        <v>1285</v>
      </c>
      <c r="B634" s="9" t="s"/>
      <c r="C634" s="10" t="s">
        <v>19</v>
      </c>
      <c r="D634" s="11" t="s"/>
      <c r="E634" s="12" t="s">
        <v>20</v>
      </c>
      <c r="F634" t="s" s="13">
        <v>21</v>
      </c>
      <c r="G634" t="s" s="14">
        <v>1286</v>
      </c>
    </row>
    <row r="635">
      <c r="A635" s="8" t="s">
        <v>1287</v>
      </c>
      <c r="B635" s="9" t="s"/>
      <c r="C635" s="10" t="s">
        <v>19</v>
      </c>
      <c r="D635" s="11" t="s"/>
      <c r="E635" s="12" t="s">
        <v>20</v>
      </c>
      <c r="F635" t="s" s="13">
        <v>21</v>
      </c>
      <c r="G635" t="s" s="14">
        <v>1288</v>
      </c>
    </row>
    <row r="636">
      <c r="A636" s="8" t="s">
        <v>1289</v>
      </c>
      <c r="B636" s="9" t="s"/>
      <c r="C636" s="10" t="s">
        <v>19</v>
      </c>
      <c r="D636" s="11" t="s"/>
      <c r="E636" s="12" t="s">
        <v>20</v>
      </c>
      <c r="F636" t="s" s="13">
        <v>21</v>
      </c>
      <c r="G636" t="s" s="14">
        <v>1290</v>
      </c>
    </row>
    <row r="637">
      <c r="A637" s="8" t="s">
        <v>1291</v>
      </c>
      <c r="B637" s="9" t="s"/>
      <c r="C637" s="10" t="s">
        <v>19</v>
      </c>
      <c r="D637" s="11" t="s"/>
      <c r="E637" s="12" t="s">
        <v>20</v>
      </c>
      <c r="F637" t="s" s="13">
        <v>21</v>
      </c>
      <c r="G637" t="s" s="14">
        <v>1292</v>
      </c>
    </row>
    <row r="638">
      <c r="A638" s="8" t="s">
        <v>1293</v>
      </c>
      <c r="B638" s="9" t="s"/>
      <c r="C638" s="10" t="s">
        <v>19</v>
      </c>
      <c r="D638" s="11" t="s"/>
      <c r="E638" s="12" t="s">
        <v>20</v>
      </c>
      <c r="F638" t="s" s="13">
        <v>21</v>
      </c>
      <c r="G638" t="s" s="14">
        <v>1294</v>
      </c>
    </row>
    <row r="639">
      <c r="A639" s="8" t="s">
        <v>1295</v>
      </c>
      <c r="B639" s="9" t="s"/>
      <c r="C639" s="10" t="s">
        <v>19</v>
      </c>
      <c r="D639" s="11" t="s"/>
      <c r="E639" s="12" t="s">
        <v>20</v>
      </c>
      <c r="F639" t="s" s="13">
        <v>21</v>
      </c>
      <c r="G639" t="s" s="14">
        <v>1296</v>
      </c>
    </row>
    <row r="640">
      <c r="A640" s="8" t="s">
        <v>1297</v>
      </c>
      <c r="B640" s="9" t="s"/>
      <c r="C640" s="10" t="s">
        <v>19</v>
      </c>
      <c r="D640" s="11" t="s"/>
      <c r="E640" s="12" t="s">
        <v>20</v>
      </c>
      <c r="F640" t="s" s="13">
        <v>21</v>
      </c>
      <c r="G640" t="s" s="14">
        <v>1298</v>
      </c>
    </row>
    <row r="641">
      <c r="A641" s="8" t="s">
        <v>1299</v>
      </c>
      <c r="B641" s="9" t="s"/>
      <c r="C641" s="10" t="s">
        <v>19</v>
      </c>
      <c r="D641" s="11" t="s"/>
      <c r="E641" s="12" t="s">
        <v>20</v>
      </c>
      <c r="F641" t="s" s="13">
        <v>21</v>
      </c>
      <c r="G641" t="s" s="14">
        <v>1300</v>
      </c>
    </row>
    <row r="642">
      <c r="A642" s="8" t="s">
        <v>1301</v>
      </c>
      <c r="B642" s="9" t="s"/>
      <c r="C642" s="10" t="s">
        <v>19</v>
      </c>
      <c r="D642" s="11" t="s"/>
      <c r="E642" s="12" t="s">
        <v>20</v>
      </c>
      <c r="F642" t="s" s="13">
        <v>21</v>
      </c>
      <c r="G642" t="s" s="14">
        <v>1302</v>
      </c>
    </row>
    <row r="643">
      <c r="A643" s="8" t="s">
        <v>1303</v>
      </c>
      <c r="B643" s="9" t="s"/>
      <c r="C643" s="10" t="s">
        <v>19</v>
      </c>
      <c r="D643" s="11" t="s"/>
      <c r="E643" s="12" t="s">
        <v>20</v>
      </c>
      <c r="F643" t="s" s="13">
        <v>21</v>
      </c>
      <c r="G643" t="s" s="14">
        <v>1304</v>
      </c>
    </row>
    <row r="644">
      <c r="A644" s="8" t="s">
        <v>1305</v>
      </c>
      <c r="B644" s="9" t="s"/>
      <c r="C644" s="10" t="s">
        <v>19</v>
      </c>
      <c r="D644" s="11" t="s"/>
      <c r="E644" s="12" t="s">
        <v>20</v>
      </c>
      <c r="F644" t="s" s="13">
        <v>21</v>
      </c>
      <c r="G644" t="s" s="14">
        <v>1306</v>
      </c>
    </row>
    <row r="645">
      <c r="A645" s="8" t="s">
        <v>1307</v>
      </c>
      <c r="B645" s="9" t="s"/>
      <c r="C645" s="10" t="s">
        <v>19</v>
      </c>
      <c r="D645" s="11" t="s"/>
      <c r="E645" s="12" t="s">
        <v>20</v>
      </c>
      <c r="F645" t="s" s="13">
        <v>21</v>
      </c>
      <c r="G645" t="s" s="14">
        <v>1308</v>
      </c>
    </row>
    <row r="646">
      <c r="A646" s="8" t="s">
        <v>1309</v>
      </c>
      <c r="B646" s="9" t="s"/>
      <c r="C646" s="10" t="s">
        <v>19</v>
      </c>
      <c r="D646" s="11" t="s"/>
      <c r="E646" s="12" t="s">
        <v>20</v>
      </c>
      <c r="F646" t="s" s="13">
        <v>21</v>
      </c>
      <c r="G646" t="s" s="14">
        <v>1310</v>
      </c>
    </row>
    <row r="647">
      <c r="A647" s="8" t="s">
        <v>1311</v>
      </c>
      <c r="B647" s="9" t="s"/>
      <c r="C647" s="10" t="s">
        <v>19</v>
      </c>
      <c r="D647" s="11" t="s"/>
      <c r="E647" s="12" t="s">
        <v>20</v>
      </c>
      <c r="F647" t="s" s="13">
        <v>21</v>
      </c>
      <c r="G647" t="s" s="14">
        <v>1312</v>
      </c>
    </row>
    <row r="648">
      <c r="A648" s="8" t="s">
        <v>1313</v>
      </c>
      <c r="B648" s="9" t="s"/>
      <c r="C648" s="10" t="s">
        <v>19</v>
      </c>
      <c r="D648" s="11" t="s"/>
      <c r="E648" s="12" t="s">
        <v>20</v>
      </c>
      <c r="F648" t="s" s="13">
        <v>21</v>
      </c>
      <c r="G648" t="s" s="14">
        <v>1314</v>
      </c>
    </row>
    <row r="649">
      <c r="A649" s="8" t="s">
        <v>1315</v>
      </c>
      <c r="B649" s="9" t="s"/>
      <c r="C649" s="10" t="s">
        <v>19</v>
      </c>
      <c r="D649" s="11" t="s"/>
      <c r="E649" s="12" t="s">
        <v>20</v>
      </c>
      <c r="F649" t="s" s="13">
        <v>21</v>
      </c>
      <c r="G649" t="s" s="14">
        <v>1316</v>
      </c>
    </row>
    <row r="650">
      <c r="A650" s="8" t="s">
        <v>1317</v>
      </c>
      <c r="B650" s="9" t="s"/>
      <c r="C650" s="10" t="s">
        <v>19</v>
      </c>
      <c r="D650" s="11" t="s"/>
      <c r="E650" s="12" t="s">
        <v>20</v>
      </c>
      <c r="F650" t="s" s="13">
        <v>21</v>
      </c>
      <c r="G650" t="s" s="14">
        <v>1318</v>
      </c>
    </row>
    <row r="651">
      <c r="A651" s="8" t="s">
        <v>1319</v>
      </c>
      <c r="B651" s="9" t="s"/>
      <c r="C651" s="10" t="s">
        <v>19</v>
      </c>
      <c r="D651" s="11" t="s"/>
      <c r="E651" s="12" t="s">
        <v>20</v>
      </c>
      <c r="F651" t="s" s="13">
        <v>21</v>
      </c>
      <c r="G651" t="s" s="14">
        <v>1320</v>
      </c>
    </row>
    <row r="652">
      <c r="A652" s="8" t="s">
        <v>1321</v>
      </c>
      <c r="B652" s="9" t="s"/>
      <c r="C652" s="10" t="s">
        <v>19</v>
      </c>
      <c r="D652" s="11" t="s"/>
      <c r="E652" s="12" t="s">
        <v>20</v>
      </c>
      <c r="F652" t="s" s="13">
        <v>21</v>
      </c>
      <c r="G652" t="s" s="14">
        <v>1322</v>
      </c>
    </row>
    <row r="653">
      <c r="A653" s="8" t="s">
        <v>1323</v>
      </c>
      <c r="B653" s="9" t="s"/>
      <c r="C653" s="10" t="s">
        <v>19</v>
      </c>
      <c r="D653" s="11" t="s"/>
      <c r="E653" s="12" t="s">
        <v>20</v>
      </c>
      <c r="F653" t="s" s="13">
        <v>21</v>
      </c>
      <c r="G653" t="s" s="14">
        <v>1324</v>
      </c>
    </row>
    <row r="654">
      <c r="A654" s="8" t="s">
        <v>1325</v>
      </c>
      <c r="B654" s="9" t="s"/>
      <c r="C654" s="10" t="s">
        <v>19</v>
      </c>
      <c r="D654" s="11" t="s"/>
      <c r="E654" s="12" t="s">
        <v>20</v>
      </c>
      <c r="F654" t="s" s="13">
        <v>21</v>
      </c>
      <c r="G654" t="s" s="14">
        <v>1326</v>
      </c>
    </row>
    <row r="655">
      <c r="A655" s="8" t="s">
        <v>1327</v>
      </c>
      <c r="B655" s="9" t="s"/>
      <c r="C655" s="10" t="s">
        <v>19</v>
      </c>
      <c r="D655" s="11" t="s"/>
      <c r="E655" s="12" t="s">
        <v>20</v>
      </c>
      <c r="F655" t="s" s="13">
        <v>21</v>
      </c>
      <c r="G655" t="s" s="14">
        <v>1328</v>
      </c>
    </row>
    <row r="656">
      <c r="A656" s="8" t="s">
        <v>1329</v>
      </c>
      <c r="B656" s="9" t="s"/>
      <c r="C656" s="10" t="s">
        <v>19</v>
      </c>
      <c r="D656" s="11" t="s"/>
      <c r="E656" s="12" t="s">
        <v>20</v>
      </c>
      <c r="F656" t="s" s="13">
        <v>21</v>
      </c>
      <c r="G656" t="s" s="14">
        <v>1330</v>
      </c>
    </row>
    <row r="657">
      <c r="A657" s="8" t="s">
        <v>1331</v>
      </c>
      <c r="B657" s="9" t="s"/>
      <c r="C657" s="10" t="s">
        <v>19</v>
      </c>
      <c r="D657" s="11" t="s"/>
      <c r="E657" s="12" t="s">
        <v>20</v>
      </c>
      <c r="F657" t="s" s="13">
        <v>21</v>
      </c>
      <c r="G657" t="s" s="14">
        <v>1332</v>
      </c>
    </row>
    <row r="658">
      <c r="A658" s="8" t="s">
        <v>1333</v>
      </c>
      <c r="B658" s="9" t="s"/>
      <c r="C658" s="10" t="s">
        <v>19</v>
      </c>
      <c r="D658" s="11" t="s"/>
      <c r="E658" s="12" t="s">
        <v>20</v>
      </c>
      <c r="F658" t="s" s="13">
        <v>21</v>
      </c>
      <c r="G658" t="s" s="14">
        <v>1334</v>
      </c>
    </row>
    <row r="659">
      <c r="A659" s="8" t="s">
        <v>1335</v>
      </c>
      <c r="B659" s="9" t="s"/>
      <c r="C659" s="10" t="s">
        <v>19</v>
      </c>
      <c r="D659" s="11" t="s"/>
      <c r="E659" s="12" t="s">
        <v>20</v>
      </c>
      <c r="F659" t="s" s="13">
        <v>21</v>
      </c>
      <c r="G659" t="s" s="14">
        <v>1336</v>
      </c>
    </row>
    <row r="660">
      <c r="A660" s="8" t="s">
        <v>1337</v>
      </c>
      <c r="B660" s="9" t="s"/>
      <c r="C660" s="10" t="s">
        <v>19</v>
      </c>
      <c r="D660" s="11" t="s"/>
      <c r="E660" s="12" t="s">
        <v>20</v>
      </c>
      <c r="F660" t="s" s="13">
        <v>21</v>
      </c>
      <c r="G660" t="s" s="14">
        <v>1338</v>
      </c>
    </row>
    <row r="661">
      <c r="A661" s="8" t="s">
        <v>1339</v>
      </c>
      <c r="B661" s="9" t="s"/>
      <c r="C661" s="10" t="s">
        <v>19</v>
      </c>
      <c r="D661" s="11" t="s"/>
      <c r="E661" s="12" t="s">
        <v>20</v>
      </c>
      <c r="F661" t="s" s="13">
        <v>21</v>
      </c>
      <c r="G661" t="s" s="14">
        <v>1340</v>
      </c>
    </row>
    <row r="662">
      <c r="A662" s="8" t="s">
        <v>1341</v>
      </c>
      <c r="B662" s="9" t="s"/>
      <c r="C662" s="10" t="s">
        <v>19</v>
      </c>
      <c r="D662" s="11" t="s"/>
      <c r="E662" s="12" t="s">
        <v>20</v>
      </c>
      <c r="F662" t="s" s="13">
        <v>21</v>
      </c>
      <c r="G662" t="s" s="14">
        <v>1342</v>
      </c>
    </row>
    <row r="663">
      <c r="A663" s="8" t="s">
        <v>1343</v>
      </c>
      <c r="B663" s="9" t="s"/>
      <c r="C663" s="10" t="s">
        <v>19</v>
      </c>
      <c r="D663" s="11" t="s"/>
      <c r="E663" s="12" t="s">
        <v>20</v>
      </c>
      <c r="F663" t="s" s="13">
        <v>21</v>
      </c>
      <c r="G663" t="s" s="14">
        <v>1344</v>
      </c>
    </row>
    <row r="664">
      <c r="A664" s="8" t="s">
        <v>1345</v>
      </c>
      <c r="B664" s="9" t="s"/>
      <c r="C664" s="10" t="s">
        <v>19</v>
      </c>
      <c r="D664" s="11" t="s"/>
      <c r="E664" s="12" t="s">
        <v>20</v>
      </c>
      <c r="F664" t="s" s="13">
        <v>21</v>
      </c>
      <c r="G664" t="s" s="14">
        <v>1346</v>
      </c>
    </row>
    <row r="665">
      <c r="A665" s="8" t="s">
        <v>1347</v>
      </c>
      <c r="B665" s="9" t="s"/>
      <c r="C665" s="10" t="s">
        <v>19</v>
      </c>
      <c r="D665" s="11" t="s"/>
      <c r="E665" s="12" t="s">
        <v>20</v>
      </c>
      <c r="F665" t="s" s="13">
        <v>21</v>
      </c>
      <c r="G665" t="s" s="14">
        <v>1348</v>
      </c>
    </row>
    <row r="666">
      <c r="A666" s="8" t="s">
        <v>1349</v>
      </c>
      <c r="B666" s="9" t="s"/>
      <c r="C666" s="10" t="s">
        <v>19</v>
      </c>
      <c r="D666" s="11" t="s"/>
      <c r="E666" s="12" t="s">
        <v>20</v>
      </c>
      <c r="F666" t="s" s="13">
        <v>21</v>
      </c>
      <c r="G666" t="s" s="14">
        <v>1350</v>
      </c>
    </row>
    <row r="667">
      <c r="A667" s="8" t="s">
        <v>1351</v>
      </c>
      <c r="B667" s="9" t="s"/>
      <c r="C667" s="10" t="s">
        <v>19</v>
      </c>
      <c r="D667" s="11" t="s"/>
      <c r="E667" s="12" t="s">
        <v>20</v>
      </c>
      <c r="F667" t="s" s="13">
        <v>21</v>
      </c>
      <c r="G667" t="s" s="14">
        <v>1352</v>
      </c>
    </row>
    <row r="668">
      <c r="A668" s="8" t="s">
        <v>1353</v>
      </c>
      <c r="B668" s="9" t="s"/>
      <c r="C668" s="10" t="s">
        <v>19</v>
      </c>
      <c r="D668" s="11" t="s"/>
      <c r="E668" s="12" t="s">
        <v>20</v>
      </c>
      <c r="F668" t="s" s="13">
        <v>21</v>
      </c>
      <c r="G668" t="s" s="14">
        <v>1354</v>
      </c>
    </row>
    <row r="669">
      <c r="A669" s="8" t="s">
        <v>1355</v>
      </c>
      <c r="B669" s="9" t="s"/>
      <c r="C669" s="10" t="s">
        <v>19</v>
      </c>
      <c r="D669" s="11" t="s"/>
      <c r="E669" s="12" t="s">
        <v>20</v>
      </c>
      <c r="F669" t="s" s="13">
        <v>21</v>
      </c>
      <c r="G669" t="s" s="14">
        <v>1356</v>
      </c>
    </row>
    <row r="670">
      <c r="A670" s="8" t="s">
        <v>1357</v>
      </c>
      <c r="B670" s="9" t="s"/>
      <c r="C670" s="10" t="s">
        <v>19</v>
      </c>
      <c r="D670" s="11" t="s"/>
      <c r="E670" s="12" t="s">
        <v>20</v>
      </c>
      <c r="F670" t="s" s="13">
        <v>21</v>
      </c>
      <c r="G670" t="s" s="14">
        <v>1358</v>
      </c>
    </row>
    <row r="671">
      <c r="A671" s="8" t="s">
        <v>1359</v>
      </c>
      <c r="B671" s="9" t="s"/>
      <c r="C671" s="10" t="s">
        <v>19</v>
      </c>
      <c r="D671" s="11" t="s"/>
      <c r="E671" s="12" t="s">
        <v>20</v>
      </c>
      <c r="F671" t="s" s="13">
        <v>21</v>
      </c>
      <c r="G671" t="s" s="14">
        <v>1360</v>
      </c>
    </row>
    <row r="672">
      <c r="A672" s="8" t="s">
        <v>1361</v>
      </c>
      <c r="B672" s="9" t="s"/>
      <c r="C672" s="10" t="s">
        <v>19</v>
      </c>
      <c r="D672" s="11" t="s"/>
      <c r="E672" s="12" t="s">
        <v>20</v>
      </c>
      <c r="F672" t="s" s="13">
        <v>21</v>
      </c>
      <c r="G672" t="s" s="14">
        <v>1362</v>
      </c>
    </row>
    <row r="673">
      <c r="A673" s="8" t="s">
        <v>1363</v>
      </c>
      <c r="B673" s="9" t="s"/>
      <c r="C673" s="10" t="s">
        <v>19</v>
      </c>
      <c r="D673" s="11" t="s"/>
      <c r="E673" s="12" t="s">
        <v>20</v>
      </c>
      <c r="F673" t="s" s="13">
        <v>21</v>
      </c>
      <c r="G673" t="s" s="14">
        <v>1364</v>
      </c>
    </row>
    <row r="674">
      <c r="A674" s="8" t="s">
        <v>1365</v>
      </c>
      <c r="B674" s="9" t="s"/>
      <c r="C674" s="10" t="s">
        <v>19</v>
      </c>
      <c r="D674" s="11" t="s"/>
      <c r="E674" s="12" t="s">
        <v>20</v>
      </c>
      <c r="F674" t="s" s="13">
        <v>21</v>
      </c>
      <c r="G674" t="s" s="14">
        <v>1366</v>
      </c>
    </row>
    <row r="675">
      <c r="A675" s="8" t="s">
        <v>1367</v>
      </c>
      <c r="B675" s="9" t="s"/>
      <c r="C675" s="10" t="s">
        <v>19</v>
      </c>
      <c r="D675" s="11" t="s"/>
      <c r="E675" s="12" t="s">
        <v>20</v>
      </c>
      <c r="F675" t="s" s="13">
        <v>21</v>
      </c>
      <c r="G675" t="s" s="14">
        <v>1368</v>
      </c>
    </row>
    <row r="676">
      <c r="A676" s="8" t="s">
        <v>1369</v>
      </c>
      <c r="B676" s="9" t="s"/>
      <c r="C676" s="10" t="s">
        <v>19</v>
      </c>
      <c r="D676" s="11" t="s"/>
      <c r="E676" s="12" t="s">
        <v>20</v>
      </c>
      <c r="F676" t="s" s="13">
        <v>21</v>
      </c>
      <c r="G676" t="s" s="14">
        <v>1370</v>
      </c>
    </row>
    <row r="677">
      <c r="A677" s="8" t="s">
        <v>1371</v>
      </c>
      <c r="B677" s="9" t="s"/>
      <c r="C677" s="10" t="s">
        <v>19</v>
      </c>
      <c r="D677" s="11" t="s"/>
      <c r="E677" s="12" t="s">
        <v>20</v>
      </c>
      <c r="F677" t="s" s="13">
        <v>21</v>
      </c>
      <c r="G677" t="s" s="14">
        <v>1372</v>
      </c>
    </row>
    <row r="678">
      <c r="A678" s="8" t="s">
        <v>1373</v>
      </c>
      <c r="B678" s="9" t="s"/>
      <c r="C678" s="10" t="s">
        <v>19</v>
      </c>
      <c r="D678" s="11" t="s"/>
      <c r="E678" s="12" t="s">
        <v>20</v>
      </c>
      <c r="F678" t="s" s="13">
        <v>21</v>
      </c>
      <c r="G678" t="s" s="14">
        <v>1374</v>
      </c>
    </row>
    <row r="679">
      <c r="A679" s="8" t="s">
        <v>1375</v>
      </c>
      <c r="B679" s="9" t="s"/>
      <c r="C679" s="10" t="s">
        <v>19</v>
      </c>
      <c r="D679" s="11" t="s"/>
      <c r="E679" s="12" t="s">
        <v>20</v>
      </c>
      <c r="F679" t="s" s="13">
        <v>21</v>
      </c>
      <c r="G679" t="s" s="14">
        <v>1376</v>
      </c>
    </row>
    <row r="680">
      <c r="A680" s="8" t="s">
        <v>1377</v>
      </c>
      <c r="B680" s="9" t="s"/>
      <c r="C680" s="10" t="s">
        <v>19</v>
      </c>
      <c r="D680" s="11" t="s"/>
      <c r="E680" s="12" t="s">
        <v>20</v>
      </c>
      <c r="F680" t="s" s="13">
        <v>21</v>
      </c>
      <c r="G680" t="s" s="14">
        <v>1378</v>
      </c>
    </row>
    <row r="681">
      <c r="A681" s="8" t="s">
        <v>1379</v>
      </c>
      <c r="B681" s="9" t="s"/>
      <c r="C681" s="10" t="s">
        <v>19</v>
      </c>
      <c r="D681" s="11" t="s"/>
      <c r="E681" s="12" t="s">
        <v>20</v>
      </c>
      <c r="F681" t="s" s="13">
        <v>21</v>
      </c>
      <c r="G681" t="s" s="14">
        <v>1380</v>
      </c>
    </row>
    <row r="682">
      <c r="A682" s="8" t="s">
        <v>1381</v>
      </c>
      <c r="B682" s="9" t="s"/>
      <c r="C682" s="10" t="s">
        <v>19</v>
      </c>
      <c r="D682" s="11" t="s"/>
      <c r="E682" s="12" t="s">
        <v>20</v>
      </c>
      <c r="F682" t="s" s="13">
        <v>21</v>
      </c>
      <c r="G682" t="s" s="14">
        <v>1382</v>
      </c>
    </row>
    <row r="683">
      <c r="A683" s="8" t="s">
        <v>1383</v>
      </c>
      <c r="B683" s="9" t="s"/>
      <c r="C683" s="10" t="s">
        <v>19</v>
      </c>
      <c r="D683" s="11" t="s"/>
      <c r="E683" s="12" t="s">
        <v>20</v>
      </c>
      <c r="F683" t="s" s="13">
        <v>21</v>
      </c>
      <c r="G683" t="s" s="14">
        <v>1384</v>
      </c>
    </row>
    <row r="684">
      <c r="A684" s="8" t="s">
        <v>1385</v>
      </c>
      <c r="B684" s="9" t="s"/>
      <c r="C684" s="10" t="s">
        <v>19</v>
      </c>
      <c r="D684" s="11" t="s"/>
      <c r="E684" s="12" t="s">
        <v>20</v>
      </c>
      <c r="F684" t="s" s="13">
        <v>21</v>
      </c>
      <c r="G684" t="s" s="14">
        <v>1386</v>
      </c>
    </row>
    <row r="685">
      <c r="A685" s="8" t="s">
        <v>1387</v>
      </c>
      <c r="B685" s="9" t="s"/>
      <c r="C685" s="10" t="s">
        <v>19</v>
      </c>
      <c r="D685" s="11" t="s"/>
      <c r="E685" s="12" t="s">
        <v>20</v>
      </c>
      <c r="F685" t="s" s="13">
        <v>21</v>
      </c>
      <c r="G685" t="s" s="14">
        <v>1388</v>
      </c>
    </row>
    <row r="686">
      <c r="A686" s="8" t="s">
        <v>1389</v>
      </c>
      <c r="B686" s="9" t="s"/>
      <c r="C686" s="10" t="s">
        <v>19</v>
      </c>
      <c r="D686" s="11" t="s"/>
      <c r="E686" s="12" t="s">
        <v>20</v>
      </c>
      <c r="F686" t="s" s="13">
        <v>21</v>
      </c>
      <c r="G686" t="s" s="14">
        <v>1390</v>
      </c>
    </row>
    <row r="687">
      <c r="A687" s="8" t="s">
        <v>1391</v>
      </c>
      <c r="B687" s="9" t="s"/>
      <c r="C687" s="10" t="s">
        <v>19</v>
      </c>
      <c r="D687" s="11" t="s"/>
      <c r="E687" s="12" t="s">
        <v>20</v>
      </c>
      <c r="F687" t="s" s="13">
        <v>21</v>
      </c>
      <c r="G687" t="s" s="14">
        <v>1392</v>
      </c>
    </row>
    <row r="688">
      <c r="A688" s="8" t="s">
        <v>1393</v>
      </c>
      <c r="B688" s="9" t="s"/>
      <c r="C688" s="10" t="s">
        <v>19</v>
      </c>
      <c r="D688" s="11" t="s"/>
      <c r="E688" s="12" t="s">
        <v>20</v>
      </c>
      <c r="F688" t="s" s="13">
        <v>21</v>
      </c>
      <c r="G688" t="s" s="14">
        <v>1394</v>
      </c>
    </row>
    <row r="689">
      <c r="A689" s="8" t="s">
        <v>1395</v>
      </c>
      <c r="B689" s="9" t="s"/>
      <c r="C689" s="10" t="s">
        <v>19</v>
      </c>
      <c r="D689" s="11" t="s"/>
      <c r="E689" s="12" t="s">
        <v>20</v>
      </c>
      <c r="F689" t="s" s="13">
        <v>21</v>
      </c>
      <c r="G689" t="s" s="14">
        <v>1396</v>
      </c>
    </row>
    <row r="690">
      <c r="A690" s="8" t="s">
        <v>1397</v>
      </c>
      <c r="B690" s="9" t="s"/>
      <c r="C690" s="10" t="s">
        <v>19</v>
      </c>
      <c r="D690" s="11" t="s"/>
      <c r="E690" s="12" t="s">
        <v>20</v>
      </c>
      <c r="F690" t="s" s="13">
        <v>21</v>
      </c>
      <c r="G690" t="s" s="14">
        <v>1398</v>
      </c>
    </row>
    <row r="691">
      <c r="A691" s="8" t="s">
        <v>1399</v>
      </c>
      <c r="B691" s="9" t="s"/>
      <c r="C691" s="10" t="s">
        <v>19</v>
      </c>
      <c r="D691" s="11" t="s"/>
      <c r="E691" s="12" t="s">
        <v>20</v>
      </c>
      <c r="F691" t="s" s="13">
        <v>21</v>
      </c>
      <c r="G691" t="s" s="14">
        <v>1400</v>
      </c>
    </row>
    <row r="692">
      <c r="A692" s="8" t="s">
        <v>1401</v>
      </c>
      <c r="B692" s="9" t="s"/>
      <c r="C692" s="10" t="s">
        <v>19</v>
      </c>
      <c r="D692" s="11" t="s"/>
      <c r="E692" s="12" t="s">
        <v>20</v>
      </c>
      <c r="F692" t="s" s="13">
        <v>21</v>
      </c>
      <c r="G692" t="s" s="14">
        <v>1402</v>
      </c>
    </row>
    <row r="693">
      <c r="A693" s="8" t="s">
        <v>1403</v>
      </c>
      <c r="B693" s="9" t="s"/>
      <c r="C693" s="10" t="s">
        <v>19</v>
      </c>
      <c r="D693" s="11" t="s"/>
      <c r="E693" s="12" t="s">
        <v>20</v>
      </c>
      <c r="F693" t="s" s="13">
        <v>21</v>
      </c>
      <c r="G693" t="s" s="14">
        <v>1404</v>
      </c>
    </row>
    <row r="694">
      <c r="A694" s="8" t="s">
        <v>1405</v>
      </c>
      <c r="B694" s="9" t="s"/>
      <c r="C694" s="10" t="s">
        <v>19</v>
      </c>
      <c r="D694" s="11" t="s"/>
      <c r="E694" s="12" t="s">
        <v>20</v>
      </c>
      <c r="F694" t="s" s="13">
        <v>21</v>
      </c>
      <c r="G694" t="s" s="14">
        <v>1406</v>
      </c>
    </row>
    <row r="695">
      <c r="A695" s="8" t="s">
        <v>1407</v>
      </c>
      <c r="B695" s="9" t="s"/>
      <c r="C695" s="10" t="s">
        <v>19</v>
      </c>
      <c r="D695" s="11" t="s"/>
      <c r="E695" s="12" t="s">
        <v>20</v>
      </c>
      <c r="F695" t="s" s="13">
        <v>21</v>
      </c>
      <c r="G695" t="s" s="14">
        <v>1408</v>
      </c>
    </row>
    <row r="696">
      <c r="A696" s="8" t="s">
        <v>1409</v>
      </c>
      <c r="B696" s="9" t="s"/>
      <c r="C696" s="10" t="s">
        <v>19</v>
      </c>
      <c r="D696" s="11" t="s"/>
      <c r="E696" s="12" t="s">
        <v>20</v>
      </c>
      <c r="F696" t="s" s="13">
        <v>21</v>
      </c>
      <c r="G696" t="s" s="14">
        <v>1410</v>
      </c>
    </row>
    <row r="697">
      <c r="A697" s="8" t="s">
        <v>1411</v>
      </c>
      <c r="B697" s="9" t="s"/>
      <c r="C697" s="10" t="s">
        <v>19</v>
      </c>
      <c r="D697" s="11" t="s"/>
      <c r="E697" s="12" t="s">
        <v>20</v>
      </c>
      <c r="F697" t="s" s="13">
        <v>21</v>
      </c>
      <c r="G697" t="s" s="14">
        <v>1412</v>
      </c>
    </row>
    <row r="698">
      <c r="A698" s="8" t="s">
        <v>1413</v>
      </c>
      <c r="B698" s="9" t="s"/>
      <c r="C698" s="10" t="s">
        <v>19</v>
      </c>
      <c r="D698" s="11" t="s"/>
      <c r="E698" s="12" t="s">
        <v>20</v>
      </c>
      <c r="F698" t="s" s="13">
        <v>21</v>
      </c>
      <c r="G698" t="s" s="14">
        <v>1414</v>
      </c>
    </row>
    <row r="699">
      <c r="A699" s="8" t="s">
        <v>1415</v>
      </c>
      <c r="B699" s="9" t="s"/>
      <c r="C699" s="10" t="s">
        <v>19</v>
      </c>
      <c r="D699" s="11" t="s"/>
      <c r="E699" s="12" t="s">
        <v>20</v>
      </c>
      <c r="F699" t="s" s="13">
        <v>21</v>
      </c>
      <c r="G699" t="s" s="14">
        <v>1416</v>
      </c>
    </row>
    <row r="700">
      <c r="A700" s="8" t="s">
        <v>1417</v>
      </c>
      <c r="B700" s="9" t="s"/>
      <c r="C700" s="10" t="s">
        <v>19</v>
      </c>
      <c r="D700" s="11" t="s"/>
      <c r="E700" s="12" t="s">
        <v>20</v>
      </c>
      <c r="F700" t="s" s="13">
        <v>21</v>
      </c>
      <c r="G700" t="s" s="14">
        <v>1418</v>
      </c>
    </row>
    <row r="701">
      <c r="A701" s="8" t="s">
        <v>1419</v>
      </c>
      <c r="B701" s="9" t="s"/>
      <c r="C701" s="10" t="s">
        <v>19</v>
      </c>
      <c r="D701" s="11" t="s"/>
      <c r="E701" s="12" t="s">
        <v>20</v>
      </c>
      <c r="F701" t="s" s="13">
        <v>21</v>
      </c>
      <c r="G701" t="s" s="14">
        <v>1420</v>
      </c>
    </row>
    <row r="702">
      <c r="A702" s="8" t="s">
        <v>1421</v>
      </c>
      <c r="B702" s="9" t="s"/>
      <c r="C702" s="10" t="s">
        <v>19</v>
      </c>
      <c r="D702" s="11" t="s"/>
      <c r="E702" s="12" t="s">
        <v>20</v>
      </c>
      <c r="F702" t="s" s="13">
        <v>21</v>
      </c>
      <c r="G702" t="s" s="14">
        <v>1422</v>
      </c>
    </row>
    <row r="703">
      <c r="A703" s="8" t="s">
        <v>1423</v>
      </c>
      <c r="B703" s="9" t="s"/>
      <c r="C703" s="10" t="s">
        <v>19</v>
      </c>
      <c r="D703" s="11" t="s"/>
      <c r="E703" s="12" t="s">
        <v>20</v>
      </c>
      <c r="F703" t="s" s="13">
        <v>21</v>
      </c>
      <c r="G703" t="s" s="14">
        <v>1424</v>
      </c>
    </row>
    <row r="704">
      <c r="A704" s="8" t="s">
        <v>1425</v>
      </c>
      <c r="B704" s="9" t="s"/>
      <c r="C704" s="10" t="s">
        <v>19</v>
      </c>
      <c r="D704" s="11" t="s"/>
      <c r="E704" s="12" t="s">
        <v>20</v>
      </c>
      <c r="F704" t="s" s="13">
        <v>21</v>
      </c>
      <c r="G704" t="s" s="14">
        <v>1426</v>
      </c>
    </row>
    <row r="705">
      <c r="A705" s="8" t="s">
        <v>1427</v>
      </c>
      <c r="B705" s="9" t="s"/>
      <c r="C705" s="10" t="s">
        <v>19</v>
      </c>
      <c r="D705" s="11" t="s"/>
      <c r="E705" s="12" t="s">
        <v>20</v>
      </c>
      <c r="F705" t="s" s="13">
        <v>21</v>
      </c>
      <c r="G705" t="s" s="14">
        <v>1428</v>
      </c>
    </row>
    <row r="706">
      <c r="A706" s="8" t="s">
        <v>1429</v>
      </c>
      <c r="B706" s="9" t="s"/>
      <c r="C706" s="10" t="s">
        <v>19</v>
      </c>
      <c r="D706" s="11" t="s"/>
      <c r="E706" s="12" t="s">
        <v>20</v>
      </c>
      <c r="F706" t="s" s="13">
        <v>21</v>
      </c>
      <c r="G706" t="s" s="14">
        <v>1430</v>
      </c>
    </row>
    <row r="707">
      <c r="A707" s="8" t="s">
        <v>1431</v>
      </c>
      <c r="B707" s="9" t="s"/>
      <c r="C707" s="10" t="s">
        <v>19</v>
      </c>
      <c r="D707" s="11" t="s"/>
      <c r="E707" s="12" t="s">
        <v>20</v>
      </c>
      <c r="F707" t="s" s="13">
        <v>21</v>
      </c>
      <c r="G707" t="s" s="14">
        <v>1432</v>
      </c>
    </row>
    <row r="708">
      <c r="A708" s="8" t="s">
        <v>1433</v>
      </c>
      <c r="B708" s="9" t="s"/>
      <c r="C708" s="10" t="s">
        <v>19</v>
      </c>
      <c r="D708" s="11" t="s"/>
      <c r="E708" s="12" t="s">
        <v>20</v>
      </c>
      <c r="F708" t="s" s="13">
        <v>21</v>
      </c>
      <c r="G708" t="s" s="14">
        <v>1434</v>
      </c>
    </row>
    <row r="709">
      <c r="A709" s="8" t="s">
        <v>1435</v>
      </c>
      <c r="B709" s="9" t="s"/>
      <c r="C709" s="10" t="s">
        <v>19</v>
      </c>
      <c r="D709" s="11" t="s"/>
      <c r="E709" s="12" t="s">
        <v>20</v>
      </c>
      <c r="F709" t="s" s="13">
        <v>21</v>
      </c>
      <c r="G709" t="s" s="14">
        <v>1436</v>
      </c>
    </row>
    <row r="710">
      <c r="A710" s="8" t="s">
        <v>1437</v>
      </c>
      <c r="B710" s="9" t="s"/>
      <c r="C710" s="10" t="s">
        <v>19</v>
      </c>
      <c r="D710" s="11" t="s"/>
      <c r="E710" s="12" t="s">
        <v>20</v>
      </c>
      <c r="F710" t="s" s="13">
        <v>21</v>
      </c>
      <c r="G710" t="s" s="14">
        <v>1438</v>
      </c>
    </row>
    <row r="711">
      <c r="A711" s="8" t="s">
        <v>1439</v>
      </c>
      <c r="B711" s="9" t="s"/>
      <c r="C711" s="10" t="s">
        <v>19</v>
      </c>
      <c r="D711" s="11" t="s"/>
      <c r="E711" s="12" t="s">
        <v>20</v>
      </c>
      <c r="F711" t="s" s="13">
        <v>21</v>
      </c>
      <c r="G711" t="s" s="14">
        <v>1440</v>
      </c>
    </row>
    <row r="712">
      <c r="A712" s="8" t="s">
        <v>1441</v>
      </c>
      <c r="B712" s="9" t="s"/>
      <c r="C712" s="10" t="s">
        <v>19</v>
      </c>
      <c r="D712" s="11" t="s"/>
      <c r="E712" s="12" t="s">
        <v>20</v>
      </c>
      <c r="F712" t="s" s="13">
        <v>21</v>
      </c>
      <c r="G712" t="s" s="14">
        <v>1442</v>
      </c>
    </row>
    <row r="713">
      <c r="A713" s="8" t="s">
        <v>1443</v>
      </c>
      <c r="B713" s="9" t="s"/>
      <c r="C713" s="10" t="s">
        <v>19</v>
      </c>
      <c r="D713" s="11" t="s"/>
      <c r="E713" s="12" t="s">
        <v>20</v>
      </c>
      <c r="F713" t="s" s="13">
        <v>21</v>
      </c>
      <c r="G713" t="s" s="14">
        <v>1444</v>
      </c>
    </row>
    <row r="714">
      <c r="A714" s="8" t="s">
        <v>1445</v>
      </c>
      <c r="B714" s="9" t="s"/>
      <c r="C714" s="10" t="s">
        <v>19</v>
      </c>
      <c r="D714" s="11" t="s"/>
      <c r="E714" s="12" t="s">
        <v>20</v>
      </c>
      <c r="F714" t="s" s="13">
        <v>21</v>
      </c>
      <c r="G714" t="s" s="14">
        <v>1446</v>
      </c>
    </row>
    <row r="715">
      <c r="A715" s="8" t="s">
        <v>1447</v>
      </c>
      <c r="B715" s="9" t="s"/>
      <c r="C715" s="10" t="s">
        <v>19</v>
      </c>
      <c r="D715" s="11" t="s"/>
      <c r="E715" s="12" t="s">
        <v>20</v>
      </c>
      <c r="F715" t="s" s="13">
        <v>21</v>
      </c>
      <c r="G715" t="s" s="14">
        <v>1448</v>
      </c>
    </row>
    <row r="716">
      <c r="A716" s="8" t="s">
        <v>1449</v>
      </c>
      <c r="B716" s="9" t="s"/>
      <c r="C716" s="10" t="s">
        <v>19</v>
      </c>
      <c r="D716" s="11" t="s"/>
      <c r="E716" s="12" t="s">
        <v>20</v>
      </c>
      <c r="F716" t="s" s="13">
        <v>21</v>
      </c>
      <c r="G716" t="s" s="14">
        <v>1450</v>
      </c>
    </row>
    <row r="717">
      <c r="A717" s="8" t="s">
        <v>1451</v>
      </c>
      <c r="B717" s="9" t="s"/>
      <c r="C717" s="10" t="s">
        <v>19</v>
      </c>
      <c r="D717" s="11" t="s"/>
      <c r="E717" s="12" t="s">
        <v>20</v>
      </c>
      <c r="F717" t="s" s="13">
        <v>21</v>
      </c>
      <c r="G717" t="s" s="14">
        <v>1452</v>
      </c>
    </row>
    <row r="718">
      <c r="A718" s="8" t="s">
        <v>1453</v>
      </c>
      <c r="B718" s="9" t="s"/>
      <c r="C718" s="10" t="s">
        <v>19</v>
      </c>
      <c r="D718" s="11" t="s"/>
      <c r="E718" s="12" t="s">
        <v>20</v>
      </c>
      <c r="F718" t="s" s="13">
        <v>21</v>
      </c>
      <c r="G718" t="s" s="14">
        <v>1454</v>
      </c>
    </row>
    <row r="719">
      <c r="A719" s="8" t="s">
        <v>1455</v>
      </c>
      <c r="B719" s="9" t="s"/>
      <c r="C719" s="10" t="s">
        <v>19</v>
      </c>
      <c r="D719" s="11" t="s"/>
      <c r="E719" s="12" t="s">
        <v>20</v>
      </c>
      <c r="F719" t="s" s="13">
        <v>21</v>
      </c>
      <c r="G719" t="s" s="14">
        <v>1456</v>
      </c>
    </row>
    <row r="720">
      <c r="A720" s="8" t="s">
        <v>1457</v>
      </c>
      <c r="B720" s="9" t="s"/>
      <c r="C720" s="10" t="s">
        <v>19</v>
      </c>
      <c r="D720" s="11" t="s"/>
      <c r="E720" s="12" t="s">
        <v>20</v>
      </c>
      <c r="F720" t="s" s="13">
        <v>21</v>
      </c>
      <c r="G720" t="s" s="14">
        <v>1458</v>
      </c>
    </row>
    <row r="721">
      <c r="A721" s="8" t="s">
        <v>1459</v>
      </c>
      <c r="B721" s="9" t="s"/>
      <c r="C721" s="10" t="s">
        <v>19</v>
      </c>
      <c r="D721" s="11" t="s"/>
      <c r="E721" s="12" t="s">
        <v>20</v>
      </c>
      <c r="F721" t="s" s="13">
        <v>21</v>
      </c>
      <c r="G721" t="s" s="14">
        <v>1460</v>
      </c>
    </row>
    <row r="722">
      <c r="A722" s="8" t="s">
        <v>1461</v>
      </c>
      <c r="B722" s="9" t="s"/>
      <c r="C722" s="10" t="s">
        <v>19</v>
      </c>
      <c r="D722" s="11" t="s"/>
      <c r="E722" s="12" t="s">
        <v>20</v>
      </c>
      <c r="F722" t="s" s="13">
        <v>21</v>
      </c>
      <c r="G722" t="s" s="14">
        <v>1462</v>
      </c>
    </row>
    <row r="723">
      <c r="A723" s="8" t="s">
        <v>1463</v>
      </c>
      <c r="B723" s="9" t="s"/>
      <c r="C723" s="10" t="s">
        <v>19</v>
      </c>
      <c r="D723" s="11" t="s"/>
      <c r="E723" s="12" t="s">
        <v>20</v>
      </c>
      <c r="F723" t="s" s="13">
        <v>21</v>
      </c>
      <c r="G723" t="s" s="14">
        <v>1464</v>
      </c>
    </row>
    <row r="724">
      <c r="A724" s="8" t="s">
        <v>1465</v>
      </c>
      <c r="B724" s="9" t="s"/>
      <c r="C724" s="10" t="s">
        <v>19</v>
      </c>
      <c r="D724" s="11" t="s"/>
      <c r="E724" s="12" t="s">
        <v>20</v>
      </c>
      <c r="F724" t="s" s="13">
        <v>21</v>
      </c>
      <c r="G724" t="s" s="14">
        <v>1466</v>
      </c>
    </row>
    <row r="725">
      <c r="A725" s="8" t="s">
        <v>1467</v>
      </c>
      <c r="B725" s="9" t="s"/>
      <c r="C725" s="10" t="s">
        <v>19</v>
      </c>
      <c r="D725" s="11" t="s"/>
      <c r="E725" s="12" t="s">
        <v>20</v>
      </c>
      <c r="F725" t="s" s="13">
        <v>21</v>
      </c>
      <c r="G725" t="s" s="14">
        <v>1468</v>
      </c>
    </row>
    <row r="726">
      <c r="A726" s="8" t="s">
        <v>1469</v>
      </c>
      <c r="B726" s="9" t="s"/>
      <c r="C726" s="10" t="s">
        <v>19</v>
      </c>
      <c r="D726" s="11" t="s"/>
      <c r="E726" s="12" t="s">
        <v>20</v>
      </c>
      <c r="F726" t="s" s="13">
        <v>21</v>
      </c>
      <c r="G726" t="s" s="14">
        <v>1470</v>
      </c>
    </row>
    <row r="727">
      <c r="A727" s="8" t="s">
        <v>1471</v>
      </c>
      <c r="B727" s="9" t="s"/>
      <c r="C727" s="10" t="s">
        <v>19</v>
      </c>
      <c r="D727" s="11" t="s"/>
      <c r="E727" s="12" t="s">
        <v>20</v>
      </c>
      <c r="F727" t="s" s="13">
        <v>21</v>
      </c>
      <c r="G727" t="s" s="14">
        <v>1472</v>
      </c>
    </row>
    <row r="728">
      <c r="A728" s="8" t="s">
        <v>1473</v>
      </c>
      <c r="B728" s="9" t="s"/>
      <c r="C728" s="10" t="s">
        <v>19</v>
      </c>
      <c r="D728" s="11" t="s"/>
      <c r="E728" s="12" t="s">
        <v>20</v>
      </c>
      <c r="F728" t="s" s="13">
        <v>21</v>
      </c>
      <c r="G728" t="s" s="14">
        <v>1474</v>
      </c>
    </row>
    <row r="729">
      <c r="A729" s="8" t="s">
        <v>1475</v>
      </c>
      <c r="B729" s="9" t="s"/>
      <c r="C729" s="10" t="s">
        <v>19</v>
      </c>
      <c r="D729" s="11" t="s"/>
      <c r="E729" s="12" t="s">
        <v>20</v>
      </c>
      <c r="F729" t="s" s="13">
        <v>21</v>
      </c>
      <c r="G729" t="s" s="14">
        <v>1476</v>
      </c>
    </row>
    <row r="730">
      <c r="A730" s="8" t="s">
        <v>1477</v>
      </c>
      <c r="B730" s="9" t="s"/>
      <c r="C730" s="10" t="s">
        <v>19</v>
      </c>
      <c r="D730" s="11" t="s"/>
      <c r="E730" s="12" t="s">
        <v>20</v>
      </c>
      <c r="F730" t="s" s="13">
        <v>21</v>
      </c>
      <c r="G730" t="s" s="14">
        <v>1478</v>
      </c>
    </row>
    <row r="731">
      <c r="A731" s="8" t="s">
        <v>1479</v>
      </c>
      <c r="B731" s="9" t="s"/>
      <c r="C731" s="10" t="s">
        <v>19</v>
      </c>
      <c r="D731" s="11" t="s"/>
      <c r="E731" s="12" t="s">
        <v>20</v>
      </c>
      <c r="F731" t="s" s="13">
        <v>21</v>
      </c>
      <c r="G731" t="s" s="14">
        <v>1480</v>
      </c>
    </row>
    <row r="732">
      <c r="A732" s="8" t="s">
        <v>1481</v>
      </c>
      <c r="B732" s="9" t="s"/>
      <c r="C732" s="10" t="s">
        <v>19</v>
      </c>
      <c r="D732" s="11" t="s"/>
      <c r="E732" s="12" t="s">
        <v>20</v>
      </c>
      <c r="F732" t="s" s="13">
        <v>21</v>
      </c>
      <c r="G732" t="s" s="14">
        <v>1482</v>
      </c>
    </row>
    <row r="733">
      <c r="A733" s="8" t="s">
        <v>1483</v>
      </c>
      <c r="B733" s="9" t="s"/>
      <c r="C733" s="10" t="s">
        <v>19</v>
      </c>
      <c r="D733" s="11" t="s"/>
      <c r="E733" s="12" t="s">
        <v>20</v>
      </c>
      <c r="F733" t="s" s="13">
        <v>21</v>
      </c>
      <c r="G733" t="s" s="14">
        <v>1484</v>
      </c>
    </row>
    <row r="734">
      <c r="A734" s="8" t="s">
        <v>1485</v>
      </c>
      <c r="B734" s="9" t="s"/>
      <c r="C734" s="10" t="s">
        <v>19</v>
      </c>
      <c r="D734" s="11" t="s"/>
      <c r="E734" s="12" t="s">
        <v>20</v>
      </c>
      <c r="F734" t="s" s="13">
        <v>21</v>
      </c>
      <c r="G734" t="s" s="14">
        <v>1486</v>
      </c>
    </row>
    <row r="735">
      <c r="A735" s="8" t="s">
        <v>1487</v>
      </c>
      <c r="B735" s="9" t="s"/>
      <c r="C735" s="10" t="s">
        <v>19</v>
      </c>
      <c r="D735" s="11" t="s"/>
      <c r="E735" s="12" t="s">
        <v>20</v>
      </c>
      <c r="F735" t="s" s="13">
        <v>21</v>
      </c>
      <c r="G735" t="s" s="14">
        <v>1488</v>
      </c>
    </row>
    <row r="736">
      <c r="A736" s="8" t="s">
        <v>1489</v>
      </c>
      <c r="B736" s="9" t="s"/>
      <c r="C736" s="10" t="s">
        <v>19</v>
      </c>
      <c r="D736" s="11" t="s"/>
      <c r="E736" s="12" t="s">
        <v>20</v>
      </c>
      <c r="F736" t="s" s="13">
        <v>21</v>
      </c>
      <c r="G736" t="s" s="14">
        <v>1490</v>
      </c>
    </row>
    <row r="737">
      <c r="A737" s="8" t="s">
        <v>1491</v>
      </c>
      <c r="B737" s="9" t="s"/>
      <c r="C737" s="10" t="s">
        <v>19</v>
      </c>
      <c r="D737" s="11" t="s"/>
      <c r="E737" s="12" t="s">
        <v>20</v>
      </c>
      <c r="F737" t="s" s="13">
        <v>21</v>
      </c>
      <c r="G737" t="s" s="14">
        <v>1492</v>
      </c>
    </row>
    <row r="738">
      <c r="A738" s="8" t="s">
        <v>1493</v>
      </c>
      <c r="B738" s="9" t="s"/>
      <c r="C738" s="10" t="s">
        <v>19</v>
      </c>
      <c r="D738" s="11" t="s"/>
      <c r="E738" s="12" t="s">
        <v>20</v>
      </c>
      <c r="F738" t="s" s="13">
        <v>21</v>
      </c>
      <c r="G738" t="s" s="14">
        <v>1494</v>
      </c>
    </row>
    <row r="739">
      <c r="A739" s="8" t="s">
        <v>1495</v>
      </c>
      <c r="B739" s="9" t="s"/>
      <c r="C739" s="10" t="s">
        <v>19</v>
      </c>
      <c r="D739" s="11" t="s"/>
      <c r="E739" s="12" t="s">
        <v>20</v>
      </c>
      <c r="F739" t="s" s="13">
        <v>21</v>
      </c>
      <c r="G739" t="s" s="14">
        <v>1496</v>
      </c>
    </row>
    <row r="740">
      <c r="A740" s="8" t="s">
        <v>1497</v>
      </c>
      <c r="B740" s="9" t="s"/>
      <c r="C740" s="10" t="s">
        <v>19</v>
      </c>
      <c r="D740" s="11" t="s"/>
      <c r="E740" s="12" t="s">
        <v>20</v>
      </c>
      <c r="F740" t="s" s="13">
        <v>21</v>
      </c>
      <c r="G740" t="s" s="14">
        <v>1498</v>
      </c>
    </row>
    <row r="741">
      <c r="A741" s="8" t="s">
        <v>1499</v>
      </c>
      <c r="B741" s="9" t="s"/>
      <c r="C741" s="10" t="s">
        <v>19</v>
      </c>
      <c r="D741" s="11" t="s"/>
      <c r="E741" s="12" t="s">
        <v>20</v>
      </c>
      <c r="F741" t="s" s="13">
        <v>21</v>
      </c>
      <c r="G741" t="s" s="14">
        <v>1500</v>
      </c>
    </row>
    <row r="742">
      <c r="A742" s="8" t="s">
        <v>1501</v>
      </c>
      <c r="B742" s="9" t="s"/>
      <c r="C742" s="10" t="s">
        <v>19</v>
      </c>
      <c r="D742" s="11" t="s"/>
      <c r="E742" s="12" t="s">
        <v>20</v>
      </c>
      <c r="F742" t="s" s="13">
        <v>21</v>
      </c>
      <c r="G742" t="s" s="14">
        <v>1502</v>
      </c>
    </row>
    <row r="743">
      <c r="A743" s="8" t="s">
        <v>1503</v>
      </c>
      <c r="B743" s="9" t="s"/>
      <c r="C743" s="10" t="s">
        <v>19</v>
      </c>
      <c r="D743" s="11" t="s"/>
      <c r="E743" s="12" t="s">
        <v>20</v>
      </c>
      <c r="F743" t="s" s="13">
        <v>21</v>
      </c>
      <c r="G743" t="s" s="14">
        <v>1504</v>
      </c>
    </row>
    <row r="744">
      <c r="A744" s="8" t="s">
        <v>1505</v>
      </c>
      <c r="B744" s="9" t="s"/>
      <c r="C744" s="10" t="s">
        <v>19</v>
      </c>
      <c r="D744" s="11" t="s"/>
      <c r="E744" s="12" t="s">
        <v>20</v>
      </c>
      <c r="F744" t="s" s="13">
        <v>21</v>
      </c>
      <c r="G744" t="s" s="14">
        <v>1506</v>
      </c>
    </row>
    <row r="745">
      <c r="A745" s="8" t="s">
        <v>1507</v>
      </c>
      <c r="B745" s="9" t="s"/>
      <c r="C745" s="10" t="s">
        <v>19</v>
      </c>
      <c r="D745" s="11" t="s"/>
      <c r="E745" s="12" t="s">
        <v>20</v>
      </c>
      <c r="F745" t="s" s="13">
        <v>21</v>
      </c>
      <c r="G745" t="s" s="14">
        <v>1508</v>
      </c>
    </row>
    <row r="746">
      <c r="A746" s="8" t="s">
        <v>1509</v>
      </c>
      <c r="B746" s="9" t="s"/>
      <c r="C746" s="10" t="s">
        <v>19</v>
      </c>
      <c r="D746" s="11" t="s"/>
      <c r="E746" s="12" t="s">
        <v>20</v>
      </c>
      <c r="F746" t="s" s="13">
        <v>21</v>
      </c>
      <c r="G746" t="s" s="14">
        <v>1510</v>
      </c>
    </row>
    <row r="747">
      <c r="A747" s="8" t="s">
        <v>1511</v>
      </c>
      <c r="B747" s="9" t="s"/>
      <c r="C747" s="10" t="s">
        <v>19</v>
      </c>
      <c r="D747" s="11" t="s"/>
      <c r="E747" s="12" t="s">
        <v>20</v>
      </c>
      <c r="F747" t="s" s="13">
        <v>21</v>
      </c>
      <c r="G747" t="s" s="14">
        <v>1512</v>
      </c>
    </row>
    <row r="748">
      <c r="A748" s="8" t="s">
        <v>1513</v>
      </c>
      <c r="B748" s="9" t="s"/>
      <c r="C748" s="10" t="s">
        <v>19</v>
      </c>
      <c r="D748" s="11" t="s"/>
      <c r="E748" s="12" t="s">
        <v>20</v>
      </c>
      <c r="F748" t="s" s="13">
        <v>21</v>
      </c>
      <c r="G748" t="s" s="14">
        <v>1514</v>
      </c>
    </row>
    <row r="749">
      <c r="A749" s="8" t="s">
        <v>1515</v>
      </c>
      <c r="B749" s="9" t="s"/>
      <c r="C749" s="10" t="s">
        <v>19</v>
      </c>
      <c r="D749" s="11" t="s"/>
      <c r="E749" s="12" t="s">
        <v>20</v>
      </c>
      <c r="F749" t="s" s="13">
        <v>21</v>
      </c>
      <c r="G749" t="s" s="14">
        <v>1516</v>
      </c>
    </row>
    <row r="750">
      <c r="A750" s="8" t="s">
        <v>1517</v>
      </c>
      <c r="B750" s="9" t="s"/>
      <c r="C750" s="10" t="s">
        <v>19</v>
      </c>
      <c r="D750" s="11" t="s"/>
      <c r="E750" s="12" t="s">
        <v>20</v>
      </c>
      <c r="F750" t="s" s="13">
        <v>21</v>
      </c>
      <c r="G750" t="s" s="14">
        <v>1518</v>
      </c>
    </row>
    <row r="751">
      <c r="A751" s="8" t="s">
        <v>1519</v>
      </c>
      <c r="B751" s="9" t="s"/>
      <c r="C751" s="10" t="s">
        <v>19</v>
      </c>
      <c r="D751" s="11" t="s"/>
      <c r="E751" s="12" t="s">
        <v>20</v>
      </c>
      <c r="F751" t="s" s="13">
        <v>21</v>
      </c>
      <c r="G751" t="s" s="14">
        <v>1520</v>
      </c>
    </row>
    <row r="752">
      <c r="A752" s="8" t="s">
        <v>1521</v>
      </c>
      <c r="B752" s="9" t="s"/>
      <c r="C752" s="10" t="s">
        <v>19</v>
      </c>
      <c r="D752" s="11" t="s"/>
      <c r="E752" s="12" t="s">
        <v>20</v>
      </c>
      <c r="F752" t="s" s="13">
        <v>21</v>
      </c>
      <c r="G752" t="s" s="14">
        <v>1522</v>
      </c>
    </row>
    <row r="753">
      <c r="A753" s="8" t="s">
        <v>1523</v>
      </c>
      <c r="B753" s="9" t="s"/>
      <c r="C753" s="10" t="s">
        <v>19</v>
      </c>
      <c r="D753" s="11" t="s"/>
      <c r="E753" s="12" t="s">
        <v>20</v>
      </c>
      <c r="F753" t="s" s="13">
        <v>21</v>
      </c>
      <c r="G753" t="s" s="14">
        <v>1524</v>
      </c>
    </row>
    <row r="754">
      <c r="A754" s="8" t="s">
        <v>1525</v>
      </c>
      <c r="B754" s="9" t="s"/>
      <c r="C754" s="10" t="s">
        <v>19</v>
      </c>
      <c r="D754" s="11" t="s"/>
      <c r="E754" s="12" t="s">
        <v>20</v>
      </c>
      <c r="F754" t="s" s="13">
        <v>21</v>
      </c>
      <c r="G754" t="s" s="14">
        <v>1526</v>
      </c>
    </row>
    <row r="755">
      <c r="A755" s="8" t="s">
        <v>1527</v>
      </c>
      <c r="B755" s="9" t="s"/>
      <c r="C755" s="10" t="s">
        <v>19</v>
      </c>
      <c r="D755" s="11" t="s"/>
      <c r="E755" s="12" t="s">
        <v>20</v>
      </c>
      <c r="F755" t="s" s="13">
        <v>21</v>
      </c>
      <c r="G755" t="s" s="14">
        <v>1528</v>
      </c>
    </row>
    <row r="756">
      <c r="A756" s="8" t="s">
        <v>1529</v>
      </c>
      <c r="B756" s="9" t="s"/>
      <c r="C756" s="10" t="s">
        <v>19</v>
      </c>
      <c r="D756" s="11" t="s"/>
      <c r="E756" s="12" t="s">
        <v>20</v>
      </c>
      <c r="F756" t="s" s="13">
        <v>21</v>
      </c>
      <c r="G756" t="s" s="14">
        <v>1530</v>
      </c>
    </row>
    <row r="757">
      <c r="A757" s="8" t="s">
        <v>1531</v>
      </c>
      <c r="B757" s="9" t="s"/>
      <c r="C757" s="10" t="s">
        <v>19</v>
      </c>
      <c r="D757" s="11" t="s"/>
      <c r="E757" s="12" t="s">
        <v>20</v>
      </c>
      <c r="F757" t="s" s="13">
        <v>21</v>
      </c>
      <c r="G757" t="s" s="14">
        <v>1532</v>
      </c>
    </row>
    <row r="758">
      <c r="A758" s="8" t="s">
        <v>1533</v>
      </c>
      <c r="B758" s="9" t="s"/>
      <c r="C758" s="10" t="s">
        <v>19</v>
      </c>
      <c r="D758" s="11" t="s"/>
      <c r="E758" s="12" t="s">
        <v>20</v>
      </c>
      <c r="F758" t="s" s="13">
        <v>21</v>
      </c>
      <c r="G758" t="s" s="14">
        <v>1534</v>
      </c>
    </row>
    <row r="759">
      <c r="A759" s="8" t="s">
        <v>1535</v>
      </c>
      <c r="B759" s="9" t="s"/>
      <c r="C759" s="10" t="s">
        <v>19</v>
      </c>
      <c r="D759" s="11" t="s"/>
      <c r="E759" s="12" t="s">
        <v>20</v>
      </c>
      <c r="F759" t="s" s="13">
        <v>21</v>
      </c>
      <c r="G759" t="s" s="14">
        <v>1536</v>
      </c>
    </row>
    <row r="760">
      <c r="A760" s="8" t="s">
        <v>1537</v>
      </c>
      <c r="B760" s="9" t="s"/>
      <c r="C760" s="10" t="s">
        <v>19</v>
      </c>
      <c r="D760" s="11" t="s"/>
      <c r="E760" s="12" t="s">
        <v>20</v>
      </c>
      <c r="F760" t="s" s="13">
        <v>21</v>
      </c>
      <c r="G760" t="s" s="14">
        <v>1538</v>
      </c>
    </row>
    <row r="761">
      <c r="A761" s="8" t="s">
        <v>1539</v>
      </c>
      <c r="B761" s="9" t="s"/>
      <c r="C761" s="10" t="s">
        <v>19</v>
      </c>
      <c r="D761" s="11" t="s"/>
      <c r="E761" s="12" t="s">
        <v>20</v>
      </c>
      <c r="F761" t="s" s="13">
        <v>21</v>
      </c>
      <c r="G761" t="s" s="14">
        <v>1540</v>
      </c>
    </row>
    <row r="762">
      <c r="A762" s="8" t="s">
        <v>1541</v>
      </c>
      <c r="B762" s="9" t="s"/>
      <c r="C762" s="10" t="s">
        <v>19</v>
      </c>
      <c r="D762" s="11" t="s"/>
      <c r="E762" s="12" t="s">
        <v>20</v>
      </c>
      <c r="F762" t="s" s="13">
        <v>21</v>
      </c>
      <c r="G762" t="s" s="14">
        <v>1542</v>
      </c>
    </row>
    <row r="763">
      <c r="A763" s="8" t="s">
        <v>1543</v>
      </c>
      <c r="B763" s="9" t="s"/>
      <c r="C763" s="10" t="s">
        <v>19</v>
      </c>
      <c r="D763" s="11" t="s"/>
      <c r="E763" s="12" t="s">
        <v>20</v>
      </c>
      <c r="F763" t="s" s="13">
        <v>21</v>
      </c>
      <c r="G763" t="s" s="14">
        <v>1544</v>
      </c>
    </row>
    <row r="764">
      <c r="A764" s="8" t="s">
        <v>1545</v>
      </c>
      <c r="B764" s="9" t="s"/>
      <c r="C764" s="10" t="s">
        <v>19</v>
      </c>
      <c r="D764" s="11" t="s"/>
      <c r="E764" s="12" t="s">
        <v>20</v>
      </c>
      <c r="F764" t="s" s="13">
        <v>21</v>
      </c>
      <c r="G764" t="s" s="14">
        <v>1546</v>
      </c>
    </row>
    <row r="765">
      <c r="A765" s="8" t="s">
        <v>1547</v>
      </c>
      <c r="B765" s="9" t="s"/>
      <c r="C765" s="10" t="s">
        <v>19</v>
      </c>
      <c r="D765" s="11" t="s"/>
      <c r="E765" s="12" t="s">
        <v>20</v>
      </c>
      <c r="F765" t="s" s="13">
        <v>21</v>
      </c>
      <c r="G765" t="s" s="14">
        <v>1548</v>
      </c>
    </row>
    <row r="766">
      <c r="A766" s="8" t="s">
        <v>1549</v>
      </c>
      <c r="B766" s="9" t="s"/>
      <c r="C766" s="10" t="s">
        <v>19</v>
      </c>
      <c r="D766" s="11" t="s"/>
      <c r="E766" s="12" t="s">
        <v>20</v>
      </c>
      <c r="F766" t="s" s="13">
        <v>21</v>
      </c>
      <c r="G766" t="s" s="14">
        <v>1550</v>
      </c>
    </row>
    <row r="767">
      <c r="A767" s="8" t="s">
        <v>1551</v>
      </c>
      <c r="B767" s="9" t="s"/>
      <c r="C767" s="10" t="s">
        <v>19</v>
      </c>
      <c r="D767" s="11" t="s"/>
      <c r="E767" s="12" t="s">
        <v>20</v>
      </c>
      <c r="F767" t="s" s="13">
        <v>21</v>
      </c>
      <c r="G767" t="s" s="14">
        <v>1552</v>
      </c>
    </row>
    <row r="768">
      <c r="A768" s="8" t="s">
        <v>1553</v>
      </c>
      <c r="B768" s="9" t="s"/>
      <c r="C768" s="10" t="s">
        <v>19</v>
      </c>
      <c r="D768" s="11" t="s"/>
      <c r="E768" s="12" t="s">
        <v>20</v>
      </c>
      <c r="F768" t="s" s="13">
        <v>21</v>
      </c>
      <c r="G768" t="s" s="14">
        <v>1554</v>
      </c>
    </row>
    <row r="769">
      <c r="A769" s="8" t="s">
        <v>1555</v>
      </c>
      <c r="B769" s="9" t="s"/>
      <c r="C769" s="10" t="s">
        <v>19</v>
      </c>
      <c r="D769" s="11" t="s"/>
      <c r="E769" s="12" t="s">
        <v>20</v>
      </c>
      <c r="F769" t="s" s="13">
        <v>21</v>
      </c>
      <c r="G769" t="s" s="14">
        <v>1556</v>
      </c>
    </row>
    <row r="770">
      <c r="A770" s="8" t="s">
        <v>1557</v>
      </c>
      <c r="B770" s="9" t="s"/>
      <c r="C770" s="10" t="s">
        <v>19</v>
      </c>
      <c r="D770" s="11" t="s"/>
      <c r="E770" s="12" t="s">
        <v>20</v>
      </c>
      <c r="F770" t="s" s="13">
        <v>21</v>
      </c>
      <c r="G770" t="s" s="14">
        <v>1558</v>
      </c>
    </row>
    <row r="771">
      <c r="A771" s="8" t="s">
        <v>1559</v>
      </c>
      <c r="B771" s="9" t="s"/>
      <c r="C771" s="10" t="s">
        <v>19</v>
      </c>
      <c r="D771" s="11" t="s"/>
      <c r="E771" s="12" t="s">
        <v>20</v>
      </c>
      <c r="F771" t="s" s="13">
        <v>21</v>
      </c>
      <c r="G771" t="s" s="14">
        <v>1560</v>
      </c>
    </row>
    <row r="772">
      <c r="A772" s="8" t="s">
        <v>1561</v>
      </c>
      <c r="B772" s="9" t="s"/>
      <c r="C772" s="10" t="s">
        <v>19</v>
      </c>
      <c r="D772" s="11" t="s"/>
      <c r="E772" s="12" t="s">
        <v>20</v>
      </c>
      <c r="F772" t="s" s="13">
        <v>21</v>
      </c>
      <c r="G772" t="s" s="14">
        <v>1562</v>
      </c>
    </row>
    <row r="773">
      <c r="A773" s="8" t="s">
        <v>1563</v>
      </c>
      <c r="B773" s="9" t="s"/>
      <c r="C773" s="10" t="s">
        <v>19</v>
      </c>
      <c r="D773" s="11" t="s"/>
      <c r="E773" s="12" t="s">
        <v>20</v>
      </c>
      <c r="F773" t="s" s="13">
        <v>21</v>
      </c>
      <c r="G773" t="s" s="14">
        <v>1564</v>
      </c>
    </row>
    <row r="774">
      <c r="A774" s="8" t="s">
        <v>1565</v>
      </c>
      <c r="B774" s="9" t="s"/>
      <c r="C774" s="10" t="s">
        <v>19</v>
      </c>
      <c r="D774" s="11" t="s"/>
      <c r="E774" s="12" t="s">
        <v>20</v>
      </c>
      <c r="F774" t="s" s="13">
        <v>21</v>
      </c>
      <c r="G774" t="s" s="14">
        <v>1566</v>
      </c>
    </row>
    <row r="775">
      <c r="A775" s="8" t="s">
        <v>1567</v>
      </c>
      <c r="B775" s="9" t="s"/>
      <c r="C775" s="10" t="s">
        <v>19</v>
      </c>
      <c r="D775" s="11" t="s"/>
      <c r="E775" s="12" t="s">
        <v>20</v>
      </c>
      <c r="F775" t="s" s="13">
        <v>21</v>
      </c>
      <c r="G775" t="s" s="14">
        <v>1568</v>
      </c>
    </row>
    <row r="776">
      <c r="A776" s="8" t="s">
        <v>1569</v>
      </c>
      <c r="B776" s="9" t="s"/>
      <c r="C776" s="10" t="s">
        <v>19</v>
      </c>
      <c r="D776" s="11" t="s"/>
      <c r="E776" s="12" t="s">
        <v>20</v>
      </c>
      <c r="F776" t="s" s="13">
        <v>21</v>
      </c>
      <c r="G776" t="s" s="14">
        <v>1570</v>
      </c>
    </row>
    <row r="777">
      <c r="A777" s="8" t="s">
        <v>1571</v>
      </c>
      <c r="B777" s="9" t="s"/>
      <c r="C777" s="10" t="s">
        <v>19</v>
      </c>
      <c r="D777" s="11" t="s"/>
      <c r="E777" s="12" t="s">
        <v>20</v>
      </c>
      <c r="F777" t="s" s="13">
        <v>21</v>
      </c>
      <c r="G777" t="s" s="14">
        <v>1572</v>
      </c>
    </row>
    <row r="778">
      <c r="A778" s="8" t="s">
        <v>1573</v>
      </c>
      <c r="B778" s="9" t="s"/>
      <c r="C778" s="10" t="s">
        <v>19</v>
      </c>
      <c r="D778" s="11" t="s"/>
      <c r="E778" s="12" t="s">
        <v>20</v>
      </c>
      <c r="F778" t="s" s="13">
        <v>21</v>
      </c>
      <c r="G778" t="s" s="14">
        <v>1574</v>
      </c>
    </row>
    <row r="779">
      <c r="A779" s="8" t="s">
        <v>1575</v>
      </c>
      <c r="B779" s="9" t="s"/>
      <c r="C779" s="10" t="s">
        <v>19</v>
      </c>
      <c r="D779" s="11" t="s"/>
      <c r="E779" s="12" t="s">
        <v>20</v>
      </c>
      <c r="F779" t="s" s="13">
        <v>21</v>
      </c>
      <c r="G779" t="s" s="14">
        <v>1576</v>
      </c>
    </row>
    <row r="780">
      <c r="A780" s="8" t="s">
        <v>1577</v>
      </c>
      <c r="B780" s="9" t="s"/>
      <c r="C780" s="10" t="s">
        <v>19</v>
      </c>
      <c r="D780" s="11" t="s"/>
      <c r="E780" s="12" t="s">
        <v>20</v>
      </c>
      <c r="F780" t="s" s="13">
        <v>21</v>
      </c>
      <c r="G780" t="s" s="14">
        <v>1578</v>
      </c>
    </row>
    <row r="781">
      <c r="A781" s="8" t="s">
        <v>1579</v>
      </c>
      <c r="B781" s="9" t="s"/>
      <c r="C781" s="10" t="s">
        <v>19</v>
      </c>
      <c r="D781" s="11" t="s"/>
      <c r="E781" s="12" t="s">
        <v>20</v>
      </c>
      <c r="F781" t="s" s="13">
        <v>21</v>
      </c>
      <c r="G781" t="s" s="14">
        <v>1580</v>
      </c>
    </row>
    <row r="782">
      <c r="A782" s="8" t="s">
        <v>1581</v>
      </c>
      <c r="B782" s="9" t="s"/>
      <c r="C782" s="10" t="s">
        <v>19</v>
      </c>
      <c r="D782" s="11" t="s"/>
      <c r="E782" s="12" t="s">
        <v>20</v>
      </c>
      <c r="F782" t="s" s="13">
        <v>21</v>
      </c>
      <c r="G782" t="s" s="14">
        <v>1582</v>
      </c>
    </row>
    <row r="783">
      <c r="A783" s="8" t="s">
        <v>1583</v>
      </c>
      <c r="B783" s="9" t="s"/>
      <c r="C783" s="10" t="s">
        <v>19</v>
      </c>
      <c r="D783" s="11" t="s"/>
      <c r="E783" s="12" t="s">
        <v>20</v>
      </c>
      <c r="F783" t="s" s="13">
        <v>21</v>
      </c>
      <c r="G783" t="s" s="14">
        <v>1584</v>
      </c>
    </row>
    <row r="784">
      <c r="A784" s="8" t="s">
        <v>1585</v>
      </c>
      <c r="B784" s="9" t="s"/>
      <c r="C784" s="10" t="s">
        <v>19</v>
      </c>
      <c r="D784" s="11" t="s"/>
      <c r="E784" s="12" t="s">
        <v>20</v>
      </c>
      <c r="F784" t="s" s="13">
        <v>21</v>
      </c>
      <c r="G784" t="s" s="14">
        <v>1586</v>
      </c>
    </row>
    <row r="785">
      <c r="A785" s="8" t="s">
        <v>1587</v>
      </c>
      <c r="B785" s="9" t="s"/>
      <c r="C785" s="10" t="s">
        <v>19</v>
      </c>
      <c r="D785" s="11" t="s"/>
      <c r="E785" s="12" t="s">
        <v>20</v>
      </c>
      <c r="F785" t="s" s="13">
        <v>21</v>
      </c>
      <c r="G785" t="s" s="14">
        <v>1588</v>
      </c>
    </row>
    <row r="786">
      <c r="A786" s="8" t="s">
        <v>1589</v>
      </c>
      <c r="B786" s="9" t="s"/>
      <c r="C786" s="10" t="s">
        <v>19</v>
      </c>
      <c r="D786" s="11" t="s"/>
      <c r="E786" s="12" t="s">
        <v>20</v>
      </c>
      <c r="F786" t="s" s="13">
        <v>21</v>
      </c>
      <c r="G786" t="s" s="14">
        <v>1590</v>
      </c>
    </row>
    <row r="787">
      <c r="A787" s="8" t="s">
        <v>1591</v>
      </c>
      <c r="B787" s="9" t="s"/>
      <c r="C787" s="10" t="s">
        <v>19</v>
      </c>
      <c r="D787" s="11" t="s"/>
      <c r="E787" s="12" t="s">
        <v>20</v>
      </c>
      <c r="F787" t="s" s="13">
        <v>21</v>
      </c>
      <c r="G787" t="s" s="14">
        <v>1592</v>
      </c>
    </row>
    <row r="788">
      <c r="A788" s="8" t="s">
        <v>1593</v>
      </c>
      <c r="B788" s="9" t="s"/>
      <c r="C788" s="10" t="s">
        <v>19</v>
      </c>
      <c r="D788" s="11" t="s"/>
      <c r="E788" s="12" t="s">
        <v>20</v>
      </c>
      <c r="F788" t="s" s="13">
        <v>21</v>
      </c>
      <c r="G788" t="s" s="14">
        <v>1594</v>
      </c>
    </row>
    <row r="789">
      <c r="A789" s="8" t="s">
        <v>1595</v>
      </c>
      <c r="B789" s="9" t="s"/>
      <c r="C789" s="10" t="s">
        <v>19</v>
      </c>
      <c r="D789" s="11" t="s"/>
      <c r="E789" s="12" t="s">
        <v>20</v>
      </c>
      <c r="F789" t="s" s="13">
        <v>21</v>
      </c>
      <c r="G789" t="s" s="14">
        <v>1596</v>
      </c>
    </row>
    <row r="790">
      <c r="A790" s="8" t="s">
        <v>1597</v>
      </c>
      <c r="B790" s="9" t="s"/>
      <c r="C790" s="10" t="s">
        <v>19</v>
      </c>
      <c r="D790" s="11" t="s"/>
      <c r="E790" s="12" t="s">
        <v>20</v>
      </c>
      <c r="F790" t="s" s="13">
        <v>21</v>
      </c>
      <c r="G790" t="s" s="14">
        <v>1598</v>
      </c>
    </row>
    <row r="791">
      <c r="A791" s="8" t="s">
        <v>1599</v>
      </c>
      <c r="B791" s="9" t="s"/>
      <c r="C791" s="10" t="s">
        <v>19</v>
      </c>
      <c r="D791" s="11" t="s"/>
      <c r="E791" s="12" t="s">
        <v>20</v>
      </c>
      <c r="F791" t="s" s="13">
        <v>21</v>
      </c>
      <c r="G791" t="s" s="14">
        <v>1600</v>
      </c>
    </row>
    <row r="792">
      <c r="A792" s="8" t="s">
        <v>1601</v>
      </c>
      <c r="B792" s="9" t="s"/>
      <c r="C792" s="10" t="s">
        <v>19</v>
      </c>
      <c r="D792" s="11" t="s"/>
      <c r="E792" s="12" t="s">
        <v>20</v>
      </c>
      <c r="F792" t="s" s="13">
        <v>21</v>
      </c>
      <c r="G792" t="s" s="14">
        <v>1602</v>
      </c>
    </row>
    <row r="793">
      <c r="A793" s="8" t="s">
        <v>1603</v>
      </c>
      <c r="B793" s="9" t="s"/>
      <c r="C793" s="10" t="s">
        <v>19</v>
      </c>
      <c r="D793" s="11" t="s"/>
      <c r="E793" s="12" t="s">
        <v>20</v>
      </c>
      <c r="F793" t="s" s="13">
        <v>21</v>
      </c>
      <c r="G793" t="s" s="14">
        <v>1604</v>
      </c>
    </row>
    <row r="794">
      <c r="A794" s="8" t="s">
        <v>1605</v>
      </c>
      <c r="B794" s="9" t="s"/>
      <c r="C794" s="10" t="s">
        <v>19</v>
      </c>
      <c r="D794" s="11" t="s"/>
      <c r="E794" s="12" t="s">
        <v>20</v>
      </c>
      <c r="F794" t="s" s="13">
        <v>21</v>
      </c>
      <c r="G794" t="s" s="14">
        <v>1606</v>
      </c>
    </row>
    <row r="795">
      <c r="A795" s="8" t="s">
        <v>1607</v>
      </c>
      <c r="B795" s="9" t="s"/>
      <c r="C795" s="10" t="s">
        <v>19</v>
      </c>
      <c r="D795" s="11" t="s"/>
      <c r="E795" s="12" t="s">
        <v>20</v>
      </c>
      <c r="F795" t="s" s="13">
        <v>21</v>
      </c>
      <c r="G795" t="s" s="14">
        <v>1608</v>
      </c>
    </row>
    <row r="796">
      <c r="A796" s="8" t="s">
        <v>1609</v>
      </c>
      <c r="B796" s="9" t="s"/>
      <c r="C796" s="10" t="s">
        <v>19</v>
      </c>
      <c r="D796" s="11" t="s"/>
      <c r="E796" s="12" t="s">
        <v>20</v>
      </c>
      <c r="F796" t="s" s="13">
        <v>21</v>
      </c>
      <c r="G796" t="s" s="14">
        <v>1610</v>
      </c>
    </row>
    <row r="797">
      <c r="A797" s="8" t="s">
        <v>1611</v>
      </c>
      <c r="B797" s="9" t="s"/>
      <c r="C797" s="10" t="s">
        <v>19</v>
      </c>
      <c r="D797" s="11" t="s"/>
      <c r="E797" s="12" t="s">
        <v>20</v>
      </c>
      <c r="F797" t="s" s="13">
        <v>21</v>
      </c>
      <c r="G797" t="s" s="14">
        <v>1612</v>
      </c>
    </row>
    <row r="798">
      <c r="A798" s="8" t="s">
        <v>1613</v>
      </c>
      <c r="B798" s="9" t="s"/>
      <c r="C798" s="10" t="s">
        <v>19</v>
      </c>
      <c r="D798" s="11" t="s"/>
      <c r="E798" s="12" t="s">
        <v>20</v>
      </c>
      <c r="F798" t="s" s="13">
        <v>21</v>
      </c>
      <c r="G798" t="s" s="14">
        <v>1614</v>
      </c>
    </row>
    <row r="799">
      <c r="A799" s="8" t="s">
        <v>1615</v>
      </c>
      <c r="B799" s="9" t="s"/>
      <c r="C799" s="10" t="s">
        <v>19</v>
      </c>
      <c r="D799" s="11" t="s"/>
      <c r="E799" s="12" t="s">
        <v>20</v>
      </c>
      <c r="F799" t="s" s="13">
        <v>21</v>
      </c>
      <c r="G799" t="s" s="14">
        <v>1616</v>
      </c>
    </row>
    <row r="800">
      <c r="A800" s="8" t="s">
        <v>1617</v>
      </c>
      <c r="B800" s="9" t="s"/>
      <c r="C800" s="10" t="s">
        <v>19</v>
      </c>
      <c r="D800" s="11" t="s"/>
      <c r="E800" s="12" t="s">
        <v>20</v>
      </c>
      <c r="F800" t="s" s="13">
        <v>21</v>
      </c>
      <c r="G800" t="s" s="14">
        <v>1618</v>
      </c>
    </row>
    <row r="801">
      <c r="A801" s="8" t="s">
        <v>1619</v>
      </c>
      <c r="B801" s="9" t="s"/>
      <c r="C801" s="10" t="s">
        <v>19</v>
      </c>
      <c r="D801" s="11" t="s"/>
      <c r="E801" s="12" t="s">
        <v>20</v>
      </c>
      <c r="F801" t="s" s="13">
        <v>21</v>
      </c>
      <c r="G801" t="s" s="14">
        <v>1620</v>
      </c>
    </row>
    <row r="802">
      <c r="A802" s="8" t="s">
        <v>1621</v>
      </c>
      <c r="B802" s="9" t="s"/>
      <c r="C802" s="10" t="s">
        <v>19</v>
      </c>
      <c r="D802" s="11" t="s"/>
      <c r="E802" s="12" t="s">
        <v>20</v>
      </c>
      <c r="F802" t="s" s="13">
        <v>21</v>
      </c>
      <c r="G802" t="s" s="14">
        <v>1622</v>
      </c>
    </row>
    <row r="803">
      <c r="A803" s="8" t="s">
        <v>1623</v>
      </c>
      <c r="B803" s="9" t="s"/>
      <c r="C803" s="10" t="s">
        <v>19</v>
      </c>
      <c r="D803" s="11" t="s"/>
      <c r="E803" s="12" t="s">
        <v>20</v>
      </c>
      <c r="F803" t="s" s="13">
        <v>21</v>
      </c>
      <c r="G803" t="s" s="14">
        <v>1624</v>
      </c>
    </row>
    <row r="804">
      <c r="A804" s="8" t="s">
        <v>1625</v>
      </c>
      <c r="B804" s="9" t="s"/>
      <c r="C804" s="10" t="s">
        <v>19</v>
      </c>
      <c r="D804" s="11" t="s"/>
      <c r="E804" s="12" t="s">
        <v>20</v>
      </c>
      <c r="F804" t="s" s="13">
        <v>21</v>
      </c>
      <c r="G804" t="s" s="14">
        <v>1626</v>
      </c>
    </row>
    <row r="805">
      <c r="A805" s="8" t="s">
        <v>1627</v>
      </c>
      <c r="B805" s="9" t="s"/>
      <c r="C805" s="10" t="s">
        <v>19</v>
      </c>
      <c r="D805" s="11" t="s"/>
      <c r="E805" s="12" t="s">
        <v>20</v>
      </c>
      <c r="F805" t="s" s="13">
        <v>21</v>
      </c>
      <c r="G805" t="s" s="14">
        <v>1628</v>
      </c>
    </row>
    <row r="806">
      <c r="A806" s="8" t="s">
        <v>1629</v>
      </c>
      <c r="B806" s="9" t="s"/>
      <c r="C806" s="10" t="s">
        <v>19</v>
      </c>
      <c r="D806" s="11" t="s"/>
      <c r="E806" s="12" t="s">
        <v>20</v>
      </c>
      <c r="F806" t="s" s="13">
        <v>21</v>
      </c>
      <c r="G806" t="s" s="14">
        <v>1630</v>
      </c>
    </row>
    <row r="807">
      <c r="A807" s="8" t="s">
        <v>1631</v>
      </c>
      <c r="B807" s="9" t="s"/>
      <c r="C807" s="10" t="s">
        <v>19</v>
      </c>
      <c r="D807" s="11" t="s"/>
      <c r="E807" s="12" t="s">
        <v>20</v>
      </c>
      <c r="F807" t="s" s="13">
        <v>21</v>
      </c>
      <c r="G807" t="s" s="14">
        <v>1632</v>
      </c>
    </row>
    <row r="808">
      <c r="A808" s="8" t="s">
        <v>1633</v>
      </c>
      <c r="B808" s="9" t="s"/>
      <c r="C808" s="10" t="s">
        <v>19</v>
      </c>
      <c r="D808" s="11" t="s"/>
      <c r="E808" s="12" t="s">
        <v>20</v>
      </c>
      <c r="F808" t="s" s="13">
        <v>21</v>
      </c>
      <c r="G808" t="s" s="14">
        <v>1634</v>
      </c>
    </row>
    <row r="809">
      <c r="A809" s="8" t="s">
        <v>1635</v>
      </c>
      <c r="B809" s="9" t="s"/>
      <c r="C809" s="10" t="s">
        <v>19</v>
      </c>
      <c r="D809" s="11" t="s"/>
      <c r="E809" s="12" t="s">
        <v>20</v>
      </c>
      <c r="F809" t="s" s="13">
        <v>21</v>
      </c>
      <c r="G809" t="s" s="14">
        <v>1636</v>
      </c>
    </row>
    <row r="810">
      <c r="A810" s="8" t="s">
        <v>1637</v>
      </c>
      <c r="B810" s="9" t="s"/>
      <c r="C810" s="10" t="s">
        <v>19</v>
      </c>
      <c r="D810" s="11" t="s"/>
      <c r="E810" s="12" t="s">
        <v>20</v>
      </c>
      <c r="F810" t="s" s="13">
        <v>21</v>
      </c>
      <c r="G810" t="s" s="14">
        <v>1638</v>
      </c>
    </row>
    <row r="811">
      <c r="A811" s="8" t="s">
        <v>1639</v>
      </c>
      <c r="B811" s="9" t="s"/>
      <c r="C811" s="10" t="s">
        <v>19</v>
      </c>
      <c r="D811" s="11" t="s"/>
      <c r="E811" s="12" t="s">
        <v>20</v>
      </c>
      <c r="F811" t="s" s="13">
        <v>21</v>
      </c>
      <c r="G811" t="s" s="14">
        <v>1640</v>
      </c>
    </row>
    <row r="812">
      <c r="A812" s="8" t="s">
        <v>1641</v>
      </c>
      <c r="B812" s="9" t="s"/>
      <c r="C812" s="10" t="s">
        <v>19</v>
      </c>
      <c r="D812" s="11" t="s"/>
      <c r="E812" s="12" t="s">
        <v>20</v>
      </c>
      <c r="F812" t="s" s="13">
        <v>21</v>
      </c>
      <c r="G812" t="s" s="14">
        <v>1642</v>
      </c>
    </row>
    <row r="813">
      <c r="A813" s="8" t="s">
        <v>1643</v>
      </c>
      <c r="B813" s="9" t="s"/>
      <c r="C813" s="10" t="s">
        <v>19</v>
      </c>
      <c r="D813" s="11" t="s"/>
      <c r="E813" s="12" t="s">
        <v>20</v>
      </c>
      <c r="F813" t="s" s="13">
        <v>21</v>
      </c>
      <c r="G813" t="s" s="14">
        <v>1644</v>
      </c>
    </row>
    <row r="814">
      <c r="A814" s="8" t="s">
        <v>1645</v>
      </c>
      <c r="B814" s="9" t="s"/>
      <c r="C814" s="10" t="s">
        <v>19</v>
      </c>
      <c r="D814" s="11" t="s"/>
      <c r="E814" s="12" t="s">
        <v>20</v>
      </c>
      <c r="F814" t="s" s="13">
        <v>21</v>
      </c>
      <c r="G814" t="s" s="14">
        <v>1646</v>
      </c>
    </row>
    <row r="815">
      <c r="A815" s="8" t="s">
        <v>1647</v>
      </c>
      <c r="B815" s="9" t="s"/>
      <c r="C815" s="10" t="s">
        <v>19</v>
      </c>
      <c r="D815" s="11" t="s"/>
      <c r="E815" s="12" t="s">
        <v>20</v>
      </c>
      <c r="F815" t="s" s="13">
        <v>21</v>
      </c>
      <c r="G815" t="s" s="14">
        <v>1648</v>
      </c>
    </row>
    <row r="816">
      <c r="A816" s="8" t="s">
        <v>1649</v>
      </c>
      <c r="B816" s="9" t="s"/>
      <c r="C816" s="10" t="s">
        <v>19</v>
      </c>
      <c r="D816" s="11" t="s"/>
      <c r="E816" s="12" t="s">
        <v>20</v>
      </c>
      <c r="F816" t="s" s="13">
        <v>21</v>
      </c>
      <c r="G816" t="s" s="14">
        <v>1650</v>
      </c>
    </row>
    <row r="817">
      <c r="A817" s="8" t="s">
        <v>1651</v>
      </c>
      <c r="B817" s="9" t="s"/>
      <c r="C817" s="10" t="s">
        <v>19</v>
      </c>
      <c r="D817" s="11" t="s"/>
      <c r="E817" s="12" t="s">
        <v>20</v>
      </c>
      <c r="F817" t="s" s="13">
        <v>21</v>
      </c>
      <c r="G817" t="s" s="14">
        <v>1652</v>
      </c>
    </row>
    <row r="818">
      <c r="A818" s="8" t="s">
        <v>1653</v>
      </c>
      <c r="B818" s="9" t="s"/>
      <c r="C818" s="10" t="s">
        <v>19</v>
      </c>
      <c r="D818" s="11" t="s"/>
      <c r="E818" s="12" t="s">
        <v>20</v>
      </c>
      <c r="F818" t="s" s="13">
        <v>21</v>
      </c>
      <c r="G818" t="s" s="14">
        <v>1654</v>
      </c>
    </row>
    <row r="819">
      <c r="A819" s="8" t="s">
        <v>1655</v>
      </c>
      <c r="B819" s="9" t="s"/>
      <c r="C819" s="10" t="s">
        <v>19</v>
      </c>
      <c r="D819" s="11" t="s"/>
      <c r="E819" s="12" t="s">
        <v>20</v>
      </c>
      <c r="F819" t="s" s="13">
        <v>21</v>
      </c>
      <c r="G819" t="s" s="14">
        <v>1656</v>
      </c>
    </row>
    <row r="820">
      <c r="A820" s="8" t="s">
        <v>1657</v>
      </c>
      <c r="B820" s="9" t="s"/>
      <c r="C820" s="10" t="s">
        <v>19</v>
      </c>
      <c r="D820" s="11" t="s"/>
      <c r="E820" s="12" t="s">
        <v>20</v>
      </c>
      <c r="F820" t="s" s="13">
        <v>21</v>
      </c>
      <c r="G820" t="s" s="14">
        <v>1658</v>
      </c>
    </row>
    <row r="821">
      <c r="A821" s="8" t="s">
        <v>1659</v>
      </c>
      <c r="B821" s="9" t="s"/>
      <c r="C821" s="10" t="s">
        <v>19</v>
      </c>
      <c r="D821" s="11" t="s"/>
      <c r="E821" s="12" t="s">
        <v>20</v>
      </c>
      <c r="F821" t="s" s="13">
        <v>21</v>
      </c>
      <c r="G821" t="s" s="14">
        <v>1660</v>
      </c>
    </row>
    <row r="822">
      <c r="A822" s="8" t="s">
        <v>1661</v>
      </c>
      <c r="B822" s="9" t="s"/>
      <c r="C822" s="10" t="s">
        <v>19</v>
      </c>
      <c r="D822" s="11" t="s"/>
      <c r="E822" s="12" t="s">
        <v>20</v>
      </c>
      <c r="F822" t="s" s="13">
        <v>21</v>
      </c>
      <c r="G822" t="s" s="14">
        <v>1662</v>
      </c>
    </row>
    <row r="823">
      <c r="A823" s="8" t="s">
        <v>1663</v>
      </c>
      <c r="B823" s="9" t="s"/>
      <c r="C823" s="10" t="s">
        <v>19</v>
      </c>
      <c r="D823" s="11" t="s"/>
      <c r="E823" s="12" t="s">
        <v>20</v>
      </c>
      <c r="F823" t="s" s="13">
        <v>21</v>
      </c>
      <c r="G823" t="s" s="14">
        <v>1664</v>
      </c>
    </row>
    <row r="824">
      <c r="A824" s="8" t="s">
        <v>1665</v>
      </c>
      <c r="B824" s="9" t="s"/>
      <c r="C824" s="10" t="s">
        <v>19</v>
      </c>
      <c r="D824" s="11" t="s"/>
      <c r="E824" s="12" t="s">
        <v>20</v>
      </c>
      <c r="F824" t="s" s="13">
        <v>21</v>
      </c>
      <c r="G824" t="s" s="14">
        <v>1666</v>
      </c>
    </row>
    <row r="825">
      <c r="A825" s="8" t="s">
        <v>1667</v>
      </c>
      <c r="B825" s="9" t="s"/>
      <c r="C825" s="10" t="s">
        <v>19</v>
      </c>
      <c r="D825" s="11" t="s"/>
      <c r="E825" s="12" t="s">
        <v>20</v>
      </c>
      <c r="F825" t="s" s="13">
        <v>21</v>
      </c>
      <c r="G825" t="s" s="14">
        <v>1668</v>
      </c>
    </row>
    <row r="826">
      <c r="A826" s="8" t="s">
        <v>1669</v>
      </c>
      <c r="B826" s="9" t="s"/>
      <c r="C826" s="10" t="s">
        <v>19</v>
      </c>
      <c r="D826" s="11" t="s"/>
      <c r="E826" s="12" t="s">
        <v>20</v>
      </c>
      <c r="F826" t="s" s="13">
        <v>21</v>
      </c>
      <c r="G826" t="s" s="14">
        <v>1670</v>
      </c>
    </row>
    <row r="827">
      <c r="A827" s="8" t="s">
        <v>1671</v>
      </c>
      <c r="B827" s="9" t="s"/>
      <c r="C827" s="10" t="s">
        <v>19</v>
      </c>
      <c r="D827" s="11" t="s"/>
      <c r="E827" s="12" t="s">
        <v>20</v>
      </c>
      <c r="F827" t="s" s="13">
        <v>21</v>
      </c>
      <c r="G827" t="s" s="14">
        <v>1672</v>
      </c>
    </row>
    <row r="828">
      <c r="A828" s="8" t="s">
        <v>1673</v>
      </c>
      <c r="B828" s="9" t="s"/>
      <c r="C828" s="10" t="s">
        <v>19</v>
      </c>
      <c r="D828" s="11" t="s"/>
      <c r="E828" s="12" t="s">
        <v>20</v>
      </c>
      <c r="F828" t="s" s="13">
        <v>21</v>
      </c>
      <c r="G828" t="s" s="14">
        <v>1674</v>
      </c>
    </row>
    <row r="829">
      <c r="A829" s="8" t="s">
        <v>1675</v>
      </c>
      <c r="B829" s="9" t="s"/>
      <c r="C829" s="10" t="s">
        <v>19</v>
      </c>
      <c r="D829" s="11" t="s"/>
      <c r="E829" s="12" t="s">
        <v>20</v>
      </c>
      <c r="F829" t="s" s="13">
        <v>21</v>
      </c>
      <c r="G829" t="s" s="14">
        <v>1676</v>
      </c>
    </row>
    <row r="830">
      <c r="A830" s="8" t="s">
        <v>1677</v>
      </c>
      <c r="B830" s="9" t="s"/>
      <c r="C830" s="10" t="s">
        <v>19</v>
      </c>
      <c r="D830" s="11" t="s"/>
      <c r="E830" s="12" t="s">
        <v>20</v>
      </c>
      <c r="F830" t="s" s="13">
        <v>21</v>
      </c>
      <c r="G830" t="s" s="14">
        <v>1678</v>
      </c>
    </row>
    <row r="831">
      <c r="A831" s="8" t="s">
        <v>1679</v>
      </c>
      <c r="B831" s="9" t="s"/>
      <c r="C831" s="10" t="s">
        <v>19</v>
      </c>
      <c r="D831" s="11" t="s"/>
      <c r="E831" s="12" t="s">
        <v>20</v>
      </c>
      <c r="F831" t="s" s="13">
        <v>21</v>
      </c>
      <c r="G831" t="s" s="14">
        <v>1680</v>
      </c>
    </row>
    <row r="832">
      <c r="A832" s="8" t="s">
        <v>1681</v>
      </c>
      <c r="B832" s="9" t="s"/>
      <c r="C832" s="10" t="s">
        <v>19</v>
      </c>
      <c r="D832" s="11" t="s"/>
      <c r="E832" s="12" t="s">
        <v>20</v>
      </c>
      <c r="F832" t="s" s="13">
        <v>21</v>
      </c>
      <c r="G832" t="s" s="14">
        <v>1682</v>
      </c>
    </row>
    <row r="833">
      <c r="A833" s="8" t="s">
        <v>1683</v>
      </c>
      <c r="B833" s="9" t="s"/>
      <c r="C833" s="10" t="s">
        <v>19</v>
      </c>
      <c r="D833" s="11" t="s"/>
      <c r="E833" s="12" t="s">
        <v>20</v>
      </c>
      <c r="F833" t="s" s="13">
        <v>21</v>
      </c>
      <c r="G833" t="s" s="14">
        <v>1684</v>
      </c>
    </row>
    <row r="834">
      <c r="A834" s="8" t="s">
        <v>1685</v>
      </c>
      <c r="B834" s="9" t="s"/>
      <c r="C834" s="10" t="s">
        <v>19</v>
      </c>
      <c r="D834" s="11" t="s"/>
      <c r="E834" s="12" t="s">
        <v>20</v>
      </c>
      <c r="F834" t="s" s="13">
        <v>21</v>
      </c>
      <c r="G834" t="s" s="14">
        <v>1686</v>
      </c>
    </row>
    <row r="835">
      <c r="A835" s="8" t="s">
        <v>1687</v>
      </c>
      <c r="B835" s="9" t="s"/>
      <c r="C835" s="10" t="s">
        <v>19</v>
      </c>
      <c r="D835" s="11" t="s"/>
      <c r="E835" s="12" t="s">
        <v>20</v>
      </c>
      <c r="F835" t="s" s="13">
        <v>21</v>
      </c>
      <c r="G835" t="s" s="14">
        <v>1688</v>
      </c>
    </row>
    <row r="836">
      <c r="A836" s="8" t="s">
        <v>1689</v>
      </c>
      <c r="B836" s="9" t="s"/>
      <c r="C836" s="10" t="s">
        <v>19</v>
      </c>
      <c r="D836" s="11" t="s"/>
      <c r="E836" s="12" t="s">
        <v>20</v>
      </c>
      <c r="F836" t="s" s="13">
        <v>21</v>
      </c>
      <c r="G836" t="s" s="14">
        <v>1690</v>
      </c>
    </row>
    <row r="837">
      <c r="A837" s="8" t="s">
        <v>1691</v>
      </c>
      <c r="B837" s="9" t="s"/>
      <c r="C837" s="10" t="s">
        <v>19</v>
      </c>
      <c r="D837" s="11" t="s"/>
      <c r="E837" s="12" t="s">
        <v>20</v>
      </c>
      <c r="F837" t="s" s="13">
        <v>21</v>
      </c>
      <c r="G837" t="s" s="14">
        <v>1692</v>
      </c>
    </row>
    <row r="838">
      <c r="A838" s="8" t="s">
        <v>1693</v>
      </c>
      <c r="B838" s="9" t="s"/>
      <c r="C838" s="10" t="s">
        <v>19</v>
      </c>
      <c r="D838" s="11" t="s"/>
      <c r="E838" s="12" t="s">
        <v>20</v>
      </c>
      <c r="F838" t="s" s="13">
        <v>21</v>
      </c>
      <c r="G838" t="s" s="14">
        <v>1694</v>
      </c>
    </row>
    <row r="839">
      <c r="A839" s="8" t="s">
        <v>1695</v>
      </c>
      <c r="B839" s="9" t="s"/>
      <c r="C839" s="10" t="s">
        <v>19</v>
      </c>
      <c r="D839" s="11" t="s"/>
      <c r="E839" s="12" t="s">
        <v>20</v>
      </c>
      <c r="F839" t="s" s="13">
        <v>21</v>
      </c>
      <c r="G839" t="s" s="14">
        <v>1696</v>
      </c>
    </row>
    <row r="840">
      <c r="A840" s="8" t="s">
        <v>1697</v>
      </c>
      <c r="B840" s="9" t="s"/>
      <c r="C840" s="10" t="s">
        <v>19</v>
      </c>
      <c r="D840" s="11" t="s"/>
      <c r="E840" s="12" t="s">
        <v>20</v>
      </c>
      <c r="F840" t="s" s="13">
        <v>21</v>
      </c>
      <c r="G840" t="s" s="14">
        <v>1698</v>
      </c>
    </row>
    <row r="841">
      <c r="A841" s="8" t="s">
        <v>1699</v>
      </c>
      <c r="B841" s="9" t="s"/>
      <c r="C841" s="10" t="s">
        <v>19</v>
      </c>
      <c r="D841" s="11" t="s"/>
      <c r="E841" s="12" t="s">
        <v>20</v>
      </c>
      <c r="F841" t="s" s="13">
        <v>21</v>
      </c>
      <c r="G841" t="s" s="14">
        <v>1700</v>
      </c>
    </row>
    <row r="842">
      <c r="A842" s="8" t="s">
        <v>1701</v>
      </c>
      <c r="B842" s="9" t="s"/>
      <c r="C842" s="10" t="s">
        <v>19</v>
      </c>
      <c r="D842" s="11" t="s"/>
      <c r="E842" s="12" t="s">
        <v>20</v>
      </c>
      <c r="F842" t="s" s="13">
        <v>21</v>
      </c>
      <c r="G842" t="s" s="14">
        <v>1702</v>
      </c>
    </row>
    <row r="843">
      <c r="A843" s="8" t="s">
        <v>1703</v>
      </c>
      <c r="B843" s="9" t="s"/>
      <c r="C843" s="10" t="s">
        <v>19</v>
      </c>
      <c r="D843" s="11" t="s"/>
      <c r="E843" s="12" t="s">
        <v>20</v>
      </c>
      <c r="F843" t="s" s="13">
        <v>21</v>
      </c>
      <c r="G843" t="s" s="14">
        <v>1704</v>
      </c>
    </row>
    <row r="844">
      <c r="A844" s="8" t="s">
        <v>1705</v>
      </c>
      <c r="B844" s="9" t="s"/>
      <c r="C844" s="10" t="s">
        <v>19</v>
      </c>
      <c r="D844" s="11" t="s"/>
      <c r="E844" s="12" t="s">
        <v>20</v>
      </c>
      <c r="F844" t="s" s="13">
        <v>21</v>
      </c>
      <c r="G844" t="s" s="14">
        <v>1706</v>
      </c>
    </row>
    <row r="845">
      <c r="A845" s="8" t="s">
        <v>1707</v>
      </c>
      <c r="B845" s="9" t="s"/>
      <c r="C845" s="10" t="s">
        <v>19</v>
      </c>
      <c r="D845" s="11" t="s"/>
      <c r="E845" s="12" t="s">
        <v>20</v>
      </c>
      <c r="F845" t="s" s="13">
        <v>21</v>
      </c>
      <c r="G845" t="s" s="14">
        <v>1708</v>
      </c>
    </row>
    <row r="846">
      <c r="A846" s="8" t="s">
        <v>1709</v>
      </c>
      <c r="B846" s="9" t="s"/>
      <c r="C846" s="10" t="s">
        <v>19</v>
      </c>
      <c r="D846" s="11" t="s"/>
      <c r="E846" s="12" t="s">
        <v>20</v>
      </c>
      <c r="F846" t="s" s="13">
        <v>21</v>
      </c>
      <c r="G846" t="s" s="14">
        <v>1710</v>
      </c>
    </row>
    <row r="847">
      <c r="A847" s="8" t="s">
        <v>1711</v>
      </c>
      <c r="B847" s="9" t="s"/>
      <c r="C847" s="10" t="s">
        <v>19</v>
      </c>
      <c r="D847" s="11" t="s"/>
      <c r="E847" s="12" t="s">
        <v>20</v>
      </c>
      <c r="F847" t="s" s="13">
        <v>21</v>
      </c>
      <c r="G847" t="s" s="14">
        <v>1712</v>
      </c>
    </row>
    <row r="848">
      <c r="A848" s="8" t="s">
        <v>1713</v>
      </c>
      <c r="B848" s="9" t="s"/>
      <c r="C848" s="10" t="s">
        <v>19</v>
      </c>
      <c r="D848" s="11" t="s"/>
      <c r="E848" s="12" t="s">
        <v>20</v>
      </c>
      <c r="F848" t="s" s="13">
        <v>21</v>
      </c>
      <c r="G848" t="s" s="14">
        <v>1714</v>
      </c>
    </row>
    <row r="849">
      <c r="A849" s="8" t="s">
        <v>1715</v>
      </c>
      <c r="B849" s="9" t="s"/>
      <c r="C849" s="10" t="s">
        <v>19</v>
      </c>
      <c r="D849" s="11" t="s"/>
      <c r="E849" s="12" t="s">
        <v>20</v>
      </c>
      <c r="F849" t="s" s="13">
        <v>21</v>
      </c>
      <c r="G849" t="s" s="14">
        <v>1716</v>
      </c>
    </row>
    <row r="850">
      <c r="A850" s="8" t="s">
        <v>1717</v>
      </c>
      <c r="B850" s="9" t="s"/>
      <c r="C850" s="10" t="s">
        <v>19</v>
      </c>
      <c r="D850" s="11" t="s"/>
      <c r="E850" s="12" t="s">
        <v>20</v>
      </c>
      <c r="F850" t="s" s="13">
        <v>21</v>
      </c>
      <c r="G850" t="s" s="14">
        <v>1718</v>
      </c>
    </row>
    <row r="851">
      <c r="A851" s="8" t="s">
        <v>1719</v>
      </c>
      <c r="B851" s="9" t="s"/>
      <c r="C851" s="10" t="s">
        <v>19</v>
      </c>
      <c r="D851" s="11" t="s"/>
      <c r="E851" s="12" t="s">
        <v>20</v>
      </c>
      <c r="F851" t="s" s="13">
        <v>21</v>
      </c>
      <c r="G851" t="s" s="14">
        <v>1720</v>
      </c>
    </row>
    <row r="852">
      <c r="A852" s="8" t="s">
        <v>1721</v>
      </c>
      <c r="B852" s="9" t="s"/>
      <c r="C852" s="10" t="s">
        <v>19</v>
      </c>
      <c r="D852" s="11" t="s"/>
      <c r="E852" s="12" t="s">
        <v>20</v>
      </c>
      <c r="F852" t="s" s="13">
        <v>21</v>
      </c>
      <c r="G852" t="s" s="14">
        <v>1722</v>
      </c>
    </row>
    <row r="853">
      <c r="A853" s="8" t="s">
        <v>1723</v>
      </c>
      <c r="B853" s="9" t="s"/>
      <c r="C853" s="10" t="s">
        <v>19</v>
      </c>
      <c r="D853" s="11" t="s"/>
      <c r="E853" s="12" t="s">
        <v>20</v>
      </c>
      <c r="F853" t="s" s="13">
        <v>21</v>
      </c>
      <c r="G853" t="s" s="14">
        <v>1724</v>
      </c>
    </row>
    <row r="854">
      <c r="A854" s="8" t="s">
        <v>1725</v>
      </c>
      <c r="B854" s="9" t="s"/>
      <c r="C854" s="10" t="s">
        <v>19</v>
      </c>
      <c r="D854" s="11" t="s"/>
      <c r="E854" s="12" t="s">
        <v>20</v>
      </c>
      <c r="F854" t="s" s="13">
        <v>21</v>
      </c>
      <c r="G854" t="s" s="14">
        <v>1726</v>
      </c>
    </row>
    <row r="855">
      <c r="A855" s="8" t="s">
        <v>1727</v>
      </c>
      <c r="B855" s="9" t="s"/>
      <c r="C855" s="10" t="s">
        <v>19</v>
      </c>
      <c r="D855" s="11" t="s"/>
      <c r="E855" s="12" t="s">
        <v>20</v>
      </c>
      <c r="F855" t="s" s="13">
        <v>21</v>
      </c>
      <c r="G855" t="s" s="14">
        <v>1728</v>
      </c>
    </row>
    <row r="856">
      <c r="A856" s="8" t="s">
        <v>1729</v>
      </c>
      <c r="B856" s="9" t="s"/>
      <c r="C856" s="10" t="s">
        <v>19</v>
      </c>
      <c r="D856" s="11" t="s"/>
      <c r="E856" s="12" t="s">
        <v>20</v>
      </c>
      <c r="F856" t="s" s="13">
        <v>21</v>
      </c>
      <c r="G856" t="s" s="14">
        <v>1730</v>
      </c>
    </row>
    <row r="857">
      <c r="A857" s="8" t="s">
        <v>1731</v>
      </c>
      <c r="B857" s="9" t="s"/>
      <c r="C857" s="10" t="s">
        <v>19</v>
      </c>
      <c r="D857" s="11" t="s"/>
      <c r="E857" s="12" t="s">
        <v>20</v>
      </c>
      <c r="F857" t="s" s="13">
        <v>21</v>
      </c>
      <c r="G857" t="s" s="14">
        <v>1732</v>
      </c>
    </row>
    <row r="858">
      <c r="A858" s="8" t="s">
        <v>1733</v>
      </c>
      <c r="B858" s="9" t="s"/>
      <c r="C858" s="10" t="s">
        <v>19</v>
      </c>
      <c r="D858" s="11" t="s"/>
      <c r="E858" s="12" t="s">
        <v>20</v>
      </c>
      <c r="F858" t="s" s="13">
        <v>21</v>
      </c>
      <c r="G858" t="s" s="14">
        <v>1734</v>
      </c>
    </row>
    <row r="859">
      <c r="A859" s="8" t="s">
        <v>1735</v>
      </c>
      <c r="B859" s="9" t="s"/>
      <c r="C859" s="10" t="s">
        <v>19</v>
      </c>
      <c r="D859" s="11" t="s"/>
      <c r="E859" s="12" t="s">
        <v>20</v>
      </c>
      <c r="F859" t="s" s="13">
        <v>21</v>
      </c>
      <c r="G859" t="s" s="14">
        <v>1736</v>
      </c>
    </row>
    <row r="860">
      <c r="A860" s="8" t="s">
        <v>1737</v>
      </c>
      <c r="B860" s="9" t="s"/>
      <c r="C860" s="10" t="s">
        <v>19</v>
      </c>
      <c r="D860" s="11" t="s"/>
      <c r="E860" s="12" t="s">
        <v>20</v>
      </c>
      <c r="F860" t="s" s="13">
        <v>21</v>
      </c>
      <c r="G860" t="s" s="14">
        <v>1738</v>
      </c>
    </row>
    <row r="861">
      <c r="A861" s="8" t="s">
        <v>1739</v>
      </c>
      <c r="B861" s="9" t="s"/>
      <c r="C861" s="10" t="s">
        <v>19</v>
      </c>
      <c r="D861" s="11" t="s"/>
      <c r="E861" s="12" t="s">
        <v>20</v>
      </c>
      <c r="F861" t="s" s="13">
        <v>21</v>
      </c>
      <c r="G861" t="s" s="14">
        <v>1740</v>
      </c>
    </row>
    <row r="862">
      <c r="A862" s="8" t="s">
        <v>1741</v>
      </c>
      <c r="B862" s="9" t="s"/>
      <c r="C862" s="10" t="s">
        <v>19</v>
      </c>
      <c r="D862" s="11" t="s"/>
      <c r="E862" s="12" t="s">
        <v>20</v>
      </c>
      <c r="F862" t="s" s="13">
        <v>21</v>
      </c>
      <c r="G862" t="s" s="14">
        <v>1742</v>
      </c>
    </row>
    <row r="863">
      <c r="A863" s="8" t="s">
        <v>1743</v>
      </c>
      <c r="B863" s="9" t="s"/>
      <c r="C863" s="10" t="s">
        <v>19</v>
      </c>
      <c r="D863" s="11" t="s"/>
      <c r="E863" s="12" t="s">
        <v>20</v>
      </c>
      <c r="F863" t="s" s="13">
        <v>21</v>
      </c>
      <c r="G863" t="s" s="14">
        <v>1744</v>
      </c>
    </row>
    <row r="864">
      <c r="A864" s="8" t="s">
        <v>1745</v>
      </c>
      <c r="B864" s="9" t="s"/>
      <c r="C864" s="10" t="s">
        <v>19</v>
      </c>
      <c r="D864" s="11" t="s"/>
      <c r="E864" s="12" t="s">
        <v>20</v>
      </c>
      <c r="F864" t="s" s="13">
        <v>21</v>
      </c>
      <c r="G864" t="s" s="14">
        <v>1746</v>
      </c>
    </row>
    <row r="865">
      <c r="A865" s="8" t="s">
        <v>1747</v>
      </c>
      <c r="B865" s="9" t="s"/>
      <c r="C865" s="10" t="s">
        <v>19</v>
      </c>
      <c r="D865" s="11" t="s"/>
      <c r="E865" s="12" t="s">
        <v>20</v>
      </c>
      <c r="F865" t="s" s="13">
        <v>21</v>
      </c>
      <c r="G865" t="s" s="14">
        <v>1748</v>
      </c>
    </row>
    <row r="866">
      <c r="A866" s="8" t="s">
        <v>1749</v>
      </c>
      <c r="B866" s="9" t="s"/>
      <c r="C866" s="10" t="s">
        <v>19</v>
      </c>
      <c r="D866" s="11" t="s"/>
      <c r="E866" s="12" t="s">
        <v>20</v>
      </c>
      <c r="F866" t="s" s="13">
        <v>21</v>
      </c>
      <c r="G866" t="s" s="14">
        <v>1750</v>
      </c>
    </row>
    <row r="867">
      <c r="A867" s="8" t="s">
        <v>1751</v>
      </c>
      <c r="B867" s="9" t="s"/>
      <c r="C867" s="10" t="s">
        <v>19</v>
      </c>
      <c r="D867" s="11" t="s"/>
      <c r="E867" s="12" t="s">
        <v>20</v>
      </c>
      <c r="F867" t="s" s="13">
        <v>21</v>
      </c>
      <c r="G867" t="s" s="14">
        <v>1752</v>
      </c>
    </row>
    <row r="868">
      <c r="A868" s="8" t="s">
        <v>1753</v>
      </c>
      <c r="B868" s="9" t="s"/>
      <c r="C868" s="10" t="s">
        <v>19</v>
      </c>
      <c r="D868" s="11" t="s"/>
      <c r="E868" s="12" t="s">
        <v>20</v>
      </c>
      <c r="F868" t="s" s="13">
        <v>21</v>
      </c>
      <c r="G868" t="s" s="14">
        <v>1754</v>
      </c>
    </row>
    <row r="869">
      <c r="A869" s="8" t="s">
        <v>1755</v>
      </c>
      <c r="B869" s="9" t="s"/>
      <c r="C869" s="10" t="s">
        <v>19</v>
      </c>
      <c r="D869" s="11" t="s"/>
      <c r="E869" s="12" t="s">
        <v>20</v>
      </c>
      <c r="F869" t="s" s="13">
        <v>21</v>
      </c>
      <c r="G869" t="s" s="14">
        <v>1756</v>
      </c>
    </row>
    <row r="870">
      <c r="A870" s="8" t="s">
        <v>1757</v>
      </c>
      <c r="B870" s="9" t="s"/>
      <c r="C870" s="10" t="s">
        <v>19</v>
      </c>
      <c r="D870" s="11" t="s"/>
      <c r="E870" s="12" t="s">
        <v>20</v>
      </c>
      <c r="F870" t="s" s="13">
        <v>21</v>
      </c>
      <c r="G870" t="s" s="14">
        <v>1758</v>
      </c>
    </row>
    <row r="871">
      <c r="A871" s="8" t="s">
        <v>1759</v>
      </c>
      <c r="B871" s="9" t="s"/>
      <c r="C871" s="10" t="s">
        <v>19</v>
      </c>
      <c r="D871" s="11" t="s"/>
      <c r="E871" s="12" t="s">
        <v>20</v>
      </c>
      <c r="F871" t="s" s="13">
        <v>21</v>
      </c>
      <c r="G871" t="s" s="14">
        <v>1760</v>
      </c>
    </row>
    <row r="872">
      <c r="A872" s="8" t="s">
        <v>1761</v>
      </c>
      <c r="B872" s="9" t="s"/>
      <c r="C872" s="10" t="s">
        <v>19</v>
      </c>
      <c r="D872" s="11" t="s"/>
      <c r="E872" s="12" t="s">
        <v>20</v>
      </c>
      <c r="F872" t="s" s="13">
        <v>21</v>
      </c>
      <c r="G872" t="s" s="14">
        <v>1762</v>
      </c>
    </row>
    <row r="873">
      <c r="A873" s="8" t="s">
        <v>1763</v>
      </c>
      <c r="B873" s="9" t="s"/>
      <c r="C873" s="10" t="s">
        <v>19</v>
      </c>
      <c r="D873" s="11" t="s"/>
      <c r="E873" s="12" t="s">
        <v>20</v>
      </c>
      <c r="F873" t="s" s="13">
        <v>21</v>
      </c>
      <c r="G873" t="s" s="14">
        <v>1764</v>
      </c>
    </row>
    <row r="874">
      <c r="A874" s="8" t="s">
        <v>1765</v>
      </c>
      <c r="B874" s="9" t="s"/>
      <c r="C874" s="10" t="s">
        <v>19</v>
      </c>
      <c r="D874" s="11" t="s"/>
      <c r="E874" s="12" t="s">
        <v>20</v>
      </c>
      <c r="F874" t="s" s="13">
        <v>21</v>
      </c>
      <c r="G874" t="s" s="14">
        <v>1766</v>
      </c>
    </row>
    <row r="875">
      <c r="A875" s="8" t="s">
        <v>1767</v>
      </c>
      <c r="B875" s="9" t="s"/>
      <c r="C875" s="10" t="s">
        <v>19</v>
      </c>
      <c r="D875" s="11" t="s"/>
      <c r="E875" s="12" t="s">
        <v>20</v>
      </c>
      <c r="F875" t="s" s="13">
        <v>21</v>
      </c>
      <c r="G875" t="s" s="14">
        <v>1768</v>
      </c>
    </row>
    <row r="876">
      <c r="A876" s="8" t="s">
        <v>1769</v>
      </c>
      <c r="B876" s="9" t="s"/>
      <c r="C876" s="10" t="s">
        <v>19</v>
      </c>
      <c r="D876" s="11" t="s"/>
      <c r="E876" s="12" t="s">
        <v>20</v>
      </c>
      <c r="F876" t="s" s="13">
        <v>21</v>
      </c>
      <c r="G876" t="s" s="14">
        <v>1770</v>
      </c>
    </row>
    <row r="877">
      <c r="A877" s="8" t="s">
        <v>1771</v>
      </c>
      <c r="B877" s="9" t="s"/>
      <c r="C877" s="10" t="s">
        <v>19</v>
      </c>
      <c r="D877" s="11" t="s"/>
      <c r="E877" s="12" t="s">
        <v>20</v>
      </c>
      <c r="F877" t="s" s="13">
        <v>21</v>
      </c>
      <c r="G877" t="s" s="14">
        <v>1772</v>
      </c>
    </row>
    <row r="878">
      <c r="A878" s="8" t="s">
        <v>1773</v>
      </c>
      <c r="B878" s="9" t="s"/>
      <c r="C878" s="10" t="s">
        <v>19</v>
      </c>
      <c r="D878" s="11" t="s"/>
      <c r="E878" s="12" t="s">
        <v>20</v>
      </c>
      <c r="F878" t="s" s="13">
        <v>21</v>
      </c>
      <c r="G878" t="s" s="14">
        <v>1774</v>
      </c>
    </row>
    <row r="879">
      <c r="A879" s="8" t="s">
        <v>1775</v>
      </c>
      <c r="B879" s="9" t="s"/>
      <c r="C879" s="10" t="s">
        <v>19</v>
      </c>
      <c r="D879" s="11" t="s"/>
      <c r="E879" s="12" t="s">
        <v>20</v>
      </c>
      <c r="F879" t="s" s="13">
        <v>21</v>
      </c>
      <c r="G879" t="s" s="14">
        <v>1776</v>
      </c>
    </row>
    <row r="880">
      <c r="A880" s="8" t="s">
        <v>1777</v>
      </c>
      <c r="B880" s="9" t="s"/>
      <c r="C880" s="10" t="s">
        <v>19</v>
      </c>
      <c r="D880" s="11" t="s"/>
      <c r="E880" s="12" t="s">
        <v>20</v>
      </c>
      <c r="F880" t="s" s="13">
        <v>21</v>
      </c>
      <c r="G880" t="s" s="14">
        <v>1778</v>
      </c>
    </row>
    <row r="881">
      <c r="A881" s="8" t="s">
        <v>1779</v>
      </c>
      <c r="B881" s="9" t="s"/>
      <c r="C881" s="10" t="s">
        <v>19</v>
      </c>
      <c r="D881" s="11" t="s"/>
      <c r="E881" s="12" t="s">
        <v>20</v>
      </c>
      <c r="F881" t="s" s="13">
        <v>21</v>
      </c>
      <c r="G881" t="s" s="14">
        <v>1780</v>
      </c>
    </row>
    <row r="882">
      <c r="A882" s="8" t="s">
        <v>1781</v>
      </c>
      <c r="B882" s="9" t="s"/>
      <c r="C882" s="10" t="s">
        <v>19</v>
      </c>
      <c r="D882" s="11" t="s"/>
      <c r="E882" s="12" t="s">
        <v>20</v>
      </c>
      <c r="F882" t="s" s="13">
        <v>21</v>
      </c>
      <c r="G882" t="s" s="14">
        <v>1782</v>
      </c>
    </row>
    <row r="883">
      <c r="A883" s="8" t="s">
        <v>1783</v>
      </c>
      <c r="B883" s="9" t="s"/>
      <c r="C883" s="10" t="s">
        <v>19</v>
      </c>
      <c r="D883" s="11" t="s"/>
      <c r="E883" s="12" t="s">
        <v>20</v>
      </c>
      <c r="F883" t="s" s="13">
        <v>21</v>
      </c>
      <c r="G883" t="s" s="14">
        <v>1784</v>
      </c>
    </row>
    <row r="884">
      <c r="A884" s="8" t="s">
        <v>1785</v>
      </c>
      <c r="B884" s="9" t="s"/>
      <c r="C884" s="10" t="s">
        <v>19</v>
      </c>
      <c r="D884" s="11" t="s"/>
      <c r="E884" s="12" t="s">
        <v>20</v>
      </c>
      <c r="F884" t="s" s="13">
        <v>21</v>
      </c>
      <c r="G884" t="s" s="14">
        <v>1786</v>
      </c>
    </row>
    <row r="885">
      <c r="A885" s="8" t="s">
        <v>1787</v>
      </c>
      <c r="B885" s="9" t="s"/>
      <c r="C885" s="10" t="s">
        <v>19</v>
      </c>
      <c r="D885" s="11" t="s"/>
      <c r="E885" s="12" t="s">
        <v>20</v>
      </c>
      <c r="F885" t="s" s="13">
        <v>21</v>
      </c>
      <c r="G885" t="s" s="14">
        <v>1788</v>
      </c>
    </row>
    <row r="886">
      <c r="A886" s="8" t="s">
        <v>1789</v>
      </c>
      <c r="B886" s="9" t="s"/>
      <c r="C886" s="10" t="s">
        <v>19</v>
      </c>
      <c r="D886" s="11" t="s"/>
      <c r="E886" s="12" t="s">
        <v>20</v>
      </c>
      <c r="F886" t="s" s="13">
        <v>21</v>
      </c>
      <c r="G886" t="s" s="14">
        <v>1790</v>
      </c>
    </row>
    <row r="887">
      <c r="A887" s="8" t="s">
        <v>1791</v>
      </c>
      <c r="B887" s="9" t="s"/>
      <c r="C887" s="10" t="s">
        <v>19</v>
      </c>
      <c r="D887" s="11" t="s"/>
      <c r="E887" s="12" t="s">
        <v>20</v>
      </c>
      <c r="F887" t="s" s="13">
        <v>21</v>
      </c>
      <c r="G887" t="s" s="14">
        <v>1792</v>
      </c>
    </row>
    <row r="888">
      <c r="A888" s="8" t="s">
        <v>1793</v>
      </c>
      <c r="B888" s="9" t="s"/>
      <c r="C888" s="10" t="s">
        <v>19</v>
      </c>
      <c r="D888" s="11" t="s"/>
      <c r="E888" s="12" t="s">
        <v>20</v>
      </c>
      <c r="F888" t="s" s="13">
        <v>21</v>
      </c>
      <c r="G888" t="s" s="14">
        <v>1794</v>
      </c>
    </row>
    <row r="889">
      <c r="A889" s="8" t="s">
        <v>1795</v>
      </c>
      <c r="B889" s="9" t="s"/>
      <c r="C889" s="10" t="s">
        <v>19</v>
      </c>
      <c r="D889" s="11" t="s"/>
      <c r="E889" s="12" t="s">
        <v>20</v>
      </c>
      <c r="F889" t="s" s="13">
        <v>21</v>
      </c>
      <c r="G889" t="s" s="14">
        <v>1796</v>
      </c>
    </row>
    <row r="890">
      <c r="A890" s="8" t="s">
        <v>1797</v>
      </c>
      <c r="B890" s="9" t="s"/>
      <c r="C890" s="10" t="s">
        <v>19</v>
      </c>
      <c r="D890" s="11" t="s"/>
      <c r="E890" s="12" t="s">
        <v>20</v>
      </c>
      <c r="F890" t="s" s="13">
        <v>21</v>
      </c>
      <c r="G890" t="s" s="14">
        <v>1798</v>
      </c>
    </row>
    <row r="891">
      <c r="A891" s="8" t="s">
        <v>1799</v>
      </c>
      <c r="B891" s="9" t="s"/>
      <c r="C891" s="10" t="s">
        <v>19</v>
      </c>
      <c r="D891" s="11" t="s"/>
      <c r="E891" s="12" t="s">
        <v>20</v>
      </c>
      <c r="F891" t="s" s="13">
        <v>21</v>
      </c>
      <c r="G891" t="s" s="14">
        <v>1800</v>
      </c>
    </row>
    <row r="892">
      <c r="A892" s="8" t="s">
        <v>1801</v>
      </c>
      <c r="B892" s="9" t="s"/>
      <c r="C892" s="10" t="s">
        <v>19</v>
      </c>
      <c r="D892" s="11" t="s"/>
      <c r="E892" s="12" t="s">
        <v>20</v>
      </c>
      <c r="F892" t="s" s="13">
        <v>21</v>
      </c>
      <c r="G892" t="s" s="14">
        <v>1802</v>
      </c>
    </row>
    <row r="893">
      <c r="A893" s="8" t="s">
        <v>1803</v>
      </c>
      <c r="B893" s="9" t="s"/>
      <c r="C893" s="10" t="s">
        <v>19</v>
      </c>
      <c r="D893" s="11" t="s"/>
      <c r="E893" s="12" t="s">
        <v>20</v>
      </c>
      <c r="F893" t="s" s="13">
        <v>21</v>
      </c>
      <c r="G893" t="s" s="14">
        <v>1804</v>
      </c>
    </row>
    <row r="894">
      <c r="A894" s="8" t="s">
        <v>1805</v>
      </c>
      <c r="B894" s="9" t="s"/>
      <c r="C894" s="10" t="s">
        <v>19</v>
      </c>
      <c r="D894" s="11" t="s"/>
      <c r="E894" s="12" t="s">
        <v>20</v>
      </c>
      <c r="F894" t="s" s="13">
        <v>21</v>
      </c>
      <c r="G894" t="s" s="14">
        <v>1806</v>
      </c>
    </row>
    <row r="895">
      <c r="A895" s="8" t="s">
        <v>1807</v>
      </c>
      <c r="B895" s="9" t="s"/>
      <c r="C895" s="10" t="s">
        <v>19</v>
      </c>
      <c r="D895" s="11" t="s"/>
      <c r="E895" s="12" t="s">
        <v>20</v>
      </c>
      <c r="F895" t="s" s="13">
        <v>21</v>
      </c>
      <c r="G895" t="s" s="14">
        <v>1808</v>
      </c>
    </row>
    <row r="896">
      <c r="A896" s="8" t="s">
        <v>1809</v>
      </c>
      <c r="B896" s="9" t="s"/>
      <c r="C896" s="10" t="s">
        <v>19</v>
      </c>
      <c r="D896" s="11" t="s"/>
      <c r="E896" s="12" t="s">
        <v>20</v>
      </c>
      <c r="F896" t="s" s="13">
        <v>21</v>
      </c>
      <c r="G896" t="s" s="14">
        <v>1810</v>
      </c>
    </row>
    <row r="897">
      <c r="A897" s="8" t="s">
        <v>1811</v>
      </c>
      <c r="B897" s="9" t="s"/>
      <c r="C897" s="10" t="s">
        <v>19</v>
      </c>
      <c r="D897" s="11" t="s"/>
      <c r="E897" s="12" t="s">
        <v>20</v>
      </c>
      <c r="F897" t="s" s="13">
        <v>21</v>
      </c>
      <c r="G897" t="s" s="14">
        <v>1812</v>
      </c>
    </row>
    <row r="898">
      <c r="A898" s="8" t="s">
        <v>1813</v>
      </c>
      <c r="B898" s="9" t="s"/>
      <c r="C898" s="10" t="s">
        <v>19</v>
      </c>
      <c r="D898" s="11" t="s"/>
      <c r="E898" s="12" t="s">
        <v>20</v>
      </c>
      <c r="F898" t="s" s="13">
        <v>21</v>
      </c>
      <c r="G898" t="s" s="14">
        <v>1814</v>
      </c>
    </row>
    <row r="899">
      <c r="A899" s="8" t="s">
        <v>1815</v>
      </c>
      <c r="B899" s="9" t="s"/>
      <c r="C899" s="10" t="s">
        <v>19</v>
      </c>
      <c r="D899" s="11" t="s"/>
      <c r="E899" s="12" t="s">
        <v>20</v>
      </c>
      <c r="F899" t="s" s="13">
        <v>21</v>
      </c>
      <c r="G899" t="s" s="14">
        <v>1816</v>
      </c>
    </row>
    <row r="900">
      <c r="A900" s="8" t="s">
        <v>1817</v>
      </c>
      <c r="B900" s="9" t="s"/>
      <c r="C900" s="10" t="s">
        <v>19</v>
      </c>
      <c r="D900" s="11" t="s"/>
      <c r="E900" s="12" t="s">
        <v>20</v>
      </c>
      <c r="F900" t="s" s="13">
        <v>21</v>
      </c>
      <c r="G900" t="s" s="14">
        <v>1818</v>
      </c>
    </row>
    <row r="901">
      <c r="A901" s="8" t="s">
        <v>1819</v>
      </c>
      <c r="B901" s="9" t="s"/>
      <c r="C901" s="10" t="s">
        <v>19</v>
      </c>
      <c r="D901" s="11" t="s"/>
      <c r="E901" s="12" t="s">
        <v>20</v>
      </c>
      <c r="F901" t="s" s="13">
        <v>21</v>
      </c>
      <c r="G901" t="s" s="14">
        <v>1820</v>
      </c>
    </row>
    <row r="902">
      <c r="A902" s="8" t="s">
        <v>1821</v>
      </c>
      <c r="B902" s="9" t="s"/>
      <c r="C902" s="10" t="s">
        <v>19</v>
      </c>
      <c r="D902" s="11" t="s"/>
      <c r="E902" s="12" t="s">
        <v>20</v>
      </c>
      <c r="F902" t="s" s="13">
        <v>21</v>
      </c>
      <c r="G902" t="s" s="14">
        <v>1822</v>
      </c>
    </row>
    <row r="903">
      <c r="A903" s="8" t="s">
        <v>1823</v>
      </c>
      <c r="B903" s="9" t="s"/>
      <c r="C903" s="10" t="s">
        <v>19</v>
      </c>
      <c r="D903" s="11" t="s"/>
      <c r="E903" s="12" t="s">
        <v>20</v>
      </c>
      <c r="F903" t="s" s="13">
        <v>21</v>
      </c>
      <c r="G903" t="s" s="14">
        <v>1824</v>
      </c>
    </row>
    <row r="904">
      <c r="A904" s="8" t="s">
        <v>1825</v>
      </c>
      <c r="B904" s="9" t="s"/>
      <c r="C904" s="10" t="s">
        <v>19</v>
      </c>
      <c r="D904" s="11" t="s"/>
      <c r="E904" s="12" t="s">
        <v>20</v>
      </c>
      <c r="F904" t="s" s="13">
        <v>21</v>
      </c>
      <c r="G904" t="s" s="14">
        <v>1826</v>
      </c>
    </row>
    <row r="905">
      <c r="A905" s="8" t="s">
        <v>1827</v>
      </c>
      <c r="B905" s="9" t="s"/>
      <c r="C905" s="10" t="s">
        <v>19</v>
      </c>
      <c r="D905" s="11" t="s"/>
      <c r="E905" s="12" t="s">
        <v>20</v>
      </c>
      <c r="F905" t="s" s="13">
        <v>21</v>
      </c>
      <c r="G905" t="s" s="14">
        <v>1828</v>
      </c>
    </row>
    <row r="906">
      <c r="A906" s="8" t="s">
        <v>1829</v>
      </c>
      <c r="B906" s="9" t="s"/>
      <c r="C906" s="10" t="s">
        <v>19</v>
      </c>
      <c r="D906" s="11" t="s"/>
      <c r="E906" s="12" t="s">
        <v>20</v>
      </c>
      <c r="F906" t="s" s="13">
        <v>21</v>
      </c>
      <c r="G906" t="s" s="14">
        <v>1830</v>
      </c>
    </row>
    <row r="907">
      <c r="A907" s="8" t="s">
        <v>1831</v>
      </c>
      <c r="B907" s="9" t="s"/>
      <c r="C907" s="10" t="s">
        <v>19</v>
      </c>
      <c r="D907" s="11" t="s"/>
      <c r="E907" s="12" t="s">
        <v>20</v>
      </c>
      <c r="F907" t="s" s="13">
        <v>21</v>
      </c>
      <c r="G907" t="s" s="14">
        <v>1832</v>
      </c>
    </row>
    <row r="908">
      <c r="A908" s="8" t="s">
        <v>1833</v>
      </c>
      <c r="B908" s="9" t="s"/>
      <c r="C908" s="10" t="s">
        <v>19</v>
      </c>
      <c r="D908" s="11" t="s"/>
      <c r="E908" s="12" t="s">
        <v>20</v>
      </c>
      <c r="F908" t="s" s="13">
        <v>21</v>
      </c>
      <c r="G908" t="s" s="14">
        <v>1834</v>
      </c>
    </row>
    <row r="909">
      <c r="A909" s="8" t="s">
        <v>1835</v>
      </c>
      <c r="B909" s="9" t="s"/>
      <c r="C909" s="10" t="s">
        <v>19</v>
      </c>
      <c r="D909" s="11" t="s"/>
      <c r="E909" s="12" t="s">
        <v>20</v>
      </c>
      <c r="F909" t="s" s="13">
        <v>21</v>
      </c>
      <c r="G909" t="s" s="14">
        <v>1836</v>
      </c>
    </row>
    <row r="910">
      <c r="A910" s="8" t="s">
        <v>1837</v>
      </c>
      <c r="B910" s="9" t="s"/>
      <c r="C910" s="10" t="s">
        <v>19</v>
      </c>
      <c r="D910" s="11" t="s"/>
      <c r="E910" s="12" t="s">
        <v>20</v>
      </c>
      <c r="F910" t="s" s="13">
        <v>21</v>
      </c>
      <c r="G910" t="s" s="14">
        <v>1838</v>
      </c>
    </row>
    <row r="911">
      <c r="A911" s="8" t="s">
        <v>1839</v>
      </c>
      <c r="B911" s="9" t="s"/>
      <c r="C911" s="10" t="s">
        <v>19</v>
      </c>
      <c r="D911" s="11" t="s"/>
      <c r="E911" s="12" t="s">
        <v>20</v>
      </c>
      <c r="F911" t="s" s="13">
        <v>21</v>
      </c>
      <c r="G911" t="s" s="14">
        <v>1840</v>
      </c>
    </row>
    <row r="912">
      <c r="A912" s="8" t="s">
        <v>1841</v>
      </c>
      <c r="B912" s="9" t="s"/>
      <c r="C912" s="10" t="s">
        <v>19</v>
      </c>
      <c r="D912" s="11" t="s"/>
      <c r="E912" s="12" t="s">
        <v>20</v>
      </c>
      <c r="F912" t="s" s="13">
        <v>21</v>
      </c>
      <c r="G912" t="s" s="14">
        <v>1842</v>
      </c>
    </row>
    <row r="913">
      <c r="A913" s="8" t="s">
        <v>1843</v>
      </c>
      <c r="B913" s="9" t="s"/>
      <c r="C913" s="10" t="s">
        <v>19</v>
      </c>
      <c r="D913" s="11" t="s"/>
      <c r="E913" s="12" t="s">
        <v>20</v>
      </c>
      <c r="F913" t="s" s="13">
        <v>21</v>
      </c>
      <c r="G913" t="s" s="14">
        <v>1844</v>
      </c>
    </row>
    <row r="914">
      <c r="A914" s="8" t="s">
        <v>1845</v>
      </c>
      <c r="B914" s="9" t="s"/>
      <c r="C914" s="10" t="s">
        <v>19</v>
      </c>
      <c r="D914" s="11" t="s"/>
      <c r="E914" s="12" t="s">
        <v>20</v>
      </c>
      <c r="F914" t="s" s="13">
        <v>21</v>
      </c>
      <c r="G914" t="s" s="14">
        <v>1846</v>
      </c>
    </row>
    <row r="915">
      <c r="A915" s="8" t="s">
        <v>1847</v>
      </c>
      <c r="B915" s="9" t="s"/>
      <c r="C915" s="10" t="s">
        <v>19</v>
      </c>
      <c r="D915" s="11" t="s"/>
      <c r="E915" s="12" t="s">
        <v>20</v>
      </c>
      <c r="F915" t="s" s="13">
        <v>21</v>
      </c>
      <c r="G915" t="s" s="14">
        <v>1848</v>
      </c>
    </row>
    <row r="916">
      <c r="A916" s="8" t="s">
        <v>1849</v>
      </c>
      <c r="B916" s="9" t="s"/>
      <c r="C916" s="10" t="s">
        <v>19</v>
      </c>
      <c r="D916" s="11" t="s"/>
      <c r="E916" s="12" t="s">
        <v>20</v>
      </c>
      <c r="F916" t="s" s="13">
        <v>21</v>
      </c>
      <c r="G916" t="s" s="14">
        <v>1850</v>
      </c>
    </row>
    <row r="917">
      <c r="A917" s="8" t="s">
        <v>1851</v>
      </c>
      <c r="B917" s="9" t="s"/>
      <c r="C917" s="10" t="s">
        <v>19</v>
      </c>
      <c r="D917" s="11" t="s"/>
      <c r="E917" s="12" t="s">
        <v>20</v>
      </c>
      <c r="F917" t="s" s="13">
        <v>21</v>
      </c>
      <c r="G917" t="s" s="14">
        <v>1852</v>
      </c>
    </row>
    <row r="918">
      <c r="A918" s="8" t="s">
        <v>1853</v>
      </c>
      <c r="B918" s="9" t="s"/>
      <c r="C918" s="10" t="s">
        <v>19</v>
      </c>
      <c r="D918" s="11" t="s"/>
      <c r="E918" s="12" t="s">
        <v>20</v>
      </c>
      <c r="F918" t="s" s="13">
        <v>21</v>
      </c>
      <c r="G918" t="s" s="14">
        <v>1854</v>
      </c>
    </row>
    <row r="919">
      <c r="A919" s="8" t="s">
        <v>1855</v>
      </c>
      <c r="B919" s="9" t="s"/>
      <c r="C919" s="10" t="s">
        <v>19</v>
      </c>
      <c r="D919" s="11" t="s"/>
      <c r="E919" s="12" t="s">
        <v>20</v>
      </c>
      <c r="F919" t="s" s="13">
        <v>21</v>
      </c>
      <c r="G919" t="s" s="14">
        <v>1856</v>
      </c>
    </row>
    <row r="920">
      <c r="A920" s="8" t="s">
        <v>1857</v>
      </c>
      <c r="B920" s="9" t="s"/>
      <c r="C920" s="10" t="s">
        <v>19</v>
      </c>
      <c r="D920" s="11" t="s"/>
      <c r="E920" s="12" t="s">
        <v>20</v>
      </c>
      <c r="F920" t="s" s="13">
        <v>21</v>
      </c>
      <c r="G920" t="s" s="14">
        <v>1858</v>
      </c>
    </row>
    <row r="921">
      <c r="A921" s="8" t="s">
        <v>1859</v>
      </c>
      <c r="B921" s="9" t="s"/>
      <c r="C921" s="10" t="s">
        <v>19</v>
      </c>
      <c r="D921" s="11" t="s"/>
      <c r="E921" s="12" t="s">
        <v>20</v>
      </c>
      <c r="F921" t="s" s="13">
        <v>21</v>
      </c>
      <c r="G921" t="s" s="14">
        <v>1860</v>
      </c>
    </row>
    <row r="922">
      <c r="A922" s="8" t="s">
        <v>1861</v>
      </c>
      <c r="B922" s="9" t="s"/>
      <c r="C922" s="10" t="s">
        <v>19</v>
      </c>
      <c r="D922" s="11" t="s"/>
      <c r="E922" s="12" t="s">
        <v>20</v>
      </c>
      <c r="F922" t="s" s="13">
        <v>21</v>
      </c>
      <c r="G922" t="s" s="14">
        <v>1862</v>
      </c>
    </row>
    <row r="923">
      <c r="A923" s="8" t="s">
        <v>1863</v>
      </c>
      <c r="B923" s="9" t="s"/>
      <c r="C923" s="10" t="s">
        <v>19</v>
      </c>
      <c r="D923" s="11" t="s"/>
      <c r="E923" s="12" t="s">
        <v>20</v>
      </c>
      <c r="F923" t="s" s="13">
        <v>21</v>
      </c>
      <c r="G923" t="s" s="14">
        <v>1864</v>
      </c>
    </row>
    <row r="924">
      <c r="A924" s="8" t="s">
        <v>1865</v>
      </c>
      <c r="B924" s="9" t="s"/>
      <c r="C924" s="10" t="s">
        <v>19</v>
      </c>
      <c r="D924" s="11" t="s"/>
      <c r="E924" s="12" t="s">
        <v>20</v>
      </c>
      <c r="F924" t="s" s="13">
        <v>21</v>
      </c>
      <c r="G924" t="s" s="14">
        <v>1866</v>
      </c>
    </row>
    <row r="925">
      <c r="A925" s="8" t="s">
        <v>1867</v>
      </c>
      <c r="B925" s="9" t="s"/>
      <c r="C925" s="10" t="s">
        <v>19</v>
      </c>
      <c r="D925" s="11" t="s"/>
      <c r="E925" s="12" t="s">
        <v>20</v>
      </c>
      <c r="F925" t="s" s="13">
        <v>21</v>
      </c>
      <c r="G925" t="s" s="14">
        <v>1868</v>
      </c>
    </row>
    <row r="926">
      <c r="A926" s="8" t="s">
        <v>1869</v>
      </c>
      <c r="B926" s="9" t="s"/>
      <c r="C926" s="10" t="s">
        <v>19</v>
      </c>
      <c r="D926" s="11" t="s"/>
      <c r="E926" s="12" t="s">
        <v>20</v>
      </c>
      <c r="F926" t="s" s="13">
        <v>21</v>
      </c>
      <c r="G926" t="s" s="14">
        <v>1870</v>
      </c>
    </row>
    <row r="927">
      <c r="A927" s="8" t="s">
        <v>1871</v>
      </c>
      <c r="B927" s="9" t="s"/>
      <c r="C927" s="10" t="s">
        <v>19</v>
      </c>
      <c r="D927" s="11" t="s"/>
      <c r="E927" s="12" t="s">
        <v>20</v>
      </c>
      <c r="F927" t="s" s="13">
        <v>21</v>
      </c>
      <c r="G927" t="s" s="14">
        <v>1872</v>
      </c>
    </row>
    <row r="928">
      <c r="A928" s="8" t="s">
        <v>1873</v>
      </c>
      <c r="B928" s="9" t="s"/>
      <c r="C928" s="10" t="s">
        <v>19</v>
      </c>
      <c r="D928" s="11" t="s"/>
      <c r="E928" s="12" t="s">
        <v>20</v>
      </c>
      <c r="F928" t="s" s="13">
        <v>21</v>
      </c>
      <c r="G928" t="s" s="14">
        <v>1874</v>
      </c>
    </row>
    <row r="929">
      <c r="A929" s="8" t="s">
        <v>1875</v>
      </c>
      <c r="B929" s="9" t="s"/>
      <c r="C929" s="10" t="s">
        <v>19</v>
      </c>
      <c r="D929" s="11" t="s"/>
      <c r="E929" s="12" t="s">
        <v>20</v>
      </c>
      <c r="F929" t="s" s="13">
        <v>21</v>
      </c>
      <c r="G929" t="s" s="14">
        <v>1876</v>
      </c>
    </row>
    <row r="930">
      <c r="A930" s="8" t="s">
        <v>1877</v>
      </c>
      <c r="B930" s="9" t="s"/>
      <c r="C930" s="10" t="s">
        <v>19</v>
      </c>
      <c r="D930" s="11" t="s"/>
      <c r="E930" s="12" t="s">
        <v>20</v>
      </c>
      <c r="F930" t="s" s="13">
        <v>21</v>
      </c>
      <c r="G930" t="s" s="14">
        <v>1878</v>
      </c>
    </row>
    <row r="931">
      <c r="A931" s="8" t="s">
        <v>1879</v>
      </c>
      <c r="B931" s="9" t="s"/>
      <c r="C931" s="10" t="s">
        <v>19</v>
      </c>
      <c r="D931" s="11" t="s"/>
      <c r="E931" s="12" t="s">
        <v>20</v>
      </c>
      <c r="F931" t="s" s="13">
        <v>21</v>
      </c>
      <c r="G931" t="s" s="14">
        <v>1880</v>
      </c>
    </row>
    <row r="932">
      <c r="A932" s="8" t="s">
        <v>1881</v>
      </c>
      <c r="B932" s="9" t="s"/>
      <c r="C932" s="10" t="s">
        <v>19</v>
      </c>
      <c r="D932" s="11" t="s"/>
      <c r="E932" s="12" t="s">
        <v>20</v>
      </c>
      <c r="F932" t="s" s="13">
        <v>21</v>
      </c>
      <c r="G932" t="s" s="14">
        <v>1882</v>
      </c>
    </row>
    <row r="933">
      <c r="A933" s="8" t="s">
        <v>1883</v>
      </c>
      <c r="B933" s="9" t="s"/>
      <c r="C933" s="10" t="s">
        <v>19</v>
      </c>
      <c r="D933" s="11" t="s"/>
      <c r="E933" s="12" t="s">
        <v>20</v>
      </c>
      <c r="F933" t="s" s="13">
        <v>21</v>
      </c>
      <c r="G933" t="s" s="14">
        <v>1884</v>
      </c>
    </row>
    <row r="934">
      <c r="A934" s="8" t="s">
        <v>1885</v>
      </c>
      <c r="B934" s="9" t="s"/>
      <c r="C934" s="10" t="s">
        <v>19</v>
      </c>
      <c r="D934" s="11" t="s"/>
      <c r="E934" s="12" t="s">
        <v>20</v>
      </c>
      <c r="F934" t="s" s="13">
        <v>21</v>
      </c>
      <c r="G934" t="s" s="14">
        <v>1886</v>
      </c>
    </row>
    <row r="935">
      <c r="A935" s="8" t="s">
        <v>1887</v>
      </c>
      <c r="B935" s="9" t="s"/>
      <c r="C935" s="10" t="s">
        <v>19</v>
      </c>
      <c r="D935" s="11" t="s"/>
      <c r="E935" s="12" t="s">
        <v>20</v>
      </c>
      <c r="F935" t="s" s="13">
        <v>21</v>
      </c>
      <c r="G935" t="s" s="14">
        <v>1888</v>
      </c>
    </row>
    <row r="936">
      <c r="A936" s="8" t="s">
        <v>1889</v>
      </c>
      <c r="B936" s="9" t="s"/>
      <c r="C936" s="10" t="s">
        <v>19</v>
      </c>
      <c r="D936" s="11" t="s"/>
      <c r="E936" s="12" t="s">
        <v>20</v>
      </c>
      <c r="F936" t="s" s="13">
        <v>21</v>
      </c>
      <c r="G936" t="s" s="14">
        <v>1890</v>
      </c>
    </row>
    <row r="937">
      <c r="A937" s="8" t="s">
        <v>1891</v>
      </c>
      <c r="B937" s="9" t="s"/>
      <c r="C937" s="10" t="s">
        <v>19</v>
      </c>
      <c r="D937" s="11" t="s"/>
      <c r="E937" s="12" t="s">
        <v>20</v>
      </c>
      <c r="F937" t="s" s="13">
        <v>21</v>
      </c>
      <c r="G937" t="s" s="14">
        <v>1892</v>
      </c>
    </row>
    <row r="938">
      <c r="A938" s="8" t="s">
        <v>1893</v>
      </c>
      <c r="B938" s="9" t="s"/>
      <c r="C938" s="10" t="s">
        <v>19</v>
      </c>
      <c r="D938" s="11" t="s"/>
      <c r="E938" s="12" t="s">
        <v>20</v>
      </c>
      <c r="F938" t="s" s="13">
        <v>21</v>
      </c>
      <c r="G938" t="s" s="14">
        <v>1894</v>
      </c>
    </row>
    <row r="939">
      <c r="A939" s="8" t="s">
        <v>1895</v>
      </c>
      <c r="B939" s="9" t="s"/>
      <c r="C939" s="10" t="s">
        <v>19</v>
      </c>
      <c r="D939" s="11" t="s"/>
      <c r="E939" s="12" t="s">
        <v>20</v>
      </c>
      <c r="F939" t="s" s="13">
        <v>21</v>
      </c>
      <c r="G939" t="s" s="14">
        <v>1896</v>
      </c>
    </row>
    <row r="940">
      <c r="A940" s="8" t="s">
        <v>1897</v>
      </c>
      <c r="B940" s="9" t="s"/>
      <c r="C940" s="10" t="s">
        <v>19</v>
      </c>
      <c r="D940" s="11" t="s"/>
      <c r="E940" s="12" t="s">
        <v>20</v>
      </c>
      <c r="F940" t="s" s="13">
        <v>21</v>
      </c>
      <c r="G940" t="s" s="14">
        <v>1898</v>
      </c>
    </row>
    <row r="941">
      <c r="A941" s="8" t="s">
        <v>1899</v>
      </c>
      <c r="B941" s="9" t="s"/>
      <c r="C941" s="10" t="s">
        <v>19</v>
      </c>
      <c r="D941" s="11" t="s"/>
      <c r="E941" s="12" t="s">
        <v>20</v>
      </c>
      <c r="F941" t="s" s="13">
        <v>21</v>
      </c>
      <c r="G941" t="s" s="14">
        <v>1900</v>
      </c>
    </row>
    <row r="942">
      <c r="A942" s="8" t="s">
        <v>1901</v>
      </c>
      <c r="B942" s="9" t="s"/>
      <c r="C942" s="10" t="s">
        <v>19</v>
      </c>
      <c r="D942" s="11" t="s"/>
      <c r="E942" s="12" t="s">
        <v>20</v>
      </c>
      <c r="F942" t="s" s="13">
        <v>21</v>
      </c>
      <c r="G942" t="s" s="14">
        <v>1902</v>
      </c>
    </row>
    <row r="943">
      <c r="A943" s="8" t="s">
        <v>1903</v>
      </c>
      <c r="B943" s="9" t="s"/>
      <c r="C943" s="10" t="s">
        <v>19</v>
      </c>
      <c r="D943" s="11" t="s"/>
      <c r="E943" s="12" t="s">
        <v>20</v>
      </c>
      <c r="F943" t="s" s="13">
        <v>21</v>
      </c>
      <c r="G943" t="s" s="14">
        <v>1904</v>
      </c>
    </row>
    <row r="944">
      <c r="A944" s="8" t="s">
        <v>1905</v>
      </c>
      <c r="B944" s="9" t="s"/>
      <c r="C944" s="10" t="s">
        <v>19</v>
      </c>
      <c r="D944" s="11" t="s"/>
      <c r="E944" s="12" t="s">
        <v>20</v>
      </c>
      <c r="F944" t="s" s="13">
        <v>21</v>
      </c>
      <c r="G944" t="s" s="14">
        <v>1906</v>
      </c>
    </row>
    <row r="945">
      <c r="A945" s="8" t="s">
        <v>1907</v>
      </c>
      <c r="B945" s="9" t="s"/>
      <c r="C945" s="10" t="s">
        <v>19</v>
      </c>
      <c r="D945" s="11" t="s"/>
      <c r="E945" s="12" t="s">
        <v>20</v>
      </c>
      <c r="F945" t="s" s="13">
        <v>21</v>
      </c>
      <c r="G945" t="s" s="14">
        <v>1908</v>
      </c>
    </row>
    <row r="946">
      <c r="A946" s="8" t="s">
        <v>1909</v>
      </c>
      <c r="B946" s="9" t="s"/>
      <c r="C946" s="10" t="s">
        <v>19</v>
      </c>
      <c r="D946" s="11" t="s"/>
      <c r="E946" s="12" t="s">
        <v>20</v>
      </c>
      <c r="F946" t="s" s="13">
        <v>21</v>
      </c>
      <c r="G946" t="s" s="14">
        <v>1910</v>
      </c>
    </row>
    <row r="947">
      <c r="A947" s="8" t="s">
        <v>1911</v>
      </c>
      <c r="B947" s="9" t="s"/>
      <c r="C947" s="10" t="s">
        <v>19</v>
      </c>
      <c r="D947" s="11" t="s"/>
      <c r="E947" s="12" t="s">
        <v>20</v>
      </c>
      <c r="F947" t="s" s="13">
        <v>21</v>
      </c>
      <c r="G947" t="s" s="14">
        <v>1912</v>
      </c>
    </row>
    <row r="948">
      <c r="A948" s="8" t="s">
        <v>1913</v>
      </c>
      <c r="B948" s="9" t="s"/>
      <c r="C948" s="10" t="s">
        <v>19</v>
      </c>
      <c r="D948" s="11" t="s"/>
      <c r="E948" s="12" t="s">
        <v>20</v>
      </c>
      <c r="F948" t="s" s="13">
        <v>21</v>
      </c>
      <c r="G948" t="s" s="14">
        <v>1914</v>
      </c>
    </row>
    <row r="949">
      <c r="A949" s="8" t="s">
        <v>1915</v>
      </c>
      <c r="B949" s="9" t="s"/>
      <c r="C949" s="10" t="s">
        <v>19</v>
      </c>
      <c r="D949" s="11" t="s"/>
      <c r="E949" s="12" t="s">
        <v>20</v>
      </c>
      <c r="F949" t="s" s="13">
        <v>21</v>
      </c>
      <c r="G949" t="s" s="14">
        <v>1916</v>
      </c>
    </row>
    <row r="950">
      <c r="A950" s="8" t="s">
        <v>1917</v>
      </c>
      <c r="B950" s="9" t="s"/>
      <c r="C950" s="10" t="s">
        <v>19</v>
      </c>
      <c r="D950" s="11" t="s"/>
      <c r="E950" s="12" t="s">
        <v>20</v>
      </c>
      <c r="F950" t="s" s="13">
        <v>21</v>
      </c>
      <c r="G950" t="s" s="14">
        <v>1918</v>
      </c>
    </row>
    <row r="951">
      <c r="A951" s="8" t="s">
        <v>1919</v>
      </c>
      <c r="B951" s="9" t="s"/>
      <c r="C951" s="10" t="s">
        <v>19</v>
      </c>
      <c r="D951" s="11" t="s"/>
      <c r="E951" s="12" t="s">
        <v>20</v>
      </c>
      <c r="F951" t="s" s="13">
        <v>21</v>
      </c>
      <c r="G951" t="s" s="14">
        <v>1920</v>
      </c>
    </row>
    <row r="952">
      <c r="A952" s="8" t="s">
        <v>1921</v>
      </c>
      <c r="B952" s="9" t="s"/>
      <c r="C952" s="10" t="s">
        <v>19</v>
      </c>
      <c r="D952" s="11" t="s"/>
      <c r="E952" s="12" t="s">
        <v>20</v>
      </c>
      <c r="F952" t="s" s="13">
        <v>21</v>
      </c>
      <c r="G952" t="s" s="14">
        <v>1922</v>
      </c>
    </row>
    <row r="953">
      <c r="A953" s="8" t="s">
        <v>1923</v>
      </c>
      <c r="B953" s="9" t="s"/>
      <c r="C953" s="10" t="s">
        <v>19</v>
      </c>
      <c r="D953" s="11" t="s"/>
      <c r="E953" s="12" t="s">
        <v>20</v>
      </c>
      <c r="F953" t="s" s="13">
        <v>21</v>
      </c>
      <c r="G953" t="s" s="14">
        <v>1924</v>
      </c>
    </row>
    <row r="954">
      <c r="A954" s="8" t="s">
        <v>1925</v>
      </c>
      <c r="B954" s="9" t="s"/>
      <c r="C954" s="10" t="s">
        <v>19</v>
      </c>
      <c r="D954" s="11" t="s"/>
      <c r="E954" s="12" t="s">
        <v>20</v>
      </c>
      <c r="F954" t="s" s="13">
        <v>21</v>
      </c>
      <c r="G954" t="s" s="14">
        <v>1926</v>
      </c>
    </row>
    <row r="955">
      <c r="A955" s="8" t="s">
        <v>1927</v>
      </c>
      <c r="B955" s="9" t="s"/>
      <c r="C955" s="10" t="s">
        <v>19</v>
      </c>
      <c r="D955" s="11" t="s"/>
      <c r="E955" s="12" t="s">
        <v>20</v>
      </c>
      <c r="F955" t="s" s="13">
        <v>21</v>
      </c>
      <c r="G955" t="s" s="14">
        <v>1928</v>
      </c>
    </row>
    <row r="956">
      <c r="A956" s="8" t="s">
        <v>1929</v>
      </c>
      <c r="B956" s="9" t="s"/>
      <c r="C956" s="10" t="s">
        <v>19</v>
      </c>
      <c r="D956" s="11" t="s"/>
      <c r="E956" s="12" t="s">
        <v>20</v>
      </c>
      <c r="F956" t="s" s="13">
        <v>21</v>
      </c>
      <c r="G956" t="s" s="14">
        <v>1930</v>
      </c>
    </row>
    <row r="957">
      <c r="A957" s="8" t="s">
        <v>1931</v>
      </c>
      <c r="B957" s="9" t="s"/>
      <c r="C957" s="10" t="s">
        <v>19</v>
      </c>
      <c r="D957" s="11" t="s"/>
      <c r="E957" s="12" t="s">
        <v>20</v>
      </c>
      <c r="F957" t="s" s="13">
        <v>21</v>
      </c>
      <c r="G957" t="s" s="14">
        <v>1932</v>
      </c>
    </row>
    <row r="958">
      <c r="A958" s="8" t="s">
        <v>1933</v>
      </c>
      <c r="B958" s="9" t="s"/>
      <c r="C958" s="10" t="s">
        <v>19</v>
      </c>
      <c r="D958" s="11" t="s"/>
      <c r="E958" s="12" t="s">
        <v>20</v>
      </c>
      <c r="F958" t="s" s="13">
        <v>21</v>
      </c>
      <c r="G958" t="s" s="14">
        <v>1934</v>
      </c>
    </row>
    <row r="959">
      <c r="A959" s="8" t="s">
        <v>1935</v>
      </c>
      <c r="B959" s="9" t="s"/>
      <c r="C959" s="10" t="s">
        <v>19</v>
      </c>
      <c r="D959" s="11" t="s"/>
      <c r="E959" s="12" t="s">
        <v>20</v>
      </c>
      <c r="F959" t="s" s="13">
        <v>21</v>
      </c>
      <c r="G959" t="s" s="14">
        <v>1936</v>
      </c>
    </row>
    <row r="960">
      <c r="A960" s="8" t="s">
        <v>1937</v>
      </c>
      <c r="B960" s="9" t="s"/>
      <c r="C960" s="10" t="s">
        <v>19</v>
      </c>
      <c r="D960" s="11" t="s"/>
      <c r="E960" s="12" t="s">
        <v>20</v>
      </c>
      <c r="F960" t="s" s="13">
        <v>21</v>
      </c>
      <c r="G960" t="s" s="14">
        <v>1938</v>
      </c>
    </row>
    <row r="961">
      <c r="A961" s="8" t="s">
        <v>1939</v>
      </c>
      <c r="B961" s="9" t="s"/>
      <c r="C961" s="10" t="s">
        <v>19</v>
      </c>
      <c r="D961" s="11" t="s"/>
      <c r="E961" s="12" t="s">
        <v>20</v>
      </c>
      <c r="F961" t="s" s="13">
        <v>21</v>
      </c>
      <c r="G961" t="s" s="14">
        <v>1940</v>
      </c>
    </row>
    <row r="962">
      <c r="A962" s="8" t="s">
        <v>1941</v>
      </c>
      <c r="B962" s="9" t="s"/>
      <c r="C962" s="10" t="s">
        <v>19</v>
      </c>
      <c r="D962" s="11" t="s"/>
      <c r="E962" s="12" t="s">
        <v>20</v>
      </c>
      <c r="F962" t="s" s="13">
        <v>21</v>
      </c>
      <c r="G962" t="s" s="14">
        <v>1942</v>
      </c>
    </row>
    <row r="963">
      <c r="A963" s="8" t="s">
        <v>1943</v>
      </c>
      <c r="B963" s="9" t="s"/>
      <c r="C963" s="10" t="s">
        <v>19</v>
      </c>
      <c r="D963" s="11" t="s"/>
      <c r="E963" s="12" t="s">
        <v>20</v>
      </c>
      <c r="F963" t="s" s="13">
        <v>21</v>
      </c>
      <c r="G963" t="s" s="14">
        <v>1944</v>
      </c>
    </row>
    <row r="964">
      <c r="A964" s="8" t="s">
        <v>1945</v>
      </c>
      <c r="B964" s="9" t="s"/>
      <c r="C964" s="10" t="s">
        <v>19</v>
      </c>
      <c r="D964" s="11" t="s"/>
      <c r="E964" s="12" t="s">
        <v>20</v>
      </c>
      <c r="F964" t="s" s="13">
        <v>21</v>
      </c>
      <c r="G964" t="s" s="14">
        <v>1946</v>
      </c>
    </row>
    <row r="965">
      <c r="A965" s="8" t="s">
        <v>1947</v>
      </c>
      <c r="B965" s="9" t="s"/>
      <c r="C965" s="10" t="s">
        <v>19</v>
      </c>
      <c r="D965" s="11" t="s"/>
      <c r="E965" s="12" t="s">
        <v>20</v>
      </c>
      <c r="F965" t="s" s="13">
        <v>21</v>
      </c>
      <c r="G965" t="s" s="14">
        <v>1948</v>
      </c>
    </row>
    <row r="966">
      <c r="A966" s="8" t="s">
        <v>1949</v>
      </c>
      <c r="B966" s="9" t="s"/>
      <c r="C966" s="10" t="s">
        <v>19</v>
      </c>
      <c r="D966" s="11" t="s"/>
      <c r="E966" s="12" t="s">
        <v>20</v>
      </c>
      <c r="F966" t="s" s="13">
        <v>21</v>
      </c>
      <c r="G966" t="s" s="14">
        <v>1950</v>
      </c>
    </row>
    <row r="967">
      <c r="A967" s="8" t="s">
        <v>1951</v>
      </c>
      <c r="B967" s="9" t="s"/>
      <c r="C967" s="10" t="s">
        <v>19</v>
      </c>
      <c r="D967" s="11" t="s"/>
      <c r="E967" s="12" t="s">
        <v>20</v>
      </c>
      <c r="F967" t="s" s="13">
        <v>21</v>
      </c>
      <c r="G967" t="s" s="14">
        <v>1952</v>
      </c>
    </row>
    <row r="968">
      <c r="A968" s="8" t="s">
        <v>1953</v>
      </c>
      <c r="B968" s="9" t="s"/>
      <c r="C968" s="10" t="s">
        <v>19</v>
      </c>
      <c r="D968" s="11" t="s"/>
      <c r="E968" s="12" t="s">
        <v>20</v>
      </c>
      <c r="F968" t="s" s="13">
        <v>21</v>
      </c>
      <c r="G968" t="s" s="14">
        <v>1954</v>
      </c>
    </row>
    <row r="969">
      <c r="A969" s="8" t="s">
        <v>1955</v>
      </c>
      <c r="B969" s="9" t="s"/>
      <c r="C969" s="10" t="s">
        <v>19</v>
      </c>
      <c r="D969" s="11" t="s"/>
      <c r="E969" s="12" t="s">
        <v>20</v>
      </c>
      <c r="F969" t="s" s="13">
        <v>21</v>
      </c>
      <c r="G969" t="s" s="14">
        <v>1956</v>
      </c>
    </row>
    <row r="970">
      <c r="A970" s="8" t="s">
        <v>1957</v>
      </c>
      <c r="B970" s="9" t="s"/>
      <c r="C970" s="10" t="s">
        <v>19</v>
      </c>
      <c r="D970" s="11" t="s"/>
      <c r="E970" s="12" t="s">
        <v>20</v>
      </c>
      <c r="F970" t="s" s="13">
        <v>21</v>
      </c>
      <c r="G970" t="s" s="14">
        <v>1958</v>
      </c>
    </row>
    <row r="971">
      <c r="A971" s="8" t="s">
        <v>1959</v>
      </c>
      <c r="B971" s="9" t="s"/>
      <c r="C971" s="10" t="s">
        <v>19</v>
      </c>
      <c r="D971" s="11" t="s"/>
      <c r="E971" s="12" t="s">
        <v>20</v>
      </c>
      <c r="F971" t="s" s="13">
        <v>21</v>
      </c>
      <c r="G971" t="s" s="14">
        <v>1960</v>
      </c>
    </row>
    <row r="972">
      <c r="A972" s="8" t="s">
        <v>1961</v>
      </c>
      <c r="B972" s="9" t="s"/>
      <c r="C972" s="10" t="s">
        <v>19</v>
      </c>
      <c r="D972" s="11" t="s"/>
      <c r="E972" s="12" t="s">
        <v>20</v>
      </c>
      <c r="F972" t="s" s="13">
        <v>21</v>
      </c>
      <c r="G972" t="s" s="14">
        <v>1962</v>
      </c>
    </row>
    <row r="973">
      <c r="A973" s="8" t="s">
        <v>1963</v>
      </c>
      <c r="B973" s="9" t="s"/>
      <c r="C973" s="10" t="s">
        <v>19</v>
      </c>
      <c r="D973" s="11" t="s"/>
      <c r="E973" s="12" t="s">
        <v>20</v>
      </c>
      <c r="F973" t="s" s="13">
        <v>21</v>
      </c>
      <c r="G973" t="s" s="14">
        <v>1964</v>
      </c>
    </row>
    <row r="974">
      <c r="A974" s="8" t="s">
        <v>1965</v>
      </c>
      <c r="B974" s="9" t="s"/>
      <c r="C974" s="10" t="s">
        <v>19</v>
      </c>
      <c r="D974" s="11" t="s"/>
      <c r="E974" s="12" t="s">
        <v>20</v>
      </c>
      <c r="F974" t="s" s="13">
        <v>21</v>
      </c>
      <c r="G974" t="s" s="14">
        <v>1966</v>
      </c>
    </row>
    <row r="975">
      <c r="A975" s="8" t="s">
        <v>1967</v>
      </c>
      <c r="B975" s="9" t="s"/>
      <c r="C975" s="10" t="s">
        <v>19</v>
      </c>
      <c r="D975" s="11" t="s"/>
      <c r="E975" s="12" t="s">
        <v>20</v>
      </c>
      <c r="F975" t="s" s="13">
        <v>21</v>
      </c>
      <c r="G975" t="s" s="14">
        <v>1968</v>
      </c>
    </row>
    <row r="976">
      <c r="A976" s="8" t="s">
        <v>1969</v>
      </c>
      <c r="B976" s="9" t="s"/>
      <c r="C976" s="10" t="s">
        <v>19</v>
      </c>
      <c r="D976" s="11" t="s"/>
      <c r="E976" s="12" t="s">
        <v>20</v>
      </c>
      <c r="F976" t="s" s="13">
        <v>21</v>
      </c>
      <c r="G976" t="s" s="14">
        <v>1970</v>
      </c>
    </row>
    <row r="977">
      <c r="A977" s="8" t="s">
        <v>1971</v>
      </c>
      <c r="B977" s="9" t="s"/>
      <c r="C977" s="10" t="s">
        <v>19</v>
      </c>
      <c r="D977" s="11" t="s"/>
      <c r="E977" s="12" t="s">
        <v>20</v>
      </c>
      <c r="F977" t="s" s="13">
        <v>21</v>
      </c>
      <c r="G977" t="s" s="14">
        <v>1972</v>
      </c>
    </row>
    <row r="978">
      <c r="A978" s="8" t="s">
        <v>1973</v>
      </c>
      <c r="B978" s="9" t="s"/>
      <c r="C978" s="10" t="s">
        <v>19</v>
      </c>
      <c r="D978" s="11" t="s"/>
      <c r="E978" s="12" t="s">
        <v>20</v>
      </c>
      <c r="F978" t="s" s="13">
        <v>21</v>
      </c>
      <c r="G978" t="s" s="14">
        <v>1974</v>
      </c>
    </row>
    <row r="979">
      <c r="A979" s="8" t="s">
        <v>1975</v>
      </c>
      <c r="B979" s="9" t="s"/>
      <c r="C979" s="10" t="s">
        <v>19</v>
      </c>
      <c r="D979" s="11" t="s"/>
      <c r="E979" s="12" t="s">
        <v>20</v>
      </c>
      <c r="F979" t="s" s="13">
        <v>21</v>
      </c>
      <c r="G979" t="s" s="14">
        <v>1976</v>
      </c>
    </row>
    <row r="980">
      <c r="A980" s="8" t="s">
        <v>1977</v>
      </c>
      <c r="B980" s="9" t="s"/>
      <c r="C980" s="10" t="s">
        <v>19</v>
      </c>
      <c r="D980" s="11" t="s"/>
      <c r="E980" s="12" t="s">
        <v>20</v>
      </c>
      <c r="F980" t="s" s="13">
        <v>21</v>
      </c>
      <c r="G980" t="s" s="14">
        <v>1978</v>
      </c>
    </row>
    <row r="981">
      <c r="A981" s="8" t="s">
        <v>1979</v>
      </c>
      <c r="B981" s="9" t="s"/>
      <c r="C981" s="10" t="s">
        <v>19</v>
      </c>
      <c r="D981" s="11" t="s"/>
      <c r="E981" s="12" t="s">
        <v>20</v>
      </c>
      <c r="F981" t="s" s="13">
        <v>21</v>
      </c>
      <c r="G981" t="s" s="14">
        <v>1980</v>
      </c>
    </row>
    <row r="982">
      <c r="A982" s="8" t="s">
        <v>1981</v>
      </c>
      <c r="B982" s="9" t="s"/>
      <c r="C982" s="10" t="s">
        <v>19</v>
      </c>
      <c r="D982" s="11" t="s"/>
      <c r="E982" s="12" t="s">
        <v>20</v>
      </c>
      <c r="F982" t="s" s="13">
        <v>21</v>
      </c>
      <c r="G982" t="s" s="14">
        <v>1982</v>
      </c>
    </row>
    <row r="983">
      <c r="A983" s="8" t="s">
        <v>1983</v>
      </c>
      <c r="B983" s="9" t="s"/>
      <c r="C983" s="10" t="s">
        <v>19</v>
      </c>
      <c r="D983" s="11" t="s"/>
      <c r="E983" s="12" t="s">
        <v>20</v>
      </c>
      <c r="F983" t="s" s="13">
        <v>21</v>
      </c>
      <c r="G983" t="s" s="14">
        <v>1984</v>
      </c>
    </row>
    <row r="984">
      <c r="A984" s="8" t="s">
        <v>1985</v>
      </c>
      <c r="B984" s="9" t="s"/>
      <c r="C984" s="10" t="s">
        <v>19</v>
      </c>
      <c r="D984" s="11" t="s"/>
      <c r="E984" s="12" t="s">
        <v>20</v>
      </c>
      <c r="F984" t="s" s="13">
        <v>21</v>
      </c>
      <c r="G984" t="s" s="14">
        <v>1986</v>
      </c>
    </row>
    <row r="985">
      <c r="A985" s="8" t="s">
        <v>1987</v>
      </c>
      <c r="B985" s="9" t="s"/>
      <c r="C985" s="10" t="s">
        <v>19</v>
      </c>
      <c r="D985" s="11" t="s"/>
      <c r="E985" s="12" t="s">
        <v>20</v>
      </c>
      <c r="F985" t="s" s="13">
        <v>21</v>
      </c>
      <c r="G985" t="s" s="14">
        <v>1988</v>
      </c>
    </row>
    <row r="986">
      <c r="A986" s="8" t="s">
        <v>1989</v>
      </c>
      <c r="B986" s="9" t="s"/>
      <c r="C986" s="10" t="s">
        <v>19</v>
      </c>
      <c r="D986" s="11" t="s"/>
      <c r="E986" s="12" t="s">
        <v>20</v>
      </c>
      <c r="F986" t="s" s="13">
        <v>21</v>
      </c>
      <c r="G986" t="s" s="14">
        <v>1990</v>
      </c>
    </row>
    <row r="987">
      <c r="A987" s="8" t="s">
        <v>1991</v>
      </c>
      <c r="B987" s="9" t="s"/>
      <c r="C987" s="10" t="s">
        <v>19</v>
      </c>
      <c r="D987" s="11" t="s"/>
      <c r="E987" s="12" t="s">
        <v>20</v>
      </c>
      <c r="F987" t="s" s="13">
        <v>21</v>
      </c>
      <c r="G987" t="s" s="14">
        <v>1992</v>
      </c>
    </row>
    <row r="988">
      <c r="A988" s="8" t="s">
        <v>1993</v>
      </c>
      <c r="B988" s="9" t="s"/>
      <c r="C988" s="10" t="s">
        <v>19</v>
      </c>
      <c r="D988" s="11" t="s"/>
      <c r="E988" s="12" t="s">
        <v>20</v>
      </c>
      <c r="F988" t="s" s="13">
        <v>21</v>
      </c>
      <c r="G988" t="s" s="14">
        <v>1994</v>
      </c>
    </row>
    <row r="989">
      <c r="A989" s="8" t="s">
        <v>1995</v>
      </c>
      <c r="B989" s="9" t="s"/>
      <c r="C989" s="10" t="s">
        <v>19</v>
      </c>
      <c r="D989" s="11" t="s"/>
      <c r="E989" s="12" t="s">
        <v>20</v>
      </c>
      <c r="F989" t="s" s="13">
        <v>21</v>
      </c>
      <c r="G989" t="s" s="14">
        <v>1996</v>
      </c>
    </row>
    <row r="990">
      <c r="A990" s="8" t="s">
        <v>1997</v>
      </c>
      <c r="B990" s="9" t="s"/>
      <c r="C990" s="10" t="s">
        <v>19</v>
      </c>
      <c r="D990" s="11" t="s"/>
      <c r="E990" s="12" t="s">
        <v>20</v>
      </c>
      <c r="F990" t="s" s="13">
        <v>21</v>
      </c>
      <c r="G990" t="s" s="14">
        <v>1998</v>
      </c>
    </row>
    <row r="991">
      <c r="A991" s="8" t="s">
        <v>1999</v>
      </c>
      <c r="B991" s="9" t="s"/>
      <c r="C991" s="10" t="s">
        <v>19</v>
      </c>
      <c r="D991" s="11" t="s"/>
      <c r="E991" s="12" t="s">
        <v>20</v>
      </c>
      <c r="F991" t="s" s="13">
        <v>21</v>
      </c>
      <c r="G991" t="s" s="14">
        <v>2000</v>
      </c>
    </row>
    <row r="992">
      <c r="A992" s="8" t="s">
        <v>2001</v>
      </c>
      <c r="B992" s="9" t="s"/>
      <c r="C992" s="10" t="s">
        <v>19</v>
      </c>
      <c r="D992" s="11" t="s"/>
      <c r="E992" s="12" t="s">
        <v>20</v>
      </c>
      <c r="F992" t="s" s="13">
        <v>21</v>
      </c>
      <c r="G992" t="s" s="14">
        <v>2002</v>
      </c>
    </row>
    <row r="993">
      <c r="A993" s="8" t="s">
        <v>2003</v>
      </c>
      <c r="B993" s="9" t="s"/>
      <c r="C993" s="10" t="s">
        <v>19</v>
      </c>
      <c r="D993" s="11" t="s"/>
      <c r="E993" s="12" t="s">
        <v>20</v>
      </c>
      <c r="F993" t="s" s="13">
        <v>21</v>
      </c>
      <c r="G993" t="s" s="14">
        <v>2004</v>
      </c>
    </row>
    <row r="994">
      <c r="A994" s="8" t="s">
        <v>2005</v>
      </c>
      <c r="B994" s="9" t="s"/>
      <c r="C994" s="10" t="s">
        <v>19</v>
      </c>
      <c r="D994" s="11" t="s"/>
      <c r="E994" s="12" t="s">
        <v>20</v>
      </c>
      <c r="F994" t="s" s="13">
        <v>21</v>
      </c>
      <c r="G994" t="s" s="14">
        <v>2006</v>
      </c>
    </row>
    <row r="995">
      <c r="A995" s="8" t="s">
        <v>2007</v>
      </c>
      <c r="B995" s="9" t="s"/>
      <c r="C995" s="10" t="s">
        <v>19</v>
      </c>
      <c r="D995" s="11" t="s"/>
      <c r="E995" s="12" t="s">
        <v>20</v>
      </c>
      <c r="F995" t="s" s="13">
        <v>21</v>
      </c>
      <c r="G995" t="s" s="14">
        <v>2008</v>
      </c>
    </row>
    <row r="996">
      <c r="A996" s="8" t="s">
        <v>2009</v>
      </c>
      <c r="B996" s="9" t="s"/>
      <c r="C996" s="10" t="s">
        <v>19</v>
      </c>
      <c r="D996" s="11" t="s"/>
      <c r="E996" s="12" t="s">
        <v>20</v>
      </c>
      <c r="F996" t="s" s="13">
        <v>21</v>
      </c>
      <c r="G996" t="s" s="14">
        <v>2010</v>
      </c>
    </row>
    <row r="997">
      <c r="A997" s="8" t="s">
        <v>2011</v>
      </c>
      <c r="B997" s="9" t="s"/>
      <c r="C997" s="10" t="s">
        <v>19</v>
      </c>
      <c r="D997" s="11" t="s"/>
      <c r="E997" s="12" t="s">
        <v>20</v>
      </c>
      <c r="F997" t="s" s="13">
        <v>21</v>
      </c>
      <c r="G997" t="s" s="14">
        <v>2012</v>
      </c>
    </row>
    <row r="998">
      <c r="A998" s="8" t="s">
        <v>2013</v>
      </c>
      <c r="B998" s="9" t="s"/>
      <c r="C998" s="10" t="s">
        <v>19</v>
      </c>
      <c r="D998" s="11" t="s"/>
      <c r="E998" s="12" t="s">
        <v>20</v>
      </c>
      <c r="F998" t="s" s="13">
        <v>21</v>
      </c>
      <c r="G998" t="s" s="14">
        <v>2014</v>
      </c>
    </row>
    <row r="999">
      <c r="A999" s="8" t="s">
        <v>2015</v>
      </c>
      <c r="B999" s="9" t="s"/>
      <c r="C999" s="10" t="s">
        <v>19</v>
      </c>
      <c r="D999" s="11" t="s"/>
      <c r="E999" s="12" t="s">
        <v>20</v>
      </c>
      <c r="F999" t="s" s="13">
        <v>21</v>
      </c>
      <c r="G999" t="s" s="14">
        <v>2016</v>
      </c>
    </row>
    <row r="1000">
      <c r="A1000" s="8" t="s">
        <v>2017</v>
      </c>
      <c r="B1000" s="9" t="s"/>
      <c r="C1000" s="10" t="s">
        <v>19</v>
      </c>
      <c r="D1000" s="11" t="s"/>
      <c r="E1000" s="12" t="s">
        <v>20</v>
      </c>
      <c r="F1000" t="s" s="13">
        <v>21</v>
      </c>
      <c r="G1000" t="s" s="14">
        <v>2018</v>
      </c>
    </row>
    <row r="1001">
      <c r="A1001" s="8" t="s">
        <v>2019</v>
      </c>
      <c r="B1001" s="9" t="s"/>
      <c r="C1001" s="10" t="s">
        <v>19</v>
      </c>
      <c r="D1001" s="11" t="s"/>
      <c r="E1001" s="12" t="s">
        <v>20</v>
      </c>
      <c r="F1001" t="s" s="13">
        <v>21</v>
      </c>
      <c r="G1001" t="s" s="14">
        <v>2020</v>
      </c>
    </row>
    <row r="1002">
      <c r="A1002" s="8" t="s">
        <v>2021</v>
      </c>
      <c r="B1002" s="9" t="s"/>
      <c r="C1002" s="10" t="s">
        <v>19</v>
      </c>
      <c r="D1002" s="11" t="s"/>
      <c r="E1002" s="12" t="s">
        <v>20</v>
      </c>
      <c r="F1002" t="s" s="13">
        <v>21</v>
      </c>
      <c r="G1002" t="s" s="14">
        <v>2022</v>
      </c>
    </row>
    <row r="1003">
      <c r="A1003" s="8" t="s">
        <v>2023</v>
      </c>
      <c r="B1003" s="9" t="s"/>
      <c r="C1003" s="10" t="s">
        <v>19</v>
      </c>
      <c r="D1003" s="11" t="s"/>
      <c r="E1003" s="12" t="s">
        <v>20</v>
      </c>
      <c r="F1003" t="s" s="13">
        <v>21</v>
      </c>
      <c r="G1003" t="s" s="14">
        <v>2024</v>
      </c>
    </row>
    <row r="1004">
      <c r="A1004" s="8" t="s">
        <v>2025</v>
      </c>
      <c r="B1004" s="9" t="s"/>
      <c r="C1004" s="10" t="s">
        <v>19</v>
      </c>
      <c r="D1004" s="11" t="s"/>
      <c r="E1004" s="12" t="s">
        <v>20</v>
      </c>
      <c r="F1004" t="s" s="13">
        <v>21</v>
      </c>
      <c r="G1004" t="s" s="14">
        <v>2026</v>
      </c>
    </row>
    <row r="1005">
      <c r="A1005" s="8" t="s">
        <v>2027</v>
      </c>
      <c r="B1005" s="9" t="s"/>
      <c r="C1005" s="10" t="s">
        <v>19</v>
      </c>
      <c r="D1005" s="11" t="s"/>
      <c r="E1005" s="12" t="s">
        <v>20</v>
      </c>
      <c r="F1005" t="s" s="13">
        <v>21</v>
      </c>
      <c r="G1005" t="s" s="14">
        <v>2028</v>
      </c>
    </row>
    <row r="1006">
      <c r="A1006" s="8" t="s">
        <v>2029</v>
      </c>
      <c r="B1006" s="9" t="s"/>
      <c r="C1006" s="10" t="s">
        <v>19</v>
      </c>
      <c r="D1006" s="11" t="s"/>
      <c r="E1006" s="12" t="s">
        <v>20</v>
      </c>
      <c r="F1006" t="s" s="13">
        <v>21</v>
      </c>
      <c r="G1006" t="s" s="14">
        <v>2030</v>
      </c>
    </row>
    <row r="1007">
      <c r="A1007" s="8" t="s">
        <v>2031</v>
      </c>
      <c r="B1007" s="9" t="s"/>
      <c r="C1007" s="10" t="s">
        <v>19</v>
      </c>
      <c r="D1007" s="11" t="s"/>
      <c r="E1007" s="12" t="s">
        <v>20</v>
      </c>
      <c r="F1007" t="s" s="13">
        <v>21</v>
      </c>
      <c r="G1007" t="s" s="14">
        <v>2032</v>
      </c>
    </row>
    <row r="1008">
      <c r="A1008" s="8" t="s">
        <v>2033</v>
      </c>
      <c r="B1008" s="9" t="s"/>
      <c r="C1008" s="10" t="s">
        <v>19</v>
      </c>
      <c r="D1008" s="11" t="s"/>
      <c r="E1008" s="12" t="s">
        <v>20</v>
      </c>
      <c r="F1008" t="s" s="13">
        <v>21</v>
      </c>
      <c r="G1008" t="s" s="14">
        <v>2034</v>
      </c>
    </row>
    <row r="1009">
      <c r="A1009" s="8" t="s">
        <v>2035</v>
      </c>
      <c r="B1009" s="9" t="s"/>
      <c r="C1009" s="10" t="s">
        <v>19</v>
      </c>
      <c r="D1009" s="11" t="s"/>
      <c r="E1009" s="12" t="s">
        <v>20</v>
      </c>
      <c r="F1009" t="s" s="13">
        <v>21</v>
      </c>
      <c r="G1009" t="s" s="14">
        <v>2036</v>
      </c>
    </row>
    <row r="1010">
      <c r="A1010" s="8" t="s">
        <v>2037</v>
      </c>
      <c r="B1010" s="9" t="s"/>
      <c r="C1010" s="10" t="s">
        <v>19</v>
      </c>
      <c r="D1010" s="11" t="s"/>
      <c r="E1010" s="12" t="s">
        <v>20</v>
      </c>
      <c r="F1010" t="s" s="13">
        <v>21</v>
      </c>
      <c r="G1010" t="s" s="14">
        <v>2038</v>
      </c>
    </row>
    <row r="1011">
      <c r="A1011" s="8" t="s">
        <v>2039</v>
      </c>
      <c r="B1011" s="9" t="s"/>
      <c r="C1011" s="10" t="s">
        <v>19</v>
      </c>
      <c r="D1011" s="11" t="s"/>
      <c r="E1011" s="12" t="s">
        <v>20</v>
      </c>
      <c r="F1011" t="s" s="13">
        <v>21</v>
      </c>
      <c r="G1011" t="s" s="14">
        <v>2040</v>
      </c>
    </row>
    <row r="1012">
      <c r="A1012" s="8" t="s">
        <v>2041</v>
      </c>
      <c r="B1012" s="9" t="s"/>
      <c r="C1012" s="10" t="s">
        <v>19</v>
      </c>
      <c r="D1012" s="11" t="s"/>
      <c r="E1012" s="12" t="s">
        <v>20</v>
      </c>
      <c r="F1012" t="s" s="13">
        <v>21</v>
      </c>
      <c r="G1012" t="s" s="14">
        <v>2042</v>
      </c>
    </row>
    <row r="1013">
      <c r="A1013" s="8" t="s">
        <v>2043</v>
      </c>
      <c r="B1013" s="9" t="s"/>
      <c r="C1013" s="10" t="s">
        <v>19</v>
      </c>
      <c r="D1013" s="11" t="s"/>
      <c r="E1013" s="12" t="s">
        <v>20</v>
      </c>
      <c r="F1013" t="s" s="13">
        <v>21</v>
      </c>
      <c r="G1013" t="s" s="14">
        <v>2044</v>
      </c>
    </row>
    <row r="1014">
      <c r="A1014" s="8" t="s">
        <v>2045</v>
      </c>
      <c r="B1014" s="9" t="s"/>
      <c r="C1014" s="10" t="s">
        <v>19</v>
      </c>
      <c r="D1014" s="11" t="s"/>
      <c r="E1014" s="12" t="s">
        <v>20</v>
      </c>
      <c r="F1014" t="s" s="13">
        <v>21</v>
      </c>
      <c r="G1014" t="s" s="14">
        <v>2046</v>
      </c>
    </row>
    <row r="1015">
      <c r="A1015" s="8" t="s">
        <v>2047</v>
      </c>
      <c r="B1015" s="9" t="s"/>
      <c r="C1015" s="10" t="s">
        <v>19</v>
      </c>
      <c r="D1015" s="11" t="s"/>
      <c r="E1015" s="12" t="s">
        <v>20</v>
      </c>
      <c r="F1015" t="s" s="13">
        <v>21</v>
      </c>
      <c r="G1015" t="s" s="14">
        <v>2048</v>
      </c>
    </row>
    <row r="1016">
      <c r="A1016" s="8" t="s">
        <v>2049</v>
      </c>
      <c r="B1016" s="9" t="s"/>
      <c r="C1016" s="10" t="s">
        <v>19</v>
      </c>
      <c r="D1016" s="11" t="s"/>
      <c r="E1016" s="12" t="s">
        <v>20</v>
      </c>
      <c r="F1016" t="s" s="13">
        <v>21</v>
      </c>
      <c r="G1016" t="s" s="14">
        <v>2050</v>
      </c>
    </row>
    <row r="1017">
      <c r="A1017" s="8" t="s">
        <v>2051</v>
      </c>
      <c r="B1017" s="9" t="s"/>
      <c r="C1017" s="10" t="s">
        <v>19</v>
      </c>
      <c r="D1017" s="11" t="s"/>
      <c r="E1017" s="12" t="s">
        <v>20</v>
      </c>
      <c r="F1017" t="s" s="13">
        <v>21</v>
      </c>
      <c r="G1017" t="s" s="14">
        <v>2052</v>
      </c>
    </row>
    <row r="1018">
      <c r="A1018" s="8" t="s">
        <v>2053</v>
      </c>
      <c r="B1018" s="9" t="s"/>
      <c r="C1018" s="10" t="s">
        <v>19</v>
      </c>
      <c r="D1018" s="11" t="s"/>
      <c r="E1018" s="12" t="s">
        <v>20</v>
      </c>
      <c r="F1018" t="s" s="13">
        <v>21</v>
      </c>
      <c r="G1018" t="s" s="14">
        <v>2054</v>
      </c>
    </row>
    <row r="1019">
      <c r="A1019" s="8" t="s">
        <v>2055</v>
      </c>
      <c r="B1019" s="9" t="s"/>
      <c r="C1019" s="10" t="s">
        <v>19</v>
      </c>
      <c r="D1019" s="11" t="s"/>
      <c r="E1019" s="12" t="s">
        <v>20</v>
      </c>
      <c r="F1019" t="s" s="13">
        <v>21</v>
      </c>
      <c r="G1019" t="s" s="14">
        <v>2056</v>
      </c>
    </row>
    <row r="1020">
      <c r="A1020" s="8" t="s">
        <v>2057</v>
      </c>
      <c r="B1020" s="9" t="s"/>
      <c r="C1020" s="10" t="s">
        <v>19</v>
      </c>
      <c r="D1020" s="11" t="s"/>
      <c r="E1020" s="12" t="s">
        <v>20</v>
      </c>
      <c r="F1020" t="s" s="13">
        <v>21</v>
      </c>
      <c r="G1020" t="s" s="14">
        <v>2058</v>
      </c>
    </row>
    <row r="1021">
      <c r="A1021" s="8" t="s">
        <v>2059</v>
      </c>
      <c r="B1021" s="9" t="s"/>
      <c r="C1021" s="10" t="s">
        <v>19</v>
      </c>
      <c r="D1021" s="11" t="s"/>
      <c r="E1021" s="12" t="s">
        <v>20</v>
      </c>
      <c r="F1021" t="s" s="13">
        <v>21</v>
      </c>
      <c r="G1021" t="s" s="14">
        <v>2060</v>
      </c>
    </row>
    <row r="1022">
      <c r="A1022" s="8" t="s">
        <v>2061</v>
      </c>
      <c r="B1022" s="9" t="s"/>
      <c r="C1022" s="10" t="s">
        <v>19</v>
      </c>
      <c r="D1022" s="11" t="s"/>
      <c r="E1022" s="12" t="s">
        <v>20</v>
      </c>
      <c r="F1022" t="s" s="13">
        <v>21</v>
      </c>
      <c r="G1022" t="s" s="14">
        <v>2062</v>
      </c>
    </row>
    <row r="1023">
      <c r="A1023" s="8" t="s">
        <v>2063</v>
      </c>
      <c r="B1023" s="9" t="s"/>
      <c r="C1023" s="10" t="s">
        <v>19</v>
      </c>
      <c r="D1023" s="11" t="s"/>
      <c r="E1023" s="12" t="s">
        <v>20</v>
      </c>
      <c r="F1023" t="s" s="13">
        <v>21</v>
      </c>
      <c r="G1023" t="s" s="14">
        <v>2064</v>
      </c>
    </row>
    <row r="1024">
      <c r="A1024" s="8" t="s">
        <v>2065</v>
      </c>
      <c r="B1024" s="9" t="s"/>
      <c r="C1024" s="10" t="s">
        <v>19</v>
      </c>
      <c r="D1024" s="11" t="s"/>
      <c r="E1024" s="12" t="s">
        <v>20</v>
      </c>
      <c r="F1024" t="s" s="13">
        <v>21</v>
      </c>
      <c r="G1024" t="s" s="14">
        <v>2066</v>
      </c>
    </row>
    <row r="1025">
      <c r="A1025" s="8" t="s">
        <v>2067</v>
      </c>
      <c r="B1025" s="9" t="s"/>
      <c r="C1025" s="10" t="s">
        <v>19</v>
      </c>
      <c r="D1025" s="11" t="s"/>
      <c r="E1025" s="12" t="s">
        <v>20</v>
      </c>
      <c r="F1025" t="s" s="13">
        <v>21</v>
      </c>
      <c r="G1025" t="s" s="14">
        <v>2068</v>
      </c>
    </row>
    <row r="1026">
      <c r="A1026" s="8" t="s">
        <v>2069</v>
      </c>
      <c r="B1026" s="9" t="s"/>
      <c r="C1026" s="10" t="s">
        <v>19</v>
      </c>
      <c r="D1026" s="11" t="s"/>
      <c r="E1026" s="12" t="s">
        <v>20</v>
      </c>
      <c r="F1026" t="s" s="13">
        <v>21</v>
      </c>
      <c r="G1026" t="s" s="14">
        <v>2070</v>
      </c>
    </row>
    <row r="1027">
      <c r="A1027" s="8" t="s">
        <v>2071</v>
      </c>
      <c r="B1027" s="9" t="s"/>
      <c r="C1027" s="10" t="s">
        <v>19</v>
      </c>
      <c r="D1027" s="11" t="s"/>
      <c r="E1027" s="12" t="s">
        <v>20</v>
      </c>
      <c r="F1027" t="s" s="13">
        <v>21</v>
      </c>
      <c r="G1027" t="s" s="14">
        <v>2072</v>
      </c>
    </row>
    <row r="1028">
      <c r="A1028" s="8" t="s">
        <v>2073</v>
      </c>
      <c r="B1028" s="9" t="s"/>
      <c r="C1028" s="10" t="s">
        <v>19</v>
      </c>
      <c r="D1028" s="11" t="s"/>
      <c r="E1028" s="12" t="s">
        <v>20</v>
      </c>
      <c r="F1028" t="s" s="13">
        <v>21</v>
      </c>
      <c r="G1028" t="s" s="14">
        <v>2074</v>
      </c>
    </row>
    <row r="1029">
      <c r="A1029" s="8" t="s">
        <v>2075</v>
      </c>
      <c r="B1029" s="9" t="s"/>
      <c r="C1029" s="10" t="s">
        <v>19</v>
      </c>
      <c r="D1029" s="11" t="s"/>
      <c r="E1029" s="12" t="s">
        <v>20</v>
      </c>
      <c r="F1029" t="s" s="13">
        <v>21</v>
      </c>
      <c r="G1029" t="s" s="14">
        <v>2076</v>
      </c>
    </row>
    <row r="1030">
      <c r="A1030" s="8" t="s">
        <v>2077</v>
      </c>
      <c r="B1030" s="9" t="s"/>
      <c r="C1030" s="10" t="s">
        <v>19</v>
      </c>
      <c r="D1030" s="11" t="s"/>
      <c r="E1030" s="12" t="s">
        <v>20</v>
      </c>
      <c r="F1030" t="s" s="13">
        <v>21</v>
      </c>
      <c r="G1030" t="s" s="14">
        <v>2078</v>
      </c>
    </row>
    <row r="1031">
      <c r="A1031" s="8" t="s">
        <v>2079</v>
      </c>
      <c r="B1031" s="9" t="s"/>
      <c r="C1031" s="10" t="s">
        <v>19</v>
      </c>
      <c r="D1031" s="11" t="s"/>
      <c r="E1031" s="12" t="s">
        <v>20</v>
      </c>
      <c r="F1031" t="s" s="13">
        <v>21</v>
      </c>
      <c r="G1031" t="s" s="14">
        <v>2080</v>
      </c>
    </row>
    <row r="1032">
      <c r="A1032" s="8" t="s">
        <v>2081</v>
      </c>
      <c r="B1032" s="9" t="s"/>
      <c r="C1032" s="10" t="s">
        <v>19</v>
      </c>
      <c r="D1032" s="11" t="s"/>
      <c r="E1032" s="12" t="s">
        <v>20</v>
      </c>
      <c r="F1032" t="s" s="13">
        <v>21</v>
      </c>
      <c r="G1032" t="s" s="14">
        <v>2082</v>
      </c>
    </row>
    <row r="1033">
      <c r="A1033" s="8" t="s">
        <v>2083</v>
      </c>
      <c r="B1033" s="9" t="s"/>
      <c r="C1033" s="10" t="s">
        <v>19</v>
      </c>
      <c r="D1033" s="11" t="s"/>
      <c r="E1033" s="12" t="s">
        <v>20</v>
      </c>
      <c r="F1033" t="s" s="13">
        <v>21</v>
      </c>
      <c r="G1033" t="s" s="14">
        <v>2084</v>
      </c>
    </row>
    <row r="1034">
      <c r="A1034" s="8" t="s">
        <v>2085</v>
      </c>
      <c r="B1034" s="9" t="s"/>
      <c r="C1034" s="10" t="s">
        <v>19</v>
      </c>
      <c r="D1034" s="11" t="s"/>
      <c r="E1034" s="12" t="s">
        <v>20</v>
      </c>
      <c r="F1034" t="s" s="13">
        <v>21</v>
      </c>
      <c r="G1034" t="s" s="14">
        <v>2086</v>
      </c>
    </row>
    <row r="1035">
      <c r="A1035" s="8" t="s">
        <v>2087</v>
      </c>
      <c r="B1035" s="9" t="s"/>
      <c r="C1035" s="10" t="s">
        <v>19</v>
      </c>
      <c r="D1035" s="11" t="s"/>
      <c r="E1035" s="12" t="s">
        <v>20</v>
      </c>
      <c r="F1035" t="s" s="13">
        <v>21</v>
      </c>
      <c r="G1035" t="s" s="14">
        <v>2088</v>
      </c>
    </row>
    <row r="1036">
      <c r="A1036" s="8" t="s">
        <v>2089</v>
      </c>
      <c r="B1036" s="9" t="s"/>
      <c r="C1036" s="10" t="s">
        <v>19</v>
      </c>
      <c r="D1036" s="11" t="s"/>
      <c r="E1036" s="12" t="s">
        <v>20</v>
      </c>
      <c r="F1036" t="s" s="13">
        <v>21</v>
      </c>
      <c r="G1036" t="s" s="14">
        <v>2090</v>
      </c>
    </row>
    <row r="1037">
      <c r="A1037" s="8" t="s">
        <v>2091</v>
      </c>
      <c r="B1037" s="9" t="s"/>
      <c r="C1037" s="10" t="s">
        <v>19</v>
      </c>
      <c r="D1037" s="11" t="s"/>
      <c r="E1037" s="12" t="s">
        <v>20</v>
      </c>
      <c r="F1037" t="s" s="13">
        <v>21</v>
      </c>
      <c r="G1037" t="s" s="14">
        <v>2092</v>
      </c>
    </row>
    <row r="1038">
      <c r="A1038" s="8" t="s">
        <v>2093</v>
      </c>
      <c r="B1038" s="9" t="s"/>
      <c r="C1038" s="10" t="s">
        <v>19</v>
      </c>
      <c r="D1038" s="11" t="s"/>
      <c r="E1038" s="12" t="s">
        <v>20</v>
      </c>
      <c r="F1038" t="s" s="13">
        <v>21</v>
      </c>
      <c r="G1038" t="s" s="14">
        <v>2094</v>
      </c>
    </row>
    <row r="1039">
      <c r="A1039" s="8" t="s">
        <v>2095</v>
      </c>
      <c r="B1039" s="9" t="s"/>
      <c r="C1039" s="10" t="s">
        <v>19</v>
      </c>
      <c r="D1039" s="11" t="s"/>
      <c r="E1039" s="12" t="s">
        <v>20</v>
      </c>
      <c r="F1039" t="s" s="13">
        <v>21</v>
      </c>
      <c r="G1039" t="s" s="14">
        <v>2096</v>
      </c>
    </row>
    <row r="1040">
      <c r="A1040" s="8" t="s">
        <v>2097</v>
      </c>
      <c r="B1040" s="9" t="s"/>
      <c r="C1040" s="10" t="s">
        <v>19</v>
      </c>
      <c r="D1040" s="11" t="s"/>
      <c r="E1040" s="12" t="s">
        <v>20</v>
      </c>
      <c r="F1040" t="s" s="13">
        <v>21</v>
      </c>
      <c r="G1040" t="s" s="14">
        <v>2098</v>
      </c>
    </row>
    <row r="1041">
      <c r="A1041" s="8" t="s">
        <v>2099</v>
      </c>
      <c r="B1041" s="9" t="s"/>
      <c r="C1041" s="10" t="s">
        <v>19</v>
      </c>
      <c r="D1041" s="11" t="s"/>
      <c r="E1041" s="12" t="s">
        <v>20</v>
      </c>
      <c r="F1041" t="s" s="13">
        <v>21</v>
      </c>
      <c r="G1041" t="s" s="14">
        <v>2100</v>
      </c>
    </row>
    <row r="1042">
      <c r="A1042" s="8" t="s">
        <v>2101</v>
      </c>
      <c r="B1042" s="9" t="s"/>
      <c r="C1042" s="10" t="s">
        <v>19</v>
      </c>
      <c r="D1042" s="11" t="s"/>
      <c r="E1042" s="12" t="s">
        <v>20</v>
      </c>
      <c r="F1042" t="s" s="13">
        <v>21</v>
      </c>
      <c r="G1042" t="s" s="14">
        <v>2102</v>
      </c>
    </row>
    <row r="1043">
      <c r="A1043" s="8" t="s">
        <v>2103</v>
      </c>
      <c r="B1043" s="9" t="s"/>
      <c r="C1043" s="10" t="s">
        <v>19</v>
      </c>
      <c r="D1043" s="11" t="s"/>
      <c r="E1043" s="12" t="s">
        <v>20</v>
      </c>
      <c r="F1043" t="s" s="13">
        <v>21</v>
      </c>
      <c r="G1043" t="s" s="14">
        <v>2104</v>
      </c>
    </row>
    <row r="1044">
      <c r="A1044" s="8" t="s">
        <v>2105</v>
      </c>
      <c r="B1044" s="9" t="s"/>
      <c r="C1044" s="10" t="s">
        <v>19</v>
      </c>
      <c r="D1044" s="11" t="s"/>
      <c r="E1044" s="12" t="s">
        <v>20</v>
      </c>
      <c r="F1044" t="s" s="13">
        <v>21</v>
      </c>
      <c r="G1044" t="s" s="14">
        <v>2106</v>
      </c>
    </row>
    <row r="1045">
      <c r="A1045" s="8" t="s">
        <v>2107</v>
      </c>
      <c r="B1045" s="9" t="s"/>
      <c r="C1045" s="10" t="s">
        <v>19</v>
      </c>
      <c r="D1045" s="11" t="s"/>
      <c r="E1045" s="12" t="s">
        <v>20</v>
      </c>
      <c r="F1045" t="s" s="13">
        <v>21</v>
      </c>
      <c r="G1045" t="s" s="14">
        <v>2108</v>
      </c>
    </row>
    <row r="1046">
      <c r="A1046" s="8" t="s">
        <v>2109</v>
      </c>
      <c r="B1046" s="9" t="s"/>
      <c r="C1046" s="10" t="s">
        <v>19</v>
      </c>
      <c r="D1046" s="11" t="s"/>
      <c r="E1046" s="12" t="s">
        <v>20</v>
      </c>
      <c r="F1046" t="s" s="13">
        <v>21</v>
      </c>
      <c r="G1046" t="s" s="14">
        <v>2110</v>
      </c>
    </row>
    <row r="1047">
      <c r="A1047" s="8" t="s">
        <v>2111</v>
      </c>
      <c r="B1047" s="9" t="s"/>
      <c r="C1047" s="10" t="s">
        <v>19</v>
      </c>
      <c r="D1047" s="11" t="s"/>
      <c r="E1047" s="12" t="s">
        <v>20</v>
      </c>
      <c r="F1047" t="s" s="13">
        <v>21</v>
      </c>
      <c r="G1047" t="s" s="14">
        <v>2112</v>
      </c>
    </row>
    <row r="1048">
      <c r="A1048" s="8" t="s">
        <v>2113</v>
      </c>
      <c r="B1048" s="9" t="s"/>
      <c r="C1048" s="10" t="s">
        <v>19</v>
      </c>
      <c r="D1048" s="11" t="s"/>
      <c r="E1048" s="12" t="s">
        <v>20</v>
      </c>
      <c r="F1048" t="s" s="13">
        <v>21</v>
      </c>
      <c r="G1048" t="s" s="14">
        <v>2114</v>
      </c>
    </row>
    <row r="1049">
      <c r="A1049" s="8" t="s">
        <v>2115</v>
      </c>
      <c r="B1049" s="9" t="s"/>
      <c r="C1049" s="10" t="s">
        <v>19</v>
      </c>
      <c r="D1049" s="11" t="s"/>
      <c r="E1049" s="12" t="s">
        <v>20</v>
      </c>
      <c r="F1049" t="s" s="13">
        <v>21</v>
      </c>
      <c r="G1049" t="s" s="14">
        <v>2116</v>
      </c>
    </row>
    <row r="1050">
      <c r="A1050" s="8" t="s">
        <v>2117</v>
      </c>
      <c r="B1050" s="9" t="s"/>
      <c r="C1050" s="10" t="s">
        <v>19</v>
      </c>
      <c r="D1050" s="11" t="s"/>
      <c r="E1050" s="12" t="s">
        <v>20</v>
      </c>
      <c r="F1050" t="s" s="13">
        <v>21</v>
      </c>
      <c r="G1050" t="s" s="14">
        <v>2118</v>
      </c>
    </row>
    <row r="1051">
      <c r="A1051" s="8" t="s">
        <v>2119</v>
      </c>
      <c r="B1051" s="9" t="s"/>
      <c r="C1051" s="10" t="s">
        <v>19</v>
      </c>
      <c r="D1051" s="11" t="s"/>
      <c r="E1051" s="12" t="s">
        <v>20</v>
      </c>
      <c r="F1051" t="s" s="13">
        <v>21</v>
      </c>
      <c r="G1051" t="s" s="14">
        <v>2120</v>
      </c>
    </row>
    <row r="1052">
      <c r="A1052" s="8" t="s">
        <v>2121</v>
      </c>
      <c r="B1052" s="9" t="s"/>
      <c r="C1052" s="10" t="s">
        <v>19</v>
      </c>
      <c r="D1052" s="11" t="s"/>
      <c r="E1052" s="12" t="s">
        <v>20</v>
      </c>
      <c r="F1052" t="s" s="13">
        <v>21</v>
      </c>
      <c r="G1052" t="s" s="14">
        <v>2122</v>
      </c>
    </row>
    <row r="1053">
      <c r="A1053" s="8" t="s">
        <v>2123</v>
      </c>
      <c r="B1053" s="9" t="s"/>
      <c r="C1053" s="10" t="s">
        <v>19</v>
      </c>
      <c r="D1053" s="11" t="s"/>
      <c r="E1053" s="12" t="s">
        <v>20</v>
      </c>
      <c r="F1053" t="s" s="13">
        <v>21</v>
      </c>
      <c r="G1053" t="s" s="14">
        <v>2124</v>
      </c>
    </row>
    <row r="1054">
      <c r="A1054" s="8" t="s">
        <v>2125</v>
      </c>
      <c r="B1054" s="9" t="s"/>
      <c r="C1054" s="10" t="s">
        <v>19</v>
      </c>
      <c r="D1054" s="11" t="s"/>
      <c r="E1054" s="12" t="s">
        <v>20</v>
      </c>
      <c r="F1054" t="s" s="13">
        <v>21</v>
      </c>
      <c r="G1054" t="s" s="14">
        <v>2126</v>
      </c>
    </row>
    <row r="1055">
      <c r="A1055" s="8" t="s">
        <v>2127</v>
      </c>
      <c r="B1055" s="9" t="s"/>
      <c r="C1055" s="10" t="s">
        <v>19</v>
      </c>
      <c r="D1055" s="11" t="s"/>
      <c r="E1055" s="12" t="s">
        <v>20</v>
      </c>
      <c r="F1055" t="s" s="13">
        <v>21</v>
      </c>
      <c r="G1055" t="s" s="14">
        <v>2128</v>
      </c>
    </row>
    <row r="1056">
      <c r="A1056" s="8" t="s">
        <v>2129</v>
      </c>
      <c r="B1056" s="9" t="s"/>
      <c r="C1056" s="10" t="s">
        <v>19</v>
      </c>
      <c r="D1056" s="11" t="s"/>
      <c r="E1056" s="12" t="s">
        <v>20</v>
      </c>
      <c r="F1056" t="s" s="13">
        <v>21</v>
      </c>
      <c r="G1056" t="s" s="14">
        <v>2130</v>
      </c>
    </row>
    <row r="1057">
      <c r="A1057" s="8" t="s">
        <v>2131</v>
      </c>
      <c r="B1057" s="9" t="s"/>
      <c r="C1057" s="10" t="s">
        <v>19</v>
      </c>
      <c r="D1057" s="11" t="s"/>
      <c r="E1057" s="12" t="s">
        <v>20</v>
      </c>
      <c r="F1057" t="s" s="13">
        <v>21</v>
      </c>
      <c r="G1057" t="s" s="14">
        <v>2132</v>
      </c>
    </row>
    <row r="1058">
      <c r="A1058" s="8" t="s">
        <v>2133</v>
      </c>
      <c r="B1058" s="9" t="s"/>
      <c r="C1058" s="10" t="s">
        <v>19</v>
      </c>
      <c r="D1058" s="11" t="s"/>
      <c r="E1058" s="12" t="s">
        <v>20</v>
      </c>
      <c r="F1058" t="s" s="13">
        <v>21</v>
      </c>
      <c r="G1058" t="s" s="14">
        <v>2134</v>
      </c>
    </row>
    <row r="1059">
      <c r="A1059" s="8" t="s">
        <v>2135</v>
      </c>
      <c r="B1059" s="9" t="s"/>
      <c r="C1059" s="10" t="s">
        <v>19</v>
      </c>
      <c r="D1059" s="11" t="s"/>
      <c r="E1059" s="12" t="s">
        <v>20</v>
      </c>
      <c r="F1059" t="s" s="13">
        <v>21</v>
      </c>
      <c r="G1059" t="s" s="14">
        <v>2136</v>
      </c>
    </row>
    <row r="1060">
      <c r="A1060" s="8" t="s">
        <v>2137</v>
      </c>
      <c r="B1060" s="9" t="s"/>
      <c r="C1060" s="10" t="s">
        <v>19</v>
      </c>
      <c r="D1060" s="11" t="s"/>
      <c r="E1060" s="12" t="s">
        <v>20</v>
      </c>
      <c r="F1060" t="s" s="13">
        <v>21</v>
      </c>
      <c r="G1060" t="s" s="14">
        <v>2138</v>
      </c>
    </row>
    <row r="1061">
      <c r="A1061" s="8" t="s">
        <v>2139</v>
      </c>
      <c r="B1061" s="9" t="s"/>
      <c r="C1061" s="10" t="s">
        <v>19</v>
      </c>
      <c r="D1061" s="11" t="s"/>
      <c r="E1061" s="12" t="s">
        <v>20</v>
      </c>
      <c r="F1061" t="s" s="13">
        <v>21</v>
      </c>
      <c r="G1061" t="s" s="14">
        <v>2140</v>
      </c>
    </row>
    <row r="1062">
      <c r="A1062" s="8" t="s">
        <v>2141</v>
      </c>
      <c r="B1062" s="9" t="s"/>
      <c r="C1062" s="10" t="s">
        <v>19</v>
      </c>
      <c r="D1062" s="11" t="s"/>
      <c r="E1062" s="12" t="s">
        <v>20</v>
      </c>
      <c r="F1062" t="s" s="13">
        <v>21</v>
      </c>
      <c r="G1062" t="s" s="14">
        <v>2142</v>
      </c>
    </row>
    <row r="1063">
      <c r="A1063" s="8" t="s">
        <v>2143</v>
      </c>
      <c r="B1063" s="9" t="s"/>
      <c r="C1063" s="10" t="s">
        <v>19</v>
      </c>
      <c r="D1063" s="11" t="s"/>
      <c r="E1063" s="12" t="s">
        <v>20</v>
      </c>
      <c r="F1063" t="s" s="13">
        <v>21</v>
      </c>
      <c r="G1063" t="s" s="14">
        <v>2144</v>
      </c>
    </row>
    <row r="1064">
      <c r="A1064" s="8" t="s">
        <v>2145</v>
      </c>
      <c r="B1064" s="9" t="s"/>
      <c r="C1064" s="10" t="s">
        <v>19</v>
      </c>
      <c r="D1064" s="11" t="s"/>
      <c r="E1064" s="12" t="s">
        <v>20</v>
      </c>
      <c r="F1064" t="s" s="13">
        <v>21</v>
      </c>
      <c r="G1064" t="s" s="14">
        <v>2146</v>
      </c>
    </row>
    <row r="1065">
      <c r="A1065" s="8" t="s">
        <v>2147</v>
      </c>
      <c r="B1065" s="9" t="s"/>
      <c r="C1065" s="10" t="s">
        <v>19</v>
      </c>
      <c r="D1065" s="11" t="s"/>
      <c r="E1065" s="12" t="s">
        <v>20</v>
      </c>
      <c r="F1065" t="s" s="13">
        <v>21</v>
      </c>
      <c r="G1065" t="s" s="14">
        <v>2148</v>
      </c>
    </row>
    <row r="1066">
      <c r="A1066" s="8" t="s">
        <v>2149</v>
      </c>
      <c r="B1066" s="9" t="s"/>
      <c r="C1066" s="10" t="s">
        <v>19</v>
      </c>
      <c r="D1066" s="11" t="s"/>
      <c r="E1066" s="12" t="s">
        <v>20</v>
      </c>
      <c r="F1066" t="s" s="13">
        <v>21</v>
      </c>
      <c r="G1066" t="s" s="14">
        <v>2150</v>
      </c>
    </row>
    <row r="1067">
      <c r="A1067" s="8" t="s">
        <v>2151</v>
      </c>
      <c r="B1067" s="9" t="s"/>
      <c r="C1067" s="10" t="s">
        <v>19</v>
      </c>
      <c r="D1067" s="11" t="s"/>
      <c r="E1067" s="12" t="s">
        <v>20</v>
      </c>
      <c r="F1067" t="s" s="13">
        <v>21</v>
      </c>
      <c r="G1067" t="s" s="14">
        <v>2152</v>
      </c>
    </row>
    <row r="1068">
      <c r="A1068" s="8" t="s">
        <v>2153</v>
      </c>
      <c r="B1068" s="9" t="s"/>
      <c r="C1068" s="10" t="s">
        <v>19</v>
      </c>
      <c r="D1068" s="11" t="s"/>
      <c r="E1068" s="12" t="s">
        <v>20</v>
      </c>
      <c r="F1068" t="s" s="13">
        <v>21</v>
      </c>
      <c r="G1068" t="s" s="14">
        <v>2154</v>
      </c>
    </row>
    <row r="1069">
      <c r="A1069" s="8" t="s">
        <v>2155</v>
      </c>
      <c r="B1069" s="9" t="s"/>
      <c r="C1069" s="10" t="s">
        <v>19</v>
      </c>
      <c r="D1069" s="11" t="s"/>
      <c r="E1069" s="12" t="s">
        <v>20</v>
      </c>
      <c r="F1069" t="s" s="13">
        <v>21</v>
      </c>
      <c r="G1069" t="s" s="14">
        <v>2156</v>
      </c>
    </row>
    <row r="1070">
      <c r="A1070" s="8" t="s">
        <v>2157</v>
      </c>
      <c r="B1070" s="9" t="s"/>
      <c r="C1070" s="10" t="s">
        <v>19</v>
      </c>
      <c r="D1070" s="11" t="s"/>
      <c r="E1070" s="12" t="s">
        <v>20</v>
      </c>
      <c r="F1070" t="s" s="13">
        <v>21</v>
      </c>
      <c r="G1070" t="s" s="14">
        <v>2158</v>
      </c>
    </row>
    <row r="1071">
      <c r="A1071" s="8" t="s">
        <v>2159</v>
      </c>
      <c r="B1071" s="9" t="s"/>
      <c r="C1071" s="10" t="s">
        <v>19</v>
      </c>
      <c r="D1071" s="11" t="s"/>
      <c r="E1071" s="12" t="s">
        <v>20</v>
      </c>
      <c r="F1071" t="s" s="13">
        <v>21</v>
      </c>
      <c r="G1071" t="s" s="14">
        <v>2160</v>
      </c>
    </row>
    <row r="1072">
      <c r="A1072" s="8" t="s">
        <v>2161</v>
      </c>
      <c r="B1072" s="9" t="s"/>
      <c r="C1072" s="10" t="s">
        <v>19</v>
      </c>
      <c r="D1072" s="11" t="s"/>
      <c r="E1072" s="12" t="s">
        <v>20</v>
      </c>
      <c r="F1072" t="s" s="13">
        <v>21</v>
      </c>
      <c r="G1072" t="s" s="14">
        <v>2162</v>
      </c>
    </row>
    <row r="1073">
      <c r="A1073" s="8" t="s">
        <v>2163</v>
      </c>
      <c r="B1073" s="9" t="s"/>
      <c r="C1073" s="10" t="s">
        <v>19</v>
      </c>
      <c r="D1073" s="11" t="s"/>
      <c r="E1073" s="12" t="s">
        <v>20</v>
      </c>
      <c r="F1073" t="s" s="13">
        <v>21</v>
      </c>
      <c r="G1073" t="s" s="14">
        <v>2164</v>
      </c>
    </row>
    <row r="1074">
      <c r="A1074" s="8" t="s">
        <v>2165</v>
      </c>
      <c r="B1074" s="9" t="s"/>
      <c r="C1074" s="10" t="s">
        <v>19</v>
      </c>
      <c r="D1074" s="11" t="s"/>
      <c r="E1074" s="12" t="s">
        <v>20</v>
      </c>
      <c r="F1074" t="s" s="13">
        <v>21</v>
      </c>
      <c r="G1074" t="s" s="14">
        <v>2166</v>
      </c>
    </row>
    <row r="1075">
      <c r="A1075" s="8" t="s">
        <v>2167</v>
      </c>
      <c r="B1075" s="9" t="s"/>
      <c r="C1075" s="10" t="s">
        <v>19</v>
      </c>
      <c r="D1075" s="11" t="s"/>
      <c r="E1075" s="12" t="s">
        <v>20</v>
      </c>
      <c r="F1075" t="s" s="13">
        <v>21</v>
      </c>
      <c r="G1075" t="s" s="14">
        <v>2168</v>
      </c>
    </row>
    <row r="1076">
      <c r="A1076" s="8" t="s">
        <v>2169</v>
      </c>
      <c r="B1076" s="9" t="s"/>
      <c r="C1076" s="10" t="s">
        <v>19</v>
      </c>
      <c r="D1076" s="11" t="s"/>
      <c r="E1076" s="12" t="s">
        <v>20</v>
      </c>
      <c r="F1076" t="s" s="13">
        <v>21</v>
      </c>
      <c r="G1076" t="s" s="14">
        <v>2170</v>
      </c>
    </row>
    <row r="1077">
      <c r="A1077" s="8" t="s">
        <v>2171</v>
      </c>
      <c r="B1077" s="9" t="s"/>
      <c r="C1077" s="10" t="s">
        <v>19</v>
      </c>
      <c r="D1077" s="11" t="s"/>
      <c r="E1077" s="12" t="s">
        <v>20</v>
      </c>
      <c r="F1077" t="s" s="13">
        <v>21</v>
      </c>
      <c r="G1077" t="s" s="14">
        <v>2172</v>
      </c>
    </row>
    <row r="1078">
      <c r="A1078" s="8" t="s">
        <v>2173</v>
      </c>
      <c r="B1078" s="9" t="s"/>
      <c r="C1078" s="10" t="s">
        <v>19</v>
      </c>
      <c r="D1078" s="11" t="s"/>
      <c r="E1078" s="12" t="s">
        <v>20</v>
      </c>
      <c r="F1078" t="s" s="13">
        <v>21</v>
      </c>
      <c r="G1078" t="s" s="14">
        <v>2174</v>
      </c>
    </row>
    <row r="1079">
      <c r="A1079" s="8" t="s">
        <v>2175</v>
      </c>
      <c r="B1079" s="9" t="s"/>
      <c r="C1079" s="10" t="s">
        <v>19</v>
      </c>
      <c r="D1079" s="11" t="s"/>
      <c r="E1079" s="12" t="s">
        <v>20</v>
      </c>
      <c r="F1079" t="s" s="13">
        <v>21</v>
      </c>
      <c r="G1079" t="s" s="14">
        <v>2176</v>
      </c>
    </row>
    <row r="1080">
      <c r="A1080" s="8" t="s">
        <v>2177</v>
      </c>
      <c r="B1080" s="9" t="s"/>
      <c r="C1080" s="10" t="s">
        <v>19</v>
      </c>
      <c r="D1080" s="11" t="s"/>
      <c r="E1080" s="12" t="s">
        <v>20</v>
      </c>
      <c r="F1080" t="s" s="13">
        <v>21</v>
      </c>
      <c r="G1080" t="s" s="14">
        <v>2178</v>
      </c>
    </row>
    <row r="1081">
      <c r="A1081" s="8" t="s">
        <v>2179</v>
      </c>
      <c r="B1081" s="9" t="s"/>
      <c r="C1081" s="10" t="s">
        <v>19</v>
      </c>
      <c r="D1081" s="11" t="s"/>
      <c r="E1081" s="12" t="s">
        <v>20</v>
      </c>
      <c r="F1081" t="s" s="13">
        <v>21</v>
      </c>
      <c r="G1081" t="s" s="14">
        <v>2180</v>
      </c>
    </row>
    <row r="1082">
      <c r="A1082" s="8" t="s">
        <v>2181</v>
      </c>
      <c r="B1082" s="9" t="s"/>
      <c r="C1082" s="10" t="s">
        <v>19</v>
      </c>
      <c r="D1082" s="11" t="s"/>
      <c r="E1082" s="12" t="s">
        <v>20</v>
      </c>
      <c r="F1082" t="s" s="13">
        <v>21</v>
      </c>
      <c r="G1082" t="s" s="14">
        <v>2182</v>
      </c>
    </row>
    <row r="1083">
      <c r="A1083" s="8" t="s">
        <v>2183</v>
      </c>
      <c r="B1083" s="9" t="s"/>
      <c r="C1083" s="10" t="s">
        <v>19</v>
      </c>
      <c r="D1083" s="11" t="s"/>
      <c r="E1083" s="12" t="s">
        <v>20</v>
      </c>
      <c r="F1083" t="s" s="13">
        <v>21</v>
      </c>
      <c r="G1083" t="s" s="14">
        <v>2184</v>
      </c>
    </row>
    <row r="1084">
      <c r="A1084" s="8" t="s">
        <v>2185</v>
      </c>
      <c r="B1084" s="9" t="s"/>
      <c r="C1084" s="10" t="s">
        <v>19</v>
      </c>
      <c r="D1084" s="11" t="s"/>
      <c r="E1084" s="12" t="s">
        <v>20</v>
      </c>
      <c r="F1084" t="s" s="13">
        <v>21</v>
      </c>
      <c r="G1084" t="s" s="14">
        <v>2186</v>
      </c>
    </row>
    <row r="1085">
      <c r="A1085" s="8" t="s">
        <v>2187</v>
      </c>
      <c r="B1085" s="9" t="s"/>
      <c r="C1085" s="10" t="s">
        <v>19</v>
      </c>
      <c r="D1085" s="11" t="s"/>
      <c r="E1085" s="12" t="s">
        <v>20</v>
      </c>
      <c r="F1085" t="s" s="13">
        <v>21</v>
      </c>
      <c r="G1085" t="s" s="14">
        <v>2188</v>
      </c>
    </row>
    <row r="1086">
      <c r="A1086" s="8" t="s">
        <v>2189</v>
      </c>
      <c r="B1086" s="9" t="s"/>
      <c r="C1086" s="10" t="s">
        <v>19</v>
      </c>
      <c r="D1086" s="11" t="s"/>
      <c r="E1086" s="12" t="s">
        <v>20</v>
      </c>
      <c r="F1086" t="s" s="13">
        <v>21</v>
      </c>
      <c r="G1086" t="s" s="14">
        <v>2190</v>
      </c>
    </row>
    <row r="1087">
      <c r="A1087" s="8" t="s">
        <v>2191</v>
      </c>
      <c r="B1087" s="9" t="s"/>
      <c r="C1087" s="10" t="s">
        <v>19</v>
      </c>
      <c r="D1087" s="11" t="s"/>
      <c r="E1087" s="12" t="s">
        <v>20</v>
      </c>
      <c r="F1087" t="s" s="13">
        <v>21</v>
      </c>
      <c r="G1087" t="s" s="14">
        <v>2192</v>
      </c>
    </row>
    <row r="1088">
      <c r="A1088" s="8" t="s">
        <v>2193</v>
      </c>
      <c r="B1088" s="9" t="s"/>
      <c r="C1088" s="10" t="s">
        <v>19</v>
      </c>
      <c r="D1088" s="11" t="s"/>
      <c r="E1088" s="12" t="s">
        <v>20</v>
      </c>
      <c r="F1088" t="s" s="13">
        <v>21</v>
      </c>
      <c r="G1088" t="s" s="14">
        <v>2194</v>
      </c>
    </row>
    <row r="1089">
      <c r="A1089" s="8" t="s">
        <v>2195</v>
      </c>
      <c r="B1089" s="9" t="s"/>
      <c r="C1089" s="10" t="s">
        <v>19</v>
      </c>
      <c r="D1089" s="11" t="s"/>
      <c r="E1089" s="12" t="s">
        <v>20</v>
      </c>
      <c r="F1089" t="s" s="13">
        <v>21</v>
      </c>
      <c r="G1089" t="s" s="14">
        <v>2196</v>
      </c>
    </row>
    <row r="1090">
      <c r="A1090" s="8" t="s">
        <v>2197</v>
      </c>
      <c r="B1090" s="9" t="s"/>
      <c r="C1090" s="10" t="s">
        <v>19</v>
      </c>
      <c r="D1090" s="11" t="s"/>
      <c r="E1090" s="12" t="s">
        <v>20</v>
      </c>
      <c r="F1090" t="s" s="13">
        <v>21</v>
      </c>
      <c r="G1090" t="s" s="14">
        <v>2198</v>
      </c>
    </row>
    <row r="1091">
      <c r="A1091" s="8" t="s">
        <v>2199</v>
      </c>
      <c r="B1091" s="9" t="s"/>
      <c r="C1091" s="10" t="s">
        <v>19</v>
      </c>
      <c r="D1091" s="11" t="s"/>
      <c r="E1091" s="12" t="s">
        <v>20</v>
      </c>
      <c r="F1091" t="s" s="13">
        <v>21</v>
      </c>
      <c r="G1091" t="s" s="14">
        <v>2200</v>
      </c>
    </row>
    <row r="1092">
      <c r="A1092" s="8" t="s">
        <v>2201</v>
      </c>
      <c r="B1092" s="9" t="s"/>
      <c r="C1092" s="10" t="s">
        <v>19</v>
      </c>
      <c r="D1092" s="11" t="s"/>
      <c r="E1092" s="12" t="s">
        <v>20</v>
      </c>
      <c r="F1092" t="s" s="13">
        <v>21</v>
      </c>
      <c r="G1092" t="s" s="14">
        <v>2202</v>
      </c>
    </row>
    <row r="1093">
      <c r="A1093" s="8" t="s">
        <v>2203</v>
      </c>
      <c r="B1093" s="9" t="s"/>
      <c r="C1093" s="10" t="s">
        <v>19</v>
      </c>
      <c r="D1093" s="11" t="s"/>
      <c r="E1093" s="12" t="s">
        <v>20</v>
      </c>
      <c r="F1093" t="s" s="13">
        <v>21</v>
      </c>
      <c r="G1093" t="s" s="14">
        <v>2204</v>
      </c>
    </row>
    <row r="1094">
      <c r="A1094" s="8" t="s">
        <v>2205</v>
      </c>
      <c r="B1094" s="9" t="s"/>
      <c r="C1094" s="10" t="s">
        <v>19</v>
      </c>
      <c r="D1094" s="11" t="s"/>
      <c r="E1094" s="12" t="s">
        <v>20</v>
      </c>
      <c r="F1094" t="s" s="13">
        <v>21</v>
      </c>
      <c r="G1094" t="s" s="14">
        <v>2206</v>
      </c>
    </row>
    <row r="1095">
      <c r="A1095" s="8" t="s">
        <v>2207</v>
      </c>
      <c r="B1095" s="9" t="s"/>
      <c r="C1095" s="10" t="s">
        <v>19</v>
      </c>
      <c r="D1095" s="11" t="s"/>
      <c r="E1095" s="12" t="s">
        <v>20</v>
      </c>
      <c r="F1095" t="s" s="13">
        <v>21</v>
      </c>
      <c r="G1095" t="s" s="14">
        <v>2208</v>
      </c>
    </row>
    <row r="1096">
      <c r="A1096" s="8" t="s">
        <v>2209</v>
      </c>
      <c r="B1096" s="9" t="s"/>
      <c r="C1096" s="10" t="s">
        <v>19</v>
      </c>
      <c r="D1096" s="11" t="s"/>
      <c r="E1096" s="12" t="s">
        <v>20</v>
      </c>
      <c r="F1096" t="s" s="13">
        <v>21</v>
      </c>
      <c r="G1096" t="s" s="14">
        <v>2210</v>
      </c>
    </row>
    <row r="1097">
      <c r="A1097" s="8" t="s">
        <v>2211</v>
      </c>
      <c r="B1097" s="9" t="s"/>
      <c r="C1097" s="10" t="s">
        <v>19</v>
      </c>
      <c r="D1097" s="11" t="s"/>
      <c r="E1097" s="12" t="s">
        <v>20</v>
      </c>
      <c r="F1097" t="s" s="13">
        <v>21</v>
      </c>
      <c r="G1097" t="s" s="14">
        <v>2212</v>
      </c>
    </row>
    <row r="1098">
      <c r="A1098" s="8" t="s">
        <v>2213</v>
      </c>
      <c r="B1098" s="9" t="s"/>
      <c r="C1098" s="10" t="s">
        <v>19</v>
      </c>
      <c r="D1098" s="11" t="s"/>
      <c r="E1098" s="12" t="s">
        <v>20</v>
      </c>
      <c r="F1098" t="s" s="13">
        <v>21</v>
      </c>
      <c r="G1098" t="s" s="14">
        <v>2214</v>
      </c>
    </row>
    <row r="1099">
      <c r="A1099" s="8" t="s">
        <v>2215</v>
      </c>
      <c r="B1099" s="9" t="s"/>
      <c r="C1099" s="10" t="s">
        <v>19</v>
      </c>
      <c r="D1099" s="11" t="s"/>
      <c r="E1099" s="12" t="s">
        <v>20</v>
      </c>
      <c r="F1099" t="s" s="13">
        <v>21</v>
      </c>
      <c r="G1099" t="s" s="14">
        <v>2216</v>
      </c>
    </row>
    <row r="1100">
      <c r="A1100" s="8" t="s">
        <v>2217</v>
      </c>
      <c r="B1100" s="9" t="s"/>
      <c r="C1100" s="10" t="s">
        <v>19</v>
      </c>
      <c r="D1100" s="11" t="s"/>
      <c r="E1100" s="12" t="s">
        <v>20</v>
      </c>
      <c r="F1100" t="s" s="13">
        <v>21</v>
      </c>
      <c r="G1100" t="s" s="14">
        <v>2218</v>
      </c>
    </row>
    <row r="1101">
      <c r="A1101" s="8" t="s">
        <v>2219</v>
      </c>
      <c r="B1101" s="9" t="s"/>
      <c r="C1101" s="10" t="s">
        <v>19</v>
      </c>
      <c r="D1101" s="11" t="s"/>
      <c r="E1101" s="12" t="s">
        <v>20</v>
      </c>
      <c r="F1101" t="s" s="13">
        <v>21</v>
      </c>
      <c r="G1101" t="s" s="14">
        <v>2220</v>
      </c>
    </row>
    <row r="1102">
      <c r="A1102" s="8" t="s">
        <v>2221</v>
      </c>
      <c r="B1102" s="9" t="s"/>
      <c r="C1102" s="10" t="s">
        <v>19</v>
      </c>
      <c r="D1102" s="11" t="s"/>
      <c r="E1102" s="12" t="s">
        <v>20</v>
      </c>
      <c r="F1102" t="s" s="13">
        <v>21</v>
      </c>
      <c r="G1102" t="s" s="14">
        <v>2222</v>
      </c>
    </row>
    <row r="1103">
      <c r="A1103" s="8" t="s">
        <v>2223</v>
      </c>
      <c r="B1103" s="9" t="s"/>
      <c r="C1103" s="10" t="s">
        <v>19</v>
      </c>
      <c r="D1103" s="11" t="s"/>
      <c r="E1103" s="12" t="s">
        <v>20</v>
      </c>
      <c r="F1103" t="s" s="13">
        <v>21</v>
      </c>
      <c r="G1103" t="s" s="14">
        <v>2224</v>
      </c>
    </row>
    <row r="1104">
      <c r="A1104" s="8" t="s">
        <v>2225</v>
      </c>
      <c r="B1104" s="9" t="s"/>
      <c r="C1104" s="10" t="s">
        <v>19</v>
      </c>
      <c r="D1104" s="11" t="s"/>
      <c r="E1104" s="12" t="s">
        <v>20</v>
      </c>
      <c r="F1104" t="s" s="13">
        <v>21</v>
      </c>
      <c r="G1104" t="s" s="14">
        <v>2226</v>
      </c>
    </row>
    <row r="1105">
      <c r="A1105" s="8" t="s">
        <v>2227</v>
      </c>
      <c r="B1105" s="9" t="s"/>
      <c r="C1105" s="10" t="s">
        <v>19</v>
      </c>
      <c r="D1105" s="11" t="s"/>
      <c r="E1105" s="12" t="s">
        <v>20</v>
      </c>
      <c r="F1105" t="s" s="13">
        <v>21</v>
      </c>
      <c r="G1105" t="s" s="14">
        <v>2228</v>
      </c>
    </row>
    <row r="1106">
      <c r="A1106" s="8" t="s">
        <v>2229</v>
      </c>
      <c r="B1106" s="9" t="s"/>
      <c r="C1106" s="10" t="s">
        <v>19</v>
      </c>
      <c r="D1106" s="11" t="s"/>
      <c r="E1106" s="12" t="s">
        <v>20</v>
      </c>
      <c r="F1106" t="s" s="13">
        <v>21</v>
      </c>
      <c r="G1106" t="s" s="14">
        <v>2230</v>
      </c>
    </row>
    <row r="1107">
      <c r="A1107" s="8" t="s">
        <v>2231</v>
      </c>
      <c r="B1107" s="9" t="s"/>
      <c r="C1107" s="10" t="s">
        <v>19</v>
      </c>
      <c r="D1107" s="11" t="s"/>
      <c r="E1107" s="12" t="s">
        <v>20</v>
      </c>
      <c r="F1107" t="s" s="13">
        <v>21</v>
      </c>
      <c r="G1107" t="s" s="14">
        <v>2232</v>
      </c>
    </row>
    <row r="1108">
      <c r="A1108" s="8" t="s">
        <v>2233</v>
      </c>
      <c r="B1108" s="9" t="s"/>
      <c r="C1108" s="10" t="s">
        <v>19</v>
      </c>
      <c r="D1108" s="11" t="s"/>
      <c r="E1108" s="12" t="s">
        <v>20</v>
      </c>
      <c r="F1108" t="s" s="13">
        <v>21</v>
      </c>
      <c r="G1108" t="s" s="14">
        <v>2234</v>
      </c>
    </row>
    <row r="1109">
      <c r="A1109" s="8" t="s">
        <v>2235</v>
      </c>
      <c r="B1109" s="9" t="s"/>
      <c r="C1109" s="10" t="s">
        <v>19</v>
      </c>
      <c r="D1109" s="11" t="s"/>
      <c r="E1109" s="12" t="s">
        <v>20</v>
      </c>
      <c r="F1109" t="s" s="13">
        <v>21</v>
      </c>
      <c r="G1109" t="s" s="14">
        <v>2236</v>
      </c>
    </row>
    <row r="1110">
      <c r="A1110" s="8" t="s">
        <v>2237</v>
      </c>
      <c r="B1110" s="9" t="s"/>
      <c r="C1110" s="10" t="s">
        <v>19</v>
      </c>
      <c r="D1110" s="11" t="s"/>
      <c r="E1110" s="12" t="s">
        <v>20</v>
      </c>
      <c r="F1110" t="s" s="13">
        <v>21</v>
      </c>
      <c r="G1110" t="s" s="14">
        <v>2238</v>
      </c>
    </row>
    <row r="1111">
      <c r="A1111" s="8" t="s">
        <v>2239</v>
      </c>
      <c r="B1111" s="9" t="s"/>
      <c r="C1111" s="10" t="s">
        <v>19</v>
      </c>
      <c r="D1111" s="11" t="s"/>
      <c r="E1111" s="12" t="s">
        <v>20</v>
      </c>
      <c r="F1111" t="s" s="13">
        <v>21</v>
      </c>
      <c r="G1111" t="s" s="14">
        <v>2240</v>
      </c>
    </row>
    <row r="1112">
      <c r="A1112" s="8" t="s">
        <v>2241</v>
      </c>
      <c r="B1112" s="9" t="s"/>
      <c r="C1112" s="10" t="s">
        <v>19</v>
      </c>
      <c r="D1112" s="11" t="s"/>
      <c r="E1112" s="12" t="s">
        <v>20</v>
      </c>
      <c r="F1112" t="s" s="13">
        <v>21</v>
      </c>
      <c r="G1112" t="s" s="14">
        <v>2242</v>
      </c>
    </row>
    <row r="1113">
      <c r="A1113" s="8" t="s">
        <v>2243</v>
      </c>
      <c r="B1113" s="9" t="s"/>
      <c r="C1113" s="10" t="s">
        <v>19</v>
      </c>
      <c r="D1113" s="11" t="s"/>
      <c r="E1113" s="12" t="s">
        <v>20</v>
      </c>
      <c r="F1113" t="s" s="13">
        <v>21</v>
      </c>
      <c r="G1113" t="s" s="14">
        <v>2244</v>
      </c>
    </row>
    <row r="1114">
      <c r="A1114" s="8" t="s">
        <v>2245</v>
      </c>
      <c r="B1114" s="9" t="s"/>
      <c r="C1114" s="10" t="s">
        <v>19</v>
      </c>
      <c r="D1114" s="11" t="s"/>
      <c r="E1114" s="12" t="s">
        <v>20</v>
      </c>
      <c r="F1114" t="s" s="13">
        <v>21</v>
      </c>
      <c r="G1114" t="s" s="14">
        <v>2246</v>
      </c>
    </row>
    <row r="1115">
      <c r="A1115" s="8" t="s">
        <v>2247</v>
      </c>
      <c r="B1115" s="9" t="s"/>
      <c r="C1115" s="10" t="s">
        <v>19</v>
      </c>
      <c r="D1115" s="11" t="s"/>
      <c r="E1115" s="12" t="s">
        <v>20</v>
      </c>
      <c r="F1115" t="s" s="13">
        <v>21</v>
      </c>
      <c r="G1115" t="s" s="14">
        <v>2248</v>
      </c>
    </row>
    <row r="1116">
      <c r="A1116" s="8" t="s">
        <v>2249</v>
      </c>
      <c r="B1116" s="9" t="s"/>
      <c r="C1116" s="10" t="s">
        <v>19</v>
      </c>
      <c r="D1116" s="11" t="s"/>
      <c r="E1116" s="12" t="s">
        <v>20</v>
      </c>
      <c r="F1116" t="s" s="13">
        <v>21</v>
      </c>
      <c r="G1116" t="s" s="14">
        <v>2250</v>
      </c>
    </row>
    <row r="1117">
      <c r="A1117" s="8" t="s">
        <v>2251</v>
      </c>
      <c r="B1117" s="9" t="s"/>
      <c r="C1117" s="10" t="s">
        <v>19</v>
      </c>
      <c r="D1117" s="11" t="s"/>
      <c r="E1117" s="12" t="s">
        <v>20</v>
      </c>
      <c r="F1117" t="s" s="13">
        <v>21</v>
      </c>
      <c r="G1117" t="s" s="14">
        <v>2252</v>
      </c>
    </row>
    <row r="1118">
      <c r="A1118" s="8" t="s">
        <v>2253</v>
      </c>
      <c r="B1118" s="9" t="s"/>
      <c r="C1118" s="10" t="s">
        <v>19</v>
      </c>
      <c r="D1118" s="11" t="s"/>
      <c r="E1118" s="12" t="s">
        <v>20</v>
      </c>
      <c r="F1118" t="s" s="13">
        <v>21</v>
      </c>
      <c r="G1118" t="s" s="14">
        <v>2254</v>
      </c>
    </row>
    <row r="1119">
      <c r="A1119" s="8" t="s">
        <v>2255</v>
      </c>
      <c r="B1119" s="9" t="s"/>
      <c r="C1119" s="10" t="s">
        <v>19</v>
      </c>
      <c r="D1119" s="11" t="s"/>
      <c r="E1119" s="12" t="s">
        <v>20</v>
      </c>
      <c r="F1119" t="s" s="13">
        <v>21</v>
      </c>
      <c r="G1119" t="s" s="14">
        <v>2256</v>
      </c>
    </row>
    <row r="1120">
      <c r="A1120" s="8" t="s">
        <v>2257</v>
      </c>
      <c r="B1120" s="9" t="s"/>
      <c r="C1120" s="10" t="s">
        <v>19</v>
      </c>
      <c r="D1120" s="11" t="s"/>
      <c r="E1120" s="12" t="s">
        <v>20</v>
      </c>
      <c r="F1120" t="s" s="13">
        <v>21</v>
      </c>
      <c r="G1120" t="s" s="14">
        <v>2258</v>
      </c>
    </row>
    <row r="1121">
      <c r="A1121" s="8" t="s">
        <v>2259</v>
      </c>
      <c r="B1121" s="9" t="s"/>
      <c r="C1121" s="10" t="s">
        <v>19</v>
      </c>
      <c r="D1121" s="11" t="s"/>
      <c r="E1121" s="12" t="s">
        <v>20</v>
      </c>
      <c r="F1121" t="s" s="13">
        <v>21</v>
      </c>
      <c r="G1121" t="s" s="14">
        <v>2260</v>
      </c>
    </row>
    <row r="1122">
      <c r="A1122" s="8" t="s">
        <v>2261</v>
      </c>
      <c r="B1122" s="9" t="s"/>
      <c r="C1122" s="10" t="s">
        <v>19</v>
      </c>
      <c r="D1122" s="11" t="s"/>
      <c r="E1122" s="12" t="s">
        <v>20</v>
      </c>
      <c r="F1122" t="s" s="13">
        <v>21</v>
      </c>
      <c r="G1122" t="s" s="14">
        <v>2262</v>
      </c>
    </row>
    <row r="1123">
      <c r="A1123" s="8" t="s">
        <v>2263</v>
      </c>
      <c r="B1123" s="9" t="s"/>
      <c r="C1123" s="10" t="s">
        <v>19</v>
      </c>
      <c r="D1123" s="11" t="s"/>
      <c r="E1123" s="12" t="s">
        <v>20</v>
      </c>
      <c r="F1123" t="s" s="13">
        <v>21</v>
      </c>
      <c r="G1123" t="s" s="14">
        <v>2264</v>
      </c>
    </row>
    <row r="1124">
      <c r="A1124" s="8" t="s">
        <v>2265</v>
      </c>
      <c r="B1124" s="9" t="s"/>
      <c r="C1124" s="10" t="s">
        <v>19</v>
      </c>
      <c r="D1124" s="11" t="s"/>
      <c r="E1124" s="12" t="s">
        <v>20</v>
      </c>
      <c r="F1124" t="s" s="13">
        <v>21</v>
      </c>
      <c r="G1124" t="s" s="14">
        <v>2266</v>
      </c>
    </row>
    <row r="1125">
      <c r="A1125" s="8" t="s">
        <v>2267</v>
      </c>
      <c r="B1125" s="9" t="s"/>
      <c r="C1125" s="10" t="s">
        <v>19</v>
      </c>
      <c r="D1125" s="11" t="s"/>
      <c r="E1125" s="12" t="s">
        <v>20</v>
      </c>
      <c r="F1125" t="s" s="13">
        <v>21</v>
      </c>
      <c r="G1125" t="s" s="14">
        <v>2268</v>
      </c>
    </row>
    <row r="1126">
      <c r="A1126" s="8" t="s">
        <v>2269</v>
      </c>
      <c r="B1126" s="9" t="s"/>
      <c r="C1126" s="10" t="s">
        <v>19</v>
      </c>
      <c r="D1126" s="11" t="s"/>
      <c r="E1126" s="12" t="s">
        <v>20</v>
      </c>
      <c r="F1126" t="s" s="13">
        <v>21</v>
      </c>
      <c r="G1126" t="s" s="14">
        <v>2270</v>
      </c>
    </row>
    <row r="1127">
      <c r="A1127" s="8" t="s">
        <v>2271</v>
      </c>
      <c r="B1127" s="9" t="s"/>
      <c r="C1127" s="10" t="s">
        <v>19</v>
      </c>
      <c r="D1127" s="11" t="s"/>
      <c r="E1127" s="12" t="s">
        <v>20</v>
      </c>
      <c r="F1127" t="s" s="13">
        <v>21</v>
      </c>
      <c r="G1127" t="s" s="14">
        <v>2272</v>
      </c>
    </row>
    <row r="1128">
      <c r="A1128" s="8" t="s">
        <v>2273</v>
      </c>
      <c r="B1128" s="9" t="s"/>
      <c r="C1128" s="10" t="s">
        <v>19</v>
      </c>
      <c r="D1128" s="11" t="s"/>
      <c r="E1128" s="12" t="s">
        <v>20</v>
      </c>
      <c r="F1128" t="s" s="13">
        <v>21</v>
      </c>
      <c r="G1128" t="s" s="14">
        <v>2274</v>
      </c>
    </row>
    <row r="1129">
      <c r="A1129" s="8" t="s">
        <v>2275</v>
      </c>
      <c r="B1129" s="9" t="s"/>
      <c r="C1129" s="10" t="s">
        <v>19</v>
      </c>
      <c r="D1129" s="11" t="s"/>
      <c r="E1129" s="12" t="s">
        <v>20</v>
      </c>
      <c r="F1129" t="s" s="13">
        <v>21</v>
      </c>
      <c r="G1129" t="s" s="14">
        <v>2276</v>
      </c>
    </row>
    <row r="1130">
      <c r="A1130" s="8" t="s">
        <v>2277</v>
      </c>
      <c r="B1130" s="9" t="s"/>
      <c r="C1130" s="10" t="s">
        <v>19</v>
      </c>
      <c r="D1130" s="11" t="s"/>
      <c r="E1130" s="12" t="s">
        <v>20</v>
      </c>
      <c r="F1130" t="s" s="13">
        <v>21</v>
      </c>
      <c r="G1130" t="s" s="14">
        <v>2278</v>
      </c>
    </row>
    <row r="1131">
      <c r="A1131" s="8" t="s">
        <v>2279</v>
      </c>
      <c r="B1131" s="9" t="s"/>
      <c r="C1131" s="10" t="s">
        <v>19</v>
      </c>
      <c r="D1131" s="11" t="s"/>
      <c r="E1131" s="12" t="s">
        <v>20</v>
      </c>
      <c r="F1131" t="s" s="13">
        <v>21</v>
      </c>
      <c r="G1131" t="s" s="14">
        <v>2280</v>
      </c>
    </row>
    <row r="1132">
      <c r="A1132" s="8" t="s">
        <v>2281</v>
      </c>
      <c r="B1132" s="9" t="s"/>
      <c r="C1132" s="10" t="s">
        <v>19</v>
      </c>
      <c r="D1132" s="11" t="s"/>
      <c r="E1132" s="12" t="s">
        <v>20</v>
      </c>
      <c r="F1132" t="s" s="13">
        <v>21</v>
      </c>
      <c r="G1132" t="s" s="14">
        <v>2282</v>
      </c>
    </row>
    <row r="1133">
      <c r="A1133" s="8" t="s">
        <v>2283</v>
      </c>
      <c r="B1133" s="9" t="s"/>
      <c r="C1133" s="10" t="s">
        <v>19</v>
      </c>
      <c r="D1133" s="11" t="s"/>
      <c r="E1133" s="12" t="s">
        <v>20</v>
      </c>
      <c r="F1133" t="s" s="13">
        <v>21</v>
      </c>
      <c r="G1133" t="s" s="14">
        <v>2284</v>
      </c>
    </row>
    <row r="1134">
      <c r="A1134" s="8" t="s">
        <v>2285</v>
      </c>
      <c r="B1134" s="9" t="s"/>
      <c r="C1134" s="10" t="s">
        <v>19</v>
      </c>
      <c r="D1134" s="11" t="s"/>
      <c r="E1134" s="12" t="s">
        <v>20</v>
      </c>
      <c r="F1134" t="s" s="13">
        <v>21</v>
      </c>
      <c r="G1134" t="s" s="14">
        <v>2286</v>
      </c>
    </row>
    <row r="1135">
      <c r="A1135" s="8" t="s">
        <v>2287</v>
      </c>
      <c r="B1135" s="9" t="s"/>
      <c r="C1135" s="10" t="s">
        <v>19</v>
      </c>
      <c r="D1135" s="11" t="s"/>
      <c r="E1135" s="12" t="s">
        <v>20</v>
      </c>
      <c r="F1135" t="s" s="13">
        <v>21</v>
      </c>
      <c r="G1135" t="s" s="14">
        <v>2288</v>
      </c>
    </row>
    <row r="1136">
      <c r="A1136" s="8" t="s">
        <v>2289</v>
      </c>
      <c r="B1136" s="9" t="s"/>
      <c r="C1136" s="10" t="s">
        <v>19</v>
      </c>
      <c r="D1136" s="11" t="s"/>
      <c r="E1136" s="12" t="s">
        <v>20</v>
      </c>
      <c r="F1136" t="s" s="13">
        <v>21</v>
      </c>
      <c r="G1136" t="s" s="14">
        <v>2290</v>
      </c>
    </row>
    <row r="1137">
      <c r="A1137" s="8" t="s">
        <v>2291</v>
      </c>
      <c r="B1137" s="9" t="s"/>
      <c r="C1137" s="10" t="s">
        <v>19</v>
      </c>
      <c r="D1137" s="11" t="s"/>
      <c r="E1137" s="12" t="s">
        <v>20</v>
      </c>
      <c r="F1137" t="s" s="13">
        <v>21</v>
      </c>
      <c r="G1137" t="s" s="14">
        <v>2292</v>
      </c>
    </row>
    <row r="1138">
      <c r="A1138" s="8" t="s">
        <v>2293</v>
      </c>
      <c r="B1138" s="9" t="s"/>
      <c r="C1138" s="10" t="s">
        <v>19</v>
      </c>
      <c r="D1138" s="11" t="s"/>
      <c r="E1138" s="12" t="s">
        <v>20</v>
      </c>
      <c r="F1138" t="s" s="13">
        <v>21</v>
      </c>
      <c r="G1138" t="s" s="14">
        <v>2294</v>
      </c>
    </row>
    <row r="1139">
      <c r="A1139" s="8" t="s">
        <v>2295</v>
      </c>
      <c r="B1139" s="9" t="s"/>
      <c r="C1139" s="10" t="s">
        <v>19</v>
      </c>
      <c r="D1139" s="11" t="s"/>
      <c r="E1139" s="12" t="s">
        <v>20</v>
      </c>
      <c r="F1139" t="s" s="13">
        <v>21</v>
      </c>
      <c r="G1139" t="s" s="14">
        <v>2296</v>
      </c>
    </row>
    <row r="1140">
      <c r="A1140" s="8" t="s">
        <v>2297</v>
      </c>
      <c r="B1140" s="9" t="s"/>
      <c r="C1140" s="10" t="s">
        <v>19</v>
      </c>
      <c r="D1140" s="11" t="s"/>
      <c r="E1140" s="12" t="s">
        <v>20</v>
      </c>
      <c r="F1140" t="s" s="13">
        <v>21</v>
      </c>
      <c r="G1140" t="s" s="14">
        <v>2298</v>
      </c>
    </row>
    <row r="1141">
      <c r="A1141" s="8" t="s">
        <v>2299</v>
      </c>
      <c r="B1141" s="9" t="s"/>
      <c r="C1141" s="10" t="s">
        <v>19</v>
      </c>
      <c r="D1141" s="11" t="s"/>
      <c r="E1141" s="12" t="s">
        <v>20</v>
      </c>
      <c r="F1141" t="s" s="13">
        <v>21</v>
      </c>
      <c r="G1141" t="s" s="14">
        <v>2300</v>
      </c>
    </row>
    <row r="1142">
      <c r="A1142" s="8" t="s">
        <v>2301</v>
      </c>
      <c r="B1142" s="9" t="s"/>
      <c r="C1142" s="10" t="s">
        <v>19</v>
      </c>
      <c r="D1142" s="11" t="s"/>
      <c r="E1142" s="12" t="s">
        <v>20</v>
      </c>
      <c r="F1142" t="s" s="13">
        <v>21</v>
      </c>
      <c r="G1142" t="s" s="14">
        <v>2302</v>
      </c>
    </row>
    <row r="1143">
      <c r="A1143" s="8" t="s">
        <v>2303</v>
      </c>
      <c r="B1143" s="9" t="s"/>
      <c r="C1143" s="10" t="s">
        <v>19</v>
      </c>
      <c r="D1143" s="11" t="s"/>
      <c r="E1143" s="12" t="s">
        <v>20</v>
      </c>
      <c r="F1143" t="s" s="13">
        <v>21</v>
      </c>
      <c r="G1143" t="s" s="14">
        <v>2304</v>
      </c>
    </row>
    <row r="1144">
      <c r="A1144" s="8" t="s">
        <v>2305</v>
      </c>
      <c r="B1144" s="9" t="s"/>
      <c r="C1144" s="10" t="s">
        <v>19</v>
      </c>
      <c r="D1144" s="11" t="s"/>
      <c r="E1144" s="12" t="s">
        <v>20</v>
      </c>
      <c r="F1144" t="s" s="13">
        <v>21</v>
      </c>
      <c r="G1144" t="s" s="14">
        <v>2306</v>
      </c>
    </row>
    <row r="1145">
      <c r="A1145" s="8" t="s">
        <v>2307</v>
      </c>
      <c r="B1145" s="9" t="s"/>
      <c r="C1145" s="10" t="s">
        <v>19</v>
      </c>
      <c r="D1145" s="11" t="s"/>
      <c r="E1145" s="12" t="s">
        <v>20</v>
      </c>
      <c r="F1145" t="s" s="13">
        <v>21</v>
      </c>
      <c r="G1145" t="s" s="14">
        <v>2308</v>
      </c>
    </row>
    <row r="1146">
      <c r="A1146" s="8" t="s">
        <v>2309</v>
      </c>
      <c r="B1146" s="9" t="s"/>
      <c r="C1146" s="10" t="s">
        <v>19</v>
      </c>
      <c r="D1146" s="11" t="s"/>
      <c r="E1146" s="12" t="s">
        <v>20</v>
      </c>
      <c r="F1146" t="s" s="13">
        <v>21</v>
      </c>
      <c r="G1146" t="s" s="14">
        <v>2310</v>
      </c>
    </row>
    <row r="1147">
      <c r="A1147" s="8" t="s">
        <v>2311</v>
      </c>
      <c r="B1147" s="9" t="s"/>
      <c r="C1147" s="10" t="s">
        <v>19</v>
      </c>
      <c r="D1147" s="11" t="s"/>
      <c r="E1147" s="12" t="s">
        <v>20</v>
      </c>
      <c r="F1147" t="s" s="13">
        <v>21</v>
      </c>
      <c r="G1147" t="s" s="14">
        <v>2312</v>
      </c>
    </row>
    <row r="1148">
      <c r="A1148" s="8" t="s">
        <v>2313</v>
      </c>
      <c r="B1148" s="9" t="s"/>
      <c r="C1148" s="10" t="s">
        <v>19</v>
      </c>
      <c r="D1148" s="11" t="s"/>
      <c r="E1148" s="12" t="s">
        <v>20</v>
      </c>
      <c r="F1148" t="s" s="13">
        <v>21</v>
      </c>
      <c r="G1148" t="s" s="14">
        <v>2314</v>
      </c>
    </row>
    <row r="1149">
      <c r="A1149" s="8" t="s">
        <v>2315</v>
      </c>
      <c r="B1149" s="9" t="s"/>
      <c r="C1149" s="10" t="s">
        <v>19</v>
      </c>
      <c r="D1149" s="11" t="s"/>
      <c r="E1149" s="12" t="s">
        <v>20</v>
      </c>
      <c r="F1149" t="s" s="13">
        <v>21</v>
      </c>
      <c r="G1149" t="s" s="14">
        <v>2316</v>
      </c>
    </row>
    <row r="1150">
      <c r="A1150" s="8" t="s">
        <v>2317</v>
      </c>
      <c r="B1150" s="9" t="s"/>
      <c r="C1150" s="10" t="s">
        <v>19</v>
      </c>
      <c r="D1150" s="11" t="s"/>
      <c r="E1150" s="12" t="s">
        <v>20</v>
      </c>
      <c r="F1150" t="s" s="13">
        <v>21</v>
      </c>
      <c r="G1150" t="s" s="14">
        <v>2318</v>
      </c>
    </row>
    <row r="1151">
      <c r="A1151" s="8" t="s">
        <v>2319</v>
      </c>
      <c r="B1151" s="9" t="s"/>
      <c r="C1151" s="10" t="s">
        <v>19</v>
      </c>
      <c r="D1151" s="11" t="s"/>
      <c r="E1151" s="12" t="s">
        <v>20</v>
      </c>
      <c r="F1151" t="s" s="13">
        <v>21</v>
      </c>
      <c r="G1151" t="s" s="14">
        <v>2320</v>
      </c>
    </row>
    <row r="1152">
      <c r="A1152" s="8" t="s">
        <v>2321</v>
      </c>
      <c r="B1152" s="9" t="s"/>
      <c r="C1152" s="10" t="s">
        <v>19</v>
      </c>
      <c r="D1152" s="11" t="s"/>
      <c r="E1152" s="12" t="s">
        <v>20</v>
      </c>
      <c r="F1152" t="s" s="13">
        <v>21</v>
      </c>
      <c r="G1152" t="s" s="14">
        <v>2322</v>
      </c>
    </row>
    <row r="1153">
      <c r="A1153" s="8" t="s">
        <v>2323</v>
      </c>
      <c r="B1153" s="9" t="s"/>
      <c r="C1153" s="10" t="s">
        <v>19</v>
      </c>
      <c r="D1153" s="11" t="s"/>
      <c r="E1153" s="12" t="s">
        <v>20</v>
      </c>
      <c r="F1153" t="s" s="13">
        <v>21</v>
      </c>
      <c r="G1153" t="s" s="14">
        <v>2324</v>
      </c>
    </row>
    <row r="1154">
      <c r="A1154" s="8" t="s">
        <v>2325</v>
      </c>
      <c r="B1154" s="9" t="s"/>
      <c r="C1154" s="10" t="s">
        <v>19</v>
      </c>
      <c r="D1154" s="11" t="s"/>
      <c r="E1154" s="12" t="s">
        <v>20</v>
      </c>
      <c r="F1154" t="s" s="13">
        <v>21</v>
      </c>
      <c r="G1154" t="s" s="14">
        <v>2326</v>
      </c>
    </row>
    <row r="1155">
      <c r="A1155" s="8" t="s">
        <v>2327</v>
      </c>
      <c r="B1155" s="9" t="s"/>
      <c r="C1155" s="10" t="s">
        <v>19</v>
      </c>
      <c r="D1155" s="11" t="s"/>
      <c r="E1155" s="12" t="s">
        <v>20</v>
      </c>
      <c r="F1155" t="s" s="13">
        <v>21</v>
      </c>
      <c r="G1155" t="s" s="14">
        <v>2328</v>
      </c>
    </row>
    <row r="1156">
      <c r="A1156" s="8" t="s">
        <v>2329</v>
      </c>
      <c r="B1156" s="9" t="s"/>
      <c r="C1156" s="10" t="s">
        <v>19</v>
      </c>
      <c r="D1156" s="11" t="s"/>
      <c r="E1156" s="12" t="s">
        <v>20</v>
      </c>
      <c r="F1156" t="s" s="13">
        <v>21</v>
      </c>
      <c r="G1156" t="s" s="14">
        <v>2330</v>
      </c>
    </row>
    <row r="1157">
      <c r="A1157" s="8" t="s">
        <v>2331</v>
      </c>
      <c r="B1157" s="9" t="s"/>
      <c r="C1157" s="10" t="s">
        <v>19</v>
      </c>
      <c r="D1157" s="11" t="s"/>
      <c r="E1157" s="12" t="s">
        <v>20</v>
      </c>
      <c r="F1157" t="s" s="13">
        <v>21</v>
      </c>
      <c r="G1157" t="s" s="14">
        <v>2332</v>
      </c>
    </row>
    <row r="1158">
      <c r="A1158" s="8" t="s">
        <v>2333</v>
      </c>
      <c r="B1158" s="9" t="s"/>
      <c r="C1158" s="10" t="s">
        <v>19</v>
      </c>
      <c r="D1158" s="11" t="s"/>
      <c r="E1158" s="12" t="s">
        <v>20</v>
      </c>
      <c r="F1158" t="s" s="13">
        <v>21</v>
      </c>
      <c r="G1158" t="s" s="14">
        <v>2334</v>
      </c>
    </row>
    <row r="1159">
      <c r="A1159" s="8" t="s">
        <v>2335</v>
      </c>
      <c r="B1159" s="9" t="s"/>
      <c r="C1159" s="10" t="s">
        <v>19</v>
      </c>
      <c r="D1159" s="11" t="s"/>
      <c r="E1159" s="12" t="s">
        <v>20</v>
      </c>
      <c r="F1159" t="s" s="13">
        <v>21</v>
      </c>
      <c r="G1159" t="s" s="14">
        <v>2336</v>
      </c>
    </row>
    <row r="1160">
      <c r="A1160" s="8" t="s">
        <v>2337</v>
      </c>
      <c r="B1160" s="9" t="s"/>
      <c r="C1160" s="10" t="s">
        <v>19</v>
      </c>
      <c r="D1160" s="11" t="s"/>
      <c r="E1160" s="12" t="s">
        <v>20</v>
      </c>
      <c r="F1160" t="s" s="13">
        <v>21</v>
      </c>
      <c r="G1160" t="s" s="14">
        <v>2338</v>
      </c>
    </row>
    <row r="1161">
      <c r="A1161" s="8" t="s">
        <v>2339</v>
      </c>
      <c r="B1161" s="9" t="s"/>
      <c r="C1161" s="10" t="s">
        <v>19</v>
      </c>
      <c r="D1161" s="11" t="s"/>
      <c r="E1161" s="12" t="s">
        <v>20</v>
      </c>
      <c r="F1161" t="s" s="13">
        <v>21</v>
      </c>
      <c r="G1161" t="s" s="14">
        <v>2340</v>
      </c>
    </row>
    <row r="1162">
      <c r="A1162" s="8" t="s">
        <v>2341</v>
      </c>
      <c r="B1162" s="9" t="s"/>
      <c r="C1162" s="10" t="s">
        <v>19</v>
      </c>
      <c r="D1162" s="11" t="s"/>
      <c r="E1162" s="12" t="s">
        <v>20</v>
      </c>
      <c r="F1162" t="s" s="13">
        <v>21</v>
      </c>
      <c r="G1162" t="s" s="14">
        <v>2342</v>
      </c>
    </row>
    <row r="1163">
      <c r="A1163" s="8" t="s">
        <v>2343</v>
      </c>
      <c r="B1163" s="9" t="s"/>
      <c r="C1163" s="10" t="s">
        <v>19</v>
      </c>
      <c r="D1163" s="11" t="s"/>
      <c r="E1163" s="12" t="s">
        <v>20</v>
      </c>
      <c r="F1163" t="s" s="13">
        <v>21</v>
      </c>
      <c r="G1163" t="s" s="14">
        <v>2344</v>
      </c>
    </row>
    <row r="1164">
      <c r="A1164" s="8" t="s">
        <v>2345</v>
      </c>
      <c r="B1164" s="9" t="s"/>
      <c r="C1164" s="10" t="s">
        <v>19</v>
      </c>
      <c r="D1164" s="11" t="s"/>
      <c r="E1164" s="12" t="s">
        <v>20</v>
      </c>
      <c r="F1164" t="s" s="13">
        <v>21</v>
      </c>
      <c r="G1164" t="s" s="14">
        <v>2346</v>
      </c>
    </row>
    <row r="1165">
      <c r="A1165" s="8" t="s">
        <v>2347</v>
      </c>
      <c r="B1165" s="9" t="s"/>
      <c r="C1165" s="10" t="s">
        <v>19</v>
      </c>
      <c r="D1165" s="11" t="s"/>
      <c r="E1165" s="12" t="s">
        <v>20</v>
      </c>
      <c r="F1165" t="s" s="13">
        <v>21</v>
      </c>
      <c r="G1165" t="s" s="14">
        <v>2348</v>
      </c>
    </row>
    <row r="1166">
      <c r="A1166" s="8" t="s">
        <v>2349</v>
      </c>
      <c r="B1166" s="9" t="s"/>
      <c r="C1166" s="10" t="s">
        <v>19</v>
      </c>
      <c r="D1166" s="11" t="s"/>
      <c r="E1166" s="12" t="s">
        <v>20</v>
      </c>
      <c r="F1166" t="s" s="13">
        <v>21</v>
      </c>
      <c r="G1166" t="s" s="14">
        <v>2350</v>
      </c>
    </row>
    <row r="1167">
      <c r="A1167" s="8" t="s">
        <v>2351</v>
      </c>
      <c r="B1167" s="9" t="s"/>
      <c r="C1167" s="10" t="s">
        <v>19</v>
      </c>
      <c r="D1167" s="11" t="s"/>
      <c r="E1167" s="12" t="s">
        <v>20</v>
      </c>
      <c r="F1167" t="s" s="13">
        <v>21</v>
      </c>
      <c r="G1167" t="s" s="14">
        <v>2352</v>
      </c>
    </row>
    <row r="1168">
      <c r="A1168" s="8" t="s">
        <v>2353</v>
      </c>
      <c r="B1168" s="9" t="s"/>
      <c r="C1168" s="10" t="s">
        <v>19</v>
      </c>
      <c r="D1168" s="11" t="s"/>
      <c r="E1168" s="12" t="s">
        <v>20</v>
      </c>
      <c r="F1168" t="s" s="13">
        <v>21</v>
      </c>
      <c r="G1168" t="s" s="14">
        <v>2354</v>
      </c>
    </row>
    <row r="1169">
      <c r="A1169" s="8" t="s">
        <v>2355</v>
      </c>
      <c r="B1169" s="9" t="s"/>
      <c r="C1169" s="10" t="s">
        <v>19</v>
      </c>
      <c r="D1169" s="11" t="s"/>
      <c r="E1169" s="12" t="s">
        <v>20</v>
      </c>
      <c r="F1169" t="s" s="13">
        <v>21</v>
      </c>
      <c r="G1169" t="s" s="14">
        <v>2356</v>
      </c>
    </row>
    <row r="1170">
      <c r="A1170" s="8" t="s">
        <v>2357</v>
      </c>
      <c r="B1170" s="9" t="s"/>
      <c r="C1170" s="10" t="s">
        <v>19</v>
      </c>
      <c r="D1170" s="11" t="s"/>
      <c r="E1170" s="12" t="s">
        <v>20</v>
      </c>
      <c r="F1170" t="s" s="13">
        <v>21</v>
      </c>
      <c r="G1170" t="s" s="14">
        <v>2358</v>
      </c>
    </row>
    <row r="1171">
      <c r="A1171" s="8" t="s">
        <v>2359</v>
      </c>
      <c r="B1171" s="9" t="s"/>
      <c r="C1171" s="10" t="s">
        <v>19</v>
      </c>
      <c r="D1171" s="11" t="s"/>
      <c r="E1171" s="12" t="s">
        <v>20</v>
      </c>
      <c r="F1171" t="s" s="13">
        <v>21</v>
      </c>
      <c r="G1171" t="s" s="14">
        <v>2360</v>
      </c>
    </row>
    <row r="1172">
      <c r="A1172" s="8" t="s">
        <v>2361</v>
      </c>
      <c r="B1172" s="9" t="s"/>
      <c r="C1172" s="10" t="s">
        <v>19</v>
      </c>
      <c r="D1172" s="11" t="s"/>
      <c r="E1172" s="12" t="s">
        <v>20</v>
      </c>
      <c r="F1172" t="s" s="13">
        <v>21</v>
      </c>
      <c r="G1172" t="s" s="14">
        <v>2362</v>
      </c>
    </row>
    <row r="1173">
      <c r="A1173" s="8" t="s">
        <v>2363</v>
      </c>
      <c r="B1173" s="9" t="s"/>
      <c r="C1173" s="10" t="s">
        <v>19</v>
      </c>
      <c r="D1173" s="11" t="s"/>
      <c r="E1173" s="12" t="s">
        <v>20</v>
      </c>
      <c r="F1173" t="s" s="13">
        <v>21</v>
      </c>
      <c r="G1173" t="s" s="14">
        <v>2364</v>
      </c>
    </row>
    <row r="1174">
      <c r="A1174" s="8" t="s">
        <v>2365</v>
      </c>
      <c r="B1174" s="9" t="s"/>
      <c r="C1174" s="10" t="s">
        <v>19</v>
      </c>
      <c r="D1174" s="11" t="s"/>
      <c r="E1174" s="12" t="s">
        <v>20</v>
      </c>
      <c r="F1174" t="s" s="13">
        <v>21</v>
      </c>
      <c r="G1174" t="s" s="14">
        <v>2366</v>
      </c>
    </row>
    <row r="1175">
      <c r="A1175" s="8" t="s">
        <v>2367</v>
      </c>
      <c r="B1175" s="9" t="s"/>
      <c r="C1175" s="10" t="s">
        <v>19</v>
      </c>
      <c r="D1175" s="11" t="s"/>
      <c r="E1175" s="12" t="s">
        <v>20</v>
      </c>
      <c r="F1175" t="s" s="13">
        <v>21</v>
      </c>
      <c r="G1175" t="s" s="14">
        <v>2368</v>
      </c>
    </row>
    <row r="1176">
      <c r="A1176" s="8" t="s">
        <v>2369</v>
      </c>
      <c r="B1176" s="9" t="s"/>
      <c r="C1176" s="10" t="s">
        <v>19</v>
      </c>
      <c r="D1176" s="11" t="s"/>
      <c r="E1176" s="12" t="s">
        <v>20</v>
      </c>
      <c r="F1176" t="s" s="13">
        <v>21</v>
      </c>
      <c r="G1176" t="s" s="14">
        <v>2370</v>
      </c>
    </row>
    <row r="1177">
      <c r="A1177" s="8" t="s">
        <v>2371</v>
      </c>
      <c r="B1177" s="9" t="s"/>
      <c r="C1177" s="10" t="s">
        <v>19</v>
      </c>
      <c r="D1177" s="11" t="s"/>
      <c r="E1177" s="12" t="s">
        <v>20</v>
      </c>
      <c r="F1177" t="s" s="13">
        <v>21</v>
      </c>
      <c r="G1177" t="s" s="14">
        <v>2372</v>
      </c>
    </row>
    <row r="1178">
      <c r="A1178" s="8" t="s">
        <v>2373</v>
      </c>
      <c r="B1178" s="9" t="s"/>
      <c r="C1178" s="10" t="s">
        <v>19</v>
      </c>
      <c r="D1178" s="11" t="s"/>
      <c r="E1178" s="12" t="s">
        <v>20</v>
      </c>
      <c r="F1178" t="s" s="13">
        <v>21</v>
      </c>
      <c r="G1178" t="s" s="14">
        <v>2374</v>
      </c>
    </row>
    <row r="1179">
      <c r="A1179" s="8" t="s">
        <v>2375</v>
      </c>
      <c r="B1179" s="9" t="s"/>
      <c r="C1179" s="10" t="s">
        <v>19</v>
      </c>
      <c r="D1179" s="11" t="s"/>
      <c r="E1179" s="12" t="s">
        <v>20</v>
      </c>
      <c r="F1179" t="s" s="13">
        <v>21</v>
      </c>
      <c r="G1179" t="s" s="14">
        <v>2376</v>
      </c>
    </row>
    <row r="1180">
      <c r="A1180" s="8" t="s">
        <v>2377</v>
      </c>
      <c r="B1180" s="9" t="s"/>
      <c r="C1180" s="10" t="s">
        <v>19</v>
      </c>
      <c r="D1180" s="11" t="s"/>
      <c r="E1180" s="12" t="s">
        <v>20</v>
      </c>
      <c r="F1180" t="s" s="13">
        <v>21</v>
      </c>
      <c r="G1180" t="s" s="14">
        <v>2378</v>
      </c>
    </row>
    <row r="1181">
      <c r="A1181" s="8" t="s">
        <v>2379</v>
      </c>
      <c r="B1181" s="9" t="s"/>
      <c r="C1181" s="10" t="s">
        <v>19</v>
      </c>
      <c r="D1181" s="11" t="s"/>
      <c r="E1181" s="12" t="s">
        <v>20</v>
      </c>
      <c r="F1181" t="s" s="13">
        <v>21</v>
      </c>
      <c r="G1181" t="s" s="14">
        <v>2380</v>
      </c>
    </row>
    <row r="1182">
      <c r="A1182" s="8" t="s">
        <v>2381</v>
      </c>
      <c r="B1182" s="9" t="s"/>
      <c r="C1182" s="10" t="s">
        <v>19</v>
      </c>
      <c r="D1182" s="11" t="s"/>
      <c r="E1182" s="12" t="s">
        <v>20</v>
      </c>
      <c r="F1182" t="s" s="13">
        <v>21</v>
      </c>
      <c r="G1182" t="s" s="14">
        <v>2382</v>
      </c>
    </row>
    <row r="1183">
      <c r="A1183" s="8" t="s">
        <v>2383</v>
      </c>
      <c r="B1183" s="9" t="s"/>
      <c r="C1183" s="10" t="s">
        <v>19</v>
      </c>
      <c r="D1183" s="11" t="s"/>
      <c r="E1183" s="12" t="s">
        <v>20</v>
      </c>
      <c r="F1183" t="s" s="13">
        <v>21</v>
      </c>
      <c r="G1183" t="s" s="14">
        <v>2384</v>
      </c>
    </row>
    <row r="1184">
      <c r="A1184" s="8" t="s">
        <v>2385</v>
      </c>
      <c r="B1184" s="9" t="s"/>
      <c r="C1184" s="10" t="s">
        <v>19</v>
      </c>
      <c r="D1184" s="11" t="s"/>
      <c r="E1184" s="12" t="s">
        <v>20</v>
      </c>
      <c r="F1184" t="s" s="13">
        <v>21</v>
      </c>
      <c r="G1184" t="s" s="14">
        <v>2386</v>
      </c>
    </row>
    <row r="1185">
      <c r="A1185" s="8" t="s">
        <v>2387</v>
      </c>
      <c r="B1185" s="9" t="s"/>
      <c r="C1185" s="10" t="s">
        <v>19</v>
      </c>
      <c r="D1185" s="11" t="s"/>
      <c r="E1185" s="12" t="s">
        <v>20</v>
      </c>
      <c r="F1185" t="s" s="13">
        <v>21</v>
      </c>
      <c r="G1185" t="s" s="14">
        <v>2388</v>
      </c>
    </row>
    <row r="1186">
      <c r="A1186" s="8" t="s">
        <v>2389</v>
      </c>
      <c r="B1186" s="9" t="s"/>
      <c r="C1186" s="10" t="s">
        <v>19</v>
      </c>
      <c r="D1186" s="11" t="s"/>
      <c r="E1186" s="12" t="s">
        <v>20</v>
      </c>
      <c r="F1186" t="s" s="13">
        <v>21</v>
      </c>
      <c r="G1186" t="s" s="14">
        <v>2390</v>
      </c>
    </row>
    <row r="1187">
      <c r="A1187" s="8" t="s">
        <v>2391</v>
      </c>
      <c r="B1187" s="9" t="s"/>
      <c r="C1187" s="10" t="s">
        <v>19</v>
      </c>
      <c r="D1187" s="11" t="s"/>
      <c r="E1187" s="12" t="s">
        <v>20</v>
      </c>
      <c r="F1187" t="s" s="13">
        <v>21</v>
      </c>
      <c r="G1187" t="s" s="14">
        <v>2392</v>
      </c>
    </row>
    <row r="1188">
      <c r="A1188" s="8" t="s">
        <v>2393</v>
      </c>
      <c r="B1188" s="9" t="s"/>
      <c r="C1188" s="10" t="s">
        <v>19</v>
      </c>
      <c r="D1188" s="11" t="s"/>
      <c r="E1188" s="12" t="s">
        <v>20</v>
      </c>
      <c r="F1188" t="s" s="13">
        <v>21</v>
      </c>
      <c r="G1188" t="s" s="14">
        <v>2394</v>
      </c>
    </row>
    <row r="1189">
      <c r="A1189" s="8" t="s">
        <v>2395</v>
      </c>
      <c r="B1189" s="9" t="s"/>
      <c r="C1189" s="10" t="s">
        <v>19</v>
      </c>
      <c r="D1189" s="11" t="s"/>
      <c r="E1189" s="12" t="s">
        <v>20</v>
      </c>
      <c r="F1189" t="s" s="13">
        <v>21</v>
      </c>
      <c r="G1189" t="s" s="14">
        <v>2396</v>
      </c>
    </row>
    <row r="1190">
      <c r="A1190" s="8" t="s">
        <v>2397</v>
      </c>
      <c r="B1190" s="9" t="s"/>
      <c r="C1190" s="10" t="s">
        <v>19</v>
      </c>
      <c r="D1190" s="11" t="s"/>
      <c r="E1190" s="12" t="s">
        <v>20</v>
      </c>
      <c r="F1190" t="s" s="13">
        <v>21</v>
      </c>
      <c r="G1190" t="s" s="14">
        <v>2398</v>
      </c>
    </row>
    <row r="1191">
      <c r="A1191" s="8" t="s">
        <v>2399</v>
      </c>
      <c r="B1191" s="9" t="s"/>
      <c r="C1191" s="10" t="s">
        <v>19</v>
      </c>
      <c r="D1191" s="11" t="s"/>
      <c r="E1191" s="12" t="s">
        <v>20</v>
      </c>
      <c r="F1191" t="s" s="13">
        <v>21</v>
      </c>
      <c r="G1191" t="s" s="14">
        <v>2400</v>
      </c>
    </row>
    <row r="1192">
      <c r="A1192" s="8" t="s">
        <v>2401</v>
      </c>
      <c r="B1192" s="9" t="s"/>
      <c r="C1192" s="10" t="s">
        <v>19</v>
      </c>
      <c r="D1192" s="11" t="s"/>
      <c r="E1192" s="12" t="s">
        <v>20</v>
      </c>
      <c r="F1192" t="s" s="13">
        <v>21</v>
      </c>
      <c r="G1192" t="s" s="14">
        <v>2402</v>
      </c>
    </row>
    <row r="1193">
      <c r="A1193" s="8" t="s">
        <v>2403</v>
      </c>
      <c r="B1193" s="9" t="s"/>
      <c r="C1193" s="10" t="s">
        <v>19</v>
      </c>
      <c r="D1193" s="11" t="s"/>
      <c r="E1193" s="12" t="s">
        <v>20</v>
      </c>
      <c r="F1193" t="s" s="13">
        <v>21</v>
      </c>
      <c r="G1193" t="s" s="14">
        <v>2404</v>
      </c>
    </row>
    <row r="1194">
      <c r="A1194" s="8" t="s">
        <v>2405</v>
      </c>
      <c r="B1194" s="9" t="s"/>
      <c r="C1194" s="10" t="s">
        <v>19</v>
      </c>
      <c r="D1194" s="11" t="s"/>
      <c r="E1194" s="12" t="s">
        <v>20</v>
      </c>
      <c r="F1194" t="s" s="13">
        <v>21</v>
      </c>
      <c r="G1194" t="s" s="14">
        <v>2406</v>
      </c>
    </row>
    <row r="1195">
      <c r="A1195" s="8" t="s">
        <v>2407</v>
      </c>
      <c r="B1195" s="9" t="s"/>
      <c r="C1195" s="10" t="s">
        <v>19</v>
      </c>
      <c r="D1195" s="11" t="s"/>
      <c r="E1195" s="12" t="s">
        <v>20</v>
      </c>
      <c r="F1195" t="s" s="13">
        <v>21</v>
      </c>
      <c r="G1195" t="s" s="14">
        <v>2408</v>
      </c>
    </row>
    <row r="1196">
      <c r="A1196" s="8" t="s">
        <v>2409</v>
      </c>
      <c r="B1196" s="9" t="s"/>
      <c r="C1196" s="10" t="s">
        <v>19</v>
      </c>
      <c r="D1196" s="11" t="s"/>
      <c r="E1196" s="12" t="s">
        <v>20</v>
      </c>
      <c r="F1196" t="s" s="13">
        <v>21</v>
      </c>
      <c r="G1196" t="s" s="14">
        <v>2410</v>
      </c>
    </row>
    <row r="1197">
      <c r="A1197" s="8" t="s">
        <v>2411</v>
      </c>
      <c r="B1197" s="9" t="s"/>
      <c r="C1197" s="10" t="s">
        <v>19</v>
      </c>
      <c r="D1197" s="11" t="s"/>
      <c r="E1197" s="12" t="s">
        <v>20</v>
      </c>
      <c r="F1197" t="s" s="13">
        <v>21</v>
      </c>
      <c r="G1197" t="s" s="14">
        <v>2412</v>
      </c>
    </row>
    <row r="1198">
      <c r="A1198" s="8" t="s">
        <v>2413</v>
      </c>
      <c r="B1198" s="9" t="s"/>
      <c r="C1198" s="10" t="s">
        <v>19</v>
      </c>
      <c r="D1198" s="11" t="s"/>
      <c r="E1198" s="12" t="s">
        <v>20</v>
      </c>
      <c r="F1198" t="s" s="13">
        <v>21</v>
      </c>
      <c r="G1198" t="s" s="14">
        <v>2414</v>
      </c>
    </row>
    <row r="1199">
      <c r="A1199" s="8" t="s">
        <v>2415</v>
      </c>
      <c r="B1199" s="9" t="s"/>
      <c r="C1199" s="10" t="s">
        <v>19</v>
      </c>
      <c r="D1199" s="11" t="s"/>
      <c r="E1199" s="12" t="s">
        <v>20</v>
      </c>
      <c r="F1199" t="s" s="13">
        <v>21</v>
      </c>
      <c r="G1199" t="s" s="14">
        <v>2416</v>
      </c>
    </row>
    <row r="1200">
      <c r="A1200" s="8" t="s">
        <v>2417</v>
      </c>
      <c r="B1200" s="9" t="s"/>
      <c r="C1200" s="10" t="s">
        <v>19</v>
      </c>
      <c r="D1200" s="11" t="s"/>
      <c r="E1200" s="12" t="s">
        <v>20</v>
      </c>
      <c r="F1200" t="s" s="13">
        <v>21</v>
      </c>
      <c r="G1200" t="s" s="14">
        <v>2418</v>
      </c>
    </row>
    <row r="1201">
      <c r="A1201" s="8" t="s">
        <v>2419</v>
      </c>
      <c r="B1201" s="9" t="s"/>
      <c r="C1201" s="10" t="s">
        <v>19</v>
      </c>
      <c r="D1201" s="11" t="s"/>
      <c r="E1201" s="12" t="s">
        <v>20</v>
      </c>
      <c r="F1201" t="s" s="13">
        <v>21</v>
      </c>
      <c r="G1201" t="s" s="14">
        <v>2420</v>
      </c>
    </row>
    <row r="1202">
      <c r="A1202" s="8" t="s">
        <v>2421</v>
      </c>
      <c r="B1202" s="9" t="s"/>
      <c r="C1202" s="10" t="s">
        <v>19</v>
      </c>
      <c r="D1202" s="11" t="s"/>
      <c r="E1202" s="12" t="s">
        <v>20</v>
      </c>
      <c r="F1202" t="s" s="13">
        <v>21</v>
      </c>
      <c r="G1202" t="s" s="14">
        <v>2422</v>
      </c>
    </row>
    <row r="1203">
      <c r="A1203" s="8" t="s">
        <v>2423</v>
      </c>
      <c r="B1203" s="9" t="s"/>
      <c r="C1203" s="10" t="s">
        <v>19</v>
      </c>
      <c r="D1203" s="11" t="s"/>
      <c r="E1203" s="12" t="s">
        <v>20</v>
      </c>
      <c r="F1203" t="s" s="13">
        <v>21</v>
      </c>
      <c r="G1203" t="s" s="14">
        <v>2424</v>
      </c>
    </row>
    <row r="1204">
      <c r="A1204" s="8" t="s">
        <v>2425</v>
      </c>
      <c r="B1204" s="9" t="s"/>
      <c r="C1204" s="10" t="s">
        <v>19</v>
      </c>
      <c r="D1204" s="11" t="s"/>
      <c r="E1204" s="12" t="s">
        <v>20</v>
      </c>
      <c r="F1204" t="s" s="13">
        <v>21</v>
      </c>
      <c r="G1204" t="s" s="14">
        <v>2426</v>
      </c>
    </row>
    <row r="1205">
      <c r="A1205" s="8" t="s">
        <v>2427</v>
      </c>
      <c r="B1205" s="9" t="s"/>
      <c r="C1205" s="10" t="s">
        <v>19</v>
      </c>
      <c r="D1205" s="11" t="s"/>
      <c r="E1205" s="12" t="s">
        <v>20</v>
      </c>
      <c r="F1205" t="s" s="13">
        <v>21</v>
      </c>
      <c r="G1205" t="s" s="14">
        <v>2428</v>
      </c>
    </row>
    <row r="1206">
      <c r="A1206" s="8" t="s">
        <v>2429</v>
      </c>
      <c r="B1206" s="9" t="s"/>
      <c r="C1206" s="10" t="s">
        <v>19</v>
      </c>
      <c r="D1206" s="11" t="s"/>
      <c r="E1206" s="12" t="s">
        <v>20</v>
      </c>
      <c r="F1206" t="s" s="13">
        <v>21</v>
      </c>
      <c r="G1206" t="s" s="14">
        <v>2430</v>
      </c>
    </row>
    <row r="1207">
      <c r="A1207" s="8" t="s">
        <v>2431</v>
      </c>
      <c r="B1207" s="9" t="s"/>
      <c r="C1207" s="10" t="s">
        <v>19</v>
      </c>
      <c r="D1207" s="11" t="s"/>
      <c r="E1207" s="12" t="s">
        <v>20</v>
      </c>
      <c r="F1207" t="s" s="13">
        <v>21</v>
      </c>
      <c r="G1207" t="s" s="14">
        <v>2432</v>
      </c>
    </row>
    <row r="1208">
      <c r="A1208" s="8" t="s">
        <v>2433</v>
      </c>
      <c r="B1208" s="9" t="s"/>
      <c r="C1208" s="10" t="s">
        <v>19</v>
      </c>
      <c r="D1208" s="11" t="s"/>
      <c r="E1208" s="12" t="s">
        <v>20</v>
      </c>
      <c r="F1208" t="s" s="13">
        <v>21</v>
      </c>
      <c r="G1208" t="s" s="14">
        <v>2434</v>
      </c>
    </row>
    <row r="1209">
      <c r="A1209" s="8" t="s">
        <v>2435</v>
      </c>
      <c r="B1209" s="9" t="s"/>
      <c r="C1209" s="10" t="s">
        <v>19</v>
      </c>
      <c r="D1209" s="11" t="s"/>
      <c r="E1209" s="12" t="s">
        <v>20</v>
      </c>
      <c r="F1209" t="s" s="13">
        <v>21</v>
      </c>
      <c r="G1209" t="s" s="14">
        <v>2436</v>
      </c>
    </row>
    <row r="1210">
      <c r="A1210" s="8" t="s">
        <v>2437</v>
      </c>
      <c r="B1210" s="9" t="s"/>
      <c r="C1210" s="10" t="s">
        <v>19</v>
      </c>
      <c r="D1210" s="11" t="s"/>
      <c r="E1210" s="12" t="s">
        <v>20</v>
      </c>
      <c r="F1210" t="s" s="13">
        <v>21</v>
      </c>
      <c r="G1210" t="s" s="14">
        <v>2438</v>
      </c>
    </row>
    <row r="1211">
      <c r="A1211" s="8" t="s">
        <v>2439</v>
      </c>
      <c r="B1211" s="9" t="s"/>
      <c r="C1211" s="10" t="s">
        <v>19</v>
      </c>
      <c r="D1211" s="11" t="s"/>
      <c r="E1211" s="12" t="s">
        <v>20</v>
      </c>
      <c r="F1211" t="s" s="13">
        <v>21</v>
      </c>
      <c r="G1211" t="s" s="14">
        <v>2440</v>
      </c>
    </row>
    <row r="1212">
      <c r="A1212" s="8" t="s">
        <v>2441</v>
      </c>
      <c r="B1212" s="9" t="s"/>
      <c r="C1212" s="10" t="s">
        <v>19</v>
      </c>
      <c r="D1212" s="11" t="s"/>
      <c r="E1212" s="12" t="s">
        <v>20</v>
      </c>
      <c r="F1212" t="s" s="13">
        <v>21</v>
      </c>
      <c r="G1212" t="s" s="14">
        <v>2442</v>
      </c>
    </row>
    <row r="1213">
      <c r="A1213" s="8" t="s">
        <v>2443</v>
      </c>
      <c r="B1213" s="9" t="s"/>
      <c r="C1213" s="10" t="s">
        <v>19</v>
      </c>
      <c r="D1213" s="11" t="s"/>
      <c r="E1213" s="12" t="s">
        <v>20</v>
      </c>
      <c r="F1213" t="s" s="13">
        <v>21</v>
      </c>
      <c r="G1213" t="s" s="14">
        <v>2444</v>
      </c>
    </row>
    <row r="1214">
      <c r="A1214" s="8" t="s">
        <v>2445</v>
      </c>
      <c r="B1214" s="9" t="s"/>
      <c r="C1214" s="10" t="s">
        <v>19</v>
      </c>
      <c r="D1214" s="11" t="s"/>
      <c r="E1214" s="12" t="s">
        <v>20</v>
      </c>
      <c r="F1214" t="s" s="13">
        <v>21</v>
      </c>
      <c r="G1214" t="s" s="14">
        <v>2446</v>
      </c>
    </row>
    <row r="1215">
      <c r="A1215" s="8" t="s">
        <v>2447</v>
      </c>
      <c r="B1215" s="9" t="s"/>
      <c r="C1215" s="10" t="s">
        <v>19</v>
      </c>
      <c r="D1215" s="11" t="s"/>
      <c r="E1215" s="12" t="s">
        <v>20</v>
      </c>
      <c r="F1215" t="s" s="13">
        <v>21</v>
      </c>
      <c r="G1215" t="s" s="14">
        <v>2448</v>
      </c>
    </row>
    <row r="1216">
      <c r="A1216" s="8" t="s">
        <v>2449</v>
      </c>
      <c r="B1216" s="9" t="s"/>
      <c r="C1216" s="10" t="s">
        <v>19</v>
      </c>
      <c r="D1216" s="11" t="s"/>
      <c r="E1216" s="12" t="s">
        <v>20</v>
      </c>
      <c r="F1216" t="s" s="13">
        <v>21</v>
      </c>
      <c r="G1216" t="s" s="14">
        <v>2450</v>
      </c>
    </row>
    <row r="1217">
      <c r="A1217" s="8" t="s">
        <v>2451</v>
      </c>
      <c r="B1217" s="9" t="s"/>
      <c r="C1217" s="10" t="s">
        <v>19</v>
      </c>
      <c r="D1217" s="11" t="s"/>
      <c r="E1217" s="12" t="s">
        <v>20</v>
      </c>
      <c r="F1217" t="s" s="13">
        <v>21</v>
      </c>
      <c r="G1217" t="s" s="14">
        <v>2452</v>
      </c>
    </row>
    <row r="1218">
      <c r="A1218" s="8" t="s">
        <v>2453</v>
      </c>
      <c r="B1218" s="9" t="s"/>
      <c r="C1218" s="10" t="s">
        <v>19</v>
      </c>
      <c r="D1218" s="11" t="s"/>
      <c r="E1218" s="12" t="s">
        <v>20</v>
      </c>
      <c r="F1218" t="s" s="13">
        <v>21</v>
      </c>
      <c r="G1218" t="s" s="14">
        <v>2454</v>
      </c>
    </row>
    <row r="1219">
      <c r="A1219" s="8" t="s">
        <v>2455</v>
      </c>
      <c r="B1219" s="9" t="s"/>
      <c r="C1219" s="10" t="s">
        <v>19</v>
      </c>
      <c r="D1219" s="11" t="s"/>
      <c r="E1219" s="12" t="s">
        <v>20</v>
      </c>
      <c r="F1219" t="s" s="13">
        <v>21</v>
      </c>
      <c r="G1219" t="s" s="14">
        <v>2456</v>
      </c>
    </row>
    <row r="1220">
      <c r="A1220" s="8" t="s">
        <v>2457</v>
      </c>
      <c r="B1220" s="9" t="s"/>
      <c r="C1220" s="10" t="s">
        <v>19</v>
      </c>
      <c r="D1220" s="11" t="s"/>
      <c r="E1220" s="12" t="s">
        <v>20</v>
      </c>
      <c r="F1220" t="s" s="13">
        <v>21</v>
      </c>
      <c r="G1220" t="s" s="14">
        <v>2458</v>
      </c>
    </row>
    <row r="1221">
      <c r="A1221" s="8" t="s">
        <v>2459</v>
      </c>
      <c r="B1221" s="9" t="s"/>
      <c r="C1221" s="10" t="s">
        <v>19</v>
      </c>
      <c r="D1221" s="11" t="s"/>
      <c r="E1221" s="12" t="s">
        <v>20</v>
      </c>
      <c r="F1221" t="s" s="13">
        <v>21</v>
      </c>
      <c r="G1221" t="s" s="14">
        <v>2460</v>
      </c>
    </row>
    <row r="1222">
      <c r="A1222" s="8" t="s">
        <v>2461</v>
      </c>
      <c r="B1222" s="9" t="s"/>
      <c r="C1222" s="10" t="s">
        <v>19</v>
      </c>
      <c r="D1222" s="11" t="s"/>
      <c r="E1222" s="12" t="s">
        <v>20</v>
      </c>
      <c r="F1222" t="s" s="13">
        <v>21</v>
      </c>
      <c r="G1222" t="s" s="14">
        <v>2462</v>
      </c>
    </row>
    <row r="1223">
      <c r="A1223" s="8" t="s">
        <v>2463</v>
      </c>
      <c r="B1223" s="9" t="s"/>
      <c r="C1223" s="10" t="s">
        <v>19</v>
      </c>
      <c r="D1223" s="11" t="s"/>
      <c r="E1223" s="12" t="s">
        <v>20</v>
      </c>
      <c r="F1223" t="s" s="13">
        <v>21</v>
      </c>
      <c r="G1223" t="s" s="14">
        <v>2464</v>
      </c>
    </row>
    <row r="1224">
      <c r="A1224" s="8" t="s">
        <v>2465</v>
      </c>
      <c r="B1224" s="9" t="s"/>
      <c r="C1224" s="10" t="s">
        <v>19</v>
      </c>
      <c r="D1224" s="11" t="s"/>
      <c r="E1224" s="12" t="s">
        <v>20</v>
      </c>
      <c r="F1224" t="s" s="13">
        <v>21</v>
      </c>
      <c r="G1224" t="s" s="14">
        <v>2466</v>
      </c>
    </row>
    <row r="1225">
      <c r="A1225" s="8" t="s">
        <v>2467</v>
      </c>
      <c r="B1225" s="9" t="s"/>
      <c r="C1225" s="10" t="s">
        <v>19</v>
      </c>
      <c r="D1225" s="11" t="s"/>
      <c r="E1225" s="12" t="s">
        <v>20</v>
      </c>
      <c r="F1225" t="s" s="13">
        <v>21</v>
      </c>
      <c r="G1225" t="s" s="14">
        <v>2468</v>
      </c>
    </row>
    <row r="1226">
      <c r="A1226" s="8" t="s">
        <v>2469</v>
      </c>
      <c r="B1226" s="9" t="s"/>
      <c r="C1226" s="10" t="s">
        <v>19</v>
      </c>
      <c r="D1226" s="11" t="s"/>
      <c r="E1226" s="12" t="s">
        <v>20</v>
      </c>
      <c r="F1226" t="s" s="13">
        <v>21</v>
      </c>
      <c r="G1226" t="s" s="14">
        <v>2470</v>
      </c>
    </row>
    <row r="1227">
      <c r="A1227" s="8" t="s">
        <v>2471</v>
      </c>
      <c r="B1227" s="9" t="s"/>
      <c r="C1227" s="10" t="s">
        <v>19</v>
      </c>
      <c r="D1227" s="11" t="s"/>
      <c r="E1227" s="12" t="s">
        <v>20</v>
      </c>
      <c r="F1227" t="s" s="13">
        <v>21</v>
      </c>
      <c r="G1227" t="s" s="14">
        <v>2472</v>
      </c>
    </row>
    <row r="1228">
      <c r="A1228" s="8" t="s">
        <v>2473</v>
      </c>
      <c r="B1228" s="9" t="s"/>
      <c r="C1228" s="10" t="s">
        <v>19</v>
      </c>
      <c r="D1228" s="11" t="s"/>
      <c r="E1228" s="12" t="s">
        <v>20</v>
      </c>
      <c r="F1228" t="s" s="13">
        <v>21</v>
      </c>
      <c r="G1228" t="s" s="14">
        <v>2474</v>
      </c>
    </row>
    <row r="1229">
      <c r="A1229" s="8" t="s">
        <v>2475</v>
      </c>
      <c r="B1229" s="9" t="s"/>
      <c r="C1229" s="10" t="s">
        <v>19</v>
      </c>
      <c r="D1229" s="11" t="s"/>
      <c r="E1229" s="12" t="s">
        <v>20</v>
      </c>
      <c r="F1229" t="s" s="13">
        <v>21</v>
      </c>
      <c r="G1229" t="s" s="14">
        <v>2476</v>
      </c>
    </row>
    <row r="1230">
      <c r="A1230" s="8" t="s">
        <v>2477</v>
      </c>
      <c r="B1230" s="9" t="s"/>
      <c r="C1230" s="10" t="s">
        <v>19</v>
      </c>
      <c r="D1230" s="11" t="s"/>
      <c r="E1230" s="12" t="s">
        <v>20</v>
      </c>
      <c r="F1230" t="s" s="13">
        <v>21</v>
      </c>
      <c r="G1230" t="s" s="14">
        <v>2478</v>
      </c>
    </row>
    <row r="1231">
      <c r="A1231" s="8" t="s">
        <v>2479</v>
      </c>
      <c r="B1231" s="9" t="s"/>
      <c r="C1231" s="10" t="s">
        <v>19</v>
      </c>
      <c r="D1231" s="11" t="s"/>
      <c r="E1231" s="12" t="s">
        <v>20</v>
      </c>
      <c r="F1231" t="s" s="13">
        <v>21</v>
      </c>
      <c r="G1231" t="s" s="14">
        <v>2480</v>
      </c>
    </row>
    <row r="1232">
      <c r="A1232" s="8" t="s">
        <v>2481</v>
      </c>
      <c r="B1232" s="9" t="s"/>
      <c r="C1232" s="10" t="s">
        <v>19</v>
      </c>
      <c r="D1232" s="11" t="s"/>
      <c r="E1232" s="12" t="s">
        <v>20</v>
      </c>
      <c r="F1232" t="s" s="13">
        <v>21</v>
      </c>
      <c r="G1232" t="s" s="14">
        <v>2482</v>
      </c>
    </row>
    <row r="1233">
      <c r="A1233" s="8" t="s">
        <v>2483</v>
      </c>
      <c r="B1233" s="9" t="s"/>
      <c r="C1233" s="10" t="s">
        <v>19</v>
      </c>
      <c r="D1233" s="11" t="s"/>
      <c r="E1233" s="12" t="s">
        <v>20</v>
      </c>
      <c r="F1233" t="s" s="13">
        <v>21</v>
      </c>
      <c r="G1233" t="s" s="14">
        <v>2484</v>
      </c>
    </row>
    <row r="1234">
      <c r="A1234" s="8" t="s">
        <v>2485</v>
      </c>
      <c r="B1234" s="9" t="s"/>
      <c r="C1234" s="10" t="s">
        <v>19</v>
      </c>
      <c r="D1234" s="11" t="s"/>
      <c r="E1234" s="12" t="s">
        <v>20</v>
      </c>
      <c r="F1234" t="s" s="13">
        <v>21</v>
      </c>
      <c r="G1234" t="s" s="14">
        <v>2486</v>
      </c>
    </row>
    <row r="1235">
      <c r="A1235" s="8" t="s">
        <v>2487</v>
      </c>
      <c r="B1235" s="9" t="s"/>
      <c r="C1235" s="10" t="s">
        <v>19</v>
      </c>
      <c r="D1235" s="11" t="s"/>
      <c r="E1235" s="12" t="s">
        <v>20</v>
      </c>
      <c r="F1235" t="s" s="13">
        <v>21</v>
      </c>
      <c r="G1235" t="s" s="14">
        <v>2488</v>
      </c>
    </row>
    <row r="1236">
      <c r="A1236" s="8" t="s">
        <v>2489</v>
      </c>
      <c r="B1236" s="9" t="s"/>
      <c r="C1236" s="10" t="s">
        <v>19</v>
      </c>
      <c r="D1236" s="11" t="s"/>
      <c r="E1236" s="12" t="s">
        <v>20</v>
      </c>
      <c r="F1236" t="s" s="13">
        <v>21</v>
      </c>
      <c r="G1236" t="s" s="14">
        <v>2490</v>
      </c>
    </row>
    <row r="1237">
      <c r="A1237" s="8" t="s">
        <v>2491</v>
      </c>
      <c r="B1237" s="9" t="s"/>
      <c r="C1237" s="10" t="s">
        <v>19</v>
      </c>
      <c r="D1237" s="11" t="s"/>
      <c r="E1237" s="12" t="s">
        <v>20</v>
      </c>
      <c r="F1237" t="s" s="13">
        <v>21</v>
      </c>
      <c r="G1237" t="s" s="14">
        <v>2492</v>
      </c>
    </row>
    <row r="1238">
      <c r="A1238" s="8" t="s">
        <v>2493</v>
      </c>
      <c r="B1238" s="9" t="s"/>
      <c r="C1238" s="10" t="s">
        <v>19</v>
      </c>
      <c r="D1238" s="11" t="s"/>
      <c r="E1238" s="12" t="s">
        <v>20</v>
      </c>
      <c r="F1238" t="s" s="13">
        <v>21</v>
      </c>
      <c r="G1238" t="s" s="14">
        <v>2494</v>
      </c>
    </row>
    <row r="1239">
      <c r="A1239" s="8" t="s">
        <v>2495</v>
      </c>
      <c r="B1239" s="9" t="s"/>
      <c r="C1239" s="10" t="s">
        <v>19</v>
      </c>
      <c r="D1239" s="11" t="s"/>
      <c r="E1239" s="12" t="s">
        <v>20</v>
      </c>
      <c r="F1239" t="s" s="13">
        <v>21</v>
      </c>
      <c r="G1239" t="s" s="14">
        <v>2496</v>
      </c>
    </row>
    <row r="1240">
      <c r="A1240" s="8" t="s">
        <v>2497</v>
      </c>
      <c r="B1240" s="9" t="s"/>
      <c r="C1240" s="10" t="s">
        <v>19</v>
      </c>
      <c r="D1240" s="11" t="s"/>
      <c r="E1240" s="12" t="s">
        <v>20</v>
      </c>
      <c r="F1240" t="s" s="13">
        <v>21</v>
      </c>
      <c r="G1240" t="s" s="14">
        <v>2498</v>
      </c>
    </row>
    <row r="1241">
      <c r="A1241" s="8" t="s">
        <v>2499</v>
      </c>
      <c r="B1241" s="9" t="s"/>
      <c r="C1241" s="10" t="s">
        <v>19</v>
      </c>
      <c r="D1241" s="11" t="s"/>
      <c r="E1241" s="12" t="s">
        <v>20</v>
      </c>
      <c r="F1241" t="s" s="13">
        <v>21</v>
      </c>
      <c r="G1241" t="s" s="14">
        <v>2500</v>
      </c>
    </row>
    <row r="1242">
      <c r="A1242" s="8" t="s">
        <v>2501</v>
      </c>
      <c r="B1242" s="9" t="s"/>
      <c r="C1242" s="10" t="s">
        <v>19</v>
      </c>
      <c r="D1242" s="11" t="s"/>
      <c r="E1242" s="12" t="s">
        <v>20</v>
      </c>
      <c r="F1242" t="s" s="13">
        <v>21</v>
      </c>
      <c r="G1242" t="s" s="14">
        <v>2502</v>
      </c>
    </row>
    <row r="1243">
      <c r="A1243" s="8" t="s">
        <v>2503</v>
      </c>
      <c r="B1243" s="9" t="s"/>
      <c r="C1243" s="10" t="s">
        <v>19</v>
      </c>
      <c r="D1243" s="11" t="s"/>
      <c r="E1243" s="12" t="s">
        <v>20</v>
      </c>
      <c r="F1243" t="s" s="13">
        <v>21</v>
      </c>
      <c r="G1243" t="s" s="14">
        <v>2504</v>
      </c>
    </row>
    <row r="1244">
      <c r="A1244" s="8" t="s">
        <v>2505</v>
      </c>
      <c r="B1244" s="9" t="s"/>
      <c r="C1244" s="10" t="s">
        <v>19</v>
      </c>
      <c r="D1244" s="11" t="s"/>
      <c r="E1244" s="12" t="s">
        <v>20</v>
      </c>
      <c r="F1244" t="s" s="13">
        <v>21</v>
      </c>
      <c r="G1244" t="s" s="14">
        <v>2506</v>
      </c>
    </row>
    <row r="1245">
      <c r="A1245" s="8" t="s">
        <v>2507</v>
      </c>
      <c r="B1245" s="9" t="s"/>
      <c r="C1245" s="10" t="s">
        <v>19</v>
      </c>
      <c r="D1245" s="11" t="s"/>
      <c r="E1245" s="12" t="s">
        <v>20</v>
      </c>
      <c r="F1245" t="s" s="13">
        <v>21</v>
      </c>
      <c r="G1245" t="s" s="14">
        <v>2508</v>
      </c>
    </row>
    <row r="1246">
      <c r="A1246" s="8" t="s">
        <v>2509</v>
      </c>
      <c r="B1246" s="9" t="s"/>
      <c r="C1246" s="10" t="s">
        <v>19</v>
      </c>
      <c r="D1246" s="11" t="s"/>
      <c r="E1246" s="12" t="s">
        <v>20</v>
      </c>
      <c r="F1246" t="s" s="13">
        <v>21</v>
      </c>
      <c r="G1246" t="s" s="14">
        <v>2510</v>
      </c>
    </row>
    <row r="1247">
      <c r="A1247" s="8" t="s">
        <v>2511</v>
      </c>
      <c r="B1247" s="9" t="s"/>
      <c r="C1247" s="10" t="s">
        <v>19</v>
      </c>
      <c r="D1247" s="11" t="s"/>
      <c r="E1247" s="12" t="s">
        <v>20</v>
      </c>
      <c r="F1247" t="s" s="13">
        <v>21</v>
      </c>
      <c r="G1247" t="s" s="14">
        <v>2512</v>
      </c>
    </row>
    <row r="1248">
      <c r="A1248" s="8" t="s">
        <v>2513</v>
      </c>
      <c r="B1248" s="9" t="s"/>
      <c r="C1248" s="10" t="s">
        <v>19</v>
      </c>
      <c r="D1248" s="11" t="s"/>
      <c r="E1248" s="12" t="s">
        <v>20</v>
      </c>
      <c r="F1248" t="s" s="13">
        <v>21</v>
      </c>
      <c r="G1248" t="s" s="14">
        <v>2514</v>
      </c>
    </row>
    <row r="1249">
      <c r="A1249" s="8" t="s">
        <v>2515</v>
      </c>
      <c r="B1249" s="9" t="s"/>
      <c r="C1249" s="10" t="s">
        <v>19</v>
      </c>
      <c r="D1249" s="11" t="s"/>
      <c r="E1249" s="12" t="s">
        <v>20</v>
      </c>
      <c r="F1249" t="s" s="13">
        <v>21</v>
      </c>
      <c r="G1249" t="s" s="14">
        <v>2516</v>
      </c>
    </row>
    <row r="1250">
      <c r="A1250" s="8" t="s">
        <v>2517</v>
      </c>
      <c r="B1250" s="9" t="s"/>
      <c r="C1250" s="10" t="s">
        <v>19</v>
      </c>
      <c r="D1250" s="11" t="s"/>
      <c r="E1250" s="12" t="s">
        <v>20</v>
      </c>
      <c r="F1250" t="s" s="13">
        <v>21</v>
      </c>
      <c r="G1250" t="s" s="14">
        <v>2518</v>
      </c>
    </row>
    <row r="1251">
      <c r="A1251" s="8" t="s">
        <v>2519</v>
      </c>
      <c r="B1251" s="9" t="s"/>
      <c r="C1251" s="10" t="s">
        <v>19</v>
      </c>
      <c r="D1251" s="11" t="s"/>
      <c r="E1251" s="12" t="s">
        <v>20</v>
      </c>
      <c r="F1251" t="s" s="13">
        <v>21</v>
      </c>
      <c r="G1251" t="s" s="14">
        <v>2520</v>
      </c>
    </row>
    <row r="1252">
      <c r="A1252" s="8" t="s">
        <v>2521</v>
      </c>
      <c r="B1252" s="9" t="s"/>
      <c r="C1252" s="10" t="s">
        <v>19</v>
      </c>
      <c r="D1252" s="11" t="s"/>
      <c r="E1252" s="12" t="s">
        <v>20</v>
      </c>
      <c r="F1252" t="s" s="13">
        <v>21</v>
      </c>
      <c r="G1252" t="s" s="14">
        <v>2522</v>
      </c>
    </row>
    <row r="1253">
      <c r="A1253" s="8" t="s">
        <v>2523</v>
      </c>
      <c r="B1253" s="9" t="s"/>
      <c r="C1253" s="10" t="s">
        <v>19</v>
      </c>
      <c r="D1253" s="11" t="s"/>
      <c r="E1253" s="12" t="s">
        <v>20</v>
      </c>
      <c r="F1253" t="s" s="13">
        <v>21</v>
      </c>
      <c r="G1253" t="s" s="14">
        <v>2524</v>
      </c>
    </row>
    <row r="1254">
      <c r="A1254" s="8" t="s">
        <v>2525</v>
      </c>
      <c r="B1254" s="9" t="s"/>
      <c r="C1254" s="10" t="s">
        <v>19</v>
      </c>
      <c r="D1254" s="11" t="s"/>
      <c r="E1254" s="12" t="s">
        <v>20</v>
      </c>
      <c r="F1254" t="s" s="13">
        <v>21</v>
      </c>
      <c r="G1254" t="s" s="14">
        <v>2526</v>
      </c>
    </row>
    <row r="1255">
      <c r="A1255" s="8" t="s">
        <v>2527</v>
      </c>
      <c r="B1255" s="9" t="s"/>
      <c r="C1255" s="10" t="s">
        <v>19</v>
      </c>
      <c r="D1255" s="11" t="s"/>
      <c r="E1255" s="12" t="s">
        <v>20</v>
      </c>
      <c r="F1255" t="s" s="13">
        <v>21</v>
      </c>
      <c r="G1255" t="s" s="14">
        <v>2528</v>
      </c>
    </row>
    <row r="1256">
      <c r="A1256" s="8" t="s">
        <v>2529</v>
      </c>
      <c r="B1256" s="9" t="s"/>
      <c r="C1256" s="10" t="s">
        <v>19</v>
      </c>
      <c r="D1256" s="11" t="s"/>
      <c r="E1256" s="12" t="s">
        <v>20</v>
      </c>
      <c r="F1256" t="s" s="13">
        <v>21</v>
      </c>
      <c r="G1256" t="s" s="14">
        <v>2530</v>
      </c>
    </row>
    <row r="1257">
      <c r="A1257" s="8" t="s">
        <v>2531</v>
      </c>
      <c r="B1257" s="9" t="s"/>
      <c r="C1257" s="10" t="s">
        <v>19</v>
      </c>
      <c r="D1257" s="11" t="s"/>
      <c r="E1257" s="12" t="s">
        <v>20</v>
      </c>
      <c r="F1257" t="s" s="13">
        <v>21</v>
      </c>
      <c r="G1257" t="s" s="14">
        <v>2532</v>
      </c>
    </row>
    <row r="1258">
      <c r="A1258" s="8" t="s">
        <v>2533</v>
      </c>
      <c r="B1258" s="9" t="s"/>
      <c r="C1258" s="10" t="s">
        <v>19</v>
      </c>
      <c r="D1258" s="11" t="s"/>
      <c r="E1258" s="12" t="s">
        <v>20</v>
      </c>
      <c r="F1258" t="s" s="13">
        <v>21</v>
      </c>
      <c r="G1258" t="s" s="14">
        <v>2534</v>
      </c>
    </row>
    <row r="1259">
      <c r="A1259" s="8" t="s">
        <v>2535</v>
      </c>
      <c r="B1259" s="9" t="s"/>
      <c r="C1259" s="10" t="s">
        <v>19</v>
      </c>
      <c r="D1259" s="11" t="s"/>
      <c r="E1259" s="12" t="s">
        <v>20</v>
      </c>
      <c r="F1259" t="s" s="13">
        <v>21</v>
      </c>
      <c r="G1259" t="s" s="14">
        <v>2536</v>
      </c>
    </row>
    <row r="1260">
      <c r="A1260" s="8" t="s">
        <v>2537</v>
      </c>
      <c r="B1260" s="9" t="s"/>
      <c r="C1260" s="10" t="s">
        <v>19</v>
      </c>
      <c r="D1260" s="11" t="s"/>
      <c r="E1260" s="12" t="s">
        <v>20</v>
      </c>
      <c r="F1260" t="s" s="13">
        <v>21</v>
      </c>
      <c r="G1260" t="s" s="14">
        <v>2538</v>
      </c>
    </row>
    <row r="1261">
      <c r="A1261" s="8" t="s">
        <v>2539</v>
      </c>
      <c r="B1261" s="9" t="s"/>
      <c r="C1261" s="10" t="s">
        <v>19</v>
      </c>
      <c r="D1261" s="11" t="s"/>
      <c r="E1261" s="12" t="s">
        <v>20</v>
      </c>
      <c r="F1261" t="s" s="13">
        <v>21</v>
      </c>
      <c r="G1261" t="s" s="14">
        <v>2540</v>
      </c>
    </row>
    <row r="1262">
      <c r="A1262" s="8" t="s">
        <v>2541</v>
      </c>
      <c r="B1262" s="9" t="s"/>
      <c r="C1262" s="10" t="s">
        <v>19</v>
      </c>
      <c r="D1262" s="11" t="s"/>
      <c r="E1262" s="12" t="s">
        <v>20</v>
      </c>
      <c r="F1262" t="s" s="13">
        <v>21</v>
      </c>
      <c r="G1262" t="s" s="14">
        <v>2542</v>
      </c>
    </row>
    <row r="1263">
      <c r="A1263" s="8" t="s">
        <v>2543</v>
      </c>
      <c r="B1263" s="9" t="s"/>
      <c r="C1263" s="10" t="s">
        <v>19</v>
      </c>
      <c r="D1263" s="11" t="s"/>
      <c r="E1263" s="12" t="s">
        <v>20</v>
      </c>
      <c r="F1263" t="s" s="13">
        <v>21</v>
      </c>
      <c r="G1263" t="s" s="14">
        <v>2544</v>
      </c>
    </row>
    <row r="1264">
      <c r="A1264" s="8" t="s">
        <v>2545</v>
      </c>
      <c r="B1264" s="9" t="s"/>
      <c r="C1264" s="10" t="s">
        <v>19</v>
      </c>
      <c r="D1264" s="11" t="s"/>
      <c r="E1264" s="12" t="s">
        <v>20</v>
      </c>
      <c r="F1264" t="s" s="13">
        <v>21</v>
      </c>
      <c r="G1264" t="s" s="14">
        <v>2546</v>
      </c>
    </row>
    <row r="1265">
      <c r="A1265" s="8" t="s">
        <v>2547</v>
      </c>
      <c r="B1265" s="9" t="s"/>
      <c r="C1265" s="10" t="s">
        <v>19</v>
      </c>
      <c r="D1265" s="11" t="s"/>
      <c r="E1265" s="12" t="s">
        <v>20</v>
      </c>
      <c r="F1265" t="s" s="13">
        <v>21</v>
      </c>
      <c r="G1265" t="s" s="14">
        <v>2548</v>
      </c>
    </row>
    <row r="1266">
      <c r="A1266" s="8" t="s">
        <v>2549</v>
      </c>
      <c r="B1266" s="9" t="s"/>
      <c r="C1266" s="10" t="s">
        <v>19</v>
      </c>
      <c r="D1266" s="11" t="s"/>
      <c r="E1266" s="12" t="s">
        <v>20</v>
      </c>
      <c r="F1266" t="s" s="13">
        <v>21</v>
      </c>
      <c r="G1266" t="s" s="14">
        <v>2550</v>
      </c>
    </row>
    <row r="1267">
      <c r="A1267" s="8" t="s">
        <v>2551</v>
      </c>
      <c r="B1267" s="9" t="s"/>
      <c r="C1267" s="10" t="s">
        <v>19</v>
      </c>
      <c r="D1267" s="11" t="s"/>
      <c r="E1267" s="12" t="s">
        <v>20</v>
      </c>
      <c r="F1267" t="s" s="13">
        <v>21</v>
      </c>
      <c r="G1267" t="s" s="14">
        <v>2552</v>
      </c>
    </row>
    <row r="1268">
      <c r="A1268" s="8" t="s">
        <v>2553</v>
      </c>
      <c r="B1268" s="9" t="s"/>
      <c r="C1268" s="10" t="s">
        <v>19</v>
      </c>
      <c r="D1268" s="11" t="s"/>
      <c r="E1268" s="12" t="s">
        <v>20</v>
      </c>
      <c r="F1268" t="s" s="13">
        <v>21</v>
      </c>
      <c r="G1268" t="s" s="14">
        <v>2554</v>
      </c>
    </row>
    <row r="1269">
      <c r="A1269" s="8" t="s">
        <v>2555</v>
      </c>
      <c r="B1269" s="9" t="s"/>
      <c r="C1269" s="10" t="s">
        <v>19</v>
      </c>
      <c r="D1269" s="11" t="s"/>
      <c r="E1269" s="12" t="s">
        <v>20</v>
      </c>
      <c r="F1269" t="s" s="13">
        <v>21</v>
      </c>
      <c r="G1269" t="s" s="14">
        <v>2556</v>
      </c>
    </row>
    <row r="1270">
      <c r="A1270" s="8" t="s">
        <v>2557</v>
      </c>
      <c r="B1270" s="9" t="s"/>
      <c r="C1270" s="10" t="s">
        <v>19</v>
      </c>
      <c r="D1270" s="11" t="s"/>
      <c r="E1270" s="12" t="s">
        <v>20</v>
      </c>
      <c r="F1270" t="s" s="13">
        <v>21</v>
      </c>
      <c r="G1270" t="s" s="14">
        <v>2558</v>
      </c>
    </row>
    <row r="1271">
      <c r="A1271" s="8" t="s">
        <v>2559</v>
      </c>
      <c r="B1271" s="9" t="s"/>
      <c r="C1271" s="10" t="s">
        <v>19</v>
      </c>
      <c r="D1271" s="11" t="s"/>
      <c r="E1271" s="12" t="s">
        <v>20</v>
      </c>
      <c r="F1271" t="s" s="13">
        <v>21</v>
      </c>
      <c r="G1271" t="s" s="14">
        <v>2560</v>
      </c>
    </row>
    <row r="1272">
      <c r="A1272" s="8" t="s">
        <v>2561</v>
      </c>
      <c r="B1272" s="9" t="s"/>
      <c r="C1272" s="10" t="s">
        <v>19</v>
      </c>
      <c r="D1272" s="11" t="s"/>
      <c r="E1272" s="12" t="s">
        <v>20</v>
      </c>
      <c r="F1272" t="s" s="13">
        <v>21</v>
      </c>
      <c r="G1272" t="s" s="14">
        <v>2562</v>
      </c>
    </row>
    <row r="1273">
      <c r="A1273" s="8" t="s">
        <v>2563</v>
      </c>
      <c r="B1273" s="9" t="s"/>
      <c r="C1273" s="10" t="s">
        <v>19</v>
      </c>
      <c r="D1273" s="11" t="s"/>
      <c r="E1273" s="12" t="s">
        <v>20</v>
      </c>
      <c r="F1273" t="s" s="13">
        <v>21</v>
      </c>
      <c r="G1273" t="s" s="14">
        <v>2564</v>
      </c>
    </row>
    <row r="1274">
      <c r="A1274" s="8" t="s">
        <v>2565</v>
      </c>
      <c r="B1274" s="9" t="s"/>
      <c r="C1274" s="10" t="s">
        <v>19</v>
      </c>
      <c r="D1274" s="11" t="s"/>
      <c r="E1274" s="12" t="s">
        <v>20</v>
      </c>
      <c r="F1274" t="s" s="13">
        <v>21</v>
      </c>
      <c r="G1274" t="s" s="14">
        <v>2566</v>
      </c>
    </row>
    <row r="1275">
      <c r="A1275" s="8" t="s">
        <v>2567</v>
      </c>
      <c r="B1275" s="9" t="s"/>
      <c r="C1275" s="10" t="s">
        <v>19</v>
      </c>
      <c r="D1275" s="11" t="s"/>
      <c r="E1275" s="12" t="s">
        <v>20</v>
      </c>
      <c r="F1275" t="s" s="13">
        <v>21</v>
      </c>
      <c r="G1275" t="s" s="14">
        <v>2568</v>
      </c>
    </row>
    <row r="1276">
      <c r="A1276" s="8" t="s">
        <v>2569</v>
      </c>
      <c r="B1276" s="9" t="s"/>
      <c r="C1276" s="10" t="s">
        <v>19</v>
      </c>
      <c r="D1276" s="11" t="s"/>
      <c r="E1276" s="12" t="s">
        <v>20</v>
      </c>
      <c r="F1276" t="s" s="13">
        <v>21</v>
      </c>
      <c r="G1276" t="s" s="14">
        <v>2570</v>
      </c>
    </row>
    <row r="1277">
      <c r="A1277" s="8" t="s">
        <v>2571</v>
      </c>
      <c r="B1277" s="9" t="s"/>
      <c r="C1277" s="10" t="s">
        <v>19</v>
      </c>
      <c r="D1277" s="11" t="s"/>
      <c r="E1277" s="12" t="s">
        <v>20</v>
      </c>
      <c r="F1277" t="s" s="13">
        <v>21</v>
      </c>
      <c r="G1277" t="s" s="14">
        <v>2572</v>
      </c>
    </row>
    <row r="1278">
      <c r="A1278" s="8" t="s">
        <v>2573</v>
      </c>
      <c r="B1278" s="9" t="s"/>
      <c r="C1278" s="10" t="s">
        <v>19</v>
      </c>
      <c r="D1278" s="11" t="s"/>
      <c r="E1278" s="12" t="s">
        <v>20</v>
      </c>
      <c r="F1278" t="s" s="13">
        <v>21</v>
      </c>
      <c r="G1278" t="s" s="14">
        <v>2574</v>
      </c>
    </row>
    <row r="1279">
      <c r="A1279" s="8" t="s">
        <v>2575</v>
      </c>
      <c r="B1279" s="9" t="s"/>
      <c r="C1279" s="10" t="s">
        <v>19</v>
      </c>
      <c r="D1279" s="11" t="s"/>
      <c r="E1279" s="12" t="s">
        <v>20</v>
      </c>
      <c r="F1279" t="s" s="13">
        <v>21</v>
      </c>
      <c r="G1279" t="s" s="14">
        <v>2576</v>
      </c>
    </row>
    <row r="1280">
      <c r="A1280" s="8" t="s">
        <v>2577</v>
      </c>
      <c r="B1280" s="9" t="s"/>
      <c r="C1280" s="10" t="s">
        <v>19</v>
      </c>
      <c r="D1280" s="11" t="s"/>
      <c r="E1280" s="12" t="s">
        <v>20</v>
      </c>
      <c r="F1280" t="s" s="13">
        <v>21</v>
      </c>
      <c r="G1280" t="s" s="14">
        <v>2578</v>
      </c>
    </row>
    <row r="1281">
      <c r="A1281" s="8" t="s">
        <v>2579</v>
      </c>
      <c r="B1281" s="9" t="s"/>
      <c r="C1281" s="10" t="s">
        <v>19</v>
      </c>
      <c r="D1281" s="11" t="s"/>
      <c r="E1281" s="12" t="s">
        <v>20</v>
      </c>
      <c r="F1281" t="s" s="13">
        <v>21</v>
      </c>
      <c r="G1281" t="s" s="14">
        <v>2580</v>
      </c>
    </row>
    <row r="1282">
      <c r="A1282" s="8" t="s">
        <v>2581</v>
      </c>
      <c r="B1282" s="9" t="s"/>
      <c r="C1282" s="10" t="s">
        <v>19</v>
      </c>
      <c r="D1282" s="11" t="s"/>
      <c r="E1282" s="12" t="s">
        <v>20</v>
      </c>
      <c r="F1282" t="s" s="13">
        <v>21</v>
      </c>
      <c r="G1282" t="s" s="14">
        <v>2582</v>
      </c>
    </row>
    <row r="1283">
      <c r="A1283" s="8" t="s">
        <v>2583</v>
      </c>
      <c r="B1283" s="9" t="s"/>
      <c r="C1283" s="10" t="s">
        <v>19</v>
      </c>
      <c r="D1283" s="11" t="s"/>
      <c r="E1283" s="12" t="s">
        <v>20</v>
      </c>
      <c r="F1283" t="s" s="13">
        <v>21</v>
      </c>
      <c r="G1283" t="s" s="14">
        <v>2584</v>
      </c>
    </row>
    <row r="1284">
      <c r="A1284" s="8" t="s">
        <v>2585</v>
      </c>
      <c r="B1284" s="9" t="s"/>
      <c r="C1284" s="10" t="s">
        <v>19</v>
      </c>
      <c r="D1284" s="11" t="s"/>
      <c r="E1284" s="12" t="s">
        <v>20</v>
      </c>
      <c r="F1284" t="s" s="13">
        <v>21</v>
      </c>
      <c r="G1284" t="s" s="14">
        <v>2586</v>
      </c>
    </row>
    <row r="1285">
      <c r="A1285" s="8" t="s">
        <v>2587</v>
      </c>
      <c r="B1285" s="9" t="s"/>
      <c r="C1285" s="10" t="s">
        <v>19</v>
      </c>
      <c r="D1285" s="11" t="s"/>
      <c r="E1285" s="12" t="s">
        <v>20</v>
      </c>
      <c r="F1285" t="s" s="13">
        <v>21</v>
      </c>
      <c r="G1285" t="s" s="14">
        <v>2588</v>
      </c>
    </row>
    <row r="1286">
      <c r="A1286" s="8" t="s">
        <v>2589</v>
      </c>
      <c r="B1286" s="9" t="s"/>
      <c r="C1286" s="10" t="s">
        <v>19</v>
      </c>
      <c r="D1286" s="11" t="s"/>
      <c r="E1286" s="12" t="s">
        <v>20</v>
      </c>
      <c r="F1286" t="s" s="13">
        <v>21</v>
      </c>
      <c r="G1286" t="s" s="14">
        <v>2590</v>
      </c>
    </row>
    <row r="1287">
      <c r="A1287" s="8" t="s">
        <v>2591</v>
      </c>
      <c r="B1287" s="9" t="s"/>
      <c r="C1287" s="10" t="s">
        <v>19</v>
      </c>
      <c r="D1287" s="11" t="s"/>
      <c r="E1287" s="12" t="s">
        <v>20</v>
      </c>
      <c r="F1287" t="s" s="13">
        <v>21</v>
      </c>
      <c r="G1287" t="s" s="14">
        <v>2592</v>
      </c>
    </row>
    <row r="1288">
      <c r="A1288" s="8" t="s">
        <v>2593</v>
      </c>
      <c r="B1288" s="9" t="s"/>
      <c r="C1288" s="10" t="s">
        <v>19</v>
      </c>
      <c r="D1288" s="11" t="s"/>
      <c r="E1288" s="12" t="s">
        <v>20</v>
      </c>
      <c r="F1288" t="s" s="13">
        <v>21</v>
      </c>
      <c r="G1288" t="s" s="14">
        <v>2594</v>
      </c>
    </row>
    <row r="1289">
      <c r="A1289" s="8" t="s">
        <v>2595</v>
      </c>
      <c r="B1289" s="9" t="s"/>
      <c r="C1289" s="10" t="s">
        <v>19</v>
      </c>
      <c r="D1289" s="11" t="s"/>
      <c r="E1289" s="12" t="s">
        <v>20</v>
      </c>
      <c r="F1289" t="s" s="13">
        <v>21</v>
      </c>
      <c r="G1289" t="s" s="14">
        <v>2596</v>
      </c>
    </row>
    <row r="1290">
      <c r="A1290" s="8" t="s">
        <v>2597</v>
      </c>
      <c r="B1290" s="9" t="s"/>
      <c r="C1290" s="10" t="s">
        <v>19</v>
      </c>
      <c r="D1290" s="11" t="s"/>
      <c r="E1290" s="12" t="s">
        <v>20</v>
      </c>
      <c r="F1290" t="s" s="13">
        <v>21</v>
      </c>
      <c r="G1290" t="s" s="14">
        <v>2598</v>
      </c>
    </row>
    <row r="1291">
      <c r="A1291" s="8" t="s">
        <v>2599</v>
      </c>
      <c r="B1291" s="9" t="s"/>
      <c r="C1291" s="10" t="s">
        <v>19</v>
      </c>
      <c r="D1291" s="11" t="s"/>
      <c r="E1291" s="12" t="s">
        <v>20</v>
      </c>
      <c r="F1291" t="s" s="13">
        <v>21</v>
      </c>
      <c r="G1291" t="s" s="14">
        <v>2600</v>
      </c>
    </row>
    <row r="1292">
      <c r="A1292" s="8" t="s">
        <v>2601</v>
      </c>
      <c r="B1292" s="9" t="s"/>
      <c r="C1292" s="10" t="s">
        <v>19</v>
      </c>
      <c r="D1292" s="11" t="s"/>
      <c r="E1292" s="12" t="s">
        <v>20</v>
      </c>
      <c r="F1292" t="s" s="13">
        <v>21</v>
      </c>
      <c r="G1292" t="s" s="14">
        <v>2602</v>
      </c>
    </row>
    <row r="1293">
      <c r="A1293" s="8" t="s">
        <v>2603</v>
      </c>
      <c r="B1293" s="9" t="s"/>
      <c r="C1293" s="10" t="s">
        <v>19</v>
      </c>
      <c r="D1293" s="11" t="s"/>
      <c r="E1293" s="12" t="s">
        <v>20</v>
      </c>
      <c r="F1293" t="s" s="13">
        <v>21</v>
      </c>
      <c r="G1293" t="s" s="14">
        <v>2604</v>
      </c>
    </row>
    <row r="1294">
      <c r="A1294" s="8" t="s">
        <v>2605</v>
      </c>
      <c r="B1294" s="9" t="s"/>
      <c r="C1294" s="10" t="s">
        <v>19</v>
      </c>
      <c r="D1294" s="11" t="s"/>
      <c r="E1294" s="12" t="s">
        <v>20</v>
      </c>
      <c r="F1294" t="s" s="13">
        <v>21</v>
      </c>
      <c r="G1294" t="s" s="14">
        <v>2606</v>
      </c>
    </row>
    <row r="1295">
      <c r="A1295" s="8" t="s">
        <v>2607</v>
      </c>
      <c r="B1295" s="9" t="s"/>
      <c r="C1295" s="10" t="s">
        <v>19</v>
      </c>
      <c r="D1295" s="11" t="s"/>
      <c r="E1295" s="12" t="s">
        <v>20</v>
      </c>
      <c r="F1295" t="s" s="13">
        <v>21</v>
      </c>
      <c r="G1295" t="s" s="14">
        <v>2608</v>
      </c>
    </row>
    <row r="1296">
      <c r="A1296" s="8" t="s">
        <v>2609</v>
      </c>
      <c r="B1296" s="9" t="s"/>
      <c r="C1296" s="10" t="s">
        <v>19</v>
      </c>
      <c r="D1296" s="11" t="s"/>
      <c r="E1296" s="12" t="s">
        <v>20</v>
      </c>
      <c r="F1296" t="s" s="13">
        <v>21</v>
      </c>
      <c r="G1296" t="s" s="14">
        <v>2610</v>
      </c>
    </row>
    <row r="1297">
      <c r="A1297" s="8" t="s">
        <v>2611</v>
      </c>
      <c r="B1297" s="9" t="s"/>
      <c r="C1297" s="10" t="s">
        <v>19</v>
      </c>
      <c r="D1297" s="11" t="s"/>
      <c r="E1297" s="12" t="s">
        <v>20</v>
      </c>
      <c r="F1297" t="s" s="13">
        <v>21</v>
      </c>
      <c r="G1297" t="s" s="14">
        <v>2612</v>
      </c>
    </row>
    <row r="1298">
      <c r="A1298" s="8" t="s">
        <v>2613</v>
      </c>
      <c r="B1298" s="9" t="s"/>
      <c r="C1298" s="10" t="s">
        <v>19</v>
      </c>
      <c r="D1298" s="11" t="s"/>
      <c r="E1298" s="12" t="s">
        <v>20</v>
      </c>
      <c r="F1298" t="s" s="13">
        <v>21</v>
      </c>
      <c r="G1298" t="s" s="14">
        <v>2614</v>
      </c>
    </row>
    <row r="1299">
      <c r="A1299" s="8" t="s">
        <v>2615</v>
      </c>
      <c r="B1299" s="9" t="s"/>
      <c r="C1299" s="10" t="s">
        <v>19</v>
      </c>
      <c r="D1299" s="11" t="s"/>
      <c r="E1299" s="12" t="s">
        <v>20</v>
      </c>
      <c r="F1299" t="s" s="13">
        <v>21</v>
      </c>
      <c r="G1299" t="s" s="14">
        <v>2616</v>
      </c>
    </row>
    <row r="1300">
      <c r="A1300" s="8" t="s">
        <v>2617</v>
      </c>
      <c r="B1300" s="9" t="s"/>
      <c r="C1300" s="10" t="s">
        <v>19</v>
      </c>
      <c r="D1300" s="11" t="s"/>
      <c r="E1300" s="12" t="s">
        <v>20</v>
      </c>
      <c r="F1300" t="s" s="13">
        <v>21</v>
      </c>
      <c r="G1300" t="s" s="14">
        <v>2618</v>
      </c>
    </row>
    <row r="1301">
      <c r="A1301" s="8" t="s">
        <v>2619</v>
      </c>
      <c r="B1301" s="9" t="s"/>
      <c r="C1301" s="10" t="s">
        <v>19</v>
      </c>
      <c r="D1301" s="11" t="s"/>
      <c r="E1301" s="12" t="s">
        <v>20</v>
      </c>
      <c r="F1301" t="s" s="13">
        <v>21</v>
      </c>
      <c r="G1301" t="s" s="14">
        <v>2620</v>
      </c>
    </row>
    <row r="1302">
      <c r="A1302" s="8" t="s">
        <v>2621</v>
      </c>
      <c r="B1302" s="9" t="s"/>
      <c r="C1302" s="10" t="s">
        <v>19</v>
      </c>
      <c r="D1302" s="11" t="s"/>
      <c r="E1302" s="12" t="s">
        <v>20</v>
      </c>
      <c r="F1302" t="s" s="13">
        <v>21</v>
      </c>
      <c r="G1302" t="s" s="14">
        <v>2622</v>
      </c>
    </row>
    <row r="1303">
      <c r="A1303" s="8" t="s">
        <v>2623</v>
      </c>
      <c r="B1303" s="9" t="s"/>
      <c r="C1303" s="10" t="s">
        <v>19</v>
      </c>
      <c r="D1303" s="11" t="s"/>
      <c r="E1303" s="12" t="s">
        <v>20</v>
      </c>
      <c r="F1303" t="s" s="13">
        <v>21</v>
      </c>
      <c r="G1303" t="s" s="14">
        <v>2624</v>
      </c>
    </row>
    <row r="1304">
      <c r="A1304" s="8" t="s">
        <v>2625</v>
      </c>
      <c r="B1304" s="9" t="s"/>
      <c r="C1304" s="10" t="s">
        <v>19</v>
      </c>
      <c r="D1304" s="11" t="s"/>
      <c r="E1304" s="12" t="s">
        <v>20</v>
      </c>
      <c r="F1304" t="s" s="13">
        <v>21</v>
      </c>
      <c r="G1304" t="s" s="14">
        <v>2626</v>
      </c>
    </row>
    <row r="1305">
      <c r="A1305" s="8" t="s">
        <v>2627</v>
      </c>
      <c r="B1305" s="9" t="s"/>
      <c r="C1305" s="10" t="s">
        <v>19</v>
      </c>
      <c r="D1305" s="11" t="s"/>
      <c r="E1305" s="12" t="s">
        <v>20</v>
      </c>
      <c r="F1305" t="s" s="13">
        <v>21</v>
      </c>
      <c r="G1305" t="s" s="14">
        <v>2628</v>
      </c>
    </row>
    <row r="1306">
      <c r="A1306" s="8" t="s">
        <v>2629</v>
      </c>
      <c r="B1306" s="9" t="s"/>
      <c r="C1306" s="10" t="s">
        <v>19</v>
      </c>
      <c r="D1306" s="11" t="s"/>
      <c r="E1306" s="12" t="s">
        <v>20</v>
      </c>
      <c r="F1306" t="s" s="13">
        <v>21</v>
      </c>
      <c r="G1306" t="s" s="14">
        <v>2630</v>
      </c>
    </row>
    <row r="1307">
      <c r="A1307" s="8" t="s">
        <v>2631</v>
      </c>
      <c r="B1307" s="9" t="s"/>
      <c r="C1307" s="10" t="s">
        <v>19</v>
      </c>
      <c r="D1307" s="11" t="s"/>
      <c r="E1307" s="12" t="s">
        <v>20</v>
      </c>
      <c r="F1307" t="s" s="13">
        <v>21</v>
      </c>
      <c r="G1307" t="s" s="14">
        <v>2632</v>
      </c>
    </row>
    <row r="1308">
      <c r="A1308" s="8" t="s">
        <v>2633</v>
      </c>
      <c r="B1308" s="9" t="s"/>
      <c r="C1308" s="10" t="s">
        <v>19</v>
      </c>
      <c r="D1308" s="11" t="s"/>
      <c r="E1308" s="12" t="s">
        <v>20</v>
      </c>
      <c r="F1308" t="s" s="13">
        <v>21</v>
      </c>
      <c r="G1308" t="s" s="14">
        <v>2634</v>
      </c>
    </row>
    <row r="1309">
      <c r="A1309" s="8" t="s">
        <v>2635</v>
      </c>
      <c r="B1309" s="9" t="s"/>
      <c r="C1309" s="10" t="s">
        <v>19</v>
      </c>
      <c r="D1309" s="11" t="s"/>
      <c r="E1309" s="12" t="s">
        <v>20</v>
      </c>
      <c r="F1309" t="s" s="13">
        <v>21</v>
      </c>
      <c r="G1309" t="s" s="14">
        <v>2636</v>
      </c>
    </row>
    <row r="1310">
      <c r="A1310" s="8" t="s">
        <v>2637</v>
      </c>
      <c r="B1310" s="9" t="s"/>
      <c r="C1310" s="10" t="s">
        <v>19</v>
      </c>
      <c r="D1310" s="11" t="s"/>
      <c r="E1310" s="12" t="s">
        <v>20</v>
      </c>
      <c r="F1310" t="s" s="13">
        <v>21</v>
      </c>
      <c r="G1310" t="s" s="14">
        <v>2638</v>
      </c>
    </row>
    <row r="1311">
      <c r="A1311" s="8" t="s">
        <v>2639</v>
      </c>
      <c r="B1311" s="9" t="s"/>
      <c r="C1311" s="10" t="s">
        <v>19</v>
      </c>
      <c r="D1311" s="11" t="s"/>
      <c r="E1311" s="12" t="s">
        <v>20</v>
      </c>
      <c r="F1311" t="s" s="13">
        <v>21</v>
      </c>
      <c r="G1311" t="s" s="14">
        <v>2640</v>
      </c>
    </row>
    <row r="1312">
      <c r="A1312" s="8" t="s">
        <v>2641</v>
      </c>
      <c r="B1312" s="9" t="s"/>
      <c r="C1312" s="10" t="s">
        <v>19</v>
      </c>
      <c r="D1312" s="11" t="s"/>
      <c r="E1312" s="12" t="s">
        <v>20</v>
      </c>
      <c r="F1312" t="s" s="13">
        <v>21</v>
      </c>
      <c r="G1312" t="s" s="14">
        <v>2642</v>
      </c>
    </row>
    <row r="1313">
      <c r="A1313" s="8" t="s">
        <v>2643</v>
      </c>
      <c r="B1313" s="9" t="s"/>
      <c r="C1313" s="10" t="s">
        <v>19</v>
      </c>
      <c r="D1313" s="11" t="s"/>
      <c r="E1313" s="12" t="s">
        <v>20</v>
      </c>
      <c r="F1313" t="s" s="13">
        <v>21</v>
      </c>
      <c r="G1313" t="s" s="14">
        <v>2644</v>
      </c>
    </row>
    <row r="1314">
      <c r="A1314" s="8" t="s">
        <v>2645</v>
      </c>
      <c r="B1314" s="9" t="s"/>
      <c r="C1314" s="10" t="s">
        <v>19</v>
      </c>
      <c r="D1314" s="11" t="s"/>
      <c r="E1314" s="12" t="s">
        <v>20</v>
      </c>
      <c r="F1314" t="s" s="13">
        <v>21</v>
      </c>
      <c r="G1314" t="s" s="14">
        <v>2646</v>
      </c>
    </row>
    <row r="1315">
      <c r="A1315" s="8" t="s">
        <v>2647</v>
      </c>
      <c r="B1315" s="9" t="s"/>
      <c r="C1315" s="10" t="s">
        <v>19</v>
      </c>
      <c r="D1315" s="11" t="s"/>
      <c r="E1315" s="12" t="s">
        <v>20</v>
      </c>
      <c r="F1315" t="s" s="13">
        <v>21</v>
      </c>
      <c r="G1315" t="s" s="14">
        <v>2648</v>
      </c>
    </row>
    <row r="1316">
      <c r="A1316" s="8" t="s">
        <v>2649</v>
      </c>
      <c r="B1316" s="9" t="s"/>
      <c r="C1316" s="10" t="s">
        <v>19</v>
      </c>
      <c r="D1316" s="11" t="s"/>
      <c r="E1316" s="12" t="s">
        <v>20</v>
      </c>
      <c r="F1316" t="s" s="13">
        <v>21</v>
      </c>
      <c r="G1316" t="s" s="14">
        <v>2650</v>
      </c>
    </row>
    <row r="1317">
      <c r="A1317" s="8" t="s">
        <v>2651</v>
      </c>
      <c r="B1317" s="9" t="s"/>
      <c r="C1317" s="10" t="s">
        <v>19</v>
      </c>
      <c r="D1317" s="11" t="s"/>
      <c r="E1317" s="12" t="s">
        <v>20</v>
      </c>
      <c r="F1317" t="s" s="13">
        <v>21</v>
      </c>
      <c r="G1317" t="s" s="14">
        <v>2652</v>
      </c>
    </row>
    <row r="1318">
      <c r="A1318" s="8" t="s">
        <v>2653</v>
      </c>
      <c r="B1318" s="9" t="s"/>
      <c r="C1318" s="10" t="s">
        <v>19</v>
      </c>
      <c r="D1318" s="11" t="s"/>
      <c r="E1318" s="12" t="s">
        <v>20</v>
      </c>
      <c r="F1318" t="s" s="13">
        <v>21</v>
      </c>
      <c r="G1318" t="s" s="14">
        <v>2654</v>
      </c>
    </row>
    <row r="1319">
      <c r="A1319" s="8" t="s">
        <v>2655</v>
      </c>
      <c r="B1319" s="9" t="s"/>
      <c r="C1319" s="10" t="s">
        <v>19</v>
      </c>
      <c r="D1319" s="11" t="s"/>
      <c r="E1319" s="12" t="s">
        <v>20</v>
      </c>
      <c r="F1319" t="s" s="13">
        <v>21</v>
      </c>
      <c r="G1319" t="s" s="14">
        <v>2656</v>
      </c>
    </row>
    <row r="1320">
      <c r="A1320" s="8" t="s">
        <v>2657</v>
      </c>
      <c r="B1320" s="9" t="s"/>
      <c r="C1320" s="10" t="s">
        <v>19</v>
      </c>
      <c r="D1320" s="11" t="s"/>
      <c r="E1320" s="12" t="s">
        <v>20</v>
      </c>
      <c r="F1320" t="s" s="13">
        <v>21</v>
      </c>
      <c r="G1320" t="s" s="14">
        <v>2658</v>
      </c>
    </row>
    <row r="1321">
      <c r="A1321" s="8" t="s">
        <v>2659</v>
      </c>
      <c r="B1321" s="9" t="s"/>
      <c r="C1321" s="10" t="s">
        <v>19</v>
      </c>
      <c r="D1321" s="11" t="s"/>
      <c r="E1321" s="12" t="s">
        <v>20</v>
      </c>
      <c r="F1321" t="s" s="13">
        <v>21</v>
      </c>
      <c r="G1321" t="s" s="14">
        <v>2660</v>
      </c>
    </row>
    <row r="1322">
      <c r="A1322" s="8" t="s">
        <v>2661</v>
      </c>
      <c r="B1322" s="9" t="s"/>
      <c r="C1322" s="10" t="s">
        <v>19</v>
      </c>
      <c r="D1322" s="11" t="s"/>
      <c r="E1322" s="12" t="s">
        <v>20</v>
      </c>
      <c r="F1322" t="s" s="13">
        <v>21</v>
      </c>
      <c r="G1322" t="s" s="14">
        <v>2662</v>
      </c>
    </row>
    <row r="1323">
      <c r="A1323" s="8" t="s">
        <v>2663</v>
      </c>
      <c r="B1323" s="9" t="s"/>
      <c r="C1323" s="10" t="s">
        <v>19</v>
      </c>
      <c r="D1323" s="11" t="s"/>
      <c r="E1323" s="12" t="s">
        <v>20</v>
      </c>
      <c r="F1323" t="s" s="13">
        <v>21</v>
      </c>
      <c r="G1323" t="s" s="14">
        <v>2664</v>
      </c>
    </row>
    <row r="1324">
      <c r="A1324" s="8" t="s">
        <v>2665</v>
      </c>
      <c r="B1324" s="9" t="s"/>
      <c r="C1324" s="10" t="s">
        <v>19</v>
      </c>
      <c r="D1324" s="11" t="s"/>
      <c r="E1324" s="12" t="s">
        <v>20</v>
      </c>
      <c r="F1324" t="s" s="13">
        <v>21</v>
      </c>
      <c r="G1324" t="s" s="14">
        <v>2666</v>
      </c>
    </row>
    <row r="1325">
      <c r="A1325" s="8" t="s">
        <v>2667</v>
      </c>
      <c r="B1325" s="9" t="s"/>
      <c r="C1325" s="10" t="s">
        <v>19</v>
      </c>
      <c r="D1325" s="11" t="s"/>
      <c r="E1325" s="12" t="s">
        <v>20</v>
      </c>
      <c r="F1325" t="s" s="13">
        <v>21</v>
      </c>
      <c r="G1325" t="s" s="14">
        <v>2668</v>
      </c>
    </row>
    <row r="1326">
      <c r="A1326" s="8" t="s">
        <v>2669</v>
      </c>
      <c r="B1326" s="9" t="s"/>
      <c r="C1326" s="10" t="s">
        <v>19</v>
      </c>
      <c r="D1326" s="11" t="s"/>
      <c r="E1326" s="12" t="s">
        <v>20</v>
      </c>
      <c r="F1326" t="s" s="13">
        <v>21</v>
      </c>
      <c r="G1326" t="s" s="14">
        <v>2670</v>
      </c>
    </row>
    <row r="1327">
      <c r="A1327" s="8" t="s">
        <v>2671</v>
      </c>
      <c r="B1327" s="9" t="s"/>
      <c r="C1327" s="10" t="s">
        <v>19</v>
      </c>
      <c r="D1327" s="11" t="s"/>
      <c r="E1327" s="12" t="s">
        <v>20</v>
      </c>
      <c r="F1327" t="s" s="13">
        <v>21</v>
      </c>
      <c r="G1327" t="s" s="14">
        <v>2672</v>
      </c>
    </row>
    <row r="1328">
      <c r="A1328" s="8" t="s">
        <v>2673</v>
      </c>
      <c r="B1328" s="9" t="s"/>
      <c r="C1328" s="10" t="s">
        <v>19</v>
      </c>
      <c r="D1328" s="11" t="s"/>
      <c r="E1328" s="12" t="s">
        <v>20</v>
      </c>
      <c r="F1328" t="s" s="13">
        <v>21</v>
      </c>
      <c r="G1328" t="s" s="14">
        <v>2674</v>
      </c>
    </row>
    <row r="1329">
      <c r="A1329" s="8" t="s">
        <v>2675</v>
      </c>
      <c r="B1329" s="9" t="s"/>
      <c r="C1329" s="10" t="s">
        <v>19</v>
      </c>
      <c r="D1329" s="11" t="s"/>
      <c r="E1329" s="12" t="s">
        <v>20</v>
      </c>
      <c r="F1329" t="s" s="13">
        <v>21</v>
      </c>
      <c r="G1329" t="s" s="14">
        <v>2676</v>
      </c>
    </row>
    <row r="1330">
      <c r="A1330" s="8" t="s">
        <v>2677</v>
      </c>
      <c r="B1330" s="9" t="s"/>
      <c r="C1330" s="10" t="s">
        <v>19</v>
      </c>
      <c r="D1330" s="11" t="s"/>
      <c r="E1330" s="12" t="s">
        <v>20</v>
      </c>
      <c r="F1330" t="s" s="13">
        <v>21</v>
      </c>
      <c r="G1330" t="s" s="14">
        <v>2678</v>
      </c>
    </row>
    <row r="1331">
      <c r="A1331" s="8" t="s">
        <v>2679</v>
      </c>
      <c r="B1331" s="9" t="s"/>
      <c r="C1331" s="10" t="s">
        <v>19</v>
      </c>
      <c r="D1331" s="11" t="s"/>
      <c r="E1331" s="12" t="s">
        <v>20</v>
      </c>
      <c r="F1331" t="s" s="13">
        <v>21</v>
      </c>
      <c r="G1331" t="s" s="14">
        <v>2680</v>
      </c>
    </row>
    <row r="1332">
      <c r="A1332" s="8" t="s">
        <v>2681</v>
      </c>
      <c r="B1332" s="9" t="s"/>
      <c r="C1332" s="10" t="s">
        <v>19</v>
      </c>
      <c r="D1332" s="11" t="s"/>
      <c r="E1332" s="12" t="s">
        <v>20</v>
      </c>
      <c r="F1332" t="s" s="13">
        <v>21</v>
      </c>
      <c r="G1332" t="s" s="14">
        <v>2682</v>
      </c>
    </row>
    <row r="1333">
      <c r="A1333" s="8" t="s">
        <v>2683</v>
      </c>
      <c r="B1333" s="9" t="s"/>
      <c r="C1333" s="10" t="s">
        <v>19</v>
      </c>
      <c r="D1333" s="11" t="s"/>
      <c r="E1333" s="12" t="s">
        <v>20</v>
      </c>
      <c r="F1333" t="s" s="13">
        <v>21</v>
      </c>
      <c r="G1333" t="s" s="14">
        <v>2684</v>
      </c>
    </row>
    <row r="1334">
      <c r="A1334" s="8" t="s">
        <v>2685</v>
      </c>
      <c r="B1334" s="9" t="s"/>
      <c r="C1334" s="10" t="s">
        <v>19</v>
      </c>
      <c r="D1334" s="11" t="s"/>
      <c r="E1334" s="12" t="s">
        <v>20</v>
      </c>
      <c r="F1334" t="s" s="13">
        <v>21</v>
      </c>
      <c r="G1334" t="s" s="14">
        <v>2686</v>
      </c>
    </row>
    <row r="1335">
      <c r="A1335" s="8" t="s">
        <v>2687</v>
      </c>
      <c r="B1335" s="9" t="s"/>
      <c r="C1335" s="10" t="s">
        <v>19</v>
      </c>
      <c r="D1335" s="11" t="s"/>
      <c r="E1335" s="12" t="s">
        <v>20</v>
      </c>
      <c r="F1335" t="s" s="13">
        <v>21</v>
      </c>
      <c r="G1335" t="s" s="14">
        <v>2688</v>
      </c>
    </row>
    <row r="1336">
      <c r="A1336" s="8" t="s">
        <v>2689</v>
      </c>
      <c r="B1336" s="9" t="s"/>
      <c r="C1336" s="10" t="s">
        <v>19</v>
      </c>
      <c r="D1336" s="11" t="s"/>
      <c r="E1336" s="12" t="s">
        <v>20</v>
      </c>
      <c r="F1336" t="s" s="13">
        <v>21</v>
      </c>
      <c r="G1336" t="s" s="14">
        <v>2690</v>
      </c>
    </row>
    <row r="1337">
      <c r="A1337" s="8" t="s">
        <v>2691</v>
      </c>
      <c r="B1337" s="9" t="s"/>
      <c r="C1337" s="10" t="s">
        <v>19</v>
      </c>
      <c r="D1337" s="11" t="s"/>
      <c r="E1337" s="12" t="s">
        <v>20</v>
      </c>
      <c r="F1337" t="s" s="13">
        <v>21</v>
      </c>
      <c r="G1337" t="s" s="14">
        <v>2692</v>
      </c>
    </row>
    <row r="1338">
      <c r="A1338" s="8" t="s">
        <v>2693</v>
      </c>
      <c r="B1338" s="9" t="s"/>
      <c r="C1338" s="10" t="s">
        <v>19</v>
      </c>
      <c r="D1338" s="11" t="s"/>
      <c r="E1338" s="12" t="s">
        <v>20</v>
      </c>
      <c r="F1338" t="s" s="13">
        <v>21</v>
      </c>
      <c r="G1338" t="s" s="14">
        <v>2694</v>
      </c>
    </row>
    <row r="1339">
      <c r="A1339" s="8" t="s">
        <v>2695</v>
      </c>
      <c r="B1339" s="9" t="s"/>
      <c r="C1339" s="10" t="s">
        <v>19</v>
      </c>
      <c r="D1339" s="11" t="s"/>
      <c r="E1339" s="12" t="s">
        <v>20</v>
      </c>
      <c r="F1339" t="s" s="13">
        <v>21</v>
      </c>
      <c r="G1339" t="s" s="14">
        <v>2696</v>
      </c>
    </row>
    <row r="1340">
      <c r="A1340" s="8" t="s">
        <v>2697</v>
      </c>
      <c r="B1340" s="9" t="s"/>
      <c r="C1340" s="10" t="s">
        <v>19</v>
      </c>
      <c r="D1340" s="11" t="s"/>
      <c r="E1340" s="12" t="s">
        <v>20</v>
      </c>
      <c r="F1340" t="s" s="13">
        <v>21</v>
      </c>
      <c r="G1340" t="s" s="14">
        <v>2698</v>
      </c>
    </row>
    <row r="1341">
      <c r="A1341" s="8" t="s">
        <v>2699</v>
      </c>
      <c r="B1341" s="9" t="s"/>
      <c r="C1341" s="10" t="s">
        <v>19</v>
      </c>
      <c r="D1341" s="11" t="s"/>
      <c r="E1341" s="12" t="s">
        <v>20</v>
      </c>
      <c r="F1341" t="s" s="13">
        <v>21</v>
      </c>
      <c r="G1341" t="s" s="14">
        <v>2700</v>
      </c>
    </row>
    <row r="1342">
      <c r="A1342" s="8" t="s">
        <v>2701</v>
      </c>
      <c r="B1342" s="9" t="s"/>
      <c r="C1342" s="10" t="s">
        <v>19</v>
      </c>
      <c r="D1342" s="11" t="s"/>
      <c r="E1342" s="12" t="s">
        <v>20</v>
      </c>
      <c r="F1342" t="s" s="13">
        <v>21</v>
      </c>
      <c r="G1342" t="s" s="14">
        <v>2702</v>
      </c>
    </row>
    <row r="1343">
      <c r="A1343" s="8" t="s">
        <v>2703</v>
      </c>
      <c r="B1343" s="9" t="s"/>
      <c r="C1343" s="10" t="s">
        <v>19</v>
      </c>
      <c r="D1343" s="11" t="s"/>
      <c r="E1343" s="12" t="s">
        <v>20</v>
      </c>
      <c r="F1343" t="s" s="13">
        <v>21</v>
      </c>
      <c r="G1343" t="s" s="14">
        <v>2704</v>
      </c>
    </row>
    <row r="1344">
      <c r="A1344" s="8" t="s">
        <v>2705</v>
      </c>
      <c r="B1344" s="9" t="s"/>
      <c r="C1344" s="10" t="s">
        <v>19</v>
      </c>
      <c r="D1344" s="11" t="s"/>
      <c r="E1344" s="12" t="s">
        <v>20</v>
      </c>
      <c r="F1344" t="s" s="13">
        <v>21</v>
      </c>
      <c r="G1344" t="s" s="14">
        <v>2706</v>
      </c>
    </row>
    <row r="1345">
      <c r="A1345" s="8" t="s">
        <v>2707</v>
      </c>
      <c r="B1345" s="9" t="s"/>
      <c r="C1345" s="10" t="s">
        <v>19</v>
      </c>
      <c r="D1345" s="11" t="s"/>
      <c r="E1345" s="12" t="s">
        <v>20</v>
      </c>
      <c r="F1345" t="s" s="13">
        <v>21</v>
      </c>
      <c r="G1345" t="s" s="14">
        <v>2708</v>
      </c>
    </row>
    <row r="1346">
      <c r="A1346" s="8" t="s">
        <v>2709</v>
      </c>
      <c r="B1346" s="9" t="s"/>
      <c r="C1346" s="10" t="s">
        <v>19</v>
      </c>
      <c r="D1346" s="11" t="s"/>
      <c r="E1346" s="12" t="s">
        <v>20</v>
      </c>
      <c r="F1346" t="s" s="13">
        <v>21</v>
      </c>
      <c r="G1346" t="s" s="14">
        <v>2710</v>
      </c>
    </row>
    <row r="1347">
      <c r="A1347" s="8" t="s">
        <v>2711</v>
      </c>
      <c r="B1347" s="9" t="s"/>
      <c r="C1347" s="10" t="s">
        <v>19</v>
      </c>
      <c r="D1347" s="11" t="s"/>
      <c r="E1347" s="12" t="s">
        <v>20</v>
      </c>
      <c r="F1347" t="s" s="13">
        <v>21</v>
      </c>
      <c r="G1347" t="s" s="14">
        <v>2712</v>
      </c>
    </row>
    <row r="1348">
      <c r="A1348" s="8" t="s">
        <v>2713</v>
      </c>
      <c r="B1348" s="9" t="s"/>
      <c r="C1348" s="10" t="s">
        <v>19</v>
      </c>
      <c r="D1348" s="11" t="s"/>
      <c r="E1348" s="12" t="s">
        <v>20</v>
      </c>
      <c r="F1348" t="s" s="13">
        <v>21</v>
      </c>
      <c r="G1348" t="s" s="14">
        <v>2714</v>
      </c>
    </row>
    <row r="1349">
      <c r="A1349" s="8" t="s">
        <v>2715</v>
      </c>
      <c r="B1349" s="9" t="s"/>
      <c r="C1349" s="10" t="s">
        <v>19</v>
      </c>
      <c r="D1349" s="11" t="s"/>
      <c r="E1349" s="12" t="s">
        <v>20</v>
      </c>
      <c r="F1349" t="s" s="13">
        <v>21</v>
      </c>
      <c r="G1349" t="s" s="14">
        <v>2716</v>
      </c>
    </row>
    <row r="1350">
      <c r="A1350" s="8" t="s">
        <v>2717</v>
      </c>
      <c r="B1350" s="9" t="s"/>
      <c r="C1350" s="10" t="s">
        <v>19</v>
      </c>
      <c r="D1350" s="11" t="s"/>
      <c r="E1350" s="12" t="s">
        <v>20</v>
      </c>
      <c r="F1350" t="s" s="13">
        <v>21</v>
      </c>
      <c r="G1350" t="s" s="14">
        <v>2718</v>
      </c>
    </row>
    <row r="1351">
      <c r="A1351" s="8" t="s">
        <v>2719</v>
      </c>
      <c r="B1351" s="9" t="s"/>
      <c r="C1351" s="10" t="s">
        <v>19</v>
      </c>
      <c r="D1351" s="11" t="s"/>
      <c r="E1351" s="12" t="s">
        <v>20</v>
      </c>
      <c r="F1351" t="s" s="13">
        <v>21</v>
      </c>
      <c r="G1351" t="s" s="14">
        <v>2720</v>
      </c>
    </row>
    <row r="1352">
      <c r="A1352" s="8" t="s">
        <v>2721</v>
      </c>
      <c r="B1352" s="9" t="s"/>
      <c r="C1352" s="10" t="s">
        <v>19</v>
      </c>
      <c r="D1352" s="11" t="s"/>
      <c r="E1352" s="12" t="s">
        <v>20</v>
      </c>
      <c r="F1352" t="s" s="13">
        <v>21</v>
      </c>
      <c r="G1352" t="s" s="14">
        <v>2722</v>
      </c>
    </row>
    <row r="1353">
      <c r="A1353" s="8" t="s">
        <v>2723</v>
      </c>
      <c r="B1353" s="9" t="s"/>
      <c r="C1353" s="10" t="s">
        <v>19</v>
      </c>
      <c r="D1353" s="11" t="s"/>
      <c r="E1353" s="12" t="s">
        <v>20</v>
      </c>
      <c r="F1353" t="s" s="13">
        <v>21</v>
      </c>
      <c r="G1353" t="s" s="14">
        <v>2724</v>
      </c>
    </row>
    <row r="1354">
      <c r="A1354" s="8" t="s">
        <v>2725</v>
      </c>
      <c r="B1354" s="9" t="s"/>
      <c r="C1354" s="10" t="s">
        <v>19</v>
      </c>
      <c r="D1354" s="11" t="s"/>
      <c r="E1354" s="12" t="s">
        <v>20</v>
      </c>
      <c r="F1354" t="s" s="13">
        <v>21</v>
      </c>
      <c r="G1354" t="s" s="14">
        <v>2726</v>
      </c>
    </row>
    <row r="1355">
      <c r="A1355" s="8" t="s">
        <v>2727</v>
      </c>
      <c r="B1355" s="9" t="s"/>
      <c r="C1355" s="10" t="s">
        <v>19</v>
      </c>
      <c r="D1355" s="11" t="s"/>
      <c r="E1355" s="12" t="s">
        <v>20</v>
      </c>
      <c r="F1355" t="s" s="13">
        <v>21</v>
      </c>
      <c r="G1355" t="s" s="14">
        <v>2728</v>
      </c>
    </row>
    <row r="1356">
      <c r="A1356" s="8" t="s">
        <v>2729</v>
      </c>
      <c r="B1356" s="9" t="s"/>
      <c r="C1356" s="10" t="s">
        <v>19</v>
      </c>
      <c r="D1356" s="11" t="s"/>
      <c r="E1356" s="12" t="s">
        <v>20</v>
      </c>
      <c r="F1356" t="s" s="13">
        <v>21</v>
      </c>
      <c r="G1356" t="s" s="14">
        <v>2730</v>
      </c>
    </row>
    <row r="1357">
      <c r="A1357" s="8" t="s">
        <v>2731</v>
      </c>
      <c r="B1357" s="9" t="s"/>
      <c r="C1357" s="10" t="s">
        <v>19</v>
      </c>
      <c r="D1357" s="11" t="s"/>
      <c r="E1357" s="12" t="s">
        <v>20</v>
      </c>
      <c r="F1357" t="s" s="13">
        <v>21</v>
      </c>
      <c r="G1357" t="s" s="14">
        <v>2732</v>
      </c>
    </row>
    <row r="1358">
      <c r="A1358" s="8" t="s">
        <v>2733</v>
      </c>
      <c r="B1358" s="9" t="s"/>
      <c r="C1358" s="10" t="s">
        <v>19</v>
      </c>
      <c r="D1358" s="11" t="s"/>
      <c r="E1358" s="12" t="s">
        <v>20</v>
      </c>
      <c r="F1358" t="s" s="13">
        <v>21</v>
      </c>
      <c r="G1358" t="s" s="14">
        <v>2734</v>
      </c>
    </row>
    <row r="1359">
      <c r="A1359" s="8" t="s">
        <v>2735</v>
      </c>
      <c r="B1359" s="9" t="s"/>
      <c r="C1359" s="10" t="s">
        <v>19</v>
      </c>
      <c r="D1359" s="11" t="s"/>
      <c r="E1359" s="12" t="s">
        <v>20</v>
      </c>
      <c r="F1359" t="s" s="13">
        <v>21</v>
      </c>
      <c r="G1359" t="s" s="14">
        <v>2736</v>
      </c>
    </row>
    <row r="1360">
      <c r="A1360" s="8" t="s">
        <v>2737</v>
      </c>
      <c r="B1360" s="9" t="s"/>
      <c r="C1360" s="10" t="s">
        <v>19</v>
      </c>
      <c r="D1360" s="11" t="s"/>
      <c r="E1360" s="12" t="s">
        <v>20</v>
      </c>
      <c r="F1360" t="s" s="13">
        <v>21</v>
      </c>
      <c r="G1360" t="s" s="14">
        <v>2738</v>
      </c>
    </row>
    <row r="1361">
      <c r="A1361" s="8" t="s">
        <v>2739</v>
      </c>
      <c r="B1361" s="9" t="s"/>
      <c r="C1361" s="10" t="s">
        <v>19</v>
      </c>
      <c r="D1361" s="11" t="s"/>
      <c r="E1361" s="12" t="s">
        <v>20</v>
      </c>
      <c r="F1361" t="s" s="13">
        <v>21</v>
      </c>
      <c r="G1361" t="s" s="14">
        <v>2740</v>
      </c>
    </row>
    <row r="1362">
      <c r="A1362" s="8" t="s">
        <v>2741</v>
      </c>
      <c r="B1362" s="9" t="s"/>
      <c r="C1362" s="10" t="s">
        <v>19</v>
      </c>
      <c r="D1362" s="11" t="s"/>
      <c r="E1362" s="12" t="s">
        <v>20</v>
      </c>
      <c r="F1362" t="s" s="13">
        <v>21</v>
      </c>
      <c r="G1362" t="s" s="14">
        <v>2742</v>
      </c>
    </row>
    <row r="1363">
      <c r="A1363" s="8" t="s">
        <v>2743</v>
      </c>
      <c r="B1363" s="9" t="s"/>
      <c r="C1363" s="10" t="s">
        <v>19</v>
      </c>
      <c r="D1363" s="11" t="s"/>
      <c r="E1363" s="12" t="s">
        <v>20</v>
      </c>
      <c r="F1363" t="s" s="13">
        <v>21</v>
      </c>
      <c r="G1363" t="s" s="14">
        <v>2744</v>
      </c>
    </row>
    <row r="1364">
      <c r="A1364" s="8" t="s">
        <v>2745</v>
      </c>
      <c r="B1364" s="9" t="s"/>
      <c r="C1364" s="10" t="s">
        <v>19</v>
      </c>
      <c r="D1364" s="11" t="s"/>
      <c r="E1364" s="12" t="s">
        <v>20</v>
      </c>
      <c r="F1364" t="s" s="13">
        <v>21</v>
      </c>
      <c r="G1364" t="s" s="14">
        <v>2746</v>
      </c>
    </row>
    <row r="1365">
      <c r="A1365" s="8" t="s">
        <v>2747</v>
      </c>
      <c r="B1365" s="9" t="s"/>
      <c r="C1365" s="10" t="s">
        <v>19</v>
      </c>
      <c r="D1365" s="11" t="s"/>
      <c r="E1365" s="12" t="s">
        <v>20</v>
      </c>
      <c r="F1365" t="s" s="13">
        <v>21</v>
      </c>
      <c r="G1365" t="s" s="14">
        <v>2748</v>
      </c>
    </row>
    <row r="1366">
      <c r="A1366" s="8" t="s">
        <v>2749</v>
      </c>
      <c r="B1366" s="9" t="s"/>
      <c r="C1366" s="10" t="s">
        <v>19</v>
      </c>
      <c r="D1366" s="11" t="s"/>
      <c r="E1366" s="12" t="s">
        <v>20</v>
      </c>
      <c r="F1366" t="s" s="13">
        <v>21</v>
      </c>
      <c r="G1366" t="s" s="14">
        <v>2750</v>
      </c>
    </row>
    <row r="1367">
      <c r="A1367" s="8" t="s">
        <v>2751</v>
      </c>
      <c r="B1367" s="9" t="s"/>
      <c r="C1367" s="10" t="s">
        <v>19</v>
      </c>
      <c r="D1367" s="11" t="s"/>
      <c r="E1367" s="12" t="s">
        <v>20</v>
      </c>
      <c r="F1367" t="s" s="13">
        <v>21</v>
      </c>
      <c r="G1367" t="s" s="14">
        <v>2752</v>
      </c>
    </row>
    <row r="1368">
      <c r="A1368" s="8" t="s">
        <v>2753</v>
      </c>
      <c r="B1368" s="9" t="s"/>
      <c r="C1368" s="10" t="s">
        <v>19</v>
      </c>
      <c r="D1368" s="11" t="s"/>
      <c r="E1368" s="12" t="s">
        <v>20</v>
      </c>
      <c r="F1368" t="s" s="13">
        <v>21</v>
      </c>
      <c r="G1368" t="s" s="14">
        <v>2754</v>
      </c>
    </row>
    <row r="1369">
      <c r="A1369" s="8" t="s">
        <v>2755</v>
      </c>
      <c r="B1369" s="9" t="s"/>
      <c r="C1369" s="10" t="s">
        <v>19</v>
      </c>
      <c r="D1369" s="11" t="s"/>
      <c r="E1369" s="12" t="s">
        <v>20</v>
      </c>
      <c r="F1369" t="s" s="13">
        <v>21</v>
      </c>
      <c r="G1369" t="s" s="14">
        <v>2756</v>
      </c>
    </row>
    <row r="1370">
      <c r="A1370" s="8" t="s">
        <v>2757</v>
      </c>
      <c r="B1370" s="9" t="s"/>
      <c r="C1370" s="10" t="s">
        <v>19</v>
      </c>
      <c r="D1370" s="11" t="s"/>
      <c r="E1370" s="12" t="s">
        <v>20</v>
      </c>
      <c r="F1370" t="s" s="13">
        <v>21</v>
      </c>
      <c r="G1370" t="s" s="14">
        <v>2758</v>
      </c>
    </row>
    <row r="1371">
      <c r="A1371" s="8" t="s">
        <v>2759</v>
      </c>
      <c r="B1371" s="9" t="s"/>
      <c r="C1371" s="10" t="s">
        <v>19</v>
      </c>
      <c r="D1371" s="11" t="s"/>
      <c r="E1371" s="12" t="s">
        <v>20</v>
      </c>
      <c r="F1371" t="s" s="13">
        <v>21</v>
      </c>
      <c r="G1371" t="s" s="14">
        <v>2760</v>
      </c>
    </row>
    <row r="1372">
      <c r="A1372" s="8" t="s">
        <v>2761</v>
      </c>
      <c r="B1372" s="9" t="s"/>
      <c r="C1372" s="10" t="s">
        <v>19</v>
      </c>
      <c r="D1372" s="11" t="s"/>
      <c r="E1372" s="12" t="s">
        <v>20</v>
      </c>
      <c r="F1372" t="s" s="13">
        <v>21</v>
      </c>
      <c r="G1372" t="s" s="14">
        <v>2762</v>
      </c>
    </row>
    <row r="1373">
      <c r="A1373" s="8" t="s">
        <v>2763</v>
      </c>
      <c r="B1373" s="9" t="s"/>
      <c r="C1373" s="10" t="s">
        <v>19</v>
      </c>
      <c r="D1373" s="11" t="s"/>
      <c r="E1373" s="12" t="s">
        <v>20</v>
      </c>
      <c r="F1373" t="s" s="13">
        <v>21</v>
      </c>
      <c r="G1373" t="s" s="14">
        <v>2764</v>
      </c>
    </row>
    <row r="1374">
      <c r="A1374" s="8" t="s">
        <v>2765</v>
      </c>
      <c r="B1374" s="9" t="s"/>
      <c r="C1374" s="10" t="s">
        <v>19</v>
      </c>
      <c r="D1374" s="11" t="s"/>
      <c r="E1374" s="12" t="s">
        <v>20</v>
      </c>
      <c r="F1374" t="s" s="13">
        <v>21</v>
      </c>
      <c r="G1374" t="s" s="14">
        <v>2766</v>
      </c>
    </row>
    <row r="1375">
      <c r="A1375" s="8" t="s">
        <v>2767</v>
      </c>
      <c r="B1375" s="9" t="s"/>
      <c r="C1375" s="10" t="s">
        <v>19</v>
      </c>
      <c r="D1375" s="11" t="s"/>
      <c r="E1375" s="12" t="s">
        <v>20</v>
      </c>
      <c r="F1375" t="s" s="13">
        <v>21</v>
      </c>
      <c r="G1375" t="s" s="14">
        <v>2768</v>
      </c>
    </row>
    <row r="1376">
      <c r="A1376" s="8" t="s">
        <v>2769</v>
      </c>
      <c r="B1376" s="9" t="s"/>
      <c r="C1376" s="10" t="s">
        <v>19</v>
      </c>
      <c r="D1376" s="11" t="s"/>
      <c r="E1376" s="12" t="s">
        <v>20</v>
      </c>
      <c r="F1376" t="s" s="13">
        <v>21</v>
      </c>
      <c r="G1376" t="s" s="14">
        <v>2770</v>
      </c>
    </row>
    <row r="1377">
      <c r="A1377" s="8" t="s">
        <v>2771</v>
      </c>
      <c r="B1377" s="9" t="s"/>
      <c r="C1377" s="10" t="s">
        <v>19</v>
      </c>
      <c r="D1377" s="11" t="s"/>
      <c r="E1377" s="12" t="s">
        <v>20</v>
      </c>
      <c r="F1377" t="s" s="13">
        <v>21</v>
      </c>
      <c r="G1377" t="s" s="14">
        <v>2772</v>
      </c>
    </row>
    <row r="1378">
      <c r="A1378" s="8" t="s">
        <v>2773</v>
      </c>
      <c r="B1378" s="9" t="s"/>
      <c r="C1378" s="10" t="s">
        <v>19</v>
      </c>
      <c r="D1378" s="11" t="s"/>
      <c r="E1378" s="12" t="s">
        <v>20</v>
      </c>
      <c r="F1378" t="s" s="13">
        <v>21</v>
      </c>
      <c r="G1378" t="s" s="14">
        <v>2774</v>
      </c>
    </row>
    <row r="1379">
      <c r="A1379" s="8" t="s">
        <v>2775</v>
      </c>
      <c r="B1379" s="9" t="s"/>
      <c r="C1379" s="10" t="s">
        <v>19</v>
      </c>
      <c r="D1379" s="11" t="s"/>
      <c r="E1379" s="12" t="s">
        <v>20</v>
      </c>
      <c r="F1379" t="s" s="13">
        <v>21</v>
      </c>
      <c r="G1379" t="s" s="14">
        <v>2776</v>
      </c>
    </row>
    <row r="1380">
      <c r="A1380" s="8" t="s">
        <v>2777</v>
      </c>
      <c r="B1380" s="9" t="s"/>
      <c r="C1380" s="10" t="s">
        <v>19</v>
      </c>
      <c r="D1380" s="11" t="s"/>
      <c r="E1380" s="12" t="s">
        <v>20</v>
      </c>
      <c r="F1380" t="s" s="13">
        <v>21</v>
      </c>
      <c r="G1380" t="s" s="14">
        <v>2778</v>
      </c>
    </row>
    <row r="1381">
      <c r="A1381" s="8" t="s">
        <v>2779</v>
      </c>
      <c r="B1381" s="9" t="s"/>
      <c r="C1381" s="10" t="s">
        <v>19</v>
      </c>
      <c r="D1381" s="11" t="s"/>
      <c r="E1381" s="12" t="s">
        <v>20</v>
      </c>
      <c r="F1381" t="s" s="13">
        <v>21</v>
      </c>
      <c r="G1381" t="s" s="14">
        <v>2780</v>
      </c>
    </row>
    <row r="1382">
      <c r="A1382" s="8" t="s">
        <v>2781</v>
      </c>
      <c r="B1382" s="9" t="s"/>
      <c r="C1382" s="10" t="s">
        <v>19</v>
      </c>
      <c r="D1382" s="11" t="s"/>
      <c r="E1382" s="12" t="s">
        <v>20</v>
      </c>
      <c r="F1382" t="s" s="13">
        <v>21</v>
      </c>
      <c r="G1382" t="s" s="14">
        <v>2782</v>
      </c>
    </row>
    <row r="1383">
      <c r="A1383" s="8" t="s">
        <v>2783</v>
      </c>
      <c r="B1383" s="9" t="s"/>
      <c r="C1383" s="10" t="s">
        <v>19</v>
      </c>
      <c r="D1383" s="11" t="s"/>
      <c r="E1383" s="12" t="s">
        <v>20</v>
      </c>
      <c r="F1383" t="s" s="13">
        <v>21</v>
      </c>
      <c r="G1383" t="s" s="14">
        <v>2784</v>
      </c>
    </row>
    <row r="1384">
      <c r="A1384" s="8" t="s">
        <v>2785</v>
      </c>
      <c r="B1384" s="9" t="s"/>
      <c r="C1384" s="10" t="s">
        <v>19</v>
      </c>
      <c r="D1384" s="11" t="s"/>
      <c r="E1384" s="12" t="s">
        <v>20</v>
      </c>
      <c r="F1384" t="s" s="13">
        <v>21</v>
      </c>
      <c r="G1384" t="s" s="14">
        <v>2786</v>
      </c>
    </row>
    <row r="1385">
      <c r="A1385" s="8" t="s">
        <v>2787</v>
      </c>
      <c r="B1385" s="9" t="s"/>
      <c r="C1385" s="10" t="s">
        <v>19</v>
      </c>
      <c r="D1385" s="11" t="s"/>
      <c r="E1385" s="12" t="s">
        <v>20</v>
      </c>
      <c r="F1385" t="s" s="13">
        <v>21</v>
      </c>
      <c r="G1385" t="s" s="14">
        <v>2788</v>
      </c>
    </row>
    <row r="1386">
      <c r="A1386" s="8" t="s">
        <v>2789</v>
      </c>
      <c r="B1386" s="9" t="s"/>
      <c r="C1386" s="10" t="s">
        <v>19</v>
      </c>
      <c r="D1386" s="11" t="s"/>
      <c r="E1386" s="12" t="s">
        <v>20</v>
      </c>
      <c r="F1386" t="s" s="13">
        <v>21</v>
      </c>
      <c r="G1386" t="s" s="14">
        <v>2790</v>
      </c>
    </row>
    <row r="1387">
      <c r="A1387" s="8" t="s">
        <v>2791</v>
      </c>
      <c r="B1387" s="9" t="s"/>
      <c r="C1387" s="10" t="s">
        <v>19</v>
      </c>
      <c r="D1387" s="11" t="s"/>
      <c r="E1387" s="12" t="s">
        <v>20</v>
      </c>
      <c r="F1387" t="s" s="13">
        <v>21</v>
      </c>
      <c r="G1387" t="s" s="14">
        <v>2792</v>
      </c>
    </row>
    <row r="1388">
      <c r="A1388" s="8" t="s">
        <v>2793</v>
      </c>
      <c r="B1388" s="9" t="s"/>
      <c r="C1388" s="10" t="s">
        <v>19</v>
      </c>
      <c r="D1388" s="11" t="s"/>
      <c r="E1388" s="12" t="s">
        <v>20</v>
      </c>
      <c r="F1388" t="s" s="13">
        <v>21</v>
      </c>
      <c r="G1388" t="s" s="14">
        <v>2794</v>
      </c>
    </row>
    <row r="1389">
      <c r="A1389" s="8" t="s">
        <v>2795</v>
      </c>
      <c r="B1389" s="9" t="s"/>
      <c r="C1389" s="10" t="s">
        <v>19</v>
      </c>
      <c r="D1389" s="11" t="s"/>
      <c r="E1389" s="12" t="s">
        <v>20</v>
      </c>
      <c r="F1389" t="s" s="13">
        <v>21</v>
      </c>
      <c r="G1389" t="s" s="14">
        <v>2796</v>
      </c>
    </row>
    <row r="1390">
      <c r="A1390" s="8" t="s">
        <v>2797</v>
      </c>
      <c r="B1390" s="9" t="s"/>
      <c r="C1390" s="10" t="s">
        <v>19</v>
      </c>
      <c r="D1390" s="11" t="s"/>
      <c r="E1390" s="12" t="s">
        <v>20</v>
      </c>
      <c r="F1390" t="s" s="13">
        <v>21</v>
      </c>
      <c r="G1390" t="s" s="14">
        <v>2798</v>
      </c>
    </row>
    <row r="1391">
      <c r="A1391" s="8" t="s">
        <v>2799</v>
      </c>
      <c r="B1391" s="9" t="s"/>
      <c r="C1391" s="10" t="s">
        <v>19</v>
      </c>
      <c r="D1391" s="11" t="s"/>
      <c r="E1391" s="12" t="s">
        <v>20</v>
      </c>
      <c r="F1391" t="s" s="13">
        <v>21</v>
      </c>
      <c r="G1391" t="s" s="14">
        <v>2800</v>
      </c>
    </row>
    <row r="1392">
      <c r="A1392" s="8" t="s">
        <v>2801</v>
      </c>
      <c r="B1392" s="9" t="s"/>
      <c r="C1392" s="10" t="s">
        <v>19</v>
      </c>
      <c r="D1392" s="11" t="s"/>
      <c r="E1392" s="12" t="s">
        <v>20</v>
      </c>
      <c r="F1392" t="s" s="13">
        <v>21</v>
      </c>
      <c r="G1392" t="s" s="14">
        <v>2802</v>
      </c>
    </row>
    <row r="1393">
      <c r="A1393" s="8" t="s">
        <v>2803</v>
      </c>
      <c r="B1393" s="9" t="s"/>
      <c r="C1393" s="10" t="s">
        <v>19</v>
      </c>
      <c r="D1393" s="11" t="s"/>
      <c r="E1393" s="12" t="s">
        <v>20</v>
      </c>
      <c r="F1393" t="s" s="13">
        <v>21</v>
      </c>
      <c r="G1393" t="s" s="14">
        <v>2804</v>
      </c>
    </row>
    <row r="1394">
      <c r="A1394" s="8" t="s">
        <v>2805</v>
      </c>
      <c r="B1394" s="9" t="s"/>
      <c r="C1394" s="10" t="s">
        <v>19</v>
      </c>
      <c r="D1394" s="11" t="s"/>
      <c r="E1394" s="12" t="s">
        <v>20</v>
      </c>
      <c r="F1394" t="s" s="13">
        <v>21</v>
      </c>
      <c r="G1394" t="s" s="14">
        <v>2806</v>
      </c>
    </row>
    <row r="1395">
      <c r="A1395" s="8" t="s">
        <v>2807</v>
      </c>
      <c r="B1395" s="9" t="s"/>
      <c r="C1395" s="10" t="s">
        <v>19</v>
      </c>
      <c r="D1395" s="11" t="s"/>
      <c r="E1395" s="12" t="s">
        <v>20</v>
      </c>
      <c r="F1395" t="s" s="13">
        <v>21</v>
      </c>
      <c r="G1395" t="s" s="14">
        <v>2808</v>
      </c>
    </row>
    <row r="1396">
      <c r="A1396" s="8" t="s">
        <v>2809</v>
      </c>
      <c r="B1396" s="9" t="s"/>
      <c r="C1396" s="10" t="s">
        <v>19</v>
      </c>
      <c r="D1396" s="11" t="s"/>
      <c r="E1396" s="12" t="s">
        <v>20</v>
      </c>
      <c r="F1396" t="s" s="13">
        <v>21</v>
      </c>
      <c r="G1396" t="s" s="14">
        <v>2810</v>
      </c>
    </row>
    <row r="1397">
      <c r="A1397" s="8" t="s">
        <v>2811</v>
      </c>
      <c r="B1397" s="9" t="s"/>
      <c r="C1397" s="10" t="s">
        <v>19</v>
      </c>
      <c r="D1397" s="11" t="s"/>
      <c r="E1397" s="12" t="s">
        <v>20</v>
      </c>
      <c r="F1397" t="s" s="13">
        <v>21</v>
      </c>
      <c r="G1397" t="s" s="14">
        <v>2812</v>
      </c>
    </row>
    <row r="1398">
      <c r="A1398" s="8" t="s">
        <v>2813</v>
      </c>
      <c r="B1398" s="9" t="s"/>
      <c r="C1398" s="10" t="s">
        <v>19</v>
      </c>
      <c r="D1398" s="11" t="s"/>
      <c r="E1398" s="12" t="s">
        <v>20</v>
      </c>
      <c r="F1398" t="s" s="13">
        <v>21</v>
      </c>
      <c r="G1398" t="s" s="14">
        <v>2814</v>
      </c>
    </row>
    <row r="1399">
      <c r="A1399" s="8" t="s">
        <v>2815</v>
      </c>
      <c r="B1399" s="9" t="s"/>
      <c r="C1399" s="10" t="s">
        <v>19</v>
      </c>
      <c r="D1399" s="11" t="s"/>
      <c r="E1399" s="12" t="s">
        <v>20</v>
      </c>
      <c r="F1399" t="s" s="13">
        <v>21</v>
      </c>
      <c r="G1399" t="s" s="14">
        <v>2816</v>
      </c>
    </row>
    <row r="1400">
      <c r="A1400" s="8" t="s">
        <v>2817</v>
      </c>
      <c r="B1400" s="9" t="s"/>
      <c r="C1400" s="10" t="s">
        <v>19</v>
      </c>
      <c r="D1400" s="11" t="s"/>
      <c r="E1400" s="12" t="s">
        <v>20</v>
      </c>
      <c r="F1400" t="s" s="13">
        <v>21</v>
      </c>
      <c r="G1400" t="s" s="14">
        <v>2818</v>
      </c>
    </row>
    <row r="1401">
      <c r="A1401" s="8" t="s">
        <v>2819</v>
      </c>
      <c r="B1401" s="9" t="s"/>
      <c r="C1401" s="10" t="s">
        <v>19</v>
      </c>
      <c r="D1401" s="11" t="s"/>
      <c r="E1401" s="12" t="s">
        <v>20</v>
      </c>
      <c r="F1401" t="s" s="13">
        <v>21</v>
      </c>
      <c r="G1401" t="s" s="14">
        <v>2820</v>
      </c>
    </row>
    <row r="1402">
      <c r="A1402" s="8" t="s">
        <v>2821</v>
      </c>
      <c r="B1402" s="9" t="s"/>
      <c r="C1402" s="10" t="s">
        <v>19</v>
      </c>
      <c r="D1402" s="11" t="s"/>
      <c r="E1402" s="12" t="s">
        <v>20</v>
      </c>
      <c r="F1402" t="s" s="13">
        <v>21</v>
      </c>
      <c r="G1402" t="s" s="14">
        <v>2822</v>
      </c>
    </row>
    <row r="1403">
      <c r="A1403" s="8" t="s">
        <v>2823</v>
      </c>
      <c r="B1403" s="9" t="s"/>
      <c r="C1403" s="10" t="s">
        <v>19</v>
      </c>
      <c r="D1403" s="11" t="s"/>
      <c r="E1403" s="12" t="s">
        <v>20</v>
      </c>
      <c r="F1403" t="s" s="13">
        <v>21</v>
      </c>
      <c r="G1403" t="s" s="14">
        <v>2824</v>
      </c>
    </row>
    <row r="1404">
      <c r="A1404" s="8" t="s">
        <v>2825</v>
      </c>
      <c r="B1404" s="9" t="s"/>
      <c r="C1404" s="10" t="s">
        <v>19</v>
      </c>
      <c r="D1404" s="11" t="s"/>
      <c r="E1404" s="12" t="s">
        <v>20</v>
      </c>
      <c r="F1404" t="s" s="13">
        <v>21</v>
      </c>
      <c r="G1404" t="s" s="14">
        <v>2826</v>
      </c>
    </row>
    <row r="1405">
      <c r="A1405" s="8" t="s">
        <v>2827</v>
      </c>
      <c r="B1405" s="9" t="s"/>
      <c r="C1405" s="10" t="s">
        <v>19</v>
      </c>
      <c r="D1405" s="11" t="s"/>
      <c r="E1405" s="12" t="s">
        <v>20</v>
      </c>
      <c r="F1405" t="s" s="13">
        <v>21</v>
      </c>
      <c r="G1405" t="s" s="14">
        <v>2828</v>
      </c>
    </row>
    <row r="1406">
      <c r="A1406" s="8" t="s">
        <v>2829</v>
      </c>
      <c r="B1406" s="9" t="s"/>
      <c r="C1406" s="10" t="s">
        <v>19</v>
      </c>
      <c r="D1406" s="11" t="s"/>
      <c r="E1406" s="12" t="s">
        <v>20</v>
      </c>
      <c r="F1406" t="s" s="13">
        <v>21</v>
      </c>
      <c r="G1406" t="s" s="14">
        <v>2830</v>
      </c>
    </row>
    <row r="1407">
      <c r="A1407" s="8" t="s">
        <v>2831</v>
      </c>
      <c r="B1407" s="9" t="s"/>
      <c r="C1407" s="10" t="s">
        <v>19</v>
      </c>
      <c r="D1407" s="11" t="s"/>
      <c r="E1407" s="12" t="s">
        <v>20</v>
      </c>
      <c r="F1407" t="s" s="13">
        <v>21</v>
      </c>
      <c r="G1407" t="s" s="14">
        <v>2832</v>
      </c>
    </row>
    <row r="1408">
      <c r="A1408" s="8" t="s">
        <v>2833</v>
      </c>
      <c r="B1408" s="9" t="s"/>
      <c r="C1408" s="10" t="s">
        <v>19</v>
      </c>
      <c r="D1408" s="11" t="s"/>
      <c r="E1408" s="12" t="s">
        <v>20</v>
      </c>
      <c r="F1408" t="s" s="13">
        <v>21</v>
      </c>
      <c r="G1408" t="s" s="14">
        <v>2834</v>
      </c>
    </row>
    <row r="1409">
      <c r="A1409" s="8" t="s">
        <v>2835</v>
      </c>
      <c r="B1409" s="9" t="s"/>
      <c r="C1409" s="10" t="s">
        <v>19</v>
      </c>
      <c r="D1409" s="11" t="s"/>
      <c r="E1409" s="12" t="s">
        <v>20</v>
      </c>
      <c r="F1409" t="s" s="13">
        <v>21</v>
      </c>
      <c r="G1409" t="s" s="14">
        <v>2836</v>
      </c>
    </row>
    <row r="1410">
      <c r="A1410" s="8" t="s">
        <v>2837</v>
      </c>
      <c r="B1410" s="9" t="s"/>
      <c r="C1410" s="10" t="s">
        <v>19</v>
      </c>
      <c r="D1410" s="11" t="s"/>
      <c r="E1410" s="12" t="s">
        <v>20</v>
      </c>
      <c r="F1410" t="s" s="13">
        <v>21</v>
      </c>
      <c r="G1410" t="s" s="14">
        <v>2838</v>
      </c>
    </row>
    <row r="1411">
      <c r="A1411" s="8" t="s">
        <v>2839</v>
      </c>
      <c r="B1411" s="9" t="s"/>
      <c r="C1411" s="10" t="s">
        <v>19</v>
      </c>
      <c r="D1411" s="11" t="s"/>
      <c r="E1411" s="12" t="s">
        <v>20</v>
      </c>
      <c r="F1411" t="s" s="13">
        <v>21</v>
      </c>
      <c r="G1411" t="s" s="14">
        <v>2840</v>
      </c>
    </row>
    <row r="1412">
      <c r="A1412" s="8" t="s">
        <v>2841</v>
      </c>
      <c r="B1412" s="9" t="s"/>
      <c r="C1412" s="10" t="s">
        <v>19</v>
      </c>
      <c r="D1412" s="11" t="s"/>
      <c r="E1412" s="12" t="s">
        <v>20</v>
      </c>
      <c r="F1412" t="s" s="13">
        <v>21</v>
      </c>
      <c r="G1412" t="s" s="14">
        <v>2842</v>
      </c>
    </row>
    <row r="1413">
      <c r="A1413" s="8" t="s">
        <v>2843</v>
      </c>
      <c r="B1413" s="9" t="s"/>
      <c r="C1413" s="10" t="s">
        <v>19</v>
      </c>
      <c r="D1413" s="11" t="s"/>
      <c r="E1413" s="12" t="s">
        <v>20</v>
      </c>
      <c r="F1413" t="s" s="13">
        <v>21</v>
      </c>
      <c r="G1413" t="s" s="14">
        <v>2844</v>
      </c>
    </row>
    <row r="1414">
      <c r="A1414" s="8" t="s">
        <v>2845</v>
      </c>
      <c r="B1414" s="9" t="s"/>
      <c r="C1414" s="10" t="s">
        <v>19</v>
      </c>
      <c r="D1414" s="11" t="s"/>
      <c r="E1414" s="12" t="s">
        <v>20</v>
      </c>
      <c r="F1414" t="s" s="13">
        <v>21</v>
      </c>
      <c r="G1414" t="s" s="14">
        <v>2846</v>
      </c>
    </row>
    <row r="1415">
      <c r="A1415" s="8" t="s">
        <v>2847</v>
      </c>
      <c r="B1415" s="9" t="s"/>
      <c r="C1415" s="10" t="s">
        <v>19</v>
      </c>
      <c r="D1415" s="11" t="s"/>
      <c r="E1415" s="12" t="s">
        <v>20</v>
      </c>
      <c r="F1415" t="s" s="13">
        <v>21</v>
      </c>
      <c r="G1415" t="s" s="14">
        <v>2848</v>
      </c>
    </row>
    <row r="1416">
      <c r="A1416" s="8" t="s">
        <v>2849</v>
      </c>
      <c r="B1416" s="9" t="s"/>
      <c r="C1416" s="10" t="s">
        <v>19</v>
      </c>
      <c r="D1416" s="11" t="s"/>
      <c r="E1416" s="12" t="s">
        <v>20</v>
      </c>
      <c r="F1416" t="s" s="13">
        <v>21</v>
      </c>
      <c r="G1416" t="s" s="14">
        <v>2850</v>
      </c>
    </row>
    <row r="1417">
      <c r="A1417" s="8" t="s">
        <v>2851</v>
      </c>
      <c r="B1417" s="9" t="s"/>
      <c r="C1417" s="10" t="s">
        <v>19</v>
      </c>
      <c r="D1417" s="11" t="s"/>
      <c r="E1417" s="12" t="s">
        <v>20</v>
      </c>
      <c r="F1417" t="s" s="13">
        <v>21</v>
      </c>
      <c r="G1417" t="s" s="14">
        <v>2852</v>
      </c>
    </row>
    <row r="1418">
      <c r="A1418" s="8" t="s">
        <v>2853</v>
      </c>
      <c r="B1418" s="9" t="s"/>
      <c r="C1418" s="10" t="s">
        <v>19</v>
      </c>
      <c r="D1418" s="11" t="s"/>
      <c r="E1418" s="12" t="s">
        <v>20</v>
      </c>
      <c r="F1418" t="s" s="13">
        <v>21</v>
      </c>
      <c r="G1418" t="s" s="14">
        <v>2854</v>
      </c>
    </row>
    <row r="1419">
      <c r="A1419" s="8" t="s">
        <v>2855</v>
      </c>
      <c r="B1419" s="9" t="s"/>
      <c r="C1419" s="10" t="s">
        <v>19</v>
      </c>
      <c r="D1419" s="11" t="s"/>
      <c r="E1419" s="12" t="s">
        <v>20</v>
      </c>
      <c r="F1419" t="s" s="13">
        <v>21</v>
      </c>
      <c r="G1419" t="s" s="14">
        <v>2856</v>
      </c>
    </row>
    <row r="1420">
      <c r="A1420" s="8" t="s">
        <v>2857</v>
      </c>
      <c r="B1420" s="9" t="s"/>
      <c r="C1420" s="10" t="s">
        <v>19</v>
      </c>
      <c r="D1420" s="11" t="s"/>
      <c r="E1420" s="12" t="s">
        <v>20</v>
      </c>
      <c r="F1420" t="s" s="13">
        <v>21</v>
      </c>
      <c r="G1420" t="s" s="14">
        <v>2858</v>
      </c>
    </row>
    <row r="1421">
      <c r="A1421" s="8" t="s">
        <v>2859</v>
      </c>
      <c r="B1421" s="9" t="s"/>
      <c r="C1421" s="10" t="s">
        <v>19</v>
      </c>
      <c r="D1421" s="11" t="s"/>
      <c r="E1421" s="12" t="s">
        <v>20</v>
      </c>
      <c r="F1421" t="s" s="13">
        <v>21</v>
      </c>
      <c r="G1421" t="s" s="14">
        <v>2860</v>
      </c>
    </row>
    <row r="1422">
      <c r="A1422" s="8" t="s">
        <v>2861</v>
      </c>
      <c r="B1422" s="9" t="s"/>
      <c r="C1422" s="10" t="s">
        <v>19</v>
      </c>
      <c r="D1422" s="11" t="s"/>
      <c r="E1422" s="12" t="s">
        <v>20</v>
      </c>
      <c r="F1422" t="s" s="13">
        <v>21</v>
      </c>
      <c r="G1422" t="s" s="14">
        <v>2862</v>
      </c>
    </row>
    <row r="1423">
      <c r="A1423" s="8" t="s">
        <v>2863</v>
      </c>
      <c r="B1423" s="9" t="s"/>
      <c r="C1423" s="10" t="s">
        <v>19</v>
      </c>
      <c r="D1423" s="11" t="s"/>
      <c r="E1423" s="12" t="s">
        <v>20</v>
      </c>
      <c r="F1423" t="s" s="13">
        <v>21</v>
      </c>
      <c r="G1423" t="s" s="14">
        <v>2864</v>
      </c>
    </row>
    <row r="1424">
      <c r="A1424" s="8" t="s">
        <v>2865</v>
      </c>
      <c r="B1424" s="9" t="s"/>
      <c r="C1424" s="10" t="s">
        <v>19</v>
      </c>
      <c r="D1424" s="11" t="s"/>
      <c r="E1424" s="12" t="s">
        <v>20</v>
      </c>
      <c r="F1424" t="s" s="13">
        <v>21</v>
      </c>
      <c r="G1424" t="s" s="14">
        <v>2866</v>
      </c>
    </row>
    <row r="1425">
      <c r="A1425" s="8" t="s">
        <v>2867</v>
      </c>
      <c r="B1425" s="9" t="s"/>
      <c r="C1425" s="10" t="s">
        <v>19</v>
      </c>
      <c r="D1425" s="11" t="s"/>
      <c r="E1425" s="12" t="s">
        <v>20</v>
      </c>
      <c r="F1425" t="s" s="13">
        <v>21</v>
      </c>
      <c r="G1425" t="s" s="14">
        <v>2868</v>
      </c>
    </row>
    <row r="1426">
      <c r="A1426" s="8" t="s">
        <v>2869</v>
      </c>
      <c r="B1426" s="9" t="s"/>
      <c r="C1426" s="10" t="s">
        <v>19</v>
      </c>
      <c r="D1426" s="11" t="s"/>
      <c r="E1426" s="12" t="s">
        <v>20</v>
      </c>
      <c r="F1426" t="s" s="13">
        <v>21</v>
      </c>
      <c r="G1426" t="s" s="14">
        <v>2870</v>
      </c>
    </row>
    <row r="1427">
      <c r="A1427" s="8" t="s">
        <v>2871</v>
      </c>
      <c r="B1427" s="9" t="s"/>
      <c r="C1427" s="10" t="s">
        <v>19</v>
      </c>
      <c r="D1427" s="11" t="s"/>
      <c r="E1427" s="12" t="s">
        <v>20</v>
      </c>
      <c r="F1427" t="s" s="13">
        <v>21</v>
      </c>
      <c r="G1427" t="s" s="14">
        <v>2872</v>
      </c>
    </row>
    <row r="1428">
      <c r="A1428" s="8" t="s">
        <v>2873</v>
      </c>
      <c r="B1428" s="9" t="s"/>
      <c r="C1428" s="10" t="s">
        <v>19</v>
      </c>
      <c r="D1428" s="11" t="s"/>
      <c r="E1428" s="12" t="s">
        <v>20</v>
      </c>
      <c r="F1428" t="s" s="13">
        <v>21</v>
      </c>
      <c r="G1428" t="s" s="14">
        <v>2874</v>
      </c>
    </row>
    <row r="1429">
      <c r="A1429" s="8" t="s">
        <v>2875</v>
      </c>
      <c r="B1429" s="9" t="s"/>
      <c r="C1429" s="10" t="s">
        <v>19</v>
      </c>
      <c r="D1429" s="11" t="s"/>
      <c r="E1429" s="12" t="s">
        <v>20</v>
      </c>
      <c r="F1429" t="s" s="13">
        <v>21</v>
      </c>
      <c r="G1429" t="s" s="14">
        <v>2876</v>
      </c>
    </row>
    <row r="1430">
      <c r="A1430" s="8" t="s">
        <v>2877</v>
      </c>
      <c r="B1430" s="9" t="s"/>
      <c r="C1430" s="10" t="s">
        <v>19</v>
      </c>
      <c r="D1430" s="11" t="s"/>
      <c r="E1430" s="12" t="s">
        <v>20</v>
      </c>
      <c r="F1430" t="s" s="13">
        <v>21</v>
      </c>
      <c r="G1430" t="s" s="14">
        <v>2878</v>
      </c>
    </row>
    <row r="1431">
      <c r="A1431" s="8" t="s">
        <v>2879</v>
      </c>
      <c r="B1431" s="9" t="s"/>
      <c r="C1431" s="10" t="s">
        <v>19</v>
      </c>
      <c r="D1431" s="11" t="s"/>
      <c r="E1431" s="12" t="s">
        <v>20</v>
      </c>
      <c r="F1431" t="s" s="13">
        <v>21</v>
      </c>
      <c r="G1431" t="s" s="14">
        <v>2880</v>
      </c>
    </row>
    <row r="1432">
      <c r="A1432" s="8" t="s">
        <v>2881</v>
      </c>
      <c r="B1432" s="9" t="s"/>
      <c r="C1432" s="10" t="s">
        <v>19</v>
      </c>
      <c r="D1432" s="11" t="s"/>
      <c r="E1432" s="12" t="s">
        <v>20</v>
      </c>
      <c r="F1432" t="s" s="13">
        <v>21</v>
      </c>
      <c r="G1432" t="s" s="14">
        <v>2882</v>
      </c>
    </row>
    <row r="1433">
      <c r="A1433" s="8" t="s">
        <v>2883</v>
      </c>
      <c r="B1433" s="9" t="s"/>
      <c r="C1433" s="10" t="s">
        <v>19</v>
      </c>
      <c r="D1433" s="11" t="s"/>
      <c r="E1433" s="12" t="s">
        <v>20</v>
      </c>
      <c r="F1433" t="s" s="13">
        <v>21</v>
      </c>
      <c r="G1433" t="s" s="14">
        <v>2884</v>
      </c>
    </row>
    <row r="1434">
      <c r="A1434" s="8" t="s">
        <v>2885</v>
      </c>
      <c r="B1434" s="9" t="s"/>
      <c r="C1434" s="10" t="s">
        <v>19</v>
      </c>
      <c r="D1434" s="11" t="s"/>
      <c r="E1434" s="12" t="s">
        <v>20</v>
      </c>
      <c r="F1434" t="s" s="13">
        <v>21</v>
      </c>
      <c r="G1434" t="s" s="14">
        <v>2886</v>
      </c>
    </row>
    <row r="1435">
      <c r="A1435" s="8" t="s">
        <v>2887</v>
      </c>
      <c r="B1435" s="9" t="s"/>
      <c r="C1435" s="10" t="s">
        <v>19</v>
      </c>
      <c r="D1435" s="11" t="s"/>
      <c r="E1435" s="12" t="s">
        <v>20</v>
      </c>
      <c r="F1435" t="s" s="13">
        <v>21</v>
      </c>
      <c r="G1435" t="s" s="14">
        <v>2888</v>
      </c>
    </row>
    <row r="1436">
      <c r="A1436" s="8" t="s">
        <v>2889</v>
      </c>
      <c r="B1436" s="9" t="s"/>
      <c r="C1436" s="10" t="s">
        <v>19</v>
      </c>
      <c r="D1436" s="11" t="s"/>
      <c r="E1436" s="12" t="s">
        <v>20</v>
      </c>
      <c r="F1436" t="s" s="13">
        <v>21</v>
      </c>
      <c r="G1436" t="s" s="14">
        <v>2890</v>
      </c>
    </row>
    <row r="1437">
      <c r="A1437" s="8" t="s">
        <v>2891</v>
      </c>
      <c r="B1437" s="9" t="s"/>
      <c r="C1437" s="10" t="s">
        <v>19</v>
      </c>
      <c r="D1437" s="11" t="s"/>
      <c r="E1437" s="12" t="s">
        <v>20</v>
      </c>
      <c r="F1437" t="s" s="13">
        <v>21</v>
      </c>
      <c r="G1437" t="s" s="14">
        <v>2892</v>
      </c>
    </row>
    <row r="1438">
      <c r="A1438" s="8" t="s">
        <v>2893</v>
      </c>
      <c r="B1438" s="9" t="s"/>
      <c r="C1438" s="10" t="s">
        <v>19</v>
      </c>
      <c r="D1438" s="11" t="s"/>
      <c r="E1438" s="12" t="s">
        <v>20</v>
      </c>
      <c r="F1438" t="s" s="13">
        <v>21</v>
      </c>
      <c r="G1438" t="s" s="14">
        <v>2894</v>
      </c>
    </row>
    <row r="1439">
      <c r="A1439" s="8" t="s">
        <v>2895</v>
      </c>
      <c r="B1439" s="9" t="s"/>
      <c r="C1439" s="10" t="s">
        <v>19</v>
      </c>
      <c r="D1439" s="11" t="s"/>
      <c r="E1439" s="12" t="s">
        <v>20</v>
      </c>
      <c r="F1439" t="s" s="13">
        <v>21</v>
      </c>
      <c r="G1439" t="s" s="14">
        <v>2896</v>
      </c>
    </row>
    <row r="1440">
      <c r="A1440" s="8" t="s">
        <v>2897</v>
      </c>
      <c r="B1440" s="9" t="s"/>
      <c r="C1440" s="10" t="s">
        <v>19</v>
      </c>
      <c r="D1440" s="11" t="s"/>
      <c r="E1440" s="12" t="s">
        <v>20</v>
      </c>
      <c r="F1440" t="s" s="13">
        <v>21</v>
      </c>
      <c r="G1440" t="s" s="14">
        <v>2898</v>
      </c>
    </row>
    <row r="1441">
      <c r="A1441" s="8" t="s">
        <v>2899</v>
      </c>
      <c r="B1441" s="9" t="s"/>
      <c r="C1441" s="10" t="s">
        <v>19</v>
      </c>
      <c r="D1441" s="11" t="s"/>
      <c r="E1441" s="12" t="s">
        <v>20</v>
      </c>
      <c r="F1441" t="s" s="13">
        <v>21</v>
      </c>
      <c r="G1441" t="s" s="14">
        <v>2900</v>
      </c>
    </row>
    <row r="1442">
      <c r="A1442" s="8" t="s">
        <v>2901</v>
      </c>
      <c r="B1442" s="9" t="s"/>
      <c r="C1442" s="10" t="s">
        <v>19</v>
      </c>
      <c r="D1442" s="11" t="s"/>
      <c r="E1442" s="12" t="s">
        <v>20</v>
      </c>
      <c r="F1442" t="s" s="13">
        <v>21</v>
      </c>
      <c r="G1442" t="s" s="14">
        <v>2902</v>
      </c>
    </row>
    <row r="1443">
      <c r="A1443" s="8" t="s">
        <v>2903</v>
      </c>
      <c r="B1443" s="9" t="s"/>
      <c r="C1443" s="10" t="s">
        <v>19</v>
      </c>
      <c r="D1443" s="11" t="s"/>
      <c r="E1443" s="12" t="s">
        <v>20</v>
      </c>
      <c r="F1443" t="s" s="13">
        <v>21</v>
      </c>
      <c r="G1443" t="s" s="14">
        <v>2904</v>
      </c>
    </row>
    <row r="1444">
      <c r="A1444" s="8" t="s">
        <v>2905</v>
      </c>
      <c r="B1444" s="9" t="s"/>
      <c r="C1444" s="10" t="s">
        <v>19</v>
      </c>
      <c r="D1444" s="11" t="s"/>
      <c r="E1444" s="12" t="s">
        <v>20</v>
      </c>
      <c r="F1444" t="s" s="13">
        <v>21</v>
      </c>
      <c r="G1444" t="s" s="14">
        <v>2906</v>
      </c>
    </row>
    <row r="1445">
      <c r="A1445" s="8" t="s">
        <v>2907</v>
      </c>
      <c r="B1445" s="9" t="s"/>
      <c r="C1445" s="10" t="s">
        <v>19</v>
      </c>
      <c r="D1445" s="11" t="s"/>
      <c r="E1445" s="12" t="s">
        <v>20</v>
      </c>
      <c r="F1445" t="s" s="13">
        <v>21</v>
      </c>
      <c r="G1445" t="s" s="14">
        <v>2908</v>
      </c>
    </row>
    <row r="1446">
      <c r="A1446" s="8" t="s">
        <v>2909</v>
      </c>
      <c r="B1446" s="9" t="s"/>
      <c r="C1446" s="10" t="s">
        <v>19</v>
      </c>
      <c r="D1446" s="11" t="s"/>
      <c r="E1446" s="12" t="s">
        <v>20</v>
      </c>
      <c r="F1446" t="s" s="13">
        <v>21</v>
      </c>
      <c r="G1446" t="s" s="14">
        <v>2910</v>
      </c>
    </row>
    <row r="1447">
      <c r="A1447" s="8" t="s">
        <v>2911</v>
      </c>
      <c r="B1447" s="9" t="s"/>
      <c r="C1447" s="10" t="s">
        <v>19</v>
      </c>
      <c r="D1447" s="11" t="s"/>
      <c r="E1447" s="12" t="s">
        <v>20</v>
      </c>
      <c r="F1447" t="s" s="13">
        <v>21</v>
      </c>
      <c r="G1447" t="s" s="14">
        <v>2912</v>
      </c>
    </row>
    <row r="1448">
      <c r="A1448" s="8" t="s">
        <v>2913</v>
      </c>
      <c r="B1448" s="9" t="s"/>
      <c r="C1448" s="10" t="s">
        <v>19</v>
      </c>
      <c r="D1448" s="11" t="s"/>
      <c r="E1448" s="12" t="s">
        <v>20</v>
      </c>
      <c r="F1448" t="s" s="13">
        <v>21</v>
      </c>
      <c r="G1448" t="s" s="14">
        <v>2914</v>
      </c>
    </row>
    <row r="1449">
      <c r="A1449" s="8" t="s">
        <v>2915</v>
      </c>
      <c r="B1449" s="9" t="s"/>
      <c r="C1449" s="10" t="s">
        <v>19</v>
      </c>
      <c r="D1449" s="11" t="s"/>
      <c r="E1449" s="12" t="s">
        <v>20</v>
      </c>
      <c r="F1449" t="s" s="13">
        <v>21</v>
      </c>
      <c r="G1449" t="s" s="14">
        <v>2916</v>
      </c>
    </row>
    <row r="1450">
      <c r="A1450" s="8" t="s">
        <v>2917</v>
      </c>
      <c r="B1450" s="9" t="s"/>
      <c r="C1450" s="10" t="s">
        <v>19</v>
      </c>
      <c r="D1450" s="11" t="s"/>
      <c r="E1450" s="12" t="s">
        <v>20</v>
      </c>
      <c r="F1450" t="s" s="13">
        <v>21</v>
      </c>
      <c r="G1450" t="s" s="14">
        <v>2918</v>
      </c>
    </row>
    <row r="1451">
      <c r="A1451" s="8" t="s">
        <v>2919</v>
      </c>
      <c r="B1451" s="9" t="s"/>
      <c r="C1451" s="10" t="s">
        <v>19</v>
      </c>
      <c r="D1451" s="11" t="s"/>
      <c r="E1451" s="12" t="s">
        <v>20</v>
      </c>
      <c r="F1451" t="s" s="13">
        <v>21</v>
      </c>
      <c r="G1451" t="s" s="14">
        <v>2920</v>
      </c>
    </row>
    <row r="1452">
      <c r="A1452" s="8" t="s">
        <v>2921</v>
      </c>
      <c r="B1452" s="9" t="s"/>
      <c r="C1452" s="10" t="s">
        <v>19</v>
      </c>
      <c r="D1452" s="11" t="s"/>
      <c r="E1452" s="12" t="s">
        <v>20</v>
      </c>
      <c r="F1452" t="s" s="13">
        <v>21</v>
      </c>
      <c r="G1452" t="s" s="14">
        <v>2922</v>
      </c>
    </row>
    <row r="1453">
      <c r="A1453" s="8" t="s">
        <v>2923</v>
      </c>
      <c r="B1453" s="9" t="s"/>
      <c r="C1453" s="10" t="s">
        <v>19</v>
      </c>
      <c r="D1453" s="11" t="s"/>
      <c r="E1453" s="12" t="s">
        <v>20</v>
      </c>
      <c r="F1453" t="s" s="13">
        <v>21</v>
      </c>
      <c r="G1453" t="s" s="14">
        <v>2924</v>
      </c>
    </row>
    <row r="1454">
      <c r="A1454" s="8" t="s">
        <v>2925</v>
      </c>
      <c r="B1454" s="9" t="s"/>
      <c r="C1454" s="10" t="s">
        <v>19</v>
      </c>
      <c r="D1454" s="11" t="s"/>
      <c r="E1454" s="12" t="s">
        <v>20</v>
      </c>
      <c r="F1454" t="s" s="13">
        <v>21</v>
      </c>
      <c r="G1454" t="s" s="14">
        <v>2926</v>
      </c>
    </row>
    <row r="1455">
      <c r="A1455" s="8" t="s">
        <v>2927</v>
      </c>
      <c r="B1455" s="9" t="s"/>
      <c r="C1455" s="10" t="s">
        <v>19</v>
      </c>
      <c r="D1455" s="11" t="s"/>
      <c r="E1455" s="12" t="s">
        <v>20</v>
      </c>
      <c r="F1455" t="s" s="13">
        <v>21</v>
      </c>
      <c r="G1455" t="s" s="14">
        <v>2928</v>
      </c>
    </row>
    <row r="1456">
      <c r="A1456" s="8" t="s">
        <v>2929</v>
      </c>
      <c r="B1456" s="9" t="s"/>
      <c r="C1456" s="10" t="s">
        <v>19</v>
      </c>
      <c r="D1456" s="11" t="s"/>
      <c r="E1456" s="12" t="s">
        <v>20</v>
      </c>
      <c r="F1456" t="s" s="13">
        <v>21</v>
      </c>
      <c r="G1456" t="s" s="14">
        <v>2930</v>
      </c>
    </row>
    <row r="1457">
      <c r="A1457" s="8" t="s">
        <v>2931</v>
      </c>
      <c r="B1457" s="9" t="s"/>
      <c r="C1457" s="10" t="s">
        <v>19</v>
      </c>
      <c r="D1457" s="11" t="s"/>
      <c r="E1457" s="12" t="s">
        <v>20</v>
      </c>
      <c r="F1457" t="s" s="13">
        <v>21</v>
      </c>
      <c r="G1457" t="s" s="14">
        <v>2932</v>
      </c>
    </row>
    <row r="1458">
      <c r="A1458" s="8" t="s">
        <v>2933</v>
      </c>
      <c r="B1458" s="9" t="s"/>
      <c r="C1458" s="10" t="s">
        <v>19</v>
      </c>
      <c r="D1458" s="11" t="s"/>
      <c r="E1458" s="12" t="s">
        <v>20</v>
      </c>
      <c r="F1458" t="s" s="13">
        <v>21</v>
      </c>
      <c r="G1458" t="s" s="14">
        <v>2934</v>
      </c>
    </row>
    <row r="1459">
      <c r="A1459" s="8" t="s">
        <v>2935</v>
      </c>
      <c r="B1459" s="9" t="s"/>
      <c r="C1459" s="10" t="s">
        <v>19</v>
      </c>
      <c r="D1459" s="11" t="s"/>
      <c r="E1459" s="12" t="s">
        <v>20</v>
      </c>
      <c r="F1459" t="s" s="13">
        <v>21</v>
      </c>
      <c r="G1459" t="s" s="14">
        <v>2936</v>
      </c>
    </row>
    <row r="1460">
      <c r="A1460" s="8" t="s">
        <v>2937</v>
      </c>
      <c r="B1460" s="9" t="s"/>
      <c r="C1460" s="10" t="s">
        <v>19</v>
      </c>
      <c r="D1460" s="11" t="s"/>
      <c r="E1460" s="12" t="s">
        <v>20</v>
      </c>
      <c r="F1460" t="s" s="13">
        <v>21</v>
      </c>
      <c r="G1460" t="s" s="14">
        <v>2938</v>
      </c>
    </row>
    <row r="1461">
      <c r="A1461" s="8" t="s">
        <v>2939</v>
      </c>
      <c r="B1461" s="9" t="s"/>
      <c r="C1461" s="10" t="s">
        <v>19</v>
      </c>
      <c r="D1461" s="11" t="s"/>
      <c r="E1461" s="12" t="s">
        <v>20</v>
      </c>
      <c r="F1461" t="s" s="13">
        <v>21</v>
      </c>
      <c r="G1461" t="s" s="14">
        <v>2940</v>
      </c>
    </row>
    <row r="1462">
      <c r="A1462" s="8" t="s">
        <v>2941</v>
      </c>
      <c r="B1462" s="9" t="s"/>
      <c r="C1462" s="10" t="s">
        <v>19</v>
      </c>
      <c r="D1462" s="11" t="s"/>
      <c r="E1462" s="12" t="s">
        <v>20</v>
      </c>
      <c r="F1462" t="s" s="13">
        <v>21</v>
      </c>
      <c r="G1462" t="s" s="14">
        <v>2942</v>
      </c>
    </row>
    <row r="1463">
      <c r="A1463" s="8" t="s">
        <v>2943</v>
      </c>
      <c r="B1463" s="9" t="s"/>
      <c r="C1463" s="10" t="s">
        <v>19</v>
      </c>
      <c r="D1463" s="11" t="s"/>
      <c r="E1463" s="12" t="s">
        <v>20</v>
      </c>
      <c r="F1463" t="s" s="13">
        <v>21</v>
      </c>
      <c r="G1463" t="s" s="14">
        <v>2944</v>
      </c>
    </row>
    <row r="1464">
      <c r="A1464" s="8" t="s">
        <v>2945</v>
      </c>
      <c r="B1464" s="9" t="s"/>
      <c r="C1464" s="10" t="s">
        <v>19</v>
      </c>
      <c r="D1464" s="11" t="s"/>
      <c r="E1464" s="12" t="s">
        <v>20</v>
      </c>
      <c r="F1464" t="s" s="13">
        <v>21</v>
      </c>
      <c r="G1464" t="s" s="14">
        <v>2946</v>
      </c>
    </row>
    <row r="1465">
      <c r="A1465" s="8" t="s">
        <v>2947</v>
      </c>
      <c r="B1465" s="9" t="s"/>
      <c r="C1465" s="10" t="s">
        <v>19</v>
      </c>
      <c r="D1465" s="11" t="s"/>
      <c r="E1465" s="12" t="s">
        <v>20</v>
      </c>
      <c r="F1465" t="s" s="13">
        <v>21</v>
      </c>
      <c r="G1465" t="s" s="14">
        <v>2948</v>
      </c>
    </row>
    <row r="1466">
      <c r="A1466" s="8" t="s">
        <v>2949</v>
      </c>
      <c r="B1466" s="9" t="s"/>
      <c r="C1466" s="10" t="s">
        <v>19</v>
      </c>
      <c r="D1466" s="11" t="s"/>
      <c r="E1466" s="12" t="s">
        <v>20</v>
      </c>
      <c r="F1466" t="s" s="13">
        <v>21</v>
      </c>
      <c r="G1466" t="s" s="14">
        <v>2950</v>
      </c>
    </row>
    <row r="1467">
      <c r="A1467" s="8" t="s">
        <v>2951</v>
      </c>
      <c r="B1467" s="9" t="s"/>
      <c r="C1467" s="10" t="s">
        <v>19</v>
      </c>
      <c r="D1467" s="11" t="s"/>
      <c r="E1467" s="12" t="s">
        <v>20</v>
      </c>
      <c r="F1467" t="s" s="13">
        <v>21</v>
      </c>
      <c r="G1467" t="s" s="14">
        <v>2952</v>
      </c>
    </row>
    <row r="1468">
      <c r="A1468" s="8" t="s">
        <v>2953</v>
      </c>
      <c r="B1468" s="9" t="s"/>
      <c r="C1468" s="10" t="s">
        <v>19</v>
      </c>
      <c r="D1468" s="11" t="s"/>
      <c r="E1468" s="12" t="s">
        <v>20</v>
      </c>
      <c r="F1468" t="s" s="13">
        <v>21</v>
      </c>
      <c r="G1468" t="s" s="14">
        <v>2954</v>
      </c>
    </row>
    <row r="1469">
      <c r="A1469" s="8" t="s">
        <v>2955</v>
      </c>
      <c r="B1469" s="9" t="s"/>
      <c r="C1469" s="10" t="s">
        <v>19</v>
      </c>
      <c r="D1469" s="11" t="s"/>
      <c r="E1469" s="12" t="s">
        <v>20</v>
      </c>
      <c r="F1469" t="s" s="13">
        <v>21</v>
      </c>
      <c r="G1469" t="s" s="14">
        <v>2956</v>
      </c>
    </row>
    <row r="1470">
      <c r="A1470" s="8" t="s">
        <v>2957</v>
      </c>
      <c r="B1470" s="9" t="s"/>
      <c r="C1470" s="10" t="s">
        <v>19</v>
      </c>
      <c r="D1470" s="11" t="s"/>
      <c r="E1470" s="12" t="s">
        <v>20</v>
      </c>
      <c r="F1470" t="s" s="13">
        <v>21</v>
      </c>
      <c r="G1470" t="s" s="14">
        <v>2958</v>
      </c>
    </row>
    <row r="1471">
      <c r="A1471" s="8" t="s">
        <v>2959</v>
      </c>
      <c r="B1471" s="9" t="s"/>
      <c r="C1471" s="10" t="s">
        <v>19</v>
      </c>
      <c r="D1471" s="11" t="s"/>
      <c r="E1471" s="12" t="s">
        <v>20</v>
      </c>
      <c r="F1471" t="s" s="13">
        <v>21</v>
      </c>
      <c r="G1471" t="s" s="14">
        <v>2960</v>
      </c>
    </row>
    <row r="1472">
      <c r="A1472" s="8" t="s">
        <v>2961</v>
      </c>
      <c r="B1472" s="9" t="s"/>
      <c r="C1472" s="10" t="s">
        <v>19</v>
      </c>
      <c r="D1472" s="11" t="s"/>
      <c r="E1472" s="12" t="s">
        <v>20</v>
      </c>
      <c r="F1472" t="s" s="13">
        <v>21</v>
      </c>
      <c r="G1472" t="s" s="14">
        <v>2962</v>
      </c>
    </row>
    <row r="1473">
      <c r="A1473" s="8" t="s">
        <v>2963</v>
      </c>
      <c r="B1473" s="9" t="s"/>
      <c r="C1473" s="10" t="s">
        <v>19</v>
      </c>
      <c r="D1473" s="11" t="s"/>
      <c r="E1473" s="12" t="s">
        <v>20</v>
      </c>
      <c r="F1473" t="s" s="13">
        <v>21</v>
      </c>
      <c r="G1473" t="s" s="14">
        <v>2964</v>
      </c>
    </row>
    <row r="1474">
      <c r="A1474" s="8" t="s">
        <v>2965</v>
      </c>
      <c r="B1474" s="9" t="s"/>
      <c r="C1474" s="10" t="s">
        <v>19</v>
      </c>
      <c r="D1474" s="11" t="s"/>
      <c r="E1474" s="12" t="s">
        <v>20</v>
      </c>
      <c r="F1474" t="s" s="13">
        <v>21</v>
      </c>
      <c r="G1474" t="s" s="14">
        <v>2966</v>
      </c>
    </row>
    <row r="1475">
      <c r="A1475" s="8" t="s">
        <v>2967</v>
      </c>
      <c r="B1475" s="9" t="s"/>
      <c r="C1475" s="10" t="s">
        <v>19</v>
      </c>
      <c r="D1475" s="11" t="s"/>
      <c r="E1475" s="12" t="s">
        <v>20</v>
      </c>
      <c r="F1475" t="s" s="13">
        <v>21</v>
      </c>
      <c r="G1475" t="s" s="14">
        <v>2968</v>
      </c>
    </row>
    <row r="1476">
      <c r="A1476" s="8" t="s">
        <v>2969</v>
      </c>
      <c r="B1476" s="9" t="s"/>
      <c r="C1476" s="10" t="s">
        <v>19</v>
      </c>
      <c r="D1476" s="11" t="s"/>
      <c r="E1476" s="12" t="s">
        <v>20</v>
      </c>
      <c r="F1476" t="s" s="13">
        <v>21</v>
      </c>
      <c r="G1476" t="s" s="14">
        <v>2970</v>
      </c>
    </row>
    <row r="1477">
      <c r="A1477" s="8" t="s">
        <v>2971</v>
      </c>
      <c r="B1477" s="9" t="s"/>
      <c r="C1477" s="10" t="s">
        <v>19</v>
      </c>
      <c r="D1477" s="11" t="s"/>
      <c r="E1477" s="12" t="s">
        <v>20</v>
      </c>
      <c r="F1477" t="s" s="13">
        <v>21</v>
      </c>
      <c r="G1477" t="s" s="14">
        <v>2972</v>
      </c>
    </row>
    <row r="1478">
      <c r="A1478" s="8" t="s">
        <v>2973</v>
      </c>
      <c r="B1478" s="9" t="s"/>
      <c r="C1478" s="10" t="s">
        <v>19</v>
      </c>
      <c r="D1478" s="11" t="s"/>
      <c r="E1478" s="12" t="s">
        <v>20</v>
      </c>
      <c r="F1478" t="s" s="13">
        <v>21</v>
      </c>
      <c r="G1478" t="s" s="14">
        <v>2974</v>
      </c>
    </row>
    <row r="1479">
      <c r="A1479" s="8" t="s">
        <v>2975</v>
      </c>
      <c r="B1479" s="9" t="s"/>
      <c r="C1479" s="10" t="s">
        <v>19</v>
      </c>
      <c r="D1479" s="11" t="s"/>
      <c r="E1479" s="12" t="s">
        <v>20</v>
      </c>
      <c r="F1479" t="s" s="13">
        <v>21</v>
      </c>
      <c r="G1479" t="s" s="14">
        <v>2976</v>
      </c>
    </row>
    <row r="1480">
      <c r="A1480" s="8" t="s">
        <v>2977</v>
      </c>
      <c r="B1480" s="9" t="s"/>
      <c r="C1480" s="10" t="s">
        <v>19</v>
      </c>
      <c r="D1480" s="11" t="s"/>
      <c r="E1480" s="12" t="s">
        <v>20</v>
      </c>
      <c r="F1480" t="s" s="13">
        <v>21</v>
      </c>
      <c r="G1480" t="s" s="14">
        <v>2978</v>
      </c>
    </row>
    <row r="1481">
      <c r="A1481" s="8" t="s">
        <v>2979</v>
      </c>
      <c r="B1481" s="9" t="s"/>
      <c r="C1481" s="10" t="s">
        <v>19</v>
      </c>
      <c r="D1481" s="11" t="s"/>
      <c r="E1481" s="12" t="s">
        <v>20</v>
      </c>
      <c r="F1481" t="s" s="13">
        <v>21</v>
      </c>
      <c r="G1481" t="s" s="14">
        <v>2980</v>
      </c>
    </row>
    <row r="1482">
      <c r="A1482" s="8" t="s">
        <v>2981</v>
      </c>
      <c r="B1482" s="9" t="s"/>
      <c r="C1482" s="10" t="s">
        <v>19</v>
      </c>
      <c r="D1482" s="11" t="s"/>
      <c r="E1482" s="12" t="s">
        <v>20</v>
      </c>
      <c r="F1482" t="s" s="13">
        <v>21</v>
      </c>
      <c r="G1482" t="s" s="14">
        <v>2982</v>
      </c>
    </row>
    <row r="1483">
      <c r="A1483" s="8" t="s">
        <v>2983</v>
      </c>
      <c r="B1483" s="9" t="s"/>
      <c r="C1483" s="10" t="s">
        <v>19</v>
      </c>
      <c r="D1483" s="11" t="s"/>
      <c r="E1483" s="12" t="s">
        <v>20</v>
      </c>
      <c r="F1483" t="s" s="13">
        <v>21</v>
      </c>
      <c r="G1483" t="s" s="14">
        <v>2984</v>
      </c>
    </row>
    <row r="1484">
      <c r="A1484" s="8" t="s">
        <v>2985</v>
      </c>
      <c r="B1484" s="9" t="s"/>
      <c r="C1484" s="10" t="s">
        <v>19</v>
      </c>
      <c r="D1484" s="11" t="s"/>
      <c r="E1484" s="12" t="s">
        <v>20</v>
      </c>
      <c r="F1484" t="s" s="13">
        <v>21</v>
      </c>
      <c r="G1484" t="s" s="14">
        <v>2986</v>
      </c>
    </row>
    <row r="1485">
      <c r="A1485" s="8" t="s">
        <v>2987</v>
      </c>
      <c r="B1485" s="9" t="s"/>
      <c r="C1485" s="10" t="s">
        <v>19</v>
      </c>
      <c r="D1485" s="11" t="s"/>
      <c r="E1485" s="12" t="s">
        <v>20</v>
      </c>
      <c r="F1485" t="s" s="13">
        <v>21</v>
      </c>
      <c r="G1485" t="s" s="14">
        <v>2988</v>
      </c>
    </row>
    <row r="1486">
      <c r="A1486" s="8" t="s">
        <v>2989</v>
      </c>
      <c r="B1486" s="9" t="s"/>
      <c r="C1486" s="10" t="s">
        <v>19</v>
      </c>
      <c r="D1486" s="11" t="s"/>
      <c r="E1486" s="12" t="s">
        <v>20</v>
      </c>
      <c r="F1486" t="s" s="13">
        <v>21</v>
      </c>
      <c r="G1486" t="s" s="14">
        <v>2990</v>
      </c>
    </row>
    <row r="1487">
      <c r="A1487" s="8" t="s">
        <v>2991</v>
      </c>
      <c r="B1487" s="9" t="s"/>
      <c r="C1487" s="10" t="s">
        <v>19</v>
      </c>
      <c r="D1487" s="11" t="s"/>
      <c r="E1487" s="12" t="s">
        <v>20</v>
      </c>
      <c r="F1487" t="s" s="13">
        <v>21</v>
      </c>
      <c r="G1487" t="s" s="14">
        <v>2992</v>
      </c>
    </row>
    <row r="1488">
      <c r="A1488" s="8" t="s">
        <v>2993</v>
      </c>
      <c r="B1488" s="9" t="s"/>
      <c r="C1488" s="10" t="s">
        <v>19</v>
      </c>
      <c r="D1488" s="11" t="s"/>
      <c r="E1488" s="12" t="s">
        <v>20</v>
      </c>
      <c r="F1488" t="s" s="13">
        <v>21</v>
      </c>
      <c r="G1488" t="s" s="14">
        <v>2994</v>
      </c>
    </row>
    <row r="1489">
      <c r="A1489" s="8" t="s">
        <v>2995</v>
      </c>
      <c r="B1489" s="9" t="s"/>
      <c r="C1489" s="10" t="s">
        <v>19</v>
      </c>
      <c r="D1489" s="11" t="s"/>
      <c r="E1489" s="12" t="s">
        <v>20</v>
      </c>
      <c r="F1489" t="s" s="13">
        <v>21</v>
      </c>
      <c r="G1489" t="s" s="14">
        <v>2996</v>
      </c>
    </row>
    <row r="1490">
      <c r="A1490" s="8" t="s">
        <v>2997</v>
      </c>
      <c r="B1490" s="9" t="s"/>
      <c r="C1490" s="10" t="s">
        <v>19</v>
      </c>
      <c r="D1490" s="11" t="s"/>
      <c r="E1490" s="12" t="s">
        <v>20</v>
      </c>
      <c r="F1490" t="s" s="13">
        <v>21</v>
      </c>
      <c r="G1490" t="s" s="14">
        <v>2998</v>
      </c>
    </row>
    <row r="1491">
      <c r="A1491" s="8" t="s">
        <v>2999</v>
      </c>
      <c r="B1491" s="9" t="s"/>
      <c r="C1491" s="10" t="s">
        <v>19</v>
      </c>
      <c r="D1491" s="11" t="s"/>
      <c r="E1491" s="12" t="s">
        <v>20</v>
      </c>
      <c r="F1491" t="s" s="13">
        <v>21</v>
      </c>
      <c r="G1491" t="s" s="14">
        <v>3000</v>
      </c>
    </row>
    <row r="1492">
      <c r="A1492" s="8" t="s">
        <v>3001</v>
      </c>
      <c r="B1492" s="9" t="s"/>
      <c r="C1492" s="10" t="s">
        <v>19</v>
      </c>
      <c r="D1492" s="11" t="s"/>
      <c r="E1492" s="12" t="s">
        <v>20</v>
      </c>
      <c r="F1492" t="s" s="13">
        <v>21</v>
      </c>
      <c r="G1492" t="s" s="14">
        <v>3002</v>
      </c>
    </row>
    <row r="1493">
      <c r="A1493" s="8" t="s">
        <v>3003</v>
      </c>
      <c r="B1493" s="9" t="s"/>
      <c r="C1493" s="10" t="s">
        <v>19</v>
      </c>
      <c r="D1493" s="11" t="s"/>
      <c r="E1493" s="12" t="s">
        <v>20</v>
      </c>
      <c r="F1493" t="s" s="13">
        <v>21</v>
      </c>
      <c r="G1493" t="s" s="14">
        <v>3004</v>
      </c>
    </row>
    <row r="1494">
      <c r="A1494" s="8" t="s">
        <v>3005</v>
      </c>
      <c r="B1494" s="9" t="s"/>
      <c r="C1494" s="10" t="s">
        <v>19</v>
      </c>
      <c r="D1494" s="11" t="s"/>
      <c r="E1494" s="12" t="s">
        <v>20</v>
      </c>
      <c r="F1494" t="s" s="13">
        <v>21</v>
      </c>
      <c r="G1494" t="s" s="14">
        <v>3006</v>
      </c>
    </row>
    <row r="1495">
      <c r="A1495" s="8" t="s">
        <v>3007</v>
      </c>
      <c r="B1495" s="9" t="s"/>
      <c r="C1495" s="10" t="s">
        <v>19</v>
      </c>
      <c r="D1495" s="11" t="s"/>
      <c r="E1495" s="12" t="s">
        <v>20</v>
      </c>
      <c r="F1495" t="s" s="13">
        <v>21</v>
      </c>
      <c r="G1495" t="s" s="14">
        <v>3008</v>
      </c>
    </row>
    <row r="1496">
      <c r="A1496" s="8" t="s">
        <v>3009</v>
      </c>
      <c r="B1496" s="9" t="s"/>
      <c r="C1496" s="10" t="s">
        <v>19</v>
      </c>
      <c r="D1496" s="11" t="s"/>
      <c r="E1496" s="12" t="s">
        <v>20</v>
      </c>
      <c r="F1496" t="s" s="13">
        <v>21</v>
      </c>
      <c r="G1496" t="s" s="14">
        <v>3010</v>
      </c>
    </row>
    <row r="1497">
      <c r="A1497" s="8" t="s">
        <v>3011</v>
      </c>
      <c r="B1497" s="9" t="s"/>
      <c r="C1497" s="10" t="s">
        <v>19</v>
      </c>
      <c r="D1497" s="11" t="s"/>
      <c r="E1497" s="12" t="s">
        <v>20</v>
      </c>
      <c r="F1497" t="s" s="13">
        <v>21</v>
      </c>
      <c r="G1497" t="s" s="14">
        <v>3012</v>
      </c>
    </row>
    <row r="1498">
      <c r="A1498" s="8" t="s">
        <v>3013</v>
      </c>
      <c r="B1498" s="9" t="s"/>
      <c r="C1498" s="10" t="s">
        <v>19</v>
      </c>
      <c r="D1498" s="11" t="s"/>
      <c r="E1498" s="12" t="s">
        <v>20</v>
      </c>
      <c r="F1498" t="s" s="13">
        <v>21</v>
      </c>
      <c r="G1498" t="s" s="14">
        <v>3014</v>
      </c>
    </row>
    <row r="1499">
      <c r="A1499" s="8" t="s">
        <v>3015</v>
      </c>
      <c r="B1499" s="9" t="s"/>
      <c r="C1499" s="10" t="s">
        <v>19</v>
      </c>
      <c r="D1499" s="11" t="s"/>
      <c r="E1499" s="12" t="s">
        <v>20</v>
      </c>
      <c r="F1499" t="s" s="13">
        <v>21</v>
      </c>
      <c r="G1499" t="s" s="14">
        <v>3016</v>
      </c>
    </row>
    <row r="1500">
      <c r="A1500" s="8" t="s">
        <v>3017</v>
      </c>
      <c r="B1500" s="9" t="s"/>
      <c r="C1500" s="10" t="s">
        <v>19</v>
      </c>
      <c r="D1500" s="11" t="s"/>
      <c r="E1500" s="12" t="s">
        <v>20</v>
      </c>
      <c r="F1500" t="s" s="13">
        <v>21</v>
      </c>
      <c r="G1500" t="s" s="14">
        <v>3018</v>
      </c>
    </row>
    <row r="1501">
      <c r="A1501" s="8" t="s">
        <v>3019</v>
      </c>
      <c r="B1501" s="9" t="s"/>
      <c r="C1501" s="10" t="s">
        <v>19</v>
      </c>
      <c r="D1501" s="11" t="s"/>
      <c r="E1501" s="12" t="s">
        <v>20</v>
      </c>
      <c r="F1501" t="s" s="13">
        <v>21</v>
      </c>
      <c r="G1501" t="s" s="14">
        <v>3020</v>
      </c>
    </row>
    <row r="1502">
      <c r="A1502" s="8" t="s">
        <v>3021</v>
      </c>
      <c r="B1502" s="9" t="s"/>
      <c r="C1502" s="10" t="s">
        <v>19</v>
      </c>
      <c r="D1502" s="11" t="s"/>
      <c r="E1502" s="12" t="s">
        <v>20</v>
      </c>
      <c r="F1502" t="s" s="13">
        <v>21</v>
      </c>
      <c r="G1502" t="s" s="14">
        <v>3022</v>
      </c>
    </row>
    <row r="1503">
      <c r="A1503" s="8" t="s">
        <v>3023</v>
      </c>
      <c r="B1503" s="9" t="s"/>
      <c r="C1503" s="10" t="s">
        <v>19</v>
      </c>
      <c r="D1503" s="11" t="s"/>
      <c r="E1503" s="12" t="s">
        <v>20</v>
      </c>
      <c r="F1503" t="s" s="13">
        <v>21</v>
      </c>
      <c r="G1503" t="s" s="14">
        <v>3024</v>
      </c>
    </row>
    <row r="1504">
      <c r="A1504" s="8" t="s">
        <v>3025</v>
      </c>
      <c r="B1504" s="9" t="s"/>
      <c r="C1504" s="10" t="s">
        <v>19</v>
      </c>
      <c r="D1504" s="11" t="s"/>
      <c r="E1504" s="12" t="s">
        <v>20</v>
      </c>
      <c r="F1504" t="s" s="13">
        <v>21</v>
      </c>
      <c r="G1504" t="s" s="14">
        <v>3026</v>
      </c>
    </row>
    <row r="1505">
      <c r="A1505" s="8" t="s">
        <v>3027</v>
      </c>
      <c r="B1505" s="9" t="s"/>
      <c r="C1505" s="10" t="s">
        <v>19</v>
      </c>
      <c r="D1505" s="11" t="s"/>
      <c r="E1505" s="12" t="s">
        <v>20</v>
      </c>
      <c r="F1505" t="s" s="13">
        <v>21</v>
      </c>
      <c r="G1505" t="s" s="14">
        <v>3028</v>
      </c>
    </row>
    <row r="1506">
      <c r="A1506" s="8" t="s">
        <v>3029</v>
      </c>
      <c r="B1506" s="9" t="s"/>
      <c r="C1506" s="10" t="s">
        <v>19</v>
      </c>
      <c r="D1506" s="11" t="s"/>
      <c r="E1506" s="12" t="s">
        <v>20</v>
      </c>
      <c r="F1506" t="s" s="13">
        <v>21</v>
      </c>
      <c r="G1506" t="s" s="14">
        <v>3030</v>
      </c>
    </row>
    <row r="1507">
      <c r="A1507" s="8" t="s">
        <v>3031</v>
      </c>
      <c r="B1507" s="9" t="s"/>
      <c r="C1507" s="10" t="s">
        <v>19</v>
      </c>
      <c r="D1507" s="11" t="s"/>
      <c r="E1507" s="12" t="s">
        <v>20</v>
      </c>
      <c r="F1507" t="s" s="13">
        <v>21</v>
      </c>
      <c r="G1507" t="s" s="14">
        <v>3032</v>
      </c>
    </row>
    <row r="1508">
      <c r="A1508" s="8" t="s">
        <v>3033</v>
      </c>
      <c r="B1508" s="9" t="s"/>
      <c r="C1508" s="10" t="s">
        <v>19</v>
      </c>
      <c r="D1508" s="11" t="s"/>
      <c r="E1508" s="12" t="s">
        <v>20</v>
      </c>
      <c r="F1508" t="s" s="13">
        <v>21</v>
      </c>
      <c r="G1508" t="s" s="14">
        <v>3034</v>
      </c>
    </row>
    <row r="1509">
      <c r="A1509" s="8" t="s">
        <v>3035</v>
      </c>
      <c r="B1509" s="9" t="s"/>
      <c r="C1509" s="10" t="s">
        <v>19</v>
      </c>
      <c r="D1509" s="11" t="s"/>
      <c r="E1509" s="12" t="s">
        <v>20</v>
      </c>
      <c r="F1509" t="s" s="13">
        <v>21</v>
      </c>
      <c r="G1509" t="s" s="14">
        <v>3036</v>
      </c>
    </row>
    <row r="1510">
      <c r="A1510" s="8" t="s">
        <v>3037</v>
      </c>
      <c r="B1510" s="9" t="s"/>
      <c r="C1510" s="10" t="s">
        <v>19</v>
      </c>
      <c r="D1510" s="11" t="s"/>
      <c r="E1510" s="12" t="s">
        <v>20</v>
      </c>
      <c r="F1510" t="s" s="13">
        <v>21</v>
      </c>
      <c r="G1510" t="s" s="14">
        <v>3038</v>
      </c>
    </row>
    <row r="1511">
      <c r="A1511" s="8" t="s">
        <v>3039</v>
      </c>
      <c r="B1511" s="9" t="s"/>
      <c r="C1511" s="10" t="s">
        <v>19</v>
      </c>
      <c r="D1511" s="11" t="s"/>
      <c r="E1511" s="12" t="s">
        <v>20</v>
      </c>
      <c r="F1511" t="s" s="13">
        <v>21</v>
      </c>
      <c r="G1511" t="s" s="14">
        <v>3040</v>
      </c>
    </row>
    <row r="1512">
      <c r="A1512" s="8" t="s">
        <v>3041</v>
      </c>
      <c r="B1512" s="9" t="s"/>
      <c r="C1512" s="10" t="s">
        <v>19</v>
      </c>
      <c r="D1512" s="11" t="s"/>
      <c r="E1512" s="12" t="s">
        <v>20</v>
      </c>
      <c r="F1512" t="s" s="13">
        <v>21</v>
      </c>
      <c r="G1512" t="s" s="14">
        <v>3042</v>
      </c>
    </row>
    <row r="1513">
      <c r="A1513" s="8" t="s">
        <v>3043</v>
      </c>
      <c r="B1513" s="9" t="s"/>
      <c r="C1513" s="10" t="s">
        <v>19</v>
      </c>
      <c r="D1513" s="11" t="s"/>
      <c r="E1513" s="12" t="s">
        <v>20</v>
      </c>
      <c r="F1513" t="s" s="13">
        <v>21</v>
      </c>
      <c r="G1513" t="s" s="14">
        <v>3044</v>
      </c>
    </row>
    <row r="1514">
      <c r="A1514" s="8" t="s">
        <v>3045</v>
      </c>
      <c r="B1514" s="9" t="s"/>
      <c r="C1514" s="10" t="s">
        <v>19</v>
      </c>
      <c r="D1514" s="11" t="s"/>
      <c r="E1514" s="12" t="s">
        <v>20</v>
      </c>
      <c r="F1514" t="s" s="13">
        <v>21</v>
      </c>
      <c r="G1514" t="s" s="14">
        <v>3046</v>
      </c>
    </row>
    <row r="1515">
      <c r="A1515" s="8" t="s">
        <v>3047</v>
      </c>
      <c r="B1515" s="9" t="s"/>
      <c r="C1515" s="10" t="s">
        <v>19</v>
      </c>
      <c r="D1515" s="11" t="s"/>
      <c r="E1515" s="12" t="s">
        <v>20</v>
      </c>
      <c r="F1515" t="s" s="13">
        <v>21</v>
      </c>
      <c r="G1515" t="s" s="14">
        <v>3048</v>
      </c>
    </row>
    <row r="1516">
      <c r="A1516" s="8" t="s">
        <v>3049</v>
      </c>
      <c r="B1516" s="9" t="s"/>
      <c r="C1516" s="10" t="s">
        <v>19</v>
      </c>
      <c r="D1516" s="11" t="s"/>
      <c r="E1516" s="12" t="s">
        <v>20</v>
      </c>
      <c r="F1516" t="s" s="13">
        <v>21</v>
      </c>
      <c r="G1516" t="s" s="14">
        <v>3050</v>
      </c>
    </row>
    <row r="1517">
      <c r="A1517" s="8" t="s">
        <v>3051</v>
      </c>
      <c r="B1517" s="9" t="s"/>
      <c r="C1517" s="10" t="s">
        <v>19</v>
      </c>
      <c r="D1517" s="11" t="s"/>
      <c r="E1517" s="12" t="s">
        <v>20</v>
      </c>
      <c r="F1517" t="s" s="13">
        <v>21</v>
      </c>
      <c r="G1517" t="s" s="14">
        <v>3052</v>
      </c>
    </row>
    <row r="1518">
      <c r="A1518" s="8" t="s">
        <v>3053</v>
      </c>
      <c r="B1518" s="9" t="s"/>
      <c r="C1518" s="10" t="s">
        <v>19</v>
      </c>
      <c r="D1518" s="11" t="s"/>
      <c r="E1518" s="12" t="s">
        <v>20</v>
      </c>
      <c r="F1518" t="s" s="13">
        <v>21</v>
      </c>
      <c r="G1518" t="s" s="14">
        <v>3054</v>
      </c>
    </row>
    <row r="1519">
      <c r="A1519" s="8" t="s">
        <v>3055</v>
      </c>
      <c r="B1519" s="9" t="s"/>
      <c r="C1519" s="10" t="s">
        <v>19</v>
      </c>
      <c r="D1519" s="11" t="s"/>
      <c r="E1519" s="12" t="s">
        <v>20</v>
      </c>
      <c r="F1519" t="s" s="13">
        <v>21</v>
      </c>
      <c r="G1519" t="s" s="14">
        <v>3056</v>
      </c>
    </row>
    <row r="1520">
      <c r="A1520" s="8" t="s">
        <v>3057</v>
      </c>
      <c r="B1520" s="9" t="s"/>
      <c r="C1520" s="10" t="s">
        <v>19</v>
      </c>
      <c r="D1520" s="11" t="s"/>
      <c r="E1520" s="12" t="s">
        <v>20</v>
      </c>
      <c r="F1520" t="s" s="13">
        <v>21</v>
      </c>
      <c r="G1520" t="s" s="14">
        <v>3058</v>
      </c>
    </row>
    <row r="1521">
      <c r="A1521" s="8" t="s">
        <v>3059</v>
      </c>
      <c r="B1521" s="9" t="s"/>
      <c r="C1521" s="10" t="s">
        <v>19</v>
      </c>
      <c r="D1521" s="11" t="s"/>
      <c r="E1521" s="12" t="s">
        <v>20</v>
      </c>
      <c r="F1521" t="s" s="13">
        <v>21</v>
      </c>
      <c r="G1521" t="s" s="14">
        <v>3060</v>
      </c>
    </row>
    <row r="1522">
      <c r="A1522" s="8" t="s">
        <v>3061</v>
      </c>
      <c r="B1522" s="9" t="s"/>
      <c r="C1522" s="10" t="s">
        <v>19</v>
      </c>
      <c r="D1522" s="11" t="s"/>
      <c r="E1522" s="12" t="s">
        <v>20</v>
      </c>
      <c r="F1522" t="s" s="13">
        <v>21</v>
      </c>
      <c r="G1522" t="s" s="14">
        <v>3062</v>
      </c>
    </row>
    <row r="1523">
      <c r="A1523" s="8" t="s">
        <v>3063</v>
      </c>
      <c r="B1523" s="9" t="s"/>
      <c r="C1523" s="10" t="s">
        <v>19</v>
      </c>
      <c r="D1523" s="11" t="s"/>
      <c r="E1523" s="12" t="s">
        <v>20</v>
      </c>
      <c r="F1523" t="s" s="13">
        <v>21</v>
      </c>
      <c r="G1523" t="s" s="14">
        <v>3064</v>
      </c>
    </row>
    <row r="1524">
      <c r="A1524" s="8" t="s">
        <v>3065</v>
      </c>
      <c r="B1524" s="9" t="s"/>
      <c r="C1524" s="10" t="s">
        <v>19</v>
      </c>
      <c r="D1524" s="11" t="s"/>
      <c r="E1524" s="12" t="s">
        <v>20</v>
      </c>
      <c r="F1524" t="s" s="13">
        <v>21</v>
      </c>
      <c r="G1524" t="s" s="14">
        <v>3066</v>
      </c>
    </row>
    <row r="1525">
      <c r="A1525" s="8" t="s">
        <v>3067</v>
      </c>
      <c r="B1525" s="9" t="s"/>
      <c r="C1525" s="10" t="s">
        <v>19</v>
      </c>
      <c r="D1525" s="11" t="s"/>
      <c r="E1525" s="12" t="s">
        <v>20</v>
      </c>
      <c r="F1525" t="s" s="13">
        <v>21</v>
      </c>
      <c r="G1525" t="s" s="14">
        <v>3068</v>
      </c>
    </row>
    <row r="1526">
      <c r="A1526" s="8" t="s">
        <v>3069</v>
      </c>
      <c r="B1526" s="9" t="s"/>
      <c r="C1526" s="10" t="s">
        <v>19</v>
      </c>
      <c r="D1526" s="11" t="s"/>
      <c r="E1526" s="12" t="s">
        <v>20</v>
      </c>
      <c r="F1526" t="s" s="13">
        <v>21</v>
      </c>
      <c r="G1526" t="s" s="14">
        <v>3070</v>
      </c>
    </row>
    <row r="1527">
      <c r="A1527" s="8" t="s">
        <v>3071</v>
      </c>
      <c r="B1527" s="9" t="s"/>
      <c r="C1527" s="10" t="s">
        <v>19</v>
      </c>
      <c r="D1527" s="11" t="s"/>
      <c r="E1527" s="12" t="s">
        <v>20</v>
      </c>
      <c r="F1527" t="s" s="13">
        <v>21</v>
      </c>
      <c r="G1527" t="s" s="14">
        <v>3072</v>
      </c>
    </row>
    <row r="1528">
      <c r="A1528" s="8" t="s">
        <v>3073</v>
      </c>
      <c r="B1528" s="9" t="s"/>
      <c r="C1528" s="10" t="s">
        <v>19</v>
      </c>
      <c r="D1528" s="11" t="s"/>
      <c r="E1528" s="12" t="s">
        <v>20</v>
      </c>
      <c r="F1528" t="s" s="13">
        <v>21</v>
      </c>
      <c r="G1528" t="s" s="14">
        <v>3074</v>
      </c>
    </row>
    <row r="1529">
      <c r="A1529" s="8" t="s">
        <v>3075</v>
      </c>
      <c r="B1529" s="9" t="s"/>
      <c r="C1529" s="10" t="s">
        <v>19</v>
      </c>
      <c r="D1529" s="11" t="s"/>
      <c r="E1529" s="12" t="s">
        <v>20</v>
      </c>
      <c r="F1529" t="s" s="13">
        <v>21</v>
      </c>
      <c r="G1529" t="s" s="14">
        <v>3076</v>
      </c>
    </row>
    <row r="1530">
      <c r="A1530" s="8" t="s">
        <v>3077</v>
      </c>
      <c r="B1530" s="9" t="s"/>
      <c r="C1530" s="10" t="s">
        <v>19</v>
      </c>
      <c r="D1530" s="11" t="s"/>
      <c r="E1530" s="12" t="s">
        <v>20</v>
      </c>
      <c r="F1530" t="s" s="13">
        <v>21</v>
      </c>
      <c r="G1530" t="s" s="14">
        <v>3078</v>
      </c>
    </row>
    <row r="1531">
      <c r="A1531" s="8" t="s">
        <v>3079</v>
      </c>
      <c r="B1531" s="9" t="s"/>
      <c r="C1531" s="10" t="s">
        <v>19</v>
      </c>
      <c r="D1531" s="11" t="s"/>
      <c r="E1531" s="12" t="s">
        <v>20</v>
      </c>
      <c r="F1531" t="s" s="13">
        <v>21</v>
      </c>
      <c r="G1531" t="s" s="14">
        <v>3080</v>
      </c>
    </row>
    <row r="1532">
      <c r="A1532" s="8" t="s">
        <v>3081</v>
      </c>
      <c r="B1532" s="9" t="s"/>
      <c r="C1532" s="10" t="s">
        <v>19</v>
      </c>
      <c r="D1532" s="11" t="s"/>
      <c r="E1532" s="12" t="s">
        <v>20</v>
      </c>
      <c r="F1532" t="s" s="13">
        <v>21</v>
      </c>
      <c r="G1532" t="s" s="14">
        <v>3082</v>
      </c>
    </row>
    <row r="1533">
      <c r="A1533" s="8" t="s">
        <v>3083</v>
      </c>
      <c r="B1533" s="9" t="s"/>
      <c r="C1533" s="10" t="s">
        <v>19</v>
      </c>
      <c r="D1533" s="11" t="s"/>
      <c r="E1533" s="12" t="s">
        <v>20</v>
      </c>
      <c r="F1533" t="s" s="13">
        <v>21</v>
      </c>
      <c r="G1533" t="s" s="14">
        <v>3084</v>
      </c>
    </row>
    <row r="1534">
      <c r="A1534" s="8" t="s">
        <v>3085</v>
      </c>
      <c r="B1534" s="9" t="s"/>
      <c r="C1534" s="10" t="s">
        <v>19</v>
      </c>
      <c r="D1534" s="11" t="s"/>
      <c r="E1534" s="12" t="s">
        <v>20</v>
      </c>
      <c r="F1534" t="s" s="13">
        <v>21</v>
      </c>
      <c r="G1534" t="s" s="14">
        <v>3086</v>
      </c>
    </row>
    <row r="1535">
      <c r="A1535" s="8" t="s">
        <v>3087</v>
      </c>
      <c r="B1535" s="9" t="s"/>
      <c r="C1535" s="10" t="s">
        <v>19</v>
      </c>
      <c r="D1535" s="11" t="s"/>
      <c r="E1535" s="12" t="s">
        <v>20</v>
      </c>
      <c r="F1535" t="s" s="13">
        <v>21</v>
      </c>
      <c r="G1535" t="s" s="14">
        <v>3088</v>
      </c>
    </row>
    <row r="1536">
      <c r="A1536" s="8" t="s">
        <v>3089</v>
      </c>
      <c r="B1536" s="9" t="s"/>
      <c r="C1536" s="10" t="s">
        <v>19</v>
      </c>
      <c r="D1536" s="11" t="s"/>
      <c r="E1536" s="12" t="s">
        <v>20</v>
      </c>
      <c r="F1536" t="s" s="13">
        <v>21</v>
      </c>
      <c r="G1536" t="s" s="14">
        <v>3090</v>
      </c>
    </row>
    <row r="1537">
      <c r="A1537" s="8" t="s">
        <v>3091</v>
      </c>
      <c r="B1537" s="9" t="s"/>
      <c r="C1537" s="10" t="s">
        <v>19</v>
      </c>
      <c r="D1537" s="11" t="s"/>
      <c r="E1537" s="12" t="s">
        <v>20</v>
      </c>
      <c r="F1537" t="s" s="13">
        <v>21</v>
      </c>
      <c r="G1537" t="s" s="14">
        <v>3092</v>
      </c>
    </row>
    <row r="1538">
      <c r="A1538" s="8" t="s">
        <v>3093</v>
      </c>
      <c r="B1538" s="9" t="s"/>
      <c r="C1538" s="10" t="s">
        <v>19</v>
      </c>
      <c r="D1538" s="11" t="s"/>
      <c r="E1538" s="12" t="s">
        <v>20</v>
      </c>
      <c r="F1538" t="s" s="13">
        <v>21</v>
      </c>
      <c r="G1538" t="s" s="14">
        <v>3094</v>
      </c>
    </row>
    <row r="1539">
      <c r="A1539" s="8" t="s">
        <v>3095</v>
      </c>
      <c r="B1539" s="9" t="s"/>
      <c r="C1539" s="10" t="s">
        <v>19</v>
      </c>
      <c r="D1539" s="11" t="s"/>
      <c r="E1539" s="12" t="s">
        <v>20</v>
      </c>
      <c r="F1539" t="s" s="13">
        <v>21</v>
      </c>
      <c r="G1539" t="s" s="14">
        <v>3096</v>
      </c>
    </row>
    <row r="1540">
      <c r="A1540" s="8" t="s">
        <v>3097</v>
      </c>
      <c r="B1540" s="9" t="s"/>
      <c r="C1540" s="10" t="s">
        <v>19</v>
      </c>
      <c r="D1540" s="11" t="s"/>
      <c r="E1540" s="12" t="s">
        <v>20</v>
      </c>
      <c r="F1540" t="s" s="13">
        <v>21</v>
      </c>
      <c r="G1540" t="s" s="14">
        <v>3098</v>
      </c>
    </row>
    <row r="1541">
      <c r="A1541" s="8" t="s">
        <v>3099</v>
      </c>
      <c r="B1541" s="9" t="s"/>
      <c r="C1541" s="10" t="s">
        <v>19</v>
      </c>
      <c r="D1541" s="11" t="s"/>
      <c r="E1541" s="12" t="s">
        <v>20</v>
      </c>
      <c r="F1541" t="s" s="13">
        <v>21</v>
      </c>
      <c r="G1541" t="s" s="14">
        <v>3100</v>
      </c>
    </row>
    <row r="1542">
      <c r="A1542" s="8" t="s">
        <v>3101</v>
      </c>
      <c r="B1542" s="9" t="s"/>
      <c r="C1542" s="10" t="s">
        <v>19</v>
      </c>
      <c r="D1542" s="11" t="s"/>
      <c r="E1542" s="12" t="s">
        <v>20</v>
      </c>
      <c r="F1542" t="s" s="13">
        <v>21</v>
      </c>
      <c r="G1542" t="s" s="14">
        <v>3102</v>
      </c>
    </row>
    <row r="1543">
      <c r="A1543" s="8" t="s">
        <v>3103</v>
      </c>
      <c r="B1543" s="9" t="s"/>
      <c r="C1543" s="10" t="s">
        <v>19</v>
      </c>
      <c r="D1543" s="11" t="s"/>
      <c r="E1543" s="12" t="s">
        <v>20</v>
      </c>
      <c r="F1543" t="s" s="13">
        <v>21</v>
      </c>
      <c r="G1543" t="s" s="14">
        <v>3104</v>
      </c>
    </row>
    <row r="1544">
      <c r="A1544" s="8" t="s">
        <v>3105</v>
      </c>
      <c r="B1544" s="9" t="s"/>
      <c r="C1544" s="10" t="s">
        <v>19</v>
      </c>
      <c r="D1544" s="11" t="s"/>
      <c r="E1544" s="12" t="s">
        <v>20</v>
      </c>
      <c r="F1544" t="s" s="13">
        <v>21</v>
      </c>
      <c r="G1544" t="s" s="14">
        <v>3106</v>
      </c>
    </row>
    <row r="1545">
      <c r="A1545" s="8" t="s">
        <v>3107</v>
      </c>
      <c r="B1545" s="9" t="s"/>
      <c r="C1545" s="10" t="s">
        <v>19</v>
      </c>
      <c r="D1545" s="11" t="s"/>
      <c r="E1545" s="12" t="s">
        <v>20</v>
      </c>
      <c r="F1545" t="s" s="13">
        <v>21</v>
      </c>
      <c r="G1545" t="s" s="14">
        <v>3108</v>
      </c>
    </row>
    <row r="1546">
      <c r="A1546" s="8" t="s">
        <v>3109</v>
      </c>
      <c r="B1546" s="9" t="s"/>
      <c r="C1546" s="10" t="s">
        <v>19</v>
      </c>
      <c r="D1546" s="11" t="s"/>
      <c r="E1546" s="12" t="s">
        <v>20</v>
      </c>
      <c r="F1546" t="s" s="13">
        <v>21</v>
      </c>
      <c r="G1546" t="s" s="14">
        <v>3110</v>
      </c>
    </row>
    <row r="1547">
      <c r="A1547" s="8" t="s">
        <v>3111</v>
      </c>
      <c r="B1547" s="9" t="s"/>
      <c r="C1547" s="10" t="s">
        <v>19</v>
      </c>
      <c r="D1547" s="11" t="s"/>
      <c r="E1547" s="12" t="s">
        <v>20</v>
      </c>
      <c r="F1547" t="s" s="13">
        <v>21</v>
      </c>
      <c r="G1547" t="s" s="14">
        <v>3112</v>
      </c>
    </row>
    <row r="1548">
      <c r="A1548" s="8" t="s">
        <v>3113</v>
      </c>
      <c r="B1548" s="9" t="s"/>
      <c r="C1548" s="10" t="s">
        <v>19</v>
      </c>
      <c r="D1548" s="11" t="s"/>
      <c r="E1548" s="12" t="s">
        <v>20</v>
      </c>
      <c r="F1548" t="s" s="13">
        <v>21</v>
      </c>
      <c r="G1548" t="s" s="14">
        <v>3114</v>
      </c>
    </row>
    <row r="1549">
      <c r="A1549" s="8" t="s">
        <v>3115</v>
      </c>
      <c r="B1549" s="9" t="s"/>
      <c r="C1549" s="10" t="s">
        <v>19</v>
      </c>
      <c r="D1549" s="11" t="s"/>
      <c r="E1549" s="12" t="s">
        <v>20</v>
      </c>
      <c r="F1549" t="s" s="13">
        <v>21</v>
      </c>
      <c r="G1549" t="s" s="14">
        <v>3116</v>
      </c>
    </row>
    <row r="1550">
      <c r="A1550" s="8" t="s">
        <v>3117</v>
      </c>
      <c r="B1550" s="9" t="s"/>
      <c r="C1550" s="10" t="s">
        <v>19</v>
      </c>
      <c r="D1550" s="11" t="s"/>
      <c r="E1550" s="12" t="s">
        <v>20</v>
      </c>
      <c r="F1550" t="s" s="13">
        <v>21</v>
      </c>
      <c r="G1550" t="s" s="14">
        <v>3118</v>
      </c>
    </row>
    <row r="1551">
      <c r="A1551" s="8" t="s">
        <v>3119</v>
      </c>
      <c r="B1551" s="9" t="s"/>
      <c r="C1551" s="10" t="s">
        <v>19</v>
      </c>
      <c r="D1551" s="11" t="s"/>
      <c r="E1551" s="12" t="s">
        <v>20</v>
      </c>
      <c r="F1551" t="s" s="13">
        <v>21</v>
      </c>
      <c r="G1551" t="s" s="14">
        <v>3120</v>
      </c>
    </row>
    <row r="1552">
      <c r="A1552" s="8" t="s">
        <v>3121</v>
      </c>
      <c r="B1552" s="9" t="s"/>
      <c r="C1552" s="10" t="s">
        <v>19</v>
      </c>
      <c r="D1552" s="11" t="s"/>
      <c r="E1552" s="12" t="s">
        <v>20</v>
      </c>
      <c r="F1552" t="s" s="13">
        <v>21</v>
      </c>
      <c r="G1552" t="s" s="14">
        <v>3122</v>
      </c>
    </row>
    <row r="1553">
      <c r="A1553" s="8" t="s">
        <v>3123</v>
      </c>
      <c r="B1553" s="9" t="s"/>
      <c r="C1553" s="10" t="s">
        <v>19</v>
      </c>
      <c r="D1553" s="11" t="s"/>
      <c r="E1553" s="12" t="s">
        <v>20</v>
      </c>
      <c r="F1553" t="s" s="13">
        <v>21</v>
      </c>
      <c r="G1553" t="s" s="14">
        <v>3124</v>
      </c>
    </row>
    <row r="1554">
      <c r="A1554" s="8" t="s">
        <v>3125</v>
      </c>
      <c r="B1554" s="9" t="s"/>
      <c r="C1554" s="10" t="s">
        <v>19</v>
      </c>
      <c r="D1554" s="11" t="s"/>
      <c r="E1554" s="12" t="s">
        <v>20</v>
      </c>
      <c r="F1554" t="s" s="13">
        <v>21</v>
      </c>
      <c r="G1554" t="s" s="14">
        <v>3126</v>
      </c>
    </row>
    <row r="1555">
      <c r="A1555" s="8" t="s">
        <v>3127</v>
      </c>
      <c r="B1555" s="9" t="s"/>
      <c r="C1555" s="10" t="s">
        <v>19</v>
      </c>
      <c r="D1555" s="11" t="s"/>
      <c r="E1555" s="12" t="s">
        <v>20</v>
      </c>
      <c r="F1555" t="s" s="13">
        <v>21</v>
      </c>
      <c r="G1555" t="s" s="14">
        <v>3128</v>
      </c>
    </row>
    <row r="1556">
      <c r="A1556" s="8" t="s">
        <v>3129</v>
      </c>
      <c r="B1556" s="9" t="s"/>
      <c r="C1556" s="10" t="s">
        <v>19</v>
      </c>
      <c r="D1556" s="11" t="s"/>
      <c r="E1556" s="12" t="s">
        <v>20</v>
      </c>
      <c r="F1556" t="s" s="13">
        <v>21</v>
      </c>
      <c r="G1556" t="s" s="14">
        <v>3130</v>
      </c>
    </row>
    <row r="1557">
      <c r="A1557" s="8" t="s">
        <v>3131</v>
      </c>
      <c r="B1557" s="9" t="s"/>
      <c r="C1557" s="10" t="s">
        <v>19</v>
      </c>
      <c r="D1557" s="11" t="s"/>
      <c r="E1557" s="12" t="s">
        <v>20</v>
      </c>
      <c r="F1557" t="s" s="13">
        <v>21</v>
      </c>
      <c r="G1557" t="s" s="14">
        <v>3132</v>
      </c>
    </row>
    <row r="1558">
      <c r="A1558" s="8" t="s">
        <v>3133</v>
      </c>
      <c r="B1558" s="9" t="s"/>
      <c r="C1558" s="10" t="s">
        <v>19</v>
      </c>
      <c r="D1558" s="11" t="s"/>
      <c r="E1558" s="12" t="s">
        <v>20</v>
      </c>
      <c r="F1558" t="s" s="13">
        <v>21</v>
      </c>
      <c r="G1558" t="s" s="14">
        <v>3134</v>
      </c>
    </row>
    <row r="1559">
      <c r="A1559" s="8" t="s">
        <v>3135</v>
      </c>
      <c r="B1559" s="9" t="s"/>
      <c r="C1559" s="10" t="s">
        <v>19</v>
      </c>
      <c r="D1559" s="11" t="s"/>
      <c r="E1559" s="12" t="s">
        <v>20</v>
      </c>
      <c r="F1559" t="s" s="13">
        <v>21</v>
      </c>
      <c r="G1559" t="s" s="14">
        <v>3136</v>
      </c>
    </row>
    <row r="1560">
      <c r="A1560" s="8" t="s">
        <v>3137</v>
      </c>
      <c r="B1560" s="9" t="s"/>
      <c r="C1560" s="10" t="s">
        <v>19</v>
      </c>
      <c r="D1560" s="11" t="s"/>
      <c r="E1560" s="12" t="s">
        <v>20</v>
      </c>
      <c r="F1560" t="s" s="13">
        <v>21</v>
      </c>
      <c r="G1560" t="s" s="14">
        <v>3138</v>
      </c>
    </row>
    <row r="1561">
      <c r="A1561" s="8" t="s">
        <v>3139</v>
      </c>
      <c r="B1561" s="9" t="s"/>
      <c r="C1561" s="10" t="s">
        <v>19</v>
      </c>
      <c r="D1561" s="11" t="s"/>
      <c r="E1561" s="12" t="s">
        <v>20</v>
      </c>
      <c r="F1561" t="s" s="13">
        <v>21</v>
      </c>
      <c r="G1561" t="s" s="14">
        <v>3140</v>
      </c>
    </row>
    <row r="1562">
      <c r="A1562" s="8" t="s">
        <v>3141</v>
      </c>
      <c r="B1562" s="9" t="s"/>
      <c r="C1562" s="10" t="s">
        <v>19</v>
      </c>
      <c r="D1562" s="11" t="s"/>
      <c r="E1562" s="12" t="s">
        <v>20</v>
      </c>
      <c r="F1562" t="s" s="13">
        <v>21</v>
      </c>
      <c r="G1562" t="s" s="14">
        <v>3142</v>
      </c>
    </row>
    <row r="1563">
      <c r="A1563" s="8" t="s">
        <v>3143</v>
      </c>
      <c r="B1563" s="9" t="s"/>
      <c r="C1563" s="10" t="s">
        <v>19</v>
      </c>
      <c r="D1563" s="11" t="s"/>
      <c r="E1563" s="12" t="s">
        <v>20</v>
      </c>
      <c r="F1563" t="s" s="13">
        <v>21</v>
      </c>
      <c r="G1563" t="s" s="14">
        <v>3144</v>
      </c>
    </row>
    <row r="1564">
      <c r="A1564" s="8" t="s">
        <v>3145</v>
      </c>
      <c r="B1564" s="9" t="s"/>
      <c r="C1564" s="10" t="s">
        <v>19</v>
      </c>
      <c r="D1564" s="11" t="s"/>
      <c r="E1564" s="12" t="s">
        <v>20</v>
      </c>
      <c r="F1564" t="s" s="13">
        <v>21</v>
      </c>
      <c r="G1564" t="s" s="14">
        <v>3146</v>
      </c>
    </row>
    <row r="1565">
      <c r="A1565" s="8" t="s">
        <v>3147</v>
      </c>
      <c r="B1565" s="9" t="s"/>
      <c r="C1565" s="10" t="s">
        <v>19</v>
      </c>
      <c r="D1565" s="11" t="s"/>
      <c r="E1565" s="12" t="s">
        <v>20</v>
      </c>
      <c r="F1565" t="s" s="13">
        <v>21</v>
      </c>
      <c r="G1565" t="s" s="14">
        <v>3148</v>
      </c>
    </row>
    <row r="1566">
      <c r="A1566" s="8" t="s">
        <v>3149</v>
      </c>
      <c r="B1566" s="9" t="s"/>
      <c r="C1566" s="10" t="s">
        <v>19</v>
      </c>
      <c r="D1566" s="11" t="s"/>
      <c r="E1566" s="12" t="s">
        <v>20</v>
      </c>
      <c r="F1566" t="s" s="13">
        <v>21</v>
      </c>
      <c r="G1566" t="s" s="14">
        <v>3150</v>
      </c>
    </row>
    <row r="1567">
      <c r="A1567" s="8" t="s">
        <v>3151</v>
      </c>
      <c r="B1567" s="9" t="s"/>
      <c r="C1567" s="10" t="s">
        <v>19</v>
      </c>
      <c r="D1567" s="11" t="s"/>
      <c r="E1567" s="12" t="s">
        <v>20</v>
      </c>
      <c r="F1567" t="s" s="13">
        <v>21</v>
      </c>
      <c r="G1567" t="s" s="14">
        <v>3152</v>
      </c>
    </row>
    <row r="1568">
      <c r="A1568" s="8" t="s">
        <v>3153</v>
      </c>
      <c r="B1568" s="9" t="s"/>
      <c r="C1568" s="10" t="s">
        <v>19</v>
      </c>
      <c r="D1568" s="11" t="s"/>
      <c r="E1568" s="12" t="s">
        <v>20</v>
      </c>
      <c r="F1568" t="s" s="13">
        <v>21</v>
      </c>
      <c r="G1568" t="s" s="14">
        <v>3154</v>
      </c>
    </row>
    <row r="1569">
      <c r="A1569" s="8" t="s">
        <v>3155</v>
      </c>
      <c r="B1569" s="9" t="s"/>
      <c r="C1569" s="10" t="s">
        <v>19</v>
      </c>
      <c r="D1569" s="11" t="s"/>
      <c r="E1569" s="12" t="s">
        <v>20</v>
      </c>
      <c r="F1569" t="s" s="13">
        <v>21</v>
      </c>
      <c r="G1569" t="s" s="14">
        <v>3156</v>
      </c>
    </row>
    <row r="1570">
      <c r="A1570" s="8" t="s">
        <v>3157</v>
      </c>
      <c r="B1570" s="9" t="s"/>
      <c r="C1570" s="10" t="s">
        <v>19</v>
      </c>
      <c r="D1570" s="11" t="s"/>
      <c r="E1570" s="12" t="s">
        <v>20</v>
      </c>
      <c r="F1570" t="s" s="13">
        <v>21</v>
      </c>
      <c r="G1570" t="s" s="14">
        <v>3158</v>
      </c>
    </row>
    <row r="1571">
      <c r="A1571" s="8" t="s">
        <v>3159</v>
      </c>
      <c r="B1571" s="9" t="s"/>
      <c r="C1571" s="10" t="s">
        <v>19</v>
      </c>
      <c r="D1571" s="11" t="s"/>
      <c r="E1571" s="12" t="s">
        <v>20</v>
      </c>
      <c r="F1571" t="s" s="13">
        <v>21</v>
      </c>
      <c r="G1571" t="s" s="14">
        <v>3160</v>
      </c>
    </row>
    <row r="1572">
      <c r="A1572" s="8" t="s">
        <v>3161</v>
      </c>
      <c r="B1572" s="9" t="s"/>
      <c r="C1572" s="10" t="s">
        <v>19</v>
      </c>
      <c r="D1572" s="11" t="s"/>
      <c r="E1572" s="12" t="s">
        <v>20</v>
      </c>
      <c r="F1572" t="s" s="13">
        <v>21</v>
      </c>
      <c r="G1572" t="s" s="14">
        <v>3162</v>
      </c>
    </row>
    <row r="1573">
      <c r="A1573" s="8" t="s">
        <v>3163</v>
      </c>
      <c r="B1573" s="9" t="s"/>
      <c r="C1573" s="10" t="s">
        <v>19</v>
      </c>
      <c r="D1573" s="11" t="s"/>
      <c r="E1573" s="12" t="s">
        <v>20</v>
      </c>
      <c r="F1573" t="s" s="13">
        <v>21</v>
      </c>
      <c r="G1573" t="s" s="14">
        <v>3164</v>
      </c>
    </row>
    <row r="1574">
      <c r="A1574" s="8" t="s">
        <v>3165</v>
      </c>
      <c r="B1574" s="9" t="s"/>
      <c r="C1574" s="10" t="s">
        <v>19</v>
      </c>
      <c r="D1574" s="11" t="s"/>
      <c r="E1574" s="12" t="s">
        <v>20</v>
      </c>
      <c r="F1574" t="s" s="13">
        <v>21</v>
      </c>
      <c r="G1574" t="s" s="14">
        <v>3166</v>
      </c>
    </row>
    <row r="1575">
      <c r="A1575" s="8" t="s">
        <v>3167</v>
      </c>
      <c r="B1575" s="9" t="s"/>
      <c r="C1575" s="10" t="s">
        <v>19</v>
      </c>
      <c r="D1575" s="11" t="s"/>
      <c r="E1575" s="12" t="s">
        <v>20</v>
      </c>
      <c r="F1575" t="s" s="13">
        <v>21</v>
      </c>
      <c r="G1575" t="s" s="14">
        <v>3168</v>
      </c>
    </row>
    <row r="1576">
      <c r="A1576" s="8" t="s">
        <v>3169</v>
      </c>
      <c r="B1576" s="9" t="s"/>
      <c r="C1576" s="10" t="s">
        <v>19</v>
      </c>
      <c r="D1576" s="11" t="s"/>
      <c r="E1576" s="12" t="s">
        <v>20</v>
      </c>
      <c r="F1576" t="s" s="13">
        <v>21</v>
      </c>
      <c r="G1576" t="s" s="14">
        <v>3170</v>
      </c>
    </row>
    <row r="1577">
      <c r="A1577" s="8" t="s">
        <v>3171</v>
      </c>
      <c r="B1577" s="9" t="s"/>
      <c r="C1577" s="10" t="s">
        <v>19</v>
      </c>
      <c r="D1577" s="11" t="s"/>
      <c r="E1577" s="12" t="s">
        <v>20</v>
      </c>
      <c r="F1577" t="s" s="13">
        <v>21</v>
      </c>
      <c r="G1577" t="s" s="14">
        <v>3172</v>
      </c>
    </row>
    <row r="1578">
      <c r="A1578" s="8" t="s">
        <v>3173</v>
      </c>
      <c r="B1578" s="9" t="s"/>
      <c r="C1578" s="10" t="s">
        <v>19</v>
      </c>
      <c r="D1578" s="11" t="s"/>
      <c r="E1578" s="12" t="s">
        <v>20</v>
      </c>
      <c r="F1578" t="s" s="13">
        <v>21</v>
      </c>
      <c r="G1578" t="s" s="14">
        <v>3174</v>
      </c>
    </row>
    <row r="1579">
      <c r="A1579" s="8" t="s">
        <v>3175</v>
      </c>
      <c r="B1579" s="9" t="s"/>
      <c r="C1579" s="10" t="s">
        <v>19</v>
      </c>
      <c r="D1579" s="11" t="s"/>
      <c r="E1579" s="12" t="s">
        <v>20</v>
      </c>
      <c r="F1579" t="s" s="13">
        <v>21</v>
      </c>
      <c r="G1579" t="s" s="14">
        <v>3176</v>
      </c>
    </row>
    <row r="1580">
      <c r="A1580" s="8" t="s">
        <v>3177</v>
      </c>
      <c r="B1580" s="9" t="s"/>
      <c r="C1580" s="10" t="s">
        <v>19</v>
      </c>
      <c r="D1580" s="11" t="s"/>
      <c r="E1580" s="12" t="s">
        <v>20</v>
      </c>
      <c r="F1580" t="s" s="13">
        <v>21</v>
      </c>
      <c r="G1580" t="s" s="14">
        <v>3178</v>
      </c>
    </row>
    <row r="1581">
      <c r="A1581" s="8" t="s">
        <v>3179</v>
      </c>
      <c r="B1581" s="9" t="s"/>
      <c r="C1581" s="10" t="s">
        <v>19</v>
      </c>
      <c r="D1581" s="11" t="s"/>
      <c r="E1581" s="12" t="s">
        <v>20</v>
      </c>
      <c r="F1581" t="s" s="13">
        <v>21</v>
      </c>
      <c r="G1581" t="s" s="14">
        <v>3180</v>
      </c>
    </row>
    <row r="1582">
      <c r="A1582" s="8" t="s">
        <v>3181</v>
      </c>
      <c r="B1582" s="9" t="s"/>
      <c r="C1582" s="10" t="s">
        <v>19</v>
      </c>
      <c r="D1582" s="11" t="s"/>
      <c r="E1582" s="12" t="s">
        <v>20</v>
      </c>
      <c r="F1582" t="s" s="13">
        <v>21</v>
      </c>
      <c r="G1582" t="s" s="14">
        <v>3182</v>
      </c>
    </row>
    <row r="1583">
      <c r="A1583" s="8" t="s">
        <v>3183</v>
      </c>
      <c r="B1583" s="9" t="s"/>
      <c r="C1583" s="10" t="s">
        <v>19</v>
      </c>
      <c r="D1583" s="11" t="s"/>
      <c r="E1583" s="12" t="s">
        <v>20</v>
      </c>
      <c r="F1583" t="s" s="13">
        <v>21</v>
      </c>
      <c r="G1583" t="s" s="14">
        <v>3184</v>
      </c>
    </row>
    <row r="1584">
      <c r="A1584" s="8" t="s">
        <v>3185</v>
      </c>
      <c r="B1584" s="9" t="s"/>
      <c r="C1584" s="10" t="s">
        <v>19</v>
      </c>
      <c r="D1584" s="11" t="s"/>
      <c r="E1584" s="12" t="s">
        <v>20</v>
      </c>
      <c r="F1584" t="s" s="13">
        <v>21</v>
      </c>
      <c r="G1584" t="s" s="14">
        <v>3186</v>
      </c>
    </row>
    <row r="1585">
      <c r="A1585" s="8" t="s">
        <v>3187</v>
      </c>
      <c r="B1585" s="9" t="s"/>
      <c r="C1585" s="10" t="s">
        <v>19</v>
      </c>
      <c r="D1585" s="11" t="s"/>
      <c r="E1585" s="12" t="s">
        <v>20</v>
      </c>
      <c r="F1585" t="s" s="13">
        <v>21</v>
      </c>
      <c r="G1585" t="s" s="14">
        <v>3188</v>
      </c>
    </row>
    <row r="1586">
      <c r="A1586" s="8" t="s">
        <v>3189</v>
      </c>
      <c r="B1586" s="9" t="s"/>
      <c r="C1586" s="10" t="s">
        <v>19</v>
      </c>
      <c r="D1586" s="11" t="s"/>
      <c r="E1586" s="12" t="s">
        <v>20</v>
      </c>
      <c r="F1586" t="s" s="13">
        <v>21</v>
      </c>
      <c r="G1586" t="s" s="14">
        <v>3190</v>
      </c>
    </row>
    <row r="1587">
      <c r="A1587" s="8" t="s">
        <v>3191</v>
      </c>
      <c r="B1587" s="9" t="s"/>
      <c r="C1587" s="10" t="s">
        <v>19</v>
      </c>
      <c r="D1587" s="11" t="s"/>
      <c r="E1587" s="12" t="s">
        <v>20</v>
      </c>
      <c r="F1587" t="s" s="13">
        <v>21</v>
      </c>
      <c r="G1587" t="s" s="14">
        <v>3192</v>
      </c>
    </row>
    <row r="1588">
      <c r="A1588" s="8" t="s">
        <v>3193</v>
      </c>
      <c r="B1588" s="9" t="s"/>
      <c r="C1588" s="10" t="s">
        <v>19</v>
      </c>
      <c r="D1588" s="11" t="s"/>
      <c r="E1588" s="12" t="s">
        <v>20</v>
      </c>
      <c r="F1588" t="s" s="13">
        <v>21</v>
      </c>
      <c r="G1588" t="s" s="14">
        <v>3194</v>
      </c>
    </row>
    <row r="1589">
      <c r="A1589" s="8" t="s">
        <v>3195</v>
      </c>
      <c r="B1589" s="9" t="s"/>
      <c r="C1589" s="10" t="s">
        <v>19</v>
      </c>
      <c r="D1589" s="11" t="s"/>
      <c r="E1589" s="12" t="s">
        <v>20</v>
      </c>
      <c r="F1589" t="s" s="13">
        <v>21</v>
      </c>
      <c r="G1589" t="s" s="14">
        <v>3196</v>
      </c>
    </row>
    <row r="1590">
      <c r="A1590" s="8" t="s">
        <v>3197</v>
      </c>
      <c r="B1590" s="9" t="s"/>
      <c r="C1590" s="10" t="s">
        <v>19</v>
      </c>
      <c r="D1590" s="11" t="s"/>
      <c r="E1590" s="12" t="s">
        <v>20</v>
      </c>
      <c r="F1590" t="s" s="13">
        <v>21</v>
      </c>
      <c r="G1590" t="s" s="14">
        <v>3198</v>
      </c>
    </row>
    <row r="1591">
      <c r="A1591" s="8" t="s">
        <v>3199</v>
      </c>
      <c r="B1591" s="9" t="s"/>
      <c r="C1591" s="10" t="s">
        <v>19</v>
      </c>
      <c r="D1591" s="11" t="s"/>
      <c r="E1591" s="12" t="s">
        <v>20</v>
      </c>
      <c r="F1591" t="s" s="13">
        <v>21</v>
      </c>
      <c r="G1591" t="s" s="14">
        <v>3200</v>
      </c>
    </row>
    <row r="1592">
      <c r="A1592" s="8" t="s">
        <v>3201</v>
      </c>
      <c r="B1592" s="9" t="s"/>
      <c r="C1592" s="10" t="s">
        <v>19</v>
      </c>
      <c r="D1592" s="11" t="s"/>
      <c r="E1592" s="12" t="s">
        <v>20</v>
      </c>
      <c r="F1592" t="s" s="13">
        <v>21</v>
      </c>
      <c r="G1592" t="s" s="14">
        <v>3202</v>
      </c>
    </row>
    <row r="1593">
      <c r="A1593" s="8" t="s">
        <v>3203</v>
      </c>
      <c r="B1593" s="9" t="s"/>
      <c r="C1593" s="10" t="s">
        <v>19</v>
      </c>
      <c r="D1593" s="11" t="s"/>
      <c r="E1593" s="12" t="s">
        <v>20</v>
      </c>
      <c r="F1593" t="s" s="13">
        <v>21</v>
      </c>
      <c r="G1593" t="s" s="14">
        <v>3204</v>
      </c>
    </row>
    <row r="1594">
      <c r="A1594" s="8" t="s">
        <v>3205</v>
      </c>
      <c r="B1594" s="9" t="s"/>
      <c r="C1594" s="10" t="s">
        <v>19</v>
      </c>
      <c r="D1594" s="11" t="s"/>
      <c r="E1594" s="12" t="s">
        <v>20</v>
      </c>
      <c r="F1594" t="s" s="13">
        <v>21</v>
      </c>
      <c r="G1594" t="s" s="14">
        <v>3206</v>
      </c>
    </row>
    <row r="1595">
      <c r="A1595" s="8" t="s">
        <v>3207</v>
      </c>
      <c r="B1595" s="9" t="s"/>
      <c r="C1595" s="10" t="s">
        <v>19</v>
      </c>
      <c r="D1595" s="11" t="s"/>
      <c r="E1595" s="12" t="s">
        <v>20</v>
      </c>
      <c r="F1595" t="s" s="13">
        <v>21</v>
      </c>
      <c r="G1595" t="s" s="14">
        <v>3208</v>
      </c>
    </row>
    <row r="1596">
      <c r="A1596" s="8" t="s">
        <v>3209</v>
      </c>
      <c r="B1596" s="9" t="s"/>
      <c r="C1596" s="10" t="s">
        <v>19</v>
      </c>
      <c r="D1596" s="11" t="s"/>
      <c r="E1596" s="12" t="s">
        <v>20</v>
      </c>
      <c r="F1596" t="s" s="13">
        <v>21</v>
      </c>
      <c r="G1596" t="s" s="14">
        <v>3210</v>
      </c>
    </row>
    <row r="1597">
      <c r="A1597" s="8" t="s">
        <v>3211</v>
      </c>
      <c r="B1597" s="9" t="s"/>
      <c r="C1597" s="10" t="s">
        <v>19</v>
      </c>
      <c r="D1597" s="11" t="s"/>
      <c r="E1597" s="12" t="s">
        <v>20</v>
      </c>
      <c r="F1597" t="s" s="13">
        <v>21</v>
      </c>
      <c r="G1597" t="s" s="14">
        <v>3212</v>
      </c>
    </row>
    <row r="1598">
      <c r="A1598" s="8" t="s">
        <v>3213</v>
      </c>
      <c r="B1598" s="9" t="s"/>
      <c r="C1598" s="10" t="s">
        <v>19</v>
      </c>
      <c r="D1598" s="11" t="s"/>
      <c r="E1598" s="12" t="s">
        <v>20</v>
      </c>
      <c r="F1598" t="s" s="13">
        <v>21</v>
      </c>
      <c r="G1598" t="s" s="14">
        <v>3214</v>
      </c>
    </row>
    <row r="1599">
      <c r="A1599" s="8" t="s">
        <v>3215</v>
      </c>
      <c r="B1599" s="9" t="s"/>
      <c r="C1599" s="10" t="s">
        <v>19</v>
      </c>
      <c r="D1599" s="11" t="s"/>
      <c r="E1599" s="12" t="s">
        <v>20</v>
      </c>
      <c r="F1599" t="s" s="13">
        <v>21</v>
      </c>
      <c r="G1599" t="s" s="14">
        <v>3216</v>
      </c>
    </row>
    <row r="1600">
      <c r="A1600" s="8" t="s">
        <v>3217</v>
      </c>
      <c r="B1600" s="9" t="s"/>
      <c r="C1600" s="10" t="s">
        <v>19</v>
      </c>
      <c r="D1600" s="11" t="s"/>
      <c r="E1600" s="12" t="s">
        <v>20</v>
      </c>
      <c r="F1600" t="s" s="13">
        <v>21</v>
      </c>
      <c r="G1600" t="s" s="14">
        <v>3218</v>
      </c>
    </row>
    <row r="1601">
      <c r="A1601" s="8" t="s">
        <v>3219</v>
      </c>
      <c r="B1601" s="9" t="s"/>
      <c r="C1601" s="10" t="s">
        <v>19</v>
      </c>
      <c r="D1601" s="11" t="s"/>
      <c r="E1601" s="12" t="s">
        <v>20</v>
      </c>
      <c r="F1601" t="s" s="13">
        <v>21</v>
      </c>
      <c r="G1601" t="s" s="14">
        <v>3220</v>
      </c>
    </row>
    <row r="1602">
      <c r="A1602" s="8" t="s">
        <v>3221</v>
      </c>
      <c r="B1602" s="9" t="s"/>
      <c r="C1602" s="10" t="s">
        <v>19</v>
      </c>
      <c r="D1602" s="11" t="s"/>
      <c r="E1602" s="12" t="s">
        <v>20</v>
      </c>
      <c r="F1602" t="s" s="13">
        <v>21</v>
      </c>
      <c r="G1602" t="s" s="14">
        <v>3222</v>
      </c>
    </row>
    <row r="1603">
      <c r="A1603" s="8" t="s">
        <v>3223</v>
      </c>
      <c r="B1603" s="9" t="s"/>
      <c r="C1603" s="10" t="s">
        <v>19</v>
      </c>
      <c r="D1603" s="11" t="s"/>
      <c r="E1603" s="12" t="s">
        <v>20</v>
      </c>
      <c r="F1603" t="s" s="13">
        <v>21</v>
      </c>
      <c r="G1603" t="s" s="14">
        <v>3224</v>
      </c>
    </row>
    <row r="1604">
      <c r="A1604" s="8" t="s">
        <v>3225</v>
      </c>
      <c r="B1604" s="9" t="s"/>
      <c r="C1604" s="10" t="s">
        <v>19</v>
      </c>
      <c r="D1604" s="11" t="s"/>
      <c r="E1604" s="12" t="s">
        <v>20</v>
      </c>
      <c r="F1604" t="s" s="13">
        <v>21</v>
      </c>
      <c r="G1604" t="s" s="14">
        <v>3226</v>
      </c>
    </row>
    <row r="1605">
      <c r="A1605" s="8" t="s">
        <v>3227</v>
      </c>
      <c r="B1605" s="9" t="s"/>
      <c r="C1605" s="10" t="s">
        <v>19</v>
      </c>
      <c r="D1605" s="11" t="s"/>
      <c r="E1605" s="12" t="s">
        <v>20</v>
      </c>
      <c r="F1605" t="s" s="13">
        <v>21</v>
      </c>
      <c r="G1605" t="s" s="14">
        <v>3228</v>
      </c>
    </row>
    <row r="1606">
      <c r="A1606" s="8" t="s">
        <v>3229</v>
      </c>
      <c r="B1606" s="9" t="s"/>
      <c r="C1606" s="10" t="s">
        <v>19</v>
      </c>
      <c r="D1606" s="11" t="s"/>
      <c r="E1606" s="12" t="s">
        <v>20</v>
      </c>
      <c r="F1606" t="s" s="13">
        <v>21</v>
      </c>
      <c r="G1606" t="s" s="14">
        <v>3230</v>
      </c>
    </row>
    <row r="1607">
      <c r="A1607" s="8" t="s">
        <v>3231</v>
      </c>
      <c r="B1607" s="9" t="s"/>
      <c r="C1607" s="10" t="s">
        <v>19</v>
      </c>
      <c r="D1607" s="11" t="s"/>
      <c r="E1607" s="12" t="s">
        <v>20</v>
      </c>
      <c r="F1607" t="s" s="13">
        <v>21</v>
      </c>
      <c r="G1607" t="s" s="14">
        <v>3232</v>
      </c>
    </row>
    <row r="1608">
      <c r="A1608" s="8" t="s">
        <v>3233</v>
      </c>
      <c r="B1608" s="9" t="s"/>
      <c r="C1608" s="10" t="s">
        <v>19</v>
      </c>
      <c r="D1608" s="11" t="s"/>
      <c r="E1608" s="12" t="s">
        <v>20</v>
      </c>
      <c r="F1608" t="s" s="13">
        <v>21</v>
      </c>
      <c r="G1608" t="s" s="14">
        <v>3234</v>
      </c>
    </row>
    <row r="1609">
      <c r="A1609" s="8" t="s">
        <v>3235</v>
      </c>
      <c r="B1609" s="9" t="s"/>
      <c r="C1609" s="10" t="s">
        <v>19</v>
      </c>
      <c r="D1609" s="11" t="s"/>
      <c r="E1609" s="12" t="s">
        <v>20</v>
      </c>
      <c r="F1609" t="s" s="13">
        <v>21</v>
      </c>
      <c r="G1609" t="s" s="14">
        <v>3236</v>
      </c>
    </row>
    <row r="1610">
      <c r="A1610" s="8" t="s">
        <v>3237</v>
      </c>
      <c r="B1610" s="9" t="s"/>
      <c r="C1610" s="10" t="s">
        <v>19</v>
      </c>
      <c r="D1610" s="11" t="s"/>
      <c r="E1610" s="12" t="s">
        <v>20</v>
      </c>
      <c r="F1610" t="s" s="13">
        <v>21</v>
      </c>
      <c r="G1610" t="s" s="14">
        <v>3238</v>
      </c>
    </row>
    <row r="1611">
      <c r="A1611" s="8" t="s">
        <v>3239</v>
      </c>
      <c r="B1611" s="9" t="s"/>
      <c r="C1611" s="10" t="s">
        <v>19</v>
      </c>
      <c r="D1611" s="11" t="s"/>
      <c r="E1611" s="12" t="s">
        <v>20</v>
      </c>
      <c r="F1611" t="s" s="13">
        <v>21</v>
      </c>
      <c r="G1611" t="s" s="14">
        <v>3240</v>
      </c>
    </row>
    <row r="1612">
      <c r="A1612" s="8" t="s">
        <v>3241</v>
      </c>
      <c r="B1612" s="9" t="s"/>
      <c r="C1612" s="10" t="s">
        <v>19</v>
      </c>
      <c r="D1612" s="11" t="s"/>
      <c r="E1612" s="12" t="s">
        <v>20</v>
      </c>
      <c r="F1612" t="s" s="13">
        <v>21</v>
      </c>
      <c r="G1612" t="s" s="14">
        <v>3242</v>
      </c>
    </row>
    <row r="1613">
      <c r="A1613" s="8" t="s">
        <v>3243</v>
      </c>
      <c r="B1613" s="9" t="s"/>
      <c r="C1613" s="10" t="s">
        <v>19</v>
      </c>
      <c r="D1613" s="11" t="s"/>
      <c r="E1613" s="12" t="s">
        <v>20</v>
      </c>
      <c r="F1613" t="s" s="13">
        <v>21</v>
      </c>
      <c r="G1613" t="s" s="14">
        <v>3244</v>
      </c>
    </row>
    <row r="1614">
      <c r="A1614" s="8" t="s">
        <v>3245</v>
      </c>
      <c r="B1614" s="9" t="s"/>
      <c r="C1614" s="10" t="s">
        <v>19</v>
      </c>
      <c r="D1614" s="11" t="s"/>
      <c r="E1614" s="12" t="s">
        <v>20</v>
      </c>
      <c r="F1614" t="s" s="13">
        <v>21</v>
      </c>
      <c r="G1614" t="s" s="14">
        <v>3246</v>
      </c>
    </row>
    <row r="1615">
      <c r="A1615" s="8" t="s">
        <v>3247</v>
      </c>
      <c r="B1615" s="9" t="s"/>
      <c r="C1615" s="10" t="s">
        <v>19</v>
      </c>
      <c r="D1615" s="11" t="s"/>
      <c r="E1615" s="12" t="s">
        <v>20</v>
      </c>
      <c r="F1615" t="s" s="13">
        <v>21</v>
      </c>
      <c r="G1615" t="s" s="14">
        <v>3248</v>
      </c>
    </row>
    <row r="1616">
      <c r="A1616" s="8" t="s">
        <v>3249</v>
      </c>
      <c r="B1616" s="9" t="s"/>
      <c r="C1616" s="10" t="s">
        <v>19</v>
      </c>
      <c r="D1616" s="11" t="s"/>
      <c r="E1616" s="12" t="s">
        <v>20</v>
      </c>
      <c r="F1616" t="s" s="13">
        <v>21</v>
      </c>
      <c r="G1616" t="s" s="14">
        <v>3250</v>
      </c>
    </row>
    <row r="1617">
      <c r="A1617" s="8" t="s">
        <v>3251</v>
      </c>
      <c r="B1617" s="9" t="s"/>
      <c r="C1617" s="10" t="s">
        <v>19</v>
      </c>
      <c r="D1617" s="11" t="s"/>
      <c r="E1617" s="12" t="s">
        <v>20</v>
      </c>
      <c r="F1617" t="s" s="13">
        <v>21</v>
      </c>
      <c r="G1617" t="s" s="14">
        <v>3252</v>
      </c>
    </row>
    <row r="1618">
      <c r="A1618" s="8" t="s">
        <v>3253</v>
      </c>
      <c r="B1618" s="9" t="s"/>
      <c r="C1618" s="10" t="s">
        <v>19</v>
      </c>
      <c r="D1618" s="11" t="s"/>
      <c r="E1618" s="12" t="s">
        <v>20</v>
      </c>
      <c r="F1618" t="s" s="13">
        <v>21</v>
      </c>
      <c r="G1618" t="s" s="14">
        <v>3254</v>
      </c>
    </row>
    <row r="1619">
      <c r="A1619" s="8" t="s">
        <v>3255</v>
      </c>
      <c r="B1619" s="9" t="s"/>
      <c r="C1619" s="10" t="s">
        <v>19</v>
      </c>
      <c r="D1619" s="11" t="s"/>
      <c r="E1619" s="12" t="s">
        <v>20</v>
      </c>
      <c r="F1619" t="s" s="13">
        <v>21</v>
      </c>
      <c r="G1619" t="s" s="14">
        <v>3256</v>
      </c>
    </row>
    <row r="1620">
      <c r="A1620" s="8" t="s">
        <v>3257</v>
      </c>
      <c r="B1620" s="9" t="s"/>
      <c r="C1620" s="10" t="s">
        <v>19</v>
      </c>
      <c r="D1620" s="11" t="s"/>
      <c r="E1620" s="12" t="s">
        <v>20</v>
      </c>
      <c r="F1620" t="s" s="13">
        <v>21</v>
      </c>
      <c r="G1620" t="s" s="14">
        <v>3258</v>
      </c>
    </row>
    <row r="1621">
      <c r="A1621" s="8" t="s">
        <v>3259</v>
      </c>
      <c r="B1621" s="9" t="s"/>
      <c r="C1621" s="10" t="s">
        <v>19</v>
      </c>
      <c r="D1621" s="11" t="s"/>
      <c r="E1621" s="12" t="s">
        <v>20</v>
      </c>
      <c r="F1621" t="s" s="13">
        <v>21</v>
      </c>
      <c r="G1621" t="s" s="14">
        <v>3260</v>
      </c>
    </row>
    <row r="1622">
      <c r="A1622" s="8" t="s">
        <v>3261</v>
      </c>
      <c r="B1622" s="9" t="s"/>
      <c r="C1622" s="10" t="s">
        <v>19</v>
      </c>
      <c r="D1622" s="11" t="s"/>
      <c r="E1622" s="12" t="s">
        <v>20</v>
      </c>
      <c r="F1622" t="s" s="13">
        <v>21</v>
      </c>
      <c r="G1622" t="s" s="14">
        <v>3262</v>
      </c>
    </row>
    <row r="1623">
      <c r="A1623" s="8" t="s">
        <v>3263</v>
      </c>
      <c r="B1623" s="9" t="s"/>
      <c r="C1623" s="10" t="s">
        <v>19</v>
      </c>
      <c r="D1623" s="11" t="s"/>
      <c r="E1623" s="12" t="s">
        <v>20</v>
      </c>
      <c r="F1623" t="s" s="13">
        <v>21</v>
      </c>
      <c r="G1623" t="s" s="14">
        <v>3264</v>
      </c>
    </row>
    <row r="1624">
      <c r="A1624" s="8" t="s">
        <v>3265</v>
      </c>
      <c r="B1624" s="9" t="s"/>
      <c r="C1624" s="10" t="s">
        <v>19</v>
      </c>
      <c r="D1624" s="11" t="s"/>
      <c r="E1624" s="12" t="s">
        <v>20</v>
      </c>
      <c r="F1624" t="s" s="13">
        <v>21</v>
      </c>
      <c r="G1624" t="s" s="14">
        <v>3266</v>
      </c>
    </row>
    <row r="1625">
      <c r="A1625" s="8" t="s">
        <v>3267</v>
      </c>
      <c r="B1625" s="9" t="s"/>
      <c r="C1625" s="10" t="s">
        <v>19</v>
      </c>
      <c r="D1625" s="11" t="s"/>
      <c r="E1625" s="12" t="s">
        <v>20</v>
      </c>
      <c r="F1625" t="s" s="13">
        <v>21</v>
      </c>
      <c r="G1625" t="s" s="14">
        <v>3268</v>
      </c>
    </row>
    <row r="1626">
      <c r="A1626" s="8" t="s">
        <v>3269</v>
      </c>
      <c r="B1626" s="9" t="s"/>
      <c r="C1626" s="10" t="s">
        <v>19</v>
      </c>
      <c r="D1626" s="11" t="s"/>
      <c r="E1626" s="12" t="s">
        <v>20</v>
      </c>
      <c r="F1626" t="s" s="13">
        <v>21</v>
      </c>
      <c r="G1626" t="s" s="14">
        <v>3270</v>
      </c>
    </row>
    <row r="1627">
      <c r="A1627" s="8" t="s">
        <v>3271</v>
      </c>
      <c r="B1627" s="9" t="s"/>
      <c r="C1627" s="10" t="s">
        <v>19</v>
      </c>
      <c r="D1627" s="11" t="s"/>
      <c r="E1627" s="12" t="s">
        <v>20</v>
      </c>
      <c r="F1627" t="s" s="13">
        <v>21</v>
      </c>
      <c r="G1627" t="s" s="14">
        <v>3272</v>
      </c>
    </row>
    <row r="1628">
      <c r="A1628" s="8" t="s">
        <v>3273</v>
      </c>
      <c r="B1628" s="9" t="s"/>
      <c r="C1628" s="10" t="s">
        <v>19</v>
      </c>
      <c r="D1628" s="11" t="s"/>
      <c r="E1628" s="12" t="s">
        <v>20</v>
      </c>
      <c r="F1628" t="s" s="13">
        <v>21</v>
      </c>
      <c r="G1628" t="s" s="14">
        <v>3274</v>
      </c>
    </row>
    <row r="1629">
      <c r="A1629" s="8" t="s">
        <v>3275</v>
      </c>
      <c r="B1629" s="9" t="s"/>
      <c r="C1629" s="10" t="s">
        <v>19</v>
      </c>
      <c r="D1629" s="11" t="s"/>
      <c r="E1629" s="12" t="s">
        <v>20</v>
      </c>
      <c r="F1629" t="s" s="13">
        <v>21</v>
      </c>
      <c r="G1629" t="s" s="14">
        <v>3276</v>
      </c>
    </row>
    <row r="1630">
      <c r="A1630" s="8" t="s">
        <v>3277</v>
      </c>
      <c r="B1630" s="9" t="s"/>
      <c r="C1630" s="10" t="s">
        <v>19</v>
      </c>
      <c r="D1630" s="11" t="s"/>
      <c r="E1630" s="12" t="s">
        <v>20</v>
      </c>
      <c r="F1630" t="s" s="13">
        <v>21</v>
      </c>
      <c r="G1630" t="s" s="14">
        <v>3278</v>
      </c>
    </row>
    <row r="1631">
      <c r="A1631" s="8" t="s">
        <v>3279</v>
      </c>
      <c r="B1631" s="9" t="s"/>
      <c r="C1631" s="10" t="s">
        <v>19</v>
      </c>
      <c r="D1631" s="11" t="s"/>
      <c r="E1631" s="12" t="s">
        <v>20</v>
      </c>
      <c r="F1631" t="s" s="13">
        <v>21</v>
      </c>
      <c r="G1631" t="s" s="14">
        <v>3280</v>
      </c>
    </row>
    <row r="1632">
      <c r="A1632" s="8" t="s">
        <v>3281</v>
      </c>
      <c r="B1632" s="9" t="s"/>
      <c r="C1632" s="10" t="s">
        <v>19</v>
      </c>
      <c r="D1632" s="11" t="s"/>
      <c r="E1632" s="12" t="s">
        <v>20</v>
      </c>
      <c r="F1632" t="s" s="13">
        <v>21</v>
      </c>
      <c r="G1632" t="s" s="14">
        <v>3282</v>
      </c>
    </row>
    <row r="1633">
      <c r="A1633" s="8" t="s">
        <v>3283</v>
      </c>
      <c r="B1633" s="9" t="s"/>
      <c r="C1633" s="10" t="s">
        <v>19</v>
      </c>
      <c r="D1633" s="11" t="s"/>
      <c r="E1633" s="12" t="s">
        <v>20</v>
      </c>
      <c r="F1633" t="s" s="13">
        <v>21</v>
      </c>
      <c r="G1633" t="s" s="14">
        <v>3284</v>
      </c>
    </row>
    <row r="1634">
      <c r="A1634" s="8" t="s">
        <v>3285</v>
      </c>
      <c r="B1634" s="9" t="s"/>
      <c r="C1634" s="10" t="s">
        <v>19</v>
      </c>
      <c r="D1634" s="11" t="s"/>
      <c r="E1634" s="12" t="s">
        <v>20</v>
      </c>
      <c r="F1634" t="s" s="13">
        <v>21</v>
      </c>
      <c r="G1634" t="s" s="14">
        <v>3286</v>
      </c>
    </row>
    <row r="1635">
      <c r="A1635" s="8" t="s">
        <v>3287</v>
      </c>
      <c r="B1635" s="9" t="s"/>
      <c r="C1635" s="10" t="s">
        <v>19</v>
      </c>
      <c r="D1635" s="11" t="s"/>
      <c r="E1635" s="12" t="s">
        <v>20</v>
      </c>
      <c r="F1635" t="s" s="13">
        <v>21</v>
      </c>
      <c r="G1635" t="s" s="14">
        <v>3288</v>
      </c>
    </row>
    <row r="1636">
      <c r="A1636" s="8" t="s">
        <v>3289</v>
      </c>
      <c r="B1636" s="9" t="s"/>
      <c r="C1636" s="10" t="s">
        <v>19</v>
      </c>
      <c r="D1636" s="11" t="s"/>
      <c r="E1636" s="12" t="s">
        <v>20</v>
      </c>
      <c r="F1636" t="s" s="13">
        <v>21</v>
      </c>
      <c r="G1636" t="s" s="14">
        <v>3290</v>
      </c>
    </row>
    <row r="1637">
      <c r="A1637" s="8" t="s">
        <v>3291</v>
      </c>
      <c r="B1637" s="9" t="s"/>
      <c r="C1637" s="10" t="s">
        <v>19</v>
      </c>
      <c r="D1637" s="11" t="s"/>
      <c r="E1637" s="12" t="s">
        <v>20</v>
      </c>
      <c r="F1637" t="s" s="13">
        <v>21</v>
      </c>
      <c r="G1637" t="s" s="14">
        <v>3292</v>
      </c>
    </row>
    <row r="1638">
      <c r="A1638" s="8" t="s">
        <v>3293</v>
      </c>
      <c r="B1638" s="9" t="s"/>
      <c r="C1638" s="10" t="s">
        <v>19</v>
      </c>
      <c r="D1638" s="11" t="s"/>
      <c r="E1638" s="12" t="s">
        <v>20</v>
      </c>
      <c r="F1638" t="s" s="13">
        <v>21</v>
      </c>
      <c r="G1638" t="s" s="14">
        <v>3294</v>
      </c>
    </row>
    <row r="1639">
      <c r="A1639" s="8" t="s">
        <v>3295</v>
      </c>
      <c r="B1639" s="9" t="s"/>
      <c r="C1639" s="10" t="s">
        <v>19</v>
      </c>
      <c r="D1639" s="11" t="s"/>
      <c r="E1639" s="12" t="s">
        <v>20</v>
      </c>
      <c r="F1639" t="s" s="13">
        <v>21</v>
      </c>
      <c r="G1639" t="s" s="14">
        <v>3296</v>
      </c>
    </row>
    <row r="1640">
      <c r="A1640" s="8" t="s">
        <v>3297</v>
      </c>
      <c r="B1640" s="9" t="s"/>
      <c r="C1640" s="10" t="s">
        <v>19</v>
      </c>
      <c r="D1640" s="11" t="s"/>
      <c r="E1640" s="12" t="s">
        <v>20</v>
      </c>
      <c r="F1640" t="s" s="13">
        <v>21</v>
      </c>
      <c r="G1640" t="s" s="14">
        <v>3298</v>
      </c>
    </row>
    <row r="1641">
      <c r="A1641" s="8" t="s">
        <v>3299</v>
      </c>
      <c r="B1641" s="9" t="s"/>
      <c r="C1641" s="10" t="s">
        <v>19</v>
      </c>
      <c r="D1641" s="11" t="s"/>
      <c r="E1641" s="12" t="s">
        <v>20</v>
      </c>
      <c r="F1641" t="s" s="13">
        <v>21</v>
      </c>
      <c r="G1641" t="s" s="14">
        <v>3300</v>
      </c>
    </row>
    <row r="1642">
      <c r="A1642" s="8" t="s">
        <v>3301</v>
      </c>
      <c r="B1642" s="9" t="s"/>
      <c r="C1642" s="10" t="s">
        <v>19</v>
      </c>
      <c r="D1642" s="11" t="s"/>
      <c r="E1642" s="12" t="s">
        <v>20</v>
      </c>
      <c r="F1642" t="s" s="13">
        <v>21</v>
      </c>
      <c r="G1642" t="s" s="14">
        <v>3302</v>
      </c>
    </row>
    <row r="1643">
      <c r="A1643" s="8" t="s">
        <v>3303</v>
      </c>
      <c r="B1643" s="9" t="s"/>
      <c r="C1643" s="10" t="s">
        <v>19</v>
      </c>
      <c r="D1643" s="11" t="s"/>
      <c r="E1643" s="12" t="s">
        <v>20</v>
      </c>
      <c r="F1643" t="s" s="13">
        <v>21</v>
      </c>
      <c r="G1643" t="s" s="14">
        <v>3304</v>
      </c>
    </row>
    <row r="1644">
      <c r="A1644" s="8" t="s">
        <v>3305</v>
      </c>
      <c r="B1644" s="9" t="s"/>
      <c r="C1644" s="10" t="s">
        <v>19</v>
      </c>
      <c r="D1644" s="11" t="s"/>
      <c r="E1644" s="12" t="s">
        <v>20</v>
      </c>
      <c r="F1644" t="s" s="13">
        <v>21</v>
      </c>
      <c r="G1644" t="s" s="14">
        <v>3306</v>
      </c>
    </row>
    <row r="1645">
      <c r="A1645" s="8" t="s">
        <v>3307</v>
      </c>
      <c r="B1645" s="9" t="s"/>
      <c r="C1645" s="10" t="s">
        <v>19</v>
      </c>
      <c r="D1645" s="11" t="s"/>
      <c r="E1645" s="12" t="s">
        <v>20</v>
      </c>
      <c r="F1645" t="s" s="13">
        <v>21</v>
      </c>
      <c r="G1645" t="s" s="14">
        <v>3308</v>
      </c>
    </row>
    <row r="1646">
      <c r="A1646" s="8" t="s">
        <v>3309</v>
      </c>
      <c r="B1646" s="9" t="s"/>
      <c r="C1646" s="10" t="s">
        <v>19</v>
      </c>
      <c r="D1646" s="11" t="s"/>
      <c r="E1646" s="12" t="s">
        <v>20</v>
      </c>
      <c r="F1646" t="s" s="13">
        <v>21</v>
      </c>
      <c r="G1646" t="s" s="14">
        <v>3310</v>
      </c>
    </row>
    <row r="1647">
      <c r="A1647" s="8" t="s">
        <v>3311</v>
      </c>
      <c r="B1647" s="9" t="s"/>
      <c r="C1647" s="10" t="s">
        <v>19</v>
      </c>
      <c r="D1647" s="11" t="s"/>
      <c r="E1647" s="12" t="s">
        <v>20</v>
      </c>
      <c r="F1647" t="s" s="13">
        <v>21</v>
      </c>
      <c r="G1647" t="s" s="14">
        <v>3312</v>
      </c>
    </row>
    <row r="1648">
      <c r="A1648" s="8" t="s">
        <v>3313</v>
      </c>
      <c r="B1648" s="9" t="s"/>
      <c r="C1648" s="10" t="s">
        <v>19</v>
      </c>
      <c r="D1648" s="11" t="s"/>
      <c r="E1648" s="12" t="s">
        <v>20</v>
      </c>
      <c r="F1648" t="s" s="13">
        <v>21</v>
      </c>
      <c r="G1648" t="s" s="14">
        <v>3314</v>
      </c>
    </row>
    <row r="1649">
      <c r="A1649" s="8" t="s">
        <v>3315</v>
      </c>
      <c r="B1649" s="9" t="s"/>
      <c r="C1649" s="10" t="s">
        <v>19</v>
      </c>
      <c r="D1649" s="11" t="s"/>
      <c r="E1649" s="12" t="s">
        <v>20</v>
      </c>
      <c r="F1649" t="s" s="13">
        <v>21</v>
      </c>
      <c r="G1649" t="s" s="14">
        <v>3316</v>
      </c>
    </row>
    <row r="1650">
      <c r="A1650" s="8" t="s">
        <v>3317</v>
      </c>
      <c r="B1650" s="9" t="s"/>
      <c r="C1650" s="10" t="s">
        <v>19</v>
      </c>
      <c r="D1650" s="11" t="s"/>
      <c r="E1650" s="12" t="s">
        <v>20</v>
      </c>
      <c r="F1650" t="s" s="13">
        <v>21</v>
      </c>
      <c r="G1650" t="s" s="14">
        <v>3318</v>
      </c>
    </row>
    <row r="1651">
      <c r="A1651" s="8" t="s">
        <v>3319</v>
      </c>
      <c r="B1651" s="9" t="s"/>
      <c r="C1651" s="10" t="s">
        <v>19</v>
      </c>
      <c r="D1651" s="11" t="s"/>
      <c r="E1651" s="12" t="s">
        <v>20</v>
      </c>
      <c r="F1651" t="s" s="13">
        <v>21</v>
      </c>
      <c r="G1651" t="s" s="14">
        <v>3320</v>
      </c>
    </row>
    <row r="1652">
      <c r="A1652" s="8" t="s">
        <v>3321</v>
      </c>
      <c r="B1652" s="9" t="s"/>
      <c r="C1652" s="10" t="s">
        <v>19</v>
      </c>
      <c r="D1652" s="11" t="s"/>
      <c r="E1652" s="12" t="s">
        <v>20</v>
      </c>
      <c r="F1652" t="s" s="13">
        <v>21</v>
      </c>
      <c r="G1652" t="s" s="14">
        <v>3322</v>
      </c>
    </row>
    <row r="1653">
      <c r="A1653" s="8" t="s">
        <v>3323</v>
      </c>
      <c r="B1653" s="9" t="s"/>
      <c r="C1653" s="10" t="s">
        <v>19</v>
      </c>
      <c r="D1653" s="11" t="s"/>
      <c r="E1653" s="12" t="s">
        <v>20</v>
      </c>
      <c r="F1653" t="s" s="13">
        <v>21</v>
      </c>
      <c r="G1653" t="s" s="14">
        <v>3324</v>
      </c>
    </row>
    <row r="1654">
      <c r="A1654" s="8" t="s">
        <v>3325</v>
      </c>
      <c r="B1654" s="9" t="s"/>
      <c r="C1654" s="10" t="s">
        <v>19</v>
      </c>
      <c r="D1654" s="11" t="s"/>
      <c r="E1654" s="12" t="s">
        <v>20</v>
      </c>
      <c r="F1654" t="s" s="13">
        <v>21</v>
      </c>
      <c r="G1654" t="s" s="14">
        <v>3326</v>
      </c>
    </row>
    <row r="1655">
      <c r="A1655" s="8" t="s">
        <v>3327</v>
      </c>
      <c r="B1655" s="9" t="s"/>
      <c r="C1655" s="10" t="s">
        <v>19</v>
      </c>
      <c r="D1655" s="11" t="s"/>
      <c r="E1655" s="12" t="s">
        <v>20</v>
      </c>
      <c r="F1655" t="s" s="13">
        <v>21</v>
      </c>
      <c r="G1655" t="s" s="14">
        <v>3328</v>
      </c>
    </row>
    <row r="1656">
      <c r="A1656" s="8" t="s">
        <v>3329</v>
      </c>
      <c r="B1656" s="9" t="s"/>
      <c r="C1656" s="10" t="s">
        <v>19</v>
      </c>
      <c r="D1656" s="11" t="s"/>
      <c r="E1656" s="12" t="s">
        <v>20</v>
      </c>
      <c r="F1656" t="s" s="13">
        <v>21</v>
      </c>
      <c r="G1656" t="s" s="14">
        <v>3330</v>
      </c>
    </row>
    <row r="1657">
      <c r="A1657" s="8" t="s">
        <v>3331</v>
      </c>
      <c r="B1657" s="9" t="s"/>
      <c r="C1657" s="10" t="s">
        <v>19</v>
      </c>
      <c r="D1657" s="11" t="s"/>
      <c r="E1657" s="12" t="s">
        <v>20</v>
      </c>
      <c r="F1657" t="s" s="13">
        <v>21</v>
      </c>
      <c r="G1657" t="s" s="14">
        <v>3332</v>
      </c>
    </row>
    <row r="1658">
      <c r="A1658" s="8" t="s">
        <v>3333</v>
      </c>
      <c r="B1658" s="9" t="s"/>
      <c r="C1658" s="10" t="s">
        <v>19</v>
      </c>
      <c r="D1658" s="11" t="s"/>
      <c r="E1658" s="12" t="s">
        <v>20</v>
      </c>
      <c r="F1658" t="s" s="13">
        <v>21</v>
      </c>
      <c r="G1658" t="s" s="14">
        <v>3334</v>
      </c>
    </row>
    <row r="1659">
      <c r="A1659" s="8" t="s">
        <v>3335</v>
      </c>
      <c r="B1659" s="9" t="s"/>
      <c r="C1659" s="10" t="s">
        <v>19</v>
      </c>
      <c r="D1659" s="11" t="s"/>
      <c r="E1659" s="12" t="s">
        <v>20</v>
      </c>
      <c r="F1659" t="s" s="13">
        <v>21</v>
      </c>
      <c r="G1659" t="s" s="14">
        <v>3336</v>
      </c>
    </row>
    <row r="1660">
      <c r="A1660" s="8" t="s">
        <v>3337</v>
      </c>
      <c r="B1660" s="9" t="s"/>
      <c r="C1660" s="10" t="s">
        <v>19</v>
      </c>
      <c r="D1660" s="11" t="s"/>
      <c r="E1660" s="12" t="s">
        <v>20</v>
      </c>
      <c r="F1660" t="s" s="13">
        <v>21</v>
      </c>
      <c r="G1660" t="s" s="14">
        <v>3338</v>
      </c>
    </row>
    <row r="1661">
      <c r="A1661" s="8" t="s">
        <v>3339</v>
      </c>
      <c r="B1661" s="9" t="s"/>
      <c r="C1661" s="10" t="s">
        <v>19</v>
      </c>
      <c r="D1661" s="11" t="s"/>
      <c r="E1661" s="12" t="s">
        <v>20</v>
      </c>
      <c r="F1661" t="s" s="13">
        <v>21</v>
      </c>
      <c r="G1661" t="s" s="14">
        <v>3340</v>
      </c>
    </row>
    <row r="1662">
      <c r="A1662" s="8" t="s">
        <v>3341</v>
      </c>
      <c r="B1662" s="9" t="s"/>
      <c r="C1662" s="10" t="s">
        <v>19</v>
      </c>
      <c r="D1662" s="11" t="s"/>
      <c r="E1662" s="12" t="s">
        <v>20</v>
      </c>
      <c r="F1662" t="s" s="13">
        <v>21</v>
      </c>
      <c r="G1662" t="s" s="14">
        <v>3342</v>
      </c>
    </row>
    <row r="1663">
      <c r="A1663" s="8" t="s">
        <v>3343</v>
      </c>
      <c r="B1663" s="9" t="s"/>
      <c r="C1663" s="10" t="s">
        <v>19</v>
      </c>
      <c r="D1663" s="11" t="s"/>
      <c r="E1663" s="12" t="s">
        <v>20</v>
      </c>
      <c r="F1663" t="s" s="13">
        <v>21</v>
      </c>
      <c r="G1663" t="s" s="14">
        <v>3344</v>
      </c>
    </row>
    <row r="1664">
      <c r="A1664" s="8" t="s">
        <v>3345</v>
      </c>
      <c r="B1664" s="9" t="s"/>
      <c r="C1664" s="10" t="s">
        <v>19</v>
      </c>
      <c r="D1664" s="11" t="s"/>
      <c r="E1664" s="12" t="s">
        <v>20</v>
      </c>
      <c r="F1664" t="s" s="13">
        <v>21</v>
      </c>
      <c r="G1664" t="s" s="14">
        <v>3346</v>
      </c>
    </row>
    <row r="1665">
      <c r="A1665" s="8" t="s">
        <v>3347</v>
      </c>
      <c r="B1665" s="9" t="s"/>
      <c r="C1665" s="10" t="s">
        <v>19</v>
      </c>
      <c r="D1665" s="11" t="s"/>
      <c r="E1665" s="12" t="s">
        <v>20</v>
      </c>
      <c r="F1665" t="s" s="13">
        <v>21</v>
      </c>
      <c r="G1665" t="s" s="14">
        <v>3348</v>
      </c>
    </row>
    <row r="1666">
      <c r="A1666" s="8" t="s">
        <v>3349</v>
      </c>
      <c r="B1666" s="9" t="s"/>
      <c r="C1666" s="10" t="s">
        <v>19</v>
      </c>
      <c r="D1666" s="11" t="s"/>
      <c r="E1666" s="12" t="s">
        <v>20</v>
      </c>
      <c r="F1666" t="s" s="13">
        <v>21</v>
      </c>
      <c r="G1666" t="s" s="14">
        <v>3350</v>
      </c>
    </row>
    <row r="1667">
      <c r="A1667" s="8" t="s">
        <v>3351</v>
      </c>
      <c r="B1667" s="9" t="s"/>
      <c r="C1667" s="10" t="s">
        <v>19</v>
      </c>
      <c r="D1667" s="11" t="s"/>
      <c r="E1667" s="12" t="s">
        <v>20</v>
      </c>
      <c r="F1667" t="s" s="13">
        <v>21</v>
      </c>
      <c r="G1667" t="s" s="14">
        <v>3352</v>
      </c>
    </row>
    <row r="1668">
      <c r="A1668" s="8" t="s">
        <v>3353</v>
      </c>
      <c r="B1668" s="9" t="s"/>
      <c r="C1668" s="10" t="s">
        <v>19</v>
      </c>
      <c r="D1668" s="11" t="s"/>
      <c r="E1668" s="12" t="s">
        <v>20</v>
      </c>
      <c r="F1668" t="s" s="13">
        <v>21</v>
      </c>
      <c r="G1668" t="s" s="14">
        <v>3354</v>
      </c>
    </row>
    <row r="1669">
      <c r="A1669" s="8" t="s">
        <v>3355</v>
      </c>
      <c r="B1669" s="9" t="s"/>
      <c r="C1669" s="10" t="s">
        <v>19</v>
      </c>
      <c r="D1669" s="11" t="s"/>
      <c r="E1669" s="12" t="s">
        <v>20</v>
      </c>
      <c r="F1669" t="s" s="13">
        <v>21</v>
      </c>
      <c r="G1669" t="s" s="14">
        <v>3356</v>
      </c>
    </row>
    <row r="1670">
      <c r="A1670" s="8" t="s">
        <v>3357</v>
      </c>
      <c r="B1670" s="9" t="s"/>
      <c r="C1670" s="10" t="s">
        <v>19</v>
      </c>
      <c r="D1670" s="11" t="s"/>
      <c r="E1670" s="12" t="s">
        <v>20</v>
      </c>
      <c r="F1670" t="s" s="13">
        <v>21</v>
      </c>
      <c r="G1670" t="s" s="14">
        <v>3358</v>
      </c>
    </row>
    <row r="1671">
      <c r="A1671" s="8" t="s">
        <v>3359</v>
      </c>
      <c r="B1671" s="9" t="s"/>
      <c r="C1671" s="10" t="s">
        <v>19</v>
      </c>
      <c r="D1671" s="11" t="s"/>
      <c r="E1671" s="12" t="s">
        <v>20</v>
      </c>
      <c r="F1671" t="s" s="13">
        <v>21</v>
      </c>
      <c r="G1671" t="s" s="14">
        <v>3360</v>
      </c>
    </row>
    <row r="1672">
      <c r="A1672" s="8" t="s">
        <v>3361</v>
      </c>
      <c r="B1672" s="9" t="s"/>
      <c r="C1672" s="10" t="s">
        <v>19</v>
      </c>
      <c r="D1672" s="11" t="s"/>
      <c r="E1672" s="12" t="s">
        <v>20</v>
      </c>
      <c r="F1672" t="s" s="13">
        <v>21</v>
      </c>
      <c r="G1672" t="s" s="14">
        <v>3362</v>
      </c>
    </row>
    <row r="1673">
      <c r="A1673" s="8" t="s">
        <v>3363</v>
      </c>
      <c r="B1673" s="9" t="s"/>
      <c r="C1673" s="10" t="s">
        <v>19</v>
      </c>
      <c r="D1673" s="11" t="s"/>
      <c r="E1673" s="12" t="s">
        <v>20</v>
      </c>
      <c r="F1673" t="s" s="13">
        <v>21</v>
      </c>
      <c r="G1673" t="s" s="14">
        <v>3364</v>
      </c>
    </row>
    <row r="1674">
      <c r="A1674" s="8" t="s">
        <v>3365</v>
      </c>
      <c r="B1674" s="9" t="s"/>
      <c r="C1674" s="10" t="s">
        <v>19</v>
      </c>
      <c r="D1674" s="11" t="s"/>
      <c r="E1674" s="12" t="s">
        <v>20</v>
      </c>
      <c r="F1674" t="s" s="13">
        <v>21</v>
      </c>
      <c r="G1674" t="s" s="14">
        <v>3366</v>
      </c>
    </row>
    <row r="1675">
      <c r="A1675" s="8" t="s">
        <v>3367</v>
      </c>
      <c r="B1675" s="9" t="s"/>
      <c r="C1675" s="10" t="s">
        <v>19</v>
      </c>
      <c r="D1675" s="11" t="s"/>
      <c r="E1675" s="12" t="s">
        <v>20</v>
      </c>
      <c r="F1675" t="s" s="13">
        <v>21</v>
      </c>
      <c r="G1675" t="s" s="14">
        <v>3368</v>
      </c>
    </row>
    <row r="1676">
      <c r="A1676" s="8" t="s">
        <v>3369</v>
      </c>
      <c r="B1676" s="9" t="s"/>
      <c r="C1676" s="10" t="s">
        <v>19</v>
      </c>
      <c r="D1676" s="11" t="s"/>
      <c r="E1676" s="12" t="s">
        <v>20</v>
      </c>
      <c r="F1676" t="s" s="13">
        <v>21</v>
      </c>
      <c r="G1676" t="s" s="14">
        <v>3370</v>
      </c>
    </row>
    <row r="1677">
      <c r="A1677" s="8" t="s">
        <v>3371</v>
      </c>
      <c r="B1677" s="9" t="s"/>
      <c r="C1677" s="10" t="s">
        <v>19</v>
      </c>
      <c r="D1677" s="11" t="s"/>
      <c r="E1677" s="12" t="s">
        <v>20</v>
      </c>
      <c r="F1677" t="s" s="13">
        <v>21</v>
      </c>
      <c r="G1677" t="s" s="14">
        <v>3372</v>
      </c>
    </row>
    <row r="1678">
      <c r="A1678" s="8" t="s">
        <v>3373</v>
      </c>
      <c r="B1678" s="9" t="s"/>
      <c r="C1678" s="10" t="s">
        <v>19</v>
      </c>
      <c r="D1678" s="11" t="s"/>
      <c r="E1678" s="12" t="s">
        <v>20</v>
      </c>
      <c r="F1678" t="s" s="13">
        <v>21</v>
      </c>
      <c r="G1678" t="s" s="14">
        <v>3374</v>
      </c>
    </row>
    <row r="1679">
      <c r="A1679" s="8" t="s">
        <v>3375</v>
      </c>
      <c r="B1679" s="9" t="s"/>
      <c r="C1679" s="10" t="s">
        <v>19</v>
      </c>
      <c r="D1679" s="11" t="s"/>
      <c r="E1679" s="12" t="s">
        <v>20</v>
      </c>
      <c r="F1679" t="s" s="13">
        <v>21</v>
      </c>
      <c r="G1679" t="s" s="14">
        <v>3376</v>
      </c>
    </row>
    <row r="1680">
      <c r="A1680" s="8" t="s">
        <v>3377</v>
      </c>
      <c r="B1680" s="9" t="s"/>
      <c r="C1680" s="10" t="s">
        <v>19</v>
      </c>
      <c r="D1680" s="11" t="s"/>
      <c r="E1680" s="12" t="s">
        <v>20</v>
      </c>
      <c r="F1680" t="s" s="13">
        <v>21</v>
      </c>
      <c r="G1680" t="s" s="14">
        <v>3378</v>
      </c>
    </row>
    <row r="1681">
      <c r="A1681" s="8" t="s">
        <v>3379</v>
      </c>
      <c r="B1681" s="9" t="s"/>
      <c r="C1681" s="10" t="s">
        <v>19</v>
      </c>
      <c r="D1681" s="11" t="s"/>
      <c r="E1681" s="12" t="s">
        <v>20</v>
      </c>
      <c r="F1681" t="s" s="13">
        <v>21</v>
      </c>
      <c r="G1681" t="s" s="14">
        <v>3380</v>
      </c>
    </row>
    <row r="1682">
      <c r="A1682" s="8" t="s">
        <v>3381</v>
      </c>
      <c r="B1682" s="9" t="s"/>
      <c r="C1682" s="10" t="s">
        <v>19</v>
      </c>
      <c r="D1682" s="11" t="s"/>
      <c r="E1682" s="12" t="s">
        <v>20</v>
      </c>
      <c r="F1682" t="s" s="13">
        <v>21</v>
      </c>
      <c r="G1682" t="s" s="14">
        <v>3382</v>
      </c>
    </row>
    <row r="1683">
      <c r="A1683" s="8" t="s">
        <v>3383</v>
      </c>
      <c r="B1683" s="9" t="s"/>
      <c r="C1683" s="10" t="s">
        <v>19</v>
      </c>
      <c r="D1683" s="11" t="s"/>
      <c r="E1683" s="12" t="s">
        <v>20</v>
      </c>
      <c r="F1683" t="s" s="13">
        <v>21</v>
      </c>
      <c r="G1683" t="s" s="14">
        <v>3384</v>
      </c>
    </row>
    <row r="1684">
      <c r="A1684" s="8" t="s">
        <v>3385</v>
      </c>
      <c r="B1684" s="9" t="s"/>
      <c r="C1684" s="10" t="s">
        <v>19</v>
      </c>
      <c r="D1684" s="11" t="s"/>
      <c r="E1684" s="12" t="s">
        <v>20</v>
      </c>
      <c r="F1684" t="s" s="13">
        <v>21</v>
      </c>
      <c r="G1684" t="s" s="14">
        <v>3386</v>
      </c>
    </row>
    <row r="1685">
      <c r="A1685" s="8" t="s">
        <v>3387</v>
      </c>
      <c r="B1685" s="9" t="s"/>
      <c r="C1685" s="10" t="s">
        <v>19</v>
      </c>
      <c r="D1685" s="11" t="s"/>
      <c r="E1685" s="12" t="s">
        <v>20</v>
      </c>
      <c r="F1685" t="s" s="13">
        <v>21</v>
      </c>
      <c r="G1685" t="s" s="14">
        <v>3388</v>
      </c>
    </row>
    <row r="1686">
      <c r="A1686" s="8" t="s">
        <v>3389</v>
      </c>
      <c r="B1686" s="9" t="s"/>
      <c r="C1686" s="10" t="s">
        <v>19</v>
      </c>
      <c r="D1686" s="11" t="s"/>
      <c r="E1686" s="12" t="s">
        <v>20</v>
      </c>
      <c r="F1686" t="s" s="13">
        <v>21</v>
      </c>
      <c r="G1686" t="s" s="14">
        <v>3390</v>
      </c>
    </row>
    <row r="1687">
      <c r="A1687" s="8" t="s">
        <v>3391</v>
      </c>
      <c r="B1687" s="9" t="s"/>
      <c r="C1687" s="10" t="s">
        <v>19</v>
      </c>
      <c r="D1687" s="11" t="s"/>
      <c r="E1687" s="12" t="s">
        <v>20</v>
      </c>
      <c r="F1687" t="s" s="13">
        <v>21</v>
      </c>
      <c r="G1687" t="s" s="14">
        <v>3392</v>
      </c>
    </row>
    <row r="1688">
      <c r="A1688" s="8" t="s">
        <v>3393</v>
      </c>
      <c r="B1688" s="9" t="s"/>
      <c r="C1688" s="10" t="s">
        <v>19</v>
      </c>
      <c r="D1688" s="11" t="s"/>
      <c r="E1688" s="12" t="s">
        <v>20</v>
      </c>
      <c r="F1688" t="s" s="13">
        <v>21</v>
      </c>
      <c r="G1688" t="s" s="14">
        <v>3394</v>
      </c>
    </row>
    <row r="1689">
      <c r="A1689" s="8" t="s">
        <v>3395</v>
      </c>
      <c r="B1689" s="9" t="s"/>
      <c r="C1689" s="10" t="s">
        <v>19</v>
      </c>
      <c r="D1689" s="11" t="s"/>
      <c r="E1689" s="12" t="s">
        <v>20</v>
      </c>
      <c r="F1689" t="s" s="13">
        <v>21</v>
      </c>
      <c r="G1689" t="s" s="14">
        <v>3396</v>
      </c>
    </row>
    <row r="1690">
      <c r="A1690" s="8" t="s">
        <v>3397</v>
      </c>
      <c r="B1690" s="9" t="s"/>
      <c r="C1690" s="10" t="s">
        <v>19</v>
      </c>
      <c r="D1690" s="11" t="s"/>
      <c r="E1690" s="12" t="s">
        <v>20</v>
      </c>
      <c r="F1690" t="s" s="13">
        <v>21</v>
      </c>
      <c r="G1690" t="s" s="14">
        <v>3398</v>
      </c>
    </row>
    <row r="1691">
      <c r="A1691" s="8" t="s">
        <v>3399</v>
      </c>
      <c r="B1691" s="9" t="s"/>
      <c r="C1691" s="10" t="s">
        <v>19</v>
      </c>
      <c r="D1691" s="11" t="s"/>
      <c r="E1691" s="12" t="s">
        <v>20</v>
      </c>
      <c r="F1691" t="s" s="13">
        <v>21</v>
      </c>
      <c r="G1691" t="s" s="14">
        <v>3400</v>
      </c>
    </row>
    <row r="1692">
      <c r="A1692" s="8" t="s">
        <v>3401</v>
      </c>
      <c r="B1692" s="9" t="s"/>
      <c r="C1692" s="10" t="s">
        <v>19</v>
      </c>
      <c r="D1692" s="11" t="s"/>
      <c r="E1692" s="12" t="s">
        <v>20</v>
      </c>
      <c r="F1692" t="s" s="13">
        <v>21</v>
      </c>
      <c r="G1692" t="s" s="14">
        <v>3402</v>
      </c>
    </row>
    <row r="1693">
      <c r="A1693" s="8" t="s">
        <v>3403</v>
      </c>
      <c r="B1693" s="9" t="s"/>
      <c r="C1693" s="10" t="s">
        <v>19</v>
      </c>
      <c r="D1693" s="11" t="s"/>
      <c r="E1693" s="12" t="s">
        <v>20</v>
      </c>
      <c r="F1693" t="s" s="13">
        <v>21</v>
      </c>
      <c r="G1693" t="s" s="14">
        <v>3404</v>
      </c>
    </row>
    <row r="1694">
      <c r="A1694" s="8" t="s">
        <v>3405</v>
      </c>
      <c r="B1694" s="9" t="s"/>
      <c r="C1694" s="10" t="s">
        <v>19</v>
      </c>
      <c r="D1694" s="11" t="s"/>
      <c r="E1694" s="12" t="s">
        <v>20</v>
      </c>
      <c r="F1694" t="s" s="13">
        <v>21</v>
      </c>
      <c r="G1694" t="s" s="14">
        <v>3406</v>
      </c>
    </row>
    <row r="1695">
      <c r="A1695" s="8" t="s">
        <v>3407</v>
      </c>
      <c r="B1695" s="9" t="s"/>
      <c r="C1695" s="10" t="s">
        <v>19</v>
      </c>
      <c r="D1695" s="11" t="s"/>
      <c r="E1695" s="12" t="s">
        <v>20</v>
      </c>
      <c r="F1695" t="s" s="13">
        <v>21</v>
      </c>
      <c r="G1695" t="s" s="14">
        <v>3408</v>
      </c>
    </row>
    <row r="1696">
      <c r="A1696" s="8" t="s">
        <v>3409</v>
      </c>
      <c r="B1696" s="9" t="s"/>
      <c r="C1696" s="10" t="s">
        <v>19</v>
      </c>
      <c r="D1696" s="11" t="s"/>
      <c r="E1696" s="12" t="s">
        <v>20</v>
      </c>
      <c r="F1696" t="s" s="13">
        <v>21</v>
      </c>
      <c r="G1696" t="s" s="14">
        <v>3410</v>
      </c>
    </row>
    <row r="1697">
      <c r="A1697" s="8" t="s">
        <v>3411</v>
      </c>
      <c r="B1697" s="9" t="s"/>
      <c r="C1697" s="10" t="s">
        <v>19</v>
      </c>
      <c r="D1697" s="11" t="s"/>
      <c r="E1697" s="12" t="s">
        <v>20</v>
      </c>
      <c r="F1697" t="s" s="13">
        <v>21</v>
      </c>
      <c r="G1697" t="s" s="14">
        <v>3412</v>
      </c>
    </row>
    <row r="1698">
      <c r="A1698" s="8" t="s">
        <v>3413</v>
      </c>
      <c r="B1698" s="9" t="s"/>
      <c r="C1698" s="10" t="s">
        <v>19</v>
      </c>
      <c r="D1698" s="11" t="s"/>
      <c r="E1698" s="12" t="s">
        <v>20</v>
      </c>
      <c r="F1698" t="s" s="13">
        <v>21</v>
      </c>
      <c r="G1698" t="s" s="14">
        <v>3414</v>
      </c>
    </row>
    <row r="1699">
      <c r="A1699" s="8" t="s">
        <v>3415</v>
      </c>
      <c r="B1699" s="9" t="s"/>
      <c r="C1699" s="10" t="s">
        <v>19</v>
      </c>
      <c r="D1699" s="11" t="s"/>
      <c r="E1699" s="12" t="s">
        <v>20</v>
      </c>
      <c r="F1699" t="s" s="13">
        <v>21</v>
      </c>
      <c r="G1699" t="s" s="14">
        <v>3416</v>
      </c>
    </row>
    <row r="1700">
      <c r="A1700" s="8" t="s">
        <v>3417</v>
      </c>
      <c r="B1700" s="9" t="s"/>
      <c r="C1700" s="10" t="s">
        <v>19</v>
      </c>
      <c r="D1700" s="11" t="s"/>
      <c r="E1700" s="12" t="s">
        <v>20</v>
      </c>
      <c r="F1700" t="s" s="13">
        <v>21</v>
      </c>
      <c r="G1700" t="s" s="14">
        <v>3418</v>
      </c>
    </row>
    <row r="1701">
      <c r="A1701" s="8" t="s">
        <v>3419</v>
      </c>
      <c r="B1701" s="9" t="s"/>
      <c r="C1701" s="10" t="s">
        <v>19</v>
      </c>
      <c r="D1701" s="11" t="s"/>
      <c r="E1701" s="12" t="s">
        <v>20</v>
      </c>
      <c r="F1701" t="s" s="13">
        <v>21</v>
      </c>
      <c r="G1701" t="s" s="14">
        <v>3420</v>
      </c>
    </row>
    <row r="1702">
      <c r="A1702" s="8" t="s">
        <v>3421</v>
      </c>
      <c r="B1702" s="9" t="s"/>
      <c r="C1702" s="10" t="s">
        <v>19</v>
      </c>
      <c r="D1702" s="11" t="s"/>
      <c r="E1702" s="12" t="s">
        <v>20</v>
      </c>
      <c r="F1702" t="s" s="13">
        <v>21</v>
      </c>
      <c r="G1702" t="s" s="14">
        <v>3422</v>
      </c>
    </row>
    <row r="1703">
      <c r="A1703" s="8" t="s">
        <v>3423</v>
      </c>
      <c r="B1703" s="9" t="s"/>
      <c r="C1703" s="10" t="s">
        <v>19</v>
      </c>
      <c r="D1703" s="11" t="s"/>
      <c r="E1703" s="12" t="s">
        <v>20</v>
      </c>
      <c r="F1703" t="s" s="13">
        <v>21</v>
      </c>
      <c r="G1703" t="s" s="14">
        <v>3424</v>
      </c>
    </row>
    <row r="1704">
      <c r="A1704" s="8" t="s">
        <v>3425</v>
      </c>
      <c r="B1704" s="9" t="s"/>
      <c r="C1704" s="10" t="s">
        <v>19</v>
      </c>
      <c r="D1704" s="11" t="s"/>
      <c r="E1704" s="12" t="s">
        <v>20</v>
      </c>
      <c r="F1704" t="s" s="13">
        <v>21</v>
      </c>
      <c r="G1704" t="s" s="14">
        <v>3426</v>
      </c>
    </row>
    <row r="1705">
      <c r="A1705" s="8" t="s">
        <v>3427</v>
      </c>
      <c r="B1705" s="9" t="s"/>
      <c r="C1705" s="10" t="s">
        <v>19</v>
      </c>
      <c r="D1705" s="11" t="s"/>
      <c r="E1705" s="12" t="s">
        <v>20</v>
      </c>
      <c r="F1705" t="s" s="13">
        <v>21</v>
      </c>
      <c r="G1705" t="s" s="14">
        <v>3428</v>
      </c>
    </row>
    <row r="1706">
      <c r="A1706" s="8" t="s">
        <v>3429</v>
      </c>
      <c r="B1706" s="9" t="s"/>
      <c r="C1706" s="10" t="s">
        <v>19</v>
      </c>
      <c r="D1706" s="11" t="s"/>
      <c r="E1706" s="12" t="s">
        <v>20</v>
      </c>
      <c r="F1706" t="s" s="13">
        <v>21</v>
      </c>
      <c r="G1706" t="s" s="14">
        <v>3430</v>
      </c>
    </row>
    <row r="1707">
      <c r="A1707" s="8" t="s">
        <v>3431</v>
      </c>
      <c r="B1707" s="9" t="s"/>
      <c r="C1707" s="10" t="s">
        <v>19</v>
      </c>
      <c r="D1707" s="11" t="s"/>
      <c r="E1707" s="12" t="s">
        <v>20</v>
      </c>
      <c r="F1707" t="s" s="13">
        <v>21</v>
      </c>
      <c r="G1707" t="s" s="14">
        <v>3432</v>
      </c>
    </row>
    <row r="1708">
      <c r="A1708" s="8" t="s">
        <v>3433</v>
      </c>
      <c r="B1708" s="9" t="s"/>
      <c r="C1708" s="10" t="s">
        <v>19</v>
      </c>
      <c r="D1708" s="11" t="s"/>
      <c r="E1708" s="12" t="s">
        <v>20</v>
      </c>
      <c r="F1708" t="s" s="13">
        <v>21</v>
      </c>
      <c r="G1708" t="s" s="14">
        <v>3434</v>
      </c>
    </row>
    <row r="1709">
      <c r="A1709" s="8" t="s">
        <v>3435</v>
      </c>
      <c r="B1709" s="9" t="s"/>
      <c r="C1709" s="10" t="s">
        <v>19</v>
      </c>
      <c r="D1709" s="11" t="s"/>
      <c r="E1709" s="12" t="s">
        <v>20</v>
      </c>
      <c r="F1709" t="s" s="13">
        <v>21</v>
      </c>
      <c r="G1709" t="s" s="14">
        <v>3436</v>
      </c>
    </row>
    <row r="1710">
      <c r="A1710" s="8" t="s">
        <v>3437</v>
      </c>
      <c r="B1710" s="9" t="s"/>
      <c r="C1710" s="10" t="s">
        <v>19</v>
      </c>
      <c r="D1710" s="11" t="s"/>
      <c r="E1710" s="12" t="s">
        <v>20</v>
      </c>
      <c r="F1710" t="s" s="13">
        <v>21</v>
      </c>
      <c r="G1710" t="s" s="14">
        <v>3438</v>
      </c>
    </row>
    <row r="1711">
      <c r="A1711" s="8" t="s">
        <v>3439</v>
      </c>
      <c r="B1711" s="9" t="s"/>
      <c r="C1711" s="10" t="s">
        <v>19</v>
      </c>
      <c r="D1711" s="11" t="s"/>
      <c r="E1711" s="12" t="s">
        <v>20</v>
      </c>
      <c r="F1711" t="s" s="13">
        <v>21</v>
      </c>
      <c r="G1711" t="s" s="14">
        <v>3440</v>
      </c>
    </row>
    <row r="1712">
      <c r="A1712" s="8" t="s">
        <v>3441</v>
      </c>
      <c r="B1712" s="9" t="s"/>
      <c r="C1712" s="10" t="s">
        <v>19</v>
      </c>
      <c r="D1712" s="11" t="s"/>
      <c r="E1712" s="12" t="s">
        <v>20</v>
      </c>
      <c r="F1712" t="s" s="13">
        <v>21</v>
      </c>
      <c r="G1712" t="s" s="14">
        <v>3442</v>
      </c>
    </row>
    <row r="1713">
      <c r="A1713" s="8" t="s">
        <v>3443</v>
      </c>
      <c r="B1713" s="9" t="s"/>
      <c r="C1713" s="10" t="s">
        <v>19</v>
      </c>
      <c r="D1713" s="11" t="s"/>
      <c r="E1713" s="12" t="s">
        <v>20</v>
      </c>
      <c r="F1713" t="s" s="13">
        <v>21</v>
      </c>
      <c r="G1713" t="s" s="14">
        <v>3444</v>
      </c>
    </row>
    <row r="1714">
      <c r="A1714" s="8" t="s">
        <v>3445</v>
      </c>
      <c r="B1714" s="9" t="s"/>
      <c r="C1714" s="10" t="s">
        <v>19</v>
      </c>
      <c r="D1714" s="11" t="s"/>
      <c r="E1714" s="12" t="s">
        <v>20</v>
      </c>
      <c r="F1714" t="s" s="13">
        <v>21</v>
      </c>
      <c r="G1714" t="s" s="14">
        <v>3446</v>
      </c>
    </row>
    <row r="1715">
      <c r="A1715" s="8" t="s">
        <v>3447</v>
      </c>
      <c r="B1715" s="9" t="s"/>
      <c r="C1715" s="10" t="s">
        <v>19</v>
      </c>
      <c r="D1715" s="11" t="s"/>
      <c r="E1715" s="12" t="s">
        <v>20</v>
      </c>
      <c r="F1715" t="s" s="13">
        <v>21</v>
      </c>
      <c r="G1715" t="s" s="14">
        <v>3448</v>
      </c>
    </row>
    <row r="1716">
      <c r="A1716" s="8" t="s">
        <v>3449</v>
      </c>
      <c r="B1716" s="9" t="s"/>
      <c r="C1716" s="10" t="s">
        <v>19</v>
      </c>
      <c r="D1716" s="11" t="s"/>
      <c r="E1716" s="12" t="s">
        <v>20</v>
      </c>
      <c r="F1716" t="s" s="13">
        <v>21</v>
      </c>
      <c r="G1716" t="s" s="14">
        <v>3450</v>
      </c>
    </row>
    <row r="1717">
      <c r="A1717" s="8" t="s">
        <v>3451</v>
      </c>
      <c r="B1717" s="9" t="s"/>
      <c r="C1717" s="10" t="s">
        <v>19</v>
      </c>
      <c r="D1717" s="11" t="s"/>
      <c r="E1717" s="12" t="s">
        <v>20</v>
      </c>
      <c r="F1717" t="s" s="13">
        <v>21</v>
      </c>
      <c r="G1717" t="s" s="14">
        <v>3452</v>
      </c>
    </row>
    <row r="1718">
      <c r="A1718" s="8" t="s">
        <v>3453</v>
      </c>
      <c r="B1718" s="9" t="s"/>
      <c r="C1718" s="10" t="s">
        <v>19</v>
      </c>
      <c r="D1718" s="11" t="s"/>
      <c r="E1718" s="12" t="s">
        <v>20</v>
      </c>
      <c r="F1718" t="s" s="13">
        <v>21</v>
      </c>
      <c r="G1718" t="s" s="14">
        <v>3454</v>
      </c>
    </row>
    <row r="1719">
      <c r="A1719" s="8" t="s">
        <v>3455</v>
      </c>
      <c r="B1719" s="9" t="s"/>
      <c r="C1719" s="10" t="s">
        <v>19</v>
      </c>
      <c r="D1719" s="11" t="s"/>
      <c r="E1719" s="12" t="s">
        <v>20</v>
      </c>
      <c r="F1719" t="s" s="13">
        <v>21</v>
      </c>
      <c r="G1719" t="s" s="14">
        <v>3456</v>
      </c>
    </row>
    <row r="1720">
      <c r="A1720" s="8" t="s">
        <v>3457</v>
      </c>
      <c r="B1720" s="9" t="s"/>
      <c r="C1720" s="10" t="s">
        <v>19</v>
      </c>
      <c r="D1720" s="11" t="s"/>
      <c r="E1720" s="12" t="s">
        <v>20</v>
      </c>
      <c r="F1720" t="s" s="13">
        <v>21</v>
      </c>
      <c r="G1720" t="s" s="14">
        <v>3458</v>
      </c>
    </row>
    <row r="1721">
      <c r="A1721" s="8" t="s">
        <v>3459</v>
      </c>
      <c r="B1721" s="9" t="s"/>
      <c r="C1721" s="10" t="s">
        <v>19</v>
      </c>
      <c r="D1721" s="11" t="s"/>
      <c r="E1721" s="12" t="s">
        <v>20</v>
      </c>
      <c r="F1721" t="s" s="13">
        <v>21</v>
      </c>
      <c r="G1721" t="s" s="14">
        <v>3460</v>
      </c>
    </row>
    <row r="1722">
      <c r="A1722" s="8" t="s">
        <v>3461</v>
      </c>
      <c r="B1722" s="9" t="s"/>
      <c r="C1722" s="10" t="s">
        <v>19</v>
      </c>
      <c r="D1722" s="11" t="s"/>
      <c r="E1722" s="12" t="s">
        <v>20</v>
      </c>
      <c r="F1722" t="s" s="13">
        <v>21</v>
      </c>
      <c r="G1722" t="s" s="14">
        <v>3462</v>
      </c>
    </row>
    <row r="1723">
      <c r="A1723" s="8" t="s">
        <v>3463</v>
      </c>
      <c r="B1723" s="9" t="s"/>
      <c r="C1723" s="10" t="s">
        <v>19</v>
      </c>
      <c r="D1723" s="11" t="s"/>
      <c r="E1723" s="12" t="s">
        <v>20</v>
      </c>
      <c r="F1723" t="s" s="13">
        <v>21</v>
      </c>
      <c r="G1723" t="s" s="14">
        <v>3464</v>
      </c>
    </row>
    <row r="1724">
      <c r="A1724" s="8" t="s">
        <v>3465</v>
      </c>
      <c r="B1724" s="9" t="s"/>
      <c r="C1724" s="10" t="s">
        <v>19</v>
      </c>
      <c r="D1724" s="11" t="s"/>
      <c r="E1724" s="12" t="s">
        <v>20</v>
      </c>
      <c r="F1724" t="s" s="13">
        <v>21</v>
      </c>
      <c r="G1724" t="s" s="14">
        <v>3466</v>
      </c>
    </row>
    <row r="1725">
      <c r="A1725" s="8" t="s">
        <v>3467</v>
      </c>
      <c r="B1725" s="9" t="s"/>
      <c r="C1725" s="10" t="s">
        <v>19</v>
      </c>
      <c r="D1725" s="11" t="s"/>
      <c r="E1725" s="12" t="s">
        <v>20</v>
      </c>
      <c r="F1725" t="s" s="13">
        <v>21</v>
      </c>
      <c r="G1725" t="s" s="14">
        <v>3468</v>
      </c>
    </row>
    <row r="1726">
      <c r="A1726" s="8" t="s">
        <v>3469</v>
      </c>
      <c r="B1726" s="9" t="s"/>
      <c r="C1726" s="10" t="s">
        <v>19</v>
      </c>
      <c r="D1726" s="11" t="s"/>
      <c r="E1726" s="12" t="s">
        <v>20</v>
      </c>
      <c r="F1726" t="s" s="13">
        <v>21</v>
      </c>
      <c r="G1726" t="s" s="14">
        <v>3470</v>
      </c>
    </row>
    <row r="1727">
      <c r="A1727" s="8" t="s">
        <v>3471</v>
      </c>
      <c r="B1727" s="9" t="s"/>
      <c r="C1727" s="10" t="s">
        <v>19</v>
      </c>
      <c r="D1727" s="11" t="s"/>
      <c r="E1727" s="12" t="s">
        <v>20</v>
      </c>
      <c r="F1727" t="s" s="13">
        <v>21</v>
      </c>
      <c r="G1727" t="s" s="14">
        <v>3472</v>
      </c>
    </row>
    <row r="1728">
      <c r="A1728" s="8" t="s">
        <v>3473</v>
      </c>
      <c r="B1728" s="9" t="s"/>
      <c r="C1728" s="10" t="s">
        <v>19</v>
      </c>
      <c r="D1728" s="11" t="s"/>
      <c r="E1728" s="12" t="s">
        <v>20</v>
      </c>
      <c r="F1728" t="s" s="13">
        <v>21</v>
      </c>
      <c r="G1728" t="s" s="14">
        <v>3474</v>
      </c>
    </row>
    <row r="1729">
      <c r="A1729" s="8" t="s">
        <v>3475</v>
      </c>
      <c r="B1729" s="9" t="s"/>
      <c r="C1729" s="10" t="s">
        <v>19</v>
      </c>
      <c r="D1729" s="11" t="s"/>
      <c r="E1729" s="12" t="s">
        <v>20</v>
      </c>
      <c r="F1729" t="s" s="13">
        <v>21</v>
      </c>
      <c r="G1729" t="s" s="14">
        <v>3476</v>
      </c>
    </row>
    <row r="1730">
      <c r="A1730" s="8" t="s">
        <v>3477</v>
      </c>
      <c r="B1730" s="9" t="s"/>
      <c r="C1730" s="10" t="s">
        <v>19</v>
      </c>
      <c r="D1730" s="11" t="s"/>
      <c r="E1730" s="12" t="s">
        <v>20</v>
      </c>
      <c r="F1730" t="s" s="13">
        <v>21</v>
      </c>
      <c r="G1730" t="s" s="14">
        <v>3478</v>
      </c>
    </row>
    <row r="1731">
      <c r="A1731" s="8" t="s">
        <v>3479</v>
      </c>
      <c r="B1731" s="9" t="s"/>
      <c r="C1731" s="10" t="s">
        <v>19</v>
      </c>
      <c r="D1731" s="11" t="s"/>
      <c r="E1731" s="12" t="s">
        <v>20</v>
      </c>
      <c r="F1731" t="s" s="13">
        <v>21</v>
      </c>
      <c r="G1731" t="s" s="14">
        <v>3480</v>
      </c>
    </row>
    <row r="1732">
      <c r="A1732" s="8" t="s">
        <v>3481</v>
      </c>
      <c r="B1732" s="9" t="s"/>
      <c r="C1732" s="10" t="s">
        <v>19</v>
      </c>
      <c r="D1732" s="11" t="s"/>
      <c r="E1732" s="12" t="s">
        <v>20</v>
      </c>
      <c r="F1732" t="s" s="13">
        <v>21</v>
      </c>
      <c r="G1732" t="s" s="14">
        <v>3482</v>
      </c>
    </row>
    <row r="1733">
      <c r="A1733" s="8" t="s">
        <v>3483</v>
      </c>
      <c r="B1733" s="9" t="s"/>
      <c r="C1733" s="10" t="s">
        <v>19</v>
      </c>
      <c r="D1733" s="11" t="s"/>
      <c r="E1733" s="12" t="s">
        <v>20</v>
      </c>
      <c r="F1733" t="s" s="13">
        <v>21</v>
      </c>
      <c r="G1733" t="s" s="14">
        <v>3484</v>
      </c>
    </row>
    <row r="1734">
      <c r="A1734" s="8" t="s">
        <v>3485</v>
      </c>
      <c r="B1734" s="9" t="s"/>
      <c r="C1734" s="10" t="s">
        <v>19</v>
      </c>
      <c r="D1734" s="11" t="s"/>
      <c r="E1734" s="12" t="s">
        <v>20</v>
      </c>
      <c r="F1734" t="s" s="13">
        <v>21</v>
      </c>
      <c r="G1734" t="s" s="14">
        <v>3486</v>
      </c>
    </row>
    <row r="1735">
      <c r="A1735" s="8" t="s">
        <v>3487</v>
      </c>
      <c r="B1735" s="9" t="s"/>
      <c r="C1735" s="10" t="s">
        <v>19</v>
      </c>
      <c r="D1735" s="11" t="s"/>
      <c r="E1735" s="12" t="s">
        <v>20</v>
      </c>
      <c r="F1735" t="s" s="13">
        <v>21</v>
      </c>
      <c r="G1735" t="s" s="14">
        <v>3488</v>
      </c>
    </row>
    <row r="1736">
      <c r="A1736" s="8" t="s">
        <v>3489</v>
      </c>
      <c r="B1736" s="9" t="s"/>
      <c r="C1736" s="10" t="s">
        <v>19</v>
      </c>
      <c r="D1736" s="11" t="s"/>
      <c r="E1736" s="12" t="s">
        <v>20</v>
      </c>
      <c r="F1736" t="s" s="13">
        <v>21</v>
      </c>
      <c r="G1736" t="s" s="14">
        <v>3490</v>
      </c>
    </row>
    <row r="1737">
      <c r="A1737" s="8" t="s">
        <v>3491</v>
      </c>
      <c r="B1737" s="9" t="s"/>
      <c r="C1737" s="10" t="s">
        <v>19</v>
      </c>
      <c r="D1737" s="11" t="s"/>
      <c r="E1737" s="12" t="s">
        <v>20</v>
      </c>
      <c r="F1737" t="s" s="13">
        <v>21</v>
      </c>
      <c r="G1737" t="s" s="14">
        <v>3492</v>
      </c>
    </row>
    <row r="1738">
      <c r="A1738" s="8" t="s">
        <v>3493</v>
      </c>
      <c r="B1738" s="9" t="s"/>
      <c r="C1738" s="10" t="s">
        <v>19</v>
      </c>
      <c r="D1738" s="11" t="s"/>
      <c r="E1738" s="12" t="s">
        <v>20</v>
      </c>
      <c r="F1738" t="s" s="13">
        <v>21</v>
      </c>
      <c r="G1738" t="s" s="14">
        <v>3494</v>
      </c>
    </row>
    <row r="1739">
      <c r="A1739" s="8" t="s">
        <v>3495</v>
      </c>
      <c r="B1739" s="9" t="s"/>
      <c r="C1739" s="10" t="s">
        <v>19</v>
      </c>
      <c r="D1739" s="11" t="s"/>
      <c r="E1739" s="12" t="s">
        <v>20</v>
      </c>
      <c r="F1739" t="s" s="13">
        <v>21</v>
      </c>
      <c r="G1739" t="s" s="14">
        <v>3496</v>
      </c>
    </row>
    <row r="1740">
      <c r="A1740" s="8" t="s">
        <v>3497</v>
      </c>
      <c r="B1740" s="9" t="s"/>
      <c r="C1740" s="10" t="s">
        <v>19</v>
      </c>
      <c r="D1740" s="11" t="s"/>
      <c r="E1740" s="12" t="s">
        <v>20</v>
      </c>
      <c r="F1740" t="s" s="13">
        <v>21</v>
      </c>
      <c r="G1740" t="s" s="14">
        <v>3498</v>
      </c>
    </row>
    <row r="1741">
      <c r="A1741" s="8" t="s">
        <v>3499</v>
      </c>
      <c r="B1741" s="9" t="s"/>
      <c r="C1741" s="10" t="s">
        <v>19</v>
      </c>
      <c r="D1741" s="11" t="s"/>
      <c r="E1741" s="12" t="s">
        <v>20</v>
      </c>
      <c r="F1741" t="s" s="13">
        <v>21</v>
      </c>
      <c r="G1741" t="s" s="14">
        <v>3500</v>
      </c>
    </row>
    <row r="1742">
      <c r="A1742" s="8" t="s">
        <v>3501</v>
      </c>
      <c r="B1742" s="9" t="s"/>
      <c r="C1742" s="10" t="s">
        <v>19</v>
      </c>
      <c r="D1742" s="11" t="s"/>
      <c r="E1742" s="12" t="s">
        <v>20</v>
      </c>
      <c r="F1742" t="s" s="13">
        <v>21</v>
      </c>
      <c r="G1742" t="s" s="14">
        <v>3502</v>
      </c>
    </row>
    <row r="1743">
      <c r="A1743" s="8" t="s">
        <v>3503</v>
      </c>
      <c r="B1743" s="9" t="s"/>
      <c r="C1743" s="10" t="s">
        <v>19</v>
      </c>
      <c r="D1743" s="11" t="s"/>
      <c r="E1743" s="12" t="s">
        <v>20</v>
      </c>
      <c r="F1743" t="s" s="13">
        <v>21</v>
      </c>
      <c r="G1743" t="s" s="14">
        <v>3504</v>
      </c>
    </row>
    <row r="1744">
      <c r="A1744" s="8" t="s">
        <v>3505</v>
      </c>
      <c r="B1744" s="9" t="s"/>
      <c r="C1744" s="10" t="s">
        <v>19</v>
      </c>
      <c r="D1744" s="11" t="s"/>
      <c r="E1744" s="12" t="s">
        <v>20</v>
      </c>
      <c r="F1744" t="s" s="13">
        <v>21</v>
      </c>
      <c r="G1744" t="s" s="14">
        <v>3506</v>
      </c>
    </row>
    <row r="1745">
      <c r="A1745" s="8" t="s">
        <v>3507</v>
      </c>
      <c r="B1745" s="9" t="s"/>
      <c r="C1745" s="10" t="s">
        <v>19</v>
      </c>
      <c r="D1745" s="11" t="s"/>
      <c r="E1745" s="12" t="s">
        <v>20</v>
      </c>
      <c r="F1745" t="s" s="13">
        <v>21</v>
      </c>
      <c r="G1745" t="s" s="14">
        <v>3508</v>
      </c>
    </row>
    <row r="1746">
      <c r="A1746" s="8" t="s">
        <v>3509</v>
      </c>
      <c r="B1746" s="9" t="s"/>
      <c r="C1746" s="10" t="s">
        <v>19</v>
      </c>
      <c r="D1746" s="11" t="s"/>
      <c r="E1746" s="12" t="s">
        <v>20</v>
      </c>
      <c r="F1746" t="s" s="13">
        <v>21</v>
      </c>
      <c r="G1746" t="s" s="14">
        <v>3510</v>
      </c>
    </row>
    <row r="1747">
      <c r="A1747" s="8" t="s">
        <v>3511</v>
      </c>
      <c r="B1747" s="9" t="s"/>
      <c r="C1747" s="10" t="s">
        <v>19</v>
      </c>
      <c r="D1747" s="11" t="s"/>
      <c r="E1747" s="12" t="s">
        <v>20</v>
      </c>
      <c r="F1747" t="s" s="13">
        <v>21</v>
      </c>
      <c r="G1747" t="s" s="14">
        <v>3512</v>
      </c>
    </row>
    <row r="1748">
      <c r="A1748" s="8" t="s">
        <v>3513</v>
      </c>
      <c r="B1748" s="9" t="s"/>
      <c r="C1748" s="10" t="s">
        <v>19</v>
      </c>
      <c r="D1748" s="11" t="s"/>
      <c r="E1748" s="12" t="s">
        <v>20</v>
      </c>
      <c r="F1748" t="s" s="13">
        <v>21</v>
      </c>
      <c r="G1748" t="s" s="14">
        <v>3514</v>
      </c>
    </row>
    <row r="1749">
      <c r="A1749" s="8" t="s">
        <v>3515</v>
      </c>
      <c r="B1749" s="9" t="s"/>
      <c r="C1749" s="10" t="s">
        <v>19</v>
      </c>
      <c r="D1749" s="11" t="s"/>
      <c r="E1749" s="12" t="s">
        <v>20</v>
      </c>
      <c r="F1749" t="s" s="13">
        <v>21</v>
      </c>
      <c r="G1749" t="s" s="14">
        <v>3516</v>
      </c>
    </row>
    <row r="1750">
      <c r="A1750" s="8" t="s">
        <v>3517</v>
      </c>
      <c r="B1750" s="9" t="s"/>
      <c r="C1750" s="10" t="s">
        <v>19</v>
      </c>
      <c r="D1750" s="11" t="s"/>
      <c r="E1750" s="12" t="s">
        <v>20</v>
      </c>
      <c r="F1750" t="s" s="13">
        <v>21</v>
      </c>
      <c r="G1750" t="s" s="14">
        <v>3518</v>
      </c>
    </row>
    <row r="1751">
      <c r="A1751" s="8" t="s">
        <v>3519</v>
      </c>
      <c r="B1751" s="9" t="s"/>
      <c r="C1751" s="10" t="s">
        <v>19</v>
      </c>
      <c r="D1751" s="11" t="s"/>
      <c r="E1751" s="12" t="s">
        <v>20</v>
      </c>
      <c r="F1751" t="s" s="13">
        <v>21</v>
      </c>
      <c r="G1751" t="s" s="14">
        <v>3520</v>
      </c>
    </row>
    <row r="1752">
      <c r="A1752" s="8" t="s">
        <v>3521</v>
      </c>
      <c r="B1752" s="9" t="s"/>
      <c r="C1752" s="10" t="s">
        <v>19</v>
      </c>
      <c r="D1752" s="11" t="s"/>
      <c r="E1752" s="12" t="s">
        <v>20</v>
      </c>
      <c r="F1752" t="s" s="13">
        <v>21</v>
      </c>
      <c r="G1752" t="s" s="14">
        <v>3522</v>
      </c>
    </row>
    <row r="1753">
      <c r="A1753" s="8" t="s">
        <v>3523</v>
      </c>
      <c r="B1753" s="9" t="s"/>
      <c r="C1753" s="10" t="s">
        <v>19</v>
      </c>
      <c r="D1753" s="11" t="s"/>
      <c r="E1753" s="12" t="s">
        <v>20</v>
      </c>
      <c r="F1753" t="s" s="13">
        <v>21</v>
      </c>
      <c r="G1753" t="s" s="14">
        <v>3524</v>
      </c>
    </row>
    <row r="1754">
      <c r="A1754" s="8" t="s">
        <v>3525</v>
      </c>
      <c r="B1754" s="9" t="s"/>
      <c r="C1754" s="10" t="s">
        <v>19</v>
      </c>
      <c r="D1754" s="11" t="s"/>
      <c r="E1754" s="12" t="s">
        <v>20</v>
      </c>
      <c r="F1754" t="s" s="13">
        <v>21</v>
      </c>
      <c r="G1754" t="s" s="14">
        <v>3526</v>
      </c>
    </row>
    <row r="1755">
      <c r="A1755" s="8" t="s">
        <v>3527</v>
      </c>
      <c r="B1755" s="9" t="s"/>
      <c r="C1755" s="10" t="s">
        <v>19</v>
      </c>
      <c r="D1755" s="11" t="s"/>
      <c r="E1755" s="12" t="s">
        <v>20</v>
      </c>
      <c r="F1755" t="s" s="13">
        <v>21</v>
      </c>
      <c r="G1755" t="s" s="14">
        <v>3528</v>
      </c>
    </row>
    <row r="1756">
      <c r="A1756" s="8" t="s">
        <v>3529</v>
      </c>
      <c r="B1756" s="9" t="s"/>
      <c r="C1756" s="10" t="s">
        <v>19</v>
      </c>
      <c r="D1756" s="11" t="s"/>
      <c r="E1756" s="12" t="s">
        <v>20</v>
      </c>
      <c r="F1756" t="s" s="13">
        <v>21</v>
      </c>
      <c r="G1756" t="s" s="14">
        <v>3530</v>
      </c>
    </row>
    <row r="1757">
      <c r="A1757" s="8" t="s">
        <v>3531</v>
      </c>
      <c r="B1757" s="9" t="s"/>
      <c r="C1757" s="10" t="s">
        <v>19</v>
      </c>
      <c r="D1757" s="11" t="s"/>
      <c r="E1757" s="12" t="s">
        <v>20</v>
      </c>
      <c r="F1757" t="s" s="13">
        <v>21</v>
      </c>
      <c r="G1757" t="s" s="14">
        <v>3532</v>
      </c>
    </row>
    <row r="1758">
      <c r="A1758" s="8" t="s">
        <v>3533</v>
      </c>
      <c r="B1758" s="9" t="s"/>
      <c r="C1758" s="10" t="s">
        <v>19</v>
      </c>
      <c r="D1758" s="11" t="s"/>
      <c r="E1758" s="12" t="s">
        <v>20</v>
      </c>
      <c r="F1758" t="s" s="13">
        <v>21</v>
      </c>
      <c r="G1758" t="s" s="14">
        <v>3534</v>
      </c>
    </row>
    <row r="1759">
      <c r="A1759" s="8" t="s">
        <v>3535</v>
      </c>
      <c r="B1759" s="9" t="s"/>
      <c r="C1759" s="10" t="s">
        <v>19</v>
      </c>
      <c r="D1759" s="11" t="s"/>
      <c r="E1759" s="12" t="s">
        <v>20</v>
      </c>
      <c r="F1759" t="s" s="13">
        <v>21</v>
      </c>
      <c r="G1759" t="s" s="14">
        <v>3536</v>
      </c>
    </row>
    <row r="1760">
      <c r="A1760" s="8" t="s">
        <v>3537</v>
      </c>
      <c r="B1760" s="9" t="s"/>
      <c r="C1760" s="10" t="s">
        <v>19</v>
      </c>
      <c r="D1760" s="11" t="s"/>
      <c r="E1760" s="12" t="s">
        <v>20</v>
      </c>
      <c r="F1760" t="s" s="13">
        <v>21</v>
      </c>
      <c r="G1760" t="s" s="14">
        <v>3538</v>
      </c>
    </row>
    <row r="1761">
      <c r="A1761" s="8" t="s">
        <v>3539</v>
      </c>
      <c r="B1761" s="9" t="s"/>
      <c r="C1761" s="10" t="s">
        <v>19</v>
      </c>
      <c r="D1761" s="11" t="s"/>
      <c r="E1761" s="12" t="s">
        <v>20</v>
      </c>
      <c r="F1761" t="s" s="13">
        <v>21</v>
      </c>
      <c r="G1761" t="s" s="14">
        <v>3540</v>
      </c>
    </row>
    <row r="1762">
      <c r="A1762" s="8" t="s">
        <v>3541</v>
      </c>
      <c r="B1762" s="9" t="s"/>
      <c r="C1762" s="10" t="s">
        <v>19</v>
      </c>
      <c r="D1762" s="11" t="s"/>
      <c r="E1762" s="12" t="s">
        <v>20</v>
      </c>
      <c r="F1762" t="s" s="13">
        <v>21</v>
      </c>
      <c r="G1762" t="s" s="14">
        <v>3542</v>
      </c>
    </row>
    <row r="1763">
      <c r="A1763" s="8" t="s">
        <v>3543</v>
      </c>
      <c r="B1763" s="9" t="s"/>
      <c r="C1763" s="10" t="s">
        <v>19</v>
      </c>
      <c r="D1763" s="11" t="s"/>
      <c r="E1763" s="12" t="s">
        <v>20</v>
      </c>
      <c r="F1763" t="s" s="13">
        <v>21</v>
      </c>
      <c r="G1763" t="s" s="14">
        <v>3544</v>
      </c>
    </row>
    <row r="1764">
      <c r="A1764" s="8" t="s">
        <v>3545</v>
      </c>
      <c r="B1764" s="9" t="s"/>
      <c r="C1764" s="10" t="s">
        <v>19</v>
      </c>
      <c r="D1764" s="11" t="s"/>
      <c r="E1764" s="12" t="s">
        <v>20</v>
      </c>
      <c r="F1764" t="s" s="13">
        <v>21</v>
      </c>
      <c r="G1764" t="s" s="14">
        <v>3546</v>
      </c>
    </row>
    <row r="1765">
      <c r="A1765" s="8" t="s">
        <v>3547</v>
      </c>
      <c r="B1765" s="9" t="s"/>
      <c r="C1765" s="10" t="s">
        <v>19</v>
      </c>
      <c r="D1765" s="11" t="s"/>
      <c r="E1765" s="12" t="s">
        <v>20</v>
      </c>
      <c r="F1765" t="s" s="13">
        <v>21</v>
      </c>
      <c r="G1765" t="s" s="14">
        <v>3548</v>
      </c>
    </row>
    <row r="1766">
      <c r="A1766" s="8" t="s">
        <v>3549</v>
      </c>
      <c r="B1766" s="9" t="s"/>
      <c r="C1766" s="10" t="s">
        <v>19</v>
      </c>
      <c r="D1766" s="11" t="s"/>
      <c r="E1766" s="12" t="s">
        <v>20</v>
      </c>
      <c r="F1766" t="s" s="13">
        <v>21</v>
      </c>
      <c r="G1766" t="s" s="14">
        <v>3550</v>
      </c>
    </row>
    <row r="1767">
      <c r="A1767" s="8" t="s">
        <v>3551</v>
      </c>
      <c r="B1767" s="9" t="s"/>
      <c r="C1767" s="10" t="s">
        <v>19</v>
      </c>
      <c r="D1767" s="11" t="s"/>
      <c r="E1767" s="12" t="s">
        <v>20</v>
      </c>
      <c r="F1767" t="s" s="13">
        <v>21</v>
      </c>
      <c r="G1767" t="s" s="14">
        <v>3552</v>
      </c>
    </row>
    <row r="1768">
      <c r="A1768" s="8" t="s">
        <v>3553</v>
      </c>
      <c r="B1768" s="9" t="s"/>
      <c r="C1768" s="10" t="s">
        <v>19</v>
      </c>
      <c r="D1768" s="11" t="s"/>
      <c r="E1768" s="12" t="s">
        <v>20</v>
      </c>
      <c r="F1768" t="s" s="13">
        <v>21</v>
      </c>
      <c r="G1768" t="s" s="14">
        <v>3554</v>
      </c>
    </row>
    <row r="1769">
      <c r="A1769" s="8" t="s">
        <v>3555</v>
      </c>
      <c r="B1769" s="9" t="s"/>
      <c r="C1769" s="10" t="s">
        <v>19</v>
      </c>
      <c r="D1769" s="11" t="s"/>
      <c r="E1769" s="12" t="s">
        <v>20</v>
      </c>
      <c r="F1769" t="s" s="13">
        <v>21</v>
      </c>
      <c r="G1769" t="s" s="14">
        <v>3556</v>
      </c>
    </row>
    <row r="1770">
      <c r="A1770" s="8" t="s">
        <v>3557</v>
      </c>
      <c r="B1770" s="9" t="s"/>
      <c r="C1770" s="10" t="s">
        <v>19</v>
      </c>
      <c r="D1770" s="11" t="s"/>
      <c r="E1770" s="12" t="s">
        <v>20</v>
      </c>
      <c r="F1770" t="s" s="13">
        <v>21</v>
      </c>
      <c r="G1770" t="s" s="14">
        <v>3558</v>
      </c>
    </row>
    <row r="1771">
      <c r="A1771" s="8" t="s">
        <v>3559</v>
      </c>
      <c r="B1771" s="9" t="s"/>
      <c r="C1771" s="10" t="s">
        <v>19</v>
      </c>
      <c r="D1771" s="11" t="s"/>
      <c r="E1771" s="12" t="s">
        <v>20</v>
      </c>
      <c r="F1771" t="s" s="13">
        <v>21</v>
      </c>
      <c r="G1771" t="s" s="14">
        <v>3560</v>
      </c>
    </row>
    <row r="1772">
      <c r="A1772" s="8" t="s">
        <v>3561</v>
      </c>
      <c r="B1772" s="9" t="s"/>
      <c r="C1772" s="10" t="s">
        <v>19</v>
      </c>
      <c r="D1772" s="11" t="s"/>
      <c r="E1772" s="12" t="s">
        <v>20</v>
      </c>
      <c r="F1772" t="s" s="13">
        <v>21</v>
      </c>
      <c r="G1772" t="s" s="14">
        <v>3562</v>
      </c>
    </row>
    <row r="1773">
      <c r="A1773" s="8" t="s">
        <v>3563</v>
      </c>
      <c r="B1773" s="9" t="s"/>
      <c r="C1773" s="10" t="s">
        <v>19</v>
      </c>
      <c r="D1773" s="11" t="s"/>
      <c r="E1773" s="12" t="s">
        <v>20</v>
      </c>
      <c r="F1773" t="s" s="13">
        <v>21</v>
      </c>
      <c r="G1773" t="s" s="14">
        <v>3564</v>
      </c>
    </row>
    <row r="1774">
      <c r="A1774" s="8" t="s">
        <v>3565</v>
      </c>
      <c r="B1774" s="9" t="s"/>
      <c r="C1774" s="10" t="s">
        <v>19</v>
      </c>
      <c r="D1774" s="11" t="s"/>
      <c r="E1774" s="12" t="s">
        <v>20</v>
      </c>
      <c r="F1774" t="s" s="13">
        <v>21</v>
      </c>
      <c r="G1774" t="s" s="14">
        <v>3566</v>
      </c>
    </row>
    <row r="1775">
      <c r="A1775" s="8" t="s">
        <v>3567</v>
      </c>
      <c r="B1775" s="9" t="s"/>
      <c r="C1775" s="10" t="s">
        <v>19</v>
      </c>
      <c r="D1775" s="11" t="s"/>
      <c r="E1775" s="12" t="s">
        <v>20</v>
      </c>
      <c r="F1775" t="s" s="13">
        <v>21</v>
      </c>
      <c r="G1775" t="s" s="14">
        <v>3568</v>
      </c>
    </row>
    <row r="1776">
      <c r="A1776" s="8" t="s">
        <v>3569</v>
      </c>
      <c r="B1776" s="9" t="s"/>
      <c r="C1776" s="10" t="s">
        <v>19</v>
      </c>
      <c r="D1776" s="11" t="s"/>
      <c r="E1776" s="12" t="s">
        <v>20</v>
      </c>
      <c r="F1776" t="s" s="13">
        <v>21</v>
      </c>
      <c r="G1776" t="s" s="14">
        <v>3570</v>
      </c>
    </row>
    <row r="1777">
      <c r="A1777" s="8" t="s">
        <v>3571</v>
      </c>
      <c r="B1777" s="9" t="s"/>
      <c r="C1777" s="10" t="s">
        <v>19</v>
      </c>
      <c r="D1777" s="11" t="s"/>
      <c r="E1777" s="12" t="s">
        <v>20</v>
      </c>
      <c r="F1777" t="s" s="13">
        <v>21</v>
      </c>
      <c r="G1777" t="s" s="14">
        <v>3572</v>
      </c>
    </row>
    <row r="1778">
      <c r="A1778" s="8" t="s">
        <v>3573</v>
      </c>
      <c r="B1778" s="9" t="s"/>
      <c r="C1778" s="10" t="s">
        <v>19</v>
      </c>
      <c r="D1778" s="11" t="s"/>
      <c r="E1778" s="12" t="s">
        <v>20</v>
      </c>
      <c r="F1778" t="s" s="13">
        <v>21</v>
      </c>
      <c r="G1778" t="s" s="14">
        <v>3574</v>
      </c>
    </row>
    <row r="1779">
      <c r="A1779" s="8" t="s">
        <v>3575</v>
      </c>
      <c r="B1779" s="9" t="s"/>
      <c r="C1779" s="10" t="s">
        <v>19</v>
      </c>
      <c r="D1779" s="11" t="s"/>
      <c r="E1779" s="12" t="s">
        <v>20</v>
      </c>
      <c r="F1779" t="s" s="13">
        <v>21</v>
      </c>
      <c r="G1779" t="s" s="14">
        <v>3576</v>
      </c>
    </row>
    <row r="1780">
      <c r="A1780" s="8" t="s">
        <v>3577</v>
      </c>
      <c r="B1780" s="9" t="s"/>
      <c r="C1780" s="10" t="s">
        <v>19</v>
      </c>
      <c r="D1780" s="11" t="s"/>
      <c r="E1780" s="12" t="s">
        <v>20</v>
      </c>
      <c r="F1780" t="s" s="13">
        <v>21</v>
      </c>
      <c r="G1780" t="s" s="14">
        <v>3578</v>
      </c>
    </row>
    <row r="1781">
      <c r="A1781" s="8" t="s">
        <v>3579</v>
      </c>
      <c r="B1781" s="9" t="s"/>
      <c r="C1781" s="10" t="s">
        <v>19</v>
      </c>
      <c r="D1781" s="11" t="s"/>
      <c r="E1781" s="12" t="s">
        <v>20</v>
      </c>
      <c r="F1781" t="s" s="13">
        <v>21</v>
      </c>
      <c r="G1781" t="s" s="14">
        <v>3580</v>
      </c>
    </row>
    <row r="1782">
      <c r="A1782" s="8" t="s">
        <v>3581</v>
      </c>
      <c r="B1782" s="9" t="s"/>
      <c r="C1782" s="10" t="s">
        <v>19</v>
      </c>
      <c r="D1782" s="11" t="s"/>
      <c r="E1782" s="12" t="s">
        <v>20</v>
      </c>
      <c r="F1782" t="s" s="13">
        <v>21</v>
      </c>
      <c r="G1782" t="s" s="14">
        <v>3582</v>
      </c>
    </row>
    <row r="1783">
      <c r="A1783" s="8" t="s">
        <v>3583</v>
      </c>
      <c r="B1783" s="9" t="s"/>
      <c r="C1783" s="10" t="s">
        <v>19</v>
      </c>
      <c r="D1783" s="11" t="s"/>
      <c r="E1783" s="12" t="s">
        <v>20</v>
      </c>
      <c r="F1783" t="s" s="13">
        <v>21</v>
      </c>
      <c r="G1783" t="s" s="14">
        <v>3584</v>
      </c>
    </row>
    <row r="1784">
      <c r="A1784" s="8" t="s">
        <v>3585</v>
      </c>
      <c r="B1784" s="9" t="s"/>
      <c r="C1784" s="10" t="s">
        <v>19</v>
      </c>
      <c r="D1784" s="11" t="s"/>
      <c r="E1784" s="12" t="s">
        <v>20</v>
      </c>
      <c r="F1784" t="s" s="13">
        <v>21</v>
      </c>
      <c r="G1784" t="s" s="14">
        <v>3586</v>
      </c>
    </row>
    <row r="1785">
      <c r="A1785" s="8" t="s">
        <v>3587</v>
      </c>
      <c r="B1785" s="9" t="s"/>
      <c r="C1785" s="10" t="s">
        <v>19</v>
      </c>
      <c r="D1785" s="11" t="s"/>
      <c r="E1785" s="12" t="s">
        <v>20</v>
      </c>
      <c r="F1785" t="s" s="13">
        <v>21</v>
      </c>
      <c r="G1785" t="s" s="14">
        <v>3588</v>
      </c>
    </row>
    <row r="1786">
      <c r="A1786" s="8" t="s">
        <v>3589</v>
      </c>
      <c r="B1786" s="9" t="s"/>
      <c r="C1786" s="10" t="s">
        <v>19</v>
      </c>
      <c r="D1786" s="11" t="s"/>
      <c r="E1786" s="12" t="s">
        <v>20</v>
      </c>
      <c r="F1786" t="s" s="13">
        <v>21</v>
      </c>
      <c r="G1786" t="s" s="14">
        <v>3590</v>
      </c>
    </row>
    <row r="1787">
      <c r="A1787" s="8" t="s">
        <v>3591</v>
      </c>
      <c r="B1787" s="9" t="s"/>
      <c r="C1787" s="10" t="s">
        <v>19</v>
      </c>
      <c r="D1787" s="11" t="s"/>
      <c r="E1787" s="12" t="s">
        <v>20</v>
      </c>
      <c r="F1787" t="s" s="13">
        <v>21</v>
      </c>
      <c r="G1787" t="s" s="14">
        <v>3592</v>
      </c>
    </row>
    <row r="1788">
      <c r="A1788" s="8" t="s">
        <v>3593</v>
      </c>
      <c r="B1788" s="9" t="s"/>
      <c r="C1788" s="10" t="s">
        <v>19</v>
      </c>
      <c r="D1788" s="11" t="s"/>
      <c r="E1788" s="12" t="s">
        <v>20</v>
      </c>
      <c r="F1788" t="s" s="13">
        <v>21</v>
      </c>
      <c r="G1788" t="s" s="14">
        <v>3594</v>
      </c>
    </row>
    <row r="1789">
      <c r="A1789" s="8" t="s">
        <v>3595</v>
      </c>
      <c r="B1789" s="9" t="s"/>
      <c r="C1789" s="10" t="s">
        <v>19</v>
      </c>
      <c r="D1789" s="11" t="s"/>
      <c r="E1789" s="12" t="s">
        <v>20</v>
      </c>
      <c r="F1789" t="s" s="13">
        <v>21</v>
      </c>
      <c r="G1789" t="s" s="14">
        <v>3596</v>
      </c>
    </row>
    <row r="1790">
      <c r="A1790" s="8" t="s">
        <v>3597</v>
      </c>
      <c r="B1790" s="9" t="s"/>
      <c r="C1790" s="10" t="s">
        <v>19</v>
      </c>
      <c r="D1790" s="11" t="s"/>
      <c r="E1790" s="12" t="s">
        <v>20</v>
      </c>
      <c r="F1790" t="s" s="13">
        <v>21</v>
      </c>
      <c r="G1790" t="s" s="14">
        <v>3598</v>
      </c>
    </row>
    <row r="1791">
      <c r="A1791" s="8" t="s">
        <v>3599</v>
      </c>
      <c r="B1791" s="9" t="s"/>
      <c r="C1791" s="10" t="s">
        <v>19</v>
      </c>
      <c r="D1791" s="11" t="s"/>
      <c r="E1791" s="12" t="s">
        <v>20</v>
      </c>
      <c r="F1791" t="s" s="13">
        <v>21</v>
      </c>
      <c r="G1791" t="s" s="14">
        <v>3600</v>
      </c>
    </row>
    <row r="1792">
      <c r="A1792" s="8" t="s">
        <v>3601</v>
      </c>
      <c r="B1792" s="9" t="s"/>
      <c r="C1792" s="10" t="s">
        <v>19</v>
      </c>
      <c r="D1792" s="11" t="s"/>
      <c r="E1792" s="12" t="s">
        <v>20</v>
      </c>
      <c r="F1792" t="s" s="13">
        <v>21</v>
      </c>
      <c r="G1792" t="s" s="14">
        <v>3602</v>
      </c>
    </row>
    <row r="1793">
      <c r="A1793" s="8" t="s">
        <v>3603</v>
      </c>
      <c r="B1793" s="9" t="s"/>
      <c r="C1793" s="10" t="s">
        <v>19</v>
      </c>
      <c r="D1793" s="11" t="s"/>
      <c r="E1793" s="12" t="s">
        <v>20</v>
      </c>
      <c r="F1793" t="s" s="13">
        <v>21</v>
      </c>
      <c r="G1793" t="s" s="14">
        <v>3604</v>
      </c>
    </row>
    <row r="1794">
      <c r="A1794" s="8" t="s">
        <v>3605</v>
      </c>
      <c r="B1794" s="9" t="s"/>
      <c r="C1794" s="10" t="s">
        <v>19</v>
      </c>
      <c r="D1794" s="11" t="s"/>
      <c r="E1794" s="12" t="s">
        <v>20</v>
      </c>
      <c r="F1794" t="s" s="13">
        <v>21</v>
      </c>
      <c r="G1794" t="s" s="14">
        <v>3606</v>
      </c>
    </row>
    <row r="1795">
      <c r="A1795" s="8" t="s">
        <v>3607</v>
      </c>
      <c r="B1795" s="9" t="s"/>
      <c r="C1795" s="10" t="s">
        <v>19</v>
      </c>
      <c r="D1795" s="11" t="s"/>
      <c r="E1795" s="12" t="s">
        <v>20</v>
      </c>
      <c r="F1795" t="s" s="13">
        <v>21</v>
      </c>
      <c r="G1795" t="s" s="14">
        <v>3608</v>
      </c>
    </row>
    <row r="1796">
      <c r="A1796" s="8" t="s">
        <v>3609</v>
      </c>
      <c r="B1796" s="9" t="s"/>
      <c r="C1796" s="10" t="s">
        <v>19</v>
      </c>
      <c r="D1796" s="11" t="s"/>
      <c r="E1796" s="12" t="s">
        <v>20</v>
      </c>
      <c r="F1796" t="s" s="13">
        <v>21</v>
      </c>
      <c r="G1796" t="s" s="14">
        <v>3610</v>
      </c>
    </row>
    <row r="1797">
      <c r="A1797" s="8" t="s">
        <v>3611</v>
      </c>
      <c r="B1797" s="9" t="s"/>
      <c r="C1797" s="10" t="s">
        <v>19</v>
      </c>
      <c r="D1797" s="11" t="s"/>
      <c r="E1797" s="12" t="s">
        <v>20</v>
      </c>
      <c r="F1797" t="s" s="13">
        <v>21</v>
      </c>
      <c r="G1797" t="s" s="14">
        <v>3612</v>
      </c>
    </row>
    <row r="1798">
      <c r="A1798" s="8" t="s">
        <v>3613</v>
      </c>
      <c r="B1798" s="9" t="s"/>
      <c r="C1798" s="10" t="s">
        <v>19</v>
      </c>
      <c r="D1798" s="11" t="s"/>
      <c r="E1798" s="12" t="s">
        <v>20</v>
      </c>
      <c r="F1798" t="s" s="13">
        <v>21</v>
      </c>
      <c r="G1798" t="s" s="14">
        <v>3614</v>
      </c>
    </row>
    <row r="1799">
      <c r="A1799" s="8" t="s">
        <v>3615</v>
      </c>
      <c r="B1799" s="9" t="s"/>
      <c r="C1799" s="10" t="s">
        <v>19</v>
      </c>
      <c r="D1799" s="11" t="s"/>
      <c r="E1799" s="12" t="s">
        <v>20</v>
      </c>
      <c r="F1799" t="s" s="13">
        <v>21</v>
      </c>
      <c r="G1799" t="s" s="14">
        <v>3616</v>
      </c>
    </row>
    <row r="1800">
      <c r="A1800" s="8" t="s">
        <v>3617</v>
      </c>
      <c r="B1800" s="9" t="s"/>
      <c r="C1800" s="10" t="s">
        <v>19</v>
      </c>
      <c r="D1800" s="11" t="s"/>
      <c r="E1800" s="12" t="s">
        <v>20</v>
      </c>
      <c r="F1800" t="s" s="13">
        <v>21</v>
      </c>
      <c r="G1800" t="s" s="14">
        <v>3618</v>
      </c>
    </row>
    <row r="1801">
      <c r="A1801" s="8" t="s">
        <v>3619</v>
      </c>
      <c r="B1801" s="9" t="s"/>
      <c r="C1801" s="10" t="s">
        <v>19</v>
      </c>
      <c r="D1801" s="11" t="s"/>
      <c r="E1801" s="12" t="s">
        <v>20</v>
      </c>
      <c r="F1801" t="s" s="13">
        <v>21</v>
      </c>
      <c r="G1801" t="s" s="14">
        <v>3620</v>
      </c>
    </row>
    <row r="1802">
      <c r="A1802" s="8" t="s">
        <v>3621</v>
      </c>
      <c r="B1802" s="9" t="s"/>
      <c r="C1802" s="10" t="s">
        <v>19</v>
      </c>
      <c r="D1802" s="11" t="s"/>
      <c r="E1802" s="12" t="s">
        <v>20</v>
      </c>
      <c r="F1802" t="s" s="13">
        <v>21</v>
      </c>
      <c r="G1802" t="s" s="14">
        <v>3622</v>
      </c>
    </row>
    <row r="1803">
      <c r="A1803" s="8" t="s">
        <v>3623</v>
      </c>
      <c r="B1803" s="9" t="s"/>
      <c r="C1803" s="10" t="s">
        <v>19</v>
      </c>
      <c r="D1803" s="11" t="s"/>
      <c r="E1803" s="12" t="s">
        <v>20</v>
      </c>
      <c r="F1803" t="s" s="13">
        <v>21</v>
      </c>
      <c r="G1803" t="s" s="14">
        <v>3624</v>
      </c>
    </row>
    <row r="1804">
      <c r="A1804" s="8" t="s">
        <v>3625</v>
      </c>
      <c r="B1804" s="9" t="s"/>
      <c r="C1804" s="10" t="s">
        <v>19</v>
      </c>
      <c r="D1804" s="11" t="s"/>
      <c r="E1804" s="12" t="s">
        <v>20</v>
      </c>
      <c r="F1804" t="s" s="13">
        <v>21</v>
      </c>
      <c r="G1804" t="s" s="14">
        <v>3626</v>
      </c>
    </row>
    <row r="1805">
      <c r="A1805" s="8" t="s">
        <v>3627</v>
      </c>
      <c r="B1805" s="9" t="s"/>
      <c r="C1805" s="10" t="s">
        <v>19</v>
      </c>
      <c r="D1805" s="11" t="s"/>
      <c r="E1805" s="12" t="s">
        <v>20</v>
      </c>
      <c r="F1805" t="s" s="13">
        <v>21</v>
      </c>
      <c r="G1805" t="s" s="14">
        <v>3628</v>
      </c>
    </row>
    <row r="1806">
      <c r="A1806" s="8" t="s">
        <v>3629</v>
      </c>
      <c r="B1806" s="9" t="s"/>
      <c r="C1806" s="10" t="s">
        <v>19</v>
      </c>
      <c r="D1806" s="11" t="s"/>
      <c r="E1806" s="12" t="s">
        <v>20</v>
      </c>
      <c r="F1806" t="s" s="13">
        <v>21</v>
      </c>
      <c r="G1806" t="s" s="14">
        <v>3630</v>
      </c>
    </row>
    <row r="1807">
      <c r="A1807" s="8" t="s">
        <v>3631</v>
      </c>
      <c r="B1807" s="9" t="s"/>
      <c r="C1807" s="10" t="s">
        <v>19</v>
      </c>
      <c r="D1807" s="11" t="s"/>
      <c r="E1807" s="12" t="s">
        <v>20</v>
      </c>
      <c r="F1807" t="s" s="13">
        <v>21</v>
      </c>
      <c r="G1807" t="s" s="14">
        <v>3632</v>
      </c>
    </row>
    <row r="1808">
      <c r="A1808" s="8" t="s">
        <v>3633</v>
      </c>
      <c r="B1808" s="9" t="s"/>
      <c r="C1808" s="10" t="s">
        <v>19</v>
      </c>
      <c r="D1808" s="11" t="s"/>
      <c r="E1808" s="12" t="s">
        <v>20</v>
      </c>
      <c r="F1808" t="s" s="13">
        <v>21</v>
      </c>
      <c r="G1808" t="s" s="14">
        <v>3634</v>
      </c>
    </row>
    <row r="1809">
      <c r="A1809" s="8" t="s">
        <v>3635</v>
      </c>
      <c r="B1809" s="9" t="s"/>
      <c r="C1809" s="10" t="s">
        <v>19</v>
      </c>
      <c r="D1809" s="11" t="s"/>
      <c r="E1809" s="12" t="s">
        <v>20</v>
      </c>
      <c r="F1809" t="s" s="13">
        <v>21</v>
      </c>
      <c r="G1809" t="s" s="14">
        <v>3636</v>
      </c>
    </row>
    <row r="1810">
      <c r="A1810" s="8" t="s">
        <v>3637</v>
      </c>
      <c r="B1810" s="9" t="s"/>
      <c r="C1810" s="10" t="s">
        <v>19</v>
      </c>
      <c r="D1810" s="11" t="s"/>
      <c r="E1810" s="12" t="s">
        <v>20</v>
      </c>
      <c r="F1810" t="s" s="13">
        <v>21</v>
      </c>
      <c r="G1810" t="s" s="14">
        <v>3638</v>
      </c>
    </row>
    <row r="1811">
      <c r="A1811" s="8" t="s">
        <v>3639</v>
      </c>
      <c r="B1811" s="9" t="s"/>
      <c r="C1811" s="10" t="s">
        <v>19</v>
      </c>
      <c r="D1811" s="11" t="s"/>
      <c r="E1811" s="12" t="s">
        <v>20</v>
      </c>
      <c r="F1811" t="s" s="13">
        <v>21</v>
      </c>
      <c r="G1811" t="s" s="14">
        <v>3640</v>
      </c>
    </row>
    <row r="1812">
      <c r="A1812" s="8" t="s">
        <v>3641</v>
      </c>
      <c r="B1812" s="9" t="s"/>
      <c r="C1812" s="10" t="s">
        <v>19</v>
      </c>
      <c r="D1812" s="11" t="s"/>
      <c r="E1812" s="12" t="s">
        <v>20</v>
      </c>
      <c r="F1812" t="s" s="13">
        <v>21</v>
      </c>
      <c r="G1812" t="s" s="14">
        <v>3642</v>
      </c>
    </row>
    <row r="1813">
      <c r="A1813" s="8" t="s">
        <v>3643</v>
      </c>
      <c r="B1813" s="9" t="s"/>
      <c r="C1813" s="10" t="s">
        <v>19</v>
      </c>
      <c r="D1813" s="11" t="s"/>
      <c r="E1813" s="12" t="s">
        <v>20</v>
      </c>
      <c r="F1813" t="s" s="13">
        <v>21</v>
      </c>
      <c r="G1813" t="s" s="14">
        <v>3644</v>
      </c>
    </row>
    <row r="1814">
      <c r="A1814" s="8" t="s">
        <v>3645</v>
      </c>
      <c r="B1814" s="9" t="s"/>
      <c r="C1814" s="10" t="s">
        <v>19</v>
      </c>
      <c r="D1814" s="11" t="s"/>
      <c r="E1814" s="12" t="s">
        <v>20</v>
      </c>
      <c r="F1814" t="s" s="13">
        <v>21</v>
      </c>
      <c r="G1814" t="s" s="14">
        <v>3646</v>
      </c>
    </row>
    <row r="1815">
      <c r="A1815" s="8" t="s">
        <v>3647</v>
      </c>
      <c r="B1815" s="9" t="s"/>
      <c r="C1815" s="10" t="s">
        <v>19</v>
      </c>
      <c r="D1815" s="11" t="s"/>
      <c r="E1815" s="12" t="s">
        <v>20</v>
      </c>
      <c r="F1815" t="s" s="13">
        <v>21</v>
      </c>
      <c r="G1815" t="s" s="14">
        <v>3648</v>
      </c>
    </row>
    <row r="1816">
      <c r="A1816" s="8" t="s">
        <v>3649</v>
      </c>
      <c r="B1816" s="9" t="s"/>
      <c r="C1816" s="10" t="s">
        <v>19</v>
      </c>
      <c r="D1816" s="11" t="s"/>
      <c r="E1816" s="12" t="s">
        <v>20</v>
      </c>
      <c r="F1816" t="s" s="13">
        <v>21</v>
      </c>
      <c r="G1816" t="s" s="14">
        <v>3650</v>
      </c>
    </row>
    <row r="1817">
      <c r="A1817" s="8" t="s">
        <v>3651</v>
      </c>
      <c r="B1817" s="9" t="s"/>
      <c r="C1817" s="10" t="s">
        <v>19</v>
      </c>
      <c r="D1817" s="11" t="s"/>
      <c r="E1817" s="12" t="s">
        <v>20</v>
      </c>
      <c r="F1817" t="s" s="13">
        <v>21</v>
      </c>
      <c r="G1817" t="s" s="14">
        <v>3652</v>
      </c>
    </row>
    <row r="1818">
      <c r="A1818" s="8" t="s">
        <v>3653</v>
      </c>
      <c r="B1818" s="9" t="s"/>
      <c r="C1818" s="10" t="s">
        <v>19</v>
      </c>
      <c r="D1818" s="11" t="s"/>
      <c r="E1818" s="12" t="s">
        <v>20</v>
      </c>
      <c r="F1818" t="s" s="13">
        <v>21</v>
      </c>
      <c r="G1818" t="s" s="14">
        <v>3654</v>
      </c>
    </row>
    <row r="1819">
      <c r="A1819" s="8" t="s">
        <v>3655</v>
      </c>
      <c r="B1819" s="9" t="s"/>
      <c r="C1819" s="10" t="s">
        <v>19</v>
      </c>
      <c r="D1819" s="11" t="s"/>
      <c r="E1819" s="12" t="s">
        <v>20</v>
      </c>
      <c r="F1819" t="s" s="13">
        <v>21</v>
      </c>
      <c r="G1819" t="s" s="14">
        <v>3656</v>
      </c>
    </row>
    <row r="1820">
      <c r="A1820" s="8" t="s">
        <v>3657</v>
      </c>
      <c r="B1820" s="9" t="s"/>
      <c r="C1820" s="10" t="s">
        <v>19</v>
      </c>
      <c r="D1820" s="11" t="s"/>
      <c r="E1820" s="12" t="s">
        <v>20</v>
      </c>
      <c r="F1820" t="s" s="13">
        <v>21</v>
      </c>
      <c r="G1820" t="s" s="14">
        <v>3658</v>
      </c>
    </row>
    <row r="1821">
      <c r="A1821" s="8" t="s">
        <v>3659</v>
      </c>
      <c r="B1821" s="9" t="s"/>
      <c r="C1821" s="10" t="s">
        <v>19</v>
      </c>
      <c r="D1821" s="11" t="s"/>
      <c r="E1821" s="12" t="s">
        <v>20</v>
      </c>
      <c r="F1821" t="s" s="13">
        <v>21</v>
      </c>
      <c r="G1821" t="s" s="14">
        <v>3660</v>
      </c>
    </row>
    <row r="1822">
      <c r="A1822" s="8" t="s">
        <v>3661</v>
      </c>
      <c r="B1822" s="9" t="s"/>
      <c r="C1822" s="10" t="s">
        <v>19</v>
      </c>
      <c r="D1822" s="11" t="s"/>
      <c r="E1822" s="12" t="s">
        <v>20</v>
      </c>
      <c r="F1822" t="s" s="13">
        <v>21</v>
      </c>
      <c r="G1822" t="s" s="14">
        <v>3662</v>
      </c>
    </row>
    <row r="1823">
      <c r="A1823" s="8" t="s">
        <v>3663</v>
      </c>
      <c r="B1823" s="9" t="s"/>
      <c r="C1823" s="10" t="s">
        <v>19</v>
      </c>
      <c r="D1823" s="11" t="s"/>
      <c r="E1823" s="12" t="s">
        <v>20</v>
      </c>
      <c r="F1823" t="s" s="13">
        <v>21</v>
      </c>
      <c r="G1823" t="s" s="14">
        <v>3664</v>
      </c>
    </row>
    <row r="1824">
      <c r="A1824" s="8" t="s">
        <v>3665</v>
      </c>
      <c r="B1824" s="9" t="s"/>
      <c r="C1824" s="10" t="s">
        <v>19</v>
      </c>
      <c r="D1824" s="11" t="s"/>
      <c r="E1824" s="12" t="s">
        <v>20</v>
      </c>
      <c r="F1824" t="s" s="13">
        <v>21</v>
      </c>
      <c r="G1824" t="s" s="14">
        <v>3666</v>
      </c>
    </row>
    <row r="1825">
      <c r="A1825" s="8" t="s">
        <v>3667</v>
      </c>
      <c r="B1825" s="9" t="s"/>
      <c r="C1825" s="10" t="s">
        <v>19</v>
      </c>
      <c r="D1825" s="11" t="s"/>
      <c r="E1825" s="12" t="s">
        <v>20</v>
      </c>
      <c r="F1825" t="s" s="13">
        <v>21</v>
      </c>
      <c r="G1825" t="s" s="14">
        <v>3668</v>
      </c>
    </row>
    <row r="1826">
      <c r="A1826" s="8" t="s">
        <v>3669</v>
      </c>
      <c r="B1826" s="9" t="s"/>
      <c r="C1826" s="10" t="s">
        <v>19</v>
      </c>
      <c r="D1826" s="11" t="s"/>
      <c r="E1826" s="12" t="s">
        <v>20</v>
      </c>
      <c r="F1826" t="s" s="13">
        <v>21</v>
      </c>
      <c r="G1826" t="s" s="14">
        <v>3670</v>
      </c>
    </row>
    <row r="1827">
      <c r="A1827" s="8" t="s">
        <v>3671</v>
      </c>
      <c r="B1827" s="9" t="s"/>
      <c r="C1827" s="10" t="s">
        <v>19</v>
      </c>
      <c r="D1827" s="11" t="s"/>
      <c r="E1827" s="12" t="s">
        <v>20</v>
      </c>
      <c r="F1827" t="s" s="13">
        <v>21</v>
      </c>
      <c r="G1827" t="s" s="14">
        <v>3672</v>
      </c>
    </row>
    <row r="1828">
      <c r="A1828" s="8" t="s">
        <v>3673</v>
      </c>
      <c r="B1828" s="9" t="s"/>
      <c r="C1828" s="10" t="s">
        <v>19</v>
      </c>
      <c r="D1828" s="11" t="s"/>
      <c r="E1828" s="12" t="s">
        <v>20</v>
      </c>
      <c r="F1828" t="s" s="13">
        <v>21</v>
      </c>
      <c r="G1828" t="s" s="14">
        <v>3674</v>
      </c>
    </row>
    <row r="1829">
      <c r="A1829" s="8" t="s">
        <v>3675</v>
      </c>
      <c r="B1829" s="9" t="s"/>
      <c r="C1829" s="10" t="s">
        <v>19</v>
      </c>
      <c r="D1829" s="11" t="s"/>
      <c r="E1829" s="12" t="s">
        <v>20</v>
      </c>
      <c r="F1829" t="s" s="13">
        <v>21</v>
      </c>
      <c r="G1829" t="s" s="14">
        <v>3676</v>
      </c>
    </row>
    <row r="1830">
      <c r="A1830" s="8" t="s">
        <v>3677</v>
      </c>
      <c r="B1830" s="9" t="s"/>
      <c r="C1830" s="10" t="s">
        <v>19</v>
      </c>
      <c r="D1830" s="11" t="s"/>
      <c r="E1830" s="12" t="s">
        <v>20</v>
      </c>
      <c r="F1830" t="s" s="13">
        <v>21</v>
      </c>
      <c r="G1830" t="s" s="14">
        <v>3678</v>
      </c>
    </row>
    <row r="1831">
      <c r="A1831" s="8" t="s">
        <v>3679</v>
      </c>
      <c r="B1831" s="9" t="s"/>
      <c r="C1831" s="10" t="s">
        <v>19</v>
      </c>
      <c r="D1831" s="11" t="s"/>
      <c r="E1831" s="12" t="s">
        <v>20</v>
      </c>
      <c r="F1831" t="s" s="13">
        <v>21</v>
      </c>
      <c r="G1831" t="s" s="14">
        <v>3680</v>
      </c>
    </row>
    <row r="1832">
      <c r="A1832" s="8" t="s">
        <v>3681</v>
      </c>
      <c r="B1832" s="9" t="s"/>
      <c r="C1832" s="10" t="s">
        <v>19</v>
      </c>
      <c r="D1832" s="11" t="s"/>
      <c r="E1832" s="12" t="s">
        <v>20</v>
      </c>
      <c r="F1832" t="s" s="13">
        <v>21</v>
      </c>
      <c r="G1832" t="s" s="14">
        <v>3682</v>
      </c>
    </row>
    <row r="1833">
      <c r="A1833" s="8" t="s">
        <v>3683</v>
      </c>
      <c r="B1833" s="9" t="s"/>
      <c r="C1833" s="10" t="s">
        <v>19</v>
      </c>
      <c r="D1833" s="11" t="s"/>
      <c r="E1833" s="12" t="s">
        <v>20</v>
      </c>
      <c r="F1833" t="s" s="13">
        <v>21</v>
      </c>
      <c r="G1833" t="s" s="14">
        <v>3684</v>
      </c>
    </row>
    <row r="1834">
      <c r="A1834" s="8" t="s">
        <v>3685</v>
      </c>
      <c r="B1834" s="9" t="s"/>
      <c r="C1834" s="10" t="s">
        <v>19</v>
      </c>
      <c r="D1834" s="11" t="s"/>
      <c r="E1834" s="12" t="s">
        <v>20</v>
      </c>
      <c r="F1834" t="s" s="13">
        <v>21</v>
      </c>
      <c r="G1834" t="s" s="14">
        <v>3686</v>
      </c>
    </row>
    <row r="1835">
      <c r="A1835" s="8" t="s">
        <v>3687</v>
      </c>
      <c r="B1835" s="9" t="s"/>
      <c r="C1835" s="10" t="s">
        <v>19</v>
      </c>
      <c r="D1835" s="11" t="s"/>
      <c r="E1835" s="12" t="s">
        <v>20</v>
      </c>
      <c r="F1835" t="s" s="13">
        <v>21</v>
      </c>
      <c r="G1835" t="s" s="14">
        <v>3688</v>
      </c>
    </row>
    <row r="1836">
      <c r="A1836" s="8" t="s">
        <v>3689</v>
      </c>
      <c r="B1836" s="9" t="s"/>
      <c r="C1836" s="10" t="s">
        <v>19</v>
      </c>
      <c r="D1836" s="11" t="s"/>
      <c r="E1836" s="12" t="s">
        <v>20</v>
      </c>
      <c r="F1836" t="s" s="13">
        <v>21</v>
      </c>
      <c r="G1836" t="s" s="14">
        <v>3690</v>
      </c>
    </row>
    <row r="1837">
      <c r="A1837" s="8" t="s">
        <v>3691</v>
      </c>
      <c r="B1837" s="9" t="s"/>
      <c r="C1837" s="10" t="s">
        <v>19</v>
      </c>
      <c r="D1837" s="11" t="s"/>
      <c r="E1837" s="12" t="s">
        <v>20</v>
      </c>
      <c r="F1837" t="s" s="13">
        <v>21</v>
      </c>
      <c r="G1837" t="s" s="14">
        <v>3692</v>
      </c>
    </row>
    <row r="1838">
      <c r="A1838" s="8" t="s">
        <v>3693</v>
      </c>
      <c r="B1838" s="9" t="s"/>
      <c r="C1838" s="10" t="s">
        <v>19</v>
      </c>
      <c r="D1838" s="11" t="s"/>
      <c r="E1838" s="12" t="s">
        <v>20</v>
      </c>
      <c r="F1838" t="s" s="13">
        <v>21</v>
      </c>
      <c r="G1838" t="s" s="14">
        <v>3694</v>
      </c>
    </row>
    <row r="1839">
      <c r="A1839" s="8" t="s">
        <v>3695</v>
      </c>
      <c r="B1839" s="9" t="s"/>
      <c r="C1839" s="10" t="s">
        <v>19</v>
      </c>
      <c r="D1839" s="11" t="s"/>
      <c r="E1839" s="12" t="s">
        <v>20</v>
      </c>
      <c r="F1839" t="s" s="13">
        <v>21</v>
      </c>
      <c r="G1839" t="s" s="14">
        <v>3696</v>
      </c>
    </row>
    <row r="1840">
      <c r="A1840" s="8" t="s">
        <v>3697</v>
      </c>
      <c r="B1840" s="9" t="s"/>
      <c r="C1840" s="10" t="s">
        <v>19</v>
      </c>
      <c r="D1840" s="11" t="s"/>
      <c r="E1840" s="12" t="s">
        <v>20</v>
      </c>
      <c r="F1840" t="s" s="13">
        <v>21</v>
      </c>
      <c r="G1840" t="s" s="14">
        <v>3698</v>
      </c>
    </row>
    <row r="1841">
      <c r="A1841" s="8" t="s">
        <v>3699</v>
      </c>
      <c r="B1841" s="9" t="s"/>
      <c r="C1841" s="10" t="s">
        <v>19</v>
      </c>
      <c r="D1841" s="11" t="s"/>
      <c r="E1841" s="12" t="s">
        <v>20</v>
      </c>
      <c r="F1841" t="s" s="13">
        <v>21</v>
      </c>
      <c r="G1841" t="s" s="14">
        <v>3700</v>
      </c>
    </row>
    <row r="1842">
      <c r="A1842" s="8" t="s">
        <v>3701</v>
      </c>
      <c r="B1842" s="9" t="s"/>
      <c r="C1842" s="10" t="s">
        <v>19</v>
      </c>
      <c r="D1842" s="11" t="s"/>
      <c r="E1842" s="12" t="s">
        <v>20</v>
      </c>
      <c r="F1842" t="s" s="13">
        <v>21</v>
      </c>
      <c r="G1842" t="s" s="14">
        <v>3702</v>
      </c>
    </row>
    <row r="1843">
      <c r="A1843" s="8" t="s">
        <v>3703</v>
      </c>
      <c r="B1843" s="9" t="s"/>
      <c r="C1843" s="10" t="s">
        <v>19</v>
      </c>
      <c r="D1843" s="11" t="s"/>
      <c r="E1843" s="12" t="s">
        <v>20</v>
      </c>
      <c r="F1843" t="s" s="13">
        <v>21</v>
      </c>
      <c r="G1843" t="s" s="14">
        <v>3704</v>
      </c>
    </row>
    <row r="1844">
      <c r="A1844" s="8" t="s">
        <v>3705</v>
      </c>
      <c r="B1844" s="9" t="s"/>
      <c r="C1844" s="10" t="s">
        <v>19</v>
      </c>
      <c r="D1844" s="11" t="s"/>
      <c r="E1844" s="12" t="s">
        <v>20</v>
      </c>
      <c r="F1844" t="s" s="13">
        <v>21</v>
      </c>
      <c r="G1844" t="s" s="14">
        <v>3706</v>
      </c>
    </row>
    <row r="1845">
      <c r="A1845" s="8" t="s">
        <v>3707</v>
      </c>
      <c r="B1845" s="9" t="s"/>
      <c r="C1845" s="10" t="s">
        <v>19</v>
      </c>
      <c r="D1845" s="11" t="s"/>
      <c r="E1845" s="12" t="s">
        <v>20</v>
      </c>
      <c r="F1845" t="s" s="13">
        <v>21</v>
      </c>
      <c r="G1845" t="s" s="14">
        <v>3708</v>
      </c>
    </row>
    <row r="1846">
      <c r="A1846" s="8" t="s">
        <v>3709</v>
      </c>
      <c r="B1846" s="9" t="s"/>
      <c r="C1846" s="10" t="s">
        <v>19</v>
      </c>
      <c r="D1846" s="11" t="s"/>
      <c r="E1846" s="12" t="s">
        <v>20</v>
      </c>
      <c r="F1846" t="s" s="13">
        <v>21</v>
      </c>
      <c r="G1846" t="s" s="14">
        <v>3710</v>
      </c>
    </row>
    <row r="1847">
      <c r="A1847" s="8" t="s">
        <v>3711</v>
      </c>
      <c r="B1847" s="9" t="s"/>
      <c r="C1847" s="10" t="s">
        <v>19</v>
      </c>
      <c r="D1847" s="11" t="s"/>
      <c r="E1847" s="12" t="s">
        <v>20</v>
      </c>
      <c r="F1847" t="s" s="13">
        <v>21</v>
      </c>
      <c r="G1847" t="s" s="14">
        <v>3712</v>
      </c>
    </row>
    <row r="1848">
      <c r="A1848" s="8" t="s">
        <v>3713</v>
      </c>
      <c r="B1848" s="9" t="s"/>
      <c r="C1848" s="10" t="s">
        <v>19</v>
      </c>
      <c r="D1848" s="11" t="s"/>
      <c r="E1848" s="12" t="s">
        <v>20</v>
      </c>
      <c r="F1848" t="s" s="13">
        <v>21</v>
      </c>
      <c r="G1848" t="s" s="14">
        <v>3714</v>
      </c>
    </row>
    <row r="1849">
      <c r="A1849" s="8" t="s">
        <v>3715</v>
      </c>
      <c r="B1849" s="9" t="s"/>
      <c r="C1849" s="10" t="s">
        <v>19</v>
      </c>
      <c r="D1849" s="11" t="s"/>
      <c r="E1849" s="12" t="s">
        <v>20</v>
      </c>
      <c r="F1849" t="s" s="13">
        <v>21</v>
      </c>
      <c r="G1849" t="s" s="14">
        <v>3716</v>
      </c>
    </row>
    <row r="1850">
      <c r="A1850" s="8" t="s">
        <v>3717</v>
      </c>
      <c r="B1850" s="9" t="s"/>
      <c r="C1850" s="10" t="s">
        <v>19</v>
      </c>
      <c r="D1850" s="11" t="s"/>
      <c r="E1850" s="12" t="s">
        <v>20</v>
      </c>
      <c r="F1850" t="s" s="13">
        <v>21</v>
      </c>
      <c r="G1850" t="s" s="14">
        <v>3718</v>
      </c>
    </row>
    <row r="1851">
      <c r="A1851" s="8" t="s">
        <v>3719</v>
      </c>
      <c r="B1851" s="9" t="s"/>
      <c r="C1851" s="10" t="s">
        <v>19</v>
      </c>
      <c r="D1851" s="11" t="s"/>
      <c r="E1851" s="12" t="s">
        <v>20</v>
      </c>
      <c r="F1851" t="s" s="13">
        <v>21</v>
      </c>
      <c r="G1851" t="s" s="14">
        <v>3720</v>
      </c>
    </row>
    <row r="1852">
      <c r="A1852" s="8" t="s">
        <v>3721</v>
      </c>
      <c r="B1852" s="9" t="s"/>
      <c r="C1852" s="10" t="s">
        <v>19</v>
      </c>
      <c r="D1852" s="11" t="s"/>
      <c r="E1852" s="12" t="s">
        <v>20</v>
      </c>
      <c r="F1852" t="s" s="13">
        <v>21</v>
      </c>
      <c r="G1852" t="s" s="14">
        <v>3722</v>
      </c>
    </row>
    <row r="1853">
      <c r="A1853" s="8" t="s">
        <v>3723</v>
      </c>
      <c r="B1853" s="9" t="s"/>
      <c r="C1853" s="10" t="s">
        <v>19</v>
      </c>
      <c r="D1853" s="11" t="s"/>
      <c r="E1853" s="12" t="s">
        <v>20</v>
      </c>
      <c r="F1853" t="s" s="13">
        <v>21</v>
      </c>
      <c r="G1853" t="s" s="14">
        <v>3724</v>
      </c>
    </row>
    <row r="1854">
      <c r="A1854" s="8" t="s">
        <v>3725</v>
      </c>
      <c r="B1854" s="9" t="s"/>
      <c r="C1854" s="10" t="s">
        <v>19</v>
      </c>
      <c r="D1854" s="11" t="s"/>
      <c r="E1854" s="12" t="s">
        <v>20</v>
      </c>
      <c r="F1854" t="s" s="13">
        <v>21</v>
      </c>
      <c r="G1854" t="s" s="14">
        <v>3726</v>
      </c>
    </row>
    <row r="1855">
      <c r="A1855" s="8" t="s">
        <v>3727</v>
      </c>
      <c r="B1855" s="9" t="s"/>
      <c r="C1855" s="10" t="s">
        <v>19</v>
      </c>
      <c r="D1855" s="11" t="s"/>
      <c r="E1855" s="12" t="s">
        <v>20</v>
      </c>
      <c r="F1855" t="s" s="13">
        <v>21</v>
      </c>
      <c r="G1855" t="s" s="14">
        <v>3728</v>
      </c>
    </row>
    <row r="1856">
      <c r="A1856" s="8" t="s">
        <v>3729</v>
      </c>
      <c r="B1856" s="9" t="s"/>
      <c r="C1856" s="10" t="s">
        <v>19</v>
      </c>
      <c r="D1856" s="11" t="s"/>
      <c r="E1856" s="12" t="s">
        <v>20</v>
      </c>
      <c r="F1856" t="s" s="13">
        <v>21</v>
      </c>
      <c r="G1856" t="s" s="14">
        <v>3730</v>
      </c>
    </row>
    <row r="1857">
      <c r="A1857" s="8" t="s">
        <v>3731</v>
      </c>
      <c r="B1857" s="9" t="s"/>
      <c r="C1857" s="10" t="s">
        <v>19</v>
      </c>
      <c r="D1857" s="11" t="s"/>
      <c r="E1857" s="12" t="s">
        <v>20</v>
      </c>
      <c r="F1857" t="s" s="13">
        <v>21</v>
      </c>
      <c r="G1857" t="s" s="14">
        <v>3732</v>
      </c>
    </row>
    <row r="1858">
      <c r="A1858" s="8" t="s">
        <v>3733</v>
      </c>
      <c r="B1858" s="9" t="s"/>
      <c r="C1858" s="10" t="s">
        <v>19</v>
      </c>
      <c r="D1858" s="11" t="s"/>
      <c r="E1858" s="12" t="s">
        <v>20</v>
      </c>
      <c r="F1858" t="s" s="13">
        <v>21</v>
      </c>
      <c r="G1858" t="s" s="14">
        <v>3734</v>
      </c>
    </row>
    <row r="1859">
      <c r="A1859" s="8" t="s">
        <v>3735</v>
      </c>
      <c r="B1859" s="9" t="s"/>
      <c r="C1859" s="10" t="s">
        <v>19</v>
      </c>
      <c r="D1859" s="11" t="s"/>
      <c r="E1859" s="12" t="s">
        <v>20</v>
      </c>
      <c r="F1859" t="s" s="13">
        <v>21</v>
      </c>
      <c r="G1859" t="s" s="14">
        <v>3736</v>
      </c>
    </row>
    <row r="1860">
      <c r="A1860" s="8" t="s">
        <v>3737</v>
      </c>
      <c r="B1860" s="9" t="s"/>
      <c r="C1860" s="10" t="s">
        <v>19</v>
      </c>
      <c r="D1860" s="11" t="s"/>
      <c r="E1860" s="12" t="s">
        <v>20</v>
      </c>
      <c r="F1860" t="s" s="13">
        <v>21</v>
      </c>
      <c r="G1860" t="s" s="14">
        <v>3738</v>
      </c>
    </row>
    <row r="1861">
      <c r="A1861" s="8" t="s">
        <v>3739</v>
      </c>
      <c r="B1861" s="9" t="s"/>
      <c r="C1861" s="10" t="s">
        <v>19</v>
      </c>
      <c r="D1861" s="11" t="s"/>
      <c r="E1861" s="12" t="s">
        <v>20</v>
      </c>
      <c r="F1861" t="s" s="13">
        <v>21</v>
      </c>
      <c r="G1861" t="s" s="14">
        <v>3740</v>
      </c>
    </row>
    <row r="1862">
      <c r="A1862" s="8" t="s">
        <v>3741</v>
      </c>
      <c r="B1862" s="9" t="s"/>
      <c r="C1862" s="10" t="s">
        <v>19</v>
      </c>
      <c r="D1862" s="11" t="s"/>
      <c r="E1862" s="12" t="s">
        <v>20</v>
      </c>
      <c r="F1862" t="s" s="13">
        <v>21</v>
      </c>
      <c r="G1862" t="s" s="14">
        <v>3742</v>
      </c>
    </row>
    <row r="1863">
      <c r="A1863" s="8" t="s">
        <v>3743</v>
      </c>
      <c r="B1863" s="9" t="s"/>
      <c r="C1863" s="10" t="s">
        <v>19</v>
      </c>
      <c r="D1863" s="11" t="s"/>
      <c r="E1863" s="12" t="s">
        <v>20</v>
      </c>
      <c r="F1863" t="s" s="13">
        <v>21</v>
      </c>
      <c r="G1863" t="s" s="14">
        <v>3744</v>
      </c>
    </row>
    <row r="1864">
      <c r="A1864" s="8" t="s">
        <v>3745</v>
      </c>
      <c r="B1864" s="9" t="s"/>
      <c r="C1864" s="10" t="s">
        <v>19</v>
      </c>
      <c r="D1864" s="11" t="s"/>
      <c r="E1864" s="12" t="s">
        <v>20</v>
      </c>
      <c r="F1864" t="s" s="13">
        <v>21</v>
      </c>
      <c r="G1864" t="s" s="14">
        <v>3746</v>
      </c>
    </row>
    <row r="1865">
      <c r="A1865" s="8" t="s">
        <v>3747</v>
      </c>
      <c r="B1865" s="9" t="s"/>
      <c r="C1865" s="10" t="s">
        <v>19</v>
      </c>
      <c r="D1865" s="11" t="s"/>
      <c r="E1865" s="12" t="s">
        <v>20</v>
      </c>
      <c r="F1865" t="s" s="13">
        <v>21</v>
      </c>
      <c r="G1865" t="s" s="14">
        <v>3748</v>
      </c>
    </row>
    <row r="1866">
      <c r="A1866" s="8" t="s">
        <v>3749</v>
      </c>
      <c r="B1866" s="9" t="s"/>
      <c r="C1866" s="10" t="s">
        <v>19</v>
      </c>
      <c r="D1866" s="11" t="s"/>
      <c r="E1866" s="12" t="s">
        <v>20</v>
      </c>
      <c r="F1866" t="s" s="13">
        <v>21</v>
      </c>
      <c r="G1866" t="s" s="14">
        <v>3750</v>
      </c>
    </row>
    <row r="1867">
      <c r="A1867" s="8" t="s">
        <v>3751</v>
      </c>
      <c r="B1867" s="9" t="s"/>
      <c r="C1867" s="10" t="s">
        <v>19</v>
      </c>
      <c r="D1867" s="11" t="s"/>
      <c r="E1867" s="12" t="s">
        <v>20</v>
      </c>
      <c r="F1867" t="s" s="13">
        <v>21</v>
      </c>
      <c r="G1867" t="s" s="14">
        <v>3752</v>
      </c>
    </row>
    <row r="1868">
      <c r="A1868" s="8" t="s">
        <v>3753</v>
      </c>
      <c r="B1868" s="9" t="s"/>
      <c r="C1868" s="10" t="s">
        <v>19</v>
      </c>
      <c r="D1868" s="11" t="s"/>
      <c r="E1868" s="12" t="s">
        <v>20</v>
      </c>
      <c r="F1868" t="s" s="13">
        <v>21</v>
      </c>
      <c r="G1868" t="s" s="14">
        <v>3754</v>
      </c>
    </row>
    <row r="1869">
      <c r="A1869" s="8" t="s">
        <v>3755</v>
      </c>
      <c r="B1869" s="9" t="s"/>
      <c r="C1869" s="10" t="s">
        <v>19</v>
      </c>
      <c r="D1869" s="11" t="s"/>
      <c r="E1869" s="12" t="s">
        <v>20</v>
      </c>
      <c r="F1869" t="s" s="13">
        <v>21</v>
      </c>
      <c r="G1869" t="s" s="14">
        <v>3756</v>
      </c>
    </row>
    <row r="1870">
      <c r="A1870" s="8" t="s">
        <v>3757</v>
      </c>
      <c r="B1870" s="9" t="s"/>
      <c r="C1870" s="10" t="s">
        <v>19</v>
      </c>
      <c r="D1870" s="11" t="s"/>
      <c r="E1870" s="12" t="s">
        <v>20</v>
      </c>
      <c r="F1870" t="s" s="13">
        <v>21</v>
      </c>
      <c r="G1870" t="s" s="14">
        <v>3758</v>
      </c>
    </row>
    <row r="1871">
      <c r="A1871" s="8" t="s">
        <v>3759</v>
      </c>
      <c r="B1871" s="9" t="s"/>
      <c r="C1871" s="10" t="s">
        <v>19</v>
      </c>
      <c r="D1871" s="11" t="s"/>
      <c r="E1871" s="12" t="s">
        <v>20</v>
      </c>
      <c r="F1871" t="s" s="13">
        <v>21</v>
      </c>
      <c r="G1871" t="s" s="14">
        <v>3760</v>
      </c>
    </row>
    <row r="1872">
      <c r="A1872" s="8" t="s">
        <v>3761</v>
      </c>
      <c r="B1872" s="9" t="s"/>
      <c r="C1872" s="10" t="s">
        <v>19</v>
      </c>
      <c r="D1872" s="11" t="s"/>
      <c r="E1872" s="12" t="s">
        <v>20</v>
      </c>
      <c r="F1872" t="s" s="13">
        <v>21</v>
      </c>
      <c r="G1872" t="s" s="14">
        <v>3762</v>
      </c>
    </row>
    <row r="1873">
      <c r="A1873" s="8" t="s">
        <v>3763</v>
      </c>
      <c r="B1873" s="9" t="s"/>
      <c r="C1873" s="10" t="s">
        <v>19</v>
      </c>
      <c r="D1873" s="11" t="s"/>
      <c r="E1873" s="12" t="s">
        <v>20</v>
      </c>
      <c r="F1873" t="s" s="13">
        <v>21</v>
      </c>
      <c r="G1873" t="s" s="14">
        <v>3764</v>
      </c>
    </row>
    <row r="1874">
      <c r="A1874" s="8" t="s">
        <v>3765</v>
      </c>
      <c r="B1874" s="9" t="s"/>
      <c r="C1874" s="10" t="s">
        <v>19</v>
      </c>
      <c r="D1874" s="11" t="s"/>
      <c r="E1874" s="12" t="s">
        <v>20</v>
      </c>
      <c r="F1874" t="s" s="13">
        <v>21</v>
      </c>
      <c r="G1874" t="s" s="14">
        <v>3766</v>
      </c>
    </row>
    <row r="1875">
      <c r="A1875" s="8" t="s">
        <v>3767</v>
      </c>
      <c r="B1875" s="9" t="s"/>
      <c r="C1875" s="10" t="s">
        <v>19</v>
      </c>
      <c r="D1875" s="11" t="s"/>
      <c r="E1875" s="12" t="s">
        <v>20</v>
      </c>
      <c r="F1875" t="s" s="13">
        <v>21</v>
      </c>
      <c r="G1875" t="s" s="14">
        <v>3768</v>
      </c>
    </row>
    <row r="1876">
      <c r="A1876" s="8" t="s">
        <v>3769</v>
      </c>
      <c r="B1876" s="9" t="s"/>
      <c r="C1876" s="10" t="s">
        <v>19</v>
      </c>
      <c r="D1876" s="11" t="s"/>
      <c r="E1876" s="12" t="s">
        <v>20</v>
      </c>
      <c r="F1876" t="s" s="13">
        <v>21</v>
      </c>
      <c r="G1876" t="s" s="14">
        <v>3770</v>
      </c>
    </row>
    <row r="1877">
      <c r="A1877" s="8" t="s">
        <v>3771</v>
      </c>
      <c r="B1877" s="9" t="s"/>
      <c r="C1877" s="10" t="s">
        <v>19</v>
      </c>
      <c r="D1877" s="11" t="s"/>
      <c r="E1877" s="12" t="s">
        <v>20</v>
      </c>
      <c r="F1877" t="s" s="13">
        <v>21</v>
      </c>
      <c r="G1877" t="s" s="14">
        <v>3772</v>
      </c>
    </row>
    <row r="1878">
      <c r="A1878" s="8" t="s">
        <v>3773</v>
      </c>
      <c r="B1878" s="9" t="s"/>
      <c r="C1878" s="10" t="s">
        <v>19</v>
      </c>
      <c r="D1878" s="11" t="s"/>
      <c r="E1878" s="12" t="s">
        <v>20</v>
      </c>
      <c r="F1878" t="s" s="13">
        <v>21</v>
      </c>
      <c r="G1878" t="s" s="14">
        <v>3774</v>
      </c>
    </row>
    <row r="1879">
      <c r="A1879" s="8" t="s">
        <v>3775</v>
      </c>
      <c r="B1879" s="9" t="s"/>
      <c r="C1879" s="10" t="s">
        <v>19</v>
      </c>
      <c r="D1879" s="11" t="s"/>
      <c r="E1879" s="12" t="s">
        <v>20</v>
      </c>
      <c r="F1879" t="s" s="13">
        <v>21</v>
      </c>
      <c r="G1879" t="s" s="14">
        <v>3776</v>
      </c>
    </row>
    <row r="1880">
      <c r="A1880" s="8" t="s">
        <v>3777</v>
      </c>
      <c r="B1880" s="9" t="s"/>
      <c r="C1880" s="10" t="s">
        <v>19</v>
      </c>
      <c r="D1880" s="11" t="s"/>
      <c r="E1880" s="12" t="s">
        <v>20</v>
      </c>
      <c r="F1880" t="s" s="13">
        <v>21</v>
      </c>
      <c r="G1880" t="s" s="14">
        <v>3778</v>
      </c>
    </row>
    <row r="1881">
      <c r="A1881" s="8" t="s">
        <v>3779</v>
      </c>
      <c r="B1881" s="9" t="s"/>
      <c r="C1881" s="10" t="s">
        <v>19</v>
      </c>
      <c r="D1881" s="11" t="s"/>
      <c r="E1881" s="12" t="s">
        <v>20</v>
      </c>
      <c r="F1881" t="s" s="13">
        <v>21</v>
      </c>
      <c r="G1881" t="s" s="14">
        <v>3780</v>
      </c>
    </row>
    <row r="1882">
      <c r="A1882" s="8" t="s">
        <v>3781</v>
      </c>
      <c r="B1882" s="9" t="s"/>
      <c r="C1882" s="10" t="s">
        <v>19</v>
      </c>
      <c r="D1882" s="11" t="s"/>
      <c r="E1882" s="12" t="s">
        <v>20</v>
      </c>
      <c r="F1882" t="s" s="13">
        <v>21</v>
      </c>
      <c r="G1882" t="s" s="14">
        <v>3782</v>
      </c>
    </row>
    <row r="1883">
      <c r="A1883" s="8" t="s">
        <v>3783</v>
      </c>
      <c r="B1883" s="9" t="s"/>
      <c r="C1883" s="10" t="s">
        <v>19</v>
      </c>
      <c r="D1883" s="11" t="s"/>
      <c r="E1883" s="12" t="s">
        <v>20</v>
      </c>
      <c r="F1883" t="s" s="13">
        <v>21</v>
      </c>
      <c r="G1883" t="s" s="14">
        <v>3784</v>
      </c>
    </row>
    <row r="1884">
      <c r="A1884" s="8" t="s">
        <v>3785</v>
      </c>
      <c r="B1884" s="9" t="s"/>
      <c r="C1884" s="10" t="s">
        <v>19</v>
      </c>
      <c r="D1884" s="11" t="s"/>
      <c r="E1884" s="12" t="s">
        <v>20</v>
      </c>
      <c r="F1884" t="s" s="13">
        <v>21</v>
      </c>
      <c r="G1884" t="s" s="14">
        <v>3786</v>
      </c>
    </row>
    <row r="1885">
      <c r="A1885" s="8" t="s">
        <v>3787</v>
      </c>
      <c r="B1885" s="9" t="s"/>
      <c r="C1885" s="10" t="s">
        <v>19</v>
      </c>
      <c r="D1885" s="11" t="s"/>
      <c r="E1885" s="12" t="s">
        <v>20</v>
      </c>
      <c r="F1885" t="s" s="13">
        <v>21</v>
      </c>
      <c r="G1885" t="s" s="14">
        <v>3788</v>
      </c>
    </row>
    <row r="1886">
      <c r="A1886" s="8" t="s">
        <v>3789</v>
      </c>
      <c r="B1886" s="9" t="s"/>
      <c r="C1886" s="10" t="s">
        <v>19</v>
      </c>
      <c r="D1886" s="11" t="s"/>
      <c r="E1886" s="12" t="s">
        <v>20</v>
      </c>
      <c r="F1886" t="s" s="13">
        <v>21</v>
      </c>
      <c r="G1886" t="s" s="14">
        <v>3790</v>
      </c>
    </row>
    <row r="1887">
      <c r="A1887" s="8" t="s">
        <v>3791</v>
      </c>
      <c r="B1887" s="9" t="s"/>
      <c r="C1887" s="10" t="s">
        <v>19</v>
      </c>
      <c r="D1887" s="11" t="s"/>
      <c r="E1887" s="12" t="s">
        <v>20</v>
      </c>
      <c r="F1887" t="s" s="13">
        <v>21</v>
      </c>
      <c r="G1887" t="s" s="14">
        <v>3792</v>
      </c>
    </row>
    <row r="1888">
      <c r="A1888" s="8" t="s">
        <v>3793</v>
      </c>
      <c r="B1888" s="9" t="s"/>
      <c r="C1888" s="10" t="s">
        <v>19</v>
      </c>
      <c r="D1888" s="11" t="s"/>
      <c r="E1888" s="12" t="s">
        <v>20</v>
      </c>
      <c r="F1888" t="s" s="13">
        <v>21</v>
      </c>
      <c r="G1888" t="s" s="14">
        <v>3794</v>
      </c>
    </row>
    <row r="1889">
      <c r="A1889" s="8" t="s">
        <v>3795</v>
      </c>
      <c r="B1889" s="9" t="s"/>
      <c r="C1889" s="10" t="s">
        <v>19</v>
      </c>
      <c r="D1889" s="11" t="s"/>
      <c r="E1889" s="12" t="s">
        <v>20</v>
      </c>
      <c r="F1889" t="s" s="13">
        <v>21</v>
      </c>
      <c r="G1889" t="s" s="14">
        <v>3796</v>
      </c>
    </row>
    <row r="1890">
      <c r="A1890" s="8" t="s">
        <v>3797</v>
      </c>
      <c r="B1890" s="9" t="s"/>
      <c r="C1890" s="10" t="s">
        <v>19</v>
      </c>
      <c r="D1890" s="11" t="s"/>
      <c r="E1890" s="12" t="s">
        <v>20</v>
      </c>
      <c r="F1890" t="s" s="13">
        <v>21</v>
      </c>
      <c r="G1890" t="s" s="14">
        <v>3798</v>
      </c>
    </row>
    <row r="1891">
      <c r="A1891" s="8" t="s">
        <v>3799</v>
      </c>
      <c r="B1891" s="9" t="s"/>
      <c r="C1891" s="10" t="s">
        <v>19</v>
      </c>
      <c r="D1891" s="11" t="s"/>
      <c r="E1891" s="12" t="s">
        <v>20</v>
      </c>
      <c r="F1891" t="s" s="13">
        <v>21</v>
      </c>
      <c r="G1891" t="s" s="14">
        <v>3800</v>
      </c>
    </row>
    <row r="1892">
      <c r="A1892" s="8" t="s">
        <v>3801</v>
      </c>
      <c r="B1892" s="9" t="s"/>
      <c r="C1892" s="10" t="s">
        <v>19</v>
      </c>
      <c r="D1892" s="11" t="s"/>
      <c r="E1892" s="12" t="s">
        <v>20</v>
      </c>
      <c r="F1892" t="s" s="13">
        <v>21</v>
      </c>
      <c r="G1892" t="s" s="14">
        <v>3802</v>
      </c>
    </row>
    <row r="1893">
      <c r="A1893" s="8" t="s">
        <v>3803</v>
      </c>
      <c r="B1893" s="9" t="s"/>
      <c r="C1893" s="10" t="s">
        <v>19</v>
      </c>
      <c r="D1893" s="11" t="s"/>
      <c r="E1893" s="12" t="s">
        <v>20</v>
      </c>
      <c r="F1893" t="s" s="13">
        <v>21</v>
      </c>
      <c r="G1893" t="s" s="14">
        <v>3804</v>
      </c>
    </row>
    <row r="1894">
      <c r="A1894" s="8" t="s">
        <v>3805</v>
      </c>
      <c r="B1894" s="9" t="s"/>
      <c r="C1894" s="10" t="s">
        <v>19</v>
      </c>
      <c r="D1894" s="11" t="s"/>
      <c r="E1894" s="12" t="s">
        <v>20</v>
      </c>
      <c r="F1894" t="s" s="13">
        <v>21</v>
      </c>
      <c r="G1894" t="s" s="14">
        <v>3806</v>
      </c>
    </row>
    <row r="1895">
      <c r="A1895" s="8" t="s">
        <v>3807</v>
      </c>
      <c r="B1895" s="9" t="s"/>
      <c r="C1895" s="10" t="s">
        <v>19</v>
      </c>
      <c r="D1895" s="11" t="s"/>
      <c r="E1895" s="12" t="s">
        <v>20</v>
      </c>
      <c r="F1895" t="s" s="13">
        <v>21</v>
      </c>
      <c r="G1895" t="s" s="14">
        <v>3808</v>
      </c>
    </row>
    <row r="1896">
      <c r="A1896" s="8" t="s">
        <v>3809</v>
      </c>
      <c r="B1896" s="9" t="s"/>
      <c r="C1896" s="10" t="s">
        <v>19</v>
      </c>
      <c r="D1896" s="11" t="s"/>
      <c r="E1896" s="12" t="s">
        <v>20</v>
      </c>
      <c r="F1896" t="s" s="13">
        <v>21</v>
      </c>
      <c r="G1896" t="s" s="14">
        <v>3810</v>
      </c>
    </row>
    <row r="1897">
      <c r="A1897" s="8" t="s">
        <v>3811</v>
      </c>
      <c r="B1897" s="9" t="s"/>
      <c r="C1897" s="10" t="s">
        <v>19</v>
      </c>
      <c r="D1897" s="11" t="s"/>
      <c r="E1897" s="12" t="s">
        <v>20</v>
      </c>
      <c r="F1897" t="s" s="13">
        <v>21</v>
      </c>
      <c r="G1897" t="s" s="14">
        <v>3812</v>
      </c>
    </row>
    <row r="1898">
      <c r="A1898" s="8" t="s">
        <v>3813</v>
      </c>
      <c r="B1898" s="9" t="s"/>
      <c r="C1898" s="10" t="s">
        <v>19</v>
      </c>
      <c r="D1898" s="11" t="s"/>
      <c r="E1898" s="12" t="s">
        <v>20</v>
      </c>
      <c r="F1898" t="s" s="13">
        <v>21</v>
      </c>
      <c r="G1898" t="s" s="14">
        <v>3814</v>
      </c>
    </row>
    <row r="1899">
      <c r="A1899" s="8" t="s">
        <v>3815</v>
      </c>
      <c r="B1899" s="9" t="s"/>
      <c r="C1899" s="10" t="s">
        <v>19</v>
      </c>
      <c r="D1899" s="11" t="s"/>
      <c r="E1899" s="12" t="s">
        <v>20</v>
      </c>
      <c r="F1899" t="s" s="13">
        <v>21</v>
      </c>
      <c r="G1899" t="s" s="14">
        <v>3816</v>
      </c>
    </row>
    <row r="1900">
      <c r="A1900" s="8" t="s">
        <v>3817</v>
      </c>
      <c r="B1900" s="9" t="s"/>
      <c r="C1900" s="10" t="s">
        <v>19</v>
      </c>
      <c r="D1900" s="11" t="s"/>
      <c r="E1900" s="12" t="s">
        <v>20</v>
      </c>
      <c r="F1900" t="s" s="13">
        <v>21</v>
      </c>
      <c r="G1900" t="s" s="14">
        <v>3818</v>
      </c>
    </row>
    <row r="1901">
      <c r="A1901" s="8" t="s">
        <v>3819</v>
      </c>
      <c r="B1901" s="9" t="s"/>
      <c r="C1901" s="10" t="s">
        <v>19</v>
      </c>
      <c r="D1901" s="11" t="s"/>
      <c r="E1901" s="12" t="s">
        <v>20</v>
      </c>
      <c r="F1901" t="s" s="13">
        <v>21</v>
      </c>
      <c r="G1901" t="s" s="14">
        <v>3820</v>
      </c>
    </row>
    <row r="1902">
      <c r="A1902" s="8" t="s">
        <v>3821</v>
      </c>
      <c r="B1902" s="9" t="s"/>
      <c r="C1902" s="10" t="s">
        <v>19</v>
      </c>
      <c r="D1902" s="11" t="s"/>
      <c r="E1902" s="12" t="s">
        <v>20</v>
      </c>
      <c r="F1902" t="s" s="13">
        <v>21</v>
      </c>
      <c r="G1902" t="s" s="14">
        <v>3822</v>
      </c>
    </row>
    <row r="1903">
      <c r="A1903" s="8" t="s">
        <v>3823</v>
      </c>
      <c r="B1903" s="9" t="s"/>
      <c r="C1903" s="10" t="s">
        <v>19</v>
      </c>
      <c r="D1903" s="11" t="s"/>
      <c r="E1903" s="12" t="s">
        <v>20</v>
      </c>
      <c r="F1903" t="s" s="13">
        <v>21</v>
      </c>
      <c r="G1903" t="s" s="14">
        <v>3824</v>
      </c>
    </row>
    <row r="1904">
      <c r="A1904" s="8" t="s">
        <v>3825</v>
      </c>
      <c r="B1904" s="9" t="s"/>
      <c r="C1904" s="10" t="s">
        <v>19</v>
      </c>
      <c r="D1904" s="11" t="s"/>
      <c r="E1904" s="12" t="s">
        <v>20</v>
      </c>
      <c r="F1904" t="s" s="13">
        <v>21</v>
      </c>
      <c r="G1904" t="s" s="14">
        <v>3826</v>
      </c>
    </row>
    <row r="1905">
      <c r="A1905" s="8" t="s">
        <v>3827</v>
      </c>
      <c r="B1905" s="9" t="s"/>
      <c r="C1905" s="10" t="s">
        <v>19</v>
      </c>
      <c r="D1905" s="11" t="s"/>
      <c r="E1905" s="12" t="s">
        <v>20</v>
      </c>
      <c r="F1905" t="s" s="13">
        <v>21</v>
      </c>
      <c r="G1905" t="s" s="14">
        <v>3828</v>
      </c>
    </row>
    <row r="1906">
      <c r="A1906" s="8" t="s">
        <v>3829</v>
      </c>
      <c r="B1906" s="9" t="s"/>
      <c r="C1906" s="10" t="s">
        <v>19</v>
      </c>
      <c r="D1906" s="11" t="s"/>
      <c r="E1906" s="12" t="s">
        <v>20</v>
      </c>
      <c r="F1906" t="s" s="13">
        <v>21</v>
      </c>
      <c r="G1906" t="s" s="14">
        <v>3830</v>
      </c>
    </row>
    <row r="1907">
      <c r="A1907" s="8" t="s">
        <v>3831</v>
      </c>
      <c r="B1907" s="9" t="s"/>
      <c r="C1907" s="10" t="s">
        <v>19</v>
      </c>
      <c r="D1907" s="11" t="s"/>
      <c r="E1907" s="12" t="s">
        <v>20</v>
      </c>
      <c r="F1907" t="s" s="13">
        <v>21</v>
      </c>
      <c r="G1907" t="s" s="14">
        <v>3832</v>
      </c>
    </row>
    <row r="1908">
      <c r="A1908" s="8" t="s">
        <v>3833</v>
      </c>
      <c r="B1908" s="9" t="s"/>
      <c r="C1908" s="10" t="s">
        <v>19</v>
      </c>
      <c r="D1908" s="11" t="s"/>
      <c r="E1908" s="12" t="s">
        <v>20</v>
      </c>
      <c r="F1908" t="s" s="13">
        <v>21</v>
      </c>
      <c r="G1908" t="s" s="14">
        <v>3834</v>
      </c>
    </row>
    <row r="1909">
      <c r="A1909" s="8" t="s">
        <v>3835</v>
      </c>
      <c r="B1909" s="9" t="s"/>
      <c r="C1909" s="10" t="s">
        <v>19</v>
      </c>
      <c r="D1909" s="11" t="s"/>
      <c r="E1909" s="12" t="s">
        <v>20</v>
      </c>
      <c r="F1909" t="s" s="13">
        <v>21</v>
      </c>
      <c r="G1909" t="s" s="14">
        <v>3836</v>
      </c>
    </row>
    <row r="1910">
      <c r="A1910" s="8" t="s">
        <v>3837</v>
      </c>
      <c r="B1910" s="9" t="s"/>
      <c r="C1910" s="10" t="s">
        <v>19</v>
      </c>
      <c r="D1910" s="11" t="s"/>
      <c r="E1910" s="12" t="s">
        <v>20</v>
      </c>
      <c r="F1910" t="s" s="13">
        <v>21</v>
      </c>
      <c r="G1910" t="s" s="14">
        <v>3838</v>
      </c>
    </row>
    <row r="1911">
      <c r="A1911" s="8" t="s">
        <v>3839</v>
      </c>
      <c r="B1911" s="9" t="s"/>
      <c r="C1911" s="10" t="s">
        <v>19</v>
      </c>
      <c r="D1911" s="11" t="s"/>
      <c r="E1911" s="12" t="s">
        <v>20</v>
      </c>
      <c r="F1911" t="s" s="13">
        <v>21</v>
      </c>
      <c r="G1911" t="s" s="14">
        <v>3840</v>
      </c>
    </row>
    <row r="1912">
      <c r="A1912" s="8" t="s">
        <v>3841</v>
      </c>
      <c r="B1912" s="9" t="s"/>
      <c r="C1912" s="10" t="s">
        <v>19</v>
      </c>
      <c r="D1912" s="11" t="s"/>
      <c r="E1912" s="12" t="s">
        <v>20</v>
      </c>
      <c r="F1912" t="s" s="13">
        <v>21</v>
      </c>
      <c r="G1912" t="s" s="14">
        <v>3842</v>
      </c>
    </row>
    <row r="1913">
      <c r="A1913" s="8" t="s">
        <v>3843</v>
      </c>
      <c r="B1913" s="9" t="s"/>
      <c r="C1913" s="10" t="s">
        <v>19</v>
      </c>
      <c r="D1913" s="11" t="s"/>
      <c r="E1913" s="12" t="s">
        <v>20</v>
      </c>
      <c r="F1913" t="s" s="13">
        <v>21</v>
      </c>
      <c r="G1913" t="s" s="14">
        <v>3844</v>
      </c>
    </row>
    <row r="1914">
      <c r="A1914" s="8" t="s">
        <v>3845</v>
      </c>
      <c r="B1914" s="9" t="s"/>
      <c r="C1914" s="10" t="s">
        <v>19</v>
      </c>
      <c r="D1914" s="11" t="s"/>
      <c r="E1914" s="12" t="s">
        <v>20</v>
      </c>
      <c r="F1914" t="s" s="13">
        <v>21</v>
      </c>
      <c r="G1914" t="s" s="14">
        <v>3846</v>
      </c>
    </row>
    <row r="1915">
      <c r="A1915" s="8" t="s">
        <v>3847</v>
      </c>
      <c r="B1915" s="9" t="s"/>
      <c r="C1915" s="10" t="s">
        <v>19</v>
      </c>
      <c r="D1915" s="11" t="s"/>
      <c r="E1915" s="12" t="s">
        <v>20</v>
      </c>
      <c r="F1915" t="s" s="13">
        <v>21</v>
      </c>
      <c r="G1915" t="s" s="14">
        <v>3848</v>
      </c>
    </row>
    <row r="1916">
      <c r="A1916" s="8" t="s">
        <v>3849</v>
      </c>
      <c r="B1916" s="9" t="s"/>
      <c r="C1916" s="10" t="s">
        <v>19</v>
      </c>
      <c r="D1916" s="11" t="s"/>
      <c r="E1916" s="12" t="s">
        <v>20</v>
      </c>
      <c r="F1916" t="s" s="13">
        <v>21</v>
      </c>
      <c r="G1916" t="s" s="14">
        <v>3850</v>
      </c>
    </row>
    <row r="1917">
      <c r="A1917" s="8" t="s">
        <v>3851</v>
      </c>
      <c r="B1917" s="9" t="s"/>
      <c r="C1917" s="10" t="s">
        <v>19</v>
      </c>
      <c r="D1917" s="11" t="s"/>
      <c r="E1917" s="12" t="s">
        <v>20</v>
      </c>
      <c r="F1917" t="s" s="13">
        <v>21</v>
      </c>
      <c r="G1917" t="s" s="14">
        <v>3852</v>
      </c>
    </row>
    <row r="1918">
      <c r="A1918" s="8" t="s">
        <v>3853</v>
      </c>
      <c r="B1918" s="9" t="s"/>
      <c r="C1918" s="10" t="s">
        <v>19</v>
      </c>
      <c r="D1918" s="11" t="s"/>
      <c r="E1918" s="12" t="s">
        <v>20</v>
      </c>
      <c r="F1918" t="s" s="13">
        <v>21</v>
      </c>
      <c r="G1918" t="s" s="14">
        <v>3854</v>
      </c>
    </row>
    <row r="1919">
      <c r="A1919" s="8" t="s">
        <v>3855</v>
      </c>
      <c r="B1919" s="9" t="s"/>
      <c r="C1919" s="10" t="s">
        <v>19</v>
      </c>
      <c r="D1919" s="11" t="s"/>
      <c r="E1919" s="12" t="s">
        <v>20</v>
      </c>
      <c r="F1919" t="s" s="13">
        <v>21</v>
      </c>
      <c r="G1919" t="s" s="14">
        <v>3856</v>
      </c>
    </row>
    <row r="1920">
      <c r="A1920" s="8" t="s">
        <v>3857</v>
      </c>
      <c r="B1920" s="9" t="s"/>
      <c r="C1920" s="10" t="s">
        <v>19</v>
      </c>
      <c r="D1920" s="11" t="s"/>
      <c r="E1920" s="12" t="s">
        <v>20</v>
      </c>
      <c r="F1920" t="s" s="13">
        <v>21</v>
      </c>
      <c r="G1920" t="s" s="14">
        <v>3858</v>
      </c>
    </row>
    <row r="1921">
      <c r="A1921" s="8" t="s">
        <v>3859</v>
      </c>
      <c r="B1921" s="9" t="s"/>
      <c r="C1921" s="10" t="s">
        <v>19</v>
      </c>
      <c r="D1921" s="11" t="s"/>
      <c r="E1921" s="12" t="s">
        <v>20</v>
      </c>
      <c r="F1921" t="s" s="13">
        <v>21</v>
      </c>
      <c r="G1921" t="s" s="14">
        <v>3860</v>
      </c>
    </row>
    <row r="1922">
      <c r="A1922" s="8" t="s">
        <v>3861</v>
      </c>
      <c r="B1922" s="9" t="s"/>
      <c r="C1922" s="10" t="s">
        <v>19</v>
      </c>
      <c r="D1922" s="11" t="s"/>
      <c r="E1922" s="12" t="s">
        <v>20</v>
      </c>
      <c r="F1922" t="s" s="13">
        <v>21</v>
      </c>
      <c r="G1922" t="s" s="14">
        <v>3862</v>
      </c>
    </row>
    <row r="1923">
      <c r="A1923" s="8" t="s">
        <v>3863</v>
      </c>
      <c r="B1923" s="9" t="s"/>
      <c r="C1923" s="10" t="s">
        <v>19</v>
      </c>
      <c r="D1923" s="11" t="s"/>
      <c r="E1923" s="12" t="s">
        <v>20</v>
      </c>
      <c r="F1923" t="s" s="13">
        <v>21</v>
      </c>
      <c r="G1923" t="s" s="14">
        <v>3864</v>
      </c>
    </row>
    <row r="1924">
      <c r="A1924" s="8" t="s">
        <v>3865</v>
      </c>
      <c r="B1924" s="9" t="s"/>
      <c r="C1924" s="10" t="s">
        <v>19</v>
      </c>
      <c r="D1924" s="11" t="s"/>
      <c r="E1924" s="12" t="s">
        <v>20</v>
      </c>
      <c r="F1924" t="s" s="13">
        <v>21</v>
      </c>
      <c r="G1924" t="s" s="14">
        <v>3866</v>
      </c>
    </row>
    <row r="1925">
      <c r="A1925" s="8" t="s">
        <v>3867</v>
      </c>
      <c r="B1925" s="9" t="s"/>
      <c r="C1925" s="10" t="s">
        <v>19</v>
      </c>
      <c r="D1925" s="11" t="s"/>
      <c r="E1925" s="12" t="s">
        <v>20</v>
      </c>
      <c r="F1925" t="s" s="13">
        <v>21</v>
      </c>
      <c r="G1925" t="s" s="14">
        <v>3868</v>
      </c>
    </row>
    <row r="1926">
      <c r="A1926" s="8" t="s">
        <v>3869</v>
      </c>
      <c r="B1926" s="9" t="s"/>
      <c r="C1926" s="10" t="s">
        <v>19</v>
      </c>
      <c r="D1926" s="11" t="s"/>
      <c r="E1926" s="12" t="s">
        <v>20</v>
      </c>
      <c r="F1926" t="s" s="13">
        <v>21</v>
      </c>
      <c r="G1926" t="s" s="14">
        <v>3870</v>
      </c>
    </row>
    <row r="1927">
      <c r="A1927" s="8" t="s">
        <v>3871</v>
      </c>
      <c r="B1927" s="9" t="s"/>
      <c r="C1927" s="10" t="s">
        <v>19</v>
      </c>
      <c r="D1927" s="11" t="s"/>
      <c r="E1927" s="12" t="s">
        <v>20</v>
      </c>
      <c r="F1927" t="s" s="13">
        <v>21</v>
      </c>
      <c r="G1927" t="s" s="14">
        <v>3872</v>
      </c>
    </row>
    <row r="1928">
      <c r="A1928" s="8" t="s">
        <v>3873</v>
      </c>
      <c r="B1928" s="9" t="s"/>
      <c r="C1928" s="10" t="s">
        <v>19</v>
      </c>
      <c r="D1928" s="11" t="s"/>
      <c r="E1928" s="12" t="s">
        <v>20</v>
      </c>
      <c r="F1928" t="s" s="13">
        <v>21</v>
      </c>
      <c r="G1928" t="s" s="14">
        <v>3874</v>
      </c>
    </row>
    <row r="1929">
      <c r="A1929" s="8" t="s">
        <v>3875</v>
      </c>
      <c r="B1929" s="9" t="s"/>
      <c r="C1929" s="10" t="s">
        <v>19</v>
      </c>
      <c r="D1929" s="11" t="s"/>
      <c r="E1929" s="12" t="s">
        <v>20</v>
      </c>
      <c r="F1929" t="s" s="13">
        <v>21</v>
      </c>
      <c r="G1929" t="s" s="14">
        <v>3876</v>
      </c>
    </row>
    <row r="1930">
      <c r="A1930" s="8" t="s">
        <v>3877</v>
      </c>
      <c r="B1930" s="9" t="s"/>
      <c r="C1930" s="10" t="s">
        <v>19</v>
      </c>
      <c r="D1930" s="11" t="s"/>
      <c r="E1930" s="12" t="s">
        <v>20</v>
      </c>
      <c r="F1930" t="s" s="13">
        <v>21</v>
      </c>
      <c r="G1930" t="s" s="14">
        <v>3878</v>
      </c>
    </row>
    <row r="1931">
      <c r="A1931" s="8" t="s">
        <v>3879</v>
      </c>
      <c r="B1931" s="9" t="s"/>
      <c r="C1931" s="10" t="s">
        <v>19</v>
      </c>
      <c r="D1931" s="11" t="s"/>
      <c r="E1931" s="12" t="s">
        <v>20</v>
      </c>
      <c r="F1931" t="s" s="13">
        <v>21</v>
      </c>
      <c r="G1931" t="s" s="14">
        <v>3880</v>
      </c>
    </row>
    <row r="1932">
      <c r="A1932" s="8" t="s">
        <v>3881</v>
      </c>
      <c r="B1932" s="9" t="s"/>
      <c r="C1932" s="10" t="s">
        <v>19</v>
      </c>
      <c r="D1932" s="11" t="s"/>
      <c r="E1932" s="12" t="s">
        <v>20</v>
      </c>
      <c r="F1932" t="s" s="13">
        <v>21</v>
      </c>
      <c r="G1932" t="s" s="14">
        <v>3882</v>
      </c>
    </row>
    <row r="1933">
      <c r="A1933" s="8" t="s">
        <v>3883</v>
      </c>
      <c r="B1933" s="9" t="s"/>
      <c r="C1933" s="10" t="s">
        <v>19</v>
      </c>
      <c r="D1933" s="11" t="s"/>
      <c r="E1933" s="12" t="s">
        <v>20</v>
      </c>
      <c r="F1933" t="s" s="13">
        <v>21</v>
      </c>
      <c r="G1933" t="s" s="14">
        <v>3884</v>
      </c>
    </row>
    <row r="1934">
      <c r="A1934" s="8" t="s">
        <v>3885</v>
      </c>
      <c r="B1934" s="9" t="s"/>
      <c r="C1934" s="10" t="s">
        <v>19</v>
      </c>
      <c r="D1934" s="11" t="s"/>
      <c r="E1934" s="12" t="s">
        <v>20</v>
      </c>
      <c r="F1934" t="s" s="13">
        <v>21</v>
      </c>
      <c r="G1934" t="s" s="14">
        <v>3886</v>
      </c>
    </row>
    <row r="1935">
      <c r="A1935" s="8" t="s">
        <v>3887</v>
      </c>
      <c r="B1935" s="9" t="s"/>
      <c r="C1935" s="10" t="s">
        <v>19</v>
      </c>
      <c r="D1935" s="11" t="s"/>
      <c r="E1935" s="12" t="s">
        <v>20</v>
      </c>
      <c r="F1935" t="s" s="13">
        <v>21</v>
      </c>
      <c r="G1935" t="s" s="14">
        <v>3888</v>
      </c>
    </row>
    <row r="1936">
      <c r="A1936" s="8" t="s">
        <v>3889</v>
      </c>
      <c r="B1936" s="9" t="s"/>
      <c r="C1936" s="10" t="s">
        <v>19</v>
      </c>
      <c r="D1936" s="11" t="s"/>
      <c r="E1936" s="12" t="s">
        <v>20</v>
      </c>
      <c r="F1936" t="s" s="13">
        <v>21</v>
      </c>
      <c r="G1936" t="s" s="14">
        <v>3890</v>
      </c>
    </row>
    <row r="1937">
      <c r="A1937" s="8" t="s">
        <v>3891</v>
      </c>
      <c r="B1937" s="9" t="s"/>
      <c r="C1937" s="10" t="s">
        <v>19</v>
      </c>
      <c r="D1937" s="11" t="s"/>
      <c r="E1937" s="12" t="s">
        <v>20</v>
      </c>
      <c r="F1937" t="s" s="13">
        <v>21</v>
      </c>
      <c r="G1937" t="s" s="14">
        <v>3892</v>
      </c>
    </row>
    <row r="1938">
      <c r="A1938" s="8" t="s">
        <v>3893</v>
      </c>
      <c r="B1938" s="9" t="s"/>
      <c r="C1938" s="10" t="s">
        <v>19</v>
      </c>
      <c r="D1938" s="11" t="s"/>
      <c r="E1938" s="12" t="s">
        <v>20</v>
      </c>
      <c r="F1938" t="s" s="13">
        <v>21</v>
      </c>
      <c r="G1938" t="s" s="14">
        <v>3894</v>
      </c>
    </row>
    <row r="1939">
      <c r="A1939" s="8" t="s">
        <v>3895</v>
      </c>
      <c r="B1939" s="9" t="s"/>
      <c r="C1939" s="10" t="s">
        <v>19</v>
      </c>
      <c r="D1939" s="11" t="s"/>
      <c r="E1939" s="12" t="s">
        <v>20</v>
      </c>
      <c r="F1939" t="s" s="13">
        <v>21</v>
      </c>
      <c r="G1939" t="s" s="14">
        <v>3896</v>
      </c>
    </row>
    <row r="1940">
      <c r="A1940" s="8" t="s">
        <v>3897</v>
      </c>
      <c r="B1940" s="9" t="s"/>
      <c r="C1940" s="10" t="s">
        <v>19</v>
      </c>
      <c r="D1940" s="11" t="s"/>
      <c r="E1940" s="12" t="s">
        <v>20</v>
      </c>
      <c r="F1940" t="s" s="13">
        <v>21</v>
      </c>
      <c r="G1940" t="s" s="14">
        <v>3898</v>
      </c>
    </row>
    <row r="1941">
      <c r="A1941" s="8" t="s">
        <v>3899</v>
      </c>
      <c r="B1941" s="9" t="s"/>
      <c r="C1941" s="10" t="s">
        <v>19</v>
      </c>
      <c r="D1941" s="11" t="s"/>
      <c r="E1941" s="12" t="s">
        <v>20</v>
      </c>
      <c r="F1941" t="s" s="13">
        <v>21</v>
      </c>
      <c r="G1941" t="s" s="14">
        <v>3900</v>
      </c>
    </row>
    <row r="1942">
      <c r="A1942" s="8" t="s">
        <v>3901</v>
      </c>
      <c r="B1942" s="9" t="s"/>
      <c r="C1942" s="10" t="s">
        <v>19</v>
      </c>
      <c r="D1942" s="11" t="s"/>
      <c r="E1942" s="12" t="s">
        <v>20</v>
      </c>
      <c r="F1942" t="s" s="13">
        <v>21</v>
      </c>
      <c r="G1942" t="s" s="14">
        <v>3902</v>
      </c>
    </row>
    <row r="1943">
      <c r="A1943" s="8" t="s">
        <v>3903</v>
      </c>
      <c r="B1943" s="9" t="s"/>
      <c r="C1943" s="10" t="s">
        <v>19</v>
      </c>
      <c r="D1943" s="11" t="s"/>
      <c r="E1943" s="12" t="s">
        <v>20</v>
      </c>
      <c r="F1943" t="s" s="13">
        <v>21</v>
      </c>
      <c r="G1943" t="s" s="14">
        <v>3904</v>
      </c>
    </row>
    <row r="1944">
      <c r="A1944" s="8" t="s">
        <v>3905</v>
      </c>
      <c r="B1944" s="9" t="s"/>
      <c r="C1944" s="10" t="s">
        <v>19</v>
      </c>
      <c r="D1944" s="11" t="s"/>
      <c r="E1944" s="12" t="s">
        <v>20</v>
      </c>
      <c r="F1944" t="s" s="13">
        <v>21</v>
      </c>
      <c r="G1944" t="s" s="14">
        <v>3906</v>
      </c>
    </row>
    <row r="1945">
      <c r="A1945" s="8" t="s">
        <v>3907</v>
      </c>
      <c r="B1945" s="9" t="s"/>
      <c r="C1945" s="10" t="s">
        <v>19</v>
      </c>
      <c r="D1945" s="11" t="s"/>
      <c r="E1945" s="12" t="s">
        <v>20</v>
      </c>
      <c r="F1945" t="s" s="13">
        <v>21</v>
      </c>
      <c r="G1945" t="s" s="14">
        <v>3908</v>
      </c>
    </row>
    <row r="1946">
      <c r="A1946" s="8" t="s">
        <v>3909</v>
      </c>
      <c r="B1946" s="9" t="s"/>
      <c r="C1946" s="10" t="s">
        <v>19</v>
      </c>
      <c r="D1946" s="11" t="s"/>
      <c r="E1946" s="12" t="s">
        <v>20</v>
      </c>
      <c r="F1946" t="s" s="13">
        <v>21</v>
      </c>
      <c r="G1946" t="s" s="14">
        <v>3910</v>
      </c>
    </row>
    <row r="1947">
      <c r="A1947" s="8" t="s">
        <v>3911</v>
      </c>
      <c r="B1947" s="9" t="s"/>
      <c r="C1947" s="10" t="s">
        <v>19</v>
      </c>
      <c r="D1947" s="11" t="s"/>
      <c r="E1947" s="12" t="s">
        <v>20</v>
      </c>
      <c r="F1947" t="s" s="13">
        <v>21</v>
      </c>
      <c r="G1947" t="s" s="14">
        <v>3912</v>
      </c>
    </row>
    <row r="1948">
      <c r="A1948" s="8" t="s">
        <v>3913</v>
      </c>
      <c r="B1948" s="9" t="s"/>
      <c r="C1948" s="10" t="s">
        <v>19</v>
      </c>
      <c r="D1948" s="11" t="s"/>
      <c r="E1948" s="12" t="s">
        <v>20</v>
      </c>
      <c r="F1948" t="s" s="13">
        <v>21</v>
      </c>
      <c r="G1948" t="s" s="14">
        <v>3914</v>
      </c>
    </row>
    <row r="1949">
      <c r="A1949" s="8" t="s">
        <v>3915</v>
      </c>
      <c r="B1949" s="9" t="s"/>
      <c r="C1949" s="10" t="s">
        <v>19</v>
      </c>
      <c r="D1949" s="11" t="s"/>
      <c r="E1949" s="12" t="s">
        <v>20</v>
      </c>
      <c r="F1949" t="s" s="13">
        <v>21</v>
      </c>
      <c r="G1949" t="s" s="14">
        <v>3916</v>
      </c>
    </row>
    <row r="1950">
      <c r="A1950" s="8" t="s">
        <v>3917</v>
      </c>
      <c r="B1950" s="9" t="s"/>
      <c r="C1950" s="10" t="s">
        <v>19</v>
      </c>
      <c r="D1950" s="11" t="s"/>
      <c r="E1950" s="12" t="s">
        <v>20</v>
      </c>
      <c r="F1950" t="s" s="13">
        <v>21</v>
      </c>
      <c r="G1950" t="s" s="14">
        <v>3918</v>
      </c>
    </row>
    <row r="1951">
      <c r="A1951" s="8" t="s">
        <v>3919</v>
      </c>
      <c r="B1951" s="9" t="s"/>
      <c r="C1951" s="10" t="s">
        <v>19</v>
      </c>
      <c r="D1951" s="11" t="s"/>
      <c r="E1951" s="12" t="s">
        <v>20</v>
      </c>
      <c r="F1951" t="s" s="13">
        <v>21</v>
      </c>
      <c r="G1951" t="s" s="14">
        <v>3920</v>
      </c>
    </row>
    <row r="1952">
      <c r="A1952" s="8" t="s">
        <v>3921</v>
      </c>
      <c r="B1952" s="9" t="s"/>
      <c r="C1952" s="10" t="s">
        <v>19</v>
      </c>
      <c r="D1952" s="11" t="s"/>
      <c r="E1952" s="12" t="s">
        <v>20</v>
      </c>
      <c r="F1952" t="s" s="13">
        <v>21</v>
      </c>
      <c r="G1952" t="s" s="14">
        <v>3922</v>
      </c>
    </row>
    <row r="1953">
      <c r="A1953" s="8" t="s">
        <v>3923</v>
      </c>
      <c r="B1953" s="9" t="s"/>
      <c r="C1953" s="10" t="s">
        <v>19</v>
      </c>
      <c r="D1953" s="11" t="s"/>
      <c r="E1953" s="12" t="s">
        <v>20</v>
      </c>
      <c r="F1953" t="s" s="13">
        <v>21</v>
      </c>
      <c r="G1953" t="s" s="14">
        <v>3924</v>
      </c>
    </row>
    <row r="1954">
      <c r="A1954" s="8" t="s">
        <v>3925</v>
      </c>
      <c r="B1954" s="9" t="s"/>
      <c r="C1954" s="10" t="s">
        <v>19</v>
      </c>
      <c r="D1954" s="11" t="s"/>
      <c r="E1954" s="12" t="s">
        <v>20</v>
      </c>
      <c r="F1954" t="s" s="13">
        <v>21</v>
      </c>
      <c r="G1954" t="s" s="14">
        <v>3926</v>
      </c>
    </row>
    <row r="1955">
      <c r="A1955" s="8" t="s">
        <v>3927</v>
      </c>
      <c r="B1955" s="9" t="s"/>
      <c r="C1955" s="10" t="s">
        <v>19</v>
      </c>
      <c r="D1955" s="11" t="s"/>
      <c r="E1955" s="12" t="s">
        <v>20</v>
      </c>
      <c r="F1955" t="s" s="13">
        <v>21</v>
      </c>
      <c r="G1955" t="s" s="14">
        <v>3928</v>
      </c>
    </row>
    <row r="1956">
      <c r="A1956" s="8" t="s">
        <v>3929</v>
      </c>
      <c r="B1956" s="9" t="s"/>
      <c r="C1956" s="10" t="s">
        <v>19</v>
      </c>
      <c r="D1956" s="11" t="s"/>
      <c r="E1956" s="12" t="s">
        <v>20</v>
      </c>
      <c r="F1956" t="s" s="13">
        <v>21</v>
      </c>
      <c r="G1956" t="s" s="14">
        <v>3930</v>
      </c>
    </row>
    <row r="1957">
      <c r="A1957" s="8" t="s">
        <v>3931</v>
      </c>
      <c r="B1957" s="9" t="s"/>
      <c r="C1957" s="10" t="s">
        <v>19</v>
      </c>
      <c r="D1957" s="11" t="s"/>
      <c r="E1957" s="12" t="s">
        <v>20</v>
      </c>
      <c r="F1957" t="s" s="13">
        <v>21</v>
      </c>
      <c r="G1957" t="s" s="14">
        <v>3932</v>
      </c>
    </row>
    <row r="1958">
      <c r="A1958" s="8" t="s">
        <v>3933</v>
      </c>
      <c r="B1958" s="9" t="s"/>
      <c r="C1958" s="10" t="s">
        <v>19</v>
      </c>
      <c r="D1958" s="11" t="s"/>
      <c r="E1958" s="12" t="s">
        <v>20</v>
      </c>
      <c r="F1958" t="s" s="13">
        <v>21</v>
      </c>
      <c r="G1958" t="s" s="14">
        <v>3934</v>
      </c>
    </row>
    <row r="1959">
      <c r="A1959" s="8" t="s">
        <v>3935</v>
      </c>
      <c r="B1959" s="9" t="s"/>
      <c r="C1959" s="10" t="s">
        <v>19</v>
      </c>
      <c r="D1959" s="11" t="s"/>
      <c r="E1959" s="12" t="s">
        <v>20</v>
      </c>
      <c r="F1959" t="s" s="13">
        <v>21</v>
      </c>
      <c r="G1959" t="s" s="14">
        <v>3936</v>
      </c>
    </row>
    <row r="1960">
      <c r="A1960" s="8" t="s">
        <v>3937</v>
      </c>
      <c r="B1960" s="9" t="s"/>
      <c r="C1960" s="10" t="s">
        <v>19</v>
      </c>
      <c r="D1960" s="11" t="s"/>
      <c r="E1960" s="12" t="s">
        <v>20</v>
      </c>
      <c r="F1960" t="s" s="13">
        <v>21</v>
      </c>
      <c r="G1960" t="s" s="14">
        <v>3938</v>
      </c>
    </row>
    <row r="1961">
      <c r="A1961" s="8" t="s">
        <v>3939</v>
      </c>
      <c r="B1961" s="9" t="s"/>
      <c r="C1961" s="10" t="s">
        <v>19</v>
      </c>
      <c r="D1961" s="11" t="s"/>
      <c r="E1961" s="12" t="s">
        <v>20</v>
      </c>
      <c r="F1961" t="s" s="13">
        <v>21</v>
      </c>
      <c r="G1961" t="s" s="14">
        <v>3940</v>
      </c>
    </row>
    <row r="1962">
      <c r="A1962" s="8" t="s">
        <v>3941</v>
      </c>
      <c r="B1962" s="9" t="s"/>
      <c r="C1962" s="10" t="s">
        <v>19</v>
      </c>
      <c r="D1962" s="11" t="s"/>
      <c r="E1962" s="12" t="s">
        <v>20</v>
      </c>
      <c r="F1962" t="s" s="13">
        <v>21</v>
      </c>
      <c r="G1962" t="s" s="14">
        <v>3942</v>
      </c>
    </row>
    <row r="1963">
      <c r="A1963" s="8" t="s">
        <v>3943</v>
      </c>
      <c r="B1963" s="9" t="s"/>
      <c r="C1963" s="10" t="s">
        <v>19</v>
      </c>
      <c r="D1963" s="11" t="s"/>
      <c r="E1963" s="12" t="s">
        <v>20</v>
      </c>
      <c r="F1963" t="s" s="13">
        <v>21</v>
      </c>
      <c r="G1963" t="s" s="14">
        <v>3944</v>
      </c>
    </row>
    <row r="1964">
      <c r="A1964" s="8" t="s">
        <v>3945</v>
      </c>
      <c r="B1964" s="9" t="s"/>
      <c r="C1964" s="10" t="s">
        <v>19</v>
      </c>
      <c r="D1964" s="11" t="s"/>
      <c r="E1964" s="12" t="s">
        <v>20</v>
      </c>
      <c r="F1964" t="s" s="13">
        <v>21</v>
      </c>
      <c r="G1964" t="s" s="14">
        <v>3946</v>
      </c>
    </row>
    <row r="1965">
      <c r="A1965" s="8" t="s">
        <v>3947</v>
      </c>
      <c r="B1965" s="9" t="s"/>
      <c r="C1965" s="10" t="s">
        <v>19</v>
      </c>
      <c r="D1965" s="11" t="s"/>
      <c r="E1965" s="12" t="s">
        <v>20</v>
      </c>
      <c r="F1965" t="s" s="13">
        <v>21</v>
      </c>
      <c r="G1965" t="s" s="14">
        <v>3948</v>
      </c>
    </row>
    <row r="1966">
      <c r="A1966" s="8" t="s">
        <v>3949</v>
      </c>
      <c r="B1966" s="9" t="s"/>
      <c r="C1966" s="10" t="s">
        <v>19</v>
      </c>
      <c r="D1966" s="11" t="s"/>
      <c r="E1966" s="12" t="s">
        <v>20</v>
      </c>
      <c r="F1966" t="s" s="13">
        <v>21</v>
      </c>
      <c r="G1966" t="s" s="14">
        <v>3950</v>
      </c>
    </row>
    <row r="1967">
      <c r="A1967" s="8" t="s">
        <v>3951</v>
      </c>
      <c r="B1967" s="9" t="s"/>
      <c r="C1967" s="10" t="s">
        <v>19</v>
      </c>
      <c r="D1967" s="11" t="s"/>
      <c r="E1967" s="12" t="s">
        <v>20</v>
      </c>
      <c r="F1967" t="s" s="13">
        <v>21</v>
      </c>
      <c r="G1967" t="s" s="14">
        <v>3952</v>
      </c>
    </row>
    <row r="1968">
      <c r="A1968" s="8" t="s">
        <v>3953</v>
      </c>
      <c r="B1968" s="9" t="s"/>
      <c r="C1968" s="10" t="s">
        <v>19</v>
      </c>
      <c r="D1968" s="11" t="s"/>
      <c r="E1968" s="12" t="s">
        <v>20</v>
      </c>
      <c r="F1968" t="s" s="13">
        <v>21</v>
      </c>
      <c r="G1968" t="s" s="14">
        <v>3954</v>
      </c>
    </row>
    <row r="1969">
      <c r="A1969" s="8" t="s">
        <v>3955</v>
      </c>
      <c r="B1969" s="9" t="s"/>
      <c r="C1969" s="10" t="s">
        <v>19</v>
      </c>
      <c r="D1969" s="11" t="s"/>
      <c r="E1969" s="12" t="s">
        <v>20</v>
      </c>
      <c r="F1969" t="s" s="13">
        <v>21</v>
      </c>
      <c r="G1969" t="s" s="14">
        <v>3956</v>
      </c>
    </row>
    <row r="1970">
      <c r="A1970" s="8" t="s">
        <v>3957</v>
      </c>
      <c r="B1970" s="9" t="s"/>
      <c r="C1970" s="10" t="s">
        <v>19</v>
      </c>
      <c r="D1970" s="11" t="s"/>
      <c r="E1970" s="12" t="s">
        <v>20</v>
      </c>
      <c r="F1970" t="s" s="13">
        <v>21</v>
      </c>
      <c r="G1970" t="s" s="14">
        <v>3958</v>
      </c>
    </row>
    <row r="1971">
      <c r="A1971" s="8" t="s">
        <v>3959</v>
      </c>
      <c r="B1971" s="9" t="s"/>
      <c r="C1971" s="10" t="s">
        <v>19</v>
      </c>
      <c r="D1971" s="11" t="s"/>
      <c r="E1971" s="12" t="s">
        <v>20</v>
      </c>
      <c r="F1971" t="s" s="13">
        <v>21</v>
      </c>
      <c r="G1971" t="s" s="14">
        <v>3960</v>
      </c>
    </row>
    <row r="1972">
      <c r="A1972" s="8" t="s">
        <v>3961</v>
      </c>
      <c r="B1972" s="9" t="s"/>
      <c r="C1972" s="10" t="s">
        <v>19</v>
      </c>
      <c r="D1972" s="11" t="s"/>
      <c r="E1972" s="12" t="s">
        <v>20</v>
      </c>
      <c r="F1972" t="s" s="13">
        <v>21</v>
      </c>
      <c r="G1972" t="s" s="14">
        <v>3962</v>
      </c>
    </row>
    <row r="1973">
      <c r="A1973" s="8" t="s">
        <v>3963</v>
      </c>
      <c r="B1973" s="9" t="s"/>
      <c r="C1973" s="10" t="s">
        <v>19</v>
      </c>
      <c r="D1973" s="11" t="s"/>
      <c r="E1973" s="12" t="s">
        <v>20</v>
      </c>
      <c r="F1973" t="s" s="13">
        <v>21</v>
      </c>
      <c r="G1973" t="s" s="14">
        <v>3964</v>
      </c>
    </row>
    <row r="1974">
      <c r="A1974" s="8" t="s">
        <v>3965</v>
      </c>
      <c r="B1974" s="9" t="s"/>
      <c r="C1974" s="10" t="s">
        <v>19</v>
      </c>
      <c r="D1974" s="11" t="s"/>
      <c r="E1974" s="12" t="s">
        <v>20</v>
      </c>
      <c r="F1974" t="s" s="13">
        <v>21</v>
      </c>
      <c r="G1974" t="s" s="14">
        <v>3966</v>
      </c>
    </row>
    <row r="1975">
      <c r="A1975" s="8" t="s">
        <v>3967</v>
      </c>
      <c r="B1975" s="9" t="s"/>
      <c r="C1975" s="10" t="s">
        <v>19</v>
      </c>
      <c r="D1975" s="11" t="s"/>
      <c r="E1975" s="12" t="s">
        <v>20</v>
      </c>
      <c r="F1975" t="s" s="13">
        <v>21</v>
      </c>
      <c r="G1975" t="s" s="14">
        <v>3968</v>
      </c>
    </row>
    <row r="1976">
      <c r="A1976" s="8" t="s">
        <v>3969</v>
      </c>
      <c r="B1976" s="9" t="s"/>
      <c r="C1976" s="10" t="s">
        <v>19</v>
      </c>
      <c r="D1976" s="11" t="s"/>
      <c r="E1976" s="12" t="s">
        <v>20</v>
      </c>
      <c r="F1976" t="s" s="13">
        <v>21</v>
      </c>
      <c r="G1976" t="s" s="14">
        <v>3970</v>
      </c>
    </row>
    <row r="1977">
      <c r="A1977" s="8" t="s">
        <v>3971</v>
      </c>
      <c r="B1977" s="9" t="s"/>
      <c r="C1977" s="10" t="s">
        <v>19</v>
      </c>
      <c r="D1977" s="11" t="s"/>
      <c r="E1977" s="12" t="s">
        <v>20</v>
      </c>
      <c r="F1977" t="s" s="13">
        <v>21</v>
      </c>
      <c r="G1977" t="s" s="14">
        <v>3972</v>
      </c>
    </row>
    <row r="1978">
      <c r="A1978" s="8" t="s">
        <v>3973</v>
      </c>
      <c r="B1978" s="9" t="s"/>
      <c r="C1978" s="10" t="s">
        <v>19</v>
      </c>
      <c r="D1978" s="11" t="s"/>
      <c r="E1978" s="12" t="s">
        <v>20</v>
      </c>
      <c r="F1978" t="s" s="13">
        <v>21</v>
      </c>
      <c r="G1978" t="s" s="14">
        <v>3974</v>
      </c>
    </row>
    <row r="1979">
      <c r="A1979" s="8" t="s">
        <v>3975</v>
      </c>
      <c r="B1979" s="9" t="s"/>
      <c r="C1979" s="10" t="s">
        <v>19</v>
      </c>
      <c r="D1979" s="11" t="s"/>
      <c r="E1979" s="12" t="s">
        <v>20</v>
      </c>
      <c r="F1979" t="s" s="13">
        <v>21</v>
      </c>
      <c r="G1979" t="s" s="14">
        <v>3976</v>
      </c>
    </row>
    <row r="1980">
      <c r="A1980" s="8" t="s">
        <v>3977</v>
      </c>
      <c r="B1980" s="9" t="s"/>
      <c r="C1980" s="10" t="s">
        <v>19</v>
      </c>
      <c r="D1980" s="11" t="s"/>
      <c r="E1980" s="12" t="s">
        <v>20</v>
      </c>
      <c r="F1980" t="s" s="13">
        <v>21</v>
      </c>
      <c r="G1980" t="s" s="14">
        <v>3978</v>
      </c>
    </row>
    <row r="1981">
      <c r="A1981" s="8" t="s">
        <v>3979</v>
      </c>
      <c r="B1981" s="9" t="s"/>
      <c r="C1981" s="10" t="s">
        <v>19</v>
      </c>
      <c r="D1981" s="11" t="s"/>
      <c r="E1981" s="12" t="s">
        <v>20</v>
      </c>
      <c r="F1981" t="s" s="13">
        <v>21</v>
      </c>
      <c r="G1981" t="s" s="14">
        <v>3980</v>
      </c>
    </row>
    <row r="1982">
      <c r="A1982" s="8" t="s">
        <v>3981</v>
      </c>
      <c r="B1982" s="9" t="s"/>
      <c r="C1982" s="10" t="s">
        <v>19</v>
      </c>
      <c r="D1982" s="11" t="s"/>
      <c r="E1982" s="12" t="s">
        <v>20</v>
      </c>
      <c r="F1982" t="s" s="13">
        <v>21</v>
      </c>
      <c r="G1982" t="s" s="14">
        <v>3982</v>
      </c>
    </row>
    <row r="1983">
      <c r="A1983" s="8" t="s">
        <v>3983</v>
      </c>
      <c r="B1983" s="9" t="s"/>
      <c r="C1983" s="10" t="s">
        <v>19</v>
      </c>
      <c r="D1983" s="11" t="s"/>
      <c r="E1983" s="12" t="s">
        <v>20</v>
      </c>
      <c r="F1983" t="s" s="13">
        <v>21</v>
      </c>
      <c r="G1983" t="s" s="14">
        <v>3984</v>
      </c>
    </row>
    <row r="1984">
      <c r="A1984" s="8" t="s">
        <v>3985</v>
      </c>
      <c r="B1984" s="9" t="s"/>
      <c r="C1984" s="10" t="s">
        <v>19</v>
      </c>
      <c r="D1984" s="11" t="s"/>
      <c r="E1984" s="12" t="s">
        <v>20</v>
      </c>
      <c r="F1984" t="s" s="13">
        <v>21</v>
      </c>
      <c r="G1984" t="s" s="14">
        <v>3986</v>
      </c>
    </row>
    <row r="1985">
      <c r="A1985" s="8" t="s">
        <v>3987</v>
      </c>
      <c r="B1985" s="9" t="s"/>
      <c r="C1985" s="10" t="s">
        <v>19</v>
      </c>
      <c r="D1985" s="11" t="s"/>
      <c r="E1985" s="12" t="s">
        <v>20</v>
      </c>
      <c r="F1985" t="s" s="13">
        <v>21</v>
      </c>
      <c r="G1985" t="s" s="14">
        <v>3988</v>
      </c>
    </row>
    <row r="1986">
      <c r="A1986" s="8" t="s">
        <v>3989</v>
      </c>
      <c r="B1986" s="9" t="s"/>
      <c r="C1986" s="10" t="s">
        <v>19</v>
      </c>
      <c r="D1986" s="11" t="s"/>
      <c r="E1986" s="12" t="s">
        <v>20</v>
      </c>
      <c r="F1986" t="s" s="13">
        <v>21</v>
      </c>
      <c r="G1986" t="s" s="14">
        <v>3990</v>
      </c>
    </row>
    <row r="1987">
      <c r="A1987" s="8" t="s">
        <v>3991</v>
      </c>
      <c r="B1987" s="9" t="s"/>
      <c r="C1987" s="10" t="s">
        <v>19</v>
      </c>
      <c r="D1987" s="11" t="s"/>
      <c r="E1987" s="12" t="s">
        <v>20</v>
      </c>
      <c r="F1987" t="s" s="13">
        <v>21</v>
      </c>
      <c r="G1987" t="s" s="14">
        <v>3992</v>
      </c>
    </row>
    <row r="1988">
      <c r="A1988" s="8" t="s">
        <v>3993</v>
      </c>
      <c r="B1988" s="9" t="s"/>
      <c r="C1988" s="10" t="s">
        <v>19</v>
      </c>
      <c r="D1988" s="11" t="s"/>
      <c r="E1988" s="12" t="s">
        <v>20</v>
      </c>
      <c r="F1988" t="s" s="13">
        <v>21</v>
      </c>
      <c r="G1988" t="s" s="14">
        <v>3994</v>
      </c>
    </row>
    <row r="1989">
      <c r="A1989" s="8" t="s">
        <v>3995</v>
      </c>
      <c r="B1989" s="9" t="s"/>
      <c r="C1989" s="10" t="s">
        <v>19</v>
      </c>
      <c r="D1989" s="11" t="s"/>
      <c r="E1989" s="12" t="s">
        <v>20</v>
      </c>
      <c r="F1989" t="s" s="13">
        <v>21</v>
      </c>
      <c r="G1989" t="s" s="14">
        <v>3996</v>
      </c>
    </row>
    <row r="1990">
      <c r="A1990" s="8" t="s">
        <v>3997</v>
      </c>
      <c r="B1990" s="9" t="s"/>
      <c r="C1990" s="10" t="s">
        <v>19</v>
      </c>
      <c r="D1990" s="11" t="s"/>
      <c r="E1990" s="12" t="s">
        <v>20</v>
      </c>
      <c r="F1990" t="s" s="13">
        <v>21</v>
      </c>
      <c r="G1990" t="s" s="14">
        <v>3998</v>
      </c>
    </row>
    <row r="1991">
      <c r="A1991" s="8" t="s">
        <v>3999</v>
      </c>
      <c r="B1991" s="9" t="s"/>
      <c r="C1991" s="10" t="s">
        <v>19</v>
      </c>
      <c r="D1991" s="11" t="s"/>
      <c r="E1991" s="12" t="s">
        <v>20</v>
      </c>
      <c r="F1991" t="s" s="13">
        <v>21</v>
      </c>
      <c r="G1991" t="s" s="14">
        <v>4000</v>
      </c>
    </row>
    <row r="1992">
      <c r="A1992" s="8" t="s">
        <v>4001</v>
      </c>
      <c r="B1992" s="9" t="s"/>
      <c r="C1992" s="10" t="s">
        <v>19</v>
      </c>
      <c r="D1992" s="11" t="s"/>
      <c r="E1992" s="12" t="s">
        <v>20</v>
      </c>
      <c r="F1992" t="s" s="13">
        <v>21</v>
      </c>
      <c r="G1992" t="s" s="14">
        <v>4002</v>
      </c>
    </row>
    <row r="1993">
      <c r="A1993" s="8" t="s">
        <v>4003</v>
      </c>
      <c r="B1993" s="9" t="s"/>
      <c r="C1993" s="10" t="s">
        <v>19</v>
      </c>
      <c r="D1993" s="11" t="s"/>
      <c r="E1993" s="12" t="s">
        <v>20</v>
      </c>
      <c r="F1993" t="s" s="13">
        <v>21</v>
      </c>
      <c r="G1993" t="s" s="14">
        <v>4004</v>
      </c>
    </row>
    <row r="1994">
      <c r="A1994" s="8" t="s">
        <v>4005</v>
      </c>
      <c r="B1994" s="9" t="s"/>
      <c r="C1994" s="10" t="s">
        <v>19</v>
      </c>
      <c r="D1994" s="11" t="s"/>
      <c r="E1994" s="12" t="s">
        <v>20</v>
      </c>
      <c r="F1994" t="s" s="13">
        <v>21</v>
      </c>
      <c r="G1994" t="s" s="14">
        <v>4006</v>
      </c>
    </row>
    <row r="1995">
      <c r="A1995" s="8" t="s">
        <v>4007</v>
      </c>
      <c r="B1995" s="9" t="s"/>
      <c r="C1995" s="10" t="s">
        <v>19</v>
      </c>
      <c r="D1995" s="11" t="s"/>
      <c r="E1995" s="12" t="s">
        <v>20</v>
      </c>
      <c r="F1995" t="s" s="13">
        <v>21</v>
      </c>
      <c r="G1995" t="s" s="14">
        <v>4008</v>
      </c>
    </row>
    <row r="1996">
      <c r="A1996" s="8" t="s">
        <v>4009</v>
      </c>
      <c r="B1996" s="9" t="s"/>
      <c r="C1996" s="10" t="s">
        <v>19</v>
      </c>
      <c r="D1996" s="11" t="s"/>
      <c r="E1996" s="12" t="s">
        <v>20</v>
      </c>
      <c r="F1996" t="s" s="13">
        <v>21</v>
      </c>
      <c r="G1996" t="s" s="14">
        <v>4010</v>
      </c>
    </row>
    <row r="1997">
      <c r="A1997" s="8" t="s">
        <v>4011</v>
      </c>
      <c r="B1997" s="9" t="s"/>
      <c r="C1997" s="10" t="s">
        <v>19</v>
      </c>
      <c r="D1997" s="11" t="s"/>
      <c r="E1997" s="12" t="s">
        <v>20</v>
      </c>
      <c r="F1997" t="s" s="13">
        <v>21</v>
      </c>
      <c r="G1997" t="s" s="14">
        <v>4012</v>
      </c>
    </row>
    <row r="1998">
      <c r="A1998" s="8" t="s">
        <v>4013</v>
      </c>
      <c r="B1998" s="9" t="s"/>
      <c r="C1998" s="10" t="s">
        <v>19</v>
      </c>
      <c r="D1998" s="11" t="s"/>
      <c r="E1998" s="12" t="s">
        <v>20</v>
      </c>
      <c r="F1998" t="s" s="13">
        <v>21</v>
      </c>
      <c r="G1998" t="s" s="14">
        <v>4014</v>
      </c>
    </row>
    <row r="1999">
      <c r="A1999" s="8" t="s">
        <v>4015</v>
      </c>
      <c r="B1999" s="9" t="s"/>
      <c r="C1999" s="10" t="s">
        <v>19</v>
      </c>
      <c r="D1999" s="11" t="s"/>
      <c r="E1999" s="12" t="s">
        <v>20</v>
      </c>
      <c r="F1999" t="s" s="13">
        <v>21</v>
      </c>
      <c r="G1999" t="s" s="14">
        <v>4016</v>
      </c>
    </row>
    <row r="2000">
      <c r="A2000" s="8" t="s">
        <v>4017</v>
      </c>
      <c r="B2000" s="9" t="s"/>
      <c r="C2000" s="10" t="s">
        <v>19</v>
      </c>
      <c r="D2000" s="11" t="s"/>
      <c r="E2000" s="12" t="s">
        <v>20</v>
      </c>
      <c r="F2000" t="s" s="13">
        <v>21</v>
      </c>
      <c r="G2000" t="s" s="14">
        <v>4018</v>
      </c>
    </row>
    <row r="2001">
      <c r="A2001" s="8" t="s">
        <v>4019</v>
      </c>
      <c r="B2001" s="9" t="s"/>
      <c r="C2001" s="10" t="s">
        <v>19</v>
      </c>
      <c r="D2001" s="11" t="s"/>
      <c r="E2001" s="12" t="s">
        <v>20</v>
      </c>
      <c r="F2001" t="s" s="13">
        <v>21</v>
      </c>
      <c r="G2001" t="s" s="14">
        <v>4020</v>
      </c>
    </row>
    <row r="2002">
      <c r="A2002" s="8" t="s">
        <v>4021</v>
      </c>
      <c r="B2002" s="9" t="s"/>
      <c r="C2002" s="10" t="s">
        <v>19</v>
      </c>
      <c r="D2002" s="11" t="s"/>
      <c r="E2002" s="12" t="s">
        <v>20</v>
      </c>
      <c r="F2002" t="s" s="13">
        <v>21</v>
      </c>
      <c r="G2002" t="s" s="14">
        <v>4022</v>
      </c>
    </row>
    <row r="2003">
      <c r="A2003" s="8" t="s">
        <v>4023</v>
      </c>
      <c r="B2003" s="9" t="s"/>
      <c r="C2003" s="10" t="s">
        <v>19</v>
      </c>
      <c r="D2003" s="11" t="s"/>
      <c r="E2003" s="12" t="s">
        <v>20</v>
      </c>
      <c r="F2003" t="s" s="13">
        <v>21</v>
      </c>
      <c r="G2003" t="s" s="14">
        <v>4024</v>
      </c>
    </row>
    <row r="2004">
      <c r="A2004" s="8" t="s">
        <v>4025</v>
      </c>
      <c r="B2004" s="9" t="s"/>
      <c r="C2004" s="10" t="s">
        <v>19</v>
      </c>
      <c r="D2004" s="11" t="s"/>
      <c r="E2004" s="12" t="s">
        <v>20</v>
      </c>
      <c r="F2004" t="s" s="13">
        <v>21</v>
      </c>
      <c r="G2004" t="s" s="14">
        <v>4026</v>
      </c>
    </row>
    <row r="2005">
      <c r="A2005" s="8" t="s">
        <v>4027</v>
      </c>
      <c r="B2005" s="9" t="s"/>
      <c r="C2005" s="10" t="s">
        <v>19</v>
      </c>
      <c r="D2005" s="11" t="s"/>
      <c r="E2005" s="12" t="s">
        <v>20</v>
      </c>
      <c r="F2005" t="s" s="13">
        <v>21</v>
      </c>
      <c r="G2005" t="s" s="14">
        <v>4028</v>
      </c>
    </row>
    <row r="2006">
      <c r="A2006" s="8" t="s">
        <v>4029</v>
      </c>
      <c r="B2006" s="9" t="s"/>
      <c r="C2006" s="10" t="s">
        <v>19</v>
      </c>
      <c r="D2006" s="11" t="s"/>
      <c r="E2006" s="12" t="s">
        <v>20</v>
      </c>
      <c r="F2006" t="s" s="13">
        <v>21</v>
      </c>
      <c r="G2006" t="s" s="14">
        <v>4030</v>
      </c>
    </row>
    <row r="2007">
      <c r="A2007" s="8" t="s">
        <v>4031</v>
      </c>
      <c r="B2007" s="9" t="s"/>
      <c r="C2007" s="10" t="s">
        <v>19</v>
      </c>
      <c r="D2007" s="11" t="s"/>
      <c r="E2007" s="12" t="s">
        <v>20</v>
      </c>
      <c r="F2007" t="s" s="13">
        <v>21</v>
      </c>
      <c r="G2007" t="s" s="14">
        <v>4032</v>
      </c>
    </row>
    <row r="2008">
      <c r="A2008" s="8" t="s">
        <v>4033</v>
      </c>
      <c r="B2008" s="9" t="s"/>
      <c r="C2008" s="10" t="s">
        <v>19</v>
      </c>
      <c r="D2008" s="11" t="s"/>
      <c r="E2008" s="12" t="s">
        <v>20</v>
      </c>
      <c r="F2008" t="s" s="13">
        <v>21</v>
      </c>
      <c r="G2008" t="s" s="14">
        <v>4034</v>
      </c>
    </row>
    <row r="2009">
      <c r="A2009" s="8" t="s">
        <v>4035</v>
      </c>
      <c r="B2009" s="9" t="s"/>
      <c r="C2009" s="10" t="s">
        <v>19</v>
      </c>
      <c r="D2009" s="11" t="s"/>
      <c r="E2009" s="12" t="s">
        <v>20</v>
      </c>
      <c r="F2009" t="s" s="13">
        <v>21</v>
      </c>
      <c r="G2009" t="s" s="14">
        <v>4036</v>
      </c>
    </row>
    <row r="2010">
      <c r="A2010" s="8" t="s">
        <v>4037</v>
      </c>
      <c r="B2010" s="9" t="s"/>
      <c r="C2010" s="10" t="s">
        <v>19</v>
      </c>
      <c r="D2010" s="11" t="s"/>
      <c r="E2010" s="12" t="s">
        <v>20</v>
      </c>
      <c r="F2010" t="s" s="13">
        <v>21</v>
      </c>
      <c r="G2010" t="s" s="14">
        <v>4038</v>
      </c>
    </row>
    <row r="2011">
      <c r="A2011" s="8" t="s">
        <v>4039</v>
      </c>
      <c r="B2011" s="9" t="s"/>
      <c r="C2011" s="10" t="s">
        <v>19</v>
      </c>
      <c r="D2011" s="11" t="s"/>
      <c r="E2011" s="12" t="s">
        <v>20</v>
      </c>
      <c r="F2011" t="s" s="13">
        <v>21</v>
      </c>
      <c r="G2011" t="s" s="14">
        <v>4040</v>
      </c>
    </row>
    <row r="2012">
      <c r="A2012" s="8" t="s">
        <v>4041</v>
      </c>
      <c r="B2012" s="9" t="s"/>
      <c r="C2012" s="10" t="s">
        <v>19</v>
      </c>
      <c r="D2012" s="11" t="s"/>
      <c r="E2012" s="12" t="s">
        <v>20</v>
      </c>
      <c r="F2012" t="s" s="13">
        <v>21</v>
      </c>
      <c r="G2012" t="s" s="14">
        <v>4042</v>
      </c>
    </row>
    <row r="2013">
      <c r="A2013" s="8" t="s">
        <v>4043</v>
      </c>
      <c r="B2013" s="9" t="s"/>
      <c r="C2013" s="10" t="s">
        <v>19</v>
      </c>
      <c r="D2013" s="11" t="s"/>
      <c r="E2013" s="12" t="s">
        <v>20</v>
      </c>
      <c r="F2013" t="s" s="13">
        <v>21</v>
      </c>
      <c r="G2013" t="s" s="14">
        <v>4044</v>
      </c>
    </row>
    <row r="2014">
      <c r="A2014" s="8" t="s">
        <v>4045</v>
      </c>
      <c r="B2014" s="9" t="s"/>
      <c r="C2014" s="10" t="s">
        <v>19</v>
      </c>
      <c r="D2014" s="11" t="s"/>
      <c r="E2014" s="12" t="s">
        <v>20</v>
      </c>
      <c r="F2014" t="s" s="13">
        <v>21</v>
      </c>
      <c r="G2014" t="s" s="14">
        <v>4046</v>
      </c>
    </row>
    <row r="2015">
      <c r="A2015" s="8" t="s">
        <v>4047</v>
      </c>
      <c r="B2015" s="9" t="s"/>
      <c r="C2015" s="10" t="s">
        <v>19</v>
      </c>
      <c r="D2015" s="11" t="s"/>
      <c r="E2015" s="12" t="s">
        <v>20</v>
      </c>
      <c r="F2015" t="s" s="13">
        <v>21</v>
      </c>
      <c r="G2015" t="s" s="14">
        <v>4048</v>
      </c>
    </row>
    <row r="2016">
      <c r="A2016" s="8" t="s">
        <v>4049</v>
      </c>
      <c r="B2016" s="9" t="s"/>
      <c r="C2016" s="10" t="s">
        <v>19</v>
      </c>
      <c r="D2016" s="11" t="s"/>
      <c r="E2016" s="12" t="s">
        <v>20</v>
      </c>
      <c r="F2016" t="s" s="13">
        <v>21</v>
      </c>
      <c r="G2016" t="s" s="14">
        <v>4050</v>
      </c>
    </row>
    <row r="2017">
      <c r="A2017" s="8" t="s">
        <v>4051</v>
      </c>
      <c r="B2017" s="9" t="s"/>
      <c r="C2017" s="10" t="s">
        <v>19</v>
      </c>
      <c r="D2017" s="11" t="s"/>
      <c r="E2017" s="12" t="s">
        <v>20</v>
      </c>
      <c r="F2017" t="s" s="13">
        <v>21</v>
      </c>
      <c r="G2017" t="s" s="14">
        <v>4052</v>
      </c>
    </row>
    <row r="2018">
      <c r="A2018" s="8" t="s">
        <v>4053</v>
      </c>
      <c r="B2018" s="9" t="s"/>
      <c r="C2018" s="10" t="s">
        <v>19</v>
      </c>
      <c r="D2018" s="11" t="s"/>
      <c r="E2018" s="12" t="s">
        <v>20</v>
      </c>
      <c r="F2018" t="s" s="13">
        <v>21</v>
      </c>
      <c r="G2018" t="s" s="14">
        <v>4054</v>
      </c>
    </row>
    <row r="2019">
      <c r="A2019" s="8" t="s">
        <v>4055</v>
      </c>
      <c r="B2019" s="9" t="s"/>
      <c r="C2019" s="10" t="s">
        <v>19</v>
      </c>
      <c r="D2019" s="11" t="s"/>
      <c r="E2019" s="12" t="s">
        <v>20</v>
      </c>
      <c r="F2019" t="s" s="13">
        <v>21</v>
      </c>
      <c r="G2019" t="s" s="14">
        <v>4056</v>
      </c>
    </row>
    <row r="2020">
      <c r="A2020" s="8" t="s">
        <v>4057</v>
      </c>
      <c r="B2020" s="9" t="s"/>
      <c r="C2020" s="10" t="s">
        <v>19</v>
      </c>
      <c r="D2020" s="11" t="s"/>
      <c r="E2020" s="12" t="s">
        <v>20</v>
      </c>
      <c r="F2020" t="s" s="13">
        <v>21</v>
      </c>
      <c r="G2020" t="s" s="14">
        <v>4058</v>
      </c>
    </row>
    <row r="2021">
      <c r="A2021" s="8" t="s">
        <v>4059</v>
      </c>
      <c r="B2021" s="9" t="s"/>
      <c r="C2021" s="10" t="s">
        <v>19</v>
      </c>
      <c r="D2021" s="11" t="s"/>
      <c r="E2021" s="12" t="s">
        <v>20</v>
      </c>
      <c r="F2021" t="s" s="13">
        <v>21</v>
      </c>
      <c r="G2021" t="s" s="14">
        <v>4060</v>
      </c>
    </row>
    <row r="2022">
      <c r="A2022" s="8" t="s">
        <v>4061</v>
      </c>
      <c r="B2022" s="9" t="s"/>
      <c r="C2022" s="10" t="s">
        <v>19</v>
      </c>
      <c r="D2022" s="11" t="s"/>
      <c r="E2022" s="12" t="s">
        <v>20</v>
      </c>
      <c r="F2022" t="s" s="13">
        <v>21</v>
      </c>
      <c r="G2022" t="s" s="14">
        <v>4062</v>
      </c>
    </row>
    <row r="2023">
      <c r="A2023" s="8" t="s">
        <v>4063</v>
      </c>
      <c r="B2023" s="9" t="s"/>
      <c r="C2023" s="10" t="s">
        <v>19</v>
      </c>
      <c r="D2023" s="11" t="s"/>
      <c r="E2023" s="12" t="s">
        <v>20</v>
      </c>
      <c r="F2023" t="s" s="13">
        <v>21</v>
      </c>
      <c r="G2023" t="s" s="14">
        <v>4064</v>
      </c>
    </row>
    <row r="2024">
      <c r="A2024" s="8" t="s">
        <v>4065</v>
      </c>
      <c r="B2024" s="9" t="s"/>
      <c r="C2024" s="10" t="s">
        <v>19</v>
      </c>
      <c r="D2024" s="11" t="s"/>
      <c r="E2024" s="12" t="s">
        <v>20</v>
      </c>
      <c r="F2024" t="s" s="13">
        <v>21</v>
      </c>
      <c r="G2024" t="s" s="14">
        <v>4066</v>
      </c>
    </row>
    <row r="2025">
      <c r="A2025" s="8" t="s">
        <v>4067</v>
      </c>
      <c r="B2025" s="9" t="s"/>
      <c r="C2025" s="10" t="s">
        <v>19</v>
      </c>
      <c r="D2025" s="11" t="s"/>
      <c r="E2025" s="12" t="s">
        <v>20</v>
      </c>
      <c r="F2025" t="s" s="13">
        <v>21</v>
      </c>
      <c r="G2025" t="s" s="14">
        <v>4068</v>
      </c>
    </row>
    <row r="2026">
      <c r="A2026" s="8" t="s">
        <v>4069</v>
      </c>
      <c r="B2026" s="9" t="s"/>
      <c r="C2026" s="10" t="s">
        <v>19</v>
      </c>
      <c r="D2026" s="11" t="s"/>
      <c r="E2026" s="12" t="s">
        <v>20</v>
      </c>
      <c r="F2026" t="s" s="13">
        <v>21</v>
      </c>
      <c r="G2026" t="s" s="14">
        <v>4070</v>
      </c>
    </row>
    <row r="2027">
      <c r="A2027" s="8" t="s">
        <v>4071</v>
      </c>
      <c r="B2027" s="9" t="s"/>
      <c r="C2027" s="10" t="s">
        <v>19</v>
      </c>
      <c r="D2027" s="11" t="s"/>
      <c r="E2027" s="12" t="s">
        <v>20</v>
      </c>
      <c r="F2027" t="s" s="13">
        <v>21</v>
      </c>
      <c r="G2027" t="s" s="14">
        <v>4072</v>
      </c>
    </row>
    <row r="2028">
      <c r="A2028" s="8" t="s">
        <v>4073</v>
      </c>
      <c r="B2028" s="9" t="s"/>
      <c r="C2028" s="10" t="s">
        <v>19</v>
      </c>
      <c r="D2028" s="11" t="s"/>
      <c r="E2028" s="12" t="s">
        <v>20</v>
      </c>
      <c r="F2028" t="s" s="13">
        <v>21</v>
      </c>
      <c r="G2028" t="s" s="14">
        <v>4074</v>
      </c>
    </row>
    <row r="2029">
      <c r="A2029" s="8" t="s">
        <v>4075</v>
      </c>
      <c r="B2029" s="9" t="s"/>
      <c r="C2029" s="10" t="s">
        <v>19</v>
      </c>
      <c r="D2029" s="11" t="s"/>
      <c r="E2029" s="12" t="s">
        <v>20</v>
      </c>
      <c r="F2029" t="s" s="13">
        <v>21</v>
      </c>
      <c r="G2029" t="s" s="14">
        <v>4076</v>
      </c>
    </row>
    <row r="2030">
      <c r="A2030" s="8" t="s">
        <v>4077</v>
      </c>
      <c r="B2030" s="9" t="s"/>
      <c r="C2030" s="10" t="s">
        <v>19</v>
      </c>
      <c r="D2030" s="11" t="s"/>
      <c r="E2030" s="12" t="s">
        <v>20</v>
      </c>
      <c r="F2030" t="s" s="13">
        <v>21</v>
      </c>
      <c r="G2030" t="s" s="14">
        <v>4078</v>
      </c>
    </row>
    <row r="2031">
      <c r="A2031" s="8" t="s">
        <v>4079</v>
      </c>
      <c r="B2031" s="9" t="s"/>
      <c r="C2031" s="10" t="s">
        <v>19</v>
      </c>
      <c r="D2031" s="11" t="s"/>
      <c r="E2031" s="12" t="s">
        <v>20</v>
      </c>
      <c r="F2031" t="s" s="13">
        <v>21</v>
      </c>
      <c r="G2031" t="s" s="14">
        <v>4080</v>
      </c>
    </row>
    <row r="2032">
      <c r="A2032" s="8" t="s">
        <v>4081</v>
      </c>
      <c r="B2032" s="9" t="s"/>
      <c r="C2032" s="10" t="s">
        <v>19</v>
      </c>
      <c r="D2032" s="11" t="s"/>
      <c r="E2032" s="12" t="s">
        <v>20</v>
      </c>
      <c r="F2032" t="s" s="13">
        <v>21</v>
      </c>
      <c r="G2032" t="s" s="14">
        <v>4082</v>
      </c>
    </row>
    <row r="2033">
      <c r="A2033" s="8" t="s">
        <v>4083</v>
      </c>
      <c r="B2033" s="9" t="s"/>
      <c r="C2033" s="10" t="s">
        <v>19</v>
      </c>
      <c r="D2033" s="11" t="s"/>
      <c r="E2033" s="12" t="s">
        <v>20</v>
      </c>
      <c r="F2033" t="s" s="13">
        <v>21</v>
      </c>
      <c r="G2033" t="s" s="14">
        <v>4084</v>
      </c>
    </row>
    <row r="2034">
      <c r="A2034" s="8" t="s">
        <v>4085</v>
      </c>
      <c r="B2034" s="9" t="s"/>
      <c r="C2034" s="10" t="s">
        <v>19</v>
      </c>
      <c r="D2034" s="11" t="s"/>
      <c r="E2034" s="12" t="s">
        <v>20</v>
      </c>
      <c r="F2034" t="s" s="13">
        <v>21</v>
      </c>
      <c r="G2034" t="s" s="14">
        <v>4086</v>
      </c>
    </row>
    <row r="2035">
      <c r="A2035" s="8" t="s">
        <v>4087</v>
      </c>
      <c r="B2035" s="9" t="s"/>
      <c r="C2035" s="10" t="s">
        <v>19</v>
      </c>
      <c r="D2035" s="11" t="s"/>
      <c r="E2035" s="12" t="s">
        <v>20</v>
      </c>
      <c r="F2035" t="s" s="13">
        <v>21</v>
      </c>
      <c r="G2035" t="s" s="14">
        <v>4088</v>
      </c>
    </row>
    <row r="2036">
      <c r="A2036" s="8" t="s">
        <v>4089</v>
      </c>
      <c r="B2036" s="9" t="s"/>
      <c r="C2036" s="10" t="s">
        <v>19</v>
      </c>
      <c r="D2036" s="11" t="s"/>
      <c r="E2036" s="12" t="s">
        <v>20</v>
      </c>
      <c r="F2036" t="s" s="13">
        <v>21</v>
      </c>
      <c r="G2036" t="s" s="14">
        <v>4090</v>
      </c>
    </row>
    <row r="2037">
      <c r="A2037" s="8" t="s">
        <v>4091</v>
      </c>
      <c r="B2037" s="9" t="s"/>
      <c r="C2037" s="10" t="s">
        <v>19</v>
      </c>
      <c r="D2037" s="11" t="s"/>
      <c r="E2037" s="12" t="s">
        <v>20</v>
      </c>
      <c r="F2037" t="s" s="13">
        <v>21</v>
      </c>
      <c r="G2037" t="s" s="14">
        <v>4092</v>
      </c>
    </row>
    <row r="2038">
      <c r="A2038" s="8" t="s">
        <v>4093</v>
      </c>
      <c r="B2038" s="9" t="s"/>
      <c r="C2038" s="10" t="s">
        <v>19</v>
      </c>
      <c r="D2038" s="11" t="s"/>
      <c r="E2038" s="12" t="s">
        <v>20</v>
      </c>
      <c r="F2038" t="s" s="13">
        <v>21</v>
      </c>
      <c r="G2038" t="s" s="14">
        <v>4094</v>
      </c>
    </row>
    <row r="2039">
      <c r="A2039" s="8" t="s">
        <v>4095</v>
      </c>
      <c r="B2039" s="9" t="s"/>
      <c r="C2039" s="10" t="s">
        <v>19</v>
      </c>
      <c r="D2039" s="11" t="s"/>
      <c r="E2039" s="12" t="s">
        <v>20</v>
      </c>
      <c r="F2039" t="s" s="13">
        <v>21</v>
      </c>
      <c r="G2039" t="s" s="14">
        <v>4096</v>
      </c>
    </row>
    <row r="2040">
      <c r="A2040" s="8" t="s">
        <v>4097</v>
      </c>
      <c r="B2040" s="9" t="s"/>
      <c r="C2040" s="10" t="s">
        <v>19</v>
      </c>
      <c r="D2040" s="11" t="s"/>
      <c r="E2040" s="12" t="s">
        <v>20</v>
      </c>
      <c r="F2040" t="s" s="13">
        <v>21</v>
      </c>
      <c r="G2040" t="s" s="14">
        <v>4098</v>
      </c>
    </row>
    <row r="2041">
      <c r="A2041" s="8" t="s">
        <v>4099</v>
      </c>
      <c r="B2041" s="9" t="s"/>
      <c r="C2041" s="10" t="s">
        <v>19</v>
      </c>
      <c r="D2041" s="11" t="s"/>
      <c r="E2041" s="12" t="s">
        <v>20</v>
      </c>
      <c r="F2041" t="s" s="13">
        <v>21</v>
      </c>
      <c r="G2041" t="s" s="14">
        <v>4100</v>
      </c>
    </row>
    <row r="2042">
      <c r="A2042" s="8" t="s">
        <v>4101</v>
      </c>
      <c r="B2042" s="9" t="s"/>
      <c r="C2042" s="10" t="s">
        <v>19</v>
      </c>
      <c r="D2042" s="11" t="s"/>
      <c r="E2042" s="12" t="s">
        <v>20</v>
      </c>
      <c r="F2042" t="s" s="13">
        <v>21</v>
      </c>
      <c r="G2042" t="s" s="14">
        <v>4102</v>
      </c>
    </row>
    <row r="2043">
      <c r="A2043" s="8" t="s">
        <v>4103</v>
      </c>
      <c r="B2043" s="9" t="s"/>
      <c r="C2043" s="10" t="s">
        <v>19</v>
      </c>
      <c r="D2043" s="11" t="s"/>
      <c r="E2043" s="12" t="s">
        <v>20</v>
      </c>
      <c r="F2043" t="s" s="13">
        <v>21</v>
      </c>
      <c r="G2043" t="s" s="14">
        <v>4104</v>
      </c>
    </row>
    <row r="2044">
      <c r="A2044" s="8" t="s">
        <v>4105</v>
      </c>
      <c r="B2044" s="9" t="s"/>
      <c r="C2044" s="10" t="s">
        <v>19</v>
      </c>
      <c r="D2044" s="11" t="s"/>
      <c r="E2044" s="12" t="s">
        <v>20</v>
      </c>
      <c r="F2044" t="s" s="13">
        <v>21</v>
      </c>
      <c r="G2044" t="s" s="14">
        <v>4106</v>
      </c>
    </row>
    <row r="2045">
      <c r="A2045" s="8" t="s">
        <v>4107</v>
      </c>
      <c r="B2045" s="9" t="s"/>
      <c r="C2045" s="10" t="s">
        <v>19</v>
      </c>
      <c r="D2045" s="11" t="s"/>
      <c r="E2045" s="12" t="s">
        <v>20</v>
      </c>
      <c r="F2045" t="s" s="13">
        <v>21</v>
      </c>
      <c r="G2045" t="s" s="14">
        <v>4108</v>
      </c>
    </row>
    <row r="2046">
      <c r="A2046" s="8" t="s">
        <v>4109</v>
      </c>
      <c r="B2046" s="9" t="s"/>
      <c r="C2046" s="10" t="s">
        <v>19</v>
      </c>
      <c r="D2046" s="11" t="s"/>
      <c r="E2046" s="12" t="s">
        <v>20</v>
      </c>
      <c r="F2046" t="s" s="13">
        <v>21</v>
      </c>
      <c r="G2046" t="s" s="14">
        <v>4110</v>
      </c>
    </row>
    <row r="2047">
      <c r="A2047" s="8" t="s">
        <v>4111</v>
      </c>
      <c r="B2047" s="9" t="s"/>
      <c r="C2047" s="10" t="s">
        <v>19</v>
      </c>
      <c r="D2047" s="11" t="s"/>
      <c r="E2047" s="12" t="s">
        <v>20</v>
      </c>
      <c r="F2047" t="s" s="13">
        <v>21</v>
      </c>
      <c r="G2047" t="s" s="14">
        <v>4112</v>
      </c>
    </row>
    <row r="2048">
      <c r="A2048" s="8" t="s">
        <v>4113</v>
      </c>
      <c r="B2048" s="9" t="s"/>
      <c r="C2048" s="10" t="s">
        <v>19</v>
      </c>
      <c r="D2048" s="11" t="s"/>
      <c r="E2048" s="12" t="s">
        <v>20</v>
      </c>
      <c r="F2048" t="s" s="13">
        <v>21</v>
      </c>
      <c r="G2048" t="s" s="14">
        <v>4114</v>
      </c>
    </row>
    <row r="2049">
      <c r="A2049" s="8" t="s">
        <v>4115</v>
      </c>
      <c r="B2049" s="9" t="s"/>
      <c r="C2049" s="10" t="s">
        <v>19</v>
      </c>
      <c r="D2049" s="11" t="s"/>
      <c r="E2049" s="12" t="s">
        <v>20</v>
      </c>
      <c r="F2049" t="s" s="13">
        <v>21</v>
      </c>
      <c r="G2049" t="s" s="14">
        <v>4116</v>
      </c>
    </row>
    <row r="2050">
      <c r="A2050" s="8" t="s">
        <v>4117</v>
      </c>
      <c r="B2050" s="9" t="s"/>
      <c r="C2050" s="10" t="s">
        <v>19</v>
      </c>
      <c r="D2050" s="11" t="s"/>
      <c r="E2050" s="12" t="s">
        <v>20</v>
      </c>
      <c r="F2050" t="s" s="13">
        <v>21</v>
      </c>
      <c r="G2050" t="s" s="14">
        <v>4118</v>
      </c>
    </row>
    <row r="2051">
      <c r="A2051" s="8" t="s">
        <v>4119</v>
      </c>
      <c r="B2051" s="9" t="s"/>
      <c r="C2051" s="10" t="s">
        <v>19</v>
      </c>
      <c r="D2051" s="11" t="s"/>
      <c r="E2051" s="12" t="s">
        <v>20</v>
      </c>
      <c r="F2051" t="s" s="13">
        <v>21</v>
      </c>
      <c r="G2051" t="s" s="14">
        <v>4120</v>
      </c>
    </row>
    <row r="2052">
      <c r="A2052" s="8" t="s">
        <v>4121</v>
      </c>
      <c r="B2052" s="9" t="s"/>
      <c r="C2052" s="10" t="s">
        <v>19</v>
      </c>
      <c r="D2052" s="11" t="s"/>
      <c r="E2052" s="12" t="s">
        <v>20</v>
      </c>
      <c r="F2052" t="s" s="13">
        <v>21</v>
      </c>
      <c r="G2052" t="s" s="14">
        <v>4122</v>
      </c>
    </row>
    <row r="2053">
      <c r="A2053" s="8" t="s">
        <v>4123</v>
      </c>
      <c r="B2053" s="9" t="s"/>
      <c r="C2053" s="10" t="s">
        <v>19</v>
      </c>
      <c r="D2053" s="11" t="s"/>
      <c r="E2053" s="12" t="s">
        <v>20</v>
      </c>
      <c r="F2053" t="s" s="13">
        <v>21</v>
      </c>
      <c r="G2053" t="s" s="14">
        <v>4124</v>
      </c>
    </row>
    <row r="2054">
      <c r="A2054" s="8" t="s">
        <v>4125</v>
      </c>
      <c r="B2054" s="9" t="s"/>
      <c r="C2054" s="10" t="s">
        <v>19</v>
      </c>
      <c r="D2054" s="11" t="s"/>
      <c r="E2054" s="12" t="s">
        <v>20</v>
      </c>
      <c r="F2054" t="s" s="13">
        <v>21</v>
      </c>
      <c r="G2054" t="s" s="14">
        <v>4126</v>
      </c>
    </row>
    <row r="2055">
      <c r="A2055" s="8" t="s">
        <v>4127</v>
      </c>
      <c r="B2055" s="9" t="s"/>
      <c r="C2055" s="10" t="s">
        <v>19</v>
      </c>
      <c r="D2055" s="11" t="s"/>
      <c r="E2055" s="12" t="s">
        <v>20</v>
      </c>
      <c r="F2055" t="s" s="13">
        <v>21</v>
      </c>
      <c r="G2055" t="s" s="14">
        <v>4128</v>
      </c>
    </row>
    <row r="2056">
      <c r="A2056" s="8" t="s">
        <v>4129</v>
      </c>
      <c r="B2056" s="9" t="s"/>
      <c r="C2056" s="10" t="s">
        <v>19</v>
      </c>
      <c r="D2056" s="11" t="s"/>
      <c r="E2056" s="12" t="s">
        <v>20</v>
      </c>
      <c r="F2056" t="s" s="13">
        <v>21</v>
      </c>
      <c r="G2056" t="s" s="14">
        <v>4130</v>
      </c>
    </row>
    <row r="2057">
      <c r="A2057" s="8" t="s">
        <v>4131</v>
      </c>
      <c r="B2057" s="9" t="s"/>
      <c r="C2057" s="10" t="s">
        <v>19</v>
      </c>
      <c r="D2057" s="11" t="s"/>
      <c r="E2057" s="12" t="s">
        <v>20</v>
      </c>
      <c r="F2057" t="s" s="13">
        <v>21</v>
      </c>
      <c r="G2057" t="s" s="14">
        <v>4132</v>
      </c>
    </row>
    <row r="2058">
      <c r="A2058" s="8" t="s">
        <v>4133</v>
      </c>
      <c r="B2058" s="9" t="s"/>
      <c r="C2058" s="10" t="s">
        <v>19</v>
      </c>
      <c r="D2058" s="11" t="s"/>
      <c r="E2058" s="12" t="s">
        <v>20</v>
      </c>
      <c r="F2058" t="s" s="13">
        <v>21</v>
      </c>
      <c r="G2058" t="s" s="14">
        <v>4134</v>
      </c>
    </row>
    <row r="2059">
      <c r="A2059" s="8" t="s">
        <v>4135</v>
      </c>
      <c r="B2059" s="9" t="s"/>
      <c r="C2059" s="10" t="s">
        <v>19</v>
      </c>
      <c r="D2059" s="11" t="s"/>
      <c r="E2059" s="12" t="s">
        <v>20</v>
      </c>
      <c r="F2059" t="s" s="13">
        <v>21</v>
      </c>
      <c r="G2059" t="s" s="14">
        <v>4136</v>
      </c>
    </row>
    <row r="2060">
      <c r="A2060" s="8" t="s">
        <v>4137</v>
      </c>
      <c r="B2060" s="9" t="s"/>
      <c r="C2060" s="10" t="s">
        <v>19</v>
      </c>
      <c r="D2060" s="11" t="s"/>
      <c r="E2060" s="12" t="s">
        <v>20</v>
      </c>
      <c r="F2060" t="s" s="13">
        <v>21</v>
      </c>
      <c r="G2060" t="s" s="14">
        <v>4138</v>
      </c>
    </row>
    <row r="2061">
      <c r="A2061" s="8" t="s">
        <v>4139</v>
      </c>
      <c r="B2061" s="9" t="s"/>
      <c r="C2061" s="10" t="s">
        <v>19</v>
      </c>
      <c r="D2061" s="11" t="s"/>
      <c r="E2061" s="12" t="s">
        <v>20</v>
      </c>
      <c r="F2061" t="s" s="13">
        <v>21</v>
      </c>
      <c r="G2061" t="s" s="14">
        <v>4140</v>
      </c>
    </row>
    <row r="2062">
      <c r="A2062" s="8" t="s">
        <v>4141</v>
      </c>
      <c r="B2062" s="9" t="s"/>
      <c r="C2062" s="10" t="s">
        <v>19</v>
      </c>
      <c r="D2062" s="11" t="s"/>
      <c r="E2062" s="12" t="s">
        <v>20</v>
      </c>
      <c r="F2062" t="s" s="13">
        <v>21</v>
      </c>
      <c r="G2062" t="s" s="14">
        <v>4142</v>
      </c>
    </row>
    <row r="2063">
      <c r="A2063" s="8" t="s">
        <v>4143</v>
      </c>
      <c r="B2063" s="9" t="s"/>
      <c r="C2063" s="10" t="s">
        <v>19</v>
      </c>
      <c r="D2063" s="11" t="s"/>
      <c r="E2063" s="12" t="s">
        <v>20</v>
      </c>
      <c r="F2063" t="s" s="13">
        <v>21</v>
      </c>
      <c r="G2063" t="s" s="14">
        <v>4144</v>
      </c>
    </row>
    <row r="2064">
      <c r="A2064" s="8" t="s">
        <v>4145</v>
      </c>
      <c r="B2064" s="9" t="s"/>
      <c r="C2064" s="10" t="s">
        <v>19</v>
      </c>
      <c r="D2064" s="11" t="s"/>
      <c r="E2064" s="12" t="s">
        <v>20</v>
      </c>
      <c r="F2064" t="s" s="13">
        <v>21</v>
      </c>
      <c r="G2064" t="s" s="14">
        <v>4146</v>
      </c>
    </row>
    <row r="2065">
      <c r="A2065" s="8" t="s">
        <v>4147</v>
      </c>
      <c r="B2065" s="9" t="s"/>
      <c r="C2065" s="10" t="s">
        <v>19</v>
      </c>
      <c r="D2065" s="11" t="s"/>
      <c r="E2065" s="12" t="s">
        <v>20</v>
      </c>
      <c r="F2065" t="s" s="13">
        <v>21</v>
      </c>
      <c r="G2065" t="s" s="14">
        <v>4148</v>
      </c>
    </row>
    <row r="2066">
      <c r="A2066" s="8" t="s">
        <v>4149</v>
      </c>
      <c r="B2066" s="9" t="s"/>
      <c r="C2066" s="10" t="s">
        <v>19</v>
      </c>
      <c r="D2066" s="11" t="s"/>
      <c r="E2066" s="12" t="s">
        <v>20</v>
      </c>
      <c r="F2066" t="s" s="13">
        <v>21</v>
      </c>
      <c r="G2066" t="s" s="14">
        <v>4150</v>
      </c>
    </row>
    <row r="2067">
      <c r="A2067" s="8" t="s">
        <v>4151</v>
      </c>
      <c r="B2067" s="9" t="s"/>
      <c r="C2067" s="10" t="s">
        <v>19</v>
      </c>
      <c r="D2067" s="11" t="s"/>
      <c r="E2067" s="12" t="s">
        <v>20</v>
      </c>
      <c r="F2067" t="s" s="13">
        <v>21</v>
      </c>
      <c r="G2067" t="s" s="14">
        <v>4152</v>
      </c>
    </row>
    <row r="2068">
      <c r="A2068" s="8" t="s">
        <v>4153</v>
      </c>
      <c r="B2068" s="9" t="s"/>
      <c r="C2068" s="10" t="s">
        <v>19</v>
      </c>
      <c r="D2068" s="11" t="s"/>
      <c r="E2068" s="12" t="s">
        <v>20</v>
      </c>
      <c r="F2068" t="s" s="13">
        <v>21</v>
      </c>
      <c r="G2068" t="s" s="14">
        <v>4154</v>
      </c>
    </row>
    <row r="2069">
      <c r="A2069" s="8" t="s">
        <v>4155</v>
      </c>
      <c r="B2069" s="9" t="s"/>
      <c r="C2069" s="10" t="s">
        <v>19</v>
      </c>
      <c r="D2069" s="11" t="s"/>
      <c r="E2069" s="12" t="s">
        <v>20</v>
      </c>
      <c r="F2069" t="s" s="13">
        <v>21</v>
      </c>
      <c r="G2069" t="s" s="14">
        <v>4156</v>
      </c>
    </row>
    <row r="2070">
      <c r="A2070" s="8" t="s">
        <v>4157</v>
      </c>
      <c r="B2070" s="9" t="s"/>
      <c r="C2070" s="10" t="s">
        <v>19</v>
      </c>
      <c r="D2070" s="11" t="s"/>
      <c r="E2070" s="12" t="s">
        <v>20</v>
      </c>
      <c r="F2070" t="s" s="13">
        <v>21</v>
      </c>
      <c r="G2070" t="s" s="14">
        <v>4158</v>
      </c>
    </row>
    <row r="2071">
      <c r="A2071" s="8" t="s">
        <v>4159</v>
      </c>
      <c r="B2071" s="9" t="s"/>
      <c r="C2071" s="10" t="s">
        <v>19</v>
      </c>
      <c r="D2071" s="11" t="s"/>
      <c r="E2071" s="12" t="s">
        <v>20</v>
      </c>
      <c r="F2071" t="s" s="13">
        <v>21</v>
      </c>
      <c r="G2071" t="s" s="14">
        <v>4160</v>
      </c>
    </row>
    <row r="2072">
      <c r="A2072" s="8" t="s">
        <v>4161</v>
      </c>
      <c r="B2072" s="9" t="s"/>
      <c r="C2072" s="10" t="s">
        <v>19</v>
      </c>
      <c r="D2072" s="11" t="s"/>
      <c r="E2072" s="12" t="s">
        <v>20</v>
      </c>
      <c r="F2072" t="s" s="13">
        <v>21</v>
      </c>
      <c r="G2072" t="s" s="14">
        <v>4162</v>
      </c>
    </row>
    <row r="2073">
      <c r="A2073" s="8" t="s">
        <v>4163</v>
      </c>
      <c r="B2073" s="9" t="s"/>
      <c r="C2073" s="10" t="s">
        <v>19</v>
      </c>
      <c r="D2073" s="11" t="s"/>
      <c r="E2073" s="12" t="s">
        <v>20</v>
      </c>
      <c r="F2073" t="s" s="13">
        <v>21</v>
      </c>
      <c r="G2073" t="s" s="14">
        <v>4164</v>
      </c>
    </row>
    <row r="2074">
      <c r="A2074" s="8" t="s">
        <v>4165</v>
      </c>
      <c r="B2074" s="9" t="s"/>
      <c r="C2074" s="10" t="s">
        <v>19</v>
      </c>
      <c r="D2074" s="11" t="s"/>
      <c r="E2074" s="12" t="s">
        <v>20</v>
      </c>
      <c r="F2074" t="s" s="13">
        <v>21</v>
      </c>
      <c r="G2074" t="s" s="14">
        <v>4166</v>
      </c>
    </row>
    <row r="2075">
      <c r="A2075" s="8" t="s">
        <v>4167</v>
      </c>
      <c r="B2075" s="9" t="s"/>
      <c r="C2075" s="10" t="s">
        <v>19</v>
      </c>
      <c r="D2075" s="11" t="s"/>
      <c r="E2075" s="12" t="s">
        <v>20</v>
      </c>
      <c r="F2075" t="s" s="13">
        <v>21</v>
      </c>
      <c r="G2075" t="s" s="14">
        <v>4168</v>
      </c>
    </row>
    <row r="2076">
      <c r="A2076" s="8" t="s">
        <v>4169</v>
      </c>
      <c r="B2076" s="9" t="s"/>
      <c r="C2076" s="10" t="s">
        <v>19</v>
      </c>
      <c r="D2076" s="11" t="s"/>
      <c r="E2076" s="12" t="s">
        <v>20</v>
      </c>
      <c r="F2076" t="s" s="13">
        <v>21</v>
      </c>
      <c r="G2076" t="s" s="14">
        <v>4170</v>
      </c>
    </row>
    <row r="2077">
      <c r="A2077" s="8" t="s">
        <v>4171</v>
      </c>
      <c r="B2077" s="9" t="s"/>
      <c r="C2077" s="10" t="s">
        <v>19</v>
      </c>
      <c r="D2077" s="11" t="s"/>
      <c r="E2077" s="12" t="s">
        <v>20</v>
      </c>
      <c r="F2077" t="s" s="13">
        <v>21</v>
      </c>
      <c r="G2077" t="s" s="14">
        <v>4172</v>
      </c>
    </row>
    <row r="2078">
      <c r="A2078" s="8" t="s">
        <v>4173</v>
      </c>
      <c r="B2078" s="9" t="s"/>
      <c r="C2078" s="10" t="s">
        <v>19</v>
      </c>
      <c r="D2078" s="11" t="s"/>
      <c r="E2078" s="12" t="s">
        <v>20</v>
      </c>
      <c r="F2078" t="s" s="13">
        <v>21</v>
      </c>
      <c r="G2078" t="s" s="14">
        <v>4174</v>
      </c>
    </row>
    <row r="2079">
      <c r="A2079" s="8" t="s">
        <v>4175</v>
      </c>
      <c r="B2079" s="9" t="s"/>
      <c r="C2079" s="10" t="s">
        <v>19</v>
      </c>
      <c r="D2079" s="11" t="s"/>
      <c r="E2079" s="12" t="s">
        <v>20</v>
      </c>
      <c r="F2079" t="s" s="13">
        <v>21</v>
      </c>
      <c r="G2079" t="s" s="14">
        <v>4176</v>
      </c>
    </row>
    <row r="2080">
      <c r="A2080" s="8" t="s">
        <v>4177</v>
      </c>
      <c r="B2080" s="9" t="s"/>
      <c r="C2080" s="10" t="s">
        <v>19</v>
      </c>
      <c r="D2080" s="11" t="s"/>
      <c r="E2080" s="12" t="s">
        <v>20</v>
      </c>
      <c r="F2080" t="s" s="13">
        <v>21</v>
      </c>
      <c r="G2080" t="s" s="14">
        <v>4178</v>
      </c>
    </row>
    <row r="2081">
      <c r="A2081" s="8" t="s">
        <v>4179</v>
      </c>
      <c r="B2081" s="9" t="s"/>
      <c r="C2081" s="10" t="s">
        <v>19</v>
      </c>
      <c r="D2081" s="11" t="s"/>
      <c r="E2081" s="12" t="s">
        <v>20</v>
      </c>
      <c r="F2081" t="s" s="13">
        <v>21</v>
      </c>
      <c r="G2081" t="s" s="14">
        <v>4180</v>
      </c>
    </row>
    <row r="2082">
      <c r="A2082" s="8" t="s">
        <v>4181</v>
      </c>
      <c r="B2082" s="9" t="s"/>
      <c r="C2082" s="10" t="s">
        <v>19</v>
      </c>
      <c r="D2082" s="11" t="s"/>
      <c r="E2082" s="12" t="s">
        <v>20</v>
      </c>
      <c r="F2082" t="s" s="13">
        <v>21</v>
      </c>
      <c r="G2082" t="s" s="14">
        <v>4182</v>
      </c>
    </row>
    <row r="2083">
      <c r="A2083" s="8" t="s">
        <v>4183</v>
      </c>
      <c r="B2083" s="9" t="s"/>
      <c r="C2083" s="10" t="s">
        <v>19</v>
      </c>
      <c r="D2083" s="11" t="s"/>
      <c r="E2083" s="12" t="s">
        <v>20</v>
      </c>
      <c r="F2083" t="s" s="13">
        <v>21</v>
      </c>
      <c r="G2083" t="s" s="14">
        <v>4184</v>
      </c>
    </row>
    <row r="2084">
      <c r="A2084" s="8" t="s">
        <v>4185</v>
      </c>
      <c r="B2084" s="9" t="s"/>
      <c r="C2084" s="10" t="s">
        <v>19</v>
      </c>
      <c r="D2084" s="11" t="s"/>
      <c r="E2084" s="12" t="s">
        <v>20</v>
      </c>
      <c r="F2084" t="s" s="13">
        <v>21</v>
      </c>
      <c r="G2084" t="s" s="14">
        <v>4186</v>
      </c>
    </row>
    <row r="2085">
      <c r="A2085" s="8" t="s">
        <v>4187</v>
      </c>
      <c r="B2085" s="9" t="s"/>
      <c r="C2085" s="10" t="s">
        <v>19</v>
      </c>
      <c r="D2085" s="11" t="s"/>
      <c r="E2085" s="12" t="s">
        <v>20</v>
      </c>
      <c r="F2085" t="s" s="13">
        <v>21</v>
      </c>
      <c r="G2085" t="s" s="14">
        <v>4188</v>
      </c>
    </row>
    <row r="2086">
      <c r="A2086" s="8" t="s">
        <v>4189</v>
      </c>
      <c r="B2086" s="9" t="s"/>
      <c r="C2086" s="10" t="s">
        <v>19</v>
      </c>
      <c r="D2086" s="11" t="s"/>
      <c r="E2086" s="12" t="s">
        <v>20</v>
      </c>
      <c r="F2086" t="s" s="13">
        <v>21</v>
      </c>
      <c r="G2086" t="s" s="14">
        <v>4190</v>
      </c>
    </row>
    <row r="2087">
      <c r="A2087" s="8" t="s">
        <v>4191</v>
      </c>
      <c r="B2087" s="9" t="s"/>
      <c r="C2087" s="10" t="s">
        <v>19</v>
      </c>
      <c r="D2087" s="11" t="s"/>
      <c r="E2087" s="12" t="s">
        <v>20</v>
      </c>
      <c r="F2087" t="s" s="13">
        <v>21</v>
      </c>
      <c r="G2087" t="s" s="14">
        <v>4192</v>
      </c>
    </row>
    <row r="2088">
      <c r="A2088" s="8" t="s">
        <v>4193</v>
      </c>
      <c r="B2088" s="9" t="s"/>
      <c r="C2088" s="10" t="s">
        <v>19</v>
      </c>
      <c r="D2088" s="11" t="s"/>
      <c r="E2088" s="12" t="s">
        <v>20</v>
      </c>
      <c r="F2088" t="s" s="13">
        <v>21</v>
      </c>
      <c r="G2088" t="s" s="14">
        <v>4194</v>
      </c>
    </row>
    <row r="2089">
      <c r="A2089" s="8" t="s">
        <v>4195</v>
      </c>
      <c r="B2089" s="9" t="s"/>
      <c r="C2089" s="10" t="s">
        <v>19</v>
      </c>
      <c r="D2089" s="11" t="s"/>
      <c r="E2089" s="12" t="s">
        <v>20</v>
      </c>
      <c r="F2089" t="s" s="13">
        <v>21</v>
      </c>
      <c r="G2089" t="s" s="14">
        <v>4196</v>
      </c>
    </row>
    <row r="2090">
      <c r="A2090" s="8" t="s">
        <v>4197</v>
      </c>
      <c r="B2090" s="9" t="s"/>
      <c r="C2090" s="10" t="s">
        <v>19</v>
      </c>
      <c r="D2090" s="11" t="s"/>
      <c r="E2090" s="12" t="s">
        <v>20</v>
      </c>
      <c r="F2090" t="s" s="13">
        <v>21</v>
      </c>
      <c r="G2090" t="s" s="14">
        <v>4198</v>
      </c>
    </row>
    <row r="2091">
      <c r="A2091" s="8" t="s">
        <v>4199</v>
      </c>
      <c r="B2091" s="9" t="s"/>
      <c r="C2091" s="10" t="s">
        <v>19</v>
      </c>
      <c r="D2091" s="11" t="s"/>
      <c r="E2091" s="12" t="s">
        <v>20</v>
      </c>
      <c r="F2091" t="s" s="13">
        <v>21</v>
      </c>
      <c r="G2091" t="s" s="14">
        <v>4200</v>
      </c>
    </row>
    <row r="2092">
      <c r="A2092" s="8" t="s">
        <v>4201</v>
      </c>
      <c r="B2092" s="9" t="s"/>
      <c r="C2092" s="10" t="s">
        <v>19</v>
      </c>
      <c r="D2092" s="11" t="s"/>
      <c r="E2092" s="12" t="s">
        <v>20</v>
      </c>
      <c r="F2092" t="s" s="13">
        <v>21</v>
      </c>
      <c r="G2092" t="s" s="14">
        <v>4202</v>
      </c>
    </row>
    <row r="2093">
      <c r="A2093" s="8" t="s">
        <v>4203</v>
      </c>
      <c r="B2093" s="9" t="s"/>
      <c r="C2093" s="10" t="s">
        <v>19</v>
      </c>
      <c r="D2093" s="11" t="s"/>
      <c r="E2093" s="12" t="s">
        <v>20</v>
      </c>
      <c r="F2093" t="s" s="13">
        <v>21</v>
      </c>
      <c r="G2093" t="s" s="14">
        <v>4204</v>
      </c>
    </row>
    <row r="2094">
      <c r="A2094" s="8" t="s">
        <v>4205</v>
      </c>
      <c r="B2094" s="9" t="s"/>
      <c r="C2094" s="10" t="s">
        <v>19</v>
      </c>
      <c r="D2094" s="11" t="s"/>
      <c r="E2094" s="12" t="s">
        <v>20</v>
      </c>
      <c r="F2094" t="s" s="13">
        <v>21</v>
      </c>
      <c r="G2094" t="s" s="14">
        <v>4206</v>
      </c>
    </row>
    <row r="2095">
      <c r="A2095" s="8" t="s">
        <v>4207</v>
      </c>
      <c r="B2095" s="9" t="s"/>
      <c r="C2095" s="10" t="s">
        <v>19</v>
      </c>
      <c r="D2095" s="11" t="s"/>
      <c r="E2095" s="12" t="s">
        <v>20</v>
      </c>
      <c r="F2095" t="s" s="13">
        <v>21</v>
      </c>
      <c r="G2095" t="s" s="14">
        <v>4208</v>
      </c>
    </row>
    <row r="2096">
      <c r="A2096" s="8" t="s">
        <v>4209</v>
      </c>
      <c r="B2096" s="9" t="s"/>
      <c r="C2096" s="10" t="s">
        <v>19</v>
      </c>
      <c r="D2096" s="11" t="s"/>
      <c r="E2096" s="12" t="s">
        <v>20</v>
      </c>
      <c r="F2096" t="s" s="13">
        <v>21</v>
      </c>
      <c r="G2096" t="s" s="14">
        <v>4210</v>
      </c>
    </row>
    <row r="2097">
      <c r="A2097" s="8" t="s">
        <v>4211</v>
      </c>
      <c r="B2097" s="9" t="s"/>
      <c r="C2097" s="10" t="s">
        <v>19</v>
      </c>
      <c r="D2097" s="11" t="s"/>
      <c r="E2097" s="12" t="s">
        <v>20</v>
      </c>
      <c r="F2097" t="s" s="13">
        <v>21</v>
      </c>
      <c r="G2097" t="s" s="14">
        <v>4212</v>
      </c>
    </row>
    <row r="2098">
      <c r="A2098" s="8" t="s">
        <v>4213</v>
      </c>
      <c r="B2098" s="9" t="s"/>
      <c r="C2098" s="10" t="s">
        <v>19</v>
      </c>
      <c r="D2098" s="11" t="s"/>
      <c r="E2098" s="12" t="s">
        <v>20</v>
      </c>
      <c r="F2098" t="s" s="13">
        <v>21</v>
      </c>
      <c r="G2098" t="s" s="14">
        <v>4214</v>
      </c>
    </row>
    <row r="2099">
      <c r="A2099" s="8" t="s">
        <v>4215</v>
      </c>
      <c r="B2099" s="9" t="s"/>
      <c r="C2099" s="10" t="s">
        <v>19</v>
      </c>
      <c r="D2099" s="11" t="s"/>
      <c r="E2099" s="12" t="s">
        <v>20</v>
      </c>
      <c r="F2099" t="s" s="13">
        <v>21</v>
      </c>
      <c r="G2099" t="s" s="14">
        <v>4216</v>
      </c>
    </row>
    <row r="2100">
      <c r="A2100" s="8" t="s">
        <v>4217</v>
      </c>
      <c r="B2100" s="9" t="s"/>
      <c r="C2100" s="10" t="s">
        <v>19</v>
      </c>
      <c r="D2100" s="11" t="s"/>
      <c r="E2100" s="12" t="s">
        <v>20</v>
      </c>
      <c r="F2100" t="s" s="13">
        <v>21</v>
      </c>
      <c r="G2100" t="s" s="14">
        <v>4218</v>
      </c>
    </row>
    <row r="2101">
      <c r="A2101" s="8" t="s">
        <v>4219</v>
      </c>
      <c r="B2101" s="9" t="s"/>
      <c r="C2101" s="10" t="s">
        <v>19</v>
      </c>
      <c r="D2101" s="11" t="s"/>
      <c r="E2101" s="12" t="s">
        <v>20</v>
      </c>
      <c r="F2101" t="s" s="13">
        <v>21</v>
      </c>
      <c r="G2101" t="s" s="14">
        <v>4220</v>
      </c>
    </row>
    <row r="2102">
      <c r="A2102" s="8" t="s">
        <v>4221</v>
      </c>
      <c r="B2102" s="9" t="s"/>
      <c r="C2102" s="10" t="s">
        <v>19</v>
      </c>
      <c r="D2102" s="11" t="s"/>
      <c r="E2102" s="12" t="s">
        <v>20</v>
      </c>
      <c r="F2102" t="s" s="13">
        <v>21</v>
      </c>
      <c r="G2102" t="s" s="14">
        <v>4222</v>
      </c>
    </row>
    <row r="2103">
      <c r="A2103" s="8" t="s">
        <v>4223</v>
      </c>
      <c r="B2103" s="9" t="s"/>
      <c r="C2103" s="10" t="s">
        <v>19</v>
      </c>
      <c r="D2103" s="11" t="s"/>
      <c r="E2103" s="12" t="s">
        <v>20</v>
      </c>
      <c r="F2103" t="s" s="13">
        <v>21</v>
      </c>
      <c r="G2103" t="s" s="14">
        <v>4224</v>
      </c>
    </row>
    <row r="2104">
      <c r="A2104" s="8" t="s">
        <v>4225</v>
      </c>
      <c r="B2104" s="9" t="s"/>
      <c r="C2104" s="10" t="s">
        <v>19</v>
      </c>
      <c r="D2104" s="11" t="s"/>
      <c r="E2104" s="12" t="s">
        <v>20</v>
      </c>
      <c r="F2104" t="s" s="13">
        <v>21</v>
      </c>
      <c r="G2104" t="s" s="14">
        <v>4226</v>
      </c>
    </row>
    <row r="2105">
      <c r="A2105" s="8" t="s">
        <v>4227</v>
      </c>
      <c r="B2105" s="9" t="s"/>
      <c r="C2105" s="10" t="s">
        <v>19</v>
      </c>
      <c r="D2105" s="11" t="s"/>
      <c r="E2105" s="12" t="s">
        <v>20</v>
      </c>
      <c r="F2105" t="s" s="13">
        <v>21</v>
      </c>
      <c r="G2105" t="s" s="14">
        <v>4228</v>
      </c>
    </row>
    <row r="2106">
      <c r="A2106" s="8" t="s">
        <v>4229</v>
      </c>
      <c r="B2106" s="9" t="s"/>
      <c r="C2106" s="10" t="s">
        <v>19</v>
      </c>
      <c r="D2106" s="11" t="s"/>
      <c r="E2106" s="12" t="s">
        <v>20</v>
      </c>
      <c r="F2106" t="s" s="13">
        <v>21</v>
      </c>
      <c r="G2106" t="s" s="14">
        <v>4230</v>
      </c>
    </row>
    <row r="2107">
      <c r="A2107" s="8" t="s">
        <v>4231</v>
      </c>
      <c r="B2107" s="9" t="s"/>
      <c r="C2107" s="10" t="s">
        <v>19</v>
      </c>
      <c r="D2107" s="11" t="s"/>
      <c r="E2107" s="12" t="s">
        <v>20</v>
      </c>
      <c r="F2107" t="s" s="13">
        <v>21</v>
      </c>
      <c r="G2107" t="s" s="14">
        <v>4232</v>
      </c>
    </row>
    <row r="2108">
      <c r="A2108" s="8" t="s">
        <v>4233</v>
      </c>
      <c r="B2108" s="9" t="s"/>
      <c r="C2108" s="10" t="s">
        <v>19</v>
      </c>
      <c r="D2108" s="11" t="s"/>
      <c r="E2108" s="12" t="s">
        <v>20</v>
      </c>
      <c r="F2108" t="s" s="13">
        <v>21</v>
      </c>
      <c r="G2108" t="s" s="14">
        <v>4234</v>
      </c>
    </row>
    <row r="2109">
      <c r="A2109" s="8" t="s">
        <v>4235</v>
      </c>
      <c r="B2109" s="9" t="s"/>
      <c r="C2109" s="10" t="s">
        <v>19</v>
      </c>
      <c r="D2109" s="11" t="s"/>
      <c r="E2109" s="12" t="s">
        <v>20</v>
      </c>
      <c r="F2109" t="s" s="13">
        <v>21</v>
      </c>
      <c r="G2109" t="s" s="14">
        <v>4236</v>
      </c>
    </row>
    <row r="2110">
      <c r="A2110" s="8" t="s">
        <v>4237</v>
      </c>
      <c r="B2110" s="9" t="s"/>
      <c r="C2110" s="10" t="s">
        <v>19</v>
      </c>
      <c r="D2110" s="11" t="s"/>
      <c r="E2110" s="12" t="s">
        <v>20</v>
      </c>
      <c r="F2110" t="s" s="13">
        <v>21</v>
      </c>
      <c r="G2110" t="s" s="14">
        <v>4238</v>
      </c>
    </row>
    <row r="2111">
      <c r="A2111" s="8" t="s">
        <v>4239</v>
      </c>
      <c r="B2111" s="9" t="s"/>
      <c r="C2111" s="10" t="s">
        <v>19</v>
      </c>
      <c r="D2111" s="11" t="s"/>
      <c r="E2111" s="12" t="s">
        <v>20</v>
      </c>
      <c r="F2111" t="s" s="13">
        <v>21</v>
      </c>
      <c r="G2111" t="s" s="14">
        <v>4240</v>
      </c>
    </row>
    <row r="2112">
      <c r="A2112" s="8" t="s">
        <v>4241</v>
      </c>
      <c r="B2112" s="9" t="s"/>
      <c r="C2112" s="10" t="s">
        <v>19</v>
      </c>
      <c r="D2112" s="11" t="s"/>
      <c r="E2112" s="12" t="s">
        <v>20</v>
      </c>
      <c r="F2112" t="s" s="13">
        <v>21</v>
      </c>
      <c r="G2112" t="s" s="14">
        <v>4242</v>
      </c>
    </row>
    <row r="2113">
      <c r="A2113" s="8" t="s">
        <v>4243</v>
      </c>
      <c r="B2113" s="9" t="s"/>
      <c r="C2113" s="10" t="s">
        <v>19</v>
      </c>
      <c r="D2113" s="11" t="s"/>
      <c r="E2113" s="12" t="s">
        <v>20</v>
      </c>
      <c r="F2113" t="s" s="13">
        <v>21</v>
      </c>
      <c r="G2113" t="s" s="14">
        <v>4244</v>
      </c>
    </row>
    <row r="2114">
      <c r="A2114" s="8" t="s">
        <v>4245</v>
      </c>
      <c r="B2114" s="9" t="s"/>
      <c r="C2114" s="10" t="s">
        <v>19</v>
      </c>
      <c r="D2114" s="11" t="s"/>
      <c r="E2114" s="12" t="s">
        <v>20</v>
      </c>
      <c r="F2114" t="s" s="13">
        <v>21</v>
      </c>
      <c r="G2114" t="s" s="14">
        <v>4246</v>
      </c>
    </row>
    <row r="2115">
      <c r="A2115" s="8" t="s">
        <v>4247</v>
      </c>
      <c r="B2115" s="9" t="s"/>
      <c r="C2115" s="10" t="s">
        <v>19</v>
      </c>
      <c r="D2115" s="11" t="s"/>
      <c r="E2115" s="12" t="s">
        <v>20</v>
      </c>
      <c r="F2115" t="s" s="13">
        <v>21</v>
      </c>
      <c r="G2115" t="s" s="14">
        <v>4248</v>
      </c>
    </row>
    <row r="2116">
      <c r="A2116" s="8" t="s">
        <v>4249</v>
      </c>
      <c r="B2116" s="9" t="s"/>
      <c r="C2116" s="10" t="s">
        <v>19</v>
      </c>
      <c r="D2116" s="11" t="s"/>
      <c r="E2116" s="12" t="s">
        <v>20</v>
      </c>
      <c r="F2116" t="s" s="13">
        <v>21</v>
      </c>
      <c r="G2116" t="s" s="14">
        <v>4250</v>
      </c>
    </row>
    <row r="2117">
      <c r="A2117" s="8" t="s">
        <v>4251</v>
      </c>
      <c r="B2117" s="9" t="s"/>
      <c r="C2117" s="10" t="s">
        <v>19</v>
      </c>
      <c r="D2117" s="11" t="s"/>
      <c r="E2117" s="12" t="s">
        <v>20</v>
      </c>
      <c r="F2117" t="s" s="13">
        <v>21</v>
      </c>
      <c r="G2117" t="s" s="14">
        <v>4252</v>
      </c>
    </row>
    <row r="2118">
      <c r="A2118" s="8" t="s">
        <v>4253</v>
      </c>
      <c r="B2118" s="9" t="s"/>
      <c r="C2118" s="10" t="s">
        <v>19</v>
      </c>
      <c r="D2118" s="11" t="s"/>
      <c r="E2118" s="12" t="s">
        <v>20</v>
      </c>
      <c r="F2118" t="s" s="13">
        <v>21</v>
      </c>
      <c r="G2118" t="s" s="14">
        <v>4254</v>
      </c>
    </row>
    <row r="2119">
      <c r="A2119" s="8" t="s">
        <v>4255</v>
      </c>
      <c r="B2119" s="9" t="s"/>
      <c r="C2119" s="10" t="s">
        <v>19</v>
      </c>
      <c r="D2119" s="11" t="s"/>
      <c r="E2119" s="12" t="s">
        <v>20</v>
      </c>
      <c r="F2119" t="s" s="13">
        <v>21</v>
      </c>
      <c r="G2119" t="s" s="14">
        <v>4256</v>
      </c>
    </row>
    <row r="2120">
      <c r="A2120" s="8" t="s">
        <v>4257</v>
      </c>
      <c r="B2120" s="9" t="s"/>
      <c r="C2120" s="10" t="s">
        <v>19</v>
      </c>
      <c r="D2120" s="11" t="s"/>
      <c r="E2120" s="12" t="s">
        <v>20</v>
      </c>
      <c r="F2120" t="s" s="13">
        <v>21</v>
      </c>
      <c r="G2120" t="s" s="14">
        <v>4258</v>
      </c>
    </row>
    <row r="2121">
      <c r="A2121" s="8" t="s">
        <v>4259</v>
      </c>
      <c r="B2121" s="9" t="s"/>
      <c r="C2121" s="10" t="s">
        <v>19</v>
      </c>
      <c r="D2121" s="11" t="s"/>
      <c r="E2121" s="12" t="s">
        <v>20</v>
      </c>
      <c r="F2121" t="s" s="13">
        <v>21</v>
      </c>
      <c r="G2121" t="s" s="14">
        <v>4260</v>
      </c>
    </row>
    <row r="2122">
      <c r="A2122" s="8" t="s">
        <v>4261</v>
      </c>
      <c r="B2122" s="9" t="s"/>
      <c r="C2122" s="10" t="s">
        <v>19</v>
      </c>
      <c r="D2122" s="11" t="s"/>
      <c r="E2122" s="12" t="s">
        <v>20</v>
      </c>
      <c r="F2122" t="s" s="13">
        <v>21</v>
      </c>
      <c r="G2122" t="s" s="14">
        <v>4262</v>
      </c>
    </row>
    <row r="2123">
      <c r="A2123" s="8" t="s">
        <v>4263</v>
      </c>
      <c r="B2123" s="9" t="s"/>
      <c r="C2123" s="10" t="s">
        <v>19</v>
      </c>
      <c r="D2123" s="11" t="s"/>
      <c r="E2123" s="12" t="s">
        <v>20</v>
      </c>
      <c r="F2123" t="s" s="13">
        <v>21</v>
      </c>
      <c r="G2123" t="s" s="14">
        <v>4264</v>
      </c>
    </row>
    <row r="2124">
      <c r="A2124" s="8" t="s">
        <v>4265</v>
      </c>
      <c r="B2124" s="9" t="s"/>
      <c r="C2124" s="10" t="s">
        <v>19</v>
      </c>
      <c r="D2124" s="11" t="s"/>
      <c r="E2124" s="12" t="s">
        <v>20</v>
      </c>
      <c r="F2124" t="s" s="13">
        <v>21</v>
      </c>
      <c r="G2124" t="s" s="14">
        <v>4266</v>
      </c>
    </row>
    <row r="2125">
      <c r="A2125" s="8" t="s">
        <v>4267</v>
      </c>
      <c r="B2125" s="9" t="s"/>
      <c r="C2125" s="10" t="s">
        <v>19</v>
      </c>
      <c r="D2125" s="11" t="s"/>
      <c r="E2125" s="12" t="s">
        <v>20</v>
      </c>
      <c r="F2125" t="s" s="13">
        <v>21</v>
      </c>
      <c r="G2125" t="s" s="14">
        <v>4268</v>
      </c>
    </row>
    <row r="2126">
      <c r="A2126" s="8" t="s">
        <v>4269</v>
      </c>
      <c r="B2126" s="9" t="s"/>
      <c r="C2126" s="10" t="s">
        <v>19</v>
      </c>
      <c r="D2126" s="11" t="s"/>
      <c r="E2126" s="12" t="s">
        <v>20</v>
      </c>
      <c r="F2126" t="s" s="13">
        <v>21</v>
      </c>
      <c r="G2126" t="s" s="14">
        <v>4270</v>
      </c>
    </row>
    <row r="2127">
      <c r="A2127" s="8" t="s">
        <v>4271</v>
      </c>
      <c r="B2127" s="9" t="s"/>
      <c r="C2127" s="10" t="s">
        <v>19</v>
      </c>
      <c r="D2127" s="11" t="s"/>
      <c r="E2127" s="12" t="s">
        <v>20</v>
      </c>
      <c r="F2127" t="s" s="13">
        <v>21</v>
      </c>
      <c r="G2127" t="s" s="14">
        <v>4272</v>
      </c>
    </row>
    <row r="2128">
      <c r="A2128" s="8" t="s">
        <v>4273</v>
      </c>
      <c r="B2128" s="9" t="s"/>
      <c r="C2128" s="10" t="s">
        <v>19</v>
      </c>
      <c r="D2128" s="11" t="s"/>
      <c r="E2128" s="12" t="s">
        <v>20</v>
      </c>
      <c r="F2128" t="s" s="13">
        <v>21</v>
      </c>
      <c r="G2128" t="s" s="14">
        <v>4274</v>
      </c>
    </row>
    <row r="2129">
      <c r="A2129" s="8" t="s">
        <v>4275</v>
      </c>
      <c r="B2129" s="9" t="s"/>
      <c r="C2129" s="10" t="s">
        <v>19</v>
      </c>
      <c r="D2129" s="11" t="s"/>
      <c r="E2129" s="12" t="s">
        <v>20</v>
      </c>
      <c r="F2129" t="s" s="13">
        <v>21</v>
      </c>
      <c r="G2129" t="s" s="14">
        <v>4276</v>
      </c>
    </row>
    <row r="2130">
      <c r="A2130" s="8" t="s">
        <v>4277</v>
      </c>
      <c r="B2130" s="9" t="s"/>
      <c r="C2130" s="10" t="s">
        <v>19</v>
      </c>
      <c r="D2130" s="11" t="s"/>
      <c r="E2130" s="12" t="s">
        <v>20</v>
      </c>
      <c r="F2130" t="s" s="13">
        <v>21</v>
      </c>
      <c r="G2130" t="s" s="14">
        <v>4278</v>
      </c>
    </row>
    <row r="2131">
      <c r="A2131" s="8" t="s">
        <v>4279</v>
      </c>
      <c r="B2131" s="9" t="s"/>
      <c r="C2131" s="10" t="s">
        <v>19</v>
      </c>
      <c r="D2131" s="11" t="s"/>
      <c r="E2131" s="12" t="s">
        <v>20</v>
      </c>
      <c r="F2131" t="s" s="13">
        <v>21</v>
      </c>
      <c r="G2131" t="s" s="14">
        <v>4280</v>
      </c>
    </row>
    <row r="2132">
      <c r="A2132" s="8" t="s">
        <v>4281</v>
      </c>
      <c r="B2132" s="9" t="s"/>
      <c r="C2132" s="10" t="s">
        <v>19</v>
      </c>
      <c r="D2132" s="11" t="s"/>
      <c r="E2132" s="12" t="s">
        <v>20</v>
      </c>
      <c r="F2132" t="s" s="13">
        <v>21</v>
      </c>
      <c r="G2132" t="s" s="14">
        <v>4282</v>
      </c>
    </row>
    <row r="2133">
      <c r="A2133" s="8" t="s">
        <v>4283</v>
      </c>
      <c r="B2133" s="9" t="s"/>
      <c r="C2133" s="10" t="s">
        <v>19</v>
      </c>
      <c r="D2133" s="11" t="s"/>
      <c r="E2133" s="12" t="s">
        <v>20</v>
      </c>
      <c r="F2133" t="s" s="13">
        <v>21</v>
      </c>
      <c r="G2133" t="s" s="14">
        <v>4284</v>
      </c>
    </row>
    <row r="2134">
      <c r="A2134" s="8" t="s">
        <v>4285</v>
      </c>
      <c r="B2134" s="9" t="s"/>
      <c r="C2134" s="10" t="s">
        <v>19</v>
      </c>
      <c r="D2134" s="11" t="s"/>
      <c r="E2134" s="12" t="s">
        <v>20</v>
      </c>
      <c r="F2134" t="s" s="13">
        <v>21</v>
      </c>
      <c r="G2134" t="s" s="14">
        <v>4286</v>
      </c>
    </row>
    <row r="2135">
      <c r="A2135" s="8" t="s">
        <v>4287</v>
      </c>
      <c r="B2135" s="9" t="s"/>
      <c r="C2135" s="10" t="s">
        <v>19</v>
      </c>
      <c r="D2135" s="11" t="s"/>
      <c r="E2135" s="12" t="s">
        <v>20</v>
      </c>
      <c r="F2135" t="s" s="13">
        <v>21</v>
      </c>
      <c r="G2135" t="s" s="14">
        <v>4288</v>
      </c>
    </row>
    <row r="2136">
      <c r="A2136" s="8" t="s">
        <v>4289</v>
      </c>
      <c r="B2136" s="9" t="s"/>
      <c r="C2136" s="10" t="s">
        <v>19</v>
      </c>
      <c r="D2136" s="11" t="s"/>
      <c r="E2136" s="12" t="s">
        <v>20</v>
      </c>
      <c r="F2136" t="s" s="13">
        <v>21</v>
      </c>
      <c r="G2136" t="s" s="14">
        <v>4290</v>
      </c>
    </row>
    <row r="2137">
      <c r="A2137" s="8" t="s">
        <v>4291</v>
      </c>
      <c r="B2137" s="9" t="s"/>
      <c r="C2137" s="10" t="s">
        <v>19</v>
      </c>
      <c r="D2137" s="11" t="s"/>
      <c r="E2137" s="12" t="s">
        <v>20</v>
      </c>
      <c r="F2137" t="s" s="13">
        <v>21</v>
      </c>
      <c r="G2137" t="s" s="14">
        <v>4292</v>
      </c>
    </row>
    <row r="2138">
      <c r="A2138" s="8" t="s">
        <v>4293</v>
      </c>
      <c r="B2138" s="9" t="s"/>
      <c r="C2138" s="10" t="s">
        <v>19</v>
      </c>
      <c r="D2138" s="11" t="s"/>
      <c r="E2138" s="12" t="s">
        <v>20</v>
      </c>
      <c r="F2138" t="s" s="13">
        <v>21</v>
      </c>
      <c r="G2138" t="s" s="14">
        <v>4294</v>
      </c>
    </row>
    <row r="2139">
      <c r="A2139" s="8" t="s">
        <v>4295</v>
      </c>
      <c r="B2139" s="9" t="s"/>
      <c r="C2139" s="10" t="s">
        <v>19</v>
      </c>
      <c r="D2139" s="11" t="s"/>
      <c r="E2139" s="12" t="s">
        <v>20</v>
      </c>
      <c r="F2139" t="s" s="13">
        <v>21</v>
      </c>
      <c r="G2139" t="s" s="14">
        <v>4296</v>
      </c>
    </row>
    <row r="2140">
      <c r="A2140" s="8" t="s">
        <v>4297</v>
      </c>
      <c r="B2140" s="9" t="s"/>
      <c r="C2140" s="10" t="s">
        <v>19</v>
      </c>
      <c r="D2140" s="11" t="s"/>
      <c r="E2140" s="12" t="s">
        <v>20</v>
      </c>
      <c r="F2140" t="s" s="13">
        <v>21</v>
      </c>
      <c r="G2140" t="s" s="14">
        <v>4298</v>
      </c>
    </row>
    <row r="2141">
      <c r="A2141" s="8" t="s">
        <v>4299</v>
      </c>
      <c r="B2141" s="9" t="s"/>
      <c r="C2141" s="10" t="s">
        <v>19</v>
      </c>
      <c r="D2141" s="11" t="s"/>
      <c r="E2141" s="12" t="s">
        <v>20</v>
      </c>
      <c r="F2141" t="s" s="13">
        <v>21</v>
      </c>
      <c r="G2141" t="s" s="14">
        <v>4300</v>
      </c>
    </row>
    <row r="2142">
      <c r="A2142" s="8" t="s">
        <v>4301</v>
      </c>
      <c r="B2142" s="9" t="s"/>
      <c r="C2142" s="10" t="s">
        <v>19</v>
      </c>
      <c r="D2142" s="11" t="s"/>
      <c r="E2142" s="12" t="s">
        <v>20</v>
      </c>
      <c r="F2142" t="s" s="13">
        <v>21</v>
      </c>
      <c r="G2142" t="s" s="14">
        <v>4302</v>
      </c>
    </row>
    <row r="2143">
      <c r="A2143" s="8" t="s">
        <v>4303</v>
      </c>
      <c r="B2143" s="9" t="s"/>
      <c r="C2143" s="10" t="s">
        <v>19</v>
      </c>
      <c r="D2143" s="11" t="s"/>
      <c r="E2143" s="12" t="s">
        <v>20</v>
      </c>
      <c r="F2143" t="s" s="13">
        <v>21</v>
      </c>
      <c r="G2143" t="s" s="14">
        <v>4304</v>
      </c>
    </row>
    <row r="2144">
      <c r="A2144" s="8" t="s">
        <v>4305</v>
      </c>
      <c r="B2144" s="9" t="s"/>
      <c r="C2144" s="10" t="s">
        <v>19</v>
      </c>
      <c r="D2144" s="11" t="s"/>
      <c r="E2144" s="12" t="s">
        <v>20</v>
      </c>
      <c r="F2144" t="s" s="13">
        <v>21</v>
      </c>
      <c r="G2144" t="s" s="14">
        <v>4306</v>
      </c>
    </row>
    <row r="2145">
      <c r="A2145" s="8" t="s">
        <v>4307</v>
      </c>
      <c r="B2145" s="9" t="s"/>
      <c r="C2145" s="10" t="s">
        <v>19</v>
      </c>
      <c r="D2145" s="11" t="s"/>
      <c r="E2145" s="12" t="s">
        <v>20</v>
      </c>
      <c r="F2145" t="s" s="13">
        <v>21</v>
      </c>
      <c r="G2145" t="s" s="14">
        <v>4308</v>
      </c>
    </row>
    <row r="2146">
      <c r="A2146" s="8" t="s">
        <v>4309</v>
      </c>
      <c r="B2146" s="9" t="s"/>
      <c r="C2146" s="10" t="s">
        <v>19</v>
      </c>
      <c r="D2146" s="11" t="s"/>
      <c r="E2146" s="12" t="s">
        <v>20</v>
      </c>
      <c r="F2146" t="s" s="13">
        <v>21</v>
      </c>
      <c r="G2146" t="s" s="14">
        <v>4310</v>
      </c>
    </row>
    <row r="2147">
      <c r="A2147" s="8" t="s">
        <v>4311</v>
      </c>
      <c r="B2147" s="9" t="s"/>
      <c r="C2147" s="10" t="s">
        <v>19</v>
      </c>
      <c r="D2147" s="11" t="s"/>
      <c r="E2147" s="12" t="s">
        <v>20</v>
      </c>
      <c r="F2147" t="s" s="13">
        <v>21</v>
      </c>
      <c r="G2147" t="s" s="14">
        <v>4312</v>
      </c>
    </row>
    <row r="2148">
      <c r="A2148" s="8" t="s">
        <v>4313</v>
      </c>
      <c r="B2148" s="9" t="s"/>
      <c r="C2148" s="10" t="s">
        <v>19</v>
      </c>
      <c r="D2148" s="11" t="s"/>
      <c r="E2148" s="12" t="s">
        <v>20</v>
      </c>
      <c r="F2148" t="s" s="13">
        <v>21</v>
      </c>
      <c r="G2148" t="s" s="14">
        <v>4314</v>
      </c>
    </row>
    <row r="2149">
      <c r="A2149" s="8" t="s">
        <v>4315</v>
      </c>
      <c r="B2149" s="9" t="s"/>
      <c r="C2149" s="10" t="s">
        <v>19</v>
      </c>
      <c r="D2149" s="11" t="s"/>
      <c r="E2149" s="12" t="s">
        <v>20</v>
      </c>
      <c r="F2149" t="s" s="13">
        <v>21</v>
      </c>
      <c r="G2149" t="s" s="14">
        <v>4316</v>
      </c>
    </row>
    <row r="2150">
      <c r="A2150" s="8" t="s">
        <v>4317</v>
      </c>
      <c r="B2150" s="9" t="s"/>
      <c r="C2150" s="10" t="s">
        <v>19</v>
      </c>
      <c r="D2150" s="11" t="s"/>
      <c r="E2150" s="12" t="s">
        <v>20</v>
      </c>
      <c r="F2150" t="s" s="13">
        <v>21</v>
      </c>
      <c r="G2150" t="s" s="14">
        <v>4318</v>
      </c>
    </row>
    <row r="2151">
      <c r="A2151" s="8" t="s">
        <v>4319</v>
      </c>
      <c r="B2151" s="9" t="s"/>
      <c r="C2151" s="10" t="s">
        <v>19</v>
      </c>
      <c r="D2151" s="11" t="s"/>
      <c r="E2151" s="12" t="s">
        <v>20</v>
      </c>
      <c r="F2151" t="s" s="13">
        <v>21</v>
      </c>
      <c r="G2151" t="s" s="14">
        <v>4320</v>
      </c>
    </row>
    <row r="2152">
      <c r="A2152" s="8" t="s">
        <v>4321</v>
      </c>
      <c r="B2152" s="9" t="s"/>
      <c r="C2152" s="10" t="s">
        <v>19</v>
      </c>
      <c r="D2152" s="11" t="s"/>
      <c r="E2152" s="12" t="s">
        <v>20</v>
      </c>
      <c r="F2152" t="s" s="13">
        <v>21</v>
      </c>
      <c r="G2152" t="s" s="14">
        <v>4322</v>
      </c>
    </row>
    <row r="2153">
      <c r="A2153" s="8" t="s">
        <v>4323</v>
      </c>
      <c r="B2153" s="9" t="s"/>
      <c r="C2153" s="10" t="s">
        <v>19</v>
      </c>
      <c r="D2153" s="11" t="s"/>
      <c r="E2153" s="12" t="s">
        <v>20</v>
      </c>
      <c r="F2153" t="s" s="13">
        <v>21</v>
      </c>
      <c r="G2153" t="s" s="14">
        <v>4324</v>
      </c>
    </row>
    <row r="2154">
      <c r="A2154" s="8" t="s">
        <v>4325</v>
      </c>
      <c r="B2154" s="9" t="s"/>
      <c r="C2154" s="10" t="s">
        <v>19</v>
      </c>
      <c r="D2154" s="11" t="s"/>
      <c r="E2154" s="12" t="s">
        <v>20</v>
      </c>
      <c r="F2154" t="s" s="13">
        <v>21</v>
      </c>
      <c r="G2154" t="s" s="14">
        <v>4326</v>
      </c>
    </row>
    <row r="2155">
      <c r="A2155" s="8" t="s">
        <v>4327</v>
      </c>
      <c r="B2155" s="9" t="s"/>
      <c r="C2155" s="10" t="s">
        <v>19</v>
      </c>
      <c r="D2155" s="11" t="s"/>
      <c r="E2155" s="12" t="s">
        <v>20</v>
      </c>
      <c r="F2155" t="s" s="13">
        <v>21</v>
      </c>
      <c r="G2155" t="s" s="14">
        <v>4328</v>
      </c>
    </row>
    <row r="2156">
      <c r="A2156" s="8" t="s">
        <v>4329</v>
      </c>
      <c r="B2156" s="9" t="s"/>
      <c r="C2156" s="10" t="s">
        <v>19</v>
      </c>
      <c r="D2156" s="11" t="s"/>
      <c r="E2156" s="12" t="s">
        <v>20</v>
      </c>
      <c r="F2156" t="s" s="13">
        <v>21</v>
      </c>
      <c r="G2156" t="s" s="14">
        <v>4330</v>
      </c>
    </row>
    <row r="2157">
      <c r="A2157" s="8" t="s">
        <v>4331</v>
      </c>
      <c r="B2157" s="9" t="s"/>
      <c r="C2157" s="10" t="s">
        <v>19</v>
      </c>
      <c r="D2157" s="11" t="s"/>
      <c r="E2157" s="12" t="s">
        <v>20</v>
      </c>
      <c r="F2157" t="s" s="13">
        <v>21</v>
      </c>
      <c r="G2157" t="s" s="14">
        <v>4332</v>
      </c>
    </row>
    <row r="2158">
      <c r="A2158" s="8" t="s">
        <v>4333</v>
      </c>
      <c r="B2158" s="9" t="s"/>
      <c r="C2158" s="10" t="s">
        <v>19</v>
      </c>
      <c r="D2158" s="11" t="s"/>
      <c r="E2158" s="12" t="s">
        <v>20</v>
      </c>
      <c r="F2158" t="s" s="13">
        <v>21</v>
      </c>
      <c r="G2158" t="s" s="14">
        <v>4334</v>
      </c>
    </row>
    <row r="2159">
      <c r="A2159" s="8" t="s">
        <v>4335</v>
      </c>
      <c r="B2159" s="9" t="s"/>
      <c r="C2159" s="10" t="s">
        <v>19</v>
      </c>
      <c r="D2159" s="11" t="s"/>
      <c r="E2159" s="12" t="s">
        <v>20</v>
      </c>
      <c r="F2159" t="s" s="13">
        <v>21</v>
      </c>
      <c r="G2159" t="s" s="14">
        <v>4336</v>
      </c>
    </row>
    <row r="2160">
      <c r="A2160" s="8" t="s">
        <v>4337</v>
      </c>
      <c r="B2160" s="9" t="s"/>
      <c r="C2160" s="10" t="s">
        <v>19</v>
      </c>
      <c r="D2160" s="11" t="s"/>
      <c r="E2160" s="12" t="s">
        <v>20</v>
      </c>
      <c r="F2160" t="s" s="13">
        <v>21</v>
      </c>
      <c r="G2160" t="s" s="14">
        <v>4338</v>
      </c>
    </row>
    <row r="2161">
      <c r="A2161" s="8" t="s">
        <v>4339</v>
      </c>
      <c r="B2161" s="9" t="s"/>
      <c r="C2161" s="10" t="s">
        <v>19</v>
      </c>
      <c r="D2161" s="11" t="s"/>
      <c r="E2161" s="12" t="s">
        <v>20</v>
      </c>
      <c r="F2161" t="s" s="13">
        <v>21</v>
      </c>
      <c r="G2161" t="s" s="14">
        <v>4340</v>
      </c>
    </row>
    <row r="2162">
      <c r="A2162" s="8" t="s">
        <v>4341</v>
      </c>
      <c r="B2162" s="9" t="s"/>
      <c r="C2162" s="10" t="s">
        <v>19</v>
      </c>
      <c r="D2162" s="11" t="s"/>
      <c r="E2162" s="12" t="s">
        <v>20</v>
      </c>
      <c r="F2162" t="s" s="13">
        <v>21</v>
      </c>
      <c r="G2162" t="s" s="14">
        <v>4342</v>
      </c>
    </row>
    <row r="2163">
      <c r="A2163" s="8" t="s">
        <v>4343</v>
      </c>
      <c r="B2163" s="9" t="s"/>
      <c r="C2163" s="10" t="s">
        <v>19</v>
      </c>
      <c r="D2163" s="11" t="s"/>
      <c r="E2163" s="12" t="s">
        <v>20</v>
      </c>
      <c r="F2163" t="s" s="13">
        <v>21</v>
      </c>
      <c r="G2163" t="s" s="14">
        <v>4344</v>
      </c>
    </row>
    <row r="2164">
      <c r="A2164" s="8" t="s">
        <v>4345</v>
      </c>
      <c r="B2164" s="9" t="s"/>
      <c r="C2164" s="10" t="s">
        <v>19</v>
      </c>
      <c r="D2164" s="11" t="s"/>
      <c r="E2164" s="12" t="s">
        <v>20</v>
      </c>
      <c r="F2164" t="s" s="13">
        <v>21</v>
      </c>
      <c r="G2164" t="s" s="14">
        <v>4346</v>
      </c>
    </row>
    <row r="2165">
      <c r="A2165" s="8" t="s">
        <v>4347</v>
      </c>
      <c r="B2165" s="9" t="s"/>
      <c r="C2165" s="10" t="s">
        <v>19</v>
      </c>
      <c r="D2165" s="11" t="s"/>
      <c r="E2165" s="12" t="s">
        <v>20</v>
      </c>
      <c r="F2165" t="s" s="13">
        <v>21</v>
      </c>
      <c r="G2165" t="s" s="14">
        <v>4348</v>
      </c>
    </row>
    <row r="2166">
      <c r="A2166" s="8" t="s">
        <v>4349</v>
      </c>
      <c r="B2166" s="9" t="s"/>
      <c r="C2166" s="10" t="s">
        <v>19</v>
      </c>
      <c r="D2166" s="11" t="s"/>
      <c r="E2166" s="12" t="s">
        <v>20</v>
      </c>
      <c r="F2166" t="s" s="13">
        <v>21</v>
      </c>
      <c r="G2166" t="s" s="14">
        <v>4350</v>
      </c>
    </row>
    <row r="2167">
      <c r="A2167" s="8" t="s">
        <v>4351</v>
      </c>
      <c r="B2167" s="9" t="s"/>
      <c r="C2167" s="10" t="s">
        <v>19</v>
      </c>
      <c r="D2167" s="11" t="s"/>
      <c r="E2167" s="12" t="s">
        <v>20</v>
      </c>
      <c r="F2167" t="s" s="13">
        <v>21</v>
      </c>
      <c r="G2167" t="s" s="14">
        <v>4352</v>
      </c>
    </row>
    <row r="2168">
      <c r="A2168" s="8" t="s">
        <v>4353</v>
      </c>
      <c r="B2168" s="9" t="s"/>
      <c r="C2168" s="10" t="s">
        <v>19</v>
      </c>
      <c r="D2168" s="11" t="s"/>
      <c r="E2168" s="12" t="s">
        <v>20</v>
      </c>
      <c r="F2168" t="s" s="13">
        <v>21</v>
      </c>
      <c r="G2168" t="s" s="14">
        <v>4354</v>
      </c>
    </row>
    <row r="2169">
      <c r="A2169" s="8" t="s">
        <v>4355</v>
      </c>
      <c r="B2169" s="9" t="s"/>
      <c r="C2169" s="10" t="s">
        <v>19</v>
      </c>
      <c r="D2169" s="11" t="s"/>
      <c r="E2169" s="12" t="s">
        <v>20</v>
      </c>
      <c r="F2169" t="s" s="13">
        <v>21</v>
      </c>
      <c r="G2169" t="s" s="14">
        <v>4356</v>
      </c>
    </row>
    <row r="2170">
      <c r="A2170" s="8" t="s">
        <v>4357</v>
      </c>
      <c r="B2170" s="9" t="s"/>
      <c r="C2170" s="10" t="s">
        <v>19</v>
      </c>
      <c r="D2170" s="11" t="s"/>
      <c r="E2170" s="12" t="s">
        <v>20</v>
      </c>
      <c r="F2170" t="s" s="13">
        <v>21</v>
      </c>
      <c r="G2170" t="s" s="14">
        <v>4358</v>
      </c>
    </row>
    <row r="2171">
      <c r="A2171" s="8" t="s">
        <v>4359</v>
      </c>
      <c r="B2171" s="9" t="s"/>
      <c r="C2171" s="10" t="s">
        <v>19</v>
      </c>
      <c r="D2171" s="11" t="s"/>
      <c r="E2171" s="12" t="s">
        <v>20</v>
      </c>
      <c r="F2171" t="s" s="13">
        <v>21</v>
      </c>
      <c r="G2171" t="s" s="14">
        <v>4360</v>
      </c>
    </row>
    <row r="2172">
      <c r="A2172" s="8" t="s">
        <v>4361</v>
      </c>
      <c r="B2172" s="9" t="s"/>
      <c r="C2172" s="10" t="s">
        <v>19</v>
      </c>
      <c r="D2172" s="11" t="s"/>
      <c r="E2172" s="12" t="s">
        <v>20</v>
      </c>
      <c r="F2172" t="s" s="13">
        <v>21</v>
      </c>
      <c r="G2172" t="s" s="14">
        <v>4362</v>
      </c>
    </row>
    <row r="2173">
      <c r="A2173" s="8" t="s">
        <v>4363</v>
      </c>
      <c r="B2173" s="9" t="s"/>
      <c r="C2173" s="10" t="s">
        <v>19</v>
      </c>
      <c r="D2173" s="11" t="s"/>
      <c r="E2173" s="12" t="s">
        <v>20</v>
      </c>
      <c r="F2173" t="s" s="13">
        <v>21</v>
      </c>
      <c r="G2173" t="s" s="14">
        <v>4364</v>
      </c>
    </row>
    <row r="2174">
      <c r="A2174" s="8" t="s">
        <v>4365</v>
      </c>
      <c r="B2174" s="9" t="s"/>
      <c r="C2174" s="10" t="s">
        <v>19</v>
      </c>
      <c r="D2174" s="11" t="s"/>
      <c r="E2174" s="12" t="s">
        <v>20</v>
      </c>
      <c r="F2174" t="s" s="13">
        <v>21</v>
      </c>
      <c r="G2174" t="s" s="14">
        <v>4366</v>
      </c>
    </row>
    <row r="2175">
      <c r="A2175" s="8" t="s">
        <v>4367</v>
      </c>
      <c r="B2175" s="9" t="s"/>
      <c r="C2175" s="10" t="s">
        <v>19</v>
      </c>
      <c r="D2175" s="11" t="s"/>
      <c r="E2175" s="12" t="s">
        <v>20</v>
      </c>
      <c r="F2175" t="s" s="13">
        <v>21</v>
      </c>
      <c r="G2175" t="s" s="14">
        <v>4368</v>
      </c>
    </row>
    <row r="2176">
      <c r="A2176" s="8" t="s">
        <v>4369</v>
      </c>
      <c r="B2176" s="9" t="s"/>
      <c r="C2176" s="10" t="s">
        <v>19</v>
      </c>
      <c r="D2176" s="11" t="s"/>
      <c r="E2176" s="12" t="s">
        <v>20</v>
      </c>
      <c r="F2176" t="s" s="13">
        <v>21</v>
      </c>
      <c r="G2176" t="s" s="14">
        <v>4370</v>
      </c>
    </row>
    <row r="2177">
      <c r="A2177" s="8" t="s">
        <v>4371</v>
      </c>
      <c r="B2177" s="9" t="s"/>
      <c r="C2177" s="10" t="s">
        <v>19</v>
      </c>
      <c r="D2177" s="11" t="s"/>
      <c r="E2177" s="12" t="s">
        <v>20</v>
      </c>
      <c r="F2177" t="s" s="13">
        <v>21</v>
      </c>
      <c r="G2177" t="s" s="14">
        <v>4372</v>
      </c>
    </row>
    <row r="2178">
      <c r="A2178" s="8" t="s">
        <v>4373</v>
      </c>
      <c r="B2178" s="9" t="s"/>
      <c r="C2178" s="10" t="s">
        <v>19</v>
      </c>
      <c r="D2178" s="11" t="s"/>
      <c r="E2178" s="12" t="s">
        <v>20</v>
      </c>
      <c r="F2178" t="s" s="13">
        <v>21</v>
      </c>
      <c r="G2178" t="s" s="14">
        <v>4374</v>
      </c>
    </row>
    <row r="2179">
      <c r="A2179" s="8" t="s">
        <v>4375</v>
      </c>
      <c r="B2179" s="9" t="s"/>
      <c r="C2179" s="10" t="s">
        <v>19</v>
      </c>
      <c r="D2179" s="11" t="s"/>
      <c r="E2179" s="12" t="s">
        <v>20</v>
      </c>
      <c r="F2179" t="s" s="13">
        <v>21</v>
      </c>
      <c r="G2179" t="s" s="14">
        <v>4376</v>
      </c>
    </row>
    <row r="2180">
      <c r="A2180" s="8" t="s">
        <v>4377</v>
      </c>
      <c r="B2180" s="9" t="s"/>
      <c r="C2180" s="10" t="s">
        <v>19</v>
      </c>
      <c r="D2180" s="11" t="s"/>
      <c r="E2180" s="12" t="s">
        <v>20</v>
      </c>
      <c r="F2180" t="s" s="13">
        <v>21</v>
      </c>
      <c r="G2180" t="s" s="14">
        <v>4378</v>
      </c>
    </row>
    <row r="2181">
      <c r="A2181" s="8" t="s">
        <v>4379</v>
      </c>
      <c r="B2181" s="9" t="s"/>
      <c r="C2181" s="10" t="s">
        <v>19</v>
      </c>
      <c r="D2181" s="11" t="s"/>
      <c r="E2181" s="12" t="s">
        <v>20</v>
      </c>
      <c r="F2181" t="s" s="13">
        <v>21</v>
      </c>
      <c r="G2181" t="s" s="14">
        <v>4380</v>
      </c>
    </row>
    <row r="2182">
      <c r="A2182" s="8" t="s">
        <v>4381</v>
      </c>
      <c r="B2182" s="9" t="s"/>
      <c r="C2182" s="10" t="s">
        <v>19</v>
      </c>
      <c r="D2182" s="11" t="s"/>
      <c r="E2182" s="12" t="s">
        <v>20</v>
      </c>
      <c r="F2182" t="s" s="13">
        <v>21</v>
      </c>
      <c r="G2182" t="s" s="14">
        <v>4382</v>
      </c>
    </row>
    <row r="2183">
      <c r="A2183" s="8" t="s">
        <v>4383</v>
      </c>
      <c r="B2183" s="9" t="s"/>
      <c r="C2183" s="10" t="s">
        <v>19</v>
      </c>
      <c r="D2183" s="11" t="s"/>
      <c r="E2183" s="12" t="s">
        <v>20</v>
      </c>
      <c r="F2183" t="s" s="13">
        <v>21</v>
      </c>
      <c r="G2183" t="s" s="14">
        <v>4384</v>
      </c>
    </row>
    <row r="2184">
      <c r="A2184" s="8" t="s">
        <v>4385</v>
      </c>
      <c r="B2184" s="9" t="s"/>
      <c r="C2184" s="10" t="s">
        <v>19</v>
      </c>
      <c r="D2184" s="11" t="s"/>
      <c r="E2184" s="12" t="s">
        <v>20</v>
      </c>
      <c r="F2184" t="s" s="13">
        <v>21</v>
      </c>
      <c r="G2184" t="s" s="14">
        <v>4386</v>
      </c>
    </row>
    <row r="2185">
      <c r="A2185" s="8" t="s">
        <v>4387</v>
      </c>
      <c r="B2185" s="9" t="s"/>
      <c r="C2185" s="10" t="s">
        <v>19</v>
      </c>
      <c r="D2185" s="11" t="s"/>
      <c r="E2185" s="12" t="s">
        <v>20</v>
      </c>
      <c r="F2185" t="s" s="13">
        <v>21</v>
      </c>
      <c r="G2185" t="s" s="14">
        <v>4388</v>
      </c>
    </row>
    <row r="2186">
      <c r="A2186" s="8" t="s">
        <v>4389</v>
      </c>
      <c r="B2186" s="9" t="s"/>
      <c r="C2186" s="10" t="s">
        <v>19</v>
      </c>
      <c r="D2186" s="11" t="s"/>
      <c r="E2186" s="12" t="s">
        <v>20</v>
      </c>
      <c r="F2186" t="s" s="13">
        <v>21</v>
      </c>
      <c r="G2186" t="s" s="14">
        <v>4390</v>
      </c>
    </row>
    <row r="2187">
      <c r="A2187" s="8" t="s">
        <v>4391</v>
      </c>
      <c r="B2187" s="9" t="s"/>
      <c r="C2187" s="10" t="s">
        <v>19</v>
      </c>
      <c r="D2187" s="11" t="s"/>
      <c r="E2187" s="12" t="s">
        <v>20</v>
      </c>
      <c r="F2187" t="s" s="13">
        <v>21</v>
      </c>
      <c r="G2187" t="s" s="14">
        <v>4392</v>
      </c>
    </row>
    <row r="2188">
      <c r="A2188" s="8" t="s">
        <v>4393</v>
      </c>
      <c r="B2188" s="9" t="s"/>
      <c r="C2188" s="10" t="s">
        <v>19</v>
      </c>
      <c r="D2188" s="11" t="s"/>
      <c r="E2188" s="12" t="s">
        <v>20</v>
      </c>
      <c r="F2188" t="s" s="13">
        <v>21</v>
      </c>
      <c r="G2188" t="s" s="14">
        <v>4394</v>
      </c>
    </row>
    <row r="2189">
      <c r="A2189" s="8" t="s">
        <v>4395</v>
      </c>
      <c r="B2189" s="9" t="s"/>
      <c r="C2189" s="10" t="s">
        <v>19</v>
      </c>
      <c r="D2189" s="11" t="s"/>
      <c r="E2189" s="12" t="s">
        <v>20</v>
      </c>
      <c r="F2189" t="s" s="13">
        <v>21</v>
      </c>
      <c r="G2189" t="s" s="14">
        <v>4396</v>
      </c>
    </row>
    <row r="2190">
      <c r="A2190" s="8" t="s">
        <v>4397</v>
      </c>
      <c r="B2190" s="9" t="s"/>
      <c r="C2190" s="10" t="s">
        <v>19</v>
      </c>
      <c r="D2190" s="11" t="s"/>
      <c r="E2190" s="12" t="s">
        <v>20</v>
      </c>
      <c r="F2190" t="s" s="13">
        <v>21</v>
      </c>
      <c r="G2190" t="s" s="14">
        <v>4398</v>
      </c>
    </row>
    <row r="2191">
      <c r="A2191" s="8" t="s">
        <v>4399</v>
      </c>
      <c r="B2191" s="9" t="s"/>
      <c r="C2191" s="10" t="s">
        <v>19</v>
      </c>
      <c r="D2191" s="11" t="s"/>
      <c r="E2191" s="12" t="s">
        <v>20</v>
      </c>
      <c r="F2191" t="s" s="13">
        <v>21</v>
      </c>
      <c r="G2191" t="s" s="14">
        <v>4400</v>
      </c>
    </row>
    <row r="2192">
      <c r="A2192" s="8" t="s">
        <v>4401</v>
      </c>
      <c r="B2192" s="9" t="s"/>
      <c r="C2192" s="10" t="s">
        <v>19</v>
      </c>
      <c r="D2192" s="11" t="s"/>
      <c r="E2192" s="12" t="s">
        <v>20</v>
      </c>
      <c r="F2192" t="s" s="13">
        <v>21</v>
      </c>
      <c r="G2192" t="s" s="14">
        <v>4402</v>
      </c>
    </row>
    <row r="2193">
      <c r="A2193" s="8" t="s">
        <v>4403</v>
      </c>
      <c r="B2193" s="9" t="s"/>
      <c r="C2193" s="10" t="s">
        <v>19</v>
      </c>
      <c r="D2193" s="11" t="s"/>
      <c r="E2193" s="12" t="s">
        <v>20</v>
      </c>
      <c r="F2193" t="s" s="13">
        <v>21</v>
      </c>
      <c r="G2193" t="s" s="14">
        <v>4404</v>
      </c>
    </row>
    <row r="2194">
      <c r="A2194" s="8" t="s">
        <v>4405</v>
      </c>
      <c r="B2194" s="9" t="s"/>
      <c r="C2194" s="10" t="s">
        <v>19</v>
      </c>
      <c r="D2194" s="11" t="s"/>
      <c r="E2194" s="12" t="s">
        <v>20</v>
      </c>
      <c r="F2194" t="s" s="13">
        <v>21</v>
      </c>
      <c r="G2194" t="s" s="14">
        <v>4406</v>
      </c>
    </row>
    <row r="2195">
      <c r="A2195" s="8" t="s">
        <v>4407</v>
      </c>
      <c r="B2195" s="9" t="s"/>
      <c r="C2195" s="10" t="s">
        <v>19</v>
      </c>
      <c r="D2195" s="11" t="s"/>
      <c r="E2195" s="12" t="s">
        <v>20</v>
      </c>
      <c r="F2195" t="s" s="13">
        <v>21</v>
      </c>
      <c r="G2195" t="s" s="14">
        <v>4408</v>
      </c>
    </row>
    <row r="2196">
      <c r="A2196" s="8" t="s">
        <v>4409</v>
      </c>
      <c r="B2196" s="9" t="s"/>
      <c r="C2196" s="10" t="s">
        <v>19</v>
      </c>
      <c r="D2196" s="11" t="s"/>
      <c r="E2196" s="12" t="s">
        <v>20</v>
      </c>
      <c r="F2196" t="s" s="13">
        <v>21</v>
      </c>
      <c r="G2196" t="s" s="14">
        <v>4410</v>
      </c>
    </row>
    <row r="2197">
      <c r="A2197" s="8" t="s">
        <v>4411</v>
      </c>
      <c r="B2197" s="9" t="s"/>
      <c r="C2197" s="10" t="s">
        <v>19</v>
      </c>
      <c r="D2197" s="11" t="s"/>
      <c r="E2197" s="12" t="s">
        <v>20</v>
      </c>
      <c r="F2197" t="s" s="13">
        <v>21</v>
      </c>
      <c r="G2197" t="s" s="14">
        <v>4412</v>
      </c>
    </row>
    <row r="2198">
      <c r="A2198" s="8" t="s">
        <v>4413</v>
      </c>
      <c r="B2198" s="9" t="s"/>
      <c r="C2198" s="10" t="s">
        <v>19</v>
      </c>
      <c r="D2198" s="11" t="s"/>
      <c r="E2198" s="12" t="s">
        <v>20</v>
      </c>
      <c r="F2198" t="s" s="13">
        <v>21</v>
      </c>
      <c r="G2198" t="s" s="14">
        <v>4414</v>
      </c>
    </row>
    <row r="2199">
      <c r="A2199" s="8" t="s">
        <v>4415</v>
      </c>
      <c r="B2199" s="9" t="s"/>
      <c r="C2199" s="10" t="s">
        <v>19</v>
      </c>
      <c r="D2199" s="11" t="s"/>
      <c r="E2199" s="12" t="s">
        <v>20</v>
      </c>
      <c r="F2199" t="s" s="13">
        <v>21</v>
      </c>
      <c r="G2199" t="s" s="14">
        <v>4416</v>
      </c>
    </row>
    <row r="2200">
      <c r="A2200" s="8" t="s">
        <v>4417</v>
      </c>
      <c r="B2200" s="9" t="s"/>
      <c r="C2200" s="10" t="s">
        <v>19</v>
      </c>
      <c r="D2200" s="11" t="s"/>
      <c r="E2200" s="12" t="s">
        <v>20</v>
      </c>
      <c r="F2200" t="s" s="13">
        <v>21</v>
      </c>
      <c r="G2200" t="s" s="14">
        <v>4418</v>
      </c>
    </row>
    <row r="2201">
      <c r="A2201" s="8" t="s">
        <v>4419</v>
      </c>
      <c r="B2201" s="9" t="s"/>
      <c r="C2201" s="10" t="s">
        <v>19</v>
      </c>
      <c r="D2201" s="11" t="s"/>
      <c r="E2201" s="12" t="s">
        <v>20</v>
      </c>
      <c r="F2201" t="s" s="13">
        <v>21</v>
      </c>
      <c r="G2201" t="s" s="14">
        <v>4420</v>
      </c>
    </row>
    <row r="2202">
      <c r="A2202" s="8" t="s">
        <v>4421</v>
      </c>
      <c r="B2202" s="9" t="s"/>
      <c r="C2202" s="10" t="s">
        <v>19</v>
      </c>
      <c r="D2202" s="11" t="s"/>
      <c r="E2202" s="12" t="s">
        <v>20</v>
      </c>
      <c r="F2202" t="s" s="13">
        <v>21</v>
      </c>
      <c r="G2202" t="s" s="14">
        <v>4422</v>
      </c>
    </row>
    <row r="2203">
      <c r="A2203" s="8" t="s">
        <v>4423</v>
      </c>
      <c r="B2203" s="9" t="s"/>
      <c r="C2203" s="10" t="s">
        <v>19</v>
      </c>
      <c r="D2203" s="11" t="s"/>
      <c r="E2203" s="12" t="s">
        <v>20</v>
      </c>
      <c r="F2203" t="s" s="13">
        <v>21</v>
      </c>
      <c r="G2203" t="s" s="14">
        <v>4424</v>
      </c>
    </row>
    <row r="2204">
      <c r="A2204" s="8" t="s">
        <v>4425</v>
      </c>
      <c r="B2204" s="9" t="s"/>
      <c r="C2204" s="10" t="s">
        <v>19</v>
      </c>
      <c r="D2204" s="11" t="s"/>
      <c r="E2204" s="12" t="s">
        <v>20</v>
      </c>
      <c r="F2204" t="s" s="13">
        <v>21</v>
      </c>
      <c r="G2204" t="s" s="14">
        <v>4426</v>
      </c>
    </row>
    <row r="2205">
      <c r="A2205" s="8" t="s">
        <v>4427</v>
      </c>
      <c r="B2205" s="9" t="s"/>
      <c r="C2205" s="10" t="s">
        <v>19</v>
      </c>
      <c r="D2205" s="11" t="s"/>
      <c r="E2205" s="12" t="s">
        <v>20</v>
      </c>
      <c r="F2205" t="s" s="13">
        <v>21</v>
      </c>
      <c r="G2205" t="s" s="14">
        <v>4428</v>
      </c>
    </row>
    <row r="2206">
      <c r="A2206" s="8" t="s">
        <v>4429</v>
      </c>
      <c r="B2206" s="9" t="s"/>
      <c r="C2206" s="10" t="s">
        <v>19</v>
      </c>
      <c r="D2206" s="11" t="s"/>
      <c r="E2206" s="12" t="s">
        <v>20</v>
      </c>
      <c r="F2206" t="s" s="13">
        <v>21</v>
      </c>
      <c r="G2206" t="s" s="14">
        <v>4430</v>
      </c>
    </row>
    <row r="2207">
      <c r="A2207" s="8" t="s">
        <v>4431</v>
      </c>
      <c r="B2207" s="9" t="s"/>
      <c r="C2207" s="10" t="s">
        <v>19</v>
      </c>
      <c r="D2207" s="11" t="s"/>
      <c r="E2207" s="12" t="s">
        <v>20</v>
      </c>
      <c r="F2207" t="s" s="13">
        <v>21</v>
      </c>
      <c r="G2207" t="s" s="14">
        <v>4432</v>
      </c>
    </row>
    <row r="2208">
      <c r="A2208" s="8" t="s">
        <v>4433</v>
      </c>
      <c r="B2208" s="9" t="s"/>
      <c r="C2208" s="10" t="s">
        <v>19</v>
      </c>
      <c r="D2208" s="11" t="s"/>
      <c r="E2208" s="12" t="s">
        <v>20</v>
      </c>
      <c r="F2208" t="s" s="13">
        <v>21</v>
      </c>
      <c r="G2208" t="s" s="14">
        <v>4434</v>
      </c>
    </row>
    <row r="2209">
      <c r="A2209" s="8" t="s">
        <v>4435</v>
      </c>
      <c r="B2209" s="9" t="s"/>
      <c r="C2209" s="10" t="s">
        <v>19</v>
      </c>
      <c r="D2209" s="11" t="s"/>
      <c r="E2209" s="12" t="s">
        <v>20</v>
      </c>
      <c r="F2209" t="s" s="13">
        <v>21</v>
      </c>
      <c r="G2209" t="s" s="14">
        <v>4436</v>
      </c>
    </row>
    <row r="2210">
      <c r="A2210" s="8" t="s">
        <v>4437</v>
      </c>
      <c r="B2210" s="9" t="s"/>
      <c r="C2210" s="10" t="s">
        <v>19</v>
      </c>
      <c r="D2210" s="11" t="s"/>
      <c r="E2210" s="12" t="s">
        <v>20</v>
      </c>
      <c r="F2210" t="s" s="13">
        <v>21</v>
      </c>
      <c r="G2210" t="s" s="14">
        <v>4438</v>
      </c>
    </row>
    <row r="2211">
      <c r="A2211" s="8" t="s">
        <v>4439</v>
      </c>
      <c r="B2211" s="9" t="s"/>
      <c r="C2211" s="10" t="s">
        <v>19</v>
      </c>
      <c r="D2211" s="11" t="s"/>
      <c r="E2211" s="12" t="s">
        <v>20</v>
      </c>
      <c r="F2211" t="s" s="13">
        <v>21</v>
      </c>
      <c r="G2211" t="s" s="14">
        <v>4440</v>
      </c>
    </row>
    <row r="2212">
      <c r="A2212" s="8" t="s">
        <v>4441</v>
      </c>
      <c r="B2212" s="9" t="s"/>
      <c r="C2212" s="10" t="s">
        <v>19</v>
      </c>
      <c r="D2212" s="11" t="s"/>
      <c r="E2212" s="12" t="s">
        <v>20</v>
      </c>
      <c r="F2212" t="s" s="13">
        <v>21</v>
      </c>
      <c r="G2212" t="s" s="14">
        <v>4442</v>
      </c>
    </row>
    <row r="2213">
      <c r="A2213" s="8" t="s">
        <v>4443</v>
      </c>
      <c r="B2213" s="9" t="s"/>
      <c r="C2213" s="10" t="s">
        <v>19</v>
      </c>
      <c r="D2213" s="11" t="s"/>
      <c r="E2213" s="12" t="s">
        <v>20</v>
      </c>
      <c r="F2213" t="s" s="13">
        <v>21</v>
      </c>
      <c r="G2213" t="s" s="14">
        <v>4444</v>
      </c>
    </row>
    <row r="2214">
      <c r="A2214" s="8" t="s">
        <v>4445</v>
      </c>
      <c r="B2214" s="9" t="s"/>
      <c r="C2214" s="10" t="s">
        <v>19</v>
      </c>
      <c r="D2214" s="11" t="s"/>
      <c r="E2214" s="12" t="s">
        <v>20</v>
      </c>
      <c r="F2214" t="s" s="13">
        <v>21</v>
      </c>
      <c r="G2214" t="s" s="14">
        <v>4446</v>
      </c>
    </row>
    <row r="2215">
      <c r="A2215" s="8" t="s">
        <v>4447</v>
      </c>
      <c r="B2215" s="9" t="s"/>
      <c r="C2215" s="10" t="s">
        <v>19</v>
      </c>
      <c r="D2215" s="11" t="s"/>
      <c r="E2215" s="12" t="s">
        <v>20</v>
      </c>
      <c r="F2215" t="s" s="13">
        <v>21</v>
      </c>
      <c r="G2215" t="s" s="14">
        <v>4448</v>
      </c>
    </row>
    <row r="2216">
      <c r="A2216" s="8" t="s">
        <v>4449</v>
      </c>
      <c r="B2216" s="9" t="s"/>
      <c r="C2216" s="10" t="s">
        <v>19</v>
      </c>
      <c r="D2216" s="11" t="s"/>
      <c r="E2216" s="12" t="s">
        <v>20</v>
      </c>
      <c r="F2216" t="s" s="13">
        <v>21</v>
      </c>
      <c r="G2216" t="s" s="14">
        <v>4450</v>
      </c>
    </row>
    <row r="2217">
      <c r="A2217" s="8" t="s">
        <v>4451</v>
      </c>
      <c r="B2217" s="9" t="s"/>
      <c r="C2217" s="10" t="s">
        <v>19</v>
      </c>
      <c r="D2217" s="11" t="s"/>
      <c r="E2217" s="12" t="s">
        <v>20</v>
      </c>
      <c r="F2217" t="s" s="13">
        <v>21</v>
      </c>
      <c r="G2217" t="s" s="14">
        <v>4452</v>
      </c>
    </row>
    <row r="2218">
      <c r="A2218" s="8" t="s">
        <v>4453</v>
      </c>
      <c r="B2218" s="9" t="s"/>
      <c r="C2218" s="10" t="s">
        <v>19</v>
      </c>
      <c r="D2218" s="11" t="s"/>
      <c r="E2218" s="12" t="s">
        <v>20</v>
      </c>
      <c r="F2218" t="s" s="13">
        <v>21</v>
      </c>
      <c r="G2218" t="s" s="14">
        <v>4454</v>
      </c>
    </row>
    <row r="2219">
      <c r="A2219" s="8" t="s">
        <v>4455</v>
      </c>
      <c r="B2219" s="9" t="s"/>
      <c r="C2219" s="10" t="s">
        <v>19</v>
      </c>
      <c r="D2219" s="11" t="s"/>
      <c r="E2219" s="12" t="s">
        <v>20</v>
      </c>
      <c r="F2219" t="s" s="13">
        <v>21</v>
      </c>
      <c r="G2219" t="s" s="14">
        <v>4456</v>
      </c>
    </row>
    <row r="2220">
      <c r="A2220" s="8" t="s">
        <v>4457</v>
      </c>
      <c r="B2220" s="9" t="s"/>
      <c r="C2220" s="10" t="s">
        <v>19</v>
      </c>
      <c r="D2220" s="11" t="s"/>
      <c r="E2220" s="12" t="s">
        <v>20</v>
      </c>
      <c r="F2220" t="s" s="13">
        <v>21</v>
      </c>
      <c r="G2220" t="s" s="14">
        <v>4458</v>
      </c>
    </row>
    <row r="2221">
      <c r="A2221" s="8" t="s">
        <v>4459</v>
      </c>
      <c r="B2221" s="9" t="s"/>
      <c r="C2221" s="10" t="s">
        <v>19</v>
      </c>
      <c r="D2221" s="11" t="s"/>
      <c r="E2221" s="12" t="s">
        <v>20</v>
      </c>
      <c r="F2221" t="s" s="13">
        <v>21</v>
      </c>
      <c r="G2221" t="s" s="14">
        <v>4460</v>
      </c>
    </row>
    <row r="2222">
      <c r="A2222" s="8" t="s">
        <v>4461</v>
      </c>
      <c r="B2222" s="9" t="s"/>
      <c r="C2222" s="10" t="s">
        <v>19</v>
      </c>
      <c r="D2222" s="11" t="s"/>
      <c r="E2222" s="12" t="s">
        <v>20</v>
      </c>
      <c r="F2222" t="s" s="13">
        <v>21</v>
      </c>
      <c r="G2222" t="s" s="14">
        <v>4462</v>
      </c>
    </row>
    <row r="2223">
      <c r="A2223" s="8" t="s">
        <v>4463</v>
      </c>
      <c r="B2223" s="9" t="s"/>
      <c r="C2223" s="10" t="s">
        <v>19</v>
      </c>
      <c r="D2223" s="11" t="s"/>
      <c r="E2223" s="12" t="s">
        <v>20</v>
      </c>
      <c r="F2223" t="s" s="13">
        <v>21</v>
      </c>
      <c r="G2223" t="s" s="14">
        <v>4464</v>
      </c>
    </row>
    <row r="2224">
      <c r="A2224" s="8" t="s">
        <v>4465</v>
      </c>
      <c r="B2224" s="9" t="s"/>
      <c r="C2224" s="10" t="s">
        <v>19</v>
      </c>
      <c r="D2224" s="11" t="s"/>
      <c r="E2224" s="12" t="s">
        <v>20</v>
      </c>
      <c r="F2224" t="s" s="13">
        <v>21</v>
      </c>
      <c r="G2224" t="s" s="14">
        <v>4466</v>
      </c>
    </row>
    <row r="2225">
      <c r="A2225" s="8" t="s">
        <v>4467</v>
      </c>
      <c r="B2225" s="9" t="s"/>
      <c r="C2225" s="10" t="s">
        <v>19</v>
      </c>
      <c r="D2225" s="11" t="s"/>
      <c r="E2225" s="12" t="s">
        <v>20</v>
      </c>
      <c r="F2225" t="s" s="13">
        <v>21</v>
      </c>
      <c r="G2225" t="s" s="14">
        <v>4468</v>
      </c>
    </row>
    <row r="2226">
      <c r="A2226" s="8" t="s">
        <v>4469</v>
      </c>
      <c r="B2226" s="9" t="s"/>
      <c r="C2226" s="10" t="s">
        <v>19</v>
      </c>
      <c r="D2226" s="11" t="s"/>
      <c r="E2226" s="12" t="s">
        <v>20</v>
      </c>
      <c r="F2226" t="s" s="13">
        <v>21</v>
      </c>
      <c r="G2226" t="s" s="14">
        <v>4470</v>
      </c>
    </row>
    <row r="2227">
      <c r="A2227" s="8" t="s">
        <v>4471</v>
      </c>
      <c r="B2227" s="9" t="s"/>
      <c r="C2227" s="10" t="s">
        <v>19</v>
      </c>
      <c r="D2227" s="11" t="s"/>
      <c r="E2227" s="12" t="s">
        <v>20</v>
      </c>
      <c r="F2227" t="s" s="13">
        <v>21</v>
      </c>
      <c r="G2227" t="s" s="14">
        <v>4472</v>
      </c>
    </row>
    <row r="2228">
      <c r="A2228" s="8" t="s">
        <v>4473</v>
      </c>
      <c r="B2228" s="9" t="s"/>
      <c r="C2228" s="10" t="s">
        <v>19</v>
      </c>
      <c r="D2228" s="11" t="s"/>
      <c r="E2228" s="12" t="s">
        <v>20</v>
      </c>
      <c r="F2228" t="s" s="13">
        <v>21</v>
      </c>
      <c r="G2228" t="s" s="14">
        <v>4474</v>
      </c>
    </row>
    <row r="2229">
      <c r="A2229" s="8" t="s">
        <v>4475</v>
      </c>
      <c r="B2229" s="9" t="s"/>
      <c r="C2229" s="10" t="s">
        <v>19</v>
      </c>
      <c r="D2229" s="11" t="s"/>
      <c r="E2229" s="12" t="s">
        <v>20</v>
      </c>
      <c r="F2229" t="s" s="13">
        <v>21</v>
      </c>
      <c r="G2229" t="s" s="14">
        <v>4476</v>
      </c>
    </row>
    <row r="2230">
      <c r="A2230" s="8" t="s">
        <v>4477</v>
      </c>
      <c r="B2230" s="9" t="s"/>
      <c r="C2230" s="10" t="s">
        <v>19</v>
      </c>
      <c r="D2230" s="11" t="s"/>
      <c r="E2230" s="12" t="s">
        <v>20</v>
      </c>
      <c r="F2230" t="s" s="13">
        <v>21</v>
      </c>
      <c r="G2230" t="s" s="14">
        <v>4478</v>
      </c>
    </row>
    <row r="2231">
      <c r="A2231" s="8" t="s">
        <v>4479</v>
      </c>
      <c r="B2231" s="9" t="s"/>
      <c r="C2231" s="10" t="s">
        <v>19</v>
      </c>
      <c r="D2231" s="11" t="s"/>
      <c r="E2231" s="12" t="s">
        <v>20</v>
      </c>
      <c r="F2231" t="s" s="13">
        <v>21</v>
      </c>
      <c r="G2231" t="s" s="14">
        <v>4480</v>
      </c>
    </row>
    <row r="2232">
      <c r="A2232" s="8" t="s">
        <v>4481</v>
      </c>
      <c r="B2232" s="9" t="s"/>
      <c r="C2232" s="10" t="s">
        <v>19</v>
      </c>
      <c r="D2232" s="11" t="s"/>
      <c r="E2232" s="12" t="s">
        <v>20</v>
      </c>
      <c r="F2232" t="s" s="13">
        <v>21</v>
      </c>
      <c r="G2232" t="s" s="14">
        <v>4482</v>
      </c>
    </row>
    <row r="2233">
      <c r="A2233" s="8" t="s">
        <v>4483</v>
      </c>
      <c r="B2233" s="9" t="s"/>
      <c r="C2233" s="10" t="s">
        <v>19</v>
      </c>
      <c r="D2233" s="11" t="s"/>
      <c r="E2233" s="12" t="s">
        <v>20</v>
      </c>
      <c r="F2233" t="s" s="13">
        <v>21</v>
      </c>
      <c r="G2233" t="s" s="14">
        <v>4484</v>
      </c>
    </row>
    <row r="2234">
      <c r="A2234" s="8" t="s">
        <v>4485</v>
      </c>
      <c r="B2234" s="9" t="s"/>
      <c r="C2234" s="10" t="s">
        <v>19</v>
      </c>
      <c r="D2234" s="11" t="s"/>
      <c r="E2234" s="12" t="s">
        <v>20</v>
      </c>
      <c r="F2234" t="s" s="13">
        <v>21</v>
      </c>
      <c r="G2234" t="s" s="14">
        <v>4486</v>
      </c>
    </row>
    <row r="2235">
      <c r="A2235" s="8" t="s">
        <v>4487</v>
      </c>
      <c r="B2235" s="9" t="s"/>
      <c r="C2235" s="10" t="s">
        <v>19</v>
      </c>
      <c r="D2235" s="11" t="s"/>
      <c r="E2235" s="12" t="s">
        <v>20</v>
      </c>
      <c r="F2235" t="s" s="13">
        <v>21</v>
      </c>
      <c r="G2235" t="s" s="14">
        <v>4488</v>
      </c>
    </row>
    <row r="2236">
      <c r="A2236" s="8" t="s">
        <v>4489</v>
      </c>
      <c r="B2236" s="9" t="s"/>
      <c r="C2236" s="10" t="s">
        <v>19</v>
      </c>
      <c r="D2236" s="11" t="s"/>
      <c r="E2236" s="12" t="s">
        <v>20</v>
      </c>
      <c r="F2236" t="s" s="13">
        <v>21</v>
      </c>
      <c r="G2236" t="s" s="14">
        <v>4490</v>
      </c>
    </row>
    <row r="2237">
      <c r="A2237" s="8" t="s">
        <v>4491</v>
      </c>
      <c r="B2237" s="9" t="s"/>
      <c r="C2237" s="10" t="s">
        <v>19</v>
      </c>
      <c r="D2237" s="11" t="s"/>
      <c r="E2237" s="12" t="s">
        <v>20</v>
      </c>
      <c r="F2237" t="s" s="13">
        <v>21</v>
      </c>
      <c r="G2237" t="s" s="14">
        <v>4492</v>
      </c>
    </row>
    <row r="2238">
      <c r="A2238" s="8" t="s">
        <v>4493</v>
      </c>
      <c r="B2238" s="9" t="s"/>
      <c r="C2238" s="10" t="s">
        <v>19</v>
      </c>
      <c r="D2238" s="11" t="s"/>
      <c r="E2238" s="12" t="s">
        <v>20</v>
      </c>
      <c r="F2238" t="s" s="13">
        <v>21</v>
      </c>
      <c r="G2238" t="s" s="14">
        <v>4494</v>
      </c>
    </row>
    <row r="2239">
      <c r="A2239" s="8" t="s">
        <v>4495</v>
      </c>
      <c r="B2239" s="9" t="s"/>
      <c r="C2239" s="10" t="s">
        <v>19</v>
      </c>
      <c r="D2239" s="11" t="s"/>
      <c r="E2239" s="12" t="s">
        <v>20</v>
      </c>
      <c r="F2239" t="s" s="13">
        <v>21</v>
      </c>
      <c r="G2239" t="s" s="14">
        <v>4496</v>
      </c>
    </row>
    <row r="2240">
      <c r="A2240" s="8" t="s">
        <v>4497</v>
      </c>
      <c r="B2240" s="9" t="s"/>
      <c r="C2240" s="10" t="s">
        <v>19</v>
      </c>
      <c r="D2240" s="11" t="s"/>
      <c r="E2240" s="12" t="s">
        <v>20</v>
      </c>
      <c r="F2240" t="s" s="13">
        <v>21</v>
      </c>
      <c r="G2240" t="s" s="14">
        <v>4498</v>
      </c>
    </row>
    <row r="2241">
      <c r="A2241" s="8" t="s">
        <v>4499</v>
      </c>
      <c r="B2241" s="9" t="s"/>
      <c r="C2241" s="10" t="s">
        <v>19</v>
      </c>
      <c r="D2241" s="11" t="s"/>
      <c r="E2241" s="12" t="s">
        <v>20</v>
      </c>
      <c r="F2241" t="s" s="13">
        <v>21</v>
      </c>
      <c r="G2241" t="s" s="14">
        <v>4500</v>
      </c>
    </row>
    <row r="2242">
      <c r="A2242" s="8" t="s">
        <v>4501</v>
      </c>
      <c r="B2242" s="9" t="s"/>
      <c r="C2242" s="10" t="s">
        <v>19</v>
      </c>
      <c r="D2242" s="11" t="s"/>
      <c r="E2242" s="12" t="s">
        <v>20</v>
      </c>
      <c r="F2242" t="s" s="13">
        <v>21</v>
      </c>
      <c r="G2242" t="s" s="14">
        <v>4502</v>
      </c>
    </row>
    <row r="2243">
      <c r="A2243" s="8" t="s">
        <v>4503</v>
      </c>
      <c r="B2243" s="9" t="s"/>
      <c r="C2243" s="10" t="s">
        <v>19</v>
      </c>
      <c r="D2243" s="11" t="s"/>
      <c r="E2243" s="12" t="s">
        <v>20</v>
      </c>
      <c r="F2243" t="s" s="13">
        <v>21</v>
      </c>
      <c r="G2243" t="s" s="14">
        <v>4504</v>
      </c>
    </row>
    <row r="2244">
      <c r="A2244" s="8" t="s">
        <v>4505</v>
      </c>
      <c r="B2244" s="9" t="s"/>
      <c r="C2244" s="10" t="s">
        <v>19</v>
      </c>
      <c r="D2244" s="11" t="s"/>
      <c r="E2244" s="12" t="s">
        <v>20</v>
      </c>
      <c r="F2244" t="s" s="13">
        <v>21</v>
      </c>
      <c r="G2244" t="s" s="14">
        <v>4506</v>
      </c>
    </row>
    <row r="2245">
      <c r="A2245" s="8" t="s">
        <v>4507</v>
      </c>
      <c r="B2245" s="9" t="s"/>
      <c r="C2245" s="10" t="s">
        <v>19</v>
      </c>
      <c r="D2245" s="11" t="s"/>
      <c r="E2245" s="12" t="s">
        <v>20</v>
      </c>
      <c r="F2245" t="s" s="13">
        <v>21</v>
      </c>
      <c r="G2245" t="s" s="14">
        <v>4508</v>
      </c>
    </row>
    <row r="2246">
      <c r="A2246" s="8" t="s">
        <v>4509</v>
      </c>
      <c r="B2246" s="9" t="s"/>
      <c r="C2246" s="10" t="s">
        <v>19</v>
      </c>
      <c r="D2246" s="11" t="s"/>
      <c r="E2246" s="12" t="s">
        <v>20</v>
      </c>
      <c r="F2246" t="s" s="13">
        <v>21</v>
      </c>
      <c r="G2246" t="s" s="14">
        <v>4510</v>
      </c>
    </row>
    <row r="2247">
      <c r="A2247" s="8" t="s">
        <v>4511</v>
      </c>
      <c r="B2247" s="9" t="s"/>
      <c r="C2247" s="10" t="s">
        <v>19</v>
      </c>
      <c r="D2247" s="11" t="s"/>
      <c r="E2247" s="12" t="s">
        <v>20</v>
      </c>
      <c r="F2247" t="s" s="13">
        <v>21</v>
      </c>
      <c r="G2247" t="s" s="14">
        <v>4512</v>
      </c>
    </row>
    <row r="2248">
      <c r="A2248" s="8" t="s">
        <v>4513</v>
      </c>
      <c r="B2248" s="9" t="s"/>
      <c r="C2248" s="10" t="s">
        <v>19</v>
      </c>
      <c r="D2248" s="11" t="s"/>
      <c r="E2248" s="12" t="s">
        <v>20</v>
      </c>
      <c r="F2248" t="s" s="13">
        <v>21</v>
      </c>
      <c r="G2248" t="s" s="14">
        <v>4514</v>
      </c>
    </row>
    <row r="2249">
      <c r="A2249" s="8" t="s">
        <v>4515</v>
      </c>
      <c r="B2249" s="9" t="s"/>
      <c r="C2249" s="10" t="s">
        <v>19</v>
      </c>
      <c r="D2249" s="11" t="s"/>
      <c r="E2249" s="12" t="s">
        <v>20</v>
      </c>
      <c r="F2249" t="s" s="13">
        <v>21</v>
      </c>
      <c r="G2249" t="s" s="14">
        <v>4516</v>
      </c>
    </row>
    <row r="2250">
      <c r="A2250" s="8" t="s">
        <v>4517</v>
      </c>
      <c r="B2250" s="9" t="s"/>
      <c r="C2250" s="10" t="s">
        <v>19</v>
      </c>
      <c r="D2250" s="11" t="s"/>
      <c r="E2250" s="12" t="s">
        <v>20</v>
      </c>
      <c r="F2250" t="s" s="13">
        <v>21</v>
      </c>
      <c r="G2250" t="s" s="14">
        <v>4518</v>
      </c>
    </row>
    <row r="2251">
      <c r="A2251" s="8" t="s">
        <v>4519</v>
      </c>
      <c r="B2251" s="9" t="s"/>
      <c r="C2251" s="10" t="s">
        <v>19</v>
      </c>
      <c r="D2251" s="11" t="s"/>
      <c r="E2251" s="12" t="s">
        <v>20</v>
      </c>
      <c r="F2251" t="s" s="13">
        <v>21</v>
      </c>
      <c r="G2251" t="s" s="14">
        <v>4520</v>
      </c>
    </row>
    <row r="2252">
      <c r="A2252" s="8" t="s">
        <v>4521</v>
      </c>
      <c r="B2252" s="9" t="s"/>
      <c r="C2252" s="10" t="s">
        <v>19</v>
      </c>
      <c r="D2252" s="11" t="s"/>
      <c r="E2252" s="12" t="s">
        <v>20</v>
      </c>
      <c r="F2252" t="s" s="13">
        <v>21</v>
      </c>
      <c r="G2252" t="s" s="14">
        <v>4522</v>
      </c>
    </row>
    <row r="2253">
      <c r="A2253" s="8" t="s">
        <v>4523</v>
      </c>
      <c r="B2253" s="9" t="s"/>
      <c r="C2253" s="10" t="s">
        <v>19</v>
      </c>
      <c r="D2253" s="11" t="s"/>
      <c r="E2253" s="12" t="s">
        <v>20</v>
      </c>
      <c r="F2253" t="s" s="13">
        <v>21</v>
      </c>
      <c r="G2253" t="s" s="14">
        <v>4524</v>
      </c>
    </row>
    <row r="2254">
      <c r="A2254" s="8" t="s">
        <v>4525</v>
      </c>
      <c r="B2254" s="9" t="s"/>
      <c r="C2254" s="10" t="s">
        <v>19</v>
      </c>
      <c r="D2254" s="11" t="s"/>
      <c r="E2254" s="12" t="s">
        <v>20</v>
      </c>
      <c r="F2254" t="s" s="13">
        <v>21</v>
      </c>
      <c r="G2254" t="s" s="14">
        <v>4526</v>
      </c>
    </row>
    <row r="2255">
      <c r="A2255" s="8" t="s">
        <v>4527</v>
      </c>
      <c r="B2255" s="9" t="s"/>
      <c r="C2255" s="10" t="s">
        <v>19</v>
      </c>
      <c r="D2255" s="11" t="s"/>
      <c r="E2255" s="12" t="s">
        <v>20</v>
      </c>
      <c r="F2255" t="s" s="13">
        <v>21</v>
      </c>
      <c r="G2255" t="s" s="14">
        <v>4528</v>
      </c>
    </row>
    <row r="2256">
      <c r="A2256" s="8" t="s">
        <v>4529</v>
      </c>
      <c r="B2256" s="9" t="s"/>
      <c r="C2256" s="10" t="s">
        <v>19</v>
      </c>
      <c r="D2256" s="11" t="s"/>
      <c r="E2256" s="12" t="s">
        <v>20</v>
      </c>
      <c r="F2256" t="s" s="13">
        <v>21</v>
      </c>
      <c r="G2256" t="s" s="14">
        <v>4530</v>
      </c>
    </row>
    <row r="2257">
      <c r="A2257" s="8" t="s">
        <v>4531</v>
      </c>
      <c r="B2257" s="9" t="s"/>
      <c r="C2257" s="10" t="s">
        <v>19</v>
      </c>
      <c r="D2257" s="11" t="s"/>
      <c r="E2257" s="12" t="s">
        <v>20</v>
      </c>
      <c r="F2257" t="s" s="13">
        <v>21</v>
      </c>
      <c r="G2257" t="s" s="14">
        <v>4532</v>
      </c>
    </row>
    <row r="2258">
      <c r="A2258" s="8" t="s">
        <v>4533</v>
      </c>
      <c r="B2258" s="9" t="s"/>
      <c r="C2258" s="10" t="s">
        <v>19</v>
      </c>
      <c r="D2258" s="11" t="s"/>
      <c r="E2258" s="12" t="s">
        <v>20</v>
      </c>
      <c r="F2258" t="s" s="13">
        <v>21</v>
      </c>
      <c r="G2258" t="s" s="14">
        <v>4534</v>
      </c>
    </row>
    <row r="2259">
      <c r="A2259" s="8" t="s">
        <v>4535</v>
      </c>
      <c r="B2259" s="9" t="s"/>
      <c r="C2259" s="10" t="s">
        <v>19</v>
      </c>
      <c r="D2259" s="11" t="s"/>
      <c r="E2259" s="12" t="s">
        <v>20</v>
      </c>
      <c r="F2259" t="s" s="13">
        <v>21</v>
      </c>
      <c r="G2259" t="s" s="14">
        <v>4536</v>
      </c>
    </row>
    <row r="2260">
      <c r="A2260" s="8" t="s">
        <v>4537</v>
      </c>
      <c r="B2260" s="9" t="s"/>
      <c r="C2260" s="10" t="s">
        <v>19</v>
      </c>
      <c r="D2260" s="11" t="s"/>
      <c r="E2260" s="12" t="s">
        <v>20</v>
      </c>
      <c r="F2260" t="s" s="13">
        <v>21</v>
      </c>
      <c r="G2260" t="s" s="14">
        <v>4538</v>
      </c>
    </row>
    <row r="2261">
      <c r="A2261" s="8" t="s">
        <v>4539</v>
      </c>
      <c r="B2261" s="9" t="s"/>
      <c r="C2261" s="10" t="s">
        <v>19</v>
      </c>
      <c r="D2261" s="11" t="s"/>
      <c r="E2261" s="12" t="s">
        <v>20</v>
      </c>
      <c r="F2261" t="s" s="13">
        <v>21</v>
      </c>
      <c r="G2261" t="s" s="14">
        <v>4540</v>
      </c>
    </row>
    <row r="2262">
      <c r="A2262" s="8" t="s">
        <v>4541</v>
      </c>
      <c r="B2262" s="9" t="s"/>
      <c r="C2262" s="10" t="s">
        <v>19</v>
      </c>
      <c r="D2262" s="11" t="s"/>
      <c r="E2262" s="12" t="s">
        <v>20</v>
      </c>
      <c r="F2262" t="s" s="13">
        <v>21</v>
      </c>
      <c r="G2262" t="s" s="14">
        <v>4542</v>
      </c>
    </row>
    <row r="2263">
      <c r="A2263" s="8" t="s">
        <v>4543</v>
      </c>
      <c r="B2263" s="9" t="s"/>
      <c r="C2263" s="10" t="s">
        <v>19</v>
      </c>
      <c r="D2263" s="11" t="s"/>
      <c r="E2263" s="12" t="s">
        <v>20</v>
      </c>
      <c r="F2263" t="s" s="13">
        <v>21</v>
      </c>
      <c r="G2263" t="s" s="14">
        <v>4544</v>
      </c>
    </row>
    <row r="2264">
      <c r="A2264" s="8" t="s">
        <v>4545</v>
      </c>
      <c r="B2264" s="9" t="s"/>
      <c r="C2264" s="10" t="s">
        <v>19</v>
      </c>
      <c r="D2264" s="11" t="s"/>
      <c r="E2264" s="12" t="s">
        <v>20</v>
      </c>
      <c r="F2264" t="s" s="13">
        <v>21</v>
      </c>
      <c r="G2264" t="s" s="14">
        <v>4546</v>
      </c>
    </row>
    <row r="2265">
      <c r="A2265" s="8" t="s">
        <v>4547</v>
      </c>
      <c r="B2265" s="9" t="s"/>
      <c r="C2265" s="10" t="s">
        <v>19</v>
      </c>
      <c r="D2265" s="11" t="s"/>
      <c r="E2265" s="12" t="s">
        <v>20</v>
      </c>
      <c r="F2265" t="s" s="13">
        <v>21</v>
      </c>
      <c r="G2265" t="s" s="14">
        <v>4548</v>
      </c>
    </row>
    <row r="2266">
      <c r="A2266" s="8" t="s">
        <v>4549</v>
      </c>
      <c r="B2266" s="9" t="s"/>
      <c r="C2266" s="10" t="s">
        <v>19</v>
      </c>
      <c r="D2266" s="11" t="s"/>
      <c r="E2266" s="12" t="s">
        <v>20</v>
      </c>
      <c r="F2266" t="s" s="13">
        <v>21</v>
      </c>
      <c r="G2266" t="s" s="14">
        <v>4550</v>
      </c>
    </row>
    <row r="2267">
      <c r="A2267" s="8" t="s">
        <v>4551</v>
      </c>
      <c r="B2267" s="9" t="s"/>
      <c r="C2267" s="10" t="s">
        <v>19</v>
      </c>
      <c r="D2267" s="11" t="s"/>
      <c r="E2267" s="12" t="s">
        <v>20</v>
      </c>
      <c r="F2267" t="s" s="13">
        <v>21</v>
      </c>
      <c r="G2267" t="s" s="14">
        <v>4552</v>
      </c>
    </row>
    <row r="2268">
      <c r="A2268" s="8" t="s">
        <v>4553</v>
      </c>
      <c r="B2268" s="9" t="s"/>
      <c r="C2268" s="10" t="s">
        <v>19</v>
      </c>
      <c r="D2268" s="11" t="s"/>
      <c r="E2268" s="12" t="s">
        <v>20</v>
      </c>
      <c r="F2268" t="s" s="13">
        <v>21</v>
      </c>
      <c r="G2268" t="s" s="14">
        <v>4554</v>
      </c>
    </row>
    <row r="2269">
      <c r="A2269" s="8" t="s">
        <v>4555</v>
      </c>
      <c r="B2269" s="9" t="s"/>
      <c r="C2269" s="10" t="s">
        <v>19</v>
      </c>
      <c r="D2269" s="11" t="s"/>
      <c r="E2269" s="12" t="s">
        <v>20</v>
      </c>
      <c r="F2269" t="s" s="13">
        <v>21</v>
      </c>
      <c r="G2269" t="s" s="14">
        <v>4556</v>
      </c>
    </row>
    <row r="2270">
      <c r="A2270" s="8" t="s">
        <v>4557</v>
      </c>
      <c r="B2270" s="9" t="s"/>
      <c r="C2270" s="10" t="s">
        <v>19</v>
      </c>
      <c r="D2270" s="11" t="s"/>
      <c r="E2270" s="12" t="s">
        <v>20</v>
      </c>
      <c r="F2270" t="s" s="13">
        <v>21</v>
      </c>
      <c r="G2270" t="s" s="14">
        <v>4558</v>
      </c>
    </row>
    <row r="2271">
      <c r="A2271" s="8" t="s">
        <v>4559</v>
      </c>
      <c r="B2271" s="9" t="s"/>
      <c r="C2271" s="10" t="s">
        <v>19</v>
      </c>
      <c r="D2271" s="11" t="s"/>
      <c r="E2271" s="12" t="s">
        <v>20</v>
      </c>
      <c r="F2271" t="s" s="13">
        <v>21</v>
      </c>
      <c r="G2271" t="s" s="14">
        <v>4560</v>
      </c>
    </row>
    <row r="2272">
      <c r="A2272" s="8" t="s">
        <v>4561</v>
      </c>
      <c r="B2272" s="9" t="s"/>
      <c r="C2272" s="10" t="s">
        <v>19</v>
      </c>
      <c r="D2272" s="11" t="s"/>
      <c r="E2272" s="12" t="s">
        <v>20</v>
      </c>
      <c r="F2272" t="s" s="13">
        <v>21</v>
      </c>
      <c r="G2272" t="s" s="14">
        <v>4562</v>
      </c>
    </row>
    <row r="2273">
      <c r="A2273" s="8" t="s">
        <v>4563</v>
      </c>
      <c r="B2273" s="9" t="s"/>
      <c r="C2273" s="10" t="s">
        <v>19</v>
      </c>
      <c r="D2273" s="11" t="s"/>
      <c r="E2273" s="12" t="s">
        <v>20</v>
      </c>
      <c r="F2273" t="s" s="13">
        <v>21</v>
      </c>
      <c r="G2273" t="s" s="14">
        <v>4564</v>
      </c>
    </row>
    <row r="2274">
      <c r="A2274" s="8" t="s">
        <v>4565</v>
      </c>
      <c r="B2274" s="9" t="s"/>
      <c r="C2274" s="10" t="s">
        <v>19</v>
      </c>
      <c r="D2274" s="11" t="s"/>
      <c r="E2274" s="12" t="s">
        <v>20</v>
      </c>
      <c r="F2274" t="s" s="13">
        <v>21</v>
      </c>
      <c r="G2274" t="s" s="14">
        <v>4566</v>
      </c>
    </row>
    <row r="2275">
      <c r="A2275" s="8" t="s">
        <v>4567</v>
      </c>
      <c r="B2275" s="9" t="s"/>
      <c r="C2275" s="10" t="s">
        <v>19</v>
      </c>
      <c r="D2275" s="11" t="s"/>
      <c r="E2275" s="12" t="s">
        <v>20</v>
      </c>
      <c r="F2275" t="s" s="13">
        <v>21</v>
      </c>
      <c r="G2275" t="s" s="14">
        <v>4568</v>
      </c>
    </row>
    <row r="2276">
      <c r="A2276" s="8" t="s">
        <v>4569</v>
      </c>
      <c r="B2276" s="9" t="s"/>
      <c r="C2276" s="10" t="s">
        <v>19</v>
      </c>
      <c r="D2276" s="11" t="s"/>
      <c r="E2276" s="12" t="s">
        <v>20</v>
      </c>
      <c r="F2276" t="s" s="13">
        <v>21</v>
      </c>
      <c r="G2276" t="s" s="14">
        <v>4570</v>
      </c>
    </row>
    <row r="2277">
      <c r="A2277" s="8" t="s">
        <v>4571</v>
      </c>
      <c r="B2277" s="9" t="s"/>
      <c r="C2277" s="10" t="s">
        <v>19</v>
      </c>
      <c r="D2277" s="11" t="s"/>
      <c r="E2277" s="12" t="s">
        <v>20</v>
      </c>
      <c r="F2277" t="s" s="13">
        <v>21</v>
      </c>
      <c r="G2277" t="s" s="14">
        <v>4572</v>
      </c>
    </row>
    <row r="2278">
      <c r="A2278" s="8" t="s">
        <v>4573</v>
      </c>
      <c r="B2278" s="9" t="s"/>
      <c r="C2278" s="10" t="s">
        <v>19</v>
      </c>
      <c r="D2278" s="11" t="s"/>
      <c r="E2278" s="12" t="s">
        <v>20</v>
      </c>
      <c r="F2278" t="s" s="13">
        <v>21</v>
      </c>
      <c r="G2278" t="s" s="14">
        <v>4574</v>
      </c>
    </row>
    <row r="2279">
      <c r="A2279" s="8" t="s">
        <v>4575</v>
      </c>
      <c r="B2279" s="9" t="s"/>
      <c r="C2279" s="10" t="s">
        <v>19</v>
      </c>
      <c r="D2279" s="11" t="s"/>
      <c r="E2279" s="12" t="s">
        <v>20</v>
      </c>
      <c r="F2279" t="s" s="13">
        <v>21</v>
      </c>
      <c r="G2279" t="s" s="14">
        <v>4576</v>
      </c>
    </row>
    <row r="2280">
      <c r="A2280" s="8" t="s">
        <v>4577</v>
      </c>
      <c r="B2280" s="9" t="s"/>
      <c r="C2280" s="10" t="s">
        <v>19</v>
      </c>
      <c r="D2280" s="11" t="s"/>
      <c r="E2280" s="12" t="s">
        <v>20</v>
      </c>
      <c r="F2280" t="s" s="13">
        <v>21</v>
      </c>
      <c r="G2280" t="s" s="14">
        <v>4578</v>
      </c>
    </row>
    <row r="2281">
      <c r="A2281" s="8" t="s">
        <v>4579</v>
      </c>
      <c r="B2281" s="9" t="s"/>
      <c r="C2281" s="10" t="s">
        <v>19</v>
      </c>
      <c r="D2281" s="11" t="s"/>
      <c r="E2281" s="12" t="s">
        <v>20</v>
      </c>
      <c r="F2281" t="s" s="13">
        <v>21</v>
      </c>
      <c r="G2281" t="s" s="14">
        <v>4580</v>
      </c>
    </row>
    <row r="2282">
      <c r="A2282" s="8" t="s">
        <v>4581</v>
      </c>
      <c r="B2282" s="9" t="s"/>
      <c r="C2282" s="10" t="s">
        <v>19</v>
      </c>
      <c r="D2282" s="11" t="s"/>
      <c r="E2282" s="12" t="s">
        <v>20</v>
      </c>
      <c r="F2282" t="s" s="13">
        <v>21</v>
      </c>
      <c r="G2282" t="s" s="14">
        <v>4582</v>
      </c>
    </row>
    <row r="2283">
      <c r="A2283" s="8" t="s">
        <v>4583</v>
      </c>
      <c r="B2283" s="9" t="s"/>
      <c r="C2283" s="10" t="s">
        <v>19</v>
      </c>
      <c r="D2283" s="11" t="s"/>
      <c r="E2283" s="12" t="s">
        <v>20</v>
      </c>
      <c r="F2283" t="s" s="13">
        <v>21</v>
      </c>
      <c r="G2283" t="s" s="14">
        <v>4584</v>
      </c>
    </row>
    <row r="2284">
      <c r="A2284" s="8" t="s">
        <v>4585</v>
      </c>
      <c r="B2284" s="9" t="s"/>
      <c r="C2284" s="10" t="s">
        <v>19</v>
      </c>
      <c r="D2284" s="11" t="s"/>
      <c r="E2284" s="12" t="s">
        <v>20</v>
      </c>
      <c r="F2284" t="s" s="13">
        <v>21</v>
      </c>
      <c r="G2284" t="s" s="14">
        <v>4586</v>
      </c>
    </row>
    <row r="2285">
      <c r="A2285" s="8" t="s">
        <v>4587</v>
      </c>
      <c r="B2285" s="9" t="s"/>
      <c r="C2285" s="10" t="s">
        <v>19</v>
      </c>
      <c r="D2285" s="11" t="s"/>
      <c r="E2285" s="12" t="s">
        <v>20</v>
      </c>
      <c r="F2285" t="s" s="13">
        <v>21</v>
      </c>
      <c r="G2285" t="s" s="14">
        <v>4588</v>
      </c>
    </row>
    <row r="2286">
      <c r="A2286" s="8" t="s">
        <v>4589</v>
      </c>
      <c r="B2286" s="9" t="s"/>
      <c r="C2286" s="10" t="s">
        <v>19</v>
      </c>
      <c r="D2286" s="11" t="s"/>
      <c r="E2286" s="12" t="s">
        <v>20</v>
      </c>
      <c r="F2286" t="s" s="13">
        <v>21</v>
      </c>
      <c r="G2286" t="s" s="14">
        <v>4590</v>
      </c>
    </row>
    <row r="2287">
      <c r="A2287" s="8" t="s">
        <v>4591</v>
      </c>
      <c r="B2287" s="9" t="s"/>
      <c r="C2287" s="10" t="s">
        <v>19</v>
      </c>
      <c r="D2287" s="11" t="s"/>
      <c r="E2287" s="12" t="s">
        <v>20</v>
      </c>
      <c r="F2287" t="s" s="13">
        <v>21</v>
      </c>
      <c r="G2287" t="s" s="14">
        <v>4592</v>
      </c>
    </row>
    <row r="2288">
      <c r="A2288" s="8" t="s">
        <v>4593</v>
      </c>
      <c r="B2288" s="9" t="s"/>
      <c r="C2288" s="10" t="s">
        <v>19</v>
      </c>
      <c r="D2288" s="11" t="s"/>
      <c r="E2288" s="12" t="s">
        <v>20</v>
      </c>
      <c r="F2288" t="s" s="13">
        <v>21</v>
      </c>
      <c r="G2288" t="s" s="14">
        <v>4594</v>
      </c>
    </row>
    <row r="2289">
      <c r="A2289" s="8" t="s">
        <v>4595</v>
      </c>
      <c r="B2289" s="9" t="s"/>
      <c r="C2289" s="10" t="s">
        <v>19</v>
      </c>
      <c r="D2289" s="11" t="s"/>
      <c r="E2289" s="12" t="s">
        <v>20</v>
      </c>
      <c r="F2289" t="s" s="13">
        <v>21</v>
      </c>
      <c r="G2289" t="s" s="14">
        <v>4596</v>
      </c>
    </row>
    <row r="2290">
      <c r="A2290" s="8" t="s">
        <v>4597</v>
      </c>
      <c r="B2290" s="9" t="s"/>
      <c r="C2290" s="10" t="s">
        <v>19</v>
      </c>
      <c r="D2290" s="11" t="s"/>
      <c r="E2290" s="12" t="s">
        <v>20</v>
      </c>
      <c r="F2290" t="s" s="13">
        <v>21</v>
      </c>
      <c r="G2290" t="s" s="14">
        <v>4598</v>
      </c>
    </row>
    <row r="2291">
      <c r="A2291" s="8" t="s">
        <v>4599</v>
      </c>
      <c r="B2291" s="9" t="s"/>
      <c r="C2291" s="10" t="s">
        <v>19</v>
      </c>
      <c r="D2291" s="11" t="s"/>
      <c r="E2291" s="12" t="s">
        <v>20</v>
      </c>
      <c r="F2291" t="s" s="13">
        <v>21</v>
      </c>
      <c r="G2291" t="s" s="14">
        <v>4600</v>
      </c>
    </row>
    <row r="2292">
      <c r="A2292" s="8" t="s">
        <v>4601</v>
      </c>
      <c r="B2292" s="9" t="s"/>
      <c r="C2292" s="10" t="s">
        <v>19</v>
      </c>
      <c r="D2292" s="11" t="s"/>
      <c r="E2292" s="12" t="s">
        <v>20</v>
      </c>
      <c r="F2292" t="s" s="13">
        <v>21</v>
      </c>
      <c r="G2292" t="s" s="14">
        <v>4602</v>
      </c>
    </row>
    <row r="2293">
      <c r="A2293" s="8" t="s">
        <v>4603</v>
      </c>
      <c r="B2293" s="9" t="s"/>
      <c r="C2293" s="10" t="s">
        <v>19</v>
      </c>
      <c r="D2293" s="11" t="s"/>
      <c r="E2293" s="12" t="s">
        <v>20</v>
      </c>
      <c r="F2293" t="s" s="13">
        <v>21</v>
      </c>
      <c r="G2293" t="s" s="14">
        <v>4604</v>
      </c>
    </row>
    <row r="2294">
      <c r="A2294" s="8" t="s">
        <v>4605</v>
      </c>
      <c r="B2294" s="9" t="s"/>
      <c r="C2294" s="10" t="s">
        <v>19</v>
      </c>
      <c r="D2294" s="11" t="s"/>
      <c r="E2294" s="12" t="s">
        <v>20</v>
      </c>
      <c r="F2294" t="s" s="13">
        <v>21</v>
      </c>
      <c r="G2294" t="s" s="14">
        <v>4606</v>
      </c>
    </row>
    <row r="2295">
      <c r="A2295" s="8" t="s">
        <v>4607</v>
      </c>
      <c r="B2295" s="9" t="s"/>
      <c r="C2295" s="10" t="s">
        <v>19</v>
      </c>
      <c r="D2295" s="11" t="s"/>
      <c r="E2295" s="12" t="s">
        <v>20</v>
      </c>
      <c r="F2295" t="s" s="13">
        <v>21</v>
      </c>
      <c r="G2295" t="s" s="14">
        <v>4608</v>
      </c>
    </row>
    <row r="2296">
      <c r="A2296" s="8" t="s">
        <v>4609</v>
      </c>
      <c r="B2296" s="9" t="s"/>
      <c r="C2296" s="10" t="s">
        <v>19</v>
      </c>
      <c r="D2296" s="11" t="s"/>
      <c r="E2296" s="12" t="s">
        <v>20</v>
      </c>
      <c r="F2296" t="s" s="13">
        <v>21</v>
      </c>
      <c r="G2296" t="s" s="14">
        <v>4610</v>
      </c>
    </row>
    <row r="2297">
      <c r="A2297" s="8" t="s">
        <v>4611</v>
      </c>
      <c r="B2297" s="9" t="s"/>
      <c r="C2297" s="10" t="s">
        <v>19</v>
      </c>
      <c r="D2297" s="11" t="s"/>
      <c r="E2297" s="12" t="s">
        <v>20</v>
      </c>
      <c r="F2297" t="s" s="13">
        <v>21</v>
      </c>
      <c r="G2297" t="s" s="14">
        <v>4612</v>
      </c>
    </row>
    <row r="2298">
      <c r="A2298" s="8" t="s">
        <v>4613</v>
      </c>
      <c r="B2298" s="9" t="s"/>
      <c r="C2298" s="10" t="s">
        <v>19</v>
      </c>
      <c r="D2298" s="11" t="s"/>
      <c r="E2298" s="12" t="s">
        <v>20</v>
      </c>
      <c r="F2298" t="s" s="13">
        <v>21</v>
      </c>
      <c r="G2298" t="s" s="14">
        <v>4614</v>
      </c>
    </row>
    <row r="2299">
      <c r="A2299" s="8" t="s">
        <v>4615</v>
      </c>
      <c r="B2299" s="9" t="s"/>
      <c r="C2299" s="10" t="s">
        <v>19</v>
      </c>
      <c r="D2299" s="11" t="s"/>
      <c r="E2299" s="12" t="s">
        <v>20</v>
      </c>
      <c r="F2299" t="s" s="13">
        <v>21</v>
      </c>
      <c r="G2299" t="s" s="14">
        <v>4616</v>
      </c>
    </row>
    <row r="2300">
      <c r="A2300" s="8" t="s">
        <v>4617</v>
      </c>
      <c r="B2300" s="9" t="s"/>
      <c r="C2300" s="10" t="s">
        <v>19</v>
      </c>
      <c r="D2300" s="11" t="s"/>
      <c r="E2300" s="12" t="s">
        <v>20</v>
      </c>
      <c r="F2300" t="s" s="13">
        <v>21</v>
      </c>
      <c r="G2300" t="s" s="14">
        <v>4618</v>
      </c>
    </row>
    <row r="2301">
      <c r="A2301" s="8" t="s">
        <v>4619</v>
      </c>
      <c r="B2301" s="9" t="s"/>
      <c r="C2301" s="10" t="s">
        <v>19</v>
      </c>
      <c r="D2301" s="11" t="s"/>
      <c r="E2301" s="12" t="s">
        <v>20</v>
      </c>
      <c r="F2301" t="s" s="13">
        <v>21</v>
      </c>
      <c r="G2301" t="s" s="14">
        <v>4620</v>
      </c>
    </row>
    <row r="2302">
      <c r="A2302" s="8" t="s">
        <v>4621</v>
      </c>
      <c r="B2302" s="9" t="s"/>
      <c r="C2302" s="10" t="s">
        <v>19</v>
      </c>
      <c r="D2302" s="11" t="s"/>
      <c r="E2302" s="12" t="s">
        <v>20</v>
      </c>
      <c r="F2302" t="s" s="13">
        <v>21</v>
      </c>
      <c r="G2302" t="s" s="14">
        <v>4622</v>
      </c>
    </row>
    <row r="2303">
      <c r="A2303" s="8" t="s">
        <v>4623</v>
      </c>
      <c r="B2303" s="9" t="s"/>
      <c r="C2303" s="10" t="s">
        <v>19</v>
      </c>
      <c r="D2303" s="11" t="s"/>
      <c r="E2303" s="12" t="s">
        <v>20</v>
      </c>
      <c r="F2303" t="s" s="13">
        <v>21</v>
      </c>
      <c r="G2303" t="s" s="14">
        <v>4624</v>
      </c>
    </row>
    <row r="2304">
      <c r="A2304" s="8" t="s">
        <v>4625</v>
      </c>
      <c r="B2304" s="9" t="s"/>
      <c r="C2304" s="10" t="s">
        <v>19</v>
      </c>
      <c r="D2304" s="11" t="s"/>
      <c r="E2304" s="12" t="s">
        <v>20</v>
      </c>
      <c r="F2304" t="s" s="13">
        <v>21</v>
      </c>
      <c r="G2304" t="s" s="14">
        <v>4626</v>
      </c>
    </row>
    <row r="2305">
      <c r="A2305" s="8" t="s">
        <v>4627</v>
      </c>
      <c r="B2305" s="9" t="s"/>
      <c r="C2305" s="10" t="s">
        <v>19</v>
      </c>
      <c r="D2305" s="11" t="s"/>
      <c r="E2305" s="12" t="s">
        <v>20</v>
      </c>
      <c r="F2305" t="s" s="13">
        <v>21</v>
      </c>
      <c r="G2305" t="s" s="14">
        <v>4628</v>
      </c>
    </row>
    <row r="2306">
      <c r="A2306" s="8" t="s">
        <v>4629</v>
      </c>
      <c r="B2306" s="9" t="s"/>
      <c r="C2306" s="10" t="s">
        <v>19</v>
      </c>
      <c r="D2306" s="11" t="s"/>
      <c r="E2306" s="12" t="s">
        <v>20</v>
      </c>
      <c r="F2306" t="s" s="13">
        <v>21</v>
      </c>
      <c r="G2306" t="s" s="14">
        <v>4630</v>
      </c>
    </row>
    <row r="2307">
      <c r="A2307" s="8" t="s">
        <v>4631</v>
      </c>
      <c r="B2307" s="9" t="s"/>
      <c r="C2307" s="10" t="s">
        <v>19</v>
      </c>
      <c r="D2307" s="11" t="s"/>
      <c r="E2307" s="12" t="s">
        <v>20</v>
      </c>
      <c r="F2307" t="s" s="13">
        <v>21</v>
      </c>
      <c r="G2307" t="s" s="14">
        <v>4632</v>
      </c>
    </row>
    <row r="2308">
      <c r="A2308" s="8" t="s">
        <v>4633</v>
      </c>
      <c r="B2308" s="9" t="s"/>
      <c r="C2308" s="10" t="s">
        <v>19</v>
      </c>
      <c r="D2308" s="11" t="s"/>
      <c r="E2308" s="12" t="s">
        <v>20</v>
      </c>
      <c r="F2308" t="s" s="13">
        <v>21</v>
      </c>
      <c r="G2308" t="s" s="14">
        <v>4634</v>
      </c>
    </row>
    <row r="2309">
      <c r="A2309" s="8" t="s">
        <v>4635</v>
      </c>
      <c r="B2309" s="9" t="s"/>
      <c r="C2309" s="10" t="s">
        <v>19</v>
      </c>
      <c r="D2309" s="11" t="s"/>
      <c r="E2309" s="12" t="s">
        <v>20</v>
      </c>
      <c r="F2309" t="s" s="13">
        <v>21</v>
      </c>
      <c r="G2309" t="s" s="14">
        <v>4636</v>
      </c>
    </row>
    <row r="2310">
      <c r="A2310" s="8" t="s">
        <v>4637</v>
      </c>
      <c r="B2310" s="9" t="s"/>
      <c r="C2310" s="10" t="s">
        <v>19</v>
      </c>
      <c r="D2310" s="11" t="s"/>
      <c r="E2310" s="12" t="s">
        <v>20</v>
      </c>
      <c r="F2310" t="s" s="13">
        <v>21</v>
      </c>
      <c r="G2310" t="s" s="14">
        <v>4638</v>
      </c>
    </row>
    <row r="2311">
      <c r="A2311" s="8" t="s">
        <v>4639</v>
      </c>
      <c r="B2311" s="9" t="s"/>
      <c r="C2311" s="10" t="s">
        <v>19</v>
      </c>
      <c r="D2311" s="11" t="s"/>
      <c r="E2311" s="12" t="s">
        <v>20</v>
      </c>
      <c r="F2311" t="s" s="13">
        <v>21</v>
      </c>
      <c r="G2311" t="s" s="14">
        <v>4640</v>
      </c>
    </row>
    <row r="2312">
      <c r="A2312" s="8" t="s">
        <v>4641</v>
      </c>
      <c r="B2312" s="9" t="s"/>
      <c r="C2312" s="10" t="s">
        <v>19</v>
      </c>
      <c r="D2312" s="11" t="s"/>
      <c r="E2312" s="12" t="s">
        <v>20</v>
      </c>
      <c r="F2312" t="s" s="13">
        <v>21</v>
      </c>
      <c r="G2312" t="s" s="14">
        <v>4642</v>
      </c>
    </row>
    <row r="2313">
      <c r="A2313" s="8" t="s">
        <v>4643</v>
      </c>
      <c r="B2313" s="9" t="s"/>
      <c r="C2313" s="10" t="s">
        <v>19</v>
      </c>
      <c r="D2313" s="11" t="s"/>
      <c r="E2313" s="12" t="s">
        <v>20</v>
      </c>
      <c r="F2313" t="s" s="13">
        <v>21</v>
      </c>
      <c r="G2313" t="s" s="14">
        <v>4644</v>
      </c>
    </row>
    <row r="2314">
      <c r="A2314" s="8" t="s">
        <v>4645</v>
      </c>
      <c r="B2314" s="9" t="s"/>
      <c r="C2314" s="10" t="s">
        <v>19</v>
      </c>
      <c r="D2314" s="11" t="s"/>
      <c r="E2314" s="12" t="s">
        <v>20</v>
      </c>
      <c r="F2314" t="s" s="13">
        <v>21</v>
      </c>
      <c r="G2314" t="s" s="14">
        <v>4646</v>
      </c>
    </row>
    <row r="2315">
      <c r="A2315" s="8" t="s">
        <v>4647</v>
      </c>
      <c r="B2315" s="9" t="s"/>
      <c r="C2315" s="10" t="s">
        <v>19</v>
      </c>
      <c r="D2315" s="11" t="s"/>
      <c r="E2315" s="12" t="s">
        <v>20</v>
      </c>
      <c r="F2315" t="s" s="13">
        <v>21</v>
      </c>
      <c r="G2315" t="s" s="14">
        <v>4648</v>
      </c>
    </row>
    <row r="2316">
      <c r="A2316" s="8" t="s">
        <v>4649</v>
      </c>
      <c r="B2316" s="9" t="s"/>
      <c r="C2316" s="10" t="s">
        <v>19</v>
      </c>
      <c r="D2316" s="11" t="s"/>
      <c r="E2316" s="12" t="s">
        <v>20</v>
      </c>
      <c r="F2316" t="s" s="13">
        <v>21</v>
      </c>
      <c r="G2316" t="s" s="14">
        <v>4650</v>
      </c>
    </row>
    <row r="2317">
      <c r="A2317" s="8" t="s">
        <v>4651</v>
      </c>
      <c r="B2317" s="9" t="s"/>
      <c r="C2317" s="10" t="s">
        <v>19</v>
      </c>
      <c r="D2317" s="11" t="s"/>
      <c r="E2317" s="12" t="s">
        <v>20</v>
      </c>
      <c r="F2317" t="s" s="13">
        <v>21</v>
      </c>
      <c r="G2317" t="s" s="14">
        <v>4652</v>
      </c>
    </row>
    <row r="2318">
      <c r="A2318" s="8" t="s">
        <v>4653</v>
      </c>
      <c r="B2318" s="9" t="s"/>
      <c r="C2318" s="10" t="s">
        <v>19</v>
      </c>
      <c r="D2318" s="11" t="s"/>
      <c r="E2318" s="12" t="s">
        <v>20</v>
      </c>
      <c r="F2318" t="s" s="13">
        <v>21</v>
      </c>
      <c r="G2318" t="s" s="14">
        <v>4654</v>
      </c>
    </row>
    <row r="2319">
      <c r="A2319" s="8" t="s">
        <v>4655</v>
      </c>
      <c r="B2319" s="9" t="s"/>
      <c r="C2319" s="10" t="s">
        <v>19</v>
      </c>
      <c r="D2319" s="11" t="s"/>
      <c r="E2319" s="12" t="s">
        <v>20</v>
      </c>
      <c r="F2319" t="s" s="13">
        <v>21</v>
      </c>
      <c r="G2319" t="s" s="14">
        <v>4656</v>
      </c>
    </row>
    <row r="2320">
      <c r="A2320" s="8" t="s">
        <v>4657</v>
      </c>
      <c r="B2320" s="9" t="s"/>
      <c r="C2320" s="10" t="s">
        <v>19</v>
      </c>
      <c r="D2320" s="11" t="s"/>
      <c r="E2320" s="12" t="s">
        <v>20</v>
      </c>
      <c r="F2320" t="s" s="13">
        <v>21</v>
      </c>
      <c r="G2320" t="s" s="14">
        <v>4658</v>
      </c>
    </row>
    <row r="2321">
      <c r="A2321" s="8" t="s">
        <v>4659</v>
      </c>
      <c r="B2321" s="9" t="s"/>
      <c r="C2321" s="10" t="s">
        <v>19</v>
      </c>
      <c r="D2321" s="11" t="s"/>
      <c r="E2321" s="12" t="s">
        <v>20</v>
      </c>
      <c r="F2321" t="s" s="13">
        <v>21</v>
      </c>
      <c r="G2321" t="s" s="14">
        <v>4660</v>
      </c>
    </row>
    <row r="2322">
      <c r="A2322" s="8" t="s">
        <v>4661</v>
      </c>
      <c r="B2322" s="9" t="s"/>
      <c r="C2322" s="10" t="s">
        <v>19</v>
      </c>
      <c r="D2322" s="11" t="s"/>
      <c r="E2322" s="12" t="s">
        <v>20</v>
      </c>
      <c r="F2322" t="s" s="13">
        <v>21</v>
      </c>
      <c r="G2322" t="s" s="14">
        <v>4662</v>
      </c>
    </row>
    <row r="2323">
      <c r="A2323" s="8" t="s">
        <v>4663</v>
      </c>
      <c r="B2323" s="9" t="s"/>
      <c r="C2323" s="10" t="s">
        <v>19</v>
      </c>
      <c r="D2323" s="11" t="s"/>
      <c r="E2323" s="12" t="s">
        <v>20</v>
      </c>
      <c r="F2323" t="s" s="13">
        <v>21</v>
      </c>
      <c r="G2323" t="s" s="14">
        <v>4664</v>
      </c>
    </row>
    <row r="2324">
      <c r="A2324" s="8" t="s">
        <v>4665</v>
      </c>
      <c r="B2324" s="9" t="s"/>
      <c r="C2324" s="10" t="s">
        <v>19</v>
      </c>
      <c r="D2324" s="11" t="s"/>
      <c r="E2324" s="12" t="s">
        <v>20</v>
      </c>
      <c r="F2324" t="s" s="13">
        <v>21</v>
      </c>
      <c r="G2324" t="s" s="14">
        <v>4666</v>
      </c>
    </row>
    <row r="2325">
      <c r="A2325" s="8" t="s">
        <v>4667</v>
      </c>
      <c r="B2325" s="9" t="s"/>
      <c r="C2325" s="10" t="s">
        <v>19</v>
      </c>
      <c r="D2325" s="11" t="s"/>
      <c r="E2325" s="12" t="s">
        <v>20</v>
      </c>
      <c r="F2325" t="s" s="13">
        <v>21</v>
      </c>
      <c r="G2325" t="s" s="14">
        <v>4668</v>
      </c>
    </row>
    <row r="2326">
      <c r="A2326" s="8" t="s">
        <v>4669</v>
      </c>
      <c r="B2326" s="9" t="s"/>
      <c r="C2326" s="10" t="s">
        <v>19</v>
      </c>
      <c r="D2326" s="11" t="s"/>
      <c r="E2326" s="12" t="s">
        <v>20</v>
      </c>
      <c r="F2326" t="s" s="13">
        <v>21</v>
      </c>
      <c r="G2326" t="s" s="14">
        <v>4670</v>
      </c>
    </row>
    <row r="2327">
      <c r="A2327" s="8" t="s">
        <v>4671</v>
      </c>
      <c r="B2327" s="9" t="s"/>
      <c r="C2327" s="10" t="s">
        <v>19</v>
      </c>
      <c r="D2327" s="11" t="s"/>
      <c r="E2327" s="12" t="s">
        <v>20</v>
      </c>
      <c r="F2327" t="s" s="13">
        <v>21</v>
      </c>
      <c r="G2327" t="s" s="14">
        <v>4672</v>
      </c>
    </row>
    <row r="2328">
      <c r="A2328" s="8" t="s">
        <v>4673</v>
      </c>
      <c r="B2328" s="9" t="s"/>
      <c r="C2328" s="10" t="s">
        <v>19</v>
      </c>
      <c r="D2328" s="11" t="s"/>
      <c r="E2328" s="12" t="s">
        <v>20</v>
      </c>
      <c r="F2328" t="s" s="13">
        <v>21</v>
      </c>
      <c r="G2328" t="s" s="14">
        <v>4674</v>
      </c>
    </row>
    <row r="2329">
      <c r="A2329" s="8" t="s">
        <v>4675</v>
      </c>
      <c r="B2329" s="9" t="s"/>
      <c r="C2329" s="10" t="s">
        <v>19</v>
      </c>
      <c r="D2329" s="11" t="s"/>
      <c r="E2329" s="12" t="s">
        <v>20</v>
      </c>
      <c r="F2329" t="s" s="13">
        <v>21</v>
      </c>
      <c r="G2329" t="s" s="14">
        <v>4676</v>
      </c>
    </row>
    <row r="2330">
      <c r="A2330" s="8" t="s">
        <v>4677</v>
      </c>
      <c r="B2330" s="9" t="s"/>
      <c r="C2330" s="10" t="s">
        <v>19</v>
      </c>
      <c r="D2330" s="11" t="s"/>
      <c r="E2330" s="12" t="s">
        <v>20</v>
      </c>
      <c r="F2330" t="s" s="13">
        <v>21</v>
      </c>
      <c r="G2330" t="s" s="14">
        <v>4678</v>
      </c>
    </row>
    <row r="2331">
      <c r="A2331" s="8" t="s">
        <v>4679</v>
      </c>
      <c r="B2331" s="9" t="s"/>
      <c r="C2331" s="10" t="s">
        <v>19</v>
      </c>
      <c r="D2331" s="11" t="s"/>
      <c r="E2331" s="12" t="s">
        <v>20</v>
      </c>
      <c r="F2331" t="s" s="13">
        <v>21</v>
      </c>
      <c r="G2331" t="s" s="14">
        <v>4680</v>
      </c>
    </row>
    <row r="2332">
      <c r="A2332" s="8" t="s">
        <v>4681</v>
      </c>
      <c r="B2332" s="9" t="s"/>
      <c r="C2332" s="10" t="s">
        <v>19</v>
      </c>
      <c r="D2332" s="11" t="s"/>
      <c r="E2332" s="12" t="s">
        <v>20</v>
      </c>
      <c r="F2332" t="s" s="13">
        <v>21</v>
      </c>
      <c r="G2332" t="s" s="14">
        <v>4682</v>
      </c>
    </row>
    <row r="2333">
      <c r="A2333" s="8" t="s">
        <v>4683</v>
      </c>
      <c r="B2333" s="9" t="s"/>
      <c r="C2333" s="10" t="s">
        <v>19</v>
      </c>
      <c r="D2333" s="11" t="s"/>
      <c r="E2333" s="12" t="s">
        <v>20</v>
      </c>
      <c r="F2333" t="s" s="13">
        <v>21</v>
      </c>
      <c r="G2333" t="s" s="14">
        <v>4684</v>
      </c>
    </row>
    <row r="2334">
      <c r="A2334" s="8" t="s">
        <v>4685</v>
      </c>
      <c r="B2334" s="9" t="s"/>
      <c r="C2334" s="10" t="s">
        <v>19</v>
      </c>
      <c r="D2334" s="11" t="s"/>
      <c r="E2334" s="12" t="s">
        <v>20</v>
      </c>
      <c r="F2334" t="s" s="13">
        <v>21</v>
      </c>
      <c r="G2334" t="s" s="14">
        <v>4686</v>
      </c>
    </row>
    <row r="2335">
      <c r="A2335" s="8" t="s">
        <v>4687</v>
      </c>
      <c r="B2335" s="9" t="s"/>
      <c r="C2335" s="10" t="s">
        <v>19</v>
      </c>
      <c r="D2335" s="11" t="s"/>
      <c r="E2335" s="12" t="s">
        <v>20</v>
      </c>
      <c r="F2335" t="s" s="13">
        <v>21</v>
      </c>
      <c r="G2335" t="s" s="14">
        <v>4688</v>
      </c>
    </row>
    <row r="2336">
      <c r="A2336" s="8" t="s">
        <v>4689</v>
      </c>
      <c r="B2336" s="9" t="s"/>
      <c r="C2336" s="10" t="s">
        <v>19</v>
      </c>
      <c r="D2336" s="11" t="s"/>
      <c r="E2336" s="12" t="s">
        <v>20</v>
      </c>
      <c r="F2336" t="s" s="13">
        <v>21</v>
      </c>
      <c r="G2336" t="s" s="14">
        <v>4690</v>
      </c>
    </row>
    <row r="2337">
      <c r="A2337" s="8" t="s">
        <v>4691</v>
      </c>
      <c r="B2337" s="9" t="s"/>
      <c r="C2337" s="10" t="s">
        <v>19</v>
      </c>
      <c r="D2337" s="11" t="s"/>
      <c r="E2337" s="12" t="s">
        <v>20</v>
      </c>
      <c r="F2337" t="s" s="13">
        <v>21</v>
      </c>
      <c r="G2337" t="s" s="14">
        <v>4692</v>
      </c>
    </row>
    <row r="2338">
      <c r="A2338" s="8" t="s">
        <v>4693</v>
      </c>
      <c r="B2338" s="9" t="s"/>
      <c r="C2338" s="10" t="s">
        <v>19</v>
      </c>
      <c r="D2338" s="11" t="s"/>
      <c r="E2338" s="12" t="s">
        <v>20</v>
      </c>
      <c r="F2338" t="s" s="13">
        <v>21</v>
      </c>
      <c r="G2338" t="s" s="14">
        <v>4694</v>
      </c>
    </row>
    <row r="2339">
      <c r="A2339" s="8" t="s">
        <v>4695</v>
      </c>
      <c r="B2339" s="9" t="s"/>
      <c r="C2339" s="10" t="s">
        <v>19</v>
      </c>
      <c r="D2339" s="11" t="s"/>
      <c r="E2339" s="12" t="s">
        <v>20</v>
      </c>
      <c r="F2339" t="s" s="13">
        <v>21</v>
      </c>
      <c r="G2339" t="s" s="14">
        <v>4696</v>
      </c>
    </row>
    <row r="2340">
      <c r="A2340" s="8" t="s">
        <v>4697</v>
      </c>
      <c r="B2340" s="9" t="s"/>
      <c r="C2340" s="10" t="s">
        <v>19</v>
      </c>
      <c r="D2340" s="11" t="s"/>
      <c r="E2340" s="12" t="s">
        <v>20</v>
      </c>
      <c r="F2340" t="s" s="13">
        <v>21</v>
      </c>
      <c r="G2340" t="s" s="14">
        <v>4698</v>
      </c>
    </row>
    <row r="2341">
      <c r="A2341" s="8" t="s">
        <v>4699</v>
      </c>
      <c r="B2341" s="9" t="s"/>
      <c r="C2341" s="10" t="s">
        <v>19</v>
      </c>
      <c r="D2341" s="11" t="s"/>
      <c r="E2341" s="12" t="s">
        <v>20</v>
      </c>
      <c r="F2341" t="s" s="13">
        <v>21</v>
      </c>
      <c r="G2341" t="s" s="14">
        <v>4700</v>
      </c>
    </row>
    <row r="2342">
      <c r="A2342" s="8" t="s">
        <v>4701</v>
      </c>
      <c r="B2342" s="9" t="s"/>
      <c r="C2342" s="10" t="s">
        <v>19</v>
      </c>
      <c r="D2342" s="11" t="s"/>
      <c r="E2342" s="12" t="s">
        <v>20</v>
      </c>
      <c r="F2342" t="s" s="13">
        <v>21</v>
      </c>
      <c r="G2342" t="s" s="14">
        <v>4702</v>
      </c>
    </row>
    <row r="2343">
      <c r="A2343" s="8" t="s">
        <v>4703</v>
      </c>
      <c r="B2343" s="9" t="s"/>
      <c r="C2343" s="10" t="s">
        <v>19</v>
      </c>
      <c r="D2343" s="11" t="s"/>
      <c r="E2343" s="12" t="s">
        <v>20</v>
      </c>
      <c r="F2343" t="s" s="13">
        <v>21</v>
      </c>
      <c r="G2343" t="s" s="14">
        <v>4704</v>
      </c>
    </row>
    <row r="2344">
      <c r="A2344" s="8" t="s">
        <v>4705</v>
      </c>
      <c r="B2344" s="9" t="s"/>
      <c r="C2344" s="10" t="s">
        <v>19</v>
      </c>
      <c r="D2344" s="11" t="s"/>
      <c r="E2344" s="12" t="s">
        <v>20</v>
      </c>
      <c r="F2344" t="s" s="13">
        <v>21</v>
      </c>
      <c r="G2344" t="s" s="14">
        <v>4706</v>
      </c>
    </row>
    <row r="2345">
      <c r="A2345" s="8" t="s">
        <v>4707</v>
      </c>
      <c r="B2345" s="9" t="s"/>
      <c r="C2345" s="10" t="s">
        <v>19</v>
      </c>
      <c r="D2345" s="11" t="s"/>
      <c r="E2345" s="12" t="s">
        <v>20</v>
      </c>
      <c r="F2345" t="s" s="13">
        <v>21</v>
      </c>
      <c r="G2345" t="s" s="14">
        <v>4708</v>
      </c>
    </row>
    <row r="2346">
      <c r="A2346" s="8" t="s">
        <v>4709</v>
      </c>
      <c r="B2346" s="9" t="s"/>
      <c r="C2346" s="10" t="s">
        <v>19</v>
      </c>
      <c r="D2346" s="11" t="s"/>
      <c r="E2346" s="12" t="s">
        <v>20</v>
      </c>
      <c r="F2346" t="s" s="13">
        <v>21</v>
      </c>
      <c r="G2346" t="s" s="14">
        <v>4710</v>
      </c>
    </row>
    <row r="2347">
      <c r="A2347" s="8" t="s">
        <v>4711</v>
      </c>
      <c r="B2347" s="9" t="s"/>
      <c r="C2347" s="10" t="s">
        <v>19</v>
      </c>
      <c r="D2347" s="11" t="s"/>
      <c r="E2347" s="12" t="s">
        <v>20</v>
      </c>
      <c r="F2347" t="s" s="13">
        <v>21</v>
      </c>
      <c r="G2347" t="s" s="14">
        <v>4712</v>
      </c>
    </row>
    <row r="2348">
      <c r="A2348" s="8" t="s">
        <v>4713</v>
      </c>
      <c r="B2348" s="9" t="s"/>
      <c r="C2348" s="10" t="s">
        <v>19</v>
      </c>
      <c r="D2348" s="11" t="s"/>
      <c r="E2348" s="12" t="s">
        <v>20</v>
      </c>
      <c r="F2348" t="s" s="13">
        <v>21</v>
      </c>
      <c r="G2348" t="s" s="14">
        <v>4714</v>
      </c>
    </row>
    <row r="2349">
      <c r="A2349" s="8" t="s">
        <v>4715</v>
      </c>
      <c r="B2349" s="9" t="s"/>
      <c r="C2349" s="10" t="s">
        <v>19</v>
      </c>
      <c r="D2349" s="11" t="s"/>
      <c r="E2349" s="12" t="s">
        <v>20</v>
      </c>
      <c r="F2349" t="s" s="13">
        <v>21</v>
      </c>
      <c r="G2349" t="s" s="14">
        <v>4716</v>
      </c>
    </row>
    <row r="2350">
      <c r="A2350" s="8" t="s">
        <v>4717</v>
      </c>
      <c r="B2350" s="9" t="s"/>
      <c r="C2350" s="10" t="s">
        <v>19</v>
      </c>
      <c r="D2350" s="11" t="s"/>
      <c r="E2350" s="12" t="s">
        <v>20</v>
      </c>
      <c r="F2350" t="s" s="13">
        <v>21</v>
      </c>
      <c r="G2350" t="s" s="14">
        <v>4718</v>
      </c>
    </row>
    <row r="2351">
      <c r="A2351" s="8" t="s">
        <v>4719</v>
      </c>
      <c r="B2351" s="9" t="s"/>
      <c r="C2351" s="10" t="s">
        <v>19</v>
      </c>
      <c r="D2351" s="11" t="s"/>
      <c r="E2351" s="12" t="s">
        <v>20</v>
      </c>
      <c r="F2351" t="s" s="13">
        <v>21</v>
      </c>
      <c r="G2351" t="s" s="14">
        <v>4720</v>
      </c>
    </row>
    <row r="2352">
      <c r="A2352" s="8" t="s">
        <v>4721</v>
      </c>
      <c r="B2352" s="9" t="s"/>
      <c r="C2352" s="10" t="s">
        <v>19</v>
      </c>
      <c r="D2352" s="11" t="s"/>
      <c r="E2352" s="12" t="s">
        <v>20</v>
      </c>
      <c r="F2352" t="s" s="13">
        <v>21</v>
      </c>
      <c r="G2352" t="s" s="14">
        <v>4722</v>
      </c>
    </row>
    <row r="2353">
      <c r="A2353" s="8" t="s">
        <v>4723</v>
      </c>
      <c r="B2353" s="9" t="s"/>
      <c r="C2353" s="10" t="s">
        <v>19</v>
      </c>
      <c r="D2353" s="11" t="s"/>
      <c r="E2353" s="12" t="s">
        <v>20</v>
      </c>
      <c r="F2353" t="s" s="13">
        <v>21</v>
      </c>
      <c r="G2353" t="s" s="14">
        <v>4724</v>
      </c>
    </row>
    <row r="2354">
      <c r="A2354" s="8" t="s">
        <v>4725</v>
      </c>
      <c r="B2354" s="9" t="s"/>
      <c r="C2354" s="10" t="s">
        <v>19</v>
      </c>
      <c r="D2354" s="11" t="s"/>
      <c r="E2354" s="12" t="s">
        <v>20</v>
      </c>
      <c r="F2354" t="s" s="13">
        <v>21</v>
      </c>
      <c r="G2354" t="s" s="14">
        <v>4726</v>
      </c>
    </row>
    <row r="2355">
      <c r="A2355" s="8" t="s">
        <v>4727</v>
      </c>
      <c r="B2355" s="9" t="s"/>
      <c r="C2355" s="10" t="s">
        <v>19</v>
      </c>
      <c r="D2355" s="11" t="s"/>
      <c r="E2355" s="12" t="s">
        <v>20</v>
      </c>
      <c r="F2355" t="s" s="13">
        <v>21</v>
      </c>
      <c r="G2355" t="s" s="14">
        <v>4728</v>
      </c>
    </row>
    <row r="2356">
      <c r="A2356" s="8" t="s">
        <v>4729</v>
      </c>
      <c r="B2356" s="9" t="s"/>
      <c r="C2356" s="10" t="s">
        <v>19</v>
      </c>
      <c r="D2356" s="11" t="s"/>
      <c r="E2356" s="12" t="s">
        <v>20</v>
      </c>
      <c r="F2356" t="s" s="13">
        <v>21</v>
      </c>
      <c r="G2356" t="s" s="14">
        <v>4730</v>
      </c>
    </row>
    <row r="2357">
      <c r="A2357" s="8" t="s">
        <v>4731</v>
      </c>
      <c r="B2357" s="9" t="s"/>
      <c r="C2357" s="10" t="s">
        <v>19</v>
      </c>
      <c r="D2357" s="11" t="s"/>
      <c r="E2357" s="12" t="s">
        <v>20</v>
      </c>
      <c r="F2357" t="s" s="13">
        <v>21</v>
      </c>
      <c r="G2357" t="s" s="14">
        <v>4732</v>
      </c>
    </row>
    <row r="2358">
      <c r="A2358" s="8" t="s">
        <v>4733</v>
      </c>
      <c r="B2358" s="9" t="s"/>
      <c r="C2358" s="10" t="s">
        <v>19</v>
      </c>
      <c r="D2358" s="11" t="s"/>
      <c r="E2358" s="12" t="s">
        <v>20</v>
      </c>
      <c r="F2358" t="s" s="13">
        <v>21</v>
      </c>
      <c r="G2358" t="s" s="14">
        <v>4734</v>
      </c>
    </row>
    <row r="2359">
      <c r="A2359" s="8" t="s">
        <v>4735</v>
      </c>
      <c r="B2359" s="9" t="s"/>
      <c r="C2359" s="10" t="s">
        <v>19</v>
      </c>
      <c r="D2359" s="11" t="s"/>
      <c r="E2359" s="12" t="s">
        <v>20</v>
      </c>
      <c r="F2359" t="s" s="13">
        <v>21</v>
      </c>
      <c r="G2359" t="s" s="14">
        <v>4736</v>
      </c>
    </row>
    <row r="2360">
      <c r="A2360" s="8" t="s">
        <v>4737</v>
      </c>
      <c r="B2360" s="9" t="s"/>
      <c r="C2360" s="10" t="s">
        <v>19</v>
      </c>
      <c r="D2360" s="11" t="s"/>
      <c r="E2360" s="12" t="s">
        <v>20</v>
      </c>
      <c r="F2360" t="s" s="13">
        <v>21</v>
      </c>
      <c r="G2360" t="s" s="14">
        <v>4738</v>
      </c>
    </row>
    <row r="2361">
      <c r="A2361" s="8" t="s">
        <v>4739</v>
      </c>
      <c r="B2361" s="9" t="s"/>
      <c r="C2361" s="10" t="s">
        <v>19</v>
      </c>
      <c r="D2361" s="11" t="s"/>
      <c r="E2361" s="12" t="s">
        <v>20</v>
      </c>
      <c r="F2361" t="s" s="13">
        <v>21</v>
      </c>
      <c r="G2361" t="s" s="14">
        <v>4740</v>
      </c>
    </row>
    <row r="2362">
      <c r="A2362" s="8" t="s">
        <v>4741</v>
      </c>
      <c r="B2362" s="9" t="s"/>
      <c r="C2362" s="10" t="s">
        <v>19</v>
      </c>
      <c r="D2362" s="11" t="s"/>
      <c r="E2362" s="12" t="s">
        <v>20</v>
      </c>
      <c r="F2362" t="s" s="13">
        <v>21</v>
      </c>
      <c r="G2362" t="s" s="14">
        <v>4742</v>
      </c>
    </row>
    <row r="2363">
      <c r="A2363" s="8" t="s">
        <v>4743</v>
      </c>
      <c r="B2363" s="9" t="s"/>
      <c r="C2363" s="10" t="s">
        <v>19</v>
      </c>
      <c r="D2363" s="11" t="s"/>
      <c r="E2363" s="12" t="s">
        <v>20</v>
      </c>
      <c r="F2363" t="s" s="13">
        <v>21</v>
      </c>
      <c r="G2363" t="s" s="14">
        <v>4744</v>
      </c>
    </row>
    <row r="2364">
      <c r="A2364" s="8" t="s">
        <v>4745</v>
      </c>
      <c r="B2364" s="9" t="s"/>
      <c r="C2364" s="10" t="s">
        <v>19</v>
      </c>
      <c r="D2364" s="11" t="s"/>
      <c r="E2364" s="12" t="s">
        <v>20</v>
      </c>
      <c r="F2364" t="s" s="13">
        <v>21</v>
      </c>
      <c r="G2364" t="s" s="14">
        <v>4746</v>
      </c>
    </row>
    <row r="2365">
      <c r="A2365" s="8" t="s">
        <v>4747</v>
      </c>
      <c r="B2365" s="9" t="s"/>
      <c r="C2365" s="10" t="s">
        <v>19</v>
      </c>
      <c r="D2365" s="11" t="s"/>
      <c r="E2365" s="12" t="s">
        <v>20</v>
      </c>
      <c r="F2365" t="s" s="13">
        <v>21</v>
      </c>
      <c r="G2365" t="s" s="14">
        <v>4748</v>
      </c>
    </row>
    <row r="2366">
      <c r="A2366" s="8" t="s">
        <v>4749</v>
      </c>
      <c r="B2366" s="9" t="s"/>
      <c r="C2366" s="10" t="s">
        <v>19</v>
      </c>
      <c r="D2366" s="11" t="s"/>
      <c r="E2366" s="12" t="s">
        <v>20</v>
      </c>
      <c r="F2366" t="s" s="13">
        <v>21</v>
      </c>
      <c r="G2366" t="s" s="14">
        <v>4750</v>
      </c>
    </row>
    <row r="2367">
      <c r="A2367" s="8" t="s">
        <v>4751</v>
      </c>
      <c r="B2367" s="9" t="s"/>
      <c r="C2367" s="10" t="s">
        <v>19</v>
      </c>
      <c r="D2367" s="11" t="s"/>
      <c r="E2367" s="12" t="s">
        <v>20</v>
      </c>
      <c r="F2367" t="s" s="13">
        <v>21</v>
      </c>
      <c r="G2367" t="s" s="14">
        <v>4752</v>
      </c>
    </row>
    <row r="2368">
      <c r="A2368" s="8" t="s">
        <v>4753</v>
      </c>
      <c r="B2368" s="9" t="s"/>
      <c r="C2368" s="10" t="s">
        <v>19</v>
      </c>
      <c r="D2368" s="11" t="s"/>
      <c r="E2368" s="12" t="s">
        <v>20</v>
      </c>
      <c r="F2368" t="s" s="13">
        <v>21</v>
      </c>
      <c r="G2368" t="s" s="14">
        <v>4754</v>
      </c>
    </row>
    <row r="2369">
      <c r="A2369" s="8" t="s">
        <v>4755</v>
      </c>
      <c r="B2369" s="9" t="s"/>
      <c r="C2369" s="10" t="s">
        <v>19</v>
      </c>
      <c r="D2369" s="11" t="s"/>
      <c r="E2369" s="12" t="s">
        <v>20</v>
      </c>
      <c r="F2369" t="s" s="13">
        <v>21</v>
      </c>
      <c r="G2369" t="s" s="14">
        <v>4756</v>
      </c>
    </row>
    <row r="2370">
      <c r="A2370" s="8" t="s">
        <v>4757</v>
      </c>
      <c r="B2370" s="9" t="s"/>
      <c r="C2370" s="10" t="s">
        <v>19</v>
      </c>
      <c r="D2370" s="11" t="s"/>
      <c r="E2370" s="12" t="s">
        <v>20</v>
      </c>
      <c r="F2370" t="s" s="13">
        <v>21</v>
      </c>
      <c r="G2370" t="s" s="14">
        <v>4758</v>
      </c>
    </row>
    <row r="2371">
      <c r="A2371" s="8" t="s">
        <v>4759</v>
      </c>
      <c r="B2371" s="9" t="s"/>
      <c r="C2371" s="10" t="s">
        <v>19</v>
      </c>
      <c r="D2371" s="11" t="s"/>
      <c r="E2371" s="12" t="s">
        <v>20</v>
      </c>
      <c r="F2371" t="s" s="13">
        <v>21</v>
      </c>
      <c r="G2371" t="s" s="14">
        <v>4760</v>
      </c>
    </row>
    <row r="2372">
      <c r="A2372" s="8" t="s">
        <v>4761</v>
      </c>
      <c r="B2372" s="9" t="s"/>
      <c r="C2372" s="10" t="s">
        <v>19</v>
      </c>
      <c r="D2372" s="11" t="s"/>
      <c r="E2372" s="12" t="s">
        <v>20</v>
      </c>
      <c r="F2372" t="s" s="13">
        <v>21</v>
      </c>
      <c r="G2372" t="s" s="14">
        <v>4762</v>
      </c>
    </row>
    <row r="2373">
      <c r="A2373" s="8" t="s">
        <v>4763</v>
      </c>
      <c r="B2373" s="9" t="s"/>
      <c r="C2373" s="10" t="s">
        <v>19</v>
      </c>
      <c r="D2373" s="11" t="s"/>
      <c r="E2373" s="12" t="s">
        <v>20</v>
      </c>
      <c r="F2373" t="s" s="13">
        <v>21</v>
      </c>
      <c r="G2373" t="s" s="14">
        <v>4764</v>
      </c>
    </row>
    <row r="2374">
      <c r="A2374" s="8" t="s">
        <v>4765</v>
      </c>
      <c r="B2374" s="9" t="s"/>
      <c r="C2374" s="10" t="s">
        <v>19</v>
      </c>
      <c r="D2374" s="11" t="s"/>
      <c r="E2374" s="12" t="s">
        <v>20</v>
      </c>
      <c r="F2374" t="s" s="13">
        <v>21</v>
      </c>
      <c r="G2374" t="s" s="14">
        <v>4766</v>
      </c>
    </row>
    <row r="2375">
      <c r="A2375" s="8" t="s">
        <v>4767</v>
      </c>
      <c r="B2375" s="9" t="s"/>
      <c r="C2375" s="10" t="s">
        <v>19</v>
      </c>
      <c r="D2375" s="11" t="s"/>
      <c r="E2375" s="12" t="s">
        <v>20</v>
      </c>
      <c r="F2375" t="s" s="13">
        <v>21</v>
      </c>
      <c r="G2375" t="s" s="14">
        <v>4768</v>
      </c>
    </row>
    <row r="2376">
      <c r="A2376" s="8" t="s">
        <v>4769</v>
      </c>
      <c r="B2376" s="9" t="s"/>
      <c r="C2376" s="10" t="s">
        <v>19</v>
      </c>
      <c r="D2376" s="11" t="s"/>
      <c r="E2376" s="12" t="s">
        <v>20</v>
      </c>
      <c r="F2376" t="s" s="13">
        <v>21</v>
      </c>
      <c r="G2376" t="s" s="14">
        <v>4770</v>
      </c>
    </row>
    <row r="2377">
      <c r="A2377" s="8" t="s">
        <v>4771</v>
      </c>
      <c r="B2377" s="9" t="s"/>
      <c r="C2377" s="10" t="s">
        <v>19</v>
      </c>
      <c r="D2377" s="11" t="s"/>
      <c r="E2377" s="12" t="s">
        <v>20</v>
      </c>
      <c r="F2377" t="s" s="13">
        <v>21</v>
      </c>
      <c r="G2377" t="s" s="14">
        <v>4772</v>
      </c>
    </row>
    <row r="2378">
      <c r="A2378" s="8" t="s">
        <v>4773</v>
      </c>
      <c r="B2378" s="9" t="s"/>
      <c r="C2378" s="10" t="s">
        <v>19</v>
      </c>
      <c r="D2378" s="11" t="s"/>
      <c r="E2378" s="12" t="s">
        <v>20</v>
      </c>
      <c r="F2378" t="s" s="13">
        <v>21</v>
      </c>
      <c r="G2378" t="s" s="14">
        <v>4774</v>
      </c>
    </row>
    <row r="2379">
      <c r="A2379" s="8" t="s">
        <v>4775</v>
      </c>
      <c r="B2379" s="9" t="s"/>
      <c r="C2379" s="10" t="s">
        <v>19</v>
      </c>
      <c r="D2379" s="11" t="s"/>
      <c r="E2379" s="12" t="s">
        <v>20</v>
      </c>
      <c r="F2379" t="s" s="13">
        <v>21</v>
      </c>
      <c r="G2379" t="s" s="14">
        <v>4776</v>
      </c>
    </row>
    <row r="2380">
      <c r="A2380" s="8" t="s">
        <v>4777</v>
      </c>
      <c r="B2380" s="9" t="s"/>
      <c r="C2380" s="10" t="s">
        <v>19</v>
      </c>
      <c r="D2380" s="11" t="s"/>
      <c r="E2380" s="12" t="s">
        <v>20</v>
      </c>
      <c r="F2380" t="s" s="13">
        <v>21</v>
      </c>
      <c r="G2380" t="s" s="14">
        <v>4778</v>
      </c>
    </row>
    <row r="2381">
      <c r="A2381" s="8" t="s">
        <v>4779</v>
      </c>
      <c r="B2381" s="9" t="s"/>
      <c r="C2381" s="10" t="s">
        <v>19</v>
      </c>
      <c r="D2381" s="11" t="s"/>
      <c r="E2381" s="12" t="s">
        <v>20</v>
      </c>
      <c r="F2381" t="s" s="13">
        <v>21</v>
      </c>
      <c r="G2381" t="s" s="14">
        <v>4780</v>
      </c>
    </row>
    <row r="2382">
      <c r="A2382" s="8" t="s">
        <v>4781</v>
      </c>
      <c r="B2382" s="9" t="s"/>
      <c r="C2382" s="10" t="s">
        <v>19</v>
      </c>
      <c r="D2382" s="11" t="s"/>
      <c r="E2382" s="12" t="s">
        <v>20</v>
      </c>
      <c r="F2382" t="s" s="13">
        <v>21</v>
      </c>
      <c r="G2382" t="s" s="14">
        <v>4782</v>
      </c>
    </row>
    <row r="2383">
      <c r="A2383" s="8" t="s">
        <v>4783</v>
      </c>
      <c r="B2383" s="9" t="s"/>
      <c r="C2383" s="10" t="s">
        <v>19</v>
      </c>
      <c r="D2383" s="11" t="s"/>
      <c r="E2383" s="12" t="s">
        <v>20</v>
      </c>
      <c r="F2383" t="s" s="13">
        <v>21</v>
      </c>
      <c r="G2383" t="s" s="14">
        <v>4784</v>
      </c>
    </row>
    <row r="2384">
      <c r="A2384" s="8" t="s">
        <v>4785</v>
      </c>
      <c r="B2384" s="9" t="s"/>
      <c r="C2384" s="10" t="s">
        <v>19</v>
      </c>
      <c r="D2384" s="11" t="s"/>
      <c r="E2384" s="12" t="s">
        <v>20</v>
      </c>
      <c r="F2384" t="s" s="13">
        <v>21</v>
      </c>
      <c r="G2384" t="s" s="14">
        <v>4786</v>
      </c>
    </row>
    <row r="2385">
      <c r="A2385" s="8" t="s">
        <v>4787</v>
      </c>
      <c r="B2385" s="9" t="s"/>
      <c r="C2385" s="10" t="s">
        <v>19</v>
      </c>
      <c r="D2385" s="11" t="s"/>
      <c r="E2385" s="12" t="s">
        <v>20</v>
      </c>
      <c r="F2385" t="s" s="13">
        <v>21</v>
      </c>
      <c r="G2385" t="s" s="14">
        <v>4788</v>
      </c>
    </row>
    <row r="2386">
      <c r="A2386" s="8" t="s">
        <v>4789</v>
      </c>
      <c r="B2386" s="9" t="s"/>
      <c r="C2386" s="10" t="s">
        <v>19</v>
      </c>
      <c r="D2386" s="11" t="s"/>
      <c r="E2386" s="12" t="s">
        <v>20</v>
      </c>
      <c r="F2386" t="s" s="13">
        <v>21</v>
      </c>
      <c r="G2386" t="s" s="14">
        <v>4790</v>
      </c>
    </row>
    <row r="2387">
      <c r="A2387" s="8" t="s">
        <v>4791</v>
      </c>
      <c r="B2387" s="9" t="s"/>
      <c r="C2387" s="10" t="s">
        <v>19</v>
      </c>
      <c r="D2387" s="11" t="s"/>
      <c r="E2387" s="12" t="s">
        <v>20</v>
      </c>
      <c r="F2387" t="s" s="13">
        <v>21</v>
      </c>
      <c r="G2387" t="s" s="14">
        <v>4792</v>
      </c>
    </row>
    <row r="2388">
      <c r="A2388" s="8" t="s">
        <v>4793</v>
      </c>
      <c r="B2388" s="9" t="s"/>
      <c r="C2388" s="10" t="s">
        <v>19</v>
      </c>
      <c r="D2388" s="11" t="s"/>
      <c r="E2388" s="12" t="s">
        <v>20</v>
      </c>
      <c r="F2388" t="s" s="13">
        <v>21</v>
      </c>
      <c r="G2388" t="s" s="14">
        <v>4794</v>
      </c>
    </row>
    <row r="2389">
      <c r="A2389" s="8" t="s">
        <v>4795</v>
      </c>
      <c r="B2389" s="9" t="s"/>
      <c r="C2389" s="10" t="s">
        <v>19</v>
      </c>
      <c r="D2389" s="11" t="s"/>
      <c r="E2389" s="12" t="s">
        <v>20</v>
      </c>
      <c r="F2389" t="s" s="13">
        <v>21</v>
      </c>
      <c r="G2389" t="s" s="14">
        <v>4796</v>
      </c>
    </row>
    <row r="2390">
      <c r="A2390" s="8" t="s">
        <v>4797</v>
      </c>
      <c r="B2390" s="9" t="s"/>
      <c r="C2390" s="10" t="s">
        <v>19</v>
      </c>
      <c r="D2390" s="11" t="s"/>
      <c r="E2390" s="12" t="s">
        <v>20</v>
      </c>
      <c r="F2390" t="s" s="13">
        <v>21</v>
      </c>
      <c r="G2390" t="s" s="14">
        <v>4798</v>
      </c>
    </row>
    <row r="2391">
      <c r="A2391" s="8" t="s">
        <v>4799</v>
      </c>
      <c r="B2391" s="9" t="s"/>
      <c r="C2391" s="10" t="s">
        <v>19</v>
      </c>
      <c r="D2391" s="11" t="s"/>
      <c r="E2391" s="12" t="s">
        <v>20</v>
      </c>
      <c r="F2391" t="s" s="13">
        <v>21</v>
      </c>
      <c r="G2391" t="s" s="14">
        <v>4800</v>
      </c>
    </row>
    <row r="2392">
      <c r="A2392" s="8" t="s">
        <v>4801</v>
      </c>
      <c r="B2392" s="9" t="s"/>
      <c r="C2392" s="10" t="s">
        <v>19</v>
      </c>
      <c r="D2392" s="11" t="s"/>
      <c r="E2392" s="12" t="s">
        <v>20</v>
      </c>
      <c r="F2392" t="s" s="13">
        <v>21</v>
      </c>
      <c r="G2392" t="s" s="14">
        <v>4802</v>
      </c>
    </row>
    <row r="2393">
      <c r="A2393" s="8" t="s">
        <v>4803</v>
      </c>
      <c r="B2393" s="9" t="s"/>
      <c r="C2393" s="10" t="s">
        <v>19</v>
      </c>
      <c r="D2393" s="11" t="s"/>
      <c r="E2393" s="12" t="s">
        <v>20</v>
      </c>
      <c r="F2393" t="s" s="13">
        <v>21</v>
      </c>
      <c r="G2393" t="s" s="14">
        <v>4804</v>
      </c>
    </row>
    <row r="2394">
      <c r="A2394" s="8" t="s">
        <v>4805</v>
      </c>
      <c r="B2394" s="9" t="s"/>
      <c r="C2394" s="10" t="s">
        <v>19</v>
      </c>
      <c r="D2394" s="11" t="s"/>
      <c r="E2394" s="12" t="s">
        <v>20</v>
      </c>
      <c r="F2394" t="s" s="13">
        <v>21</v>
      </c>
      <c r="G2394" t="s" s="14">
        <v>4806</v>
      </c>
    </row>
    <row r="2395">
      <c r="A2395" s="8" t="s">
        <v>4807</v>
      </c>
      <c r="B2395" s="9" t="s"/>
      <c r="C2395" s="10" t="s">
        <v>19</v>
      </c>
      <c r="D2395" s="11" t="s"/>
      <c r="E2395" s="12" t="s">
        <v>20</v>
      </c>
      <c r="F2395" t="s" s="13">
        <v>21</v>
      </c>
      <c r="G2395" t="s" s="14">
        <v>4808</v>
      </c>
    </row>
    <row r="2396">
      <c r="A2396" s="8" t="s">
        <v>4809</v>
      </c>
      <c r="B2396" s="9" t="s"/>
      <c r="C2396" s="10" t="s">
        <v>19</v>
      </c>
      <c r="D2396" s="11" t="s"/>
      <c r="E2396" s="12" t="s">
        <v>20</v>
      </c>
      <c r="F2396" t="s" s="13">
        <v>21</v>
      </c>
      <c r="G2396" t="s" s="14">
        <v>4810</v>
      </c>
    </row>
    <row r="2397">
      <c r="A2397" s="8" t="s">
        <v>4811</v>
      </c>
      <c r="B2397" s="9" t="s"/>
      <c r="C2397" s="10" t="s">
        <v>19</v>
      </c>
      <c r="D2397" s="11" t="s"/>
      <c r="E2397" s="12" t="s">
        <v>20</v>
      </c>
      <c r="F2397" t="s" s="13">
        <v>21</v>
      </c>
      <c r="G2397" t="s" s="14">
        <v>4812</v>
      </c>
    </row>
    <row r="2398">
      <c r="A2398" s="8" t="s">
        <v>4813</v>
      </c>
      <c r="B2398" s="9" t="s"/>
      <c r="C2398" s="10" t="s">
        <v>19</v>
      </c>
      <c r="D2398" s="11" t="s"/>
      <c r="E2398" s="12" t="s">
        <v>20</v>
      </c>
      <c r="F2398" t="s" s="13">
        <v>21</v>
      </c>
      <c r="G2398" t="s" s="14">
        <v>4814</v>
      </c>
    </row>
    <row r="2399">
      <c r="A2399" s="8" t="s">
        <v>4815</v>
      </c>
      <c r="B2399" s="9" t="s"/>
      <c r="C2399" s="10" t="s">
        <v>19</v>
      </c>
      <c r="D2399" s="11" t="s"/>
      <c r="E2399" s="12" t="s">
        <v>20</v>
      </c>
      <c r="F2399" t="s" s="13">
        <v>21</v>
      </c>
      <c r="G2399" t="s" s="14">
        <v>4816</v>
      </c>
    </row>
    <row r="2400">
      <c r="A2400" s="8" t="s">
        <v>4817</v>
      </c>
      <c r="B2400" s="9" t="s"/>
      <c r="C2400" s="10" t="s">
        <v>19</v>
      </c>
      <c r="D2400" s="11" t="s"/>
      <c r="E2400" s="12" t="s">
        <v>20</v>
      </c>
      <c r="F2400" t="s" s="13">
        <v>21</v>
      </c>
      <c r="G2400" t="s" s="14">
        <v>4818</v>
      </c>
    </row>
    <row r="2401">
      <c r="A2401" s="8" t="s">
        <v>4819</v>
      </c>
      <c r="B2401" s="9" t="s"/>
      <c r="C2401" s="10" t="s">
        <v>19</v>
      </c>
      <c r="D2401" s="11" t="s"/>
      <c r="E2401" s="12" t="s">
        <v>20</v>
      </c>
      <c r="F2401" t="s" s="13">
        <v>21</v>
      </c>
      <c r="G2401" t="s" s="14">
        <v>4820</v>
      </c>
    </row>
    <row r="2402">
      <c r="A2402" s="8" t="s">
        <v>4821</v>
      </c>
      <c r="B2402" s="9" t="s"/>
      <c r="C2402" s="10" t="s">
        <v>19</v>
      </c>
      <c r="D2402" s="11" t="s"/>
      <c r="E2402" s="12" t="s">
        <v>20</v>
      </c>
      <c r="F2402" t="s" s="13">
        <v>21</v>
      </c>
      <c r="G2402" t="s" s="14">
        <v>4822</v>
      </c>
    </row>
    <row r="2403">
      <c r="A2403" s="8" t="s">
        <v>4823</v>
      </c>
      <c r="B2403" s="9" t="s"/>
      <c r="C2403" s="10" t="s">
        <v>19</v>
      </c>
      <c r="D2403" s="11" t="s"/>
      <c r="E2403" s="12" t="s">
        <v>20</v>
      </c>
      <c r="F2403" t="s" s="13">
        <v>21</v>
      </c>
      <c r="G2403" t="s" s="14">
        <v>4824</v>
      </c>
    </row>
    <row r="2404">
      <c r="A2404" s="8" t="s">
        <v>4825</v>
      </c>
      <c r="B2404" s="9" t="s"/>
      <c r="C2404" s="10" t="s">
        <v>19</v>
      </c>
      <c r="D2404" s="11" t="s"/>
      <c r="E2404" s="12" t="s">
        <v>20</v>
      </c>
      <c r="F2404" t="s" s="13">
        <v>21</v>
      </c>
      <c r="G2404" t="s" s="14">
        <v>4826</v>
      </c>
    </row>
    <row r="2405">
      <c r="A2405" s="8" t="s">
        <v>4827</v>
      </c>
      <c r="B2405" s="9" t="s"/>
      <c r="C2405" s="10" t="s">
        <v>19</v>
      </c>
      <c r="D2405" s="11" t="s"/>
      <c r="E2405" s="12" t="s">
        <v>20</v>
      </c>
      <c r="F2405" t="s" s="13">
        <v>21</v>
      </c>
      <c r="G2405" t="s" s="14">
        <v>4828</v>
      </c>
    </row>
    <row r="2406">
      <c r="A2406" s="8" t="s">
        <v>4829</v>
      </c>
      <c r="B2406" s="9" t="s"/>
      <c r="C2406" s="10" t="s">
        <v>19</v>
      </c>
      <c r="D2406" s="11" t="s"/>
      <c r="E2406" s="12" t="s">
        <v>20</v>
      </c>
      <c r="F2406" t="s" s="13">
        <v>21</v>
      </c>
      <c r="G2406" t="s" s="14">
        <v>4830</v>
      </c>
    </row>
    <row r="2407">
      <c r="A2407" s="8" t="s">
        <v>4831</v>
      </c>
      <c r="B2407" s="9" t="s"/>
      <c r="C2407" s="10" t="s">
        <v>19</v>
      </c>
      <c r="D2407" s="11" t="s"/>
      <c r="E2407" s="12" t="s">
        <v>20</v>
      </c>
      <c r="F2407" t="s" s="13">
        <v>21</v>
      </c>
      <c r="G2407" t="s" s="14">
        <v>4832</v>
      </c>
    </row>
    <row r="2408">
      <c r="A2408" s="8" t="s">
        <v>4833</v>
      </c>
      <c r="B2408" s="9" t="s"/>
      <c r="C2408" s="10" t="s">
        <v>19</v>
      </c>
      <c r="D2408" s="11" t="s"/>
      <c r="E2408" s="12" t="s">
        <v>20</v>
      </c>
      <c r="F2408" t="s" s="13">
        <v>21</v>
      </c>
      <c r="G2408" t="s" s="14">
        <v>4834</v>
      </c>
    </row>
    <row r="2409">
      <c r="A2409" s="8" t="s">
        <v>4835</v>
      </c>
      <c r="B2409" s="9" t="s"/>
      <c r="C2409" s="10" t="s">
        <v>19</v>
      </c>
      <c r="D2409" s="11" t="s"/>
      <c r="E2409" s="12" t="s">
        <v>20</v>
      </c>
      <c r="F2409" t="s" s="13">
        <v>21</v>
      </c>
      <c r="G2409" t="s" s="14">
        <v>4836</v>
      </c>
    </row>
    <row r="2410">
      <c r="A2410" s="8" t="s">
        <v>4837</v>
      </c>
      <c r="B2410" s="9" t="s"/>
      <c r="C2410" s="10" t="s">
        <v>19</v>
      </c>
      <c r="D2410" s="11" t="s"/>
      <c r="E2410" s="12" t="s">
        <v>20</v>
      </c>
      <c r="F2410" t="s" s="13">
        <v>21</v>
      </c>
      <c r="G2410" t="s" s="14">
        <v>4838</v>
      </c>
    </row>
    <row r="2411">
      <c r="A2411" s="8" t="s">
        <v>4839</v>
      </c>
      <c r="B2411" s="9" t="s"/>
      <c r="C2411" s="10" t="s">
        <v>19</v>
      </c>
      <c r="D2411" s="11" t="s"/>
      <c r="E2411" s="12" t="s">
        <v>20</v>
      </c>
      <c r="F2411" t="s" s="13">
        <v>21</v>
      </c>
      <c r="G2411" t="s" s="14">
        <v>4840</v>
      </c>
    </row>
    <row r="2412">
      <c r="A2412" s="8" t="s">
        <v>4841</v>
      </c>
      <c r="B2412" s="9" t="s"/>
      <c r="C2412" s="10" t="s">
        <v>19</v>
      </c>
      <c r="D2412" s="11" t="s"/>
      <c r="E2412" s="12" t="s">
        <v>20</v>
      </c>
      <c r="F2412" t="s" s="13">
        <v>21</v>
      </c>
      <c r="G2412" t="s" s="14">
        <v>4842</v>
      </c>
    </row>
    <row r="2413">
      <c r="A2413" s="8" t="s">
        <v>4843</v>
      </c>
      <c r="B2413" s="9" t="s"/>
      <c r="C2413" s="10" t="s">
        <v>19</v>
      </c>
      <c r="D2413" s="11" t="s"/>
      <c r="E2413" s="12" t="s">
        <v>20</v>
      </c>
      <c r="F2413" t="s" s="13">
        <v>21</v>
      </c>
      <c r="G2413" t="s" s="14">
        <v>4844</v>
      </c>
    </row>
    <row r="2414">
      <c r="A2414" s="8" t="s">
        <v>4845</v>
      </c>
      <c r="B2414" s="9" t="s"/>
      <c r="C2414" s="10" t="s">
        <v>19</v>
      </c>
      <c r="D2414" s="11" t="s"/>
      <c r="E2414" s="12" t="s">
        <v>20</v>
      </c>
      <c r="F2414" t="s" s="13">
        <v>21</v>
      </c>
      <c r="G2414" t="s" s="14">
        <v>4846</v>
      </c>
    </row>
    <row r="2415">
      <c r="A2415" s="8" t="s">
        <v>4847</v>
      </c>
      <c r="B2415" s="9" t="s"/>
      <c r="C2415" s="10" t="s">
        <v>19</v>
      </c>
      <c r="D2415" s="11" t="s"/>
      <c r="E2415" s="12" t="s">
        <v>20</v>
      </c>
      <c r="F2415" t="s" s="13">
        <v>21</v>
      </c>
      <c r="G2415" t="s" s="14">
        <v>4848</v>
      </c>
    </row>
    <row r="2416">
      <c r="A2416" s="8" t="s">
        <v>4849</v>
      </c>
      <c r="B2416" s="9" t="s"/>
      <c r="C2416" s="10" t="s">
        <v>19</v>
      </c>
      <c r="D2416" s="11" t="s"/>
      <c r="E2416" s="12" t="s">
        <v>20</v>
      </c>
      <c r="F2416" t="s" s="13">
        <v>21</v>
      </c>
      <c r="G2416" t="s" s="14">
        <v>4850</v>
      </c>
    </row>
    <row r="2417">
      <c r="A2417" s="8" t="s">
        <v>4851</v>
      </c>
      <c r="B2417" s="9" t="s"/>
      <c r="C2417" s="10" t="s">
        <v>19</v>
      </c>
      <c r="D2417" s="11" t="s"/>
      <c r="E2417" s="12" t="s">
        <v>20</v>
      </c>
      <c r="F2417" t="s" s="13">
        <v>21</v>
      </c>
      <c r="G2417" t="s" s="14">
        <v>4852</v>
      </c>
    </row>
    <row r="2418">
      <c r="A2418" s="8" t="s">
        <v>4853</v>
      </c>
      <c r="B2418" s="9" t="s"/>
      <c r="C2418" s="10" t="s">
        <v>19</v>
      </c>
      <c r="D2418" s="11" t="s"/>
      <c r="E2418" s="12" t="s">
        <v>20</v>
      </c>
      <c r="F2418" t="s" s="13">
        <v>21</v>
      </c>
      <c r="G2418" t="s" s="14">
        <v>4854</v>
      </c>
    </row>
    <row r="2419">
      <c r="A2419" s="8" t="s">
        <v>4855</v>
      </c>
      <c r="B2419" s="9" t="s"/>
      <c r="C2419" s="10" t="s">
        <v>19</v>
      </c>
      <c r="D2419" s="11" t="s"/>
      <c r="E2419" s="12" t="s">
        <v>20</v>
      </c>
      <c r="F2419" t="s" s="13">
        <v>21</v>
      </c>
      <c r="G2419" t="s" s="14">
        <v>4856</v>
      </c>
    </row>
    <row r="2420">
      <c r="A2420" s="8" t="s">
        <v>4857</v>
      </c>
      <c r="B2420" s="9" t="s"/>
      <c r="C2420" s="10" t="s">
        <v>19</v>
      </c>
      <c r="D2420" s="11" t="s"/>
      <c r="E2420" s="12" t="s">
        <v>20</v>
      </c>
      <c r="F2420" t="s" s="13">
        <v>21</v>
      </c>
      <c r="G2420" t="s" s="14">
        <v>4858</v>
      </c>
    </row>
    <row r="2421">
      <c r="A2421" s="8" t="s">
        <v>4859</v>
      </c>
      <c r="B2421" s="9" t="s"/>
      <c r="C2421" s="10" t="s">
        <v>19</v>
      </c>
      <c r="D2421" s="11" t="s"/>
      <c r="E2421" s="12" t="s">
        <v>20</v>
      </c>
      <c r="F2421" t="s" s="13">
        <v>21</v>
      </c>
      <c r="G2421" t="s" s="14">
        <v>4860</v>
      </c>
    </row>
    <row r="2422">
      <c r="A2422" s="8" t="s">
        <v>4861</v>
      </c>
      <c r="B2422" s="9" t="s"/>
      <c r="C2422" s="10" t="s">
        <v>19</v>
      </c>
      <c r="D2422" s="11" t="s"/>
      <c r="E2422" s="12" t="s">
        <v>20</v>
      </c>
      <c r="F2422" t="s" s="13">
        <v>21</v>
      </c>
      <c r="G2422" t="s" s="14">
        <v>4862</v>
      </c>
    </row>
    <row r="2423">
      <c r="A2423" s="8" t="s">
        <v>4863</v>
      </c>
      <c r="B2423" s="9" t="s"/>
      <c r="C2423" s="10" t="s">
        <v>19</v>
      </c>
      <c r="D2423" s="11" t="s"/>
      <c r="E2423" s="12" t="s">
        <v>20</v>
      </c>
      <c r="F2423" t="s" s="13">
        <v>21</v>
      </c>
      <c r="G2423" t="s" s="14">
        <v>4864</v>
      </c>
    </row>
    <row r="2424">
      <c r="A2424" s="8" t="s">
        <v>4865</v>
      </c>
      <c r="B2424" s="9" t="s"/>
      <c r="C2424" s="10" t="s">
        <v>19</v>
      </c>
      <c r="D2424" s="11" t="s"/>
      <c r="E2424" s="12" t="s">
        <v>20</v>
      </c>
      <c r="F2424" t="s" s="13">
        <v>21</v>
      </c>
      <c r="G2424" t="s" s="14">
        <v>4866</v>
      </c>
    </row>
    <row r="2425">
      <c r="A2425" s="8" t="s">
        <v>4867</v>
      </c>
      <c r="B2425" s="9" t="s"/>
      <c r="C2425" s="10" t="s">
        <v>19</v>
      </c>
      <c r="D2425" s="11" t="s"/>
      <c r="E2425" s="12" t="s">
        <v>20</v>
      </c>
      <c r="F2425" t="s" s="13">
        <v>21</v>
      </c>
      <c r="G2425" t="s" s="14">
        <v>4868</v>
      </c>
    </row>
    <row r="2426">
      <c r="A2426" s="8" t="s">
        <v>4869</v>
      </c>
      <c r="B2426" s="9" t="s"/>
      <c r="C2426" s="10" t="s">
        <v>19</v>
      </c>
      <c r="D2426" s="11" t="s"/>
      <c r="E2426" s="12" t="s">
        <v>20</v>
      </c>
      <c r="F2426" t="s" s="13">
        <v>21</v>
      </c>
      <c r="G2426" t="s" s="14">
        <v>4870</v>
      </c>
    </row>
    <row r="2427">
      <c r="A2427" s="8" t="s">
        <v>4871</v>
      </c>
      <c r="B2427" s="9" t="s"/>
      <c r="C2427" s="10" t="s">
        <v>19</v>
      </c>
      <c r="D2427" s="11" t="s"/>
      <c r="E2427" s="12" t="s">
        <v>20</v>
      </c>
      <c r="F2427" t="s" s="13">
        <v>21</v>
      </c>
      <c r="G2427" t="s" s="14">
        <v>4872</v>
      </c>
    </row>
    <row r="2428">
      <c r="A2428" s="8" t="s">
        <v>4873</v>
      </c>
      <c r="B2428" s="9" t="s"/>
      <c r="C2428" s="10" t="s">
        <v>19</v>
      </c>
      <c r="D2428" s="11" t="s"/>
      <c r="E2428" s="12" t="s">
        <v>20</v>
      </c>
      <c r="F2428" t="s" s="13">
        <v>21</v>
      </c>
      <c r="G2428" t="s" s="14">
        <v>4874</v>
      </c>
    </row>
    <row r="2429">
      <c r="A2429" s="8" t="s">
        <v>4875</v>
      </c>
      <c r="B2429" s="9" t="s"/>
      <c r="C2429" s="10" t="s">
        <v>19</v>
      </c>
      <c r="D2429" s="11" t="s"/>
      <c r="E2429" s="12" t="s">
        <v>20</v>
      </c>
      <c r="F2429" t="s" s="13">
        <v>21</v>
      </c>
      <c r="G2429" t="s" s="14">
        <v>4876</v>
      </c>
    </row>
    <row r="2430">
      <c r="A2430" s="8" t="s">
        <v>4877</v>
      </c>
      <c r="B2430" s="9" t="s"/>
      <c r="C2430" s="10" t="s">
        <v>19</v>
      </c>
      <c r="D2430" s="11" t="s"/>
      <c r="E2430" s="12" t="s">
        <v>20</v>
      </c>
      <c r="F2430" t="s" s="13">
        <v>21</v>
      </c>
      <c r="G2430" t="s" s="14">
        <v>4878</v>
      </c>
    </row>
    <row r="2431">
      <c r="A2431" s="8" t="s">
        <v>4879</v>
      </c>
      <c r="B2431" s="9" t="s"/>
      <c r="C2431" s="10" t="s">
        <v>19</v>
      </c>
      <c r="D2431" s="11" t="s"/>
      <c r="E2431" s="12" t="s">
        <v>20</v>
      </c>
      <c r="F2431" t="s" s="13">
        <v>21</v>
      </c>
      <c r="G2431" t="s" s="14">
        <v>4880</v>
      </c>
    </row>
    <row r="2432">
      <c r="A2432" s="8" t="s">
        <v>4881</v>
      </c>
      <c r="B2432" s="9" t="s"/>
      <c r="C2432" s="10" t="s">
        <v>19</v>
      </c>
      <c r="D2432" s="11" t="s"/>
      <c r="E2432" s="12" t="s">
        <v>20</v>
      </c>
      <c r="F2432" t="s" s="13">
        <v>21</v>
      </c>
      <c r="G2432" t="s" s="14">
        <v>4882</v>
      </c>
    </row>
    <row r="2433">
      <c r="A2433" s="8" t="s">
        <v>4883</v>
      </c>
      <c r="B2433" s="9" t="s"/>
      <c r="C2433" s="10" t="s">
        <v>19</v>
      </c>
      <c r="D2433" s="11" t="s"/>
      <c r="E2433" s="12" t="s">
        <v>20</v>
      </c>
      <c r="F2433" t="s" s="13">
        <v>21</v>
      </c>
      <c r="G2433" t="s" s="14">
        <v>4884</v>
      </c>
    </row>
    <row r="2434">
      <c r="A2434" s="8" t="s">
        <v>4885</v>
      </c>
      <c r="B2434" s="9" t="s"/>
      <c r="C2434" s="10" t="s">
        <v>19</v>
      </c>
      <c r="D2434" s="11" t="s"/>
      <c r="E2434" s="12" t="s">
        <v>20</v>
      </c>
      <c r="F2434" t="s" s="13">
        <v>21</v>
      </c>
      <c r="G2434" t="s" s="14">
        <v>4886</v>
      </c>
    </row>
    <row r="2435">
      <c r="A2435" s="8" t="s">
        <v>4887</v>
      </c>
      <c r="B2435" s="9" t="s"/>
      <c r="C2435" s="10" t="s">
        <v>19</v>
      </c>
      <c r="D2435" s="11" t="s"/>
      <c r="E2435" s="12" t="s">
        <v>20</v>
      </c>
      <c r="F2435" t="s" s="13">
        <v>21</v>
      </c>
      <c r="G2435" t="s" s="14">
        <v>4888</v>
      </c>
    </row>
    <row r="2436">
      <c r="A2436" s="8" t="s">
        <v>4889</v>
      </c>
      <c r="B2436" s="9" t="s"/>
      <c r="C2436" s="10" t="s">
        <v>19</v>
      </c>
      <c r="D2436" s="11" t="s"/>
      <c r="E2436" s="12" t="s">
        <v>20</v>
      </c>
      <c r="F2436" t="s" s="13">
        <v>21</v>
      </c>
      <c r="G2436" t="s" s="14">
        <v>4890</v>
      </c>
    </row>
    <row r="2437">
      <c r="A2437" s="8" t="s">
        <v>4891</v>
      </c>
      <c r="B2437" s="9" t="s"/>
      <c r="C2437" s="10" t="s">
        <v>19</v>
      </c>
      <c r="D2437" s="11" t="s"/>
      <c r="E2437" s="12" t="s">
        <v>20</v>
      </c>
      <c r="F2437" t="s" s="13">
        <v>21</v>
      </c>
      <c r="G2437" t="s" s="14">
        <v>4892</v>
      </c>
    </row>
    <row r="2438">
      <c r="A2438" s="8" t="s">
        <v>4893</v>
      </c>
      <c r="B2438" s="9" t="s"/>
      <c r="C2438" s="10" t="s">
        <v>19</v>
      </c>
      <c r="D2438" s="11" t="s"/>
      <c r="E2438" s="12" t="s">
        <v>20</v>
      </c>
      <c r="F2438" t="s" s="13">
        <v>21</v>
      </c>
      <c r="G2438" t="s" s="14">
        <v>4894</v>
      </c>
    </row>
    <row r="2439">
      <c r="A2439" s="8" t="s">
        <v>4895</v>
      </c>
      <c r="B2439" s="9" t="s"/>
      <c r="C2439" s="10" t="s">
        <v>19</v>
      </c>
      <c r="D2439" s="11" t="s"/>
      <c r="E2439" s="12" t="s">
        <v>20</v>
      </c>
      <c r="F2439" t="s" s="13">
        <v>21</v>
      </c>
      <c r="G2439" t="s" s="14">
        <v>4896</v>
      </c>
    </row>
    <row r="2440">
      <c r="A2440" s="8" t="s">
        <v>4897</v>
      </c>
      <c r="B2440" s="9" t="s"/>
      <c r="C2440" s="10" t="s">
        <v>19</v>
      </c>
      <c r="D2440" s="11" t="s"/>
      <c r="E2440" s="12" t="s">
        <v>20</v>
      </c>
      <c r="F2440" t="s" s="13">
        <v>21</v>
      </c>
      <c r="G2440" t="s" s="14">
        <v>4898</v>
      </c>
    </row>
    <row r="2441">
      <c r="A2441" s="8" t="s">
        <v>4899</v>
      </c>
      <c r="B2441" s="9" t="s"/>
      <c r="C2441" s="10" t="s">
        <v>19</v>
      </c>
      <c r="D2441" s="11" t="s"/>
      <c r="E2441" s="12" t="s">
        <v>20</v>
      </c>
      <c r="F2441" t="s" s="13">
        <v>21</v>
      </c>
      <c r="G2441" t="s" s="14">
        <v>4900</v>
      </c>
    </row>
    <row r="2442">
      <c r="A2442" s="8" t="s">
        <v>4901</v>
      </c>
      <c r="B2442" s="9" t="s"/>
      <c r="C2442" s="10" t="s">
        <v>19</v>
      </c>
      <c r="D2442" s="11" t="s"/>
      <c r="E2442" s="12" t="s">
        <v>20</v>
      </c>
      <c r="F2442" t="s" s="13">
        <v>21</v>
      </c>
      <c r="G2442" t="s" s="14">
        <v>4902</v>
      </c>
    </row>
    <row r="2443">
      <c r="A2443" s="8" t="s">
        <v>4903</v>
      </c>
      <c r="B2443" s="9" t="s"/>
      <c r="C2443" s="10" t="s">
        <v>19</v>
      </c>
      <c r="D2443" s="11" t="s"/>
      <c r="E2443" s="12" t="s">
        <v>20</v>
      </c>
      <c r="F2443" t="s" s="13">
        <v>21</v>
      </c>
      <c r="G2443" t="s" s="14">
        <v>4904</v>
      </c>
    </row>
    <row r="2444">
      <c r="A2444" s="8" t="s">
        <v>4905</v>
      </c>
      <c r="B2444" s="9" t="s"/>
      <c r="C2444" s="10" t="s">
        <v>19</v>
      </c>
      <c r="D2444" s="11" t="s"/>
      <c r="E2444" s="12" t="s">
        <v>20</v>
      </c>
      <c r="F2444" t="s" s="13">
        <v>21</v>
      </c>
      <c r="G2444" t="s" s="14">
        <v>4906</v>
      </c>
    </row>
    <row r="2445">
      <c r="A2445" s="8" t="s">
        <v>4907</v>
      </c>
      <c r="B2445" s="9" t="s"/>
      <c r="C2445" s="10" t="s">
        <v>19</v>
      </c>
      <c r="D2445" s="11" t="s"/>
      <c r="E2445" s="12" t="s">
        <v>20</v>
      </c>
      <c r="F2445" t="s" s="13">
        <v>21</v>
      </c>
      <c r="G2445" t="s" s="14">
        <v>4908</v>
      </c>
    </row>
    <row r="2446">
      <c r="A2446" s="8" t="s">
        <v>4909</v>
      </c>
      <c r="B2446" s="9" t="s"/>
      <c r="C2446" s="10" t="s">
        <v>19</v>
      </c>
      <c r="D2446" s="11" t="s"/>
      <c r="E2446" s="12" t="s">
        <v>20</v>
      </c>
      <c r="F2446" t="s" s="13">
        <v>21</v>
      </c>
      <c r="G2446" t="s" s="14">
        <v>4910</v>
      </c>
    </row>
    <row r="2447">
      <c r="A2447" s="8" t="s">
        <v>4911</v>
      </c>
      <c r="B2447" s="9" t="s"/>
      <c r="C2447" s="10" t="s">
        <v>19</v>
      </c>
      <c r="D2447" s="11" t="s"/>
      <c r="E2447" s="12" t="s">
        <v>20</v>
      </c>
      <c r="F2447" t="s" s="13">
        <v>21</v>
      </c>
      <c r="G2447" t="s" s="14">
        <v>4912</v>
      </c>
    </row>
    <row r="2448">
      <c r="A2448" s="8" t="s">
        <v>4913</v>
      </c>
      <c r="B2448" s="9" t="s"/>
      <c r="C2448" s="10" t="s">
        <v>19</v>
      </c>
      <c r="D2448" s="11" t="s"/>
      <c r="E2448" s="12" t="s">
        <v>20</v>
      </c>
      <c r="F2448" t="s" s="13">
        <v>21</v>
      </c>
      <c r="G2448" t="s" s="14">
        <v>4914</v>
      </c>
    </row>
    <row r="2449">
      <c r="A2449" s="8" t="s">
        <v>4915</v>
      </c>
      <c r="B2449" s="9" t="s"/>
      <c r="C2449" s="10" t="s">
        <v>19</v>
      </c>
      <c r="D2449" s="11" t="s"/>
      <c r="E2449" s="12" t="s">
        <v>20</v>
      </c>
      <c r="F2449" t="s" s="13">
        <v>21</v>
      </c>
      <c r="G2449" t="s" s="14">
        <v>4916</v>
      </c>
    </row>
    <row r="2450">
      <c r="A2450" s="8" t="s">
        <v>4917</v>
      </c>
      <c r="B2450" s="9" t="s"/>
      <c r="C2450" s="10" t="s">
        <v>19</v>
      </c>
      <c r="D2450" s="11" t="s"/>
      <c r="E2450" s="12" t="s">
        <v>20</v>
      </c>
      <c r="F2450" t="s" s="13">
        <v>21</v>
      </c>
      <c r="G2450" t="s" s="14">
        <v>4918</v>
      </c>
    </row>
    <row r="2451">
      <c r="A2451" s="8" t="s">
        <v>4919</v>
      </c>
      <c r="B2451" s="9" t="s"/>
      <c r="C2451" s="10" t="s">
        <v>19</v>
      </c>
      <c r="D2451" s="11" t="s"/>
      <c r="E2451" s="12" t="s">
        <v>20</v>
      </c>
      <c r="F2451" t="s" s="13">
        <v>21</v>
      </c>
      <c r="G2451" t="s" s="14">
        <v>4920</v>
      </c>
    </row>
    <row r="2452">
      <c r="A2452" s="8" t="s">
        <v>4921</v>
      </c>
      <c r="B2452" s="9" t="s"/>
      <c r="C2452" s="10" t="s">
        <v>19</v>
      </c>
      <c r="D2452" s="11" t="s"/>
      <c r="E2452" s="12" t="s">
        <v>20</v>
      </c>
      <c r="F2452" t="s" s="13">
        <v>21</v>
      </c>
      <c r="G2452" t="s" s="14">
        <v>4922</v>
      </c>
    </row>
    <row r="2453">
      <c r="A2453" s="8" t="s">
        <v>4923</v>
      </c>
      <c r="B2453" s="9" t="s"/>
      <c r="C2453" s="10" t="s">
        <v>19</v>
      </c>
      <c r="D2453" s="11" t="s"/>
      <c r="E2453" s="12" t="s">
        <v>20</v>
      </c>
      <c r="F2453" t="s" s="13">
        <v>21</v>
      </c>
      <c r="G2453" t="s" s="14">
        <v>4924</v>
      </c>
    </row>
    <row r="2454">
      <c r="A2454" s="8" t="s">
        <v>4925</v>
      </c>
      <c r="B2454" s="9" t="s"/>
      <c r="C2454" s="10" t="s">
        <v>19</v>
      </c>
      <c r="D2454" s="11" t="s"/>
      <c r="E2454" s="12" t="s">
        <v>20</v>
      </c>
      <c r="F2454" t="s" s="13">
        <v>21</v>
      </c>
      <c r="G2454" t="s" s="14">
        <v>4926</v>
      </c>
    </row>
    <row r="2455">
      <c r="A2455" s="8" t="s">
        <v>4927</v>
      </c>
      <c r="B2455" s="9" t="s"/>
      <c r="C2455" s="10" t="s">
        <v>19</v>
      </c>
      <c r="D2455" s="11" t="s"/>
      <c r="E2455" s="12" t="s">
        <v>20</v>
      </c>
      <c r="F2455" t="s" s="13">
        <v>21</v>
      </c>
      <c r="G2455" t="s" s="14">
        <v>4928</v>
      </c>
    </row>
    <row r="2456">
      <c r="A2456" s="8" t="s">
        <v>4929</v>
      </c>
      <c r="B2456" s="9" t="s"/>
      <c r="C2456" s="10" t="s">
        <v>19</v>
      </c>
      <c r="D2456" s="11" t="s"/>
      <c r="E2456" s="12" t="s">
        <v>20</v>
      </c>
      <c r="F2456" t="s" s="13">
        <v>21</v>
      </c>
      <c r="G2456" t="s" s="14">
        <v>4930</v>
      </c>
    </row>
    <row r="2457">
      <c r="A2457" s="8" t="s">
        <v>4931</v>
      </c>
      <c r="B2457" s="9" t="s"/>
      <c r="C2457" s="10" t="s">
        <v>19</v>
      </c>
      <c r="D2457" s="11" t="s"/>
      <c r="E2457" s="12" t="s">
        <v>20</v>
      </c>
      <c r="F2457" t="s" s="13">
        <v>21</v>
      </c>
      <c r="G2457" t="s" s="14">
        <v>4932</v>
      </c>
    </row>
    <row r="2458">
      <c r="A2458" s="8" t="s">
        <v>4933</v>
      </c>
      <c r="B2458" s="9" t="s"/>
      <c r="C2458" s="10" t="s">
        <v>19</v>
      </c>
      <c r="D2458" s="11" t="s"/>
      <c r="E2458" s="12" t="s">
        <v>20</v>
      </c>
      <c r="F2458" t="s" s="13">
        <v>21</v>
      </c>
      <c r="G2458" t="s" s="14">
        <v>4934</v>
      </c>
    </row>
    <row r="2459">
      <c r="A2459" s="8" t="s">
        <v>4935</v>
      </c>
      <c r="B2459" s="9" t="s"/>
      <c r="C2459" s="10" t="s">
        <v>19</v>
      </c>
      <c r="D2459" s="11" t="s"/>
      <c r="E2459" s="12" t="s">
        <v>20</v>
      </c>
      <c r="F2459" t="s" s="13">
        <v>21</v>
      </c>
      <c r="G2459" t="s" s="14">
        <v>4936</v>
      </c>
    </row>
    <row r="2460">
      <c r="A2460" s="8" t="s">
        <v>4937</v>
      </c>
      <c r="B2460" s="9" t="s"/>
      <c r="C2460" s="10" t="s">
        <v>19</v>
      </c>
      <c r="D2460" s="11" t="s"/>
      <c r="E2460" s="12" t="s">
        <v>20</v>
      </c>
      <c r="F2460" t="s" s="13">
        <v>21</v>
      </c>
      <c r="G2460" t="s" s="14">
        <v>4938</v>
      </c>
    </row>
    <row r="2461">
      <c r="A2461" s="8" t="s">
        <v>4939</v>
      </c>
      <c r="B2461" s="9" t="s"/>
      <c r="C2461" s="10" t="s">
        <v>19</v>
      </c>
      <c r="D2461" s="11" t="s"/>
      <c r="E2461" s="12" t="s">
        <v>20</v>
      </c>
      <c r="F2461" t="s" s="13">
        <v>21</v>
      </c>
      <c r="G2461" t="s" s="14">
        <v>4940</v>
      </c>
    </row>
    <row r="2462">
      <c r="A2462" s="8" t="s">
        <v>4941</v>
      </c>
      <c r="B2462" s="9" t="s"/>
      <c r="C2462" s="10" t="s">
        <v>19</v>
      </c>
      <c r="D2462" s="11" t="s"/>
      <c r="E2462" s="12" t="s">
        <v>20</v>
      </c>
      <c r="F2462" t="s" s="13">
        <v>21</v>
      </c>
      <c r="G2462" t="s" s="14">
        <v>4942</v>
      </c>
    </row>
    <row r="2463">
      <c r="A2463" s="8" t="s">
        <v>4943</v>
      </c>
      <c r="B2463" s="9" t="s"/>
      <c r="C2463" s="10" t="s">
        <v>19</v>
      </c>
      <c r="D2463" s="11" t="s"/>
      <c r="E2463" s="12" t="s">
        <v>20</v>
      </c>
      <c r="F2463" t="s" s="13">
        <v>21</v>
      </c>
      <c r="G2463" t="s" s="14">
        <v>4944</v>
      </c>
    </row>
    <row r="2464">
      <c r="A2464" s="8" t="s">
        <v>4945</v>
      </c>
      <c r="B2464" s="9" t="s"/>
      <c r="C2464" s="10" t="s">
        <v>19</v>
      </c>
      <c r="D2464" s="11" t="s"/>
      <c r="E2464" s="12" t="s">
        <v>20</v>
      </c>
      <c r="F2464" t="s" s="13">
        <v>21</v>
      </c>
      <c r="G2464" t="s" s="14">
        <v>4946</v>
      </c>
    </row>
    <row r="2465">
      <c r="A2465" s="8" t="s">
        <v>4947</v>
      </c>
      <c r="B2465" s="9" t="s"/>
      <c r="C2465" s="10" t="s">
        <v>19</v>
      </c>
      <c r="D2465" s="11" t="s"/>
      <c r="E2465" s="12" t="s">
        <v>20</v>
      </c>
      <c r="F2465" t="s" s="13">
        <v>21</v>
      </c>
      <c r="G2465" t="s" s="14">
        <v>4948</v>
      </c>
    </row>
    <row r="2466">
      <c r="A2466" s="8" t="s">
        <v>4949</v>
      </c>
      <c r="B2466" s="9" t="s"/>
      <c r="C2466" s="10" t="s">
        <v>19</v>
      </c>
      <c r="D2466" s="11" t="s"/>
      <c r="E2466" s="12" t="s">
        <v>20</v>
      </c>
      <c r="F2466" t="s" s="13">
        <v>21</v>
      </c>
      <c r="G2466" t="s" s="14">
        <v>4950</v>
      </c>
    </row>
    <row r="2467">
      <c r="A2467" s="8" t="s">
        <v>4951</v>
      </c>
      <c r="B2467" s="9" t="s"/>
      <c r="C2467" s="10" t="s">
        <v>19</v>
      </c>
      <c r="D2467" s="11" t="s"/>
      <c r="E2467" s="12" t="s">
        <v>20</v>
      </c>
      <c r="F2467" t="s" s="13">
        <v>21</v>
      </c>
      <c r="G2467" t="s" s="14">
        <v>4952</v>
      </c>
    </row>
    <row r="2468">
      <c r="A2468" s="8" t="s">
        <v>4953</v>
      </c>
      <c r="B2468" s="9" t="s"/>
      <c r="C2468" s="10" t="s">
        <v>19</v>
      </c>
      <c r="D2468" s="11" t="s"/>
      <c r="E2468" s="12" t="s">
        <v>20</v>
      </c>
      <c r="F2468" t="s" s="13">
        <v>21</v>
      </c>
      <c r="G2468" t="s" s="14">
        <v>4954</v>
      </c>
    </row>
    <row r="2469">
      <c r="A2469" s="8" t="s">
        <v>4955</v>
      </c>
      <c r="B2469" s="9" t="s"/>
      <c r="C2469" s="10" t="s">
        <v>19</v>
      </c>
      <c r="D2469" s="11" t="s"/>
      <c r="E2469" s="12" t="s">
        <v>20</v>
      </c>
      <c r="F2469" t="s" s="13">
        <v>21</v>
      </c>
      <c r="G2469" t="s" s="14">
        <v>4956</v>
      </c>
    </row>
    <row r="2470">
      <c r="A2470" s="8" t="s">
        <v>4957</v>
      </c>
      <c r="B2470" s="9" t="s"/>
      <c r="C2470" s="10" t="s">
        <v>19</v>
      </c>
      <c r="D2470" s="11" t="s"/>
      <c r="E2470" s="12" t="s">
        <v>20</v>
      </c>
      <c r="F2470" t="s" s="13">
        <v>21</v>
      </c>
      <c r="G2470" t="s" s="14">
        <v>4958</v>
      </c>
    </row>
    <row r="2471">
      <c r="A2471" s="8" t="s">
        <v>4959</v>
      </c>
      <c r="B2471" s="9" t="s"/>
      <c r="C2471" s="10" t="s">
        <v>19</v>
      </c>
      <c r="D2471" s="11" t="s"/>
      <c r="E2471" s="12" t="s">
        <v>20</v>
      </c>
      <c r="F2471" t="s" s="13">
        <v>21</v>
      </c>
      <c r="G2471" t="s" s="14">
        <v>4960</v>
      </c>
    </row>
    <row r="2472">
      <c r="A2472" s="8" t="s">
        <v>4961</v>
      </c>
      <c r="B2472" s="9" t="s"/>
      <c r="C2472" s="10" t="s">
        <v>19</v>
      </c>
      <c r="D2472" s="11" t="s"/>
      <c r="E2472" s="12" t="s">
        <v>20</v>
      </c>
      <c r="F2472" t="s" s="13">
        <v>21</v>
      </c>
      <c r="G2472" t="s" s="14">
        <v>4962</v>
      </c>
    </row>
    <row r="2473">
      <c r="A2473" s="8" t="s">
        <v>4963</v>
      </c>
      <c r="B2473" s="9" t="s"/>
      <c r="C2473" s="10" t="s">
        <v>19</v>
      </c>
      <c r="D2473" s="11" t="s"/>
      <c r="E2473" s="12" t="s">
        <v>20</v>
      </c>
      <c r="F2473" t="s" s="13">
        <v>21</v>
      </c>
      <c r="G2473" t="s" s="14">
        <v>4964</v>
      </c>
    </row>
    <row r="2474">
      <c r="A2474" s="8" t="s">
        <v>4965</v>
      </c>
      <c r="B2474" s="9" t="s"/>
      <c r="C2474" s="10" t="s">
        <v>19</v>
      </c>
      <c r="D2474" s="11" t="s"/>
      <c r="E2474" s="12" t="s">
        <v>20</v>
      </c>
      <c r="F2474" t="s" s="13">
        <v>21</v>
      </c>
      <c r="G2474" t="s" s="14">
        <v>4966</v>
      </c>
    </row>
    <row r="2475">
      <c r="A2475" s="8" t="s">
        <v>4967</v>
      </c>
      <c r="B2475" s="9" t="s"/>
      <c r="C2475" s="10" t="s">
        <v>19</v>
      </c>
      <c r="D2475" s="11" t="s"/>
      <c r="E2475" s="12" t="s">
        <v>20</v>
      </c>
      <c r="F2475" t="s" s="13">
        <v>21</v>
      </c>
      <c r="G2475" t="s" s="14">
        <v>4968</v>
      </c>
    </row>
    <row r="2476">
      <c r="A2476" s="8" t="s">
        <v>4969</v>
      </c>
      <c r="B2476" s="9" t="s"/>
      <c r="C2476" s="10" t="s">
        <v>19</v>
      </c>
      <c r="D2476" s="11" t="s"/>
      <c r="E2476" s="12" t="s">
        <v>20</v>
      </c>
      <c r="F2476" t="s" s="13">
        <v>21</v>
      </c>
      <c r="G2476" t="s" s="14">
        <v>4970</v>
      </c>
    </row>
    <row r="2477">
      <c r="A2477" s="8" t="s">
        <v>4971</v>
      </c>
      <c r="B2477" s="9" t="s"/>
      <c r="C2477" s="10" t="s">
        <v>19</v>
      </c>
      <c r="D2477" s="11" t="s"/>
      <c r="E2477" s="12" t="s">
        <v>20</v>
      </c>
      <c r="F2477" t="s" s="13">
        <v>21</v>
      </c>
      <c r="G2477" t="s" s="14">
        <v>4972</v>
      </c>
    </row>
    <row r="2478">
      <c r="A2478" s="8" t="s">
        <v>4973</v>
      </c>
      <c r="B2478" s="9" t="s"/>
      <c r="C2478" s="10" t="s">
        <v>19</v>
      </c>
      <c r="D2478" s="11" t="s"/>
      <c r="E2478" s="12" t="s">
        <v>20</v>
      </c>
      <c r="F2478" t="s" s="13">
        <v>21</v>
      </c>
      <c r="G2478" t="s" s="14">
        <v>4974</v>
      </c>
    </row>
    <row r="2479">
      <c r="A2479" s="8" t="s">
        <v>4975</v>
      </c>
      <c r="B2479" s="9" t="s"/>
      <c r="C2479" s="10" t="s">
        <v>19</v>
      </c>
      <c r="D2479" s="11" t="s"/>
      <c r="E2479" s="12" t="s">
        <v>20</v>
      </c>
      <c r="F2479" t="s" s="13">
        <v>21</v>
      </c>
      <c r="G2479" t="s" s="14">
        <v>4976</v>
      </c>
    </row>
    <row r="2480">
      <c r="A2480" s="8" t="s">
        <v>4977</v>
      </c>
      <c r="B2480" s="9" t="s"/>
      <c r="C2480" s="10" t="s">
        <v>19</v>
      </c>
      <c r="D2480" s="11" t="s"/>
      <c r="E2480" s="12" t="s">
        <v>20</v>
      </c>
      <c r="F2480" t="s" s="13">
        <v>21</v>
      </c>
      <c r="G2480" t="s" s="14">
        <v>4978</v>
      </c>
    </row>
    <row r="2481">
      <c r="A2481" s="8" t="s">
        <v>4979</v>
      </c>
      <c r="B2481" s="9" t="s"/>
      <c r="C2481" s="10" t="s">
        <v>19</v>
      </c>
      <c r="D2481" s="11" t="s"/>
      <c r="E2481" s="12" t="s">
        <v>20</v>
      </c>
      <c r="F2481" t="s" s="13">
        <v>21</v>
      </c>
      <c r="G2481" t="s" s="14">
        <v>4980</v>
      </c>
    </row>
    <row r="2482">
      <c r="A2482" s="8" t="s">
        <v>4981</v>
      </c>
      <c r="B2482" s="9" t="s"/>
      <c r="C2482" s="10" t="s">
        <v>19</v>
      </c>
      <c r="D2482" s="11" t="s"/>
      <c r="E2482" s="12" t="s">
        <v>20</v>
      </c>
      <c r="F2482" t="s" s="13">
        <v>21</v>
      </c>
      <c r="G2482" t="s" s="14">
        <v>4982</v>
      </c>
    </row>
    <row r="2483">
      <c r="A2483" s="8" t="s">
        <v>4983</v>
      </c>
      <c r="B2483" s="9" t="s"/>
      <c r="C2483" s="10" t="s">
        <v>19</v>
      </c>
      <c r="D2483" s="11" t="s"/>
      <c r="E2483" s="12" t="s">
        <v>20</v>
      </c>
      <c r="F2483" t="s" s="13">
        <v>21</v>
      </c>
      <c r="G2483" t="s" s="14">
        <v>4984</v>
      </c>
    </row>
    <row r="2484">
      <c r="A2484" s="8" t="s">
        <v>4985</v>
      </c>
      <c r="B2484" s="9" t="s"/>
      <c r="C2484" s="10" t="s">
        <v>19</v>
      </c>
      <c r="D2484" s="11" t="s"/>
      <c r="E2484" s="12" t="s">
        <v>20</v>
      </c>
      <c r="F2484" t="s" s="13">
        <v>21</v>
      </c>
      <c r="G2484" t="s" s="14">
        <v>4986</v>
      </c>
    </row>
    <row r="2485">
      <c r="A2485" s="8" t="s">
        <v>4987</v>
      </c>
      <c r="B2485" s="9" t="s"/>
      <c r="C2485" s="10" t="s">
        <v>19</v>
      </c>
      <c r="D2485" s="11" t="s"/>
      <c r="E2485" s="12" t="s">
        <v>20</v>
      </c>
      <c r="F2485" t="s" s="13">
        <v>21</v>
      </c>
      <c r="G2485" t="s" s="14">
        <v>4988</v>
      </c>
    </row>
    <row r="2486">
      <c r="A2486" s="8" t="s">
        <v>4989</v>
      </c>
      <c r="B2486" s="9" t="s"/>
      <c r="C2486" s="10" t="s">
        <v>19</v>
      </c>
      <c r="D2486" s="11" t="s"/>
      <c r="E2486" s="12" t="s">
        <v>20</v>
      </c>
      <c r="F2486" t="s" s="13">
        <v>21</v>
      </c>
      <c r="G2486" t="s" s="14">
        <v>4990</v>
      </c>
    </row>
    <row r="2487">
      <c r="A2487" s="8" t="s">
        <v>4991</v>
      </c>
      <c r="B2487" s="9" t="s"/>
      <c r="C2487" s="10" t="s">
        <v>19</v>
      </c>
      <c r="D2487" s="11" t="s"/>
      <c r="E2487" s="12" t="s">
        <v>20</v>
      </c>
      <c r="F2487" t="s" s="13">
        <v>21</v>
      </c>
      <c r="G2487" t="s" s="14">
        <v>4992</v>
      </c>
    </row>
    <row r="2488">
      <c r="A2488" s="8" t="s">
        <v>4993</v>
      </c>
      <c r="B2488" s="9" t="s"/>
      <c r="C2488" s="10" t="s">
        <v>19</v>
      </c>
      <c r="D2488" s="11" t="s"/>
      <c r="E2488" s="12" t="s">
        <v>20</v>
      </c>
      <c r="F2488" t="s" s="13">
        <v>21</v>
      </c>
      <c r="G2488" t="s" s="14">
        <v>4994</v>
      </c>
    </row>
    <row r="2489">
      <c r="A2489" s="8" t="s">
        <v>4995</v>
      </c>
      <c r="B2489" s="9" t="s"/>
      <c r="C2489" s="10" t="s">
        <v>19</v>
      </c>
      <c r="D2489" s="11" t="s"/>
      <c r="E2489" s="12" t="s">
        <v>20</v>
      </c>
      <c r="F2489" t="s" s="13">
        <v>21</v>
      </c>
      <c r="G2489" t="s" s="14">
        <v>4996</v>
      </c>
    </row>
    <row r="2490">
      <c r="A2490" s="8" t="s">
        <v>4997</v>
      </c>
      <c r="B2490" s="9" t="s"/>
      <c r="C2490" s="10" t="s">
        <v>19</v>
      </c>
      <c r="D2490" s="11" t="s"/>
      <c r="E2490" s="12" t="s">
        <v>20</v>
      </c>
      <c r="F2490" t="s" s="13">
        <v>21</v>
      </c>
      <c r="G2490" t="s" s="14">
        <v>4998</v>
      </c>
    </row>
    <row r="2491">
      <c r="A2491" s="8" t="s">
        <v>4999</v>
      </c>
      <c r="B2491" s="9" t="s"/>
      <c r="C2491" s="10" t="s">
        <v>19</v>
      </c>
      <c r="D2491" s="11" t="s"/>
      <c r="E2491" s="12" t="s">
        <v>20</v>
      </c>
      <c r="F2491" t="s" s="13">
        <v>21</v>
      </c>
      <c r="G2491" t="s" s="14">
        <v>5000</v>
      </c>
    </row>
    <row r="2492">
      <c r="A2492" s="8" t="s">
        <v>5001</v>
      </c>
      <c r="B2492" s="9" t="s"/>
      <c r="C2492" s="10" t="s">
        <v>19</v>
      </c>
      <c r="D2492" s="11" t="s"/>
      <c r="E2492" s="12" t="s">
        <v>20</v>
      </c>
      <c r="F2492" t="s" s="13">
        <v>21</v>
      </c>
      <c r="G2492" t="s" s="14">
        <v>5002</v>
      </c>
    </row>
    <row r="2493">
      <c r="A2493" s="8" t="s">
        <v>5003</v>
      </c>
      <c r="B2493" s="9" t="s"/>
      <c r="C2493" s="10" t="s">
        <v>19</v>
      </c>
      <c r="D2493" s="11" t="s"/>
      <c r="E2493" s="12" t="s">
        <v>20</v>
      </c>
      <c r="F2493" t="s" s="13">
        <v>21</v>
      </c>
      <c r="G2493" t="s" s="14">
        <v>5004</v>
      </c>
    </row>
    <row r="2494">
      <c r="A2494" s="8" t="s">
        <v>5005</v>
      </c>
      <c r="B2494" s="9" t="s"/>
      <c r="C2494" s="10" t="s">
        <v>19</v>
      </c>
      <c r="D2494" s="11" t="s"/>
      <c r="E2494" s="12" t="s">
        <v>20</v>
      </c>
      <c r="F2494" t="s" s="13">
        <v>21</v>
      </c>
      <c r="G2494" t="s" s="14">
        <v>5006</v>
      </c>
    </row>
    <row r="2495">
      <c r="A2495" s="8" t="s">
        <v>5007</v>
      </c>
      <c r="B2495" s="9" t="s"/>
      <c r="C2495" s="10" t="s">
        <v>19</v>
      </c>
      <c r="D2495" s="11" t="s"/>
      <c r="E2495" s="12" t="s">
        <v>20</v>
      </c>
      <c r="F2495" t="s" s="13">
        <v>21</v>
      </c>
      <c r="G2495" t="s" s="14">
        <v>5008</v>
      </c>
    </row>
    <row r="2496">
      <c r="A2496" s="8" t="s">
        <v>5009</v>
      </c>
      <c r="B2496" s="9" t="s"/>
      <c r="C2496" s="10" t="s">
        <v>19</v>
      </c>
      <c r="D2496" s="11" t="s"/>
      <c r="E2496" s="12" t="s">
        <v>20</v>
      </c>
      <c r="F2496" t="s" s="13">
        <v>21</v>
      </c>
      <c r="G2496" t="s" s="14">
        <v>5010</v>
      </c>
    </row>
    <row r="2497">
      <c r="A2497" s="8" t="s">
        <v>5011</v>
      </c>
      <c r="B2497" s="9" t="s"/>
      <c r="C2497" s="10" t="s">
        <v>19</v>
      </c>
      <c r="D2497" s="11" t="s"/>
      <c r="E2497" s="12" t="s">
        <v>20</v>
      </c>
      <c r="F2497" t="s" s="13">
        <v>21</v>
      </c>
      <c r="G2497" t="s" s="14">
        <v>5012</v>
      </c>
    </row>
    <row r="2498">
      <c r="A2498" s="8" t="s">
        <v>5013</v>
      </c>
      <c r="B2498" s="9" t="s"/>
      <c r="C2498" s="10" t="s">
        <v>19</v>
      </c>
      <c r="D2498" s="11" t="s"/>
      <c r="E2498" s="12" t="s">
        <v>20</v>
      </c>
      <c r="F2498" t="s" s="13">
        <v>21</v>
      </c>
      <c r="G2498" t="s" s="14">
        <v>5014</v>
      </c>
    </row>
    <row r="2499">
      <c r="A2499" s="8" t="s">
        <v>5015</v>
      </c>
      <c r="B2499" s="9" t="s"/>
      <c r="C2499" s="10" t="s">
        <v>19</v>
      </c>
      <c r="D2499" s="11" t="s"/>
      <c r="E2499" s="12" t="s">
        <v>20</v>
      </c>
      <c r="F2499" t="s" s="13">
        <v>21</v>
      </c>
      <c r="G2499" t="s" s="14">
        <v>5016</v>
      </c>
    </row>
    <row r="2500">
      <c r="A2500" s="8" t="s">
        <v>5017</v>
      </c>
      <c r="B2500" s="9" t="s"/>
      <c r="C2500" s="10" t="s">
        <v>19</v>
      </c>
      <c r="D2500" s="11" t="s"/>
      <c r="E2500" s="12" t="s">
        <v>20</v>
      </c>
      <c r="F2500" t="s" s="13">
        <v>21</v>
      </c>
      <c r="G2500" t="s" s="14">
        <v>5018</v>
      </c>
    </row>
    <row r="2501">
      <c r="A2501" s="8" t="s">
        <v>5019</v>
      </c>
      <c r="B2501" s="9" t="s"/>
      <c r="C2501" s="10" t="s">
        <v>19</v>
      </c>
      <c r="D2501" s="11" t="s"/>
      <c r="E2501" s="12" t="s">
        <v>20</v>
      </c>
      <c r="F2501" t="s" s="13">
        <v>21</v>
      </c>
      <c r="G2501" t="s" s="14">
        <v>5020</v>
      </c>
    </row>
    <row r="2502">
      <c r="A2502" s="8" t="s">
        <v>5021</v>
      </c>
      <c r="B2502" s="9" t="s"/>
      <c r="C2502" s="10" t="s">
        <v>19</v>
      </c>
      <c r="D2502" s="11" t="s"/>
      <c r="E2502" s="12" t="s">
        <v>20</v>
      </c>
      <c r="F2502" t="s" s="13">
        <v>21</v>
      </c>
      <c r="G2502" t="s" s="14">
        <v>5022</v>
      </c>
    </row>
    <row r="2503">
      <c r="A2503" s="8" t="s">
        <v>5023</v>
      </c>
      <c r="B2503" s="9" t="s"/>
      <c r="C2503" s="10" t="s">
        <v>19</v>
      </c>
      <c r="D2503" s="11" t="s"/>
      <c r="E2503" s="12" t="s">
        <v>20</v>
      </c>
      <c r="F2503" t="s" s="13">
        <v>21</v>
      </c>
      <c r="G2503" t="s" s="14">
        <v>5024</v>
      </c>
    </row>
    <row r="2504">
      <c r="A2504" s="8" t="s">
        <v>5025</v>
      </c>
      <c r="B2504" s="9" t="s"/>
      <c r="C2504" s="10" t="s">
        <v>19</v>
      </c>
      <c r="D2504" s="11" t="s"/>
      <c r="E2504" s="12" t="s">
        <v>20</v>
      </c>
      <c r="F2504" t="s" s="13">
        <v>21</v>
      </c>
      <c r="G2504" t="s" s="14">
        <v>5026</v>
      </c>
    </row>
    <row r="2505">
      <c r="A2505" s="8" t="s">
        <v>5027</v>
      </c>
      <c r="B2505" s="9" t="s"/>
      <c r="C2505" s="10" t="s">
        <v>19</v>
      </c>
      <c r="D2505" s="11" t="s"/>
      <c r="E2505" s="12" t="s">
        <v>20</v>
      </c>
      <c r="F2505" t="s" s="13">
        <v>21</v>
      </c>
      <c r="G2505" t="s" s="14">
        <v>5028</v>
      </c>
    </row>
    <row r="2506">
      <c r="A2506" s="8" t="s">
        <v>5029</v>
      </c>
      <c r="B2506" s="9" t="s"/>
      <c r="C2506" s="10" t="s">
        <v>19</v>
      </c>
      <c r="D2506" s="11" t="s"/>
      <c r="E2506" s="12" t="s">
        <v>20</v>
      </c>
      <c r="F2506" t="s" s="13">
        <v>21</v>
      </c>
      <c r="G2506" t="s" s="14">
        <v>5030</v>
      </c>
    </row>
    <row r="2507">
      <c r="A2507" s="8" t="s">
        <v>5031</v>
      </c>
      <c r="B2507" s="9" t="s"/>
      <c r="C2507" s="10" t="s">
        <v>19</v>
      </c>
      <c r="D2507" s="11" t="s"/>
      <c r="E2507" s="12" t="s">
        <v>20</v>
      </c>
      <c r="F2507" t="s" s="13">
        <v>21</v>
      </c>
      <c r="G2507" t="s" s="14">
        <v>5032</v>
      </c>
    </row>
    <row r="2508">
      <c r="A2508" s="8" t="s">
        <v>5033</v>
      </c>
      <c r="B2508" s="9" t="s"/>
      <c r="C2508" s="10" t="s">
        <v>19</v>
      </c>
      <c r="D2508" s="11" t="s"/>
      <c r="E2508" s="12" t="s">
        <v>20</v>
      </c>
      <c r="F2508" t="s" s="13">
        <v>21</v>
      </c>
      <c r="G2508" t="s" s="14">
        <v>5034</v>
      </c>
    </row>
    <row r="2509">
      <c r="A2509" s="8" t="s">
        <v>5035</v>
      </c>
      <c r="B2509" s="9" t="s"/>
      <c r="C2509" s="10" t="s">
        <v>19</v>
      </c>
      <c r="D2509" s="11" t="s"/>
      <c r="E2509" s="12" t="s">
        <v>20</v>
      </c>
      <c r="F2509" t="s" s="13">
        <v>21</v>
      </c>
      <c r="G2509" t="s" s="14">
        <v>5036</v>
      </c>
    </row>
    <row r="2510">
      <c r="A2510" s="8" t="s">
        <v>5037</v>
      </c>
      <c r="B2510" s="9" t="s"/>
      <c r="C2510" s="10" t="s">
        <v>19</v>
      </c>
      <c r="D2510" s="11" t="s"/>
      <c r="E2510" s="12" t="s">
        <v>20</v>
      </c>
      <c r="F2510" t="s" s="13">
        <v>21</v>
      </c>
      <c r="G2510" t="s" s="14">
        <v>5038</v>
      </c>
    </row>
    <row r="2511">
      <c r="A2511" s="8" t="s">
        <v>5039</v>
      </c>
      <c r="B2511" s="9" t="s"/>
      <c r="C2511" s="10" t="s">
        <v>19</v>
      </c>
      <c r="D2511" s="11" t="s"/>
      <c r="E2511" s="12" t="s">
        <v>20</v>
      </c>
      <c r="F2511" t="s" s="13">
        <v>21</v>
      </c>
      <c r="G2511" t="s" s="14">
        <v>5040</v>
      </c>
    </row>
    <row r="2512">
      <c r="A2512" s="8" t="s">
        <v>5041</v>
      </c>
      <c r="B2512" s="9" t="s"/>
      <c r="C2512" s="10" t="s">
        <v>19</v>
      </c>
      <c r="D2512" s="11" t="s"/>
      <c r="E2512" s="12" t="s">
        <v>20</v>
      </c>
      <c r="F2512" t="s" s="13">
        <v>21</v>
      </c>
      <c r="G2512" t="s" s="14">
        <v>5042</v>
      </c>
    </row>
    <row r="2513">
      <c r="A2513" s="8" t="s">
        <v>5043</v>
      </c>
      <c r="B2513" s="9" t="s"/>
      <c r="C2513" s="10" t="s">
        <v>19</v>
      </c>
      <c r="D2513" s="11" t="s"/>
      <c r="E2513" s="12" t="s">
        <v>20</v>
      </c>
      <c r="F2513" t="s" s="13">
        <v>21</v>
      </c>
      <c r="G2513" t="s" s="14">
        <v>5044</v>
      </c>
    </row>
    <row r="2514">
      <c r="A2514" s="8" t="s">
        <v>5045</v>
      </c>
      <c r="B2514" s="9" t="s"/>
      <c r="C2514" s="10" t="s">
        <v>19</v>
      </c>
      <c r="D2514" s="11" t="s"/>
      <c r="E2514" s="12" t="s">
        <v>20</v>
      </c>
      <c r="F2514" t="s" s="13">
        <v>21</v>
      </c>
      <c r="G2514" t="s" s="14">
        <v>5046</v>
      </c>
    </row>
    <row r="2515">
      <c r="A2515" s="8" t="s">
        <v>5047</v>
      </c>
      <c r="B2515" s="9" t="s"/>
      <c r="C2515" s="10" t="s">
        <v>19</v>
      </c>
      <c r="D2515" s="11" t="s"/>
      <c r="E2515" s="12" t="s">
        <v>20</v>
      </c>
      <c r="F2515" t="s" s="13">
        <v>21</v>
      </c>
      <c r="G2515" t="s" s="14">
        <v>5048</v>
      </c>
    </row>
    <row r="2516">
      <c r="A2516" s="8" t="s">
        <v>5049</v>
      </c>
      <c r="B2516" s="9" t="s"/>
      <c r="C2516" s="10" t="s">
        <v>19</v>
      </c>
      <c r="D2516" s="11" t="s"/>
      <c r="E2516" s="12" t="s">
        <v>20</v>
      </c>
      <c r="F2516" t="s" s="13">
        <v>21</v>
      </c>
      <c r="G2516" t="s" s="14">
        <v>5050</v>
      </c>
    </row>
    <row r="2517">
      <c r="A2517" s="8" t="s">
        <v>5051</v>
      </c>
      <c r="B2517" s="9" t="s"/>
      <c r="C2517" s="10" t="s">
        <v>19</v>
      </c>
      <c r="D2517" s="11" t="s"/>
      <c r="E2517" s="12" t="s">
        <v>20</v>
      </c>
      <c r="F2517" t="s" s="13">
        <v>21</v>
      </c>
      <c r="G2517" t="s" s="14">
        <v>5052</v>
      </c>
    </row>
    <row r="2518">
      <c r="A2518" s="8" t="s">
        <v>5053</v>
      </c>
      <c r="B2518" s="9" t="s"/>
      <c r="C2518" s="10" t="s">
        <v>19</v>
      </c>
      <c r="D2518" s="11" t="s"/>
      <c r="E2518" s="12" t="s">
        <v>20</v>
      </c>
      <c r="F2518" t="s" s="13">
        <v>21</v>
      </c>
      <c r="G2518" t="s" s="14">
        <v>5054</v>
      </c>
    </row>
    <row r="2519">
      <c r="A2519" s="8" t="s">
        <v>5055</v>
      </c>
      <c r="B2519" s="9" t="s"/>
      <c r="C2519" s="10" t="s">
        <v>19</v>
      </c>
      <c r="D2519" s="11" t="s"/>
      <c r="E2519" s="12" t="s">
        <v>20</v>
      </c>
      <c r="F2519" t="s" s="13">
        <v>21</v>
      </c>
      <c r="G2519" t="s" s="14">
        <v>5056</v>
      </c>
    </row>
    <row r="2520">
      <c r="A2520" s="8" t="s">
        <v>5057</v>
      </c>
      <c r="B2520" s="9" t="s"/>
      <c r="C2520" s="10" t="s">
        <v>19</v>
      </c>
      <c r="D2520" s="11" t="s"/>
      <c r="E2520" s="12" t="s">
        <v>20</v>
      </c>
      <c r="F2520" t="s" s="13">
        <v>21</v>
      </c>
      <c r="G2520" t="s" s="14">
        <v>5058</v>
      </c>
    </row>
    <row r="2521">
      <c r="A2521" s="8" t="s">
        <v>5059</v>
      </c>
      <c r="B2521" s="9" t="s"/>
      <c r="C2521" s="10" t="s">
        <v>19</v>
      </c>
      <c r="D2521" s="11" t="s"/>
      <c r="E2521" s="12" t="s">
        <v>20</v>
      </c>
      <c r="F2521" t="s" s="13">
        <v>21</v>
      </c>
      <c r="G2521" t="s" s="14">
        <v>5060</v>
      </c>
    </row>
    <row r="2522">
      <c r="A2522" s="8" t="s">
        <v>5061</v>
      </c>
      <c r="B2522" s="9" t="s"/>
      <c r="C2522" s="10" t="s">
        <v>19</v>
      </c>
      <c r="D2522" s="11" t="s"/>
      <c r="E2522" s="12" t="s">
        <v>20</v>
      </c>
      <c r="F2522" t="s" s="13">
        <v>21</v>
      </c>
      <c r="G2522" t="s" s="14">
        <v>5062</v>
      </c>
    </row>
    <row r="2523">
      <c r="A2523" s="8" t="s">
        <v>5063</v>
      </c>
      <c r="B2523" s="9" t="s"/>
      <c r="C2523" s="10" t="s">
        <v>19</v>
      </c>
      <c r="D2523" s="11" t="s"/>
      <c r="E2523" s="12" t="s">
        <v>20</v>
      </c>
      <c r="F2523" t="s" s="13">
        <v>21</v>
      </c>
      <c r="G2523" t="s" s="14">
        <v>5064</v>
      </c>
    </row>
    <row r="2524">
      <c r="A2524" s="8" t="s">
        <v>5065</v>
      </c>
      <c r="B2524" s="9" t="s"/>
      <c r="C2524" s="10" t="s">
        <v>19</v>
      </c>
      <c r="D2524" s="11" t="s"/>
      <c r="E2524" s="12" t="s">
        <v>20</v>
      </c>
      <c r="F2524" t="s" s="13">
        <v>21</v>
      </c>
      <c r="G2524" t="s" s="14">
        <v>5066</v>
      </c>
    </row>
    <row r="2525">
      <c r="A2525" s="8" t="s">
        <v>5067</v>
      </c>
      <c r="B2525" s="9" t="s"/>
      <c r="C2525" s="10" t="s">
        <v>19</v>
      </c>
      <c r="D2525" s="11" t="s"/>
      <c r="E2525" s="12" t="s">
        <v>20</v>
      </c>
      <c r="F2525" t="s" s="13">
        <v>21</v>
      </c>
      <c r="G2525" t="s" s="14">
        <v>5068</v>
      </c>
    </row>
    <row r="2526">
      <c r="A2526" s="8" t="s">
        <v>5069</v>
      </c>
      <c r="B2526" s="9" t="s"/>
      <c r="C2526" s="10" t="s">
        <v>19</v>
      </c>
      <c r="D2526" s="11" t="s"/>
      <c r="E2526" s="12" t="s">
        <v>20</v>
      </c>
      <c r="F2526" t="s" s="13">
        <v>21</v>
      </c>
      <c r="G2526" t="s" s="14">
        <v>5070</v>
      </c>
    </row>
    <row r="2527">
      <c r="A2527" s="8" t="s">
        <v>5071</v>
      </c>
      <c r="B2527" s="9" t="s"/>
      <c r="C2527" s="10" t="s">
        <v>19</v>
      </c>
      <c r="D2527" s="11" t="s"/>
      <c r="E2527" s="12" t="s">
        <v>20</v>
      </c>
      <c r="F2527" t="s" s="13">
        <v>21</v>
      </c>
      <c r="G2527" t="s" s="14">
        <v>5072</v>
      </c>
    </row>
    <row r="2528">
      <c r="A2528" s="8" t="s">
        <v>5073</v>
      </c>
      <c r="B2528" s="9" t="s"/>
      <c r="C2528" s="10" t="s">
        <v>19</v>
      </c>
      <c r="D2528" s="11" t="s"/>
      <c r="E2528" s="12" t="s">
        <v>20</v>
      </c>
      <c r="F2528" t="s" s="13">
        <v>21</v>
      </c>
      <c r="G2528" t="s" s="14">
        <v>5074</v>
      </c>
    </row>
    <row r="2529">
      <c r="A2529" s="8" t="s">
        <v>5075</v>
      </c>
      <c r="B2529" s="9" t="s"/>
      <c r="C2529" s="10" t="s">
        <v>19</v>
      </c>
      <c r="D2529" s="11" t="s"/>
      <c r="E2529" s="12" t="s">
        <v>20</v>
      </c>
      <c r="F2529" t="s" s="13">
        <v>21</v>
      </c>
      <c r="G2529" t="s" s="14">
        <v>5076</v>
      </c>
    </row>
    <row r="2530">
      <c r="A2530" s="8" t="s">
        <v>5077</v>
      </c>
      <c r="B2530" s="9" t="s"/>
      <c r="C2530" s="10" t="s">
        <v>19</v>
      </c>
      <c r="D2530" s="11" t="s"/>
      <c r="E2530" s="12" t="s">
        <v>20</v>
      </c>
      <c r="F2530" t="s" s="13">
        <v>21</v>
      </c>
      <c r="G2530" t="s" s="14">
        <v>5078</v>
      </c>
    </row>
    <row r="2531">
      <c r="A2531" s="8" t="s">
        <v>5079</v>
      </c>
      <c r="B2531" s="9" t="s"/>
      <c r="C2531" s="10" t="s">
        <v>19</v>
      </c>
      <c r="D2531" s="11" t="s"/>
      <c r="E2531" s="12" t="s">
        <v>20</v>
      </c>
      <c r="F2531" t="s" s="13">
        <v>21</v>
      </c>
      <c r="G2531" t="s" s="14">
        <v>5080</v>
      </c>
    </row>
    <row r="2532">
      <c r="A2532" s="8" t="s">
        <v>5081</v>
      </c>
      <c r="B2532" s="9" t="s"/>
      <c r="C2532" s="10" t="s">
        <v>19</v>
      </c>
      <c r="D2532" s="11" t="s"/>
      <c r="E2532" s="12" t="s">
        <v>20</v>
      </c>
      <c r="F2532" t="s" s="13">
        <v>21</v>
      </c>
      <c r="G2532" t="s" s="14">
        <v>5082</v>
      </c>
    </row>
    <row r="2533">
      <c r="A2533" s="8" t="s">
        <v>5083</v>
      </c>
      <c r="B2533" s="9" t="s"/>
      <c r="C2533" s="10" t="s">
        <v>19</v>
      </c>
      <c r="D2533" s="11" t="s"/>
      <c r="E2533" s="12" t="s">
        <v>20</v>
      </c>
      <c r="F2533" t="s" s="13">
        <v>21</v>
      </c>
      <c r="G2533" t="s" s="14">
        <v>5084</v>
      </c>
    </row>
    <row r="2534">
      <c r="A2534" s="8" t="s">
        <v>5085</v>
      </c>
      <c r="B2534" s="9" t="s"/>
      <c r="C2534" s="10" t="s">
        <v>19</v>
      </c>
      <c r="D2534" s="11" t="s"/>
      <c r="E2534" s="12" t="s">
        <v>20</v>
      </c>
      <c r="F2534" t="s" s="13">
        <v>21</v>
      </c>
      <c r="G2534" t="s" s="14">
        <v>5086</v>
      </c>
    </row>
    <row r="2535">
      <c r="A2535" s="8" t="s">
        <v>5087</v>
      </c>
      <c r="B2535" s="9" t="s"/>
      <c r="C2535" s="10" t="s">
        <v>19</v>
      </c>
      <c r="D2535" s="11" t="s"/>
      <c r="E2535" s="12" t="s">
        <v>20</v>
      </c>
      <c r="F2535" t="s" s="13">
        <v>21</v>
      </c>
      <c r="G2535" t="s" s="14">
        <v>5088</v>
      </c>
    </row>
    <row r="2536">
      <c r="A2536" s="8" t="s">
        <v>5089</v>
      </c>
      <c r="B2536" s="9" t="s"/>
      <c r="C2536" s="10" t="s">
        <v>19</v>
      </c>
      <c r="D2536" s="11" t="s"/>
      <c r="E2536" s="12" t="s">
        <v>20</v>
      </c>
      <c r="F2536" t="s" s="13">
        <v>21</v>
      </c>
      <c r="G2536" t="s" s="14">
        <v>5090</v>
      </c>
    </row>
    <row r="2537">
      <c r="A2537" s="8" t="s">
        <v>5091</v>
      </c>
      <c r="B2537" s="9" t="s"/>
      <c r="C2537" s="10" t="s">
        <v>19</v>
      </c>
      <c r="D2537" s="11" t="s"/>
      <c r="E2537" s="12" t="s">
        <v>20</v>
      </c>
      <c r="F2537" t="s" s="13">
        <v>21</v>
      </c>
      <c r="G2537" t="s" s="14">
        <v>5092</v>
      </c>
    </row>
    <row r="2538">
      <c r="A2538" s="8" t="s">
        <v>5093</v>
      </c>
      <c r="B2538" s="9" t="s"/>
      <c r="C2538" s="10" t="s">
        <v>19</v>
      </c>
      <c r="D2538" s="11" t="s"/>
      <c r="E2538" s="12" t="s">
        <v>20</v>
      </c>
      <c r="F2538" t="s" s="13">
        <v>21</v>
      </c>
      <c r="G2538" t="s" s="14">
        <v>5094</v>
      </c>
    </row>
    <row r="2539">
      <c r="A2539" s="8" t="s">
        <v>5095</v>
      </c>
      <c r="B2539" s="9" t="s"/>
      <c r="C2539" s="10" t="s">
        <v>19</v>
      </c>
      <c r="D2539" s="11" t="s"/>
      <c r="E2539" s="12" t="s">
        <v>20</v>
      </c>
      <c r="F2539" t="s" s="13">
        <v>21</v>
      </c>
      <c r="G2539" t="s" s="14">
        <v>5096</v>
      </c>
    </row>
    <row r="2540">
      <c r="A2540" s="8" t="s">
        <v>5097</v>
      </c>
      <c r="B2540" s="9" t="s"/>
      <c r="C2540" s="10" t="s">
        <v>19</v>
      </c>
      <c r="D2540" s="11" t="s"/>
      <c r="E2540" s="12" t="s">
        <v>20</v>
      </c>
      <c r="F2540" t="s" s="13">
        <v>21</v>
      </c>
      <c r="G2540" t="s" s="14">
        <v>5098</v>
      </c>
    </row>
    <row r="2541">
      <c r="A2541" s="8" t="s">
        <v>5099</v>
      </c>
      <c r="B2541" s="9" t="s"/>
      <c r="C2541" s="10" t="s">
        <v>19</v>
      </c>
      <c r="D2541" s="11" t="s"/>
      <c r="E2541" s="12" t="s">
        <v>20</v>
      </c>
      <c r="F2541" t="s" s="13">
        <v>21</v>
      </c>
      <c r="G2541" t="s" s="14">
        <v>5100</v>
      </c>
    </row>
    <row r="2542">
      <c r="A2542" s="8" t="s">
        <v>5101</v>
      </c>
      <c r="B2542" s="9" t="s"/>
      <c r="C2542" s="10" t="s">
        <v>19</v>
      </c>
      <c r="D2542" s="11" t="s"/>
      <c r="E2542" s="12" t="s">
        <v>20</v>
      </c>
      <c r="F2542" t="s" s="13">
        <v>21</v>
      </c>
      <c r="G2542" t="s" s="14">
        <v>5102</v>
      </c>
    </row>
    <row r="2543">
      <c r="A2543" s="8" t="s">
        <v>5103</v>
      </c>
      <c r="B2543" s="9" t="s"/>
      <c r="C2543" s="10" t="s">
        <v>19</v>
      </c>
      <c r="D2543" s="11" t="s"/>
      <c r="E2543" s="12" t="s">
        <v>20</v>
      </c>
      <c r="F2543" t="s" s="13">
        <v>21</v>
      </c>
      <c r="G2543" t="s" s="14">
        <v>5104</v>
      </c>
    </row>
    <row r="2544">
      <c r="A2544" s="8" t="s">
        <v>5105</v>
      </c>
      <c r="B2544" s="9" t="s"/>
      <c r="C2544" s="10" t="s">
        <v>19</v>
      </c>
      <c r="D2544" s="11" t="s"/>
      <c r="E2544" s="12" t="s">
        <v>20</v>
      </c>
      <c r="F2544" t="s" s="13">
        <v>21</v>
      </c>
      <c r="G2544" t="s" s="14">
        <v>5106</v>
      </c>
    </row>
    <row r="2545">
      <c r="A2545" s="8" t="s">
        <v>5107</v>
      </c>
      <c r="B2545" s="9" t="s"/>
      <c r="C2545" s="10" t="s">
        <v>19</v>
      </c>
      <c r="D2545" s="11" t="s"/>
      <c r="E2545" s="12" t="s">
        <v>20</v>
      </c>
      <c r="F2545" t="s" s="13">
        <v>21</v>
      </c>
      <c r="G2545" t="s" s="14">
        <v>5108</v>
      </c>
    </row>
    <row r="2546">
      <c r="A2546" s="8" t="s">
        <v>5109</v>
      </c>
      <c r="B2546" s="9" t="s"/>
      <c r="C2546" s="10" t="s">
        <v>19</v>
      </c>
      <c r="D2546" s="11" t="s"/>
      <c r="E2546" s="12" t="s">
        <v>20</v>
      </c>
      <c r="F2546" t="s" s="13">
        <v>21</v>
      </c>
      <c r="G2546" t="s" s="14">
        <v>5110</v>
      </c>
    </row>
    <row r="2547">
      <c r="A2547" s="8" t="s">
        <v>5111</v>
      </c>
      <c r="B2547" s="9" t="s"/>
      <c r="C2547" s="10" t="s">
        <v>19</v>
      </c>
      <c r="D2547" s="11" t="s"/>
      <c r="E2547" s="12" t="s">
        <v>20</v>
      </c>
      <c r="F2547" t="s" s="13">
        <v>21</v>
      </c>
      <c r="G2547" t="s" s="14">
        <v>5112</v>
      </c>
    </row>
    <row r="2548">
      <c r="A2548" s="8" t="s">
        <v>5113</v>
      </c>
      <c r="B2548" s="9" t="s"/>
      <c r="C2548" s="10" t="s">
        <v>19</v>
      </c>
      <c r="D2548" s="11" t="s"/>
      <c r="E2548" s="12" t="s">
        <v>20</v>
      </c>
      <c r="F2548" t="s" s="13">
        <v>21</v>
      </c>
      <c r="G2548" t="s" s="14">
        <v>5114</v>
      </c>
    </row>
    <row r="2549">
      <c r="A2549" s="8" t="s">
        <v>5115</v>
      </c>
      <c r="B2549" s="9" t="s"/>
      <c r="C2549" s="10" t="s">
        <v>19</v>
      </c>
      <c r="D2549" s="11" t="s"/>
      <c r="E2549" s="12" t="s">
        <v>20</v>
      </c>
      <c r="F2549" t="s" s="13">
        <v>21</v>
      </c>
      <c r="G2549" t="s" s="14">
        <v>5116</v>
      </c>
    </row>
    <row r="2550">
      <c r="A2550" s="8" t="s">
        <v>5117</v>
      </c>
      <c r="B2550" s="9" t="s"/>
      <c r="C2550" s="10" t="s">
        <v>19</v>
      </c>
      <c r="D2550" s="11" t="s"/>
      <c r="E2550" s="12" t="s">
        <v>20</v>
      </c>
      <c r="F2550" t="s" s="13">
        <v>21</v>
      </c>
      <c r="G2550" t="s" s="14">
        <v>5118</v>
      </c>
    </row>
    <row r="2551">
      <c r="A2551" s="8" t="s">
        <v>5119</v>
      </c>
      <c r="B2551" s="9" t="s"/>
      <c r="C2551" s="10" t="s">
        <v>19</v>
      </c>
      <c r="D2551" s="11" t="s"/>
      <c r="E2551" s="12" t="s">
        <v>20</v>
      </c>
      <c r="F2551" t="s" s="13">
        <v>21</v>
      </c>
      <c r="G2551" t="s" s="14">
        <v>5120</v>
      </c>
    </row>
    <row r="2552">
      <c r="A2552" s="8" t="s">
        <v>5121</v>
      </c>
      <c r="B2552" s="9" t="s"/>
      <c r="C2552" s="10" t="s">
        <v>19</v>
      </c>
      <c r="D2552" s="11" t="s"/>
      <c r="E2552" s="12" t="s">
        <v>20</v>
      </c>
      <c r="F2552" t="s" s="13">
        <v>21</v>
      </c>
      <c r="G2552" t="s" s="14">
        <v>5122</v>
      </c>
    </row>
    <row r="2553">
      <c r="A2553" s="8" t="s">
        <v>5123</v>
      </c>
      <c r="B2553" s="9" t="s"/>
      <c r="C2553" s="10" t="s">
        <v>19</v>
      </c>
      <c r="D2553" s="11" t="s"/>
      <c r="E2553" s="12" t="s">
        <v>20</v>
      </c>
      <c r="F2553" t="s" s="13">
        <v>21</v>
      </c>
      <c r="G2553" t="s" s="14">
        <v>5124</v>
      </c>
    </row>
    <row r="2554">
      <c r="A2554" s="8" t="s">
        <v>5125</v>
      </c>
      <c r="B2554" s="9" t="s"/>
      <c r="C2554" s="10" t="s">
        <v>19</v>
      </c>
      <c r="D2554" s="11" t="s"/>
      <c r="E2554" s="12" t="s">
        <v>20</v>
      </c>
      <c r="F2554" t="s" s="13">
        <v>21</v>
      </c>
      <c r="G2554" t="s" s="14">
        <v>5126</v>
      </c>
    </row>
    <row r="2555">
      <c r="A2555" s="8" t="s">
        <v>5127</v>
      </c>
      <c r="B2555" s="9" t="s"/>
      <c r="C2555" s="10" t="s">
        <v>19</v>
      </c>
      <c r="D2555" s="11" t="s"/>
      <c r="E2555" s="12" t="s">
        <v>20</v>
      </c>
      <c r="F2555" t="s" s="13">
        <v>21</v>
      </c>
      <c r="G2555" t="s" s="14">
        <v>5128</v>
      </c>
    </row>
    <row r="2556">
      <c r="A2556" s="8" t="s">
        <v>5129</v>
      </c>
      <c r="B2556" s="9" t="s"/>
      <c r="C2556" s="10" t="s">
        <v>19</v>
      </c>
      <c r="D2556" s="11" t="s"/>
      <c r="E2556" s="12" t="s">
        <v>20</v>
      </c>
      <c r="F2556" t="s" s="13">
        <v>21</v>
      </c>
      <c r="G2556" t="s" s="14">
        <v>5130</v>
      </c>
    </row>
    <row r="2557">
      <c r="A2557" s="8" t="s">
        <v>5131</v>
      </c>
      <c r="B2557" s="9" t="s"/>
      <c r="C2557" s="10" t="s">
        <v>19</v>
      </c>
      <c r="D2557" s="11" t="s"/>
      <c r="E2557" s="12" t="s">
        <v>20</v>
      </c>
      <c r="F2557" t="s" s="13">
        <v>21</v>
      </c>
      <c r="G2557" t="s" s="14">
        <v>5132</v>
      </c>
    </row>
    <row r="2558">
      <c r="A2558" s="8" t="s">
        <v>5133</v>
      </c>
      <c r="B2558" s="9" t="s"/>
      <c r="C2558" s="10" t="s">
        <v>19</v>
      </c>
      <c r="D2558" s="11" t="s"/>
      <c r="E2558" s="12" t="s">
        <v>20</v>
      </c>
      <c r="F2558" t="s" s="13">
        <v>21</v>
      </c>
      <c r="G2558" t="s" s="14">
        <v>5134</v>
      </c>
    </row>
    <row r="2559">
      <c r="A2559" s="8" t="s">
        <v>5135</v>
      </c>
      <c r="B2559" s="9" t="s"/>
      <c r="C2559" s="10" t="s">
        <v>19</v>
      </c>
      <c r="D2559" s="11" t="s"/>
      <c r="E2559" s="12" t="s">
        <v>20</v>
      </c>
      <c r="F2559" t="s" s="13">
        <v>21</v>
      </c>
      <c r="G2559" t="s" s="14">
        <v>5136</v>
      </c>
    </row>
    <row r="2560">
      <c r="A2560" s="8" t="s">
        <v>5137</v>
      </c>
      <c r="B2560" s="9" t="s"/>
      <c r="C2560" s="10" t="s">
        <v>19</v>
      </c>
      <c r="D2560" s="11" t="s"/>
      <c r="E2560" s="12" t="s">
        <v>20</v>
      </c>
      <c r="F2560" t="s" s="13">
        <v>21</v>
      </c>
      <c r="G2560" t="s" s="14">
        <v>5138</v>
      </c>
    </row>
    <row r="2561">
      <c r="A2561" s="8" t="s">
        <v>5139</v>
      </c>
      <c r="B2561" s="9" t="s"/>
      <c r="C2561" s="10" t="s">
        <v>19</v>
      </c>
      <c r="D2561" s="11" t="s"/>
      <c r="E2561" s="12" t="s">
        <v>20</v>
      </c>
      <c r="F2561" t="s" s="13">
        <v>21</v>
      </c>
      <c r="G2561" t="s" s="14">
        <v>5140</v>
      </c>
    </row>
    <row r="2562">
      <c r="A2562" s="8" t="s">
        <v>5141</v>
      </c>
      <c r="B2562" s="9" t="s"/>
      <c r="C2562" s="10" t="s">
        <v>19</v>
      </c>
      <c r="D2562" s="11" t="s"/>
      <c r="E2562" s="12" t="s">
        <v>20</v>
      </c>
      <c r="F2562" t="s" s="13">
        <v>21</v>
      </c>
      <c r="G2562" t="s" s="14">
        <v>5142</v>
      </c>
    </row>
    <row r="2563">
      <c r="A2563" s="8" t="s">
        <v>5143</v>
      </c>
      <c r="B2563" s="9" t="s"/>
      <c r="C2563" s="10" t="s">
        <v>19</v>
      </c>
      <c r="D2563" s="11" t="s"/>
      <c r="E2563" s="12" t="s">
        <v>20</v>
      </c>
      <c r="F2563" t="s" s="13">
        <v>21</v>
      </c>
      <c r="G2563" t="s" s="14">
        <v>5144</v>
      </c>
    </row>
    <row r="2564">
      <c r="A2564" s="8" t="s">
        <v>5145</v>
      </c>
      <c r="B2564" s="9" t="s"/>
      <c r="C2564" s="10" t="s">
        <v>19</v>
      </c>
      <c r="D2564" s="11" t="s"/>
      <c r="E2564" s="12" t="s">
        <v>20</v>
      </c>
      <c r="F2564" t="s" s="13">
        <v>21</v>
      </c>
      <c r="G2564" t="s" s="14">
        <v>5146</v>
      </c>
    </row>
    <row r="2565">
      <c r="A2565" s="8" t="s">
        <v>5147</v>
      </c>
      <c r="B2565" s="9" t="s"/>
      <c r="C2565" s="10" t="s">
        <v>19</v>
      </c>
      <c r="D2565" s="11" t="s"/>
      <c r="E2565" s="12" t="s">
        <v>20</v>
      </c>
      <c r="F2565" t="s" s="13">
        <v>21</v>
      </c>
      <c r="G2565" t="s" s="14">
        <v>5148</v>
      </c>
    </row>
    <row r="2566">
      <c r="A2566" s="8" t="s">
        <v>5149</v>
      </c>
      <c r="B2566" s="9" t="s"/>
      <c r="C2566" s="10" t="s">
        <v>19</v>
      </c>
      <c r="D2566" s="11" t="s"/>
      <c r="E2566" s="12" t="s">
        <v>20</v>
      </c>
      <c r="F2566" t="s" s="13">
        <v>21</v>
      </c>
      <c r="G2566" t="s" s="14">
        <v>5150</v>
      </c>
    </row>
    <row r="2567">
      <c r="A2567" s="8" t="s">
        <v>5151</v>
      </c>
      <c r="B2567" s="9" t="s"/>
      <c r="C2567" s="10" t="s">
        <v>19</v>
      </c>
      <c r="D2567" s="11" t="s"/>
      <c r="E2567" s="12" t="s">
        <v>20</v>
      </c>
      <c r="F2567" t="s" s="13">
        <v>21</v>
      </c>
      <c r="G2567" t="s" s="14">
        <v>5152</v>
      </c>
    </row>
    <row r="2568">
      <c r="A2568" s="8" t="s">
        <v>5153</v>
      </c>
      <c r="B2568" s="9" t="s"/>
      <c r="C2568" s="10" t="s">
        <v>19</v>
      </c>
      <c r="D2568" s="11" t="s"/>
      <c r="E2568" s="12" t="s">
        <v>20</v>
      </c>
      <c r="F2568" t="s" s="13">
        <v>21</v>
      </c>
      <c r="G2568" t="s" s="14">
        <v>5154</v>
      </c>
    </row>
    <row r="2569">
      <c r="A2569" s="8" t="s">
        <v>5155</v>
      </c>
      <c r="B2569" s="9" t="s"/>
      <c r="C2569" s="10" t="s">
        <v>19</v>
      </c>
      <c r="D2569" s="11" t="s"/>
      <c r="E2569" s="12" t="s">
        <v>20</v>
      </c>
      <c r="F2569" t="s" s="13">
        <v>21</v>
      </c>
      <c r="G2569" t="s" s="14">
        <v>5156</v>
      </c>
    </row>
    <row r="2570">
      <c r="A2570" s="8" t="s">
        <v>5157</v>
      </c>
      <c r="B2570" s="9" t="s"/>
      <c r="C2570" s="10" t="s">
        <v>19</v>
      </c>
      <c r="D2570" s="11" t="s"/>
      <c r="E2570" s="12" t="s">
        <v>20</v>
      </c>
      <c r="F2570" t="s" s="13">
        <v>21</v>
      </c>
      <c r="G2570" t="s" s="14">
        <v>5158</v>
      </c>
    </row>
    <row r="2571">
      <c r="A2571" s="8" t="s">
        <v>5159</v>
      </c>
      <c r="B2571" s="9" t="s"/>
      <c r="C2571" s="10" t="s">
        <v>19</v>
      </c>
      <c r="D2571" s="11" t="s"/>
      <c r="E2571" s="12" t="s">
        <v>20</v>
      </c>
      <c r="F2571" t="s" s="13">
        <v>21</v>
      </c>
      <c r="G2571" t="s" s="14">
        <v>5160</v>
      </c>
    </row>
    <row r="2572">
      <c r="A2572" s="8" t="s">
        <v>5161</v>
      </c>
      <c r="B2572" s="9" t="s"/>
      <c r="C2572" s="10" t="s">
        <v>19</v>
      </c>
      <c r="D2572" s="11" t="s"/>
      <c r="E2572" s="12" t="s">
        <v>20</v>
      </c>
      <c r="F2572" t="s" s="13">
        <v>21</v>
      </c>
      <c r="G2572" t="s" s="14">
        <v>5162</v>
      </c>
    </row>
    <row r="2573">
      <c r="A2573" s="8" t="s">
        <v>5163</v>
      </c>
      <c r="B2573" s="9" t="s"/>
      <c r="C2573" s="10" t="s">
        <v>19</v>
      </c>
      <c r="D2573" s="11" t="s"/>
      <c r="E2573" s="12" t="s">
        <v>20</v>
      </c>
      <c r="F2573" t="s" s="13">
        <v>21</v>
      </c>
      <c r="G2573" t="s" s="14">
        <v>5164</v>
      </c>
    </row>
    <row r="2574">
      <c r="A2574" s="8" t="s">
        <v>5165</v>
      </c>
      <c r="B2574" s="9" t="s"/>
      <c r="C2574" s="10" t="s">
        <v>19</v>
      </c>
      <c r="D2574" s="11" t="s"/>
      <c r="E2574" s="12" t="s">
        <v>20</v>
      </c>
      <c r="F2574" t="s" s="13">
        <v>21</v>
      </c>
      <c r="G2574" t="s" s="14">
        <v>5166</v>
      </c>
    </row>
    <row r="2575">
      <c r="A2575" s="8" t="s">
        <v>5167</v>
      </c>
      <c r="B2575" s="9" t="s"/>
      <c r="C2575" s="10" t="s">
        <v>19</v>
      </c>
      <c r="D2575" s="11" t="s"/>
      <c r="E2575" s="12" t="s">
        <v>20</v>
      </c>
      <c r="F2575" t="s" s="13">
        <v>21</v>
      </c>
      <c r="G2575" t="s" s="14">
        <v>5168</v>
      </c>
    </row>
    <row r="2576">
      <c r="A2576" s="8" t="s">
        <v>5169</v>
      </c>
      <c r="B2576" s="9" t="s"/>
      <c r="C2576" s="10" t="s">
        <v>19</v>
      </c>
      <c r="D2576" s="11" t="s"/>
      <c r="E2576" s="12" t="s">
        <v>20</v>
      </c>
      <c r="F2576" t="s" s="13">
        <v>21</v>
      </c>
      <c r="G2576" t="s" s="14">
        <v>5170</v>
      </c>
    </row>
    <row r="2577">
      <c r="A2577" s="8" t="s">
        <v>5171</v>
      </c>
      <c r="B2577" s="9" t="s"/>
      <c r="C2577" s="10" t="s">
        <v>19</v>
      </c>
      <c r="D2577" s="11" t="s"/>
      <c r="E2577" s="12" t="s">
        <v>20</v>
      </c>
      <c r="F2577" t="s" s="13">
        <v>21</v>
      </c>
      <c r="G2577" t="s" s="14">
        <v>5172</v>
      </c>
    </row>
    <row r="2578">
      <c r="A2578" s="8" t="s">
        <v>5173</v>
      </c>
      <c r="B2578" s="9" t="s"/>
      <c r="C2578" s="10" t="s">
        <v>19</v>
      </c>
      <c r="D2578" s="11" t="s"/>
      <c r="E2578" s="12" t="s">
        <v>20</v>
      </c>
      <c r="F2578" t="s" s="13">
        <v>21</v>
      </c>
      <c r="G2578" t="s" s="14">
        <v>5174</v>
      </c>
    </row>
    <row r="2579">
      <c r="A2579" s="8" t="s">
        <v>5175</v>
      </c>
      <c r="B2579" s="9" t="s"/>
      <c r="C2579" s="10" t="s">
        <v>19</v>
      </c>
      <c r="D2579" s="11" t="s"/>
      <c r="E2579" s="12" t="s">
        <v>20</v>
      </c>
      <c r="F2579" t="s" s="13">
        <v>21</v>
      </c>
      <c r="G2579" t="s" s="14">
        <v>5176</v>
      </c>
    </row>
    <row r="2580">
      <c r="A2580" s="8" t="s">
        <v>5177</v>
      </c>
      <c r="B2580" s="9" t="s"/>
      <c r="C2580" s="10" t="s">
        <v>19</v>
      </c>
      <c r="D2580" s="11" t="s"/>
      <c r="E2580" s="12" t="s">
        <v>20</v>
      </c>
      <c r="F2580" t="s" s="13">
        <v>21</v>
      </c>
      <c r="G2580" t="s" s="14">
        <v>5178</v>
      </c>
    </row>
    <row r="2581">
      <c r="A2581" s="8" t="s">
        <v>5179</v>
      </c>
      <c r="B2581" s="9" t="s"/>
      <c r="C2581" s="10" t="s">
        <v>19</v>
      </c>
      <c r="D2581" s="11" t="s"/>
      <c r="E2581" s="12" t="s">
        <v>20</v>
      </c>
      <c r="F2581" t="s" s="13">
        <v>21</v>
      </c>
      <c r="G2581" t="s" s="14">
        <v>5180</v>
      </c>
    </row>
    <row r="2582">
      <c r="A2582" s="8" t="s">
        <v>5181</v>
      </c>
      <c r="B2582" s="9" t="s"/>
      <c r="C2582" s="10" t="s">
        <v>19</v>
      </c>
      <c r="D2582" s="11" t="s"/>
      <c r="E2582" s="12" t="s">
        <v>20</v>
      </c>
      <c r="F2582" t="s" s="13">
        <v>21</v>
      </c>
      <c r="G2582" t="s" s="14">
        <v>5182</v>
      </c>
    </row>
    <row r="2583">
      <c r="A2583" s="8" t="s">
        <v>5183</v>
      </c>
      <c r="B2583" s="9" t="s"/>
      <c r="C2583" s="10" t="s">
        <v>19</v>
      </c>
      <c r="D2583" s="11" t="s"/>
      <c r="E2583" s="12" t="s">
        <v>20</v>
      </c>
      <c r="F2583" t="s" s="13">
        <v>21</v>
      </c>
      <c r="G2583" t="s" s="14">
        <v>5184</v>
      </c>
    </row>
    <row r="2584">
      <c r="A2584" s="8" t="s">
        <v>5185</v>
      </c>
      <c r="B2584" s="9" t="s"/>
      <c r="C2584" s="10" t="s">
        <v>19</v>
      </c>
      <c r="D2584" s="11" t="s"/>
      <c r="E2584" s="12" t="s">
        <v>20</v>
      </c>
      <c r="F2584" t="s" s="13">
        <v>21</v>
      </c>
      <c r="G2584" t="s" s="14">
        <v>5186</v>
      </c>
    </row>
    <row r="2585">
      <c r="A2585" s="8" t="s">
        <v>5187</v>
      </c>
      <c r="B2585" s="9" t="s"/>
      <c r="C2585" s="10" t="s">
        <v>19</v>
      </c>
      <c r="D2585" s="11" t="s"/>
      <c r="E2585" s="12" t="s">
        <v>20</v>
      </c>
      <c r="F2585" t="s" s="13">
        <v>21</v>
      </c>
      <c r="G2585" t="s" s="14">
        <v>5188</v>
      </c>
    </row>
    <row r="2586">
      <c r="A2586" s="8" t="s">
        <v>5189</v>
      </c>
      <c r="B2586" s="9" t="s"/>
      <c r="C2586" s="10" t="s">
        <v>19</v>
      </c>
      <c r="D2586" s="11" t="s"/>
      <c r="E2586" s="12" t="s">
        <v>20</v>
      </c>
      <c r="F2586" t="s" s="13">
        <v>21</v>
      </c>
      <c r="G2586" t="s" s="14">
        <v>5190</v>
      </c>
    </row>
    <row r="2587">
      <c r="A2587" s="8" t="s">
        <v>5191</v>
      </c>
      <c r="B2587" s="9" t="s"/>
      <c r="C2587" s="10" t="s">
        <v>19</v>
      </c>
      <c r="D2587" s="11" t="s"/>
      <c r="E2587" s="12" t="s">
        <v>20</v>
      </c>
      <c r="F2587" t="s" s="13">
        <v>21</v>
      </c>
      <c r="G2587" t="s" s="14">
        <v>5192</v>
      </c>
    </row>
    <row r="2588">
      <c r="A2588" s="8" t="s">
        <v>5193</v>
      </c>
      <c r="B2588" s="9" t="s"/>
      <c r="C2588" s="10" t="s">
        <v>19</v>
      </c>
      <c r="D2588" s="11" t="s"/>
      <c r="E2588" s="12" t="s">
        <v>20</v>
      </c>
      <c r="F2588" t="s" s="13">
        <v>21</v>
      </c>
      <c r="G2588" t="s" s="14">
        <v>5194</v>
      </c>
    </row>
    <row r="2589">
      <c r="A2589" s="8" t="s">
        <v>5195</v>
      </c>
      <c r="B2589" s="9" t="s"/>
      <c r="C2589" s="10" t="s">
        <v>19</v>
      </c>
      <c r="D2589" s="11" t="s"/>
      <c r="E2589" s="12" t="s">
        <v>20</v>
      </c>
      <c r="F2589" t="s" s="13">
        <v>21</v>
      </c>
      <c r="G2589" t="s" s="14">
        <v>5196</v>
      </c>
    </row>
    <row r="2590">
      <c r="A2590" s="8" t="s">
        <v>5197</v>
      </c>
      <c r="B2590" s="9" t="s"/>
      <c r="C2590" s="10" t="s">
        <v>19</v>
      </c>
      <c r="D2590" s="11" t="s"/>
      <c r="E2590" s="12" t="s">
        <v>20</v>
      </c>
      <c r="F2590" t="s" s="13">
        <v>21</v>
      </c>
      <c r="G2590" t="s" s="14">
        <v>5198</v>
      </c>
    </row>
    <row r="2591">
      <c r="A2591" s="8" t="s">
        <v>5199</v>
      </c>
      <c r="B2591" s="9" t="s"/>
      <c r="C2591" s="10" t="s">
        <v>19</v>
      </c>
      <c r="D2591" s="11" t="s"/>
      <c r="E2591" s="12" t="s">
        <v>20</v>
      </c>
      <c r="F2591" t="s" s="13">
        <v>21</v>
      </c>
      <c r="G2591" t="s" s="14">
        <v>5200</v>
      </c>
    </row>
    <row r="2592">
      <c r="A2592" s="8" t="s">
        <v>5201</v>
      </c>
      <c r="B2592" s="9" t="s"/>
      <c r="C2592" s="10" t="s">
        <v>19</v>
      </c>
      <c r="D2592" s="11" t="s"/>
      <c r="E2592" s="12" t="s">
        <v>20</v>
      </c>
      <c r="F2592" t="s" s="13">
        <v>21</v>
      </c>
      <c r="G2592" t="s" s="14">
        <v>5202</v>
      </c>
    </row>
    <row r="2593">
      <c r="A2593" s="8" t="s">
        <v>5203</v>
      </c>
      <c r="B2593" s="9" t="s"/>
      <c r="C2593" s="10" t="s">
        <v>19</v>
      </c>
      <c r="D2593" s="11" t="s"/>
      <c r="E2593" s="12" t="s">
        <v>20</v>
      </c>
      <c r="F2593" t="s" s="13">
        <v>21</v>
      </c>
      <c r="G2593" t="s" s="14">
        <v>5204</v>
      </c>
    </row>
    <row r="2594">
      <c r="A2594" s="8" t="s">
        <v>5205</v>
      </c>
      <c r="B2594" s="9" t="s"/>
      <c r="C2594" s="10" t="s">
        <v>19</v>
      </c>
      <c r="D2594" s="11" t="s"/>
      <c r="E2594" s="12" t="s">
        <v>20</v>
      </c>
      <c r="F2594" t="s" s="13">
        <v>21</v>
      </c>
      <c r="G2594" t="s" s="14">
        <v>5206</v>
      </c>
    </row>
    <row r="2595">
      <c r="A2595" s="8" t="s">
        <v>5207</v>
      </c>
      <c r="B2595" s="9" t="s"/>
      <c r="C2595" s="10" t="s">
        <v>19</v>
      </c>
      <c r="D2595" s="11" t="s"/>
      <c r="E2595" s="12" t="s">
        <v>20</v>
      </c>
      <c r="F2595" t="s" s="13">
        <v>21</v>
      </c>
      <c r="G2595" t="s" s="14">
        <v>5208</v>
      </c>
    </row>
    <row r="2596">
      <c r="A2596" s="8" t="s">
        <v>5209</v>
      </c>
      <c r="B2596" s="9" t="s"/>
      <c r="C2596" s="10" t="s">
        <v>19</v>
      </c>
      <c r="D2596" s="11" t="s"/>
      <c r="E2596" s="12" t="s">
        <v>20</v>
      </c>
      <c r="F2596" t="s" s="13">
        <v>21</v>
      </c>
      <c r="G2596" t="s" s="14">
        <v>5210</v>
      </c>
    </row>
    <row r="2597">
      <c r="A2597" s="8" t="s">
        <v>5211</v>
      </c>
      <c r="B2597" s="9" t="s"/>
      <c r="C2597" s="10" t="s">
        <v>19</v>
      </c>
      <c r="D2597" s="11" t="s"/>
      <c r="E2597" s="12" t="s">
        <v>20</v>
      </c>
      <c r="F2597" t="s" s="13">
        <v>21</v>
      </c>
      <c r="G2597" t="s" s="14">
        <v>5212</v>
      </c>
    </row>
    <row r="2598">
      <c r="A2598" s="8" t="s">
        <v>5213</v>
      </c>
      <c r="B2598" s="9" t="s"/>
      <c r="C2598" s="10" t="s">
        <v>19</v>
      </c>
      <c r="D2598" s="11" t="s"/>
      <c r="E2598" s="12" t="s">
        <v>20</v>
      </c>
      <c r="F2598" t="s" s="13">
        <v>21</v>
      </c>
      <c r="G2598" t="s" s="14">
        <v>5214</v>
      </c>
    </row>
    <row r="2599">
      <c r="A2599" s="8" t="s">
        <v>5215</v>
      </c>
      <c r="B2599" s="9" t="s"/>
      <c r="C2599" s="10" t="s">
        <v>19</v>
      </c>
      <c r="D2599" s="11" t="s"/>
      <c r="E2599" s="12" t="s">
        <v>20</v>
      </c>
      <c r="F2599" t="s" s="13">
        <v>21</v>
      </c>
      <c r="G2599" t="s" s="14">
        <v>5216</v>
      </c>
    </row>
    <row r="2600">
      <c r="A2600" s="8" t="s">
        <v>5217</v>
      </c>
      <c r="B2600" s="9" t="s"/>
      <c r="C2600" s="10" t="s">
        <v>19</v>
      </c>
      <c r="D2600" s="11" t="s"/>
      <c r="E2600" s="12" t="s">
        <v>20</v>
      </c>
      <c r="F2600" t="s" s="13">
        <v>21</v>
      </c>
      <c r="G2600" t="s" s="14">
        <v>5218</v>
      </c>
    </row>
    <row r="2601">
      <c r="A2601" s="8" t="s">
        <v>5219</v>
      </c>
      <c r="B2601" s="9" t="s"/>
      <c r="C2601" s="10" t="s">
        <v>19</v>
      </c>
      <c r="D2601" s="11" t="s"/>
      <c r="E2601" s="12" t="s">
        <v>20</v>
      </c>
      <c r="F2601" t="s" s="13">
        <v>21</v>
      </c>
      <c r="G2601" t="s" s="14">
        <v>5220</v>
      </c>
    </row>
    <row r="2602">
      <c r="A2602" s="8" t="s">
        <v>5221</v>
      </c>
      <c r="B2602" s="9" t="s"/>
      <c r="C2602" s="10" t="s">
        <v>19</v>
      </c>
      <c r="D2602" s="11" t="s"/>
      <c r="E2602" s="12" t="s">
        <v>20</v>
      </c>
      <c r="F2602" t="s" s="13">
        <v>21</v>
      </c>
      <c r="G2602" t="s" s="14">
        <v>5222</v>
      </c>
    </row>
    <row r="2603">
      <c r="A2603" s="8" t="s">
        <v>5223</v>
      </c>
      <c r="B2603" s="9" t="s"/>
      <c r="C2603" s="10" t="s">
        <v>19</v>
      </c>
      <c r="D2603" s="11" t="s"/>
      <c r="E2603" s="12" t="s">
        <v>20</v>
      </c>
      <c r="F2603" t="s" s="13">
        <v>21</v>
      </c>
      <c r="G2603" t="s" s="14">
        <v>5224</v>
      </c>
    </row>
    <row r="2604">
      <c r="A2604" s="8" t="s">
        <v>5225</v>
      </c>
      <c r="B2604" s="9" t="s"/>
      <c r="C2604" s="10" t="s">
        <v>19</v>
      </c>
      <c r="D2604" s="11" t="s"/>
      <c r="E2604" s="12" t="s">
        <v>20</v>
      </c>
      <c r="F2604" t="s" s="13">
        <v>21</v>
      </c>
      <c r="G2604" t="s" s="14">
        <v>5226</v>
      </c>
    </row>
    <row r="2605">
      <c r="A2605" s="8" t="s">
        <v>5227</v>
      </c>
      <c r="B2605" s="9" t="s"/>
      <c r="C2605" s="10" t="s">
        <v>19</v>
      </c>
      <c r="D2605" s="11" t="s"/>
      <c r="E2605" s="12" t="s">
        <v>20</v>
      </c>
      <c r="F2605" t="s" s="13">
        <v>21</v>
      </c>
      <c r="G2605" t="s" s="14">
        <v>5228</v>
      </c>
    </row>
    <row r="2606">
      <c r="A2606" s="8" t="s">
        <v>5229</v>
      </c>
      <c r="B2606" s="9" t="s"/>
      <c r="C2606" s="10" t="s">
        <v>19</v>
      </c>
      <c r="D2606" s="11" t="s"/>
      <c r="E2606" s="12" t="s">
        <v>20</v>
      </c>
      <c r="F2606" t="s" s="13">
        <v>21</v>
      </c>
      <c r="G2606" t="s" s="14">
        <v>5230</v>
      </c>
    </row>
    <row r="2607">
      <c r="A2607" s="8" t="s">
        <v>5231</v>
      </c>
      <c r="B2607" s="9" t="s"/>
      <c r="C2607" s="10" t="s">
        <v>19</v>
      </c>
      <c r="D2607" s="11" t="s"/>
      <c r="E2607" s="12" t="s">
        <v>20</v>
      </c>
      <c r="F2607" t="s" s="13">
        <v>21</v>
      </c>
      <c r="G2607" t="s" s="14">
        <v>5232</v>
      </c>
    </row>
    <row r="2608">
      <c r="A2608" s="8" t="s">
        <v>5233</v>
      </c>
      <c r="B2608" s="9" t="s"/>
      <c r="C2608" s="10" t="s">
        <v>19</v>
      </c>
      <c r="D2608" s="11" t="s"/>
      <c r="E2608" s="12" t="s">
        <v>20</v>
      </c>
      <c r="F2608" t="s" s="13">
        <v>21</v>
      </c>
      <c r="G2608" t="s" s="14">
        <v>5234</v>
      </c>
    </row>
    <row r="2609">
      <c r="A2609" s="8" t="s">
        <v>5235</v>
      </c>
      <c r="B2609" s="9" t="s"/>
      <c r="C2609" s="10" t="s">
        <v>19</v>
      </c>
      <c r="D2609" s="11" t="s"/>
      <c r="E2609" s="12" t="s">
        <v>20</v>
      </c>
      <c r="F2609" t="s" s="13">
        <v>21</v>
      </c>
      <c r="G2609" t="s" s="14">
        <v>5236</v>
      </c>
    </row>
    <row r="2610">
      <c r="A2610" s="8" t="s">
        <v>5237</v>
      </c>
      <c r="B2610" s="9" t="s"/>
      <c r="C2610" s="10" t="s">
        <v>19</v>
      </c>
      <c r="D2610" s="11" t="s"/>
      <c r="E2610" s="12" t="s">
        <v>20</v>
      </c>
      <c r="F2610" t="s" s="13">
        <v>21</v>
      </c>
      <c r="G2610" t="s" s="14">
        <v>5238</v>
      </c>
    </row>
    <row r="2611">
      <c r="A2611" s="8" t="s">
        <v>5239</v>
      </c>
      <c r="B2611" s="9" t="s"/>
      <c r="C2611" s="10" t="s">
        <v>19</v>
      </c>
      <c r="D2611" s="11" t="s"/>
      <c r="E2611" s="12" t="s">
        <v>20</v>
      </c>
      <c r="F2611" t="s" s="13">
        <v>21</v>
      </c>
      <c r="G2611" t="s" s="14">
        <v>5240</v>
      </c>
    </row>
    <row r="2612">
      <c r="A2612" s="8" t="s">
        <v>5241</v>
      </c>
      <c r="B2612" s="9" t="s"/>
      <c r="C2612" s="10" t="s">
        <v>19</v>
      </c>
      <c r="D2612" s="11" t="s"/>
      <c r="E2612" s="12" t="s">
        <v>20</v>
      </c>
      <c r="F2612" t="s" s="13">
        <v>21</v>
      </c>
      <c r="G2612" t="s" s="14">
        <v>5242</v>
      </c>
    </row>
    <row r="2613">
      <c r="A2613" s="8" t="s">
        <v>5243</v>
      </c>
      <c r="B2613" s="9" t="s"/>
      <c r="C2613" s="10" t="s">
        <v>19</v>
      </c>
      <c r="D2613" s="11" t="s"/>
      <c r="E2613" s="12" t="s">
        <v>20</v>
      </c>
      <c r="F2613" t="s" s="13">
        <v>21</v>
      </c>
      <c r="G2613" t="s" s="14">
        <v>5244</v>
      </c>
    </row>
    <row r="2614">
      <c r="A2614" s="8" t="s">
        <v>5245</v>
      </c>
      <c r="B2614" s="9" t="s"/>
      <c r="C2614" s="10" t="s">
        <v>19</v>
      </c>
      <c r="D2614" s="11" t="s"/>
      <c r="E2614" s="12" t="s">
        <v>20</v>
      </c>
      <c r="F2614" t="s" s="13">
        <v>21</v>
      </c>
      <c r="G2614" t="s" s="14">
        <v>5246</v>
      </c>
    </row>
    <row r="2615">
      <c r="A2615" s="8" t="s">
        <v>5247</v>
      </c>
      <c r="B2615" s="9" t="s"/>
      <c r="C2615" s="10" t="s">
        <v>19</v>
      </c>
      <c r="D2615" s="11" t="s"/>
      <c r="E2615" s="12" t="s">
        <v>20</v>
      </c>
      <c r="F2615" t="s" s="13">
        <v>21</v>
      </c>
      <c r="G2615" t="s" s="14">
        <v>5248</v>
      </c>
    </row>
    <row r="2616">
      <c r="A2616" s="8" t="s">
        <v>5249</v>
      </c>
      <c r="B2616" s="9" t="s"/>
      <c r="C2616" s="10" t="s">
        <v>19</v>
      </c>
      <c r="D2616" s="11" t="s"/>
      <c r="E2616" s="12" t="s">
        <v>20</v>
      </c>
      <c r="F2616" t="s" s="13">
        <v>21</v>
      </c>
      <c r="G2616" t="s" s="14">
        <v>5250</v>
      </c>
    </row>
    <row r="2617">
      <c r="A2617" s="8" t="s">
        <v>5251</v>
      </c>
      <c r="B2617" s="9" t="s"/>
      <c r="C2617" s="10" t="s">
        <v>19</v>
      </c>
      <c r="D2617" s="11" t="s"/>
      <c r="E2617" s="12" t="s">
        <v>20</v>
      </c>
      <c r="F2617" t="s" s="13">
        <v>21</v>
      </c>
      <c r="G2617" t="s" s="14">
        <v>5252</v>
      </c>
    </row>
    <row r="2618">
      <c r="A2618" s="8" t="s">
        <v>5253</v>
      </c>
      <c r="B2618" s="9" t="s"/>
      <c r="C2618" s="10" t="s">
        <v>19</v>
      </c>
      <c r="D2618" s="11" t="s"/>
      <c r="E2618" s="12" t="s">
        <v>20</v>
      </c>
      <c r="F2618" t="s" s="13">
        <v>21</v>
      </c>
      <c r="G2618" t="s" s="14">
        <v>5254</v>
      </c>
    </row>
    <row r="2619">
      <c r="A2619" s="8" t="s">
        <v>5255</v>
      </c>
      <c r="B2619" s="9" t="s"/>
      <c r="C2619" s="10" t="s">
        <v>19</v>
      </c>
      <c r="D2619" s="11" t="s"/>
      <c r="E2619" s="12" t="s">
        <v>20</v>
      </c>
      <c r="F2619" t="s" s="13">
        <v>21</v>
      </c>
      <c r="G2619" t="s" s="14">
        <v>5256</v>
      </c>
    </row>
    <row r="2620">
      <c r="A2620" s="8" t="s">
        <v>5257</v>
      </c>
      <c r="B2620" s="9" t="s"/>
      <c r="C2620" s="10" t="s">
        <v>19</v>
      </c>
      <c r="D2620" s="11" t="s"/>
      <c r="E2620" s="12" t="s">
        <v>20</v>
      </c>
      <c r="F2620" t="s" s="13">
        <v>21</v>
      </c>
      <c r="G2620" t="s" s="14">
        <v>5258</v>
      </c>
    </row>
    <row r="2621">
      <c r="A2621" s="8" t="s">
        <v>5259</v>
      </c>
      <c r="B2621" s="9" t="s"/>
      <c r="C2621" s="10" t="s">
        <v>19</v>
      </c>
      <c r="D2621" s="11" t="s"/>
      <c r="E2621" s="12" t="s">
        <v>20</v>
      </c>
      <c r="F2621" t="s" s="13">
        <v>21</v>
      </c>
      <c r="G2621" t="s" s="14">
        <v>5260</v>
      </c>
    </row>
    <row r="2622">
      <c r="A2622" s="8" t="s">
        <v>5261</v>
      </c>
      <c r="B2622" s="9" t="s"/>
      <c r="C2622" s="10" t="s">
        <v>19</v>
      </c>
      <c r="D2622" s="11" t="s"/>
      <c r="E2622" s="12" t="s">
        <v>20</v>
      </c>
      <c r="F2622" t="s" s="13">
        <v>21</v>
      </c>
      <c r="G2622" t="s" s="14">
        <v>5262</v>
      </c>
    </row>
    <row r="2623">
      <c r="A2623" s="8" t="s">
        <v>5263</v>
      </c>
      <c r="B2623" s="9" t="s"/>
      <c r="C2623" s="10" t="s">
        <v>19</v>
      </c>
      <c r="D2623" s="11" t="s"/>
      <c r="E2623" s="12" t="s">
        <v>20</v>
      </c>
      <c r="F2623" t="s" s="13">
        <v>21</v>
      </c>
      <c r="G2623" t="s" s="14">
        <v>5264</v>
      </c>
    </row>
    <row r="2624">
      <c r="A2624" s="8" t="s">
        <v>5265</v>
      </c>
      <c r="B2624" s="9" t="s"/>
      <c r="C2624" s="10" t="s">
        <v>19</v>
      </c>
      <c r="D2624" s="11" t="s"/>
      <c r="E2624" s="12" t="s">
        <v>20</v>
      </c>
      <c r="F2624" t="s" s="13">
        <v>21</v>
      </c>
      <c r="G2624" t="s" s="14">
        <v>5266</v>
      </c>
    </row>
    <row r="2625">
      <c r="A2625" s="8" t="s">
        <v>5267</v>
      </c>
      <c r="B2625" s="9" t="s"/>
      <c r="C2625" s="10" t="s">
        <v>19</v>
      </c>
      <c r="D2625" s="11" t="s"/>
      <c r="E2625" s="12" t="s">
        <v>20</v>
      </c>
      <c r="F2625" t="s" s="13">
        <v>21</v>
      </c>
      <c r="G2625" t="s" s="14">
        <v>5268</v>
      </c>
    </row>
    <row r="2626">
      <c r="A2626" s="8" t="s">
        <v>5269</v>
      </c>
      <c r="B2626" s="9" t="s"/>
      <c r="C2626" s="10" t="s">
        <v>19</v>
      </c>
      <c r="D2626" s="11" t="s"/>
      <c r="E2626" s="12" t="s">
        <v>20</v>
      </c>
      <c r="F2626" t="s" s="13">
        <v>21</v>
      </c>
      <c r="G2626" t="s" s="14">
        <v>5270</v>
      </c>
    </row>
    <row r="2627">
      <c r="A2627" s="8" t="s">
        <v>5271</v>
      </c>
      <c r="B2627" s="9" t="s"/>
      <c r="C2627" s="10" t="s">
        <v>19</v>
      </c>
      <c r="D2627" s="11" t="s"/>
      <c r="E2627" s="12" t="s">
        <v>20</v>
      </c>
      <c r="F2627" t="s" s="13">
        <v>21</v>
      </c>
      <c r="G2627" t="s" s="14">
        <v>5272</v>
      </c>
    </row>
    <row r="2628">
      <c r="A2628" s="8" t="s">
        <v>5273</v>
      </c>
      <c r="B2628" s="9" t="s"/>
      <c r="C2628" s="10" t="s">
        <v>19</v>
      </c>
      <c r="D2628" s="11" t="s"/>
      <c r="E2628" s="12" t="s">
        <v>20</v>
      </c>
      <c r="F2628" t="s" s="13">
        <v>21</v>
      </c>
      <c r="G2628" t="s" s="14">
        <v>5274</v>
      </c>
    </row>
    <row r="2629">
      <c r="A2629" s="8" t="s">
        <v>5275</v>
      </c>
      <c r="B2629" s="9" t="s"/>
      <c r="C2629" s="10" t="s">
        <v>19</v>
      </c>
      <c r="D2629" s="11" t="s"/>
      <c r="E2629" s="12" t="s">
        <v>20</v>
      </c>
      <c r="F2629" t="s" s="13">
        <v>21</v>
      </c>
      <c r="G2629" t="s" s="14">
        <v>5276</v>
      </c>
    </row>
    <row r="2630">
      <c r="A2630" s="8" t="s">
        <v>5277</v>
      </c>
      <c r="B2630" s="9" t="s"/>
      <c r="C2630" s="10" t="s">
        <v>19</v>
      </c>
      <c r="D2630" s="11" t="s"/>
      <c r="E2630" s="12" t="s">
        <v>20</v>
      </c>
      <c r="F2630" t="s" s="13">
        <v>21</v>
      </c>
      <c r="G2630" t="s" s="14">
        <v>5278</v>
      </c>
    </row>
    <row r="2631">
      <c r="A2631" s="8" t="s">
        <v>5279</v>
      </c>
      <c r="B2631" s="9" t="s"/>
      <c r="C2631" s="10" t="s">
        <v>19</v>
      </c>
      <c r="D2631" s="11" t="s"/>
      <c r="E2631" s="12" t="s">
        <v>20</v>
      </c>
      <c r="F2631" t="s" s="13">
        <v>21</v>
      </c>
      <c r="G2631" t="s" s="14">
        <v>5280</v>
      </c>
    </row>
    <row r="2632">
      <c r="A2632" s="8" t="s">
        <v>5281</v>
      </c>
      <c r="B2632" s="9" t="s"/>
      <c r="C2632" s="10" t="s">
        <v>19</v>
      </c>
      <c r="D2632" s="11" t="s"/>
      <c r="E2632" s="12" t="s">
        <v>20</v>
      </c>
      <c r="F2632" t="s" s="13">
        <v>21</v>
      </c>
      <c r="G2632" t="s" s="14">
        <v>5282</v>
      </c>
    </row>
    <row r="2633">
      <c r="A2633" s="8" t="s">
        <v>5283</v>
      </c>
      <c r="B2633" s="9" t="s"/>
      <c r="C2633" s="10" t="s">
        <v>19</v>
      </c>
      <c r="D2633" s="11" t="s"/>
      <c r="E2633" s="12" t="s">
        <v>20</v>
      </c>
      <c r="F2633" t="s" s="13">
        <v>21</v>
      </c>
      <c r="G2633" t="s" s="14">
        <v>5284</v>
      </c>
    </row>
    <row r="2634">
      <c r="A2634" s="8" t="s">
        <v>5285</v>
      </c>
      <c r="B2634" s="9" t="s"/>
      <c r="C2634" s="10" t="s">
        <v>19</v>
      </c>
      <c r="D2634" s="11" t="s"/>
      <c r="E2634" s="12" t="s">
        <v>20</v>
      </c>
      <c r="F2634" t="s" s="13">
        <v>21</v>
      </c>
      <c r="G2634" t="s" s="14">
        <v>5286</v>
      </c>
    </row>
    <row r="2635">
      <c r="A2635" s="8" t="s">
        <v>5287</v>
      </c>
      <c r="B2635" s="9" t="s"/>
      <c r="C2635" s="10" t="s">
        <v>19</v>
      </c>
      <c r="D2635" s="11" t="s"/>
      <c r="E2635" s="12" t="s">
        <v>20</v>
      </c>
      <c r="F2635" t="s" s="13">
        <v>21</v>
      </c>
      <c r="G2635" t="s" s="14">
        <v>5288</v>
      </c>
    </row>
    <row r="2636">
      <c r="A2636" s="8" t="s">
        <v>5289</v>
      </c>
      <c r="B2636" s="9" t="s"/>
      <c r="C2636" s="10" t="s">
        <v>19</v>
      </c>
      <c r="D2636" s="11" t="s"/>
      <c r="E2636" s="12" t="s">
        <v>20</v>
      </c>
      <c r="F2636" t="s" s="13">
        <v>21</v>
      </c>
      <c r="G2636" t="s" s="14">
        <v>5290</v>
      </c>
    </row>
    <row r="2637">
      <c r="A2637" s="8" t="s">
        <v>5291</v>
      </c>
      <c r="B2637" s="9" t="s"/>
      <c r="C2637" s="10" t="s">
        <v>19</v>
      </c>
      <c r="D2637" s="11" t="s"/>
      <c r="E2637" s="12" t="s">
        <v>20</v>
      </c>
      <c r="F2637" t="s" s="13">
        <v>21</v>
      </c>
      <c r="G2637" t="s" s="14">
        <v>5292</v>
      </c>
    </row>
    <row r="2638">
      <c r="A2638" s="8" t="s">
        <v>5293</v>
      </c>
      <c r="B2638" s="9" t="s"/>
      <c r="C2638" s="10" t="s">
        <v>19</v>
      </c>
      <c r="D2638" s="11" t="s"/>
      <c r="E2638" s="12" t="s">
        <v>20</v>
      </c>
      <c r="F2638" t="s" s="13">
        <v>21</v>
      </c>
      <c r="G2638" t="s" s="14">
        <v>5294</v>
      </c>
    </row>
    <row r="2639">
      <c r="A2639" s="8" t="s">
        <v>5295</v>
      </c>
      <c r="B2639" s="9" t="s"/>
      <c r="C2639" s="10" t="s">
        <v>19</v>
      </c>
      <c r="D2639" s="11" t="s"/>
      <c r="E2639" s="12" t="s">
        <v>20</v>
      </c>
      <c r="F2639" t="s" s="13">
        <v>21</v>
      </c>
      <c r="G2639" t="s" s="14">
        <v>5296</v>
      </c>
    </row>
    <row r="2640">
      <c r="A2640" s="8" t="s">
        <v>5297</v>
      </c>
      <c r="B2640" s="9" t="s"/>
      <c r="C2640" s="10" t="s">
        <v>19</v>
      </c>
      <c r="D2640" s="11" t="s"/>
      <c r="E2640" s="12" t="s">
        <v>20</v>
      </c>
      <c r="F2640" t="s" s="13">
        <v>21</v>
      </c>
      <c r="G2640" t="s" s="14">
        <v>5298</v>
      </c>
    </row>
    <row r="2641">
      <c r="A2641" s="8" t="s">
        <v>5299</v>
      </c>
      <c r="B2641" s="9" t="s"/>
      <c r="C2641" s="10" t="s">
        <v>19</v>
      </c>
      <c r="D2641" s="11" t="s"/>
      <c r="E2641" s="12" t="s">
        <v>20</v>
      </c>
      <c r="F2641" t="s" s="13">
        <v>21</v>
      </c>
      <c r="G2641" t="s" s="14">
        <v>5300</v>
      </c>
    </row>
    <row r="2642">
      <c r="A2642" s="8" t="s">
        <v>5301</v>
      </c>
      <c r="B2642" s="9" t="s"/>
      <c r="C2642" s="10" t="s">
        <v>19</v>
      </c>
      <c r="D2642" s="11" t="s"/>
      <c r="E2642" s="12" t="s">
        <v>20</v>
      </c>
      <c r="F2642" t="s" s="13">
        <v>21</v>
      </c>
      <c r="G2642" t="s" s="14">
        <v>5302</v>
      </c>
    </row>
    <row r="2643">
      <c r="A2643" s="8" t="s">
        <v>5303</v>
      </c>
      <c r="B2643" s="9" t="s"/>
      <c r="C2643" s="10" t="s">
        <v>19</v>
      </c>
      <c r="D2643" s="11" t="s"/>
      <c r="E2643" s="12" t="s">
        <v>20</v>
      </c>
      <c r="F2643" t="s" s="13">
        <v>21</v>
      </c>
      <c r="G2643" t="s" s="14">
        <v>5304</v>
      </c>
    </row>
    <row r="2644">
      <c r="A2644" s="8" t="s">
        <v>5305</v>
      </c>
      <c r="B2644" s="9" t="s"/>
      <c r="C2644" s="10" t="s">
        <v>19</v>
      </c>
      <c r="D2644" s="11" t="s"/>
      <c r="E2644" s="12" t="s">
        <v>20</v>
      </c>
      <c r="F2644" t="s" s="13">
        <v>21</v>
      </c>
      <c r="G2644" t="s" s="14">
        <v>5306</v>
      </c>
    </row>
    <row r="2645">
      <c r="A2645" s="8" t="s">
        <v>5307</v>
      </c>
      <c r="B2645" s="9" t="s"/>
      <c r="C2645" s="10" t="s">
        <v>19</v>
      </c>
      <c r="D2645" s="11" t="s"/>
      <c r="E2645" s="12" t="s">
        <v>20</v>
      </c>
      <c r="F2645" t="s" s="13">
        <v>21</v>
      </c>
      <c r="G2645" t="s" s="14">
        <v>5308</v>
      </c>
    </row>
    <row r="2646">
      <c r="A2646" s="8" t="s">
        <v>5309</v>
      </c>
      <c r="B2646" s="9" t="s"/>
      <c r="C2646" s="10" t="s">
        <v>19</v>
      </c>
      <c r="D2646" s="11" t="s"/>
      <c r="E2646" s="12" t="s">
        <v>20</v>
      </c>
      <c r="F2646" t="s" s="13">
        <v>21</v>
      </c>
      <c r="G2646" t="s" s="14">
        <v>5310</v>
      </c>
    </row>
    <row r="2647">
      <c r="A2647" s="8" t="s">
        <v>5311</v>
      </c>
      <c r="B2647" s="9" t="s"/>
      <c r="C2647" s="10" t="s">
        <v>19</v>
      </c>
      <c r="D2647" s="11" t="s"/>
      <c r="E2647" s="12" t="s">
        <v>20</v>
      </c>
      <c r="F2647" t="s" s="13">
        <v>21</v>
      </c>
      <c r="G2647" t="s" s="14">
        <v>5312</v>
      </c>
    </row>
    <row r="2648">
      <c r="A2648" s="8" t="s">
        <v>5313</v>
      </c>
      <c r="B2648" s="9" t="s"/>
      <c r="C2648" s="10" t="s">
        <v>19</v>
      </c>
      <c r="D2648" s="11" t="s"/>
      <c r="E2648" s="12" t="s">
        <v>20</v>
      </c>
      <c r="F2648" t="s" s="13">
        <v>21</v>
      </c>
      <c r="G2648" t="s" s="14">
        <v>5314</v>
      </c>
    </row>
    <row r="2649">
      <c r="A2649" s="8" t="s">
        <v>5315</v>
      </c>
      <c r="B2649" s="9" t="s"/>
      <c r="C2649" s="10" t="s">
        <v>19</v>
      </c>
      <c r="D2649" s="11" t="s"/>
      <c r="E2649" s="12" t="s">
        <v>20</v>
      </c>
      <c r="F2649" t="s" s="13">
        <v>21</v>
      </c>
      <c r="G2649" t="s" s="14">
        <v>5316</v>
      </c>
    </row>
    <row r="2650">
      <c r="A2650" s="8" t="s">
        <v>5317</v>
      </c>
      <c r="B2650" s="9" t="s"/>
      <c r="C2650" s="10" t="s">
        <v>19</v>
      </c>
      <c r="D2650" s="11" t="s"/>
      <c r="E2650" s="12" t="s">
        <v>20</v>
      </c>
      <c r="F2650" t="s" s="13">
        <v>21</v>
      </c>
      <c r="G2650" t="s" s="14">
        <v>5318</v>
      </c>
    </row>
    <row r="2651">
      <c r="A2651" s="8" t="s">
        <v>5319</v>
      </c>
      <c r="B2651" s="9" t="s"/>
      <c r="C2651" s="10" t="s">
        <v>19</v>
      </c>
      <c r="D2651" s="11" t="s"/>
      <c r="E2651" s="12" t="s">
        <v>20</v>
      </c>
      <c r="F2651" t="s" s="13">
        <v>21</v>
      </c>
      <c r="G2651" t="s" s="14">
        <v>5320</v>
      </c>
    </row>
    <row r="2652">
      <c r="A2652" s="8" t="s">
        <v>5321</v>
      </c>
      <c r="B2652" s="9" t="s"/>
      <c r="C2652" s="10" t="s">
        <v>19</v>
      </c>
      <c r="D2652" s="11" t="s"/>
      <c r="E2652" s="12" t="s">
        <v>20</v>
      </c>
      <c r="F2652" t="s" s="13">
        <v>21</v>
      </c>
      <c r="G2652" t="s" s="14">
        <v>5322</v>
      </c>
    </row>
    <row r="2653">
      <c r="A2653" s="8" t="s">
        <v>5323</v>
      </c>
      <c r="B2653" s="9" t="s"/>
      <c r="C2653" s="10" t="s">
        <v>19</v>
      </c>
      <c r="D2653" s="11" t="s"/>
      <c r="E2653" s="12" t="s">
        <v>20</v>
      </c>
      <c r="F2653" t="s" s="13">
        <v>21</v>
      </c>
      <c r="G2653" t="s" s="14">
        <v>5324</v>
      </c>
    </row>
    <row r="2654">
      <c r="A2654" s="8" t="s">
        <v>5325</v>
      </c>
      <c r="B2654" s="9" t="s"/>
      <c r="C2654" s="10" t="s">
        <v>19</v>
      </c>
      <c r="D2654" s="11" t="s"/>
      <c r="E2654" s="12" t="s">
        <v>20</v>
      </c>
      <c r="F2654" t="s" s="13">
        <v>21</v>
      </c>
      <c r="G2654" t="s" s="14">
        <v>5326</v>
      </c>
    </row>
    <row r="2655">
      <c r="A2655" s="8" t="s">
        <v>5327</v>
      </c>
      <c r="B2655" s="9" t="s"/>
      <c r="C2655" s="10" t="s">
        <v>19</v>
      </c>
      <c r="D2655" s="11" t="s"/>
      <c r="E2655" s="12" t="s">
        <v>20</v>
      </c>
      <c r="F2655" t="s" s="13">
        <v>21</v>
      </c>
      <c r="G2655" t="s" s="14">
        <v>5328</v>
      </c>
    </row>
    <row r="2656">
      <c r="A2656" s="8" t="s">
        <v>5329</v>
      </c>
      <c r="B2656" s="9" t="s"/>
      <c r="C2656" s="10" t="s">
        <v>19</v>
      </c>
      <c r="D2656" s="11" t="s"/>
      <c r="E2656" s="12" t="s">
        <v>20</v>
      </c>
      <c r="F2656" t="s" s="13">
        <v>21</v>
      </c>
      <c r="G2656" t="s" s="14">
        <v>5330</v>
      </c>
    </row>
    <row r="2657">
      <c r="A2657" s="8" t="s">
        <v>5331</v>
      </c>
      <c r="B2657" s="9" t="s"/>
      <c r="C2657" s="10" t="s">
        <v>19</v>
      </c>
      <c r="D2657" s="11" t="s"/>
      <c r="E2657" s="12" t="s">
        <v>20</v>
      </c>
      <c r="F2657" t="s" s="13">
        <v>21</v>
      </c>
      <c r="G2657" t="s" s="14">
        <v>5332</v>
      </c>
    </row>
    <row r="2658">
      <c r="A2658" s="8" t="s">
        <v>5333</v>
      </c>
      <c r="B2658" s="9" t="s"/>
      <c r="C2658" s="10" t="s">
        <v>19</v>
      </c>
      <c r="D2658" s="11" t="s"/>
      <c r="E2658" s="12" t="s">
        <v>20</v>
      </c>
      <c r="F2658" t="s" s="13">
        <v>21</v>
      </c>
      <c r="G2658" t="s" s="14">
        <v>5334</v>
      </c>
    </row>
    <row r="2659">
      <c r="A2659" s="8" t="s">
        <v>5335</v>
      </c>
      <c r="B2659" s="9" t="s"/>
      <c r="C2659" s="10" t="s">
        <v>19</v>
      </c>
      <c r="D2659" s="11" t="s"/>
      <c r="E2659" s="12" t="s">
        <v>20</v>
      </c>
      <c r="F2659" t="s" s="13">
        <v>21</v>
      </c>
      <c r="G2659" t="s" s="14">
        <v>5336</v>
      </c>
    </row>
    <row r="2660">
      <c r="A2660" s="8" t="s">
        <v>5337</v>
      </c>
      <c r="B2660" s="9" t="s"/>
      <c r="C2660" s="10" t="s">
        <v>19</v>
      </c>
      <c r="D2660" s="11" t="s"/>
      <c r="E2660" s="12" t="s">
        <v>20</v>
      </c>
      <c r="F2660" t="s" s="13">
        <v>21</v>
      </c>
      <c r="G2660" t="s" s="14">
        <v>5338</v>
      </c>
    </row>
    <row r="2661">
      <c r="A2661" s="8" t="s">
        <v>5339</v>
      </c>
      <c r="B2661" s="9" t="s"/>
      <c r="C2661" s="10" t="s">
        <v>19</v>
      </c>
      <c r="D2661" s="11" t="s"/>
      <c r="E2661" s="12" t="s">
        <v>20</v>
      </c>
      <c r="F2661" t="s" s="13">
        <v>21</v>
      </c>
      <c r="G2661" t="s" s="14">
        <v>5340</v>
      </c>
    </row>
    <row r="2662">
      <c r="A2662" s="8" t="s">
        <v>5341</v>
      </c>
      <c r="B2662" s="9" t="s"/>
      <c r="C2662" s="10" t="s">
        <v>19</v>
      </c>
      <c r="D2662" s="11" t="s"/>
      <c r="E2662" s="12" t="s">
        <v>20</v>
      </c>
      <c r="F2662" t="s" s="13">
        <v>21</v>
      </c>
      <c r="G2662" t="s" s="14">
        <v>5342</v>
      </c>
    </row>
    <row r="2663">
      <c r="A2663" s="8" t="s">
        <v>5343</v>
      </c>
      <c r="B2663" s="9" t="s"/>
      <c r="C2663" s="10" t="s">
        <v>19</v>
      </c>
      <c r="D2663" s="11" t="s"/>
      <c r="E2663" s="12" t="s">
        <v>20</v>
      </c>
      <c r="F2663" t="s" s="13">
        <v>21</v>
      </c>
      <c r="G2663" t="s" s="14">
        <v>5344</v>
      </c>
    </row>
    <row r="2664">
      <c r="A2664" s="8" t="s">
        <v>5345</v>
      </c>
      <c r="B2664" s="9" t="s"/>
      <c r="C2664" s="10" t="s">
        <v>19</v>
      </c>
      <c r="D2664" s="11" t="s"/>
      <c r="E2664" s="12" t="s">
        <v>20</v>
      </c>
      <c r="F2664" t="s" s="13">
        <v>21</v>
      </c>
      <c r="G2664" t="s" s="14">
        <v>5346</v>
      </c>
    </row>
    <row r="2665">
      <c r="A2665" s="8" t="s">
        <v>5347</v>
      </c>
      <c r="B2665" s="9" t="s"/>
      <c r="C2665" s="10" t="s">
        <v>19</v>
      </c>
      <c r="D2665" s="11" t="s"/>
      <c r="E2665" s="12" t="s">
        <v>20</v>
      </c>
      <c r="F2665" t="s" s="13">
        <v>21</v>
      </c>
      <c r="G2665" t="s" s="14">
        <v>5348</v>
      </c>
    </row>
    <row r="2666">
      <c r="A2666" s="8" t="s">
        <v>5349</v>
      </c>
      <c r="B2666" s="9" t="s"/>
      <c r="C2666" s="10" t="s">
        <v>19</v>
      </c>
      <c r="D2666" s="11" t="s"/>
      <c r="E2666" s="12" t="s">
        <v>20</v>
      </c>
      <c r="F2666" t="s" s="13">
        <v>21</v>
      </c>
      <c r="G2666" t="s" s="14">
        <v>5350</v>
      </c>
    </row>
    <row r="2667">
      <c r="A2667" s="8" t="s">
        <v>5351</v>
      </c>
      <c r="B2667" s="9" t="s"/>
      <c r="C2667" s="10" t="s">
        <v>19</v>
      </c>
      <c r="D2667" s="11" t="s"/>
      <c r="E2667" s="12" t="s">
        <v>20</v>
      </c>
      <c r="F2667" t="s" s="13">
        <v>21</v>
      </c>
      <c r="G2667" t="s" s="14">
        <v>5352</v>
      </c>
    </row>
    <row r="2668">
      <c r="A2668" s="8" t="s">
        <v>5353</v>
      </c>
      <c r="B2668" s="9" t="s"/>
      <c r="C2668" s="10" t="s">
        <v>19</v>
      </c>
      <c r="D2668" s="11" t="s"/>
      <c r="E2668" s="12" t="s">
        <v>20</v>
      </c>
      <c r="F2668" t="s" s="13">
        <v>21</v>
      </c>
      <c r="G2668" t="s" s="14">
        <v>5354</v>
      </c>
    </row>
    <row r="2669">
      <c r="A2669" s="8" t="s">
        <v>5355</v>
      </c>
      <c r="B2669" s="9" t="s"/>
      <c r="C2669" s="10" t="s">
        <v>19</v>
      </c>
      <c r="D2669" s="11" t="s"/>
      <c r="E2669" s="12" t="s">
        <v>20</v>
      </c>
      <c r="F2669" t="s" s="13">
        <v>21</v>
      </c>
      <c r="G2669" t="s" s="14">
        <v>5356</v>
      </c>
    </row>
    <row r="2670">
      <c r="A2670" s="8" t="s">
        <v>5357</v>
      </c>
      <c r="B2670" s="9" t="s"/>
      <c r="C2670" s="10" t="s">
        <v>19</v>
      </c>
      <c r="D2670" s="11" t="s"/>
      <c r="E2670" s="12" t="s">
        <v>20</v>
      </c>
      <c r="F2670" t="s" s="13">
        <v>21</v>
      </c>
      <c r="G2670" t="s" s="14">
        <v>5358</v>
      </c>
    </row>
    <row r="2671">
      <c r="A2671" s="8" t="s">
        <v>5359</v>
      </c>
      <c r="B2671" s="9" t="s"/>
      <c r="C2671" s="10" t="s">
        <v>19</v>
      </c>
      <c r="D2671" s="11" t="s"/>
      <c r="E2671" s="12" t="s">
        <v>20</v>
      </c>
      <c r="F2671" t="s" s="13">
        <v>21</v>
      </c>
      <c r="G2671" t="s" s="14">
        <v>5360</v>
      </c>
    </row>
    <row r="2672">
      <c r="A2672" s="8" t="s">
        <v>5361</v>
      </c>
      <c r="B2672" s="9" t="s"/>
      <c r="C2672" s="10" t="s">
        <v>19</v>
      </c>
      <c r="D2672" s="11" t="s"/>
      <c r="E2672" s="12" t="s">
        <v>20</v>
      </c>
      <c r="F2672" t="s" s="13">
        <v>21</v>
      </c>
      <c r="G2672" t="s" s="14">
        <v>5362</v>
      </c>
    </row>
    <row r="2673">
      <c r="A2673" s="8" t="s">
        <v>5363</v>
      </c>
      <c r="B2673" s="9" t="s"/>
      <c r="C2673" s="10" t="s">
        <v>19</v>
      </c>
      <c r="D2673" s="11" t="s"/>
      <c r="E2673" s="12" t="s">
        <v>20</v>
      </c>
      <c r="F2673" t="s" s="13">
        <v>21</v>
      </c>
      <c r="G2673" t="s" s="14">
        <v>5364</v>
      </c>
    </row>
    <row r="2674">
      <c r="A2674" s="8" t="s">
        <v>5365</v>
      </c>
      <c r="B2674" s="9" t="s"/>
      <c r="C2674" s="10" t="s">
        <v>19</v>
      </c>
      <c r="D2674" s="11" t="s"/>
      <c r="E2674" s="12" t="s">
        <v>20</v>
      </c>
      <c r="F2674" t="s" s="13">
        <v>21</v>
      </c>
      <c r="G2674" t="s" s="14">
        <v>5366</v>
      </c>
    </row>
    <row r="2675">
      <c r="A2675" s="8" t="s">
        <v>5367</v>
      </c>
      <c r="B2675" s="9" t="s"/>
      <c r="C2675" s="10" t="s">
        <v>19</v>
      </c>
      <c r="D2675" s="11" t="s"/>
      <c r="E2675" s="12" t="s">
        <v>20</v>
      </c>
      <c r="F2675" t="s" s="13">
        <v>21</v>
      </c>
      <c r="G2675" t="s" s="14">
        <v>5368</v>
      </c>
    </row>
    <row r="2676">
      <c r="A2676" s="8" t="s">
        <v>5369</v>
      </c>
      <c r="B2676" s="9" t="s"/>
      <c r="C2676" s="10" t="s">
        <v>19</v>
      </c>
      <c r="D2676" s="11" t="s"/>
      <c r="E2676" s="12" t="s">
        <v>20</v>
      </c>
      <c r="F2676" t="s" s="13">
        <v>21</v>
      </c>
      <c r="G2676" t="s" s="14">
        <v>5370</v>
      </c>
    </row>
    <row r="2677">
      <c r="A2677" s="8" t="s">
        <v>5371</v>
      </c>
      <c r="B2677" s="9" t="s"/>
      <c r="C2677" s="10" t="s">
        <v>19</v>
      </c>
      <c r="D2677" s="11" t="s"/>
      <c r="E2677" s="12" t="s">
        <v>20</v>
      </c>
      <c r="F2677" t="s" s="13">
        <v>21</v>
      </c>
      <c r="G2677" t="s" s="14">
        <v>5372</v>
      </c>
    </row>
    <row r="2678">
      <c r="A2678" s="8" t="s">
        <v>5373</v>
      </c>
      <c r="B2678" s="9" t="s"/>
      <c r="C2678" s="10" t="s">
        <v>19</v>
      </c>
      <c r="D2678" s="11" t="s"/>
      <c r="E2678" s="12" t="s">
        <v>20</v>
      </c>
      <c r="F2678" t="s" s="13">
        <v>21</v>
      </c>
      <c r="G2678" t="s" s="14">
        <v>5374</v>
      </c>
    </row>
    <row r="2679">
      <c r="A2679" s="8" t="s">
        <v>5375</v>
      </c>
      <c r="B2679" s="9" t="s"/>
      <c r="C2679" s="10" t="s">
        <v>19</v>
      </c>
      <c r="D2679" s="11" t="s"/>
      <c r="E2679" s="12" t="s">
        <v>20</v>
      </c>
      <c r="F2679" t="s" s="13">
        <v>21</v>
      </c>
      <c r="G2679" t="s" s="14">
        <v>5376</v>
      </c>
    </row>
    <row r="2680">
      <c r="A2680" s="8" t="s">
        <v>5377</v>
      </c>
      <c r="B2680" s="9" t="s"/>
      <c r="C2680" s="10" t="s">
        <v>19</v>
      </c>
      <c r="D2680" s="11" t="s"/>
      <c r="E2680" s="12" t="s">
        <v>20</v>
      </c>
      <c r="F2680" t="s" s="13">
        <v>21</v>
      </c>
      <c r="G2680" t="s" s="14">
        <v>5378</v>
      </c>
    </row>
    <row r="2681">
      <c r="A2681" s="8" t="s">
        <v>5379</v>
      </c>
      <c r="B2681" s="9" t="s"/>
      <c r="C2681" s="10" t="s">
        <v>19</v>
      </c>
      <c r="D2681" s="11" t="s"/>
      <c r="E2681" s="12" t="s">
        <v>20</v>
      </c>
      <c r="F2681" t="s" s="13">
        <v>21</v>
      </c>
      <c r="G2681" t="s" s="14">
        <v>5380</v>
      </c>
    </row>
    <row r="2682">
      <c r="A2682" s="8" t="s">
        <v>5381</v>
      </c>
      <c r="B2682" s="9" t="s"/>
      <c r="C2682" s="10" t="s">
        <v>19</v>
      </c>
      <c r="D2682" s="11" t="s"/>
      <c r="E2682" s="12" t="s">
        <v>20</v>
      </c>
      <c r="F2682" t="s" s="13">
        <v>21</v>
      </c>
      <c r="G2682" t="s" s="14">
        <v>5382</v>
      </c>
    </row>
    <row r="2683">
      <c r="A2683" s="8" t="s">
        <v>5383</v>
      </c>
      <c r="B2683" s="9" t="s"/>
      <c r="C2683" s="10" t="s">
        <v>19</v>
      </c>
      <c r="D2683" s="11" t="s"/>
      <c r="E2683" s="12" t="s">
        <v>20</v>
      </c>
      <c r="F2683" t="s" s="13">
        <v>21</v>
      </c>
      <c r="G2683" t="s" s="14">
        <v>5384</v>
      </c>
    </row>
    <row r="2684">
      <c r="A2684" s="8" t="s">
        <v>5385</v>
      </c>
      <c r="B2684" s="9" t="s"/>
      <c r="C2684" s="10" t="s">
        <v>19</v>
      </c>
      <c r="D2684" s="11" t="s"/>
      <c r="E2684" s="12" t="s">
        <v>20</v>
      </c>
      <c r="F2684" t="s" s="13">
        <v>21</v>
      </c>
      <c r="G2684" t="s" s="14">
        <v>5386</v>
      </c>
    </row>
    <row r="2685">
      <c r="A2685" s="8" t="s">
        <v>5387</v>
      </c>
      <c r="B2685" s="9" t="s"/>
      <c r="C2685" s="10" t="s">
        <v>19</v>
      </c>
      <c r="D2685" s="11" t="s"/>
      <c r="E2685" s="12" t="s">
        <v>20</v>
      </c>
      <c r="F2685" t="s" s="13">
        <v>21</v>
      </c>
      <c r="G2685" t="s" s="14">
        <v>5388</v>
      </c>
    </row>
    <row r="2686">
      <c r="A2686" s="8" t="s">
        <v>5389</v>
      </c>
      <c r="B2686" s="9" t="s"/>
      <c r="C2686" s="10" t="s">
        <v>19</v>
      </c>
      <c r="D2686" s="11" t="s"/>
      <c r="E2686" s="12" t="s">
        <v>20</v>
      </c>
      <c r="F2686" t="s" s="13">
        <v>21</v>
      </c>
      <c r="G2686" t="s" s="14">
        <v>5390</v>
      </c>
    </row>
    <row r="2687">
      <c r="A2687" s="8" t="s">
        <v>5391</v>
      </c>
      <c r="B2687" s="9" t="s"/>
      <c r="C2687" s="10" t="s">
        <v>19</v>
      </c>
      <c r="D2687" s="11" t="s"/>
      <c r="E2687" s="12" t="s">
        <v>20</v>
      </c>
      <c r="F2687" t="s" s="13">
        <v>21</v>
      </c>
      <c r="G2687" t="s" s="14">
        <v>5392</v>
      </c>
    </row>
    <row r="2688">
      <c r="A2688" s="8" t="s">
        <v>5393</v>
      </c>
      <c r="B2688" s="9" t="s"/>
      <c r="C2688" s="10" t="s">
        <v>19</v>
      </c>
      <c r="D2688" s="11" t="s"/>
      <c r="E2688" s="12" t="s">
        <v>20</v>
      </c>
      <c r="F2688" t="s" s="13">
        <v>21</v>
      </c>
      <c r="G2688" t="s" s="14">
        <v>5394</v>
      </c>
    </row>
    <row r="2689">
      <c r="A2689" s="8" t="s">
        <v>5395</v>
      </c>
      <c r="B2689" s="9" t="s"/>
      <c r="C2689" s="10" t="s">
        <v>19</v>
      </c>
      <c r="D2689" s="11" t="s"/>
      <c r="E2689" s="12" t="s">
        <v>20</v>
      </c>
      <c r="F2689" t="s" s="13">
        <v>21</v>
      </c>
      <c r="G2689" t="s" s="14">
        <v>5396</v>
      </c>
    </row>
    <row r="2690">
      <c r="A2690" s="8" t="s">
        <v>5397</v>
      </c>
      <c r="B2690" s="9" t="s"/>
      <c r="C2690" s="10" t="s">
        <v>19</v>
      </c>
      <c r="D2690" s="11" t="s"/>
      <c r="E2690" s="12" t="s">
        <v>20</v>
      </c>
      <c r="F2690" t="s" s="13">
        <v>21</v>
      </c>
      <c r="G2690" t="s" s="14">
        <v>5398</v>
      </c>
    </row>
    <row r="2691">
      <c r="A2691" s="8" t="s">
        <v>5399</v>
      </c>
      <c r="B2691" s="9" t="s"/>
      <c r="C2691" s="10" t="s">
        <v>19</v>
      </c>
      <c r="D2691" s="11" t="s"/>
      <c r="E2691" s="12" t="s">
        <v>20</v>
      </c>
      <c r="F2691" t="s" s="13">
        <v>21</v>
      </c>
      <c r="G2691" t="s" s="14">
        <v>5400</v>
      </c>
    </row>
    <row r="2692">
      <c r="A2692" s="8" t="s">
        <v>5401</v>
      </c>
      <c r="B2692" s="9" t="s"/>
      <c r="C2692" s="10" t="s">
        <v>19</v>
      </c>
      <c r="D2692" s="11" t="s"/>
      <c r="E2692" s="12" t="s">
        <v>20</v>
      </c>
      <c r="F2692" t="s" s="13">
        <v>21</v>
      </c>
      <c r="G2692" t="s" s="14">
        <v>5402</v>
      </c>
    </row>
    <row r="2693">
      <c r="A2693" s="8" t="s">
        <v>5403</v>
      </c>
      <c r="B2693" s="9" t="s"/>
      <c r="C2693" s="10" t="s">
        <v>19</v>
      </c>
      <c r="D2693" s="11" t="s"/>
      <c r="E2693" s="12" t="s">
        <v>20</v>
      </c>
      <c r="F2693" t="s" s="13">
        <v>21</v>
      </c>
      <c r="G2693" t="s" s="14">
        <v>5404</v>
      </c>
    </row>
    <row r="2694">
      <c r="A2694" s="8" t="s">
        <v>5405</v>
      </c>
      <c r="B2694" s="9" t="s"/>
      <c r="C2694" s="10" t="s">
        <v>19</v>
      </c>
      <c r="D2694" s="11" t="s"/>
      <c r="E2694" s="12" t="s">
        <v>20</v>
      </c>
      <c r="F2694" t="s" s="13">
        <v>21</v>
      </c>
      <c r="G2694" t="s" s="14">
        <v>5406</v>
      </c>
    </row>
    <row r="2695">
      <c r="A2695" s="8" t="s">
        <v>5407</v>
      </c>
      <c r="B2695" s="9" t="s"/>
      <c r="C2695" s="10" t="s">
        <v>19</v>
      </c>
      <c r="D2695" s="11" t="s"/>
      <c r="E2695" s="12" t="s">
        <v>20</v>
      </c>
      <c r="F2695" t="s" s="13">
        <v>21</v>
      </c>
      <c r="G2695" t="s" s="14">
        <v>5408</v>
      </c>
    </row>
    <row r="2696">
      <c r="A2696" s="8" t="s">
        <v>5409</v>
      </c>
      <c r="B2696" s="9" t="s"/>
      <c r="C2696" s="10" t="s">
        <v>19</v>
      </c>
      <c r="D2696" s="11" t="s"/>
      <c r="E2696" s="12" t="s">
        <v>20</v>
      </c>
      <c r="F2696" t="s" s="13">
        <v>21</v>
      </c>
      <c r="G2696" t="s" s="14">
        <v>5410</v>
      </c>
    </row>
    <row r="2697">
      <c r="A2697" s="8" t="s">
        <v>5411</v>
      </c>
      <c r="B2697" s="9" t="s"/>
      <c r="C2697" s="10" t="s">
        <v>19</v>
      </c>
      <c r="D2697" s="11" t="s"/>
      <c r="E2697" s="12" t="s">
        <v>20</v>
      </c>
      <c r="F2697" t="s" s="13">
        <v>21</v>
      </c>
      <c r="G2697" t="s" s="14">
        <v>5412</v>
      </c>
    </row>
    <row r="2698">
      <c r="A2698" s="8" t="s">
        <v>5413</v>
      </c>
      <c r="B2698" s="9" t="s"/>
      <c r="C2698" s="10" t="s">
        <v>19</v>
      </c>
      <c r="D2698" s="11" t="s"/>
      <c r="E2698" s="12" t="s">
        <v>20</v>
      </c>
      <c r="F2698" t="s" s="13">
        <v>21</v>
      </c>
      <c r="G2698" t="s" s="14">
        <v>5414</v>
      </c>
    </row>
    <row r="2699">
      <c r="A2699" s="8" t="s">
        <v>5415</v>
      </c>
      <c r="B2699" s="9" t="s"/>
      <c r="C2699" s="10" t="s">
        <v>19</v>
      </c>
      <c r="D2699" s="11" t="s"/>
      <c r="E2699" s="12" t="s">
        <v>20</v>
      </c>
      <c r="F2699" t="s" s="13">
        <v>21</v>
      </c>
      <c r="G2699" t="s" s="14">
        <v>5416</v>
      </c>
    </row>
    <row r="2700">
      <c r="A2700" s="8" t="s">
        <v>5417</v>
      </c>
      <c r="B2700" s="9" t="s"/>
      <c r="C2700" s="10" t="s">
        <v>19</v>
      </c>
      <c r="D2700" s="11" t="s"/>
      <c r="E2700" s="12" t="s">
        <v>20</v>
      </c>
      <c r="F2700" t="s" s="13">
        <v>21</v>
      </c>
      <c r="G2700" t="s" s="14">
        <v>5418</v>
      </c>
    </row>
    <row r="2701">
      <c r="A2701" s="8" t="s">
        <v>5419</v>
      </c>
      <c r="B2701" s="9" t="s"/>
      <c r="C2701" s="10" t="s">
        <v>19</v>
      </c>
      <c r="D2701" s="11" t="s"/>
      <c r="E2701" s="12" t="s">
        <v>20</v>
      </c>
      <c r="F2701" t="s" s="13">
        <v>21</v>
      </c>
      <c r="G2701" t="s" s="14">
        <v>5420</v>
      </c>
    </row>
    <row r="2702">
      <c r="A2702" s="8" t="s">
        <v>5421</v>
      </c>
      <c r="B2702" s="9" t="s"/>
      <c r="C2702" s="10" t="s">
        <v>19</v>
      </c>
      <c r="D2702" s="11" t="s"/>
      <c r="E2702" s="12" t="s">
        <v>20</v>
      </c>
      <c r="F2702" t="s" s="13">
        <v>21</v>
      </c>
      <c r="G2702" t="s" s="14">
        <v>5422</v>
      </c>
    </row>
    <row r="2703">
      <c r="A2703" s="8" t="s">
        <v>5423</v>
      </c>
      <c r="B2703" s="9" t="s"/>
      <c r="C2703" s="10" t="s">
        <v>19</v>
      </c>
      <c r="D2703" s="11" t="s"/>
      <c r="E2703" s="12" t="s">
        <v>20</v>
      </c>
      <c r="F2703" t="s" s="13">
        <v>21</v>
      </c>
      <c r="G2703" t="s" s="14">
        <v>5424</v>
      </c>
    </row>
    <row r="2704">
      <c r="A2704" s="8" t="s">
        <v>5425</v>
      </c>
      <c r="B2704" s="9" t="s"/>
      <c r="C2704" s="10" t="s">
        <v>19</v>
      </c>
      <c r="D2704" s="11" t="s"/>
      <c r="E2704" s="12" t="s">
        <v>20</v>
      </c>
      <c r="F2704" t="s" s="13">
        <v>21</v>
      </c>
      <c r="G2704" t="s" s="14">
        <v>5426</v>
      </c>
    </row>
    <row r="2705">
      <c r="A2705" s="8" t="s">
        <v>5427</v>
      </c>
      <c r="B2705" s="9" t="s"/>
      <c r="C2705" s="10" t="s">
        <v>19</v>
      </c>
      <c r="D2705" s="11" t="s"/>
      <c r="E2705" s="12" t="s">
        <v>20</v>
      </c>
      <c r="F2705" t="s" s="13">
        <v>21</v>
      </c>
      <c r="G2705" t="s" s="14">
        <v>5428</v>
      </c>
    </row>
    <row r="2706">
      <c r="A2706" s="8" t="s">
        <v>5429</v>
      </c>
      <c r="B2706" s="9" t="s"/>
      <c r="C2706" s="10" t="s">
        <v>19</v>
      </c>
      <c r="D2706" s="11" t="s"/>
      <c r="E2706" s="12" t="s">
        <v>20</v>
      </c>
      <c r="F2706" t="s" s="13">
        <v>21</v>
      </c>
      <c r="G2706" t="s" s="14">
        <v>5430</v>
      </c>
    </row>
    <row r="2707">
      <c r="A2707" s="8" t="s">
        <v>5431</v>
      </c>
      <c r="B2707" s="9" t="s"/>
      <c r="C2707" s="10" t="s">
        <v>19</v>
      </c>
      <c r="D2707" s="11" t="s"/>
      <c r="E2707" s="12" t="s">
        <v>20</v>
      </c>
      <c r="F2707" t="s" s="13">
        <v>21</v>
      </c>
      <c r="G2707" t="s" s="14">
        <v>5432</v>
      </c>
    </row>
    <row r="2708">
      <c r="A2708" s="8" t="s">
        <v>5433</v>
      </c>
      <c r="B2708" s="9" t="s"/>
      <c r="C2708" s="10" t="s">
        <v>19</v>
      </c>
      <c r="D2708" s="11" t="s"/>
      <c r="E2708" s="12" t="s">
        <v>20</v>
      </c>
      <c r="F2708" t="s" s="13">
        <v>21</v>
      </c>
      <c r="G2708" t="s" s="14">
        <v>5434</v>
      </c>
    </row>
    <row r="2709">
      <c r="A2709" s="8" t="s">
        <v>5435</v>
      </c>
      <c r="B2709" s="9" t="s"/>
      <c r="C2709" s="10" t="s">
        <v>19</v>
      </c>
      <c r="D2709" s="11" t="s"/>
      <c r="E2709" s="12" t="s">
        <v>20</v>
      </c>
      <c r="F2709" t="s" s="13">
        <v>21</v>
      </c>
      <c r="G2709" t="s" s="14">
        <v>5436</v>
      </c>
    </row>
    <row r="2710">
      <c r="A2710" s="8" t="s">
        <v>5437</v>
      </c>
      <c r="B2710" s="9" t="s"/>
      <c r="C2710" s="10" t="s">
        <v>19</v>
      </c>
      <c r="D2710" s="11" t="s"/>
      <c r="E2710" s="12" t="s">
        <v>20</v>
      </c>
      <c r="F2710" t="s" s="13">
        <v>21</v>
      </c>
      <c r="G2710" t="s" s="14">
        <v>5438</v>
      </c>
    </row>
    <row r="2711">
      <c r="A2711" s="8" t="s">
        <v>5439</v>
      </c>
      <c r="B2711" s="9" t="s"/>
      <c r="C2711" s="10" t="s">
        <v>19</v>
      </c>
      <c r="D2711" s="11" t="s"/>
      <c r="E2711" s="12" t="s">
        <v>20</v>
      </c>
      <c r="F2711" t="s" s="13">
        <v>21</v>
      </c>
      <c r="G2711" t="s" s="14">
        <v>5440</v>
      </c>
    </row>
    <row r="2712">
      <c r="A2712" s="8" t="s">
        <v>5441</v>
      </c>
      <c r="B2712" s="9" t="s"/>
      <c r="C2712" s="10" t="s">
        <v>19</v>
      </c>
      <c r="D2712" s="11" t="s"/>
      <c r="E2712" s="12" t="s">
        <v>20</v>
      </c>
      <c r="F2712" t="s" s="13">
        <v>21</v>
      </c>
      <c r="G2712" t="s" s="14">
        <v>5442</v>
      </c>
    </row>
    <row r="2713">
      <c r="A2713" s="8" t="s">
        <v>5443</v>
      </c>
      <c r="B2713" s="9" t="s"/>
      <c r="C2713" s="10" t="s">
        <v>19</v>
      </c>
      <c r="D2713" s="11" t="s"/>
      <c r="E2713" s="12" t="s">
        <v>20</v>
      </c>
      <c r="F2713" t="s" s="13">
        <v>21</v>
      </c>
      <c r="G2713" t="s" s="14">
        <v>5444</v>
      </c>
    </row>
    <row r="2714">
      <c r="A2714" s="8" t="s">
        <v>5445</v>
      </c>
      <c r="B2714" s="9" t="s"/>
      <c r="C2714" s="10" t="s">
        <v>19</v>
      </c>
      <c r="D2714" s="11" t="s"/>
      <c r="E2714" s="12" t="s">
        <v>20</v>
      </c>
      <c r="F2714" t="s" s="13">
        <v>21</v>
      </c>
      <c r="G2714" t="s" s="14">
        <v>5446</v>
      </c>
    </row>
    <row r="2715">
      <c r="A2715" s="8" t="s">
        <v>5447</v>
      </c>
      <c r="B2715" s="9" t="s"/>
      <c r="C2715" s="10" t="s">
        <v>19</v>
      </c>
      <c r="D2715" s="11" t="s"/>
      <c r="E2715" s="12" t="s">
        <v>20</v>
      </c>
      <c r="F2715" t="s" s="13">
        <v>21</v>
      </c>
      <c r="G2715" t="s" s="14">
        <v>5448</v>
      </c>
    </row>
    <row r="2716">
      <c r="A2716" s="8" t="s">
        <v>5449</v>
      </c>
      <c r="B2716" s="9" t="s"/>
      <c r="C2716" s="10" t="s">
        <v>19</v>
      </c>
      <c r="D2716" s="11" t="s"/>
      <c r="E2716" s="12" t="s">
        <v>20</v>
      </c>
      <c r="F2716" t="s" s="13">
        <v>21</v>
      </c>
      <c r="G2716" t="s" s="14">
        <v>5450</v>
      </c>
    </row>
    <row r="2717">
      <c r="A2717" s="8" t="s">
        <v>5451</v>
      </c>
      <c r="B2717" s="9" t="s"/>
      <c r="C2717" s="10" t="s">
        <v>19</v>
      </c>
      <c r="D2717" s="11" t="s"/>
      <c r="E2717" s="12" t="s">
        <v>20</v>
      </c>
      <c r="F2717" t="s" s="13">
        <v>21</v>
      </c>
      <c r="G2717" t="s" s="14">
        <v>5452</v>
      </c>
    </row>
    <row r="2718">
      <c r="A2718" s="8" t="s">
        <v>5453</v>
      </c>
      <c r="B2718" s="9" t="s"/>
      <c r="C2718" s="10" t="s">
        <v>19</v>
      </c>
      <c r="D2718" s="11" t="s"/>
      <c r="E2718" s="12" t="s">
        <v>20</v>
      </c>
      <c r="F2718" t="s" s="13">
        <v>21</v>
      </c>
      <c r="G2718" t="s" s="14">
        <v>5454</v>
      </c>
    </row>
    <row r="2719">
      <c r="A2719" s="8" t="s">
        <v>5455</v>
      </c>
      <c r="B2719" s="9" t="s"/>
      <c r="C2719" s="10" t="s">
        <v>19</v>
      </c>
      <c r="D2719" s="11" t="s"/>
      <c r="E2719" s="12" t="s">
        <v>20</v>
      </c>
      <c r="F2719" t="s" s="13">
        <v>21</v>
      </c>
      <c r="G2719" t="s" s="14">
        <v>5456</v>
      </c>
    </row>
    <row r="2720">
      <c r="A2720" s="8" t="s">
        <v>5457</v>
      </c>
      <c r="B2720" s="9" t="s"/>
      <c r="C2720" s="10" t="s">
        <v>19</v>
      </c>
      <c r="D2720" s="11" t="s"/>
      <c r="E2720" s="12" t="s">
        <v>20</v>
      </c>
      <c r="F2720" t="s" s="13">
        <v>21</v>
      </c>
      <c r="G2720" t="s" s="14">
        <v>5458</v>
      </c>
    </row>
    <row r="2721">
      <c r="A2721" s="8" t="s">
        <v>5459</v>
      </c>
      <c r="B2721" s="9" t="s"/>
      <c r="C2721" s="10" t="s">
        <v>19</v>
      </c>
      <c r="D2721" s="11" t="s"/>
      <c r="E2721" s="12" t="s">
        <v>20</v>
      </c>
      <c r="F2721" t="s" s="13">
        <v>21</v>
      </c>
      <c r="G2721" t="s" s="14">
        <v>5460</v>
      </c>
    </row>
    <row r="2722">
      <c r="A2722" s="8" t="s">
        <v>5461</v>
      </c>
      <c r="B2722" s="9" t="s"/>
      <c r="C2722" s="10" t="s">
        <v>19</v>
      </c>
      <c r="D2722" s="11" t="s"/>
      <c r="E2722" s="12" t="s">
        <v>20</v>
      </c>
      <c r="F2722" t="s" s="13">
        <v>21</v>
      </c>
      <c r="G2722" t="s" s="14">
        <v>5462</v>
      </c>
    </row>
    <row r="2723">
      <c r="A2723" s="8" t="s">
        <v>5463</v>
      </c>
      <c r="B2723" s="9" t="s"/>
      <c r="C2723" s="10" t="s">
        <v>19</v>
      </c>
      <c r="D2723" s="11" t="s"/>
      <c r="E2723" s="12" t="s">
        <v>20</v>
      </c>
      <c r="F2723" t="s" s="13">
        <v>21</v>
      </c>
      <c r="G2723" t="s" s="14">
        <v>5464</v>
      </c>
    </row>
    <row r="2724">
      <c r="A2724" s="8" t="s">
        <v>5465</v>
      </c>
      <c r="B2724" s="9" t="s"/>
      <c r="C2724" s="10" t="s">
        <v>19</v>
      </c>
      <c r="D2724" s="11" t="s"/>
      <c r="E2724" s="12" t="s">
        <v>20</v>
      </c>
      <c r="F2724" t="s" s="13">
        <v>21</v>
      </c>
      <c r="G2724" t="s" s="14">
        <v>5466</v>
      </c>
    </row>
    <row r="2725">
      <c r="A2725" s="8" t="s">
        <v>5467</v>
      </c>
      <c r="B2725" s="9" t="s"/>
      <c r="C2725" s="10" t="s">
        <v>19</v>
      </c>
      <c r="D2725" s="11" t="s"/>
      <c r="E2725" s="12" t="s">
        <v>20</v>
      </c>
      <c r="F2725" t="s" s="13">
        <v>21</v>
      </c>
      <c r="G2725" t="s" s="14">
        <v>5468</v>
      </c>
    </row>
    <row r="2726">
      <c r="A2726" s="8" t="s">
        <v>5469</v>
      </c>
      <c r="B2726" s="9" t="s"/>
      <c r="C2726" s="10" t="s">
        <v>19</v>
      </c>
      <c r="D2726" s="11" t="s"/>
      <c r="E2726" s="12" t="s">
        <v>20</v>
      </c>
      <c r="F2726" t="s" s="13">
        <v>21</v>
      </c>
      <c r="G2726" t="s" s="14">
        <v>5470</v>
      </c>
    </row>
    <row r="2727">
      <c r="A2727" s="8" t="s">
        <v>5471</v>
      </c>
      <c r="B2727" s="9" t="s"/>
      <c r="C2727" s="10" t="s">
        <v>19</v>
      </c>
      <c r="D2727" s="11" t="s"/>
      <c r="E2727" s="12" t="s">
        <v>20</v>
      </c>
      <c r="F2727" t="s" s="13">
        <v>21</v>
      </c>
      <c r="G2727" t="s" s="14">
        <v>5472</v>
      </c>
    </row>
    <row r="2728">
      <c r="A2728" s="8" t="s">
        <v>5473</v>
      </c>
      <c r="B2728" s="9" t="s"/>
      <c r="C2728" s="10" t="s">
        <v>19</v>
      </c>
      <c r="D2728" s="11" t="s"/>
      <c r="E2728" s="12" t="s">
        <v>20</v>
      </c>
      <c r="F2728" t="s" s="13">
        <v>21</v>
      </c>
      <c r="G2728" t="s" s="14">
        <v>5474</v>
      </c>
    </row>
    <row r="2729">
      <c r="A2729" s="8" t="s">
        <v>5475</v>
      </c>
      <c r="B2729" s="9" t="s"/>
      <c r="C2729" s="10" t="s">
        <v>19</v>
      </c>
      <c r="D2729" s="11" t="s"/>
      <c r="E2729" s="12" t="s">
        <v>20</v>
      </c>
      <c r="F2729" t="s" s="13">
        <v>21</v>
      </c>
      <c r="G2729" t="s" s="14">
        <v>5476</v>
      </c>
    </row>
    <row r="2730">
      <c r="A2730" s="8" t="s">
        <v>5477</v>
      </c>
      <c r="B2730" s="9" t="s"/>
      <c r="C2730" s="10" t="s">
        <v>19</v>
      </c>
      <c r="D2730" s="11" t="s"/>
      <c r="E2730" s="12" t="s">
        <v>20</v>
      </c>
      <c r="F2730" t="s" s="13">
        <v>21</v>
      </c>
      <c r="G2730" t="s" s="14">
        <v>5478</v>
      </c>
    </row>
    <row r="2731">
      <c r="A2731" s="8" t="s">
        <v>5479</v>
      </c>
      <c r="B2731" s="9" t="s"/>
      <c r="C2731" s="10" t="s">
        <v>19</v>
      </c>
      <c r="D2731" s="11" t="s"/>
      <c r="E2731" s="12" t="s">
        <v>20</v>
      </c>
      <c r="F2731" t="s" s="13">
        <v>21</v>
      </c>
      <c r="G2731" t="s" s="14">
        <v>5480</v>
      </c>
    </row>
    <row r="2732">
      <c r="A2732" s="8" t="s">
        <v>5481</v>
      </c>
      <c r="B2732" s="9" t="s"/>
      <c r="C2732" s="10" t="s">
        <v>19</v>
      </c>
      <c r="D2732" s="11" t="s"/>
      <c r="E2732" s="12" t="s">
        <v>20</v>
      </c>
      <c r="F2732" t="s" s="13">
        <v>21</v>
      </c>
      <c r="G2732" t="s" s="14">
        <v>5482</v>
      </c>
    </row>
    <row r="2733">
      <c r="A2733" s="8" t="s">
        <v>5483</v>
      </c>
      <c r="B2733" s="9" t="s"/>
      <c r="C2733" s="10" t="s">
        <v>19</v>
      </c>
      <c r="D2733" s="11" t="s"/>
      <c r="E2733" s="12" t="s">
        <v>20</v>
      </c>
      <c r="F2733" t="s" s="13">
        <v>21</v>
      </c>
      <c r="G2733" t="s" s="14">
        <v>5484</v>
      </c>
    </row>
    <row r="2734">
      <c r="A2734" s="8" t="s">
        <v>5485</v>
      </c>
      <c r="B2734" s="9" t="s"/>
      <c r="C2734" s="10" t="s">
        <v>19</v>
      </c>
      <c r="D2734" s="11" t="s"/>
      <c r="E2734" s="12" t="s">
        <v>20</v>
      </c>
      <c r="F2734" t="s" s="13">
        <v>21</v>
      </c>
      <c r="G2734" t="s" s="14">
        <v>5486</v>
      </c>
    </row>
    <row r="2735">
      <c r="A2735" s="8" t="s">
        <v>5487</v>
      </c>
      <c r="B2735" s="9" t="s"/>
      <c r="C2735" s="10" t="s">
        <v>19</v>
      </c>
      <c r="D2735" s="11" t="s"/>
      <c r="E2735" s="12" t="s">
        <v>20</v>
      </c>
      <c r="F2735" t="s" s="13">
        <v>21</v>
      </c>
      <c r="G2735" t="s" s="14">
        <v>5488</v>
      </c>
    </row>
    <row r="2736">
      <c r="A2736" s="8" t="s">
        <v>5489</v>
      </c>
      <c r="B2736" s="9" t="s"/>
      <c r="C2736" s="10" t="s">
        <v>19</v>
      </c>
      <c r="D2736" s="11" t="s"/>
      <c r="E2736" s="12" t="s">
        <v>20</v>
      </c>
      <c r="F2736" t="s" s="13">
        <v>21</v>
      </c>
      <c r="G2736" t="s" s="14">
        <v>5490</v>
      </c>
    </row>
    <row r="2737">
      <c r="A2737" s="8" t="s">
        <v>5491</v>
      </c>
      <c r="B2737" s="9" t="s"/>
      <c r="C2737" s="10" t="s">
        <v>19</v>
      </c>
      <c r="D2737" s="11" t="s"/>
      <c r="E2737" s="12" t="s">
        <v>20</v>
      </c>
      <c r="F2737" t="s" s="13">
        <v>21</v>
      </c>
      <c r="G2737" t="s" s="14">
        <v>5492</v>
      </c>
    </row>
    <row r="2738">
      <c r="A2738" s="8" t="s">
        <v>5493</v>
      </c>
      <c r="B2738" s="9" t="s"/>
      <c r="C2738" s="10" t="s">
        <v>19</v>
      </c>
      <c r="D2738" s="11" t="s"/>
      <c r="E2738" s="12" t="s">
        <v>20</v>
      </c>
      <c r="F2738" t="s" s="13">
        <v>21</v>
      </c>
      <c r="G2738" t="s" s="14">
        <v>5494</v>
      </c>
    </row>
    <row r="2739">
      <c r="A2739" s="8" t="s">
        <v>5495</v>
      </c>
      <c r="B2739" s="9" t="s"/>
      <c r="C2739" s="10" t="s">
        <v>19</v>
      </c>
      <c r="D2739" s="11" t="s"/>
      <c r="E2739" s="12" t="s">
        <v>20</v>
      </c>
      <c r="F2739" t="s" s="13">
        <v>21</v>
      </c>
      <c r="G2739" t="s" s="14">
        <v>5496</v>
      </c>
    </row>
    <row r="2740">
      <c r="A2740" s="8" t="s">
        <v>5497</v>
      </c>
      <c r="B2740" s="9" t="s"/>
      <c r="C2740" s="10" t="s">
        <v>19</v>
      </c>
      <c r="D2740" s="11" t="s"/>
      <c r="E2740" s="12" t="s">
        <v>20</v>
      </c>
      <c r="F2740" t="s" s="13">
        <v>21</v>
      </c>
      <c r="G2740" t="s" s="14">
        <v>5498</v>
      </c>
    </row>
    <row r="2741">
      <c r="A2741" s="8" t="s">
        <v>5499</v>
      </c>
      <c r="B2741" s="9" t="s"/>
      <c r="C2741" s="10" t="s">
        <v>19</v>
      </c>
      <c r="D2741" s="11" t="s"/>
      <c r="E2741" s="12" t="s">
        <v>20</v>
      </c>
      <c r="F2741" t="s" s="13">
        <v>21</v>
      </c>
      <c r="G2741" t="s" s="14">
        <v>5500</v>
      </c>
    </row>
    <row r="2742">
      <c r="A2742" s="8" t="s">
        <v>5501</v>
      </c>
      <c r="B2742" s="9" t="s"/>
      <c r="C2742" s="10" t="s">
        <v>19</v>
      </c>
      <c r="D2742" s="11" t="s"/>
      <c r="E2742" s="12" t="s">
        <v>20</v>
      </c>
      <c r="F2742" t="s" s="13">
        <v>21</v>
      </c>
      <c r="G2742" t="s" s="14">
        <v>5502</v>
      </c>
    </row>
    <row r="2743">
      <c r="A2743" s="8" t="s">
        <v>5503</v>
      </c>
      <c r="B2743" s="9" t="s"/>
      <c r="C2743" s="10" t="s">
        <v>19</v>
      </c>
      <c r="D2743" s="11" t="s"/>
      <c r="E2743" s="12" t="s">
        <v>20</v>
      </c>
      <c r="F2743" t="s" s="13">
        <v>21</v>
      </c>
      <c r="G2743" t="s" s="14">
        <v>5504</v>
      </c>
    </row>
    <row r="2744">
      <c r="A2744" s="8" t="s">
        <v>5505</v>
      </c>
      <c r="B2744" s="9" t="s"/>
      <c r="C2744" s="10" t="s">
        <v>19</v>
      </c>
      <c r="D2744" s="11" t="s"/>
      <c r="E2744" s="12" t="s">
        <v>20</v>
      </c>
      <c r="F2744" t="s" s="13">
        <v>21</v>
      </c>
      <c r="G2744" t="s" s="14">
        <v>5506</v>
      </c>
    </row>
    <row r="2745">
      <c r="A2745" s="8" t="s">
        <v>5507</v>
      </c>
      <c r="B2745" s="9" t="s"/>
      <c r="C2745" s="10" t="s">
        <v>19</v>
      </c>
      <c r="D2745" s="11" t="s"/>
      <c r="E2745" s="12" t="s">
        <v>20</v>
      </c>
      <c r="F2745" t="s" s="13">
        <v>21</v>
      </c>
      <c r="G2745" t="s" s="14">
        <v>5508</v>
      </c>
    </row>
    <row r="2746">
      <c r="A2746" s="8" t="s">
        <v>5509</v>
      </c>
      <c r="B2746" s="9" t="s"/>
      <c r="C2746" s="10" t="s">
        <v>19</v>
      </c>
      <c r="D2746" s="11" t="s"/>
      <c r="E2746" s="12" t="s">
        <v>20</v>
      </c>
      <c r="F2746" t="s" s="13">
        <v>21</v>
      </c>
      <c r="G2746" t="s" s="14">
        <v>5510</v>
      </c>
    </row>
    <row r="2747">
      <c r="A2747" s="8" t="s">
        <v>5511</v>
      </c>
      <c r="B2747" s="9" t="s"/>
      <c r="C2747" s="10" t="s">
        <v>19</v>
      </c>
      <c r="D2747" s="11" t="s"/>
      <c r="E2747" s="12" t="s">
        <v>20</v>
      </c>
      <c r="F2747" t="s" s="13">
        <v>21</v>
      </c>
      <c r="G2747" t="s" s="14">
        <v>5512</v>
      </c>
    </row>
    <row r="2748">
      <c r="A2748" s="8" t="s">
        <v>5513</v>
      </c>
      <c r="B2748" s="9" t="s"/>
      <c r="C2748" s="10" t="s">
        <v>19</v>
      </c>
      <c r="D2748" s="11" t="s"/>
      <c r="E2748" s="12" t="s">
        <v>20</v>
      </c>
      <c r="F2748" t="s" s="13">
        <v>21</v>
      </c>
      <c r="G2748" t="s" s="14">
        <v>5514</v>
      </c>
    </row>
    <row r="2749">
      <c r="A2749" s="8" t="s">
        <v>5515</v>
      </c>
      <c r="B2749" s="9" t="s"/>
      <c r="C2749" s="10" t="s">
        <v>19</v>
      </c>
      <c r="D2749" s="11" t="s"/>
      <c r="E2749" s="12" t="s">
        <v>20</v>
      </c>
      <c r="F2749" t="s" s="13">
        <v>21</v>
      </c>
      <c r="G2749" t="s" s="14">
        <v>5516</v>
      </c>
    </row>
    <row r="2750">
      <c r="A2750" s="8" t="s">
        <v>5517</v>
      </c>
      <c r="B2750" s="9" t="s"/>
      <c r="C2750" s="10" t="s">
        <v>19</v>
      </c>
      <c r="D2750" s="11" t="s"/>
      <c r="E2750" s="12" t="s">
        <v>20</v>
      </c>
      <c r="F2750" t="s" s="13">
        <v>21</v>
      </c>
      <c r="G2750" t="s" s="14">
        <v>5518</v>
      </c>
    </row>
    <row r="2751">
      <c r="A2751" s="8" t="s">
        <v>5519</v>
      </c>
      <c r="B2751" s="9" t="s"/>
      <c r="C2751" s="10" t="s">
        <v>19</v>
      </c>
      <c r="D2751" s="11" t="s"/>
      <c r="E2751" s="12" t="s">
        <v>20</v>
      </c>
      <c r="F2751" t="s" s="13">
        <v>21</v>
      </c>
      <c r="G2751" t="s" s="14">
        <v>5520</v>
      </c>
    </row>
    <row r="2752">
      <c r="A2752" s="8" t="s">
        <v>5521</v>
      </c>
      <c r="B2752" s="9" t="s"/>
      <c r="C2752" s="10" t="s">
        <v>19</v>
      </c>
      <c r="D2752" s="11" t="s"/>
      <c r="E2752" s="12" t="s">
        <v>20</v>
      </c>
      <c r="F2752" t="s" s="13">
        <v>21</v>
      </c>
      <c r="G2752" t="s" s="14">
        <v>5522</v>
      </c>
    </row>
    <row r="2753">
      <c r="A2753" s="8" t="s">
        <v>5523</v>
      </c>
      <c r="B2753" s="9" t="s"/>
      <c r="C2753" s="10" t="s">
        <v>19</v>
      </c>
      <c r="D2753" s="11" t="s"/>
      <c r="E2753" s="12" t="s">
        <v>20</v>
      </c>
      <c r="F2753" t="s" s="13">
        <v>21</v>
      </c>
      <c r="G2753" t="s" s="14">
        <v>5524</v>
      </c>
    </row>
    <row r="2754">
      <c r="A2754" s="8" t="s">
        <v>5525</v>
      </c>
      <c r="B2754" s="9" t="s"/>
      <c r="C2754" s="10" t="s">
        <v>19</v>
      </c>
      <c r="D2754" s="11" t="s"/>
      <c r="E2754" s="12" t="s">
        <v>20</v>
      </c>
      <c r="F2754" t="s" s="13">
        <v>21</v>
      </c>
      <c r="G2754" t="s" s="14">
        <v>5526</v>
      </c>
    </row>
    <row r="2755">
      <c r="A2755" s="8" t="s">
        <v>5527</v>
      </c>
      <c r="B2755" s="9" t="s"/>
      <c r="C2755" s="10" t="s">
        <v>19</v>
      </c>
      <c r="D2755" s="11" t="s"/>
      <c r="E2755" s="12" t="s">
        <v>20</v>
      </c>
      <c r="F2755" t="s" s="13">
        <v>21</v>
      </c>
      <c r="G2755" t="s" s="14">
        <v>5528</v>
      </c>
    </row>
    <row r="2756">
      <c r="A2756" s="8" t="s">
        <v>5529</v>
      </c>
      <c r="B2756" s="9" t="s"/>
      <c r="C2756" s="10" t="s">
        <v>19</v>
      </c>
      <c r="D2756" s="11" t="s"/>
      <c r="E2756" s="12" t="s">
        <v>20</v>
      </c>
      <c r="F2756" t="s" s="13">
        <v>21</v>
      </c>
      <c r="G2756" t="s" s="14">
        <v>5530</v>
      </c>
    </row>
    <row r="2757">
      <c r="A2757" s="8" t="s">
        <v>5531</v>
      </c>
      <c r="B2757" s="9" t="s"/>
      <c r="C2757" s="10" t="s">
        <v>19</v>
      </c>
      <c r="D2757" s="11" t="s"/>
      <c r="E2757" s="12" t="s">
        <v>20</v>
      </c>
      <c r="F2757" t="s" s="13">
        <v>21</v>
      </c>
      <c r="G2757" t="s" s="14">
        <v>5532</v>
      </c>
    </row>
    <row r="2758">
      <c r="A2758" s="8" t="s">
        <v>5533</v>
      </c>
      <c r="B2758" s="9" t="s"/>
      <c r="C2758" s="10" t="s">
        <v>19</v>
      </c>
      <c r="D2758" s="11" t="s"/>
      <c r="E2758" s="12" t="s">
        <v>20</v>
      </c>
      <c r="F2758" t="s" s="13">
        <v>21</v>
      </c>
      <c r="G2758" t="s" s="14">
        <v>5534</v>
      </c>
    </row>
    <row r="2759">
      <c r="A2759" s="8" t="s">
        <v>5535</v>
      </c>
      <c r="B2759" s="9" t="s"/>
      <c r="C2759" s="10" t="s">
        <v>19</v>
      </c>
      <c r="D2759" s="11" t="s"/>
      <c r="E2759" s="12" t="s">
        <v>20</v>
      </c>
      <c r="F2759" t="s" s="13">
        <v>21</v>
      </c>
      <c r="G2759" t="s" s="14">
        <v>5536</v>
      </c>
    </row>
    <row r="2760">
      <c r="A2760" s="8" t="s">
        <v>5537</v>
      </c>
      <c r="B2760" s="9" t="s"/>
      <c r="C2760" s="10" t="s">
        <v>19</v>
      </c>
      <c r="D2760" s="11" t="s"/>
      <c r="E2760" s="12" t="s">
        <v>20</v>
      </c>
      <c r="F2760" t="s" s="13">
        <v>21</v>
      </c>
      <c r="G2760" t="s" s="14">
        <v>5538</v>
      </c>
    </row>
    <row r="2761">
      <c r="A2761" s="8" t="s">
        <v>5539</v>
      </c>
      <c r="B2761" s="9" t="s"/>
      <c r="C2761" s="10" t="s">
        <v>19</v>
      </c>
      <c r="D2761" s="11" t="s"/>
      <c r="E2761" s="12" t="s">
        <v>20</v>
      </c>
      <c r="F2761" t="s" s="13">
        <v>21</v>
      </c>
      <c r="G2761" t="s" s="14">
        <v>5540</v>
      </c>
    </row>
    <row r="2762">
      <c r="A2762" s="8" t="s">
        <v>5541</v>
      </c>
      <c r="B2762" s="9" t="s"/>
      <c r="C2762" s="10" t="s">
        <v>19</v>
      </c>
      <c r="D2762" s="11" t="s"/>
      <c r="E2762" s="12" t="s">
        <v>20</v>
      </c>
      <c r="F2762" t="s" s="13">
        <v>21</v>
      </c>
      <c r="G2762" t="s" s="14">
        <v>5542</v>
      </c>
    </row>
    <row r="2763">
      <c r="A2763" s="8" t="s">
        <v>5543</v>
      </c>
      <c r="B2763" s="9" t="s"/>
      <c r="C2763" s="10" t="s">
        <v>19</v>
      </c>
      <c r="D2763" s="11" t="s"/>
      <c r="E2763" s="12" t="s">
        <v>20</v>
      </c>
      <c r="F2763" t="s" s="13">
        <v>21</v>
      </c>
      <c r="G2763" t="s" s="14">
        <v>5544</v>
      </c>
    </row>
    <row r="2764">
      <c r="A2764" s="8" t="s">
        <v>5545</v>
      </c>
      <c r="B2764" s="9" t="s"/>
      <c r="C2764" s="10" t="s">
        <v>19</v>
      </c>
      <c r="D2764" s="11" t="s"/>
      <c r="E2764" s="12" t="s">
        <v>20</v>
      </c>
      <c r="F2764" t="s" s="13">
        <v>21</v>
      </c>
      <c r="G2764" t="s" s="14">
        <v>5546</v>
      </c>
    </row>
    <row r="2765">
      <c r="A2765" s="8" t="s">
        <v>5547</v>
      </c>
      <c r="B2765" s="9" t="s"/>
      <c r="C2765" s="10" t="s">
        <v>19</v>
      </c>
      <c r="D2765" s="11" t="s"/>
      <c r="E2765" s="12" t="s">
        <v>20</v>
      </c>
      <c r="F2765" t="s" s="13">
        <v>21</v>
      </c>
      <c r="G2765" t="s" s="14">
        <v>5548</v>
      </c>
    </row>
    <row r="2766">
      <c r="A2766" s="8" t="s">
        <v>5549</v>
      </c>
      <c r="B2766" s="9" t="s"/>
      <c r="C2766" s="10" t="s">
        <v>19</v>
      </c>
      <c r="D2766" s="11" t="s"/>
      <c r="E2766" s="12" t="s">
        <v>20</v>
      </c>
      <c r="F2766" t="s" s="13">
        <v>21</v>
      </c>
      <c r="G2766" t="s" s="14">
        <v>5550</v>
      </c>
    </row>
    <row r="2767">
      <c r="A2767" s="8" t="s">
        <v>5551</v>
      </c>
      <c r="B2767" s="9" t="s"/>
      <c r="C2767" s="10" t="s">
        <v>19</v>
      </c>
      <c r="D2767" s="11" t="s"/>
      <c r="E2767" s="12" t="s">
        <v>20</v>
      </c>
      <c r="F2767" t="s" s="13">
        <v>21</v>
      </c>
      <c r="G2767" t="s" s="14">
        <v>5552</v>
      </c>
    </row>
    <row r="2768">
      <c r="A2768" s="8" t="s">
        <v>5553</v>
      </c>
      <c r="B2768" s="9" t="s"/>
      <c r="C2768" s="10" t="s">
        <v>19</v>
      </c>
      <c r="D2768" s="11" t="s"/>
      <c r="E2768" s="12" t="s">
        <v>20</v>
      </c>
      <c r="F2768" t="s" s="13">
        <v>21</v>
      </c>
      <c r="G2768" t="s" s="14">
        <v>5554</v>
      </c>
    </row>
    <row r="2769">
      <c r="A2769" s="8" t="s">
        <v>5555</v>
      </c>
      <c r="B2769" s="9" t="s"/>
      <c r="C2769" s="10" t="s">
        <v>19</v>
      </c>
      <c r="D2769" s="11" t="s"/>
      <c r="E2769" s="12" t="s">
        <v>20</v>
      </c>
      <c r="F2769" t="s" s="13">
        <v>21</v>
      </c>
      <c r="G2769" t="s" s="14">
        <v>5556</v>
      </c>
    </row>
    <row r="2770">
      <c r="A2770" s="8" t="s">
        <v>5557</v>
      </c>
      <c r="B2770" s="9" t="s"/>
      <c r="C2770" s="10" t="s">
        <v>19</v>
      </c>
      <c r="D2770" s="11" t="s"/>
      <c r="E2770" s="12" t="s">
        <v>20</v>
      </c>
      <c r="F2770" t="s" s="13">
        <v>21</v>
      </c>
      <c r="G2770" t="s" s="14">
        <v>5558</v>
      </c>
    </row>
    <row r="2771">
      <c r="A2771" s="8" t="s">
        <v>5559</v>
      </c>
      <c r="B2771" s="9" t="s"/>
      <c r="C2771" s="10" t="s">
        <v>19</v>
      </c>
      <c r="D2771" s="11" t="s"/>
      <c r="E2771" s="12" t="s">
        <v>20</v>
      </c>
      <c r="F2771" t="s" s="13">
        <v>21</v>
      </c>
      <c r="G2771" t="s" s="14">
        <v>5560</v>
      </c>
    </row>
    <row r="2772">
      <c r="A2772" s="8" t="s">
        <v>5561</v>
      </c>
      <c r="B2772" s="9" t="s"/>
      <c r="C2772" s="10" t="s">
        <v>19</v>
      </c>
      <c r="D2772" s="11" t="s"/>
      <c r="E2772" s="12" t="s">
        <v>20</v>
      </c>
      <c r="F2772" t="s" s="13">
        <v>21</v>
      </c>
      <c r="G2772" t="s" s="14">
        <v>5562</v>
      </c>
    </row>
    <row r="2773">
      <c r="A2773" s="8" t="s">
        <v>5563</v>
      </c>
      <c r="B2773" s="9" t="s"/>
      <c r="C2773" s="10" t="s">
        <v>19</v>
      </c>
      <c r="D2773" s="11" t="s"/>
      <c r="E2773" s="12" t="s">
        <v>20</v>
      </c>
      <c r="F2773" t="s" s="13">
        <v>21</v>
      </c>
      <c r="G2773" t="s" s="14">
        <v>5564</v>
      </c>
    </row>
    <row r="2774">
      <c r="A2774" s="8" t="s">
        <v>5565</v>
      </c>
      <c r="B2774" s="9" t="s"/>
      <c r="C2774" s="10" t="s">
        <v>19</v>
      </c>
      <c r="D2774" s="11" t="s"/>
      <c r="E2774" s="12" t="s">
        <v>20</v>
      </c>
      <c r="F2774" t="s" s="13">
        <v>21</v>
      </c>
      <c r="G2774" t="s" s="14">
        <v>5566</v>
      </c>
    </row>
    <row r="2775">
      <c r="A2775" s="8" t="s">
        <v>5567</v>
      </c>
      <c r="B2775" s="9" t="s"/>
      <c r="C2775" s="10" t="s">
        <v>19</v>
      </c>
      <c r="D2775" s="11" t="s"/>
      <c r="E2775" s="12" t="s">
        <v>20</v>
      </c>
      <c r="F2775" t="s" s="13">
        <v>21</v>
      </c>
      <c r="G2775" t="s" s="14">
        <v>5568</v>
      </c>
    </row>
    <row r="2776">
      <c r="A2776" s="8" t="s">
        <v>5569</v>
      </c>
      <c r="B2776" s="9" t="s"/>
      <c r="C2776" s="10" t="s">
        <v>19</v>
      </c>
      <c r="D2776" s="11" t="s"/>
      <c r="E2776" s="12" t="s">
        <v>20</v>
      </c>
      <c r="F2776" t="s" s="13">
        <v>21</v>
      </c>
      <c r="G2776" t="s" s="14">
        <v>5570</v>
      </c>
    </row>
    <row r="2777">
      <c r="A2777" s="8" t="s">
        <v>5571</v>
      </c>
      <c r="B2777" s="9" t="s"/>
      <c r="C2777" s="10" t="s">
        <v>19</v>
      </c>
      <c r="D2777" s="11" t="s"/>
      <c r="E2777" s="12" t="s">
        <v>20</v>
      </c>
      <c r="F2777" t="s" s="13">
        <v>21</v>
      </c>
      <c r="G2777" t="s" s="14">
        <v>5572</v>
      </c>
    </row>
    <row r="2778">
      <c r="A2778" s="8" t="s">
        <v>5573</v>
      </c>
      <c r="B2778" s="9" t="s"/>
      <c r="C2778" s="10" t="s">
        <v>19</v>
      </c>
      <c r="D2778" s="11" t="s"/>
      <c r="E2778" s="12" t="s">
        <v>20</v>
      </c>
      <c r="F2778" t="s" s="13">
        <v>21</v>
      </c>
      <c r="G2778" t="s" s="14">
        <v>5574</v>
      </c>
    </row>
    <row r="2779">
      <c r="A2779" s="8" t="s">
        <v>5575</v>
      </c>
      <c r="B2779" s="9" t="s"/>
      <c r="C2779" s="10" t="s">
        <v>19</v>
      </c>
      <c r="D2779" s="11" t="s"/>
      <c r="E2779" s="12" t="s">
        <v>20</v>
      </c>
      <c r="F2779" t="s" s="13">
        <v>21</v>
      </c>
      <c r="G2779" t="s" s="14">
        <v>5576</v>
      </c>
    </row>
    <row r="2780">
      <c r="A2780" s="8" t="s">
        <v>5577</v>
      </c>
      <c r="B2780" s="9" t="s"/>
      <c r="C2780" s="10" t="s">
        <v>19</v>
      </c>
      <c r="D2780" s="11" t="s"/>
      <c r="E2780" s="12" t="s">
        <v>20</v>
      </c>
      <c r="F2780" t="s" s="13">
        <v>21</v>
      </c>
      <c r="G2780" t="s" s="14">
        <v>5578</v>
      </c>
    </row>
    <row r="2781">
      <c r="A2781" s="8" t="s">
        <v>5579</v>
      </c>
      <c r="B2781" s="9" t="s"/>
      <c r="C2781" s="10" t="s">
        <v>19</v>
      </c>
      <c r="D2781" s="11" t="s"/>
      <c r="E2781" s="12" t="s">
        <v>20</v>
      </c>
      <c r="F2781" t="s" s="13">
        <v>21</v>
      </c>
      <c r="G2781" t="s" s="14">
        <v>5580</v>
      </c>
    </row>
    <row r="2782">
      <c r="A2782" s="8" t="s">
        <v>5581</v>
      </c>
      <c r="B2782" s="9" t="s"/>
      <c r="C2782" s="10" t="s">
        <v>19</v>
      </c>
      <c r="D2782" s="11" t="s"/>
      <c r="E2782" s="12" t="s">
        <v>20</v>
      </c>
      <c r="F2782" t="s" s="13">
        <v>21</v>
      </c>
      <c r="G2782" t="s" s="14">
        <v>5582</v>
      </c>
    </row>
    <row r="2783">
      <c r="A2783" s="8" t="s">
        <v>5583</v>
      </c>
      <c r="B2783" s="9" t="s"/>
      <c r="C2783" s="10" t="s">
        <v>19</v>
      </c>
      <c r="D2783" s="11" t="s"/>
      <c r="E2783" s="12" t="s">
        <v>20</v>
      </c>
      <c r="F2783" t="s" s="13">
        <v>21</v>
      </c>
      <c r="G2783" t="s" s="14">
        <v>5584</v>
      </c>
    </row>
    <row r="2784">
      <c r="A2784" s="8" t="s">
        <v>5585</v>
      </c>
      <c r="B2784" s="9" t="s"/>
      <c r="C2784" s="10" t="s">
        <v>19</v>
      </c>
      <c r="D2784" s="11" t="s"/>
      <c r="E2784" s="12" t="s">
        <v>20</v>
      </c>
      <c r="F2784" t="s" s="13">
        <v>21</v>
      </c>
      <c r="G2784" t="s" s="14">
        <v>5586</v>
      </c>
    </row>
    <row r="2785">
      <c r="A2785" s="8" t="s">
        <v>5587</v>
      </c>
      <c r="B2785" s="9" t="s"/>
      <c r="C2785" s="10" t="s">
        <v>19</v>
      </c>
      <c r="D2785" s="11" t="s"/>
      <c r="E2785" s="12" t="s">
        <v>20</v>
      </c>
      <c r="F2785" t="s" s="13">
        <v>21</v>
      </c>
      <c r="G2785" t="s" s="14">
        <v>5588</v>
      </c>
    </row>
    <row r="2786">
      <c r="A2786" s="8" t="s">
        <v>5589</v>
      </c>
      <c r="B2786" s="9" t="s"/>
      <c r="C2786" s="10" t="s">
        <v>19</v>
      </c>
      <c r="D2786" s="11" t="s"/>
      <c r="E2786" s="12" t="s">
        <v>20</v>
      </c>
      <c r="F2786" t="s" s="13">
        <v>21</v>
      </c>
      <c r="G2786" t="s" s="14">
        <v>5590</v>
      </c>
    </row>
    <row r="2787">
      <c r="A2787" s="8" t="s">
        <v>5591</v>
      </c>
      <c r="B2787" s="9" t="s"/>
      <c r="C2787" s="10" t="s">
        <v>19</v>
      </c>
      <c r="D2787" s="11" t="s"/>
      <c r="E2787" s="12" t="s">
        <v>20</v>
      </c>
      <c r="F2787" t="s" s="13">
        <v>21</v>
      </c>
      <c r="G2787" t="s" s="14">
        <v>5592</v>
      </c>
    </row>
    <row r="2788">
      <c r="A2788" s="8" t="s">
        <v>5593</v>
      </c>
      <c r="B2788" s="9" t="s"/>
      <c r="C2788" s="10" t="s">
        <v>19</v>
      </c>
      <c r="D2788" s="11" t="s"/>
      <c r="E2788" s="12" t="s">
        <v>20</v>
      </c>
      <c r="F2788" t="s" s="13">
        <v>21</v>
      </c>
      <c r="G2788" t="s" s="14">
        <v>5594</v>
      </c>
    </row>
    <row r="2789">
      <c r="A2789" s="8" t="s">
        <v>5595</v>
      </c>
      <c r="B2789" s="9" t="s"/>
      <c r="C2789" s="10" t="s">
        <v>19</v>
      </c>
      <c r="D2789" s="11" t="s"/>
      <c r="E2789" s="12" t="s">
        <v>20</v>
      </c>
      <c r="F2789" t="s" s="13">
        <v>21</v>
      </c>
      <c r="G2789" t="s" s="14">
        <v>5596</v>
      </c>
    </row>
    <row r="2790">
      <c r="A2790" s="8" t="s">
        <v>5597</v>
      </c>
      <c r="B2790" s="9" t="s"/>
      <c r="C2790" s="10" t="s">
        <v>19</v>
      </c>
      <c r="D2790" s="11" t="s"/>
      <c r="E2790" s="12" t="s">
        <v>20</v>
      </c>
      <c r="F2790" t="s" s="13">
        <v>21</v>
      </c>
      <c r="G2790" t="s" s="14">
        <v>5598</v>
      </c>
    </row>
    <row r="2791">
      <c r="A2791" s="8" t="s">
        <v>5599</v>
      </c>
      <c r="B2791" s="9" t="s"/>
      <c r="C2791" s="10" t="s">
        <v>19</v>
      </c>
      <c r="D2791" s="11" t="s"/>
      <c r="E2791" s="12" t="s">
        <v>20</v>
      </c>
      <c r="F2791" t="s" s="13">
        <v>21</v>
      </c>
      <c r="G2791" t="s" s="14">
        <v>5600</v>
      </c>
    </row>
    <row r="2792">
      <c r="A2792" s="8" t="s">
        <v>5601</v>
      </c>
      <c r="B2792" s="9" t="s"/>
      <c r="C2792" s="10" t="s">
        <v>19</v>
      </c>
      <c r="D2792" s="11" t="s"/>
      <c r="E2792" s="12" t="s">
        <v>20</v>
      </c>
      <c r="F2792" t="s" s="13">
        <v>21</v>
      </c>
      <c r="G2792" t="s" s="14">
        <v>5602</v>
      </c>
    </row>
    <row r="2793">
      <c r="A2793" s="8" t="s">
        <v>5603</v>
      </c>
      <c r="B2793" s="9" t="s"/>
      <c r="C2793" s="10" t="s">
        <v>19</v>
      </c>
      <c r="D2793" s="11" t="s"/>
      <c r="E2793" s="12" t="s">
        <v>20</v>
      </c>
      <c r="F2793" t="s" s="13">
        <v>21</v>
      </c>
      <c r="G2793" t="s" s="14">
        <v>5604</v>
      </c>
    </row>
    <row r="2794">
      <c r="A2794" s="8" t="s">
        <v>5605</v>
      </c>
      <c r="B2794" s="9" t="s"/>
      <c r="C2794" s="10" t="s">
        <v>19</v>
      </c>
      <c r="D2794" s="11" t="s"/>
      <c r="E2794" s="12" t="s">
        <v>20</v>
      </c>
      <c r="F2794" t="s" s="13">
        <v>21</v>
      </c>
      <c r="G2794" t="s" s="14">
        <v>5606</v>
      </c>
    </row>
    <row r="2795">
      <c r="A2795" s="8" t="s">
        <v>5607</v>
      </c>
      <c r="B2795" s="9" t="s"/>
      <c r="C2795" s="10" t="s">
        <v>19</v>
      </c>
      <c r="D2795" s="11" t="s"/>
      <c r="E2795" s="12" t="s">
        <v>20</v>
      </c>
      <c r="F2795" t="s" s="13">
        <v>21</v>
      </c>
      <c r="G2795" t="s" s="14">
        <v>5608</v>
      </c>
    </row>
    <row r="2796">
      <c r="A2796" s="8" t="s">
        <v>5609</v>
      </c>
      <c r="B2796" s="9" t="s"/>
      <c r="C2796" s="10" t="s">
        <v>19</v>
      </c>
      <c r="D2796" s="11" t="s"/>
      <c r="E2796" s="12" t="s">
        <v>20</v>
      </c>
      <c r="F2796" t="s" s="13">
        <v>21</v>
      </c>
      <c r="G2796" t="s" s="14">
        <v>5610</v>
      </c>
    </row>
    <row r="2797">
      <c r="A2797" s="8" t="s">
        <v>5611</v>
      </c>
      <c r="B2797" s="9" t="s"/>
      <c r="C2797" s="10" t="s">
        <v>19</v>
      </c>
      <c r="D2797" s="11" t="s"/>
      <c r="E2797" s="12" t="s">
        <v>20</v>
      </c>
      <c r="F2797" t="s" s="13">
        <v>21</v>
      </c>
      <c r="G2797" t="s" s="14">
        <v>5612</v>
      </c>
    </row>
    <row r="2798">
      <c r="A2798" s="8" t="s">
        <v>5613</v>
      </c>
      <c r="B2798" s="9" t="s"/>
      <c r="C2798" s="10" t="s">
        <v>19</v>
      </c>
      <c r="D2798" s="11" t="s"/>
      <c r="E2798" s="12" t="s">
        <v>20</v>
      </c>
      <c r="F2798" t="s" s="13">
        <v>21</v>
      </c>
      <c r="G2798" t="s" s="14">
        <v>5614</v>
      </c>
    </row>
    <row r="2799">
      <c r="A2799" s="8" t="s">
        <v>5615</v>
      </c>
      <c r="B2799" s="9" t="s"/>
      <c r="C2799" s="10" t="s">
        <v>19</v>
      </c>
      <c r="D2799" s="11" t="s"/>
      <c r="E2799" s="12" t="s">
        <v>20</v>
      </c>
      <c r="F2799" t="s" s="13">
        <v>21</v>
      </c>
      <c r="G2799" t="s" s="14">
        <v>5616</v>
      </c>
    </row>
    <row r="2800">
      <c r="A2800" s="8" t="s">
        <v>5617</v>
      </c>
      <c r="B2800" s="9" t="s"/>
      <c r="C2800" s="10" t="s">
        <v>19</v>
      </c>
      <c r="D2800" s="11" t="s"/>
      <c r="E2800" s="12" t="s">
        <v>20</v>
      </c>
      <c r="F2800" t="s" s="13">
        <v>21</v>
      </c>
      <c r="G2800" t="s" s="14">
        <v>5618</v>
      </c>
    </row>
    <row r="2801">
      <c r="A2801" s="8" t="s">
        <v>5619</v>
      </c>
      <c r="B2801" s="9" t="s"/>
      <c r="C2801" s="10" t="s">
        <v>19</v>
      </c>
      <c r="D2801" s="11" t="s"/>
      <c r="E2801" s="12" t="s">
        <v>20</v>
      </c>
      <c r="F2801" t="s" s="13">
        <v>21</v>
      </c>
      <c r="G2801" t="s" s="14">
        <v>5620</v>
      </c>
    </row>
    <row r="2802">
      <c r="A2802" s="8" t="s">
        <v>5621</v>
      </c>
      <c r="B2802" s="9" t="s"/>
      <c r="C2802" s="10" t="s">
        <v>19</v>
      </c>
      <c r="D2802" s="11" t="s"/>
      <c r="E2802" s="12" t="s">
        <v>20</v>
      </c>
      <c r="F2802" t="s" s="13">
        <v>21</v>
      </c>
      <c r="G2802" t="s" s="14">
        <v>5622</v>
      </c>
    </row>
    <row r="2803">
      <c r="A2803" s="8" t="s">
        <v>5623</v>
      </c>
      <c r="B2803" s="9" t="s"/>
      <c r="C2803" s="10" t="s">
        <v>19</v>
      </c>
      <c r="D2803" s="11" t="s"/>
      <c r="E2803" s="12" t="s">
        <v>20</v>
      </c>
      <c r="F2803" t="s" s="13">
        <v>21</v>
      </c>
      <c r="G2803" t="s" s="14">
        <v>5624</v>
      </c>
    </row>
    <row r="2804">
      <c r="A2804" s="8" t="s">
        <v>5625</v>
      </c>
      <c r="B2804" s="9" t="s"/>
      <c r="C2804" s="10" t="s">
        <v>19</v>
      </c>
      <c r="D2804" s="11" t="s"/>
      <c r="E2804" s="12" t="s">
        <v>20</v>
      </c>
      <c r="F2804" t="s" s="13">
        <v>21</v>
      </c>
      <c r="G2804" t="s" s="14">
        <v>5626</v>
      </c>
    </row>
    <row r="2805">
      <c r="A2805" s="8" t="s">
        <v>5627</v>
      </c>
      <c r="B2805" s="9" t="s"/>
      <c r="C2805" s="10" t="s">
        <v>19</v>
      </c>
      <c r="D2805" s="11" t="s"/>
      <c r="E2805" s="12" t="s">
        <v>20</v>
      </c>
      <c r="F2805" t="s" s="13">
        <v>21</v>
      </c>
      <c r="G2805" t="s" s="14">
        <v>5628</v>
      </c>
    </row>
    <row r="2806">
      <c r="A2806" s="8" t="s">
        <v>5629</v>
      </c>
      <c r="B2806" s="9" t="s"/>
      <c r="C2806" s="10" t="s">
        <v>19</v>
      </c>
      <c r="D2806" s="11" t="s"/>
      <c r="E2806" s="12" t="s">
        <v>20</v>
      </c>
      <c r="F2806" t="s" s="13">
        <v>21</v>
      </c>
      <c r="G2806" t="s" s="14">
        <v>5630</v>
      </c>
    </row>
    <row r="2807">
      <c r="A2807" s="8" t="s">
        <v>5631</v>
      </c>
      <c r="B2807" s="9" t="s"/>
      <c r="C2807" s="10" t="s">
        <v>19</v>
      </c>
      <c r="D2807" s="11" t="s"/>
      <c r="E2807" s="12" t="s">
        <v>20</v>
      </c>
      <c r="F2807" t="s" s="13">
        <v>21</v>
      </c>
      <c r="G2807" t="s" s="14">
        <v>5632</v>
      </c>
    </row>
    <row r="2808">
      <c r="A2808" s="8" t="s">
        <v>5633</v>
      </c>
      <c r="B2808" s="9" t="s"/>
      <c r="C2808" s="10" t="s">
        <v>19</v>
      </c>
      <c r="D2808" s="11" t="s"/>
      <c r="E2808" s="12" t="s">
        <v>20</v>
      </c>
      <c r="F2808" t="s" s="13">
        <v>21</v>
      </c>
      <c r="G2808" t="s" s="14">
        <v>5634</v>
      </c>
    </row>
    <row r="2809">
      <c r="A2809" s="8" t="s">
        <v>5635</v>
      </c>
      <c r="B2809" s="9" t="s"/>
      <c r="C2809" s="10" t="s">
        <v>19</v>
      </c>
      <c r="D2809" s="11" t="s"/>
      <c r="E2809" s="12" t="s">
        <v>20</v>
      </c>
      <c r="F2809" t="s" s="13">
        <v>21</v>
      </c>
      <c r="G2809" t="s" s="14">
        <v>5636</v>
      </c>
    </row>
    <row r="2810">
      <c r="A2810" s="8" t="s">
        <v>5637</v>
      </c>
      <c r="B2810" s="9" t="s"/>
      <c r="C2810" s="10" t="s">
        <v>19</v>
      </c>
      <c r="D2810" s="11" t="s"/>
      <c r="E2810" s="12" t="s">
        <v>20</v>
      </c>
      <c r="F2810" t="s" s="13">
        <v>21</v>
      </c>
      <c r="G2810" t="s" s="14">
        <v>5638</v>
      </c>
    </row>
    <row r="2811">
      <c r="A2811" s="8" t="s">
        <v>5639</v>
      </c>
      <c r="B2811" s="9" t="s"/>
      <c r="C2811" s="10" t="s">
        <v>19</v>
      </c>
      <c r="D2811" s="11" t="s"/>
      <c r="E2811" s="12" t="s">
        <v>20</v>
      </c>
      <c r="F2811" t="s" s="13">
        <v>21</v>
      </c>
      <c r="G2811" t="s" s="14">
        <v>5640</v>
      </c>
    </row>
    <row r="2812">
      <c r="A2812" s="8" t="s">
        <v>5641</v>
      </c>
      <c r="B2812" s="9" t="s"/>
      <c r="C2812" s="10" t="s">
        <v>19</v>
      </c>
      <c r="D2812" s="11" t="s"/>
      <c r="E2812" s="12" t="s">
        <v>20</v>
      </c>
      <c r="F2812" t="s" s="13">
        <v>21</v>
      </c>
      <c r="G2812" t="s" s="14">
        <v>5642</v>
      </c>
    </row>
    <row r="2813">
      <c r="A2813" s="8" t="s">
        <v>5643</v>
      </c>
      <c r="B2813" s="9" t="s"/>
      <c r="C2813" s="10" t="s">
        <v>19</v>
      </c>
      <c r="D2813" s="11" t="s"/>
      <c r="E2813" s="12" t="s">
        <v>20</v>
      </c>
      <c r="F2813" t="s" s="13">
        <v>21</v>
      </c>
      <c r="G2813" t="s" s="14">
        <v>5644</v>
      </c>
    </row>
    <row r="2814">
      <c r="A2814" s="8" t="s">
        <v>5645</v>
      </c>
      <c r="B2814" s="9" t="s"/>
      <c r="C2814" s="10" t="s">
        <v>19</v>
      </c>
      <c r="D2814" s="11" t="s"/>
      <c r="E2814" s="12" t="s">
        <v>20</v>
      </c>
      <c r="F2814" t="s" s="13">
        <v>21</v>
      </c>
      <c r="G2814" t="s" s="14">
        <v>5646</v>
      </c>
    </row>
    <row r="2815">
      <c r="A2815" s="8" t="s">
        <v>5647</v>
      </c>
      <c r="B2815" s="9" t="s"/>
      <c r="C2815" s="10" t="s">
        <v>19</v>
      </c>
      <c r="D2815" s="11" t="s"/>
      <c r="E2815" s="12" t="s">
        <v>20</v>
      </c>
      <c r="F2815" t="s" s="13">
        <v>21</v>
      </c>
      <c r="G2815" t="s" s="14">
        <v>5648</v>
      </c>
    </row>
    <row r="2816">
      <c r="A2816" s="8" t="s">
        <v>5649</v>
      </c>
      <c r="B2816" s="9" t="s"/>
      <c r="C2816" s="10" t="s">
        <v>19</v>
      </c>
      <c r="D2816" s="11" t="s"/>
      <c r="E2816" s="12" t="s">
        <v>20</v>
      </c>
      <c r="F2816" t="s" s="13">
        <v>21</v>
      </c>
      <c r="G2816" t="s" s="14">
        <v>5650</v>
      </c>
    </row>
    <row r="2817">
      <c r="A2817" s="8" t="s">
        <v>5651</v>
      </c>
      <c r="B2817" s="9" t="s"/>
      <c r="C2817" s="10" t="s">
        <v>19</v>
      </c>
      <c r="D2817" s="11" t="s"/>
      <c r="E2817" s="12" t="s">
        <v>20</v>
      </c>
      <c r="F2817" t="s" s="13">
        <v>21</v>
      </c>
      <c r="G2817" t="s" s="14">
        <v>5652</v>
      </c>
    </row>
    <row r="2818">
      <c r="A2818" s="8" t="s">
        <v>5653</v>
      </c>
      <c r="B2818" s="9" t="s"/>
      <c r="C2818" s="10" t="s">
        <v>19</v>
      </c>
      <c r="D2818" s="11" t="s"/>
      <c r="E2818" s="12" t="s">
        <v>20</v>
      </c>
      <c r="F2818" t="s" s="13">
        <v>21</v>
      </c>
      <c r="G2818" t="s" s="14">
        <v>5654</v>
      </c>
    </row>
    <row r="2819">
      <c r="A2819" s="8" t="s">
        <v>5655</v>
      </c>
      <c r="B2819" s="9" t="s"/>
      <c r="C2819" s="10" t="s">
        <v>19</v>
      </c>
      <c r="D2819" s="11" t="s"/>
      <c r="E2819" s="12" t="s">
        <v>20</v>
      </c>
      <c r="F2819" t="s" s="13">
        <v>21</v>
      </c>
      <c r="G2819" t="s" s="14">
        <v>5656</v>
      </c>
    </row>
    <row r="2820">
      <c r="A2820" s="8" t="s">
        <v>5657</v>
      </c>
      <c r="B2820" s="9" t="s"/>
      <c r="C2820" s="10" t="s">
        <v>19</v>
      </c>
      <c r="D2820" s="11" t="s"/>
      <c r="E2820" s="12" t="s">
        <v>20</v>
      </c>
      <c r="F2820" t="s" s="13">
        <v>21</v>
      </c>
      <c r="G2820" t="s" s="14">
        <v>5658</v>
      </c>
    </row>
    <row r="2821">
      <c r="A2821" s="8" t="s">
        <v>5659</v>
      </c>
      <c r="B2821" s="9" t="s"/>
      <c r="C2821" s="10" t="s">
        <v>19</v>
      </c>
      <c r="D2821" s="11" t="s"/>
      <c r="E2821" s="12" t="s">
        <v>20</v>
      </c>
      <c r="F2821" t="s" s="13">
        <v>21</v>
      </c>
      <c r="G2821" t="s" s="14">
        <v>5660</v>
      </c>
    </row>
    <row r="2822">
      <c r="A2822" s="8" t="s">
        <v>5661</v>
      </c>
      <c r="B2822" s="9" t="s"/>
      <c r="C2822" s="10" t="s">
        <v>19</v>
      </c>
      <c r="D2822" s="11" t="s"/>
      <c r="E2822" s="12" t="s">
        <v>20</v>
      </c>
      <c r="F2822" t="s" s="13">
        <v>21</v>
      </c>
      <c r="G2822" t="s" s="14">
        <v>5662</v>
      </c>
    </row>
    <row r="2823">
      <c r="A2823" s="8" t="s">
        <v>5663</v>
      </c>
      <c r="B2823" s="9" t="s"/>
      <c r="C2823" s="10" t="s">
        <v>19</v>
      </c>
      <c r="D2823" s="11" t="s"/>
      <c r="E2823" s="12" t="s">
        <v>20</v>
      </c>
      <c r="F2823" t="s" s="13">
        <v>21</v>
      </c>
      <c r="G2823" t="s" s="14">
        <v>5664</v>
      </c>
    </row>
    <row r="2824">
      <c r="A2824" s="8" t="s">
        <v>5665</v>
      </c>
      <c r="B2824" s="9" t="s"/>
      <c r="C2824" s="10" t="s">
        <v>19</v>
      </c>
      <c r="D2824" s="11" t="s"/>
      <c r="E2824" s="12" t="s">
        <v>20</v>
      </c>
      <c r="F2824" t="s" s="13">
        <v>21</v>
      </c>
      <c r="G2824" t="s" s="14">
        <v>5666</v>
      </c>
    </row>
    <row r="2825">
      <c r="A2825" s="8" t="s">
        <v>5667</v>
      </c>
      <c r="B2825" s="9" t="s"/>
      <c r="C2825" s="10" t="s">
        <v>19</v>
      </c>
      <c r="D2825" s="11" t="s"/>
      <c r="E2825" s="12" t="s">
        <v>20</v>
      </c>
      <c r="F2825" t="s" s="13">
        <v>21</v>
      </c>
      <c r="G2825" t="s" s="14">
        <v>5668</v>
      </c>
    </row>
    <row r="2826">
      <c r="A2826" s="8" t="s">
        <v>5669</v>
      </c>
      <c r="B2826" s="9" t="s"/>
      <c r="C2826" s="10" t="s">
        <v>19</v>
      </c>
      <c r="D2826" s="11" t="s"/>
      <c r="E2826" s="12" t="s">
        <v>20</v>
      </c>
      <c r="F2826" t="s" s="13">
        <v>21</v>
      </c>
      <c r="G2826" t="s" s="14">
        <v>5670</v>
      </c>
    </row>
    <row r="2827">
      <c r="A2827" s="8" t="s">
        <v>5671</v>
      </c>
      <c r="B2827" s="9" t="s"/>
      <c r="C2827" s="10" t="s">
        <v>19</v>
      </c>
      <c r="D2827" s="11" t="s"/>
      <c r="E2827" s="12" t="s">
        <v>20</v>
      </c>
      <c r="F2827" t="s" s="13">
        <v>21</v>
      </c>
      <c r="G2827" t="s" s="14">
        <v>5672</v>
      </c>
    </row>
    <row r="2828">
      <c r="A2828" s="8" t="s">
        <v>5673</v>
      </c>
      <c r="B2828" s="9" t="s"/>
      <c r="C2828" s="10" t="s">
        <v>19</v>
      </c>
      <c r="D2828" s="11" t="s"/>
      <c r="E2828" s="12" t="s">
        <v>20</v>
      </c>
      <c r="F2828" t="s" s="13">
        <v>21</v>
      </c>
      <c r="G2828" t="s" s="14">
        <v>5674</v>
      </c>
    </row>
    <row r="2829">
      <c r="A2829" s="8" t="s">
        <v>5675</v>
      </c>
      <c r="B2829" s="9" t="s"/>
      <c r="C2829" s="10" t="s">
        <v>19</v>
      </c>
      <c r="D2829" s="11" t="s"/>
      <c r="E2829" s="12" t="s">
        <v>20</v>
      </c>
      <c r="F2829" t="s" s="13">
        <v>21</v>
      </c>
      <c r="G2829" t="s" s="14">
        <v>5676</v>
      </c>
    </row>
    <row r="2830">
      <c r="A2830" s="8" t="s">
        <v>5677</v>
      </c>
      <c r="B2830" s="9" t="s"/>
      <c r="C2830" s="10" t="s">
        <v>19</v>
      </c>
      <c r="D2830" s="11" t="s"/>
      <c r="E2830" s="12" t="s">
        <v>20</v>
      </c>
      <c r="F2830" t="s" s="13">
        <v>21</v>
      </c>
      <c r="G2830" t="s" s="14">
        <v>5678</v>
      </c>
    </row>
    <row r="2831">
      <c r="A2831" s="8" t="s">
        <v>5679</v>
      </c>
      <c r="B2831" s="9" t="s"/>
      <c r="C2831" s="10" t="s">
        <v>19</v>
      </c>
      <c r="D2831" s="11" t="s"/>
      <c r="E2831" s="12" t="s">
        <v>20</v>
      </c>
      <c r="F2831" t="s" s="13">
        <v>21</v>
      </c>
      <c r="G2831" t="s" s="14">
        <v>5680</v>
      </c>
    </row>
    <row r="2832">
      <c r="A2832" s="8" t="s">
        <v>5681</v>
      </c>
      <c r="B2832" s="9" t="s"/>
      <c r="C2832" s="10" t="s">
        <v>19</v>
      </c>
      <c r="D2832" s="11" t="s"/>
      <c r="E2832" s="12" t="s">
        <v>20</v>
      </c>
      <c r="F2832" t="s" s="13">
        <v>21</v>
      </c>
      <c r="G2832" t="s" s="14">
        <v>5682</v>
      </c>
    </row>
    <row r="2833">
      <c r="A2833" s="8" t="s">
        <v>5683</v>
      </c>
      <c r="B2833" s="9" t="s"/>
      <c r="C2833" s="10" t="s">
        <v>19</v>
      </c>
      <c r="D2833" s="11" t="s"/>
      <c r="E2833" s="12" t="s">
        <v>20</v>
      </c>
      <c r="F2833" t="s" s="13">
        <v>21</v>
      </c>
      <c r="G2833" t="s" s="14">
        <v>5684</v>
      </c>
    </row>
    <row r="2834">
      <c r="A2834" s="8" t="s">
        <v>5685</v>
      </c>
      <c r="B2834" s="9" t="s"/>
      <c r="C2834" s="10" t="s">
        <v>19</v>
      </c>
      <c r="D2834" s="11" t="s"/>
      <c r="E2834" s="12" t="s">
        <v>20</v>
      </c>
      <c r="F2834" t="s" s="13">
        <v>21</v>
      </c>
      <c r="G2834" t="s" s="14">
        <v>5686</v>
      </c>
    </row>
    <row r="2835">
      <c r="A2835" s="8" t="s">
        <v>5687</v>
      </c>
      <c r="B2835" s="9" t="s"/>
      <c r="C2835" s="10" t="s">
        <v>19</v>
      </c>
      <c r="D2835" s="11" t="s"/>
      <c r="E2835" s="12" t="s">
        <v>20</v>
      </c>
      <c r="F2835" t="s" s="13">
        <v>21</v>
      </c>
      <c r="G2835" t="s" s="14">
        <v>5688</v>
      </c>
    </row>
    <row r="2836">
      <c r="A2836" s="8" t="s">
        <v>5689</v>
      </c>
      <c r="B2836" s="9" t="s"/>
      <c r="C2836" s="10" t="s">
        <v>19</v>
      </c>
      <c r="D2836" s="11" t="s"/>
      <c r="E2836" s="12" t="s">
        <v>20</v>
      </c>
      <c r="F2836" t="s" s="13">
        <v>21</v>
      </c>
      <c r="G2836" t="s" s="14">
        <v>5690</v>
      </c>
    </row>
    <row r="2837">
      <c r="A2837" s="8" t="s">
        <v>5691</v>
      </c>
      <c r="B2837" s="9" t="s"/>
      <c r="C2837" s="10" t="s">
        <v>19</v>
      </c>
      <c r="D2837" s="11" t="s"/>
      <c r="E2837" s="12" t="s">
        <v>20</v>
      </c>
      <c r="F2837" t="s" s="13">
        <v>21</v>
      </c>
      <c r="G2837" t="s" s="14">
        <v>5692</v>
      </c>
    </row>
    <row r="2838">
      <c r="A2838" s="8" t="s">
        <v>5693</v>
      </c>
      <c r="B2838" s="9" t="s"/>
      <c r="C2838" s="10" t="s">
        <v>19</v>
      </c>
      <c r="D2838" s="11" t="s"/>
      <c r="E2838" s="12" t="s">
        <v>20</v>
      </c>
      <c r="F2838" t="s" s="13">
        <v>21</v>
      </c>
      <c r="G2838" t="s" s="14">
        <v>5694</v>
      </c>
    </row>
    <row r="2839">
      <c r="A2839" s="8" t="s">
        <v>5695</v>
      </c>
      <c r="B2839" s="9" t="s"/>
      <c r="C2839" s="10" t="s">
        <v>19</v>
      </c>
      <c r="D2839" s="11" t="s"/>
      <c r="E2839" s="12" t="s">
        <v>20</v>
      </c>
      <c r="F2839" t="s" s="13">
        <v>21</v>
      </c>
      <c r="G2839" t="s" s="14">
        <v>5696</v>
      </c>
    </row>
    <row r="2840">
      <c r="A2840" s="8" t="s">
        <v>5697</v>
      </c>
      <c r="B2840" s="9" t="s"/>
      <c r="C2840" s="10" t="s">
        <v>19</v>
      </c>
      <c r="D2840" s="11" t="s"/>
      <c r="E2840" s="12" t="s">
        <v>20</v>
      </c>
      <c r="F2840" t="s" s="13">
        <v>21</v>
      </c>
      <c r="G2840" t="s" s="14">
        <v>5698</v>
      </c>
    </row>
    <row r="2841">
      <c r="A2841" s="8" t="s">
        <v>5699</v>
      </c>
      <c r="B2841" s="9" t="s"/>
      <c r="C2841" s="10" t="s">
        <v>19</v>
      </c>
      <c r="D2841" s="11" t="s"/>
      <c r="E2841" s="12" t="s">
        <v>20</v>
      </c>
      <c r="F2841" t="s" s="13">
        <v>21</v>
      </c>
      <c r="G2841" t="s" s="14">
        <v>5700</v>
      </c>
    </row>
    <row r="2842">
      <c r="A2842" s="8" t="s">
        <v>5701</v>
      </c>
      <c r="B2842" s="9" t="s"/>
      <c r="C2842" s="10" t="s">
        <v>19</v>
      </c>
      <c r="D2842" s="11" t="s"/>
      <c r="E2842" s="12" t="s">
        <v>20</v>
      </c>
      <c r="F2842" t="s" s="13">
        <v>21</v>
      </c>
      <c r="G2842" t="s" s="14">
        <v>5702</v>
      </c>
    </row>
    <row r="2843">
      <c r="A2843" s="8" t="s">
        <v>5703</v>
      </c>
      <c r="B2843" s="9" t="s"/>
      <c r="C2843" s="10" t="s">
        <v>19</v>
      </c>
      <c r="D2843" s="11" t="s"/>
      <c r="E2843" s="12" t="s">
        <v>20</v>
      </c>
      <c r="F2843" t="s" s="13">
        <v>21</v>
      </c>
      <c r="G2843" t="s" s="14">
        <v>5704</v>
      </c>
    </row>
    <row r="2844">
      <c r="A2844" s="8" t="s">
        <v>5705</v>
      </c>
      <c r="B2844" s="9" t="s"/>
      <c r="C2844" s="10" t="s">
        <v>19</v>
      </c>
      <c r="D2844" s="11" t="s"/>
      <c r="E2844" s="12" t="s">
        <v>20</v>
      </c>
      <c r="F2844" t="s" s="13">
        <v>21</v>
      </c>
      <c r="G2844" t="s" s="14">
        <v>5706</v>
      </c>
    </row>
    <row r="2845">
      <c r="A2845" s="8" t="s">
        <v>5707</v>
      </c>
      <c r="B2845" s="9" t="s"/>
      <c r="C2845" s="10" t="s">
        <v>19</v>
      </c>
      <c r="D2845" s="11" t="s"/>
      <c r="E2845" s="12" t="s">
        <v>20</v>
      </c>
      <c r="F2845" t="s" s="13">
        <v>21</v>
      </c>
      <c r="G2845" t="s" s="14">
        <v>5708</v>
      </c>
    </row>
    <row r="2846">
      <c r="A2846" s="8" t="s">
        <v>5709</v>
      </c>
      <c r="B2846" s="9" t="s"/>
      <c r="C2846" s="10" t="s">
        <v>19</v>
      </c>
      <c r="D2846" s="11" t="s"/>
      <c r="E2846" s="12" t="s">
        <v>20</v>
      </c>
      <c r="F2846" t="s" s="13">
        <v>21</v>
      </c>
      <c r="G2846" t="s" s="14">
        <v>5710</v>
      </c>
    </row>
    <row r="2847">
      <c r="A2847" s="8" t="s">
        <v>5711</v>
      </c>
      <c r="B2847" s="9" t="s"/>
      <c r="C2847" s="10" t="s">
        <v>19</v>
      </c>
      <c r="D2847" s="11" t="s"/>
      <c r="E2847" s="12" t="s">
        <v>20</v>
      </c>
      <c r="F2847" t="s" s="13">
        <v>21</v>
      </c>
      <c r="G2847" t="s" s="14">
        <v>5712</v>
      </c>
    </row>
    <row r="2848">
      <c r="A2848" s="8" t="s">
        <v>5713</v>
      </c>
      <c r="B2848" s="9" t="s"/>
      <c r="C2848" s="10" t="s">
        <v>19</v>
      </c>
      <c r="D2848" s="11" t="s"/>
      <c r="E2848" s="12" t="s">
        <v>20</v>
      </c>
      <c r="F2848" t="s" s="13">
        <v>21</v>
      </c>
      <c r="G2848" t="s" s="14">
        <v>5714</v>
      </c>
    </row>
    <row r="2849">
      <c r="A2849" s="8" t="s">
        <v>5715</v>
      </c>
      <c r="B2849" s="9" t="s"/>
      <c r="C2849" s="10" t="s">
        <v>19</v>
      </c>
      <c r="D2849" s="11" t="s"/>
      <c r="E2849" s="12" t="s">
        <v>20</v>
      </c>
      <c r="F2849" t="s" s="13">
        <v>21</v>
      </c>
      <c r="G2849" t="s" s="14">
        <v>5716</v>
      </c>
    </row>
    <row r="2850">
      <c r="A2850" s="8" t="s">
        <v>5717</v>
      </c>
      <c r="B2850" s="9" t="s"/>
      <c r="C2850" s="10" t="s">
        <v>19</v>
      </c>
      <c r="D2850" s="11" t="s"/>
      <c r="E2850" s="12" t="s">
        <v>20</v>
      </c>
      <c r="F2850" t="s" s="13">
        <v>21</v>
      </c>
      <c r="G2850" t="s" s="14">
        <v>5718</v>
      </c>
    </row>
    <row r="2851">
      <c r="A2851" s="8" t="s">
        <v>5719</v>
      </c>
      <c r="B2851" s="9" t="s"/>
      <c r="C2851" s="10" t="s">
        <v>19</v>
      </c>
      <c r="D2851" s="11" t="s"/>
      <c r="E2851" s="12" t="s">
        <v>20</v>
      </c>
      <c r="F2851" t="s" s="13">
        <v>21</v>
      </c>
      <c r="G2851" t="s" s="14">
        <v>5720</v>
      </c>
    </row>
    <row r="2852">
      <c r="A2852" s="8" t="s">
        <v>5721</v>
      </c>
      <c r="B2852" s="9" t="s"/>
      <c r="C2852" s="10" t="s">
        <v>19</v>
      </c>
      <c r="D2852" s="11" t="s"/>
      <c r="E2852" s="12" t="s">
        <v>20</v>
      </c>
      <c r="F2852" t="s" s="13">
        <v>21</v>
      </c>
      <c r="G2852" t="s" s="14">
        <v>5722</v>
      </c>
    </row>
    <row r="2853">
      <c r="A2853" s="8" t="s">
        <v>5723</v>
      </c>
      <c r="B2853" s="9" t="s"/>
      <c r="C2853" s="10" t="s">
        <v>19</v>
      </c>
      <c r="D2853" s="11" t="s"/>
      <c r="E2853" s="12" t="s">
        <v>20</v>
      </c>
      <c r="F2853" t="s" s="13">
        <v>21</v>
      </c>
      <c r="G2853" t="s" s="14">
        <v>5724</v>
      </c>
    </row>
    <row r="2854">
      <c r="A2854" s="8" t="s">
        <v>5725</v>
      </c>
      <c r="B2854" s="9" t="s"/>
      <c r="C2854" s="10" t="s">
        <v>19</v>
      </c>
      <c r="D2854" s="11" t="s"/>
      <c r="E2854" s="12" t="s">
        <v>20</v>
      </c>
      <c r="F2854" t="s" s="13">
        <v>21</v>
      </c>
      <c r="G2854" t="s" s="14">
        <v>5726</v>
      </c>
    </row>
    <row r="2855">
      <c r="A2855" s="8" t="s">
        <v>5727</v>
      </c>
      <c r="B2855" s="9" t="s"/>
      <c r="C2855" s="10" t="s">
        <v>19</v>
      </c>
      <c r="D2855" s="11" t="s"/>
      <c r="E2855" s="12" t="s">
        <v>20</v>
      </c>
      <c r="F2855" t="s" s="13">
        <v>21</v>
      </c>
      <c r="G2855" t="s" s="14">
        <v>5728</v>
      </c>
    </row>
    <row r="2856">
      <c r="A2856" s="8" t="s">
        <v>5729</v>
      </c>
      <c r="B2856" s="9" t="s"/>
      <c r="C2856" s="10" t="s">
        <v>19</v>
      </c>
      <c r="D2856" s="11" t="s"/>
      <c r="E2856" s="12" t="s">
        <v>20</v>
      </c>
      <c r="F2856" t="s" s="13">
        <v>21</v>
      </c>
      <c r="G2856" t="s" s="14">
        <v>5730</v>
      </c>
    </row>
    <row r="2857">
      <c r="A2857" s="8" t="s">
        <v>5731</v>
      </c>
      <c r="B2857" s="9" t="s"/>
      <c r="C2857" s="10" t="s">
        <v>19</v>
      </c>
      <c r="D2857" s="11" t="s"/>
      <c r="E2857" s="12" t="s">
        <v>20</v>
      </c>
      <c r="F2857" t="s" s="13">
        <v>21</v>
      </c>
      <c r="G2857" t="s" s="14">
        <v>5732</v>
      </c>
    </row>
    <row r="2858">
      <c r="A2858" s="8" t="s">
        <v>5733</v>
      </c>
      <c r="B2858" s="9" t="s"/>
      <c r="C2858" s="10" t="s">
        <v>19</v>
      </c>
      <c r="D2858" s="11" t="s"/>
      <c r="E2858" s="12" t="s">
        <v>20</v>
      </c>
      <c r="F2858" t="s" s="13">
        <v>21</v>
      </c>
      <c r="G2858" t="s" s="14">
        <v>5734</v>
      </c>
    </row>
    <row r="2859">
      <c r="A2859" s="8" t="s">
        <v>5735</v>
      </c>
      <c r="B2859" s="9" t="s"/>
      <c r="C2859" s="10" t="s">
        <v>19</v>
      </c>
      <c r="D2859" s="11" t="s"/>
      <c r="E2859" s="12" t="s">
        <v>20</v>
      </c>
      <c r="F2859" t="s" s="13">
        <v>21</v>
      </c>
      <c r="G2859" t="s" s="14">
        <v>5736</v>
      </c>
    </row>
    <row r="2860">
      <c r="A2860" s="8" t="s">
        <v>5737</v>
      </c>
      <c r="B2860" s="9" t="s"/>
      <c r="C2860" s="10" t="s">
        <v>19</v>
      </c>
      <c r="D2860" s="11" t="s"/>
      <c r="E2860" s="12" t="s">
        <v>20</v>
      </c>
      <c r="F2860" t="s" s="13">
        <v>21</v>
      </c>
      <c r="G2860" t="s" s="14">
        <v>5738</v>
      </c>
    </row>
    <row r="2861">
      <c r="A2861" s="8" t="s">
        <v>5739</v>
      </c>
      <c r="B2861" s="9" t="s"/>
      <c r="C2861" s="10" t="s">
        <v>19</v>
      </c>
      <c r="D2861" s="11" t="s"/>
      <c r="E2861" s="12" t="s">
        <v>20</v>
      </c>
      <c r="F2861" t="s" s="13">
        <v>21</v>
      </c>
      <c r="G2861" t="s" s="14">
        <v>5740</v>
      </c>
    </row>
    <row r="2862">
      <c r="A2862" s="8" t="s">
        <v>5741</v>
      </c>
      <c r="B2862" s="9" t="s"/>
      <c r="C2862" s="10" t="s">
        <v>19</v>
      </c>
      <c r="D2862" s="11" t="s"/>
      <c r="E2862" s="12" t="s">
        <v>20</v>
      </c>
      <c r="F2862" t="s" s="13">
        <v>21</v>
      </c>
      <c r="G2862" t="s" s="14">
        <v>5742</v>
      </c>
    </row>
    <row r="2863">
      <c r="A2863" s="8" t="s">
        <v>5743</v>
      </c>
      <c r="B2863" s="9" t="s"/>
      <c r="C2863" s="10" t="s">
        <v>19</v>
      </c>
      <c r="D2863" s="11" t="s"/>
      <c r="E2863" s="12" t="s">
        <v>20</v>
      </c>
      <c r="F2863" t="s" s="13">
        <v>21</v>
      </c>
      <c r="G2863" t="s" s="14">
        <v>5744</v>
      </c>
    </row>
    <row r="2864">
      <c r="A2864" s="8" t="s">
        <v>5745</v>
      </c>
      <c r="B2864" s="9" t="s"/>
      <c r="C2864" s="10" t="s">
        <v>19</v>
      </c>
      <c r="D2864" s="11" t="s"/>
      <c r="E2864" s="12" t="s">
        <v>20</v>
      </c>
      <c r="F2864" t="s" s="13">
        <v>21</v>
      </c>
      <c r="G2864" t="s" s="14">
        <v>5746</v>
      </c>
    </row>
    <row r="2865">
      <c r="A2865" s="8" t="s">
        <v>5747</v>
      </c>
      <c r="B2865" s="9" t="s"/>
      <c r="C2865" s="10" t="s">
        <v>19</v>
      </c>
      <c r="D2865" s="11" t="s"/>
      <c r="E2865" s="12" t="s">
        <v>20</v>
      </c>
      <c r="F2865" t="s" s="13">
        <v>21</v>
      </c>
      <c r="G2865" t="s" s="14">
        <v>5748</v>
      </c>
    </row>
    <row r="2866">
      <c r="A2866" s="8" t="s">
        <v>5749</v>
      </c>
      <c r="B2866" s="9" t="s"/>
      <c r="C2866" s="10" t="s">
        <v>19</v>
      </c>
      <c r="D2866" s="11" t="s"/>
      <c r="E2866" s="12" t="s">
        <v>20</v>
      </c>
      <c r="F2866" t="s" s="13">
        <v>21</v>
      </c>
      <c r="G2866" t="s" s="14">
        <v>5750</v>
      </c>
    </row>
    <row r="2867">
      <c r="A2867" s="8" t="s">
        <v>5751</v>
      </c>
      <c r="B2867" s="9" t="s"/>
      <c r="C2867" s="10" t="s">
        <v>19</v>
      </c>
      <c r="D2867" s="11" t="s"/>
      <c r="E2867" s="12" t="s">
        <v>20</v>
      </c>
      <c r="F2867" t="s" s="13">
        <v>21</v>
      </c>
      <c r="G2867" t="s" s="14">
        <v>5752</v>
      </c>
    </row>
    <row r="2868">
      <c r="A2868" s="8" t="s">
        <v>5753</v>
      </c>
      <c r="B2868" s="9" t="s"/>
      <c r="C2868" s="10" t="s">
        <v>19</v>
      </c>
      <c r="D2868" s="11" t="s"/>
      <c r="E2868" s="12" t="s">
        <v>20</v>
      </c>
      <c r="F2868" t="s" s="13">
        <v>21</v>
      </c>
      <c r="G2868" t="s" s="14">
        <v>5754</v>
      </c>
    </row>
    <row r="2869">
      <c r="A2869" s="8" t="s">
        <v>5755</v>
      </c>
      <c r="B2869" s="9" t="s"/>
      <c r="C2869" s="10" t="s">
        <v>19</v>
      </c>
      <c r="D2869" s="11" t="s"/>
      <c r="E2869" s="12" t="s">
        <v>20</v>
      </c>
      <c r="F2869" t="s" s="13">
        <v>21</v>
      </c>
      <c r="G2869" t="s" s="14">
        <v>5756</v>
      </c>
    </row>
    <row r="2870">
      <c r="A2870" s="8" t="s">
        <v>5757</v>
      </c>
      <c r="B2870" s="9" t="s"/>
      <c r="C2870" s="10" t="s">
        <v>19</v>
      </c>
      <c r="D2870" s="11" t="s"/>
      <c r="E2870" s="12" t="s">
        <v>20</v>
      </c>
      <c r="F2870" t="s" s="13">
        <v>21</v>
      </c>
      <c r="G2870" t="s" s="14">
        <v>5758</v>
      </c>
    </row>
    <row r="2871">
      <c r="A2871" s="8" t="s">
        <v>5759</v>
      </c>
      <c r="B2871" s="9" t="s"/>
      <c r="C2871" s="10" t="s">
        <v>19</v>
      </c>
      <c r="D2871" s="11" t="s"/>
      <c r="E2871" s="12" t="s">
        <v>20</v>
      </c>
      <c r="F2871" t="s" s="13">
        <v>21</v>
      </c>
      <c r="G2871" t="s" s="14">
        <v>5760</v>
      </c>
    </row>
    <row r="2872">
      <c r="A2872" s="8" t="s">
        <v>5761</v>
      </c>
      <c r="B2872" s="9" t="s"/>
      <c r="C2872" s="10" t="s">
        <v>19</v>
      </c>
      <c r="D2872" s="11" t="s"/>
      <c r="E2872" s="12" t="s">
        <v>20</v>
      </c>
      <c r="F2872" t="s" s="13">
        <v>21</v>
      </c>
      <c r="G2872" t="s" s="14">
        <v>5762</v>
      </c>
    </row>
    <row r="2873">
      <c r="A2873" s="8" t="s">
        <v>5763</v>
      </c>
      <c r="B2873" s="9" t="s"/>
      <c r="C2873" s="10" t="s">
        <v>19</v>
      </c>
      <c r="D2873" s="11" t="s"/>
      <c r="E2873" s="12" t="s">
        <v>20</v>
      </c>
      <c r="F2873" t="s" s="13">
        <v>21</v>
      </c>
      <c r="G2873" t="s" s="14">
        <v>5764</v>
      </c>
    </row>
    <row r="2874">
      <c r="A2874" s="8" t="s">
        <v>5765</v>
      </c>
      <c r="B2874" s="9" t="s"/>
      <c r="C2874" s="10" t="s">
        <v>19</v>
      </c>
      <c r="D2874" s="11" t="s"/>
      <c r="E2874" s="12" t="s">
        <v>20</v>
      </c>
      <c r="F2874" t="s" s="13">
        <v>21</v>
      </c>
      <c r="G2874" t="s" s="14">
        <v>5766</v>
      </c>
    </row>
    <row r="2875">
      <c r="A2875" s="8" t="s">
        <v>5767</v>
      </c>
      <c r="B2875" s="9" t="s"/>
      <c r="C2875" s="10" t="s">
        <v>19</v>
      </c>
      <c r="D2875" s="11" t="s"/>
      <c r="E2875" s="12" t="s">
        <v>20</v>
      </c>
      <c r="F2875" t="s" s="13">
        <v>21</v>
      </c>
      <c r="G2875" t="s" s="14">
        <v>5768</v>
      </c>
    </row>
    <row r="2876">
      <c r="A2876" s="8" t="s">
        <v>5769</v>
      </c>
      <c r="B2876" s="9" t="s"/>
      <c r="C2876" s="10" t="s">
        <v>19</v>
      </c>
      <c r="D2876" s="11" t="s"/>
      <c r="E2876" s="12" t="s">
        <v>20</v>
      </c>
      <c r="F2876" t="s" s="13">
        <v>21</v>
      </c>
      <c r="G2876" t="s" s="14">
        <v>5770</v>
      </c>
    </row>
    <row r="2877">
      <c r="A2877" s="8" t="s">
        <v>5771</v>
      </c>
      <c r="B2877" s="9" t="s"/>
      <c r="C2877" s="10" t="s">
        <v>19</v>
      </c>
      <c r="D2877" s="11" t="s"/>
      <c r="E2877" s="12" t="s">
        <v>20</v>
      </c>
      <c r="F2877" t="s" s="13">
        <v>21</v>
      </c>
      <c r="G2877" t="s" s="14">
        <v>5772</v>
      </c>
    </row>
    <row r="2878">
      <c r="A2878" s="8" t="s">
        <v>5773</v>
      </c>
      <c r="B2878" s="9" t="s"/>
      <c r="C2878" s="10" t="s">
        <v>19</v>
      </c>
      <c r="D2878" s="11" t="s"/>
      <c r="E2878" s="12" t="s">
        <v>20</v>
      </c>
      <c r="F2878" t="s" s="13">
        <v>21</v>
      </c>
      <c r="G2878" t="s" s="14">
        <v>5774</v>
      </c>
    </row>
    <row r="2879">
      <c r="A2879" s="8" t="s">
        <v>5775</v>
      </c>
      <c r="B2879" s="9" t="s"/>
      <c r="C2879" s="10" t="s">
        <v>19</v>
      </c>
      <c r="D2879" s="11" t="s"/>
      <c r="E2879" s="12" t="s">
        <v>20</v>
      </c>
      <c r="F2879" t="s" s="13">
        <v>21</v>
      </c>
      <c r="G2879" t="s" s="14">
        <v>5776</v>
      </c>
    </row>
    <row r="2880">
      <c r="A2880" s="8" t="s">
        <v>5777</v>
      </c>
      <c r="B2880" s="9" t="s"/>
      <c r="C2880" s="10" t="s">
        <v>19</v>
      </c>
      <c r="D2880" s="11" t="s"/>
      <c r="E2880" s="12" t="s">
        <v>20</v>
      </c>
      <c r="F2880" t="s" s="13">
        <v>21</v>
      </c>
      <c r="G2880" t="s" s="14">
        <v>5778</v>
      </c>
    </row>
    <row r="2881">
      <c r="A2881" s="8" t="s">
        <v>5779</v>
      </c>
      <c r="B2881" s="9" t="s"/>
      <c r="C2881" s="10" t="s">
        <v>19</v>
      </c>
      <c r="D2881" s="11" t="s"/>
      <c r="E2881" s="12" t="s">
        <v>20</v>
      </c>
      <c r="F2881" t="s" s="13">
        <v>21</v>
      </c>
      <c r="G2881" t="s" s="14">
        <v>5780</v>
      </c>
    </row>
    <row r="2882">
      <c r="A2882" s="8" t="s">
        <v>5781</v>
      </c>
      <c r="B2882" s="9" t="s"/>
      <c r="C2882" s="10" t="s">
        <v>19</v>
      </c>
      <c r="D2882" s="11" t="s"/>
      <c r="E2882" s="12" t="s">
        <v>20</v>
      </c>
      <c r="F2882" t="s" s="13">
        <v>21</v>
      </c>
      <c r="G2882" t="s" s="14">
        <v>5782</v>
      </c>
    </row>
    <row r="2883">
      <c r="A2883" s="8" t="s">
        <v>5783</v>
      </c>
      <c r="B2883" s="9" t="s"/>
      <c r="C2883" s="10" t="s">
        <v>19</v>
      </c>
      <c r="D2883" s="11" t="s"/>
      <c r="E2883" s="12" t="s">
        <v>20</v>
      </c>
      <c r="F2883" t="s" s="13">
        <v>21</v>
      </c>
      <c r="G2883" t="s" s="14">
        <v>5784</v>
      </c>
    </row>
    <row r="2884">
      <c r="A2884" s="8" t="s">
        <v>5785</v>
      </c>
      <c r="B2884" s="9" t="s"/>
      <c r="C2884" s="10" t="s">
        <v>19</v>
      </c>
      <c r="D2884" s="11" t="s"/>
      <c r="E2884" s="12" t="s">
        <v>20</v>
      </c>
      <c r="F2884" t="s" s="13">
        <v>21</v>
      </c>
      <c r="G2884" t="s" s="14">
        <v>5786</v>
      </c>
    </row>
    <row r="2885">
      <c r="A2885" s="8" t="s">
        <v>5787</v>
      </c>
      <c r="B2885" s="9" t="s"/>
      <c r="C2885" s="10" t="s">
        <v>19</v>
      </c>
      <c r="D2885" s="11" t="s"/>
      <c r="E2885" s="12" t="s">
        <v>20</v>
      </c>
      <c r="F2885" t="s" s="13">
        <v>21</v>
      </c>
      <c r="G2885" t="s" s="14">
        <v>5788</v>
      </c>
    </row>
    <row r="2886">
      <c r="A2886" s="8" t="s">
        <v>5789</v>
      </c>
      <c r="B2886" s="9" t="s"/>
      <c r="C2886" s="10" t="s">
        <v>19</v>
      </c>
      <c r="D2886" s="11" t="s"/>
      <c r="E2886" s="12" t="s">
        <v>20</v>
      </c>
      <c r="F2886" t="s" s="13">
        <v>21</v>
      </c>
      <c r="G2886" t="s" s="14">
        <v>5790</v>
      </c>
    </row>
    <row r="2887">
      <c r="A2887" s="8" t="s">
        <v>5791</v>
      </c>
      <c r="B2887" s="9" t="s"/>
      <c r="C2887" s="10" t="s">
        <v>19</v>
      </c>
      <c r="D2887" s="11" t="s"/>
      <c r="E2887" s="12" t="s">
        <v>20</v>
      </c>
      <c r="F2887" t="s" s="13">
        <v>21</v>
      </c>
      <c r="G2887" t="s" s="14">
        <v>5792</v>
      </c>
    </row>
    <row r="2888">
      <c r="A2888" s="8" t="s">
        <v>5793</v>
      </c>
      <c r="B2888" s="9" t="s"/>
      <c r="C2888" s="10" t="s">
        <v>19</v>
      </c>
      <c r="D2888" s="11" t="s"/>
      <c r="E2888" s="12" t="s">
        <v>20</v>
      </c>
      <c r="F2888" t="s" s="13">
        <v>21</v>
      </c>
      <c r="G2888" t="s" s="14">
        <v>5794</v>
      </c>
    </row>
    <row r="2889">
      <c r="A2889" s="8" t="s">
        <v>5795</v>
      </c>
      <c r="B2889" s="9" t="s"/>
      <c r="C2889" s="10" t="s">
        <v>19</v>
      </c>
      <c r="D2889" s="11" t="s"/>
      <c r="E2889" s="12" t="s">
        <v>20</v>
      </c>
      <c r="F2889" t="s" s="13">
        <v>21</v>
      </c>
      <c r="G2889" t="s" s="14">
        <v>5796</v>
      </c>
    </row>
    <row r="2890">
      <c r="A2890" s="8" t="s">
        <v>5797</v>
      </c>
      <c r="B2890" s="9" t="s"/>
      <c r="C2890" s="10" t="s">
        <v>19</v>
      </c>
      <c r="D2890" s="11" t="s"/>
      <c r="E2890" s="12" t="s">
        <v>20</v>
      </c>
      <c r="F2890" t="s" s="13">
        <v>21</v>
      </c>
      <c r="G2890" t="s" s="14">
        <v>5798</v>
      </c>
    </row>
    <row r="2891">
      <c r="A2891" s="8" t="s">
        <v>5799</v>
      </c>
      <c r="B2891" s="9" t="s"/>
      <c r="C2891" s="10" t="s">
        <v>19</v>
      </c>
      <c r="D2891" s="11" t="s"/>
      <c r="E2891" s="12" t="s">
        <v>20</v>
      </c>
      <c r="F2891" t="s" s="13">
        <v>21</v>
      </c>
      <c r="G2891" t="s" s="14">
        <v>5800</v>
      </c>
    </row>
    <row r="2892">
      <c r="A2892" s="8" t="s">
        <v>5801</v>
      </c>
      <c r="B2892" s="9" t="s"/>
      <c r="C2892" s="10" t="s">
        <v>19</v>
      </c>
      <c r="D2892" s="11" t="s"/>
      <c r="E2892" s="12" t="s">
        <v>20</v>
      </c>
      <c r="F2892" t="s" s="13">
        <v>21</v>
      </c>
      <c r="G2892" t="s" s="14">
        <v>5802</v>
      </c>
    </row>
    <row r="2893">
      <c r="A2893" s="8" t="s">
        <v>5803</v>
      </c>
      <c r="B2893" s="9" t="s"/>
      <c r="C2893" s="10" t="s">
        <v>19</v>
      </c>
      <c r="D2893" s="11" t="s"/>
      <c r="E2893" s="12" t="s">
        <v>20</v>
      </c>
      <c r="F2893" t="s" s="13">
        <v>21</v>
      </c>
      <c r="G2893" t="s" s="14">
        <v>5804</v>
      </c>
    </row>
    <row r="2894">
      <c r="A2894" s="8" t="s">
        <v>5805</v>
      </c>
      <c r="B2894" s="9" t="s"/>
      <c r="C2894" s="10" t="s">
        <v>19</v>
      </c>
      <c r="D2894" s="11" t="s"/>
      <c r="E2894" s="12" t="s">
        <v>20</v>
      </c>
      <c r="F2894" t="s" s="13">
        <v>21</v>
      </c>
      <c r="G2894" t="s" s="14">
        <v>5806</v>
      </c>
    </row>
    <row r="2895">
      <c r="A2895" s="8" t="s">
        <v>5807</v>
      </c>
      <c r="B2895" s="9" t="s"/>
      <c r="C2895" s="10" t="s">
        <v>19</v>
      </c>
      <c r="D2895" s="11" t="s"/>
      <c r="E2895" s="12" t="s">
        <v>20</v>
      </c>
      <c r="F2895" t="s" s="13">
        <v>21</v>
      </c>
      <c r="G2895" t="s" s="14">
        <v>5808</v>
      </c>
    </row>
    <row r="2896">
      <c r="A2896" s="8" t="s">
        <v>5809</v>
      </c>
      <c r="B2896" s="9" t="s"/>
      <c r="C2896" s="10" t="s">
        <v>19</v>
      </c>
      <c r="D2896" s="11" t="s"/>
      <c r="E2896" s="12" t="s">
        <v>20</v>
      </c>
      <c r="F2896" t="s" s="13">
        <v>21</v>
      </c>
      <c r="G2896" t="s" s="14">
        <v>5810</v>
      </c>
    </row>
    <row r="2897">
      <c r="A2897" s="8" t="s">
        <v>5811</v>
      </c>
      <c r="B2897" s="9" t="s"/>
      <c r="C2897" s="10" t="s">
        <v>19</v>
      </c>
      <c r="D2897" s="11" t="s"/>
      <c r="E2897" s="12" t="s">
        <v>20</v>
      </c>
      <c r="F2897" t="s" s="13">
        <v>21</v>
      </c>
      <c r="G2897" t="s" s="14">
        <v>5812</v>
      </c>
    </row>
    <row r="2898">
      <c r="A2898" s="8" t="s">
        <v>5813</v>
      </c>
      <c r="B2898" s="9" t="s"/>
      <c r="C2898" s="10" t="s">
        <v>19</v>
      </c>
      <c r="D2898" s="11" t="s"/>
      <c r="E2898" s="12" t="s">
        <v>20</v>
      </c>
      <c r="F2898" t="s" s="13">
        <v>21</v>
      </c>
      <c r="G2898" t="s" s="14">
        <v>5814</v>
      </c>
    </row>
    <row r="2899">
      <c r="A2899" s="8" t="s">
        <v>5815</v>
      </c>
      <c r="B2899" s="9" t="s"/>
      <c r="C2899" s="10" t="s">
        <v>19</v>
      </c>
      <c r="D2899" s="11" t="s"/>
      <c r="E2899" s="12" t="s">
        <v>20</v>
      </c>
      <c r="F2899" t="s" s="13">
        <v>21</v>
      </c>
      <c r="G2899" t="s" s="14">
        <v>5816</v>
      </c>
    </row>
    <row r="2900">
      <c r="A2900" s="8" t="s">
        <v>5817</v>
      </c>
      <c r="B2900" s="9" t="s"/>
      <c r="C2900" s="10" t="s">
        <v>19</v>
      </c>
      <c r="D2900" s="11" t="s"/>
      <c r="E2900" s="12" t="s">
        <v>20</v>
      </c>
      <c r="F2900" t="s" s="13">
        <v>21</v>
      </c>
      <c r="G2900" t="s" s="14">
        <v>5818</v>
      </c>
    </row>
    <row r="2901">
      <c r="A2901" s="8" t="s">
        <v>5819</v>
      </c>
      <c r="B2901" s="9" t="s"/>
      <c r="C2901" s="10" t="s">
        <v>19</v>
      </c>
      <c r="D2901" s="11" t="s"/>
      <c r="E2901" s="12" t="s">
        <v>20</v>
      </c>
      <c r="F2901" t="s" s="13">
        <v>21</v>
      </c>
      <c r="G2901" t="s" s="14">
        <v>5820</v>
      </c>
    </row>
    <row r="2902">
      <c r="A2902" s="8" t="s">
        <v>5821</v>
      </c>
      <c r="B2902" s="9" t="s"/>
      <c r="C2902" s="10" t="s">
        <v>19</v>
      </c>
      <c r="D2902" s="11" t="s"/>
      <c r="E2902" s="12" t="s">
        <v>20</v>
      </c>
      <c r="F2902" t="s" s="13">
        <v>21</v>
      </c>
      <c r="G2902" t="s" s="14">
        <v>5822</v>
      </c>
    </row>
    <row r="2903">
      <c r="A2903" s="8" t="s">
        <v>5823</v>
      </c>
      <c r="B2903" s="9" t="s"/>
      <c r="C2903" s="10" t="s">
        <v>19</v>
      </c>
      <c r="D2903" s="11" t="s"/>
      <c r="E2903" s="12" t="s">
        <v>20</v>
      </c>
      <c r="F2903" t="s" s="13">
        <v>21</v>
      </c>
      <c r="G2903" t="s" s="14">
        <v>5824</v>
      </c>
    </row>
    <row r="2904">
      <c r="A2904" s="8" t="s">
        <v>5825</v>
      </c>
      <c r="B2904" s="9" t="s"/>
      <c r="C2904" s="10" t="s">
        <v>19</v>
      </c>
      <c r="D2904" s="11" t="s"/>
      <c r="E2904" s="12" t="s">
        <v>20</v>
      </c>
      <c r="F2904" t="s" s="13">
        <v>21</v>
      </c>
      <c r="G2904" t="s" s="14">
        <v>5826</v>
      </c>
    </row>
    <row r="2905">
      <c r="A2905" s="8" t="s">
        <v>5827</v>
      </c>
      <c r="B2905" s="9" t="s"/>
      <c r="C2905" s="10" t="s">
        <v>19</v>
      </c>
      <c r="D2905" s="11" t="s"/>
      <c r="E2905" s="12" t="s">
        <v>20</v>
      </c>
      <c r="F2905" t="s" s="13">
        <v>21</v>
      </c>
      <c r="G2905" t="s" s="14">
        <v>5828</v>
      </c>
    </row>
    <row r="2906">
      <c r="A2906" s="8" t="s">
        <v>5829</v>
      </c>
      <c r="B2906" s="9" t="s"/>
      <c r="C2906" s="10" t="s">
        <v>19</v>
      </c>
      <c r="D2906" s="11" t="s"/>
      <c r="E2906" s="12" t="s">
        <v>20</v>
      </c>
      <c r="F2906" t="s" s="13">
        <v>21</v>
      </c>
      <c r="G2906" t="s" s="14">
        <v>5830</v>
      </c>
    </row>
    <row r="2907">
      <c r="A2907" s="8" t="s">
        <v>5831</v>
      </c>
      <c r="B2907" s="9" t="s"/>
      <c r="C2907" s="10" t="s">
        <v>19</v>
      </c>
      <c r="D2907" s="11" t="s"/>
      <c r="E2907" s="12" t="s">
        <v>20</v>
      </c>
      <c r="F2907" t="s" s="13">
        <v>21</v>
      </c>
      <c r="G2907" t="s" s="14">
        <v>5832</v>
      </c>
    </row>
    <row r="2908">
      <c r="A2908" s="8" t="s">
        <v>5833</v>
      </c>
      <c r="B2908" s="9" t="s"/>
      <c r="C2908" s="10" t="s">
        <v>19</v>
      </c>
      <c r="D2908" s="11" t="s"/>
      <c r="E2908" s="12" t="s">
        <v>20</v>
      </c>
      <c r="F2908" t="s" s="13">
        <v>21</v>
      </c>
      <c r="G2908" t="s" s="14">
        <v>5834</v>
      </c>
    </row>
    <row r="2909">
      <c r="A2909" s="8" t="s">
        <v>5835</v>
      </c>
      <c r="B2909" s="9" t="s"/>
      <c r="C2909" s="10" t="s">
        <v>19</v>
      </c>
      <c r="D2909" s="11" t="s"/>
      <c r="E2909" s="12" t="s">
        <v>20</v>
      </c>
      <c r="F2909" t="s" s="13">
        <v>21</v>
      </c>
      <c r="G2909" t="s" s="14">
        <v>5836</v>
      </c>
    </row>
    <row r="2910">
      <c r="A2910" s="8" t="s">
        <v>5837</v>
      </c>
      <c r="B2910" s="9" t="s"/>
      <c r="C2910" s="10" t="s">
        <v>19</v>
      </c>
      <c r="D2910" s="11" t="s"/>
      <c r="E2910" s="12" t="s">
        <v>20</v>
      </c>
      <c r="F2910" t="s" s="13">
        <v>21</v>
      </c>
      <c r="G2910" t="s" s="14">
        <v>5838</v>
      </c>
    </row>
    <row r="2911">
      <c r="A2911" s="8" t="s">
        <v>5839</v>
      </c>
      <c r="B2911" s="9" t="s"/>
      <c r="C2911" s="10" t="s">
        <v>19</v>
      </c>
      <c r="D2911" s="11" t="s"/>
      <c r="E2911" s="12" t="s">
        <v>20</v>
      </c>
      <c r="F2911" t="s" s="13">
        <v>21</v>
      </c>
      <c r="G2911" t="s" s="14">
        <v>5840</v>
      </c>
    </row>
    <row r="2912">
      <c r="A2912" s="8" t="s">
        <v>5841</v>
      </c>
      <c r="B2912" s="9" t="s"/>
      <c r="C2912" s="10" t="s">
        <v>19</v>
      </c>
      <c r="D2912" s="11" t="s"/>
      <c r="E2912" s="12" t="s">
        <v>20</v>
      </c>
      <c r="F2912" t="s" s="13">
        <v>21</v>
      </c>
      <c r="G2912" t="s" s="14">
        <v>5842</v>
      </c>
    </row>
    <row r="2913">
      <c r="A2913" s="8" t="s">
        <v>5843</v>
      </c>
      <c r="B2913" s="9" t="s"/>
      <c r="C2913" s="10" t="s">
        <v>19</v>
      </c>
      <c r="D2913" s="11" t="s"/>
      <c r="E2913" s="12" t="s">
        <v>20</v>
      </c>
      <c r="F2913" t="s" s="13">
        <v>21</v>
      </c>
      <c r="G2913" t="s" s="14">
        <v>5844</v>
      </c>
    </row>
    <row r="2914">
      <c r="A2914" s="8" t="s">
        <v>5845</v>
      </c>
      <c r="B2914" s="9" t="s"/>
      <c r="C2914" s="10" t="s">
        <v>19</v>
      </c>
      <c r="D2914" s="11" t="s"/>
      <c r="E2914" s="12" t="s">
        <v>20</v>
      </c>
      <c r="F2914" t="s" s="13">
        <v>21</v>
      </c>
      <c r="G2914" t="s" s="14">
        <v>5846</v>
      </c>
    </row>
    <row r="2915">
      <c r="A2915" s="8" t="s">
        <v>5847</v>
      </c>
      <c r="B2915" s="9" t="s"/>
      <c r="C2915" s="10" t="s">
        <v>19</v>
      </c>
      <c r="D2915" s="11" t="s"/>
      <c r="E2915" s="12" t="s">
        <v>20</v>
      </c>
      <c r="F2915" t="s" s="13">
        <v>21</v>
      </c>
      <c r="G2915" t="s" s="14">
        <v>5848</v>
      </c>
    </row>
    <row r="2916">
      <c r="A2916" s="8" t="s">
        <v>5849</v>
      </c>
      <c r="B2916" s="9" t="s"/>
      <c r="C2916" s="10" t="s">
        <v>19</v>
      </c>
      <c r="D2916" s="11" t="s"/>
      <c r="E2916" s="12" t="s">
        <v>20</v>
      </c>
      <c r="F2916" t="s" s="13">
        <v>21</v>
      </c>
      <c r="G2916" t="s" s="14">
        <v>5850</v>
      </c>
    </row>
    <row r="2917">
      <c r="A2917" s="8" t="s">
        <v>5851</v>
      </c>
      <c r="B2917" s="9" t="s"/>
      <c r="C2917" s="10" t="s">
        <v>19</v>
      </c>
      <c r="D2917" s="11" t="s"/>
      <c r="E2917" s="12" t="s">
        <v>20</v>
      </c>
      <c r="F2917" t="s" s="13">
        <v>21</v>
      </c>
      <c r="G2917" t="s" s="14">
        <v>5852</v>
      </c>
    </row>
    <row r="2918">
      <c r="A2918" s="8" t="s">
        <v>5853</v>
      </c>
      <c r="B2918" s="9" t="s"/>
      <c r="C2918" s="10" t="s">
        <v>19</v>
      </c>
      <c r="D2918" s="11" t="s"/>
      <c r="E2918" s="12" t="s">
        <v>20</v>
      </c>
      <c r="F2918" t="s" s="13">
        <v>21</v>
      </c>
      <c r="G2918" t="s" s="14">
        <v>5854</v>
      </c>
    </row>
    <row r="2919">
      <c r="A2919" s="8" t="s">
        <v>5855</v>
      </c>
      <c r="B2919" s="9" t="s"/>
      <c r="C2919" s="10" t="s">
        <v>19</v>
      </c>
      <c r="D2919" s="11" t="s"/>
      <c r="E2919" s="12" t="s">
        <v>20</v>
      </c>
      <c r="F2919" t="s" s="13">
        <v>21</v>
      </c>
      <c r="G2919" t="s" s="14">
        <v>5856</v>
      </c>
    </row>
    <row r="2920">
      <c r="A2920" s="8" t="s">
        <v>5857</v>
      </c>
      <c r="B2920" s="9" t="s"/>
      <c r="C2920" s="10" t="s">
        <v>19</v>
      </c>
      <c r="D2920" s="11" t="s"/>
      <c r="E2920" s="12" t="s">
        <v>20</v>
      </c>
      <c r="F2920" t="s" s="13">
        <v>21</v>
      </c>
      <c r="G2920" t="s" s="14">
        <v>5858</v>
      </c>
    </row>
    <row r="2921">
      <c r="A2921" s="8" t="s">
        <v>5859</v>
      </c>
      <c r="B2921" s="9" t="s"/>
      <c r="C2921" s="10" t="s">
        <v>19</v>
      </c>
      <c r="D2921" s="11" t="s"/>
      <c r="E2921" s="12" t="s">
        <v>20</v>
      </c>
      <c r="F2921" t="s" s="13">
        <v>21</v>
      </c>
      <c r="G2921" t="s" s="14">
        <v>5860</v>
      </c>
    </row>
    <row r="2922">
      <c r="A2922" s="8" t="s">
        <v>5861</v>
      </c>
      <c r="B2922" s="9" t="s"/>
      <c r="C2922" s="10" t="s">
        <v>19</v>
      </c>
      <c r="D2922" s="11" t="s"/>
      <c r="E2922" s="12" t="s">
        <v>20</v>
      </c>
      <c r="F2922" t="s" s="13">
        <v>21</v>
      </c>
      <c r="G2922" t="s" s="14">
        <v>5862</v>
      </c>
    </row>
    <row r="2923">
      <c r="A2923" s="8" t="s">
        <v>5863</v>
      </c>
      <c r="B2923" s="9" t="s"/>
      <c r="C2923" s="10" t="s">
        <v>19</v>
      </c>
      <c r="D2923" s="11" t="s"/>
      <c r="E2923" s="12" t="s">
        <v>20</v>
      </c>
      <c r="F2923" t="s" s="13">
        <v>21</v>
      </c>
      <c r="G2923" t="s" s="14">
        <v>5864</v>
      </c>
    </row>
    <row r="2924">
      <c r="A2924" s="8" t="s">
        <v>5865</v>
      </c>
      <c r="B2924" s="9" t="s"/>
      <c r="C2924" s="10" t="s">
        <v>19</v>
      </c>
      <c r="D2924" s="11" t="s"/>
      <c r="E2924" s="12" t="s">
        <v>20</v>
      </c>
      <c r="F2924" t="s" s="13">
        <v>21</v>
      </c>
      <c r="G2924" t="s" s="14">
        <v>5866</v>
      </c>
    </row>
    <row r="2925">
      <c r="A2925" s="8" t="s">
        <v>5867</v>
      </c>
      <c r="B2925" s="9" t="s"/>
      <c r="C2925" s="10" t="s">
        <v>19</v>
      </c>
      <c r="D2925" s="11" t="s"/>
      <c r="E2925" s="12" t="s">
        <v>20</v>
      </c>
      <c r="F2925" t="s" s="13">
        <v>21</v>
      </c>
      <c r="G2925" t="s" s="14">
        <v>5868</v>
      </c>
    </row>
    <row r="2926">
      <c r="A2926" s="8" t="s">
        <v>5869</v>
      </c>
      <c r="B2926" s="9" t="s"/>
      <c r="C2926" s="10" t="s">
        <v>19</v>
      </c>
      <c r="D2926" s="11" t="s"/>
      <c r="E2926" s="12" t="s">
        <v>20</v>
      </c>
      <c r="F2926" t="s" s="13">
        <v>21</v>
      </c>
      <c r="G2926" t="s" s="14">
        <v>5870</v>
      </c>
    </row>
    <row r="2927">
      <c r="A2927" s="8" t="s">
        <v>5871</v>
      </c>
      <c r="B2927" s="9" t="s"/>
      <c r="C2927" s="10" t="s">
        <v>19</v>
      </c>
      <c r="D2927" s="11" t="s"/>
      <c r="E2927" s="12" t="s">
        <v>20</v>
      </c>
      <c r="F2927" t="s" s="13">
        <v>21</v>
      </c>
      <c r="G2927" t="s" s="14">
        <v>5872</v>
      </c>
    </row>
    <row r="2928">
      <c r="A2928" s="8" t="s">
        <v>5873</v>
      </c>
      <c r="B2928" s="9" t="s"/>
      <c r="C2928" s="10" t="s">
        <v>19</v>
      </c>
      <c r="D2928" s="11" t="s"/>
      <c r="E2928" s="12" t="s">
        <v>20</v>
      </c>
      <c r="F2928" t="s" s="13">
        <v>21</v>
      </c>
      <c r="G2928" t="s" s="14">
        <v>5874</v>
      </c>
    </row>
    <row r="2929">
      <c r="A2929" s="8" t="s">
        <v>5875</v>
      </c>
      <c r="B2929" s="9" t="s"/>
      <c r="C2929" s="10" t="s">
        <v>19</v>
      </c>
      <c r="D2929" s="11" t="s"/>
      <c r="E2929" s="12" t="s">
        <v>20</v>
      </c>
      <c r="F2929" t="s" s="13">
        <v>21</v>
      </c>
      <c r="G2929" t="s" s="14">
        <v>5876</v>
      </c>
    </row>
    <row r="2930">
      <c r="A2930" s="8" t="s">
        <v>5877</v>
      </c>
      <c r="B2930" s="9" t="s"/>
      <c r="C2930" s="10" t="s">
        <v>19</v>
      </c>
      <c r="D2930" s="11" t="s"/>
      <c r="E2930" s="12" t="s">
        <v>20</v>
      </c>
      <c r="F2930" t="s" s="13">
        <v>21</v>
      </c>
      <c r="G2930" t="s" s="14">
        <v>5878</v>
      </c>
    </row>
    <row r="2931">
      <c r="A2931" s="8" t="s">
        <v>5879</v>
      </c>
      <c r="B2931" s="9" t="s"/>
      <c r="C2931" s="10" t="s">
        <v>19</v>
      </c>
      <c r="D2931" s="11" t="s"/>
      <c r="E2931" s="12" t="s">
        <v>20</v>
      </c>
      <c r="F2931" t="s" s="13">
        <v>21</v>
      </c>
      <c r="G2931" t="s" s="14">
        <v>5880</v>
      </c>
    </row>
    <row r="2932">
      <c r="A2932" s="8" t="s">
        <v>5881</v>
      </c>
      <c r="B2932" s="9" t="s"/>
      <c r="C2932" s="10" t="s">
        <v>19</v>
      </c>
      <c r="D2932" s="11" t="s"/>
      <c r="E2932" s="12" t="s">
        <v>20</v>
      </c>
      <c r="F2932" t="s" s="13">
        <v>21</v>
      </c>
      <c r="G2932" t="s" s="14">
        <v>5882</v>
      </c>
    </row>
    <row r="2933">
      <c r="A2933" s="8" t="s">
        <v>5883</v>
      </c>
      <c r="B2933" s="9" t="s"/>
      <c r="C2933" s="10" t="s">
        <v>19</v>
      </c>
      <c r="D2933" s="11" t="s"/>
      <c r="E2933" s="12" t="s">
        <v>20</v>
      </c>
      <c r="F2933" t="s" s="13">
        <v>21</v>
      </c>
      <c r="G2933" t="s" s="14">
        <v>5884</v>
      </c>
    </row>
    <row r="2934">
      <c r="A2934" s="8" t="s">
        <v>5885</v>
      </c>
      <c r="B2934" s="9" t="s"/>
      <c r="C2934" s="10" t="s">
        <v>19</v>
      </c>
      <c r="D2934" s="11" t="s"/>
      <c r="E2934" s="12" t="s">
        <v>20</v>
      </c>
      <c r="F2934" t="s" s="13">
        <v>21</v>
      </c>
      <c r="G2934" t="s" s="14">
        <v>5886</v>
      </c>
    </row>
    <row r="2935">
      <c r="A2935" s="8" t="s">
        <v>5887</v>
      </c>
      <c r="B2935" s="9" t="s"/>
      <c r="C2935" s="10" t="s">
        <v>19</v>
      </c>
      <c r="D2935" s="11" t="s"/>
      <c r="E2935" s="12" t="s">
        <v>20</v>
      </c>
      <c r="F2935" t="s" s="13">
        <v>21</v>
      </c>
      <c r="G2935" t="s" s="14">
        <v>5888</v>
      </c>
    </row>
    <row r="2936">
      <c r="A2936" s="8" t="s">
        <v>5889</v>
      </c>
      <c r="B2936" s="9" t="s"/>
      <c r="C2936" s="10" t="s">
        <v>19</v>
      </c>
      <c r="D2936" s="11" t="s"/>
      <c r="E2936" s="12" t="s">
        <v>20</v>
      </c>
      <c r="F2936" t="s" s="13">
        <v>21</v>
      </c>
      <c r="G2936" t="s" s="14">
        <v>5890</v>
      </c>
    </row>
    <row r="2937">
      <c r="A2937" s="8" t="s">
        <v>5891</v>
      </c>
      <c r="B2937" s="9" t="s"/>
      <c r="C2937" s="10" t="s">
        <v>19</v>
      </c>
      <c r="D2937" s="11" t="s"/>
      <c r="E2937" s="12" t="s">
        <v>20</v>
      </c>
      <c r="F2937" t="s" s="13">
        <v>21</v>
      </c>
      <c r="G2937" t="s" s="14">
        <v>5892</v>
      </c>
    </row>
    <row r="2938">
      <c r="A2938" s="8" t="s">
        <v>5893</v>
      </c>
      <c r="B2938" s="9" t="s"/>
      <c r="C2938" s="10" t="s">
        <v>19</v>
      </c>
      <c r="D2938" s="11" t="s"/>
      <c r="E2938" s="12" t="s">
        <v>20</v>
      </c>
      <c r="F2938" t="s" s="13">
        <v>21</v>
      </c>
      <c r="G2938" t="s" s="14">
        <v>5894</v>
      </c>
    </row>
    <row r="2939">
      <c r="A2939" s="8" t="s">
        <v>5895</v>
      </c>
      <c r="B2939" s="9" t="s"/>
      <c r="C2939" s="10" t="s">
        <v>19</v>
      </c>
      <c r="D2939" s="11" t="s"/>
      <c r="E2939" s="12" t="s">
        <v>20</v>
      </c>
      <c r="F2939" t="s" s="13">
        <v>21</v>
      </c>
      <c r="G2939" t="s" s="14">
        <v>5896</v>
      </c>
    </row>
    <row r="2940">
      <c r="A2940" s="8" t="s">
        <v>5897</v>
      </c>
      <c r="B2940" s="9" t="s"/>
      <c r="C2940" s="10" t="s">
        <v>19</v>
      </c>
      <c r="D2940" s="11" t="s"/>
      <c r="E2940" s="12" t="s">
        <v>20</v>
      </c>
      <c r="F2940" t="s" s="13">
        <v>21</v>
      </c>
      <c r="G2940" t="s" s="14">
        <v>5898</v>
      </c>
    </row>
    <row r="2941">
      <c r="A2941" s="8" t="s">
        <v>5899</v>
      </c>
      <c r="B2941" s="9" t="s"/>
      <c r="C2941" s="10" t="s">
        <v>19</v>
      </c>
      <c r="D2941" s="11" t="s"/>
      <c r="E2941" s="12" t="s">
        <v>20</v>
      </c>
      <c r="F2941" t="s" s="13">
        <v>21</v>
      </c>
      <c r="G2941" t="s" s="14">
        <v>5900</v>
      </c>
    </row>
    <row r="2942">
      <c r="A2942" s="8" t="s">
        <v>5901</v>
      </c>
      <c r="B2942" s="9" t="s"/>
      <c r="C2942" s="10" t="s">
        <v>19</v>
      </c>
      <c r="D2942" s="11" t="s"/>
      <c r="E2942" s="12" t="s">
        <v>20</v>
      </c>
      <c r="F2942" t="s" s="13">
        <v>21</v>
      </c>
      <c r="G2942" t="s" s="14">
        <v>5902</v>
      </c>
    </row>
    <row r="2943">
      <c r="A2943" s="8" t="s">
        <v>5903</v>
      </c>
      <c r="B2943" s="9" t="s"/>
      <c r="C2943" s="10" t="s">
        <v>19</v>
      </c>
      <c r="D2943" s="11" t="s"/>
      <c r="E2943" s="12" t="s">
        <v>20</v>
      </c>
      <c r="F2943" t="s" s="13">
        <v>21</v>
      </c>
      <c r="G2943" t="s" s="14">
        <v>5904</v>
      </c>
    </row>
    <row r="2944">
      <c r="A2944" s="8" t="s">
        <v>5905</v>
      </c>
      <c r="B2944" s="9" t="s"/>
      <c r="C2944" s="10" t="s">
        <v>19</v>
      </c>
      <c r="D2944" s="11" t="s"/>
      <c r="E2944" s="12" t="s">
        <v>20</v>
      </c>
      <c r="F2944" t="s" s="13">
        <v>21</v>
      </c>
      <c r="G2944" t="s" s="14">
        <v>5906</v>
      </c>
    </row>
    <row r="2945">
      <c r="A2945" s="8" t="s">
        <v>5907</v>
      </c>
      <c r="B2945" s="9" t="s"/>
      <c r="C2945" s="10" t="s">
        <v>19</v>
      </c>
      <c r="D2945" s="11" t="s"/>
      <c r="E2945" s="12" t="s">
        <v>20</v>
      </c>
      <c r="F2945" t="s" s="13">
        <v>21</v>
      </c>
      <c r="G2945" t="s" s="14">
        <v>5908</v>
      </c>
    </row>
    <row r="2946">
      <c r="A2946" s="8" t="s">
        <v>5909</v>
      </c>
      <c r="B2946" s="9" t="s"/>
      <c r="C2946" s="10" t="s">
        <v>19</v>
      </c>
      <c r="D2946" s="11" t="s"/>
      <c r="E2946" s="12" t="s">
        <v>20</v>
      </c>
      <c r="F2946" t="s" s="13">
        <v>21</v>
      </c>
      <c r="G2946" t="s" s="14">
        <v>5910</v>
      </c>
    </row>
    <row r="2947">
      <c r="A2947" s="8" t="s">
        <v>5911</v>
      </c>
      <c r="B2947" s="9" t="s"/>
      <c r="C2947" s="10" t="s">
        <v>19</v>
      </c>
      <c r="D2947" s="11" t="s"/>
      <c r="E2947" s="12" t="s">
        <v>20</v>
      </c>
      <c r="F2947" t="s" s="13">
        <v>21</v>
      </c>
      <c r="G2947" t="s" s="14">
        <v>5912</v>
      </c>
    </row>
    <row r="2948">
      <c r="A2948" s="8" t="s">
        <v>5913</v>
      </c>
      <c r="B2948" s="9" t="s"/>
      <c r="C2948" s="10" t="s">
        <v>19</v>
      </c>
      <c r="D2948" s="11" t="s"/>
      <c r="E2948" s="12" t="s">
        <v>20</v>
      </c>
      <c r="F2948" t="s" s="13">
        <v>21</v>
      </c>
      <c r="G2948" t="s" s="14">
        <v>5914</v>
      </c>
    </row>
    <row r="2949">
      <c r="A2949" s="8" t="s">
        <v>5915</v>
      </c>
      <c r="B2949" s="9" t="s"/>
      <c r="C2949" s="10" t="s">
        <v>19</v>
      </c>
      <c r="D2949" s="11" t="s"/>
      <c r="E2949" s="12" t="s">
        <v>20</v>
      </c>
      <c r="F2949" t="s" s="13">
        <v>21</v>
      </c>
      <c r="G2949" t="s" s="14">
        <v>5916</v>
      </c>
    </row>
    <row r="2950">
      <c r="A2950" s="8" t="s">
        <v>5917</v>
      </c>
      <c r="B2950" s="9" t="s"/>
      <c r="C2950" s="10" t="s">
        <v>19</v>
      </c>
      <c r="D2950" s="11" t="s"/>
      <c r="E2950" s="12" t="s">
        <v>20</v>
      </c>
      <c r="F2950" t="s" s="13">
        <v>21</v>
      </c>
      <c r="G2950" t="s" s="14">
        <v>5918</v>
      </c>
    </row>
    <row r="2951">
      <c r="A2951" s="8" t="s">
        <v>5919</v>
      </c>
      <c r="B2951" s="9" t="s"/>
      <c r="C2951" s="10" t="s">
        <v>19</v>
      </c>
      <c r="D2951" s="11" t="s"/>
      <c r="E2951" s="12" t="s">
        <v>20</v>
      </c>
      <c r="F2951" t="s" s="13">
        <v>21</v>
      </c>
      <c r="G2951" t="s" s="14">
        <v>5920</v>
      </c>
    </row>
    <row r="2952">
      <c r="A2952" s="8" t="s">
        <v>5921</v>
      </c>
      <c r="B2952" s="9" t="s"/>
      <c r="C2952" s="10" t="s">
        <v>19</v>
      </c>
      <c r="D2952" s="11" t="s"/>
      <c r="E2952" s="12" t="s">
        <v>20</v>
      </c>
      <c r="F2952" t="s" s="13">
        <v>21</v>
      </c>
      <c r="G2952" t="s" s="14">
        <v>5922</v>
      </c>
    </row>
    <row r="2953">
      <c r="A2953" s="8" t="s">
        <v>5923</v>
      </c>
      <c r="B2953" s="9" t="s"/>
      <c r="C2953" s="10" t="s">
        <v>19</v>
      </c>
      <c r="D2953" s="11" t="s"/>
      <c r="E2953" s="12" t="s">
        <v>20</v>
      </c>
      <c r="F2953" t="s" s="13">
        <v>21</v>
      </c>
      <c r="G2953" t="s" s="14">
        <v>5924</v>
      </c>
    </row>
    <row r="2954">
      <c r="A2954" s="8" t="s">
        <v>5925</v>
      </c>
      <c r="B2954" s="9" t="s"/>
      <c r="C2954" s="10" t="s">
        <v>19</v>
      </c>
      <c r="D2954" s="11" t="s"/>
      <c r="E2954" s="12" t="s">
        <v>20</v>
      </c>
      <c r="F2954" t="s" s="13">
        <v>21</v>
      </c>
      <c r="G2954" t="s" s="14">
        <v>5926</v>
      </c>
    </row>
    <row r="2955">
      <c r="A2955" s="8" t="s">
        <v>5927</v>
      </c>
      <c r="B2955" s="9" t="s"/>
      <c r="C2955" s="10" t="s">
        <v>19</v>
      </c>
      <c r="D2955" s="11" t="s"/>
      <c r="E2955" s="12" t="s">
        <v>20</v>
      </c>
      <c r="F2955" t="s" s="13">
        <v>21</v>
      </c>
      <c r="G2955" t="s" s="14">
        <v>5928</v>
      </c>
    </row>
    <row r="2956">
      <c r="A2956" s="8" t="s">
        <v>5929</v>
      </c>
      <c r="B2956" s="9" t="s"/>
      <c r="C2956" s="10" t="s">
        <v>19</v>
      </c>
      <c r="D2956" s="11" t="s"/>
      <c r="E2956" s="12" t="s">
        <v>20</v>
      </c>
      <c r="F2956" t="s" s="13">
        <v>21</v>
      </c>
      <c r="G2956" t="s" s="14">
        <v>5930</v>
      </c>
    </row>
    <row r="2957">
      <c r="A2957" s="8" t="s">
        <v>5931</v>
      </c>
      <c r="B2957" s="9" t="s"/>
      <c r="C2957" s="10" t="s">
        <v>19</v>
      </c>
      <c r="D2957" s="11" t="s"/>
      <c r="E2957" s="12" t="s">
        <v>20</v>
      </c>
      <c r="F2957" t="s" s="13">
        <v>21</v>
      </c>
      <c r="G2957" t="s" s="14">
        <v>5932</v>
      </c>
    </row>
    <row r="2958">
      <c r="A2958" s="8" t="s">
        <v>5933</v>
      </c>
      <c r="B2958" s="9" t="s"/>
      <c r="C2958" s="10" t="s">
        <v>19</v>
      </c>
      <c r="D2958" s="11" t="s"/>
      <c r="E2958" s="12" t="s">
        <v>20</v>
      </c>
      <c r="F2958" t="s" s="13">
        <v>21</v>
      </c>
      <c r="G2958" t="s" s="14">
        <v>5934</v>
      </c>
    </row>
    <row r="2959">
      <c r="A2959" s="8" t="s">
        <v>5935</v>
      </c>
      <c r="B2959" s="9" t="s"/>
      <c r="C2959" s="10" t="s">
        <v>19</v>
      </c>
      <c r="D2959" s="11" t="s"/>
      <c r="E2959" s="12" t="s">
        <v>20</v>
      </c>
      <c r="F2959" t="s" s="13">
        <v>21</v>
      </c>
      <c r="G2959" t="s" s="14">
        <v>5936</v>
      </c>
    </row>
    <row r="2960">
      <c r="A2960" s="8" t="s">
        <v>5937</v>
      </c>
      <c r="B2960" s="9" t="s"/>
      <c r="C2960" s="10" t="s">
        <v>19</v>
      </c>
      <c r="D2960" s="11" t="s"/>
      <c r="E2960" s="12" t="s">
        <v>20</v>
      </c>
      <c r="F2960" t="s" s="13">
        <v>21</v>
      </c>
      <c r="G2960" t="s" s="14">
        <v>5938</v>
      </c>
    </row>
    <row r="2961">
      <c r="A2961" s="8" t="s">
        <v>5939</v>
      </c>
      <c r="B2961" s="9" t="s"/>
      <c r="C2961" s="10" t="s">
        <v>19</v>
      </c>
      <c r="D2961" s="11" t="s"/>
      <c r="E2961" s="12" t="s">
        <v>20</v>
      </c>
      <c r="F2961" t="s" s="13">
        <v>21</v>
      </c>
      <c r="G2961" t="s" s="14">
        <v>5940</v>
      </c>
    </row>
    <row r="2962">
      <c r="A2962" s="8" t="s">
        <v>5941</v>
      </c>
      <c r="B2962" s="9" t="s"/>
      <c r="C2962" s="10" t="s">
        <v>19</v>
      </c>
      <c r="D2962" s="11" t="s"/>
      <c r="E2962" s="12" t="s">
        <v>20</v>
      </c>
      <c r="F2962" t="s" s="13">
        <v>21</v>
      </c>
      <c r="G2962" t="s" s="14">
        <v>5942</v>
      </c>
    </row>
    <row r="2963">
      <c r="A2963" s="8" t="s">
        <v>5943</v>
      </c>
      <c r="B2963" s="9" t="s"/>
      <c r="C2963" s="10" t="s">
        <v>19</v>
      </c>
      <c r="D2963" s="11" t="s"/>
      <c r="E2963" s="12" t="s">
        <v>20</v>
      </c>
      <c r="F2963" t="s" s="13">
        <v>21</v>
      </c>
      <c r="G2963" t="s" s="14">
        <v>5944</v>
      </c>
    </row>
    <row r="2964">
      <c r="A2964" s="8" t="s">
        <v>5945</v>
      </c>
      <c r="B2964" s="9" t="s"/>
      <c r="C2964" s="10" t="s">
        <v>19</v>
      </c>
      <c r="D2964" s="11" t="s"/>
      <c r="E2964" s="12" t="s">
        <v>20</v>
      </c>
      <c r="F2964" t="s" s="13">
        <v>21</v>
      </c>
      <c r="G2964" t="s" s="14">
        <v>5946</v>
      </c>
    </row>
    <row r="2965">
      <c r="A2965" s="8" t="s">
        <v>5947</v>
      </c>
      <c r="B2965" s="9" t="s"/>
      <c r="C2965" s="10" t="s">
        <v>19</v>
      </c>
      <c r="D2965" s="11" t="s"/>
      <c r="E2965" s="12" t="s">
        <v>20</v>
      </c>
      <c r="F2965" t="s" s="13">
        <v>21</v>
      </c>
      <c r="G2965" t="s" s="14">
        <v>5948</v>
      </c>
    </row>
    <row r="2966">
      <c r="A2966" s="8" t="s">
        <v>5949</v>
      </c>
      <c r="B2966" s="9" t="s"/>
      <c r="C2966" s="10" t="s">
        <v>19</v>
      </c>
      <c r="D2966" s="11" t="s"/>
      <c r="E2966" s="12" t="s">
        <v>20</v>
      </c>
      <c r="F2966" t="s" s="13">
        <v>21</v>
      </c>
      <c r="G2966" t="s" s="14">
        <v>5950</v>
      </c>
    </row>
    <row r="2967">
      <c r="A2967" s="8" t="s">
        <v>5951</v>
      </c>
      <c r="B2967" s="9" t="s"/>
      <c r="C2967" s="10" t="s">
        <v>19</v>
      </c>
      <c r="D2967" s="11" t="s"/>
      <c r="E2967" s="12" t="s">
        <v>20</v>
      </c>
      <c r="F2967" t="s" s="13">
        <v>21</v>
      </c>
      <c r="G2967" t="s" s="14">
        <v>5952</v>
      </c>
    </row>
    <row r="2968">
      <c r="A2968" s="8" t="s">
        <v>5953</v>
      </c>
      <c r="B2968" s="9" t="s"/>
      <c r="C2968" s="10" t="s">
        <v>19</v>
      </c>
      <c r="D2968" s="11" t="s"/>
      <c r="E2968" s="12" t="s">
        <v>20</v>
      </c>
      <c r="F2968" t="s" s="13">
        <v>21</v>
      </c>
      <c r="G2968" t="s" s="14">
        <v>5954</v>
      </c>
    </row>
    <row r="2969">
      <c r="A2969" s="8" t="s">
        <v>5955</v>
      </c>
      <c r="B2969" s="9" t="s"/>
      <c r="C2969" s="10" t="s">
        <v>19</v>
      </c>
      <c r="D2969" s="11" t="s"/>
      <c r="E2969" s="12" t="s">
        <v>20</v>
      </c>
      <c r="F2969" t="s" s="13">
        <v>21</v>
      </c>
      <c r="G2969" t="s" s="14">
        <v>5956</v>
      </c>
    </row>
    <row r="2970">
      <c r="A2970" s="8" t="s">
        <v>5957</v>
      </c>
      <c r="B2970" s="9" t="s"/>
      <c r="C2970" s="10" t="s">
        <v>19</v>
      </c>
      <c r="D2970" s="11" t="s"/>
      <c r="E2970" s="12" t="s">
        <v>20</v>
      </c>
      <c r="F2970" t="s" s="13">
        <v>21</v>
      </c>
      <c r="G2970" t="s" s="14">
        <v>5958</v>
      </c>
    </row>
    <row r="2971">
      <c r="A2971" s="8" t="s">
        <v>5959</v>
      </c>
      <c r="B2971" s="9" t="s"/>
      <c r="C2971" s="10" t="s">
        <v>19</v>
      </c>
      <c r="D2971" s="11" t="s"/>
      <c r="E2971" s="12" t="s">
        <v>20</v>
      </c>
      <c r="F2971" t="s" s="13">
        <v>21</v>
      </c>
      <c r="G2971" t="s" s="14">
        <v>5960</v>
      </c>
    </row>
    <row r="2972">
      <c r="A2972" s="8" t="s">
        <v>5961</v>
      </c>
      <c r="B2972" s="9" t="s"/>
      <c r="C2972" s="10" t="s">
        <v>19</v>
      </c>
      <c r="D2972" s="11" t="s"/>
      <c r="E2972" s="12" t="s">
        <v>20</v>
      </c>
      <c r="F2972" t="s" s="13">
        <v>21</v>
      </c>
      <c r="G2972" t="s" s="14">
        <v>5962</v>
      </c>
    </row>
    <row r="2973">
      <c r="A2973" s="8" t="s">
        <v>5963</v>
      </c>
      <c r="B2973" s="9" t="s"/>
      <c r="C2973" s="10" t="s">
        <v>19</v>
      </c>
      <c r="D2973" s="11" t="s"/>
      <c r="E2973" s="12" t="s">
        <v>20</v>
      </c>
      <c r="F2973" t="s" s="13">
        <v>21</v>
      </c>
      <c r="G2973" t="s" s="14">
        <v>5964</v>
      </c>
    </row>
    <row r="2974">
      <c r="A2974" s="8" t="s">
        <v>5965</v>
      </c>
      <c r="B2974" s="9" t="s"/>
      <c r="C2974" s="10" t="s">
        <v>19</v>
      </c>
      <c r="D2974" s="11" t="s"/>
      <c r="E2974" s="12" t="s">
        <v>20</v>
      </c>
      <c r="F2974" t="s" s="13">
        <v>21</v>
      </c>
      <c r="G2974" t="s" s="14">
        <v>5966</v>
      </c>
    </row>
    <row r="2975">
      <c r="A2975" s="8" t="s">
        <v>5967</v>
      </c>
      <c r="B2975" s="9" t="s"/>
      <c r="C2975" s="10" t="s">
        <v>19</v>
      </c>
      <c r="D2975" s="11" t="s"/>
      <c r="E2975" s="12" t="s">
        <v>20</v>
      </c>
      <c r="F2975" t="s" s="13">
        <v>21</v>
      </c>
      <c r="G2975" t="s" s="14">
        <v>5968</v>
      </c>
    </row>
    <row r="2976">
      <c r="A2976" s="8" t="s">
        <v>5969</v>
      </c>
      <c r="B2976" s="9" t="s"/>
      <c r="C2976" s="10" t="s">
        <v>19</v>
      </c>
      <c r="D2976" s="11" t="s"/>
      <c r="E2976" s="12" t="s">
        <v>20</v>
      </c>
      <c r="F2976" t="s" s="13">
        <v>21</v>
      </c>
      <c r="G2976" t="s" s="14">
        <v>5970</v>
      </c>
    </row>
    <row r="2977">
      <c r="A2977" s="8" t="s">
        <v>5971</v>
      </c>
      <c r="B2977" s="9" t="s"/>
      <c r="C2977" s="10" t="s">
        <v>19</v>
      </c>
      <c r="D2977" s="11" t="s"/>
      <c r="E2977" s="12" t="s">
        <v>20</v>
      </c>
      <c r="F2977" t="s" s="13">
        <v>21</v>
      </c>
      <c r="G2977" t="s" s="14">
        <v>5972</v>
      </c>
    </row>
    <row r="2978">
      <c r="A2978" s="8" t="s">
        <v>5973</v>
      </c>
      <c r="B2978" s="9" t="s"/>
      <c r="C2978" s="10" t="s">
        <v>19</v>
      </c>
      <c r="D2978" s="11" t="s"/>
      <c r="E2978" s="12" t="s">
        <v>20</v>
      </c>
      <c r="F2978" t="s" s="13">
        <v>21</v>
      </c>
      <c r="G2978" t="s" s="14">
        <v>5974</v>
      </c>
    </row>
    <row r="2979">
      <c r="A2979" s="8" t="s">
        <v>5975</v>
      </c>
      <c r="B2979" s="9" t="s"/>
      <c r="C2979" s="10" t="s">
        <v>19</v>
      </c>
      <c r="D2979" s="11" t="s"/>
      <c r="E2979" s="12" t="s">
        <v>20</v>
      </c>
      <c r="F2979" t="s" s="13">
        <v>21</v>
      </c>
      <c r="G2979" t="s" s="14">
        <v>5976</v>
      </c>
    </row>
    <row r="2980">
      <c r="A2980" s="8" t="s">
        <v>5977</v>
      </c>
      <c r="B2980" s="9" t="s"/>
      <c r="C2980" s="10" t="s">
        <v>19</v>
      </c>
      <c r="D2980" s="11" t="s"/>
      <c r="E2980" s="12" t="s">
        <v>20</v>
      </c>
      <c r="F2980" t="s" s="13">
        <v>21</v>
      </c>
      <c r="G2980" t="s" s="14">
        <v>5978</v>
      </c>
    </row>
    <row r="2981">
      <c r="A2981" s="8" t="s">
        <v>5979</v>
      </c>
      <c r="B2981" s="9" t="s"/>
      <c r="C2981" s="10" t="s">
        <v>19</v>
      </c>
      <c r="D2981" s="11" t="s"/>
      <c r="E2981" s="12" t="s">
        <v>20</v>
      </c>
      <c r="F2981" t="s" s="13">
        <v>21</v>
      </c>
      <c r="G2981" t="s" s="14">
        <v>5980</v>
      </c>
    </row>
    <row r="2982">
      <c r="A2982" s="8" t="s">
        <v>5981</v>
      </c>
      <c r="B2982" s="9" t="s"/>
      <c r="C2982" s="10" t="s">
        <v>19</v>
      </c>
      <c r="D2982" s="11" t="s"/>
      <c r="E2982" s="12" t="s">
        <v>20</v>
      </c>
      <c r="F2982" t="s" s="13">
        <v>21</v>
      </c>
      <c r="G2982" t="s" s="14">
        <v>5982</v>
      </c>
    </row>
    <row r="2983">
      <c r="A2983" s="8" t="s">
        <v>5983</v>
      </c>
      <c r="B2983" s="9" t="s"/>
      <c r="C2983" s="10" t="s">
        <v>19</v>
      </c>
      <c r="D2983" s="11" t="s"/>
      <c r="E2983" s="12" t="s">
        <v>20</v>
      </c>
      <c r="F2983" t="s" s="13">
        <v>21</v>
      </c>
      <c r="G2983" t="s" s="14">
        <v>5984</v>
      </c>
    </row>
    <row r="2984">
      <c r="A2984" s="8" t="s">
        <v>5985</v>
      </c>
      <c r="B2984" s="9" t="s"/>
      <c r="C2984" s="10" t="s">
        <v>19</v>
      </c>
      <c r="D2984" s="11" t="s"/>
      <c r="E2984" s="12" t="s">
        <v>20</v>
      </c>
      <c r="F2984" t="s" s="13">
        <v>21</v>
      </c>
      <c r="G2984" t="s" s="14">
        <v>5986</v>
      </c>
    </row>
    <row r="2985">
      <c r="A2985" s="8" t="s">
        <v>5987</v>
      </c>
      <c r="B2985" s="9" t="s"/>
      <c r="C2985" s="10" t="s">
        <v>19</v>
      </c>
      <c r="D2985" s="11" t="s"/>
      <c r="E2985" s="12" t="s">
        <v>20</v>
      </c>
      <c r="F2985" t="s" s="13">
        <v>21</v>
      </c>
      <c r="G2985" t="s" s="14">
        <v>5988</v>
      </c>
    </row>
    <row r="2986">
      <c r="A2986" s="8" t="s">
        <v>5989</v>
      </c>
      <c r="B2986" s="9" t="s"/>
      <c r="C2986" s="10" t="s">
        <v>19</v>
      </c>
      <c r="D2986" s="11" t="s"/>
      <c r="E2986" s="12" t="s">
        <v>20</v>
      </c>
      <c r="F2986" t="s" s="13">
        <v>21</v>
      </c>
      <c r="G2986" t="s" s="14">
        <v>5990</v>
      </c>
    </row>
    <row r="2987">
      <c r="A2987" s="8" t="s">
        <v>5991</v>
      </c>
      <c r="B2987" s="9" t="s"/>
      <c r="C2987" s="10" t="s">
        <v>19</v>
      </c>
      <c r="D2987" s="11" t="s"/>
      <c r="E2987" s="12" t="s">
        <v>20</v>
      </c>
      <c r="F2987" t="s" s="13">
        <v>21</v>
      </c>
      <c r="G2987" t="s" s="14">
        <v>5992</v>
      </c>
    </row>
    <row r="2988">
      <c r="A2988" s="8" t="s">
        <v>5993</v>
      </c>
      <c r="B2988" s="9" t="s"/>
      <c r="C2988" s="10" t="s">
        <v>19</v>
      </c>
      <c r="D2988" s="11" t="s"/>
      <c r="E2988" s="12" t="s">
        <v>20</v>
      </c>
      <c r="F2988" t="s" s="13">
        <v>21</v>
      </c>
      <c r="G2988" t="s" s="14">
        <v>5994</v>
      </c>
    </row>
    <row r="2989">
      <c r="A2989" s="8" t="s">
        <v>5995</v>
      </c>
      <c r="B2989" s="9" t="s"/>
      <c r="C2989" s="10" t="s">
        <v>19</v>
      </c>
      <c r="D2989" s="11" t="s"/>
      <c r="E2989" s="12" t="s">
        <v>20</v>
      </c>
      <c r="F2989" t="s" s="13">
        <v>21</v>
      </c>
      <c r="G2989" t="s" s="14">
        <v>5996</v>
      </c>
    </row>
    <row r="2990">
      <c r="A2990" s="8" t="s">
        <v>5997</v>
      </c>
      <c r="B2990" s="9" t="s"/>
      <c r="C2990" s="10" t="s">
        <v>19</v>
      </c>
      <c r="D2990" s="11" t="s"/>
      <c r="E2990" s="12" t="s">
        <v>20</v>
      </c>
      <c r="F2990" t="s" s="13">
        <v>21</v>
      </c>
      <c r="G2990" t="s" s="14">
        <v>5998</v>
      </c>
    </row>
    <row r="2991">
      <c r="A2991" s="8" t="s">
        <v>5999</v>
      </c>
      <c r="B2991" s="9" t="s"/>
      <c r="C2991" s="10" t="s">
        <v>19</v>
      </c>
      <c r="D2991" s="11" t="s"/>
      <c r="E2991" s="12" t="s">
        <v>20</v>
      </c>
      <c r="F2991" t="s" s="13">
        <v>21</v>
      </c>
      <c r="G2991" t="s" s="14">
        <v>6000</v>
      </c>
    </row>
    <row r="2992">
      <c r="A2992" s="8" t="s">
        <v>6001</v>
      </c>
      <c r="B2992" s="9" t="s"/>
      <c r="C2992" s="10" t="s">
        <v>19</v>
      </c>
      <c r="D2992" s="11" t="s"/>
      <c r="E2992" s="12" t="s">
        <v>20</v>
      </c>
      <c r="F2992" t="s" s="13">
        <v>21</v>
      </c>
      <c r="G2992" t="s" s="14">
        <v>6002</v>
      </c>
    </row>
    <row r="2993">
      <c r="A2993" s="8" t="s">
        <v>6003</v>
      </c>
      <c r="B2993" s="9" t="s"/>
      <c r="C2993" s="10" t="s">
        <v>19</v>
      </c>
      <c r="D2993" s="11" t="s"/>
      <c r="E2993" s="12" t="s">
        <v>20</v>
      </c>
      <c r="F2993" t="s" s="13">
        <v>21</v>
      </c>
      <c r="G2993" t="s" s="14">
        <v>6004</v>
      </c>
    </row>
    <row r="2994">
      <c r="A2994" s="8" t="s">
        <v>6005</v>
      </c>
      <c r="B2994" s="9" t="s"/>
      <c r="C2994" s="10" t="s">
        <v>19</v>
      </c>
      <c r="D2994" s="11" t="s"/>
      <c r="E2994" s="12" t="s">
        <v>20</v>
      </c>
      <c r="F2994" t="s" s="13">
        <v>21</v>
      </c>
      <c r="G2994" t="s" s="14">
        <v>6006</v>
      </c>
    </row>
    <row r="2995">
      <c r="A2995" s="8" t="s">
        <v>6007</v>
      </c>
      <c r="B2995" s="9" t="s"/>
      <c r="C2995" s="10" t="s">
        <v>19</v>
      </c>
      <c r="D2995" s="11" t="s"/>
      <c r="E2995" s="12" t="s">
        <v>20</v>
      </c>
      <c r="F2995" t="s" s="13">
        <v>21</v>
      </c>
      <c r="G2995" t="s" s="14">
        <v>6008</v>
      </c>
    </row>
    <row r="2996">
      <c r="A2996" s="8" t="s">
        <v>6009</v>
      </c>
      <c r="B2996" s="9" t="s"/>
      <c r="C2996" s="10" t="s">
        <v>19</v>
      </c>
      <c r="D2996" s="11" t="s"/>
      <c r="E2996" s="12" t="s">
        <v>20</v>
      </c>
      <c r="F2996" t="s" s="13">
        <v>21</v>
      </c>
      <c r="G2996" t="s" s="14">
        <v>6010</v>
      </c>
    </row>
    <row r="2997">
      <c r="A2997" s="8" t="s">
        <v>6011</v>
      </c>
      <c r="B2997" s="9" t="s"/>
      <c r="C2997" s="10" t="s">
        <v>19</v>
      </c>
      <c r="D2997" s="11" t="s"/>
      <c r="E2997" s="12" t="s">
        <v>20</v>
      </c>
      <c r="F2997" t="s" s="13">
        <v>21</v>
      </c>
      <c r="G2997" t="s" s="14">
        <v>6012</v>
      </c>
    </row>
    <row r="2998">
      <c r="A2998" s="8" t="s">
        <v>6013</v>
      </c>
      <c r="B2998" s="9" t="s"/>
      <c r="C2998" s="10" t="s">
        <v>19</v>
      </c>
      <c r="D2998" s="11" t="s"/>
      <c r="E2998" s="12" t="s">
        <v>20</v>
      </c>
      <c r="F2998" t="s" s="13">
        <v>21</v>
      </c>
      <c r="G2998" t="s" s="14">
        <v>6014</v>
      </c>
    </row>
    <row r="2999">
      <c r="A2999" s="8" t="s">
        <v>6015</v>
      </c>
      <c r="B2999" s="9" t="s"/>
      <c r="C2999" s="10" t="s">
        <v>19</v>
      </c>
      <c r="D2999" s="11" t="s"/>
      <c r="E2999" s="12" t="s">
        <v>20</v>
      </c>
      <c r="F2999" t="s" s="13">
        <v>21</v>
      </c>
      <c r="G2999" t="s" s="14">
        <v>6016</v>
      </c>
    </row>
    <row r="3000">
      <c r="A3000" s="8" t="s">
        <v>6017</v>
      </c>
      <c r="B3000" s="9" t="s"/>
      <c r="C3000" s="10" t="s">
        <v>19</v>
      </c>
      <c r="D3000" s="11" t="s"/>
      <c r="E3000" s="12" t="s">
        <v>20</v>
      </c>
      <c r="F3000" t="s" s="13">
        <v>21</v>
      </c>
      <c r="G3000" t="s" s="14">
        <v>6018</v>
      </c>
    </row>
    <row r="3001">
      <c r="A3001" s="8" t="s">
        <v>6019</v>
      </c>
      <c r="B3001" s="9" t="s"/>
      <c r="C3001" s="10" t="s">
        <v>19</v>
      </c>
      <c r="D3001" s="11" t="s"/>
      <c r="E3001" s="12" t="s">
        <v>20</v>
      </c>
      <c r="F3001" t="s" s="13">
        <v>21</v>
      </c>
      <c r="G3001" t="s" s="14">
        <v>6020</v>
      </c>
    </row>
    <row r="3002">
      <c r="A3002" s="8" t="s">
        <v>6021</v>
      </c>
      <c r="B3002" s="9" t="s"/>
      <c r="C3002" s="10" t="s">
        <v>19</v>
      </c>
      <c r="D3002" s="11" t="s"/>
      <c r="E3002" s="12" t="s">
        <v>20</v>
      </c>
      <c r="F3002" t="s" s="13">
        <v>21</v>
      </c>
      <c r="G3002" t="s" s="14">
        <v>6022</v>
      </c>
    </row>
    <row r="3003">
      <c r="A3003" s="8" t="s">
        <v>6023</v>
      </c>
      <c r="B3003" s="9" t="s"/>
      <c r="C3003" s="10" t="s">
        <v>19</v>
      </c>
      <c r="D3003" s="11" t="s"/>
      <c r="E3003" s="12" t="s">
        <v>20</v>
      </c>
      <c r="F3003" t="s" s="13">
        <v>21</v>
      </c>
      <c r="G3003" t="s" s="14">
        <v>6024</v>
      </c>
    </row>
    <row r="3004">
      <c r="A3004" s="8" t="s">
        <v>6025</v>
      </c>
      <c r="B3004" s="9" t="s"/>
      <c r="C3004" s="10" t="s">
        <v>19</v>
      </c>
      <c r="D3004" s="11" t="s"/>
      <c r="E3004" s="12" t="s">
        <v>20</v>
      </c>
      <c r="F3004" t="s" s="13">
        <v>21</v>
      </c>
      <c r="G3004" t="s" s="14">
        <v>6026</v>
      </c>
    </row>
    <row r="3005">
      <c r="A3005" s="8" t="s">
        <v>6027</v>
      </c>
      <c r="B3005" s="9" t="s"/>
      <c r="C3005" s="10" t="s">
        <v>19</v>
      </c>
      <c r="D3005" s="11" t="s"/>
      <c r="E3005" s="12" t="s">
        <v>20</v>
      </c>
      <c r="F3005" t="s" s="13">
        <v>21</v>
      </c>
      <c r="G3005" t="s" s="14">
        <v>6028</v>
      </c>
    </row>
    <row r="3006">
      <c r="A3006" s="8" t="s">
        <v>6029</v>
      </c>
      <c r="B3006" s="9" t="s"/>
      <c r="C3006" s="10" t="s">
        <v>19</v>
      </c>
      <c r="D3006" s="11" t="s"/>
      <c r="E3006" s="12" t="s">
        <v>20</v>
      </c>
      <c r="F3006" t="s" s="13">
        <v>21</v>
      </c>
      <c r="G3006" t="s" s="14">
        <v>6030</v>
      </c>
    </row>
    <row r="3007">
      <c r="A3007" s="8" t="s">
        <v>6031</v>
      </c>
      <c r="B3007" s="9" t="s"/>
      <c r="C3007" s="10" t="s">
        <v>19</v>
      </c>
      <c r="D3007" s="11" t="s"/>
      <c r="E3007" s="12" t="s">
        <v>20</v>
      </c>
      <c r="F3007" t="s" s="13">
        <v>21</v>
      </c>
      <c r="G3007" t="s" s="14">
        <v>6032</v>
      </c>
    </row>
    <row r="3008">
      <c r="A3008" s="8" t="s">
        <v>6033</v>
      </c>
      <c r="B3008" s="9" t="s"/>
      <c r="C3008" s="10" t="s">
        <v>19</v>
      </c>
      <c r="D3008" s="11" t="s"/>
      <c r="E3008" s="12" t="s">
        <v>20</v>
      </c>
      <c r="F3008" t="s" s="13">
        <v>21</v>
      </c>
      <c r="G3008" t="s" s="14">
        <v>6034</v>
      </c>
    </row>
    <row r="3009">
      <c r="A3009" s="8" t="s">
        <v>6035</v>
      </c>
      <c r="B3009" s="9" t="s"/>
      <c r="C3009" s="10" t="s">
        <v>19</v>
      </c>
      <c r="D3009" s="11" t="s"/>
      <c r="E3009" s="12" t="s">
        <v>20</v>
      </c>
      <c r="F3009" t="s" s="13">
        <v>21</v>
      </c>
      <c r="G3009" t="s" s="14">
        <v>6036</v>
      </c>
    </row>
    <row r="3010">
      <c r="A3010" s="8" t="s">
        <v>6037</v>
      </c>
      <c r="B3010" s="9" t="s"/>
      <c r="C3010" s="10" t="s">
        <v>19</v>
      </c>
      <c r="D3010" s="11" t="s"/>
      <c r="E3010" s="12" t="s">
        <v>20</v>
      </c>
      <c r="F3010" t="s" s="13">
        <v>21</v>
      </c>
      <c r="G3010" t="s" s="14">
        <v>6038</v>
      </c>
    </row>
    <row r="3011">
      <c r="A3011" s="8" t="s">
        <v>6039</v>
      </c>
      <c r="B3011" s="9" t="s"/>
      <c r="C3011" s="10" t="s">
        <v>19</v>
      </c>
      <c r="D3011" s="11" t="s"/>
      <c r="E3011" s="12" t="s">
        <v>20</v>
      </c>
      <c r="F3011" t="s" s="13">
        <v>21</v>
      </c>
      <c r="G3011" t="s" s="14">
        <v>6040</v>
      </c>
    </row>
    <row r="3012">
      <c r="A3012" s="8" t="s">
        <v>6041</v>
      </c>
      <c r="B3012" s="9" t="s"/>
      <c r="C3012" s="10" t="s">
        <v>19</v>
      </c>
      <c r="D3012" s="11" t="s"/>
      <c r="E3012" s="12" t="s">
        <v>20</v>
      </c>
      <c r="F3012" t="s" s="13">
        <v>21</v>
      </c>
      <c r="G3012" t="s" s="14">
        <v>6042</v>
      </c>
    </row>
    <row r="3013">
      <c r="A3013" s="8" t="s">
        <v>6043</v>
      </c>
      <c r="B3013" s="9" t="s"/>
      <c r="C3013" s="10" t="s">
        <v>19</v>
      </c>
      <c r="D3013" s="11" t="s"/>
      <c r="E3013" s="12" t="s">
        <v>20</v>
      </c>
      <c r="F3013" t="s" s="13">
        <v>21</v>
      </c>
      <c r="G3013" t="s" s="14">
        <v>6044</v>
      </c>
    </row>
    <row r="3014">
      <c r="A3014" s="8" t="s">
        <v>6045</v>
      </c>
      <c r="B3014" s="9" t="s"/>
      <c r="C3014" s="10" t="s">
        <v>19</v>
      </c>
      <c r="D3014" s="11" t="s"/>
      <c r="E3014" s="12" t="s">
        <v>20</v>
      </c>
      <c r="F3014" t="s" s="13">
        <v>21</v>
      </c>
      <c r="G3014" t="s" s="14">
        <v>6046</v>
      </c>
    </row>
    <row r="3015">
      <c r="A3015" s="8" t="s">
        <v>6047</v>
      </c>
      <c r="B3015" s="9" t="s"/>
      <c r="C3015" s="10" t="s">
        <v>19</v>
      </c>
      <c r="D3015" s="11" t="s"/>
      <c r="E3015" s="12" t="s">
        <v>20</v>
      </c>
      <c r="F3015" t="s" s="13">
        <v>21</v>
      </c>
      <c r="G3015" t="s" s="14">
        <v>6048</v>
      </c>
    </row>
    <row r="3016">
      <c r="A3016" s="8" t="s">
        <v>6049</v>
      </c>
      <c r="B3016" s="9" t="s"/>
      <c r="C3016" s="10" t="s">
        <v>19</v>
      </c>
      <c r="D3016" s="11" t="s"/>
      <c r="E3016" s="12" t="s">
        <v>20</v>
      </c>
      <c r="F3016" t="s" s="13">
        <v>21</v>
      </c>
      <c r="G3016" t="s" s="14">
        <v>6050</v>
      </c>
    </row>
    <row r="3017">
      <c r="A3017" s="8" t="s">
        <v>6051</v>
      </c>
      <c r="B3017" s="9" t="s"/>
      <c r="C3017" s="10" t="s">
        <v>19</v>
      </c>
      <c r="D3017" s="11" t="s"/>
      <c r="E3017" s="12" t="s">
        <v>20</v>
      </c>
      <c r="F3017" t="s" s="13">
        <v>21</v>
      </c>
      <c r="G3017" t="s" s="14">
        <v>6052</v>
      </c>
    </row>
    <row r="3018">
      <c r="A3018" s="8" t="s">
        <v>6053</v>
      </c>
      <c r="B3018" s="9" t="s"/>
      <c r="C3018" s="10" t="s">
        <v>19</v>
      </c>
      <c r="D3018" s="11" t="s"/>
      <c r="E3018" s="12" t="s">
        <v>20</v>
      </c>
      <c r="F3018" t="s" s="13">
        <v>21</v>
      </c>
      <c r="G3018" t="s" s="14">
        <v>6054</v>
      </c>
    </row>
    <row r="3019">
      <c r="A3019" s="8" t="s">
        <v>6055</v>
      </c>
      <c r="B3019" s="9" t="s"/>
      <c r="C3019" s="10" t="s">
        <v>19</v>
      </c>
      <c r="D3019" s="11" t="s"/>
      <c r="E3019" s="12" t="s">
        <v>20</v>
      </c>
      <c r="F3019" t="s" s="13">
        <v>21</v>
      </c>
      <c r="G3019" t="s" s="14">
        <v>6056</v>
      </c>
    </row>
    <row r="3020">
      <c r="A3020" s="8" t="s">
        <v>6057</v>
      </c>
      <c r="B3020" s="9" t="s"/>
      <c r="C3020" s="10" t="s">
        <v>19</v>
      </c>
      <c r="D3020" s="11" t="s"/>
      <c r="E3020" s="12" t="s">
        <v>20</v>
      </c>
      <c r="F3020" t="s" s="13">
        <v>21</v>
      </c>
      <c r="G3020" t="s" s="14">
        <v>6058</v>
      </c>
    </row>
    <row r="3021">
      <c r="A3021" s="8" t="s">
        <v>6059</v>
      </c>
      <c r="B3021" s="9" t="s"/>
      <c r="C3021" s="10" t="s">
        <v>19</v>
      </c>
      <c r="D3021" s="11" t="s"/>
      <c r="E3021" s="12" t="s">
        <v>20</v>
      </c>
      <c r="F3021" t="s" s="13">
        <v>21</v>
      </c>
      <c r="G3021" t="s" s="14">
        <v>6060</v>
      </c>
    </row>
    <row r="3022">
      <c r="A3022" s="8" t="s">
        <v>6061</v>
      </c>
      <c r="B3022" s="9" t="s"/>
      <c r="C3022" s="10" t="s">
        <v>19</v>
      </c>
      <c r="D3022" s="11" t="s"/>
      <c r="E3022" s="12" t="s">
        <v>20</v>
      </c>
      <c r="F3022" t="s" s="13">
        <v>21</v>
      </c>
      <c r="G3022" t="s" s="14">
        <v>6062</v>
      </c>
    </row>
    <row r="3023">
      <c r="A3023" s="8" t="s">
        <v>6063</v>
      </c>
      <c r="B3023" s="9" t="s"/>
      <c r="C3023" s="10" t="s">
        <v>19</v>
      </c>
      <c r="D3023" s="11" t="s"/>
      <c r="E3023" s="12" t="s">
        <v>20</v>
      </c>
      <c r="F3023" t="s" s="13">
        <v>21</v>
      </c>
      <c r="G3023" t="s" s="14">
        <v>6064</v>
      </c>
    </row>
    <row r="3024">
      <c r="A3024" s="8" t="s">
        <v>6065</v>
      </c>
      <c r="B3024" s="9" t="s"/>
      <c r="C3024" s="10" t="s">
        <v>19</v>
      </c>
      <c r="D3024" s="11" t="s"/>
      <c r="E3024" s="12" t="s">
        <v>20</v>
      </c>
      <c r="F3024" t="s" s="13">
        <v>21</v>
      </c>
      <c r="G3024" t="s" s="14">
        <v>6066</v>
      </c>
    </row>
    <row r="3025">
      <c r="A3025" s="8" t="s">
        <v>6067</v>
      </c>
      <c r="B3025" s="9" t="s"/>
      <c r="C3025" s="10" t="s">
        <v>19</v>
      </c>
      <c r="D3025" s="11" t="s"/>
      <c r="E3025" s="12" t="s">
        <v>20</v>
      </c>
      <c r="F3025" t="s" s="13">
        <v>21</v>
      </c>
      <c r="G3025" t="s" s="14">
        <v>6068</v>
      </c>
    </row>
    <row r="3026">
      <c r="A3026" s="8" t="s">
        <v>6069</v>
      </c>
      <c r="B3026" s="9" t="s"/>
      <c r="C3026" s="10" t="s">
        <v>19</v>
      </c>
      <c r="D3026" s="11" t="s"/>
      <c r="E3026" s="12" t="s">
        <v>20</v>
      </c>
      <c r="F3026" t="s" s="13">
        <v>21</v>
      </c>
      <c r="G3026" t="s" s="14">
        <v>6070</v>
      </c>
    </row>
    <row r="3027">
      <c r="A3027" s="8" t="s">
        <v>6071</v>
      </c>
      <c r="B3027" s="9" t="s"/>
      <c r="C3027" s="10" t="s">
        <v>19</v>
      </c>
      <c r="D3027" s="11" t="s"/>
      <c r="E3027" s="12" t="s">
        <v>20</v>
      </c>
      <c r="F3027" t="s" s="13">
        <v>21</v>
      </c>
      <c r="G3027" t="s" s="14">
        <v>6072</v>
      </c>
    </row>
    <row r="3028">
      <c r="A3028" s="8" t="s">
        <v>6073</v>
      </c>
      <c r="B3028" s="9" t="s"/>
      <c r="C3028" s="10" t="s">
        <v>19</v>
      </c>
      <c r="D3028" s="11" t="s"/>
      <c r="E3028" s="12" t="s">
        <v>20</v>
      </c>
      <c r="F3028" t="s" s="13">
        <v>21</v>
      </c>
      <c r="G3028" t="s" s="14">
        <v>6074</v>
      </c>
    </row>
    <row r="3029">
      <c r="A3029" s="8" t="s">
        <v>6075</v>
      </c>
      <c r="B3029" s="9" t="s"/>
      <c r="C3029" s="10" t="s">
        <v>19</v>
      </c>
      <c r="D3029" s="11" t="s"/>
      <c r="E3029" s="12" t="s">
        <v>20</v>
      </c>
      <c r="F3029" t="s" s="13">
        <v>21</v>
      </c>
      <c r="G3029" t="s" s="14">
        <v>6076</v>
      </c>
    </row>
    <row r="3030">
      <c r="A3030" s="8" t="s">
        <v>6077</v>
      </c>
      <c r="B3030" s="9" t="s"/>
      <c r="C3030" s="10" t="s">
        <v>19</v>
      </c>
      <c r="D3030" s="11" t="s"/>
      <c r="E3030" s="12" t="s">
        <v>20</v>
      </c>
      <c r="F3030" t="s" s="13">
        <v>21</v>
      </c>
      <c r="G3030" t="s" s="14">
        <v>6078</v>
      </c>
    </row>
    <row r="3031">
      <c r="A3031" s="8" t="s">
        <v>6079</v>
      </c>
      <c r="B3031" s="9" t="s"/>
      <c r="C3031" s="10" t="s">
        <v>19</v>
      </c>
      <c r="D3031" s="11" t="s"/>
      <c r="E3031" s="12" t="s">
        <v>20</v>
      </c>
      <c r="F3031" t="s" s="13">
        <v>21</v>
      </c>
      <c r="G3031" t="s" s="14">
        <v>6080</v>
      </c>
    </row>
    <row r="3032">
      <c r="A3032" s="8" t="s">
        <v>6081</v>
      </c>
      <c r="B3032" s="9" t="s"/>
      <c r="C3032" s="10" t="s">
        <v>19</v>
      </c>
      <c r="D3032" s="11" t="s"/>
      <c r="E3032" s="12" t="s">
        <v>20</v>
      </c>
      <c r="F3032" t="s" s="13">
        <v>21</v>
      </c>
      <c r="G3032" t="s" s="14">
        <v>6082</v>
      </c>
    </row>
    <row r="3033">
      <c r="A3033" s="8" t="s">
        <v>6083</v>
      </c>
      <c r="B3033" s="9" t="s"/>
      <c r="C3033" s="10" t="s">
        <v>19</v>
      </c>
      <c r="D3033" s="11" t="s"/>
      <c r="E3033" s="12" t="s">
        <v>20</v>
      </c>
      <c r="F3033" t="s" s="13">
        <v>21</v>
      </c>
      <c r="G3033" t="s" s="14">
        <v>6084</v>
      </c>
    </row>
    <row r="3034">
      <c r="A3034" s="8" t="s">
        <v>6085</v>
      </c>
      <c r="B3034" s="9" t="s"/>
      <c r="C3034" s="10" t="s">
        <v>19</v>
      </c>
      <c r="D3034" s="11" t="s"/>
      <c r="E3034" s="12" t="s">
        <v>20</v>
      </c>
      <c r="F3034" t="s" s="13">
        <v>21</v>
      </c>
      <c r="G3034" t="s" s="14">
        <v>6086</v>
      </c>
    </row>
    <row r="3035">
      <c r="A3035" s="8" t="s">
        <v>6087</v>
      </c>
      <c r="B3035" s="9" t="s"/>
      <c r="C3035" s="10" t="s">
        <v>19</v>
      </c>
      <c r="D3035" s="11" t="s"/>
      <c r="E3035" s="12" t="s">
        <v>20</v>
      </c>
      <c r="F3035" t="s" s="13">
        <v>21</v>
      </c>
      <c r="G3035" t="s" s="14">
        <v>6088</v>
      </c>
    </row>
    <row r="3036">
      <c r="A3036" s="8" t="s">
        <v>6089</v>
      </c>
      <c r="B3036" s="9" t="s"/>
      <c r="C3036" s="10" t="s">
        <v>19</v>
      </c>
      <c r="D3036" s="11" t="s"/>
      <c r="E3036" s="12" t="s">
        <v>20</v>
      </c>
      <c r="F3036" t="s" s="13">
        <v>21</v>
      </c>
      <c r="G3036" t="s" s="14">
        <v>6090</v>
      </c>
    </row>
    <row r="3037">
      <c r="A3037" s="8" t="s">
        <v>6091</v>
      </c>
      <c r="B3037" s="9" t="s"/>
      <c r="C3037" s="10" t="s">
        <v>19</v>
      </c>
      <c r="D3037" s="11" t="s"/>
      <c r="E3037" s="12" t="s">
        <v>20</v>
      </c>
      <c r="F3037" t="s" s="13">
        <v>21</v>
      </c>
      <c r="G3037" t="s" s="14">
        <v>6092</v>
      </c>
    </row>
    <row r="3038">
      <c r="A3038" s="8" t="s">
        <v>6093</v>
      </c>
      <c r="B3038" s="9" t="s"/>
      <c r="C3038" s="10" t="s">
        <v>19</v>
      </c>
      <c r="D3038" s="11" t="s"/>
      <c r="E3038" s="12" t="s">
        <v>20</v>
      </c>
      <c r="F3038" t="s" s="13">
        <v>21</v>
      </c>
      <c r="G3038" t="s" s="14">
        <v>6094</v>
      </c>
    </row>
    <row r="3039">
      <c r="A3039" s="8" t="s">
        <v>6095</v>
      </c>
      <c r="B3039" s="9" t="s"/>
      <c r="C3039" s="10" t="s">
        <v>19</v>
      </c>
      <c r="D3039" s="11" t="s"/>
      <c r="E3039" s="12" t="s">
        <v>20</v>
      </c>
      <c r="F3039" t="s" s="13">
        <v>21</v>
      </c>
      <c r="G3039" t="s" s="14">
        <v>6096</v>
      </c>
    </row>
    <row r="3040">
      <c r="A3040" s="8" t="s">
        <v>6097</v>
      </c>
      <c r="B3040" s="9" t="s"/>
      <c r="C3040" s="10" t="s">
        <v>19</v>
      </c>
      <c r="D3040" s="11" t="s"/>
      <c r="E3040" s="12" t="s">
        <v>20</v>
      </c>
      <c r="F3040" t="s" s="13">
        <v>21</v>
      </c>
      <c r="G3040" t="s" s="14">
        <v>6098</v>
      </c>
    </row>
    <row r="3041">
      <c r="A3041" s="8" t="s">
        <v>6099</v>
      </c>
      <c r="B3041" s="9" t="s"/>
      <c r="C3041" s="10" t="s">
        <v>19</v>
      </c>
      <c r="D3041" s="11" t="s"/>
      <c r="E3041" s="12" t="s">
        <v>20</v>
      </c>
      <c r="F3041" t="s" s="13">
        <v>21</v>
      </c>
      <c r="G3041" t="s" s="14">
        <v>6100</v>
      </c>
    </row>
    <row r="3042">
      <c r="A3042" s="8" t="s">
        <v>6101</v>
      </c>
      <c r="B3042" s="9" t="s"/>
      <c r="C3042" s="10" t="s">
        <v>19</v>
      </c>
      <c r="D3042" s="11" t="s"/>
      <c r="E3042" s="12" t="s">
        <v>20</v>
      </c>
      <c r="F3042" t="s" s="13">
        <v>21</v>
      </c>
      <c r="G3042" t="s" s="14">
        <v>6102</v>
      </c>
    </row>
    <row r="3043">
      <c r="A3043" s="8" t="s">
        <v>6103</v>
      </c>
      <c r="B3043" s="9" t="s"/>
      <c r="C3043" s="10" t="s">
        <v>19</v>
      </c>
      <c r="D3043" s="11" t="s"/>
      <c r="E3043" s="12" t="s">
        <v>20</v>
      </c>
      <c r="F3043" t="s" s="13">
        <v>21</v>
      </c>
      <c r="G3043" t="s" s="14">
        <v>6104</v>
      </c>
    </row>
    <row r="3044">
      <c r="A3044" s="8" t="s">
        <v>6105</v>
      </c>
      <c r="B3044" s="9" t="s"/>
      <c r="C3044" s="10" t="s">
        <v>19</v>
      </c>
      <c r="D3044" s="11" t="s"/>
      <c r="E3044" s="12" t="s">
        <v>20</v>
      </c>
      <c r="F3044" t="s" s="13">
        <v>21</v>
      </c>
      <c r="G3044" t="s" s="14">
        <v>6106</v>
      </c>
    </row>
    <row r="3045">
      <c r="A3045" s="8" t="s">
        <v>6107</v>
      </c>
      <c r="B3045" s="9" t="s"/>
      <c r="C3045" s="10" t="s">
        <v>19</v>
      </c>
      <c r="D3045" s="11" t="s"/>
      <c r="E3045" s="12" t="s">
        <v>20</v>
      </c>
      <c r="F3045" t="s" s="13">
        <v>21</v>
      </c>
      <c r="G3045" t="s" s="14">
        <v>6108</v>
      </c>
    </row>
    <row r="3046">
      <c r="A3046" s="8" t="s">
        <v>6109</v>
      </c>
      <c r="B3046" s="9" t="s"/>
      <c r="C3046" s="10" t="s">
        <v>19</v>
      </c>
      <c r="D3046" s="11" t="s"/>
      <c r="E3046" s="12" t="s">
        <v>20</v>
      </c>
      <c r="F3046" t="s" s="13">
        <v>21</v>
      </c>
      <c r="G3046" t="s" s="14">
        <v>6110</v>
      </c>
    </row>
    <row r="3047">
      <c r="A3047" s="8" t="s">
        <v>6111</v>
      </c>
      <c r="B3047" s="9" t="s"/>
      <c r="C3047" s="10" t="s">
        <v>19</v>
      </c>
      <c r="D3047" s="11" t="s"/>
      <c r="E3047" s="12" t="s">
        <v>20</v>
      </c>
      <c r="F3047" t="s" s="13">
        <v>21</v>
      </c>
      <c r="G3047" t="s" s="14">
        <v>6112</v>
      </c>
    </row>
    <row r="3048">
      <c r="A3048" s="8" t="s">
        <v>6113</v>
      </c>
      <c r="B3048" s="9" t="s"/>
      <c r="C3048" s="10" t="s">
        <v>19</v>
      </c>
      <c r="D3048" s="11" t="s"/>
      <c r="E3048" s="12" t="s">
        <v>20</v>
      </c>
      <c r="F3048" t="s" s="13">
        <v>21</v>
      </c>
      <c r="G3048" t="s" s="14">
        <v>6114</v>
      </c>
    </row>
    <row r="3049">
      <c r="A3049" s="8" t="s">
        <v>6115</v>
      </c>
      <c r="B3049" s="9" t="s"/>
      <c r="C3049" s="10" t="s">
        <v>19</v>
      </c>
      <c r="D3049" s="11" t="s"/>
      <c r="E3049" s="12" t="s">
        <v>20</v>
      </c>
      <c r="F3049" t="s" s="13">
        <v>21</v>
      </c>
      <c r="G3049" t="s" s="14">
        <v>6116</v>
      </c>
    </row>
    <row r="3050">
      <c r="A3050" s="8" t="s">
        <v>6117</v>
      </c>
      <c r="B3050" s="9" t="s"/>
      <c r="C3050" s="10" t="s">
        <v>19</v>
      </c>
      <c r="D3050" s="11" t="s"/>
      <c r="E3050" s="12" t="s">
        <v>20</v>
      </c>
      <c r="F3050" t="s" s="13">
        <v>21</v>
      </c>
      <c r="G3050" t="s" s="14">
        <v>6118</v>
      </c>
    </row>
    <row r="3051">
      <c r="A3051" s="8" t="s">
        <v>6119</v>
      </c>
      <c r="B3051" s="9" t="s"/>
      <c r="C3051" s="10" t="s">
        <v>19</v>
      </c>
      <c r="D3051" s="11" t="s"/>
      <c r="E3051" s="12" t="s">
        <v>20</v>
      </c>
      <c r="F3051" t="s" s="13">
        <v>21</v>
      </c>
      <c r="G3051" t="s" s="14">
        <v>6120</v>
      </c>
    </row>
    <row r="3052">
      <c r="A3052" s="8" t="s">
        <v>6121</v>
      </c>
      <c r="B3052" s="9" t="s"/>
      <c r="C3052" s="10" t="s">
        <v>19</v>
      </c>
      <c r="D3052" s="11" t="s"/>
      <c r="E3052" s="12" t="s">
        <v>20</v>
      </c>
      <c r="F3052" t="s" s="13">
        <v>21</v>
      </c>
      <c r="G3052" t="s" s="14">
        <v>6122</v>
      </c>
    </row>
    <row r="3053">
      <c r="A3053" s="8" t="s">
        <v>6123</v>
      </c>
      <c r="B3053" s="9" t="s"/>
      <c r="C3053" s="10" t="s">
        <v>19</v>
      </c>
      <c r="D3053" s="11" t="s"/>
      <c r="E3053" s="12" t="s">
        <v>20</v>
      </c>
      <c r="F3053" t="s" s="13">
        <v>21</v>
      </c>
      <c r="G3053" t="s" s="14">
        <v>6124</v>
      </c>
    </row>
    <row r="3054">
      <c r="A3054" s="8" t="s">
        <v>6125</v>
      </c>
      <c r="B3054" s="9" t="s"/>
      <c r="C3054" s="10" t="s">
        <v>19</v>
      </c>
      <c r="D3054" s="11" t="s"/>
      <c r="E3054" s="12" t="s">
        <v>20</v>
      </c>
      <c r="F3054" t="s" s="13">
        <v>21</v>
      </c>
      <c r="G3054" t="s" s="14">
        <v>6126</v>
      </c>
    </row>
    <row r="3055">
      <c r="A3055" s="8" t="s">
        <v>6127</v>
      </c>
      <c r="B3055" s="9" t="s"/>
      <c r="C3055" s="10" t="s">
        <v>19</v>
      </c>
      <c r="D3055" s="11" t="s"/>
      <c r="E3055" s="12" t="s">
        <v>20</v>
      </c>
      <c r="F3055" t="s" s="13">
        <v>21</v>
      </c>
      <c r="G3055" t="s" s="14">
        <v>6128</v>
      </c>
    </row>
    <row r="3056">
      <c r="A3056" s="8" t="s">
        <v>6129</v>
      </c>
      <c r="B3056" s="9" t="s"/>
      <c r="C3056" s="10" t="s">
        <v>19</v>
      </c>
      <c r="D3056" s="11" t="s"/>
      <c r="E3056" s="12" t="s">
        <v>20</v>
      </c>
      <c r="F3056" t="s" s="13">
        <v>21</v>
      </c>
      <c r="G3056" t="s" s="14">
        <v>6130</v>
      </c>
    </row>
    <row r="3057">
      <c r="A3057" s="8" t="s">
        <v>6131</v>
      </c>
      <c r="B3057" s="9" t="s"/>
      <c r="C3057" s="10" t="s">
        <v>19</v>
      </c>
      <c r="D3057" s="11" t="s"/>
      <c r="E3057" s="12" t="s">
        <v>20</v>
      </c>
      <c r="F3057" t="s" s="13">
        <v>21</v>
      </c>
      <c r="G3057" t="s" s="14">
        <v>6132</v>
      </c>
    </row>
    <row r="3058">
      <c r="A3058" s="8" t="s">
        <v>6133</v>
      </c>
      <c r="B3058" s="9" t="s"/>
      <c r="C3058" s="10" t="s">
        <v>19</v>
      </c>
      <c r="D3058" s="11" t="s"/>
      <c r="E3058" s="12" t="s">
        <v>20</v>
      </c>
      <c r="F3058" t="s" s="13">
        <v>21</v>
      </c>
      <c r="G3058" t="s" s="14">
        <v>6134</v>
      </c>
    </row>
    <row r="3059">
      <c r="A3059" s="8" t="s">
        <v>6135</v>
      </c>
      <c r="B3059" s="9" t="s"/>
      <c r="C3059" s="10" t="s">
        <v>19</v>
      </c>
      <c r="D3059" s="11" t="s"/>
      <c r="E3059" s="12" t="s">
        <v>20</v>
      </c>
      <c r="F3059" t="s" s="13">
        <v>21</v>
      </c>
      <c r="G3059" t="s" s="14">
        <v>6136</v>
      </c>
    </row>
    <row r="3060">
      <c r="A3060" s="8" t="s">
        <v>6137</v>
      </c>
      <c r="B3060" s="9" t="s"/>
      <c r="C3060" s="10" t="s">
        <v>19</v>
      </c>
      <c r="D3060" s="11" t="s"/>
      <c r="E3060" s="12" t="s">
        <v>20</v>
      </c>
      <c r="F3060" t="s" s="13">
        <v>21</v>
      </c>
      <c r="G3060" t="s" s="14">
        <v>6138</v>
      </c>
    </row>
    <row r="3061">
      <c r="A3061" s="8" t="s">
        <v>6139</v>
      </c>
      <c r="B3061" s="9" t="s"/>
      <c r="C3061" s="10" t="s">
        <v>19</v>
      </c>
      <c r="D3061" s="11" t="s"/>
      <c r="E3061" s="12" t="s">
        <v>20</v>
      </c>
      <c r="F3061" t="s" s="13">
        <v>21</v>
      </c>
      <c r="G3061" t="s" s="14">
        <v>6140</v>
      </c>
    </row>
    <row r="3062">
      <c r="A3062" s="8" t="s">
        <v>6141</v>
      </c>
      <c r="B3062" s="9" t="s"/>
      <c r="C3062" s="10" t="s">
        <v>19</v>
      </c>
      <c r="D3062" s="11" t="s"/>
      <c r="E3062" s="12" t="s">
        <v>20</v>
      </c>
      <c r="F3062" t="s" s="13">
        <v>21</v>
      </c>
      <c r="G3062" t="s" s="14">
        <v>6142</v>
      </c>
    </row>
    <row r="3063">
      <c r="A3063" s="8" t="s">
        <v>6143</v>
      </c>
      <c r="B3063" s="9" t="s"/>
      <c r="C3063" s="10" t="s">
        <v>19</v>
      </c>
      <c r="D3063" s="11" t="s"/>
      <c r="E3063" s="12" t="s">
        <v>20</v>
      </c>
      <c r="F3063" t="s" s="13">
        <v>21</v>
      </c>
      <c r="G3063" t="s" s="14">
        <v>6144</v>
      </c>
    </row>
    <row r="3064">
      <c r="A3064" s="8" t="s">
        <v>6145</v>
      </c>
      <c r="B3064" s="9" t="s"/>
      <c r="C3064" s="10" t="s">
        <v>19</v>
      </c>
      <c r="D3064" s="11" t="s"/>
      <c r="E3064" s="12" t="s">
        <v>20</v>
      </c>
      <c r="F3064" t="s" s="13">
        <v>21</v>
      </c>
      <c r="G3064" t="s" s="14">
        <v>6146</v>
      </c>
    </row>
    <row r="3065">
      <c r="A3065" s="8" t="s">
        <v>6147</v>
      </c>
      <c r="B3065" s="9" t="s"/>
      <c r="C3065" s="10" t="s">
        <v>19</v>
      </c>
      <c r="D3065" s="11" t="s"/>
      <c r="E3065" s="12" t="s">
        <v>20</v>
      </c>
      <c r="F3065" t="s" s="13">
        <v>21</v>
      </c>
      <c r="G3065" t="s" s="14">
        <v>6148</v>
      </c>
    </row>
    <row r="3066">
      <c r="A3066" s="8" t="s">
        <v>6149</v>
      </c>
      <c r="B3066" s="9" t="s"/>
      <c r="C3066" s="10" t="s">
        <v>19</v>
      </c>
      <c r="D3066" s="11" t="s"/>
      <c r="E3066" s="12" t="s">
        <v>20</v>
      </c>
      <c r="F3066" t="s" s="13">
        <v>21</v>
      </c>
      <c r="G3066" t="s" s="14">
        <v>6150</v>
      </c>
    </row>
    <row r="3067">
      <c r="A3067" s="8" t="s">
        <v>6151</v>
      </c>
      <c r="B3067" s="9" t="s"/>
      <c r="C3067" s="10" t="s">
        <v>19</v>
      </c>
      <c r="D3067" s="11" t="s"/>
      <c r="E3067" s="12" t="s">
        <v>20</v>
      </c>
      <c r="F3067" t="s" s="13">
        <v>21</v>
      </c>
      <c r="G3067" t="s" s="14">
        <v>6152</v>
      </c>
    </row>
    <row r="3068">
      <c r="A3068" s="8" t="s">
        <v>6153</v>
      </c>
      <c r="B3068" s="9" t="s"/>
      <c r="C3068" s="10" t="s">
        <v>19</v>
      </c>
      <c r="D3068" s="11" t="s"/>
      <c r="E3068" s="12" t="s">
        <v>20</v>
      </c>
      <c r="F3068" t="s" s="13">
        <v>21</v>
      </c>
      <c r="G3068" t="s" s="14">
        <v>6154</v>
      </c>
    </row>
    <row r="3069">
      <c r="A3069" s="8" t="s">
        <v>6155</v>
      </c>
      <c r="B3069" s="9" t="s"/>
      <c r="C3069" s="10" t="s">
        <v>19</v>
      </c>
      <c r="D3069" s="11" t="s"/>
      <c r="E3069" s="12" t="s">
        <v>20</v>
      </c>
      <c r="F3069" t="s" s="13">
        <v>21</v>
      </c>
      <c r="G3069" t="s" s="14">
        <v>6156</v>
      </c>
    </row>
    <row r="3070">
      <c r="A3070" s="8" t="s">
        <v>6157</v>
      </c>
      <c r="B3070" s="9" t="s"/>
      <c r="C3070" s="10" t="s">
        <v>19</v>
      </c>
      <c r="D3070" s="11" t="s"/>
      <c r="E3070" s="12" t="s">
        <v>20</v>
      </c>
      <c r="F3070" t="s" s="13">
        <v>21</v>
      </c>
      <c r="G3070" t="s" s="14">
        <v>6158</v>
      </c>
    </row>
    <row r="3071">
      <c r="A3071" s="8" t="s">
        <v>6159</v>
      </c>
      <c r="B3071" s="9" t="s"/>
      <c r="C3071" s="10" t="s">
        <v>19</v>
      </c>
      <c r="D3071" s="11" t="s"/>
      <c r="E3071" s="12" t="s">
        <v>20</v>
      </c>
      <c r="F3071" t="s" s="13">
        <v>21</v>
      </c>
      <c r="G3071" t="s" s="14">
        <v>6160</v>
      </c>
    </row>
    <row r="3072">
      <c r="A3072" s="8" t="s">
        <v>6161</v>
      </c>
      <c r="B3072" s="9" t="s"/>
      <c r="C3072" s="10" t="s">
        <v>19</v>
      </c>
      <c r="D3072" s="11" t="s"/>
      <c r="E3072" s="12" t="s">
        <v>20</v>
      </c>
      <c r="F3072" t="s" s="13">
        <v>21</v>
      </c>
      <c r="G3072" t="s" s="14">
        <v>6162</v>
      </c>
    </row>
    <row r="3073">
      <c r="A3073" s="8" t="s">
        <v>6163</v>
      </c>
      <c r="B3073" s="9" t="s"/>
      <c r="C3073" s="10" t="s">
        <v>19</v>
      </c>
      <c r="D3073" s="11" t="s"/>
      <c r="E3073" s="12" t="s">
        <v>20</v>
      </c>
      <c r="F3073" t="s" s="13">
        <v>21</v>
      </c>
      <c r="G3073" t="s" s="14">
        <v>6164</v>
      </c>
    </row>
    <row r="3074">
      <c r="A3074" s="8" t="s">
        <v>6165</v>
      </c>
      <c r="B3074" s="9" t="s"/>
      <c r="C3074" s="10" t="s">
        <v>19</v>
      </c>
      <c r="D3074" s="11" t="s"/>
      <c r="E3074" s="12" t="s">
        <v>20</v>
      </c>
      <c r="F3074" t="s" s="13">
        <v>21</v>
      </c>
      <c r="G3074" t="s" s="14">
        <v>6166</v>
      </c>
    </row>
    <row r="3075">
      <c r="A3075" s="8" t="s">
        <v>6167</v>
      </c>
      <c r="B3075" s="9" t="s"/>
      <c r="C3075" s="10" t="s">
        <v>19</v>
      </c>
      <c r="D3075" s="11" t="s"/>
      <c r="E3075" s="12" t="s">
        <v>20</v>
      </c>
      <c r="F3075" t="s" s="13">
        <v>21</v>
      </c>
      <c r="G3075" t="s" s="14">
        <v>6168</v>
      </c>
    </row>
    <row r="3076">
      <c r="A3076" s="8" t="s">
        <v>6169</v>
      </c>
      <c r="B3076" s="9" t="s"/>
      <c r="C3076" s="10" t="s">
        <v>19</v>
      </c>
      <c r="D3076" s="11" t="s"/>
      <c r="E3076" s="12" t="s">
        <v>20</v>
      </c>
      <c r="F3076" t="s" s="13">
        <v>21</v>
      </c>
      <c r="G3076" t="s" s="14">
        <v>6170</v>
      </c>
    </row>
    <row r="3077">
      <c r="A3077" s="8" t="s">
        <v>6171</v>
      </c>
      <c r="B3077" s="9" t="s"/>
      <c r="C3077" s="10" t="s">
        <v>19</v>
      </c>
      <c r="D3077" s="11" t="s"/>
      <c r="E3077" s="12" t="s">
        <v>20</v>
      </c>
      <c r="F3077" t="s" s="13">
        <v>21</v>
      </c>
      <c r="G3077" t="s" s="14">
        <v>6172</v>
      </c>
    </row>
    <row r="3078">
      <c r="A3078" s="8" t="s">
        <v>6173</v>
      </c>
      <c r="B3078" s="9" t="s"/>
      <c r="C3078" s="10" t="s">
        <v>19</v>
      </c>
      <c r="D3078" s="11" t="s"/>
      <c r="E3078" s="12" t="s">
        <v>20</v>
      </c>
      <c r="F3078" t="s" s="13">
        <v>21</v>
      </c>
      <c r="G3078" t="s" s="14">
        <v>6174</v>
      </c>
    </row>
    <row r="3079">
      <c r="A3079" s="8" t="s">
        <v>6175</v>
      </c>
      <c r="B3079" s="9" t="s"/>
      <c r="C3079" s="10" t="s">
        <v>19</v>
      </c>
      <c r="D3079" s="11" t="s"/>
      <c r="E3079" s="12" t="s">
        <v>20</v>
      </c>
      <c r="F3079" t="s" s="13">
        <v>21</v>
      </c>
      <c r="G3079" t="s" s="14">
        <v>6176</v>
      </c>
    </row>
    <row r="3080">
      <c r="A3080" s="8" t="s">
        <v>6177</v>
      </c>
      <c r="B3080" s="9" t="s"/>
      <c r="C3080" s="10" t="s">
        <v>19</v>
      </c>
      <c r="D3080" s="11" t="s"/>
      <c r="E3080" s="12" t="s">
        <v>20</v>
      </c>
      <c r="F3080" t="s" s="13">
        <v>21</v>
      </c>
      <c r="G3080" t="s" s="14">
        <v>6178</v>
      </c>
    </row>
    <row r="3081">
      <c r="A3081" s="8" t="s">
        <v>6179</v>
      </c>
      <c r="B3081" s="9" t="s"/>
      <c r="C3081" s="10" t="s">
        <v>19</v>
      </c>
      <c r="D3081" s="11" t="s"/>
      <c r="E3081" s="12" t="s">
        <v>20</v>
      </c>
      <c r="F3081" t="s" s="13">
        <v>21</v>
      </c>
      <c r="G3081" t="s" s="14">
        <v>6180</v>
      </c>
    </row>
    <row r="3082">
      <c r="A3082" s="8" t="s">
        <v>6181</v>
      </c>
      <c r="B3082" s="9" t="s"/>
      <c r="C3082" s="10" t="s">
        <v>19</v>
      </c>
      <c r="D3082" s="11" t="s"/>
      <c r="E3082" s="12" t="s">
        <v>20</v>
      </c>
      <c r="F3082" t="s" s="13">
        <v>21</v>
      </c>
      <c r="G3082" t="s" s="14">
        <v>6182</v>
      </c>
    </row>
    <row r="3083">
      <c r="A3083" s="8" t="s">
        <v>6183</v>
      </c>
      <c r="B3083" s="9" t="s"/>
      <c r="C3083" s="10" t="s">
        <v>19</v>
      </c>
      <c r="D3083" s="11" t="s"/>
      <c r="E3083" s="12" t="s">
        <v>20</v>
      </c>
      <c r="F3083" t="s" s="13">
        <v>21</v>
      </c>
      <c r="G3083" t="s" s="14">
        <v>6184</v>
      </c>
    </row>
    <row r="3084">
      <c r="A3084" s="8" t="s">
        <v>6185</v>
      </c>
      <c r="B3084" s="9" t="s"/>
      <c r="C3084" s="10" t="s">
        <v>19</v>
      </c>
      <c r="D3084" s="11" t="s"/>
      <c r="E3084" s="12" t="s">
        <v>20</v>
      </c>
      <c r="F3084" t="s" s="13">
        <v>21</v>
      </c>
      <c r="G3084" t="s" s="14">
        <v>6186</v>
      </c>
    </row>
    <row r="3085">
      <c r="A3085" s="8" t="s">
        <v>6187</v>
      </c>
      <c r="B3085" s="9" t="s"/>
      <c r="C3085" s="10" t="s">
        <v>19</v>
      </c>
      <c r="D3085" s="11" t="s"/>
      <c r="E3085" s="12" t="s">
        <v>20</v>
      </c>
      <c r="F3085" t="s" s="13">
        <v>21</v>
      </c>
      <c r="G3085" t="s" s="14">
        <v>6188</v>
      </c>
    </row>
    <row r="3086">
      <c r="A3086" s="8" t="s">
        <v>6189</v>
      </c>
      <c r="B3086" s="9" t="s"/>
      <c r="C3086" s="10" t="s">
        <v>19</v>
      </c>
      <c r="D3086" s="11" t="s"/>
      <c r="E3086" s="12" t="s">
        <v>20</v>
      </c>
      <c r="F3086" t="s" s="13">
        <v>21</v>
      </c>
      <c r="G3086" t="s" s="14">
        <v>6190</v>
      </c>
    </row>
    <row r="3087">
      <c r="A3087" s="8" t="s">
        <v>6191</v>
      </c>
      <c r="B3087" s="9" t="s"/>
      <c r="C3087" s="10" t="s">
        <v>19</v>
      </c>
      <c r="D3087" s="11" t="s"/>
      <c r="E3087" s="12" t="s">
        <v>20</v>
      </c>
      <c r="F3087" t="s" s="13">
        <v>21</v>
      </c>
      <c r="G3087" t="s" s="14">
        <v>6192</v>
      </c>
    </row>
    <row r="3088">
      <c r="A3088" s="8" t="s">
        <v>6193</v>
      </c>
      <c r="B3088" s="9" t="s"/>
      <c r="C3088" s="10" t="s">
        <v>19</v>
      </c>
      <c r="D3088" s="11" t="s"/>
      <c r="E3088" s="12" t="s">
        <v>20</v>
      </c>
      <c r="F3088" t="s" s="13">
        <v>21</v>
      </c>
      <c r="G3088" t="s" s="14">
        <v>6194</v>
      </c>
    </row>
    <row r="3089">
      <c r="A3089" s="8" t="s">
        <v>6195</v>
      </c>
      <c r="B3089" s="9" t="s"/>
      <c r="C3089" s="10" t="s">
        <v>19</v>
      </c>
      <c r="D3089" s="11" t="s"/>
      <c r="E3089" s="12" t="s">
        <v>20</v>
      </c>
      <c r="F3089" t="s" s="13">
        <v>21</v>
      </c>
      <c r="G3089" t="s" s="14">
        <v>6196</v>
      </c>
    </row>
    <row r="3090">
      <c r="A3090" s="8" t="s">
        <v>6197</v>
      </c>
      <c r="B3090" s="9" t="s"/>
      <c r="C3090" s="10" t="s">
        <v>19</v>
      </c>
      <c r="D3090" s="11" t="s"/>
      <c r="E3090" s="12" t="s">
        <v>20</v>
      </c>
      <c r="F3090" t="s" s="13">
        <v>21</v>
      </c>
      <c r="G3090" t="s" s="14">
        <v>6198</v>
      </c>
    </row>
    <row r="3091">
      <c r="A3091" s="8" t="s">
        <v>6199</v>
      </c>
      <c r="B3091" s="9" t="s"/>
      <c r="C3091" s="10" t="s">
        <v>19</v>
      </c>
      <c r="D3091" s="11" t="s"/>
      <c r="E3091" s="12" t="s">
        <v>20</v>
      </c>
      <c r="F3091" t="s" s="13">
        <v>21</v>
      </c>
      <c r="G3091" t="s" s="14">
        <v>6200</v>
      </c>
    </row>
    <row r="3092">
      <c r="A3092" s="8" t="s">
        <v>6201</v>
      </c>
      <c r="B3092" s="9" t="s"/>
      <c r="C3092" s="10" t="s">
        <v>19</v>
      </c>
      <c r="D3092" s="11" t="s"/>
      <c r="E3092" s="12" t="s">
        <v>20</v>
      </c>
      <c r="F3092" t="s" s="13">
        <v>21</v>
      </c>
      <c r="G3092" t="s" s="14">
        <v>6202</v>
      </c>
    </row>
    <row r="3093">
      <c r="A3093" s="8" t="s">
        <v>6203</v>
      </c>
      <c r="B3093" s="9" t="s"/>
      <c r="C3093" s="10" t="s">
        <v>19</v>
      </c>
      <c r="D3093" s="11" t="s"/>
      <c r="E3093" s="12" t="s">
        <v>20</v>
      </c>
      <c r="F3093" t="s" s="13">
        <v>21</v>
      </c>
      <c r="G3093" t="s" s="14">
        <v>6204</v>
      </c>
    </row>
    <row r="3094">
      <c r="A3094" s="8" t="s">
        <v>6205</v>
      </c>
      <c r="B3094" s="9" t="s"/>
      <c r="C3094" s="10" t="s">
        <v>19</v>
      </c>
      <c r="D3094" s="11" t="s"/>
      <c r="E3094" s="12" t="s">
        <v>20</v>
      </c>
      <c r="F3094" t="s" s="13">
        <v>21</v>
      </c>
      <c r="G3094" t="s" s="14">
        <v>6206</v>
      </c>
    </row>
    <row r="3095">
      <c r="A3095" s="8" t="s">
        <v>6207</v>
      </c>
      <c r="B3095" s="9" t="s"/>
      <c r="C3095" s="10" t="s">
        <v>19</v>
      </c>
      <c r="D3095" s="11" t="s"/>
      <c r="E3095" s="12" t="s">
        <v>20</v>
      </c>
      <c r="F3095" t="s" s="13">
        <v>21</v>
      </c>
      <c r="G3095" t="s" s="14">
        <v>6208</v>
      </c>
    </row>
    <row r="3096">
      <c r="A3096" s="8" t="s">
        <v>6209</v>
      </c>
      <c r="B3096" s="9" t="s"/>
      <c r="C3096" s="10" t="s">
        <v>19</v>
      </c>
      <c r="D3096" s="11" t="s"/>
      <c r="E3096" s="12" t="s">
        <v>20</v>
      </c>
      <c r="F3096" t="s" s="13">
        <v>21</v>
      </c>
      <c r="G3096" t="s" s="14">
        <v>6210</v>
      </c>
    </row>
    <row r="3097">
      <c r="A3097" s="8" t="s">
        <v>6211</v>
      </c>
      <c r="B3097" s="9" t="s"/>
      <c r="C3097" s="10" t="s">
        <v>19</v>
      </c>
      <c r="D3097" s="11" t="s"/>
      <c r="E3097" s="12" t="s">
        <v>20</v>
      </c>
      <c r="F3097" t="s" s="13">
        <v>21</v>
      </c>
      <c r="G3097" t="s" s="14">
        <v>6212</v>
      </c>
    </row>
    <row r="3098">
      <c r="A3098" s="8" t="s">
        <v>6213</v>
      </c>
      <c r="B3098" s="9" t="s"/>
      <c r="C3098" s="10" t="s">
        <v>19</v>
      </c>
      <c r="D3098" s="11" t="s"/>
      <c r="E3098" s="12" t="s">
        <v>20</v>
      </c>
      <c r="F3098" t="s" s="13">
        <v>21</v>
      </c>
      <c r="G3098" t="s" s="14">
        <v>6214</v>
      </c>
    </row>
    <row r="3099">
      <c r="A3099" s="8" t="s">
        <v>6215</v>
      </c>
      <c r="B3099" s="9" t="s"/>
      <c r="C3099" s="10" t="s">
        <v>19</v>
      </c>
      <c r="D3099" s="11" t="s"/>
      <c r="E3099" s="12" t="s">
        <v>20</v>
      </c>
      <c r="F3099" t="s" s="13">
        <v>21</v>
      </c>
      <c r="G3099" t="s" s="14">
        <v>6216</v>
      </c>
    </row>
    <row r="3100">
      <c r="A3100" s="8" t="s">
        <v>6217</v>
      </c>
      <c r="B3100" s="9" t="s"/>
      <c r="C3100" s="10" t="s">
        <v>19</v>
      </c>
      <c r="D3100" s="11" t="s"/>
      <c r="E3100" s="12" t="s">
        <v>20</v>
      </c>
      <c r="F3100" t="s" s="13">
        <v>21</v>
      </c>
      <c r="G3100" t="s" s="14">
        <v>6218</v>
      </c>
    </row>
    <row r="3101">
      <c r="A3101" s="8" t="s">
        <v>6219</v>
      </c>
      <c r="B3101" s="9" t="s"/>
      <c r="C3101" s="10" t="s">
        <v>19</v>
      </c>
      <c r="D3101" s="11" t="s"/>
      <c r="E3101" s="12" t="s">
        <v>20</v>
      </c>
      <c r="F3101" t="s" s="13">
        <v>21</v>
      </c>
      <c r="G3101" t="s" s="14">
        <v>6220</v>
      </c>
    </row>
    <row r="3102">
      <c r="A3102" s="8" t="s">
        <v>6221</v>
      </c>
      <c r="B3102" s="9" t="s"/>
      <c r="C3102" s="10" t="s">
        <v>19</v>
      </c>
      <c r="D3102" s="11" t="s"/>
      <c r="E3102" s="12" t="s">
        <v>20</v>
      </c>
      <c r="F3102" t="s" s="13">
        <v>21</v>
      </c>
      <c r="G3102" t="s" s="14">
        <v>6222</v>
      </c>
    </row>
    <row r="3103">
      <c r="A3103" s="8" t="s">
        <v>6223</v>
      </c>
      <c r="B3103" s="9" t="s"/>
      <c r="C3103" s="10" t="s">
        <v>19</v>
      </c>
      <c r="D3103" s="11" t="s"/>
      <c r="E3103" s="12" t="s">
        <v>20</v>
      </c>
      <c r="F3103" t="s" s="13">
        <v>21</v>
      </c>
      <c r="G3103" t="s" s="14">
        <v>6224</v>
      </c>
    </row>
    <row r="3104">
      <c r="A3104" s="8" t="s">
        <v>6225</v>
      </c>
      <c r="B3104" s="9" t="s"/>
      <c r="C3104" s="10" t="s">
        <v>19</v>
      </c>
      <c r="D3104" s="11" t="s"/>
      <c r="E3104" s="12" t="s">
        <v>20</v>
      </c>
      <c r="F3104" t="s" s="13">
        <v>21</v>
      </c>
      <c r="G3104" t="s" s="14">
        <v>6226</v>
      </c>
    </row>
    <row r="3105">
      <c r="A3105" s="8" t="s">
        <v>6227</v>
      </c>
      <c r="B3105" s="9" t="s"/>
      <c r="C3105" s="10" t="s">
        <v>19</v>
      </c>
      <c r="D3105" s="11" t="s"/>
      <c r="E3105" s="12" t="s">
        <v>20</v>
      </c>
      <c r="F3105" t="s" s="13">
        <v>21</v>
      </c>
      <c r="G3105" t="s" s="14">
        <v>6228</v>
      </c>
    </row>
    <row r="3106">
      <c r="A3106" s="8" t="s">
        <v>6229</v>
      </c>
      <c r="B3106" s="9" t="s"/>
      <c r="C3106" s="10" t="s">
        <v>19</v>
      </c>
      <c r="D3106" s="11" t="s"/>
      <c r="E3106" s="12" t="s">
        <v>20</v>
      </c>
      <c r="F3106" t="s" s="13">
        <v>21</v>
      </c>
      <c r="G3106" t="s" s="14">
        <v>6230</v>
      </c>
    </row>
    <row r="3107">
      <c r="A3107" s="8" t="s">
        <v>6231</v>
      </c>
      <c r="B3107" s="9" t="s"/>
      <c r="C3107" s="10" t="s">
        <v>19</v>
      </c>
      <c r="D3107" s="11" t="s"/>
      <c r="E3107" s="12" t="s">
        <v>20</v>
      </c>
      <c r="F3107" t="s" s="13">
        <v>21</v>
      </c>
      <c r="G3107" t="s" s="14">
        <v>6232</v>
      </c>
    </row>
    <row r="3108">
      <c r="A3108" s="8" t="s">
        <v>6233</v>
      </c>
      <c r="B3108" s="9" t="s"/>
      <c r="C3108" s="10" t="s">
        <v>19</v>
      </c>
      <c r="D3108" s="11" t="s"/>
      <c r="E3108" s="12" t="s">
        <v>20</v>
      </c>
      <c r="F3108" t="s" s="13">
        <v>21</v>
      </c>
      <c r="G3108" t="s" s="14">
        <v>6234</v>
      </c>
    </row>
    <row r="3109">
      <c r="A3109" s="8" t="s">
        <v>6235</v>
      </c>
      <c r="B3109" s="9" t="s"/>
      <c r="C3109" s="10" t="s">
        <v>19</v>
      </c>
      <c r="D3109" s="11" t="s"/>
      <c r="E3109" s="12" t="s">
        <v>20</v>
      </c>
      <c r="F3109" t="s" s="13">
        <v>21</v>
      </c>
      <c r="G3109" t="s" s="14">
        <v>6236</v>
      </c>
    </row>
    <row r="3110">
      <c r="A3110" s="8" t="s">
        <v>6237</v>
      </c>
      <c r="B3110" s="9" t="s"/>
      <c r="C3110" s="10" t="s">
        <v>19</v>
      </c>
      <c r="D3110" s="11" t="s"/>
      <c r="E3110" s="12" t="s">
        <v>20</v>
      </c>
      <c r="F3110" t="s" s="13">
        <v>21</v>
      </c>
      <c r="G3110" t="s" s="14">
        <v>6238</v>
      </c>
    </row>
    <row r="3111">
      <c r="A3111" s="8" t="s">
        <v>6239</v>
      </c>
      <c r="B3111" s="9" t="s"/>
      <c r="C3111" s="10" t="s">
        <v>19</v>
      </c>
      <c r="D3111" s="11" t="s"/>
      <c r="E3111" s="12" t="s">
        <v>20</v>
      </c>
      <c r="F3111" t="s" s="13">
        <v>21</v>
      </c>
      <c r="G3111" t="s" s="14">
        <v>6240</v>
      </c>
    </row>
    <row r="3112">
      <c r="A3112" s="8" t="s">
        <v>6241</v>
      </c>
      <c r="B3112" s="9" t="s"/>
      <c r="C3112" s="10" t="s">
        <v>19</v>
      </c>
      <c r="D3112" s="11" t="s"/>
      <c r="E3112" s="12" t="s">
        <v>20</v>
      </c>
      <c r="F3112" t="s" s="13">
        <v>21</v>
      </c>
      <c r="G3112" t="s" s="14">
        <v>6242</v>
      </c>
    </row>
    <row r="3113">
      <c r="A3113" s="8" t="s">
        <v>6243</v>
      </c>
      <c r="B3113" s="9" t="s"/>
      <c r="C3113" s="10" t="s">
        <v>19</v>
      </c>
      <c r="D3113" s="11" t="s"/>
      <c r="E3113" s="12" t="s">
        <v>20</v>
      </c>
      <c r="F3113" t="s" s="13">
        <v>21</v>
      </c>
      <c r="G3113" t="s" s="14">
        <v>6244</v>
      </c>
    </row>
    <row r="3114">
      <c r="A3114" s="8" t="s">
        <v>6245</v>
      </c>
      <c r="B3114" s="9" t="s"/>
      <c r="C3114" s="10" t="s">
        <v>19</v>
      </c>
      <c r="D3114" s="11" t="s"/>
      <c r="E3114" s="12" t="s">
        <v>20</v>
      </c>
      <c r="F3114" t="s" s="13">
        <v>21</v>
      </c>
      <c r="G3114" t="s" s="14">
        <v>6246</v>
      </c>
    </row>
    <row r="3115">
      <c r="A3115" s="8" t="s">
        <v>6247</v>
      </c>
      <c r="B3115" s="9" t="s"/>
      <c r="C3115" s="10" t="s">
        <v>19</v>
      </c>
      <c r="D3115" s="11" t="s"/>
      <c r="E3115" s="12" t="s">
        <v>20</v>
      </c>
      <c r="F3115" t="s" s="13">
        <v>21</v>
      </c>
      <c r="G3115" t="s" s="14">
        <v>6248</v>
      </c>
    </row>
    <row r="3116">
      <c r="A3116" s="8" t="s">
        <v>6249</v>
      </c>
      <c r="B3116" s="9" t="s"/>
      <c r="C3116" s="10" t="s">
        <v>19</v>
      </c>
      <c r="D3116" s="11" t="s"/>
      <c r="E3116" s="12" t="s">
        <v>20</v>
      </c>
      <c r="F3116" t="s" s="13">
        <v>21</v>
      </c>
      <c r="G3116" t="s" s="14">
        <v>6250</v>
      </c>
    </row>
    <row r="3117">
      <c r="A3117" s="8" t="s">
        <v>6251</v>
      </c>
      <c r="B3117" s="9" t="s"/>
      <c r="C3117" s="10" t="s">
        <v>19</v>
      </c>
      <c r="D3117" s="11" t="s"/>
      <c r="E3117" s="12" t="s">
        <v>20</v>
      </c>
      <c r="F3117" t="s" s="13">
        <v>21</v>
      </c>
      <c r="G3117" t="s" s="14">
        <v>6252</v>
      </c>
    </row>
    <row r="3118">
      <c r="A3118" s="8" t="s">
        <v>6253</v>
      </c>
      <c r="B3118" s="9" t="s"/>
      <c r="C3118" s="10" t="s">
        <v>19</v>
      </c>
      <c r="D3118" s="11" t="s"/>
      <c r="E3118" s="12" t="s">
        <v>20</v>
      </c>
      <c r="F3118" t="s" s="13">
        <v>21</v>
      </c>
      <c r="G3118" t="s" s="14">
        <v>6254</v>
      </c>
    </row>
    <row r="3119">
      <c r="A3119" s="8" t="s">
        <v>6255</v>
      </c>
      <c r="B3119" s="9" t="s"/>
      <c r="C3119" s="10" t="s">
        <v>19</v>
      </c>
      <c r="D3119" s="11" t="s"/>
      <c r="E3119" s="12" t="s">
        <v>20</v>
      </c>
      <c r="F3119" t="s" s="13">
        <v>21</v>
      </c>
      <c r="G3119" t="s" s="14">
        <v>6256</v>
      </c>
    </row>
    <row r="3120">
      <c r="A3120" s="8" t="s">
        <v>6257</v>
      </c>
      <c r="B3120" s="9" t="s"/>
      <c r="C3120" s="10" t="s">
        <v>19</v>
      </c>
      <c r="D3120" s="11" t="s"/>
      <c r="E3120" s="12" t="s">
        <v>20</v>
      </c>
      <c r="F3120" t="s" s="13">
        <v>21</v>
      </c>
      <c r="G3120" t="s" s="14">
        <v>6258</v>
      </c>
    </row>
    <row r="3121">
      <c r="A3121" s="8" t="s">
        <v>6259</v>
      </c>
      <c r="B3121" s="9" t="s"/>
      <c r="C3121" s="10" t="s">
        <v>19</v>
      </c>
      <c r="D3121" s="11" t="s"/>
      <c r="E3121" s="12" t="s">
        <v>20</v>
      </c>
      <c r="F3121" t="s" s="13">
        <v>21</v>
      </c>
      <c r="G3121" t="s" s="14">
        <v>6260</v>
      </c>
    </row>
    <row r="3122">
      <c r="A3122" s="8" t="s">
        <v>6261</v>
      </c>
      <c r="B3122" s="9" t="s"/>
      <c r="C3122" s="10" t="s">
        <v>19</v>
      </c>
      <c r="D3122" s="11" t="s"/>
      <c r="E3122" s="12" t="s">
        <v>20</v>
      </c>
      <c r="F3122" t="s" s="13">
        <v>21</v>
      </c>
      <c r="G3122" t="s" s="14">
        <v>6262</v>
      </c>
    </row>
    <row r="3123">
      <c r="A3123" s="8" t="s">
        <v>6263</v>
      </c>
      <c r="B3123" s="9" t="s"/>
      <c r="C3123" s="10" t="s">
        <v>19</v>
      </c>
      <c r="D3123" s="11" t="s"/>
      <c r="E3123" s="12" t="s">
        <v>20</v>
      </c>
      <c r="F3123" t="s" s="13">
        <v>21</v>
      </c>
      <c r="G3123" t="s" s="14">
        <v>6264</v>
      </c>
    </row>
    <row r="3124">
      <c r="A3124" s="8" t="s">
        <v>6265</v>
      </c>
      <c r="B3124" s="9" t="s"/>
      <c r="C3124" s="10" t="s">
        <v>19</v>
      </c>
      <c r="D3124" s="11" t="s"/>
      <c r="E3124" s="12" t="s">
        <v>20</v>
      </c>
      <c r="F3124" t="s" s="13">
        <v>21</v>
      </c>
      <c r="G3124" t="s" s="14">
        <v>6266</v>
      </c>
    </row>
    <row r="3125">
      <c r="A3125" s="8" t="s">
        <v>6267</v>
      </c>
      <c r="B3125" s="9" t="s"/>
      <c r="C3125" s="10" t="s">
        <v>19</v>
      </c>
      <c r="D3125" s="11" t="s"/>
      <c r="E3125" s="12" t="s">
        <v>20</v>
      </c>
      <c r="F3125" t="s" s="13">
        <v>21</v>
      </c>
      <c r="G3125" t="s" s="14">
        <v>6268</v>
      </c>
    </row>
    <row r="3126">
      <c r="A3126" s="8" t="s">
        <v>6269</v>
      </c>
      <c r="B3126" s="9" t="s"/>
      <c r="C3126" s="10" t="s">
        <v>19</v>
      </c>
      <c r="D3126" s="11" t="s"/>
      <c r="E3126" s="12" t="s">
        <v>20</v>
      </c>
      <c r="F3126" t="s" s="13">
        <v>21</v>
      </c>
      <c r="G3126" t="s" s="14">
        <v>6270</v>
      </c>
    </row>
    <row r="3127">
      <c r="A3127" s="8" t="s">
        <v>6271</v>
      </c>
      <c r="B3127" s="9" t="s"/>
      <c r="C3127" s="10" t="s">
        <v>19</v>
      </c>
      <c r="D3127" s="11" t="s"/>
      <c r="E3127" s="12" t="s">
        <v>20</v>
      </c>
      <c r="F3127" t="s" s="13">
        <v>21</v>
      </c>
      <c r="G3127" t="s" s="14">
        <v>6272</v>
      </c>
    </row>
    <row r="3128">
      <c r="A3128" s="8" t="s">
        <v>6273</v>
      </c>
      <c r="B3128" s="9" t="s"/>
      <c r="C3128" s="10" t="s">
        <v>19</v>
      </c>
      <c r="D3128" s="11" t="s"/>
      <c r="E3128" s="12" t="s">
        <v>20</v>
      </c>
      <c r="F3128" t="s" s="13">
        <v>21</v>
      </c>
      <c r="G3128" t="s" s="14">
        <v>6274</v>
      </c>
    </row>
    <row r="3129">
      <c r="A3129" s="8" t="s">
        <v>6275</v>
      </c>
      <c r="B3129" s="9" t="s"/>
      <c r="C3129" s="10" t="s">
        <v>19</v>
      </c>
      <c r="D3129" s="11" t="s"/>
      <c r="E3129" s="12" t="s">
        <v>20</v>
      </c>
      <c r="F3129" t="s" s="13">
        <v>21</v>
      </c>
      <c r="G3129" t="s" s="14">
        <v>6276</v>
      </c>
    </row>
    <row r="3130">
      <c r="A3130" s="8" t="s">
        <v>6277</v>
      </c>
      <c r="B3130" s="9" t="s"/>
      <c r="C3130" s="10" t="s">
        <v>19</v>
      </c>
      <c r="D3130" s="11" t="s"/>
      <c r="E3130" s="12" t="s">
        <v>20</v>
      </c>
      <c r="F3130" t="s" s="13">
        <v>21</v>
      </c>
      <c r="G3130" t="s" s="14">
        <v>6278</v>
      </c>
    </row>
    <row r="3131">
      <c r="A3131" s="8" t="s">
        <v>6279</v>
      </c>
      <c r="B3131" s="9" t="s"/>
      <c r="C3131" s="10" t="s">
        <v>19</v>
      </c>
      <c r="D3131" s="11" t="s"/>
      <c r="E3131" s="12" t="s">
        <v>20</v>
      </c>
      <c r="F3131" t="s" s="13">
        <v>21</v>
      </c>
      <c r="G3131" t="s" s="14">
        <v>6280</v>
      </c>
    </row>
    <row r="3132">
      <c r="A3132" s="8" t="s">
        <v>6281</v>
      </c>
      <c r="B3132" s="9" t="s"/>
      <c r="C3132" s="10" t="s">
        <v>19</v>
      </c>
      <c r="D3132" s="11" t="s"/>
      <c r="E3132" s="12" t="s">
        <v>20</v>
      </c>
      <c r="F3132" t="s" s="13">
        <v>21</v>
      </c>
      <c r="G3132" t="s" s="14">
        <v>6282</v>
      </c>
    </row>
    <row r="3133">
      <c r="A3133" s="8" t="s">
        <v>6283</v>
      </c>
      <c r="B3133" s="9" t="s"/>
      <c r="C3133" s="10" t="s">
        <v>19</v>
      </c>
      <c r="D3133" s="11" t="s"/>
      <c r="E3133" s="12" t="s">
        <v>20</v>
      </c>
      <c r="F3133" t="s" s="13">
        <v>21</v>
      </c>
      <c r="G3133" t="s" s="14">
        <v>6284</v>
      </c>
    </row>
    <row r="3134">
      <c r="A3134" s="8" t="s">
        <v>6285</v>
      </c>
      <c r="B3134" s="9" t="s"/>
      <c r="C3134" s="10" t="s">
        <v>19</v>
      </c>
      <c r="D3134" s="11" t="s"/>
      <c r="E3134" s="12" t="s">
        <v>20</v>
      </c>
      <c r="F3134" t="s" s="13">
        <v>21</v>
      </c>
      <c r="G3134" t="s" s="14">
        <v>6286</v>
      </c>
    </row>
    <row r="3135">
      <c r="A3135" s="8" t="s">
        <v>6287</v>
      </c>
      <c r="B3135" s="9" t="s"/>
      <c r="C3135" s="10" t="s">
        <v>19</v>
      </c>
      <c r="D3135" s="11" t="s"/>
      <c r="E3135" s="12" t="s">
        <v>20</v>
      </c>
      <c r="F3135" t="s" s="13">
        <v>21</v>
      </c>
      <c r="G3135" t="s" s="14">
        <v>6288</v>
      </c>
    </row>
    <row r="3136">
      <c r="A3136" s="8" t="s">
        <v>6289</v>
      </c>
      <c r="B3136" s="9" t="s"/>
      <c r="C3136" s="10" t="s">
        <v>19</v>
      </c>
      <c r="D3136" s="11" t="s"/>
      <c r="E3136" s="12" t="s">
        <v>20</v>
      </c>
      <c r="F3136" t="s" s="13">
        <v>21</v>
      </c>
      <c r="G3136" t="s" s="14">
        <v>6290</v>
      </c>
    </row>
    <row r="3137">
      <c r="A3137" s="8" t="s">
        <v>6291</v>
      </c>
      <c r="B3137" s="9" t="s"/>
      <c r="C3137" s="10" t="s">
        <v>19</v>
      </c>
      <c r="D3137" s="11" t="s"/>
      <c r="E3137" s="12" t="s">
        <v>20</v>
      </c>
      <c r="F3137" t="s" s="13">
        <v>21</v>
      </c>
      <c r="G3137" t="s" s="14">
        <v>6292</v>
      </c>
    </row>
    <row r="3138">
      <c r="A3138" s="8" t="s">
        <v>6293</v>
      </c>
      <c r="B3138" s="9" t="s"/>
      <c r="C3138" s="10" t="s">
        <v>19</v>
      </c>
      <c r="D3138" s="11" t="s"/>
      <c r="E3138" s="12" t="s">
        <v>20</v>
      </c>
      <c r="F3138" t="s" s="13">
        <v>21</v>
      </c>
      <c r="G3138" t="s" s="14">
        <v>6294</v>
      </c>
    </row>
    <row r="3139">
      <c r="A3139" s="8" t="s">
        <v>6295</v>
      </c>
      <c r="B3139" s="9" t="s"/>
      <c r="C3139" s="10" t="s">
        <v>19</v>
      </c>
      <c r="D3139" s="11" t="s"/>
      <c r="E3139" s="12" t="s">
        <v>20</v>
      </c>
      <c r="F3139" t="s" s="13">
        <v>21</v>
      </c>
      <c r="G3139" t="s" s="14">
        <v>6296</v>
      </c>
    </row>
    <row r="3140">
      <c r="A3140" s="8" t="s">
        <v>6297</v>
      </c>
      <c r="B3140" s="9" t="s"/>
      <c r="C3140" s="10" t="s">
        <v>19</v>
      </c>
      <c r="D3140" s="11" t="s"/>
      <c r="E3140" s="12" t="s">
        <v>20</v>
      </c>
      <c r="F3140" t="s" s="13">
        <v>21</v>
      </c>
      <c r="G3140" t="s" s="14">
        <v>6298</v>
      </c>
    </row>
    <row r="3141">
      <c r="A3141" s="8" t="s">
        <v>6299</v>
      </c>
      <c r="B3141" s="9" t="s"/>
      <c r="C3141" s="10" t="s">
        <v>19</v>
      </c>
      <c r="D3141" s="11" t="s"/>
      <c r="E3141" s="12" t="s">
        <v>20</v>
      </c>
      <c r="F3141" t="s" s="13">
        <v>21</v>
      </c>
      <c r="G3141" t="s" s="14">
        <v>6300</v>
      </c>
    </row>
    <row r="3142">
      <c r="A3142" s="8" t="s">
        <v>6301</v>
      </c>
      <c r="B3142" s="9" t="s"/>
      <c r="C3142" s="10" t="s">
        <v>19</v>
      </c>
      <c r="D3142" s="11" t="s"/>
      <c r="E3142" s="12" t="s">
        <v>20</v>
      </c>
      <c r="F3142" t="s" s="13">
        <v>21</v>
      </c>
      <c r="G3142" t="s" s="14">
        <v>6302</v>
      </c>
    </row>
    <row r="3143">
      <c r="A3143" s="8" t="s">
        <v>6303</v>
      </c>
      <c r="B3143" s="9" t="s"/>
      <c r="C3143" s="10" t="s">
        <v>19</v>
      </c>
      <c r="D3143" s="11" t="s"/>
      <c r="E3143" s="12" t="s">
        <v>20</v>
      </c>
      <c r="F3143" t="s" s="13">
        <v>21</v>
      </c>
      <c r="G3143" t="s" s="14">
        <v>6304</v>
      </c>
    </row>
    <row r="3144">
      <c r="A3144" s="8" t="s">
        <v>6305</v>
      </c>
      <c r="B3144" s="9" t="s"/>
      <c r="C3144" s="10" t="s">
        <v>19</v>
      </c>
      <c r="D3144" s="11" t="s"/>
      <c r="E3144" s="12" t="s">
        <v>20</v>
      </c>
      <c r="F3144" t="s" s="13">
        <v>21</v>
      </c>
      <c r="G3144" t="s" s="14">
        <v>6306</v>
      </c>
    </row>
    <row r="3145">
      <c r="A3145" s="8" t="s">
        <v>6307</v>
      </c>
      <c r="B3145" s="9" t="s"/>
      <c r="C3145" s="10" t="s">
        <v>19</v>
      </c>
      <c r="D3145" s="11" t="s"/>
      <c r="E3145" s="12" t="s">
        <v>20</v>
      </c>
      <c r="F3145" t="s" s="13">
        <v>21</v>
      </c>
      <c r="G3145" t="s" s="14">
        <v>6308</v>
      </c>
    </row>
    <row r="3146">
      <c r="A3146" s="8" t="s">
        <v>6309</v>
      </c>
      <c r="B3146" s="9" t="s"/>
      <c r="C3146" s="10" t="s">
        <v>19</v>
      </c>
      <c r="D3146" s="11" t="s"/>
      <c r="E3146" s="12" t="s">
        <v>20</v>
      </c>
      <c r="F3146" t="s" s="13">
        <v>21</v>
      </c>
      <c r="G3146" t="s" s="14">
        <v>6310</v>
      </c>
    </row>
    <row r="3147">
      <c r="A3147" s="8" t="s">
        <v>6311</v>
      </c>
      <c r="B3147" s="9" t="s"/>
      <c r="C3147" s="10" t="s">
        <v>19</v>
      </c>
      <c r="D3147" s="11" t="s"/>
      <c r="E3147" s="12" t="s">
        <v>20</v>
      </c>
      <c r="F3147" t="s" s="13">
        <v>21</v>
      </c>
      <c r="G3147" t="s" s="14">
        <v>6312</v>
      </c>
    </row>
    <row r="3148">
      <c r="A3148" s="8" t="s">
        <v>6313</v>
      </c>
      <c r="B3148" s="9" t="s"/>
      <c r="C3148" s="10" t="s">
        <v>19</v>
      </c>
      <c r="D3148" s="11" t="s"/>
      <c r="E3148" s="12" t="s">
        <v>20</v>
      </c>
      <c r="F3148" t="s" s="13">
        <v>21</v>
      </c>
      <c r="G3148" t="s" s="14">
        <v>6314</v>
      </c>
    </row>
    <row r="3149">
      <c r="A3149" s="8" t="s">
        <v>6315</v>
      </c>
      <c r="B3149" s="9" t="s"/>
      <c r="C3149" s="10" t="s">
        <v>19</v>
      </c>
      <c r="D3149" s="11" t="s"/>
      <c r="E3149" s="12" t="s">
        <v>20</v>
      </c>
      <c r="F3149" t="s" s="13">
        <v>21</v>
      </c>
      <c r="G3149" t="s" s="14">
        <v>6316</v>
      </c>
    </row>
    <row r="3150">
      <c r="A3150" s="8" t="s">
        <v>6317</v>
      </c>
      <c r="B3150" s="9" t="s"/>
      <c r="C3150" s="10" t="s">
        <v>19</v>
      </c>
      <c r="D3150" s="11" t="s"/>
      <c r="E3150" s="12" t="s">
        <v>20</v>
      </c>
      <c r="F3150" t="s" s="13">
        <v>21</v>
      </c>
      <c r="G3150" t="s" s="14">
        <v>6318</v>
      </c>
    </row>
    <row r="3151">
      <c r="A3151" s="8" t="s">
        <v>6319</v>
      </c>
      <c r="B3151" s="9" t="s"/>
      <c r="C3151" s="10" t="s">
        <v>19</v>
      </c>
      <c r="D3151" s="11" t="s"/>
      <c r="E3151" s="12" t="s">
        <v>20</v>
      </c>
      <c r="F3151" t="s" s="13">
        <v>21</v>
      </c>
      <c r="G3151" t="s" s="14">
        <v>6320</v>
      </c>
    </row>
    <row r="3152">
      <c r="A3152" s="8" t="s">
        <v>6321</v>
      </c>
      <c r="B3152" s="9" t="s"/>
      <c r="C3152" s="10" t="s">
        <v>19</v>
      </c>
      <c r="D3152" s="11" t="s"/>
      <c r="E3152" s="12" t="s">
        <v>20</v>
      </c>
      <c r="F3152" t="s" s="13">
        <v>21</v>
      </c>
      <c r="G3152" t="s" s="14">
        <v>6322</v>
      </c>
    </row>
    <row r="3153">
      <c r="A3153" s="8" t="s">
        <v>6323</v>
      </c>
      <c r="B3153" s="9" t="s"/>
      <c r="C3153" s="10" t="s">
        <v>19</v>
      </c>
      <c r="D3153" s="11" t="s"/>
      <c r="E3153" s="12" t="s">
        <v>20</v>
      </c>
      <c r="F3153" t="s" s="13">
        <v>21</v>
      </c>
      <c r="G3153" t="s" s="14">
        <v>6324</v>
      </c>
    </row>
    <row r="3154">
      <c r="A3154" s="8" t="s">
        <v>6325</v>
      </c>
      <c r="B3154" s="9" t="s"/>
      <c r="C3154" s="10" t="s">
        <v>19</v>
      </c>
      <c r="D3154" s="11" t="s"/>
      <c r="E3154" s="12" t="s">
        <v>20</v>
      </c>
      <c r="F3154" t="s" s="13">
        <v>21</v>
      </c>
      <c r="G3154" t="s" s="14">
        <v>6326</v>
      </c>
    </row>
    <row r="3155">
      <c r="A3155" s="8" t="s">
        <v>6327</v>
      </c>
      <c r="B3155" s="9" t="s"/>
      <c r="C3155" s="10" t="s">
        <v>19</v>
      </c>
      <c r="D3155" s="11" t="s"/>
      <c r="E3155" s="12" t="s">
        <v>20</v>
      </c>
      <c r="F3155" t="s" s="13">
        <v>21</v>
      </c>
      <c r="G3155" t="s" s="14">
        <v>6328</v>
      </c>
    </row>
    <row r="3156">
      <c r="A3156" s="8" t="s">
        <v>6329</v>
      </c>
      <c r="B3156" s="9" t="s"/>
      <c r="C3156" s="10" t="s">
        <v>19</v>
      </c>
      <c r="D3156" s="11" t="s"/>
      <c r="E3156" s="12" t="s">
        <v>20</v>
      </c>
      <c r="F3156" t="s" s="13">
        <v>21</v>
      </c>
      <c r="G3156" t="s" s="14">
        <v>6330</v>
      </c>
    </row>
    <row r="3157">
      <c r="A3157" s="8" t="s">
        <v>6331</v>
      </c>
      <c r="B3157" s="9" t="s"/>
      <c r="C3157" s="10" t="s">
        <v>19</v>
      </c>
      <c r="D3157" s="11" t="s"/>
      <c r="E3157" s="12" t="s">
        <v>20</v>
      </c>
      <c r="F3157" t="s" s="13">
        <v>21</v>
      </c>
      <c r="G3157" t="s" s="14">
        <v>6332</v>
      </c>
    </row>
    <row r="3158">
      <c r="A3158" s="8" t="s">
        <v>6333</v>
      </c>
      <c r="B3158" s="9" t="s"/>
      <c r="C3158" s="10" t="s">
        <v>19</v>
      </c>
      <c r="D3158" s="11" t="s"/>
      <c r="E3158" s="12" t="s">
        <v>20</v>
      </c>
      <c r="F3158" t="s" s="13">
        <v>21</v>
      </c>
      <c r="G3158" t="s" s="14">
        <v>6334</v>
      </c>
    </row>
    <row r="3159">
      <c r="A3159" s="8" t="s">
        <v>6335</v>
      </c>
      <c r="B3159" s="9" t="s"/>
      <c r="C3159" s="10" t="s">
        <v>19</v>
      </c>
      <c r="D3159" s="11" t="s"/>
      <c r="E3159" s="12" t="s">
        <v>20</v>
      </c>
      <c r="F3159" t="s" s="13">
        <v>21</v>
      </c>
      <c r="G3159" t="s" s="14">
        <v>6336</v>
      </c>
    </row>
    <row r="3160">
      <c r="A3160" s="8" t="s">
        <v>6337</v>
      </c>
      <c r="B3160" s="9" t="s"/>
      <c r="C3160" s="10" t="s">
        <v>19</v>
      </c>
      <c r="D3160" s="11" t="s"/>
      <c r="E3160" s="12" t="s">
        <v>20</v>
      </c>
      <c r="F3160" t="s" s="13">
        <v>21</v>
      </c>
      <c r="G3160" t="s" s="14">
        <v>6338</v>
      </c>
    </row>
    <row r="3161">
      <c r="A3161" s="8" t="s">
        <v>6339</v>
      </c>
      <c r="B3161" s="9" t="s"/>
      <c r="C3161" s="10" t="s">
        <v>19</v>
      </c>
      <c r="D3161" s="11" t="s"/>
      <c r="E3161" s="12" t="s">
        <v>20</v>
      </c>
      <c r="F3161" t="s" s="13">
        <v>21</v>
      </c>
      <c r="G3161" t="s" s="14">
        <v>6340</v>
      </c>
    </row>
    <row r="3162">
      <c r="A3162" s="8" t="s">
        <v>6341</v>
      </c>
      <c r="B3162" s="9" t="s"/>
      <c r="C3162" s="10" t="s">
        <v>19</v>
      </c>
      <c r="D3162" s="11" t="s"/>
      <c r="E3162" s="12" t="s">
        <v>20</v>
      </c>
      <c r="F3162" t="s" s="13">
        <v>21</v>
      </c>
      <c r="G3162" t="s" s="14">
        <v>6342</v>
      </c>
    </row>
    <row r="3163">
      <c r="A3163" s="8" t="s">
        <v>6343</v>
      </c>
      <c r="B3163" s="9" t="s"/>
      <c r="C3163" s="10" t="s">
        <v>19</v>
      </c>
      <c r="D3163" s="11" t="s"/>
      <c r="E3163" s="12" t="s">
        <v>20</v>
      </c>
      <c r="F3163" t="s" s="13">
        <v>21</v>
      </c>
      <c r="G3163" t="s" s="14">
        <v>6344</v>
      </c>
    </row>
    <row r="3164">
      <c r="A3164" s="8" t="s">
        <v>6345</v>
      </c>
      <c r="B3164" s="9" t="s"/>
      <c r="C3164" s="10" t="s">
        <v>19</v>
      </c>
      <c r="D3164" s="11" t="s"/>
      <c r="E3164" s="12" t="s">
        <v>20</v>
      </c>
      <c r="F3164" t="s" s="13">
        <v>21</v>
      </c>
      <c r="G3164" t="s" s="14">
        <v>6346</v>
      </c>
    </row>
    <row r="3165">
      <c r="A3165" s="8" t="s">
        <v>6347</v>
      </c>
      <c r="B3165" s="9" t="s"/>
      <c r="C3165" s="10" t="s">
        <v>19</v>
      </c>
      <c r="D3165" s="11" t="s"/>
      <c r="E3165" s="12" t="s">
        <v>20</v>
      </c>
      <c r="F3165" t="s" s="13">
        <v>21</v>
      </c>
      <c r="G3165" t="s" s="14">
        <v>6348</v>
      </c>
    </row>
    <row r="3166">
      <c r="A3166" s="8" t="s">
        <v>6349</v>
      </c>
      <c r="B3166" s="9" t="s"/>
      <c r="C3166" s="10" t="s">
        <v>19</v>
      </c>
      <c r="D3166" s="11" t="s"/>
      <c r="E3166" s="12" t="s">
        <v>20</v>
      </c>
      <c r="F3166" t="s" s="13">
        <v>21</v>
      </c>
      <c r="G3166" t="s" s="14">
        <v>6350</v>
      </c>
    </row>
    <row r="3167">
      <c r="A3167" s="8" t="s">
        <v>6351</v>
      </c>
      <c r="B3167" s="9" t="s"/>
      <c r="C3167" s="10" t="s">
        <v>19</v>
      </c>
      <c r="D3167" s="11" t="s"/>
      <c r="E3167" s="12" t="s">
        <v>20</v>
      </c>
      <c r="F3167" t="s" s="13">
        <v>21</v>
      </c>
      <c r="G3167" t="s" s="14">
        <v>6352</v>
      </c>
    </row>
    <row r="3168">
      <c r="A3168" s="8" t="s">
        <v>6353</v>
      </c>
      <c r="B3168" s="9" t="s"/>
      <c r="C3168" s="10" t="s">
        <v>19</v>
      </c>
      <c r="D3168" s="11" t="s"/>
      <c r="E3168" s="12" t="s">
        <v>20</v>
      </c>
      <c r="F3168" t="s" s="13">
        <v>21</v>
      </c>
      <c r="G3168" t="s" s="14">
        <v>6354</v>
      </c>
    </row>
    <row r="3169">
      <c r="A3169" s="8" t="s">
        <v>6355</v>
      </c>
      <c r="B3169" s="9" t="s"/>
      <c r="C3169" s="10" t="s">
        <v>19</v>
      </c>
      <c r="D3169" s="11" t="s"/>
      <c r="E3169" s="12" t="s">
        <v>20</v>
      </c>
      <c r="F3169" t="s" s="13">
        <v>21</v>
      </c>
      <c r="G3169" t="s" s="14">
        <v>6356</v>
      </c>
    </row>
    <row r="3170">
      <c r="A3170" s="8" t="s">
        <v>6357</v>
      </c>
      <c r="B3170" s="9" t="s"/>
      <c r="C3170" s="10" t="s">
        <v>19</v>
      </c>
      <c r="D3170" s="11" t="s"/>
      <c r="E3170" s="12" t="s">
        <v>20</v>
      </c>
      <c r="F3170" t="s" s="13">
        <v>21</v>
      </c>
      <c r="G3170" t="s" s="14">
        <v>6358</v>
      </c>
    </row>
    <row r="3171">
      <c r="A3171" s="8" t="s">
        <v>6359</v>
      </c>
      <c r="B3171" s="9" t="s"/>
      <c r="C3171" s="10" t="s">
        <v>19</v>
      </c>
      <c r="D3171" s="11" t="s"/>
      <c r="E3171" s="12" t="s">
        <v>20</v>
      </c>
      <c r="F3171" t="s" s="13">
        <v>21</v>
      </c>
      <c r="G3171" t="s" s="14">
        <v>6360</v>
      </c>
    </row>
    <row r="3172">
      <c r="A3172" s="8" t="s">
        <v>6361</v>
      </c>
      <c r="B3172" s="9" t="s"/>
      <c r="C3172" s="10" t="s">
        <v>19</v>
      </c>
      <c r="D3172" s="11" t="s"/>
      <c r="E3172" s="12" t="s">
        <v>20</v>
      </c>
      <c r="F3172" t="s" s="13">
        <v>21</v>
      </c>
      <c r="G3172" t="s" s="14">
        <v>6362</v>
      </c>
    </row>
    <row r="3173">
      <c r="A3173" s="8" t="s">
        <v>6363</v>
      </c>
      <c r="B3173" s="9" t="s"/>
      <c r="C3173" s="10" t="s">
        <v>19</v>
      </c>
      <c r="D3173" s="11" t="s"/>
      <c r="E3173" s="12" t="s">
        <v>20</v>
      </c>
      <c r="F3173" t="s" s="13">
        <v>21</v>
      </c>
      <c r="G3173" t="s" s="14">
        <v>6364</v>
      </c>
    </row>
    <row r="3174">
      <c r="A3174" s="8" t="s">
        <v>6365</v>
      </c>
      <c r="B3174" s="9" t="s"/>
      <c r="C3174" s="10" t="s">
        <v>19</v>
      </c>
      <c r="D3174" s="11" t="s"/>
      <c r="E3174" s="12" t="s">
        <v>20</v>
      </c>
      <c r="F3174" t="s" s="13">
        <v>21</v>
      </c>
      <c r="G3174" t="s" s="14">
        <v>6366</v>
      </c>
    </row>
    <row r="3175">
      <c r="A3175" s="8" t="s">
        <v>6367</v>
      </c>
      <c r="B3175" s="9" t="s"/>
      <c r="C3175" s="10" t="s">
        <v>19</v>
      </c>
      <c r="D3175" s="11" t="s"/>
      <c r="E3175" s="12" t="s">
        <v>20</v>
      </c>
      <c r="F3175" t="s" s="13">
        <v>21</v>
      </c>
      <c r="G3175" t="s" s="14">
        <v>6368</v>
      </c>
    </row>
    <row r="3176">
      <c r="A3176" s="8" t="s">
        <v>6369</v>
      </c>
      <c r="B3176" s="9" t="s"/>
      <c r="C3176" s="10" t="s">
        <v>19</v>
      </c>
      <c r="D3176" s="11" t="s"/>
      <c r="E3176" s="12" t="s">
        <v>20</v>
      </c>
      <c r="F3176" t="s" s="13">
        <v>21</v>
      </c>
      <c r="G3176" t="s" s="14">
        <v>6370</v>
      </c>
    </row>
    <row r="3177">
      <c r="A3177" s="8" t="s">
        <v>6371</v>
      </c>
      <c r="B3177" s="9" t="s"/>
      <c r="C3177" s="10" t="s">
        <v>19</v>
      </c>
      <c r="D3177" s="11" t="s"/>
      <c r="E3177" s="12" t="s">
        <v>20</v>
      </c>
      <c r="F3177" t="s" s="13">
        <v>21</v>
      </c>
      <c r="G3177" t="s" s="14">
        <v>6372</v>
      </c>
    </row>
    <row r="3178">
      <c r="A3178" s="8" t="s">
        <v>6373</v>
      </c>
      <c r="B3178" s="9" t="s"/>
      <c r="C3178" s="10" t="s">
        <v>19</v>
      </c>
      <c r="D3178" s="11" t="s"/>
      <c r="E3178" s="12" t="s">
        <v>20</v>
      </c>
      <c r="F3178" t="s" s="13">
        <v>21</v>
      </c>
      <c r="G3178" t="s" s="14">
        <v>6374</v>
      </c>
    </row>
    <row r="3179">
      <c r="A3179" s="8" t="s">
        <v>6375</v>
      </c>
      <c r="B3179" s="9" t="s"/>
      <c r="C3179" s="10" t="s">
        <v>19</v>
      </c>
      <c r="D3179" s="11" t="s"/>
      <c r="E3179" s="12" t="s">
        <v>20</v>
      </c>
      <c r="F3179" t="s" s="13">
        <v>21</v>
      </c>
      <c r="G3179" t="s" s="14">
        <v>6376</v>
      </c>
    </row>
    <row r="3180">
      <c r="A3180" s="8" t="s">
        <v>6377</v>
      </c>
      <c r="B3180" s="9" t="s"/>
      <c r="C3180" s="10" t="s">
        <v>19</v>
      </c>
      <c r="D3180" s="11" t="s"/>
      <c r="E3180" s="12" t="s">
        <v>20</v>
      </c>
      <c r="F3180" t="s" s="13">
        <v>21</v>
      </c>
      <c r="G3180" t="s" s="14">
        <v>6378</v>
      </c>
    </row>
    <row r="3181">
      <c r="A3181" s="8" t="s">
        <v>6379</v>
      </c>
      <c r="B3181" s="9" t="s"/>
      <c r="C3181" s="10" t="s">
        <v>19</v>
      </c>
      <c r="D3181" s="11" t="s"/>
      <c r="E3181" s="12" t="s">
        <v>20</v>
      </c>
      <c r="F3181" t="s" s="13">
        <v>21</v>
      </c>
      <c r="G3181" t="s" s="14">
        <v>6380</v>
      </c>
    </row>
    <row r="3182">
      <c r="A3182" s="8" t="s">
        <v>6381</v>
      </c>
      <c r="B3182" s="9" t="s"/>
      <c r="C3182" s="10" t="s">
        <v>19</v>
      </c>
      <c r="D3182" s="11" t="s"/>
      <c r="E3182" s="12" t="s">
        <v>20</v>
      </c>
      <c r="F3182" t="s" s="13">
        <v>21</v>
      </c>
      <c r="G3182" t="s" s="14">
        <v>6382</v>
      </c>
    </row>
    <row r="3183">
      <c r="A3183" s="8" t="s">
        <v>6383</v>
      </c>
      <c r="B3183" s="9" t="s"/>
      <c r="C3183" s="10" t="s">
        <v>19</v>
      </c>
      <c r="D3183" s="11" t="s"/>
      <c r="E3183" s="12" t="s">
        <v>20</v>
      </c>
      <c r="F3183" t="s" s="13">
        <v>21</v>
      </c>
      <c r="G3183" t="s" s="14">
        <v>6384</v>
      </c>
    </row>
    <row r="3184">
      <c r="A3184" s="8" t="s">
        <v>6385</v>
      </c>
      <c r="B3184" s="9" t="s"/>
      <c r="C3184" s="10" t="s">
        <v>19</v>
      </c>
      <c r="D3184" s="11" t="s"/>
      <c r="E3184" s="12" t="s">
        <v>20</v>
      </c>
      <c r="F3184" t="s" s="13">
        <v>21</v>
      </c>
      <c r="G3184" t="s" s="14">
        <v>6386</v>
      </c>
    </row>
    <row r="3185">
      <c r="A3185" s="8" t="s">
        <v>6387</v>
      </c>
      <c r="B3185" s="9" t="s"/>
      <c r="C3185" s="10" t="s">
        <v>19</v>
      </c>
      <c r="D3185" s="11" t="s"/>
      <c r="E3185" s="12" t="s">
        <v>20</v>
      </c>
      <c r="F3185" t="s" s="13">
        <v>21</v>
      </c>
      <c r="G3185" t="s" s="14">
        <v>6388</v>
      </c>
    </row>
    <row r="3186">
      <c r="A3186" s="8" t="s">
        <v>6389</v>
      </c>
      <c r="B3186" s="9" t="s"/>
      <c r="C3186" s="10" t="s">
        <v>19</v>
      </c>
      <c r="D3186" s="11" t="s"/>
      <c r="E3186" s="12" t="s">
        <v>20</v>
      </c>
      <c r="F3186" t="s" s="13">
        <v>21</v>
      </c>
      <c r="G3186" t="s" s="14">
        <v>6390</v>
      </c>
    </row>
    <row r="3187">
      <c r="A3187" s="8" t="s">
        <v>6391</v>
      </c>
      <c r="B3187" s="9" t="s"/>
      <c r="C3187" s="10" t="s">
        <v>19</v>
      </c>
      <c r="D3187" s="11" t="s"/>
      <c r="E3187" s="12" t="s">
        <v>20</v>
      </c>
      <c r="F3187" t="s" s="13">
        <v>21</v>
      </c>
      <c r="G3187" t="s" s="14">
        <v>6392</v>
      </c>
    </row>
    <row r="3188">
      <c r="A3188" s="8" t="s">
        <v>6393</v>
      </c>
      <c r="B3188" s="9" t="s"/>
      <c r="C3188" s="10" t="s">
        <v>19</v>
      </c>
      <c r="D3188" s="11" t="s"/>
      <c r="E3188" s="12" t="s">
        <v>20</v>
      </c>
      <c r="F3188" t="s" s="13">
        <v>21</v>
      </c>
      <c r="G3188" t="s" s="14">
        <v>6394</v>
      </c>
    </row>
    <row r="3189">
      <c r="A3189" s="8" t="s">
        <v>6395</v>
      </c>
      <c r="B3189" s="9" t="s"/>
      <c r="C3189" s="10" t="s">
        <v>19</v>
      </c>
      <c r="D3189" s="11" t="s"/>
      <c r="E3189" s="12" t="s">
        <v>20</v>
      </c>
      <c r="F3189" t="s" s="13">
        <v>21</v>
      </c>
      <c r="G3189" t="s" s="14">
        <v>6396</v>
      </c>
    </row>
    <row r="3190">
      <c r="A3190" s="8" t="s">
        <v>6397</v>
      </c>
      <c r="B3190" s="9" t="s"/>
      <c r="C3190" s="10" t="s">
        <v>19</v>
      </c>
      <c r="D3190" s="11" t="s"/>
      <c r="E3190" s="12" t="s">
        <v>20</v>
      </c>
      <c r="F3190" t="s" s="13">
        <v>21</v>
      </c>
      <c r="G3190" t="s" s="14">
        <v>6398</v>
      </c>
    </row>
    <row r="3191">
      <c r="A3191" s="8" t="s">
        <v>6399</v>
      </c>
      <c r="B3191" s="9" t="s"/>
      <c r="C3191" s="10" t="s">
        <v>19</v>
      </c>
      <c r="D3191" s="11" t="s"/>
      <c r="E3191" s="12" t="s">
        <v>20</v>
      </c>
      <c r="F3191" t="s" s="13">
        <v>21</v>
      </c>
      <c r="G3191" t="s" s="14">
        <v>6400</v>
      </c>
    </row>
    <row r="3192">
      <c r="A3192" s="8" t="s">
        <v>6401</v>
      </c>
      <c r="B3192" s="9" t="s"/>
      <c r="C3192" s="10" t="s">
        <v>19</v>
      </c>
      <c r="D3192" s="11" t="s"/>
      <c r="E3192" s="12" t="s">
        <v>20</v>
      </c>
      <c r="F3192" t="s" s="13">
        <v>21</v>
      </c>
      <c r="G3192" t="s" s="14">
        <v>6402</v>
      </c>
    </row>
    <row r="3193">
      <c r="A3193" s="8" t="s">
        <v>6403</v>
      </c>
      <c r="B3193" s="9" t="s"/>
      <c r="C3193" s="10" t="s">
        <v>19</v>
      </c>
      <c r="D3193" s="11" t="s"/>
      <c r="E3193" s="12" t="s">
        <v>20</v>
      </c>
      <c r="F3193" t="s" s="13">
        <v>21</v>
      </c>
      <c r="G3193" t="s" s="14">
        <v>6404</v>
      </c>
    </row>
    <row r="3194">
      <c r="A3194" s="8" t="s">
        <v>6405</v>
      </c>
      <c r="B3194" s="9" t="s"/>
      <c r="C3194" s="10" t="s">
        <v>19</v>
      </c>
      <c r="D3194" s="11" t="s"/>
      <c r="E3194" s="12" t="s">
        <v>20</v>
      </c>
      <c r="F3194" t="s" s="13">
        <v>21</v>
      </c>
      <c r="G3194" t="s" s="14">
        <v>6406</v>
      </c>
    </row>
    <row r="3195">
      <c r="A3195" s="8" t="s">
        <v>6407</v>
      </c>
      <c r="B3195" s="9" t="s"/>
      <c r="C3195" s="10" t="s">
        <v>19</v>
      </c>
      <c r="D3195" s="11" t="s"/>
      <c r="E3195" s="12" t="s">
        <v>20</v>
      </c>
      <c r="F3195" t="s" s="13">
        <v>21</v>
      </c>
      <c r="G3195" t="s" s="14">
        <v>6408</v>
      </c>
    </row>
    <row r="3196">
      <c r="A3196" s="8" t="s">
        <v>6409</v>
      </c>
      <c r="B3196" s="9" t="s"/>
      <c r="C3196" s="10" t="s">
        <v>19</v>
      </c>
      <c r="D3196" s="11" t="s"/>
      <c r="E3196" s="12" t="s">
        <v>20</v>
      </c>
      <c r="F3196" t="s" s="13">
        <v>21</v>
      </c>
      <c r="G3196" t="s" s="14">
        <v>6410</v>
      </c>
    </row>
    <row r="3197">
      <c r="A3197" s="8" t="s">
        <v>6411</v>
      </c>
      <c r="B3197" s="9" t="s"/>
      <c r="C3197" s="10" t="s">
        <v>19</v>
      </c>
      <c r="D3197" s="11" t="s"/>
      <c r="E3197" s="12" t="s">
        <v>20</v>
      </c>
      <c r="F3197" t="s" s="13">
        <v>21</v>
      </c>
      <c r="G3197" t="s" s="14">
        <v>6412</v>
      </c>
    </row>
    <row r="3198">
      <c r="A3198" s="8" t="s">
        <v>6413</v>
      </c>
      <c r="B3198" s="9" t="s"/>
      <c r="C3198" s="10" t="s">
        <v>19</v>
      </c>
      <c r="D3198" s="11" t="s"/>
      <c r="E3198" s="12" t="s">
        <v>20</v>
      </c>
      <c r="F3198" t="s" s="13">
        <v>21</v>
      </c>
      <c r="G3198" t="s" s="14">
        <v>6414</v>
      </c>
    </row>
    <row r="3199">
      <c r="A3199" s="8" t="s">
        <v>6415</v>
      </c>
      <c r="B3199" s="9" t="s"/>
      <c r="C3199" s="10" t="s">
        <v>19</v>
      </c>
      <c r="D3199" s="11" t="s"/>
      <c r="E3199" s="12" t="s">
        <v>20</v>
      </c>
      <c r="F3199" t="s" s="13">
        <v>21</v>
      </c>
      <c r="G3199" t="s" s="14">
        <v>6416</v>
      </c>
    </row>
    <row r="3200">
      <c r="A3200" s="8" t="s">
        <v>6417</v>
      </c>
      <c r="B3200" s="9" t="s"/>
      <c r="C3200" s="10" t="s">
        <v>19</v>
      </c>
      <c r="D3200" s="11" t="s"/>
      <c r="E3200" s="12" t="s">
        <v>20</v>
      </c>
      <c r="F3200" t="s" s="13">
        <v>21</v>
      </c>
      <c r="G3200" t="s" s="14">
        <v>6418</v>
      </c>
    </row>
    <row r="3201">
      <c r="A3201" s="8" t="s">
        <v>6419</v>
      </c>
      <c r="B3201" s="9" t="s"/>
      <c r="C3201" s="10" t="s">
        <v>19</v>
      </c>
      <c r="D3201" s="11" t="s"/>
      <c r="E3201" s="12" t="s">
        <v>20</v>
      </c>
      <c r="F3201" t="s" s="13">
        <v>21</v>
      </c>
      <c r="G3201" t="s" s="14">
        <v>6420</v>
      </c>
    </row>
    <row r="3202">
      <c r="A3202" s="8" t="s">
        <v>6421</v>
      </c>
      <c r="B3202" s="9" t="s"/>
      <c r="C3202" s="10" t="s">
        <v>19</v>
      </c>
      <c r="D3202" s="11" t="s"/>
      <c r="E3202" s="12" t="s">
        <v>20</v>
      </c>
      <c r="F3202" t="s" s="13">
        <v>21</v>
      </c>
      <c r="G3202" t="s" s="14">
        <v>6422</v>
      </c>
    </row>
    <row r="3203">
      <c r="A3203" s="8" t="s">
        <v>6423</v>
      </c>
      <c r="B3203" s="9" t="s"/>
      <c r="C3203" s="10" t="s">
        <v>19</v>
      </c>
      <c r="D3203" s="11" t="s"/>
      <c r="E3203" s="12" t="s">
        <v>20</v>
      </c>
      <c r="F3203" t="s" s="13">
        <v>21</v>
      </c>
      <c r="G3203" t="s" s="14">
        <v>6424</v>
      </c>
    </row>
    <row r="3204">
      <c r="A3204" s="8" t="s">
        <v>6425</v>
      </c>
      <c r="B3204" s="9" t="s"/>
      <c r="C3204" s="10" t="s">
        <v>19</v>
      </c>
      <c r="D3204" s="11" t="s"/>
      <c r="E3204" s="12" t="s">
        <v>20</v>
      </c>
      <c r="F3204" t="s" s="13">
        <v>21</v>
      </c>
      <c r="G3204" t="s" s="14">
        <v>6426</v>
      </c>
    </row>
    <row r="3205">
      <c r="A3205" s="8" t="s">
        <v>6427</v>
      </c>
      <c r="B3205" s="9" t="s"/>
      <c r="C3205" s="10" t="s">
        <v>19</v>
      </c>
      <c r="D3205" s="11" t="s"/>
      <c r="E3205" s="12" t="s">
        <v>20</v>
      </c>
      <c r="F3205" t="s" s="13">
        <v>21</v>
      </c>
      <c r="G3205" t="s" s="14">
        <v>6428</v>
      </c>
    </row>
    <row r="3206">
      <c r="A3206" s="8" t="s">
        <v>6429</v>
      </c>
      <c r="B3206" s="9" t="s"/>
      <c r="C3206" s="10" t="s">
        <v>19</v>
      </c>
      <c r="D3206" s="11" t="s"/>
      <c r="E3206" s="12" t="s">
        <v>20</v>
      </c>
      <c r="F3206" t="s" s="13">
        <v>21</v>
      </c>
      <c r="G3206" t="s" s="14">
        <v>6430</v>
      </c>
    </row>
    <row r="3207">
      <c r="A3207" s="8" t="s">
        <v>6431</v>
      </c>
      <c r="B3207" s="9" t="s"/>
      <c r="C3207" s="10" t="s">
        <v>19</v>
      </c>
      <c r="D3207" s="11" t="s"/>
      <c r="E3207" s="12" t="s">
        <v>20</v>
      </c>
      <c r="F3207" t="s" s="13">
        <v>21</v>
      </c>
      <c r="G3207" t="s" s="14">
        <v>6432</v>
      </c>
    </row>
    <row r="3208">
      <c r="A3208" s="8" t="s">
        <v>6433</v>
      </c>
      <c r="B3208" s="9" t="s"/>
      <c r="C3208" s="10" t="s">
        <v>19</v>
      </c>
      <c r="D3208" s="11" t="s"/>
      <c r="E3208" s="12" t="s">
        <v>20</v>
      </c>
      <c r="F3208" t="s" s="13">
        <v>21</v>
      </c>
      <c r="G3208" t="s" s="14">
        <v>6434</v>
      </c>
    </row>
    <row r="3209">
      <c r="A3209" s="8" t="s">
        <v>6435</v>
      </c>
      <c r="B3209" s="9" t="s"/>
      <c r="C3209" s="10" t="s">
        <v>19</v>
      </c>
      <c r="D3209" s="11" t="s"/>
      <c r="E3209" s="12" t="s">
        <v>20</v>
      </c>
      <c r="F3209" t="s" s="13">
        <v>21</v>
      </c>
      <c r="G3209" t="s" s="14">
        <v>6436</v>
      </c>
    </row>
    <row r="3210">
      <c r="A3210" s="8" t="s">
        <v>6437</v>
      </c>
      <c r="B3210" s="9" t="s"/>
      <c r="C3210" s="10" t="s">
        <v>19</v>
      </c>
      <c r="D3210" s="11" t="s"/>
      <c r="E3210" s="12" t="s">
        <v>20</v>
      </c>
      <c r="F3210" t="s" s="13">
        <v>21</v>
      </c>
      <c r="G3210" t="s" s="14">
        <v>6438</v>
      </c>
    </row>
    <row r="3211">
      <c r="A3211" s="8" t="s">
        <v>6439</v>
      </c>
      <c r="B3211" s="9" t="s"/>
      <c r="C3211" s="10" t="s">
        <v>19</v>
      </c>
      <c r="D3211" s="11" t="s"/>
      <c r="E3211" s="12" t="s">
        <v>20</v>
      </c>
      <c r="F3211" t="s" s="13">
        <v>21</v>
      </c>
      <c r="G3211" t="s" s="14">
        <v>6440</v>
      </c>
    </row>
    <row r="3212">
      <c r="A3212" s="8" t="s">
        <v>6441</v>
      </c>
      <c r="B3212" s="9" t="s"/>
      <c r="C3212" s="10" t="s">
        <v>19</v>
      </c>
      <c r="D3212" s="11" t="s"/>
      <c r="E3212" s="12" t="s">
        <v>20</v>
      </c>
      <c r="F3212" t="s" s="13">
        <v>21</v>
      </c>
      <c r="G3212" t="s" s="14">
        <v>6442</v>
      </c>
    </row>
    <row r="3213">
      <c r="A3213" s="8" t="s">
        <v>6443</v>
      </c>
      <c r="B3213" s="9" t="s"/>
      <c r="C3213" s="10" t="s">
        <v>19</v>
      </c>
      <c r="D3213" s="11" t="s"/>
      <c r="E3213" s="12" t="s">
        <v>20</v>
      </c>
      <c r="F3213" t="s" s="13">
        <v>21</v>
      </c>
      <c r="G3213" t="s" s="14">
        <v>6444</v>
      </c>
    </row>
    <row r="3214">
      <c r="A3214" s="8" t="s">
        <v>6445</v>
      </c>
      <c r="B3214" s="9" t="s"/>
      <c r="C3214" s="10" t="s">
        <v>19</v>
      </c>
      <c r="D3214" s="11" t="s"/>
      <c r="E3214" s="12" t="s">
        <v>20</v>
      </c>
      <c r="F3214" t="s" s="13">
        <v>21</v>
      </c>
      <c r="G3214" t="s" s="14">
        <v>6446</v>
      </c>
    </row>
    <row r="3215">
      <c r="A3215" s="8" t="s">
        <v>6447</v>
      </c>
      <c r="B3215" s="9" t="s"/>
      <c r="C3215" s="10" t="s">
        <v>19</v>
      </c>
      <c r="D3215" s="11" t="s"/>
      <c r="E3215" s="12" t="s">
        <v>20</v>
      </c>
      <c r="F3215" t="s" s="13">
        <v>21</v>
      </c>
      <c r="G3215" t="s" s="14">
        <v>6448</v>
      </c>
    </row>
    <row r="3216">
      <c r="A3216" s="8" t="s">
        <v>6449</v>
      </c>
      <c r="B3216" s="9" t="s"/>
      <c r="C3216" s="10" t="s">
        <v>19</v>
      </c>
      <c r="D3216" s="11" t="s"/>
      <c r="E3216" s="12" t="s">
        <v>20</v>
      </c>
      <c r="F3216" t="s" s="13">
        <v>21</v>
      </c>
      <c r="G3216" t="s" s="14">
        <v>6450</v>
      </c>
    </row>
    <row r="3217">
      <c r="A3217" s="8" t="s">
        <v>6451</v>
      </c>
      <c r="B3217" s="9" t="s"/>
      <c r="C3217" s="10" t="s">
        <v>19</v>
      </c>
      <c r="D3217" s="11" t="s"/>
      <c r="E3217" s="12" t="s">
        <v>20</v>
      </c>
      <c r="F3217" t="s" s="13">
        <v>21</v>
      </c>
      <c r="G3217" t="s" s="14">
        <v>6452</v>
      </c>
    </row>
    <row r="3218">
      <c r="A3218" s="8" t="s">
        <v>6453</v>
      </c>
      <c r="B3218" s="9" t="s"/>
      <c r="C3218" s="10" t="s">
        <v>19</v>
      </c>
      <c r="D3218" s="11" t="s"/>
      <c r="E3218" s="12" t="s">
        <v>20</v>
      </c>
      <c r="F3218" t="s" s="13">
        <v>21</v>
      </c>
      <c r="G3218" t="s" s="14">
        <v>6454</v>
      </c>
    </row>
    <row r="3219">
      <c r="A3219" s="8" t="s">
        <v>6455</v>
      </c>
      <c r="B3219" s="9" t="s"/>
      <c r="C3219" s="10" t="s">
        <v>19</v>
      </c>
      <c r="D3219" s="11" t="s"/>
      <c r="E3219" s="12" t="s">
        <v>20</v>
      </c>
      <c r="F3219" t="s" s="13">
        <v>21</v>
      </c>
      <c r="G3219" t="s" s="14">
        <v>6456</v>
      </c>
    </row>
    <row r="3220">
      <c r="A3220" s="8" t="s">
        <v>6457</v>
      </c>
      <c r="B3220" s="9" t="s"/>
      <c r="C3220" s="10" t="s">
        <v>19</v>
      </c>
      <c r="D3220" s="11" t="s"/>
      <c r="E3220" s="12" t="s">
        <v>20</v>
      </c>
      <c r="F3220" t="s" s="13">
        <v>21</v>
      </c>
      <c r="G3220" t="s" s="14">
        <v>6458</v>
      </c>
    </row>
    <row r="3221">
      <c r="A3221" s="8" t="s">
        <v>6459</v>
      </c>
      <c r="B3221" s="9" t="s"/>
      <c r="C3221" s="10" t="s">
        <v>19</v>
      </c>
      <c r="D3221" s="11" t="s"/>
      <c r="E3221" s="12" t="s">
        <v>20</v>
      </c>
      <c r="F3221" t="s" s="13">
        <v>21</v>
      </c>
      <c r="G3221" t="s" s="14">
        <v>6460</v>
      </c>
    </row>
    <row r="3222">
      <c r="A3222" s="8" t="s">
        <v>6461</v>
      </c>
      <c r="B3222" s="9" t="s"/>
      <c r="C3222" s="10" t="s">
        <v>19</v>
      </c>
      <c r="D3222" s="11" t="s"/>
      <c r="E3222" s="12" t="s">
        <v>20</v>
      </c>
      <c r="F3222" t="s" s="13">
        <v>21</v>
      </c>
      <c r="G3222" t="s" s="14">
        <v>6462</v>
      </c>
    </row>
    <row r="3223">
      <c r="A3223" s="8" t="s">
        <v>6463</v>
      </c>
      <c r="B3223" s="9" t="s"/>
      <c r="C3223" s="10" t="s">
        <v>19</v>
      </c>
      <c r="D3223" s="11" t="s"/>
      <c r="E3223" s="12" t="s">
        <v>20</v>
      </c>
      <c r="F3223" t="s" s="13">
        <v>21</v>
      </c>
      <c r="G3223" t="s" s="14">
        <v>6464</v>
      </c>
    </row>
    <row r="3224">
      <c r="A3224" s="8" t="s">
        <v>6465</v>
      </c>
      <c r="B3224" s="9" t="s"/>
      <c r="C3224" s="10" t="s">
        <v>19</v>
      </c>
      <c r="D3224" s="11" t="s"/>
      <c r="E3224" s="12" t="s">
        <v>20</v>
      </c>
      <c r="F3224" t="s" s="13">
        <v>21</v>
      </c>
      <c r="G3224" t="s" s="14">
        <v>6466</v>
      </c>
    </row>
    <row r="3225">
      <c r="A3225" s="8" t="s">
        <v>6467</v>
      </c>
      <c r="B3225" s="9" t="s"/>
      <c r="C3225" s="10" t="s">
        <v>19</v>
      </c>
      <c r="D3225" s="11" t="s"/>
      <c r="E3225" s="12" t="s">
        <v>20</v>
      </c>
      <c r="F3225" t="s" s="13">
        <v>21</v>
      </c>
      <c r="G3225" t="s" s="14">
        <v>6468</v>
      </c>
    </row>
    <row r="3226">
      <c r="A3226" s="8" t="s">
        <v>6469</v>
      </c>
      <c r="B3226" s="9" t="s"/>
      <c r="C3226" s="10" t="s">
        <v>19</v>
      </c>
      <c r="D3226" s="11" t="s"/>
      <c r="E3226" s="12" t="s">
        <v>20</v>
      </c>
      <c r="F3226" t="s" s="13">
        <v>21</v>
      </c>
      <c r="G3226" t="s" s="14">
        <v>6470</v>
      </c>
    </row>
    <row r="3227">
      <c r="A3227" s="8" t="s">
        <v>6471</v>
      </c>
      <c r="B3227" s="9" t="s"/>
      <c r="C3227" s="10" t="s">
        <v>19</v>
      </c>
      <c r="D3227" s="11" t="s"/>
      <c r="E3227" s="12" t="s">
        <v>20</v>
      </c>
      <c r="F3227" t="s" s="13">
        <v>21</v>
      </c>
      <c r="G3227" t="s" s="14">
        <v>6472</v>
      </c>
    </row>
    <row r="3228">
      <c r="A3228" s="8" t="s">
        <v>6473</v>
      </c>
      <c r="B3228" s="9" t="s"/>
      <c r="C3228" s="10" t="s">
        <v>19</v>
      </c>
      <c r="D3228" s="11" t="s"/>
      <c r="E3228" s="12" t="s">
        <v>20</v>
      </c>
      <c r="F3228" t="s" s="13">
        <v>21</v>
      </c>
      <c r="G3228" t="s" s="14">
        <v>6474</v>
      </c>
    </row>
    <row r="3229">
      <c r="A3229" s="8" t="s">
        <v>6475</v>
      </c>
      <c r="B3229" s="9" t="s"/>
      <c r="C3229" s="10" t="s">
        <v>19</v>
      </c>
      <c r="D3229" s="11" t="s"/>
      <c r="E3229" s="12" t="s">
        <v>20</v>
      </c>
      <c r="F3229" t="s" s="13">
        <v>21</v>
      </c>
      <c r="G3229" t="s" s="14">
        <v>6476</v>
      </c>
    </row>
    <row r="3230">
      <c r="A3230" s="8" t="s">
        <v>6477</v>
      </c>
      <c r="B3230" s="9" t="s"/>
      <c r="C3230" s="10" t="s">
        <v>19</v>
      </c>
      <c r="D3230" s="11" t="s"/>
      <c r="E3230" s="12" t="s">
        <v>20</v>
      </c>
      <c r="F3230" t="s" s="13">
        <v>21</v>
      </c>
      <c r="G3230" t="s" s="14">
        <v>6478</v>
      </c>
    </row>
    <row r="3231">
      <c r="A3231" s="8" t="s">
        <v>6479</v>
      </c>
      <c r="B3231" s="9" t="s"/>
      <c r="C3231" s="10" t="s">
        <v>19</v>
      </c>
      <c r="D3231" s="11" t="s"/>
      <c r="E3231" s="12" t="s">
        <v>20</v>
      </c>
      <c r="F3231" t="s" s="13">
        <v>21</v>
      </c>
      <c r="G3231" t="s" s="14">
        <v>6480</v>
      </c>
    </row>
    <row r="3232">
      <c r="A3232" s="8" t="s">
        <v>6481</v>
      </c>
      <c r="B3232" s="9" t="s"/>
      <c r="C3232" s="10" t="s">
        <v>19</v>
      </c>
      <c r="D3232" s="11" t="s"/>
      <c r="E3232" s="12" t="s">
        <v>20</v>
      </c>
      <c r="F3232" t="s" s="13">
        <v>21</v>
      </c>
      <c r="G3232" t="s" s="14">
        <v>6482</v>
      </c>
    </row>
    <row r="3233">
      <c r="A3233" s="8" t="s">
        <v>6483</v>
      </c>
      <c r="B3233" s="9" t="s"/>
      <c r="C3233" s="10" t="s">
        <v>19</v>
      </c>
      <c r="D3233" s="11" t="s"/>
      <c r="E3233" s="12" t="s">
        <v>20</v>
      </c>
      <c r="F3233" t="s" s="13">
        <v>21</v>
      </c>
      <c r="G3233" t="s" s="14">
        <v>6484</v>
      </c>
    </row>
    <row r="3234">
      <c r="A3234" s="8" t="s">
        <v>6485</v>
      </c>
      <c r="B3234" s="9" t="s"/>
      <c r="C3234" s="10" t="s">
        <v>19</v>
      </c>
      <c r="D3234" s="11" t="s"/>
      <c r="E3234" s="12" t="s">
        <v>20</v>
      </c>
      <c r="F3234" t="s" s="13">
        <v>21</v>
      </c>
      <c r="G3234" t="s" s="14">
        <v>6486</v>
      </c>
    </row>
    <row r="3235">
      <c r="A3235" s="8" t="s">
        <v>6487</v>
      </c>
      <c r="B3235" s="9" t="s"/>
      <c r="C3235" s="10" t="s">
        <v>19</v>
      </c>
      <c r="D3235" s="11" t="s"/>
      <c r="E3235" s="12" t="s">
        <v>20</v>
      </c>
      <c r="F3235" t="s" s="13">
        <v>21</v>
      </c>
      <c r="G3235" t="s" s="14">
        <v>6488</v>
      </c>
    </row>
    <row r="3236">
      <c r="A3236" s="8" t="s">
        <v>6489</v>
      </c>
      <c r="B3236" s="9" t="s"/>
      <c r="C3236" s="10" t="s">
        <v>19</v>
      </c>
      <c r="D3236" s="11" t="s"/>
      <c r="E3236" s="12" t="s">
        <v>20</v>
      </c>
      <c r="F3236" t="s" s="13">
        <v>21</v>
      </c>
      <c r="G3236" t="s" s="14">
        <v>6490</v>
      </c>
    </row>
    <row r="3237">
      <c r="A3237" s="8" t="s">
        <v>6491</v>
      </c>
      <c r="B3237" s="9" t="s"/>
      <c r="C3237" s="10" t="s">
        <v>19</v>
      </c>
      <c r="D3237" s="11" t="s"/>
      <c r="E3237" s="12" t="s">
        <v>20</v>
      </c>
      <c r="F3237" t="s" s="13">
        <v>21</v>
      </c>
      <c r="G3237" t="s" s="14">
        <v>6492</v>
      </c>
    </row>
    <row r="3238">
      <c r="A3238" s="8" t="s">
        <v>6493</v>
      </c>
      <c r="B3238" s="9" t="s"/>
      <c r="C3238" s="10" t="s">
        <v>19</v>
      </c>
      <c r="D3238" s="11" t="s"/>
      <c r="E3238" s="12" t="s">
        <v>20</v>
      </c>
      <c r="F3238" t="s" s="13">
        <v>21</v>
      </c>
      <c r="G3238" t="s" s="14">
        <v>6494</v>
      </c>
    </row>
    <row r="3239">
      <c r="A3239" s="8" t="s">
        <v>6495</v>
      </c>
      <c r="B3239" s="9" t="s"/>
      <c r="C3239" s="10" t="s">
        <v>19</v>
      </c>
      <c r="D3239" s="11" t="s"/>
      <c r="E3239" s="12" t="s">
        <v>20</v>
      </c>
      <c r="F3239" t="s" s="13">
        <v>21</v>
      </c>
      <c r="G3239" t="s" s="14">
        <v>6496</v>
      </c>
    </row>
    <row r="3240">
      <c r="A3240" s="8" t="s">
        <v>6497</v>
      </c>
      <c r="B3240" s="9" t="s"/>
      <c r="C3240" s="10" t="s">
        <v>19</v>
      </c>
      <c r="D3240" s="11" t="s"/>
      <c r="E3240" s="12" t="s">
        <v>20</v>
      </c>
      <c r="F3240" t="s" s="13">
        <v>21</v>
      </c>
      <c r="G3240" t="s" s="14">
        <v>6498</v>
      </c>
    </row>
    <row r="3241">
      <c r="A3241" s="8" t="s">
        <v>6499</v>
      </c>
      <c r="B3241" s="9" t="s"/>
      <c r="C3241" s="10" t="s">
        <v>19</v>
      </c>
      <c r="D3241" s="11" t="s"/>
      <c r="E3241" s="12" t="s">
        <v>20</v>
      </c>
      <c r="F3241" t="s" s="13">
        <v>21</v>
      </c>
      <c r="G3241" t="s" s="14">
        <v>6500</v>
      </c>
    </row>
    <row r="3242">
      <c r="A3242" s="8" t="s">
        <v>6501</v>
      </c>
      <c r="B3242" s="9" t="s"/>
      <c r="C3242" s="10" t="s">
        <v>19</v>
      </c>
      <c r="D3242" s="11" t="s"/>
      <c r="E3242" s="12" t="s">
        <v>20</v>
      </c>
      <c r="F3242" t="s" s="13">
        <v>21</v>
      </c>
      <c r="G3242" t="s" s="14">
        <v>6502</v>
      </c>
    </row>
    <row r="3243">
      <c r="A3243" s="8" t="s">
        <v>6503</v>
      </c>
      <c r="B3243" s="9" t="s"/>
      <c r="C3243" s="10" t="s">
        <v>19</v>
      </c>
      <c r="D3243" s="11" t="s"/>
      <c r="E3243" s="12" t="s">
        <v>20</v>
      </c>
      <c r="F3243" t="s" s="13">
        <v>21</v>
      </c>
      <c r="G3243" t="s" s="14">
        <v>6504</v>
      </c>
    </row>
    <row r="3244">
      <c r="A3244" s="8" t="s">
        <v>6505</v>
      </c>
      <c r="B3244" s="9" t="s"/>
      <c r="C3244" s="10" t="s">
        <v>19</v>
      </c>
      <c r="D3244" s="11" t="s"/>
      <c r="E3244" s="12" t="s">
        <v>20</v>
      </c>
      <c r="F3244" t="s" s="13">
        <v>21</v>
      </c>
      <c r="G3244" t="s" s="14">
        <v>6506</v>
      </c>
    </row>
    <row r="3245">
      <c r="A3245" s="8" t="s">
        <v>6507</v>
      </c>
      <c r="B3245" s="9" t="s"/>
      <c r="C3245" s="10" t="s">
        <v>19</v>
      </c>
      <c r="D3245" s="11" t="s"/>
      <c r="E3245" s="12" t="s">
        <v>20</v>
      </c>
      <c r="F3245" t="s" s="13">
        <v>21</v>
      </c>
      <c r="G3245" t="s" s="14">
        <v>6508</v>
      </c>
    </row>
    <row r="3246">
      <c r="A3246" s="8" t="s">
        <v>6509</v>
      </c>
      <c r="B3246" s="9" t="s"/>
      <c r="C3246" s="10" t="s">
        <v>19</v>
      </c>
      <c r="D3246" s="11" t="s"/>
      <c r="E3246" s="12" t="s">
        <v>20</v>
      </c>
      <c r="F3246" t="s" s="13">
        <v>21</v>
      </c>
      <c r="G3246" t="s" s="14">
        <v>6510</v>
      </c>
    </row>
    <row r="3247">
      <c r="A3247" s="8" t="s">
        <v>6511</v>
      </c>
      <c r="B3247" s="9" t="s"/>
      <c r="C3247" s="10" t="s">
        <v>19</v>
      </c>
      <c r="D3247" s="11" t="s"/>
      <c r="E3247" s="12" t="s">
        <v>20</v>
      </c>
      <c r="F3247" t="s" s="13">
        <v>21</v>
      </c>
      <c r="G3247" t="s" s="14">
        <v>6512</v>
      </c>
    </row>
    <row r="3248">
      <c r="A3248" s="8" t="s">
        <v>6513</v>
      </c>
      <c r="B3248" s="9" t="s"/>
      <c r="C3248" s="10" t="s">
        <v>19</v>
      </c>
      <c r="D3248" s="11" t="s"/>
      <c r="E3248" s="12" t="s">
        <v>20</v>
      </c>
      <c r="F3248" t="s" s="13">
        <v>21</v>
      </c>
      <c r="G3248" t="s" s="14">
        <v>6514</v>
      </c>
    </row>
    <row r="3249">
      <c r="A3249" s="8" t="s">
        <v>6515</v>
      </c>
      <c r="B3249" s="9" t="s"/>
      <c r="C3249" s="10" t="s">
        <v>19</v>
      </c>
      <c r="D3249" s="11" t="s"/>
      <c r="E3249" s="12" t="s">
        <v>20</v>
      </c>
      <c r="F3249" t="s" s="13">
        <v>21</v>
      </c>
      <c r="G3249" t="s" s="14">
        <v>6516</v>
      </c>
    </row>
    <row r="3250">
      <c r="A3250" s="8" t="s">
        <v>6517</v>
      </c>
      <c r="B3250" s="9" t="s"/>
      <c r="C3250" s="10" t="s">
        <v>19</v>
      </c>
      <c r="D3250" s="11" t="s"/>
      <c r="E3250" s="12" t="s">
        <v>20</v>
      </c>
      <c r="F3250" t="s" s="13">
        <v>21</v>
      </c>
      <c r="G3250" t="s" s="14">
        <v>6518</v>
      </c>
    </row>
    <row r="3251">
      <c r="A3251" s="8" t="s">
        <v>6519</v>
      </c>
      <c r="B3251" s="9" t="s"/>
      <c r="C3251" s="10" t="s">
        <v>19</v>
      </c>
      <c r="D3251" s="11" t="s"/>
      <c r="E3251" s="12" t="s">
        <v>20</v>
      </c>
      <c r="F3251" t="s" s="13">
        <v>21</v>
      </c>
      <c r="G3251" t="s" s="14">
        <v>6520</v>
      </c>
    </row>
    <row r="3252">
      <c r="A3252" s="8" t="s">
        <v>6521</v>
      </c>
      <c r="B3252" s="9" t="s"/>
      <c r="C3252" s="10" t="s">
        <v>19</v>
      </c>
      <c r="D3252" s="11" t="s"/>
      <c r="E3252" s="12" t="s">
        <v>20</v>
      </c>
      <c r="F3252" t="s" s="13">
        <v>21</v>
      </c>
      <c r="G3252" t="s" s="14">
        <v>6522</v>
      </c>
    </row>
    <row r="3253">
      <c r="A3253" s="8" t="s">
        <v>6523</v>
      </c>
      <c r="B3253" s="9" t="s"/>
      <c r="C3253" s="10" t="s">
        <v>19</v>
      </c>
      <c r="D3253" s="11" t="s"/>
      <c r="E3253" s="12" t="s">
        <v>20</v>
      </c>
      <c r="F3253" t="s" s="13">
        <v>21</v>
      </c>
      <c r="G3253" t="s" s="14">
        <v>6524</v>
      </c>
    </row>
    <row r="3254">
      <c r="A3254" s="8" t="s">
        <v>6525</v>
      </c>
      <c r="B3254" s="9" t="s"/>
      <c r="C3254" s="10" t="s">
        <v>19</v>
      </c>
      <c r="D3254" s="11" t="s"/>
      <c r="E3254" s="12" t="s">
        <v>20</v>
      </c>
      <c r="F3254" t="s" s="13">
        <v>21</v>
      </c>
      <c r="G3254" t="s" s="14">
        <v>6526</v>
      </c>
    </row>
    <row r="3255">
      <c r="A3255" s="8" t="s">
        <v>6527</v>
      </c>
      <c r="B3255" s="9" t="s"/>
      <c r="C3255" s="10" t="s">
        <v>19</v>
      </c>
      <c r="D3255" s="11" t="s"/>
      <c r="E3255" s="12" t="s">
        <v>20</v>
      </c>
      <c r="F3255" t="s" s="13">
        <v>21</v>
      </c>
      <c r="G3255" t="s" s="14">
        <v>6528</v>
      </c>
    </row>
    <row r="3256">
      <c r="A3256" s="8" t="s">
        <v>6529</v>
      </c>
      <c r="B3256" s="9" t="s"/>
      <c r="C3256" s="10" t="s">
        <v>19</v>
      </c>
      <c r="D3256" s="11" t="s"/>
      <c r="E3256" s="12" t="s">
        <v>20</v>
      </c>
      <c r="F3256" t="s" s="13">
        <v>21</v>
      </c>
      <c r="G3256" t="s" s="14">
        <v>6530</v>
      </c>
    </row>
    <row r="3257">
      <c r="A3257" s="8" t="s">
        <v>6531</v>
      </c>
      <c r="B3257" s="9" t="s"/>
      <c r="C3257" s="10" t="s">
        <v>19</v>
      </c>
      <c r="D3257" s="11" t="s"/>
      <c r="E3257" s="12" t="s">
        <v>20</v>
      </c>
      <c r="F3257" t="s" s="13">
        <v>21</v>
      </c>
      <c r="G3257" t="s" s="14">
        <v>6532</v>
      </c>
    </row>
    <row r="3258">
      <c r="A3258" s="8" t="s">
        <v>6533</v>
      </c>
      <c r="B3258" s="9" t="s"/>
      <c r="C3258" s="10" t="s">
        <v>19</v>
      </c>
      <c r="D3258" s="11" t="s"/>
      <c r="E3258" s="12" t="s">
        <v>20</v>
      </c>
      <c r="F3258" t="s" s="13">
        <v>21</v>
      </c>
      <c r="G3258" t="s" s="14">
        <v>6534</v>
      </c>
    </row>
    <row r="3259">
      <c r="A3259" s="8" t="s">
        <v>6535</v>
      </c>
      <c r="B3259" s="9" t="s"/>
      <c r="C3259" s="10" t="s">
        <v>19</v>
      </c>
      <c r="D3259" s="11" t="s"/>
      <c r="E3259" s="12" t="s">
        <v>20</v>
      </c>
      <c r="F3259" t="s" s="13">
        <v>21</v>
      </c>
      <c r="G3259" t="s" s="14">
        <v>6536</v>
      </c>
    </row>
    <row r="3260">
      <c r="A3260" s="8" t="s">
        <v>6537</v>
      </c>
      <c r="B3260" s="9" t="s"/>
      <c r="C3260" s="10" t="s">
        <v>19</v>
      </c>
      <c r="D3260" s="11" t="s"/>
      <c r="E3260" s="12" t="s">
        <v>20</v>
      </c>
      <c r="F3260" t="s" s="13">
        <v>21</v>
      </c>
      <c r="G3260" t="s" s="14">
        <v>6538</v>
      </c>
    </row>
    <row r="3261">
      <c r="A3261" s="8" t="s">
        <v>6539</v>
      </c>
      <c r="B3261" s="9" t="s"/>
      <c r="C3261" s="10" t="s">
        <v>19</v>
      </c>
      <c r="D3261" s="11" t="s"/>
      <c r="E3261" s="12" t="s">
        <v>20</v>
      </c>
      <c r="F3261" t="s" s="13">
        <v>21</v>
      </c>
      <c r="G3261" t="s" s="14">
        <v>6540</v>
      </c>
    </row>
    <row r="3262">
      <c r="A3262" s="8" t="s">
        <v>6541</v>
      </c>
      <c r="B3262" s="9" t="s"/>
      <c r="C3262" s="10" t="s">
        <v>19</v>
      </c>
      <c r="D3262" s="11" t="s"/>
      <c r="E3262" s="12" t="s">
        <v>20</v>
      </c>
      <c r="F3262" t="s" s="13">
        <v>21</v>
      </c>
      <c r="G3262" t="s" s="14">
        <v>6542</v>
      </c>
    </row>
    <row r="3263">
      <c r="A3263" s="8" t="s">
        <v>6543</v>
      </c>
      <c r="B3263" s="9" t="s"/>
      <c r="C3263" s="10" t="s">
        <v>19</v>
      </c>
      <c r="D3263" s="11" t="s"/>
      <c r="E3263" s="12" t="s">
        <v>20</v>
      </c>
      <c r="F3263" t="s" s="13">
        <v>21</v>
      </c>
      <c r="G3263" t="s" s="14">
        <v>6544</v>
      </c>
    </row>
    <row r="3264">
      <c r="A3264" s="8" t="s">
        <v>6545</v>
      </c>
      <c r="B3264" s="9" t="s"/>
      <c r="C3264" s="10" t="s">
        <v>19</v>
      </c>
      <c r="D3264" s="11" t="s"/>
      <c r="E3264" s="12" t="s">
        <v>20</v>
      </c>
      <c r="F3264" t="s" s="13">
        <v>21</v>
      </c>
      <c r="G3264" t="s" s="14">
        <v>6546</v>
      </c>
    </row>
    <row r="3265">
      <c r="A3265" s="8" t="s">
        <v>6547</v>
      </c>
      <c r="B3265" s="9" t="s"/>
      <c r="C3265" s="10" t="s">
        <v>19</v>
      </c>
      <c r="D3265" s="11" t="s"/>
      <c r="E3265" s="12" t="s">
        <v>20</v>
      </c>
      <c r="F3265" t="s" s="13">
        <v>21</v>
      </c>
      <c r="G3265" t="s" s="14">
        <v>6548</v>
      </c>
    </row>
    <row r="3266">
      <c r="A3266" s="8" t="s">
        <v>6549</v>
      </c>
      <c r="B3266" s="9" t="s"/>
      <c r="C3266" s="10" t="s">
        <v>19</v>
      </c>
      <c r="D3266" s="11" t="s"/>
      <c r="E3266" s="12" t="s">
        <v>20</v>
      </c>
      <c r="F3266" t="s" s="13">
        <v>21</v>
      </c>
      <c r="G3266" t="s" s="14">
        <v>6550</v>
      </c>
    </row>
    <row r="3267">
      <c r="A3267" s="8" t="s">
        <v>6551</v>
      </c>
      <c r="B3267" s="9" t="s"/>
      <c r="C3267" s="10" t="s">
        <v>19</v>
      </c>
      <c r="D3267" s="11" t="s"/>
      <c r="E3267" s="12" t="s">
        <v>20</v>
      </c>
      <c r="F3267" t="s" s="13">
        <v>21</v>
      </c>
      <c r="G3267" t="s" s="14">
        <v>6552</v>
      </c>
    </row>
    <row r="3268">
      <c r="A3268" s="8" t="s">
        <v>6553</v>
      </c>
      <c r="B3268" s="9" t="s"/>
      <c r="C3268" s="10" t="s">
        <v>19</v>
      </c>
      <c r="D3268" s="11" t="s"/>
      <c r="E3268" s="12" t="s">
        <v>20</v>
      </c>
      <c r="F3268" t="s" s="13">
        <v>21</v>
      </c>
      <c r="G3268" t="s" s="14">
        <v>6554</v>
      </c>
    </row>
    <row r="3269">
      <c r="A3269" s="8" t="s">
        <v>6555</v>
      </c>
      <c r="B3269" s="9" t="s"/>
      <c r="C3269" s="10" t="s">
        <v>19</v>
      </c>
      <c r="D3269" s="11" t="s"/>
      <c r="E3269" s="12" t="s">
        <v>20</v>
      </c>
      <c r="F3269" t="s" s="13">
        <v>21</v>
      </c>
      <c r="G3269" t="s" s="14">
        <v>6556</v>
      </c>
    </row>
    <row r="3270">
      <c r="A3270" s="8" t="s">
        <v>6557</v>
      </c>
      <c r="B3270" s="9" t="s"/>
      <c r="C3270" s="10" t="s">
        <v>19</v>
      </c>
      <c r="D3270" s="11" t="s"/>
      <c r="E3270" s="12" t="s">
        <v>20</v>
      </c>
      <c r="F3270" t="s" s="13">
        <v>21</v>
      </c>
      <c r="G3270" t="s" s="14">
        <v>6558</v>
      </c>
    </row>
    <row r="3271">
      <c r="A3271" s="8" t="s">
        <v>6559</v>
      </c>
      <c r="B3271" s="9" t="s"/>
      <c r="C3271" s="10" t="s">
        <v>19</v>
      </c>
      <c r="D3271" s="11" t="s"/>
      <c r="E3271" s="12" t="s">
        <v>20</v>
      </c>
      <c r="F3271" t="s" s="13">
        <v>21</v>
      </c>
      <c r="G3271" t="s" s="14">
        <v>6560</v>
      </c>
    </row>
    <row r="3272">
      <c r="A3272" s="8" t="s">
        <v>6561</v>
      </c>
      <c r="B3272" s="9" t="s"/>
      <c r="C3272" s="10" t="s">
        <v>19</v>
      </c>
      <c r="D3272" s="11" t="s"/>
      <c r="E3272" s="12" t="s">
        <v>20</v>
      </c>
      <c r="F3272" t="s" s="13">
        <v>21</v>
      </c>
      <c r="G3272" t="s" s="14">
        <v>6562</v>
      </c>
    </row>
    <row r="3273">
      <c r="A3273" s="8" t="s">
        <v>6563</v>
      </c>
      <c r="B3273" s="9" t="s"/>
      <c r="C3273" s="10" t="s">
        <v>19</v>
      </c>
      <c r="D3273" s="11" t="s"/>
      <c r="E3273" s="12" t="s">
        <v>20</v>
      </c>
      <c r="F3273" t="s" s="13">
        <v>21</v>
      </c>
      <c r="G3273" t="s" s="14">
        <v>6564</v>
      </c>
    </row>
    <row r="3274">
      <c r="A3274" s="8" t="s">
        <v>6565</v>
      </c>
      <c r="B3274" s="9" t="s"/>
      <c r="C3274" s="10" t="s">
        <v>19</v>
      </c>
      <c r="D3274" s="11" t="s"/>
      <c r="E3274" s="12" t="s">
        <v>20</v>
      </c>
      <c r="F3274" t="s" s="13">
        <v>21</v>
      </c>
      <c r="G3274" t="s" s="14">
        <v>6566</v>
      </c>
    </row>
    <row r="3275">
      <c r="A3275" s="8" t="s">
        <v>6567</v>
      </c>
      <c r="B3275" s="9" t="s"/>
      <c r="C3275" s="10" t="s">
        <v>19</v>
      </c>
      <c r="D3275" s="11" t="s"/>
      <c r="E3275" s="12" t="s">
        <v>20</v>
      </c>
      <c r="F3275" t="s" s="13">
        <v>21</v>
      </c>
      <c r="G3275" t="s" s="14">
        <v>6568</v>
      </c>
    </row>
    <row r="3276">
      <c r="A3276" s="8" t="s">
        <v>6569</v>
      </c>
      <c r="B3276" s="9" t="s"/>
      <c r="C3276" s="10" t="s">
        <v>19</v>
      </c>
      <c r="D3276" s="11" t="s"/>
      <c r="E3276" s="12" t="s">
        <v>20</v>
      </c>
      <c r="F3276" t="s" s="13">
        <v>21</v>
      </c>
      <c r="G3276" t="s" s="14">
        <v>6570</v>
      </c>
    </row>
    <row r="3277">
      <c r="A3277" s="8" t="s">
        <v>6571</v>
      </c>
      <c r="B3277" s="9" t="s"/>
      <c r="C3277" s="10" t="s">
        <v>19</v>
      </c>
      <c r="D3277" s="11" t="s"/>
      <c r="E3277" s="12" t="s">
        <v>20</v>
      </c>
      <c r="F3277" t="s" s="13">
        <v>21</v>
      </c>
      <c r="G3277" t="s" s="14">
        <v>6572</v>
      </c>
    </row>
    <row r="3278">
      <c r="A3278" s="8" t="s">
        <v>6573</v>
      </c>
      <c r="B3278" s="9" t="s"/>
      <c r="C3278" s="10" t="s">
        <v>19</v>
      </c>
      <c r="D3278" s="11" t="s"/>
      <c r="E3278" s="12" t="s">
        <v>20</v>
      </c>
      <c r="F3278" t="s" s="13">
        <v>21</v>
      </c>
      <c r="G3278" t="s" s="14">
        <v>6574</v>
      </c>
    </row>
    <row r="3279">
      <c r="A3279" s="8" t="s">
        <v>6575</v>
      </c>
      <c r="B3279" s="9" t="s"/>
      <c r="C3279" s="10" t="s">
        <v>19</v>
      </c>
      <c r="D3279" s="11" t="s"/>
      <c r="E3279" s="12" t="s">
        <v>20</v>
      </c>
      <c r="F3279" t="s" s="13">
        <v>21</v>
      </c>
      <c r="G3279" t="s" s="14">
        <v>6576</v>
      </c>
    </row>
    <row r="3280">
      <c r="A3280" s="8" t="s">
        <v>6577</v>
      </c>
      <c r="B3280" s="9" t="s"/>
      <c r="C3280" s="10" t="s">
        <v>19</v>
      </c>
      <c r="D3280" s="11" t="s"/>
      <c r="E3280" s="12" t="s">
        <v>20</v>
      </c>
      <c r="F3280" t="s" s="13">
        <v>21</v>
      </c>
      <c r="G3280" t="s" s="14">
        <v>6578</v>
      </c>
    </row>
    <row r="3281">
      <c r="A3281" s="8" t="s">
        <v>6579</v>
      </c>
      <c r="B3281" s="9" t="s"/>
      <c r="C3281" s="10" t="s">
        <v>19</v>
      </c>
      <c r="D3281" s="11" t="s"/>
      <c r="E3281" s="12" t="s">
        <v>20</v>
      </c>
      <c r="F3281" t="s" s="13">
        <v>21</v>
      </c>
      <c r="G3281" t="s" s="14">
        <v>6580</v>
      </c>
    </row>
    <row r="3282">
      <c r="A3282" s="8" t="s">
        <v>6581</v>
      </c>
      <c r="B3282" s="9" t="s"/>
      <c r="C3282" s="10" t="s">
        <v>19</v>
      </c>
      <c r="D3282" s="11" t="s"/>
      <c r="E3282" s="12" t="s">
        <v>20</v>
      </c>
      <c r="F3282" t="s" s="13">
        <v>21</v>
      </c>
      <c r="G3282" t="s" s="14">
        <v>6582</v>
      </c>
    </row>
    <row r="3283">
      <c r="A3283" s="8" t="s">
        <v>6583</v>
      </c>
      <c r="B3283" s="9" t="s"/>
      <c r="C3283" s="10" t="s">
        <v>19</v>
      </c>
      <c r="D3283" s="11" t="s"/>
      <c r="E3283" s="12" t="s">
        <v>20</v>
      </c>
      <c r="F3283" t="s" s="13">
        <v>21</v>
      </c>
      <c r="G3283" t="s" s="14">
        <v>6584</v>
      </c>
    </row>
    <row r="3284">
      <c r="A3284" s="8" t="s">
        <v>6585</v>
      </c>
      <c r="B3284" s="9" t="s"/>
      <c r="C3284" s="10" t="s">
        <v>19</v>
      </c>
      <c r="D3284" s="11" t="s"/>
      <c r="E3284" s="12" t="s">
        <v>20</v>
      </c>
      <c r="F3284" t="s" s="13">
        <v>21</v>
      </c>
      <c r="G3284" t="s" s="14">
        <v>6586</v>
      </c>
    </row>
    <row r="3285">
      <c r="A3285" s="8" t="s">
        <v>6587</v>
      </c>
      <c r="B3285" s="9" t="s"/>
      <c r="C3285" s="10" t="s">
        <v>19</v>
      </c>
      <c r="D3285" s="11" t="s"/>
      <c r="E3285" s="12" t="s">
        <v>20</v>
      </c>
      <c r="F3285" t="s" s="13">
        <v>21</v>
      </c>
      <c r="G3285" t="s" s="14">
        <v>6588</v>
      </c>
    </row>
    <row r="3286">
      <c r="A3286" s="8" t="s">
        <v>6589</v>
      </c>
      <c r="B3286" s="9" t="s"/>
      <c r="C3286" s="10" t="s">
        <v>19</v>
      </c>
      <c r="D3286" s="11" t="s"/>
      <c r="E3286" s="12" t="s">
        <v>20</v>
      </c>
      <c r="F3286" t="s" s="13">
        <v>21</v>
      </c>
      <c r="G3286" t="s" s="14">
        <v>6590</v>
      </c>
    </row>
    <row r="3287">
      <c r="A3287" s="8" t="s">
        <v>6591</v>
      </c>
      <c r="B3287" s="9" t="s"/>
      <c r="C3287" s="10" t="s">
        <v>19</v>
      </c>
      <c r="D3287" s="11" t="s"/>
      <c r="E3287" s="12" t="s">
        <v>20</v>
      </c>
      <c r="F3287" t="s" s="13">
        <v>21</v>
      </c>
      <c r="G3287" t="s" s="14">
        <v>6592</v>
      </c>
    </row>
    <row r="3288">
      <c r="A3288" s="8" t="s">
        <v>6593</v>
      </c>
      <c r="B3288" s="9" t="s"/>
      <c r="C3288" s="10" t="s">
        <v>19</v>
      </c>
      <c r="D3288" s="11" t="s"/>
      <c r="E3288" s="12" t="s">
        <v>20</v>
      </c>
      <c r="F3288" t="s" s="13">
        <v>21</v>
      </c>
      <c r="G3288" t="s" s="14">
        <v>6594</v>
      </c>
    </row>
    <row r="3289">
      <c r="A3289" s="8" t="s">
        <v>6595</v>
      </c>
      <c r="B3289" s="9" t="s"/>
      <c r="C3289" s="10" t="s">
        <v>19</v>
      </c>
      <c r="D3289" s="11" t="s"/>
      <c r="E3289" s="12" t="s">
        <v>20</v>
      </c>
      <c r="F3289" t="s" s="13">
        <v>21</v>
      </c>
      <c r="G3289" t="s" s="14">
        <v>6596</v>
      </c>
    </row>
    <row r="3290">
      <c r="A3290" s="8" t="s">
        <v>6597</v>
      </c>
      <c r="B3290" s="9" t="s"/>
      <c r="C3290" s="10" t="s">
        <v>19</v>
      </c>
      <c r="D3290" s="11" t="s"/>
      <c r="E3290" s="12" t="s">
        <v>20</v>
      </c>
      <c r="F3290" t="s" s="13">
        <v>21</v>
      </c>
      <c r="G3290" t="s" s="14">
        <v>6598</v>
      </c>
    </row>
    <row r="3291">
      <c r="A3291" s="8" t="s">
        <v>6599</v>
      </c>
      <c r="B3291" s="9" t="s"/>
      <c r="C3291" s="10" t="s">
        <v>19</v>
      </c>
      <c r="D3291" s="11" t="s"/>
      <c r="E3291" s="12" t="s">
        <v>20</v>
      </c>
      <c r="F3291" t="s" s="13">
        <v>21</v>
      </c>
      <c r="G3291" t="s" s="14">
        <v>6600</v>
      </c>
    </row>
    <row r="3292">
      <c r="A3292" s="8" t="s">
        <v>6601</v>
      </c>
      <c r="B3292" s="9" t="s"/>
      <c r="C3292" s="10" t="s">
        <v>19</v>
      </c>
      <c r="D3292" s="11" t="s"/>
      <c r="E3292" s="12" t="s">
        <v>20</v>
      </c>
      <c r="F3292" t="s" s="13">
        <v>21</v>
      </c>
      <c r="G3292" t="s" s="14">
        <v>6602</v>
      </c>
    </row>
    <row r="3293">
      <c r="A3293" s="8" t="s">
        <v>6603</v>
      </c>
      <c r="B3293" s="9" t="s"/>
      <c r="C3293" s="10" t="s">
        <v>19</v>
      </c>
      <c r="D3293" s="11" t="s"/>
      <c r="E3293" s="12" t="s">
        <v>20</v>
      </c>
      <c r="F3293" t="s" s="13">
        <v>21</v>
      </c>
      <c r="G3293" t="s" s="14">
        <v>6604</v>
      </c>
    </row>
    <row r="3294">
      <c r="A3294" s="8" t="s">
        <v>6605</v>
      </c>
      <c r="B3294" s="9" t="s"/>
      <c r="C3294" s="10" t="s">
        <v>19</v>
      </c>
      <c r="D3294" s="11" t="s"/>
      <c r="E3294" s="12" t="s">
        <v>20</v>
      </c>
      <c r="F3294" t="s" s="13">
        <v>21</v>
      </c>
      <c r="G3294" t="s" s="14">
        <v>6606</v>
      </c>
    </row>
    <row r="3295">
      <c r="A3295" s="8" t="s">
        <v>6607</v>
      </c>
      <c r="B3295" s="9" t="s"/>
      <c r="C3295" s="10" t="s">
        <v>19</v>
      </c>
      <c r="D3295" s="11" t="s"/>
      <c r="E3295" s="12" t="s">
        <v>20</v>
      </c>
      <c r="F3295" t="s" s="13">
        <v>21</v>
      </c>
      <c r="G3295" t="s" s="14">
        <v>6608</v>
      </c>
    </row>
    <row r="3296">
      <c r="A3296" s="8" t="s">
        <v>6609</v>
      </c>
      <c r="B3296" s="9" t="s"/>
      <c r="C3296" s="10" t="s">
        <v>19</v>
      </c>
      <c r="D3296" s="11" t="s"/>
      <c r="E3296" s="12" t="s">
        <v>20</v>
      </c>
      <c r="F3296" t="s" s="13">
        <v>21</v>
      </c>
      <c r="G3296" t="s" s="14">
        <v>6610</v>
      </c>
    </row>
    <row r="3297">
      <c r="A3297" s="8" t="s">
        <v>6611</v>
      </c>
      <c r="B3297" s="9" t="s"/>
      <c r="C3297" s="10" t="s">
        <v>19</v>
      </c>
      <c r="D3297" s="11" t="s"/>
      <c r="E3297" s="12" t="s">
        <v>20</v>
      </c>
      <c r="F3297" t="s" s="13">
        <v>21</v>
      </c>
      <c r="G3297" t="s" s="14">
        <v>6612</v>
      </c>
    </row>
    <row r="3298">
      <c r="A3298" s="8" t="s">
        <v>6613</v>
      </c>
      <c r="B3298" s="9" t="s"/>
      <c r="C3298" s="10" t="s">
        <v>19</v>
      </c>
      <c r="D3298" s="11" t="s"/>
      <c r="E3298" s="12" t="s">
        <v>20</v>
      </c>
      <c r="F3298" t="s" s="13">
        <v>21</v>
      </c>
      <c r="G3298" t="s" s="14">
        <v>6614</v>
      </c>
    </row>
    <row r="3299">
      <c r="A3299" s="8" t="s">
        <v>6615</v>
      </c>
      <c r="B3299" s="9" t="s"/>
      <c r="C3299" s="10" t="s">
        <v>19</v>
      </c>
      <c r="D3299" s="11" t="s"/>
      <c r="E3299" s="12" t="s">
        <v>20</v>
      </c>
      <c r="F3299" t="s" s="13">
        <v>21</v>
      </c>
      <c r="G3299" t="s" s="14">
        <v>6616</v>
      </c>
    </row>
    <row r="3300">
      <c r="A3300" s="8" t="s">
        <v>6617</v>
      </c>
      <c r="B3300" s="9" t="s"/>
      <c r="C3300" s="10" t="s">
        <v>19</v>
      </c>
      <c r="D3300" s="11" t="s"/>
      <c r="E3300" s="12" t="s">
        <v>20</v>
      </c>
      <c r="F3300" t="s" s="13">
        <v>21</v>
      </c>
      <c r="G3300" t="s" s="14">
        <v>6618</v>
      </c>
    </row>
    <row r="3301">
      <c r="A3301" s="8" t="s">
        <v>6619</v>
      </c>
      <c r="B3301" s="9" t="s"/>
      <c r="C3301" s="10" t="s">
        <v>19</v>
      </c>
      <c r="D3301" s="11" t="s"/>
      <c r="E3301" s="12" t="s">
        <v>20</v>
      </c>
      <c r="F3301" t="s" s="13">
        <v>21</v>
      </c>
      <c r="G3301" t="s" s="14">
        <v>6620</v>
      </c>
    </row>
    <row r="3302">
      <c r="A3302" s="8" t="s">
        <v>6621</v>
      </c>
      <c r="B3302" s="9" t="s"/>
      <c r="C3302" s="10" t="s">
        <v>19</v>
      </c>
      <c r="D3302" s="11" t="s"/>
      <c r="E3302" s="12" t="s">
        <v>20</v>
      </c>
      <c r="F3302" t="s" s="13">
        <v>21</v>
      </c>
      <c r="G3302" t="s" s="14">
        <v>6622</v>
      </c>
    </row>
    <row r="3303">
      <c r="A3303" s="8" t="s">
        <v>6623</v>
      </c>
      <c r="B3303" s="9" t="s"/>
      <c r="C3303" s="10" t="s">
        <v>19</v>
      </c>
      <c r="D3303" s="11" t="s"/>
      <c r="E3303" s="12" t="s">
        <v>20</v>
      </c>
      <c r="F3303" t="s" s="13">
        <v>21</v>
      </c>
      <c r="G3303" t="s" s="14">
        <v>6624</v>
      </c>
    </row>
    <row r="3304">
      <c r="A3304" s="8" t="s">
        <v>6625</v>
      </c>
      <c r="B3304" s="9" t="s"/>
      <c r="C3304" s="10" t="s">
        <v>19</v>
      </c>
      <c r="D3304" s="11" t="s"/>
      <c r="E3304" s="12" t="s">
        <v>20</v>
      </c>
      <c r="F3304" t="s" s="13">
        <v>21</v>
      </c>
      <c r="G3304" t="s" s="14">
        <v>6626</v>
      </c>
    </row>
    <row r="3305">
      <c r="A3305" s="8" t="s">
        <v>6627</v>
      </c>
      <c r="B3305" s="9" t="s"/>
      <c r="C3305" s="10" t="s">
        <v>19</v>
      </c>
      <c r="D3305" s="11" t="s"/>
      <c r="E3305" s="12" t="s">
        <v>20</v>
      </c>
      <c r="F3305" t="s" s="13">
        <v>21</v>
      </c>
      <c r="G3305" t="s" s="14">
        <v>6628</v>
      </c>
    </row>
    <row r="3306">
      <c r="A3306" s="8" t="s">
        <v>6629</v>
      </c>
      <c r="B3306" s="9" t="s"/>
      <c r="C3306" s="10" t="s">
        <v>19</v>
      </c>
      <c r="D3306" s="11" t="s"/>
      <c r="E3306" s="12" t="s">
        <v>20</v>
      </c>
      <c r="F3306" t="s" s="13">
        <v>21</v>
      </c>
      <c r="G3306" t="s" s="14">
        <v>6630</v>
      </c>
    </row>
    <row r="3307">
      <c r="A3307" s="8" t="s">
        <v>6631</v>
      </c>
      <c r="B3307" s="9" t="s"/>
      <c r="C3307" s="10" t="s">
        <v>19</v>
      </c>
      <c r="D3307" s="11" t="s"/>
      <c r="E3307" s="12" t="s">
        <v>20</v>
      </c>
      <c r="F3307" t="s" s="13">
        <v>21</v>
      </c>
      <c r="G3307" t="s" s="14">
        <v>6632</v>
      </c>
    </row>
    <row r="3308">
      <c r="A3308" s="8" t="s">
        <v>6633</v>
      </c>
      <c r="B3308" s="9" t="s"/>
      <c r="C3308" s="10" t="s">
        <v>19</v>
      </c>
      <c r="D3308" s="11" t="s"/>
      <c r="E3308" s="12" t="s">
        <v>20</v>
      </c>
      <c r="F3308" t="s" s="13">
        <v>21</v>
      </c>
      <c r="G3308" t="s" s="14">
        <v>6634</v>
      </c>
    </row>
    <row r="3309">
      <c r="A3309" s="8" t="s">
        <v>6635</v>
      </c>
      <c r="B3309" s="9" t="s"/>
      <c r="C3309" s="10" t="s">
        <v>19</v>
      </c>
      <c r="D3309" s="11" t="s"/>
      <c r="E3309" s="12" t="s">
        <v>20</v>
      </c>
      <c r="F3309" t="s" s="13">
        <v>21</v>
      </c>
      <c r="G3309" t="s" s="14">
        <v>6636</v>
      </c>
    </row>
    <row r="3310">
      <c r="A3310" s="8" t="s">
        <v>6637</v>
      </c>
      <c r="B3310" s="9" t="s"/>
      <c r="C3310" s="10" t="s">
        <v>19</v>
      </c>
      <c r="D3310" s="11" t="s"/>
      <c r="E3310" s="12" t="s">
        <v>20</v>
      </c>
      <c r="F3310" t="s" s="13">
        <v>21</v>
      </c>
      <c r="G3310" t="s" s="14">
        <v>6638</v>
      </c>
    </row>
    <row r="3311">
      <c r="A3311" s="8" t="s">
        <v>6639</v>
      </c>
      <c r="B3311" s="9" t="s"/>
      <c r="C3311" s="10" t="s">
        <v>19</v>
      </c>
      <c r="D3311" s="11" t="s"/>
      <c r="E3311" s="12" t="s">
        <v>20</v>
      </c>
      <c r="F3311" t="s" s="13">
        <v>21</v>
      </c>
      <c r="G3311" t="s" s="14">
        <v>6640</v>
      </c>
    </row>
    <row r="3312">
      <c r="A3312" s="8" t="s">
        <v>6641</v>
      </c>
      <c r="B3312" s="9" t="s"/>
      <c r="C3312" s="10" t="s">
        <v>19</v>
      </c>
      <c r="D3312" s="11" t="s"/>
      <c r="E3312" s="12" t="s">
        <v>20</v>
      </c>
      <c r="F3312" t="s" s="13">
        <v>21</v>
      </c>
      <c r="G3312" t="s" s="14">
        <v>6642</v>
      </c>
    </row>
    <row r="3313">
      <c r="A3313" s="8" t="s">
        <v>6643</v>
      </c>
      <c r="B3313" s="9" t="s"/>
      <c r="C3313" s="10" t="s">
        <v>19</v>
      </c>
      <c r="D3313" s="11" t="s"/>
      <c r="E3313" s="12" t="s">
        <v>20</v>
      </c>
      <c r="F3313" t="s" s="13">
        <v>21</v>
      </c>
      <c r="G3313" t="s" s="14">
        <v>6644</v>
      </c>
    </row>
    <row r="3314">
      <c r="A3314" s="8" t="s">
        <v>6645</v>
      </c>
      <c r="B3314" s="9" t="s"/>
      <c r="C3314" s="10" t="s">
        <v>19</v>
      </c>
      <c r="D3314" s="11" t="s"/>
      <c r="E3314" s="12" t="s">
        <v>20</v>
      </c>
      <c r="F3314" t="s" s="13">
        <v>21</v>
      </c>
      <c r="G3314" t="s" s="14">
        <v>6646</v>
      </c>
    </row>
    <row r="3315">
      <c r="A3315" s="8" t="s">
        <v>6647</v>
      </c>
      <c r="B3315" s="9" t="s"/>
      <c r="C3315" s="10" t="s">
        <v>19</v>
      </c>
      <c r="D3315" s="11" t="s"/>
      <c r="E3315" s="12" t="s">
        <v>20</v>
      </c>
      <c r="F3315" t="s" s="13">
        <v>21</v>
      </c>
      <c r="G3315" t="s" s="14">
        <v>6648</v>
      </c>
    </row>
    <row r="3316">
      <c r="A3316" s="8" t="s">
        <v>6649</v>
      </c>
      <c r="B3316" s="9" t="s"/>
      <c r="C3316" s="10" t="s">
        <v>19</v>
      </c>
      <c r="D3316" s="11" t="s"/>
      <c r="E3316" s="12" t="s">
        <v>20</v>
      </c>
      <c r="F3316" t="s" s="13">
        <v>21</v>
      </c>
      <c r="G3316" t="s" s="14">
        <v>6650</v>
      </c>
    </row>
    <row r="3317">
      <c r="A3317" s="8" t="s">
        <v>6651</v>
      </c>
      <c r="B3317" s="9" t="s"/>
      <c r="C3317" s="10" t="s">
        <v>19</v>
      </c>
      <c r="D3317" s="11" t="s"/>
      <c r="E3317" s="12" t="s">
        <v>20</v>
      </c>
      <c r="F3317" t="s" s="13">
        <v>21</v>
      </c>
      <c r="G3317" t="s" s="14">
        <v>6652</v>
      </c>
    </row>
    <row r="3318">
      <c r="A3318" s="8" t="s">
        <v>6653</v>
      </c>
      <c r="B3318" s="9" t="s"/>
      <c r="C3318" s="10" t="s">
        <v>19</v>
      </c>
      <c r="D3318" s="11" t="s"/>
      <c r="E3318" s="12" t="s">
        <v>20</v>
      </c>
      <c r="F3318" t="s" s="13">
        <v>21</v>
      </c>
      <c r="G3318" t="s" s="14">
        <v>6654</v>
      </c>
    </row>
    <row r="3319">
      <c r="A3319" s="8" t="s">
        <v>6655</v>
      </c>
      <c r="B3319" s="9" t="s"/>
      <c r="C3319" s="10" t="s">
        <v>19</v>
      </c>
      <c r="D3319" s="11" t="s"/>
      <c r="E3319" s="12" t="s">
        <v>20</v>
      </c>
      <c r="F3319" t="s" s="13">
        <v>21</v>
      </c>
      <c r="G3319" t="s" s="14">
        <v>6656</v>
      </c>
    </row>
    <row r="3320">
      <c r="A3320" s="8" t="s">
        <v>6657</v>
      </c>
      <c r="B3320" s="9" t="s"/>
      <c r="C3320" s="10" t="s">
        <v>19</v>
      </c>
      <c r="D3320" s="11" t="s"/>
      <c r="E3320" s="12" t="s">
        <v>20</v>
      </c>
      <c r="F3320" t="s" s="13">
        <v>21</v>
      </c>
      <c r="G3320" t="s" s="14">
        <v>6658</v>
      </c>
    </row>
    <row r="3321">
      <c r="A3321" s="8" t="s">
        <v>6659</v>
      </c>
      <c r="B3321" s="9" t="s"/>
      <c r="C3321" s="10" t="s">
        <v>19</v>
      </c>
      <c r="D3321" s="11" t="s"/>
      <c r="E3321" s="12" t="s">
        <v>20</v>
      </c>
      <c r="F3321" t="s" s="13">
        <v>21</v>
      </c>
      <c r="G3321" t="s" s="14">
        <v>6660</v>
      </c>
    </row>
    <row r="3322">
      <c r="A3322" s="8" t="s">
        <v>6661</v>
      </c>
      <c r="B3322" s="9" t="s"/>
      <c r="C3322" s="10" t="s">
        <v>19</v>
      </c>
      <c r="D3322" s="11" t="s"/>
      <c r="E3322" s="12" t="s">
        <v>20</v>
      </c>
      <c r="F3322" t="s" s="13">
        <v>21</v>
      </c>
      <c r="G3322" t="s" s="14">
        <v>6662</v>
      </c>
    </row>
    <row r="3323">
      <c r="A3323" s="8" t="s">
        <v>6663</v>
      </c>
      <c r="B3323" s="9" t="s"/>
      <c r="C3323" s="10" t="s">
        <v>19</v>
      </c>
      <c r="D3323" s="11" t="s"/>
      <c r="E3323" s="12" t="s">
        <v>20</v>
      </c>
      <c r="F3323" t="s" s="13">
        <v>21</v>
      </c>
      <c r="G3323" t="s" s="14">
        <v>6664</v>
      </c>
    </row>
    <row r="3324">
      <c r="A3324" s="8" t="s">
        <v>6665</v>
      </c>
      <c r="B3324" s="9" t="s"/>
      <c r="C3324" s="10" t="s">
        <v>19</v>
      </c>
      <c r="D3324" s="11" t="s"/>
      <c r="E3324" s="12" t="s">
        <v>20</v>
      </c>
      <c r="F3324" t="s" s="13">
        <v>21</v>
      </c>
      <c r="G3324" t="s" s="14">
        <v>6666</v>
      </c>
    </row>
    <row r="3325">
      <c r="A3325" s="8" t="s">
        <v>6667</v>
      </c>
      <c r="B3325" s="9" t="s"/>
      <c r="C3325" s="10" t="s">
        <v>19</v>
      </c>
      <c r="D3325" s="11" t="s"/>
      <c r="E3325" s="12" t="s">
        <v>20</v>
      </c>
      <c r="F3325" t="s" s="13">
        <v>21</v>
      </c>
      <c r="G3325" t="s" s="14">
        <v>6668</v>
      </c>
    </row>
    <row r="3326">
      <c r="A3326" s="8" t="s">
        <v>6669</v>
      </c>
      <c r="B3326" s="9" t="s"/>
      <c r="C3326" s="10" t="s">
        <v>19</v>
      </c>
      <c r="D3326" s="11" t="s"/>
      <c r="E3326" s="12" t="s">
        <v>20</v>
      </c>
      <c r="F3326" t="s" s="13">
        <v>21</v>
      </c>
      <c r="G3326" t="s" s="14">
        <v>6670</v>
      </c>
    </row>
    <row r="3327">
      <c r="A3327" s="8" t="s">
        <v>6671</v>
      </c>
      <c r="B3327" s="9" t="s"/>
      <c r="C3327" s="10" t="s">
        <v>19</v>
      </c>
      <c r="D3327" s="11" t="s"/>
      <c r="E3327" s="12" t="s">
        <v>20</v>
      </c>
      <c r="F3327" t="s" s="13">
        <v>21</v>
      </c>
      <c r="G3327" t="s" s="14">
        <v>6672</v>
      </c>
    </row>
    <row r="3328">
      <c r="A3328" s="8" t="s">
        <v>6673</v>
      </c>
      <c r="B3328" s="9" t="s"/>
      <c r="C3328" s="10" t="s">
        <v>19</v>
      </c>
      <c r="D3328" s="11" t="s"/>
      <c r="E3328" s="12" t="s">
        <v>20</v>
      </c>
      <c r="F3328" t="s" s="13">
        <v>21</v>
      </c>
      <c r="G3328" t="s" s="14">
        <v>6674</v>
      </c>
    </row>
    <row r="3329">
      <c r="A3329" s="8" t="s">
        <v>6675</v>
      </c>
      <c r="B3329" s="9" t="s"/>
      <c r="C3329" s="10" t="s">
        <v>19</v>
      </c>
      <c r="D3329" s="11" t="s"/>
      <c r="E3329" s="12" t="s">
        <v>20</v>
      </c>
      <c r="F3329" t="s" s="13">
        <v>21</v>
      </c>
      <c r="G3329" t="s" s="14">
        <v>6676</v>
      </c>
    </row>
    <row r="3330">
      <c r="A3330" s="8" t="s">
        <v>6677</v>
      </c>
      <c r="B3330" s="9" t="s"/>
      <c r="C3330" s="10" t="s">
        <v>19</v>
      </c>
      <c r="D3330" s="11" t="s"/>
      <c r="E3330" s="12" t="s">
        <v>20</v>
      </c>
      <c r="F3330" t="s" s="13">
        <v>21</v>
      </c>
      <c r="G3330" t="s" s="14">
        <v>6678</v>
      </c>
    </row>
    <row r="3331">
      <c r="A3331" s="8" t="s">
        <v>6679</v>
      </c>
      <c r="B3331" s="9" t="s"/>
      <c r="C3331" s="10" t="s">
        <v>19</v>
      </c>
      <c r="D3331" s="11" t="s"/>
      <c r="E3331" s="12" t="s">
        <v>20</v>
      </c>
      <c r="F3331" t="s" s="13">
        <v>21</v>
      </c>
      <c r="G3331" t="s" s="14">
        <v>6680</v>
      </c>
    </row>
    <row r="3332">
      <c r="A3332" s="8" t="s">
        <v>6681</v>
      </c>
      <c r="B3332" s="9" t="s"/>
      <c r="C3332" s="10" t="s">
        <v>19</v>
      </c>
      <c r="D3332" s="11" t="s"/>
      <c r="E3332" s="12" t="s">
        <v>20</v>
      </c>
      <c r="F3332" t="s" s="13">
        <v>21</v>
      </c>
      <c r="G3332" t="s" s="14">
        <v>6682</v>
      </c>
    </row>
    <row r="3333">
      <c r="A3333" s="8" t="s">
        <v>6683</v>
      </c>
      <c r="B3333" s="9" t="s"/>
      <c r="C3333" s="10" t="s">
        <v>19</v>
      </c>
      <c r="D3333" s="11" t="s"/>
      <c r="E3333" s="12" t="s">
        <v>20</v>
      </c>
      <c r="F3333" t="s" s="13">
        <v>21</v>
      </c>
      <c r="G3333" t="s" s="14">
        <v>6684</v>
      </c>
    </row>
    <row r="3334">
      <c r="A3334" s="8" t="s">
        <v>6685</v>
      </c>
      <c r="B3334" s="9" t="s"/>
      <c r="C3334" s="10" t="s">
        <v>19</v>
      </c>
      <c r="D3334" s="11" t="s"/>
      <c r="E3334" s="12" t="s">
        <v>20</v>
      </c>
      <c r="F3334" t="s" s="13">
        <v>21</v>
      </c>
      <c r="G3334" t="s" s="14">
        <v>6686</v>
      </c>
    </row>
    <row r="3335">
      <c r="A3335" s="8" t="s">
        <v>6687</v>
      </c>
      <c r="B3335" s="9" t="s"/>
      <c r="C3335" s="10" t="s">
        <v>19</v>
      </c>
      <c r="D3335" s="11" t="s"/>
      <c r="E3335" s="12" t="s">
        <v>20</v>
      </c>
      <c r="F3335" t="s" s="13">
        <v>21</v>
      </c>
      <c r="G3335" t="s" s="14">
        <v>6688</v>
      </c>
    </row>
    <row r="3336">
      <c r="A3336" s="8" t="s">
        <v>6689</v>
      </c>
      <c r="B3336" s="9" t="s"/>
      <c r="C3336" s="10" t="s">
        <v>19</v>
      </c>
      <c r="D3336" s="11" t="s"/>
      <c r="E3336" s="12" t="s">
        <v>20</v>
      </c>
      <c r="F3336" t="s" s="13">
        <v>21</v>
      </c>
      <c r="G3336" t="s" s="14">
        <v>6690</v>
      </c>
    </row>
    <row r="3337">
      <c r="A3337" s="8" t="s">
        <v>6691</v>
      </c>
      <c r="B3337" s="9" t="s"/>
      <c r="C3337" s="10" t="s">
        <v>19</v>
      </c>
      <c r="D3337" s="11" t="s"/>
      <c r="E3337" s="12" t="s">
        <v>20</v>
      </c>
      <c r="F3337" t="s" s="13">
        <v>21</v>
      </c>
      <c r="G3337" t="s" s="14">
        <v>6692</v>
      </c>
    </row>
    <row r="3338">
      <c r="A3338" s="8" t="s">
        <v>6693</v>
      </c>
      <c r="B3338" s="9" t="s"/>
      <c r="C3338" s="10" t="s">
        <v>19</v>
      </c>
      <c r="D3338" s="11" t="s"/>
      <c r="E3338" s="12" t="s">
        <v>20</v>
      </c>
      <c r="F3338" t="s" s="13">
        <v>21</v>
      </c>
      <c r="G3338" t="s" s="14">
        <v>6694</v>
      </c>
    </row>
    <row r="3339">
      <c r="A3339" s="8" t="s">
        <v>6695</v>
      </c>
      <c r="B3339" s="9" t="s"/>
      <c r="C3339" s="10" t="s">
        <v>19</v>
      </c>
      <c r="D3339" s="11" t="s"/>
      <c r="E3339" s="12" t="s">
        <v>20</v>
      </c>
      <c r="F3339" t="s" s="13">
        <v>21</v>
      </c>
      <c r="G3339" t="s" s="14">
        <v>6696</v>
      </c>
    </row>
    <row r="3340">
      <c r="A3340" s="8" t="s">
        <v>6697</v>
      </c>
      <c r="B3340" s="9" t="s"/>
      <c r="C3340" s="10" t="s">
        <v>19</v>
      </c>
      <c r="D3340" s="11" t="s"/>
      <c r="E3340" s="12" t="s">
        <v>20</v>
      </c>
      <c r="F3340" t="s" s="13">
        <v>21</v>
      </c>
      <c r="G3340" t="s" s="14">
        <v>6698</v>
      </c>
    </row>
    <row r="3341">
      <c r="A3341" s="8" t="s">
        <v>6699</v>
      </c>
      <c r="B3341" s="9" t="s"/>
      <c r="C3341" s="10" t="s">
        <v>19</v>
      </c>
      <c r="D3341" s="11" t="s"/>
      <c r="E3341" s="12" t="s">
        <v>20</v>
      </c>
      <c r="F3341" t="s" s="13">
        <v>21</v>
      </c>
      <c r="G3341" t="s" s="14">
        <v>6700</v>
      </c>
    </row>
    <row r="3342">
      <c r="A3342" s="8" t="s">
        <v>6701</v>
      </c>
      <c r="B3342" s="9" t="s"/>
      <c r="C3342" s="10" t="s">
        <v>19</v>
      </c>
      <c r="D3342" s="11" t="s"/>
      <c r="E3342" s="12" t="s">
        <v>20</v>
      </c>
      <c r="F3342" t="s" s="13">
        <v>21</v>
      </c>
      <c r="G3342" t="s" s="14">
        <v>6702</v>
      </c>
    </row>
    <row r="3343">
      <c r="A3343" s="8" t="s">
        <v>6703</v>
      </c>
      <c r="B3343" s="9" t="s"/>
      <c r="C3343" s="10" t="s">
        <v>19</v>
      </c>
      <c r="D3343" s="11" t="s"/>
      <c r="E3343" s="12" t="s">
        <v>20</v>
      </c>
      <c r="F3343" t="s" s="13">
        <v>21</v>
      </c>
      <c r="G3343" t="s" s="14">
        <v>6704</v>
      </c>
    </row>
    <row r="3344">
      <c r="A3344" s="8" t="s">
        <v>6705</v>
      </c>
      <c r="B3344" s="9" t="s"/>
      <c r="C3344" s="10" t="s">
        <v>19</v>
      </c>
      <c r="D3344" s="11" t="s"/>
      <c r="E3344" s="12" t="s">
        <v>20</v>
      </c>
      <c r="F3344" t="s" s="13">
        <v>21</v>
      </c>
      <c r="G3344" t="s" s="14">
        <v>6706</v>
      </c>
    </row>
    <row r="3345">
      <c r="A3345" s="8" t="s">
        <v>6707</v>
      </c>
      <c r="B3345" s="9" t="s"/>
      <c r="C3345" s="10" t="s">
        <v>19</v>
      </c>
      <c r="D3345" s="11" t="s"/>
      <c r="E3345" s="12" t="s">
        <v>20</v>
      </c>
      <c r="F3345" t="s" s="13">
        <v>21</v>
      </c>
      <c r="G3345" t="s" s="14">
        <v>6708</v>
      </c>
    </row>
    <row r="3346">
      <c r="A3346" s="8" t="s">
        <v>6709</v>
      </c>
      <c r="B3346" s="9" t="s"/>
      <c r="C3346" s="10" t="s">
        <v>19</v>
      </c>
      <c r="D3346" s="11" t="s"/>
      <c r="E3346" s="12" t="s">
        <v>20</v>
      </c>
      <c r="F3346" t="s" s="13">
        <v>21</v>
      </c>
      <c r="G3346" t="s" s="14">
        <v>6710</v>
      </c>
    </row>
    <row r="3347">
      <c r="A3347" s="8" t="s">
        <v>6711</v>
      </c>
      <c r="B3347" s="9" t="s"/>
      <c r="C3347" s="10" t="s">
        <v>19</v>
      </c>
      <c r="D3347" s="11" t="s"/>
      <c r="E3347" s="12" t="s">
        <v>20</v>
      </c>
      <c r="F3347" t="s" s="13">
        <v>21</v>
      </c>
      <c r="G3347" t="s" s="14">
        <v>6712</v>
      </c>
    </row>
    <row r="3348">
      <c r="A3348" s="8" t="s">
        <v>6713</v>
      </c>
      <c r="B3348" s="9" t="s"/>
      <c r="C3348" s="10" t="s">
        <v>19</v>
      </c>
      <c r="D3348" s="11" t="s"/>
      <c r="E3348" s="12" t="s">
        <v>20</v>
      </c>
      <c r="F3348" t="s" s="13">
        <v>21</v>
      </c>
      <c r="G3348" t="s" s="14">
        <v>6714</v>
      </c>
    </row>
    <row r="3349">
      <c r="A3349" s="8" t="s">
        <v>6715</v>
      </c>
      <c r="B3349" s="9" t="s"/>
      <c r="C3349" s="10" t="s">
        <v>19</v>
      </c>
      <c r="D3349" s="11" t="s"/>
      <c r="E3349" s="12" t="s">
        <v>20</v>
      </c>
      <c r="F3349" t="s" s="13">
        <v>21</v>
      </c>
      <c r="G3349" t="s" s="14">
        <v>6716</v>
      </c>
    </row>
    <row r="3350">
      <c r="A3350" s="8" t="s">
        <v>6717</v>
      </c>
      <c r="B3350" s="9" t="s"/>
      <c r="C3350" s="10" t="s">
        <v>19</v>
      </c>
      <c r="D3350" s="11" t="s"/>
      <c r="E3350" s="12" t="s">
        <v>20</v>
      </c>
      <c r="F3350" t="s" s="13">
        <v>21</v>
      </c>
      <c r="G3350" t="s" s="14">
        <v>6718</v>
      </c>
    </row>
    <row r="3351">
      <c r="A3351" s="8" t="s">
        <v>6719</v>
      </c>
      <c r="B3351" s="9" t="s"/>
      <c r="C3351" s="10" t="s">
        <v>19</v>
      </c>
      <c r="D3351" s="11" t="s"/>
      <c r="E3351" s="12" t="s">
        <v>20</v>
      </c>
      <c r="F3351" t="s" s="13">
        <v>21</v>
      </c>
      <c r="G3351" t="s" s="14">
        <v>6720</v>
      </c>
    </row>
    <row r="3352">
      <c r="A3352" s="8" t="s">
        <v>6721</v>
      </c>
      <c r="B3352" s="9" t="s"/>
      <c r="C3352" s="10" t="s">
        <v>19</v>
      </c>
      <c r="D3352" s="11" t="s"/>
      <c r="E3352" s="12" t="s">
        <v>20</v>
      </c>
      <c r="F3352" t="s" s="13">
        <v>21</v>
      </c>
      <c r="G3352" t="s" s="14">
        <v>6722</v>
      </c>
    </row>
    <row r="3353">
      <c r="A3353" s="8" t="s">
        <v>6723</v>
      </c>
      <c r="B3353" s="9" t="s"/>
      <c r="C3353" s="10" t="s">
        <v>19</v>
      </c>
      <c r="D3353" s="11" t="s"/>
      <c r="E3353" s="12" t="s">
        <v>20</v>
      </c>
      <c r="F3353" t="s" s="13">
        <v>21</v>
      </c>
      <c r="G3353" t="s" s="14">
        <v>6724</v>
      </c>
    </row>
    <row r="3354">
      <c r="A3354" s="8" t="s">
        <v>6725</v>
      </c>
      <c r="B3354" s="9" t="s"/>
      <c r="C3354" s="10" t="s">
        <v>19</v>
      </c>
      <c r="D3354" s="11" t="s"/>
      <c r="E3354" s="12" t="s">
        <v>20</v>
      </c>
      <c r="F3354" t="s" s="13">
        <v>21</v>
      </c>
      <c r="G3354" t="s" s="14">
        <v>6726</v>
      </c>
    </row>
    <row r="3355">
      <c r="A3355" s="8" t="s">
        <v>6727</v>
      </c>
      <c r="B3355" s="9" t="s"/>
      <c r="C3355" s="10" t="s">
        <v>19</v>
      </c>
      <c r="D3355" s="11" t="s"/>
      <c r="E3355" s="12" t="s">
        <v>20</v>
      </c>
      <c r="F3355" t="s" s="13">
        <v>21</v>
      </c>
      <c r="G3355" t="s" s="14">
        <v>6728</v>
      </c>
    </row>
    <row r="3356">
      <c r="A3356" s="8" t="s">
        <v>6729</v>
      </c>
      <c r="B3356" s="9" t="s"/>
      <c r="C3356" s="10" t="s">
        <v>19</v>
      </c>
      <c r="D3356" s="11" t="s"/>
      <c r="E3356" s="12" t="s">
        <v>20</v>
      </c>
      <c r="F3356" t="s" s="13">
        <v>21</v>
      </c>
      <c r="G3356" t="s" s="14">
        <v>6730</v>
      </c>
    </row>
    <row r="3357">
      <c r="A3357" s="8" t="s">
        <v>6731</v>
      </c>
      <c r="B3357" s="9" t="s"/>
      <c r="C3357" s="10" t="s">
        <v>19</v>
      </c>
      <c r="D3357" s="11" t="s"/>
      <c r="E3357" s="12" t="s">
        <v>20</v>
      </c>
      <c r="F3357" t="s" s="13">
        <v>21</v>
      </c>
      <c r="G3357" t="s" s="14">
        <v>6732</v>
      </c>
    </row>
    <row r="3358">
      <c r="A3358" s="8" t="s">
        <v>6733</v>
      </c>
      <c r="B3358" s="9" t="s"/>
      <c r="C3358" s="10" t="s">
        <v>19</v>
      </c>
      <c r="D3358" s="11" t="s"/>
      <c r="E3358" s="12" t="s">
        <v>20</v>
      </c>
      <c r="F3358" t="s" s="13">
        <v>21</v>
      </c>
      <c r="G3358" t="s" s="14">
        <v>6734</v>
      </c>
    </row>
    <row r="3359">
      <c r="A3359" s="8" t="s">
        <v>6735</v>
      </c>
      <c r="B3359" s="9" t="s"/>
      <c r="C3359" s="10" t="s">
        <v>19</v>
      </c>
      <c r="D3359" s="11" t="s"/>
      <c r="E3359" s="12" t="s">
        <v>20</v>
      </c>
      <c r="F3359" t="s" s="13">
        <v>21</v>
      </c>
      <c r="G3359" t="s" s="14">
        <v>6736</v>
      </c>
    </row>
    <row r="3360">
      <c r="A3360" s="8" t="s">
        <v>6737</v>
      </c>
      <c r="B3360" s="9" t="s"/>
      <c r="C3360" s="10" t="s">
        <v>19</v>
      </c>
      <c r="D3360" s="11" t="s"/>
      <c r="E3360" s="12" t="s">
        <v>20</v>
      </c>
      <c r="F3360" t="s" s="13">
        <v>21</v>
      </c>
      <c r="G3360" t="s" s="14">
        <v>6738</v>
      </c>
    </row>
    <row r="3361">
      <c r="A3361" s="8" t="s">
        <v>6739</v>
      </c>
      <c r="B3361" s="9" t="s"/>
      <c r="C3361" s="10" t="s">
        <v>19</v>
      </c>
      <c r="D3361" s="11" t="s"/>
      <c r="E3361" s="12" t="s">
        <v>20</v>
      </c>
      <c r="F3361" t="s" s="13">
        <v>21</v>
      </c>
      <c r="G3361" t="s" s="14">
        <v>6740</v>
      </c>
    </row>
    <row r="3362">
      <c r="A3362" s="8" t="s">
        <v>6741</v>
      </c>
      <c r="B3362" s="9" t="s"/>
      <c r="C3362" s="10" t="s">
        <v>19</v>
      </c>
      <c r="D3362" s="11" t="s"/>
      <c r="E3362" s="12" t="s">
        <v>20</v>
      </c>
      <c r="F3362" t="s" s="13">
        <v>21</v>
      </c>
      <c r="G3362" t="s" s="14">
        <v>6742</v>
      </c>
    </row>
    <row r="3363">
      <c r="A3363" s="8" t="s">
        <v>6743</v>
      </c>
      <c r="B3363" s="9" t="s"/>
      <c r="C3363" s="10" t="s">
        <v>19</v>
      </c>
      <c r="D3363" s="11" t="s"/>
      <c r="E3363" s="12" t="s">
        <v>20</v>
      </c>
      <c r="F3363" t="s" s="13">
        <v>21</v>
      </c>
      <c r="G3363" t="s" s="14">
        <v>6744</v>
      </c>
    </row>
    <row r="3364">
      <c r="A3364" s="8" t="s">
        <v>6745</v>
      </c>
      <c r="B3364" s="9" t="s"/>
      <c r="C3364" s="10" t="s">
        <v>19</v>
      </c>
      <c r="D3364" s="11" t="s"/>
      <c r="E3364" s="12" t="s">
        <v>20</v>
      </c>
      <c r="F3364" t="s" s="13">
        <v>21</v>
      </c>
      <c r="G3364" t="s" s="14">
        <v>6746</v>
      </c>
    </row>
    <row r="3365">
      <c r="A3365" s="8" t="s">
        <v>6747</v>
      </c>
      <c r="B3365" s="9" t="s"/>
      <c r="C3365" s="10" t="s">
        <v>19</v>
      </c>
      <c r="D3365" s="11" t="s"/>
      <c r="E3365" s="12" t="s">
        <v>20</v>
      </c>
      <c r="F3365" t="s" s="13">
        <v>21</v>
      </c>
      <c r="G3365" t="s" s="14">
        <v>6748</v>
      </c>
    </row>
    <row r="3366">
      <c r="A3366" s="8" t="s">
        <v>6749</v>
      </c>
      <c r="B3366" s="9" t="s"/>
      <c r="C3366" s="10" t="s">
        <v>19</v>
      </c>
      <c r="D3366" s="11" t="s"/>
      <c r="E3366" s="12" t="s">
        <v>20</v>
      </c>
      <c r="F3366" t="s" s="13">
        <v>21</v>
      </c>
      <c r="G3366" t="s" s="14">
        <v>6750</v>
      </c>
    </row>
    <row r="3367">
      <c r="A3367" s="8" t="s">
        <v>6751</v>
      </c>
      <c r="B3367" s="9" t="s"/>
      <c r="C3367" s="10" t="s">
        <v>19</v>
      </c>
      <c r="D3367" s="11" t="s"/>
      <c r="E3367" s="12" t="s">
        <v>20</v>
      </c>
      <c r="F3367" t="s" s="13">
        <v>21</v>
      </c>
      <c r="G3367" t="s" s="14">
        <v>6752</v>
      </c>
    </row>
    <row r="3368">
      <c r="A3368" s="8" t="s">
        <v>6753</v>
      </c>
      <c r="B3368" s="9" t="s"/>
      <c r="C3368" s="10" t="s">
        <v>19</v>
      </c>
      <c r="D3368" s="11" t="s"/>
      <c r="E3368" s="12" t="s">
        <v>20</v>
      </c>
      <c r="F3368" t="s" s="13">
        <v>21</v>
      </c>
      <c r="G3368" t="s" s="14">
        <v>6754</v>
      </c>
    </row>
    <row r="3369">
      <c r="A3369" s="8" t="s">
        <v>6755</v>
      </c>
      <c r="B3369" s="9" t="s"/>
      <c r="C3369" s="10" t="s">
        <v>19</v>
      </c>
      <c r="D3369" s="11" t="s"/>
      <c r="E3369" s="12" t="s">
        <v>20</v>
      </c>
      <c r="F3369" t="s" s="13">
        <v>21</v>
      </c>
      <c r="G3369" t="s" s="14">
        <v>6756</v>
      </c>
    </row>
    <row r="3370">
      <c r="A3370" s="8" t="s">
        <v>6757</v>
      </c>
      <c r="B3370" s="9" t="s"/>
      <c r="C3370" s="10" t="s">
        <v>19</v>
      </c>
      <c r="D3370" s="11" t="s"/>
      <c r="E3370" s="12" t="s">
        <v>20</v>
      </c>
      <c r="F3370" t="s" s="13">
        <v>21</v>
      </c>
      <c r="G3370" t="s" s="14">
        <v>6758</v>
      </c>
    </row>
    <row r="3371">
      <c r="A3371" s="8" t="s">
        <v>6759</v>
      </c>
      <c r="B3371" s="9" t="s"/>
      <c r="C3371" s="10" t="s">
        <v>19</v>
      </c>
      <c r="D3371" s="11" t="s"/>
      <c r="E3371" s="12" t="s">
        <v>20</v>
      </c>
      <c r="F3371" t="s" s="13">
        <v>21</v>
      </c>
      <c r="G3371" t="s" s="14">
        <v>6760</v>
      </c>
    </row>
    <row r="3372">
      <c r="A3372" s="8" t="s">
        <v>6761</v>
      </c>
      <c r="B3372" s="9" t="s"/>
      <c r="C3372" s="10" t="s">
        <v>19</v>
      </c>
      <c r="D3372" s="11" t="s"/>
      <c r="E3372" s="12" t="s">
        <v>20</v>
      </c>
      <c r="F3372" t="s" s="13">
        <v>21</v>
      </c>
      <c r="G3372" t="s" s="14">
        <v>6762</v>
      </c>
    </row>
    <row r="3373">
      <c r="A3373" s="8" t="s">
        <v>6763</v>
      </c>
      <c r="B3373" s="9" t="s"/>
      <c r="C3373" s="10" t="s">
        <v>19</v>
      </c>
      <c r="D3373" s="11" t="s"/>
      <c r="E3373" s="12" t="s">
        <v>20</v>
      </c>
      <c r="F3373" t="s" s="13">
        <v>21</v>
      </c>
      <c r="G3373" t="s" s="14">
        <v>6764</v>
      </c>
    </row>
    <row r="3374">
      <c r="A3374" s="8" t="s">
        <v>6765</v>
      </c>
      <c r="B3374" s="9" t="s"/>
      <c r="C3374" s="10" t="s">
        <v>19</v>
      </c>
      <c r="D3374" s="11" t="s"/>
      <c r="E3374" s="12" t="s">
        <v>20</v>
      </c>
      <c r="F3374" t="s" s="13">
        <v>21</v>
      </c>
      <c r="G3374" t="s" s="14">
        <v>6766</v>
      </c>
    </row>
    <row r="3375">
      <c r="A3375" s="8" t="s">
        <v>6767</v>
      </c>
      <c r="B3375" s="9" t="s"/>
      <c r="C3375" s="10" t="s">
        <v>19</v>
      </c>
      <c r="D3375" s="11" t="s"/>
      <c r="E3375" s="12" t="s">
        <v>20</v>
      </c>
      <c r="F3375" t="s" s="13">
        <v>21</v>
      </c>
      <c r="G3375" t="s" s="14">
        <v>6768</v>
      </c>
    </row>
    <row r="3376">
      <c r="A3376" s="8" t="s">
        <v>6769</v>
      </c>
      <c r="B3376" s="9" t="s"/>
      <c r="C3376" s="10" t="s">
        <v>19</v>
      </c>
      <c r="D3376" s="11" t="s"/>
      <c r="E3376" s="12" t="s">
        <v>20</v>
      </c>
      <c r="F3376" t="s" s="13">
        <v>21</v>
      </c>
      <c r="G3376" t="s" s="14">
        <v>6770</v>
      </c>
    </row>
    <row r="3377">
      <c r="A3377" s="8" t="s">
        <v>6771</v>
      </c>
      <c r="B3377" s="9" t="s"/>
      <c r="C3377" s="10" t="s">
        <v>19</v>
      </c>
      <c r="D3377" s="11" t="s"/>
      <c r="E3377" s="12" t="s">
        <v>20</v>
      </c>
      <c r="F3377" t="s" s="13">
        <v>21</v>
      </c>
      <c r="G3377" t="s" s="14">
        <v>6772</v>
      </c>
    </row>
    <row r="3378">
      <c r="A3378" s="8" t="s">
        <v>6773</v>
      </c>
      <c r="B3378" s="9" t="s"/>
      <c r="C3378" s="10" t="s">
        <v>19</v>
      </c>
      <c r="D3378" s="11" t="s"/>
      <c r="E3378" s="12" t="s">
        <v>20</v>
      </c>
      <c r="F3378" t="s" s="13">
        <v>21</v>
      </c>
      <c r="G3378" t="s" s="14">
        <v>6774</v>
      </c>
    </row>
    <row r="3379">
      <c r="A3379" s="8" t="s">
        <v>6775</v>
      </c>
      <c r="B3379" s="9" t="s"/>
      <c r="C3379" s="10" t="s">
        <v>19</v>
      </c>
      <c r="D3379" s="11" t="s"/>
      <c r="E3379" s="12" t="s">
        <v>20</v>
      </c>
      <c r="F3379" t="s" s="13">
        <v>21</v>
      </c>
      <c r="G3379" t="s" s="14">
        <v>6776</v>
      </c>
    </row>
    <row r="3380">
      <c r="A3380" s="8" t="s">
        <v>6777</v>
      </c>
      <c r="B3380" s="9" t="s"/>
      <c r="C3380" s="10" t="s">
        <v>19</v>
      </c>
      <c r="D3380" s="11" t="s"/>
      <c r="E3380" s="12" t="s">
        <v>20</v>
      </c>
      <c r="F3380" t="s" s="13">
        <v>21</v>
      </c>
      <c r="G3380" t="s" s="14">
        <v>6778</v>
      </c>
    </row>
    <row r="3381">
      <c r="A3381" s="8" t="s">
        <v>6779</v>
      </c>
      <c r="B3381" s="9" t="s"/>
      <c r="C3381" s="10" t="s">
        <v>19</v>
      </c>
      <c r="D3381" s="11" t="s"/>
      <c r="E3381" s="12" t="s">
        <v>20</v>
      </c>
      <c r="F3381" t="s" s="13">
        <v>21</v>
      </c>
      <c r="G3381" t="s" s="14">
        <v>6780</v>
      </c>
    </row>
    <row r="3382">
      <c r="A3382" s="8" t="s">
        <v>6781</v>
      </c>
      <c r="B3382" s="9" t="s"/>
      <c r="C3382" s="10" t="s">
        <v>19</v>
      </c>
      <c r="D3382" s="11" t="s"/>
      <c r="E3382" s="12" t="s">
        <v>20</v>
      </c>
      <c r="F3382" t="s" s="13">
        <v>21</v>
      </c>
      <c r="G3382" t="s" s="14">
        <v>6782</v>
      </c>
    </row>
    <row r="3383">
      <c r="A3383" s="8" t="s">
        <v>6783</v>
      </c>
      <c r="B3383" s="9" t="s"/>
      <c r="C3383" s="10" t="s">
        <v>19</v>
      </c>
      <c r="D3383" s="11" t="s"/>
      <c r="E3383" s="12" t="s">
        <v>20</v>
      </c>
      <c r="F3383" t="s" s="13">
        <v>21</v>
      </c>
      <c r="G3383" t="s" s="14">
        <v>6784</v>
      </c>
    </row>
    <row r="3384">
      <c r="A3384" s="8" t="s">
        <v>6785</v>
      </c>
      <c r="B3384" s="9" t="s"/>
      <c r="C3384" s="10" t="s">
        <v>19</v>
      </c>
      <c r="D3384" s="11" t="s"/>
      <c r="E3384" s="12" t="s">
        <v>20</v>
      </c>
      <c r="F3384" t="s" s="13">
        <v>21</v>
      </c>
      <c r="G3384" t="s" s="14">
        <v>6786</v>
      </c>
    </row>
    <row r="3385">
      <c r="A3385" s="8" t="s">
        <v>6787</v>
      </c>
      <c r="B3385" s="9" t="s"/>
      <c r="C3385" s="10" t="s">
        <v>19</v>
      </c>
      <c r="D3385" s="11" t="s"/>
      <c r="E3385" s="12" t="s">
        <v>20</v>
      </c>
      <c r="F3385" t="s" s="13">
        <v>21</v>
      </c>
      <c r="G3385" t="s" s="14">
        <v>6788</v>
      </c>
    </row>
    <row r="3386">
      <c r="A3386" s="8" t="s">
        <v>6789</v>
      </c>
      <c r="B3386" s="9" t="s"/>
      <c r="C3386" s="10" t="s">
        <v>19</v>
      </c>
      <c r="D3386" s="11" t="s"/>
      <c r="E3386" s="12" t="s">
        <v>20</v>
      </c>
      <c r="F3386" t="s" s="13">
        <v>21</v>
      </c>
      <c r="G3386" t="s" s="14">
        <v>6790</v>
      </c>
    </row>
    <row r="3387">
      <c r="A3387" s="8" t="s">
        <v>6791</v>
      </c>
      <c r="B3387" s="9" t="s"/>
      <c r="C3387" s="10" t="s">
        <v>19</v>
      </c>
      <c r="D3387" s="11" t="s"/>
      <c r="E3387" s="12" t="s">
        <v>20</v>
      </c>
      <c r="F3387" t="s" s="13">
        <v>21</v>
      </c>
      <c r="G3387" t="s" s="14">
        <v>6792</v>
      </c>
    </row>
    <row r="3388">
      <c r="A3388" s="8" t="s">
        <v>6793</v>
      </c>
      <c r="B3388" s="9" t="s"/>
      <c r="C3388" s="10" t="s">
        <v>19</v>
      </c>
      <c r="D3388" s="11" t="s"/>
      <c r="E3388" s="12" t="s">
        <v>20</v>
      </c>
      <c r="F3388" t="s" s="13">
        <v>21</v>
      </c>
      <c r="G3388" t="s" s="14">
        <v>6794</v>
      </c>
    </row>
    <row r="3389">
      <c r="A3389" s="8" t="s">
        <v>6795</v>
      </c>
      <c r="B3389" s="9" t="s"/>
      <c r="C3389" s="10" t="s">
        <v>19</v>
      </c>
      <c r="D3389" s="11" t="s"/>
      <c r="E3389" s="12" t="s">
        <v>20</v>
      </c>
      <c r="F3389" t="s" s="13">
        <v>21</v>
      </c>
      <c r="G3389" t="s" s="14">
        <v>6796</v>
      </c>
    </row>
    <row r="3390">
      <c r="A3390" s="8" t="s">
        <v>6797</v>
      </c>
      <c r="B3390" s="9" t="s"/>
      <c r="C3390" s="10" t="s">
        <v>19</v>
      </c>
      <c r="D3390" s="11" t="s"/>
      <c r="E3390" s="12" t="s">
        <v>20</v>
      </c>
      <c r="F3390" t="s" s="13">
        <v>21</v>
      </c>
      <c r="G3390" t="s" s="14">
        <v>6798</v>
      </c>
    </row>
    <row r="3391">
      <c r="A3391" s="8" t="s">
        <v>6799</v>
      </c>
      <c r="B3391" s="9" t="s"/>
      <c r="C3391" s="10" t="s">
        <v>19</v>
      </c>
      <c r="D3391" s="11" t="s"/>
      <c r="E3391" s="12" t="s">
        <v>20</v>
      </c>
      <c r="F3391" t="s" s="13">
        <v>21</v>
      </c>
      <c r="G3391" t="s" s="14">
        <v>6800</v>
      </c>
    </row>
    <row r="3392">
      <c r="A3392" s="8" t="s">
        <v>6801</v>
      </c>
      <c r="B3392" s="9" t="s"/>
      <c r="C3392" s="10" t="s">
        <v>19</v>
      </c>
      <c r="D3392" s="11" t="s"/>
      <c r="E3392" s="12" t="s">
        <v>20</v>
      </c>
      <c r="F3392" t="s" s="13">
        <v>21</v>
      </c>
      <c r="G3392" t="s" s="14">
        <v>6802</v>
      </c>
    </row>
    <row r="3393">
      <c r="A3393" s="8" t="s">
        <v>6803</v>
      </c>
      <c r="B3393" s="9" t="s"/>
      <c r="C3393" s="10" t="s">
        <v>19</v>
      </c>
      <c r="D3393" s="11" t="s"/>
      <c r="E3393" s="12" t="s">
        <v>20</v>
      </c>
      <c r="F3393" t="s" s="13">
        <v>21</v>
      </c>
      <c r="G3393" t="s" s="14">
        <v>6804</v>
      </c>
    </row>
    <row r="3394">
      <c r="A3394" s="8" t="s">
        <v>6805</v>
      </c>
      <c r="B3394" s="9" t="s"/>
      <c r="C3394" s="10" t="s">
        <v>19</v>
      </c>
      <c r="D3394" s="11" t="s"/>
      <c r="E3394" s="12" t="s">
        <v>20</v>
      </c>
      <c r="F3394" t="s" s="13">
        <v>21</v>
      </c>
      <c r="G3394" t="s" s="14">
        <v>6806</v>
      </c>
    </row>
    <row r="3395">
      <c r="A3395" s="8" t="s">
        <v>6807</v>
      </c>
      <c r="B3395" s="9" t="s"/>
      <c r="C3395" s="10" t="s">
        <v>19</v>
      </c>
      <c r="D3395" s="11" t="s"/>
      <c r="E3395" s="12" t="s">
        <v>20</v>
      </c>
      <c r="F3395" t="s" s="13">
        <v>21</v>
      </c>
      <c r="G3395" t="s" s="14">
        <v>6808</v>
      </c>
    </row>
    <row r="3396">
      <c r="A3396" s="8" t="s">
        <v>6809</v>
      </c>
      <c r="B3396" s="9" t="s"/>
      <c r="C3396" s="10" t="s">
        <v>19</v>
      </c>
      <c r="D3396" s="11" t="s"/>
      <c r="E3396" s="12" t="s">
        <v>20</v>
      </c>
      <c r="F3396" t="s" s="13">
        <v>21</v>
      </c>
      <c r="G3396" t="s" s="14">
        <v>6810</v>
      </c>
    </row>
    <row r="3397">
      <c r="A3397" s="8" t="s">
        <v>6811</v>
      </c>
      <c r="B3397" s="9" t="s"/>
      <c r="C3397" s="10" t="s">
        <v>19</v>
      </c>
      <c r="D3397" s="11" t="s"/>
      <c r="E3397" s="12" t="s">
        <v>20</v>
      </c>
      <c r="F3397" t="s" s="13">
        <v>21</v>
      </c>
      <c r="G3397" t="s" s="14">
        <v>6812</v>
      </c>
    </row>
    <row r="3398">
      <c r="A3398" s="8" t="s">
        <v>6813</v>
      </c>
      <c r="B3398" s="9" t="s"/>
      <c r="C3398" s="10" t="s">
        <v>19</v>
      </c>
      <c r="D3398" s="11" t="s"/>
      <c r="E3398" s="12" t="s">
        <v>20</v>
      </c>
      <c r="F3398" t="s" s="13">
        <v>21</v>
      </c>
      <c r="G3398" t="s" s="14">
        <v>6814</v>
      </c>
    </row>
    <row r="3399">
      <c r="A3399" s="8" t="s">
        <v>6815</v>
      </c>
      <c r="B3399" s="9" t="s"/>
      <c r="C3399" s="10" t="s">
        <v>19</v>
      </c>
      <c r="D3399" s="11" t="s"/>
      <c r="E3399" s="12" t="s">
        <v>20</v>
      </c>
      <c r="F3399" t="s" s="13">
        <v>21</v>
      </c>
      <c r="G3399" t="s" s="14">
        <v>6816</v>
      </c>
    </row>
    <row r="3400">
      <c r="A3400" s="8" t="s">
        <v>6817</v>
      </c>
      <c r="B3400" s="9" t="s"/>
      <c r="C3400" s="10" t="s">
        <v>19</v>
      </c>
      <c r="D3400" s="11" t="s"/>
      <c r="E3400" s="12" t="s">
        <v>20</v>
      </c>
      <c r="F3400" t="s" s="13">
        <v>21</v>
      </c>
      <c r="G3400" t="s" s="14">
        <v>6818</v>
      </c>
    </row>
    <row r="3401">
      <c r="A3401" s="8" t="s">
        <v>6819</v>
      </c>
      <c r="B3401" s="9" t="s"/>
      <c r="C3401" s="10" t="s">
        <v>19</v>
      </c>
      <c r="D3401" s="11" t="s"/>
      <c r="E3401" s="12" t="s">
        <v>20</v>
      </c>
      <c r="F3401" t="s" s="13">
        <v>21</v>
      </c>
      <c r="G3401" t="s" s="14">
        <v>6820</v>
      </c>
    </row>
    <row r="3402">
      <c r="A3402" s="8" t="s">
        <v>6821</v>
      </c>
      <c r="B3402" s="9" t="s"/>
      <c r="C3402" s="10" t="s">
        <v>19</v>
      </c>
      <c r="D3402" s="11" t="s"/>
      <c r="E3402" s="12" t="s">
        <v>20</v>
      </c>
      <c r="F3402" t="s" s="13">
        <v>21</v>
      </c>
      <c r="G3402" t="s" s="14">
        <v>6822</v>
      </c>
    </row>
    <row r="3403">
      <c r="A3403" s="8" t="s">
        <v>6823</v>
      </c>
      <c r="B3403" s="9" t="s"/>
      <c r="C3403" s="10" t="s">
        <v>19</v>
      </c>
      <c r="D3403" s="11" t="s"/>
      <c r="E3403" s="12" t="s">
        <v>20</v>
      </c>
      <c r="F3403" t="s" s="13">
        <v>21</v>
      </c>
      <c r="G3403" t="s" s="14">
        <v>6824</v>
      </c>
    </row>
    <row r="3404">
      <c r="A3404" s="8" t="s">
        <v>6825</v>
      </c>
      <c r="B3404" s="9" t="s"/>
      <c r="C3404" s="10" t="s">
        <v>19</v>
      </c>
      <c r="D3404" s="11" t="s"/>
      <c r="E3404" s="12" t="s">
        <v>20</v>
      </c>
      <c r="F3404" t="s" s="13">
        <v>21</v>
      </c>
      <c r="G3404" t="s" s="14">
        <v>6826</v>
      </c>
    </row>
    <row r="3405">
      <c r="A3405" s="8" t="s">
        <v>6827</v>
      </c>
      <c r="B3405" s="9" t="s"/>
      <c r="C3405" s="10" t="s">
        <v>19</v>
      </c>
      <c r="D3405" s="11" t="s"/>
      <c r="E3405" s="12" t="s">
        <v>20</v>
      </c>
      <c r="F3405" t="s" s="13">
        <v>21</v>
      </c>
      <c r="G3405" t="s" s="14">
        <v>6828</v>
      </c>
    </row>
    <row r="3406">
      <c r="A3406" s="8" t="s">
        <v>6829</v>
      </c>
      <c r="B3406" s="9" t="s"/>
      <c r="C3406" s="10" t="s">
        <v>19</v>
      </c>
      <c r="D3406" s="11" t="s"/>
      <c r="E3406" s="12" t="s">
        <v>20</v>
      </c>
      <c r="F3406" t="s" s="13">
        <v>21</v>
      </c>
      <c r="G3406" t="s" s="14">
        <v>6830</v>
      </c>
    </row>
    <row r="3407">
      <c r="A3407" s="8" t="s">
        <v>6831</v>
      </c>
      <c r="B3407" s="9" t="s"/>
      <c r="C3407" s="10" t="s">
        <v>19</v>
      </c>
      <c r="D3407" s="11" t="s"/>
      <c r="E3407" s="12" t="s">
        <v>20</v>
      </c>
      <c r="F3407" t="s" s="13">
        <v>21</v>
      </c>
      <c r="G3407" t="s" s="14">
        <v>6832</v>
      </c>
    </row>
    <row r="3408">
      <c r="A3408" s="8" t="s">
        <v>6833</v>
      </c>
      <c r="B3408" s="9" t="s"/>
      <c r="C3408" s="10" t="s">
        <v>19</v>
      </c>
      <c r="D3408" s="11" t="s"/>
      <c r="E3408" s="12" t="s">
        <v>20</v>
      </c>
      <c r="F3408" t="s" s="13">
        <v>21</v>
      </c>
      <c r="G3408" t="s" s="14">
        <v>6834</v>
      </c>
    </row>
    <row r="3409">
      <c r="A3409" s="8" t="s">
        <v>6835</v>
      </c>
      <c r="B3409" s="9" t="s"/>
      <c r="C3409" s="10" t="s">
        <v>19</v>
      </c>
      <c r="D3409" s="11" t="s"/>
      <c r="E3409" s="12" t="s">
        <v>20</v>
      </c>
      <c r="F3409" t="s" s="13">
        <v>21</v>
      </c>
      <c r="G3409" t="s" s="14">
        <v>6836</v>
      </c>
    </row>
    <row r="3410">
      <c r="A3410" s="8" t="s">
        <v>6837</v>
      </c>
      <c r="B3410" s="9" t="s"/>
      <c r="C3410" s="10" t="s">
        <v>19</v>
      </c>
      <c r="D3410" s="11" t="s"/>
      <c r="E3410" s="12" t="s">
        <v>20</v>
      </c>
      <c r="F3410" t="s" s="13">
        <v>21</v>
      </c>
      <c r="G3410" t="s" s="14">
        <v>6838</v>
      </c>
    </row>
    <row r="3411">
      <c r="A3411" s="8" t="s">
        <v>6839</v>
      </c>
      <c r="B3411" s="9" t="s"/>
      <c r="C3411" s="10" t="s">
        <v>19</v>
      </c>
      <c r="D3411" s="11" t="s"/>
      <c r="E3411" s="12" t="s">
        <v>20</v>
      </c>
      <c r="F3411" t="s" s="13">
        <v>21</v>
      </c>
      <c r="G3411" t="s" s="14">
        <v>6840</v>
      </c>
    </row>
    <row r="3412">
      <c r="A3412" s="8" t="s">
        <v>6841</v>
      </c>
      <c r="B3412" s="9" t="s"/>
      <c r="C3412" s="10" t="s">
        <v>19</v>
      </c>
      <c r="D3412" s="11" t="s"/>
      <c r="E3412" s="12" t="s">
        <v>20</v>
      </c>
      <c r="F3412" t="s" s="13">
        <v>21</v>
      </c>
      <c r="G3412" t="s" s="14">
        <v>6842</v>
      </c>
    </row>
    <row r="3413">
      <c r="A3413" s="8" t="s">
        <v>6843</v>
      </c>
      <c r="B3413" s="9" t="s"/>
      <c r="C3413" s="10" t="s">
        <v>19</v>
      </c>
      <c r="D3413" s="11" t="s"/>
      <c r="E3413" s="12" t="s">
        <v>20</v>
      </c>
      <c r="F3413" t="s" s="13">
        <v>21</v>
      </c>
      <c r="G3413" t="s" s="14">
        <v>6844</v>
      </c>
    </row>
    <row r="3414">
      <c r="A3414" s="8" t="s">
        <v>6845</v>
      </c>
      <c r="B3414" s="9" t="s"/>
      <c r="C3414" s="10" t="s">
        <v>19</v>
      </c>
      <c r="D3414" s="11" t="s"/>
      <c r="E3414" s="12" t="s">
        <v>20</v>
      </c>
      <c r="F3414" t="s" s="13">
        <v>21</v>
      </c>
      <c r="G3414" t="s" s="14">
        <v>6846</v>
      </c>
    </row>
    <row r="3415">
      <c r="A3415" s="8" t="s">
        <v>6847</v>
      </c>
      <c r="B3415" s="9" t="s"/>
      <c r="C3415" s="10" t="s">
        <v>19</v>
      </c>
      <c r="D3415" s="11" t="s"/>
      <c r="E3415" s="12" t="s">
        <v>20</v>
      </c>
      <c r="F3415" t="s" s="13">
        <v>21</v>
      </c>
      <c r="G3415" t="s" s="14">
        <v>6848</v>
      </c>
    </row>
    <row r="3416">
      <c r="A3416" s="8" t="s">
        <v>6849</v>
      </c>
      <c r="B3416" s="9" t="s"/>
      <c r="C3416" s="10" t="s">
        <v>19</v>
      </c>
      <c r="D3416" s="11" t="s"/>
      <c r="E3416" s="12" t="s">
        <v>20</v>
      </c>
      <c r="F3416" t="s" s="13">
        <v>21</v>
      </c>
      <c r="G3416" t="s" s="14">
        <v>6850</v>
      </c>
    </row>
    <row r="3417">
      <c r="A3417" s="8" t="s">
        <v>6851</v>
      </c>
      <c r="B3417" s="9" t="s"/>
      <c r="C3417" s="10" t="s">
        <v>19</v>
      </c>
      <c r="D3417" s="11" t="s"/>
      <c r="E3417" s="12" t="s">
        <v>20</v>
      </c>
      <c r="F3417" t="s" s="13">
        <v>21</v>
      </c>
      <c r="G3417" t="s" s="14">
        <v>6852</v>
      </c>
    </row>
    <row r="3418">
      <c r="A3418" s="8" t="s">
        <v>6853</v>
      </c>
      <c r="B3418" s="9" t="s"/>
      <c r="C3418" s="10" t="s">
        <v>19</v>
      </c>
      <c r="D3418" s="11" t="s"/>
      <c r="E3418" s="12" t="s">
        <v>20</v>
      </c>
      <c r="F3418" t="s" s="13">
        <v>21</v>
      </c>
      <c r="G3418" t="s" s="14">
        <v>6854</v>
      </c>
    </row>
    <row r="3419">
      <c r="A3419" s="8" t="s">
        <v>6855</v>
      </c>
      <c r="B3419" s="9" t="s"/>
      <c r="C3419" s="10" t="s">
        <v>19</v>
      </c>
      <c r="D3419" s="11" t="s"/>
      <c r="E3419" s="12" t="s">
        <v>20</v>
      </c>
      <c r="F3419" t="s" s="13">
        <v>21</v>
      </c>
      <c r="G3419" t="s" s="14">
        <v>6856</v>
      </c>
    </row>
    <row r="3420">
      <c r="A3420" s="8" t="s">
        <v>6857</v>
      </c>
      <c r="B3420" s="9" t="s"/>
      <c r="C3420" s="10" t="s">
        <v>19</v>
      </c>
      <c r="D3420" s="11" t="s"/>
      <c r="E3420" s="12" t="s">
        <v>20</v>
      </c>
      <c r="F3420" t="s" s="13">
        <v>21</v>
      </c>
      <c r="G3420" t="s" s="14">
        <v>6858</v>
      </c>
    </row>
    <row r="3421">
      <c r="A3421" s="8" t="s">
        <v>6859</v>
      </c>
      <c r="B3421" s="9" t="s"/>
      <c r="C3421" s="10" t="s">
        <v>19</v>
      </c>
      <c r="D3421" s="11" t="s"/>
      <c r="E3421" s="12" t="s">
        <v>20</v>
      </c>
      <c r="F3421" t="s" s="13">
        <v>21</v>
      </c>
      <c r="G3421" t="s" s="14">
        <v>6860</v>
      </c>
    </row>
    <row r="3422">
      <c r="A3422" s="8" t="s">
        <v>6861</v>
      </c>
      <c r="B3422" s="9" t="s"/>
      <c r="C3422" s="10" t="s">
        <v>19</v>
      </c>
      <c r="D3422" s="11" t="s"/>
      <c r="E3422" s="12" t="s">
        <v>20</v>
      </c>
      <c r="F3422" t="s" s="13">
        <v>21</v>
      </c>
      <c r="G3422" t="s" s="14">
        <v>6862</v>
      </c>
    </row>
    <row r="3423">
      <c r="A3423" s="8" t="s">
        <v>6863</v>
      </c>
      <c r="B3423" s="9" t="s"/>
      <c r="C3423" s="10" t="s">
        <v>19</v>
      </c>
      <c r="D3423" s="11" t="s"/>
      <c r="E3423" s="12" t="s">
        <v>20</v>
      </c>
      <c r="F3423" t="s" s="13">
        <v>21</v>
      </c>
      <c r="G3423" t="s" s="14">
        <v>6864</v>
      </c>
    </row>
    <row r="3424">
      <c r="A3424" s="8" t="s">
        <v>6865</v>
      </c>
      <c r="B3424" s="9" t="s"/>
      <c r="C3424" s="10" t="s">
        <v>19</v>
      </c>
      <c r="D3424" s="11" t="s"/>
      <c r="E3424" s="12" t="s">
        <v>20</v>
      </c>
      <c r="F3424" t="s" s="13">
        <v>21</v>
      </c>
      <c r="G3424" t="s" s="14">
        <v>6866</v>
      </c>
    </row>
    <row r="3425">
      <c r="A3425" s="8" t="s">
        <v>6867</v>
      </c>
      <c r="B3425" s="9" t="s"/>
      <c r="C3425" s="10" t="s">
        <v>19</v>
      </c>
      <c r="D3425" s="11" t="s"/>
      <c r="E3425" s="12" t="s">
        <v>20</v>
      </c>
      <c r="F3425" t="s" s="13">
        <v>21</v>
      </c>
      <c r="G3425" t="s" s="14">
        <v>6868</v>
      </c>
    </row>
    <row r="3426">
      <c r="A3426" s="8" t="s">
        <v>6869</v>
      </c>
      <c r="B3426" s="9" t="s"/>
      <c r="C3426" s="10" t="s">
        <v>19</v>
      </c>
      <c r="D3426" s="11" t="s"/>
      <c r="E3426" s="12" t="s">
        <v>20</v>
      </c>
      <c r="F3426" t="s" s="13">
        <v>21</v>
      </c>
      <c r="G3426" t="s" s="14">
        <v>6870</v>
      </c>
    </row>
    <row r="3427">
      <c r="A3427" s="8" t="s">
        <v>6871</v>
      </c>
      <c r="B3427" s="9" t="s"/>
      <c r="C3427" s="10" t="s">
        <v>19</v>
      </c>
      <c r="D3427" s="11" t="s"/>
      <c r="E3427" s="12" t="s">
        <v>20</v>
      </c>
      <c r="F3427" t="s" s="13">
        <v>21</v>
      </c>
      <c r="G3427" t="s" s="14">
        <v>6872</v>
      </c>
    </row>
    <row r="3428">
      <c r="A3428" s="8" t="s">
        <v>6873</v>
      </c>
      <c r="B3428" s="9" t="s"/>
      <c r="C3428" s="10" t="s">
        <v>19</v>
      </c>
      <c r="D3428" s="11" t="s"/>
      <c r="E3428" s="12" t="s">
        <v>20</v>
      </c>
      <c r="F3428" t="s" s="13">
        <v>21</v>
      </c>
      <c r="G3428" t="s" s="14">
        <v>6874</v>
      </c>
    </row>
    <row r="3429">
      <c r="A3429" s="8" t="s">
        <v>6875</v>
      </c>
      <c r="B3429" s="9" t="s"/>
      <c r="C3429" s="10" t="s">
        <v>19</v>
      </c>
      <c r="D3429" s="11" t="s"/>
      <c r="E3429" s="12" t="s">
        <v>20</v>
      </c>
      <c r="F3429" t="s" s="13">
        <v>21</v>
      </c>
      <c r="G3429" t="s" s="14">
        <v>6876</v>
      </c>
    </row>
    <row r="3430">
      <c r="A3430" s="8" t="s">
        <v>6877</v>
      </c>
      <c r="B3430" s="9" t="s"/>
      <c r="C3430" s="10" t="s">
        <v>19</v>
      </c>
      <c r="D3430" s="11" t="s"/>
      <c r="E3430" s="12" t="s">
        <v>20</v>
      </c>
      <c r="F3430" t="s" s="13">
        <v>21</v>
      </c>
      <c r="G3430" t="s" s="14">
        <v>6878</v>
      </c>
    </row>
    <row r="3431">
      <c r="A3431" s="8" t="s">
        <v>6879</v>
      </c>
      <c r="B3431" s="9" t="s"/>
      <c r="C3431" s="10" t="s">
        <v>19</v>
      </c>
      <c r="D3431" s="11" t="s"/>
      <c r="E3431" s="12" t="s">
        <v>20</v>
      </c>
      <c r="F3431" t="s" s="13">
        <v>21</v>
      </c>
      <c r="G3431" t="s" s="14">
        <v>6880</v>
      </c>
    </row>
    <row r="3432">
      <c r="A3432" s="8" t="s">
        <v>6881</v>
      </c>
      <c r="B3432" s="9" t="s"/>
      <c r="C3432" s="10" t="s">
        <v>19</v>
      </c>
      <c r="D3432" s="11" t="s"/>
      <c r="E3432" s="12" t="s">
        <v>20</v>
      </c>
      <c r="F3432" t="s" s="13">
        <v>21</v>
      </c>
      <c r="G3432" t="s" s="14">
        <v>6882</v>
      </c>
    </row>
    <row r="3433">
      <c r="A3433" s="8" t="s">
        <v>6883</v>
      </c>
      <c r="B3433" s="9" t="s"/>
      <c r="C3433" s="10" t="s">
        <v>19</v>
      </c>
      <c r="D3433" s="11" t="s"/>
      <c r="E3433" s="12" t="s">
        <v>20</v>
      </c>
      <c r="F3433" t="s" s="13">
        <v>21</v>
      </c>
      <c r="G3433" t="s" s="14">
        <v>6884</v>
      </c>
    </row>
    <row r="3434">
      <c r="A3434" s="8" t="s">
        <v>6885</v>
      </c>
      <c r="B3434" s="9" t="s"/>
      <c r="C3434" s="10" t="s">
        <v>19</v>
      </c>
      <c r="D3434" s="11" t="s"/>
      <c r="E3434" s="12" t="s">
        <v>20</v>
      </c>
      <c r="F3434" t="s" s="13">
        <v>21</v>
      </c>
      <c r="G3434" t="s" s="14">
        <v>6886</v>
      </c>
    </row>
    <row r="3435">
      <c r="A3435" s="8" t="s">
        <v>6887</v>
      </c>
      <c r="B3435" s="9" t="s"/>
      <c r="C3435" s="10" t="s">
        <v>19</v>
      </c>
      <c r="D3435" s="11" t="s"/>
      <c r="E3435" s="12" t="s">
        <v>20</v>
      </c>
      <c r="F3435" t="s" s="13">
        <v>21</v>
      </c>
      <c r="G3435" t="s" s="14">
        <v>6888</v>
      </c>
    </row>
    <row r="3436">
      <c r="A3436" s="8" t="s">
        <v>6889</v>
      </c>
      <c r="B3436" s="9" t="s"/>
      <c r="C3436" s="10" t="s">
        <v>19</v>
      </c>
      <c r="D3436" s="11" t="s"/>
      <c r="E3436" s="12" t="s">
        <v>20</v>
      </c>
      <c r="F3436" t="s" s="13">
        <v>21</v>
      </c>
      <c r="G3436" t="s" s="14">
        <v>6890</v>
      </c>
    </row>
    <row r="3437">
      <c r="A3437" s="8" t="s">
        <v>6891</v>
      </c>
      <c r="B3437" s="9" t="s"/>
      <c r="C3437" s="10" t="s">
        <v>19</v>
      </c>
      <c r="D3437" s="11" t="s"/>
      <c r="E3437" s="12" t="s">
        <v>20</v>
      </c>
      <c r="F3437" t="s" s="13">
        <v>21</v>
      </c>
      <c r="G3437" t="s" s="14">
        <v>6892</v>
      </c>
    </row>
    <row r="3438">
      <c r="A3438" s="8" t="s">
        <v>6893</v>
      </c>
      <c r="B3438" s="9" t="s"/>
      <c r="C3438" s="10" t="s">
        <v>19</v>
      </c>
      <c r="D3438" s="11" t="s"/>
      <c r="E3438" s="12" t="s">
        <v>20</v>
      </c>
      <c r="F3438" t="s" s="13">
        <v>21</v>
      </c>
      <c r="G3438" t="s" s="14">
        <v>6894</v>
      </c>
    </row>
    <row r="3439">
      <c r="A3439" s="8" t="s">
        <v>6895</v>
      </c>
      <c r="B3439" s="9" t="s"/>
      <c r="C3439" s="10" t="s">
        <v>19</v>
      </c>
      <c r="D3439" s="11" t="s"/>
      <c r="E3439" s="12" t="s">
        <v>20</v>
      </c>
      <c r="F3439" t="s" s="13">
        <v>21</v>
      </c>
      <c r="G3439" t="s" s="14">
        <v>6896</v>
      </c>
    </row>
    <row r="3440">
      <c r="A3440" s="8" t="s">
        <v>6897</v>
      </c>
      <c r="B3440" s="9" t="s"/>
      <c r="C3440" s="10" t="s">
        <v>19</v>
      </c>
      <c r="D3440" s="11" t="s"/>
      <c r="E3440" s="12" t="s">
        <v>20</v>
      </c>
      <c r="F3440" t="s" s="13">
        <v>21</v>
      </c>
      <c r="G3440" t="s" s="14">
        <v>6898</v>
      </c>
    </row>
    <row r="3441">
      <c r="A3441" s="8" t="s">
        <v>6899</v>
      </c>
      <c r="B3441" s="9" t="s"/>
      <c r="C3441" s="10" t="s">
        <v>19</v>
      </c>
      <c r="D3441" s="11" t="s"/>
      <c r="E3441" s="12" t="s">
        <v>20</v>
      </c>
      <c r="F3441" t="s" s="13">
        <v>21</v>
      </c>
      <c r="G3441" t="s" s="14">
        <v>6900</v>
      </c>
    </row>
    <row r="3442">
      <c r="A3442" s="8" t="s">
        <v>6901</v>
      </c>
      <c r="B3442" s="9" t="s"/>
      <c r="C3442" s="10" t="s">
        <v>19</v>
      </c>
      <c r="D3442" s="11" t="s"/>
      <c r="E3442" s="12" t="s">
        <v>20</v>
      </c>
      <c r="F3442" t="s" s="13">
        <v>21</v>
      </c>
      <c r="G3442" t="s" s="14">
        <v>6902</v>
      </c>
    </row>
    <row r="3443">
      <c r="A3443" s="8" t="s">
        <v>6903</v>
      </c>
      <c r="B3443" s="9" t="s"/>
      <c r="C3443" s="10" t="s">
        <v>19</v>
      </c>
      <c r="D3443" s="11" t="s"/>
      <c r="E3443" s="12" t="s">
        <v>20</v>
      </c>
      <c r="F3443" t="s" s="13">
        <v>21</v>
      </c>
      <c r="G3443" t="s" s="14">
        <v>6904</v>
      </c>
    </row>
    <row r="3444">
      <c r="A3444" s="8" t="s">
        <v>6905</v>
      </c>
      <c r="B3444" s="9" t="s"/>
      <c r="C3444" s="10" t="s">
        <v>19</v>
      </c>
      <c r="D3444" s="11" t="s"/>
      <c r="E3444" s="12" t="s">
        <v>20</v>
      </c>
      <c r="F3444" t="s" s="13">
        <v>21</v>
      </c>
      <c r="G3444" t="s" s="14">
        <v>6906</v>
      </c>
    </row>
    <row r="3445">
      <c r="A3445" s="8" t="s">
        <v>6907</v>
      </c>
      <c r="B3445" s="9" t="s"/>
      <c r="C3445" s="10" t="s">
        <v>19</v>
      </c>
      <c r="D3445" s="11" t="s"/>
      <c r="E3445" s="12" t="s">
        <v>20</v>
      </c>
      <c r="F3445" t="s" s="13">
        <v>21</v>
      </c>
      <c r="G3445" t="s" s="14">
        <v>6908</v>
      </c>
    </row>
    <row r="3446">
      <c r="A3446" s="8" t="s">
        <v>6909</v>
      </c>
      <c r="B3446" s="9" t="s"/>
      <c r="C3446" s="10" t="s">
        <v>19</v>
      </c>
      <c r="D3446" s="11" t="s"/>
      <c r="E3446" s="12" t="s">
        <v>20</v>
      </c>
      <c r="F3446" t="s" s="13">
        <v>21</v>
      </c>
      <c r="G3446" t="s" s="14">
        <v>6910</v>
      </c>
    </row>
    <row r="3447">
      <c r="A3447" s="8" t="s">
        <v>6911</v>
      </c>
      <c r="B3447" s="9" t="s"/>
      <c r="C3447" s="10" t="s">
        <v>19</v>
      </c>
      <c r="D3447" s="11" t="s"/>
      <c r="E3447" s="12" t="s">
        <v>20</v>
      </c>
      <c r="F3447" t="s" s="13">
        <v>21</v>
      </c>
      <c r="G3447" t="s" s="14">
        <v>6912</v>
      </c>
    </row>
    <row r="3448">
      <c r="A3448" s="8" t="s">
        <v>6913</v>
      </c>
      <c r="B3448" s="9" t="s"/>
      <c r="C3448" s="10" t="s">
        <v>19</v>
      </c>
      <c r="D3448" s="11" t="s"/>
      <c r="E3448" s="12" t="s">
        <v>20</v>
      </c>
      <c r="F3448" t="s" s="13">
        <v>21</v>
      </c>
      <c r="G3448" t="s" s="14">
        <v>6914</v>
      </c>
    </row>
    <row r="3449">
      <c r="A3449" s="8" t="s">
        <v>6915</v>
      </c>
      <c r="B3449" s="9" t="s"/>
      <c r="C3449" s="10" t="s">
        <v>19</v>
      </c>
      <c r="D3449" s="11" t="s"/>
      <c r="E3449" s="12" t="s">
        <v>20</v>
      </c>
      <c r="F3449" t="s" s="13">
        <v>21</v>
      </c>
      <c r="G3449" t="s" s="14">
        <v>6916</v>
      </c>
    </row>
    <row r="3450">
      <c r="A3450" s="8" t="s">
        <v>6917</v>
      </c>
      <c r="B3450" s="9" t="s"/>
      <c r="C3450" s="10" t="s">
        <v>19</v>
      </c>
      <c r="D3450" s="11" t="s"/>
      <c r="E3450" s="12" t="s">
        <v>20</v>
      </c>
      <c r="F3450" t="s" s="13">
        <v>21</v>
      </c>
      <c r="G3450" t="s" s="14">
        <v>6918</v>
      </c>
    </row>
    <row r="3451">
      <c r="A3451" s="8" t="s">
        <v>6919</v>
      </c>
      <c r="B3451" s="9" t="s"/>
      <c r="C3451" s="10" t="s">
        <v>19</v>
      </c>
      <c r="D3451" s="11" t="s"/>
      <c r="E3451" s="12" t="s">
        <v>20</v>
      </c>
      <c r="F3451" t="s" s="13">
        <v>21</v>
      </c>
      <c r="G3451" t="s" s="14">
        <v>6920</v>
      </c>
    </row>
    <row r="3452">
      <c r="A3452" s="8" t="s">
        <v>6921</v>
      </c>
      <c r="B3452" s="9" t="s"/>
      <c r="C3452" s="10" t="s">
        <v>19</v>
      </c>
      <c r="D3452" s="11" t="s"/>
      <c r="E3452" s="12" t="s">
        <v>20</v>
      </c>
      <c r="F3452" t="s" s="13">
        <v>21</v>
      </c>
      <c r="G3452" t="s" s="14">
        <v>6922</v>
      </c>
    </row>
    <row r="3453">
      <c r="A3453" s="8" t="s">
        <v>6923</v>
      </c>
      <c r="B3453" s="9" t="s"/>
      <c r="C3453" s="10" t="s">
        <v>19</v>
      </c>
      <c r="D3453" s="11" t="s"/>
      <c r="E3453" s="12" t="s">
        <v>20</v>
      </c>
      <c r="F3453" t="s" s="13">
        <v>21</v>
      </c>
      <c r="G3453" t="s" s="14">
        <v>6924</v>
      </c>
    </row>
    <row r="3454">
      <c r="A3454" s="8" t="s">
        <v>6925</v>
      </c>
      <c r="B3454" s="9" t="s"/>
      <c r="C3454" s="10" t="s">
        <v>19</v>
      </c>
      <c r="D3454" s="11" t="s"/>
      <c r="E3454" s="12" t="s">
        <v>20</v>
      </c>
      <c r="F3454" t="s" s="13">
        <v>21</v>
      </c>
      <c r="G3454" t="s" s="14">
        <v>6926</v>
      </c>
    </row>
    <row r="3455">
      <c r="A3455" s="8" t="s">
        <v>6927</v>
      </c>
      <c r="B3455" s="9" t="s"/>
      <c r="C3455" s="10" t="s">
        <v>19</v>
      </c>
      <c r="D3455" s="11" t="s"/>
      <c r="E3455" s="12" t="s">
        <v>20</v>
      </c>
      <c r="F3455" t="s" s="13">
        <v>21</v>
      </c>
      <c r="G3455" t="s" s="14">
        <v>6928</v>
      </c>
    </row>
    <row r="3456">
      <c r="A3456" s="8" t="s">
        <v>6929</v>
      </c>
      <c r="B3456" s="9" t="s"/>
      <c r="C3456" s="10" t="s">
        <v>19</v>
      </c>
      <c r="D3456" s="11" t="s"/>
      <c r="E3456" s="12" t="s">
        <v>20</v>
      </c>
      <c r="F3456" t="s" s="13">
        <v>21</v>
      </c>
      <c r="G3456" t="s" s="14">
        <v>6930</v>
      </c>
    </row>
    <row r="3457">
      <c r="A3457" s="8" t="s">
        <v>6931</v>
      </c>
      <c r="B3457" s="9" t="s"/>
      <c r="C3457" s="10" t="s">
        <v>19</v>
      </c>
      <c r="D3457" s="11" t="s"/>
      <c r="E3457" s="12" t="s">
        <v>20</v>
      </c>
      <c r="F3457" t="s" s="13">
        <v>21</v>
      </c>
      <c r="G3457" t="s" s="14">
        <v>6932</v>
      </c>
    </row>
    <row r="3458">
      <c r="A3458" s="8" t="s">
        <v>6933</v>
      </c>
      <c r="B3458" s="9" t="s"/>
      <c r="C3458" s="10" t="s">
        <v>19</v>
      </c>
      <c r="D3458" s="11" t="s"/>
      <c r="E3458" s="12" t="s">
        <v>20</v>
      </c>
      <c r="F3458" t="s" s="13">
        <v>21</v>
      </c>
      <c r="G3458" t="s" s="14">
        <v>6934</v>
      </c>
    </row>
    <row r="3459">
      <c r="A3459" s="8" t="s">
        <v>6935</v>
      </c>
      <c r="B3459" s="9" t="s"/>
      <c r="C3459" s="10" t="s">
        <v>19</v>
      </c>
      <c r="D3459" s="11" t="s"/>
      <c r="E3459" s="12" t="s">
        <v>20</v>
      </c>
      <c r="F3459" t="s" s="13">
        <v>21</v>
      </c>
      <c r="G3459" t="s" s="14">
        <v>6936</v>
      </c>
    </row>
    <row r="3460">
      <c r="A3460" s="8" t="s">
        <v>6937</v>
      </c>
      <c r="B3460" s="9" t="s"/>
      <c r="C3460" s="10" t="s">
        <v>19</v>
      </c>
      <c r="D3460" s="11" t="s"/>
      <c r="E3460" s="12" t="s">
        <v>20</v>
      </c>
      <c r="F3460" t="s" s="13">
        <v>21</v>
      </c>
      <c r="G3460" t="s" s="14">
        <v>6938</v>
      </c>
    </row>
    <row r="3461">
      <c r="A3461" s="8" t="s">
        <v>6939</v>
      </c>
      <c r="B3461" s="9" t="s"/>
      <c r="C3461" s="10" t="s">
        <v>19</v>
      </c>
      <c r="D3461" s="11" t="s"/>
      <c r="E3461" s="12" t="s">
        <v>20</v>
      </c>
      <c r="F3461" t="s" s="13">
        <v>21</v>
      </c>
      <c r="G3461" t="s" s="14">
        <v>6940</v>
      </c>
    </row>
    <row r="3462">
      <c r="A3462" s="8" t="s">
        <v>6941</v>
      </c>
      <c r="B3462" s="9" t="s"/>
      <c r="C3462" s="10" t="s">
        <v>19</v>
      </c>
      <c r="D3462" s="11" t="s"/>
      <c r="E3462" s="12" t="s">
        <v>20</v>
      </c>
      <c r="F3462" t="s" s="13">
        <v>21</v>
      </c>
      <c r="G3462" t="s" s="14">
        <v>6942</v>
      </c>
    </row>
    <row r="3463">
      <c r="A3463" s="8" t="s">
        <v>6943</v>
      </c>
      <c r="B3463" s="9" t="s"/>
      <c r="C3463" s="10" t="s">
        <v>19</v>
      </c>
      <c r="D3463" s="11" t="s"/>
      <c r="E3463" s="12" t="s">
        <v>20</v>
      </c>
      <c r="F3463" t="s" s="13">
        <v>21</v>
      </c>
      <c r="G3463" t="s" s="14">
        <v>6944</v>
      </c>
    </row>
    <row r="3464">
      <c r="A3464" s="8" t="s">
        <v>6945</v>
      </c>
      <c r="B3464" s="9" t="s"/>
      <c r="C3464" s="10" t="s">
        <v>19</v>
      </c>
      <c r="D3464" s="11" t="s"/>
      <c r="E3464" s="12" t="s">
        <v>20</v>
      </c>
      <c r="F3464" t="s" s="13">
        <v>21</v>
      </c>
      <c r="G3464" t="s" s="14">
        <v>6946</v>
      </c>
    </row>
    <row r="3465">
      <c r="A3465" s="8" t="s">
        <v>6947</v>
      </c>
      <c r="B3465" s="9" t="s"/>
      <c r="C3465" s="10" t="s">
        <v>19</v>
      </c>
      <c r="D3465" s="11" t="s"/>
      <c r="E3465" s="12" t="s">
        <v>20</v>
      </c>
      <c r="F3465" t="s" s="13">
        <v>21</v>
      </c>
      <c r="G3465" t="s" s="14">
        <v>6948</v>
      </c>
    </row>
    <row r="3466">
      <c r="A3466" s="8" t="s">
        <v>6949</v>
      </c>
      <c r="B3466" s="9" t="s"/>
      <c r="C3466" s="10" t="s">
        <v>19</v>
      </c>
      <c r="D3466" s="11" t="s"/>
      <c r="E3466" s="12" t="s">
        <v>20</v>
      </c>
      <c r="F3466" t="s" s="13">
        <v>21</v>
      </c>
      <c r="G3466" t="s" s="14">
        <v>6950</v>
      </c>
    </row>
    <row r="3467">
      <c r="A3467" s="8" t="s">
        <v>6951</v>
      </c>
      <c r="B3467" s="9" t="s"/>
      <c r="C3467" s="10" t="s">
        <v>19</v>
      </c>
      <c r="D3467" s="11" t="s"/>
      <c r="E3467" s="12" t="s">
        <v>20</v>
      </c>
      <c r="F3467" t="s" s="13">
        <v>21</v>
      </c>
      <c r="G3467" t="s" s="14">
        <v>6952</v>
      </c>
    </row>
    <row r="3468">
      <c r="A3468" s="8" t="s">
        <v>6953</v>
      </c>
      <c r="B3468" s="9" t="s"/>
      <c r="C3468" s="10" t="s">
        <v>19</v>
      </c>
      <c r="D3468" s="11" t="s"/>
      <c r="E3468" s="12" t="s">
        <v>20</v>
      </c>
      <c r="F3468" t="s" s="13">
        <v>21</v>
      </c>
      <c r="G3468" t="s" s="14">
        <v>6954</v>
      </c>
    </row>
    <row r="3469">
      <c r="A3469" s="8" t="s">
        <v>6955</v>
      </c>
      <c r="B3469" s="9" t="s"/>
      <c r="C3469" s="10" t="s">
        <v>19</v>
      </c>
      <c r="D3469" s="11" t="s"/>
      <c r="E3469" s="12" t="s">
        <v>20</v>
      </c>
      <c r="F3469" t="s" s="13">
        <v>21</v>
      </c>
      <c r="G3469" t="s" s="14">
        <v>6956</v>
      </c>
    </row>
    <row r="3470">
      <c r="A3470" s="8" t="s">
        <v>6957</v>
      </c>
      <c r="B3470" s="9" t="s"/>
      <c r="C3470" s="10" t="s">
        <v>19</v>
      </c>
      <c r="D3470" s="11" t="s"/>
      <c r="E3470" s="12" t="s">
        <v>20</v>
      </c>
      <c r="F3470" t="s" s="13">
        <v>21</v>
      </c>
      <c r="G3470" t="s" s="14">
        <v>6958</v>
      </c>
    </row>
    <row r="3471">
      <c r="A3471" s="8" t="s">
        <v>6959</v>
      </c>
      <c r="B3471" s="9" t="s"/>
      <c r="C3471" s="10" t="s">
        <v>19</v>
      </c>
      <c r="D3471" s="11" t="s"/>
      <c r="E3471" s="12" t="s">
        <v>20</v>
      </c>
      <c r="F3471" t="s" s="13">
        <v>21</v>
      </c>
      <c r="G3471" t="s" s="14">
        <v>6960</v>
      </c>
    </row>
    <row r="3472">
      <c r="A3472" s="8" t="s">
        <v>6961</v>
      </c>
      <c r="B3472" s="9" t="s"/>
      <c r="C3472" s="10" t="s">
        <v>19</v>
      </c>
      <c r="D3472" s="11" t="s"/>
      <c r="E3472" s="12" t="s">
        <v>20</v>
      </c>
      <c r="F3472" t="s" s="13">
        <v>21</v>
      </c>
      <c r="G3472" t="s" s="14">
        <v>6962</v>
      </c>
    </row>
    <row r="3473">
      <c r="A3473" s="8" t="s">
        <v>6963</v>
      </c>
      <c r="B3473" s="9" t="s"/>
      <c r="C3473" s="10" t="s">
        <v>19</v>
      </c>
      <c r="D3473" s="11" t="s"/>
      <c r="E3473" s="12" t="s">
        <v>20</v>
      </c>
      <c r="F3473" t="s" s="13">
        <v>21</v>
      </c>
      <c r="G3473" t="s" s="14">
        <v>6964</v>
      </c>
    </row>
    <row r="3474">
      <c r="A3474" s="8" t="s">
        <v>6965</v>
      </c>
      <c r="B3474" s="9" t="s"/>
      <c r="C3474" s="10" t="s">
        <v>19</v>
      </c>
      <c r="D3474" s="11" t="s"/>
      <c r="E3474" s="12" t="s">
        <v>20</v>
      </c>
      <c r="F3474" t="s" s="13">
        <v>21</v>
      </c>
      <c r="G3474" t="s" s="14">
        <v>6966</v>
      </c>
    </row>
    <row r="3475">
      <c r="A3475" s="8" t="s">
        <v>6967</v>
      </c>
      <c r="B3475" s="9" t="s"/>
      <c r="C3475" s="10" t="s">
        <v>19</v>
      </c>
      <c r="D3475" s="11" t="s"/>
      <c r="E3475" s="12" t="s">
        <v>20</v>
      </c>
      <c r="F3475" t="s" s="13">
        <v>21</v>
      </c>
      <c r="G3475" t="s" s="14">
        <v>6968</v>
      </c>
    </row>
    <row r="3476">
      <c r="A3476" s="8" t="s">
        <v>6969</v>
      </c>
      <c r="B3476" s="9" t="s"/>
      <c r="C3476" s="10" t="s">
        <v>19</v>
      </c>
      <c r="D3476" s="11" t="s"/>
      <c r="E3476" s="12" t="s">
        <v>20</v>
      </c>
      <c r="F3476" t="s" s="13">
        <v>21</v>
      </c>
      <c r="G3476" t="s" s="14">
        <v>6970</v>
      </c>
    </row>
    <row r="3477">
      <c r="A3477" s="8" t="s">
        <v>6971</v>
      </c>
      <c r="B3477" s="9" t="s"/>
      <c r="C3477" s="10" t="s">
        <v>19</v>
      </c>
      <c r="D3477" s="11" t="s"/>
      <c r="E3477" s="12" t="s">
        <v>20</v>
      </c>
      <c r="F3477" t="s" s="13">
        <v>21</v>
      </c>
      <c r="G3477" t="s" s="14">
        <v>6972</v>
      </c>
    </row>
    <row r="3478">
      <c r="A3478" s="8" t="s">
        <v>6973</v>
      </c>
      <c r="B3478" s="9" t="s"/>
      <c r="C3478" s="10" t="s">
        <v>19</v>
      </c>
      <c r="D3478" s="11" t="s"/>
      <c r="E3478" s="12" t="s">
        <v>20</v>
      </c>
      <c r="F3478" t="s" s="13">
        <v>21</v>
      </c>
      <c r="G3478" t="s" s="14">
        <v>6974</v>
      </c>
    </row>
    <row r="3479">
      <c r="A3479" s="8" t="s">
        <v>6975</v>
      </c>
      <c r="B3479" s="9" t="s"/>
      <c r="C3479" s="10" t="s">
        <v>19</v>
      </c>
      <c r="D3479" s="11" t="s"/>
      <c r="E3479" s="12" t="s">
        <v>20</v>
      </c>
      <c r="F3479" t="s" s="13">
        <v>21</v>
      </c>
      <c r="G3479" t="s" s="14">
        <v>6976</v>
      </c>
    </row>
    <row r="3480">
      <c r="A3480" s="8" t="s">
        <v>6977</v>
      </c>
      <c r="B3480" s="9" t="s"/>
      <c r="C3480" s="10" t="s">
        <v>19</v>
      </c>
      <c r="D3480" s="11" t="s"/>
      <c r="E3480" s="12" t="s">
        <v>20</v>
      </c>
      <c r="F3480" t="s" s="13">
        <v>21</v>
      </c>
      <c r="G3480" t="s" s="14">
        <v>6978</v>
      </c>
    </row>
    <row r="3481">
      <c r="A3481" s="8" t="s">
        <v>6979</v>
      </c>
      <c r="B3481" s="9" t="s"/>
      <c r="C3481" s="10" t="s">
        <v>19</v>
      </c>
      <c r="D3481" s="11" t="s"/>
      <c r="E3481" s="12" t="s">
        <v>20</v>
      </c>
      <c r="F3481" t="s" s="13">
        <v>21</v>
      </c>
      <c r="G3481" t="s" s="14">
        <v>6980</v>
      </c>
    </row>
    <row r="3482">
      <c r="A3482" s="8" t="s">
        <v>6981</v>
      </c>
      <c r="B3482" s="9" t="s"/>
      <c r="C3482" s="10" t="s">
        <v>19</v>
      </c>
      <c r="D3482" s="11" t="s"/>
      <c r="E3482" s="12" t="s">
        <v>20</v>
      </c>
      <c r="F3482" t="s" s="13">
        <v>21</v>
      </c>
      <c r="G3482" t="s" s="14">
        <v>6982</v>
      </c>
    </row>
    <row r="3483">
      <c r="A3483" s="8" t="s">
        <v>6983</v>
      </c>
      <c r="B3483" s="9" t="s"/>
      <c r="C3483" s="10" t="s">
        <v>19</v>
      </c>
      <c r="D3483" s="11" t="s"/>
      <c r="E3483" s="12" t="s">
        <v>20</v>
      </c>
      <c r="F3483" t="s" s="13">
        <v>21</v>
      </c>
      <c r="G3483" t="s" s="14">
        <v>6984</v>
      </c>
    </row>
    <row r="3484">
      <c r="A3484" s="8" t="s">
        <v>6985</v>
      </c>
      <c r="B3484" s="9" t="s"/>
      <c r="C3484" s="10" t="s">
        <v>19</v>
      </c>
      <c r="D3484" s="11" t="s"/>
      <c r="E3484" s="12" t="s">
        <v>20</v>
      </c>
      <c r="F3484" t="s" s="13">
        <v>21</v>
      </c>
      <c r="G3484" t="s" s="14">
        <v>6986</v>
      </c>
    </row>
    <row r="3485">
      <c r="A3485" s="8" t="s">
        <v>6987</v>
      </c>
      <c r="B3485" s="9" t="s"/>
      <c r="C3485" s="10" t="s">
        <v>19</v>
      </c>
      <c r="D3485" s="11" t="s"/>
      <c r="E3485" s="12" t="s">
        <v>20</v>
      </c>
      <c r="F3485" t="s" s="13">
        <v>21</v>
      </c>
      <c r="G3485" t="s" s="14">
        <v>6988</v>
      </c>
    </row>
    <row r="3486">
      <c r="A3486" s="8" t="s">
        <v>6989</v>
      </c>
      <c r="B3486" s="9" t="s"/>
      <c r="C3486" s="10" t="s">
        <v>19</v>
      </c>
      <c r="D3486" s="11" t="s"/>
      <c r="E3486" s="12" t="s">
        <v>20</v>
      </c>
      <c r="F3486" t="s" s="13">
        <v>21</v>
      </c>
      <c r="G3486" t="s" s="14">
        <v>6990</v>
      </c>
    </row>
    <row r="3487">
      <c r="A3487" s="8" t="s">
        <v>6991</v>
      </c>
      <c r="B3487" s="9" t="s"/>
      <c r="C3487" s="10" t="s">
        <v>19</v>
      </c>
      <c r="D3487" s="11" t="s"/>
      <c r="E3487" s="12" t="s">
        <v>20</v>
      </c>
      <c r="F3487" t="s" s="13">
        <v>21</v>
      </c>
      <c r="G3487" t="s" s="14">
        <v>6992</v>
      </c>
    </row>
    <row r="3488">
      <c r="A3488" s="8" t="s">
        <v>6993</v>
      </c>
      <c r="B3488" s="9" t="s"/>
      <c r="C3488" s="10" t="s">
        <v>19</v>
      </c>
      <c r="D3488" s="11" t="s"/>
      <c r="E3488" s="12" t="s">
        <v>20</v>
      </c>
      <c r="F3488" t="s" s="13">
        <v>21</v>
      </c>
      <c r="G3488" t="s" s="14">
        <v>6994</v>
      </c>
    </row>
    <row r="3489">
      <c r="A3489" s="8" t="s">
        <v>6995</v>
      </c>
      <c r="B3489" s="9" t="s"/>
      <c r="C3489" s="10" t="s">
        <v>19</v>
      </c>
      <c r="D3489" s="11" t="s"/>
      <c r="E3489" s="12" t="s">
        <v>20</v>
      </c>
      <c r="F3489" t="s" s="13">
        <v>21</v>
      </c>
      <c r="G3489" t="s" s="14">
        <v>6996</v>
      </c>
    </row>
    <row r="3490">
      <c r="A3490" s="8" t="s">
        <v>6997</v>
      </c>
      <c r="B3490" s="9" t="s"/>
      <c r="C3490" s="10" t="s">
        <v>19</v>
      </c>
      <c r="D3490" s="11" t="s"/>
      <c r="E3490" s="12" t="s">
        <v>20</v>
      </c>
      <c r="F3490" t="s" s="13">
        <v>21</v>
      </c>
      <c r="G3490" t="s" s="14">
        <v>6998</v>
      </c>
    </row>
    <row r="3491">
      <c r="A3491" s="8" t="s">
        <v>6999</v>
      </c>
      <c r="B3491" s="9" t="s"/>
      <c r="C3491" s="10" t="s">
        <v>19</v>
      </c>
      <c r="D3491" s="11" t="s"/>
      <c r="E3491" s="12" t="s">
        <v>20</v>
      </c>
      <c r="F3491" t="s" s="13">
        <v>21</v>
      </c>
      <c r="G3491" t="s" s="14">
        <v>7000</v>
      </c>
    </row>
    <row r="3492">
      <c r="A3492" s="8" t="s">
        <v>7001</v>
      </c>
      <c r="B3492" s="9" t="s"/>
      <c r="C3492" s="10" t="s">
        <v>19</v>
      </c>
      <c r="D3492" s="11" t="s"/>
      <c r="E3492" s="12" t="s">
        <v>20</v>
      </c>
      <c r="F3492" t="s" s="13">
        <v>21</v>
      </c>
      <c r="G3492" t="s" s="14">
        <v>7002</v>
      </c>
    </row>
    <row r="3493">
      <c r="A3493" s="8" t="s">
        <v>7003</v>
      </c>
      <c r="B3493" s="9" t="s"/>
      <c r="C3493" s="10" t="s">
        <v>19</v>
      </c>
      <c r="D3493" s="11" t="s"/>
      <c r="E3493" s="12" t="s">
        <v>20</v>
      </c>
      <c r="F3493" t="s" s="13">
        <v>21</v>
      </c>
      <c r="G3493" t="s" s="14">
        <v>7004</v>
      </c>
    </row>
    <row r="3494">
      <c r="A3494" s="8" t="s">
        <v>7005</v>
      </c>
      <c r="B3494" s="9" t="s"/>
      <c r="C3494" s="10" t="s">
        <v>19</v>
      </c>
      <c r="D3494" s="11" t="s"/>
      <c r="E3494" s="12" t="s">
        <v>20</v>
      </c>
      <c r="F3494" t="s" s="13">
        <v>21</v>
      </c>
      <c r="G3494" t="s" s="14">
        <v>7006</v>
      </c>
    </row>
    <row r="3495">
      <c r="A3495" s="8" t="s">
        <v>7007</v>
      </c>
      <c r="B3495" s="9" t="s"/>
      <c r="C3495" s="10" t="s">
        <v>19</v>
      </c>
      <c r="D3495" s="11" t="s"/>
      <c r="E3495" s="12" t="s">
        <v>20</v>
      </c>
      <c r="F3495" t="s" s="13">
        <v>21</v>
      </c>
      <c r="G3495" t="s" s="14">
        <v>7008</v>
      </c>
    </row>
    <row r="3496">
      <c r="A3496" s="8" t="s">
        <v>7009</v>
      </c>
      <c r="B3496" s="9" t="s"/>
      <c r="C3496" s="10" t="s">
        <v>19</v>
      </c>
      <c r="D3496" s="11" t="s"/>
      <c r="E3496" s="12" t="s">
        <v>20</v>
      </c>
      <c r="F3496" t="s" s="13">
        <v>21</v>
      </c>
      <c r="G3496" t="s" s="14">
        <v>7010</v>
      </c>
    </row>
    <row r="3497">
      <c r="A3497" s="8" t="s">
        <v>7011</v>
      </c>
      <c r="B3497" s="9" t="s"/>
      <c r="C3497" s="10" t="s">
        <v>19</v>
      </c>
      <c r="D3497" s="11" t="s"/>
      <c r="E3497" s="12" t="s">
        <v>20</v>
      </c>
      <c r="F3497" t="s" s="13">
        <v>21</v>
      </c>
      <c r="G3497" t="s" s="14">
        <v>7012</v>
      </c>
    </row>
    <row r="3498">
      <c r="A3498" s="8" t="s">
        <v>7013</v>
      </c>
      <c r="B3498" s="9" t="s"/>
      <c r="C3498" s="10" t="s">
        <v>19</v>
      </c>
      <c r="D3498" s="11" t="s"/>
      <c r="E3498" s="12" t="s">
        <v>20</v>
      </c>
      <c r="F3498" t="s" s="13">
        <v>21</v>
      </c>
      <c r="G3498" t="s" s="14">
        <v>7014</v>
      </c>
    </row>
    <row r="3499">
      <c r="A3499" s="8" t="s">
        <v>7015</v>
      </c>
      <c r="B3499" s="9" t="s"/>
      <c r="C3499" s="10" t="s">
        <v>19</v>
      </c>
      <c r="D3499" s="11" t="s"/>
      <c r="E3499" s="12" t="s">
        <v>20</v>
      </c>
      <c r="F3499" t="s" s="13">
        <v>21</v>
      </c>
      <c r="G3499" t="s" s="14">
        <v>7016</v>
      </c>
    </row>
    <row r="3500">
      <c r="A3500" s="8" t="s">
        <v>7017</v>
      </c>
      <c r="B3500" s="9" t="s"/>
      <c r="C3500" s="10" t="s">
        <v>19</v>
      </c>
      <c r="D3500" s="11" t="s"/>
      <c r="E3500" s="12" t="s">
        <v>20</v>
      </c>
      <c r="F3500" t="s" s="13">
        <v>21</v>
      </c>
      <c r="G3500" t="s" s="14">
        <v>7018</v>
      </c>
    </row>
    <row r="3501">
      <c r="A3501" s="8" t="s">
        <v>7019</v>
      </c>
      <c r="B3501" s="9" t="s"/>
      <c r="C3501" s="10" t="s">
        <v>19</v>
      </c>
      <c r="D3501" s="11" t="s"/>
      <c r="E3501" s="12" t="s">
        <v>20</v>
      </c>
      <c r="F3501" t="s" s="13">
        <v>21</v>
      </c>
      <c r="G3501" t="s" s="14">
        <v>7020</v>
      </c>
    </row>
    <row r="3502">
      <c r="A3502" s="8" t="s">
        <v>7021</v>
      </c>
      <c r="B3502" s="9" t="s"/>
      <c r="C3502" s="10" t="s">
        <v>19</v>
      </c>
      <c r="D3502" s="11" t="s"/>
      <c r="E3502" s="12" t="s">
        <v>20</v>
      </c>
      <c r="F3502" t="s" s="13">
        <v>21</v>
      </c>
      <c r="G3502" t="s" s="14">
        <v>7022</v>
      </c>
    </row>
    <row r="3503">
      <c r="A3503" s="8" t="s">
        <v>7023</v>
      </c>
      <c r="B3503" s="9" t="s"/>
      <c r="C3503" s="10" t="s">
        <v>19</v>
      </c>
      <c r="D3503" s="11" t="s"/>
      <c r="E3503" s="12" t="s">
        <v>20</v>
      </c>
      <c r="F3503" t="s" s="13">
        <v>21</v>
      </c>
      <c r="G3503" t="s" s="14">
        <v>7024</v>
      </c>
    </row>
    <row r="3504">
      <c r="A3504" s="8" t="s">
        <v>7025</v>
      </c>
      <c r="B3504" s="9" t="s"/>
      <c r="C3504" s="10" t="s">
        <v>19</v>
      </c>
      <c r="D3504" s="11" t="s"/>
      <c r="E3504" s="12" t="s">
        <v>20</v>
      </c>
      <c r="F3504" t="s" s="13">
        <v>21</v>
      </c>
      <c r="G3504" t="s" s="14">
        <v>7026</v>
      </c>
    </row>
    <row r="3505">
      <c r="A3505" s="8" t="s">
        <v>7027</v>
      </c>
      <c r="B3505" s="9" t="s"/>
      <c r="C3505" s="10" t="s">
        <v>19</v>
      </c>
      <c r="D3505" s="11" t="s"/>
      <c r="E3505" s="12" t="s">
        <v>20</v>
      </c>
      <c r="F3505" t="s" s="13">
        <v>21</v>
      </c>
      <c r="G3505" t="s" s="14">
        <v>7028</v>
      </c>
    </row>
    <row r="3506">
      <c r="A3506" s="8" t="s">
        <v>7029</v>
      </c>
      <c r="B3506" s="9" t="s"/>
      <c r="C3506" s="10" t="s">
        <v>19</v>
      </c>
      <c r="D3506" s="11" t="s"/>
      <c r="E3506" s="12" t="s">
        <v>20</v>
      </c>
      <c r="F3506" t="s" s="13">
        <v>21</v>
      </c>
      <c r="G3506" t="s" s="14">
        <v>7030</v>
      </c>
    </row>
    <row r="3507">
      <c r="A3507" s="8" t="s">
        <v>7031</v>
      </c>
      <c r="B3507" s="9" t="s"/>
      <c r="C3507" s="10" t="s">
        <v>19</v>
      </c>
      <c r="D3507" s="11" t="s"/>
      <c r="E3507" s="12" t="s">
        <v>20</v>
      </c>
      <c r="F3507" t="s" s="13">
        <v>21</v>
      </c>
      <c r="G3507" t="s" s="14">
        <v>7032</v>
      </c>
    </row>
    <row r="3508">
      <c r="A3508" s="8" t="s">
        <v>7033</v>
      </c>
      <c r="B3508" s="9" t="s"/>
      <c r="C3508" s="10" t="s">
        <v>19</v>
      </c>
      <c r="D3508" s="11" t="s"/>
      <c r="E3508" s="12" t="s">
        <v>20</v>
      </c>
      <c r="F3508" t="s" s="13">
        <v>21</v>
      </c>
      <c r="G3508" t="s" s="14">
        <v>7034</v>
      </c>
    </row>
    <row r="3509">
      <c r="A3509" s="8" t="s">
        <v>7035</v>
      </c>
      <c r="B3509" s="9" t="s"/>
      <c r="C3509" s="10" t="s">
        <v>19</v>
      </c>
      <c r="D3509" s="11" t="s"/>
      <c r="E3509" s="12" t="s">
        <v>20</v>
      </c>
      <c r="F3509" t="s" s="13">
        <v>21</v>
      </c>
      <c r="G3509" t="s" s="14">
        <v>7036</v>
      </c>
    </row>
    <row r="3510">
      <c r="A3510" s="8" t="s">
        <v>7037</v>
      </c>
      <c r="B3510" s="9" t="s"/>
      <c r="C3510" s="10" t="s">
        <v>19</v>
      </c>
      <c r="D3510" s="11" t="s"/>
      <c r="E3510" s="12" t="s">
        <v>20</v>
      </c>
      <c r="F3510" t="s" s="13">
        <v>21</v>
      </c>
      <c r="G3510" t="s" s="14">
        <v>7038</v>
      </c>
    </row>
    <row r="3511">
      <c r="A3511" s="8" t="s">
        <v>7039</v>
      </c>
      <c r="B3511" s="9" t="s"/>
      <c r="C3511" s="10" t="s">
        <v>19</v>
      </c>
      <c r="D3511" s="11" t="s"/>
      <c r="E3511" s="12" t="s">
        <v>20</v>
      </c>
      <c r="F3511" t="s" s="13">
        <v>21</v>
      </c>
      <c r="G3511" t="s" s="14">
        <v>7040</v>
      </c>
    </row>
    <row r="3512">
      <c r="A3512" s="8" t="s">
        <v>7041</v>
      </c>
      <c r="B3512" s="9" t="s"/>
      <c r="C3512" s="10" t="s">
        <v>19</v>
      </c>
      <c r="D3512" s="11" t="s"/>
      <c r="E3512" s="12" t="s">
        <v>20</v>
      </c>
      <c r="F3512" t="s" s="13">
        <v>21</v>
      </c>
      <c r="G3512" t="s" s="14">
        <v>7042</v>
      </c>
    </row>
    <row r="3513">
      <c r="A3513" s="8" t="s">
        <v>7043</v>
      </c>
      <c r="B3513" s="9" t="s"/>
      <c r="C3513" s="10" t="s">
        <v>19</v>
      </c>
      <c r="D3513" s="11" t="s"/>
      <c r="E3513" s="12" t="s">
        <v>20</v>
      </c>
      <c r="F3513" t="s" s="13">
        <v>21</v>
      </c>
      <c r="G3513" t="s" s="14">
        <v>7044</v>
      </c>
    </row>
    <row r="3514">
      <c r="A3514" s="8" t="s">
        <v>7045</v>
      </c>
      <c r="B3514" s="9" t="s"/>
      <c r="C3514" s="10" t="s">
        <v>19</v>
      </c>
      <c r="D3514" s="11" t="s"/>
      <c r="E3514" s="12" t="s">
        <v>20</v>
      </c>
      <c r="F3514" t="s" s="13">
        <v>21</v>
      </c>
      <c r="G3514" t="s" s="14">
        <v>7046</v>
      </c>
    </row>
    <row r="3515">
      <c r="A3515" s="8" t="s">
        <v>7047</v>
      </c>
      <c r="B3515" s="9" t="s"/>
      <c r="C3515" s="10" t="s">
        <v>19</v>
      </c>
      <c r="D3515" s="11" t="s"/>
      <c r="E3515" s="12" t="s">
        <v>20</v>
      </c>
      <c r="F3515" t="s" s="13">
        <v>21</v>
      </c>
      <c r="G3515" t="s" s="14">
        <v>7048</v>
      </c>
    </row>
    <row r="3516">
      <c r="A3516" s="8" t="s">
        <v>7049</v>
      </c>
      <c r="B3516" s="9" t="s"/>
      <c r="C3516" s="10" t="s">
        <v>19</v>
      </c>
      <c r="D3516" s="11" t="s"/>
      <c r="E3516" s="12" t="s">
        <v>20</v>
      </c>
      <c r="F3516" t="s" s="13">
        <v>21</v>
      </c>
      <c r="G3516" t="s" s="14">
        <v>7050</v>
      </c>
    </row>
    <row r="3517">
      <c r="A3517" s="8" t="s">
        <v>7051</v>
      </c>
      <c r="B3517" s="9" t="s"/>
      <c r="C3517" s="10" t="s">
        <v>19</v>
      </c>
      <c r="D3517" s="11" t="s"/>
      <c r="E3517" s="12" t="s">
        <v>20</v>
      </c>
      <c r="F3517" t="s" s="13">
        <v>21</v>
      </c>
      <c r="G3517" t="s" s="14">
        <v>7052</v>
      </c>
    </row>
    <row r="3518">
      <c r="A3518" s="8" t="s">
        <v>7053</v>
      </c>
      <c r="B3518" s="9" t="s"/>
      <c r="C3518" s="10" t="s">
        <v>19</v>
      </c>
      <c r="D3518" s="11" t="s"/>
      <c r="E3518" s="12" t="s">
        <v>20</v>
      </c>
      <c r="F3518" t="s" s="13">
        <v>21</v>
      </c>
      <c r="G3518" t="s" s="14">
        <v>7054</v>
      </c>
    </row>
    <row r="3519">
      <c r="A3519" s="8" t="s">
        <v>7055</v>
      </c>
      <c r="B3519" s="9" t="s"/>
      <c r="C3519" s="10" t="s">
        <v>19</v>
      </c>
      <c r="D3519" s="11" t="s"/>
      <c r="E3519" s="12" t="s">
        <v>20</v>
      </c>
      <c r="F3519" t="s" s="13">
        <v>21</v>
      </c>
      <c r="G3519" t="s" s="14">
        <v>7056</v>
      </c>
    </row>
    <row r="3520">
      <c r="A3520" s="8" t="s">
        <v>7057</v>
      </c>
      <c r="B3520" s="9" t="s"/>
      <c r="C3520" s="10" t="s">
        <v>19</v>
      </c>
      <c r="D3520" s="11" t="s"/>
      <c r="E3520" s="12" t="s">
        <v>20</v>
      </c>
      <c r="F3520" t="s" s="13">
        <v>21</v>
      </c>
      <c r="G3520" t="s" s="14">
        <v>7058</v>
      </c>
    </row>
    <row r="3521">
      <c r="A3521" s="8" t="s">
        <v>7059</v>
      </c>
      <c r="B3521" s="9" t="s"/>
      <c r="C3521" s="10" t="s">
        <v>19</v>
      </c>
      <c r="D3521" s="11" t="s"/>
      <c r="E3521" s="12" t="s">
        <v>20</v>
      </c>
      <c r="F3521" t="s" s="13">
        <v>21</v>
      </c>
      <c r="G3521" t="s" s="14">
        <v>7060</v>
      </c>
    </row>
    <row r="3522">
      <c r="A3522" s="8" t="s">
        <v>7061</v>
      </c>
      <c r="B3522" s="9" t="s"/>
      <c r="C3522" s="10" t="s">
        <v>19</v>
      </c>
      <c r="D3522" s="11" t="s"/>
      <c r="E3522" s="12" t="s">
        <v>20</v>
      </c>
      <c r="F3522" t="s" s="13">
        <v>21</v>
      </c>
      <c r="G3522" t="s" s="14">
        <v>7062</v>
      </c>
    </row>
    <row r="3523">
      <c r="A3523" s="8" t="s">
        <v>7063</v>
      </c>
      <c r="B3523" s="9" t="s"/>
      <c r="C3523" s="10" t="s">
        <v>19</v>
      </c>
      <c r="D3523" s="11" t="s"/>
      <c r="E3523" s="12" t="s">
        <v>20</v>
      </c>
      <c r="F3523" t="s" s="13">
        <v>21</v>
      </c>
      <c r="G3523" t="s" s="14">
        <v>7064</v>
      </c>
    </row>
    <row r="3524">
      <c r="A3524" s="8" t="s">
        <v>7065</v>
      </c>
      <c r="B3524" s="9" t="s"/>
      <c r="C3524" s="10" t="s">
        <v>19</v>
      </c>
      <c r="D3524" s="11" t="s"/>
      <c r="E3524" s="12" t="s">
        <v>20</v>
      </c>
      <c r="F3524" t="s" s="13">
        <v>21</v>
      </c>
      <c r="G3524" t="s" s="14">
        <v>7066</v>
      </c>
    </row>
    <row r="3525">
      <c r="A3525" s="8" t="s">
        <v>7067</v>
      </c>
      <c r="B3525" s="9" t="s"/>
      <c r="C3525" s="10" t="s">
        <v>19</v>
      </c>
      <c r="D3525" s="11" t="s"/>
      <c r="E3525" s="12" t="s">
        <v>20</v>
      </c>
      <c r="F3525" t="s" s="13">
        <v>21</v>
      </c>
      <c r="G3525" t="s" s="14">
        <v>7068</v>
      </c>
    </row>
    <row r="3526">
      <c r="A3526" s="8" t="s">
        <v>7069</v>
      </c>
      <c r="B3526" s="9" t="s"/>
      <c r="C3526" s="10" t="s">
        <v>19</v>
      </c>
      <c r="D3526" s="11" t="s"/>
      <c r="E3526" s="12" t="s">
        <v>20</v>
      </c>
      <c r="F3526" t="s" s="13">
        <v>21</v>
      </c>
      <c r="G3526" t="s" s="14">
        <v>7070</v>
      </c>
    </row>
    <row r="3527">
      <c r="A3527" s="8" t="s">
        <v>7071</v>
      </c>
      <c r="B3527" s="9" t="s"/>
      <c r="C3527" s="10" t="s">
        <v>19</v>
      </c>
      <c r="D3527" s="11" t="s"/>
      <c r="E3527" s="12" t="s">
        <v>20</v>
      </c>
      <c r="F3527" t="s" s="13">
        <v>21</v>
      </c>
      <c r="G3527" t="s" s="14">
        <v>7072</v>
      </c>
    </row>
    <row r="3528">
      <c r="A3528" s="8" t="s">
        <v>7073</v>
      </c>
      <c r="B3528" s="9" t="s"/>
      <c r="C3528" s="10" t="s">
        <v>19</v>
      </c>
      <c r="D3528" s="11" t="s"/>
      <c r="E3528" s="12" t="s">
        <v>20</v>
      </c>
      <c r="F3528" t="s" s="13">
        <v>21</v>
      </c>
      <c r="G3528" t="s" s="14">
        <v>7074</v>
      </c>
    </row>
    <row r="3529">
      <c r="A3529" s="8" t="s">
        <v>7075</v>
      </c>
      <c r="B3529" s="9" t="s"/>
      <c r="C3529" s="10" t="s">
        <v>19</v>
      </c>
      <c r="D3529" s="11" t="s"/>
      <c r="E3529" s="12" t="s">
        <v>20</v>
      </c>
      <c r="F3529" t="s" s="13">
        <v>21</v>
      </c>
      <c r="G3529" t="s" s="14">
        <v>7076</v>
      </c>
    </row>
    <row r="3530">
      <c r="A3530" s="8" t="s">
        <v>7077</v>
      </c>
      <c r="B3530" s="9" t="s"/>
      <c r="C3530" s="10" t="s">
        <v>19</v>
      </c>
      <c r="D3530" s="11" t="s"/>
      <c r="E3530" s="12" t="s">
        <v>20</v>
      </c>
      <c r="F3530" t="s" s="13">
        <v>21</v>
      </c>
      <c r="G3530" t="s" s="14">
        <v>7078</v>
      </c>
    </row>
    <row r="3531">
      <c r="A3531" s="8" t="s">
        <v>7079</v>
      </c>
      <c r="B3531" s="9" t="s"/>
      <c r="C3531" s="10" t="s">
        <v>19</v>
      </c>
      <c r="D3531" s="11" t="s"/>
      <c r="E3531" s="12" t="s">
        <v>20</v>
      </c>
      <c r="F3531" t="s" s="13">
        <v>21</v>
      </c>
      <c r="G3531" t="s" s="14">
        <v>7080</v>
      </c>
    </row>
    <row r="3532">
      <c r="A3532" s="8" t="s">
        <v>7081</v>
      </c>
      <c r="B3532" s="9" t="s"/>
      <c r="C3532" s="10" t="s">
        <v>19</v>
      </c>
      <c r="D3532" s="11" t="s"/>
      <c r="E3532" s="12" t="s">
        <v>20</v>
      </c>
      <c r="F3532" t="s" s="13">
        <v>21</v>
      </c>
      <c r="G3532" t="s" s="14">
        <v>7082</v>
      </c>
    </row>
    <row r="3533">
      <c r="A3533" s="8" t="s">
        <v>7083</v>
      </c>
      <c r="B3533" s="9" t="s"/>
      <c r="C3533" s="10" t="s">
        <v>19</v>
      </c>
      <c r="D3533" s="11" t="s"/>
      <c r="E3533" s="12" t="s">
        <v>20</v>
      </c>
      <c r="F3533" t="s" s="13">
        <v>21</v>
      </c>
      <c r="G3533" t="s" s="14">
        <v>7084</v>
      </c>
    </row>
    <row r="3534">
      <c r="A3534" s="8" t="s">
        <v>7085</v>
      </c>
      <c r="B3534" s="9" t="s"/>
      <c r="C3534" s="10" t="s">
        <v>19</v>
      </c>
      <c r="D3534" s="11" t="s"/>
      <c r="E3534" s="12" t="s">
        <v>20</v>
      </c>
      <c r="F3534" t="s" s="13">
        <v>21</v>
      </c>
      <c r="G3534" t="s" s="14">
        <v>7086</v>
      </c>
    </row>
    <row r="3535">
      <c r="A3535" s="8" t="s">
        <v>7087</v>
      </c>
      <c r="B3535" s="9" t="s"/>
      <c r="C3535" s="10" t="s">
        <v>19</v>
      </c>
      <c r="D3535" s="11" t="s"/>
      <c r="E3535" s="12" t="s">
        <v>20</v>
      </c>
      <c r="F3535" t="s" s="13">
        <v>21</v>
      </c>
      <c r="G3535" t="s" s="14">
        <v>7088</v>
      </c>
    </row>
    <row r="3536">
      <c r="A3536" s="8" t="s">
        <v>7089</v>
      </c>
      <c r="B3536" s="9" t="s"/>
      <c r="C3536" s="10" t="s">
        <v>19</v>
      </c>
      <c r="D3536" s="11" t="s"/>
      <c r="E3536" s="12" t="s">
        <v>20</v>
      </c>
      <c r="F3536" t="s" s="13">
        <v>21</v>
      </c>
      <c r="G3536" t="s" s="14">
        <v>7090</v>
      </c>
    </row>
    <row r="3537">
      <c r="A3537" s="8" t="s">
        <v>7091</v>
      </c>
      <c r="B3537" s="9" t="s"/>
      <c r="C3537" s="10" t="s">
        <v>19</v>
      </c>
      <c r="D3537" s="11" t="s"/>
      <c r="E3537" s="12" t="s">
        <v>20</v>
      </c>
      <c r="F3537" t="s" s="13">
        <v>21</v>
      </c>
      <c r="G3537" t="s" s="14">
        <v>7092</v>
      </c>
    </row>
    <row r="3538">
      <c r="A3538" s="8" t="s">
        <v>7093</v>
      </c>
      <c r="B3538" s="9" t="s"/>
      <c r="C3538" s="10" t="s">
        <v>19</v>
      </c>
      <c r="D3538" s="11" t="s"/>
      <c r="E3538" s="12" t="s">
        <v>20</v>
      </c>
      <c r="F3538" t="s" s="13">
        <v>21</v>
      </c>
      <c r="G3538" t="s" s="14">
        <v>7094</v>
      </c>
    </row>
    <row r="3539">
      <c r="A3539" s="8" t="s">
        <v>7095</v>
      </c>
      <c r="B3539" s="9" t="s"/>
      <c r="C3539" s="10" t="s">
        <v>19</v>
      </c>
      <c r="D3539" s="11" t="s"/>
      <c r="E3539" s="12" t="s">
        <v>20</v>
      </c>
      <c r="F3539" t="s" s="13">
        <v>21</v>
      </c>
      <c r="G3539" t="s" s="14">
        <v>7096</v>
      </c>
    </row>
    <row r="3540">
      <c r="A3540" s="8" t="s">
        <v>7097</v>
      </c>
      <c r="B3540" s="9" t="s"/>
      <c r="C3540" s="10" t="s">
        <v>19</v>
      </c>
      <c r="D3540" s="11" t="s"/>
      <c r="E3540" s="12" t="s">
        <v>20</v>
      </c>
      <c r="F3540" t="s" s="13">
        <v>21</v>
      </c>
      <c r="G3540" t="s" s="14">
        <v>7098</v>
      </c>
    </row>
    <row r="3541">
      <c r="A3541" s="8" t="s">
        <v>7099</v>
      </c>
      <c r="B3541" s="9" t="s"/>
      <c r="C3541" s="10" t="s">
        <v>19</v>
      </c>
      <c r="D3541" s="11" t="s"/>
      <c r="E3541" s="12" t="s">
        <v>20</v>
      </c>
      <c r="F3541" t="s" s="13">
        <v>21</v>
      </c>
      <c r="G3541" t="s" s="14">
        <v>7100</v>
      </c>
    </row>
    <row r="3542">
      <c r="A3542" s="8" t="s">
        <v>7101</v>
      </c>
      <c r="B3542" s="9" t="s"/>
      <c r="C3542" s="10" t="s">
        <v>19</v>
      </c>
      <c r="D3542" s="11" t="s"/>
      <c r="E3542" s="12" t="s">
        <v>20</v>
      </c>
      <c r="F3542" t="s" s="13">
        <v>21</v>
      </c>
      <c r="G3542" t="s" s="14">
        <v>7102</v>
      </c>
    </row>
    <row r="3543">
      <c r="A3543" s="8" t="s">
        <v>7103</v>
      </c>
      <c r="B3543" s="9" t="s"/>
      <c r="C3543" s="10" t="s">
        <v>19</v>
      </c>
      <c r="D3543" s="11" t="s"/>
      <c r="E3543" s="12" t="s">
        <v>20</v>
      </c>
      <c r="F3543" t="s" s="13">
        <v>21</v>
      </c>
      <c r="G3543" t="s" s="14">
        <v>7104</v>
      </c>
    </row>
    <row r="3544">
      <c r="A3544" s="8" t="s">
        <v>7105</v>
      </c>
      <c r="B3544" s="9" t="s"/>
      <c r="C3544" s="10" t="s">
        <v>19</v>
      </c>
      <c r="D3544" s="11" t="s"/>
      <c r="E3544" s="12" t="s">
        <v>20</v>
      </c>
      <c r="F3544" t="s" s="13">
        <v>21</v>
      </c>
      <c r="G3544" t="s" s="14">
        <v>7106</v>
      </c>
    </row>
    <row r="3545">
      <c r="A3545" s="8" t="s">
        <v>7107</v>
      </c>
      <c r="B3545" s="9" t="s"/>
      <c r="C3545" s="10" t="s">
        <v>19</v>
      </c>
      <c r="D3545" s="11" t="s"/>
      <c r="E3545" s="12" t="s">
        <v>20</v>
      </c>
      <c r="F3545" t="s" s="13">
        <v>21</v>
      </c>
      <c r="G3545" t="s" s="14">
        <v>7108</v>
      </c>
    </row>
    <row r="3546">
      <c r="A3546" s="8" t="s">
        <v>7109</v>
      </c>
      <c r="B3546" s="9" t="s"/>
      <c r="C3546" s="10" t="s">
        <v>19</v>
      </c>
      <c r="D3546" s="11" t="s"/>
      <c r="E3546" s="12" t="s">
        <v>20</v>
      </c>
      <c r="F3546" t="s" s="13">
        <v>21</v>
      </c>
      <c r="G3546" t="s" s="14">
        <v>7110</v>
      </c>
    </row>
    <row r="3547">
      <c r="A3547" s="8" t="s">
        <v>7111</v>
      </c>
      <c r="B3547" s="9" t="s"/>
      <c r="C3547" s="10" t="s">
        <v>19</v>
      </c>
      <c r="D3547" s="11" t="s"/>
      <c r="E3547" s="12" t="s">
        <v>20</v>
      </c>
      <c r="F3547" t="s" s="13">
        <v>21</v>
      </c>
      <c r="G3547" t="s" s="14">
        <v>7112</v>
      </c>
    </row>
    <row r="3548">
      <c r="A3548" s="8" t="s">
        <v>7113</v>
      </c>
      <c r="B3548" s="9" t="s"/>
      <c r="C3548" s="10" t="s">
        <v>19</v>
      </c>
      <c r="D3548" s="11" t="s"/>
      <c r="E3548" s="12" t="s">
        <v>20</v>
      </c>
      <c r="F3548" t="s" s="13">
        <v>21</v>
      </c>
      <c r="G3548" t="s" s="14">
        <v>7114</v>
      </c>
    </row>
    <row r="3549">
      <c r="A3549" s="8" t="s">
        <v>7115</v>
      </c>
      <c r="B3549" s="9" t="s"/>
      <c r="C3549" s="10" t="s">
        <v>19</v>
      </c>
      <c r="D3549" s="11" t="s"/>
      <c r="E3549" s="12" t="s">
        <v>20</v>
      </c>
      <c r="F3549" t="s" s="13">
        <v>21</v>
      </c>
      <c r="G3549" t="s" s="14">
        <v>7116</v>
      </c>
    </row>
    <row r="3550">
      <c r="A3550" s="8" t="s">
        <v>7117</v>
      </c>
      <c r="B3550" s="9" t="s"/>
      <c r="C3550" s="10" t="s">
        <v>19</v>
      </c>
      <c r="D3550" s="11" t="s"/>
      <c r="E3550" s="12" t="s">
        <v>20</v>
      </c>
      <c r="F3550" t="s" s="13">
        <v>21</v>
      </c>
      <c r="G3550" t="s" s="14">
        <v>7118</v>
      </c>
    </row>
    <row r="3551">
      <c r="A3551" s="8" t="s">
        <v>7119</v>
      </c>
      <c r="B3551" s="9" t="s"/>
      <c r="C3551" s="10" t="s">
        <v>19</v>
      </c>
      <c r="D3551" s="11" t="s"/>
      <c r="E3551" s="12" t="s">
        <v>20</v>
      </c>
      <c r="F3551" t="s" s="13">
        <v>21</v>
      </c>
      <c r="G3551" t="s" s="14">
        <v>7120</v>
      </c>
    </row>
    <row r="3552">
      <c r="A3552" s="8" t="s">
        <v>7121</v>
      </c>
      <c r="B3552" s="9" t="s"/>
      <c r="C3552" s="10" t="s">
        <v>19</v>
      </c>
      <c r="D3552" s="11" t="s"/>
      <c r="E3552" s="12" t="s">
        <v>20</v>
      </c>
      <c r="F3552" t="s" s="13">
        <v>21</v>
      </c>
      <c r="G3552" t="s" s="14">
        <v>7122</v>
      </c>
    </row>
    <row r="3553">
      <c r="A3553" s="8" t="s">
        <v>7123</v>
      </c>
      <c r="B3553" s="9" t="s"/>
      <c r="C3553" s="10" t="s">
        <v>19</v>
      </c>
      <c r="D3553" s="11" t="s"/>
      <c r="E3553" s="12" t="s">
        <v>20</v>
      </c>
      <c r="F3553" t="s" s="13">
        <v>21</v>
      </c>
      <c r="G3553" t="s" s="14">
        <v>7124</v>
      </c>
    </row>
    <row r="3554">
      <c r="A3554" s="8" t="s">
        <v>7125</v>
      </c>
      <c r="B3554" s="9" t="s"/>
      <c r="C3554" s="10" t="s">
        <v>19</v>
      </c>
      <c r="D3554" s="11" t="s"/>
      <c r="E3554" s="12" t="s">
        <v>20</v>
      </c>
      <c r="F3554" t="s" s="13">
        <v>21</v>
      </c>
      <c r="G3554" t="s" s="14">
        <v>7126</v>
      </c>
    </row>
    <row r="3555">
      <c r="A3555" s="8" t="s">
        <v>7127</v>
      </c>
      <c r="B3555" s="9" t="s"/>
      <c r="C3555" s="10" t="s">
        <v>19</v>
      </c>
      <c r="D3555" s="11" t="s"/>
      <c r="E3555" s="12" t="s">
        <v>20</v>
      </c>
      <c r="F3555" t="s" s="13">
        <v>21</v>
      </c>
      <c r="G3555" t="s" s="14">
        <v>7128</v>
      </c>
    </row>
    <row r="3556">
      <c r="A3556" s="8" t="s">
        <v>7129</v>
      </c>
      <c r="B3556" s="9" t="s"/>
      <c r="C3556" s="10" t="s">
        <v>19</v>
      </c>
      <c r="D3556" s="11" t="s"/>
      <c r="E3556" s="12" t="s">
        <v>20</v>
      </c>
      <c r="F3556" t="s" s="13">
        <v>21</v>
      </c>
      <c r="G3556" t="s" s="14">
        <v>7130</v>
      </c>
    </row>
    <row r="3557">
      <c r="A3557" s="8" t="s">
        <v>7131</v>
      </c>
      <c r="B3557" s="9" t="s"/>
      <c r="C3557" s="10" t="s">
        <v>19</v>
      </c>
      <c r="D3557" s="11" t="s"/>
      <c r="E3557" s="12" t="s">
        <v>20</v>
      </c>
      <c r="F3557" t="s" s="13">
        <v>21</v>
      </c>
      <c r="G3557" t="s" s="14">
        <v>7132</v>
      </c>
    </row>
    <row r="3558">
      <c r="A3558" s="8" t="s">
        <v>7133</v>
      </c>
      <c r="B3558" s="9" t="s"/>
      <c r="C3558" s="10" t="s">
        <v>19</v>
      </c>
      <c r="D3558" s="11" t="s"/>
      <c r="E3558" s="12" t="s">
        <v>20</v>
      </c>
      <c r="F3558" t="s" s="13">
        <v>21</v>
      </c>
      <c r="G3558" t="s" s="14">
        <v>7134</v>
      </c>
    </row>
    <row r="3559">
      <c r="A3559" s="8" t="s">
        <v>7135</v>
      </c>
      <c r="B3559" s="9" t="s"/>
      <c r="C3559" s="10" t="s">
        <v>19</v>
      </c>
      <c r="D3559" s="11" t="s"/>
      <c r="E3559" s="12" t="s">
        <v>20</v>
      </c>
      <c r="F3559" t="s" s="13">
        <v>21</v>
      </c>
      <c r="G3559" t="s" s="14">
        <v>7136</v>
      </c>
    </row>
    <row r="3560">
      <c r="A3560" s="8" t="s">
        <v>7137</v>
      </c>
      <c r="B3560" s="9" t="s"/>
      <c r="C3560" s="10" t="s">
        <v>19</v>
      </c>
      <c r="D3560" s="11" t="s"/>
      <c r="E3560" s="12" t="s">
        <v>20</v>
      </c>
      <c r="F3560" t="s" s="13">
        <v>21</v>
      </c>
      <c r="G3560" t="s" s="14">
        <v>7138</v>
      </c>
    </row>
    <row r="3561">
      <c r="A3561" s="8" t="s">
        <v>7139</v>
      </c>
      <c r="B3561" s="9" t="s"/>
      <c r="C3561" s="10" t="s">
        <v>19</v>
      </c>
      <c r="D3561" s="11" t="s"/>
      <c r="E3561" s="12" t="s">
        <v>20</v>
      </c>
      <c r="F3561" t="s" s="13">
        <v>21</v>
      </c>
      <c r="G3561" t="s" s="14">
        <v>7140</v>
      </c>
    </row>
    <row r="3562">
      <c r="A3562" s="8" t="s">
        <v>7141</v>
      </c>
      <c r="B3562" s="9" t="s"/>
      <c r="C3562" s="10" t="s">
        <v>19</v>
      </c>
      <c r="D3562" s="11" t="s"/>
      <c r="E3562" s="12" t="s">
        <v>20</v>
      </c>
      <c r="F3562" t="s" s="13">
        <v>21</v>
      </c>
      <c r="G3562" t="s" s="14">
        <v>7142</v>
      </c>
    </row>
    <row r="3563">
      <c r="A3563" s="8" t="s">
        <v>7143</v>
      </c>
      <c r="B3563" s="9" t="s"/>
      <c r="C3563" s="10" t="s">
        <v>19</v>
      </c>
      <c r="D3563" s="11" t="s"/>
      <c r="E3563" s="12" t="s">
        <v>20</v>
      </c>
      <c r="F3563" t="s" s="13">
        <v>21</v>
      </c>
      <c r="G3563" t="s" s="14">
        <v>7144</v>
      </c>
    </row>
    <row r="3564">
      <c r="A3564" s="8" t="s">
        <v>7145</v>
      </c>
      <c r="B3564" s="9" t="s"/>
      <c r="C3564" s="10" t="s">
        <v>19</v>
      </c>
      <c r="D3564" s="11" t="s"/>
      <c r="E3564" s="12" t="s">
        <v>20</v>
      </c>
      <c r="F3564" t="s" s="13">
        <v>21</v>
      </c>
      <c r="G3564" t="s" s="14">
        <v>7146</v>
      </c>
    </row>
    <row r="3565">
      <c r="A3565" s="8" t="s">
        <v>7147</v>
      </c>
      <c r="B3565" s="9" t="s"/>
      <c r="C3565" s="10" t="s">
        <v>19</v>
      </c>
      <c r="D3565" s="11" t="s"/>
      <c r="E3565" s="12" t="s">
        <v>20</v>
      </c>
      <c r="F3565" t="s" s="13">
        <v>21</v>
      </c>
      <c r="G3565" t="s" s="14">
        <v>7148</v>
      </c>
    </row>
    <row r="3566">
      <c r="A3566" s="8" t="s">
        <v>7149</v>
      </c>
      <c r="B3566" s="9" t="s"/>
      <c r="C3566" s="10" t="s">
        <v>19</v>
      </c>
      <c r="D3566" s="11" t="s"/>
      <c r="E3566" s="12" t="s">
        <v>20</v>
      </c>
      <c r="F3566" t="s" s="13">
        <v>21</v>
      </c>
      <c r="G3566" t="s" s="14">
        <v>7150</v>
      </c>
    </row>
    <row r="3567">
      <c r="A3567" s="8" t="s">
        <v>7151</v>
      </c>
      <c r="B3567" s="9" t="s"/>
      <c r="C3567" s="10" t="s">
        <v>19</v>
      </c>
      <c r="D3567" s="11" t="s"/>
      <c r="E3567" s="12" t="s">
        <v>20</v>
      </c>
      <c r="F3567" t="s" s="13">
        <v>21</v>
      </c>
      <c r="G3567" t="s" s="14">
        <v>7152</v>
      </c>
    </row>
    <row r="3568">
      <c r="A3568" s="8" t="s">
        <v>7153</v>
      </c>
      <c r="B3568" s="9" t="s"/>
      <c r="C3568" s="10" t="s">
        <v>19</v>
      </c>
      <c r="D3568" s="11" t="s"/>
      <c r="E3568" s="12" t="s">
        <v>20</v>
      </c>
      <c r="F3568" t="s" s="13">
        <v>21</v>
      </c>
      <c r="G3568" t="s" s="14">
        <v>7154</v>
      </c>
    </row>
    <row r="3569">
      <c r="A3569" s="8" t="s">
        <v>7155</v>
      </c>
      <c r="B3569" s="9" t="s"/>
      <c r="C3569" s="10" t="s">
        <v>19</v>
      </c>
      <c r="D3569" s="11" t="s"/>
      <c r="E3569" s="12" t="s">
        <v>20</v>
      </c>
      <c r="F3569" t="s" s="13">
        <v>21</v>
      </c>
      <c r="G3569" t="s" s="14">
        <v>7156</v>
      </c>
    </row>
    <row r="3570">
      <c r="A3570" s="8" t="s">
        <v>7157</v>
      </c>
      <c r="B3570" s="9" t="s"/>
      <c r="C3570" s="10" t="s">
        <v>19</v>
      </c>
      <c r="D3570" s="11" t="s"/>
      <c r="E3570" s="12" t="s">
        <v>20</v>
      </c>
      <c r="F3570" t="s" s="13">
        <v>21</v>
      </c>
      <c r="G3570" t="s" s="14">
        <v>7158</v>
      </c>
    </row>
    <row r="3571">
      <c r="A3571" s="8" t="s">
        <v>7159</v>
      </c>
      <c r="B3571" s="9" t="s"/>
      <c r="C3571" s="10" t="s">
        <v>19</v>
      </c>
      <c r="D3571" s="11" t="s"/>
      <c r="E3571" s="12" t="s">
        <v>20</v>
      </c>
      <c r="F3571" t="s" s="13">
        <v>21</v>
      </c>
      <c r="G3571" t="s" s="14">
        <v>7160</v>
      </c>
    </row>
    <row r="3572">
      <c r="A3572" s="8" t="s">
        <v>7161</v>
      </c>
      <c r="B3572" s="9" t="s"/>
      <c r="C3572" s="10" t="s">
        <v>19</v>
      </c>
      <c r="D3572" s="11" t="s"/>
      <c r="E3572" s="12" t="s">
        <v>20</v>
      </c>
      <c r="F3572" t="s" s="13">
        <v>21</v>
      </c>
      <c r="G3572" t="s" s="14">
        <v>7162</v>
      </c>
    </row>
    <row r="3573">
      <c r="A3573" s="8" t="s">
        <v>7163</v>
      </c>
      <c r="B3573" s="9" t="s"/>
      <c r="C3573" s="10" t="s">
        <v>19</v>
      </c>
      <c r="D3573" s="11" t="s"/>
      <c r="E3573" s="12" t="s">
        <v>20</v>
      </c>
      <c r="F3573" t="s" s="13">
        <v>21</v>
      </c>
      <c r="G3573" t="s" s="14">
        <v>7164</v>
      </c>
    </row>
    <row r="3574">
      <c r="A3574" s="8" t="s">
        <v>7165</v>
      </c>
      <c r="B3574" s="9" t="s"/>
      <c r="C3574" s="10" t="s">
        <v>19</v>
      </c>
      <c r="D3574" s="11" t="s"/>
      <c r="E3574" s="12" t="s">
        <v>20</v>
      </c>
      <c r="F3574" t="s" s="13">
        <v>21</v>
      </c>
      <c r="G3574" t="s" s="14">
        <v>7166</v>
      </c>
    </row>
    <row r="3575">
      <c r="A3575" s="8" t="s">
        <v>7167</v>
      </c>
      <c r="B3575" s="9" t="s"/>
      <c r="C3575" s="10" t="s">
        <v>19</v>
      </c>
      <c r="D3575" s="11" t="s"/>
      <c r="E3575" s="12" t="s">
        <v>20</v>
      </c>
      <c r="F3575" t="s" s="13">
        <v>21</v>
      </c>
      <c r="G3575" t="s" s="14">
        <v>7168</v>
      </c>
    </row>
    <row r="3576">
      <c r="A3576" s="8" t="s">
        <v>7169</v>
      </c>
      <c r="B3576" s="9" t="s"/>
      <c r="C3576" s="10" t="s">
        <v>19</v>
      </c>
      <c r="D3576" s="11" t="s"/>
      <c r="E3576" s="12" t="s">
        <v>20</v>
      </c>
      <c r="F3576" t="s" s="13">
        <v>21</v>
      </c>
      <c r="G3576" t="s" s="14">
        <v>7170</v>
      </c>
    </row>
    <row r="3577">
      <c r="A3577" s="8" t="s">
        <v>7171</v>
      </c>
      <c r="B3577" s="9" t="s"/>
      <c r="C3577" s="10" t="s">
        <v>19</v>
      </c>
      <c r="D3577" s="11" t="s"/>
      <c r="E3577" s="12" t="s">
        <v>20</v>
      </c>
      <c r="F3577" t="s" s="13">
        <v>21</v>
      </c>
      <c r="G3577" t="s" s="14">
        <v>7172</v>
      </c>
    </row>
    <row r="3578">
      <c r="A3578" s="8" t="s">
        <v>7173</v>
      </c>
      <c r="B3578" s="9" t="s"/>
      <c r="C3578" s="10" t="s">
        <v>19</v>
      </c>
      <c r="D3578" s="11" t="s"/>
      <c r="E3578" s="12" t="s">
        <v>20</v>
      </c>
      <c r="F3578" t="s" s="13">
        <v>21</v>
      </c>
      <c r="G3578" t="s" s="14">
        <v>7174</v>
      </c>
    </row>
    <row r="3579">
      <c r="A3579" s="8" t="s">
        <v>7175</v>
      </c>
      <c r="B3579" s="9" t="s"/>
      <c r="C3579" s="10" t="s">
        <v>19</v>
      </c>
      <c r="D3579" s="11" t="s"/>
      <c r="E3579" s="12" t="s">
        <v>20</v>
      </c>
      <c r="F3579" t="s" s="13">
        <v>21</v>
      </c>
      <c r="G3579" t="s" s="14">
        <v>7176</v>
      </c>
    </row>
    <row r="3580">
      <c r="A3580" s="8" t="s">
        <v>7177</v>
      </c>
      <c r="B3580" s="9" t="s"/>
      <c r="C3580" s="10" t="s">
        <v>19</v>
      </c>
      <c r="D3580" s="11" t="s"/>
      <c r="E3580" s="12" t="s">
        <v>20</v>
      </c>
      <c r="F3580" t="s" s="13">
        <v>21</v>
      </c>
      <c r="G3580" t="s" s="14">
        <v>7178</v>
      </c>
    </row>
    <row r="3581">
      <c r="A3581" s="8" t="s">
        <v>7179</v>
      </c>
      <c r="B3581" s="9" t="s"/>
      <c r="C3581" s="10" t="s">
        <v>19</v>
      </c>
      <c r="D3581" s="11" t="s"/>
      <c r="E3581" s="12" t="s">
        <v>20</v>
      </c>
      <c r="F3581" t="s" s="13">
        <v>21</v>
      </c>
      <c r="G3581" t="s" s="14">
        <v>7180</v>
      </c>
    </row>
    <row r="3582">
      <c r="A3582" s="8" t="s">
        <v>7181</v>
      </c>
      <c r="B3582" s="9" t="s"/>
      <c r="C3582" s="10" t="s">
        <v>19</v>
      </c>
      <c r="D3582" s="11" t="s"/>
      <c r="E3582" s="12" t="s">
        <v>20</v>
      </c>
      <c r="F3582" t="s" s="13">
        <v>21</v>
      </c>
      <c r="G3582" t="s" s="14">
        <v>7182</v>
      </c>
    </row>
    <row r="3583">
      <c r="A3583" s="8" t="s">
        <v>7183</v>
      </c>
      <c r="B3583" s="9" t="s"/>
      <c r="C3583" s="10" t="s">
        <v>19</v>
      </c>
      <c r="D3583" s="11" t="s"/>
      <c r="E3583" s="12" t="s">
        <v>20</v>
      </c>
      <c r="F3583" t="s" s="13">
        <v>21</v>
      </c>
      <c r="G3583" t="s" s="14">
        <v>7184</v>
      </c>
    </row>
    <row r="3584">
      <c r="A3584" s="8" t="s">
        <v>7185</v>
      </c>
      <c r="B3584" s="9" t="s"/>
      <c r="C3584" s="10" t="s">
        <v>19</v>
      </c>
      <c r="D3584" s="11" t="s"/>
      <c r="E3584" s="12" t="s">
        <v>20</v>
      </c>
      <c r="F3584" t="s" s="13">
        <v>21</v>
      </c>
      <c r="G3584" t="s" s="14">
        <v>7186</v>
      </c>
    </row>
    <row r="3585">
      <c r="A3585" s="8" t="s">
        <v>7187</v>
      </c>
      <c r="B3585" s="9" t="s"/>
      <c r="C3585" s="10" t="s">
        <v>19</v>
      </c>
      <c r="D3585" s="11" t="s"/>
      <c r="E3585" s="12" t="s">
        <v>20</v>
      </c>
      <c r="F3585" t="s" s="13">
        <v>21</v>
      </c>
      <c r="G3585" t="s" s="14">
        <v>7188</v>
      </c>
    </row>
    <row r="3586">
      <c r="A3586" s="8" t="s">
        <v>7189</v>
      </c>
      <c r="B3586" s="9" t="s"/>
      <c r="C3586" s="10" t="s">
        <v>19</v>
      </c>
      <c r="D3586" s="11" t="s"/>
      <c r="E3586" s="12" t="s">
        <v>20</v>
      </c>
      <c r="F3586" t="s" s="13">
        <v>21</v>
      </c>
      <c r="G3586" t="s" s="14">
        <v>7190</v>
      </c>
    </row>
    <row r="3587">
      <c r="A3587" s="8" t="s">
        <v>7191</v>
      </c>
      <c r="B3587" s="9" t="s"/>
      <c r="C3587" s="10" t="s">
        <v>19</v>
      </c>
      <c r="D3587" s="11" t="s"/>
      <c r="E3587" s="12" t="s">
        <v>20</v>
      </c>
      <c r="F3587" t="s" s="13">
        <v>21</v>
      </c>
      <c r="G3587" t="s" s="14">
        <v>7192</v>
      </c>
    </row>
    <row r="3588">
      <c r="A3588" s="8" t="s">
        <v>7193</v>
      </c>
      <c r="B3588" s="9" t="s"/>
      <c r="C3588" s="10" t="s">
        <v>19</v>
      </c>
      <c r="D3588" s="11" t="s"/>
      <c r="E3588" s="12" t="s">
        <v>20</v>
      </c>
      <c r="F3588" t="s" s="13">
        <v>21</v>
      </c>
      <c r="G3588" t="s" s="14">
        <v>7194</v>
      </c>
    </row>
    <row r="3589">
      <c r="A3589" s="8" t="s">
        <v>7195</v>
      </c>
      <c r="B3589" s="9" t="s"/>
      <c r="C3589" s="10" t="s">
        <v>19</v>
      </c>
      <c r="D3589" s="11" t="s"/>
      <c r="E3589" s="12" t="s">
        <v>20</v>
      </c>
      <c r="F3589" t="s" s="13">
        <v>21</v>
      </c>
      <c r="G3589" t="s" s="14">
        <v>7196</v>
      </c>
    </row>
    <row r="3590">
      <c r="A3590" s="8" t="s">
        <v>7197</v>
      </c>
      <c r="B3590" s="9" t="s"/>
      <c r="C3590" s="10" t="s">
        <v>19</v>
      </c>
      <c r="D3590" s="11" t="s"/>
      <c r="E3590" s="12" t="s">
        <v>20</v>
      </c>
      <c r="F3590" t="s" s="13">
        <v>21</v>
      </c>
      <c r="G3590" t="s" s="14">
        <v>7198</v>
      </c>
    </row>
    <row r="3591">
      <c r="A3591" s="8" t="s">
        <v>7199</v>
      </c>
      <c r="B3591" s="9" t="s"/>
      <c r="C3591" s="10" t="s">
        <v>19</v>
      </c>
      <c r="D3591" s="11" t="s"/>
      <c r="E3591" s="12" t="s">
        <v>20</v>
      </c>
      <c r="F3591" t="s" s="13">
        <v>21</v>
      </c>
      <c r="G3591" t="s" s="14">
        <v>7200</v>
      </c>
    </row>
    <row r="3592">
      <c r="A3592" s="8" t="s">
        <v>7201</v>
      </c>
      <c r="B3592" s="9" t="s"/>
      <c r="C3592" s="10" t="s">
        <v>19</v>
      </c>
      <c r="D3592" s="11" t="s"/>
      <c r="E3592" s="12" t="s">
        <v>20</v>
      </c>
      <c r="F3592" t="s" s="13">
        <v>21</v>
      </c>
      <c r="G3592" t="s" s="14">
        <v>7202</v>
      </c>
    </row>
    <row r="3593">
      <c r="A3593" s="8" t="s">
        <v>7203</v>
      </c>
      <c r="B3593" s="9" t="s"/>
      <c r="C3593" s="10" t="s">
        <v>19</v>
      </c>
      <c r="D3593" s="11" t="s"/>
      <c r="E3593" s="12" t="s">
        <v>20</v>
      </c>
      <c r="F3593" t="s" s="13">
        <v>21</v>
      </c>
      <c r="G3593" t="s" s="14">
        <v>7204</v>
      </c>
    </row>
    <row r="3594">
      <c r="A3594" s="8" t="s">
        <v>7205</v>
      </c>
      <c r="B3594" s="9" t="s"/>
      <c r="C3594" s="10" t="s">
        <v>19</v>
      </c>
      <c r="D3594" s="11" t="s"/>
      <c r="E3594" s="12" t="s">
        <v>20</v>
      </c>
      <c r="F3594" t="s" s="13">
        <v>21</v>
      </c>
      <c r="G3594" t="s" s="14">
        <v>7206</v>
      </c>
    </row>
    <row r="3595">
      <c r="A3595" s="8" t="s">
        <v>7207</v>
      </c>
      <c r="B3595" s="9" t="s"/>
      <c r="C3595" s="10" t="s">
        <v>19</v>
      </c>
      <c r="D3595" s="11" t="s"/>
      <c r="E3595" s="12" t="s">
        <v>20</v>
      </c>
      <c r="F3595" t="s" s="13">
        <v>21</v>
      </c>
      <c r="G3595" t="s" s="14">
        <v>7208</v>
      </c>
    </row>
    <row r="3596">
      <c r="A3596" s="8" t="s">
        <v>7209</v>
      </c>
      <c r="B3596" s="9" t="s"/>
      <c r="C3596" s="10" t="s">
        <v>19</v>
      </c>
      <c r="D3596" s="11" t="s"/>
      <c r="E3596" s="12" t="s">
        <v>20</v>
      </c>
      <c r="F3596" t="s" s="13">
        <v>21</v>
      </c>
      <c r="G3596" t="s" s="14">
        <v>7210</v>
      </c>
    </row>
    <row r="3597">
      <c r="A3597" s="8" t="s">
        <v>7211</v>
      </c>
      <c r="B3597" s="9" t="s"/>
      <c r="C3597" s="10" t="s">
        <v>19</v>
      </c>
      <c r="D3597" s="11" t="s"/>
      <c r="E3597" s="12" t="s">
        <v>20</v>
      </c>
      <c r="F3597" t="s" s="13">
        <v>21</v>
      </c>
      <c r="G3597" t="s" s="14">
        <v>7212</v>
      </c>
    </row>
    <row r="3598">
      <c r="A3598" s="8" t="s">
        <v>7213</v>
      </c>
      <c r="B3598" s="9" t="s"/>
      <c r="C3598" s="10" t="s">
        <v>19</v>
      </c>
      <c r="D3598" s="11" t="s"/>
      <c r="E3598" s="12" t="s">
        <v>20</v>
      </c>
      <c r="F3598" t="s" s="13">
        <v>21</v>
      </c>
      <c r="G3598" t="s" s="14">
        <v>7214</v>
      </c>
    </row>
    <row r="3599">
      <c r="A3599" s="8" t="s">
        <v>7215</v>
      </c>
      <c r="B3599" s="9" t="s"/>
      <c r="C3599" s="10" t="s">
        <v>19</v>
      </c>
      <c r="D3599" s="11" t="s"/>
      <c r="E3599" s="12" t="s">
        <v>20</v>
      </c>
      <c r="F3599" t="s" s="13">
        <v>21</v>
      </c>
      <c r="G3599" t="s" s="14">
        <v>7216</v>
      </c>
    </row>
    <row r="3600">
      <c r="A3600" s="8" t="s">
        <v>7217</v>
      </c>
      <c r="B3600" s="9" t="s"/>
      <c r="C3600" s="10" t="s">
        <v>19</v>
      </c>
      <c r="D3600" s="11" t="s"/>
      <c r="E3600" s="12" t="s">
        <v>20</v>
      </c>
      <c r="F3600" t="s" s="13">
        <v>21</v>
      </c>
      <c r="G3600" t="s" s="14">
        <v>7218</v>
      </c>
    </row>
    <row r="3601">
      <c r="A3601" s="8" t="s">
        <v>7219</v>
      </c>
      <c r="B3601" s="9" t="s"/>
      <c r="C3601" s="10" t="s">
        <v>19</v>
      </c>
      <c r="D3601" s="11" t="s"/>
      <c r="E3601" s="12" t="s">
        <v>20</v>
      </c>
      <c r="F3601" t="s" s="13">
        <v>21</v>
      </c>
      <c r="G3601" t="s" s="14">
        <v>7220</v>
      </c>
    </row>
    <row r="3602">
      <c r="A3602" s="8" t="s">
        <v>7221</v>
      </c>
      <c r="B3602" s="9" t="s"/>
      <c r="C3602" s="10" t="s">
        <v>19</v>
      </c>
      <c r="D3602" s="11" t="s"/>
      <c r="E3602" s="12" t="s">
        <v>20</v>
      </c>
      <c r="F3602" t="s" s="13">
        <v>21</v>
      </c>
      <c r="G3602" t="s" s="14">
        <v>7222</v>
      </c>
    </row>
    <row r="3603">
      <c r="A3603" s="8" t="s">
        <v>7223</v>
      </c>
      <c r="B3603" s="9" t="s"/>
      <c r="C3603" s="10" t="s">
        <v>19</v>
      </c>
      <c r="D3603" s="11" t="s"/>
      <c r="E3603" s="12" t="s">
        <v>20</v>
      </c>
      <c r="F3603" t="s" s="13">
        <v>21</v>
      </c>
      <c r="G3603" t="s" s="14">
        <v>7224</v>
      </c>
    </row>
    <row r="3604">
      <c r="A3604" s="8" t="s">
        <v>7225</v>
      </c>
      <c r="B3604" s="9" t="s"/>
      <c r="C3604" s="10" t="s">
        <v>19</v>
      </c>
      <c r="D3604" s="11" t="s"/>
      <c r="E3604" s="12" t="s">
        <v>20</v>
      </c>
      <c r="F3604" t="s" s="13">
        <v>21</v>
      </c>
      <c r="G3604" t="s" s="14">
        <v>7226</v>
      </c>
    </row>
    <row r="3605">
      <c r="A3605" s="8" t="s">
        <v>7227</v>
      </c>
      <c r="B3605" s="9" t="s"/>
      <c r="C3605" s="10" t="s">
        <v>19</v>
      </c>
      <c r="D3605" s="11" t="s"/>
      <c r="E3605" s="12" t="s">
        <v>20</v>
      </c>
      <c r="F3605" t="s" s="13">
        <v>21</v>
      </c>
      <c r="G3605" t="s" s="14">
        <v>7228</v>
      </c>
    </row>
    <row r="3606">
      <c r="A3606" s="8" t="s">
        <v>7229</v>
      </c>
      <c r="B3606" s="9" t="s"/>
      <c r="C3606" s="10" t="s">
        <v>19</v>
      </c>
      <c r="D3606" s="11" t="s"/>
      <c r="E3606" s="12" t="s">
        <v>20</v>
      </c>
      <c r="F3606" t="s" s="13">
        <v>21</v>
      </c>
      <c r="G3606" t="s" s="14">
        <v>7230</v>
      </c>
    </row>
    <row r="3607">
      <c r="A3607" s="8" t="s">
        <v>7231</v>
      </c>
      <c r="B3607" s="9" t="s"/>
      <c r="C3607" s="10" t="s">
        <v>19</v>
      </c>
      <c r="D3607" s="11" t="s"/>
      <c r="E3607" s="12" t="s">
        <v>20</v>
      </c>
      <c r="F3607" t="s" s="13">
        <v>21</v>
      </c>
      <c r="G3607" t="s" s="14">
        <v>7232</v>
      </c>
    </row>
    <row r="3608">
      <c r="A3608" s="8" t="s">
        <v>7233</v>
      </c>
      <c r="B3608" s="9" t="s"/>
      <c r="C3608" s="10" t="s">
        <v>19</v>
      </c>
      <c r="D3608" s="11" t="s"/>
      <c r="E3608" s="12" t="s">
        <v>20</v>
      </c>
      <c r="F3608" t="s" s="13">
        <v>21</v>
      </c>
      <c r="G3608" t="s" s="14">
        <v>7234</v>
      </c>
    </row>
    <row r="3609">
      <c r="A3609" s="8" t="s">
        <v>7235</v>
      </c>
      <c r="B3609" s="9" t="s"/>
      <c r="C3609" s="10" t="s">
        <v>19</v>
      </c>
      <c r="D3609" s="11" t="s"/>
      <c r="E3609" s="12" t="s">
        <v>20</v>
      </c>
      <c r="F3609" t="s" s="13">
        <v>21</v>
      </c>
      <c r="G3609" t="s" s="14">
        <v>7236</v>
      </c>
    </row>
    <row r="3610">
      <c r="A3610" s="8" t="s">
        <v>7237</v>
      </c>
      <c r="B3610" s="9" t="s"/>
      <c r="C3610" s="10" t="s">
        <v>19</v>
      </c>
      <c r="D3610" s="11" t="s"/>
      <c r="E3610" s="12" t="s">
        <v>20</v>
      </c>
      <c r="F3610" t="s" s="13">
        <v>21</v>
      </c>
      <c r="G3610" t="s" s="14">
        <v>7238</v>
      </c>
    </row>
    <row r="3611">
      <c r="A3611" s="8" t="s">
        <v>7239</v>
      </c>
      <c r="B3611" s="9" t="s"/>
      <c r="C3611" s="10" t="s">
        <v>19</v>
      </c>
      <c r="D3611" s="11" t="s"/>
      <c r="E3611" s="12" t="s">
        <v>20</v>
      </c>
      <c r="F3611" t="s" s="13">
        <v>21</v>
      </c>
      <c r="G3611" t="s" s="14">
        <v>7240</v>
      </c>
    </row>
    <row r="3612">
      <c r="A3612" s="8" t="s">
        <v>7241</v>
      </c>
      <c r="B3612" s="9" t="s"/>
      <c r="C3612" s="10" t="s">
        <v>19</v>
      </c>
      <c r="D3612" s="11" t="s"/>
      <c r="E3612" s="12" t="s">
        <v>20</v>
      </c>
      <c r="F3612" t="s" s="13">
        <v>21</v>
      </c>
      <c r="G3612" t="s" s="14">
        <v>7242</v>
      </c>
    </row>
    <row r="3613">
      <c r="A3613" s="8" t="s">
        <v>7243</v>
      </c>
      <c r="B3613" s="9" t="s"/>
      <c r="C3613" s="10" t="s">
        <v>19</v>
      </c>
      <c r="D3613" s="11" t="s"/>
      <c r="E3613" s="12" t="s">
        <v>20</v>
      </c>
      <c r="F3613" t="s" s="13">
        <v>21</v>
      </c>
      <c r="G3613" t="s" s="14">
        <v>7244</v>
      </c>
    </row>
    <row r="3614">
      <c r="A3614" s="8" t="s">
        <v>7245</v>
      </c>
      <c r="B3614" s="9" t="s"/>
      <c r="C3614" s="10" t="s">
        <v>19</v>
      </c>
      <c r="D3614" s="11" t="s"/>
      <c r="E3614" s="12" t="s">
        <v>20</v>
      </c>
      <c r="F3614" t="s" s="13">
        <v>21</v>
      </c>
      <c r="G3614" t="s" s="14">
        <v>7246</v>
      </c>
    </row>
    <row r="3615">
      <c r="A3615" s="8" t="s">
        <v>7247</v>
      </c>
      <c r="B3615" s="9" t="s"/>
      <c r="C3615" s="10" t="s">
        <v>19</v>
      </c>
      <c r="D3615" s="11" t="s"/>
      <c r="E3615" s="12" t="s">
        <v>20</v>
      </c>
      <c r="F3615" t="s" s="13">
        <v>21</v>
      </c>
      <c r="G3615" t="s" s="14">
        <v>7248</v>
      </c>
    </row>
    <row r="3616">
      <c r="A3616" s="8" t="s">
        <v>7249</v>
      </c>
      <c r="B3616" s="9" t="s"/>
      <c r="C3616" s="10" t="s">
        <v>19</v>
      </c>
      <c r="D3616" s="11" t="s"/>
      <c r="E3616" s="12" t="s">
        <v>20</v>
      </c>
      <c r="F3616" t="s" s="13">
        <v>21</v>
      </c>
      <c r="G3616" t="s" s="14">
        <v>7250</v>
      </c>
    </row>
    <row r="3617">
      <c r="A3617" s="8" t="s">
        <v>7251</v>
      </c>
      <c r="B3617" s="9" t="s"/>
      <c r="C3617" s="10" t="s">
        <v>19</v>
      </c>
      <c r="D3617" s="11" t="s"/>
      <c r="E3617" s="12" t="s">
        <v>20</v>
      </c>
      <c r="F3617" t="s" s="13">
        <v>21</v>
      </c>
      <c r="G3617" t="s" s="14">
        <v>7252</v>
      </c>
    </row>
    <row r="3618">
      <c r="A3618" s="8" t="s">
        <v>7253</v>
      </c>
      <c r="B3618" s="9" t="s"/>
      <c r="C3618" s="10" t="s">
        <v>19</v>
      </c>
      <c r="D3618" s="11" t="s"/>
      <c r="E3618" s="12" t="s">
        <v>20</v>
      </c>
      <c r="F3618" t="s" s="13">
        <v>21</v>
      </c>
      <c r="G3618" t="s" s="14">
        <v>7254</v>
      </c>
    </row>
    <row r="3619">
      <c r="A3619" s="8" t="s">
        <v>7255</v>
      </c>
      <c r="B3619" s="9" t="s"/>
      <c r="C3619" s="10" t="s">
        <v>19</v>
      </c>
      <c r="D3619" s="11" t="s"/>
      <c r="E3619" s="12" t="s">
        <v>20</v>
      </c>
      <c r="F3619" t="s" s="13">
        <v>21</v>
      </c>
      <c r="G3619" t="s" s="14">
        <v>7256</v>
      </c>
    </row>
    <row r="3620">
      <c r="A3620" s="8" t="s">
        <v>7257</v>
      </c>
      <c r="B3620" s="9" t="s"/>
      <c r="C3620" s="10" t="s">
        <v>19</v>
      </c>
      <c r="D3620" s="11" t="s"/>
      <c r="E3620" s="12" t="s">
        <v>20</v>
      </c>
      <c r="F3620" t="s" s="13">
        <v>21</v>
      </c>
      <c r="G3620" t="s" s="14">
        <v>7258</v>
      </c>
    </row>
    <row r="3621">
      <c r="A3621" s="8" t="s">
        <v>7259</v>
      </c>
      <c r="B3621" s="9" t="s"/>
      <c r="C3621" s="10" t="s">
        <v>19</v>
      </c>
      <c r="D3621" s="11" t="s"/>
      <c r="E3621" s="12" t="s">
        <v>20</v>
      </c>
      <c r="F3621" t="s" s="13">
        <v>21</v>
      </c>
      <c r="G3621" t="s" s="14">
        <v>7260</v>
      </c>
    </row>
    <row r="3622">
      <c r="A3622" s="8" t="s">
        <v>7261</v>
      </c>
      <c r="B3622" s="9" t="s"/>
      <c r="C3622" s="10" t="s">
        <v>19</v>
      </c>
      <c r="D3622" s="11" t="s"/>
      <c r="E3622" s="12" t="s">
        <v>20</v>
      </c>
      <c r="F3622" t="s" s="13">
        <v>21</v>
      </c>
      <c r="G3622" t="s" s="14">
        <v>7262</v>
      </c>
    </row>
    <row r="3623">
      <c r="A3623" s="8" t="s">
        <v>7263</v>
      </c>
      <c r="B3623" s="9" t="s"/>
      <c r="C3623" s="10" t="s">
        <v>19</v>
      </c>
      <c r="D3623" s="11" t="s"/>
      <c r="E3623" s="12" t="s">
        <v>20</v>
      </c>
      <c r="F3623" t="s" s="13">
        <v>21</v>
      </c>
      <c r="G3623" t="s" s="14">
        <v>7264</v>
      </c>
    </row>
    <row r="3624">
      <c r="A3624" s="8" t="s">
        <v>7265</v>
      </c>
      <c r="B3624" s="9" t="s"/>
      <c r="C3624" s="10" t="s">
        <v>19</v>
      </c>
      <c r="D3624" s="11" t="s"/>
      <c r="E3624" s="12" t="s">
        <v>20</v>
      </c>
      <c r="F3624" t="s" s="13">
        <v>21</v>
      </c>
      <c r="G3624" t="s" s="14">
        <v>7266</v>
      </c>
    </row>
    <row r="3625">
      <c r="A3625" s="8" t="s">
        <v>7267</v>
      </c>
      <c r="B3625" s="9" t="s"/>
      <c r="C3625" s="10" t="s">
        <v>19</v>
      </c>
      <c r="D3625" s="11" t="s"/>
      <c r="E3625" s="12" t="s">
        <v>20</v>
      </c>
      <c r="F3625" t="s" s="13">
        <v>21</v>
      </c>
      <c r="G3625" t="s" s="14">
        <v>7268</v>
      </c>
    </row>
    <row r="3626">
      <c r="A3626" s="8" t="s">
        <v>7269</v>
      </c>
      <c r="B3626" s="9" t="s"/>
      <c r="C3626" s="10" t="s">
        <v>19</v>
      </c>
      <c r="D3626" s="11" t="s"/>
      <c r="E3626" s="12" t="s">
        <v>20</v>
      </c>
      <c r="F3626" t="s" s="13">
        <v>21</v>
      </c>
      <c r="G3626" t="s" s="14">
        <v>7270</v>
      </c>
    </row>
    <row r="3627">
      <c r="A3627" s="8" t="s">
        <v>7271</v>
      </c>
      <c r="B3627" s="9" t="s"/>
      <c r="C3627" s="10" t="s">
        <v>19</v>
      </c>
      <c r="D3627" s="11" t="s"/>
      <c r="E3627" s="12" t="s">
        <v>20</v>
      </c>
      <c r="F3627" t="s" s="13">
        <v>21</v>
      </c>
      <c r="G3627" t="s" s="14">
        <v>7272</v>
      </c>
    </row>
    <row r="3628">
      <c r="A3628" s="8" t="s">
        <v>7273</v>
      </c>
      <c r="B3628" s="9" t="s"/>
      <c r="C3628" s="10" t="s">
        <v>19</v>
      </c>
      <c r="D3628" s="11" t="s"/>
      <c r="E3628" s="12" t="s">
        <v>20</v>
      </c>
      <c r="F3628" t="s" s="13">
        <v>21</v>
      </c>
      <c r="G3628" t="s" s="14">
        <v>7274</v>
      </c>
    </row>
    <row r="3629">
      <c r="A3629" s="8" t="s">
        <v>7275</v>
      </c>
      <c r="B3629" s="9" t="s"/>
      <c r="C3629" s="10" t="s">
        <v>19</v>
      </c>
      <c r="D3629" s="11" t="s"/>
      <c r="E3629" s="12" t="s">
        <v>20</v>
      </c>
      <c r="F3629" t="s" s="13">
        <v>21</v>
      </c>
      <c r="G3629" t="s" s="14">
        <v>7276</v>
      </c>
    </row>
    <row r="3630">
      <c r="A3630" s="8" t="s">
        <v>7277</v>
      </c>
      <c r="B3630" s="9" t="s"/>
      <c r="C3630" s="10" t="s">
        <v>19</v>
      </c>
      <c r="D3630" s="11" t="s"/>
      <c r="E3630" s="12" t="s">
        <v>20</v>
      </c>
      <c r="F3630" t="s" s="13">
        <v>21</v>
      </c>
      <c r="G3630" t="s" s="14">
        <v>7278</v>
      </c>
    </row>
    <row r="3631">
      <c r="A3631" s="8" t="s">
        <v>7279</v>
      </c>
      <c r="B3631" s="9" t="s"/>
      <c r="C3631" s="10" t="s">
        <v>19</v>
      </c>
      <c r="D3631" s="11" t="s"/>
      <c r="E3631" s="12" t="s">
        <v>20</v>
      </c>
      <c r="F3631" t="s" s="13">
        <v>21</v>
      </c>
      <c r="G3631" t="s" s="14">
        <v>7280</v>
      </c>
    </row>
    <row r="3632">
      <c r="A3632" s="8" t="s">
        <v>7281</v>
      </c>
      <c r="B3632" s="9" t="s"/>
      <c r="C3632" s="10" t="s">
        <v>19</v>
      </c>
      <c r="D3632" s="11" t="s"/>
      <c r="E3632" s="12" t="s">
        <v>20</v>
      </c>
      <c r="F3632" t="s" s="13">
        <v>21</v>
      </c>
      <c r="G3632" t="s" s="14">
        <v>7282</v>
      </c>
    </row>
    <row r="3633">
      <c r="A3633" s="8" t="s">
        <v>7283</v>
      </c>
      <c r="B3633" s="9" t="s"/>
      <c r="C3633" s="10" t="s">
        <v>19</v>
      </c>
      <c r="D3633" s="11" t="s"/>
      <c r="E3633" s="12" t="s">
        <v>20</v>
      </c>
      <c r="F3633" t="s" s="13">
        <v>21</v>
      </c>
      <c r="G3633" t="s" s="14">
        <v>7284</v>
      </c>
    </row>
    <row r="3634">
      <c r="A3634" s="8" t="s">
        <v>7285</v>
      </c>
      <c r="B3634" s="9" t="s"/>
      <c r="C3634" s="10" t="s">
        <v>19</v>
      </c>
      <c r="D3634" s="11" t="s"/>
      <c r="E3634" s="12" t="s">
        <v>20</v>
      </c>
      <c r="F3634" t="s" s="13">
        <v>21</v>
      </c>
      <c r="G3634" t="s" s="14">
        <v>7286</v>
      </c>
    </row>
    <row r="3635">
      <c r="A3635" s="8" t="s">
        <v>7287</v>
      </c>
      <c r="B3635" s="9" t="s"/>
      <c r="C3635" s="10" t="s">
        <v>19</v>
      </c>
      <c r="D3635" s="11" t="s"/>
      <c r="E3635" s="12" t="s">
        <v>20</v>
      </c>
      <c r="F3635" t="s" s="13">
        <v>21</v>
      </c>
      <c r="G3635" t="s" s="14">
        <v>7288</v>
      </c>
    </row>
    <row r="3636">
      <c r="A3636" s="8" t="s">
        <v>7289</v>
      </c>
      <c r="B3636" s="9" t="s"/>
      <c r="C3636" s="10" t="s">
        <v>19</v>
      </c>
      <c r="D3636" s="11" t="s"/>
      <c r="E3636" s="12" t="s">
        <v>20</v>
      </c>
      <c r="F3636" t="s" s="13">
        <v>21</v>
      </c>
      <c r="G3636" t="s" s="14">
        <v>7290</v>
      </c>
    </row>
    <row r="3637">
      <c r="A3637" s="8" t="s">
        <v>7291</v>
      </c>
      <c r="B3637" s="9" t="s"/>
      <c r="C3637" s="10" t="s">
        <v>19</v>
      </c>
      <c r="D3637" s="11" t="s"/>
      <c r="E3637" s="12" t="s">
        <v>20</v>
      </c>
      <c r="F3637" t="s" s="13">
        <v>21</v>
      </c>
      <c r="G3637" t="s" s="14">
        <v>7292</v>
      </c>
    </row>
    <row r="3638">
      <c r="A3638" s="8" t="s">
        <v>7293</v>
      </c>
      <c r="B3638" s="9" t="s"/>
      <c r="C3638" s="10" t="s">
        <v>19</v>
      </c>
      <c r="D3638" s="11" t="s"/>
      <c r="E3638" s="12" t="s">
        <v>20</v>
      </c>
      <c r="F3638" t="s" s="13">
        <v>21</v>
      </c>
      <c r="G3638" t="s" s="14">
        <v>7294</v>
      </c>
    </row>
    <row r="3639">
      <c r="A3639" s="8" t="s">
        <v>7295</v>
      </c>
      <c r="B3639" s="9" t="s"/>
      <c r="C3639" s="10" t="s">
        <v>19</v>
      </c>
      <c r="D3639" s="11" t="s"/>
      <c r="E3639" s="12" t="s">
        <v>20</v>
      </c>
      <c r="F3639" t="s" s="13">
        <v>21</v>
      </c>
      <c r="G3639" t="s" s="14">
        <v>7296</v>
      </c>
    </row>
    <row r="3640">
      <c r="A3640" s="8" t="s">
        <v>7297</v>
      </c>
      <c r="B3640" s="9" t="s"/>
      <c r="C3640" s="10" t="s">
        <v>19</v>
      </c>
      <c r="D3640" s="11" t="s"/>
      <c r="E3640" s="12" t="s">
        <v>20</v>
      </c>
      <c r="F3640" t="s" s="13">
        <v>21</v>
      </c>
      <c r="G3640" t="s" s="14">
        <v>7298</v>
      </c>
    </row>
    <row r="3641">
      <c r="A3641" s="8" t="s">
        <v>7299</v>
      </c>
      <c r="B3641" s="9" t="s"/>
      <c r="C3641" s="10" t="s">
        <v>19</v>
      </c>
      <c r="D3641" s="11" t="s"/>
      <c r="E3641" s="12" t="s">
        <v>20</v>
      </c>
      <c r="F3641" t="s" s="13">
        <v>21</v>
      </c>
      <c r="G3641" t="s" s="14">
        <v>7300</v>
      </c>
    </row>
    <row r="3642">
      <c r="A3642" s="8" t="s">
        <v>7301</v>
      </c>
      <c r="B3642" s="9" t="s"/>
      <c r="C3642" s="10" t="s">
        <v>19</v>
      </c>
      <c r="D3642" s="11" t="s"/>
      <c r="E3642" s="12" t="s">
        <v>20</v>
      </c>
      <c r="F3642" t="s" s="13">
        <v>21</v>
      </c>
      <c r="G3642" t="s" s="14">
        <v>7302</v>
      </c>
    </row>
    <row r="3643">
      <c r="A3643" s="8" t="s">
        <v>7303</v>
      </c>
      <c r="B3643" s="9" t="s"/>
      <c r="C3643" s="10" t="s">
        <v>19</v>
      </c>
      <c r="D3643" s="11" t="s"/>
      <c r="E3643" s="12" t="s">
        <v>20</v>
      </c>
      <c r="F3643" t="s" s="13">
        <v>21</v>
      </c>
      <c r="G3643" t="s" s="14">
        <v>7304</v>
      </c>
    </row>
    <row r="3644">
      <c r="A3644" s="8" t="s">
        <v>7305</v>
      </c>
      <c r="B3644" s="9" t="s"/>
      <c r="C3644" s="10" t="s">
        <v>19</v>
      </c>
      <c r="D3644" s="11" t="s"/>
      <c r="E3644" s="12" t="s">
        <v>20</v>
      </c>
      <c r="F3644" t="s" s="13">
        <v>21</v>
      </c>
      <c r="G3644" t="s" s="14">
        <v>7306</v>
      </c>
    </row>
    <row r="3645">
      <c r="A3645" s="8" t="s">
        <v>7307</v>
      </c>
      <c r="B3645" s="9" t="s"/>
      <c r="C3645" s="10" t="s">
        <v>19</v>
      </c>
      <c r="D3645" s="11" t="s"/>
      <c r="E3645" s="12" t="s">
        <v>20</v>
      </c>
      <c r="F3645" t="s" s="13">
        <v>21</v>
      </c>
      <c r="G3645" t="s" s="14">
        <v>7308</v>
      </c>
    </row>
    <row r="3646">
      <c r="A3646" s="8" t="s">
        <v>7309</v>
      </c>
      <c r="B3646" s="9" t="s"/>
      <c r="C3646" s="10" t="s">
        <v>19</v>
      </c>
      <c r="D3646" s="11" t="s"/>
      <c r="E3646" s="12" t="s">
        <v>20</v>
      </c>
      <c r="F3646" t="s" s="13">
        <v>21</v>
      </c>
      <c r="G3646" t="s" s="14">
        <v>7310</v>
      </c>
    </row>
    <row r="3647">
      <c r="A3647" s="8" t="s">
        <v>7311</v>
      </c>
      <c r="B3647" s="9" t="s"/>
      <c r="C3647" s="10" t="s">
        <v>19</v>
      </c>
      <c r="D3647" s="11" t="s"/>
      <c r="E3647" s="12" t="s">
        <v>20</v>
      </c>
      <c r="F3647" t="s" s="13">
        <v>21</v>
      </c>
      <c r="G3647" t="s" s="14">
        <v>7312</v>
      </c>
    </row>
    <row r="3648">
      <c r="A3648" s="8" t="s">
        <v>7313</v>
      </c>
      <c r="B3648" s="9" t="s"/>
      <c r="C3648" s="10" t="s">
        <v>19</v>
      </c>
      <c r="D3648" s="11" t="s"/>
      <c r="E3648" s="12" t="s">
        <v>20</v>
      </c>
      <c r="F3648" t="s" s="13">
        <v>21</v>
      </c>
      <c r="G3648" t="s" s="14">
        <v>7314</v>
      </c>
    </row>
    <row r="3649">
      <c r="A3649" s="8" t="s">
        <v>7315</v>
      </c>
      <c r="B3649" s="9" t="s"/>
      <c r="C3649" s="10" t="s">
        <v>19</v>
      </c>
      <c r="D3649" s="11" t="s"/>
      <c r="E3649" s="12" t="s">
        <v>20</v>
      </c>
      <c r="F3649" t="s" s="13">
        <v>21</v>
      </c>
      <c r="G3649" t="s" s="14">
        <v>7316</v>
      </c>
    </row>
    <row r="3650">
      <c r="A3650" s="8" t="s">
        <v>7317</v>
      </c>
      <c r="B3650" s="9" t="s"/>
      <c r="C3650" s="10" t="s">
        <v>19</v>
      </c>
      <c r="D3650" s="11" t="s"/>
      <c r="E3650" s="12" t="s">
        <v>20</v>
      </c>
      <c r="F3650" t="s" s="13">
        <v>21</v>
      </c>
      <c r="G3650" t="s" s="14">
        <v>7318</v>
      </c>
    </row>
    <row r="3651">
      <c r="A3651" s="8" t="s">
        <v>7319</v>
      </c>
      <c r="B3651" s="9" t="s"/>
      <c r="C3651" s="10" t="s">
        <v>19</v>
      </c>
      <c r="D3651" s="11" t="s"/>
      <c r="E3651" s="12" t="s">
        <v>20</v>
      </c>
      <c r="F3651" t="s" s="13">
        <v>21</v>
      </c>
      <c r="G3651" t="s" s="14">
        <v>7320</v>
      </c>
    </row>
    <row r="3652">
      <c r="A3652" s="8" t="s">
        <v>7321</v>
      </c>
      <c r="B3652" s="9" t="s"/>
      <c r="C3652" s="10" t="s">
        <v>19</v>
      </c>
      <c r="D3652" s="11" t="s"/>
      <c r="E3652" s="12" t="s">
        <v>20</v>
      </c>
      <c r="F3652" t="s" s="13">
        <v>21</v>
      </c>
      <c r="G3652" t="s" s="14">
        <v>7322</v>
      </c>
    </row>
    <row r="3653">
      <c r="A3653" s="8" t="s">
        <v>7323</v>
      </c>
      <c r="B3653" s="9" t="s"/>
      <c r="C3653" s="10" t="s">
        <v>19</v>
      </c>
      <c r="D3653" s="11" t="s"/>
      <c r="E3653" s="12" t="s">
        <v>20</v>
      </c>
      <c r="F3653" t="s" s="13">
        <v>21</v>
      </c>
      <c r="G3653" t="s" s="14">
        <v>7324</v>
      </c>
    </row>
    <row r="3654">
      <c r="A3654" s="8" t="s">
        <v>7325</v>
      </c>
      <c r="B3654" s="9" t="s"/>
      <c r="C3654" s="10" t="s">
        <v>19</v>
      </c>
      <c r="D3654" s="11" t="s"/>
      <c r="E3654" s="12" t="s">
        <v>20</v>
      </c>
      <c r="F3654" t="s" s="13">
        <v>21</v>
      </c>
      <c r="G3654" t="s" s="14">
        <v>7326</v>
      </c>
    </row>
    <row r="3655">
      <c r="A3655" s="8" t="s">
        <v>7327</v>
      </c>
      <c r="B3655" s="9" t="s"/>
      <c r="C3655" s="10" t="s">
        <v>19</v>
      </c>
      <c r="D3655" s="11" t="s"/>
      <c r="E3655" s="12" t="s">
        <v>20</v>
      </c>
      <c r="F3655" t="s" s="13">
        <v>21</v>
      </c>
      <c r="G3655" t="s" s="14">
        <v>7328</v>
      </c>
    </row>
    <row r="3656">
      <c r="A3656" s="8" t="s">
        <v>7329</v>
      </c>
      <c r="B3656" s="9" t="s"/>
      <c r="C3656" s="10" t="s">
        <v>19</v>
      </c>
      <c r="D3656" s="11" t="s"/>
      <c r="E3656" s="12" t="s">
        <v>20</v>
      </c>
      <c r="F3656" t="s" s="13">
        <v>21</v>
      </c>
      <c r="G3656" t="s" s="14">
        <v>7330</v>
      </c>
    </row>
    <row r="3657">
      <c r="A3657" s="8" t="s">
        <v>7331</v>
      </c>
      <c r="B3657" s="9" t="s"/>
      <c r="C3657" s="10" t="s">
        <v>19</v>
      </c>
      <c r="D3657" s="11" t="s"/>
      <c r="E3657" s="12" t="s">
        <v>20</v>
      </c>
      <c r="F3657" t="s" s="13">
        <v>21</v>
      </c>
      <c r="G3657" t="s" s="14">
        <v>7332</v>
      </c>
    </row>
    <row r="3658">
      <c r="A3658" s="8" t="s">
        <v>7333</v>
      </c>
      <c r="B3658" s="9" t="s"/>
      <c r="C3658" s="10" t="s">
        <v>19</v>
      </c>
      <c r="D3658" s="11" t="s"/>
      <c r="E3658" s="12" t="s">
        <v>20</v>
      </c>
      <c r="F3658" t="s" s="13">
        <v>21</v>
      </c>
      <c r="G3658" t="s" s="14">
        <v>7334</v>
      </c>
    </row>
    <row r="3659">
      <c r="A3659" s="8" t="s">
        <v>7335</v>
      </c>
      <c r="B3659" s="9" t="s"/>
      <c r="C3659" s="10" t="s">
        <v>19</v>
      </c>
      <c r="D3659" s="11" t="s"/>
      <c r="E3659" s="12" t="s">
        <v>20</v>
      </c>
      <c r="F3659" t="s" s="13">
        <v>21</v>
      </c>
      <c r="G3659" t="s" s="14">
        <v>7336</v>
      </c>
    </row>
    <row r="3660">
      <c r="A3660" s="8" t="s">
        <v>7337</v>
      </c>
      <c r="B3660" s="9" t="s"/>
      <c r="C3660" s="10" t="s">
        <v>19</v>
      </c>
      <c r="D3660" s="11" t="s"/>
      <c r="E3660" s="12" t="s">
        <v>20</v>
      </c>
      <c r="F3660" t="s" s="13">
        <v>21</v>
      </c>
      <c r="G3660" t="s" s="14">
        <v>7338</v>
      </c>
    </row>
    <row r="3661">
      <c r="A3661" s="8" t="s">
        <v>7339</v>
      </c>
      <c r="B3661" s="9" t="s"/>
      <c r="C3661" s="10" t="s">
        <v>19</v>
      </c>
      <c r="D3661" s="11" t="s"/>
      <c r="E3661" s="12" t="s">
        <v>20</v>
      </c>
      <c r="F3661" t="s" s="13">
        <v>21</v>
      </c>
      <c r="G3661" t="s" s="14">
        <v>7340</v>
      </c>
    </row>
    <row r="3662">
      <c r="A3662" s="8" t="s">
        <v>7341</v>
      </c>
      <c r="B3662" s="9" t="s"/>
      <c r="C3662" s="10" t="s">
        <v>19</v>
      </c>
      <c r="D3662" s="11" t="s"/>
      <c r="E3662" s="12" t="s">
        <v>20</v>
      </c>
      <c r="F3662" t="s" s="13">
        <v>21</v>
      </c>
      <c r="G3662" t="s" s="14">
        <v>7342</v>
      </c>
    </row>
    <row r="3663">
      <c r="A3663" s="8" t="s">
        <v>7343</v>
      </c>
      <c r="B3663" s="9" t="s"/>
      <c r="C3663" s="10" t="s">
        <v>19</v>
      </c>
      <c r="D3663" s="11" t="s"/>
      <c r="E3663" s="12" t="s">
        <v>20</v>
      </c>
      <c r="F3663" t="s" s="13">
        <v>21</v>
      </c>
      <c r="G3663" t="s" s="14">
        <v>7344</v>
      </c>
    </row>
    <row r="3664">
      <c r="A3664" s="8" t="s">
        <v>7345</v>
      </c>
      <c r="B3664" s="9" t="s"/>
      <c r="C3664" s="10" t="s">
        <v>19</v>
      </c>
      <c r="D3664" s="11" t="s"/>
      <c r="E3664" s="12" t="s">
        <v>20</v>
      </c>
      <c r="F3664" t="s" s="13">
        <v>21</v>
      </c>
      <c r="G3664" t="s" s="14">
        <v>7346</v>
      </c>
    </row>
    <row r="3665">
      <c r="A3665" s="8" t="s">
        <v>7347</v>
      </c>
      <c r="B3665" s="9" t="s"/>
      <c r="C3665" s="10" t="s">
        <v>19</v>
      </c>
      <c r="D3665" s="11" t="s"/>
      <c r="E3665" s="12" t="s">
        <v>20</v>
      </c>
      <c r="F3665" t="s" s="13">
        <v>21</v>
      </c>
      <c r="G3665" t="s" s="14">
        <v>7348</v>
      </c>
    </row>
    <row r="3666">
      <c r="A3666" s="8" t="s">
        <v>7349</v>
      </c>
      <c r="B3666" s="9" t="s"/>
      <c r="C3666" s="10" t="s">
        <v>19</v>
      </c>
      <c r="D3666" s="11" t="s"/>
      <c r="E3666" s="12" t="s">
        <v>20</v>
      </c>
      <c r="F3666" t="s" s="13">
        <v>21</v>
      </c>
      <c r="G3666" t="s" s="14">
        <v>7350</v>
      </c>
    </row>
    <row r="3667">
      <c r="A3667" s="8" t="s">
        <v>7351</v>
      </c>
      <c r="B3667" s="9" t="s"/>
      <c r="C3667" s="10" t="s">
        <v>19</v>
      </c>
      <c r="D3667" s="11" t="s"/>
      <c r="E3667" s="12" t="s">
        <v>20</v>
      </c>
      <c r="F3667" t="s" s="13">
        <v>21</v>
      </c>
      <c r="G3667" t="s" s="14">
        <v>7352</v>
      </c>
    </row>
    <row r="3668">
      <c r="A3668" s="8" t="s">
        <v>7353</v>
      </c>
      <c r="B3668" s="9" t="s"/>
      <c r="C3668" s="10" t="s">
        <v>19</v>
      </c>
      <c r="D3668" s="11" t="s"/>
      <c r="E3668" s="12" t="s">
        <v>20</v>
      </c>
      <c r="F3668" t="s" s="13">
        <v>21</v>
      </c>
      <c r="G3668" t="s" s="14">
        <v>7354</v>
      </c>
    </row>
    <row r="3669">
      <c r="A3669" s="8" t="s">
        <v>7355</v>
      </c>
      <c r="B3669" s="9" t="s"/>
      <c r="C3669" s="10" t="s">
        <v>19</v>
      </c>
      <c r="D3669" s="11" t="s"/>
      <c r="E3669" s="12" t="s">
        <v>20</v>
      </c>
      <c r="F3669" t="s" s="13">
        <v>21</v>
      </c>
      <c r="G3669" t="s" s="14">
        <v>7356</v>
      </c>
    </row>
    <row r="3670">
      <c r="A3670" s="8" t="s">
        <v>7357</v>
      </c>
      <c r="B3670" s="9" t="s"/>
      <c r="C3670" s="10" t="s">
        <v>19</v>
      </c>
      <c r="D3670" s="11" t="s"/>
      <c r="E3670" s="12" t="s">
        <v>20</v>
      </c>
      <c r="F3670" t="s" s="13">
        <v>21</v>
      </c>
      <c r="G3670" t="s" s="14">
        <v>7358</v>
      </c>
    </row>
    <row r="3671">
      <c r="A3671" s="8" t="s">
        <v>7359</v>
      </c>
      <c r="B3671" s="9" t="s"/>
      <c r="C3671" s="10" t="s">
        <v>19</v>
      </c>
      <c r="D3671" s="11" t="s"/>
      <c r="E3671" s="12" t="s">
        <v>20</v>
      </c>
      <c r="F3671" t="s" s="13">
        <v>21</v>
      </c>
      <c r="G3671" t="s" s="14">
        <v>7360</v>
      </c>
    </row>
    <row r="3672">
      <c r="A3672" s="8" t="s">
        <v>7361</v>
      </c>
      <c r="B3672" s="9" t="s"/>
      <c r="C3672" s="10" t="s">
        <v>19</v>
      </c>
      <c r="D3672" s="11" t="s"/>
      <c r="E3672" s="12" t="s">
        <v>20</v>
      </c>
      <c r="F3672" t="s" s="13">
        <v>21</v>
      </c>
      <c r="G3672" t="s" s="14">
        <v>7362</v>
      </c>
    </row>
    <row r="3673">
      <c r="A3673" s="8" t="s">
        <v>7363</v>
      </c>
      <c r="B3673" s="9" t="s"/>
      <c r="C3673" s="10" t="s">
        <v>19</v>
      </c>
      <c r="D3673" s="11" t="s"/>
      <c r="E3673" s="12" t="s">
        <v>20</v>
      </c>
      <c r="F3673" t="s" s="13">
        <v>21</v>
      </c>
      <c r="G3673" t="s" s="14">
        <v>7364</v>
      </c>
    </row>
    <row r="3674">
      <c r="A3674" s="8" t="s">
        <v>7365</v>
      </c>
      <c r="B3674" s="9" t="s"/>
      <c r="C3674" s="10" t="s">
        <v>19</v>
      </c>
      <c r="D3674" s="11" t="s"/>
      <c r="E3674" s="12" t="s">
        <v>20</v>
      </c>
      <c r="F3674" t="s" s="13">
        <v>21</v>
      </c>
      <c r="G3674" t="s" s="14">
        <v>7366</v>
      </c>
    </row>
    <row r="3675">
      <c r="A3675" s="8" t="s">
        <v>7367</v>
      </c>
      <c r="B3675" s="9" t="s"/>
      <c r="C3675" s="10" t="s">
        <v>19</v>
      </c>
      <c r="D3675" s="11" t="s"/>
      <c r="E3675" s="12" t="s">
        <v>20</v>
      </c>
      <c r="F3675" t="s" s="13">
        <v>21</v>
      </c>
      <c r="G3675" t="s" s="14">
        <v>7368</v>
      </c>
    </row>
    <row r="3676">
      <c r="A3676" s="8" t="s">
        <v>7369</v>
      </c>
      <c r="B3676" s="9" t="s"/>
      <c r="C3676" s="10" t="s">
        <v>19</v>
      </c>
      <c r="D3676" s="11" t="s"/>
      <c r="E3676" s="12" t="s">
        <v>20</v>
      </c>
      <c r="F3676" t="s" s="13">
        <v>21</v>
      </c>
      <c r="G3676" t="s" s="14">
        <v>7370</v>
      </c>
    </row>
    <row r="3677">
      <c r="A3677" s="8" t="s">
        <v>7371</v>
      </c>
      <c r="B3677" s="9" t="s"/>
      <c r="C3677" s="10" t="s">
        <v>19</v>
      </c>
      <c r="D3677" s="11" t="s"/>
      <c r="E3677" s="12" t="s">
        <v>20</v>
      </c>
      <c r="F3677" t="s" s="13">
        <v>21</v>
      </c>
      <c r="G3677" t="s" s="14">
        <v>7372</v>
      </c>
    </row>
    <row r="3678">
      <c r="A3678" s="8" t="s">
        <v>7373</v>
      </c>
      <c r="B3678" s="9" t="s"/>
      <c r="C3678" s="10" t="s">
        <v>19</v>
      </c>
      <c r="D3678" s="11" t="s"/>
      <c r="E3678" s="12" t="s">
        <v>20</v>
      </c>
      <c r="F3678" t="s" s="13">
        <v>21</v>
      </c>
      <c r="G3678" t="s" s="14">
        <v>7374</v>
      </c>
    </row>
    <row r="3679">
      <c r="A3679" s="8" t="s">
        <v>7375</v>
      </c>
      <c r="B3679" s="9" t="s"/>
      <c r="C3679" s="10" t="s">
        <v>19</v>
      </c>
      <c r="D3679" s="11" t="s"/>
      <c r="E3679" s="12" t="s">
        <v>20</v>
      </c>
      <c r="F3679" t="s" s="13">
        <v>21</v>
      </c>
      <c r="G3679" t="s" s="14">
        <v>7376</v>
      </c>
    </row>
    <row r="3680">
      <c r="A3680" s="8" t="s">
        <v>7377</v>
      </c>
      <c r="B3680" s="9" t="s"/>
      <c r="C3680" s="10" t="s">
        <v>19</v>
      </c>
      <c r="D3680" s="11" t="s"/>
      <c r="E3680" s="12" t="s">
        <v>20</v>
      </c>
      <c r="F3680" t="s" s="13">
        <v>21</v>
      </c>
      <c r="G3680" t="s" s="14">
        <v>7378</v>
      </c>
    </row>
    <row r="3681">
      <c r="A3681" s="8" t="s">
        <v>7379</v>
      </c>
      <c r="B3681" s="9" t="s"/>
      <c r="C3681" s="10" t="s">
        <v>19</v>
      </c>
      <c r="D3681" s="11" t="s"/>
      <c r="E3681" s="12" t="s">
        <v>20</v>
      </c>
      <c r="F3681" t="s" s="13">
        <v>21</v>
      </c>
      <c r="G3681" t="s" s="14">
        <v>7380</v>
      </c>
    </row>
    <row r="3682">
      <c r="A3682" s="8" t="s">
        <v>7381</v>
      </c>
      <c r="B3682" s="9" t="s"/>
      <c r="C3682" s="10" t="s">
        <v>19</v>
      </c>
      <c r="D3682" s="11" t="s"/>
      <c r="E3682" s="12" t="s">
        <v>20</v>
      </c>
      <c r="F3682" t="s" s="13">
        <v>21</v>
      </c>
      <c r="G3682" t="s" s="14">
        <v>7382</v>
      </c>
    </row>
    <row r="3683">
      <c r="A3683" s="8" t="s">
        <v>7383</v>
      </c>
      <c r="B3683" s="9" t="s"/>
      <c r="C3683" s="10" t="s">
        <v>19</v>
      </c>
      <c r="D3683" s="11" t="s"/>
      <c r="E3683" s="12" t="s">
        <v>20</v>
      </c>
      <c r="F3683" t="s" s="13">
        <v>21</v>
      </c>
      <c r="G3683" t="s" s="14">
        <v>7384</v>
      </c>
    </row>
    <row r="3684">
      <c r="A3684" s="8" t="s">
        <v>7385</v>
      </c>
      <c r="B3684" s="9" t="s"/>
      <c r="C3684" s="10" t="s">
        <v>19</v>
      </c>
      <c r="D3684" s="11" t="s"/>
      <c r="E3684" s="12" t="s">
        <v>20</v>
      </c>
      <c r="F3684" t="s" s="13">
        <v>21</v>
      </c>
      <c r="G3684" t="s" s="14">
        <v>7386</v>
      </c>
    </row>
    <row r="3685">
      <c r="A3685" s="8" t="s">
        <v>7387</v>
      </c>
      <c r="B3685" s="9" t="s"/>
      <c r="C3685" s="10" t="s">
        <v>19</v>
      </c>
      <c r="D3685" s="11" t="s"/>
      <c r="E3685" s="12" t="s">
        <v>20</v>
      </c>
      <c r="F3685" t="s" s="13">
        <v>21</v>
      </c>
      <c r="G3685" t="s" s="14">
        <v>7388</v>
      </c>
    </row>
    <row r="3686">
      <c r="A3686" s="8" t="s">
        <v>7389</v>
      </c>
      <c r="B3686" s="9" t="s"/>
      <c r="C3686" s="10" t="s">
        <v>19</v>
      </c>
      <c r="D3686" s="11" t="s"/>
      <c r="E3686" s="12" t="s">
        <v>20</v>
      </c>
      <c r="F3686" t="s" s="13">
        <v>21</v>
      </c>
      <c r="G3686" t="s" s="14">
        <v>7390</v>
      </c>
    </row>
    <row r="3687">
      <c r="A3687" s="8" t="s">
        <v>7391</v>
      </c>
      <c r="B3687" s="9" t="s"/>
      <c r="C3687" s="10" t="s">
        <v>19</v>
      </c>
      <c r="D3687" s="11" t="s"/>
      <c r="E3687" s="12" t="s">
        <v>20</v>
      </c>
      <c r="F3687" t="s" s="13">
        <v>21</v>
      </c>
      <c r="G3687" t="s" s="14">
        <v>7392</v>
      </c>
    </row>
    <row r="3688">
      <c r="A3688" s="8" t="s">
        <v>7393</v>
      </c>
      <c r="B3688" s="9" t="s"/>
      <c r="C3688" s="10" t="s">
        <v>19</v>
      </c>
      <c r="D3688" s="11" t="s"/>
      <c r="E3688" s="12" t="s">
        <v>20</v>
      </c>
      <c r="F3688" t="s" s="13">
        <v>21</v>
      </c>
      <c r="G3688" t="s" s="14">
        <v>7394</v>
      </c>
    </row>
    <row r="3689">
      <c r="A3689" s="8" t="s">
        <v>7395</v>
      </c>
      <c r="B3689" s="9" t="s"/>
      <c r="C3689" s="10" t="s">
        <v>19</v>
      </c>
      <c r="D3689" s="11" t="s"/>
      <c r="E3689" s="12" t="s">
        <v>20</v>
      </c>
      <c r="F3689" t="s" s="13">
        <v>21</v>
      </c>
      <c r="G3689" t="s" s="14">
        <v>7396</v>
      </c>
    </row>
    <row r="3690">
      <c r="A3690" s="8" t="s">
        <v>7397</v>
      </c>
      <c r="B3690" s="9" t="s"/>
      <c r="C3690" s="10" t="s">
        <v>19</v>
      </c>
      <c r="D3690" s="11" t="s"/>
      <c r="E3690" s="12" t="s">
        <v>20</v>
      </c>
      <c r="F3690" t="s" s="13">
        <v>21</v>
      </c>
      <c r="G3690" t="s" s="14">
        <v>7398</v>
      </c>
    </row>
    <row r="3691">
      <c r="A3691" s="8" t="s">
        <v>7399</v>
      </c>
      <c r="B3691" s="9" t="s"/>
      <c r="C3691" s="10" t="s">
        <v>19</v>
      </c>
      <c r="D3691" s="11" t="s"/>
      <c r="E3691" s="12" t="s">
        <v>20</v>
      </c>
      <c r="F3691" t="s" s="13">
        <v>21</v>
      </c>
      <c r="G3691" t="s" s="14">
        <v>7400</v>
      </c>
    </row>
    <row r="3692">
      <c r="A3692" s="8" t="s">
        <v>7401</v>
      </c>
      <c r="B3692" s="9" t="s"/>
      <c r="C3692" s="10" t="s">
        <v>19</v>
      </c>
      <c r="D3692" s="11" t="s"/>
      <c r="E3692" s="12" t="s">
        <v>20</v>
      </c>
      <c r="F3692" t="s" s="13">
        <v>21</v>
      </c>
      <c r="G3692" t="s" s="14">
        <v>7402</v>
      </c>
    </row>
    <row r="3693">
      <c r="A3693" s="8" t="s">
        <v>7403</v>
      </c>
      <c r="B3693" s="9" t="s"/>
      <c r="C3693" s="10" t="s">
        <v>19</v>
      </c>
      <c r="D3693" s="11" t="s"/>
      <c r="E3693" s="12" t="s">
        <v>20</v>
      </c>
      <c r="F3693" t="s" s="13">
        <v>21</v>
      </c>
      <c r="G3693" t="s" s="14">
        <v>7404</v>
      </c>
    </row>
    <row r="3694">
      <c r="A3694" s="8" t="s">
        <v>7405</v>
      </c>
      <c r="B3694" s="9" t="s"/>
      <c r="C3694" s="10" t="s">
        <v>19</v>
      </c>
      <c r="D3694" s="11" t="s"/>
      <c r="E3694" s="12" t="s">
        <v>20</v>
      </c>
      <c r="F3694" t="s" s="13">
        <v>21</v>
      </c>
      <c r="G3694" t="s" s="14">
        <v>7406</v>
      </c>
    </row>
    <row r="3695">
      <c r="A3695" s="8" t="s">
        <v>7407</v>
      </c>
      <c r="B3695" s="9" t="s"/>
      <c r="C3695" s="10" t="s">
        <v>19</v>
      </c>
      <c r="D3695" s="11" t="s"/>
      <c r="E3695" s="12" t="s">
        <v>20</v>
      </c>
      <c r="F3695" t="s" s="13">
        <v>21</v>
      </c>
      <c r="G3695" t="s" s="14">
        <v>7408</v>
      </c>
    </row>
    <row r="3696">
      <c r="A3696" s="8" t="s">
        <v>7409</v>
      </c>
      <c r="B3696" s="9" t="s"/>
      <c r="C3696" s="10" t="s">
        <v>19</v>
      </c>
      <c r="D3696" s="11" t="s"/>
      <c r="E3696" s="12" t="s">
        <v>20</v>
      </c>
      <c r="F3696" t="s" s="13">
        <v>21</v>
      </c>
      <c r="G3696" t="s" s="14">
        <v>7410</v>
      </c>
    </row>
    <row r="3697">
      <c r="A3697" s="8" t="s">
        <v>7411</v>
      </c>
      <c r="B3697" s="9" t="s"/>
      <c r="C3697" s="10" t="s">
        <v>19</v>
      </c>
      <c r="D3697" s="11" t="s"/>
      <c r="E3697" s="12" t="s">
        <v>20</v>
      </c>
      <c r="F3697" t="s" s="13">
        <v>21</v>
      </c>
      <c r="G3697" t="s" s="14">
        <v>7412</v>
      </c>
    </row>
    <row r="3698">
      <c r="A3698" s="8" t="s">
        <v>7413</v>
      </c>
      <c r="B3698" s="9" t="s"/>
      <c r="C3698" s="10" t="s">
        <v>19</v>
      </c>
      <c r="D3698" s="11" t="s"/>
      <c r="E3698" s="12" t="s">
        <v>20</v>
      </c>
      <c r="F3698" t="s" s="13">
        <v>21</v>
      </c>
      <c r="G3698" t="s" s="14">
        <v>7414</v>
      </c>
    </row>
    <row r="3699">
      <c r="A3699" s="8" t="s">
        <v>7415</v>
      </c>
      <c r="B3699" s="9" t="s"/>
      <c r="C3699" s="10" t="s">
        <v>19</v>
      </c>
      <c r="D3699" s="11" t="s"/>
      <c r="E3699" s="12" t="s">
        <v>20</v>
      </c>
      <c r="F3699" t="s" s="13">
        <v>21</v>
      </c>
      <c r="G3699" t="s" s="14">
        <v>7416</v>
      </c>
    </row>
    <row r="3700">
      <c r="A3700" s="8" t="s">
        <v>7417</v>
      </c>
      <c r="B3700" s="9" t="s"/>
      <c r="C3700" s="10" t="s">
        <v>19</v>
      </c>
      <c r="D3700" s="11" t="s"/>
      <c r="E3700" s="12" t="s">
        <v>20</v>
      </c>
      <c r="F3700" t="s" s="13">
        <v>21</v>
      </c>
      <c r="G3700" t="s" s="14">
        <v>7418</v>
      </c>
    </row>
    <row r="3701">
      <c r="A3701" s="8" t="s">
        <v>7419</v>
      </c>
      <c r="B3701" s="9" t="s"/>
      <c r="C3701" s="10" t="s">
        <v>19</v>
      </c>
      <c r="D3701" s="11" t="s"/>
      <c r="E3701" s="12" t="s">
        <v>20</v>
      </c>
      <c r="F3701" t="s" s="13">
        <v>21</v>
      </c>
      <c r="G3701" t="s" s="14">
        <v>7420</v>
      </c>
    </row>
    <row r="3702">
      <c r="A3702" s="8" t="s">
        <v>7421</v>
      </c>
      <c r="B3702" s="9" t="s"/>
      <c r="C3702" s="10" t="s">
        <v>19</v>
      </c>
      <c r="D3702" s="11" t="s"/>
      <c r="E3702" s="12" t="s">
        <v>20</v>
      </c>
      <c r="F3702" t="s" s="13">
        <v>21</v>
      </c>
      <c r="G3702" t="s" s="14">
        <v>7422</v>
      </c>
    </row>
    <row r="3703">
      <c r="A3703" s="8" t="s">
        <v>7423</v>
      </c>
      <c r="B3703" s="9" t="s"/>
      <c r="C3703" s="10" t="s">
        <v>19</v>
      </c>
      <c r="D3703" s="11" t="s"/>
      <c r="E3703" s="12" t="s">
        <v>20</v>
      </c>
      <c r="F3703" t="s" s="13">
        <v>21</v>
      </c>
      <c r="G3703" t="s" s="14">
        <v>7424</v>
      </c>
    </row>
    <row r="3704">
      <c r="A3704" s="8" t="s">
        <v>7425</v>
      </c>
      <c r="B3704" s="9" t="s"/>
      <c r="C3704" s="10" t="s">
        <v>19</v>
      </c>
      <c r="D3704" s="11" t="s"/>
      <c r="E3704" s="12" t="s">
        <v>20</v>
      </c>
      <c r="F3704" t="s" s="13">
        <v>21</v>
      </c>
      <c r="G3704" t="s" s="14">
        <v>7426</v>
      </c>
    </row>
    <row r="3705">
      <c r="A3705" s="8" t="s">
        <v>7427</v>
      </c>
      <c r="B3705" s="9" t="s"/>
      <c r="C3705" s="10" t="s">
        <v>19</v>
      </c>
      <c r="D3705" s="11" t="s"/>
      <c r="E3705" s="12" t="s">
        <v>20</v>
      </c>
      <c r="F3705" t="s" s="13">
        <v>21</v>
      </c>
      <c r="G3705" t="s" s="14">
        <v>7428</v>
      </c>
    </row>
    <row r="3706">
      <c r="A3706" s="8" t="s">
        <v>7429</v>
      </c>
      <c r="B3706" s="9" t="s"/>
      <c r="C3706" s="10" t="s">
        <v>19</v>
      </c>
      <c r="D3706" s="11" t="s"/>
      <c r="E3706" s="12" t="s">
        <v>20</v>
      </c>
      <c r="F3706" t="s" s="13">
        <v>21</v>
      </c>
      <c r="G3706" t="s" s="14">
        <v>7430</v>
      </c>
    </row>
    <row r="3707">
      <c r="A3707" s="8" t="s">
        <v>7431</v>
      </c>
      <c r="B3707" s="9" t="s"/>
      <c r="C3707" s="10" t="s">
        <v>19</v>
      </c>
      <c r="D3707" s="11" t="s"/>
      <c r="E3707" s="12" t="s">
        <v>20</v>
      </c>
      <c r="F3707" t="s" s="13">
        <v>21</v>
      </c>
      <c r="G3707" t="s" s="14">
        <v>7432</v>
      </c>
    </row>
    <row r="3708">
      <c r="A3708" s="8" t="s">
        <v>7433</v>
      </c>
      <c r="B3708" s="9" t="s"/>
      <c r="C3708" s="10" t="s">
        <v>19</v>
      </c>
      <c r="D3708" s="11" t="s"/>
      <c r="E3708" s="12" t="s">
        <v>20</v>
      </c>
      <c r="F3708" t="s" s="13">
        <v>21</v>
      </c>
      <c r="G3708" t="s" s="14">
        <v>7434</v>
      </c>
    </row>
    <row r="3709">
      <c r="A3709" s="8" t="s">
        <v>7435</v>
      </c>
      <c r="B3709" s="9" t="s"/>
      <c r="C3709" s="10" t="s">
        <v>19</v>
      </c>
      <c r="D3709" s="11" t="s"/>
      <c r="E3709" s="12" t="s">
        <v>20</v>
      </c>
      <c r="F3709" t="s" s="13">
        <v>21</v>
      </c>
      <c r="G3709" t="s" s="14">
        <v>7436</v>
      </c>
    </row>
    <row r="3710">
      <c r="A3710" s="8" t="s">
        <v>7437</v>
      </c>
      <c r="B3710" s="9" t="s"/>
      <c r="C3710" s="10" t="s">
        <v>19</v>
      </c>
      <c r="D3710" s="11" t="s"/>
      <c r="E3710" s="12" t="s">
        <v>20</v>
      </c>
      <c r="F3710" t="s" s="13">
        <v>21</v>
      </c>
      <c r="G3710" t="s" s="14">
        <v>7438</v>
      </c>
    </row>
    <row r="3711">
      <c r="A3711" s="8" t="s">
        <v>7439</v>
      </c>
      <c r="B3711" s="9" t="s"/>
      <c r="C3711" s="10" t="s">
        <v>19</v>
      </c>
      <c r="D3711" s="11" t="s"/>
      <c r="E3711" s="12" t="s">
        <v>20</v>
      </c>
      <c r="F3711" t="s" s="13">
        <v>21</v>
      </c>
      <c r="G3711" t="s" s="14">
        <v>7440</v>
      </c>
    </row>
    <row r="3712">
      <c r="A3712" s="8" t="s">
        <v>7441</v>
      </c>
      <c r="B3712" s="9" t="s"/>
      <c r="C3712" s="10" t="s">
        <v>19</v>
      </c>
      <c r="D3712" s="11" t="s"/>
      <c r="E3712" s="12" t="s">
        <v>20</v>
      </c>
      <c r="F3712" t="s" s="13">
        <v>21</v>
      </c>
      <c r="G3712" t="s" s="14">
        <v>7442</v>
      </c>
    </row>
    <row r="3713">
      <c r="A3713" s="8" t="s">
        <v>7443</v>
      </c>
      <c r="B3713" s="9" t="s"/>
      <c r="C3713" s="10" t="s">
        <v>19</v>
      </c>
      <c r="D3713" s="11" t="s"/>
      <c r="E3713" s="12" t="s">
        <v>20</v>
      </c>
      <c r="F3713" t="s" s="13">
        <v>21</v>
      </c>
      <c r="G3713" t="s" s="14">
        <v>7444</v>
      </c>
    </row>
    <row r="3714">
      <c r="A3714" s="8" t="s">
        <v>7445</v>
      </c>
      <c r="B3714" s="9" t="s"/>
      <c r="C3714" s="10" t="s">
        <v>19</v>
      </c>
      <c r="D3714" s="11" t="s"/>
      <c r="E3714" s="12" t="s">
        <v>20</v>
      </c>
      <c r="F3714" t="s" s="13">
        <v>21</v>
      </c>
      <c r="G3714" t="s" s="14">
        <v>7446</v>
      </c>
    </row>
    <row r="3715">
      <c r="A3715" s="8" t="s">
        <v>7447</v>
      </c>
      <c r="B3715" s="9" t="s"/>
      <c r="C3715" s="10" t="s">
        <v>19</v>
      </c>
      <c r="D3715" s="11" t="s"/>
      <c r="E3715" s="12" t="s">
        <v>20</v>
      </c>
      <c r="F3715" t="s" s="13">
        <v>21</v>
      </c>
      <c r="G3715" t="s" s="14">
        <v>7448</v>
      </c>
    </row>
    <row r="3716">
      <c r="A3716" s="8" t="s">
        <v>7449</v>
      </c>
      <c r="B3716" s="9" t="s"/>
      <c r="C3716" s="10" t="s">
        <v>19</v>
      </c>
      <c r="D3716" s="11" t="s"/>
      <c r="E3716" s="12" t="s">
        <v>20</v>
      </c>
      <c r="F3716" t="s" s="13">
        <v>21</v>
      </c>
      <c r="G3716" t="s" s="14">
        <v>7450</v>
      </c>
    </row>
    <row r="3717">
      <c r="A3717" s="8" t="s">
        <v>7451</v>
      </c>
      <c r="B3717" s="9" t="s"/>
      <c r="C3717" s="10" t="s">
        <v>19</v>
      </c>
      <c r="D3717" s="11" t="s"/>
      <c r="E3717" s="12" t="s">
        <v>20</v>
      </c>
      <c r="F3717" t="s" s="13">
        <v>21</v>
      </c>
      <c r="G3717" t="s" s="14">
        <v>7452</v>
      </c>
    </row>
    <row r="3718">
      <c r="A3718" s="8" t="s">
        <v>7453</v>
      </c>
      <c r="B3718" s="9" t="s"/>
      <c r="C3718" s="10" t="s">
        <v>19</v>
      </c>
      <c r="D3718" s="11" t="s"/>
      <c r="E3718" s="12" t="s">
        <v>20</v>
      </c>
      <c r="F3718" t="s" s="13">
        <v>21</v>
      </c>
      <c r="G3718" t="s" s="14">
        <v>7454</v>
      </c>
    </row>
    <row r="3719">
      <c r="A3719" s="8" t="s">
        <v>7455</v>
      </c>
      <c r="B3719" s="9" t="s"/>
      <c r="C3719" s="10" t="s">
        <v>19</v>
      </c>
      <c r="D3719" s="11" t="s"/>
      <c r="E3719" s="12" t="s">
        <v>20</v>
      </c>
      <c r="F3719" t="s" s="13">
        <v>21</v>
      </c>
      <c r="G3719" t="s" s="14">
        <v>7456</v>
      </c>
    </row>
    <row r="3720">
      <c r="A3720" s="8" t="s">
        <v>7457</v>
      </c>
      <c r="B3720" s="9" t="s"/>
      <c r="C3720" s="10" t="s">
        <v>19</v>
      </c>
      <c r="D3720" s="11" t="s"/>
      <c r="E3720" s="12" t="s">
        <v>20</v>
      </c>
      <c r="F3720" t="s" s="13">
        <v>21</v>
      </c>
      <c r="G3720" t="s" s="14">
        <v>7458</v>
      </c>
    </row>
    <row r="3721">
      <c r="A3721" s="8" t="s">
        <v>7459</v>
      </c>
      <c r="B3721" s="9" t="s"/>
      <c r="C3721" s="10" t="s">
        <v>19</v>
      </c>
      <c r="D3721" s="11" t="s"/>
      <c r="E3721" s="12" t="s">
        <v>20</v>
      </c>
      <c r="F3721" t="s" s="13">
        <v>21</v>
      </c>
      <c r="G3721" t="s" s="14">
        <v>7460</v>
      </c>
    </row>
    <row r="3722">
      <c r="A3722" s="8" t="s">
        <v>7461</v>
      </c>
      <c r="B3722" s="9" t="s"/>
      <c r="C3722" s="10" t="s">
        <v>19</v>
      </c>
      <c r="D3722" s="11" t="s"/>
      <c r="E3722" s="12" t="s">
        <v>20</v>
      </c>
      <c r="F3722" t="s" s="13">
        <v>21</v>
      </c>
      <c r="G3722" t="s" s="14">
        <v>7462</v>
      </c>
    </row>
    <row r="3723">
      <c r="A3723" s="8" t="s">
        <v>7463</v>
      </c>
      <c r="B3723" s="9" t="s"/>
      <c r="C3723" s="10" t="s">
        <v>19</v>
      </c>
      <c r="D3723" s="11" t="s"/>
      <c r="E3723" s="12" t="s">
        <v>20</v>
      </c>
      <c r="F3723" t="s" s="13">
        <v>21</v>
      </c>
      <c r="G3723" t="s" s="14">
        <v>7464</v>
      </c>
    </row>
    <row r="3724">
      <c r="A3724" s="8" t="s">
        <v>7465</v>
      </c>
      <c r="B3724" s="9" t="s"/>
      <c r="C3724" s="10" t="s">
        <v>19</v>
      </c>
      <c r="D3724" s="11" t="s"/>
      <c r="E3724" s="12" t="s">
        <v>20</v>
      </c>
      <c r="F3724" t="s" s="13">
        <v>21</v>
      </c>
      <c r="G3724" t="s" s="14">
        <v>7466</v>
      </c>
    </row>
    <row r="3725">
      <c r="A3725" s="8" t="s">
        <v>7467</v>
      </c>
      <c r="B3725" s="9" t="s"/>
      <c r="C3725" s="10" t="s">
        <v>19</v>
      </c>
      <c r="D3725" s="11" t="s"/>
      <c r="E3725" s="12" t="s">
        <v>20</v>
      </c>
      <c r="F3725" t="s" s="13">
        <v>21</v>
      </c>
      <c r="G3725" t="s" s="14">
        <v>7468</v>
      </c>
    </row>
    <row r="3726">
      <c r="A3726" s="8" t="s">
        <v>7469</v>
      </c>
      <c r="B3726" s="9" t="s"/>
      <c r="C3726" s="10" t="s">
        <v>19</v>
      </c>
      <c r="D3726" s="11" t="s"/>
      <c r="E3726" s="12" t="s">
        <v>20</v>
      </c>
      <c r="F3726" t="s" s="13">
        <v>21</v>
      </c>
      <c r="G3726" t="s" s="14">
        <v>7470</v>
      </c>
    </row>
    <row r="3727">
      <c r="A3727" s="8" t="s">
        <v>7471</v>
      </c>
      <c r="B3727" s="9" t="s"/>
      <c r="C3727" s="10" t="s">
        <v>19</v>
      </c>
      <c r="D3727" s="11" t="s"/>
      <c r="E3727" s="12" t="s">
        <v>20</v>
      </c>
      <c r="F3727" t="s" s="13">
        <v>21</v>
      </c>
      <c r="G3727" t="s" s="14">
        <v>7472</v>
      </c>
    </row>
    <row r="3728">
      <c r="A3728" s="8" t="s">
        <v>7473</v>
      </c>
      <c r="B3728" s="9" t="s"/>
      <c r="C3728" s="10" t="s">
        <v>19</v>
      </c>
      <c r="D3728" s="11" t="s"/>
      <c r="E3728" s="12" t="s">
        <v>20</v>
      </c>
      <c r="F3728" t="s" s="13">
        <v>21</v>
      </c>
      <c r="G3728" t="s" s="14">
        <v>7474</v>
      </c>
    </row>
    <row r="3729">
      <c r="A3729" s="8" t="s">
        <v>7475</v>
      </c>
      <c r="B3729" s="9" t="s"/>
      <c r="C3729" s="10" t="s">
        <v>19</v>
      </c>
      <c r="D3729" s="11" t="s"/>
      <c r="E3729" s="12" t="s">
        <v>20</v>
      </c>
      <c r="F3729" t="s" s="13">
        <v>21</v>
      </c>
      <c r="G3729" t="s" s="14">
        <v>7476</v>
      </c>
    </row>
    <row r="3730">
      <c r="A3730" s="8" t="s">
        <v>7477</v>
      </c>
      <c r="B3730" s="9" t="s"/>
      <c r="C3730" s="10" t="s">
        <v>19</v>
      </c>
      <c r="D3730" s="11" t="s"/>
      <c r="E3730" s="12" t="s">
        <v>20</v>
      </c>
      <c r="F3730" t="s" s="13">
        <v>21</v>
      </c>
      <c r="G3730" t="s" s="14">
        <v>7478</v>
      </c>
    </row>
    <row r="3731">
      <c r="A3731" s="8" t="s">
        <v>7479</v>
      </c>
      <c r="B3731" s="9" t="s"/>
      <c r="C3731" s="10" t="s">
        <v>19</v>
      </c>
      <c r="D3731" s="11" t="s"/>
      <c r="E3731" s="12" t="s">
        <v>20</v>
      </c>
      <c r="F3731" t="s" s="13">
        <v>21</v>
      </c>
      <c r="G3731" t="s" s="14">
        <v>7480</v>
      </c>
    </row>
    <row r="3732">
      <c r="A3732" s="8" t="s">
        <v>7481</v>
      </c>
      <c r="B3732" s="9" t="s"/>
      <c r="C3732" s="10" t="s">
        <v>19</v>
      </c>
      <c r="D3732" s="11" t="s"/>
      <c r="E3732" s="12" t="s">
        <v>20</v>
      </c>
      <c r="F3732" t="s" s="13">
        <v>21</v>
      </c>
      <c r="G3732" t="s" s="14">
        <v>7482</v>
      </c>
    </row>
    <row r="3733">
      <c r="A3733" s="8" t="s">
        <v>7483</v>
      </c>
      <c r="B3733" s="9" t="s"/>
      <c r="C3733" s="10" t="s">
        <v>19</v>
      </c>
      <c r="D3733" s="11" t="s"/>
      <c r="E3733" s="12" t="s">
        <v>20</v>
      </c>
      <c r="F3733" t="s" s="13">
        <v>21</v>
      </c>
      <c r="G3733" t="s" s="14">
        <v>7484</v>
      </c>
    </row>
    <row r="3734">
      <c r="A3734" s="8" t="s">
        <v>7485</v>
      </c>
      <c r="B3734" s="9" t="s"/>
      <c r="C3734" s="10" t="s">
        <v>19</v>
      </c>
      <c r="D3734" s="11" t="s"/>
      <c r="E3734" s="12" t="s">
        <v>20</v>
      </c>
      <c r="F3734" t="s" s="13">
        <v>21</v>
      </c>
      <c r="G3734" t="s" s="14">
        <v>7486</v>
      </c>
    </row>
    <row r="3735">
      <c r="A3735" s="8" t="s">
        <v>7487</v>
      </c>
      <c r="B3735" s="9" t="s"/>
      <c r="C3735" s="10" t="s">
        <v>19</v>
      </c>
      <c r="D3735" s="11" t="s"/>
      <c r="E3735" s="12" t="s">
        <v>20</v>
      </c>
      <c r="F3735" t="s" s="13">
        <v>21</v>
      </c>
      <c r="G3735" t="s" s="14">
        <v>7488</v>
      </c>
    </row>
    <row r="3736">
      <c r="A3736" s="8" t="s">
        <v>7489</v>
      </c>
      <c r="B3736" s="9" t="s"/>
      <c r="C3736" s="10" t="s">
        <v>19</v>
      </c>
      <c r="D3736" s="11" t="s"/>
      <c r="E3736" s="12" t="s">
        <v>20</v>
      </c>
      <c r="F3736" t="s" s="13">
        <v>21</v>
      </c>
      <c r="G3736" t="s" s="14">
        <v>7490</v>
      </c>
    </row>
    <row r="3737">
      <c r="A3737" s="8" t="s">
        <v>7491</v>
      </c>
      <c r="B3737" s="9" t="s"/>
      <c r="C3737" s="10" t="s">
        <v>19</v>
      </c>
      <c r="D3737" s="11" t="s"/>
      <c r="E3737" s="12" t="s">
        <v>20</v>
      </c>
      <c r="F3737" t="s" s="13">
        <v>21</v>
      </c>
      <c r="G3737" t="s" s="14">
        <v>7492</v>
      </c>
    </row>
    <row r="3738">
      <c r="A3738" s="8" t="s">
        <v>7493</v>
      </c>
      <c r="B3738" s="9" t="s"/>
      <c r="C3738" s="10" t="s">
        <v>19</v>
      </c>
      <c r="D3738" s="11" t="s"/>
      <c r="E3738" s="12" t="s">
        <v>20</v>
      </c>
      <c r="F3738" t="s" s="13">
        <v>21</v>
      </c>
      <c r="G3738" t="s" s="14">
        <v>7494</v>
      </c>
    </row>
    <row r="3739">
      <c r="A3739" s="8" t="s">
        <v>7495</v>
      </c>
      <c r="B3739" s="9" t="s"/>
      <c r="C3739" s="10" t="s">
        <v>19</v>
      </c>
      <c r="D3739" s="11" t="s"/>
      <c r="E3739" s="12" t="s">
        <v>20</v>
      </c>
      <c r="F3739" t="s" s="13">
        <v>21</v>
      </c>
      <c r="G3739" t="s" s="14">
        <v>7496</v>
      </c>
    </row>
    <row r="3740">
      <c r="A3740" s="8" t="s">
        <v>7497</v>
      </c>
      <c r="B3740" s="9" t="s"/>
      <c r="C3740" s="10" t="s">
        <v>19</v>
      </c>
      <c r="D3740" s="11" t="s"/>
      <c r="E3740" s="12" t="s">
        <v>20</v>
      </c>
      <c r="F3740" t="s" s="13">
        <v>21</v>
      </c>
      <c r="G3740" t="s" s="14">
        <v>7498</v>
      </c>
    </row>
    <row r="3741">
      <c r="A3741" s="8" t="s">
        <v>7499</v>
      </c>
      <c r="B3741" s="9" t="s"/>
      <c r="C3741" s="10" t="s">
        <v>19</v>
      </c>
      <c r="D3741" s="11" t="s"/>
      <c r="E3741" s="12" t="s">
        <v>20</v>
      </c>
      <c r="F3741" t="s" s="13">
        <v>21</v>
      </c>
      <c r="G3741" t="s" s="14">
        <v>7500</v>
      </c>
    </row>
    <row r="3742">
      <c r="A3742" s="8" t="s">
        <v>7501</v>
      </c>
      <c r="B3742" s="9" t="s"/>
      <c r="C3742" s="10" t="s">
        <v>19</v>
      </c>
      <c r="D3742" s="11" t="s"/>
      <c r="E3742" s="12" t="s">
        <v>20</v>
      </c>
      <c r="F3742" t="s" s="13">
        <v>21</v>
      </c>
      <c r="G3742" t="s" s="14">
        <v>7502</v>
      </c>
    </row>
    <row r="3743">
      <c r="A3743" s="8" t="s">
        <v>7503</v>
      </c>
      <c r="B3743" s="9" t="s"/>
      <c r="C3743" s="10" t="s">
        <v>19</v>
      </c>
      <c r="D3743" s="11" t="s"/>
      <c r="E3743" s="12" t="s">
        <v>20</v>
      </c>
      <c r="F3743" t="s" s="13">
        <v>21</v>
      </c>
      <c r="G3743" t="s" s="14">
        <v>7504</v>
      </c>
    </row>
    <row r="3744">
      <c r="A3744" s="8" t="s">
        <v>7505</v>
      </c>
      <c r="B3744" s="9" t="s"/>
      <c r="C3744" s="10" t="s">
        <v>19</v>
      </c>
      <c r="D3744" s="11" t="s"/>
      <c r="E3744" s="12" t="s">
        <v>20</v>
      </c>
      <c r="F3744" t="s" s="13">
        <v>21</v>
      </c>
      <c r="G3744" t="s" s="14">
        <v>7506</v>
      </c>
    </row>
    <row r="3745">
      <c r="A3745" s="8" t="s">
        <v>7507</v>
      </c>
      <c r="B3745" s="9" t="s"/>
      <c r="C3745" s="10" t="s">
        <v>19</v>
      </c>
      <c r="D3745" s="11" t="s"/>
      <c r="E3745" s="12" t="s">
        <v>20</v>
      </c>
      <c r="F3745" t="s" s="13">
        <v>21</v>
      </c>
      <c r="G3745" t="s" s="14">
        <v>7508</v>
      </c>
    </row>
    <row r="3746">
      <c r="A3746" s="8" t="s">
        <v>7509</v>
      </c>
      <c r="B3746" s="9" t="s"/>
      <c r="C3746" s="10" t="s">
        <v>19</v>
      </c>
      <c r="D3746" s="11" t="s"/>
      <c r="E3746" s="12" t="s">
        <v>20</v>
      </c>
      <c r="F3746" t="s" s="13">
        <v>21</v>
      </c>
      <c r="G3746" t="s" s="14">
        <v>7510</v>
      </c>
    </row>
    <row r="3747">
      <c r="A3747" s="8" t="s">
        <v>7511</v>
      </c>
      <c r="B3747" s="9" t="s"/>
      <c r="C3747" s="10" t="s">
        <v>19</v>
      </c>
      <c r="D3747" s="11" t="s"/>
      <c r="E3747" s="12" t="s">
        <v>20</v>
      </c>
      <c r="F3747" t="s" s="13">
        <v>21</v>
      </c>
      <c r="G3747" t="s" s="14">
        <v>7512</v>
      </c>
    </row>
    <row r="3748">
      <c r="A3748" s="8" t="s">
        <v>7513</v>
      </c>
      <c r="B3748" s="9" t="s"/>
      <c r="C3748" s="10" t="s">
        <v>19</v>
      </c>
      <c r="D3748" s="11" t="s"/>
      <c r="E3748" s="12" t="s">
        <v>20</v>
      </c>
      <c r="F3748" t="s" s="13">
        <v>21</v>
      </c>
      <c r="G3748" t="s" s="14">
        <v>7514</v>
      </c>
    </row>
    <row r="3749">
      <c r="A3749" s="8" t="s">
        <v>7515</v>
      </c>
      <c r="B3749" s="9" t="s"/>
      <c r="C3749" s="10" t="s">
        <v>19</v>
      </c>
      <c r="D3749" s="11" t="s"/>
      <c r="E3749" s="12" t="s">
        <v>20</v>
      </c>
      <c r="F3749" t="s" s="13">
        <v>21</v>
      </c>
      <c r="G3749" t="s" s="14">
        <v>7516</v>
      </c>
    </row>
    <row r="3750">
      <c r="A3750" s="8" t="s">
        <v>7517</v>
      </c>
      <c r="B3750" s="9" t="s"/>
      <c r="C3750" s="10" t="s">
        <v>19</v>
      </c>
      <c r="D3750" s="11" t="s"/>
      <c r="E3750" s="12" t="s">
        <v>20</v>
      </c>
      <c r="F3750" t="s" s="13">
        <v>21</v>
      </c>
      <c r="G3750" t="s" s="14">
        <v>7518</v>
      </c>
    </row>
    <row r="3751">
      <c r="A3751" s="8" t="s">
        <v>7519</v>
      </c>
      <c r="B3751" s="9" t="s"/>
      <c r="C3751" s="10" t="s">
        <v>19</v>
      </c>
      <c r="D3751" s="11" t="s"/>
      <c r="E3751" s="12" t="s">
        <v>20</v>
      </c>
      <c r="F3751" t="s" s="13">
        <v>21</v>
      </c>
      <c r="G3751" t="s" s="14">
        <v>7520</v>
      </c>
    </row>
    <row r="3752">
      <c r="A3752" s="8" t="s">
        <v>7521</v>
      </c>
      <c r="B3752" s="9" t="s"/>
      <c r="C3752" s="10" t="s">
        <v>19</v>
      </c>
      <c r="D3752" s="11" t="s"/>
      <c r="E3752" s="12" t="s">
        <v>20</v>
      </c>
      <c r="F3752" t="s" s="13">
        <v>21</v>
      </c>
      <c r="G3752" t="s" s="14">
        <v>7522</v>
      </c>
    </row>
    <row r="3753">
      <c r="A3753" s="8" t="s">
        <v>7523</v>
      </c>
      <c r="B3753" s="9" t="s"/>
      <c r="C3753" s="10" t="s">
        <v>19</v>
      </c>
      <c r="D3753" s="11" t="s"/>
      <c r="E3753" s="12" t="s">
        <v>20</v>
      </c>
      <c r="F3753" t="s" s="13">
        <v>21</v>
      </c>
      <c r="G3753" t="s" s="14">
        <v>7524</v>
      </c>
    </row>
    <row r="3754">
      <c r="A3754" s="8" t="s">
        <v>7525</v>
      </c>
      <c r="B3754" s="9" t="s"/>
      <c r="C3754" s="10" t="s">
        <v>19</v>
      </c>
      <c r="D3754" s="11" t="s"/>
      <c r="E3754" s="12" t="s">
        <v>20</v>
      </c>
      <c r="F3754" t="s" s="13">
        <v>21</v>
      </c>
      <c r="G3754" t="s" s="14">
        <v>7526</v>
      </c>
    </row>
    <row r="3755">
      <c r="A3755" s="8" t="s">
        <v>7527</v>
      </c>
      <c r="B3755" s="9" t="s"/>
      <c r="C3755" s="10" t="s">
        <v>19</v>
      </c>
      <c r="D3755" s="11" t="s"/>
      <c r="E3755" s="12" t="s">
        <v>20</v>
      </c>
      <c r="F3755" t="s" s="13">
        <v>21</v>
      </c>
      <c r="G3755" t="s" s="14">
        <v>7528</v>
      </c>
    </row>
    <row r="3756">
      <c r="A3756" s="8" t="s">
        <v>7529</v>
      </c>
      <c r="B3756" s="9" t="s"/>
      <c r="C3756" s="10" t="s">
        <v>19</v>
      </c>
      <c r="D3756" s="11" t="s"/>
      <c r="E3756" s="12" t="s">
        <v>20</v>
      </c>
      <c r="F3756" t="s" s="13">
        <v>21</v>
      </c>
      <c r="G3756" t="s" s="14">
        <v>7530</v>
      </c>
    </row>
    <row r="3757">
      <c r="A3757" s="8" t="s">
        <v>7531</v>
      </c>
      <c r="B3757" s="9" t="s"/>
      <c r="C3757" s="10" t="s">
        <v>19</v>
      </c>
      <c r="D3757" s="11" t="s"/>
      <c r="E3757" s="12" t="s">
        <v>20</v>
      </c>
      <c r="F3757" t="s" s="13">
        <v>21</v>
      </c>
      <c r="G3757" t="s" s="14">
        <v>7532</v>
      </c>
    </row>
    <row r="3758">
      <c r="A3758" s="8" t="s">
        <v>7533</v>
      </c>
      <c r="B3758" s="9" t="s"/>
      <c r="C3758" s="10" t="s">
        <v>19</v>
      </c>
      <c r="D3758" s="11" t="s"/>
      <c r="E3758" s="12" t="s">
        <v>20</v>
      </c>
      <c r="F3758" t="s" s="13">
        <v>21</v>
      </c>
      <c r="G3758" t="s" s="14">
        <v>7534</v>
      </c>
    </row>
    <row r="3759">
      <c r="A3759" s="8" t="s">
        <v>7535</v>
      </c>
      <c r="B3759" s="9" t="s"/>
      <c r="C3759" s="10" t="s">
        <v>19</v>
      </c>
      <c r="D3759" s="11" t="s"/>
      <c r="E3759" s="12" t="s">
        <v>20</v>
      </c>
      <c r="F3759" t="s" s="13">
        <v>21</v>
      </c>
      <c r="G3759" t="s" s="14">
        <v>7536</v>
      </c>
    </row>
    <row r="3760">
      <c r="A3760" s="8" t="s">
        <v>7537</v>
      </c>
      <c r="B3760" s="9" t="s"/>
      <c r="C3760" s="10" t="s">
        <v>19</v>
      </c>
      <c r="D3760" s="11" t="s"/>
      <c r="E3760" s="12" t="s">
        <v>20</v>
      </c>
      <c r="F3760" t="s" s="13">
        <v>21</v>
      </c>
      <c r="G3760" t="s" s="14">
        <v>7538</v>
      </c>
    </row>
    <row r="3761">
      <c r="A3761" s="8" t="s">
        <v>7539</v>
      </c>
      <c r="B3761" s="9" t="s"/>
      <c r="C3761" s="10" t="s">
        <v>19</v>
      </c>
      <c r="D3761" s="11" t="s"/>
      <c r="E3761" s="12" t="s">
        <v>20</v>
      </c>
      <c r="F3761" t="s" s="13">
        <v>21</v>
      </c>
      <c r="G3761" t="s" s="14">
        <v>7540</v>
      </c>
    </row>
    <row r="3762">
      <c r="A3762" s="8" t="s">
        <v>7541</v>
      </c>
      <c r="B3762" s="9" t="s"/>
      <c r="C3762" s="10" t="s">
        <v>19</v>
      </c>
      <c r="D3762" s="11" t="s"/>
      <c r="E3762" s="12" t="s">
        <v>20</v>
      </c>
      <c r="F3762" t="s" s="13">
        <v>21</v>
      </c>
      <c r="G3762" t="s" s="14">
        <v>7542</v>
      </c>
    </row>
    <row r="3763">
      <c r="A3763" s="8" t="s">
        <v>7543</v>
      </c>
      <c r="B3763" s="9" t="s"/>
      <c r="C3763" s="10" t="s">
        <v>19</v>
      </c>
      <c r="D3763" s="11" t="s"/>
      <c r="E3763" s="12" t="s">
        <v>20</v>
      </c>
      <c r="F3763" t="s" s="13">
        <v>21</v>
      </c>
      <c r="G3763" t="s" s="14">
        <v>7544</v>
      </c>
    </row>
    <row r="3764">
      <c r="A3764" s="8" t="s">
        <v>7545</v>
      </c>
      <c r="B3764" s="9" t="s"/>
      <c r="C3764" s="10" t="s">
        <v>19</v>
      </c>
      <c r="D3764" s="11" t="s"/>
      <c r="E3764" s="12" t="s">
        <v>20</v>
      </c>
      <c r="F3764" t="s" s="13">
        <v>21</v>
      </c>
      <c r="G3764" t="s" s="14">
        <v>7546</v>
      </c>
    </row>
    <row r="3765">
      <c r="A3765" s="8" t="s">
        <v>7547</v>
      </c>
      <c r="B3765" s="9" t="s"/>
      <c r="C3765" s="10" t="s">
        <v>19</v>
      </c>
      <c r="D3765" s="11" t="s"/>
      <c r="E3765" s="12" t="s">
        <v>20</v>
      </c>
      <c r="F3765" t="s" s="13">
        <v>21</v>
      </c>
      <c r="G3765" t="s" s="14">
        <v>7548</v>
      </c>
    </row>
    <row r="3766">
      <c r="A3766" s="8" t="s">
        <v>7549</v>
      </c>
      <c r="B3766" s="9" t="s"/>
      <c r="C3766" s="10" t="s">
        <v>19</v>
      </c>
      <c r="D3766" s="11" t="s"/>
      <c r="E3766" s="12" t="s">
        <v>20</v>
      </c>
      <c r="F3766" t="s" s="13">
        <v>21</v>
      </c>
      <c r="G3766" t="s" s="14">
        <v>7550</v>
      </c>
    </row>
    <row r="3767">
      <c r="A3767" s="8" t="s">
        <v>7551</v>
      </c>
      <c r="B3767" s="9" t="s"/>
      <c r="C3767" s="10" t="s">
        <v>19</v>
      </c>
      <c r="D3767" s="11" t="s"/>
      <c r="E3767" s="12" t="s">
        <v>20</v>
      </c>
      <c r="F3767" t="s" s="13">
        <v>21</v>
      </c>
      <c r="G3767" t="s" s="14">
        <v>7552</v>
      </c>
    </row>
    <row r="3768">
      <c r="A3768" s="8" t="s">
        <v>7553</v>
      </c>
      <c r="B3768" s="9" t="s"/>
      <c r="C3768" s="10" t="s">
        <v>19</v>
      </c>
      <c r="D3768" s="11" t="s"/>
      <c r="E3768" s="12" t="s">
        <v>20</v>
      </c>
      <c r="F3768" t="s" s="13">
        <v>21</v>
      </c>
      <c r="G3768" t="s" s="14">
        <v>7554</v>
      </c>
    </row>
    <row r="3769">
      <c r="A3769" s="8" t="s">
        <v>7555</v>
      </c>
      <c r="B3769" s="9" t="s"/>
      <c r="C3769" s="10" t="s">
        <v>19</v>
      </c>
      <c r="D3769" s="11" t="s"/>
      <c r="E3769" s="12" t="s">
        <v>20</v>
      </c>
      <c r="F3769" t="s" s="13">
        <v>21</v>
      </c>
      <c r="G3769" t="s" s="14">
        <v>7556</v>
      </c>
    </row>
    <row r="3770">
      <c r="A3770" s="8" t="s">
        <v>7557</v>
      </c>
      <c r="B3770" s="9" t="s"/>
      <c r="C3770" s="10" t="s">
        <v>19</v>
      </c>
      <c r="D3770" s="11" t="s"/>
      <c r="E3770" s="12" t="s">
        <v>20</v>
      </c>
      <c r="F3770" t="s" s="13">
        <v>21</v>
      </c>
      <c r="G3770" t="s" s="14">
        <v>7558</v>
      </c>
    </row>
    <row r="3771">
      <c r="A3771" s="8" t="s">
        <v>7559</v>
      </c>
      <c r="B3771" s="9" t="s"/>
      <c r="C3771" s="10" t="s">
        <v>19</v>
      </c>
      <c r="D3771" s="11" t="s"/>
      <c r="E3771" s="12" t="s">
        <v>20</v>
      </c>
      <c r="F3771" t="s" s="13">
        <v>21</v>
      </c>
      <c r="G3771" t="s" s="14">
        <v>7560</v>
      </c>
    </row>
    <row r="3772">
      <c r="A3772" s="8" t="s">
        <v>7561</v>
      </c>
      <c r="B3772" s="9" t="s"/>
      <c r="C3772" s="10" t="s">
        <v>19</v>
      </c>
      <c r="D3772" s="11" t="s"/>
      <c r="E3772" s="12" t="s">
        <v>20</v>
      </c>
      <c r="F3772" t="s" s="13">
        <v>21</v>
      </c>
      <c r="G3772" t="s" s="14">
        <v>7562</v>
      </c>
    </row>
    <row r="3773">
      <c r="A3773" s="8" t="s">
        <v>7563</v>
      </c>
      <c r="B3773" s="9" t="s"/>
      <c r="C3773" s="10" t="s">
        <v>19</v>
      </c>
      <c r="D3773" s="11" t="s"/>
      <c r="E3773" s="12" t="s">
        <v>20</v>
      </c>
      <c r="F3773" t="s" s="13">
        <v>21</v>
      </c>
      <c r="G3773" t="s" s="14">
        <v>7564</v>
      </c>
    </row>
    <row r="3774">
      <c r="A3774" s="8" t="s">
        <v>7565</v>
      </c>
      <c r="B3774" s="9" t="s"/>
      <c r="C3774" s="10" t="s">
        <v>19</v>
      </c>
      <c r="D3774" s="11" t="s"/>
      <c r="E3774" s="12" t="s">
        <v>20</v>
      </c>
      <c r="F3774" t="s" s="13">
        <v>21</v>
      </c>
      <c r="G3774" t="s" s="14">
        <v>7566</v>
      </c>
    </row>
    <row r="3775">
      <c r="A3775" s="8" t="s">
        <v>7567</v>
      </c>
      <c r="B3775" s="9" t="s"/>
      <c r="C3775" s="10" t="s">
        <v>19</v>
      </c>
      <c r="D3775" s="11" t="s"/>
      <c r="E3775" s="12" t="s">
        <v>20</v>
      </c>
      <c r="F3775" t="s" s="13">
        <v>21</v>
      </c>
      <c r="G3775" t="s" s="14">
        <v>7568</v>
      </c>
    </row>
    <row r="3776">
      <c r="A3776" s="8" t="s">
        <v>7569</v>
      </c>
      <c r="B3776" s="9" t="s"/>
      <c r="C3776" s="10" t="s">
        <v>19</v>
      </c>
      <c r="D3776" s="11" t="s"/>
      <c r="E3776" s="12" t="s">
        <v>20</v>
      </c>
      <c r="F3776" t="s" s="13">
        <v>21</v>
      </c>
      <c r="G3776" t="s" s="14">
        <v>7570</v>
      </c>
    </row>
    <row r="3777">
      <c r="A3777" s="8" t="s">
        <v>7571</v>
      </c>
      <c r="B3777" s="9" t="s"/>
      <c r="C3777" s="10" t="s">
        <v>19</v>
      </c>
      <c r="D3777" s="11" t="s"/>
      <c r="E3777" s="12" t="s">
        <v>20</v>
      </c>
      <c r="F3777" t="s" s="13">
        <v>21</v>
      </c>
      <c r="G3777" t="s" s="14">
        <v>7572</v>
      </c>
    </row>
    <row r="3778">
      <c r="A3778" s="8" t="s">
        <v>7573</v>
      </c>
      <c r="B3778" s="9" t="s"/>
      <c r="C3778" s="10" t="s">
        <v>19</v>
      </c>
      <c r="D3778" s="11" t="s"/>
      <c r="E3778" s="12" t="s">
        <v>20</v>
      </c>
      <c r="F3778" t="s" s="13">
        <v>21</v>
      </c>
      <c r="G3778" t="s" s="14">
        <v>7574</v>
      </c>
    </row>
    <row r="3779">
      <c r="A3779" s="8" t="s">
        <v>7575</v>
      </c>
      <c r="B3779" s="9" t="s"/>
      <c r="C3779" s="10" t="s">
        <v>19</v>
      </c>
      <c r="D3779" s="11" t="s"/>
      <c r="E3779" s="12" t="s">
        <v>20</v>
      </c>
      <c r="F3779" t="s" s="13">
        <v>21</v>
      </c>
      <c r="G3779" t="s" s="14">
        <v>7576</v>
      </c>
    </row>
    <row r="3780">
      <c r="A3780" s="8" t="s">
        <v>7577</v>
      </c>
      <c r="B3780" s="9" t="s"/>
      <c r="C3780" s="10" t="s">
        <v>19</v>
      </c>
      <c r="D3780" s="11" t="s"/>
      <c r="E3780" s="12" t="s">
        <v>20</v>
      </c>
      <c r="F3780" t="s" s="13">
        <v>21</v>
      </c>
      <c r="G3780" t="s" s="14">
        <v>7578</v>
      </c>
    </row>
    <row r="3781">
      <c r="A3781" s="8" t="s">
        <v>7579</v>
      </c>
      <c r="B3781" s="9" t="s"/>
      <c r="C3781" s="10" t="s">
        <v>19</v>
      </c>
      <c r="D3781" s="11" t="s"/>
      <c r="E3781" s="12" t="s">
        <v>20</v>
      </c>
      <c r="F3781" t="s" s="13">
        <v>21</v>
      </c>
      <c r="G3781" t="s" s="14">
        <v>7580</v>
      </c>
    </row>
    <row r="3782">
      <c r="A3782" s="8" t="s">
        <v>7581</v>
      </c>
      <c r="B3782" s="9" t="s"/>
      <c r="C3782" s="10" t="s">
        <v>19</v>
      </c>
      <c r="D3782" s="11" t="s"/>
      <c r="E3782" s="12" t="s">
        <v>20</v>
      </c>
      <c r="F3782" t="s" s="13">
        <v>21</v>
      </c>
      <c r="G3782" t="s" s="14">
        <v>7582</v>
      </c>
    </row>
    <row r="3783">
      <c r="A3783" s="8" t="s">
        <v>7583</v>
      </c>
      <c r="B3783" s="9" t="s"/>
      <c r="C3783" s="10" t="s">
        <v>19</v>
      </c>
      <c r="D3783" s="11" t="s"/>
      <c r="E3783" s="12" t="s">
        <v>20</v>
      </c>
      <c r="F3783" t="s" s="13">
        <v>21</v>
      </c>
      <c r="G3783" t="s" s="14">
        <v>7584</v>
      </c>
    </row>
    <row r="3784">
      <c r="A3784" s="8" t="s">
        <v>7585</v>
      </c>
      <c r="B3784" s="9" t="s"/>
      <c r="C3784" s="10" t="s">
        <v>19</v>
      </c>
      <c r="D3784" s="11" t="s"/>
      <c r="E3784" s="12" t="s">
        <v>20</v>
      </c>
      <c r="F3784" t="s" s="13">
        <v>21</v>
      </c>
      <c r="G3784" t="s" s="14">
        <v>7586</v>
      </c>
    </row>
    <row r="3785">
      <c r="A3785" s="8" t="s">
        <v>7587</v>
      </c>
      <c r="B3785" s="9" t="s"/>
      <c r="C3785" s="10" t="s">
        <v>19</v>
      </c>
      <c r="D3785" s="11" t="s"/>
      <c r="E3785" s="12" t="s">
        <v>20</v>
      </c>
      <c r="F3785" t="s" s="13">
        <v>21</v>
      </c>
      <c r="G3785" t="s" s="14">
        <v>7588</v>
      </c>
    </row>
    <row r="3786">
      <c r="A3786" s="8" t="s">
        <v>7589</v>
      </c>
      <c r="B3786" s="9" t="s"/>
      <c r="C3786" s="10" t="s">
        <v>19</v>
      </c>
      <c r="D3786" s="11" t="s"/>
      <c r="E3786" s="12" t="s">
        <v>20</v>
      </c>
      <c r="F3786" t="s" s="13">
        <v>21</v>
      </c>
      <c r="G3786" t="s" s="14">
        <v>7590</v>
      </c>
    </row>
    <row r="3787">
      <c r="A3787" s="8" t="s">
        <v>7591</v>
      </c>
      <c r="B3787" s="9" t="s"/>
      <c r="C3787" s="10" t="s">
        <v>19</v>
      </c>
      <c r="D3787" s="11" t="s"/>
      <c r="E3787" s="12" t="s">
        <v>20</v>
      </c>
      <c r="F3787" t="s" s="13">
        <v>21</v>
      </c>
      <c r="G3787" t="s" s="14">
        <v>7592</v>
      </c>
    </row>
    <row r="3788">
      <c r="A3788" s="8" t="s">
        <v>7593</v>
      </c>
      <c r="B3788" s="9" t="s"/>
      <c r="C3788" s="10" t="s">
        <v>19</v>
      </c>
      <c r="D3788" s="11" t="s"/>
      <c r="E3788" s="12" t="s">
        <v>20</v>
      </c>
      <c r="F3788" t="s" s="13">
        <v>21</v>
      </c>
      <c r="G3788" t="s" s="14">
        <v>7594</v>
      </c>
    </row>
    <row r="3789">
      <c r="A3789" s="8" t="s">
        <v>7595</v>
      </c>
      <c r="B3789" s="9" t="s"/>
      <c r="C3789" s="10" t="s">
        <v>19</v>
      </c>
      <c r="D3789" s="11" t="s"/>
      <c r="E3789" s="12" t="s">
        <v>20</v>
      </c>
      <c r="F3789" t="s" s="13">
        <v>21</v>
      </c>
      <c r="G3789" t="s" s="14">
        <v>7596</v>
      </c>
    </row>
    <row r="3790">
      <c r="A3790" s="8" t="s">
        <v>7597</v>
      </c>
      <c r="B3790" s="9" t="s"/>
      <c r="C3790" s="10" t="s">
        <v>19</v>
      </c>
      <c r="D3790" s="11" t="s"/>
      <c r="E3790" s="12" t="s">
        <v>20</v>
      </c>
      <c r="F3790" t="s" s="13">
        <v>21</v>
      </c>
      <c r="G3790" t="s" s="14">
        <v>7598</v>
      </c>
    </row>
    <row r="3791">
      <c r="A3791" s="8" t="s">
        <v>7599</v>
      </c>
      <c r="B3791" s="9" t="s"/>
      <c r="C3791" s="10" t="s">
        <v>19</v>
      </c>
      <c r="D3791" s="11" t="s"/>
      <c r="E3791" s="12" t="s">
        <v>20</v>
      </c>
      <c r="F3791" t="s" s="13">
        <v>21</v>
      </c>
      <c r="G3791" t="s" s="14">
        <v>7600</v>
      </c>
    </row>
    <row r="3792">
      <c r="A3792" s="8" t="s">
        <v>7601</v>
      </c>
      <c r="B3792" s="9" t="s"/>
      <c r="C3792" s="10" t="s">
        <v>19</v>
      </c>
      <c r="D3792" s="11" t="s"/>
      <c r="E3792" s="12" t="s">
        <v>20</v>
      </c>
      <c r="F3792" t="s" s="13">
        <v>21</v>
      </c>
      <c r="G3792" t="s" s="14">
        <v>7602</v>
      </c>
    </row>
    <row r="3793">
      <c r="A3793" s="8" t="s">
        <v>7603</v>
      </c>
      <c r="B3793" s="9" t="s"/>
      <c r="C3793" s="10" t="s">
        <v>19</v>
      </c>
      <c r="D3793" s="11" t="s"/>
      <c r="E3793" s="12" t="s">
        <v>20</v>
      </c>
      <c r="F3793" t="s" s="13">
        <v>21</v>
      </c>
      <c r="G3793" t="s" s="14">
        <v>7604</v>
      </c>
    </row>
    <row r="3794">
      <c r="A3794" s="8" t="s">
        <v>7605</v>
      </c>
      <c r="B3794" s="9" t="s"/>
      <c r="C3794" s="10" t="s">
        <v>19</v>
      </c>
      <c r="D3794" s="11" t="s"/>
      <c r="E3794" s="12" t="s">
        <v>20</v>
      </c>
      <c r="F3794" t="s" s="13">
        <v>21</v>
      </c>
      <c r="G3794" t="s" s="14">
        <v>7606</v>
      </c>
    </row>
    <row r="3795">
      <c r="A3795" s="8" t="s">
        <v>7607</v>
      </c>
      <c r="B3795" s="9" t="s"/>
      <c r="C3795" s="10" t="s">
        <v>19</v>
      </c>
      <c r="D3795" s="11" t="s"/>
      <c r="E3795" s="12" t="s">
        <v>20</v>
      </c>
      <c r="F3795" t="s" s="13">
        <v>21</v>
      </c>
      <c r="G3795" t="s" s="14">
        <v>7608</v>
      </c>
    </row>
    <row r="3796">
      <c r="A3796" s="8" t="s">
        <v>7609</v>
      </c>
      <c r="B3796" s="9" t="s"/>
      <c r="C3796" s="10" t="s">
        <v>19</v>
      </c>
      <c r="D3796" s="11" t="s"/>
      <c r="E3796" s="12" t="s">
        <v>20</v>
      </c>
      <c r="F3796" t="s" s="13">
        <v>21</v>
      </c>
      <c r="G3796" t="s" s="14">
        <v>7610</v>
      </c>
    </row>
    <row r="3797">
      <c r="A3797" s="8" t="s">
        <v>7611</v>
      </c>
      <c r="B3797" s="9" t="s"/>
      <c r="C3797" s="10" t="s">
        <v>19</v>
      </c>
      <c r="D3797" s="11" t="s"/>
      <c r="E3797" s="12" t="s">
        <v>20</v>
      </c>
      <c r="F3797" t="s" s="13">
        <v>21</v>
      </c>
      <c r="G3797" t="s" s="14">
        <v>7612</v>
      </c>
    </row>
    <row r="3798">
      <c r="A3798" s="8" t="s">
        <v>7613</v>
      </c>
      <c r="B3798" s="9" t="s"/>
      <c r="C3798" s="10" t="s">
        <v>19</v>
      </c>
      <c r="D3798" s="11" t="s"/>
      <c r="E3798" s="12" t="s">
        <v>20</v>
      </c>
      <c r="F3798" t="s" s="13">
        <v>21</v>
      </c>
      <c r="G3798" t="s" s="14">
        <v>7614</v>
      </c>
    </row>
    <row r="3799">
      <c r="A3799" s="8" t="s">
        <v>7615</v>
      </c>
      <c r="B3799" s="9" t="s"/>
      <c r="C3799" s="10" t="s">
        <v>19</v>
      </c>
      <c r="D3799" s="11" t="s"/>
      <c r="E3799" s="12" t="s">
        <v>20</v>
      </c>
      <c r="F3799" t="s" s="13">
        <v>21</v>
      </c>
      <c r="G3799" t="s" s="14">
        <v>7616</v>
      </c>
    </row>
    <row r="3800">
      <c r="A3800" s="8" t="s">
        <v>7617</v>
      </c>
      <c r="B3800" s="9" t="s"/>
      <c r="C3800" s="10" t="s">
        <v>19</v>
      </c>
      <c r="D3800" s="11" t="s"/>
      <c r="E3800" s="12" t="s">
        <v>20</v>
      </c>
      <c r="F3800" t="s" s="13">
        <v>21</v>
      </c>
      <c r="G3800" t="s" s="14">
        <v>7618</v>
      </c>
    </row>
    <row r="3801">
      <c r="A3801" s="8" t="s">
        <v>7619</v>
      </c>
      <c r="B3801" s="9" t="s"/>
      <c r="C3801" s="10" t="s">
        <v>19</v>
      </c>
      <c r="D3801" s="11" t="s"/>
      <c r="E3801" s="12" t="s">
        <v>20</v>
      </c>
      <c r="F3801" t="s" s="13">
        <v>21</v>
      </c>
      <c r="G3801" t="s" s="14">
        <v>7620</v>
      </c>
    </row>
    <row r="3802">
      <c r="A3802" s="8" t="s">
        <v>7621</v>
      </c>
      <c r="B3802" s="9" t="s"/>
      <c r="C3802" s="10" t="s">
        <v>19</v>
      </c>
      <c r="D3802" s="11" t="s"/>
      <c r="E3802" s="12" t="s">
        <v>20</v>
      </c>
      <c r="F3802" t="s" s="13">
        <v>21</v>
      </c>
      <c r="G3802" t="s" s="14">
        <v>7622</v>
      </c>
    </row>
    <row r="3803">
      <c r="A3803" s="8" t="s">
        <v>7623</v>
      </c>
      <c r="B3803" s="9" t="s"/>
      <c r="C3803" s="10" t="s">
        <v>19</v>
      </c>
      <c r="D3803" s="11" t="s"/>
      <c r="E3803" s="12" t="s">
        <v>20</v>
      </c>
      <c r="F3803" t="s" s="13">
        <v>21</v>
      </c>
      <c r="G3803" t="s" s="14">
        <v>7624</v>
      </c>
    </row>
    <row r="3804">
      <c r="A3804" s="8" t="s">
        <v>7625</v>
      </c>
      <c r="B3804" s="9" t="s"/>
      <c r="C3804" s="10" t="s">
        <v>19</v>
      </c>
      <c r="D3804" s="11" t="s"/>
      <c r="E3804" s="12" t="s">
        <v>20</v>
      </c>
      <c r="F3804" t="s" s="13">
        <v>21</v>
      </c>
      <c r="G3804" t="s" s="14">
        <v>7626</v>
      </c>
    </row>
    <row r="3805">
      <c r="A3805" s="8" t="s">
        <v>7627</v>
      </c>
      <c r="B3805" s="9" t="s"/>
      <c r="C3805" s="10" t="s">
        <v>19</v>
      </c>
      <c r="D3805" s="11" t="s"/>
      <c r="E3805" s="12" t="s">
        <v>20</v>
      </c>
      <c r="F3805" t="s" s="13">
        <v>21</v>
      </c>
      <c r="G3805" t="s" s="14">
        <v>7628</v>
      </c>
    </row>
    <row r="3806">
      <c r="A3806" s="8" t="s">
        <v>7629</v>
      </c>
      <c r="B3806" s="9" t="s"/>
      <c r="C3806" s="10" t="s">
        <v>19</v>
      </c>
      <c r="D3806" s="11" t="s"/>
      <c r="E3806" s="12" t="s">
        <v>20</v>
      </c>
      <c r="F3806" t="s" s="13">
        <v>21</v>
      </c>
      <c r="G3806" t="s" s="14">
        <v>7630</v>
      </c>
    </row>
    <row r="3807">
      <c r="A3807" s="8" t="s">
        <v>7631</v>
      </c>
      <c r="B3807" s="9" t="s"/>
      <c r="C3807" s="10" t="s">
        <v>19</v>
      </c>
      <c r="D3807" s="11" t="s"/>
      <c r="E3807" s="12" t="s">
        <v>20</v>
      </c>
      <c r="F3807" t="s" s="13">
        <v>21</v>
      </c>
      <c r="G3807" t="s" s="14">
        <v>7632</v>
      </c>
    </row>
    <row r="3808">
      <c r="A3808" s="8" t="s">
        <v>7633</v>
      </c>
      <c r="B3808" s="9" t="s"/>
      <c r="C3808" s="10" t="s">
        <v>19</v>
      </c>
      <c r="D3808" s="11" t="s"/>
      <c r="E3808" s="12" t="s">
        <v>20</v>
      </c>
      <c r="F3808" t="s" s="13">
        <v>21</v>
      </c>
      <c r="G3808" t="s" s="14">
        <v>7634</v>
      </c>
    </row>
    <row r="3809">
      <c r="A3809" s="8" t="s">
        <v>7635</v>
      </c>
      <c r="B3809" s="9" t="s"/>
      <c r="C3809" s="10" t="s">
        <v>19</v>
      </c>
      <c r="D3809" s="11" t="s"/>
      <c r="E3809" s="12" t="s">
        <v>20</v>
      </c>
      <c r="F3809" t="s" s="13">
        <v>21</v>
      </c>
      <c r="G3809" t="s" s="14">
        <v>7636</v>
      </c>
    </row>
    <row r="3810">
      <c r="A3810" s="8" t="s">
        <v>7637</v>
      </c>
      <c r="B3810" s="9" t="s"/>
      <c r="C3810" s="10" t="s">
        <v>19</v>
      </c>
      <c r="D3810" s="11" t="s"/>
      <c r="E3810" s="12" t="s">
        <v>20</v>
      </c>
      <c r="F3810" t="s" s="13">
        <v>21</v>
      </c>
      <c r="G3810" t="s" s="14">
        <v>7638</v>
      </c>
    </row>
    <row r="3811">
      <c r="A3811" s="8" t="s">
        <v>7639</v>
      </c>
      <c r="B3811" s="9" t="s"/>
      <c r="C3811" s="10" t="s">
        <v>19</v>
      </c>
      <c r="D3811" s="11" t="s"/>
      <c r="E3811" s="12" t="s">
        <v>20</v>
      </c>
      <c r="F3811" t="s" s="13">
        <v>21</v>
      </c>
      <c r="G3811" t="s" s="14">
        <v>7640</v>
      </c>
    </row>
    <row r="3812">
      <c r="A3812" s="8" t="s">
        <v>7641</v>
      </c>
      <c r="B3812" s="9" t="s"/>
      <c r="C3812" s="10" t="s">
        <v>19</v>
      </c>
      <c r="D3812" s="11" t="s"/>
      <c r="E3812" s="12" t="s">
        <v>20</v>
      </c>
      <c r="F3812" t="s" s="13">
        <v>21</v>
      </c>
      <c r="G3812" t="s" s="14">
        <v>7642</v>
      </c>
    </row>
    <row r="3813">
      <c r="A3813" s="8" t="s">
        <v>7643</v>
      </c>
      <c r="B3813" s="9" t="s"/>
      <c r="C3813" s="10" t="s">
        <v>19</v>
      </c>
      <c r="D3813" s="11" t="s"/>
      <c r="E3813" s="12" t="s">
        <v>20</v>
      </c>
      <c r="F3813" t="s" s="13">
        <v>21</v>
      </c>
      <c r="G3813" t="s" s="14">
        <v>7644</v>
      </c>
    </row>
    <row r="3814">
      <c r="A3814" s="8" t="s">
        <v>7645</v>
      </c>
      <c r="B3814" s="9" t="s"/>
      <c r="C3814" s="10" t="s">
        <v>19</v>
      </c>
      <c r="D3814" s="11" t="s"/>
      <c r="E3814" s="12" t="s">
        <v>20</v>
      </c>
      <c r="F3814" t="s" s="13">
        <v>21</v>
      </c>
      <c r="G3814" t="s" s="14">
        <v>7646</v>
      </c>
    </row>
    <row r="3815">
      <c r="A3815" s="8" t="s">
        <v>7647</v>
      </c>
      <c r="B3815" s="9" t="s"/>
      <c r="C3815" s="10" t="s">
        <v>19</v>
      </c>
      <c r="D3815" s="11" t="s"/>
      <c r="E3815" s="12" t="s">
        <v>20</v>
      </c>
      <c r="F3815" t="s" s="13">
        <v>21</v>
      </c>
      <c r="G3815" t="s" s="14">
        <v>7648</v>
      </c>
    </row>
    <row r="3816">
      <c r="A3816" s="8" t="s">
        <v>7649</v>
      </c>
      <c r="B3816" s="9" t="s"/>
      <c r="C3816" s="10" t="s">
        <v>19</v>
      </c>
      <c r="D3816" s="11" t="s"/>
      <c r="E3816" s="12" t="s">
        <v>20</v>
      </c>
      <c r="F3816" t="s" s="13">
        <v>21</v>
      </c>
      <c r="G3816" t="s" s="14">
        <v>7650</v>
      </c>
    </row>
    <row r="3817">
      <c r="A3817" s="8" t="s">
        <v>7651</v>
      </c>
      <c r="B3817" s="9" t="s"/>
      <c r="C3817" s="10" t="s">
        <v>19</v>
      </c>
      <c r="D3817" s="11" t="s"/>
      <c r="E3817" s="12" t="s">
        <v>20</v>
      </c>
      <c r="F3817" t="s" s="13">
        <v>21</v>
      </c>
      <c r="G3817" t="s" s="14">
        <v>7652</v>
      </c>
    </row>
    <row r="3818">
      <c r="A3818" s="8" t="s">
        <v>7653</v>
      </c>
      <c r="B3818" s="9" t="s"/>
      <c r="C3818" s="10" t="s">
        <v>19</v>
      </c>
      <c r="D3818" s="11" t="s"/>
      <c r="E3818" s="12" t="s">
        <v>20</v>
      </c>
      <c r="F3818" t="s" s="13">
        <v>21</v>
      </c>
      <c r="G3818" t="s" s="14">
        <v>7654</v>
      </c>
    </row>
    <row r="3819">
      <c r="A3819" s="8" t="s">
        <v>7655</v>
      </c>
      <c r="B3819" s="9" t="s"/>
      <c r="C3819" s="10" t="s">
        <v>19</v>
      </c>
      <c r="D3819" s="11" t="s"/>
      <c r="E3819" s="12" t="s">
        <v>20</v>
      </c>
      <c r="F3819" t="s" s="13">
        <v>21</v>
      </c>
      <c r="G3819" t="s" s="14">
        <v>7656</v>
      </c>
    </row>
    <row r="3820">
      <c r="A3820" s="8" t="s">
        <v>7657</v>
      </c>
      <c r="B3820" s="9" t="s"/>
      <c r="C3820" s="10" t="s">
        <v>19</v>
      </c>
      <c r="D3820" s="11" t="s"/>
      <c r="E3820" s="12" t="s">
        <v>20</v>
      </c>
      <c r="F3820" t="s" s="13">
        <v>21</v>
      </c>
      <c r="G3820" t="s" s="14">
        <v>7658</v>
      </c>
    </row>
    <row r="3821">
      <c r="A3821" s="8" t="s">
        <v>7659</v>
      </c>
      <c r="B3821" s="9" t="s"/>
      <c r="C3821" s="10" t="s">
        <v>19</v>
      </c>
      <c r="D3821" s="11" t="s"/>
      <c r="E3821" s="12" t="s">
        <v>20</v>
      </c>
      <c r="F3821" t="s" s="13">
        <v>21</v>
      </c>
      <c r="G3821" t="s" s="14">
        <v>7660</v>
      </c>
    </row>
    <row r="3822">
      <c r="A3822" s="8" t="s">
        <v>7661</v>
      </c>
      <c r="B3822" s="9" t="s"/>
      <c r="C3822" s="10" t="s">
        <v>19</v>
      </c>
      <c r="D3822" s="11" t="s"/>
      <c r="E3822" s="12" t="s">
        <v>20</v>
      </c>
      <c r="F3822" t="s" s="13">
        <v>21</v>
      </c>
      <c r="G3822" t="s" s="14">
        <v>7662</v>
      </c>
    </row>
    <row r="3823">
      <c r="A3823" s="8" t="s">
        <v>7663</v>
      </c>
      <c r="B3823" s="9" t="s"/>
      <c r="C3823" s="10" t="s">
        <v>19</v>
      </c>
      <c r="D3823" s="11" t="s"/>
      <c r="E3823" s="12" t="s">
        <v>20</v>
      </c>
      <c r="F3823" t="s" s="13">
        <v>21</v>
      </c>
      <c r="G3823" t="s" s="14">
        <v>7664</v>
      </c>
    </row>
    <row r="3824">
      <c r="A3824" s="8" t="s">
        <v>7665</v>
      </c>
      <c r="B3824" s="9" t="s"/>
      <c r="C3824" s="10" t="s">
        <v>19</v>
      </c>
      <c r="D3824" s="11" t="s"/>
      <c r="E3824" s="12" t="s">
        <v>20</v>
      </c>
      <c r="F3824" t="s" s="13">
        <v>21</v>
      </c>
      <c r="G3824" t="s" s="14">
        <v>7666</v>
      </c>
    </row>
    <row r="3825">
      <c r="A3825" s="8" t="s">
        <v>7667</v>
      </c>
      <c r="B3825" s="9" t="s"/>
      <c r="C3825" s="10" t="s">
        <v>19</v>
      </c>
      <c r="D3825" s="11" t="s"/>
      <c r="E3825" s="12" t="s">
        <v>20</v>
      </c>
      <c r="F3825" t="s" s="13">
        <v>21</v>
      </c>
      <c r="G3825" t="s" s="14">
        <v>7668</v>
      </c>
    </row>
    <row r="3826">
      <c r="A3826" s="8" t="s">
        <v>7669</v>
      </c>
      <c r="B3826" s="9" t="s"/>
      <c r="C3826" s="10" t="s">
        <v>19</v>
      </c>
      <c r="D3826" s="11" t="s"/>
      <c r="E3826" s="12" t="s">
        <v>20</v>
      </c>
      <c r="F3826" t="s" s="13">
        <v>21</v>
      </c>
      <c r="G3826" t="s" s="14">
        <v>7670</v>
      </c>
    </row>
    <row r="3827">
      <c r="A3827" s="8" t="s">
        <v>7671</v>
      </c>
      <c r="B3827" s="9" t="s"/>
      <c r="C3827" s="10" t="s">
        <v>19</v>
      </c>
      <c r="D3827" s="11" t="s"/>
      <c r="E3827" s="12" t="s">
        <v>20</v>
      </c>
      <c r="F3827" t="s" s="13">
        <v>21</v>
      </c>
      <c r="G3827" t="s" s="14">
        <v>7672</v>
      </c>
    </row>
    <row r="3828">
      <c r="A3828" s="8" t="s">
        <v>7673</v>
      </c>
      <c r="B3828" s="9" t="s"/>
      <c r="C3828" s="10" t="s">
        <v>19</v>
      </c>
      <c r="D3828" s="11" t="s"/>
      <c r="E3828" s="12" t="s">
        <v>20</v>
      </c>
      <c r="F3828" t="s" s="13">
        <v>21</v>
      </c>
      <c r="G3828" t="s" s="14">
        <v>7674</v>
      </c>
    </row>
    <row r="3829">
      <c r="A3829" s="8" t="s">
        <v>7675</v>
      </c>
      <c r="B3829" s="9" t="s"/>
      <c r="C3829" s="10" t="s">
        <v>19</v>
      </c>
      <c r="D3829" s="11" t="s"/>
      <c r="E3829" s="12" t="s">
        <v>20</v>
      </c>
      <c r="F3829" t="s" s="13">
        <v>21</v>
      </c>
      <c r="G3829" t="s" s="14">
        <v>7676</v>
      </c>
    </row>
    <row r="3830">
      <c r="A3830" s="8" t="s">
        <v>7677</v>
      </c>
      <c r="B3830" s="9" t="s"/>
      <c r="C3830" s="10" t="s">
        <v>19</v>
      </c>
      <c r="D3830" s="11" t="s"/>
      <c r="E3830" s="12" t="s">
        <v>20</v>
      </c>
      <c r="F3830" t="s" s="13">
        <v>21</v>
      </c>
      <c r="G3830" t="s" s="14">
        <v>7678</v>
      </c>
    </row>
    <row r="3831">
      <c r="A3831" s="8" t="s">
        <v>7679</v>
      </c>
      <c r="B3831" s="9" t="s"/>
      <c r="C3831" s="10" t="s">
        <v>19</v>
      </c>
      <c r="D3831" s="11" t="s"/>
      <c r="E3831" s="12" t="s">
        <v>20</v>
      </c>
      <c r="F3831" t="s" s="13">
        <v>21</v>
      </c>
      <c r="G3831" t="s" s="14">
        <v>7680</v>
      </c>
    </row>
    <row r="3832">
      <c r="A3832" s="8" t="s">
        <v>7681</v>
      </c>
      <c r="B3832" s="9" t="s"/>
      <c r="C3832" s="10" t="s">
        <v>19</v>
      </c>
      <c r="D3832" s="11" t="s"/>
      <c r="E3832" s="12" t="s">
        <v>20</v>
      </c>
      <c r="F3832" t="s" s="13">
        <v>21</v>
      </c>
      <c r="G3832" t="s" s="14">
        <v>7682</v>
      </c>
    </row>
    <row r="3833">
      <c r="A3833" s="8" t="s">
        <v>7683</v>
      </c>
      <c r="B3833" s="9" t="s"/>
      <c r="C3833" s="10" t="s">
        <v>19</v>
      </c>
      <c r="D3833" s="11" t="s"/>
      <c r="E3833" s="12" t="s">
        <v>20</v>
      </c>
      <c r="F3833" t="s" s="13">
        <v>21</v>
      </c>
      <c r="G3833" t="s" s="14">
        <v>7684</v>
      </c>
    </row>
    <row r="3834">
      <c r="A3834" s="8" t="s">
        <v>7685</v>
      </c>
      <c r="B3834" s="9" t="s"/>
      <c r="C3834" s="10" t="s">
        <v>19</v>
      </c>
      <c r="D3834" s="11" t="s"/>
      <c r="E3834" s="12" t="s">
        <v>20</v>
      </c>
      <c r="F3834" t="s" s="13">
        <v>21</v>
      </c>
      <c r="G3834" t="s" s="14">
        <v>7686</v>
      </c>
    </row>
    <row r="3835">
      <c r="A3835" s="8" t="s">
        <v>7687</v>
      </c>
      <c r="B3835" s="9" t="s"/>
      <c r="C3835" s="10" t="s">
        <v>19</v>
      </c>
      <c r="D3835" s="11" t="s"/>
      <c r="E3835" s="12" t="s">
        <v>20</v>
      </c>
      <c r="F3835" t="s" s="13">
        <v>21</v>
      </c>
      <c r="G3835" t="s" s="14">
        <v>7688</v>
      </c>
    </row>
    <row r="3836">
      <c r="A3836" s="8" t="s">
        <v>7689</v>
      </c>
      <c r="B3836" s="9" t="s"/>
      <c r="C3836" s="10" t="s">
        <v>19</v>
      </c>
      <c r="D3836" s="11" t="s"/>
      <c r="E3836" s="12" t="s">
        <v>20</v>
      </c>
      <c r="F3836" t="s" s="13">
        <v>21</v>
      </c>
      <c r="G3836" t="s" s="14">
        <v>7690</v>
      </c>
    </row>
    <row r="3837">
      <c r="A3837" s="8" t="s">
        <v>7691</v>
      </c>
      <c r="B3837" s="9" t="s"/>
      <c r="C3837" s="10" t="s">
        <v>19</v>
      </c>
      <c r="D3837" s="11" t="s"/>
      <c r="E3837" s="12" t="s">
        <v>20</v>
      </c>
      <c r="F3837" t="s" s="13">
        <v>21</v>
      </c>
      <c r="G3837" t="s" s="14">
        <v>7692</v>
      </c>
    </row>
    <row r="3838">
      <c r="A3838" s="8" t="s">
        <v>7693</v>
      </c>
      <c r="B3838" s="9" t="s"/>
      <c r="C3838" s="10" t="s">
        <v>19</v>
      </c>
      <c r="D3838" s="11" t="s"/>
      <c r="E3838" s="12" t="s">
        <v>20</v>
      </c>
      <c r="F3838" t="s" s="13">
        <v>21</v>
      </c>
      <c r="G3838" t="s" s="14">
        <v>7694</v>
      </c>
    </row>
    <row r="3839">
      <c r="A3839" s="8" t="s">
        <v>7695</v>
      </c>
      <c r="B3839" s="9" t="s"/>
      <c r="C3839" s="10" t="s">
        <v>19</v>
      </c>
      <c r="D3839" s="11" t="s"/>
      <c r="E3839" s="12" t="s">
        <v>20</v>
      </c>
      <c r="F3839" t="s" s="13">
        <v>21</v>
      </c>
      <c r="G3839" t="s" s="14">
        <v>7696</v>
      </c>
    </row>
    <row r="3840">
      <c r="A3840" s="8" t="s">
        <v>7697</v>
      </c>
      <c r="B3840" s="9" t="s"/>
      <c r="C3840" s="10" t="s">
        <v>19</v>
      </c>
      <c r="D3840" s="11" t="s"/>
      <c r="E3840" s="12" t="s">
        <v>20</v>
      </c>
      <c r="F3840" t="s" s="13">
        <v>21</v>
      </c>
      <c r="G3840" t="s" s="14">
        <v>7698</v>
      </c>
    </row>
    <row r="3841">
      <c r="A3841" s="8" t="s">
        <v>7699</v>
      </c>
      <c r="B3841" s="9" t="s"/>
      <c r="C3841" s="10" t="s">
        <v>19</v>
      </c>
      <c r="D3841" s="11" t="s"/>
      <c r="E3841" s="12" t="s">
        <v>20</v>
      </c>
      <c r="F3841" t="s" s="13">
        <v>21</v>
      </c>
      <c r="G3841" t="s" s="14">
        <v>7700</v>
      </c>
    </row>
    <row r="3842">
      <c r="A3842" s="8" t="s">
        <v>7701</v>
      </c>
      <c r="B3842" s="9" t="s"/>
      <c r="C3842" s="10" t="s">
        <v>19</v>
      </c>
      <c r="D3842" s="11" t="s"/>
      <c r="E3842" s="12" t="s">
        <v>20</v>
      </c>
      <c r="F3842" t="s" s="13">
        <v>21</v>
      </c>
      <c r="G3842" t="s" s="14">
        <v>7702</v>
      </c>
    </row>
    <row r="3843">
      <c r="A3843" s="8" t="s">
        <v>7703</v>
      </c>
      <c r="B3843" s="9" t="s"/>
      <c r="C3843" s="10" t="s">
        <v>19</v>
      </c>
      <c r="D3843" s="11" t="s"/>
      <c r="E3843" s="12" t="s">
        <v>20</v>
      </c>
      <c r="F3843" t="s" s="13">
        <v>21</v>
      </c>
      <c r="G3843" t="s" s="14">
        <v>7704</v>
      </c>
    </row>
    <row r="3844">
      <c r="A3844" s="8" t="s">
        <v>7705</v>
      </c>
      <c r="B3844" s="9" t="s"/>
      <c r="C3844" s="10" t="s">
        <v>19</v>
      </c>
      <c r="D3844" s="11" t="s"/>
      <c r="E3844" s="12" t="s">
        <v>20</v>
      </c>
      <c r="F3844" t="s" s="13">
        <v>21</v>
      </c>
      <c r="G3844" t="s" s="14">
        <v>7706</v>
      </c>
    </row>
    <row r="3845">
      <c r="A3845" s="8" t="s">
        <v>7707</v>
      </c>
      <c r="B3845" s="9" t="s"/>
      <c r="C3845" s="10" t="s">
        <v>19</v>
      </c>
      <c r="D3845" s="11" t="s"/>
      <c r="E3845" s="12" t="s">
        <v>20</v>
      </c>
      <c r="F3845" t="s" s="13">
        <v>21</v>
      </c>
      <c r="G3845" t="s" s="14">
        <v>7708</v>
      </c>
    </row>
    <row r="3846">
      <c r="A3846" s="8" t="s">
        <v>7709</v>
      </c>
      <c r="B3846" s="9" t="s"/>
      <c r="C3846" s="10" t="s">
        <v>19</v>
      </c>
      <c r="D3846" s="11" t="s"/>
      <c r="E3846" s="12" t="s">
        <v>20</v>
      </c>
      <c r="F3846" t="s" s="13">
        <v>21</v>
      </c>
      <c r="G3846" t="s" s="14">
        <v>7710</v>
      </c>
    </row>
    <row r="3847">
      <c r="A3847" s="8" t="s">
        <v>7711</v>
      </c>
      <c r="B3847" s="9" t="s"/>
      <c r="C3847" s="10" t="s">
        <v>19</v>
      </c>
      <c r="D3847" s="11" t="s"/>
      <c r="E3847" s="12" t="s">
        <v>20</v>
      </c>
      <c r="F3847" t="s" s="13">
        <v>21</v>
      </c>
      <c r="G3847" t="s" s="14">
        <v>7712</v>
      </c>
    </row>
    <row r="3848">
      <c r="A3848" s="8" t="s">
        <v>7713</v>
      </c>
      <c r="B3848" s="9" t="s"/>
      <c r="C3848" s="10" t="s">
        <v>19</v>
      </c>
      <c r="D3848" s="11" t="s"/>
      <c r="E3848" s="12" t="s">
        <v>20</v>
      </c>
      <c r="F3848" t="s" s="13">
        <v>21</v>
      </c>
      <c r="G3848" t="s" s="14">
        <v>7714</v>
      </c>
    </row>
    <row r="3849">
      <c r="A3849" s="8" t="s">
        <v>7715</v>
      </c>
      <c r="B3849" s="9" t="s"/>
      <c r="C3849" s="10" t="s">
        <v>19</v>
      </c>
      <c r="D3849" s="11" t="s"/>
      <c r="E3849" s="12" t="s">
        <v>20</v>
      </c>
      <c r="F3849" t="s" s="13">
        <v>21</v>
      </c>
      <c r="G3849" t="s" s="14">
        <v>7716</v>
      </c>
    </row>
    <row r="3850">
      <c r="A3850" s="8" t="s">
        <v>7717</v>
      </c>
      <c r="B3850" s="9" t="s"/>
      <c r="C3850" s="10" t="s">
        <v>19</v>
      </c>
      <c r="D3850" s="11" t="s"/>
      <c r="E3850" s="12" t="s">
        <v>20</v>
      </c>
      <c r="F3850" t="s" s="13">
        <v>21</v>
      </c>
      <c r="G3850" t="s" s="14">
        <v>7718</v>
      </c>
    </row>
    <row r="3851">
      <c r="A3851" s="8" t="s">
        <v>7719</v>
      </c>
      <c r="B3851" s="9" t="s"/>
      <c r="C3851" s="10" t="s">
        <v>19</v>
      </c>
      <c r="D3851" s="11" t="s"/>
      <c r="E3851" s="12" t="s">
        <v>20</v>
      </c>
      <c r="F3851" t="s" s="13">
        <v>21</v>
      </c>
      <c r="G3851" t="s" s="14">
        <v>7720</v>
      </c>
    </row>
    <row r="3852">
      <c r="A3852" s="8" t="s">
        <v>7721</v>
      </c>
      <c r="B3852" s="9" t="s"/>
      <c r="C3852" s="10" t="s">
        <v>19</v>
      </c>
      <c r="D3852" s="11" t="s"/>
      <c r="E3852" s="12" t="s">
        <v>20</v>
      </c>
      <c r="F3852" t="s" s="13">
        <v>21</v>
      </c>
      <c r="G3852" t="s" s="14">
        <v>7722</v>
      </c>
    </row>
    <row r="3853">
      <c r="A3853" s="8" t="s">
        <v>7723</v>
      </c>
      <c r="B3853" s="9" t="s"/>
      <c r="C3853" s="10" t="s">
        <v>19</v>
      </c>
      <c r="D3853" s="11" t="s"/>
      <c r="E3853" s="12" t="s">
        <v>20</v>
      </c>
      <c r="F3853" t="s" s="13">
        <v>21</v>
      </c>
      <c r="G3853" t="s" s="14">
        <v>7724</v>
      </c>
    </row>
    <row r="3854">
      <c r="A3854" s="8" t="s">
        <v>7725</v>
      </c>
      <c r="B3854" s="9" t="s"/>
      <c r="C3854" s="10" t="s">
        <v>19</v>
      </c>
      <c r="D3854" s="11" t="s"/>
      <c r="E3854" s="12" t="s">
        <v>20</v>
      </c>
      <c r="F3854" t="s" s="13">
        <v>21</v>
      </c>
      <c r="G3854" t="s" s="14">
        <v>7726</v>
      </c>
    </row>
    <row r="3855">
      <c r="A3855" s="8" t="s">
        <v>7727</v>
      </c>
      <c r="B3855" s="9" t="s"/>
      <c r="C3855" s="10" t="s">
        <v>19</v>
      </c>
      <c r="D3855" s="11" t="s"/>
      <c r="E3855" s="12" t="s">
        <v>20</v>
      </c>
      <c r="F3855" t="s" s="13">
        <v>21</v>
      </c>
      <c r="G3855" t="s" s="14">
        <v>7728</v>
      </c>
    </row>
    <row r="3856">
      <c r="A3856" s="8" t="s">
        <v>7729</v>
      </c>
      <c r="B3856" s="9" t="s"/>
      <c r="C3856" s="10" t="s">
        <v>19</v>
      </c>
      <c r="D3856" s="11" t="s"/>
      <c r="E3856" s="12" t="s">
        <v>20</v>
      </c>
      <c r="F3856" t="s" s="13">
        <v>21</v>
      </c>
      <c r="G3856" t="s" s="14">
        <v>7730</v>
      </c>
    </row>
    <row r="3857">
      <c r="A3857" s="8" t="s">
        <v>7731</v>
      </c>
      <c r="B3857" s="9" t="s"/>
      <c r="C3857" s="10" t="s">
        <v>19</v>
      </c>
      <c r="D3857" s="11" t="s"/>
      <c r="E3857" s="12" t="s">
        <v>20</v>
      </c>
      <c r="F3857" t="s" s="13">
        <v>21</v>
      </c>
      <c r="G3857" t="s" s="14">
        <v>7732</v>
      </c>
    </row>
    <row r="3858">
      <c r="A3858" s="8" t="s">
        <v>7733</v>
      </c>
      <c r="B3858" s="9" t="s"/>
      <c r="C3858" s="10" t="s">
        <v>19</v>
      </c>
      <c r="D3858" s="11" t="s"/>
      <c r="E3858" s="12" t="s">
        <v>20</v>
      </c>
      <c r="F3858" t="s" s="13">
        <v>21</v>
      </c>
      <c r="G3858" t="s" s="14">
        <v>7734</v>
      </c>
    </row>
    <row r="3859">
      <c r="A3859" s="8" t="s">
        <v>7735</v>
      </c>
      <c r="B3859" s="9" t="s"/>
      <c r="C3859" s="10" t="s">
        <v>19</v>
      </c>
      <c r="D3859" s="11" t="s"/>
      <c r="E3859" s="12" t="s">
        <v>20</v>
      </c>
      <c r="F3859" t="s" s="13">
        <v>21</v>
      </c>
      <c r="G3859" t="s" s="14">
        <v>7736</v>
      </c>
    </row>
    <row r="3860">
      <c r="A3860" s="8" t="s">
        <v>7737</v>
      </c>
      <c r="B3860" s="9" t="s"/>
      <c r="C3860" s="10" t="s">
        <v>19</v>
      </c>
      <c r="D3860" s="11" t="s"/>
      <c r="E3860" s="12" t="s">
        <v>20</v>
      </c>
      <c r="F3860" t="s" s="13">
        <v>21</v>
      </c>
      <c r="G3860" t="s" s="14">
        <v>7738</v>
      </c>
    </row>
    <row r="3861">
      <c r="A3861" s="8" t="s">
        <v>7739</v>
      </c>
      <c r="B3861" s="9" t="s"/>
      <c r="C3861" s="10" t="s">
        <v>19</v>
      </c>
      <c r="D3861" s="11" t="s"/>
      <c r="E3861" s="12" t="s">
        <v>20</v>
      </c>
      <c r="F3861" t="s" s="13">
        <v>21</v>
      </c>
      <c r="G3861" t="s" s="14">
        <v>7740</v>
      </c>
    </row>
    <row r="3862">
      <c r="A3862" s="8" t="s">
        <v>7741</v>
      </c>
      <c r="B3862" s="9" t="s"/>
      <c r="C3862" s="10" t="s">
        <v>19</v>
      </c>
      <c r="D3862" s="11" t="s"/>
      <c r="E3862" s="12" t="s">
        <v>20</v>
      </c>
      <c r="F3862" t="s" s="13">
        <v>21</v>
      </c>
      <c r="G3862" t="s" s="14">
        <v>7742</v>
      </c>
    </row>
    <row r="3863">
      <c r="A3863" s="8" t="s">
        <v>7743</v>
      </c>
      <c r="B3863" s="9" t="s"/>
      <c r="C3863" s="10" t="s">
        <v>19</v>
      </c>
      <c r="D3863" s="11" t="s"/>
      <c r="E3863" s="12" t="s">
        <v>20</v>
      </c>
      <c r="F3863" t="s" s="13">
        <v>21</v>
      </c>
      <c r="G3863" t="s" s="14">
        <v>7744</v>
      </c>
    </row>
    <row r="3864">
      <c r="A3864" s="8" t="s">
        <v>7745</v>
      </c>
      <c r="B3864" s="9" t="s"/>
      <c r="C3864" s="10" t="s">
        <v>19</v>
      </c>
      <c r="D3864" s="11" t="s"/>
      <c r="E3864" s="12" t="s">
        <v>20</v>
      </c>
      <c r="F3864" t="s" s="13">
        <v>21</v>
      </c>
      <c r="G3864" t="s" s="14">
        <v>7746</v>
      </c>
    </row>
    <row r="3865">
      <c r="A3865" s="8" t="s">
        <v>7747</v>
      </c>
      <c r="B3865" s="9" t="s"/>
      <c r="C3865" s="10" t="s">
        <v>19</v>
      </c>
      <c r="D3865" s="11" t="s"/>
      <c r="E3865" s="12" t="s">
        <v>20</v>
      </c>
      <c r="F3865" t="s" s="13">
        <v>21</v>
      </c>
      <c r="G3865" t="s" s="14">
        <v>7748</v>
      </c>
    </row>
    <row r="3866">
      <c r="A3866" s="8" t="s">
        <v>7749</v>
      </c>
      <c r="B3866" s="9" t="s"/>
      <c r="C3866" s="10" t="s">
        <v>19</v>
      </c>
      <c r="D3866" s="11" t="s"/>
      <c r="E3866" s="12" t="s">
        <v>20</v>
      </c>
      <c r="F3866" t="s" s="13">
        <v>21</v>
      </c>
      <c r="G3866" t="s" s="14">
        <v>7750</v>
      </c>
    </row>
    <row r="3867">
      <c r="A3867" s="8" t="s">
        <v>7751</v>
      </c>
      <c r="B3867" s="9" t="s"/>
      <c r="C3867" s="10" t="s">
        <v>19</v>
      </c>
      <c r="D3867" s="11" t="s"/>
      <c r="E3867" s="12" t="s">
        <v>20</v>
      </c>
      <c r="F3867" t="s" s="13">
        <v>21</v>
      </c>
      <c r="G3867" t="s" s="14">
        <v>7752</v>
      </c>
    </row>
    <row r="3868">
      <c r="A3868" s="8" t="s">
        <v>7753</v>
      </c>
      <c r="B3868" s="9" t="s"/>
      <c r="C3868" s="10" t="s">
        <v>19</v>
      </c>
      <c r="D3868" s="11" t="s"/>
      <c r="E3868" s="12" t="s">
        <v>20</v>
      </c>
      <c r="F3868" t="s" s="13">
        <v>21</v>
      </c>
      <c r="G3868" t="s" s="14">
        <v>7754</v>
      </c>
    </row>
    <row r="3869">
      <c r="A3869" s="8" t="s">
        <v>7755</v>
      </c>
      <c r="B3869" s="9" t="s"/>
      <c r="C3869" s="10" t="s">
        <v>19</v>
      </c>
      <c r="D3869" s="11" t="s"/>
      <c r="E3869" s="12" t="s">
        <v>20</v>
      </c>
      <c r="F3869" t="s" s="13">
        <v>21</v>
      </c>
      <c r="G3869" t="s" s="14">
        <v>7756</v>
      </c>
    </row>
    <row r="3870">
      <c r="A3870" s="8" t="s">
        <v>7757</v>
      </c>
      <c r="B3870" s="9" t="s"/>
      <c r="C3870" s="10" t="s">
        <v>19</v>
      </c>
      <c r="D3870" s="11" t="s"/>
      <c r="E3870" s="12" t="s">
        <v>20</v>
      </c>
      <c r="F3870" t="s" s="13">
        <v>21</v>
      </c>
      <c r="G3870" t="s" s="14">
        <v>7758</v>
      </c>
    </row>
    <row r="3871">
      <c r="A3871" s="8" t="s">
        <v>7759</v>
      </c>
      <c r="B3871" s="9" t="s"/>
      <c r="C3871" s="10" t="s">
        <v>19</v>
      </c>
      <c r="D3871" s="11" t="s"/>
      <c r="E3871" s="12" t="s">
        <v>20</v>
      </c>
      <c r="F3871" t="s" s="13">
        <v>21</v>
      </c>
      <c r="G3871" t="s" s="14">
        <v>7760</v>
      </c>
    </row>
    <row r="3872">
      <c r="A3872" s="8" t="s">
        <v>7761</v>
      </c>
      <c r="B3872" s="9" t="s"/>
      <c r="C3872" s="10" t="s">
        <v>19</v>
      </c>
      <c r="D3872" s="11" t="s"/>
      <c r="E3872" s="12" t="s">
        <v>20</v>
      </c>
      <c r="F3872" t="s" s="13">
        <v>21</v>
      </c>
      <c r="G3872" t="s" s="14">
        <v>7762</v>
      </c>
    </row>
    <row r="3873">
      <c r="A3873" s="8" t="s">
        <v>7763</v>
      </c>
      <c r="B3873" s="9" t="s"/>
      <c r="C3873" s="10" t="s">
        <v>19</v>
      </c>
      <c r="D3873" s="11" t="s"/>
      <c r="E3873" s="12" t="s">
        <v>20</v>
      </c>
      <c r="F3873" t="s" s="13">
        <v>21</v>
      </c>
      <c r="G3873" t="s" s="14">
        <v>7764</v>
      </c>
    </row>
    <row r="3874">
      <c r="A3874" s="8" t="s">
        <v>7765</v>
      </c>
      <c r="B3874" s="9" t="s"/>
      <c r="C3874" s="10" t="s">
        <v>19</v>
      </c>
      <c r="D3874" s="11" t="s"/>
      <c r="E3874" s="12" t="s">
        <v>20</v>
      </c>
      <c r="F3874" t="s" s="13">
        <v>21</v>
      </c>
      <c r="G3874" t="s" s="14">
        <v>7766</v>
      </c>
    </row>
    <row r="3875">
      <c r="A3875" s="8" t="s">
        <v>7767</v>
      </c>
      <c r="B3875" s="9" t="s"/>
      <c r="C3875" s="10" t="s">
        <v>19</v>
      </c>
      <c r="D3875" s="11" t="s"/>
      <c r="E3875" s="12" t="s">
        <v>20</v>
      </c>
      <c r="F3875" t="s" s="13">
        <v>21</v>
      </c>
      <c r="G3875" t="s" s="14">
        <v>7768</v>
      </c>
    </row>
    <row r="3876">
      <c r="A3876" s="8" t="s">
        <v>7769</v>
      </c>
      <c r="B3876" s="9" t="s"/>
      <c r="C3876" s="10" t="s">
        <v>19</v>
      </c>
      <c r="D3876" s="11" t="s"/>
      <c r="E3876" s="12" t="s">
        <v>20</v>
      </c>
      <c r="F3876" t="s" s="13">
        <v>21</v>
      </c>
      <c r="G3876" t="s" s="14">
        <v>7770</v>
      </c>
    </row>
    <row r="3877">
      <c r="A3877" s="8" t="s">
        <v>7771</v>
      </c>
      <c r="B3877" s="9" t="s"/>
      <c r="C3877" s="10" t="s">
        <v>19</v>
      </c>
      <c r="D3877" s="11" t="s"/>
      <c r="E3877" s="12" t="s">
        <v>20</v>
      </c>
      <c r="F3877" t="s" s="13">
        <v>21</v>
      </c>
      <c r="G3877" t="s" s="14">
        <v>7772</v>
      </c>
    </row>
    <row r="3878">
      <c r="A3878" s="8" t="s">
        <v>7773</v>
      </c>
      <c r="B3878" s="9" t="s"/>
      <c r="C3878" s="10" t="s">
        <v>19</v>
      </c>
      <c r="D3878" s="11" t="s"/>
      <c r="E3878" s="12" t="s">
        <v>20</v>
      </c>
      <c r="F3878" t="s" s="13">
        <v>21</v>
      </c>
      <c r="G3878" t="s" s="14">
        <v>7774</v>
      </c>
    </row>
    <row r="3879">
      <c r="A3879" s="8" t="s">
        <v>7775</v>
      </c>
      <c r="B3879" s="9" t="s"/>
      <c r="C3879" s="10" t="s">
        <v>19</v>
      </c>
      <c r="D3879" s="11" t="s"/>
      <c r="E3879" s="12" t="s">
        <v>20</v>
      </c>
      <c r="F3879" t="s" s="13">
        <v>21</v>
      </c>
      <c r="G3879" t="s" s="14">
        <v>7776</v>
      </c>
    </row>
    <row r="3880">
      <c r="A3880" s="8" t="s">
        <v>7777</v>
      </c>
      <c r="B3880" s="9" t="s"/>
      <c r="C3880" s="10" t="s">
        <v>19</v>
      </c>
      <c r="D3880" s="11" t="s"/>
      <c r="E3880" s="12" t="s">
        <v>20</v>
      </c>
      <c r="F3880" t="s" s="13">
        <v>21</v>
      </c>
      <c r="G3880" t="s" s="14">
        <v>7778</v>
      </c>
    </row>
    <row r="3881">
      <c r="A3881" s="8" t="s">
        <v>7779</v>
      </c>
      <c r="B3881" s="9" t="s"/>
      <c r="C3881" s="10" t="s">
        <v>19</v>
      </c>
      <c r="D3881" s="11" t="s"/>
      <c r="E3881" s="12" t="s">
        <v>20</v>
      </c>
      <c r="F3881" t="s" s="13">
        <v>21</v>
      </c>
      <c r="G3881" t="s" s="14">
        <v>7780</v>
      </c>
    </row>
    <row r="3882">
      <c r="A3882" s="8" t="s">
        <v>7781</v>
      </c>
      <c r="B3882" s="9" t="s"/>
      <c r="C3882" s="10" t="s">
        <v>19</v>
      </c>
      <c r="D3882" s="11" t="s"/>
      <c r="E3882" s="12" t="s">
        <v>20</v>
      </c>
      <c r="F3882" t="s" s="13">
        <v>21</v>
      </c>
      <c r="G3882" t="s" s="14">
        <v>7782</v>
      </c>
    </row>
    <row r="3883">
      <c r="A3883" s="8" t="s">
        <v>7783</v>
      </c>
      <c r="B3883" s="9" t="s"/>
      <c r="C3883" s="10" t="s">
        <v>19</v>
      </c>
      <c r="D3883" s="11" t="s"/>
      <c r="E3883" s="12" t="s">
        <v>20</v>
      </c>
      <c r="F3883" t="s" s="13">
        <v>21</v>
      </c>
      <c r="G3883" t="s" s="14">
        <v>7784</v>
      </c>
    </row>
    <row r="3884">
      <c r="A3884" s="8" t="s">
        <v>7785</v>
      </c>
      <c r="B3884" s="9" t="s"/>
      <c r="C3884" s="10" t="s">
        <v>19</v>
      </c>
      <c r="D3884" s="11" t="s"/>
      <c r="E3884" s="12" t="s">
        <v>20</v>
      </c>
      <c r="F3884" t="s" s="13">
        <v>21</v>
      </c>
      <c r="G3884" t="s" s="14">
        <v>7786</v>
      </c>
    </row>
    <row r="3885">
      <c r="A3885" s="8" t="s">
        <v>7787</v>
      </c>
      <c r="B3885" s="9" t="s"/>
      <c r="C3885" s="10" t="s">
        <v>19</v>
      </c>
      <c r="D3885" s="11" t="s"/>
      <c r="E3885" s="12" t="s">
        <v>20</v>
      </c>
      <c r="F3885" t="s" s="13">
        <v>21</v>
      </c>
      <c r="G3885" t="s" s="14">
        <v>7788</v>
      </c>
    </row>
    <row r="3886">
      <c r="A3886" s="8" t="s">
        <v>7789</v>
      </c>
      <c r="B3886" s="9" t="s"/>
      <c r="C3886" s="10" t="s">
        <v>19</v>
      </c>
      <c r="D3886" s="11" t="s"/>
      <c r="E3886" s="12" t="s">
        <v>20</v>
      </c>
      <c r="F3886" t="s" s="13">
        <v>21</v>
      </c>
      <c r="G3886" t="s" s="14">
        <v>7790</v>
      </c>
    </row>
    <row r="3887">
      <c r="A3887" s="8" t="s">
        <v>7791</v>
      </c>
      <c r="B3887" s="9" t="s"/>
      <c r="C3887" s="10" t="s">
        <v>19</v>
      </c>
      <c r="D3887" s="11" t="s"/>
      <c r="E3887" s="12" t="s">
        <v>20</v>
      </c>
      <c r="F3887" t="s" s="13">
        <v>21</v>
      </c>
      <c r="G3887" t="s" s="14">
        <v>7792</v>
      </c>
    </row>
    <row r="3888">
      <c r="A3888" s="8" t="s">
        <v>7793</v>
      </c>
      <c r="B3888" s="9" t="s"/>
      <c r="C3888" s="10" t="s">
        <v>19</v>
      </c>
      <c r="D3888" s="11" t="s"/>
      <c r="E3888" s="12" t="s">
        <v>20</v>
      </c>
      <c r="F3888" t="s" s="13">
        <v>21</v>
      </c>
      <c r="G3888" t="s" s="14">
        <v>7794</v>
      </c>
    </row>
    <row r="3889">
      <c r="A3889" s="8" t="s">
        <v>7795</v>
      </c>
      <c r="B3889" s="9" t="s"/>
      <c r="C3889" s="10" t="s">
        <v>19</v>
      </c>
      <c r="D3889" s="11" t="s"/>
      <c r="E3889" s="12" t="s">
        <v>20</v>
      </c>
      <c r="F3889" t="s" s="13">
        <v>21</v>
      </c>
      <c r="G3889" t="s" s="14">
        <v>7796</v>
      </c>
    </row>
    <row r="3890">
      <c r="A3890" s="8" t="s">
        <v>7797</v>
      </c>
      <c r="B3890" s="9" t="s"/>
      <c r="C3890" s="10" t="s">
        <v>19</v>
      </c>
      <c r="D3890" s="11" t="s"/>
      <c r="E3890" s="12" t="s">
        <v>20</v>
      </c>
      <c r="F3890" t="s" s="13">
        <v>21</v>
      </c>
      <c r="G3890" t="s" s="14">
        <v>7798</v>
      </c>
    </row>
    <row r="3891">
      <c r="A3891" s="8" t="s">
        <v>7799</v>
      </c>
      <c r="B3891" s="9" t="s"/>
      <c r="C3891" s="10" t="s">
        <v>19</v>
      </c>
      <c r="D3891" s="11" t="s"/>
      <c r="E3891" s="12" t="s">
        <v>20</v>
      </c>
      <c r="F3891" t="s" s="13">
        <v>21</v>
      </c>
      <c r="G3891" t="s" s="14">
        <v>7800</v>
      </c>
    </row>
    <row r="3892">
      <c r="A3892" s="8" t="s">
        <v>7801</v>
      </c>
      <c r="B3892" s="9" t="s"/>
      <c r="C3892" s="10" t="s">
        <v>19</v>
      </c>
      <c r="D3892" s="11" t="s"/>
      <c r="E3892" s="12" t="s">
        <v>20</v>
      </c>
      <c r="F3892" t="s" s="13">
        <v>21</v>
      </c>
      <c r="G3892" t="s" s="14">
        <v>7802</v>
      </c>
    </row>
    <row r="3893">
      <c r="A3893" s="8" t="s">
        <v>7803</v>
      </c>
      <c r="B3893" s="9" t="s"/>
      <c r="C3893" s="10" t="s">
        <v>19</v>
      </c>
      <c r="D3893" s="11" t="s"/>
      <c r="E3893" s="12" t="s">
        <v>20</v>
      </c>
      <c r="F3893" t="s" s="13">
        <v>21</v>
      </c>
      <c r="G3893" t="s" s="14">
        <v>7804</v>
      </c>
    </row>
    <row r="3894">
      <c r="A3894" s="8" t="s">
        <v>7805</v>
      </c>
      <c r="B3894" s="9" t="s"/>
      <c r="C3894" s="10" t="s">
        <v>19</v>
      </c>
      <c r="D3894" s="11" t="s"/>
      <c r="E3894" s="12" t="s">
        <v>20</v>
      </c>
      <c r="F3894" t="s" s="13">
        <v>21</v>
      </c>
      <c r="G3894" t="s" s="14">
        <v>7806</v>
      </c>
    </row>
    <row r="3895">
      <c r="A3895" s="8" t="s">
        <v>7807</v>
      </c>
      <c r="B3895" s="9" t="s"/>
      <c r="C3895" s="10" t="s">
        <v>19</v>
      </c>
      <c r="D3895" s="11" t="s"/>
      <c r="E3895" s="12" t="s">
        <v>20</v>
      </c>
      <c r="F3895" t="s" s="13">
        <v>21</v>
      </c>
      <c r="G3895" t="s" s="14">
        <v>7808</v>
      </c>
    </row>
    <row r="3896">
      <c r="A3896" s="8" t="s">
        <v>7809</v>
      </c>
      <c r="B3896" s="9" t="s"/>
      <c r="C3896" s="10" t="s">
        <v>19</v>
      </c>
      <c r="D3896" s="11" t="s"/>
      <c r="E3896" s="12" t="s">
        <v>20</v>
      </c>
      <c r="F3896" t="s" s="13">
        <v>21</v>
      </c>
      <c r="G3896" t="s" s="14">
        <v>7810</v>
      </c>
    </row>
    <row r="3897">
      <c r="A3897" s="8" t="s">
        <v>7811</v>
      </c>
      <c r="B3897" s="9" t="s"/>
      <c r="C3897" s="10" t="s">
        <v>19</v>
      </c>
      <c r="D3897" s="11" t="s"/>
      <c r="E3897" s="12" t="s">
        <v>20</v>
      </c>
      <c r="F3897" t="s" s="13">
        <v>21</v>
      </c>
      <c r="G3897" t="s" s="14">
        <v>7812</v>
      </c>
    </row>
    <row r="3898">
      <c r="A3898" s="8" t="s">
        <v>7813</v>
      </c>
      <c r="B3898" s="9" t="s"/>
      <c r="C3898" s="10" t="s">
        <v>19</v>
      </c>
      <c r="D3898" s="11" t="s"/>
      <c r="E3898" s="12" t="s">
        <v>20</v>
      </c>
      <c r="F3898" t="s" s="13">
        <v>21</v>
      </c>
      <c r="G3898" t="s" s="14">
        <v>7814</v>
      </c>
    </row>
    <row r="3899">
      <c r="A3899" s="8" t="s">
        <v>7815</v>
      </c>
      <c r="B3899" s="9" t="s"/>
      <c r="C3899" s="10" t="s">
        <v>19</v>
      </c>
      <c r="D3899" s="11" t="s"/>
      <c r="E3899" s="12" t="s">
        <v>20</v>
      </c>
      <c r="F3899" t="s" s="13">
        <v>21</v>
      </c>
      <c r="G3899" t="s" s="14">
        <v>7816</v>
      </c>
    </row>
    <row r="3900">
      <c r="A3900" s="8" t="s">
        <v>7817</v>
      </c>
      <c r="B3900" s="9" t="s"/>
      <c r="C3900" s="10" t="s">
        <v>19</v>
      </c>
      <c r="D3900" s="11" t="s"/>
      <c r="E3900" s="12" t="s">
        <v>20</v>
      </c>
      <c r="F3900" t="s" s="13">
        <v>21</v>
      </c>
      <c r="G3900" t="s" s="14">
        <v>7818</v>
      </c>
    </row>
    <row r="3901">
      <c r="A3901" s="8" t="s">
        <v>7819</v>
      </c>
      <c r="B3901" s="9" t="s"/>
      <c r="C3901" s="10" t="s">
        <v>19</v>
      </c>
      <c r="D3901" s="11" t="s"/>
      <c r="E3901" s="12" t="s">
        <v>20</v>
      </c>
      <c r="F3901" t="s" s="13">
        <v>21</v>
      </c>
      <c r="G3901" t="s" s="14">
        <v>7820</v>
      </c>
    </row>
    <row r="3902">
      <c r="A3902" s="8" t="s">
        <v>7821</v>
      </c>
      <c r="B3902" s="9" t="s"/>
      <c r="C3902" s="10" t="s">
        <v>19</v>
      </c>
      <c r="D3902" s="11" t="s"/>
      <c r="E3902" s="12" t="s">
        <v>20</v>
      </c>
      <c r="F3902" t="s" s="13">
        <v>21</v>
      </c>
      <c r="G3902" t="s" s="14">
        <v>7822</v>
      </c>
    </row>
    <row r="3903">
      <c r="A3903" s="8" t="s">
        <v>7823</v>
      </c>
      <c r="B3903" s="9" t="s"/>
      <c r="C3903" s="10" t="s">
        <v>19</v>
      </c>
      <c r="D3903" s="11" t="s"/>
      <c r="E3903" s="12" t="s">
        <v>20</v>
      </c>
      <c r="F3903" t="s" s="13">
        <v>21</v>
      </c>
      <c r="G3903" t="s" s="14">
        <v>7824</v>
      </c>
    </row>
    <row r="3904">
      <c r="A3904" s="8" t="s">
        <v>7825</v>
      </c>
      <c r="B3904" s="9" t="s"/>
      <c r="C3904" s="10" t="s">
        <v>19</v>
      </c>
      <c r="D3904" s="11" t="s"/>
      <c r="E3904" s="12" t="s">
        <v>20</v>
      </c>
      <c r="F3904" t="s" s="13">
        <v>21</v>
      </c>
      <c r="G3904" t="s" s="14">
        <v>7826</v>
      </c>
    </row>
    <row r="3905">
      <c r="A3905" s="8" t="s">
        <v>7827</v>
      </c>
      <c r="B3905" s="9" t="s"/>
      <c r="C3905" s="10" t="s">
        <v>19</v>
      </c>
      <c r="D3905" s="11" t="s"/>
      <c r="E3905" s="12" t="s">
        <v>20</v>
      </c>
      <c r="F3905" t="s" s="13">
        <v>21</v>
      </c>
      <c r="G3905" t="s" s="14">
        <v>7828</v>
      </c>
    </row>
    <row r="3906">
      <c r="A3906" s="8" t="s">
        <v>7829</v>
      </c>
      <c r="B3906" s="9" t="s"/>
      <c r="C3906" s="10" t="s">
        <v>19</v>
      </c>
      <c r="D3906" s="11" t="s"/>
      <c r="E3906" s="12" t="s">
        <v>20</v>
      </c>
      <c r="F3906" t="s" s="13">
        <v>21</v>
      </c>
      <c r="G3906" t="s" s="14">
        <v>7830</v>
      </c>
    </row>
    <row r="3907">
      <c r="A3907" s="8" t="s">
        <v>7831</v>
      </c>
      <c r="B3907" s="9" t="s"/>
      <c r="C3907" s="10" t="s">
        <v>19</v>
      </c>
      <c r="D3907" s="11" t="s"/>
      <c r="E3907" s="12" t="s">
        <v>20</v>
      </c>
      <c r="F3907" t="s" s="13">
        <v>21</v>
      </c>
      <c r="G3907" t="s" s="14">
        <v>7832</v>
      </c>
    </row>
    <row r="3908">
      <c r="A3908" s="8" t="s">
        <v>7833</v>
      </c>
      <c r="B3908" s="9" t="s"/>
      <c r="C3908" s="10" t="s">
        <v>19</v>
      </c>
      <c r="D3908" s="11" t="s"/>
      <c r="E3908" s="12" t="s">
        <v>20</v>
      </c>
      <c r="F3908" t="s" s="13">
        <v>21</v>
      </c>
      <c r="G3908" t="s" s="14">
        <v>7834</v>
      </c>
    </row>
    <row r="3909">
      <c r="A3909" s="8" t="s">
        <v>7835</v>
      </c>
      <c r="B3909" s="9" t="s"/>
      <c r="C3909" s="10" t="s">
        <v>19</v>
      </c>
      <c r="D3909" s="11" t="s"/>
      <c r="E3909" s="12" t="s">
        <v>20</v>
      </c>
      <c r="F3909" t="s" s="13">
        <v>21</v>
      </c>
      <c r="G3909" t="s" s="14">
        <v>7836</v>
      </c>
    </row>
    <row r="3910">
      <c r="A3910" s="8" t="s">
        <v>7837</v>
      </c>
      <c r="B3910" s="9" t="s"/>
      <c r="C3910" s="10" t="s">
        <v>19</v>
      </c>
      <c r="D3910" s="11" t="s"/>
      <c r="E3910" s="12" t="s">
        <v>20</v>
      </c>
      <c r="F3910" t="s" s="13">
        <v>21</v>
      </c>
      <c r="G3910" t="s" s="14">
        <v>7838</v>
      </c>
    </row>
    <row r="3911">
      <c r="A3911" s="8" t="s">
        <v>7839</v>
      </c>
      <c r="B3911" s="9" t="s"/>
      <c r="C3911" s="10" t="s">
        <v>19</v>
      </c>
      <c r="D3911" s="11" t="s"/>
      <c r="E3911" s="12" t="s">
        <v>20</v>
      </c>
      <c r="F3911" t="s" s="13">
        <v>21</v>
      </c>
      <c r="G3911" t="s" s="14">
        <v>7840</v>
      </c>
    </row>
    <row r="3912">
      <c r="A3912" s="8" t="s">
        <v>7841</v>
      </c>
      <c r="B3912" s="9" t="s"/>
      <c r="C3912" s="10" t="s">
        <v>19</v>
      </c>
      <c r="D3912" s="11" t="s"/>
      <c r="E3912" s="12" t="s">
        <v>20</v>
      </c>
      <c r="F3912" t="s" s="13">
        <v>21</v>
      </c>
      <c r="G3912" t="s" s="14">
        <v>7842</v>
      </c>
    </row>
    <row r="3913">
      <c r="A3913" s="8" t="s">
        <v>7843</v>
      </c>
      <c r="B3913" s="9" t="s"/>
      <c r="C3913" s="10" t="s">
        <v>19</v>
      </c>
      <c r="D3913" s="11" t="s"/>
      <c r="E3913" s="12" t="s">
        <v>20</v>
      </c>
      <c r="F3913" t="s" s="13">
        <v>21</v>
      </c>
      <c r="G3913" t="s" s="14">
        <v>7844</v>
      </c>
    </row>
    <row r="3914">
      <c r="A3914" s="8" t="s">
        <v>7845</v>
      </c>
      <c r="B3914" s="9" t="s"/>
      <c r="C3914" s="10" t="s">
        <v>19</v>
      </c>
      <c r="D3914" s="11" t="s"/>
      <c r="E3914" s="12" t="s">
        <v>20</v>
      </c>
      <c r="F3914" t="s" s="13">
        <v>21</v>
      </c>
      <c r="G3914" t="s" s="14">
        <v>7846</v>
      </c>
    </row>
    <row r="3915">
      <c r="A3915" s="8" t="s">
        <v>7847</v>
      </c>
      <c r="B3915" s="9" t="s"/>
      <c r="C3915" s="10" t="s">
        <v>19</v>
      </c>
      <c r="D3915" s="11" t="s"/>
      <c r="E3915" s="12" t="s">
        <v>20</v>
      </c>
      <c r="F3915" t="s" s="13">
        <v>21</v>
      </c>
      <c r="G3915" t="s" s="14">
        <v>7848</v>
      </c>
    </row>
    <row r="3916">
      <c r="A3916" s="8" t="s">
        <v>7849</v>
      </c>
      <c r="B3916" s="9" t="s"/>
      <c r="C3916" s="10" t="s">
        <v>19</v>
      </c>
      <c r="D3916" s="11" t="s"/>
      <c r="E3916" s="12" t="s">
        <v>20</v>
      </c>
      <c r="F3916" t="s" s="13">
        <v>21</v>
      </c>
      <c r="G3916" t="s" s="14">
        <v>7850</v>
      </c>
    </row>
    <row r="3917">
      <c r="A3917" s="8" t="s">
        <v>7851</v>
      </c>
      <c r="B3917" s="9" t="s"/>
      <c r="C3917" s="10" t="s">
        <v>19</v>
      </c>
      <c r="D3917" s="11" t="s"/>
      <c r="E3917" s="12" t="s">
        <v>20</v>
      </c>
      <c r="F3917" t="s" s="13">
        <v>21</v>
      </c>
      <c r="G3917" t="s" s="14">
        <v>7852</v>
      </c>
    </row>
    <row r="3918">
      <c r="A3918" s="8" t="s">
        <v>7853</v>
      </c>
      <c r="B3918" s="9" t="s"/>
      <c r="C3918" s="10" t="s">
        <v>19</v>
      </c>
      <c r="D3918" s="11" t="s"/>
      <c r="E3918" s="12" t="s">
        <v>20</v>
      </c>
      <c r="F3918" t="s" s="13">
        <v>21</v>
      </c>
      <c r="G3918" t="s" s="14">
        <v>7854</v>
      </c>
    </row>
    <row r="3919">
      <c r="A3919" s="8" t="s">
        <v>7855</v>
      </c>
      <c r="B3919" s="9" t="s"/>
      <c r="C3919" s="10" t="s">
        <v>19</v>
      </c>
      <c r="D3919" s="11" t="s"/>
      <c r="E3919" s="12" t="s">
        <v>20</v>
      </c>
      <c r="F3919" t="s" s="13">
        <v>21</v>
      </c>
      <c r="G3919" t="s" s="14">
        <v>7856</v>
      </c>
    </row>
    <row r="3920">
      <c r="A3920" s="8" t="s">
        <v>7857</v>
      </c>
      <c r="B3920" s="9" t="s"/>
      <c r="C3920" s="10" t="s">
        <v>19</v>
      </c>
      <c r="D3920" s="11" t="s"/>
      <c r="E3920" s="12" t="s">
        <v>20</v>
      </c>
      <c r="F3920" t="s" s="13">
        <v>21</v>
      </c>
      <c r="G3920" t="s" s="14">
        <v>7858</v>
      </c>
    </row>
    <row r="3921">
      <c r="A3921" s="8" t="s">
        <v>7859</v>
      </c>
      <c r="B3921" s="9" t="s"/>
      <c r="C3921" s="10" t="s">
        <v>19</v>
      </c>
      <c r="D3921" s="11" t="s"/>
      <c r="E3921" s="12" t="s">
        <v>20</v>
      </c>
      <c r="F3921" t="s" s="13">
        <v>21</v>
      </c>
      <c r="G3921" t="s" s="14">
        <v>7860</v>
      </c>
    </row>
    <row r="3922">
      <c r="A3922" s="8" t="s">
        <v>7861</v>
      </c>
      <c r="B3922" s="9" t="s"/>
      <c r="C3922" s="10" t="s">
        <v>19</v>
      </c>
      <c r="D3922" s="11" t="s"/>
      <c r="E3922" s="12" t="s">
        <v>20</v>
      </c>
      <c r="F3922" t="s" s="13">
        <v>21</v>
      </c>
      <c r="G3922" t="s" s="14">
        <v>7862</v>
      </c>
    </row>
    <row r="3923">
      <c r="A3923" s="8" t="s">
        <v>7863</v>
      </c>
      <c r="B3923" s="9" t="s"/>
      <c r="C3923" s="10" t="s">
        <v>19</v>
      </c>
      <c r="D3923" s="11" t="s"/>
      <c r="E3923" s="12" t="s">
        <v>20</v>
      </c>
      <c r="F3923" t="s" s="13">
        <v>21</v>
      </c>
      <c r="G3923" t="s" s="14">
        <v>7864</v>
      </c>
    </row>
    <row r="3924">
      <c r="A3924" s="8" t="s">
        <v>7865</v>
      </c>
      <c r="B3924" s="9" t="s"/>
      <c r="C3924" s="10" t="s">
        <v>19</v>
      </c>
      <c r="D3924" s="11" t="s"/>
      <c r="E3924" s="12" t="s">
        <v>20</v>
      </c>
      <c r="F3924" t="s" s="13">
        <v>21</v>
      </c>
      <c r="G3924" t="s" s="14">
        <v>7866</v>
      </c>
    </row>
    <row r="3925">
      <c r="A3925" s="8" t="s">
        <v>7867</v>
      </c>
      <c r="B3925" s="9" t="s"/>
      <c r="C3925" s="10" t="s">
        <v>19</v>
      </c>
      <c r="D3925" s="11" t="s"/>
      <c r="E3925" s="12" t="s">
        <v>20</v>
      </c>
      <c r="F3925" t="s" s="13">
        <v>21</v>
      </c>
      <c r="G3925" t="s" s="14">
        <v>7868</v>
      </c>
    </row>
    <row r="3926">
      <c r="A3926" s="8" t="s">
        <v>7869</v>
      </c>
      <c r="B3926" s="9" t="s"/>
      <c r="C3926" s="10" t="s">
        <v>19</v>
      </c>
      <c r="D3926" s="11" t="s"/>
      <c r="E3926" s="12" t="s">
        <v>20</v>
      </c>
      <c r="F3926" t="s" s="13">
        <v>21</v>
      </c>
      <c r="G3926" t="s" s="14">
        <v>7870</v>
      </c>
    </row>
    <row r="3927">
      <c r="A3927" s="8" t="s">
        <v>7871</v>
      </c>
      <c r="B3927" s="9" t="s"/>
      <c r="C3927" s="10" t="s">
        <v>19</v>
      </c>
      <c r="D3927" s="11" t="s"/>
      <c r="E3927" s="12" t="s">
        <v>20</v>
      </c>
      <c r="F3927" t="s" s="13">
        <v>21</v>
      </c>
      <c r="G3927" t="s" s="14">
        <v>7872</v>
      </c>
    </row>
    <row r="3928">
      <c r="A3928" s="8" t="s">
        <v>7873</v>
      </c>
      <c r="B3928" s="9" t="s"/>
      <c r="C3928" s="10" t="s">
        <v>19</v>
      </c>
      <c r="D3928" s="11" t="s"/>
      <c r="E3928" s="12" t="s">
        <v>20</v>
      </c>
      <c r="F3928" t="s" s="13">
        <v>21</v>
      </c>
      <c r="G3928" t="s" s="14">
        <v>7874</v>
      </c>
    </row>
    <row r="3929">
      <c r="A3929" s="8" t="s">
        <v>7875</v>
      </c>
      <c r="B3929" s="9" t="s"/>
      <c r="C3929" s="10" t="s">
        <v>19</v>
      </c>
      <c r="D3929" s="11" t="s"/>
      <c r="E3929" s="12" t="s">
        <v>20</v>
      </c>
      <c r="F3929" t="s" s="13">
        <v>21</v>
      </c>
      <c r="G3929" t="s" s="14">
        <v>7876</v>
      </c>
    </row>
    <row r="3930">
      <c r="A3930" s="8" t="s">
        <v>7877</v>
      </c>
      <c r="B3930" s="9" t="s"/>
      <c r="C3930" s="10" t="s">
        <v>19</v>
      </c>
      <c r="D3930" s="11" t="s"/>
      <c r="E3930" s="12" t="s">
        <v>20</v>
      </c>
      <c r="F3930" t="s" s="13">
        <v>21</v>
      </c>
      <c r="G3930" t="s" s="14">
        <v>7878</v>
      </c>
    </row>
    <row r="3931">
      <c r="A3931" s="8" t="s">
        <v>7879</v>
      </c>
      <c r="B3931" s="9" t="s"/>
      <c r="C3931" s="10" t="s">
        <v>19</v>
      </c>
      <c r="D3931" s="11" t="s"/>
      <c r="E3931" s="12" t="s">
        <v>20</v>
      </c>
      <c r="F3931" t="s" s="13">
        <v>21</v>
      </c>
      <c r="G3931" t="s" s="14">
        <v>7880</v>
      </c>
    </row>
    <row r="3932">
      <c r="A3932" s="8" t="s">
        <v>7881</v>
      </c>
      <c r="B3932" s="9" t="s"/>
      <c r="C3932" s="10" t="s">
        <v>19</v>
      </c>
      <c r="D3932" s="11" t="s"/>
      <c r="E3932" s="12" t="s">
        <v>20</v>
      </c>
      <c r="F3932" t="s" s="13">
        <v>21</v>
      </c>
      <c r="G3932" t="s" s="14">
        <v>7882</v>
      </c>
    </row>
    <row r="3933">
      <c r="A3933" s="8" t="s">
        <v>7883</v>
      </c>
      <c r="B3933" s="9" t="s"/>
      <c r="C3933" s="10" t="s">
        <v>19</v>
      </c>
      <c r="D3933" s="11" t="s"/>
      <c r="E3933" s="12" t="s">
        <v>20</v>
      </c>
      <c r="F3933" t="s" s="13">
        <v>21</v>
      </c>
      <c r="G3933" t="s" s="14">
        <v>7884</v>
      </c>
    </row>
    <row r="3934">
      <c r="A3934" s="8" t="s">
        <v>7885</v>
      </c>
      <c r="B3934" s="9" t="s"/>
      <c r="C3934" s="10" t="s">
        <v>19</v>
      </c>
      <c r="D3934" s="11" t="s"/>
      <c r="E3934" s="12" t="s">
        <v>20</v>
      </c>
      <c r="F3934" t="s" s="13">
        <v>21</v>
      </c>
      <c r="G3934" t="s" s="14">
        <v>7886</v>
      </c>
    </row>
    <row r="3935">
      <c r="A3935" s="8" t="s">
        <v>7887</v>
      </c>
      <c r="B3935" s="9" t="s"/>
      <c r="C3935" s="10" t="s">
        <v>19</v>
      </c>
      <c r="D3935" s="11" t="s"/>
      <c r="E3935" s="12" t="s">
        <v>20</v>
      </c>
      <c r="F3935" t="s" s="13">
        <v>21</v>
      </c>
      <c r="G3935" t="s" s="14">
        <v>7888</v>
      </c>
    </row>
    <row r="3936">
      <c r="A3936" s="8" t="s">
        <v>7889</v>
      </c>
      <c r="B3936" s="9" t="s"/>
      <c r="C3936" s="10" t="s">
        <v>19</v>
      </c>
      <c r="D3936" s="11" t="s"/>
      <c r="E3936" s="12" t="s">
        <v>20</v>
      </c>
      <c r="F3936" t="s" s="13">
        <v>21</v>
      </c>
      <c r="G3936" t="s" s="14">
        <v>7890</v>
      </c>
    </row>
    <row r="3937">
      <c r="A3937" s="8" t="s">
        <v>7891</v>
      </c>
      <c r="B3937" s="9" t="s"/>
      <c r="C3937" s="10" t="s">
        <v>19</v>
      </c>
      <c r="D3937" s="11" t="s"/>
      <c r="E3937" s="12" t="s">
        <v>20</v>
      </c>
      <c r="F3937" t="s" s="13">
        <v>21</v>
      </c>
      <c r="G3937" t="s" s="14">
        <v>7892</v>
      </c>
    </row>
    <row r="3938">
      <c r="A3938" s="8" t="s">
        <v>7893</v>
      </c>
      <c r="B3938" s="9" t="s"/>
      <c r="C3938" s="10" t="s">
        <v>19</v>
      </c>
      <c r="D3938" s="11" t="s"/>
      <c r="E3938" s="12" t="s">
        <v>20</v>
      </c>
      <c r="F3938" t="s" s="13">
        <v>21</v>
      </c>
      <c r="G3938" t="s" s="14">
        <v>7894</v>
      </c>
    </row>
    <row r="3939">
      <c r="A3939" s="8" t="s">
        <v>7895</v>
      </c>
      <c r="B3939" s="9" t="s"/>
      <c r="C3939" s="10" t="s">
        <v>19</v>
      </c>
      <c r="D3939" s="11" t="s"/>
      <c r="E3939" s="12" t="s">
        <v>20</v>
      </c>
      <c r="F3939" t="s" s="13">
        <v>21</v>
      </c>
      <c r="G3939" t="s" s="14">
        <v>7896</v>
      </c>
    </row>
    <row r="3940">
      <c r="A3940" s="8" t="s">
        <v>7897</v>
      </c>
      <c r="B3940" s="9" t="s"/>
      <c r="C3940" s="10" t="s">
        <v>19</v>
      </c>
      <c r="D3940" s="11" t="s"/>
      <c r="E3940" s="12" t="s">
        <v>20</v>
      </c>
      <c r="F3940" t="s" s="13">
        <v>21</v>
      </c>
      <c r="G3940" t="s" s="14">
        <v>7898</v>
      </c>
    </row>
    <row r="3941">
      <c r="A3941" s="8" t="s">
        <v>7899</v>
      </c>
      <c r="B3941" s="9" t="s"/>
      <c r="C3941" s="10" t="s">
        <v>19</v>
      </c>
      <c r="D3941" s="11" t="s"/>
      <c r="E3941" s="12" t="s">
        <v>20</v>
      </c>
      <c r="F3941" t="s" s="13">
        <v>21</v>
      </c>
      <c r="G3941" t="s" s="14">
        <v>7900</v>
      </c>
    </row>
    <row r="3942">
      <c r="A3942" s="8" t="s">
        <v>7901</v>
      </c>
      <c r="B3942" s="9" t="s"/>
      <c r="C3942" s="10" t="s">
        <v>19</v>
      </c>
      <c r="D3942" s="11" t="s"/>
      <c r="E3942" s="12" t="s">
        <v>20</v>
      </c>
      <c r="F3942" t="s" s="13">
        <v>21</v>
      </c>
      <c r="G3942" t="s" s="14">
        <v>7902</v>
      </c>
    </row>
    <row r="3943">
      <c r="A3943" s="8" t="s">
        <v>7903</v>
      </c>
      <c r="B3943" s="9" t="s"/>
      <c r="C3943" s="10" t="s">
        <v>19</v>
      </c>
      <c r="D3943" s="11" t="s"/>
      <c r="E3943" s="12" t="s">
        <v>20</v>
      </c>
      <c r="F3943" t="s" s="13">
        <v>21</v>
      </c>
      <c r="G3943" t="s" s="14">
        <v>7904</v>
      </c>
    </row>
    <row r="3944">
      <c r="A3944" s="8" t="s">
        <v>7905</v>
      </c>
      <c r="B3944" s="9" t="s"/>
      <c r="C3944" s="10" t="s">
        <v>19</v>
      </c>
      <c r="D3944" s="11" t="s"/>
      <c r="E3944" s="12" t="s">
        <v>20</v>
      </c>
      <c r="F3944" t="s" s="13">
        <v>21</v>
      </c>
      <c r="G3944" t="s" s="14">
        <v>7906</v>
      </c>
    </row>
    <row r="3945">
      <c r="A3945" s="8" t="s">
        <v>7907</v>
      </c>
      <c r="B3945" s="9" t="s"/>
      <c r="C3945" s="10" t="s">
        <v>19</v>
      </c>
      <c r="D3945" s="11" t="s"/>
      <c r="E3945" s="12" t="s">
        <v>20</v>
      </c>
      <c r="F3945" t="s" s="13">
        <v>21</v>
      </c>
      <c r="G3945" t="s" s="14">
        <v>7908</v>
      </c>
    </row>
    <row r="3946">
      <c r="A3946" s="8" t="s">
        <v>7909</v>
      </c>
      <c r="B3946" s="9" t="s"/>
      <c r="C3946" s="10" t="s">
        <v>19</v>
      </c>
      <c r="D3946" s="11" t="s"/>
      <c r="E3946" s="12" t="s">
        <v>20</v>
      </c>
      <c r="F3946" t="s" s="13">
        <v>21</v>
      </c>
      <c r="G3946" t="s" s="14">
        <v>7910</v>
      </c>
    </row>
    <row r="3947">
      <c r="A3947" s="8" t="s">
        <v>7911</v>
      </c>
      <c r="B3947" s="9" t="s"/>
      <c r="C3947" s="10" t="s">
        <v>19</v>
      </c>
      <c r="D3947" s="11" t="s"/>
      <c r="E3947" s="12" t="s">
        <v>20</v>
      </c>
      <c r="F3947" t="s" s="13">
        <v>21</v>
      </c>
      <c r="G3947" t="s" s="14">
        <v>7912</v>
      </c>
    </row>
    <row r="3948">
      <c r="A3948" s="8" t="s">
        <v>7913</v>
      </c>
      <c r="B3948" s="9" t="s"/>
      <c r="C3948" s="10" t="s">
        <v>19</v>
      </c>
      <c r="D3948" s="11" t="s"/>
      <c r="E3948" s="12" t="s">
        <v>20</v>
      </c>
      <c r="F3948" t="s" s="13">
        <v>21</v>
      </c>
      <c r="G3948" t="s" s="14">
        <v>7914</v>
      </c>
    </row>
    <row r="3949">
      <c r="A3949" s="8" t="s">
        <v>7915</v>
      </c>
      <c r="B3949" s="9" t="s"/>
      <c r="C3949" s="10" t="s">
        <v>19</v>
      </c>
      <c r="D3949" s="11" t="s"/>
      <c r="E3949" s="12" t="s">
        <v>20</v>
      </c>
      <c r="F3949" t="s" s="13">
        <v>21</v>
      </c>
      <c r="G3949" t="s" s="14">
        <v>7916</v>
      </c>
    </row>
    <row r="3950">
      <c r="A3950" s="8" t="s">
        <v>7917</v>
      </c>
      <c r="B3950" s="9" t="s"/>
      <c r="C3950" s="10" t="s">
        <v>19</v>
      </c>
      <c r="D3950" s="11" t="s"/>
      <c r="E3950" s="12" t="s">
        <v>20</v>
      </c>
      <c r="F3950" t="s" s="13">
        <v>21</v>
      </c>
      <c r="G3950" t="s" s="14">
        <v>7918</v>
      </c>
    </row>
    <row r="3951">
      <c r="A3951" s="8" t="s">
        <v>7919</v>
      </c>
      <c r="B3951" s="9" t="s"/>
      <c r="C3951" s="10" t="s">
        <v>19</v>
      </c>
      <c r="D3951" s="11" t="s"/>
      <c r="E3951" s="12" t="s">
        <v>20</v>
      </c>
      <c r="F3951" t="s" s="13">
        <v>21</v>
      </c>
      <c r="G3951" t="s" s="14">
        <v>7920</v>
      </c>
    </row>
    <row r="3952">
      <c r="A3952" s="8" t="s">
        <v>7921</v>
      </c>
      <c r="B3952" s="9" t="s"/>
      <c r="C3952" s="10" t="s">
        <v>19</v>
      </c>
      <c r="D3952" s="11" t="s"/>
      <c r="E3952" s="12" t="s">
        <v>20</v>
      </c>
      <c r="F3952" t="s" s="13">
        <v>21</v>
      </c>
      <c r="G3952" t="s" s="14">
        <v>7922</v>
      </c>
    </row>
    <row r="3953">
      <c r="A3953" s="8" t="s">
        <v>7923</v>
      </c>
      <c r="B3953" s="9" t="s"/>
      <c r="C3953" s="10" t="s">
        <v>19</v>
      </c>
      <c r="D3953" s="11" t="s"/>
      <c r="E3953" s="12" t="s">
        <v>20</v>
      </c>
      <c r="F3953" t="s" s="13">
        <v>21</v>
      </c>
      <c r="G3953" t="s" s="14">
        <v>7924</v>
      </c>
    </row>
    <row r="3954">
      <c r="A3954" s="8" t="s">
        <v>7925</v>
      </c>
      <c r="B3954" s="9" t="s"/>
      <c r="C3954" s="10" t="s">
        <v>19</v>
      </c>
      <c r="D3954" s="11" t="s"/>
      <c r="E3954" s="12" t="s">
        <v>20</v>
      </c>
      <c r="F3954" t="s" s="13">
        <v>21</v>
      </c>
      <c r="G3954" t="s" s="14">
        <v>7926</v>
      </c>
    </row>
    <row r="3955">
      <c r="A3955" s="8" t="s">
        <v>7927</v>
      </c>
      <c r="B3955" s="9" t="s"/>
      <c r="C3955" s="10" t="s">
        <v>19</v>
      </c>
      <c r="D3955" s="11" t="s"/>
      <c r="E3955" s="12" t="s">
        <v>20</v>
      </c>
      <c r="F3955" t="s" s="13">
        <v>21</v>
      </c>
      <c r="G3955" t="s" s="14">
        <v>7928</v>
      </c>
    </row>
    <row r="3956">
      <c r="A3956" s="8" t="s">
        <v>7929</v>
      </c>
      <c r="B3956" s="9" t="s"/>
      <c r="C3956" s="10" t="s">
        <v>19</v>
      </c>
      <c r="D3956" s="11" t="s"/>
      <c r="E3956" s="12" t="s">
        <v>20</v>
      </c>
      <c r="F3956" t="s" s="13">
        <v>21</v>
      </c>
      <c r="G3956" t="s" s="14">
        <v>7930</v>
      </c>
    </row>
    <row r="3957">
      <c r="A3957" s="8" t="s">
        <v>7931</v>
      </c>
      <c r="B3957" s="9" t="s"/>
      <c r="C3957" s="10" t="s">
        <v>19</v>
      </c>
      <c r="D3957" s="11" t="s"/>
      <c r="E3957" s="12" t="s">
        <v>20</v>
      </c>
      <c r="F3957" t="s" s="13">
        <v>21</v>
      </c>
      <c r="G3957" t="s" s="14">
        <v>7932</v>
      </c>
    </row>
    <row r="3958">
      <c r="A3958" s="8" t="s">
        <v>7933</v>
      </c>
      <c r="B3958" s="9" t="s"/>
      <c r="C3958" s="10" t="s">
        <v>19</v>
      </c>
      <c r="D3958" s="11" t="s"/>
      <c r="E3958" s="12" t="s">
        <v>20</v>
      </c>
      <c r="F3958" t="s" s="13">
        <v>21</v>
      </c>
      <c r="G3958" t="s" s="14">
        <v>7934</v>
      </c>
    </row>
    <row r="3959">
      <c r="A3959" s="8" t="s">
        <v>7935</v>
      </c>
      <c r="B3959" s="9" t="s"/>
      <c r="C3959" s="10" t="s">
        <v>19</v>
      </c>
      <c r="D3959" s="11" t="s"/>
      <c r="E3959" s="12" t="s">
        <v>20</v>
      </c>
      <c r="F3959" t="s" s="13">
        <v>21</v>
      </c>
      <c r="G3959" t="s" s="14">
        <v>7936</v>
      </c>
    </row>
    <row r="3960">
      <c r="A3960" s="8" t="s">
        <v>7937</v>
      </c>
      <c r="B3960" s="9" t="s"/>
      <c r="C3960" s="10" t="s">
        <v>19</v>
      </c>
      <c r="D3960" s="11" t="s"/>
      <c r="E3960" s="12" t="s">
        <v>20</v>
      </c>
      <c r="F3960" t="s" s="13">
        <v>21</v>
      </c>
      <c r="G3960" t="s" s="14">
        <v>7938</v>
      </c>
    </row>
    <row r="3961">
      <c r="A3961" s="8" t="s">
        <v>7939</v>
      </c>
      <c r="B3961" s="9" t="s"/>
      <c r="C3961" s="10" t="s">
        <v>19</v>
      </c>
      <c r="D3961" s="11" t="s"/>
      <c r="E3961" s="12" t="s">
        <v>20</v>
      </c>
      <c r="F3961" t="s" s="13">
        <v>21</v>
      </c>
      <c r="G3961" t="s" s="14">
        <v>7940</v>
      </c>
    </row>
    <row r="3962">
      <c r="A3962" s="8" t="s">
        <v>7941</v>
      </c>
      <c r="B3962" s="9" t="s"/>
      <c r="C3962" s="10" t="s">
        <v>19</v>
      </c>
      <c r="D3962" s="11" t="s"/>
      <c r="E3962" s="12" t="s">
        <v>20</v>
      </c>
      <c r="F3962" t="s" s="13">
        <v>21</v>
      </c>
      <c r="G3962" t="s" s="14">
        <v>7942</v>
      </c>
    </row>
    <row r="3963">
      <c r="A3963" s="8" t="s">
        <v>7943</v>
      </c>
      <c r="B3963" s="9" t="s"/>
      <c r="C3963" s="10" t="s">
        <v>19</v>
      </c>
      <c r="D3963" s="11" t="s"/>
      <c r="E3963" s="12" t="s">
        <v>20</v>
      </c>
      <c r="F3963" t="s" s="13">
        <v>21</v>
      </c>
      <c r="G3963" t="s" s="14">
        <v>7944</v>
      </c>
    </row>
    <row r="3964">
      <c r="A3964" s="8" t="s">
        <v>7945</v>
      </c>
      <c r="B3964" s="9" t="s"/>
      <c r="C3964" s="10" t="s">
        <v>19</v>
      </c>
      <c r="D3964" s="11" t="s"/>
      <c r="E3964" s="12" t="s">
        <v>20</v>
      </c>
      <c r="F3964" t="s" s="13">
        <v>21</v>
      </c>
      <c r="G3964" t="s" s="14">
        <v>7946</v>
      </c>
    </row>
    <row r="3965">
      <c r="A3965" s="8" t="s">
        <v>7947</v>
      </c>
      <c r="B3965" s="9" t="s"/>
      <c r="C3965" s="10" t="s">
        <v>19</v>
      </c>
      <c r="D3965" s="11" t="s"/>
      <c r="E3965" s="12" t="s">
        <v>20</v>
      </c>
      <c r="F3965" t="s" s="13">
        <v>21</v>
      </c>
      <c r="G3965" t="s" s="14">
        <v>7948</v>
      </c>
    </row>
    <row r="3966">
      <c r="A3966" s="8" t="s">
        <v>7949</v>
      </c>
      <c r="B3966" s="9" t="s"/>
      <c r="C3966" s="10" t="s">
        <v>19</v>
      </c>
      <c r="D3966" s="11" t="s"/>
      <c r="E3966" s="12" t="s">
        <v>20</v>
      </c>
      <c r="F3966" t="s" s="13">
        <v>21</v>
      </c>
      <c r="G3966" t="s" s="14">
        <v>7950</v>
      </c>
    </row>
    <row r="3967">
      <c r="A3967" s="8" t="s">
        <v>7951</v>
      </c>
      <c r="B3967" s="9" t="s"/>
      <c r="C3967" s="10" t="s">
        <v>19</v>
      </c>
      <c r="D3967" s="11" t="s"/>
      <c r="E3967" s="12" t="s">
        <v>20</v>
      </c>
      <c r="F3967" t="s" s="13">
        <v>21</v>
      </c>
      <c r="G3967" t="s" s="14">
        <v>7952</v>
      </c>
    </row>
    <row r="3968">
      <c r="A3968" s="8" t="s">
        <v>7953</v>
      </c>
      <c r="B3968" s="9" t="s"/>
      <c r="C3968" s="10" t="s">
        <v>19</v>
      </c>
      <c r="D3968" s="11" t="s"/>
      <c r="E3968" s="12" t="s">
        <v>20</v>
      </c>
      <c r="F3968" t="s" s="13">
        <v>21</v>
      </c>
      <c r="G3968" t="s" s="14">
        <v>7954</v>
      </c>
    </row>
    <row r="3969">
      <c r="A3969" s="8" t="s">
        <v>7955</v>
      </c>
      <c r="B3969" s="9" t="s"/>
      <c r="C3969" s="10" t="s">
        <v>19</v>
      </c>
      <c r="D3969" s="11" t="s"/>
      <c r="E3969" s="12" t="s">
        <v>20</v>
      </c>
      <c r="F3969" t="s" s="13">
        <v>21</v>
      </c>
      <c r="G3969" t="s" s="14">
        <v>7956</v>
      </c>
    </row>
    <row r="3970">
      <c r="A3970" s="8" t="s">
        <v>7957</v>
      </c>
      <c r="B3970" s="9" t="s"/>
      <c r="C3970" s="10" t="s">
        <v>19</v>
      </c>
      <c r="D3970" s="11" t="s"/>
      <c r="E3970" s="12" t="s">
        <v>20</v>
      </c>
      <c r="F3970" t="s" s="13">
        <v>21</v>
      </c>
      <c r="G3970" t="s" s="14">
        <v>7958</v>
      </c>
    </row>
    <row r="3971">
      <c r="A3971" s="8" t="s">
        <v>7959</v>
      </c>
      <c r="B3971" s="9" t="s"/>
      <c r="C3971" s="10" t="s">
        <v>19</v>
      </c>
      <c r="D3971" s="11" t="s"/>
      <c r="E3971" s="12" t="s">
        <v>20</v>
      </c>
      <c r="F3971" t="s" s="13">
        <v>21</v>
      </c>
      <c r="G3971" t="s" s="14">
        <v>7960</v>
      </c>
    </row>
    <row r="3972">
      <c r="A3972" s="8" t="s">
        <v>7961</v>
      </c>
      <c r="B3972" s="9" t="s"/>
      <c r="C3972" s="10" t="s">
        <v>19</v>
      </c>
      <c r="D3972" s="11" t="s"/>
      <c r="E3972" s="12" t="s">
        <v>20</v>
      </c>
      <c r="F3972" t="s" s="13">
        <v>21</v>
      </c>
      <c r="G3972" t="s" s="14">
        <v>7962</v>
      </c>
    </row>
    <row r="3973">
      <c r="A3973" s="8" t="s">
        <v>7963</v>
      </c>
      <c r="B3973" s="9" t="s"/>
      <c r="C3973" s="10" t="s">
        <v>19</v>
      </c>
      <c r="D3973" s="11" t="s"/>
      <c r="E3973" s="12" t="s">
        <v>20</v>
      </c>
      <c r="F3973" t="s" s="13">
        <v>21</v>
      </c>
      <c r="G3973" t="s" s="14">
        <v>7964</v>
      </c>
    </row>
    <row r="3974">
      <c r="A3974" s="8" t="s">
        <v>7965</v>
      </c>
      <c r="B3974" s="9" t="s"/>
      <c r="C3974" s="10" t="s">
        <v>19</v>
      </c>
      <c r="D3974" s="11" t="s"/>
      <c r="E3974" s="12" t="s">
        <v>20</v>
      </c>
      <c r="F3974" t="s" s="13">
        <v>21</v>
      </c>
      <c r="G3974" t="s" s="14">
        <v>7966</v>
      </c>
    </row>
    <row r="3975">
      <c r="A3975" s="8" t="s">
        <v>7967</v>
      </c>
      <c r="B3975" s="9" t="s"/>
      <c r="C3975" s="10" t="s">
        <v>19</v>
      </c>
      <c r="D3975" s="11" t="s"/>
      <c r="E3975" s="12" t="s">
        <v>20</v>
      </c>
      <c r="F3975" t="s" s="13">
        <v>21</v>
      </c>
      <c r="G3975" t="s" s="14">
        <v>7968</v>
      </c>
    </row>
    <row r="3976">
      <c r="A3976" s="8" t="s">
        <v>7969</v>
      </c>
      <c r="B3976" s="9" t="s"/>
      <c r="C3976" s="10" t="s">
        <v>19</v>
      </c>
      <c r="D3976" s="11" t="s"/>
      <c r="E3976" s="12" t="s">
        <v>20</v>
      </c>
      <c r="F3976" t="s" s="13">
        <v>21</v>
      </c>
      <c r="G3976" t="s" s="14">
        <v>7970</v>
      </c>
    </row>
    <row r="3977">
      <c r="A3977" s="8" t="s">
        <v>7971</v>
      </c>
      <c r="B3977" s="9" t="s"/>
      <c r="C3977" s="10" t="s">
        <v>19</v>
      </c>
      <c r="D3977" s="11" t="s"/>
      <c r="E3977" s="12" t="s">
        <v>20</v>
      </c>
      <c r="F3977" t="s" s="13">
        <v>21</v>
      </c>
      <c r="G3977" t="s" s="14">
        <v>7972</v>
      </c>
    </row>
    <row r="3978">
      <c r="A3978" s="8" t="s">
        <v>7973</v>
      </c>
      <c r="B3978" s="9" t="s"/>
      <c r="C3978" s="10" t="s">
        <v>19</v>
      </c>
      <c r="D3978" s="11" t="s"/>
      <c r="E3978" s="12" t="s">
        <v>20</v>
      </c>
      <c r="F3978" t="s" s="13">
        <v>21</v>
      </c>
      <c r="G3978" t="s" s="14">
        <v>7974</v>
      </c>
    </row>
    <row r="3979">
      <c r="A3979" s="8" t="s">
        <v>7975</v>
      </c>
      <c r="B3979" s="9" t="s"/>
      <c r="C3979" s="10" t="s">
        <v>19</v>
      </c>
      <c r="D3979" s="11" t="s"/>
      <c r="E3979" s="12" t="s">
        <v>20</v>
      </c>
      <c r="F3979" t="s" s="13">
        <v>21</v>
      </c>
      <c r="G3979" t="s" s="14">
        <v>7976</v>
      </c>
    </row>
    <row r="3980">
      <c r="A3980" s="8" t="s">
        <v>7977</v>
      </c>
      <c r="B3980" s="9" t="s"/>
      <c r="C3980" s="10" t="s">
        <v>19</v>
      </c>
      <c r="D3980" s="11" t="s"/>
      <c r="E3980" s="12" t="s">
        <v>20</v>
      </c>
      <c r="F3980" t="s" s="13">
        <v>21</v>
      </c>
      <c r="G3980" t="s" s="14">
        <v>7978</v>
      </c>
    </row>
    <row r="3981">
      <c r="A3981" s="8" t="s">
        <v>7979</v>
      </c>
      <c r="B3981" s="9" t="s"/>
      <c r="C3981" s="10" t="s">
        <v>19</v>
      </c>
      <c r="D3981" s="11" t="s"/>
      <c r="E3981" s="12" t="s">
        <v>20</v>
      </c>
      <c r="F3981" t="s" s="13">
        <v>21</v>
      </c>
      <c r="G3981" t="s" s="14">
        <v>7980</v>
      </c>
    </row>
    <row r="3982">
      <c r="A3982" s="8" t="s">
        <v>7981</v>
      </c>
      <c r="B3982" s="9" t="s"/>
      <c r="C3982" s="10" t="s">
        <v>19</v>
      </c>
      <c r="D3982" s="11" t="s"/>
      <c r="E3982" s="12" t="s">
        <v>20</v>
      </c>
      <c r="F3982" t="s" s="13">
        <v>21</v>
      </c>
      <c r="G3982" t="s" s="14">
        <v>7982</v>
      </c>
    </row>
    <row r="3983">
      <c r="A3983" s="8" t="s">
        <v>7983</v>
      </c>
      <c r="B3983" s="9" t="s"/>
      <c r="C3983" s="10" t="s">
        <v>19</v>
      </c>
      <c r="D3983" s="11" t="s"/>
      <c r="E3983" s="12" t="s">
        <v>20</v>
      </c>
      <c r="F3983" t="s" s="13">
        <v>21</v>
      </c>
      <c r="G3983" t="s" s="14">
        <v>7984</v>
      </c>
    </row>
    <row r="3984">
      <c r="A3984" s="8" t="s">
        <v>7985</v>
      </c>
      <c r="B3984" s="9" t="s"/>
      <c r="C3984" s="10" t="s">
        <v>19</v>
      </c>
      <c r="D3984" s="11" t="s"/>
      <c r="E3984" s="12" t="s">
        <v>20</v>
      </c>
      <c r="F3984" t="s" s="13">
        <v>21</v>
      </c>
      <c r="G3984" t="s" s="14">
        <v>7986</v>
      </c>
    </row>
    <row r="3985">
      <c r="A3985" s="8" t="s">
        <v>7987</v>
      </c>
      <c r="B3985" s="9" t="s"/>
      <c r="C3985" s="10" t="s">
        <v>19</v>
      </c>
      <c r="D3985" s="11" t="s"/>
      <c r="E3985" s="12" t="s">
        <v>20</v>
      </c>
      <c r="F3985" t="s" s="13">
        <v>21</v>
      </c>
      <c r="G3985" t="s" s="14">
        <v>7988</v>
      </c>
    </row>
    <row r="3986">
      <c r="A3986" s="8" t="s">
        <v>7989</v>
      </c>
      <c r="B3986" s="9" t="s"/>
      <c r="C3986" s="10" t="s">
        <v>19</v>
      </c>
      <c r="D3986" s="11" t="s"/>
      <c r="E3986" s="12" t="s">
        <v>20</v>
      </c>
      <c r="F3986" t="s" s="13">
        <v>21</v>
      </c>
      <c r="G3986" t="s" s="14">
        <v>7990</v>
      </c>
    </row>
    <row r="3987">
      <c r="A3987" s="8" t="s">
        <v>7991</v>
      </c>
      <c r="B3987" s="9" t="s"/>
      <c r="C3987" s="10" t="s">
        <v>19</v>
      </c>
      <c r="D3987" s="11" t="s"/>
      <c r="E3987" s="12" t="s">
        <v>20</v>
      </c>
      <c r="F3987" t="s" s="13">
        <v>21</v>
      </c>
      <c r="G3987" t="s" s="14">
        <v>7992</v>
      </c>
    </row>
    <row r="3988">
      <c r="A3988" s="8" t="s">
        <v>7993</v>
      </c>
      <c r="B3988" s="9" t="s"/>
      <c r="C3988" s="10" t="s">
        <v>19</v>
      </c>
      <c r="D3988" s="11" t="s"/>
      <c r="E3988" s="12" t="s">
        <v>20</v>
      </c>
      <c r="F3988" t="s" s="13">
        <v>21</v>
      </c>
      <c r="G3988" t="s" s="14">
        <v>7994</v>
      </c>
    </row>
    <row r="3989">
      <c r="A3989" s="8" t="s">
        <v>7995</v>
      </c>
      <c r="B3989" s="9" t="s"/>
      <c r="C3989" s="10" t="s">
        <v>19</v>
      </c>
      <c r="D3989" s="11" t="s"/>
      <c r="E3989" s="12" t="s">
        <v>20</v>
      </c>
      <c r="F3989" t="s" s="13">
        <v>21</v>
      </c>
      <c r="G3989" t="s" s="14">
        <v>7996</v>
      </c>
    </row>
    <row r="3990">
      <c r="A3990" s="8" t="s">
        <v>7997</v>
      </c>
      <c r="B3990" s="9" t="s"/>
      <c r="C3990" s="10" t="s">
        <v>19</v>
      </c>
      <c r="D3990" s="11" t="s"/>
      <c r="E3990" s="12" t="s">
        <v>20</v>
      </c>
      <c r="F3990" t="s" s="13">
        <v>21</v>
      </c>
      <c r="G3990" t="s" s="14">
        <v>7998</v>
      </c>
    </row>
    <row r="3991">
      <c r="A3991" s="8" t="s">
        <v>7999</v>
      </c>
      <c r="B3991" s="9" t="s"/>
      <c r="C3991" s="10" t="s">
        <v>19</v>
      </c>
      <c r="D3991" s="11" t="s"/>
      <c r="E3991" s="12" t="s">
        <v>20</v>
      </c>
      <c r="F3991" t="s" s="13">
        <v>21</v>
      </c>
      <c r="G3991" t="s" s="14">
        <v>8000</v>
      </c>
    </row>
    <row r="3992">
      <c r="A3992" s="8" t="s">
        <v>8001</v>
      </c>
      <c r="B3992" s="9" t="s"/>
      <c r="C3992" s="10" t="s">
        <v>19</v>
      </c>
      <c r="D3992" s="11" t="s"/>
      <c r="E3992" s="12" t="s">
        <v>20</v>
      </c>
      <c r="F3992" t="s" s="13">
        <v>21</v>
      </c>
      <c r="G3992" t="s" s="14">
        <v>8002</v>
      </c>
    </row>
    <row r="3993">
      <c r="A3993" s="8" t="s">
        <v>8003</v>
      </c>
      <c r="B3993" s="9" t="s"/>
      <c r="C3993" s="10" t="s">
        <v>19</v>
      </c>
      <c r="D3993" s="11" t="s"/>
      <c r="E3993" s="12" t="s">
        <v>20</v>
      </c>
      <c r="F3993" t="s" s="13">
        <v>21</v>
      </c>
      <c r="G3993" t="s" s="14">
        <v>8004</v>
      </c>
    </row>
    <row r="3994">
      <c r="A3994" s="8" t="s">
        <v>8005</v>
      </c>
      <c r="B3994" s="9" t="s"/>
      <c r="C3994" s="10" t="s">
        <v>19</v>
      </c>
      <c r="D3994" s="11" t="s"/>
      <c r="E3994" s="12" t="s">
        <v>20</v>
      </c>
      <c r="F3994" t="s" s="13">
        <v>21</v>
      </c>
      <c r="G3994" t="s" s="14">
        <v>8006</v>
      </c>
    </row>
    <row r="3995">
      <c r="A3995" s="8" t="s">
        <v>8007</v>
      </c>
      <c r="B3995" s="9" t="s"/>
      <c r="C3995" s="10" t="s">
        <v>19</v>
      </c>
      <c r="D3995" s="11" t="s"/>
      <c r="E3995" s="12" t="s">
        <v>20</v>
      </c>
      <c r="F3995" t="s" s="13">
        <v>21</v>
      </c>
      <c r="G3995" t="s" s="14">
        <v>8008</v>
      </c>
    </row>
    <row r="3996">
      <c r="A3996" s="8" t="s">
        <v>8009</v>
      </c>
      <c r="B3996" s="9" t="s"/>
      <c r="C3996" s="10" t="s">
        <v>19</v>
      </c>
      <c r="D3996" s="11" t="s"/>
      <c r="E3996" s="12" t="s">
        <v>20</v>
      </c>
      <c r="F3996" t="s" s="13">
        <v>21</v>
      </c>
      <c r="G3996" t="s" s="14">
        <v>8010</v>
      </c>
    </row>
    <row r="3997">
      <c r="A3997" s="8" t="s">
        <v>8011</v>
      </c>
      <c r="B3997" s="9" t="s"/>
      <c r="C3997" s="10" t="s">
        <v>19</v>
      </c>
      <c r="D3997" s="11" t="s"/>
      <c r="E3997" s="12" t="s">
        <v>20</v>
      </c>
      <c r="F3997" t="s" s="13">
        <v>21</v>
      </c>
      <c r="G3997" t="s" s="14">
        <v>8012</v>
      </c>
    </row>
    <row r="3998">
      <c r="A3998" s="8" t="s">
        <v>8013</v>
      </c>
      <c r="B3998" s="9" t="s"/>
      <c r="C3998" s="10" t="s">
        <v>19</v>
      </c>
      <c r="D3998" s="11" t="s"/>
      <c r="E3998" s="12" t="s">
        <v>20</v>
      </c>
      <c r="F3998" t="s" s="13">
        <v>21</v>
      </c>
      <c r="G3998" t="s" s="14">
        <v>8014</v>
      </c>
    </row>
    <row r="3999">
      <c r="A3999" s="8" t="s">
        <v>8015</v>
      </c>
      <c r="B3999" s="9" t="s"/>
      <c r="C3999" s="10" t="s">
        <v>19</v>
      </c>
      <c r="D3999" s="11" t="s"/>
      <c r="E3999" s="12" t="s">
        <v>20</v>
      </c>
      <c r="F3999" t="s" s="13">
        <v>21</v>
      </c>
      <c r="G3999" t="s" s="14">
        <v>8016</v>
      </c>
    </row>
    <row r="4000">
      <c r="A4000" s="8" t="s">
        <v>8017</v>
      </c>
      <c r="B4000" s="9" t="s"/>
      <c r="C4000" s="10" t="s">
        <v>19</v>
      </c>
      <c r="D4000" s="11" t="s"/>
      <c r="E4000" s="12" t="s">
        <v>20</v>
      </c>
      <c r="F4000" t="s" s="13">
        <v>21</v>
      </c>
      <c r="G4000" t="s" s="14">
        <v>8018</v>
      </c>
    </row>
    <row r="4001">
      <c r="A4001" s="8" t="s">
        <v>8019</v>
      </c>
      <c r="B4001" s="9" t="s"/>
      <c r="C4001" s="10" t="s">
        <v>19</v>
      </c>
      <c r="D4001" s="11" t="s"/>
      <c r="E4001" s="12" t="s">
        <v>20</v>
      </c>
      <c r="F4001" t="s" s="13">
        <v>21</v>
      </c>
      <c r="G4001" t="s" s="14">
        <v>8020</v>
      </c>
    </row>
    <row r="4002">
      <c r="A4002" s="8" t="s">
        <v>8021</v>
      </c>
      <c r="B4002" s="9" t="s"/>
      <c r="C4002" s="10" t="s">
        <v>19</v>
      </c>
      <c r="D4002" s="11" t="s"/>
      <c r="E4002" s="12" t="s">
        <v>20</v>
      </c>
      <c r="F4002" t="s" s="13">
        <v>21</v>
      </c>
      <c r="G4002" t="s" s="14">
        <v>8022</v>
      </c>
    </row>
    <row r="4003">
      <c r="A4003" s="8" t="s">
        <v>8023</v>
      </c>
      <c r="B4003" s="9" t="s"/>
      <c r="C4003" s="10" t="s">
        <v>19</v>
      </c>
      <c r="D4003" s="11" t="s"/>
      <c r="E4003" s="12" t="s">
        <v>20</v>
      </c>
      <c r="F4003" t="s" s="13">
        <v>21</v>
      </c>
      <c r="G4003" t="s" s="14">
        <v>8024</v>
      </c>
    </row>
    <row r="4004">
      <c r="A4004" s="8" t="s">
        <v>8025</v>
      </c>
      <c r="B4004" s="9" t="s"/>
      <c r="C4004" s="10" t="s">
        <v>19</v>
      </c>
      <c r="D4004" s="11" t="s"/>
      <c r="E4004" s="12" t="s">
        <v>20</v>
      </c>
      <c r="F4004" t="s" s="13">
        <v>21</v>
      </c>
      <c r="G4004" t="s" s="14">
        <v>8026</v>
      </c>
    </row>
    <row r="4005">
      <c r="A4005" s="8" t="s">
        <v>8027</v>
      </c>
      <c r="B4005" s="9" t="s"/>
      <c r="C4005" s="10" t="s">
        <v>19</v>
      </c>
      <c r="D4005" s="11" t="s"/>
      <c r="E4005" s="12" t="s">
        <v>20</v>
      </c>
      <c r="F4005" t="s" s="13">
        <v>21</v>
      </c>
      <c r="G4005" t="s" s="14">
        <v>8028</v>
      </c>
    </row>
    <row r="4006">
      <c r="A4006" s="8" t="s">
        <v>8029</v>
      </c>
      <c r="B4006" s="9" t="s"/>
      <c r="C4006" s="10" t="s">
        <v>19</v>
      </c>
      <c r="D4006" s="11" t="s"/>
      <c r="E4006" s="12" t="s">
        <v>20</v>
      </c>
      <c r="F4006" t="s" s="13">
        <v>21</v>
      </c>
      <c r="G4006" t="s" s="14">
        <v>8030</v>
      </c>
    </row>
    <row r="4007">
      <c r="A4007" s="8" t="s">
        <v>8031</v>
      </c>
      <c r="B4007" s="9" t="s"/>
      <c r="C4007" s="10" t="s">
        <v>19</v>
      </c>
      <c r="D4007" s="11" t="s"/>
      <c r="E4007" s="12" t="s">
        <v>20</v>
      </c>
      <c r="F4007" t="s" s="13">
        <v>21</v>
      </c>
      <c r="G4007" t="s" s="14">
        <v>8032</v>
      </c>
    </row>
    <row r="4008">
      <c r="A4008" s="8" t="s">
        <v>8033</v>
      </c>
      <c r="B4008" s="9" t="s"/>
      <c r="C4008" s="10" t="s">
        <v>19</v>
      </c>
      <c r="D4008" s="11" t="s"/>
      <c r="E4008" s="12" t="s">
        <v>20</v>
      </c>
      <c r="F4008" t="s" s="13">
        <v>21</v>
      </c>
      <c r="G4008" t="s" s="14">
        <v>8034</v>
      </c>
    </row>
    <row r="4009">
      <c r="A4009" s="8" t="s">
        <v>8035</v>
      </c>
      <c r="B4009" s="9" t="s"/>
      <c r="C4009" s="10" t="s">
        <v>19</v>
      </c>
      <c r="D4009" s="11" t="s"/>
      <c r="E4009" s="12" t="s">
        <v>20</v>
      </c>
      <c r="F4009" t="s" s="13">
        <v>21</v>
      </c>
      <c r="G4009" t="s" s="14">
        <v>8036</v>
      </c>
    </row>
    <row r="4010">
      <c r="A4010" s="8" t="s">
        <v>8037</v>
      </c>
      <c r="B4010" s="9" t="s"/>
      <c r="C4010" s="10" t="s">
        <v>19</v>
      </c>
      <c r="D4010" s="11" t="s"/>
      <c r="E4010" s="12" t="s">
        <v>20</v>
      </c>
      <c r="F4010" t="s" s="13">
        <v>21</v>
      </c>
      <c r="G4010" t="s" s="14">
        <v>8038</v>
      </c>
    </row>
    <row r="4011">
      <c r="A4011" s="8" t="s">
        <v>8039</v>
      </c>
      <c r="B4011" s="9" t="s"/>
      <c r="C4011" s="10" t="s">
        <v>19</v>
      </c>
      <c r="D4011" s="11" t="s"/>
      <c r="E4011" s="12" t="s">
        <v>20</v>
      </c>
      <c r="F4011" t="s" s="13">
        <v>21</v>
      </c>
      <c r="G4011" t="s" s="14">
        <v>8040</v>
      </c>
    </row>
    <row r="4012">
      <c r="A4012" s="8" t="s">
        <v>8041</v>
      </c>
      <c r="B4012" s="9" t="s"/>
      <c r="C4012" s="10" t="s">
        <v>19</v>
      </c>
      <c r="D4012" s="11" t="s"/>
      <c r="E4012" s="12" t="s">
        <v>20</v>
      </c>
      <c r="F4012" t="s" s="13">
        <v>21</v>
      </c>
      <c r="G4012" t="s" s="14">
        <v>8042</v>
      </c>
    </row>
    <row r="4013">
      <c r="A4013" s="8" t="s">
        <v>8043</v>
      </c>
      <c r="B4013" s="9" t="s"/>
      <c r="C4013" s="10" t="s">
        <v>19</v>
      </c>
      <c r="D4013" s="11" t="s"/>
      <c r="E4013" s="12" t="s">
        <v>20</v>
      </c>
      <c r="F4013" t="s" s="13">
        <v>21</v>
      </c>
      <c r="G4013" t="s" s="14">
        <v>8044</v>
      </c>
    </row>
    <row r="4014">
      <c r="A4014" s="8" t="s">
        <v>8045</v>
      </c>
      <c r="B4014" s="9" t="s"/>
      <c r="C4014" s="10" t="s">
        <v>19</v>
      </c>
      <c r="D4014" s="11" t="s"/>
      <c r="E4014" s="12" t="s">
        <v>20</v>
      </c>
      <c r="F4014" t="s" s="13">
        <v>21</v>
      </c>
      <c r="G4014" t="s" s="14">
        <v>8046</v>
      </c>
    </row>
    <row r="4015">
      <c r="A4015" s="8" t="s">
        <v>8047</v>
      </c>
      <c r="B4015" s="9" t="s"/>
      <c r="C4015" s="10" t="s">
        <v>19</v>
      </c>
      <c r="D4015" s="11" t="s"/>
      <c r="E4015" s="12" t="s">
        <v>20</v>
      </c>
      <c r="F4015" t="s" s="13">
        <v>21</v>
      </c>
      <c r="G4015" t="s" s="14">
        <v>8048</v>
      </c>
    </row>
    <row r="4016">
      <c r="A4016" s="8" t="s">
        <v>8049</v>
      </c>
      <c r="B4016" s="9" t="s"/>
      <c r="C4016" s="10" t="s">
        <v>19</v>
      </c>
      <c r="D4016" s="11" t="s"/>
      <c r="E4016" s="12" t="s">
        <v>20</v>
      </c>
      <c r="F4016" t="s" s="13">
        <v>21</v>
      </c>
      <c r="G4016" t="s" s="14">
        <v>8050</v>
      </c>
    </row>
    <row r="4017">
      <c r="A4017" s="8" t="s">
        <v>8051</v>
      </c>
      <c r="B4017" s="9" t="s"/>
      <c r="C4017" s="10" t="s">
        <v>19</v>
      </c>
      <c r="D4017" s="11" t="s"/>
      <c r="E4017" s="12" t="s">
        <v>20</v>
      </c>
      <c r="F4017" t="s" s="13">
        <v>21</v>
      </c>
      <c r="G4017" t="s" s="14">
        <v>8052</v>
      </c>
    </row>
    <row r="4018">
      <c r="A4018" s="8" t="s">
        <v>8053</v>
      </c>
      <c r="B4018" s="9" t="s"/>
      <c r="C4018" s="10" t="s">
        <v>19</v>
      </c>
      <c r="D4018" s="11" t="s"/>
      <c r="E4018" s="12" t="s">
        <v>20</v>
      </c>
      <c r="F4018" t="s" s="13">
        <v>21</v>
      </c>
      <c r="G4018" t="s" s="14">
        <v>8054</v>
      </c>
    </row>
    <row r="4019">
      <c r="A4019" s="8" t="s">
        <v>8055</v>
      </c>
      <c r="B4019" s="9" t="s"/>
      <c r="C4019" s="10" t="s">
        <v>19</v>
      </c>
      <c r="D4019" s="11" t="s"/>
      <c r="E4019" s="12" t="s">
        <v>20</v>
      </c>
      <c r="F4019" t="s" s="13">
        <v>21</v>
      </c>
      <c r="G4019" t="s" s="14">
        <v>8056</v>
      </c>
    </row>
    <row r="4020">
      <c r="A4020" s="8" t="s">
        <v>8057</v>
      </c>
      <c r="B4020" s="9" t="s"/>
      <c r="C4020" s="10" t="s">
        <v>19</v>
      </c>
      <c r="D4020" s="11" t="s"/>
      <c r="E4020" s="12" t="s">
        <v>20</v>
      </c>
      <c r="F4020" t="s" s="13">
        <v>21</v>
      </c>
      <c r="G4020" t="s" s="14">
        <v>8058</v>
      </c>
    </row>
    <row r="4021">
      <c r="A4021" s="8" t="s">
        <v>8059</v>
      </c>
      <c r="B4021" s="9" t="s"/>
      <c r="C4021" s="10" t="s">
        <v>19</v>
      </c>
      <c r="D4021" s="11" t="s"/>
      <c r="E4021" s="12" t="s">
        <v>20</v>
      </c>
      <c r="F4021" t="s" s="13">
        <v>21</v>
      </c>
      <c r="G4021" t="s" s="14">
        <v>8060</v>
      </c>
    </row>
    <row r="4022">
      <c r="A4022" s="8" t="s">
        <v>8061</v>
      </c>
      <c r="B4022" s="9" t="s"/>
      <c r="C4022" s="10" t="s">
        <v>19</v>
      </c>
      <c r="D4022" s="11" t="s"/>
      <c r="E4022" s="12" t="s">
        <v>20</v>
      </c>
      <c r="F4022" t="s" s="13">
        <v>21</v>
      </c>
      <c r="G4022" t="s" s="14">
        <v>8062</v>
      </c>
    </row>
    <row r="4023">
      <c r="A4023" s="8" t="s">
        <v>8063</v>
      </c>
      <c r="B4023" s="9" t="s"/>
      <c r="C4023" s="10" t="s">
        <v>19</v>
      </c>
      <c r="D4023" s="11" t="s"/>
      <c r="E4023" s="12" t="s">
        <v>20</v>
      </c>
      <c r="F4023" t="s" s="13">
        <v>21</v>
      </c>
      <c r="G4023" t="s" s="14">
        <v>8064</v>
      </c>
    </row>
    <row r="4024">
      <c r="A4024" s="8" t="s">
        <v>8065</v>
      </c>
      <c r="B4024" s="9" t="s"/>
      <c r="C4024" s="10" t="s">
        <v>19</v>
      </c>
      <c r="D4024" s="11" t="s"/>
      <c r="E4024" s="12" t="s">
        <v>20</v>
      </c>
      <c r="F4024" t="s" s="13">
        <v>21</v>
      </c>
      <c r="G4024" t="s" s="14">
        <v>8066</v>
      </c>
    </row>
    <row r="4025">
      <c r="A4025" s="8" t="s">
        <v>8067</v>
      </c>
      <c r="B4025" s="9" t="s"/>
      <c r="C4025" s="10" t="s">
        <v>19</v>
      </c>
      <c r="D4025" s="11" t="s"/>
      <c r="E4025" s="12" t="s">
        <v>20</v>
      </c>
      <c r="F4025" t="s" s="13">
        <v>21</v>
      </c>
      <c r="G4025" t="s" s="14">
        <v>8068</v>
      </c>
    </row>
    <row r="4026">
      <c r="A4026" s="8" t="s">
        <v>8069</v>
      </c>
      <c r="B4026" s="9" t="s"/>
      <c r="C4026" s="10" t="s">
        <v>19</v>
      </c>
      <c r="D4026" s="11" t="s"/>
      <c r="E4026" s="12" t="s">
        <v>20</v>
      </c>
      <c r="F4026" t="s" s="13">
        <v>21</v>
      </c>
      <c r="G4026" t="s" s="14">
        <v>8070</v>
      </c>
    </row>
    <row r="4027">
      <c r="A4027" s="8" t="s">
        <v>8071</v>
      </c>
      <c r="B4027" s="9" t="s"/>
      <c r="C4027" s="10" t="s">
        <v>19</v>
      </c>
      <c r="D4027" s="11" t="s"/>
      <c r="E4027" s="12" t="s">
        <v>20</v>
      </c>
      <c r="F4027" t="s" s="13">
        <v>21</v>
      </c>
      <c r="G4027" t="s" s="14">
        <v>8072</v>
      </c>
    </row>
    <row r="4028">
      <c r="A4028" s="8" t="s">
        <v>8073</v>
      </c>
      <c r="B4028" s="9" t="s"/>
      <c r="C4028" s="10" t="s">
        <v>19</v>
      </c>
      <c r="D4028" s="11" t="s"/>
      <c r="E4028" s="12" t="s">
        <v>20</v>
      </c>
      <c r="F4028" t="s" s="13">
        <v>21</v>
      </c>
      <c r="G4028" t="s" s="14">
        <v>8074</v>
      </c>
    </row>
    <row r="4029">
      <c r="A4029" s="8" t="s">
        <v>8075</v>
      </c>
      <c r="B4029" s="9" t="s"/>
      <c r="C4029" s="10" t="s">
        <v>19</v>
      </c>
      <c r="D4029" s="11" t="s"/>
      <c r="E4029" s="12" t="s">
        <v>20</v>
      </c>
      <c r="F4029" t="s" s="13">
        <v>21</v>
      </c>
      <c r="G4029" t="s" s="14">
        <v>8076</v>
      </c>
    </row>
    <row r="4030">
      <c r="A4030" s="8" t="s">
        <v>8077</v>
      </c>
      <c r="B4030" s="9" t="s"/>
      <c r="C4030" s="10" t="s">
        <v>19</v>
      </c>
      <c r="D4030" s="11" t="s"/>
      <c r="E4030" s="12" t="s">
        <v>20</v>
      </c>
      <c r="F4030" t="s" s="13">
        <v>21</v>
      </c>
      <c r="G4030" t="s" s="14">
        <v>8078</v>
      </c>
    </row>
    <row r="4031">
      <c r="A4031" s="8" t="s">
        <v>8079</v>
      </c>
      <c r="B4031" s="9" t="s"/>
      <c r="C4031" s="10" t="s">
        <v>19</v>
      </c>
      <c r="D4031" s="11" t="s"/>
      <c r="E4031" s="12" t="s">
        <v>20</v>
      </c>
      <c r="F4031" t="s" s="13">
        <v>21</v>
      </c>
      <c r="G4031" t="s" s="14">
        <v>8080</v>
      </c>
    </row>
    <row r="4032">
      <c r="A4032" s="8" t="s">
        <v>8081</v>
      </c>
      <c r="B4032" s="9" t="s"/>
      <c r="C4032" s="10" t="s">
        <v>19</v>
      </c>
      <c r="D4032" s="11" t="s"/>
      <c r="E4032" s="12" t="s">
        <v>20</v>
      </c>
      <c r="F4032" t="s" s="13">
        <v>21</v>
      </c>
      <c r="G4032" t="s" s="14">
        <v>8082</v>
      </c>
    </row>
    <row r="4033">
      <c r="A4033" s="8" t="s">
        <v>8083</v>
      </c>
      <c r="B4033" s="9" t="s"/>
      <c r="C4033" s="10" t="s">
        <v>19</v>
      </c>
      <c r="D4033" s="11" t="s"/>
      <c r="E4033" s="12" t="s">
        <v>20</v>
      </c>
      <c r="F4033" t="s" s="13">
        <v>21</v>
      </c>
      <c r="G4033" t="s" s="14">
        <v>8084</v>
      </c>
    </row>
    <row r="4034">
      <c r="A4034" s="8" t="s">
        <v>8085</v>
      </c>
      <c r="B4034" s="9" t="s"/>
      <c r="C4034" s="10" t="s">
        <v>19</v>
      </c>
      <c r="D4034" s="11" t="s"/>
      <c r="E4034" s="12" t="s">
        <v>20</v>
      </c>
      <c r="F4034" t="s" s="13">
        <v>21</v>
      </c>
      <c r="G4034" t="s" s="14">
        <v>8086</v>
      </c>
    </row>
    <row r="4035">
      <c r="A4035" s="8" t="s">
        <v>8087</v>
      </c>
      <c r="B4035" s="9" t="s"/>
      <c r="C4035" s="10" t="s">
        <v>19</v>
      </c>
      <c r="D4035" s="11" t="s"/>
      <c r="E4035" s="12" t="s">
        <v>20</v>
      </c>
      <c r="F4035" t="s" s="13">
        <v>21</v>
      </c>
      <c r="G4035" t="s" s="14">
        <v>8088</v>
      </c>
    </row>
    <row r="4036">
      <c r="A4036" s="8" t="s">
        <v>8089</v>
      </c>
      <c r="B4036" s="9" t="s"/>
      <c r="C4036" s="10" t="s">
        <v>19</v>
      </c>
      <c r="D4036" s="11" t="s"/>
      <c r="E4036" s="12" t="s">
        <v>20</v>
      </c>
      <c r="F4036" t="s" s="13">
        <v>21</v>
      </c>
      <c r="G4036" t="s" s="14">
        <v>8090</v>
      </c>
    </row>
    <row r="4037">
      <c r="A4037" s="8" t="s">
        <v>8091</v>
      </c>
      <c r="B4037" s="9" t="s"/>
      <c r="C4037" s="10" t="s">
        <v>19</v>
      </c>
      <c r="D4037" s="11" t="s"/>
      <c r="E4037" s="12" t="s">
        <v>20</v>
      </c>
      <c r="F4037" t="s" s="13">
        <v>21</v>
      </c>
      <c r="G4037" t="s" s="14">
        <v>8092</v>
      </c>
    </row>
    <row r="4038">
      <c r="A4038" s="8" t="s">
        <v>8093</v>
      </c>
      <c r="B4038" s="9" t="s"/>
      <c r="C4038" s="10" t="s">
        <v>19</v>
      </c>
      <c r="D4038" s="11" t="s"/>
      <c r="E4038" s="12" t="s">
        <v>20</v>
      </c>
      <c r="F4038" t="s" s="13">
        <v>21</v>
      </c>
      <c r="G4038" t="s" s="14">
        <v>8094</v>
      </c>
    </row>
    <row r="4039">
      <c r="A4039" s="8" t="s">
        <v>8095</v>
      </c>
      <c r="B4039" s="9" t="s"/>
      <c r="C4039" s="10" t="s">
        <v>19</v>
      </c>
      <c r="D4039" s="11" t="s"/>
      <c r="E4039" s="12" t="s">
        <v>20</v>
      </c>
      <c r="F4039" t="s" s="13">
        <v>21</v>
      </c>
      <c r="G4039" t="s" s="14">
        <v>8096</v>
      </c>
    </row>
    <row r="4040">
      <c r="A4040" s="8" t="s">
        <v>8097</v>
      </c>
      <c r="B4040" s="9" t="s"/>
      <c r="C4040" s="10" t="s">
        <v>19</v>
      </c>
      <c r="D4040" s="11" t="s"/>
      <c r="E4040" s="12" t="s">
        <v>20</v>
      </c>
      <c r="F4040" t="s" s="13">
        <v>21</v>
      </c>
      <c r="G4040" t="s" s="14">
        <v>8098</v>
      </c>
    </row>
    <row r="4041">
      <c r="A4041" s="8" t="s">
        <v>8099</v>
      </c>
      <c r="B4041" s="9" t="s"/>
      <c r="C4041" s="10" t="s">
        <v>19</v>
      </c>
      <c r="D4041" s="11" t="s"/>
      <c r="E4041" s="12" t="s">
        <v>20</v>
      </c>
      <c r="F4041" t="s" s="13">
        <v>21</v>
      </c>
      <c r="G4041" t="s" s="14">
        <v>8100</v>
      </c>
    </row>
    <row r="4042">
      <c r="A4042" s="8" t="s">
        <v>8101</v>
      </c>
      <c r="B4042" s="9" t="s"/>
      <c r="C4042" s="10" t="s">
        <v>19</v>
      </c>
      <c r="D4042" s="11" t="s"/>
      <c r="E4042" s="12" t="s">
        <v>20</v>
      </c>
      <c r="F4042" t="s" s="13">
        <v>21</v>
      </c>
      <c r="G4042" t="s" s="14">
        <v>8102</v>
      </c>
    </row>
    <row r="4043">
      <c r="A4043" s="8" t="s">
        <v>8103</v>
      </c>
      <c r="B4043" s="9" t="s"/>
      <c r="C4043" s="10" t="s">
        <v>19</v>
      </c>
      <c r="D4043" s="11" t="s"/>
      <c r="E4043" s="12" t="s">
        <v>20</v>
      </c>
      <c r="F4043" t="s" s="13">
        <v>21</v>
      </c>
      <c r="G4043" t="s" s="14">
        <v>8104</v>
      </c>
    </row>
    <row r="4044">
      <c r="A4044" s="8" t="s">
        <v>8105</v>
      </c>
      <c r="B4044" s="9" t="s"/>
      <c r="C4044" s="10" t="s">
        <v>19</v>
      </c>
      <c r="D4044" s="11" t="s"/>
      <c r="E4044" s="12" t="s">
        <v>20</v>
      </c>
      <c r="F4044" t="s" s="13">
        <v>21</v>
      </c>
      <c r="G4044" t="s" s="14">
        <v>8106</v>
      </c>
    </row>
    <row r="4045">
      <c r="A4045" s="8" t="s">
        <v>8107</v>
      </c>
      <c r="B4045" s="9" t="s"/>
      <c r="C4045" s="10" t="s">
        <v>19</v>
      </c>
      <c r="D4045" s="11" t="s"/>
      <c r="E4045" s="12" t="s">
        <v>20</v>
      </c>
      <c r="F4045" t="s" s="13">
        <v>21</v>
      </c>
      <c r="G4045" t="s" s="14">
        <v>8108</v>
      </c>
    </row>
    <row r="4046">
      <c r="A4046" s="8" t="s">
        <v>8109</v>
      </c>
      <c r="B4046" s="9" t="s"/>
      <c r="C4046" s="10" t="s">
        <v>19</v>
      </c>
      <c r="D4046" s="11" t="s"/>
      <c r="E4046" s="12" t="s">
        <v>20</v>
      </c>
      <c r="F4046" t="s" s="13">
        <v>21</v>
      </c>
      <c r="G4046" t="s" s="14">
        <v>8110</v>
      </c>
    </row>
    <row r="4047">
      <c r="A4047" s="8" t="s">
        <v>8111</v>
      </c>
      <c r="B4047" s="9" t="s"/>
      <c r="C4047" s="10" t="s">
        <v>19</v>
      </c>
      <c r="D4047" s="11" t="s"/>
      <c r="E4047" s="12" t="s">
        <v>20</v>
      </c>
      <c r="F4047" t="s" s="13">
        <v>21</v>
      </c>
      <c r="G4047" t="s" s="14">
        <v>8112</v>
      </c>
    </row>
    <row r="4048">
      <c r="A4048" s="8" t="s">
        <v>8113</v>
      </c>
      <c r="B4048" s="9" t="s"/>
      <c r="C4048" s="10" t="s">
        <v>19</v>
      </c>
      <c r="D4048" s="11" t="s"/>
      <c r="E4048" s="12" t="s">
        <v>20</v>
      </c>
      <c r="F4048" t="s" s="13">
        <v>21</v>
      </c>
      <c r="G4048" t="s" s="14">
        <v>8114</v>
      </c>
    </row>
    <row r="4049">
      <c r="A4049" s="8" t="s">
        <v>8115</v>
      </c>
      <c r="B4049" s="9" t="s"/>
      <c r="C4049" s="10" t="s">
        <v>19</v>
      </c>
      <c r="D4049" s="11" t="s"/>
      <c r="E4049" s="12" t="s">
        <v>20</v>
      </c>
      <c r="F4049" t="s" s="13">
        <v>21</v>
      </c>
      <c r="G4049" t="s" s="14">
        <v>8116</v>
      </c>
    </row>
    <row r="4050">
      <c r="A4050" s="8" t="s">
        <v>8117</v>
      </c>
      <c r="B4050" s="9" t="s"/>
      <c r="C4050" s="10" t="s">
        <v>19</v>
      </c>
      <c r="D4050" s="11" t="s"/>
      <c r="E4050" s="12" t="s">
        <v>20</v>
      </c>
      <c r="F4050" t="s" s="13">
        <v>21</v>
      </c>
      <c r="G4050" t="s" s="14">
        <v>8118</v>
      </c>
    </row>
    <row r="4051">
      <c r="A4051" s="8" t="s">
        <v>8119</v>
      </c>
      <c r="B4051" s="9" t="s"/>
      <c r="C4051" s="10" t="s">
        <v>19</v>
      </c>
      <c r="D4051" s="11" t="s"/>
      <c r="E4051" s="12" t="s">
        <v>20</v>
      </c>
      <c r="F4051" t="s" s="13">
        <v>21</v>
      </c>
      <c r="G4051" t="s" s="14">
        <v>8120</v>
      </c>
    </row>
    <row r="4052">
      <c r="A4052" s="8" t="s">
        <v>8121</v>
      </c>
      <c r="B4052" s="9" t="s"/>
      <c r="C4052" s="10" t="s">
        <v>19</v>
      </c>
      <c r="D4052" s="11" t="s"/>
      <c r="E4052" s="12" t="s">
        <v>20</v>
      </c>
      <c r="F4052" t="s" s="13">
        <v>21</v>
      </c>
      <c r="G4052" t="s" s="14">
        <v>8122</v>
      </c>
    </row>
    <row r="4053">
      <c r="A4053" s="8" t="s">
        <v>8123</v>
      </c>
      <c r="B4053" s="9" t="s"/>
      <c r="C4053" s="10" t="s">
        <v>19</v>
      </c>
      <c r="D4053" s="11" t="s"/>
      <c r="E4053" s="12" t="s">
        <v>20</v>
      </c>
      <c r="F4053" t="s" s="13">
        <v>21</v>
      </c>
      <c r="G4053" t="s" s="14">
        <v>8124</v>
      </c>
    </row>
    <row r="4054">
      <c r="A4054" s="8" t="s">
        <v>8125</v>
      </c>
      <c r="B4054" s="9" t="s"/>
      <c r="C4054" s="10" t="s">
        <v>19</v>
      </c>
      <c r="D4054" s="11" t="s"/>
      <c r="E4054" s="12" t="s">
        <v>20</v>
      </c>
      <c r="F4054" t="s" s="13">
        <v>21</v>
      </c>
      <c r="G4054" t="s" s="14">
        <v>8126</v>
      </c>
    </row>
    <row r="4055">
      <c r="A4055" s="8" t="s">
        <v>8127</v>
      </c>
      <c r="B4055" s="9" t="s"/>
      <c r="C4055" s="10" t="s">
        <v>19</v>
      </c>
      <c r="D4055" s="11" t="s"/>
      <c r="E4055" s="12" t="s">
        <v>20</v>
      </c>
      <c r="F4055" t="s" s="13">
        <v>21</v>
      </c>
      <c r="G4055" t="s" s="14">
        <v>8128</v>
      </c>
    </row>
    <row r="4056">
      <c r="A4056" s="8" t="s">
        <v>8129</v>
      </c>
      <c r="B4056" s="9" t="s"/>
      <c r="C4056" s="10" t="s">
        <v>19</v>
      </c>
      <c r="D4056" s="11" t="s"/>
      <c r="E4056" s="12" t="s">
        <v>20</v>
      </c>
      <c r="F4056" t="s" s="13">
        <v>21</v>
      </c>
      <c r="G4056" t="s" s="14">
        <v>8130</v>
      </c>
    </row>
    <row r="4057">
      <c r="A4057" s="8" t="s">
        <v>8131</v>
      </c>
      <c r="B4057" s="9" t="s"/>
      <c r="C4057" s="10" t="s">
        <v>19</v>
      </c>
      <c r="D4057" s="11" t="s"/>
      <c r="E4057" s="12" t="s">
        <v>20</v>
      </c>
      <c r="F4057" t="s" s="13">
        <v>21</v>
      </c>
      <c r="G4057" t="s" s="14">
        <v>8132</v>
      </c>
    </row>
    <row r="4058">
      <c r="A4058" s="8" t="s">
        <v>8133</v>
      </c>
      <c r="B4058" s="9" t="s"/>
      <c r="C4058" s="10" t="s">
        <v>19</v>
      </c>
      <c r="D4058" s="11" t="s"/>
      <c r="E4058" s="12" t="s">
        <v>20</v>
      </c>
      <c r="F4058" t="s" s="13">
        <v>21</v>
      </c>
      <c r="G4058" t="s" s="14">
        <v>8134</v>
      </c>
    </row>
    <row r="4059">
      <c r="A4059" s="8" t="s">
        <v>8135</v>
      </c>
      <c r="B4059" s="9" t="s"/>
      <c r="C4059" s="10" t="s">
        <v>19</v>
      </c>
      <c r="D4059" s="11" t="s"/>
      <c r="E4059" s="12" t="s">
        <v>20</v>
      </c>
      <c r="F4059" t="s" s="13">
        <v>21</v>
      </c>
      <c r="G4059" t="s" s="14">
        <v>8136</v>
      </c>
    </row>
    <row r="4060">
      <c r="A4060" s="8" t="s">
        <v>8137</v>
      </c>
      <c r="B4060" s="9" t="s"/>
      <c r="C4060" s="10" t="s">
        <v>19</v>
      </c>
      <c r="D4060" s="11" t="s"/>
      <c r="E4060" s="12" t="s">
        <v>20</v>
      </c>
      <c r="F4060" t="s" s="13">
        <v>21</v>
      </c>
      <c r="G4060" t="s" s="14">
        <v>8138</v>
      </c>
    </row>
    <row r="4061">
      <c r="A4061" s="8" t="s">
        <v>8139</v>
      </c>
      <c r="B4061" s="9" t="s"/>
      <c r="C4061" s="10" t="s">
        <v>19</v>
      </c>
      <c r="D4061" s="11" t="s"/>
      <c r="E4061" s="12" t="s">
        <v>20</v>
      </c>
      <c r="F4061" t="s" s="13">
        <v>21</v>
      </c>
      <c r="G4061" t="s" s="14">
        <v>8140</v>
      </c>
    </row>
    <row r="4062">
      <c r="A4062" s="8" t="s">
        <v>8141</v>
      </c>
      <c r="B4062" s="9" t="s"/>
      <c r="C4062" s="10" t="s">
        <v>19</v>
      </c>
      <c r="D4062" s="11" t="s"/>
      <c r="E4062" s="12" t="s">
        <v>20</v>
      </c>
      <c r="F4062" t="s" s="13">
        <v>21</v>
      </c>
      <c r="G4062" t="s" s="14">
        <v>8142</v>
      </c>
    </row>
    <row r="4063">
      <c r="A4063" s="8" t="s">
        <v>8143</v>
      </c>
      <c r="B4063" s="9" t="s"/>
      <c r="C4063" s="10" t="s">
        <v>19</v>
      </c>
      <c r="D4063" s="11" t="s"/>
      <c r="E4063" s="12" t="s">
        <v>20</v>
      </c>
      <c r="F4063" t="s" s="13">
        <v>21</v>
      </c>
      <c r="G4063" t="s" s="14">
        <v>8144</v>
      </c>
    </row>
    <row r="4064">
      <c r="A4064" s="8" t="s">
        <v>8145</v>
      </c>
      <c r="B4064" s="9" t="s"/>
      <c r="C4064" s="10" t="s">
        <v>19</v>
      </c>
      <c r="D4064" s="11" t="s"/>
      <c r="E4064" s="12" t="s">
        <v>20</v>
      </c>
      <c r="F4064" t="s" s="13">
        <v>21</v>
      </c>
      <c r="G4064" t="s" s="14">
        <v>8146</v>
      </c>
    </row>
    <row r="4065">
      <c r="A4065" s="8" t="s">
        <v>8147</v>
      </c>
      <c r="B4065" s="9" t="s"/>
      <c r="C4065" s="10" t="s">
        <v>19</v>
      </c>
      <c r="D4065" s="11" t="s"/>
      <c r="E4065" s="12" t="s">
        <v>20</v>
      </c>
      <c r="F4065" t="s" s="13">
        <v>21</v>
      </c>
      <c r="G4065" t="s" s="14">
        <v>8148</v>
      </c>
    </row>
    <row r="4066">
      <c r="A4066" s="8" t="s">
        <v>8149</v>
      </c>
      <c r="B4066" s="9" t="s"/>
      <c r="C4066" s="10" t="s">
        <v>19</v>
      </c>
      <c r="D4066" s="11" t="s"/>
      <c r="E4066" s="12" t="s">
        <v>20</v>
      </c>
      <c r="F4066" t="s" s="13">
        <v>21</v>
      </c>
      <c r="G4066" t="s" s="14">
        <v>8150</v>
      </c>
    </row>
    <row r="4067">
      <c r="A4067" s="8" t="s">
        <v>8151</v>
      </c>
      <c r="B4067" s="9" t="s"/>
      <c r="C4067" s="10" t="s">
        <v>19</v>
      </c>
      <c r="D4067" s="11" t="s"/>
      <c r="E4067" s="12" t="s">
        <v>20</v>
      </c>
      <c r="F4067" t="s" s="13">
        <v>21</v>
      </c>
      <c r="G4067" t="s" s="14">
        <v>8152</v>
      </c>
    </row>
    <row r="4068">
      <c r="A4068" s="8" t="s">
        <v>8153</v>
      </c>
      <c r="B4068" s="9" t="s"/>
      <c r="C4068" s="10" t="s">
        <v>19</v>
      </c>
      <c r="D4068" s="11" t="s"/>
      <c r="E4068" s="12" t="s">
        <v>20</v>
      </c>
      <c r="F4068" t="s" s="13">
        <v>21</v>
      </c>
      <c r="G4068" t="s" s="14">
        <v>8154</v>
      </c>
    </row>
    <row r="4069">
      <c r="A4069" s="8" t="s">
        <v>8155</v>
      </c>
      <c r="B4069" s="9" t="s"/>
      <c r="C4069" s="10" t="s">
        <v>19</v>
      </c>
      <c r="D4069" s="11" t="s"/>
      <c r="E4069" s="12" t="s">
        <v>20</v>
      </c>
      <c r="F4069" t="s" s="13">
        <v>21</v>
      </c>
      <c r="G4069" t="s" s="14">
        <v>8156</v>
      </c>
    </row>
    <row r="4070">
      <c r="A4070" s="8" t="s">
        <v>8157</v>
      </c>
      <c r="B4070" s="9" t="s"/>
      <c r="C4070" s="10" t="s">
        <v>19</v>
      </c>
      <c r="D4070" s="11" t="s"/>
      <c r="E4070" s="12" t="s">
        <v>20</v>
      </c>
      <c r="F4070" t="s" s="13">
        <v>21</v>
      </c>
      <c r="G4070" t="s" s="14">
        <v>8158</v>
      </c>
    </row>
    <row r="4071">
      <c r="A4071" s="8" t="s">
        <v>8159</v>
      </c>
      <c r="B4071" s="9" t="s"/>
      <c r="C4071" s="10" t="s">
        <v>19</v>
      </c>
      <c r="D4071" s="11" t="s"/>
      <c r="E4071" s="12" t="s">
        <v>20</v>
      </c>
      <c r="F4071" t="s" s="13">
        <v>21</v>
      </c>
      <c r="G4071" t="s" s="14">
        <v>8160</v>
      </c>
    </row>
    <row r="4072">
      <c r="A4072" s="8" t="s">
        <v>8161</v>
      </c>
      <c r="B4072" s="9" t="s"/>
      <c r="C4072" s="10" t="s">
        <v>19</v>
      </c>
      <c r="D4072" s="11" t="s"/>
      <c r="E4072" s="12" t="s">
        <v>20</v>
      </c>
      <c r="F4072" t="s" s="13">
        <v>21</v>
      </c>
      <c r="G4072" t="s" s="14">
        <v>8162</v>
      </c>
    </row>
    <row r="4073">
      <c r="A4073" s="8" t="s">
        <v>8163</v>
      </c>
      <c r="B4073" s="9" t="s"/>
      <c r="C4073" s="10" t="s">
        <v>19</v>
      </c>
      <c r="D4073" s="11" t="s"/>
      <c r="E4073" s="12" t="s">
        <v>20</v>
      </c>
      <c r="F4073" t="s" s="13">
        <v>21</v>
      </c>
      <c r="G4073" t="s" s="14">
        <v>8164</v>
      </c>
    </row>
    <row r="4074">
      <c r="A4074" s="8" t="s">
        <v>8165</v>
      </c>
      <c r="B4074" s="9" t="s"/>
      <c r="C4074" s="10" t="s">
        <v>19</v>
      </c>
      <c r="D4074" s="11" t="s"/>
      <c r="E4074" s="12" t="s">
        <v>20</v>
      </c>
      <c r="F4074" t="s" s="13">
        <v>21</v>
      </c>
      <c r="G4074" t="s" s="14">
        <v>8166</v>
      </c>
    </row>
    <row r="4075">
      <c r="A4075" s="8" t="s">
        <v>8167</v>
      </c>
      <c r="B4075" s="9" t="s"/>
      <c r="C4075" s="10" t="s">
        <v>19</v>
      </c>
      <c r="D4075" s="11" t="s"/>
      <c r="E4075" s="12" t="s">
        <v>20</v>
      </c>
      <c r="F4075" t="s" s="13">
        <v>21</v>
      </c>
      <c r="G4075" t="s" s="14">
        <v>8168</v>
      </c>
    </row>
    <row r="4076">
      <c r="A4076" s="8" t="s">
        <v>8169</v>
      </c>
      <c r="B4076" s="9" t="s"/>
      <c r="C4076" s="10" t="s">
        <v>19</v>
      </c>
      <c r="D4076" s="11" t="s"/>
      <c r="E4076" s="12" t="s">
        <v>20</v>
      </c>
      <c r="F4076" t="s" s="13">
        <v>21</v>
      </c>
      <c r="G4076" t="s" s="14">
        <v>8170</v>
      </c>
    </row>
    <row r="4077">
      <c r="A4077" s="8" t="s">
        <v>8171</v>
      </c>
      <c r="B4077" s="9" t="s"/>
      <c r="C4077" s="10" t="s">
        <v>19</v>
      </c>
      <c r="D4077" s="11" t="s"/>
      <c r="E4077" s="12" t="s">
        <v>20</v>
      </c>
      <c r="F4077" t="s" s="13">
        <v>21</v>
      </c>
      <c r="G4077" t="s" s="14">
        <v>8172</v>
      </c>
    </row>
    <row r="4078">
      <c r="A4078" s="8" t="s">
        <v>8173</v>
      </c>
      <c r="B4078" s="9" t="s"/>
      <c r="C4078" s="10" t="s">
        <v>19</v>
      </c>
      <c r="D4078" s="11" t="s"/>
      <c r="E4078" s="12" t="s">
        <v>20</v>
      </c>
      <c r="F4078" t="s" s="13">
        <v>21</v>
      </c>
      <c r="G4078" t="s" s="14">
        <v>8174</v>
      </c>
    </row>
    <row r="4079">
      <c r="A4079" s="8" t="s">
        <v>8175</v>
      </c>
      <c r="B4079" s="9" t="s"/>
      <c r="C4079" s="10" t="s">
        <v>19</v>
      </c>
      <c r="D4079" s="11" t="s"/>
      <c r="E4079" s="12" t="s">
        <v>20</v>
      </c>
      <c r="F4079" t="s" s="13">
        <v>21</v>
      </c>
      <c r="G4079" t="s" s="14">
        <v>8176</v>
      </c>
    </row>
    <row r="4080">
      <c r="A4080" s="8" t="s">
        <v>8177</v>
      </c>
      <c r="B4080" s="9" t="s"/>
      <c r="C4080" s="10" t="s">
        <v>19</v>
      </c>
      <c r="D4080" s="11" t="s"/>
      <c r="E4080" s="12" t="s">
        <v>20</v>
      </c>
      <c r="F4080" t="s" s="13">
        <v>21</v>
      </c>
      <c r="G4080" t="s" s="14">
        <v>8178</v>
      </c>
    </row>
    <row r="4081">
      <c r="A4081" s="8" t="s">
        <v>8179</v>
      </c>
      <c r="B4081" s="9" t="s"/>
      <c r="C4081" s="10" t="s">
        <v>19</v>
      </c>
      <c r="D4081" s="11" t="s"/>
      <c r="E4081" s="12" t="s">
        <v>20</v>
      </c>
      <c r="F4081" t="s" s="13">
        <v>21</v>
      </c>
      <c r="G4081" t="s" s="14">
        <v>8180</v>
      </c>
    </row>
    <row r="4082">
      <c r="A4082" s="8" t="s">
        <v>8181</v>
      </c>
      <c r="B4082" s="9" t="s"/>
      <c r="C4082" s="10" t="s">
        <v>19</v>
      </c>
      <c r="D4082" s="11" t="s"/>
      <c r="E4082" s="12" t="s">
        <v>20</v>
      </c>
      <c r="F4082" t="s" s="13">
        <v>21</v>
      </c>
      <c r="G4082" t="s" s="14">
        <v>8182</v>
      </c>
    </row>
    <row r="4083">
      <c r="A4083" s="8" t="s">
        <v>8183</v>
      </c>
      <c r="B4083" s="9" t="s"/>
      <c r="C4083" s="10" t="s">
        <v>19</v>
      </c>
      <c r="D4083" s="11" t="s"/>
      <c r="E4083" s="12" t="s">
        <v>20</v>
      </c>
      <c r="F4083" t="s" s="13">
        <v>21</v>
      </c>
      <c r="G4083" t="s" s="14">
        <v>8184</v>
      </c>
    </row>
    <row r="4084">
      <c r="A4084" s="8" t="s">
        <v>8185</v>
      </c>
      <c r="B4084" s="9" t="s"/>
      <c r="C4084" s="10" t="s">
        <v>19</v>
      </c>
      <c r="D4084" s="11" t="s"/>
      <c r="E4084" s="12" t="s">
        <v>20</v>
      </c>
      <c r="F4084" t="s" s="13">
        <v>21</v>
      </c>
      <c r="G4084" t="s" s="14">
        <v>8186</v>
      </c>
    </row>
    <row r="4085">
      <c r="A4085" s="8" t="s">
        <v>8187</v>
      </c>
      <c r="B4085" s="9" t="s"/>
      <c r="C4085" s="10" t="s">
        <v>19</v>
      </c>
      <c r="D4085" s="11" t="s"/>
      <c r="E4085" s="12" t="s">
        <v>20</v>
      </c>
      <c r="F4085" t="s" s="13">
        <v>21</v>
      </c>
      <c r="G4085" t="s" s="14">
        <v>8188</v>
      </c>
    </row>
    <row r="4086">
      <c r="A4086" s="8" t="s">
        <v>8189</v>
      </c>
      <c r="B4086" s="9" t="s"/>
      <c r="C4086" s="10" t="s">
        <v>19</v>
      </c>
      <c r="D4086" s="11" t="s"/>
      <c r="E4086" s="12" t="s">
        <v>20</v>
      </c>
      <c r="F4086" t="s" s="13">
        <v>21</v>
      </c>
      <c r="G4086" t="s" s="14">
        <v>8190</v>
      </c>
    </row>
    <row r="4087">
      <c r="A4087" s="8" t="s">
        <v>8191</v>
      </c>
      <c r="B4087" s="9" t="s"/>
      <c r="C4087" s="10" t="s">
        <v>19</v>
      </c>
      <c r="D4087" s="11" t="s"/>
      <c r="E4087" s="12" t="s">
        <v>20</v>
      </c>
      <c r="F4087" t="s" s="13">
        <v>21</v>
      </c>
      <c r="G4087" t="s" s="14">
        <v>8192</v>
      </c>
    </row>
    <row r="4088">
      <c r="A4088" s="8" t="s">
        <v>8193</v>
      </c>
      <c r="B4088" s="9" t="s"/>
      <c r="C4088" s="10" t="s">
        <v>19</v>
      </c>
      <c r="D4088" s="11" t="s"/>
      <c r="E4088" s="12" t="s">
        <v>20</v>
      </c>
      <c r="F4088" t="s" s="13">
        <v>21</v>
      </c>
      <c r="G4088" t="s" s="14">
        <v>8194</v>
      </c>
    </row>
    <row r="4089">
      <c r="A4089" s="8" t="s">
        <v>8195</v>
      </c>
      <c r="B4089" s="9" t="s"/>
      <c r="C4089" s="10" t="s">
        <v>19</v>
      </c>
      <c r="D4089" s="11" t="s"/>
      <c r="E4089" s="12" t="s">
        <v>20</v>
      </c>
      <c r="F4089" t="s" s="13">
        <v>21</v>
      </c>
      <c r="G4089" t="s" s="14">
        <v>8196</v>
      </c>
    </row>
    <row r="4090">
      <c r="A4090" s="8" t="s">
        <v>8197</v>
      </c>
      <c r="B4090" s="9" t="s"/>
      <c r="C4090" s="10" t="s">
        <v>19</v>
      </c>
      <c r="D4090" s="11" t="s"/>
      <c r="E4090" s="12" t="s">
        <v>20</v>
      </c>
      <c r="F4090" t="s" s="13">
        <v>21</v>
      </c>
      <c r="G4090" t="s" s="14">
        <v>8198</v>
      </c>
    </row>
    <row r="4091">
      <c r="A4091" s="8" t="s">
        <v>8199</v>
      </c>
      <c r="B4091" s="9" t="s"/>
      <c r="C4091" s="10" t="s">
        <v>19</v>
      </c>
      <c r="D4091" s="11" t="s"/>
      <c r="E4091" s="12" t="s">
        <v>20</v>
      </c>
      <c r="F4091" t="s" s="13">
        <v>21</v>
      </c>
      <c r="G4091" t="s" s="14">
        <v>8200</v>
      </c>
    </row>
    <row r="4092">
      <c r="A4092" s="8" t="s">
        <v>8201</v>
      </c>
      <c r="B4092" s="9" t="s"/>
      <c r="C4092" s="10" t="s">
        <v>19</v>
      </c>
      <c r="D4092" s="11" t="s"/>
      <c r="E4092" s="12" t="s">
        <v>20</v>
      </c>
      <c r="F4092" t="s" s="13">
        <v>21</v>
      </c>
      <c r="G4092" t="s" s="14">
        <v>8202</v>
      </c>
    </row>
    <row r="4093">
      <c r="A4093" s="8" t="s">
        <v>8203</v>
      </c>
      <c r="B4093" s="9" t="s"/>
      <c r="C4093" s="10" t="s">
        <v>19</v>
      </c>
      <c r="D4093" s="11" t="s"/>
      <c r="E4093" s="12" t="s">
        <v>20</v>
      </c>
      <c r="F4093" t="s" s="13">
        <v>21</v>
      </c>
      <c r="G4093" t="s" s="14">
        <v>8204</v>
      </c>
    </row>
    <row r="4094">
      <c r="A4094" s="8" t="s">
        <v>8205</v>
      </c>
      <c r="B4094" s="9" t="s"/>
      <c r="C4094" s="10" t="s">
        <v>19</v>
      </c>
      <c r="D4094" s="11" t="s"/>
      <c r="E4094" s="12" t="s">
        <v>20</v>
      </c>
      <c r="F4094" t="s" s="13">
        <v>21</v>
      </c>
      <c r="G4094" t="s" s="14">
        <v>8206</v>
      </c>
    </row>
    <row r="4095">
      <c r="A4095" s="8" t="s">
        <v>8207</v>
      </c>
      <c r="B4095" s="9" t="s"/>
      <c r="C4095" s="10" t="s">
        <v>19</v>
      </c>
      <c r="D4095" s="11" t="s"/>
      <c r="E4095" s="12" t="s">
        <v>20</v>
      </c>
      <c r="F4095" t="s" s="13">
        <v>21</v>
      </c>
      <c r="G4095" t="s" s="14">
        <v>8208</v>
      </c>
    </row>
    <row r="4096">
      <c r="A4096" s="8" t="s">
        <v>8209</v>
      </c>
      <c r="B4096" s="9" t="s"/>
      <c r="C4096" s="10" t="s">
        <v>19</v>
      </c>
      <c r="D4096" s="11" t="s"/>
      <c r="E4096" s="12" t="s">
        <v>20</v>
      </c>
      <c r="F4096" t="s" s="13">
        <v>21</v>
      </c>
      <c r="G4096" t="s" s="14">
        <v>8210</v>
      </c>
    </row>
    <row r="4097">
      <c r="A4097" s="8" t="s">
        <v>8211</v>
      </c>
      <c r="B4097" s="9" t="s"/>
      <c r="C4097" s="10" t="s">
        <v>19</v>
      </c>
      <c r="D4097" s="11" t="s"/>
      <c r="E4097" s="12" t="s">
        <v>20</v>
      </c>
      <c r="F4097" t="s" s="13">
        <v>21</v>
      </c>
      <c r="G4097" t="s" s="14">
        <v>8212</v>
      </c>
    </row>
    <row r="4098">
      <c r="A4098" s="8" t="s">
        <v>8213</v>
      </c>
      <c r="B4098" s="9" t="s"/>
      <c r="C4098" s="10" t="s">
        <v>19</v>
      </c>
      <c r="D4098" s="11" t="s"/>
      <c r="E4098" s="12" t="s">
        <v>20</v>
      </c>
      <c r="F4098" t="s" s="13">
        <v>21</v>
      </c>
      <c r="G4098" t="s" s="14">
        <v>8214</v>
      </c>
    </row>
    <row r="4099">
      <c r="A4099" s="8" t="s">
        <v>8215</v>
      </c>
      <c r="B4099" s="9" t="s"/>
      <c r="C4099" s="10" t="s">
        <v>19</v>
      </c>
      <c r="D4099" s="11" t="s"/>
      <c r="E4099" s="12" t="s">
        <v>20</v>
      </c>
      <c r="F4099" t="s" s="13">
        <v>21</v>
      </c>
      <c r="G4099" t="s" s="14">
        <v>8216</v>
      </c>
    </row>
    <row r="4100">
      <c r="A4100" s="8" t="s">
        <v>8217</v>
      </c>
      <c r="B4100" s="9" t="s"/>
      <c r="C4100" s="10" t="s">
        <v>19</v>
      </c>
      <c r="D4100" s="11" t="s"/>
      <c r="E4100" s="12" t="s">
        <v>20</v>
      </c>
      <c r="F4100" t="s" s="13">
        <v>21</v>
      </c>
      <c r="G4100" t="s" s="14">
        <v>8218</v>
      </c>
    </row>
    <row r="4101">
      <c r="A4101" s="8" t="s">
        <v>8219</v>
      </c>
      <c r="B4101" s="9" t="s"/>
      <c r="C4101" s="10" t="s">
        <v>19</v>
      </c>
      <c r="D4101" s="11" t="s"/>
      <c r="E4101" s="12" t="s">
        <v>20</v>
      </c>
      <c r="F4101" t="s" s="13">
        <v>21</v>
      </c>
      <c r="G4101" t="s" s="14">
        <v>8220</v>
      </c>
    </row>
    <row r="4102">
      <c r="A4102" s="8" t="s">
        <v>8221</v>
      </c>
      <c r="B4102" s="9" t="s"/>
      <c r="C4102" s="10" t="s">
        <v>19</v>
      </c>
      <c r="D4102" s="11" t="s"/>
      <c r="E4102" s="12" t="s">
        <v>20</v>
      </c>
      <c r="F4102" t="s" s="13">
        <v>21</v>
      </c>
      <c r="G4102" t="s" s="14">
        <v>8222</v>
      </c>
    </row>
    <row r="4103">
      <c r="A4103" s="8" t="s">
        <v>8223</v>
      </c>
      <c r="B4103" s="9" t="s"/>
      <c r="C4103" s="10" t="s">
        <v>19</v>
      </c>
      <c r="D4103" s="11" t="s"/>
      <c r="E4103" s="12" t="s">
        <v>20</v>
      </c>
      <c r="F4103" t="s" s="13">
        <v>21</v>
      </c>
      <c r="G4103" t="s" s="14">
        <v>8224</v>
      </c>
    </row>
    <row r="4104">
      <c r="A4104" s="8" t="s">
        <v>8225</v>
      </c>
      <c r="B4104" s="9" t="s"/>
      <c r="C4104" s="10" t="s">
        <v>19</v>
      </c>
      <c r="D4104" s="11" t="s"/>
      <c r="E4104" s="12" t="s">
        <v>20</v>
      </c>
      <c r="F4104" t="s" s="13">
        <v>21</v>
      </c>
      <c r="G4104" t="s" s="14">
        <v>8226</v>
      </c>
    </row>
    <row r="4105">
      <c r="A4105" s="8" t="s">
        <v>8227</v>
      </c>
      <c r="B4105" s="9" t="s"/>
      <c r="C4105" s="10" t="s">
        <v>19</v>
      </c>
      <c r="D4105" s="11" t="s"/>
      <c r="E4105" s="12" t="s">
        <v>20</v>
      </c>
      <c r="F4105" t="s" s="13">
        <v>21</v>
      </c>
      <c r="G4105" t="s" s="14">
        <v>8228</v>
      </c>
    </row>
    <row r="4106">
      <c r="A4106" s="8" t="s">
        <v>8229</v>
      </c>
      <c r="B4106" s="9" t="s"/>
      <c r="C4106" s="10" t="s">
        <v>19</v>
      </c>
      <c r="D4106" s="11" t="s"/>
      <c r="E4106" s="12" t="s">
        <v>20</v>
      </c>
      <c r="F4106" t="s" s="13">
        <v>21</v>
      </c>
      <c r="G4106" t="s" s="14">
        <v>8230</v>
      </c>
    </row>
    <row r="4107">
      <c r="A4107" s="8" t="s">
        <v>8231</v>
      </c>
      <c r="B4107" s="9" t="s"/>
      <c r="C4107" s="10" t="s">
        <v>19</v>
      </c>
      <c r="D4107" s="11" t="s"/>
      <c r="E4107" s="12" t="s">
        <v>20</v>
      </c>
      <c r="F4107" t="s" s="13">
        <v>21</v>
      </c>
      <c r="G4107" t="s" s="14">
        <v>8232</v>
      </c>
    </row>
    <row r="4108">
      <c r="A4108" s="8" t="s">
        <v>8233</v>
      </c>
      <c r="B4108" s="9" t="s"/>
      <c r="C4108" s="10" t="s">
        <v>19</v>
      </c>
      <c r="D4108" s="11" t="s"/>
      <c r="E4108" s="12" t="s">
        <v>20</v>
      </c>
      <c r="F4108" t="s" s="13">
        <v>21</v>
      </c>
      <c r="G4108" t="s" s="14">
        <v>8234</v>
      </c>
    </row>
    <row r="4109">
      <c r="A4109" s="8" t="s">
        <v>8235</v>
      </c>
      <c r="B4109" s="9" t="s"/>
      <c r="C4109" s="10" t="s">
        <v>19</v>
      </c>
      <c r="D4109" s="11" t="s"/>
      <c r="E4109" s="12" t="s">
        <v>20</v>
      </c>
      <c r="F4109" t="s" s="13">
        <v>21</v>
      </c>
      <c r="G4109" t="s" s="14">
        <v>8236</v>
      </c>
    </row>
    <row r="4110">
      <c r="A4110" s="8" t="s">
        <v>8237</v>
      </c>
      <c r="B4110" s="9" t="s"/>
      <c r="C4110" s="10" t="s">
        <v>19</v>
      </c>
      <c r="D4110" s="11" t="s"/>
      <c r="E4110" s="12" t="s">
        <v>20</v>
      </c>
      <c r="F4110" t="s" s="13">
        <v>21</v>
      </c>
      <c r="G4110" t="s" s="14">
        <v>8238</v>
      </c>
    </row>
    <row r="4111">
      <c r="A4111" s="8" t="s">
        <v>8239</v>
      </c>
      <c r="B4111" s="9" t="s"/>
      <c r="C4111" s="10" t="s">
        <v>19</v>
      </c>
      <c r="D4111" s="11" t="s"/>
      <c r="E4111" s="12" t="s">
        <v>20</v>
      </c>
      <c r="F4111" t="s" s="13">
        <v>21</v>
      </c>
      <c r="G4111" t="s" s="14">
        <v>8240</v>
      </c>
    </row>
    <row r="4112">
      <c r="A4112" s="8" t="s">
        <v>8241</v>
      </c>
      <c r="B4112" s="9" t="s"/>
      <c r="C4112" s="10" t="s">
        <v>19</v>
      </c>
      <c r="D4112" s="11" t="s"/>
      <c r="E4112" s="12" t="s">
        <v>20</v>
      </c>
      <c r="F4112" t="s" s="13">
        <v>21</v>
      </c>
      <c r="G4112" t="s" s="14">
        <v>8242</v>
      </c>
    </row>
    <row r="4113">
      <c r="A4113" s="8" t="s">
        <v>8243</v>
      </c>
      <c r="B4113" s="9" t="s"/>
      <c r="C4113" s="10" t="s">
        <v>19</v>
      </c>
      <c r="D4113" s="11" t="s"/>
      <c r="E4113" s="12" t="s">
        <v>20</v>
      </c>
      <c r="F4113" t="s" s="13">
        <v>21</v>
      </c>
      <c r="G4113" t="s" s="14">
        <v>8244</v>
      </c>
    </row>
    <row r="4114">
      <c r="A4114" s="8" t="s">
        <v>8245</v>
      </c>
      <c r="B4114" s="9" t="s"/>
      <c r="C4114" s="10" t="s">
        <v>19</v>
      </c>
      <c r="D4114" s="11" t="s"/>
      <c r="E4114" s="12" t="s">
        <v>20</v>
      </c>
      <c r="F4114" t="s" s="13">
        <v>21</v>
      </c>
      <c r="G4114" t="s" s="14">
        <v>8246</v>
      </c>
    </row>
    <row r="4115">
      <c r="A4115" s="8" t="s">
        <v>8247</v>
      </c>
      <c r="B4115" s="9" t="s"/>
      <c r="C4115" s="10" t="s">
        <v>19</v>
      </c>
      <c r="D4115" s="11" t="s"/>
      <c r="E4115" s="12" t="s">
        <v>20</v>
      </c>
      <c r="F4115" t="s" s="13">
        <v>21</v>
      </c>
      <c r="G4115" t="s" s="14">
        <v>8248</v>
      </c>
    </row>
    <row r="4116">
      <c r="A4116" s="8" t="s">
        <v>8249</v>
      </c>
      <c r="B4116" s="9" t="s"/>
      <c r="C4116" s="10" t="s">
        <v>19</v>
      </c>
      <c r="D4116" s="11" t="s"/>
      <c r="E4116" s="12" t="s">
        <v>20</v>
      </c>
      <c r="F4116" t="s" s="13">
        <v>21</v>
      </c>
      <c r="G4116" t="s" s="14">
        <v>8250</v>
      </c>
    </row>
    <row r="4117">
      <c r="A4117" s="8" t="s">
        <v>8251</v>
      </c>
      <c r="B4117" s="9" t="s"/>
      <c r="C4117" s="10" t="s">
        <v>19</v>
      </c>
      <c r="D4117" s="11" t="s"/>
      <c r="E4117" s="12" t="s">
        <v>20</v>
      </c>
      <c r="F4117" t="s" s="13">
        <v>21</v>
      </c>
      <c r="G4117" t="s" s="14">
        <v>8252</v>
      </c>
    </row>
    <row r="4118">
      <c r="A4118" s="8" t="s">
        <v>8253</v>
      </c>
      <c r="B4118" s="9" t="s"/>
      <c r="C4118" s="10" t="s">
        <v>19</v>
      </c>
      <c r="D4118" s="11" t="s"/>
      <c r="E4118" s="12" t="s">
        <v>20</v>
      </c>
      <c r="F4118" t="s" s="13">
        <v>21</v>
      </c>
      <c r="G4118" t="s" s="14">
        <v>8254</v>
      </c>
    </row>
    <row r="4119">
      <c r="A4119" s="8" t="s">
        <v>8255</v>
      </c>
      <c r="B4119" s="9" t="s"/>
      <c r="C4119" s="10" t="s">
        <v>19</v>
      </c>
      <c r="D4119" s="11" t="s"/>
      <c r="E4119" s="12" t="s">
        <v>20</v>
      </c>
      <c r="F4119" t="s" s="13">
        <v>21</v>
      </c>
      <c r="G4119" t="s" s="14">
        <v>8256</v>
      </c>
    </row>
    <row r="4120">
      <c r="A4120" s="8" t="s">
        <v>8257</v>
      </c>
      <c r="B4120" s="9" t="s"/>
      <c r="C4120" s="10" t="s">
        <v>19</v>
      </c>
      <c r="D4120" s="11" t="s"/>
      <c r="E4120" s="12" t="s">
        <v>20</v>
      </c>
      <c r="F4120" t="s" s="13">
        <v>21</v>
      </c>
      <c r="G4120" t="s" s="14">
        <v>8258</v>
      </c>
    </row>
    <row r="4121">
      <c r="A4121" s="8" t="s">
        <v>8259</v>
      </c>
      <c r="B4121" s="9" t="s"/>
      <c r="C4121" s="10" t="s">
        <v>19</v>
      </c>
      <c r="D4121" s="11" t="s"/>
      <c r="E4121" s="12" t="s">
        <v>20</v>
      </c>
      <c r="F4121" t="s" s="13">
        <v>21</v>
      </c>
      <c r="G4121" t="s" s="14">
        <v>8260</v>
      </c>
    </row>
    <row r="4122">
      <c r="A4122" s="8" t="s">
        <v>8261</v>
      </c>
      <c r="B4122" s="9" t="s"/>
      <c r="C4122" s="10" t="s">
        <v>19</v>
      </c>
      <c r="D4122" s="11" t="s"/>
      <c r="E4122" s="12" t="s">
        <v>20</v>
      </c>
      <c r="F4122" t="s" s="13">
        <v>21</v>
      </c>
      <c r="G4122" t="s" s="14">
        <v>8262</v>
      </c>
    </row>
    <row r="4123">
      <c r="A4123" s="8" t="s">
        <v>8263</v>
      </c>
      <c r="B4123" s="9" t="s"/>
      <c r="C4123" s="10" t="s">
        <v>19</v>
      </c>
      <c r="D4123" s="11" t="s"/>
      <c r="E4123" s="12" t="s">
        <v>20</v>
      </c>
      <c r="F4123" t="s" s="13">
        <v>21</v>
      </c>
      <c r="G4123" t="s" s="14">
        <v>8264</v>
      </c>
    </row>
    <row r="4124">
      <c r="A4124" s="8" t="s">
        <v>8265</v>
      </c>
      <c r="B4124" s="9" t="s"/>
      <c r="C4124" s="10" t="s">
        <v>19</v>
      </c>
      <c r="D4124" s="11" t="s"/>
      <c r="E4124" s="12" t="s">
        <v>20</v>
      </c>
      <c r="F4124" t="s" s="13">
        <v>21</v>
      </c>
      <c r="G4124" t="s" s="14">
        <v>8266</v>
      </c>
    </row>
    <row r="4125">
      <c r="A4125" s="8" t="s">
        <v>8267</v>
      </c>
      <c r="B4125" s="9" t="s"/>
      <c r="C4125" s="10" t="s">
        <v>19</v>
      </c>
      <c r="D4125" s="11" t="s"/>
      <c r="E4125" s="12" t="s">
        <v>20</v>
      </c>
      <c r="F4125" t="s" s="13">
        <v>21</v>
      </c>
      <c r="G4125" t="s" s="14">
        <v>8268</v>
      </c>
    </row>
    <row r="4126">
      <c r="A4126" s="8" t="s">
        <v>8269</v>
      </c>
      <c r="B4126" s="9" t="s"/>
      <c r="C4126" s="10" t="s">
        <v>19</v>
      </c>
      <c r="D4126" s="11" t="s"/>
      <c r="E4126" s="12" t="s">
        <v>20</v>
      </c>
      <c r="F4126" t="s" s="13">
        <v>21</v>
      </c>
      <c r="G4126" t="s" s="14">
        <v>8270</v>
      </c>
    </row>
    <row r="4127">
      <c r="A4127" s="8" t="s">
        <v>8271</v>
      </c>
      <c r="B4127" s="9" t="s"/>
      <c r="C4127" s="10" t="s">
        <v>19</v>
      </c>
      <c r="D4127" s="11" t="s"/>
      <c r="E4127" s="12" t="s">
        <v>20</v>
      </c>
      <c r="F4127" t="s" s="13">
        <v>21</v>
      </c>
      <c r="G4127" t="s" s="14">
        <v>8272</v>
      </c>
    </row>
    <row r="4128">
      <c r="A4128" s="8" t="s">
        <v>8273</v>
      </c>
      <c r="B4128" s="9" t="s"/>
      <c r="C4128" s="10" t="s">
        <v>19</v>
      </c>
      <c r="D4128" s="11" t="s"/>
      <c r="E4128" s="12" t="s">
        <v>20</v>
      </c>
      <c r="F4128" t="s" s="13">
        <v>21</v>
      </c>
      <c r="G4128" t="s" s="14">
        <v>8274</v>
      </c>
    </row>
    <row r="4129">
      <c r="A4129" s="8" t="s">
        <v>8275</v>
      </c>
      <c r="B4129" s="9" t="s"/>
      <c r="C4129" s="10" t="s">
        <v>19</v>
      </c>
      <c r="D4129" s="11" t="s"/>
      <c r="E4129" s="12" t="s">
        <v>20</v>
      </c>
      <c r="F4129" t="s" s="13">
        <v>21</v>
      </c>
      <c r="G4129" t="s" s="14">
        <v>8276</v>
      </c>
    </row>
    <row r="4130">
      <c r="A4130" s="8" t="s">
        <v>8277</v>
      </c>
      <c r="B4130" s="9" t="s"/>
      <c r="C4130" s="10" t="s">
        <v>19</v>
      </c>
      <c r="D4130" s="11" t="s"/>
      <c r="E4130" s="12" t="s">
        <v>20</v>
      </c>
      <c r="F4130" t="s" s="13">
        <v>21</v>
      </c>
      <c r="G4130" t="s" s="14">
        <v>8278</v>
      </c>
    </row>
    <row r="4131">
      <c r="A4131" s="8" t="s">
        <v>8279</v>
      </c>
      <c r="B4131" s="9" t="s"/>
      <c r="C4131" s="10" t="s">
        <v>19</v>
      </c>
      <c r="D4131" s="11" t="s"/>
      <c r="E4131" s="12" t="s">
        <v>20</v>
      </c>
      <c r="F4131" t="s" s="13">
        <v>21</v>
      </c>
      <c r="G4131" t="s" s="14">
        <v>8280</v>
      </c>
    </row>
    <row r="4132">
      <c r="A4132" s="8" t="s">
        <v>8281</v>
      </c>
      <c r="B4132" s="9" t="s"/>
      <c r="C4132" s="10" t="s">
        <v>19</v>
      </c>
      <c r="D4132" s="11" t="s"/>
      <c r="E4132" s="12" t="s">
        <v>20</v>
      </c>
      <c r="F4132" t="s" s="13">
        <v>21</v>
      </c>
      <c r="G4132" t="s" s="14">
        <v>8282</v>
      </c>
    </row>
    <row r="4133">
      <c r="A4133" s="8" t="s">
        <v>8283</v>
      </c>
      <c r="B4133" s="9" t="s"/>
      <c r="C4133" s="10" t="s">
        <v>19</v>
      </c>
      <c r="D4133" s="11" t="s"/>
      <c r="E4133" s="12" t="s">
        <v>20</v>
      </c>
      <c r="F4133" t="s" s="13">
        <v>21</v>
      </c>
      <c r="G4133" t="s" s="14">
        <v>8284</v>
      </c>
    </row>
    <row r="4134">
      <c r="A4134" s="8" t="s">
        <v>8285</v>
      </c>
      <c r="B4134" s="9" t="s"/>
      <c r="C4134" s="10" t="s">
        <v>19</v>
      </c>
      <c r="D4134" s="11" t="s"/>
      <c r="E4134" s="12" t="s">
        <v>20</v>
      </c>
      <c r="F4134" t="s" s="13">
        <v>21</v>
      </c>
      <c r="G4134" t="s" s="14">
        <v>8286</v>
      </c>
    </row>
    <row r="4135">
      <c r="A4135" s="8" t="s">
        <v>8287</v>
      </c>
      <c r="B4135" s="9" t="s"/>
      <c r="C4135" s="10" t="s">
        <v>19</v>
      </c>
      <c r="D4135" s="11" t="s"/>
      <c r="E4135" s="12" t="s">
        <v>20</v>
      </c>
      <c r="F4135" t="s" s="13">
        <v>21</v>
      </c>
      <c r="G4135" t="s" s="14">
        <v>8288</v>
      </c>
    </row>
    <row r="4136">
      <c r="A4136" s="8" t="s">
        <v>8289</v>
      </c>
      <c r="B4136" s="9" t="s"/>
      <c r="C4136" s="10" t="s">
        <v>19</v>
      </c>
      <c r="D4136" s="11" t="s"/>
      <c r="E4136" s="12" t="s">
        <v>20</v>
      </c>
      <c r="F4136" t="s" s="13">
        <v>21</v>
      </c>
      <c r="G4136" t="s" s="14">
        <v>8290</v>
      </c>
    </row>
    <row r="4137">
      <c r="A4137" s="8" t="s">
        <v>8291</v>
      </c>
      <c r="B4137" s="9" t="s"/>
      <c r="C4137" s="10" t="s">
        <v>19</v>
      </c>
      <c r="D4137" s="11" t="s"/>
      <c r="E4137" s="12" t="s">
        <v>20</v>
      </c>
      <c r="F4137" t="s" s="13">
        <v>21</v>
      </c>
      <c r="G4137" t="s" s="14">
        <v>8292</v>
      </c>
    </row>
    <row r="4138">
      <c r="A4138" s="8" t="s">
        <v>8293</v>
      </c>
      <c r="B4138" s="9" t="s"/>
      <c r="C4138" s="10" t="s">
        <v>19</v>
      </c>
      <c r="D4138" s="11" t="s"/>
      <c r="E4138" s="12" t="s">
        <v>20</v>
      </c>
      <c r="F4138" t="s" s="13">
        <v>21</v>
      </c>
      <c r="G4138" t="s" s="14">
        <v>8294</v>
      </c>
    </row>
    <row r="4139">
      <c r="A4139" s="8" t="s">
        <v>8295</v>
      </c>
      <c r="B4139" s="9" t="s"/>
      <c r="C4139" s="10" t="s">
        <v>19</v>
      </c>
      <c r="D4139" s="11" t="s"/>
      <c r="E4139" s="12" t="s">
        <v>20</v>
      </c>
      <c r="F4139" t="s" s="13">
        <v>21</v>
      </c>
      <c r="G4139" t="s" s="14">
        <v>8296</v>
      </c>
    </row>
    <row r="4140">
      <c r="A4140" s="8" t="s">
        <v>8297</v>
      </c>
      <c r="B4140" s="9" t="s"/>
      <c r="C4140" s="10" t="s">
        <v>19</v>
      </c>
      <c r="D4140" s="11" t="s"/>
      <c r="E4140" s="12" t="s">
        <v>20</v>
      </c>
      <c r="F4140" t="s" s="13">
        <v>21</v>
      </c>
      <c r="G4140" t="s" s="14">
        <v>8298</v>
      </c>
    </row>
    <row r="4141">
      <c r="A4141" s="8" t="s">
        <v>8299</v>
      </c>
      <c r="B4141" s="9" t="s"/>
      <c r="C4141" s="10" t="s">
        <v>19</v>
      </c>
      <c r="D4141" s="11" t="s"/>
      <c r="E4141" s="12" t="s">
        <v>20</v>
      </c>
      <c r="F4141" t="s" s="13">
        <v>21</v>
      </c>
      <c r="G4141" t="s" s="14">
        <v>8300</v>
      </c>
    </row>
    <row r="4142">
      <c r="A4142" s="8" t="s">
        <v>8301</v>
      </c>
      <c r="B4142" s="9" t="s"/>
      <c r="C4142" s="10" t="s">
        <v>19</v>
      </c>
      <c r="D4142" s="11" t="s"/>
      <c r="E4142" s="12" t="s">
        <v>20</v>
      </c>
      <c r="F4142" t="s" s="13">
        <v>21</v>
      </c>
      <c r="G4142" t="s" s="14">
        <v>8302</v>
      </c>
    </row>
    <row r="4143">
      <c r="A4143" s="8" t="s">
        <v>8303</v>
      </c>
      <c r="B4143" s="9" t="s"/>
      <c r="C4143" s="10" t="s">
        <v>19</v>
      </c>
      <c r="D4143" s="11" t="s"/>
      <c r="E4143" s="12" t="s">
        <v>20</v>
      </c>
      <c r="F4143" t="s" s="13">
        <v>21</v>
      </c>
      <c r="G4143" t="s" s="14">
        <v>8304</v>
      </c>
    </row>
    <row r="4144">
      <c r="A4144" s="8" t="s">
        <v>8305</v>
      </c>
      <c r="B4144" s="9" t="s"/>
      <c r="C4144" s="10" t="s">
        <v>19</v>
      </c>
      <c r="D4144" s="11" t="s"/>
      <c r="E4144" s="12" t="s">
        <v>20</v>
      </c>
      <c r="F4144" t="s" s="13">
        <v>21</v>
      </c>
      <c r="G4144" t="s" s="14">
        <v>8306</v>
      </c>
    </row>
    <row r="4145">
      <c r="A4145" s="8" t="s">
        <v>8307</v>
      </c>
      <c r="B4145" s="9" t="s"/>
      <c r="C4145" s="10" t="s">
        <v>19</v>
      </c>
      <c r="D4145" s="11" t="s"/>
      <c r="E4145" s="12" t="s">
        <v>20</v>
      </c>
      <c r="F4145" t="s" s="13">
        <v>21</v>
      </c>
      <c r="G4145" t="s" s="14">
        <v>8308</v>
      </c>
    </row>
    <row r="4146">
      <c r="A4146" s="8" t="s">
        <v>8309</v>
      </c>
      <c r="B4146" s="9" t="s"/>
      <c r="C4146" s="10" t="s">
        <v>19</v>
      </c>
      <c r="D4146" s="11" t="s"/>
      <c r="E4146" s="12" t="s">
        <v>20</v>
      </c>
      <c r="F4146" t="s" s="13">
        <v>21</v>
      </c>
      <c r="G4146" t="s" s="14">
        <v>8310</v>
      </c>
    </row>
    <row r="4147">
      <c r="A4147" s="8" t="s">
        <v>8311</v>
      </c>
      <c r="B4147" s="9" t="s"/>
      <c r="C4147" s="10" t="s">
        <v>19</v>
      </c>
      <c r="D4147" s="11" t="s"/>
      <c r="E4147" s="12" t="s">
        <v>20</v>
      </c>
      <c r="F4147" t="s" s="13">
        <v>21</v>
      </c>
      <c r="G4147" t="s" s="14">
        <v>8312</v>
      </c>
    </row>
    <row r="4148">
      <c r="A4148" s="8" t="s">
        <v>8313</v>
      </c>
      <c r="B4148" s="9" t="s"/>
      <c r="C4148" s="10" t="s">
        <v>19</v>
      </c>
      <c r="D4148" s="11" t="s"/>
      <c r="E4148" s="12" t="s">
        <v>20</v>
      </c>
      <c r="F4148" t="s" s="13">
        <v>21</v>
      </c>
      <c r="G4148" t="s" s="14">
        <v>8314</v>
      </c>
    </row>
    <row r="4149">
      <c r="A4149" s="8" t="s">
        <v>8315</v>
      </c>
      <c r="B4149" s="9" t="s"/>
      <c r="C4149" s="10" t="s">
        <v>19</v>
      </c>
      <c r="D4149" s="11" t="s"/>
      <c r="E4149" s="12" t="s">
        <v>20</v>
      </c>
      <c r="F4149" t="s" s="13">
        <v>21</v>
      </c>
      <c r="G4149" t="s" s="14">
        <v>8316</v>
      </c>
    </row>
    <row r="4150">
      <c r="A4150" s="8" t="s">
        <v>8317</v>
      </c>
      <c r="B4150" s="9" t="s"/>
      <c r="C4150" s="10" t="s">
        <v>19</v>
      </c>
      <c r="D4150" s="11" t="s"/>
      <c r="E4150" s="12" t="s">
        <v>20</v>
      </c>
      <c r="F4150" t="s" s="13">
        <v>21</v>
      </c>
      <c r="G4150" t="s" s="14">
        <v>8318</v>
      </c>
    </row>
    <row r="4151">
      <c r="A4151" s="8" t="s">
        <v>8319</v>
      </c>
      <c r="B4151" s="9" t="s"/>
      <c r="C4151" s="10" t="s">
        <v>19</v>
      </c>
      <c r="D4151" s="11" t="s"/>
      <c r="E4151" s="12" t="s">
        <v>20</v>
      </c>
      <c r="F4151" t="s" s="13">
        <v>21</v>
      </c>
      <c r="G4151" t="s" s="14">
        <v>8320</v>
      </c>
    </row>
    <row r="4152">
      <c r="A4152" s="8" t="s">
        <v>8321</v>
      </c>
      <c r="B4152" s="9" t="s"/>
      <c r="C4152" s="10" t="s">
        <v>19</v>
      </c>
      <c r="D4152" s="11" t="s"/>
      <c r="E4152" s="12" t="s">
        <v>20</v>
      </c>
      <c r="F4152" t="s" s="13">
        <v>21</v>
      </c>
      <c r="G4152" t="s" s="14">
        <v>8322</v>
      </c>
    </row>
    <row r="4153">
      <c r="A4153" s="8" t="s">
        <v>8323</v>
      </c>
      <c r="B4153" s="9" t="s"/>
      <c r="C4153" s="10" t="s">
        <v>19</v>
      </c>
      <c r="D4153" s="11" t="s"/>
      <c r="E4153" s="12" t="s">
        <v>20</v>
      </c>
      <c r="F4153" t="s" s="13">
        <v>21</v>
      </c>
      <c r="G4153" t="s" s="14">
        <v>8324</v>
      </c>
    </row>
    <row r="4154">
      <c r="A4154" s="8" t="s">
        <v>8325</v>
      </c>
      <c r="B4154" s="9" t="s"/>
      <c r="C4154" s="10" t="s">
        <v>19</v>
      </c>
      <c r="D4154" s="11" t="s"/>
      <c r="E4154" s="12" t="s">
        <v>20</v>
      </c>
      <c r="F4154" t="s" s="13">
        <v>21</v>
      </c>
      <c r="G4154" t="s" s="14">
        <v>8326</v>
      </c>
    </row>
    <row r="4155">
      <c r="A4155" s="8" t="s">
        <v>8327</v>
      </c>
      <c r="B4155" s="9" t="s"/>
      <c r="C4155" s="10" t="s">
        <v>19</v>
      </c>
      <c r="D4155" s="11" t="s"/>
      <c r="E4155" s="12" t="s">
        <v>20</v>
      </c>
      <c r="F4155" t="s" s="13">
        <v>21</v>
      </c>
      <c r="G4155" t="s" s="14">
        <v>8328</v>
      </c>
    </row>
    <row r="4156">
      <c r="A4156" s="8" t="s">
        <v>8329</v>
      </c>
      <c r="B4156" s="9" t="s"/>
      <c r="C4156" s="10" t="s">
        <v>19</v>
      </c>
      <c r="D4156" s="11" t="s"/>
      <c r="E4156" s="12" t="s">
        <v>20</v>
      </c>
      <c r="F4156" t="s" s="13">
        <v>21</v>
      </c>
      <c r="G4156" t="s" s="14">
        <v>8330</v>
      </c>
    </row>
    <row r="4157">
      <c r="A4157" s="8" t="s">
        <v>8331</v>
      </c>
      <c r="B4157" s="9" t="s"/>
      <c r="C4157" s="10" t="s">
        <v>19</v>
      </c>
      <c r="D4157" s="11" t="s"/>
      <c r="E4157" s="12" t="s">
        <v>20</v>
      </c>
      <c r="F4157" t="s" s="13">
        <v>21</v>
      </c>
      <c r="G4157" t="s" s="14">
        <v>8332</v>
      </c>
    </row>
    <row r="4158">
      <c r="A4158" s="8" t="s">
        <v>8333</v>
      </c>
      <c r="B4158" s="9" t="s"/>
      <c r="C4158" s="10" t="s">
        <v>19</v>
      </c>
      <c r="D4158" s="11" t="s"/>
      <c r="E4158" s="12" t="s">
        <v>20</v>
      </c>
      <c r="F4158" t="s" s="13">
        <v>21</v>
      </c>
      <c r="G4158" t="s" s="14">
        <v>8334</v>
      </c>
    </row>
    <row r="4159">
      <c r="A4159" s="8" t="s">
        <v>8335</v>
      </c>
      <c r="B4159" s="9" t="s"/>
      <c r="C4159" s="10" t="s">
        <v>19</v>
      </c>
      <c r="D4159" s="11" t="s"/>
      <c r="E4159" s="12" t="s">
        <v>20</v>
      </c>
      <c r="F4159" t="s" s="13">
        <v>21</v>
      </c>
      <c r="G4159" t="s" s="14">
        <v>8336</v>
      </c>
    </row>
    <row r="4160">
      <c r="A4160" s="8" t="s">
        <v>8337</v>
      </c>
      <c r="B4160" s="9" t="s"/>
      <c r="C4160" s="10" t="s">
        <v>19</v>
      </c>
      <c r="D4160" s="11" t="s"/>
      <c r="E4160" s="12" t="s">
        <v>20</v>
      </c>
      <c r="F4160" t="s" s="13">
        <v>21</v>
      </c>
      <c r="G4160" t="s" s="14">
        <v>8338</v>
      </c>
    </row>
    <row r="4161">
      <c r="A4161" s="8" t="s">
        <v>8339</v>
      </c>
      <c r="B4161" s="9" t="s"/>
      <c r="C4161" s="10" t="s">
        <v>19</v>
      </c>
      <c r="D4161" s="11" t="s"/>
      <c r="E4161" s="12" t="s">
        <v>20</v>
      </c>
      <c r="F4161" t="s" s="13">
        <v>21</v>
      </c>
      <c r="G4161" t="s" s="14">
        <v>8340</v>
      </c>
    </row>
    <row r="4162">
      <c r="A4162" s="8" t="s">
        <v>8341</v>
      </c>
      <c r="B4162" s="9" t="s"/>
      <c r="C4162" s="10" t="s">
        <v>19</v>
      </c>
      <c r="D4162" s="11" t="s"/>
      <c r="E4162" s="12" t="s">
        <v>20</v>
      </c>
      <c r="F4162" t="s" s="13">
        <v>21</v>
      </c>
      <c r="G4162" t="s" s="14">
        <v>8342</v>
      </c>
    </row>
    <row r="4163">
      <c r="A4163" s="8" t="s">
        <v>8343</v>
      </c>
      <c r="B4163" s="9" t="s"/>
      <c r="C4163" s="10" t="s">
        <v>19</v>
      </c>
      <c r="D4163" s="11" t="s"/>
      <c r="E4163" s="12" t="s">
        <v>20</v>
      </c>
      <c r="F4163" t="s" s="13">
        <v>21</v>
      </c>
      <c r="G4163" t="s" s="14">
        <v>8344</v>
      </c>
    </row>
    <row r="4164">
      <c r="A4164" s="8" t="s">
        <v>8345</v>
      </c>
      <c r="B4164" s="9" t="s"/>
      <c r="C4164" s="10" t="s">
        <v>19</v>
      </c>
      <c r="D4164" s="11" t="s"/>
      <c r="E4164" s="12" t="s">
        <v>20</v>
      </c>
      <c r="F4164" t="s" s="13">
        <v>21</v>
      </c>
      <c r="G4164" t="s" s="14">
        <v>8346</v>
      </c>
    </row>
    <row r="4165">
      <c r="A4165" s="8" t="s">
        <v>8347</v>
      </c>
      <c r="B4165" s="9" t="s"/>
      <c r="C4165" s="10" t="s">
        <v>19</v>
      </c>
      <c r="D4165" s="11" t="s"/>
      <c r="E4165" s="12" t="s">
        <v>20</v>
      </c>
      <c r="F4165" t="s" s="13">
        <v>21</v>
      </c>
      <c r="G4165" t="s" s="14">
        <v>8348</v>
      </c>
    </row>
    <row r="4166">
      <c r="A4166" s="8" t="s">
        <v>8349</v>
      </c>
      <c r="B4166" s="9" t="s"/>
      <c r="C4166" s="10" t="s">
        <v>19</v>
      </c>
      <c r="D4166" s="11" t="s"/>
      <c r="E4166" s="12" t="s">
        <v>20</v>
      </c>
      <c r="F4166" t="s" s="13">
        <v>21</v>
      </c>
      <c r="G4166" t="s" s="14">
        <v>8350</v>
      </c>
    </row>
    <row r="4167">
      <c r="A4167" s="8" t="s">
        <v>8351</v>
      </c>
      <c r="B4167" s="9" t="s"/>
      <c r="C4167" s="10" t="s">
        <v>19</v>
      </c>
      <c r="D4167" s="11" t="s"/>
      <c r="E4167" s="12" t="s">
        <v>20</v>
      </c>
      <c r="F4167" t="s" s="13">
        <v>21</v>
      </c>
      <c r="G4167" t="s" s="14">
        <v>8352</v>
      </c>
    </row>
    <row r="4168">
      <c r="A4168" s="8" t="s">
        <v>8353</v>
      </c>
      <c r="B4168" s="9" t="s"/>
      <c r="C4168" s="10" t="s">
        <v>19</v>
      </c>
      <c r="D4168" s="11" t="s"/>
      <c r="E4168" s="12" t="s">
        <v>20</v>
      </c>
      <c r="F4168" t="s" s="13">
        <v>21</v>
      </c>
      <c r="G4168" t="s" s="14">
        <v>8354</v>
      </c>
    </row>
    <row r="4169">
      <c r="A4169" s="8" t="s">
        <v>8355</v>
      </c>
      <c r="B4169" s="9" t="s"/>
      <c r="C4169" s="10" t="s">
        <v>19</v>
      </c>
      <c r="D4169" s="11" t="s"/>
      <c r="E4169" s="12" t="s">
        <v>20</v>
      </c>
      <c r="F4169" t="s" s="13">
        <v>21</v>
      </c>
      <c r="G4169" t="s" s="14">
        <v>8356</v>
      </c>
    </row>
    <row r="4170">
      <c r="A4170" s="8" t="s">
        <v>8357</v>
      </c>
      <c r="B4170" s="9" t="s"/>
      <c r="C4170" s="10" t="s">
        <v>19</v>
      </c>
      <c r="D4170" s="11" t="s"/>
      <c r="E4170" s="12" t="s">
        <v>20</v>
      </c>
      <c r="F4170" t="s" s="13">
        <v>21</v>
      </c>
      <c r="G4170" t="s" s="14">
        <v>8358</v>
      </c>
    </row>
    <row r="4171">
      <c r="A4171" s="8" t="s">
        <v>8359</v>
      </c>
      <c r="B4171" s="9" t="s"/>
      <c r="C4171" s="10" t="s">
        <v>19</v>
      </c>
      <c r="D4171" s="11" t="s"/>
      <c r="E4171" s="12" t="s">
        <v>20</v>
      </c>
      <c r="F4171" t="s" s="13">
        <v>21</v>
      </c>
      <c r="G4171" t="s" s="14">
        <v>8360</v>
      </c>
    </row>
    <row r="4172">
      <c r="A4172" s="8" t="s">
        <v>8361</v>
      </c>
      <c r="B4172" s="9" t="s"/>
      <c r="C4172" s="10" t="s">
        <v>19</v>
      </c>
      <c r="D4172" s="11" t="s"/>
      <c r="E4172" s="12" t="s">
        <v>20</v>
      </c>
      <c r="F4172" t="s" s="13">
        <v>21</v>
      </c>
      <c r="G4172" t="s" s="14">
        <v>8362</v>
      </c>
    </row>
    <row r="4173">
      <c r="A4173" s="8" t="s">
        <v>8363</v>
      </c>
      <c r="B4173" s="9" t="s"/>
      <c r="C4173" s="10" t="s">
        <v>19</v>
      </c>
      <c r="D4173" s="11" t="s"/>
      <c r="E4173" s="12" t="s">
        <v>20</v>
      </c>
      <c r="F4173" t="s" s="13">
        <v>21</v>
      </c>
      <c r="G4173" t="s" s="14">
        <v>8364</v>
      </c>
    </row>
    <row r="4174">
      <c r="A4174" s="8" t="s">
        <v>8365</v>
      </c>
      <c r="B4174" s="9" t="s"/>
      <c r="C4174" s="10" t="s">
        <v>19</v>
      </c>
      <c r="D4174" s="11" t="s"/>
      <c r="E4174" s="12" t="s">
        <v>20</v>
      </c>
      <c r="F4174" t="s" s="13">
        <v>21</v>
      </c>
      <c r="G4174" t="s" s="14">
        <v>8366</v>
      </c>
    </row>
    <row r="4175">
      <c r="A4175" s="8" t="s">
        <v>8367</v>
      </c>
      <c r="B4175" s="9" t="s"/>
      <c r="C4175" s="10" t="s">
        <v>19</v>
      </c>
      <c r="D4175" s="11" t="s"/>
      <c r="E4175" s="12" t="s">
        <v>20</v>
      </c>
      <c r="F4175" t="s" s="13">
        <v>21</v>
      </c>
      <c r="G4175" t="s" s="14">
        <v>8368</v>
      </c>
    </row>
    <row r="4176">
      <c r="A4176" s="8" t="s">
        <v>8369</v>
      </c>
      <c r="B4176" s="9" t="s"/>
      <c r="C4176" s="10" t="s">
        <v>19</v>
      </c>
      <c r="D4176" s="11" t="s"/>
      <c r="E4176" s="12" t="s">
        <v>20</v>
      </c>
      <c r="F4176" t="s" s="13">
        <v>21</v>
      </c>
      <c r="G4176" t="s" s="14">
        <v>8370</v>
      </c>
    </row>
    <row r="4177">
      <c r="A4177" s="8" t="s">
        <v>8371</v>
      </c>
      <c r="B4177" s="9" t="s"/>
      <c r="C4177" s="10" t="s">
        <v>19</v>
      </c>
      <c r="D4177" s="11" t="s"/>
      <c r="E4177" s="12" t="s">
        <v>20</v>
      </c>
      <c r="F4177" t="s" s="13">
        <v>21</v>
      </c>
      <c r="G4177" t="s" s="14">
        <v>8372</v>
      </c>
    </row>
    <row r="4178">
      <c r="A4178" s="8" t="s">
        <v>8373</v>
      </c>
      <c r="B4178" s="9" t="s"/>
      <c r="C4178" s="10" t="s">
        <v>19</v>
      </c>
      <c r="D4178" s="11" t="s"/>
      <c r="E4178" s="12" t="s">
        <v>20</v>
      </c>
      <c r="F4178" t="s" s="13">
        <v>21</v>
      </c>
      <c r="G4178" t="s" s="14">
        <v>8374</v>
      </c>
    </row>
    <row r="4179">
      <c r="A4179" s="8" t="s">
        <v>8375</v>
      </c>
      <c r="B4179" s="9" t="s"/>
      <c r="C4179" s="10" t="s">
        <v>19</v>
      </c>
      <c r="D4179" s="11" t="s"/>
      <c r="E4179" s="12" t="s">
        <v>20</v>
      </c>
      <c r="F4179" t="s" s="13">
        <v>21</v>
      </c>
      <c r="G4179" t="s" s="14">
        <v>8376</v>
      </c>
    </row>
    <row r="4180">
      <c r="A4180" s="8" t="s">
        <v>8377</v>
      </c>
      <c r="B4180" s="9" t="s"/>
      <c r="C4180" s="10" t="s">
        <v>19</v>
      </c>
      <c r="D4180" s="11" t="s"/>
      <c r="E4180" s="12" t="s">
        <v>20</v>
      </c>
      <c r="F4180" t="s" s="13">
        <v>21</v>
      </c>
      <c r="G4180" t="s" s="14">
        <v>8378</v>
      </c>
    </row>
    <row r="4181">
      <c r="A4181" s="8" t="s">
        <v>8379</v>
      </c>
      <c r="B4181" s="9" t="s"/>
      <c r="C4181" s="10" t="s">
        <v>19</v>
      </c>
      <c r="D4181" s="11" t="s"/>
      <c r="E4181" s="12" t="s">
        <v>20</v>
      </c>
      <c r="F4181" t="s" s="13">
        <v>21</v>
      </c>
      <c r="G4181" t="s" s="14">
        <v>8380</v>
      </c>
    </row>
    <row r="4182">
      <c r="A4182" s="8" t="s">
        <v>8381</v>
      </c>
      <c r="B4182" s="9" t="s"/>
      <c r="C4182" s="10" t="s">
        <v>19</v>
      </c>
      <c r="D4182" s="11" t="s"/>
      <c r="E4182" s="12" t="s">
        <v>20</v>
      </c>
      <c r="F4182" t="s" s="13">
        <v>21</v>
      </c>
      <c r="G4182" t="s" s="14">
        <v>8382</v>
      </c>
    </row>
    <row r="4183">
      <c r="A4183" s="8" t="s">
        <v>8383</v>
      </c>
      <c r="B4183" s="9" t="s"/>
      <c r="C4183" s="10" t="s">
        <v>19</v>
      </c>
      <c r="D4183" s="11" t="s"/>
      <c r="E4183" s="12" t="s">
        <v>20</v>
      </c>
      <c r="F4183" t="s" s="13">
        <v>21</v>
      </c>
      <c r="G4183" t="s" s="14">
        <v>8384</v>
      </c>
    </row>
    <row r="4184">
      <c r="A4184" s="8" t="s">
        <v>8385</v>
      </c>
      <c r="B4184" s="9" t="s"/>
      <c r="C4184" s="10" t="s">
        <v>19</v>
      </c>
      <c r="D4184" s="11" t="s"/>
      <c r="E4184" s="12" t="s">
        <v>20</v>
      </c>
      <c r="F4184" t="s" s="13">
        <v>21</v>
      </c>
      <c r="G4184" t="s" s="14">
        <v>8386</v>
      </c>
    </row>
    <row r="4185">
      <c r="A4185" s="8" t="s">
        <v>8387</v>
      </c>
      <c r="B4185" s="9" t="s"/>
      <c r="C4185" s="10" t="s">
        <v>19</v>
      </c>
      <c r="D4185" s="11" t="s"/>
      <c r="E4185" s="12" t="s">
        <v>20</v>
      </c>
      <c r="F4185" t="s" s="13">
        <v>21</v>
      </c>
      <c r="G4185" t="s" s="14">
        <v>8388</v>
      </c>
    </row>
    <row r="4186">
      <c r="A4186" s="8" t="s">
        <v>8389</v>
      </c>
      <c r="B4186" s="9" t="s"/>
      <c r="C4186" s="10" t="s">
        <v>19</v>
      </c>
      <c r="D4186" s="11" t="s"/>
      <c r="E4186" s="12" t="s">
        <v>20</v>
      </c>
      <c r="F4186" t="s" s="13">
        <v>21</v>
      </c>
      <c r="G4186" t="s" s="14">
        <v>8390</v>
      </c>
    </row>
    <row r="4187">
      <c r="A4187" s="8" t="s">
        <v>8391</v>
      </c>
      <c r="B4187" s="9" t="s"/>
      <c r="C4187" s="10" t="s">
        <v>19</v>
      </c>
      <c r="D4187" s="11" t="s"/>
      <c r="E4187" s="12" t="s">
        <v>20</v>
      </c>
      <c r="F4187" t="s" s="13">
        <v>21</v>
      </c>
      <c r="G4187" t="s" s="14">
        <v>8392</v>
      </c>
    </row>
    <row r="4188">
      <c r="A4188" s="8" t="s">
        <v>8393</v>
      </c>
      <c r="B4188" s="9" t="s"/>
      <c r="C4188" s="10" t="s">
        <v>19</v>
      </c>
      <c r="D4188" s="11" t="s"/>
      <c r="E4188" s="12" t="s">
        <v>20</v>
      </c>
      <c r="F4188" t="s" s="13">
        <v>21</v>
      </c>
      <c r="G4188" t="s" s="14">
        <v>8394</v>
      </c>
    </row>
    <row r="4189">
      <c r="A4189" s="8" t="s">
        <v>8395</v>
      </c>
      <c r="B4189" s="9" t="s"/>
      <c r="C4189" s="10" t="s">
        <v>19</v>
      </c>
      <c r="D4189" s="11" t="s"/>
      <c r="E4189" s="12" t="s">
        <v>20</v>
      </c>
      <c r="F4189" t="s" s="13">
        <v>21</v>
      </c>
      <c r="G4189" t="s" s="14">
        <v>8396</v>
      </c>
    </row>
    <row r="4190">
      <c r="A4190" s="8" t="s">
        <v>8397</v>
      </c>
      <c r="B4190" s="9" t="s"/>
      <c r="C4190" s="10" t="s">
        <v>19</v>
      </c>
      <c r="D4190" s="11" t="s"/>
      <c r="E4190" s="12" t="s">
        <v>20</v>
      </c>
      <c r="F4190" t="s" s="13">
        <v>21</v>
      </c>
      <c r="G4190" t="s" s="14">
        <v>8398</v>
      </c>
    </row>
    <row r="4191">
      <c r="A4191" s="8" t="s">
        <v>8399</v>
      </c>
      <c r="B4191" s="9" t="s"/>
      <c r="C4191" s="10" t="s">
        <v>19</v>
      </c>
      <c r="D4191" s="11" t="s"/>
      <c r="E4191" s="12" t="s">
        <v>20</v>
      </c>
      <c r="F4191" t="s" s="13">
        <v>21</v>
      </c>
      <c r="G4191" t="s" s="14">
        <v>8400</v>
      </c>
    </row>
    <row r="4192">
      <c r="A4192" s="8" t="s">
        <v>8401</v>
      </c>
      <c r="B4192" s="9" t="s"/>
      <c r="C4192" s="10" t="s">
        <v>19</v>
      </c>
      <c r="D4192" s="11" t="s"/>
      <c r="E4192" s="12" t="s">
        <v>20</v>
      </c>
      <c r="F4192" t="s" s="13">
        <v>21</v>
      </c>
      <c r="G4192" t="s" s="14">
        <v>8402</v>
      </c>
    </row>
    <row r="4193">
      <c r="A4193" s="8" t="s">
        <v>8403</v>
      </c>
      <c r="B4193" s="9" t="s"/>
      <c r="C4193" s="10" t="s">
        <v>19</v>
      </c>
      <c r="D4193" s="11" t="s"/>
      <c r="E4193" s="12" t="s">
        <v>20</v>
      </c>
      <c r="F4193" t="s" s="13">
        <v>21</v>
      </c>
      <c r="G4193" t="s" s="14">
        <v>8404</v>
      </c>
    </row>
    <row r="4194">
      <c r="A4194" s="8" t="s">
        <v>8405</v>
      </c>
      <c r="B4194" s="9" t="s"/>
      <c r="C4194" s="10" t="s">
        <v>19</v>
      </c>
      <c r="D4194" s="11" t="s"/>
      <c r="E4194" s="12" t="s">
        <v>20</v>
      </c>
      <c r="F4194" t="s" s="13">
        <v>21</v>
      </c>
      <c r="G4194" t="s" s="14">
        <v>8406</v>
      </c>
    </row>
    <row r="4195">
      <c r="A4195" s="8" t="s">
        <v>8407</v>
      </c>
      <c r="B4195" s="9" t="s"/>
      <c r="C4195" s="10" t="s">
        <v>19</v>
      </c>
      <c r="D4195" s="11" t="s"/>
      <c r="E4195" s="12" t="s">
        <v>20</v>
      </c>
      <c r="F4195" t="s" s="13">
        <v>21</v>
      </c>
      <c r="G4195" t="s" s="14">
        <v>8408</v>
      </c>
    </row>
    <row r="4196">
      <c r="A4196" s="8" t="s">
        <v>8409</v>
      </c>
      <c r="B4196" s="9" t="s"/>
      <c r="C4196" s="10" t="s">
        <v>19</v>
      </c>
      <c r="D4196" s="11" t="s"/>
      <c r="E4196" s="12" t="s">
        <v>20</v>
      </c>
      <c r="F4196" t="s" s="13">
        <v>21</v>
      </c>
      <c r="G4196" t="s" s="14">
        <v>8410</v>
      </c>
    </row>
    <row r="4197">
      <c r="A4197" s="8" t="s">
        <v>8411</v>
      </c>
      <c r="B4197" s="9" t="s"/>
      <c r="C4197" s="10" t="s">
        <v>19</v>
      </c>
      <c r="D4197" s="11" t="s"/>
      <c r="E4197" s="12" t="s">
        <v>20</v>
      </c>
      <c r="F4197" t="s" s="13">
        <v>21</v>
      </c>
      <c r="G4197" t="s" s="14">
        <v>8412</v>
      </c>
    </row>
    <row r="4198">
      <c r="A4198" s="8" t="s">
        <v>8413</v>
      </c>
      <c r="B4198" s="9" t="s"/>
      <c r="C4198" s="10" t="s">
        <v>19</v>
      </c>
      <c r="D4198" s="11" t="s"/>
      <c r="E4198" s="12" t="s">
        <v>20</v>
      </c>
      <c r="F4198" t="s" s="13">
        <v>21</v>
      </c>
      <c r="G4198" t="s" s="14">
        <v>8414</v>
      </c>
    </row>
    <row r="4199">
      <c r="A4199" s="8" t="s">
        <v>8415</v>
      </c>
      <c r="B4199" s="9" t="s"/>
      <c r="C4199" s="10" t="s">
        <v>19</v>
      </c>
      <c r="D4199" s="11" t="s"/>
      <c r="E4199" s="12" t="s">
        <v>20</v>
      </c>
      <c r="F4199" t="s" s="13">
        <v>21</v>
      </c>
      <c r="G4199" t="s" s="14">
        <v>8416</v>
      </c>
    </row>
    <row r="4200">
      <c r="A4200" s="8" t="s">
        <v>8417</v>
      </c>
      <c r="B4200" s="9" t="s"/>
      <c r="C4200" s="10" t="s">
        <v>19</v>
      </c>
      <c r="D4200" s="11" t="s"/>
      <c r="E4200" s="12" t="s">
        <v>20</v>
      </c>
      <c r="F4200" t="s" s="13">
        <v>21</v>
      </c>
      <c r="G4200" t="s" s="14">
        <v>8418</v>
      </c>
    </row>
    <row r="4201">
      <c r="A4201" s="8" t="s">
        <v>8419</v>
      </c>
      <c r="B4201" s="9" t="s"/>
      <c r="C4201" s="10" t="s">
        <v>19</v>
      </c>
      <c r="D4201" s="11" t="s"/>
      <c r="E4201" s="12" t="s">
        <v>20</v>
      </c>
      <c r="F4201" t="s" s="13">
        <v>21</v>
      </c>
      <c r="G4201" t="s" s="14">
        <v>8420</v>
      </c>
    </row>
    <row r="4202">
      <c r="A4202" s="8" t="s">
        <v>8421</v>
      </c>
      <c r="B4202" s="9" t="s"/>
      <c r="C4202" s="10" t="s">
        <v>19</v>
      </c>
      <c r="D4202" s="11" t="s"/>
      <c r="E4202" s="12" t="s">
        <v>20</v>
      </c>
      <c r="F4202" t="s" s="13">
        <v>21</v>
      </c>
      <c r="G4202" t="s" s="14">
        <v>8422</v>
      </c>
    </row>
    <row r="4203">
      <c r="A4203" s="8" t="s">
        <v>8423</v>
      </c>
      <c r="B4203" s="9" t="s"/>
      <c r="C4203" s="10" t="s">
        <v>19</v>
      </c>
      <c r="D4203" s="11" t="s"/>
      <c r="E4203" s="12" t="s">
        <v>20</v>
      </c>
      <c r="F4203" t="s" s="13">
        <v>21</v>
      </c>
      <c r="G4203" t="s" s="14">
        <v>8424</v>
      </c>
    </row>
    <row r="4204">
      <c r="A4204" s="8" t="s">
        <v>8425</v>
      </c>
      <c r="B4204" s="9" t="s"/>
      <c r="C4204" s="10" t="s">
        <v>19</v>
      </c>
      <c r="D4204" s="11" t="s"/>
      <c r="E4204" s="12" t="s">
        <v>20</v>
      </c>
      <c r="F4204" t="s" s="13">
        <v>21</v>
      </c>
      <c r="G4204" t="s" s="14">
        <v>8426</v>
      </c>
    </row>
    <row r="4205">
      <c r="A4205" s="8" t="s">
        <v>8427</v>
      </c>
      <c r="B4205" s="9" t="s"/>
      <c r="C4205" s="10" t="s">
        <v>19</v>
      </c>
      <c r="D4205" s="11" t="s"/>
      <c r="E4205" s="12" t="s">
        <v>20</v>
      </c>
      <c r="F4205" t="s" s="13">
        <v>21</v>
      </c>
      <c r="G4205" t="s" s="14">
        <v>8428</v>
      </c>
    </row>
    <row r="4206">
      <c r="A4206" s="8" t="s">
        <v>8429</v>
      </c>
      <c r="B4206" s="9" t="s"/>
      <c r="C4206" s="10" t="s">
        <v>19</v>
      </c>
      <c r="D4206" s="11" t="s"/>
      <c r="E4206" s="12" t="s">
        <v>20</v>
      </c>
      <c r="F4206" t="s" s="13">
        <v>21</v>
      </c>
      <c r="G4206" t="s" s="14">
        <v>8430</v>
      </c>
    </row>
    <row r="4207">
      <c r="A4207" s="8" t="s">
        <v>8431</v>
      </c>
      <c r="B4207" s="9" t="s"/>
      <c r="C4207" s="10" t="s">
        <v>19</v>
      </c>
      <c r="D4207" s="11" t="s"/>
      <c r="E4207" s="12" t="s">
        <v>20</v>
      </c>
      <c r="F4207" t="s" s="13">
        <v>21</v>
      </c>
      <c r="G4207" t="s" s="14">
        <v>8432</v>
      </c>
    </row>
    <row r="4208">
      <c r="A4208" s="8" t="s">
        <v>8433</v>
      </c>
      <c r="B4208" s="9" t="s"/>
      <c r="C4208" s="10" t="s">
        <v>19</v>
      </c>
      <c r="D4208" s="11" t="s"/>
      <c r="E4208" s="12" t="s">
        <v>20</v>
      </c>
      <c r="F4208" t="s" s="13">
        <v>21</v>
      </c>
      <c r="G4208" t="s" s="14">
        <v>8434</v>
      </c>
    </row>
    <row r="4209">
      <c r="A4209" s="8" t="s">
        <v>8435</v>
      </c>
      <c r="B4209" s="9" t="s"/>
      <c r="C4209" s="10" t="s">
        <v>19</v>
      </c>
      <c r="D4209" s="11" t="s"/>
      <c r="E4209" s="12" t="s">
        <v>20</v>
      </c>
      <c r="F4209" t="s" s="13">
        <v>21</v>
      </c>
      <c r="G4209" t="s" s="14">
        <v>8436</v>
      </c>
    </row>
    <row r="4210">
      <c r="A4210" s="8" t="s">
        <v>8437</v>
      </c>
      <c r="B4210" s="9" t="s"/>
      <c r="C4210" s="10" t="s">
        <v>19</v>
      </c>
      <c r="D4210" s="11" t="s"/>
      <c r="E4210" s="12" t="s">
        <v>20</v>
      </c>
      <c r="F4210" t="s" s="13">
        <v>21</v>
      </c>
      <c r="G4210" t="s" s="14">
        <v>8438</v>
      </c>
    </row>
    <row r="4211">
      <c r="A4211" s="8" t="s">
        <v>8439</v>
      </c>
      <c r="B4211" s="9" t="s"/>
      <c r="C4211" s="10" t="s">
        <v>19</v>
      </c>
      <c r="D4211" s="11" t="s"/>
      <c r="E4211" s="12" t="s">
        <v>20</v>
      </c>
      <c r="F4211" t="s" s="13">
        <v>21</v>
      </c>
      <c r="G4211" t="s" s="14">
        <v>8440</v>
      </c>
    </row>
    <row r="4212">
      <c r="A4212" s="8" t="s">
        <v>8441</v>
      </c>
      <c r="B4212" s="9" t="s"/>
      <c r="C4212" s="10" t="s">
        <v>19</v>
      </c>
      <c r="D4212" s="11" t="s"/>
      <c r="E4212" s="12" t="s">
        <v>20</v>
      </c>
      <c r="F4212" t="s" s="13">
        <v>21</v>
      </c>
      <c r="G4212" t="s" s="14">
        <v>8442</v>
      </c>
    </row>
    <row r="4213">
      <c r="A4213" s="8" t="s">
        <v>8443</v>
      </c>
      <c r="B4213" s="9" t="s"/>
      <c r="C4213" s="10" t="s">
        <v>19</v>
      </c>
      <c r="D4213" s="11" t="s"/>
      <c r="E4213" s="12" t="s">
        <v>20</v>
      </c>
      <c r="F4213" t="s" s="13">
        <v>21</v>
      </c>
      <c r="G4213" t="s" s="14">
        <v>8444</v>
      </c>
    </row>
    <row r="4214">
      <c r="A4214" s="8" t="s">
        <v>8445</v>
      </c>
      <c r="B4214" s="9" t="s"/>
      <c r="C4214" s="10" t="s">
        <v>19</v>
      </c>
      <c r="D4214" s="11" t="s"/>
      <c r="E4214" s="12" t="s">
        <v>20</v>
      </c>
      <c r="F4214" t="s" s="13">
        <v>21</v>
      </c>
      <c r="G4214" t="s" s="14">
        <v>8446</v>
      </c>
    </row>
    <row r="4215">
      <c r="A4215" s="8" t="s">
        <v>8447</v>
      </c>
      <c r="B4215" s="9" t="s"/>
      <c r="C4215" s="10" t="s">
        <v>19</v>
      </c>
      <c r="D4215" s="11" t="s"/>
      <c r="E4215" s="12" t="s">
        <v>20</v>
      </c>
      <c r="F4215" t="s" s="13">
        <v>21</v>
      </c>
      <c r="G4215" t="s" s="14">
        <v>8448</v>
      </c>
    </row>
    <row r="4216">
      <c r="A4216" s="8" t="s">
        <v>8449</v>
      </c>
      <c r="B4216" s="9" t="s"/>
      <c r="C4216" s="10" t="s">
        <v>19</v>
      </c>
      <c r="D4216" s="11" t="s"/>
      <c r="E4216" s="12" t="s">
        <v>20</v>
      </c>
      <c r="F4216" t="s" s="13">
        <v>21</v>
      </c>
      <c r="G4216" t="s" s="14">
        <v>8450</v>
      </c>
    </row>
    <row r="4217">
      <c r="A4217" s="8" t="s">
        <v>8451</v>
      </c>
      <c r="B4217" s="9" t="s"/>
      <c r="C4217" s="10" t="s">
        <v>19</v>
      </c>
      <c r="D4217" s="11" t="s"/>
      <c r="E4217" s="12" t="s">
        <v>20</v>
      </c>
      <c r="F4217" t="s" s="13">
        <v>21</v>
      </c>
      <c r="G4217" t="s" s="14">
        <v>8452</v>
      </c>
    </row>
    <row r="4218">
      <c r="A4218" s="8" t="s">
        <v>8453</v>
      </c>
      <c r="B4218" s="9" t="s"/>
      <c r="C4218" s="10" t="s">
        <v>19</v>
      </c>
      <c r="D4218" s="11" t="s"/>
      <c r="E4218" s="12" t="s">
        <v>20</v>
      </c>
      <c r="F4218" t="s" s="13">
        <v>21</v>
      </c>
      <c r="G4218" t="s" s="14">
        <v>8454</v>
      </c>
    </row>
    <row r="4219">
      <c r="A4219" s="8" t="s">
        <v>8455</v>
      </c>
      <c r="B4219" s="9" t="s"/>
      <c r="C4219" s="10" t="s">
        <v>19</v>
      </c>
      <c r="D4219" s="11" t="s"/>
      <c r="E4219" s="12" t="s">
        <v>20</v>
      </c>
      <c r="F4219" t="s" s="13">
        <v>21</v>
      </c>
      <c r="G4219" t="s" s="14">
        <v>8456</v>
      </c>
    </row>
    <row r="4220">
      <c r="A4220" s="8" t="s">
        <v>8457</v>
      </c>
      <c r="B4220" s="9" t="s"/>
      <c r="C4220" s="10" t="s">
        <v>19</v>
      </c>
      <c r="D4220" s="11" t="s"/>
      <c r="E4220" s="12" t="s">
        <v>20</v>
      </c>
      <c r="F4220" t="s" s="13">
        <v>21</v>
      </c>
      <c r="G4220" t="s" s="14">
        <v>8458</v>
      </c>
    </row>
    <row r="4221">
      <c r="A4221" s="8" t="s">
        <v>8459</v>
      </c>
      <c r="B4221" s="9" t="s"/>
      <c r="C4221" s="10" t="s">
        <v>19</v>
      </c>
      <c r="D4221" s="11" t="s"/>
      <c r="E4221" s="12" t="s">
        <v>20</v>
      </c>
      <c r="F4221" t="s" s="13">
        <v>21</v>
      </c>
      <c r="G4221" t="s" s="14">
        <v>8460</v>
      </c>
    </row>
    <row r="4222">
      <c r="A4222" s="8" t="s">
        <v>8461</v>
      </c>
      <c r="B4222" s="9" t="s"/>
      <c r="C4222" s="10" t="s">
        <v>19</v>
      </c>
      <c r="D4222" s="11" t="s"/>
      <c r="E4222" s="12" t="s">
        <v>20</v>
      </c>
      <c r="F4222" t="s" s="13">
        <v>21</v>
      </c>
      <c r="G4222" t="s" s="14">
        <v>8462</v>
      </c>
    </row>
    <row r="4223">
      <c r="A4223" s="8" t="s">
        <v>8463</v>
      </c>
      <c r="B4223" s="9" t="s"/>
      <c r="C4223" s="10" t="s">
        <v>19</v>
      </c>
      <c r="D4223" s="11" t="s"/>
      <c r="E4223" s="12" t="s">
        <v>20</v>
      </c>
      <c r="F4223" t="s" s="13">
        <v>21</v>
      </c>
      <c r="G4223" t="s" s="14">
        <v>8464</v>
      </c>
    </row>
    <row r="4224">
      <c r="A4224" s="8" t="s">
        <v>8465</v>
      </c>
      <c r="B4224" s="9" t="s"/>
      <c r="C4224" s="10" t="s">
        <v>19</v>
      </c>
      <c r="D4224" s="11" t="s"/>
      <c r="E4224" s="12" t="s">
        <v>20</v>
      </c>
      <c r="F4224" t="s" s="13">
        <v>21</v>
      </c>
      <c r="G4224" t="s" s="14">
        <v>8466</v>
      </c>
    </row>
    <row r="4225">
      <c r="A4225" s="8" t="s">
        <v>8467</v>
      </c>
      <c r="B4225" s="9" t="s"/>
      <c r="C4225" s="10" t="s">
        <v>19</v>
      </c>
      <c r="D4225" s="11" t="s"/>
      <c r="E4225" s="12" t="s">
        <v>20</v>
      </c>
      <c r="F4225" t="s" s="13">
        <v>21</v>
      </c>
      <c r="G4225" t="s" s="14">
        <v>8468</v>
      </c>
    </row>
    <row r="4226">
      <c r="A4226" s="8" t="s">
        <v>8469</v>
      </c>
      <c r="B4226" s="9" t="s"/>
      <c r="C4226" s="10" t="s">
        <v>19</v>
      </c>
      <c r="D4226" s="11" t="s"/>
      <c r="E4226" s="12" t="s">
        <v>20</v>
      </c>
      <c r="F4226" t="s" s="13">
        <v>21</v>
      </c>
      <c r="G4226" t="s" s="14">
        <v>8470</v>
      </c>
    </row>
    <row r="4227">
      <c r="A4227" s="8" t="s">
        <v>8471</v>
      </c>
      <c r="B4227" s="9" t="s"/>
      <c r="C4227" s="10" t="s">
        <v>19</v>
      </c>
      <c r="D4227" s="11" t="s"/>
      <c r="E4227" s="12" t="s">
        <v>20</v>
      </c>
      <c r="F4227" t="s" s="13">
        <v>21</v>
      </c>
      <c r="G4227" t="s" s="14">
        <v>8472</v>
      </c>
    </row>
    <row r="4228">
      <c r="A4228" s="8" t="s">
        <v>8473</v>
      </c>
      <c r="B4228" s="9" t="s"/>
      <c r="C4228" s="10" t="s">
        <v>19</v>
      </c>
      <c r="D4228" s="11" t="s"/>
      <c r="E4228" s="12" t="s">
        <v>20</v>
      </c>
      <c r="F4228" t="s" s="13">
        <v>21</v>
      </c>
      <c r="G4228" t="s" s="14">
        <v>8474</v>
      </c>
    </row>
    <row r="4229">
      <c r="A4229" s="8" t="s">
        <v>8475</v>
      </c>
      <c r="B4229" s="9" t="s"/>
      <c r="C4229" s="10" t="s">
        <v>19</v>
      </c>
      <c r="D4229" s="11" t="s"/>
      <c r="E4229" s="12" t="s">
        <v>20</v>
      </c>
      <c r="F4229" t="s" s="13">
        <v>21</v>
      </c>
      <c r="G4229" t="s" s="14">
        <v>8476</v>
      </c>
    </row>
    <row r="4230">
      <c r="A4230" s="8" t="s">
        <v>8477</v>
      </c>
      <c r="B4230" s="9" t="s"/>
      <c r="C4230" s="10" t="s">
        <v>19</v>
      </c>
      <c r="D4230" s="11" t="s"/>
      <c r="E4230" s="12" t="s">
        <v>20</v>
      </c>
      <c r="F4230" t="s" s="13">
        <v>21</v>
      </c>
      <c r="G4230" t="s" s="14">
        <v>8478</v>
      </c>
    </row>
    <row r="4231">
      <c r="A4231" s="8" t="s">
        <v>8479</v>
      </c>
      <c r="B4231" s="9" t="s"/>
      <c r="C4231" s="10" t="s">
        <v>19</v>
      </c>
      <c r="D4231" s="11" t="s"/>
      <c r="E4231" s="12" t="s">
        <v>20</v>
      </c>
      <c r="F4231" t="s" s="13">
        <v>21</v>
      </c>
      <c r="G4231" t="s" s="14">
        <v>8480</v>
      </c>
    </row>
    <row r="4232">
      <c r="A4232" s="8" t="s">
        <v>8481</v>
      </c>
      <c r="B4232" s="9" t="s"/>
      <c r="C4232" s="10" t="s">
        <v>19</v>
      </c>
      <c r="D4232" s="11" t="s"/>
      <c r="E4232" s="12" t="s">
        <v>20</v>
      </c>
      <c r="F4232" t="s" s="13">
        <v>21</v>
      </c>
      <c r="G4232" t="s" s="14">
        <v>8482</v>
      </c>
    </row>
    <row r="4233">
      <c r="A4233" s="8" t="s">
        <v>8483</v>
      </c>
      <c r="B4233" s="9" t="s"/>
      <c r="C4233" s="10" t="s">
        <v>19</v>
      </c>
      <c r="D4233" s="11" t="s"/>
      <c r="E4233" s="12" t="s">
        <v>20</v>
      </c>
      <c r="F4233" t="s" s="13">
        <v>21</v>
      </c>
      <c r="G4233" t="s" s="14">
        <v>8484</v>
      </c>
    </row>
    <row r="4234">
      <c r="A4234" s="8" t="s">
        <v>8485</v>
      </c>
      <c r="B4234" s="9" t="s"/>
      <c r="C4234" s="10" t="s">
        <v>19</v>
      </c>
      <c r="D4234" s="11" t="s"/>
      <c r="E4234" s="12" t="s">
        <v>20</v>
      </c>
      <c r="F4234" t="s" s="13">
        <v>21</v>
      </c>
      <c r="G4234" t="s" s="14">
        <v>8486</v>
      </c>
    </row>
    <row r="4235">
      <c r="A4235" s="8" t="s">
        <v>8487</v>
      </c>
      <c r="B4235" s="9" t="s"/>
      <c r="C4235" s="10" t="s">
        <v>19</v>
      </c>
      <c r="D4235" s="11" t="s"/>
      <c r="E4235" s="12" t="s">
        <v>20</v>
      </c>
      <c r="F4235" t="s" s="13">
        <v>21</v>
      </c>
      <c r="G4235" t="s" s="14">
        <v>8488</v>
      </c>
    </row>
    <row r="4236">
      <c r="A4236" s="8" t="s">
        <v>8489</v>
      </c>
      <c r="B4236" s="9" t="s"/>
      <c r="C4236" s="10" t="s">
        <v>19</v>
      </c>
      <c r="D4236" s="11" t="s"/>
      <c r="E4236" s="12" t="s">
        <v>20</v>
      </c>
      <c r="F4236" t="s" s="13">
        <v>21</v>
      </c>
      <c r="G4236" t="s" s="14">
        <v>8490</v>
      </c>
    </row>
    <row r="4237">
      <c r="A4237" s="8" t="s">
        <v>8491</v>
      </c>
      <c r="B4237" s="9" t="s"/>
      <c r="C4237" s="10" t="s">
        <v>19</v>
      </c>
      <c r="D4237" s="11" t="s"/>
      <c r="E4237" s="12" t="s">
        <v>20</v>
      </c>
      <c r="F4237" t="s" s="13">
        <v>21</v>
      </c>
      <c r="G4237" t="s" s="14">
        <v>8492</v>
      </c>
    </row>
    <row r="4238">
      <c r="A4238" s="8" t="s">
        <v>8493</v>
      </c>
      <c r="B4238" s="9" t="s"/>
      <c r="C4238" s="10" t="s">
        <v>19</v>
      </c>
      <c r="D4238" s="11" t="s"/>
      <c r="E4238" s="12" t="s">
        <v>20</v>
      </c>
      <c r="F4238" t="s" s="13">
        <v>21</v>
      </c>
      <c r="G4238" t="s" s="14">
        <v>8494</v>
      </c>
    </row>
    <row r="4239">
      <c r="A4239" s="8" t="s">
        <v>8495</v>
      </c>
      <c r="B4239" s="9" t="s"/>
      <c r="C4239" s="10" t="s">
        <v>19</v>
      </c>
      <c r="D4239" s="11" t="s"/>
      <c r="E4239" s="12" t="s">
        <v>20</v>
      </c>
      <c r="F4239" t="s" s="13">
        <v>21</v>
      </c>
      <c r="G4239" t="s" s="14">
        <v>8496</v>
      </c>
    </row>
    <row r="4240">
      <c r="A4240" s="8" t="s">
        <v>8497</v>
      </c>
      <c r="B4240" s="9" t="s"/>
      <c r="C4240" s="10" t="s">
        <v>19</v>
      </c>
      <c r="D4240" s="11" t="s"/>
      <c r="E4240" s="12" t="s">
        <v>20</v>
      </c>
      <c r="F4240" t="s" s="13">
        <v>21</v>
      </c>
      <c r="G4240" t="s" s="14">
        <v>8498</v>
      </c>
    </row>
    <row r="4241">
      <c r="A4241" s="8" t="s">
        <v>8499</v>
      </c>
      <c r="B4241" s="9" t="s"/>
      <c r="C4241" s="10" t="s">
        <v>19</v>
      </c>
      <c r="D4241" s="11" t="s"/>
      <c r="E4241" s="12" t="s">
        <v>20</v>
      </c>
      <c r="F4241" t="s" s="13">
        <v>21</v>
      </c>
      <c r="G4241" t="s" s="14">
        <v>8500</v>
      </c>
    </row>
    <row r="4242">
      <c r="A4242" s="8" t="s">
        <v>8501</v>
      </c>
      <c r="B4242" s="9" t="s"/>
      <c r="C4242" s="10" t="s">
        <v>19</v>
      </c>
      <c r="D4242" s="11" t="s"/>
      <c r="E4242" s="12" t="s">
        <v>20</v>
      </c>
      <c r="F4242" t="s" s="13">
        <v>21</v>
      </c>
      <c r="G4242" t="s" s="14">
        <v>8502</v>
      </c>
    </row>
    <row r="4243">
      <c r="A4243" s="8" t="s">
        <v>8503</v>
      </c>
      <c r="B4243" s="9" t="s"/>
      <c r="C4243" s="10" t="s">
        <v>19</v>
      </c>
      <c r="D4243" s="11" t="s"/>
      <c r="E4243" s="12" t="s">
        <v>20</v>
      </c>
      <c r="F4243" t="s" s="13">
        <v>21</v>
      </c>
      <c r="G4243" t="s" s="14">
        <v>8504</v>
      </c>
    </row>
    <row r="4244">
      <c r="A4244" s="8" t="s">
        <v>8505</v>
      </c>
      <c r="B4244" s="9" t="s"/>
      <c r="C4244" s="10" t="s">
        <v>19</v>
      </c>
      <c r="D4244" s="11" t="s"/>
      <c r="E4244" s="12" t="s">
        <v>20</v>
      </c>
      <c r="F4244" t="s" s="13">
        <v>21</v>
      </c>
      <c r="G4244" t="s" s="14">
        <v>8506</v>
      </c>
    </row>
    <row r="4245">
      <c r="A4245" s="8" t="s">
        <v>8507</v>
      </c>
      <c r="B4245" s="9" t="s"/>
      <c r="C4245" s="10" t="s">
        <v>19</v>
      </c>
      <c r="D4245" s="11" t="s"/>
      <c r="E4245" s="12" t="s">
        <v>20</v>
      </c>
      <c r="F4245" t="s" s="13">
        <v>21</v>
      </c>
      <c r="G4245" t="s" s="14">
        <v>8508</v>
      </c>
    </row>
    <row r="4246">
      <c r="A4246" s="8" t="s">
        <v>8509</v>
      </c>
      <c r="B4246" s="9" t="s"/>
      <c r="C4246" s="10" t="s">
        <v>19</v>
      </c>
      <c r="D4246" s="11" t="s"/>
      <c r="E4246" s="12" t="s">
        <v>20</v>
      </c>
      <c r="F4246" t="s" s="13">
        <v>21</v>
      </c>
      <c r="G4246" t="s" s="14">
        <v>8510</v>
      </c>
    </row>
    <row r="4247">
      <c r="A4247" s="8" t="s">
        <v>8511</v>
      </c>
      <c r="B4247" s="9" t="s"/>
      <c r="C4247" s="10" t="s">
        <v>19</v>
      </c>
      <c r="D4247" s="11" t="s"/>
      <c r="E4247" s="12" t="s">
        <v>20</v>
      </c>
      <c r="F4247" t="s" s="13">
        <v>21</v>
      </c>
      <c r="G4247" t="s" s="14">
        <v>8512</v>
      </c>
    </row>
    <row r="4248">
      <c r="A4248" s="8" t="s">
        <v>8513</v>
      </c>
      <c r="B4248" s="9" t="s"/>
      <c r="C4248" s="10" t="s">
        <v>19</v>
      </c>
      <c r="D4248" s="11" t="s"/>
      <c r="E4248" s="12" t="s">
        <v>20</v>
      </c>
      <c r="F4248" t="s" s="13">
        <v>21</v>
      </c>
      <c r="G4248" t="s" s="14">
        <v>8514</v>
      </c>
    </row>
    <row r="4249">
      <c r="A4249" s="8" t="s">
        <v>8515</v>
      </c>
      <c r="B4249" s="9" t="s"/>
      <c r="C4249" s="10" t="s">
        <v>19</v>
      </c>
      <c r="D4249" s="11" t="s"/>
      <c r="E4249" s="12" t="s">
        <v>20</v>
      </c>
      <c r="F4249" t="s" s="13">
        <v>21</v>
      </c>
      <c r="G4249" t="s" s="14">
        <v>8516</v>
      </c>
    </row>
    <row r="4250">
      <c r="A4250" s="8" t="s">
        <v>8517</v>
      </c>
      <c r="B4250" s="9" t="s"/>
      <c r="C4250" s="10" t="s">
        <v>19</v>
      </c>
      <c r="D4250" s="11" t="s"/>
      <c r="E4250" s="12" t="s">
        <v>20</v>
      </c>
      <c r="F4250" t="s" s="13">
        <v>21</v>
      </c>
      <c r="G4250" t="s" s="14">
        <v>8518</v>
      </c>
    </row>
    <row r="4251">
      <c r="A4251" s="8" t="s">
        <v>8519</v>
      </c>
      <c r="B4251" s="9" t="s"/>
      <c r="C4251" s="10" t="s">
        <v>19</v>
      </c>
      <c r="D4251" s="11" t="s"/>
      <c r="E4251" s="12" t="s">
        <v>20</v>
      </c>
      <c r="F4251" t="s" s="13">
        <v>21</v>
      </c>
      <c r="G4251" t="s" s="14">
        <v>8520</v>
      </c>
    </row>
    <row r="4252">
      <c r="A4252" s="8" t="s">
        <v>8521</v>
      </c>
      <c r="B4252" s="9" t="s"/>
      <c r="C4252" s="10" t="s">
        <v>19</v>
      </c>
      <c r="D4252" s="11" t="s"/>
      <c r="E4252" s="12" t="s">
        <v>20</v>
      </c>
      <c r="F4252" t="s" s="13">
        <v>21</v>
      </c>
      <c r="G4252" t="s" s="14">
        <v>8522</v>
      </c>
    </row>
    <row r="4253">
      <c r="A4253" s="8" t="s">
        <v>8523</v>
      </c>
      <c r="B4253" s="9" t="s"/>
      <c r="C4253" s="10" t="s">
        <v>19</v>
      </c>
      <c r="D4253" s="11" t="s"/>
      <c r="E4253" s="12" t="s">
        <v>20</v>
      </c>
      <c r="F4253" t="s" s="13">
        <v>21</v>
      </c>
      <c r="G4253" t="s" s="14">
        <v>8524</v>
      </c>
    </row>
    <row r="4254">
      <c r="A4254" s="8" t="s">
        <v>8525</v>
      </c>
      <c r="B4254" s="9" t="s"/>
      <c r="C4254" s="10" t="s">
        <v>19</v>
      </c>
      <c r="D4254" s="11" t="s"/>
      <c r="E4254" s="12" t="s">
        <v>20</v>
      </c>
      <c r="F4254" t="s" s="13">
        <v>21</v>
      </c>
      <c r="G4254" t="s" s="14">
        <v>8526</v>
      </c>
    </row>
    <row r="4255">
      <c r="A4255" s="8" t="s">
        <v>8527</v>
      </c>
      <c r="B4255" s="9" t="s"/>
      <c r="C4255" s="10" t="s">
        <v>19</v>
      </c>
      <c r="D4255" s="11" t="s"/>
      <c r="E4255" s="12" t="s">
        <v>20</v>
      </c>
      <c r="F4255" t="s" s="13">
        <v>21</v>
      </c>
      <c r="G4255" t="s" s="14">
        <v>8528</v>
      </c>
    </row>
    <row r="4256">
      <c r="A4256" s="8" t="s">
        <v>8529</v>
      </c>
      <c r="B4256" s="9" t="s"/>
      <c r="C4256" s="10" t="s">
        <v>19</v>
      </c>
      <c r="D4256" s="11" t="s"/>
      <c r="E4256" s="12" t="s">
        <v>20</v>
      </c>
      <c r="F4256" t="s" s="13">
        <v>21</v>
      </c>
      <c r="G4256" t="s" s="14">
        <v>8530</v>
      </c>
    </row>
    <row r="4257">
      <c r="A4257" s="8" t="s">
        <v>8531</v>
      </c>
      <c r="B4257" s="9" t="s"/>
      <c r="C4257" s="10" t="s">
        <v>19</v>
      </c>
      <c r="D4257" s="11" t="s"/>
      <c r="E4257" s="12" t="s">
        <v>20</v>
      </c>
      <c r="F4257" t="s" s="13">
        <v>21</v>
      </c>
      <c r="G4257" t="s" s="14">
        <v>8532</v>
      </c>
    </row>
    <row r="4258">
      <c r="A4258" s="8" t="s">
        <v>8533</v>
      </c>
      <c r="B4258" s="9" t="s"/>
      <c r="C4258" s="10" t="s">
        <v>19</v>
      </c>
      <c r="D4258" s="11" t="s"/>
      <c r="E4258" s="12" t="s">
        <v>20</v>
      </c>
      <c r="F4258" t="s" s="13">
        <v>21</v>
      </c>
      <c r="G4258" t="s" s="14">
        <v>8534</v>
      </c>
    </row>
    <row r="4259">
      <c r="A4259" s="8" t="s">
        <v>8535</v>
      </c>
      <c r="B4259" s="9" t="s"/>
      <c r="C4259" s="10" t="s">
        <v>19</v>
      </c>
      <c r="D4259" s="11" t="s"/>
      <c r="E4259" s="12" t="s">
        <v>20</v>
      </c>
      <c r="F4259" t="s" s="13">
        <v>21</v>
      </c>
      <c r="G4259" t="s" s="14">
        <v>8536</v>
      </c>
    </row>
    <row r="4260">
      <c r="A4260" s="8" t="s">
        <v>8537</v>
      </c>
      <c r="B4260" s="9" t="s"/>
      <c r="C4260" s="10" t="s">
        <v>19</v>
      </c>
      <c r="D4260" s="11" t="s"/>
      <c r="E4260" s="12" t="s">
        <v>20</v>
      </c>
      <c r="F4260" t="s" s="13">
        <v>21</v>
      </c>
      <c r="G4260" t="s" s="14">
        <v>8538</v>
      </c>
    </row>
    <row r="4261">
      <c r="A4261" s="8" t="s">
        <v>8539</v>
      </c>
      <c r="B4261" s="9" t="s"/>
      <c r="C4261" s="10" t="s">
        <v>19</v>
      </c>
      <c r="D4261" s="11" t="s"/>
      <c r="E4261" s="12" t="s">
        <v>20</v>
      </c>
      <c r="F4261" t="s" s="13">
        <v>21</v>
      </c>
      <c r="G4261" t="s" s="14">
        <v>8540</v>
      </c>
    </row>
    <row r="4262">
      <c r="A4262" s="8" t="s">
        <v>8541</v>
      </c>
      <c r="B4262" s="9" t="s"/>
      <c r="C4262" s="10" t="s">
        <v>19</v>
      </c>
      <c r="D4262" s="11" t="s"/>
      <c r="E4262" s="12" t="s">
        <v>20</v>
      </c>
      <c r="F4262" t="s" s="13">
        <v>21</v>
      </c>
      <c r="G4262" t="s" s="14">
        <v>8542</v>
      </c>
    </row>
    <row r="4263">
      <c r="A4263" s="8" t="s">
        <v>8543</v>
      </c>
      <c r="B4263" s="9" t="s"/>
      <c r="C4263" s="10" t="s">
        <v>19</v>
      </c>
      <c r="D4263" s="11" t="s"/>
      <c r="E4263" s="12" t="s">
        <v>20</v>
      </c>
      <c r="F4263" t="s" s="13">
        <v>21</v>
      </c>
      <c r="G4263" t="s" s="14">
        <v>8544</v>
      </c>
    </row>
    <row r="4264">
      <c r="A4264" s="8" t="s">
        <v>8545</v>
      </c>
      <c r="B4264" s="9" t="s"/>
      <c r="C4264" s="10" t="s">
        <v>19</v>
      </c>
      <c r="D4264" s="11" t="s"/>
      <c r="E4264" s="12" t="s">
        <v>20</v>
      </c>
      <c r="F4264" t="s" s="13">
        <v>21</v>
      </c>
      <c r="G4264" t="s" s="14">
        <v>8546</v>
      </c>
    </row>
    <row r="4265">
      <c r="A4265" s="8" t="s">
        <v>8547</v>
      </c>
      <c r="B4265" s="9" t="s"/>
      <c r="C4265" s="10" t="s">
        <v>19</v>
      </c>
      <c r="D4265" s="11" t="s"/>
      <c r="E4265" s="12" t="s">
        <v>20</v>
      </c>
      <c r="F4265" t="s" s="13">
        <v>21</v>
      </c>
      <c r="G4265" t="s" s="14">
        <v>8548</v>
      </c>
    </row>
    <row r="4266">
      <c r="A4266" s="8" t="s">
        <v>8549</v>
      </c>
      <c r="B4266" s="9" t="s"/>
      <c r="C4266" s="10" t="s">
        <v>19</v>
      </c>
      <c r="D4266" s="11" t="s"/>
      <c r="E4266" s="12" t="s">
        <v>20</v>
      </c>
      <c r="F4266" t="s" s="13">
        <v>21</v>
      </c>
      <c r="G4266" t="s" s="14">
        <v>8550</v>
      </c>
    </row>
    <row r="4267">
      <c r="A4267" s="8" t="s">
        <v>8551</v>
      </c>
      <c r="B4267" s="9" t="s"/>
      <c r="C4267" s="10" t="s">
        <v>19</v>
      </c>
      <c r="D4267" s="11" t="s"/>
      <c r="E4267" s="12" t="s">
        <v>20</v>
      </c>
      <c r="F4267" t="s" s="13">
        <v>21</v>
      </c>
      <c r="G4267" t="s" s="14">
        <v>8552</v>
      </c>
    </row>
    <row r="4268">
      <c r="A4268" s="8" t="s">
        <v>8553</v>
      </c>
      <c r="B4268" s="9" t="s"/>
      <c r="C4268" s="10" t="s">
        <v>19</v>
      </c>
      <c r="D4268" s="11" t="s"/>
      <c r="E4268" s="12" t="s">
        <v>20</v>
      </c>
      <c r="F4268" t="s" s="13">
        <v>21</v>
      </c>
      <c r="G4268" t="s" s="14">
        <v>8554</v>
      </c>
    </row>
    <row r="4269">
      <c r="A4269" s="8" t="s">
        <v>8555</v>
      </c>
      <c r="B4269" s="9" t="s"/>
      <c r="C4269" s="10" t="s">
        <v>19</v>
      </c>
      <c r="D4269" s="11" t="s"/>
      <c r="E4269" s="12" t="s">
        <v>20</v>
      </c>
      <c r="F4269" t="s" s="13">
        <v>21</v>
      </c>
      <c r="G4269" t="s" s="14">
        <v>8556</v>
      </c>
    </row>
    <row r="4270">
      <c r="A4270" s="8" t="s">
        <v>8557</v>
      </c>
      <c r="B4270" s="9" t="s"/>
      <c r="C4270" s="10" t="s">
        <v>19</v>
      </c>
      <c r="D4270" s="11" t="s"/>
      <c r="E4270" s="12" t="s">
        <v>20</v>
      </c>
      <c r="F4270" t="s" s="13">
        <v>21</v>
      </c>
      <c r="G4270" t="s" s="14">
        <v>8558</v>
      </c>
    </row>
    <row r="4271">
      <c r="A4271" s="8" t="s">
        <v>8559</v>
      </c>
      <c r="B4271" s="9" t="s"/>
      <c r="C4271" s="10" t="s">
        <v>19</v>
      </c>
      <c r="D4271" s="11" t="s"/>
      <c r="E4271" s="12" t="s">
        <v>20</v>
      </c>
      <c r="F4271" t="s" s="13">
        <v>21</v>
      </c>
      <c r="G4271" t="s" s="14">
        <v>8560</v>
      </c>
    </row>
    <row r="4272">
      <c r="A4272" s="8" t="s">
        <v>8561</v>
      </c>
      <c r="B4272" s="9" t="s"/>
      <c r="C4272" s="10" t="s">
        <v>19</v>
      </c>
      <c r="D4272" s="11" t="s"/>
      <c r="E4272" s="12" t="s">
        <v>20</v>
      </c>
      <c r="F4272" t="s" s="13">
        <v>21</v>
      </c>
      <c r="G4272" t="s" s="14">
        <v>8562</v>
      </c>
    </row>
    <row r="4273">
      <c r="A4273" s="8" t="s">
        <v>8563</v>
      </c>
      <c r="B4273" s="9" t="s"/>
      <c r="C4273" s="10" t="s">
        <v>19</v>
      </c>
      <c r="D4273" s="11" t="s"/>
      <c r="E4273" s="12" t="s">
        <v>20</v>
      </c>
      <c r="F4273" t="s" s="13">
        <v>21</v>
      </c>
      <c r="G4273" t="s" s="14">
        <v>8564</v>
      </c>
    </row>
    <row r="4274">
      <c r="A4274" s="8" t="s">
        <v>8565</v>
      </c>
      <c r="B4274" s="9" t="s"/>
      <c r="C4274" s="10" t="s">
        <v>19</v>
      </c>
      <c r="D4274" s="11" t="s"/>
      <c r="E4274" s="12" t="s">
        <v>20</v>
      </c>
      <c r="F4274" t="s" s="13">
        <v>21</v>
      </c>
      <c r="G4274" t="s" s="14">
        <v>8566</v>
      </c>
    </row>
    <row r="4275">
      <c r="A4275" s="8" t="s">
        <v>8567</v>
      </c>
      <c r="B4275" s="9" t="s"/>
      <c r="C4275" s="10" t="s">
        <v>19</v>
      </c>
      <c r="D4275" s="11" t="s"/>
      <c r="E4275" s="12" t="s">
        <v>20</v>
      </c>
      <c r="F4275" t="s" s="13">
        <v>21</v>
      </c>
      <c r="G4275" t="s" s="14">
        <v>8568</v>
      </c>
    </row>
    <row r="4276">
      <c r="A4276" s="8" t="s">
        <v>8569</v>
      </c>
      <c r="B4276" s="9" t="s"/>
      <c r="C4276" s="10" t="s">
        <v>19</v>
      </c>
      <c r="D4276" s="11" t="s"/>
      <c r="E4276" s="12" t="s">
        <v>20</v>
      </c>
      <c r="F4276" t="s" s="13">
        <v>21</v>
      </c>
      <c r="G4276" t="s" s="14">
        <v>8570</v>
      </c>
    </row>
    <row r="4277">
      <c r="A4277" s="8" t="s">
        <v>8571</v>
      </c>
      <c r="B4277" s="9" t="s"/>
      <c r="C4277" s="10" t="s">
        <v>19</v>
      </c>
      <c r="D4277" s="11" t="s"/>
      <c r="E4277" s="12" t="s">
        <v>20</v>
      </c>
      <c r="F4277" t="s" s="13">
        <v>21</v>
      </c>
      <c r="G4277" t="s" s="14">
        <v>8572</v>
      </c>
    </row>
    <row r="4278">
      <c r="A4278" s="8" t="s">
        <v>8573</v>
      </c>
      <c r="B4278" s="9" t="s"/>
      <c r="C4278" s="10" t="s">
        <v>19</v>
      </c>
      <c r="D4278" s="11" t="s"/>
      <c r="E4278" s="12" t="s">
        <v>20</v>
      </c>
      <c r="F4278" t="s" s="13">
        <v>21</v>
      </c>
      <c r="G4278" t="s" s="14">
        <v>8574</v>
      </c>
    </row>
    <row r="4279">
      <c r="A4279" s="8" t="s">
        <v>8575</v>
      </c>
      <c r="B4279" s="9" t="s"/>
      <c r="C4279" s="10" t="s">
        <v>19</v>
      </c>
      <c r="D4279" s="11" t="s"/>
      <c r="E4279" s="12" t="s">
        <v>20</v>
      </c>
      <c r="F4279" t="s" s="13">
        <v>21</v>
      </c>
      <c r="G4279" t="s" s="14">
        <v>8576</v>
      </c>
    </row>
    <row r="4280">
      <c r="A4280" s="8" t="s">
        <v>8577</v>
      </c>
      <c r="B4280" s="9" t="s"/>
      <c r="C4280" s="10" t="s">
        <v>19</v>
      </c>
      <c r="D4280" s="11" t="s"/>
      <c r="E4280" s="12" t="s">
        <v>20</v>
      </c>
      <c r="F4280" t="s" s="13">
        <v>21</v>
      </c>
      <c r="G4280" t="s" s="14">
        <v>8578</v>
      </c>
    </row>
    <row r="4281">
      <c r="A4281" s="8" t="s">
        <v>8579</v>
      </c>
      <c r="B4281" s="9" t="s"/>
      <c r="C4281" s="10" t="s">
        <v>19</v>
      </c>
      <c r="D4281" s="11" t="s"/>
      <c r="E4281" s="12" t="s">
        <v>20</v>
      </c>
      <c r="F4281" t="s" s="13">
        <v>21</v>
      </c>
      <c r="G4281" t="s" s="14">
        <v>8580</v>
      </c>
    </row>
    <row r="4282">
      <c r="A4282" s="8" t="s">
        <v>8581</v>
      </c>
      <c r="B4282" s="9" t="s"/>
      <c r="C4282" s="10" t="s">
        <v>19</v>
      </c>
      <c r="D4282" s="11" t="s"/>
      <c r="E4282" s="12" t="s">
        <v>20</v>
      </c>
      <c r="F4282" t="s" s="13">
        <v>21</v>
      </c>
      <c r="G4282" t="s" s="14">
        <v>8582</v>
      </c>
    </row>
    <row r="4283">
      <c r="A4283" s="8" t="s">
        <v>8583</v>
      </c>
      <c r="B4283" s="9" t="s"/>
      <c r="C4283" s="10" t="s">
        <v>19</v>
      </c>
      <c r="D4283" s="11" t="s"/>
      <c r="E4283" s="12" t="s">
        <v>20</v>
      </c>
      <c r="F4283" t="s" s="13">
        <v>21</v>
      </c>
      <c r="G4283" t="s" s="14">
        <v>8584</v>
      </c>
    </row>
    <row r="4284">
      <c r="A4284" s="8" t="s">
        <v>8585</v>
      </c>
      <c r="B4284" s="9" t="s"/>
      <c r="C4284" s="10" t="s">
        <v>19</v>
      </c>
      <c r="D4284" s="11" t="s"/>
      <c r="E4284" s="12" t="s">
        <v>20</v>
      </c>
      <c r="F4284" t="s" s="13">
        <v>21</v>
      </c>
      <c r="G4284" t="s" s="14">
        <v>8586</v>
      </c>
    </row>
    <row r="4285">
      <c r="A4285" s="8" t="s">
        <v>8587</v>
      </c>
      <c r="B4285" s="9" t="s"/>
      <c r="C4285" s="10" t="s">
        <v>19</v>
      </c>
      <c r="D4285" s="11" t="s"/>
      <c r="E4285" s="12" t="s">
        <v>20</v>
      </c>
      <c r="F4285" t="s" s="13">
        <v>21</v>
      </c>
      <c r="G4285" t="s" s="14">
        <v>8588</v>
      </c>
    </row>
    <row r="4286">
      <c r="A4286" s="8" t="s">
        <v>8589</v>
      </c>
      <c r="B4286" s="9" t="s"/>
      <c r="C4286" s="10" t="s">
        <v>19</v>
      </c>
      <c r="D4286" s="11" t="s"/>
      <c r="E4286" s="12" t="s">
        <v>20</v>
      </c>
      <c r="F4286" t="s" s="13">
        <v>21</v>
      </c>
      <c r="G4286" t="s" s="14">
        <v>8590</v>
      </c>
    </row>
    <row r="4287">
      <c r="A4287" s="8" t="s">
        <v>8591</v>
      </c>
      <c r="B4287" s="9" t="s"/>
      <c r="C4287" s="10" t="s">
        <v>19</v>
      </c>
      <c r="D4287" s="11" t="s"/>
      <c r="E4287" s="12" t="s">
        <v>20</v>
      </c>
      <c r="F4287" t="s" s="13">
        <v>21</v>
      </c>
      <c r="G4287" t="s" s="14">
        <v>8592</v>
      </c>
    </row>
    <row r="4288">
      <c r="A4288" s="8" t="s">
        <v>8593</v>
      </c>
      <c r="B4288" s="9" t="s"/>
      <c r="C4288" s="10" t="s">
        <v>19</v>
      </c>
      <c r="D4288" s="11" t="s"/>
      <c r="E4288" s="12" t="s">
        <v>20</v>
      </c>
      <c r="F4288" t="s" s="13">
        <v>21</v>
      </c>
      <c r="G4288" t="s" s="14">
        <v>8594</v>
      </c>
    </row>
    <row r="4289">
      <c r="A4289" s="8" t="s">
        <v>8595</v>
      </c>
      <c r="B4289" s="9" t="s"/>
      <c r="C4289" s="10" t="s">
        <v>19</v>
      </c>
      <c r="D4289" s="11" t="s"/>
      <c r="E4289" s="12" t="s">
        <v>20</v>
      </c>
      <c r="F4289" t="s" s="13">
        <v>21</v>
      </c>
      <c r="G4289" t="s" s="14">
        <v>8596</v>
      </c>
    </row>
    <row r="4290">
      <c r="A4290" s="8" t="s">
        <v>8597</v>
      </c>
      <c r="B4290" s="9" t="s"/>
      <c r="C4290" s="10" t="s">
        <v>19</v>
      </c>
      <c r="D4290" s="11" t="s"/>
      <c r="E4290" s="12" t="s">
        <v>20</v>
      </c>
      <c r="F4290" t="s" s="13">
        <v>21</v>
      </c>
      <c r="G4290" t="s" s="14">
        <v>8598</v>
      </c>
    </row>
    <row r="4291">
      <c r="A4291" s="8" t="s">
        <v>8599</v>
      </c>
      <c r="B4291" s="9" t="s"/>
      <c r="C4291" s="10" t="s">
        <v>19</v>
      </c>
      <c r="D4291" s="11" t="s"/>
      <c r="E4291" s="12" t="s">
        <v>20</v>
      </c>
      <c r="F4291" t="s" s="13">
        <v>21</v>
      </c>
      <c r="G4291" t="s" s="14">
        <v>8600</v>
      </c>
    </row>
    <row r="4292">
      <c r="A4292" s="8" t="s">
        <v>8601</v>
      </c>
      <c r="B4292" s="9" t="s"/>
      <c r="C4292" s="10" t="s">
        <v>19</v>
      </c>
      <c r="D4292" s="11" t="s"/>
      <c r="E4292" s="12" t="s">
        <v>20</v>
      </c>
      <c r="F4292" t="s" s="13">
        <v>21</v>
      </c>
      <c r="G4292" t="s" s="14">
        <v>8602</v>
      </c>
    </row>
    <row r="4293">
      <c r="A4293" s="8" t="s">
        <v>8603</v>
      </c>
      <c r="B4293" s="9" t="s"/>
      <c r="C4293" s="10" t="s">
        <v>19</v>
      </c>
      <c r="D4293" s="11" t="s"/>
      <c r="E4293" s="12" t="s">
        <v>20</v>
      </c>
      <c r="F4293" t="s" s="13">
        <v>21</v>
      </c>
      <c r="G4293" t="s" s="14">
        <v>8604</v>
      </c>
    </row>
    <row r="4294">
      <c r="A4294" s="8" t="s">
        <v>8605</v>
      </c>
      <c r="B4294" s="9" t="s"/>
      <c r="C4294" s="10" t="s">
        <v>19</v>
      </c>
      <c r="D4294" s="11" t="s"/>
      <c r="E4294" s="12" t="s">
        <v>20</v>
      </c>
      <c r="F4294" t="s" s="13">
        <v>21</v>
      </c>
      <c r="G4294" t="s" s="14">
        <v>8606</v>
      </c>
    </row>
    <row r="4295">
      <c r="A4295" s="8" t="s">
        <v>8607</v>
      </c>
      <c r="B4295" s="9" t="s"/>
      <c r="C4295" s="10" t="s">
        <v>19</v>
      </c>
      <c r="D4295" s="11" t="s"/>
      <c r="E4295" s="12" t="s">
        <v>20</v>
      </c>
      <c r="F4295" t="s" s="13">
        <v>21</v>
      </c>
      <c r="G4295" t="s" s="14">
        <v>8608</v>
      </c>
    </row>
    <row r="4296">
      <c r="A4296" s="8" t="s">
        <v>8609</v>
      </c>
      <c r="B4296" s="9" t="s"/>
      <c r="C4296" s="10" t="s">
        <v>19</v>
      </c>
      <c r="D4296" s="11" t="s"/>
      <c r="E4296" s="12" t="s">
        <v>20</v>
      </c>
      <c r="F4296" t="s" s="13">
        <v>21</v>
      </c>
      <c r="G4296" t="s" s="14">
        <v>8610</v>
      </c>
    </row>
    <row r="4297">
      <c r="A4297" s="8" t="s">
        <v>8611</v>
      </c>
      <c r="B4297" s="9" t="s"/>
      <c r="C4297" s="10" t="s">
        <v>19</v>
      </c>
      <c r="D4297" s="11" t="s"/>
      <c r="E4297" s="12" t="s">
        <v>20</v>
      </c>
      <c r="F4297" t="s" s="13">
        <v>21</v>
      </c>
      <c r="G4297" t="s" s="14">
        <v>8612</v>
      </c>
    </row>
    <row r="4298">
      <c r="A4298" s="8" t="s">
        <v>8613</v>
      </c>
      <c r="B4298" s="9" t="s"/>
      <c r="C4298" s="10" t="s">
        <v>19</v>
      </c>
      <c r="D4298" s="11" t="s"/>
      <c r="E4298" s="12" t="s">
        <v>20</v>
      </c>
      <c r="F4298" t="s" s="13">
        <v>21</v>
      </c>
      <c r="G4298" t="s" s="14">
        <v>8614</v>
      </c>
    </row>
    <row r="4299">
      <c r="A4299" s="8" t="s">
        <v>8615</v>
      </c>
      <c r="B4299" s="9" t="s"/>
      <c r="C4299" s="10" t="s">
        <v>19</v>
      </c>
      <c r="D4299" s="11" t="s"/>
      <c r="E4299" s="12" t="s">
        <v>20</v>
      </c>
      <c r="F4299" t="s" s="13">
        <v>21</v>
      </c>
      <c r="G4299" t="s" s="14">
        <v>8616</v>
      </c>
    </row>
    <row r="4300">
      <c r="A4300" s="8" t="s">
        <v>8617</v>
      </c>
      <c r="B4300" s="9" t="s"/>
      <c r="C4300" s="10" t="s">
        <v>19</v>
      </c>
      <c r="D4300" s="11" t="s"/>
      <c r="E4300" s="12" t="s">
        <v>20</v>
      </c>
      <c r="F4300" t="s" s="13">
        <v>21</v>
      </c>
      <c r="G4300" t="s" s="14">
        <v>8618</v>
      </c>
    </row>
    <row r="4301">
      <c r="A4301" s="8" t="s">
        <v>8619</v>
      </c>
      <c r="B4301" s="9" t="s"/>
      <c r="C4301" s="10" t="s">
        <v>19</v>
      </c>
      <c r="D4301" s="11" t="s"/>
      <c r="E4301" s="12" t="s">
        <v>20</v>
      </c>
      <c r="F4301" t="s" s="13">
        <v>21</v>
      </c>
      <c r="G4301" t="s" s="14">
        <v>8620</v>
      </c>
    </row>
    <row r="4302">
      <c r="A4302" s="8" t="s">
        <v>8621</v>
      </c>
      <c r="B4302" s="9" t="s"/>
      <c r="C4302" s="10" t="s">
        <v>19</v>
      </c>
      <c r="D4302" s="11" t="s"/>
      <c r="E4302" s="12" t="s">
        <v>20</v>
      </c>
      <c r="F4302" t="s" s="13">
        <v>21</v>
      </c>
      <c r="G4302" t="s" s="14">
        <v>8622</v>
      </c>
    </row>
    <row r="4303">
      <c r="A4303" s="8" t="s">
        <v>8623</v>
      </c>
      <c r="B4303" s="9" t="s"/>
      <c r="C4303" s="10" t="s">
        <v>19</v>
      </c>
      <c r="D4303" s="11" t="s"/>
      <c r="E4303" s="12" t="s">
        <v>20</v>
      </c>
      <c r="F4303" t="s" s="13">
        <v>21</v>
      </c>
      <c r="G4303" t="s" s="14">
        <v>8624</v>
      </c>
    </row>
    <row r="4304">
      <c r="A4304" s="8" t="s">
        <v>8625</v>
      </c>
      <c r="B4304" s="9" t="s"/>
      <c r="C4304" s="10" t="s">
        <v>19</v>
      </c>
      <c r="D4304" s="11" t="s"/>
      <c r="E4304" s="12" t="s">
        <v>20</v>
      </c>
      <c r="F4304" t="s" s="13">
        <v>21</v>
      </c>
      <c r="G4304" t="s" s="14">
        <v>8626</v>
      </c>
    </row>
    <row r="4305">
      <c r="A4305" s="8" t="s">
        <v>8627</v>
      </c>
      <c r="B4305" s="9" t="s"/>
      <c r="C4305" s="10" t="s">
        <v>19</v>
      </c>
      <c r="D4305" s="11" t="s"/>
      <c r="E4305" s="12" t="s">
        <v>20</v>
      </c>
      <c r="F4305" t="s" s="13">
        <v>21</v>
      </c>
      <c r="G4305" t="s" s="14">
        <v>8628</v>
      </c>
    </row>
    <row r="4306">
      <c r="A4306" s="8" t="s">
        <v>8629</v>
      </c>
      <c r="B4306" s="9" t="s"/>
      <c r="C4306" s="10" t="s">
        <v>19</v>
      </c>
      <c r="D4306" s="11" t="s"/>
      <c r="E4306" s="12" t="s">
        <v>20</v>
      </c>
      <c r="F4306" t="s" s="13">
        <v>21</v>
      </c>
      <c r="G4306" t="s" s="14">
        <v>8630</v>
      </c>
    </row>
    <row r="4307">
      <c r="A4307" s="8" t="s">
        <v>8631</v>
      </c>
      <c r="B4307" s="9" t="s"/>
      <c r="C4307" s="10" t="s">
        <v>19</v>
      </c>
      <c r="D4307" s="11" t="s"/>
      <c r="E4307" s="12" t="s">
        <v>20</v>
      </c>
      <c r="F4307" t="s" s="13">
        <v>21</v>
      </c>
      <c r="G4307" t="s" s="14">
        <v>8632</v>
      </c>
    </row>
    <row r="4308">
      <c r="A4308" s="8" t="s">
        <v>8633</v>
      </c>
      <c r="B4308" s="9" t="s"/>
      <c r="C4308" s="10" t="s">
        <v>19</v>
      </c>
      <c r="D4308" s="11" t="s"/>
      <c r="E4308" s="12" t="s">
        <v>20</v>
      </c>
      <c r="F4308" t="s" s="13">
        <v>21</v>
      </c>
      <c r="G4308" t="s" s="14">
        <v>8634</v>
      </c>
    </row>
    <row r="4309">
      <c r="A4309" s="8" t="s">
        <v>8635</v>
      </c>
      <c r="B4309" s="9" t="s"/>
      <c r="C4309" s="10" t="s">
        <v>19</v>
      </c>
      <c r="D4309" s="11" t="s"/>
      <c r="E4309" s="12" t="s">
        <v>20</v>
      </c>
      <c r="F4309" t="s" s="13">
        <v>21</v>
      </c>
      <c r="G4309" t="s" s="14">
        <v>8636</v>
      </c>
    </row>
    <row r="4310">
      <c r="A4310" s="8" t="s">
        <v>8637</v>
      </c>
      <c r="B4310" s="9" t="s"/>
      <c r="C4310" s="10" t="s">
        <v>19</v>
      </c>
      <c r="D4310" s="11" t="s"/>
      <c r="E4310" s="12" t="s">
        <v>20</v>
      </c>
      <c r="F4310" t="s" s="13">
        <v>21</v>
      </c>
      <c r="G4310" t="s" s="14">
        <v>8638</v>
      </c>
    </row>
    <row r="4311">
      <c r="A4311" s="8" t="s">
        <v>8639</v>
      </c>
      <c r="B4311" s="9" t="s"/>
      <c r="C4311" s="10" t="s">
        <v>19</v>
      </c>
      <c r="D4311" s="11" t="s"/>
      <c r="E4311" s="12" t="s">
        <v>20</v>
      </c>
      <c r="F4311" t="s" s="13">
        <v>21</v>
      </c>
      <c r="G4311" t="s" s="14">
        <v>8640</v>
      </c>
    </row>
    <row r="4312">
      <c r="A4312" s="8" t="s">
        <v>8641</v>
      </c>
      <c r="B4312" s="9" t="s"/>
      <c r="C4312" s="10" t="s">
        <v>19</v>
      </c>
      <c r="D4312" s="11" t="s"/>
      <c r="E4312" s="12" t="s">
        <v>20</v>
      </c>
      <c r="F4312" t="s" s="13">
        <v>21</v>
      </c>
      <c r="G4312" t="s" s="14">
        <v>8642</v>
      </c>
    </row>
    <row r="4313">
      <c r="A4313" s="8" t="s">
        <v>8643</v>
      </c>
      <c r="B4313" s="9" t="s"/>
      <c r="C4313" s="10" t="s">
        <v>19</v>
      </c>
      <c r="D4313" s="11" t="s"/>
      <c r="E4313" s="12" t="s">
        <v>20</v>
      </c>
      <c r="F4313" t="s" s="13">
        <v>21</v>
      </c>
      <c r="G4313" t="s" s="14">
        <v>8644</v>
      </c>
    </row>
    <row r="4314">
      <c r="A4314" s="8" t="s">
        <v>8645</v>
      </c>
      <c r="B4314" s="9" t="s"/>
      <c r="C4314" s="10" t="s">
        <v>19</v>
      </c>
      <c r="D4314" s="11" t="s"/>
      <c r="E4314" s="12" t="s">
        <v>20</v>
      </c>
      <c r="F4314" t="s" s="13">
        <v>21</v>
      </c>
      <c r="G4314" t="s" s="14">
        <v>8646</v>
      </c>
    </row>
    <row r="4315">
      <c r="A4315" s="8" t="s">
        <v>8647</v>
      </c>
      <c r="B4315" s="9" t="s"/>
      <c r="C4315" s="10" t="s">
        <v>19</v>
      </c>
      <c r="D4315" s="11" t="s"/>
      <c r="E4315" s="12" t="s">
        <v>20</v>
      </c>
      <c r="F4315" t="s" s="13">
        <v>21</v>
      </c>
      <c r="G4315" t="s" s="14">
        <v>8648</v>
      </c>
    </row>
    <row r="4316">
      <c r="A4316" s="8" t="s">
        <v>8649</v>
      </c>
      <c r="B4316" s="9" t="s"/>
      <c r="C4316" s="10" t="s">
        <v>19</v>
      </c>
      <c r="D4316" s="11" t="s"/>
      <c r="E4316" s="12" t="s">
        <v>20</v>
      </c>
      <c r="F4316" t="s" s="13">
        <v>21</v>
      </c>
      <c r="G4316" t="s" s="14">
        <v>8650</v>
      </c>
    </row>
    <row r="4317">
      <c r="A4317" s="8" t="s">
        <v>8651</v>
      </c>
      <c r="B4317" s="9" t="s"/>
      <c r="C4317" s="10" t="s">
        <v>19</v>
      </c>
      <c r="D4317" s="11" t="s"/>
      <c r="E4317" s="12" t="s">
        <v>20</v>
      </c>
      <c r="F4317" t="s" s="13">
        <v>21</v>
      </c>
      <c r="G4317" t="s" s="14">
        <v>8652</v>
      </c>
    </row>
    <row r="4318">
      <c r="A4318" s="8" t="s">
        <v>8653</v>
      </c>
      <c r="B4318" s="9" t="s"/>
      <c r="C4318" s="10" t="s">
        <v>19</v>
      </c>
      <c r="D4318" s="11" t="s"/>
      <c r="E4318" s="12" t="s">
        <v>20</v>
      </c>
      <c r="F4318" t="s" s="13">
        <v>21</v>
      </c>
      <c r="G4318" t="s" s="14">
        <v>8654</v>
      </c>
    </row>
    <row r="4319">
      <c r="A4319" s="8" t="s">
        <v>8655</v>
      </c>
      <c r="B4319" s="9" t="s"/>
      <c r="C4319" s="10" t="s">
        <v>19</v>
      </c>
      <c r="D4319" s="11" t="s"/>
      <c r="E4319" s="12" t="s">
        <v>20</v>
      </c>
      <c r="F4319" t="s" s="13">
        <v>21</v>
      </c>
      <c r="G4319" t="s" s="14">
        <v>8656</v>
      </c>
    </row>
    <row r="4320">
      <c r="A4320" s="8" t="s">
        <v>8657</v>
      </c>
      <c r="B4320" s="9" t="s"/>
      <c r="C4320" s="10" t="s">
        <v>19</v>
      </c>
      <c r="D4320" s="11" t="s"/>
      <c r="E4320" s="12" t="s">
        <v>20</v>
      </c>
      <c r="F4320" t="s" s="13">
        <v>21</v>
      </c>
      <c r="G4320" t="s" s="14">
        <v>8658</v>
      </c>
    </row>
    <row r="4321">
      <c r="A4321" s="8" t="s">
        <v>8659</v>
      </c>
      <c r="B4321" s="9" t="s"/>
      <c r="C4321" s="10" t="s">
        <v>19</v>
      </c>
      <c r="D4321" s="11" t="s"/>
      <c r="E4321" s="12" t="s">
        <v>20</v>
      </c>
      <c r="F4321" t="s" s="13">
        <v>21</v>
      </c>
      <c r="G4321" t="s" s="14">
        <v>8660</v>
      </c>
    </row>
    <row r="4322">
      <c r="A4322" s="8" t="s">
        <v>8661</v>
      </c>
      <c r="B4322" s="9" t="s"/>
      <c r="C4322" s="10" t="s">
        <v>19</v>
      </c>
      <c r="D4322" s="11" t="s"/>
      <c r="E4322" s="12" t="s">
        <v>20</v>
      </c>
      <c r="F4322" t="s" s="13">
        <v>21</v>
      </c>
      <c r="G4322" t="s" s="14">
        <v>8662</v>
      </c>
    </row>
    <row r="4323">
      <c r="A4323" s="8" t="s">
        <v>8663</v>
      </c>
      <c r="B4323" s="9" t="s"/>
      <c r="C4323" s="10" t="s">
        <v>19</v>
      </c>
      <c r="D4323" s="11" t="s"/>
      <c r="E4323" s="12" t="s">
        <v>20</v>
      </c>
      <c r="F4323" t="s" s="13">
        <v>21</v>
      </c>
      <c r="G4323" t="s" s="14">
        <v>8664</v>
      </c>
    </row>
    <row r="4324">
      <c r="A4324" s="8" t="s">
        <v>8665</v>
      </c>
      <c r="B4324" s="9" t="s"/>
      <c r="C4324" s="10" t="s">
        <v>19</v>
      </c>
      <c r="D4324" s="11" t="s"/>
      <c r="E4324" s="12" t="s">
        <v>20</v>
      </c>
      <c r="F4324" t="s" s="13">
        <v>21</v>
      </c>
      <c r="G4324" t="s" s="14">
        <v>8666</v>
      </c>
    </row>
    <row r="4325">
      <c r="A4325" s="8" t="s">
        <v>8667</v>
      </c>
      <c r="B4325" s="9" t="s"/>
      <c r="C4325" s="10" t="s">
        <v>19</v>
      </c>
      <c r="D4325" s="11" t="s"/>
      <c r="E4325" s="12" t="s">
        <v>20</v>
      </c>
      <c r="F4325" t="s" s="13">
        <v>21</v>
      </c>
      <c r="G4325" t="s" s="14">
        <v>8668</v>
      </c>
    </row>
    <row r="4326">
      <c r="A4326" s="8" t="s">
        <v>8669</v>
      </c>
      <c r="B4326" s="9" t="s"/>
      <c r="C4326" s="10" t="s">
        <v>19</v>
      </c>
      <c r="D4326" s="11" t="s"/>
      <c r="E4326" s="12" t="s">
        <v>20</v>
      </c>
      <c r="F4326" t="s" s="13">
        <v>21</v>
      </c>
      <c r="G4326" t="s" s="14">
        <v>8670</v>
      </c>
    </row>
    <row r="4327">
      <c r="A4327" s="8" t="s">
        <v>8671</v>
      </c>
      <c r="B4327" s="9" t="s"/>
      <c r="C4327" s="10" t="s">
        <v>19</v>
      </c>
      <c r="D4327" s="11" t="s"/>
      <c r="E4327" s="12" t="s">
        <v>20</v>
      </c>
      <c r="F4327" t="s" s="13">
        <v>21</v>
      </c>
      <c r="G4327" t="s" s="14">
        <v>8672</v>
      </c>
    </row>
    <row r="4328">
      <c r="A4328" s="8" t="s">
        <v>8673</v>
      </c>
      <c r="B4328" s="9" t="s"/>
      <c r="C4328" s="10" t="s">
        <v>19</v>
      </c>
      <c r="D4328" s="11" t="s"/>
      <c r="E4328" s="12" t="s">
        <v>20</v>
      </c>
      <c r="F4328" t="s" s="13">
        <v>21</v>
      </c>
      <c r="G4328" t="s" s="14">
        <v>8674</v>
      </c>
    </row>
    <row r="4329">
      <c r="A4329" s="8" t="s">
        <v>8675</v>
      </c>
      <c r="B4329" s="9" t="s"/>
      <c r="C4329" s="10" t="s">
        <v>19</v>
      </c>
      <c r="D4329" s="11" t="s"/>
      <c r="E4329" s="12" t="s">
        <v>20</v>
      </c>
      <c r="F4329" t="s" s="13">
        <v>21</v>
      </c>
      <c r="G4329" t="s" s="14">
        <v>8676</v>
      </c>
    </row>
    <row r="4330">
      <c r="A4330" s="8" t="s">
        <v>8677</v>
      </c>
      <c r="B4330" s="9" t="s"/>
      <c r="C4330" s="10" t="s">
        <v>19</v>
      </c>
      <c r="D4330" s="11" t="s"/>
      <c r="E4330" s="12" t="s">
        <v>20</v>
      </c>
      <c r="F4330" t="s" s="13">
        <v>21</v>
      </c>
      <c r="G4330" t="s" s="14">
        <v>8678</v>
      </c>
    </row>
    <row r="4331">
      <c r="A4331" s="8" t="s">
        <v>8679</v>
      </c>
      <c r="B4331" s="9" t="s"/>
      <c r="C4331" s="10" t="s">
        <v>19</v>
      </c>
      <c r="D4331" s="11" t="s"/>
      <c r="E4331" s="12" t="s">
        <v>20</v>
      </c>
      <c r="F4331" t="s" s="13">
        <v>21</v>
      </c>
      <c r="G4331" t="s" s="14">
        <v>8680</v>
      </c>
    </row>
    <row r="4332">
      <c r="A4332" s="8" t="s">
        <v>8681</v>
      </c>
      <c r="B4332" s="9" t="s"/>
      <c r="C4332" s="10" t="s">
        <v>19</v>
      </c>
      <c r="D4332" s="11" t="s"/>
      <c r="E4332" s="12" t="s">
        <v>20</v>
      </c>
      <c r="F4332" t="s" s="13">
        <v>21</v>
      </c>
      <c r="G4332" t="s" s="14">
        <v>8682</v>
      </c>
    </row>
    <row r="4333">
      <c r="A4333" s="8" t="s">
        <v>8683</v>
      </c>
      <c r="B4333" s="9" t="s"/>
      <c r="C4333" s="10" t="s">
        <v>19</v>
      </c>
      <c r="D4333" s="11" t="s"/>
      <c r="E4333" s="12" t="s">
        <v>20</v>
      </c>
      <c r="F4333" t="s" s="13">
        <v>21</v>
      </c>
      <c r="G4333" t="s" s="14">
        <v>8684</v>
      </c>
    </row>
    <row r="4334">
      <c r="A4334" s="8" t="s">
        <v>8685</v>
      </c>
      <c r="B4334" s="9" t="s"/>
      <c r="C4334" s="10" t="s">
        <v>19</v>
      </c>
      <c r="D4334" s="11" t="s"/>
      <c r="E4334" s="12" t="s">
        <v>20</v>
      </c>
      <c r="F4334" t="s" s="13">
        <v>21</v>
      </c>
      <c r="G4334" t="s" s="14">
        <v>8686</v>
      </c>
    </row>
    <row r="4335">
      <c r="A4335" s="8" t="s">
        <v>8687</v>
      </c>
      <c r="B4335" s="9" t="s"/>
      <c r="C4335" s="10" t="s">
        <v>19</v>
      </c>
      <c r="D4335" s="11" t="s"/>
      <c r="E4335" s="12" t="s">
        <v>20</v>
      </c>
      <c r="F4335" t="s" s="13">
        <v>21</v>
      </c>
      <c r="G4335" t="s" s="14">
        <v>8688</v>
      </c>
    </row>
    <row r="4336">
      <c r="A4336" s="8" t="s">
        <v>8689</v>
      </c>
      <c r="B4336" s="9" t="s"/>
      <c r="C4336" s="10" t="s">
        <v>19</v>
      </c>
      <c r="D4336" s="11" t="s"/>
      <c r="E4336" s="12" t="s">
        <v>20</v>
      </c>
      <c r="F4336" t="s" s="13">
        <v>21</v>
      </c>
      <c r="G4336" t="s" s="14">
        <v>8690</v>
      </c>
    </row>
    <row r="4337">
      <c r="A4337" s="8" t="s">
        <v>8691</v>
      </c>
      <c r="B4337" s="9" t="s"/>
      <c r="C4337" s="10" t="s">
        <v>19</v>
      </c>
      <c r="D4337" s="11" t="s"/>
      <c r="E4337" s="12" t="s">
        <v>20</v>
      </c>
      <c r="F4337" t="s" s="13">
        <v>21</v>
      </c>
      <c r="G4337" t="s" s="14">
        <v>8692</v>
      </c>
    </row>
    <row r="4338">
      <c r="A4338" s="8" t="s">
        <v>8693</v>
      </c>
      <c r="B4338" s="9" t="s"/>
      <c r="C4338" s="10" t="s">
        <v>19</v>
      </c>
      <c r="D4338" s="11" t="s"/>
      <c r="E4338" s="12" t="s">
        <v>20</v>
      </c>
      <c r="F4338" t="s" s="13">
        <v>21</v>
      </c>
      <c r="G4338" t="s" s="14">
        <v>8694</v>
      </c>
    </row>
    <row r="4339">
      <c r="A4339" s="8" t="s">
        <v>8695</v>
      </c>
      <c r="B4339" s="9" t="s"/>
      <c r="C4339" s="10" t="s">
        <v>19</v>
      </c>
      <c r="D4339" s="11" t="s"/>
      <c r="E4339" s="12" t="s">
        <v>20</v>
      </c>
      <c r="F4339" t="s" s="13">
        <v>21</v>
      </c>
      <c r="G4339" t="s" s="14">
        <v>8696</v>
      </c>
    </row>
    <row r="4340">
      <c r="A4340" s="8" t="s">
        <v>8697</v>
      </c>
      <c r="B4340" s="9" t="s"/>
      <c r="C4340" s="10" t="s">
        <v>19</v>
      </c>
      <c r="D4340" s="11" t="s"/>
      <c r="E4340" s="12" t="s">
        <v>20</v>
      </c>
      <c r="F4340" t="s" s="13">
        <v>21</v>
      </c>
      <c r="G4340" t="s" s="14">
        <v>8698</v>
      </c>
    </row>
    <row r="4341">
      <c r="A4341" s="8" t="s">
        <v>8699</v>
      </c>
      <c r="B4341" s="9" t="s"/>
      <c r="C4341" s="10" t="s">
        <v>19</v>
      </c>
      <c r="D4341" s="11" t="s"/>
      <c r="E4341" s="12" t="s">
        <v>20</v>
      </c>
      <c r="F4341" t="s" s="13">
        <v>21</v>
      </c>
      <c r="G4341" t="s" s="14">
        <v>8700</v>
      </c>
    </row>
    <row r="4342">
      <c r="A4342" s="8" t="s">
        <v>8701</v>
      </c>
      <c r="B4342" s="9" t="s"/>
      <c r="C4342" s="10" t="s">
        <v>19</v>
      </c>
      <c r="D4342" s="11" t="s"/>
      <c r="E4342" s="12" t="s">
        <v>20</v>
      </c>
      <c r="F4342" t="s" s="13">
        <v>21</v>
      </c>
      <c r="G4342" t="s" s="14">
        <v>8702</v>
      </c>
    </row>
    <row r="4343">
      <c r="A4343" s="8" t="s">
        <v>8703</v>
      </c>
      <c r="B4343" s="9" t="s"/>
      <c r="C4343" s="10" t="s">
        <v>19</v>
      </c>
      <c r="D4343" s="11" t="s"/>
      <c r="E4343" s="12" t="s">
        <v>20</v>
      </c>
      <c r="F4343" t="s" s="13">
        <v>21</v>
      </c>
      <c r="G4343" t="s" s="14">
        <v>8704</v>
      </c>
    </row>
    <row r="4344">
      <c r="A4344" s="8" t="s">
        <v>8705</v>
      </c>
      <c r="B4344" s="9" t="s"/>
      <c r="C4344" s="10" t="s">
        <v>19</v>
      </c>
      <c r="D4344" s="11" t="s"/>
      <c r="E4344" s="12" t="s">
        <v>20</v>
      </c>
      <c r="F4344" t="s" s="13">
        <v>21</v>
      </c>
      <c r="G4344" t="s" s="14">
        <v>8706</v>
      </c>
    </row>
    <row r="4345">
      <c r="A4345" s="8" t="s">
        <v>8707</v>
      </c>
      <c r="B4345" s="9" t="s"/>
      <c r="C4345" s="10" t="s">
        <v>19</v>
      </c>
      <c r="D4345" s="11" t="s"/>
      <c r="E4345" s="12" t="s">
        <v>20</v>
      </c>
      <c r="F4345" t="s" s="13">
        <v>21</v>
      </c>
      <c r="G4345" t="s" s="14">
        <v>8708</v>
      </c>
    </row>
    <row r="4346">
      <c r="A4346" s="8" t="s">
        <v>8709</v>
      </c>
      <c r="B4346" s="9" t="s"/>
      <c r="C4346" s="10" t="s">
        <v>19</v>
      </c>
      <c r="D4346" s="11" t="s"/>
      <c r="E4346" s="12" t="s">
        <v>20</v>
      </c>
      <c r="F4346" t="s" s="13">
        <v>21</v>
      </c>
      <c r="G4346" t="s" s="14">
        <v>8710</v>
      </c>
    </row>
    <row r="4347">
      <c r="A4347" s="8" t="s">
        <v>8711</v>
      </c>
      <c r="B4347" s="9" t="s"/>
      <c r="C4347" s="10" t="s">
        <v>19</v>
      </c>
      <c r="D4347" s="11" t="s"/>
      <c r="E4347" s="12" t="s">
        <v>20</v>
      </c>
      <c r="F4347" t="s" s="13">
        <v>21</v>
      </c>
      <c r="G4347" t="s" s="14">
        <v>8712</v>
      </c>
    </row>
    <row r="4348">
      <c r="A4348" s="8" t="s">
        <v>8713</v>
      </c>
      <c r="B4348" s="9" t="s"/>
      <c r="C4348" s="10" t="s">
        <v>19</v>
      </c>
      <c r="D4348" s="11" t="s"/>
      <c r="E4348" s="12" t="s">
        <v>20</v>
      </c>
      <c r="F4348" t="s" s="13">
        <v>21</v>
      </c>
      <c r="G4348" t="s" s="14">
        <v>8714</v>
      </c>
    </row>
    <row r="4349">
      <c r="A4349" s="8" t="s">
        <v>8715</v>
      </c>
      <c r="B4349" s="9" t="s"/>
      <c r="C4349" s="10" t="s">
        <v>19</v>
      </c>
      <c r="D4349" s="11" t="s"/>
      <c r="E4349" s="12" t="s">
        <v>20</v>
      </c>
      <c r="F4349" t="s" s="13">
        <v>21</v>
      </c>
      <c r="G4349" t="s" s="14">
        <v>8716</v>
      </c>
    </row>
    <row r="4350">
      <c r="A4350" s="8" t="s">
        <v>8717</v>
      </c>
      <c r="B4350" s="9" t="s"/>
      <c r="C4350" s="10" t="s">
        <v>19</v>
      </c>
      <c r="D4350" s="11" t="s"/>
      <c r="E4350" s="12" t="s">
        <v>20</v>
      </c>
      <c r="F4350" t="s" s="13">
        <v>21</v>
      </c>
      <c r="G4350" t="s" s="14">
        <v>8718</v>
      </c>
    </row>
    <row r="4351">
      <c r="A4351" s="8" t="s">
        <v>8719</v>
      </c>
      <c r="B4351" s="9" t="s"/>
      <c r="C4351" s="10" t="s">
        <v>19</v>
      </c>
      <c r="D4351" s="11" t="s"/>
      <c r="E4351" s="12" t="s">
        <v>20</v>
      </c>
      <c r="F4351" t="s" s="13">
        <v>21</v>
      </c>
      <c r="G4351" t="s" s="14">
        <v>8720</v>
      </c>
    </row>
    <row r="4352">
      <c r="A4352" s="8" t="s">
        <v>8721</v>
      </c>
      <c r="B4352" s="9" t="s"/>
      <c r="C4352" s="10" t="s">
        <v>19</v>
      </c>
      <c r="D4352" s="11" t="s"/>
      <c r="E4352" s="12" t="s">
        <v>20</v>
      </c>
      <c r="F4352" t="s" s="13">
        <v>21</v>
      </c>
      <c r="G4352" t="s" s="14">
        <v>8722</v>
      </c>
    </row>
    <row r="4353">
      <c r="A4353" s="8" t="s">
        <v>8723</v>
      </c>
      <c r="B4353" s="9" t="s"/>
      <c r="C4353" s="10" t="s">
        <v>19</v>
      </c>
      <c r="D4353" s="11" t="s"/>
      <c r="E4353" s="12" t="s">
        <v>20</v>
      </c>
      <c r="F4353" t="s" s="13">
        <v>21</v>
      </c>
      <c r="G4353" t="s" s="14">
        <v>8724</v>
      </c>
    </row>
    <row r="4354">
      <c r="A4354" s="8" t="s">
        <v>8725</v>
      </c>
      <c r="B4354" s="9" t="s"/>
      <c r="C4354" s="10" t="s">
        <v>19</v>
      </c>
      <c r="D4354" s="11" t="s"/>
      <c r="E4354" s="12" t="s">
        <v>20</v>
      </c>
      <c r="F4354" t="s" s="13">
        <v>21</v>
      </c>
      <c r="G4354" t="s" s="14">
        <v>8726</v>
      </c>
    </row>
    <row r="4355">
      <c r="A4355" s="8" t="s">
        <v>8727</v>
      </c>
      <c r="B4355" s="9" t="s"/>
      <c r="C4355" s="10" t="s">
        <v>19</v>
      </c>
      <c r="D4355" s="11" t="s"/>
      <c r="E4355" s="12" t="s">
        <v>20</v>
      </c>
      <c r="F4355" t="s" s="13">
        <v>21</v>
      </c>
      <c r="G4355" t="s" s="14">
        <v>8728</v>
      </c>
    </row>
    <row r="4356">
      <c r="A4356" s="8" t="s">
        <v>8729</v>
      </c>
      <c r="B4356" s="9" t="s"/>
      <c r="C4356" s="10" t="s">
        <v>19</v>
      </c>
      <c r="D4356" s="11" t="s"/>
      <c r="E4356" s="12" t="s">
        <v>20</v>
      </c>
      <c r="F4356" t="s" s="13">
        <v>21</v>
      </c>
      <c r="G4356" t="s" s="14">
        <v>8730</v>
      </c>
    </row>
    <row r="4357">
      <c r="A4357" s="8" t="s">
        <v>8731</v>
      </c>
      <c r="B4357" s="9" t="s"/>
      <c r="C4357" s="10" t="s">
        <v>19</v>
      </c>
      <c r="D4357" s="11" t="s"/>
      <c r="E4357" s="12" t="s">
        <v>20</v>
      </c>
      <c r="F4357" t="s" s="13">
        <v>21</v>
      </c>
      <c r="G4357" t="s" s="14">
        <v>8732</v>
      </c>
    </row>
    <row r="4358">
      <c r="A4358" s="8" t="s">
        <v>8733</v>
      </c>
      <c r="B4358" s="9" t="s"/>
      <c r="C4358" s="10" t="s">
        <v>19</v>
      </c>
      <c r="D4358" s="11" t="s"/>
      <c r="E4358" s="12" t="s">
        <v>20</v>
      </c>
      <c r="F4358" t="s" s="13">
        <v>21</v>
      </c>
      <c r="G4358" t="s" s="14">
        <v>8734</v>
      </c>
    </row>
    <row r="4359">
      <c r="A4359" s="8" t="s">
        <v>8735</v>
      </c>
      <c r="B4359" s="9" t="s"/>
      <c r="C4359" s="10" t="s">
        <v>19</v>
      </c>
      <c r="D4359" s="11" t="s"/>
      <c r="E4359" s="12" t="s">
        <v>20</v>
      </c>
      <c r="F4359" t="s" s="13">
        <v>21</v>
      </c>
      <c r="G4359" t="s" s="14">
        <v>8736</v>
      </c>
    </row>
    <row r="4360">
      <c r="A4360" s="8" t="s">
        <v>8737</v>
      </c>
      <c r="B4360" s="9" t="s"/>
      <c r="C4360" s="10" t="s">
        <v>19</v>
      </c>
      <c r="D4360" s="11" t="s"/>
      <c r="E4360" s="12" t="s">
        <v>20</v>
      </c>
      <c r="F4360" t="s" s="13">
        <v>21</v>
      </c>
      <c r="G4360" t="s" s="14">
        <v>8738</v>
      </c>
    </row>
    <row r="4361">
      <c r="A4361" s="8" t="s">
        <v>8739</v>
      </c>
      <c r="B4361" s="9" t="s"/>
      <c r="C4361" s="10" t="s">
        <v>19</v>
      </c>
      <c r="D4361" s="11" t="s"/>
      <c r="E4361" s="12" t="s">
        <v>20</v>
      </c>
      <c r="F4361" t="s" s="13">
        <v>21</v>
      </c>
      <c r="G4361" t="s" s="14">
        <v>8740</v>
      </c>
    </row>
    <row r="4362">
      <c r="A4362" s="8" t="s">
        <v>8741</v>
      </c>
      <c r="B4362" s="9" t="s"/>
      <c r="C4362" s="10" t="s">
        <v>19</v>
      </c>
      <c r="D4362" s="11" t="s"/>
      <c r="E4362" s="12" t="s">
        <v>20</v>
      </c>
      <c r="F4362" t="s" s="13">
        <v>21</v>
      </c>
      <c r="G4362" t="s" s="14">
        <v>8742</v>
      </c>
    </row>
    <row r="4363">
      <c r="A4363" s="8" t="s">
        <v>8743</v>
      </c>
      <c r="B4363" s="9" t="s"/>
      <c r="C4363" s="10" t="s">
        <v>19</v>
      </c>
      <c r="D4363" s="11" t="s"/>
      <c r="E4363" s="12" t="s">
        <v>20</v>
      </c>
      <c r="F4363" t="s" s="13">
        <v>21</v>
      </c>
      <c r="G4363" t="s" s="14">
        <v>8744</v>
      </c>
    </row>
    <row r="4364">
      <c r="A4364" s="8" t="s">
        <v>8745</v>
      </c>
      <c r="B4364" s="9" t="s"/>
      <c r="C4364" s="10" t="s">
        <v>19</v>
      </c>
      <c r="D4364" s="11" t="s"/>
      <c r="E4364" s="12" t="s">
        <v>20</v>
      </c>
      <c r="F4364" t="s" s="13">
        <v>21</v>
      </c>
      <c r="G4364" t="s" s="14">
        <v>8746</v>
      </c>
    </row>
    <row r="4365">
      <c r="A4365" s="8" t="s">
        <v>8747</v>
      </c>
      <c r="B4365" s="9" t="s"/>
      <c r="C4365" s="10" t="s">
        <v>19</v>
      </c>
      <c r="D4365" s="11" t="s"/>
      <c r="E4365" s="12" t="s">
        <v>20</v>
      </c>
      <c r="F4365" t="s" s="13">
        <v>21</v>
      </c>
      <c r="G4365" t="s" s="14">
        <v>8748</v>
      </c>
    </row>
    <row r="4366">
      <c r="A4366" s="8" t="s">
        <v>8749</v>
      </c>
      <c r="B4366" s="9" t="s"/>
      <c r="C4366" s="10" t="s">
        <v>19</v>
      </c>
      <c r="D4366" s="11" t="s"/>
      <c r="E4366" s="12" t="s">
        <v>20</v>
      </c>
      <c r="F4366" t="s" s="13">
        <v>21</v>
      </c>
      <c r="G4366" t="s" s="14">
        <v>8750</v>
      </c>
    </row>
    <row r="4367">
      <c r="A4367" s="8" t="s">
        <v>8751</v>
      </c>
      <c r="B4367" s="9" t="s"/>
      <c r="C4367" s="10" t="s">
        <v>19</v>
      </c>
      <c r="D4367" s="11" t="s"/>
      <c r="E4367" s="12" t="s">
        <v>20</v>
      </c>
      <c r="F4367" t="s" s="13">
        <v>21</v>
      </c>
      <c r="G4367" t="s" s="14">
        <v>8752</v>
      </c>
    </row>
    <row r="4368">
      <c r="A4368" s="8" t="s">
        <v>8753</v>
      </c>
      <c r="B4368" s="9" t="s"/>
      <c r="C4368" s="10" t="s">
        <v>19</v>
      </c>
      <c r="D4368" s="11" t="s"/>
      <c r="E4368" s="12" t="s">
        <v>20</v>
      </c>
      <c r="F4368" t="s" s="13">
        <v>21</v>
      </c>
      <c r="G4368" t="s" s="14">
        <v>8754</v>
      </c>
    </row>
    <row r="4369">
      <c r="A4369" s="8" t="s">
        <v>8755</v>
      </c>
      <c r="B4369" s="9" t="s"/>
      <c r="C4369" s="10" t="s">
        <v>19</v>
      </c>
      <c r="D4369" s="11" t="s"/>
      <c r="E4369" s="12" t="s">
        <v>20</v>
      </c>
      <c r="F4369" t="s" s="13">
        <v>21</v>
      </c>
      <c r="G4369" t="s" s="14">
        <v>8756</v>
      </c>
    </row>
    <row r="4370">
      <c r="A4370" s="8" t="s">
        <v>8757</v>
      </c>
      <c r="B4370" s="9" t="s"/>
      <c r="C4370" s="10" t="s">
        <v>19</v>
      </c>
      <c r="D4370" s="11" t="s"/>
      <c r="E4370" s="12" t="s">
        <v>20</v>
      </c>
      <c r="F4370" t="s" s="13">
        <v>21</v>
      </c>
      <c r="G4370" t="s" s="14">
        <v>8758</v>
      </c>
    </row>
    <row r="4371">
      <c r="A4371" s="8" t="s">
        <v>8759</v>
      </c>
      <c r="B4371" s="9" t="s"/>
      <c r="C4371" s="10" t="s">
        <v>19</v>
      </c>
      <c r="D4371" s="11" t="s"/>
      <c r="E4371" s="12" t="s">
        <v>20</v>
      </c>
      <c r="F4371" t="s" s="13">
        <v>21</v>
      </c>
      <c r="G4371" t="s" s="14">
        <v>8760</v>
      </c>
    </row>
    <row r="4372">
      <c r="A4372" s="8" t="s">
        <v>8761</v>
      </c>
      <c r="B4372" s="9" t="s"/>
      <c r="C4372" s="10" t="s">
        <v>19</v>
      </c>
      <c r="D4372" s="11" t="s"/>
      <c r="E4372" s="12" t="s">
        <v>20</v>
      </c>
      <c r="F4372" t="s" s="13">
        <v>21</v>
      </c>
      <c r="G4372" t="s" s="14">
        <v>8762</v>
      </c>
    </row>
    <row r="4373">
      <c r="A4373" s="8" t="s">
        <v>8763</v>
      </c>
      <c r="B4373" s="9" t="s"/>
      <c r="C4373" s="10" t="s">
        <v>19</v>
      </c>
      <c r="D4373" s="11" t="s"/>
      <c r="E4373" s="12" t="s">
        <v>20</v>
      </c>
      <c r="F4373" t="s" s="13">
        <v>21</v>
      </c>
      <c r="G4373" t="s" s="14">
        <v>8764</v>
      </c>
    </row>
    <row r="4374">
      <c r="A4374" s="8" t="s">
        <v>8765</v>
      </c>
      <c r="B4374" s="9" t="s"/>
      <c r="C4374" s="10" t="s">
        <v>19</v>
      </c>
      <c r="D4374" s="11" t="s"/>
      <c r="E4374" s="12" t="s">
        <v>20</v>
      </c>
      <c r="F4374" t="s" s="13">
        <v>21</v>
      </c>
      <c r="G4374" t="s" s="14">
        <v>8766</v>
      </c>
    </row>
    <row r="4375">
      <c r="A4375" s="8" t="s">
        <v>8767</v>
      </c>
      <c r="B4375" s="9" t="s"/>
      <c r="C4375" s="10" t="s">
        <v>19</v>
      </c>
      <c r="D4375" s="11" t="s"/>
      <c r="E4375" s="12" t="s">
        <v>20</v>
      </c>
      <c r="F4375" t="s" s="13">
        <v>21</v>
      </c>
      <c r="G4375" t="s" s="14">
        <v>8768</v>
      </c>
    </row>
    <row r="4376">
      <c r="A4376" s="8" t="s">
        <v>8769</v>
      </c>
      <c r="B4376" s="9" t="s"/>
      <c r="C4376" s="10" t="s">
        <v>19</v>
      </c>
      <c r="D4376" s="11" t="s"/>
      <c r="E4376" s="12" t="s">
        <v>20</v>
      </c>
      <c r="F4376" t="s" s="13">
        <v>21</v>
      </c>
      <c r="G4376" t="s" s="14">
        <v>8770</v>
      </c>
    </row>
    <row r="4377">
      <c r="A4377" s="8" t="s">
        <v>8771</v>
      </c>
      <c r="B4377" s="9" t="s"/>
      <c r="C4377" s="10" t="s">
        <v>19</v>
      </c>
      <c r="D4377" s="11" t="s"/>
      <c r="E4377" s="12" t="s">
        <v>20</v>
      </c>
      <c r="F4377" t="s" s="13">
        <v>21</v>
      </c>
      <c r="G4377" t="s" s="14">
        <v>8772</v>
      </c>
    </row>
    <row r="4378">
      <c r="A4378" s="8" t="s">
        <v>8773</v>
      </c>
      <c r="B4378" s="9" t="s"/>
      <c r="C4378" s="10" t="s">
        <v>19</v>
      </c>
      <c r="D4378" s="11" t="s"/>
      <c r="E4378" s="12" t="s">
        <v>20</v>
      </c>
      <c r="F4378" t="s" s="13">
        <v>21</v>
      </c>
      <c r="G4378" t="s" s="14">
        <v>8774</v>
      </c>
    </row>
    <row r="4379">
      <c r="A4379" s="8" t="s">
        <v>8775</v>
      </c>
      <c r="B4379" s="9" t="s"/>
      <c r="C4379" s="10" t="s">
        <v>19</v>
      </c>
      <c r="D4379" s="11" t="s"/>
      <c r="E4379" s="12" t="s">
        <v>20</v>
      </c>
      <c r="F4379" t="s" s="13">
        <v>21</v>
      </c>
      <c r="G4379" t="s" s="14">
        <v>8776</v>
      </c>
    </row>
    <row r="4380">
      <c r="A4380" s="8" t="s">
        <v>8777</v>
      </c>
      <c r="B4380" s="9" t="s"/>
      <c r="C4380" s="10" t="s">
        <v>19</v>
      </c>
      <c r="D4380" s="11" t="s"/>
      <c r="E4380" s="12" t="s">
        <v>20</v>
      </c>
      <c r="F4380" t="s" s="13">
        <v>21</v>
      </c>
      <c r="G4380" t="s" s="14">
        <v>8778</v>
      </c>
    </row>
    <row r="4381">
      <c r="A4381" s="8" t="s">
        <v>8779</v>
      </c>
      <c r="B4381" s="9" t="s"/>
      <c r="C4381" s="10" t="s">
        <v>19</v>
      </c>
      <c r="D4381" s="11" t="s"/>
      <c r="E4381" s="12" t="s">
        <v>20</v>
      </c>
      <c r="F4381" t="s" s="13">
        <v>21</v>
      </c>
      <c r="G4381" t="s" s="14">
        <v>8780</v>
      </c>
    </row>
    <row r="4382">
      <c r="A4382" s="8" t="s">
        <v>8781</v>
      </c>
      <c r="B4382" s="9" t="s"/>
      <c r="C4382" s="10" t="s">
        <v>19</v>
      </c>
      <c r="D4382" s="11" t="s"/>
      <c r="E4382" s="12" t="s">
        <v>20</v>
      </c>
      <c r="F4382" t="s" s="13">
        <v>21</v>
      </c>
      <c r="G4382" t="s" s="14">
        <v>8782</v>
      </c>
    </row>
    <row r="4383">
      <c r="A4383" s="8" t="s">
        <v>8783</v>
      </c>
      <c r="B4383" s="9" t="s"/>
      <c r="C4383" s="10" t="s">
        <v>19</v>
      </c>
      <c r="D4383" s="11" t="s"/>
      <c r="E4383" s="12" t="s">
        <v>20</v>
      </c>
      <c r="F4383" t="s" s="13">
        <v>21</v>
      </c>
      <c r="G4383" t="s" s="14">
        <v>8784</v>
      </c>
    </row>
    <row r="4384">
      <c r="A4384" s="8" t="s">
        <v>8785</v>
      </c>
      <c r="B4384" s="9" t="s"/>
      <c r="C4384" s="10" t="s">
        <v>19</v>
      </c>
      <c r="D4384" s="11" t="s"/>
      <c r="E4384" s="12" t="s">
        <v>20</v>
      </c>
      <c r="F4384" t="s" s="13">
        <v>21</v>
      </c>
      <c r="G4384" t="s" s="14">
        <v>8786</v>
      </c>
    </row>
    <row r="4385">
      <c r="A4385" s="8" t="s">
        <v>8787</v>
      </c>
      <c r="B4385" s="9" t="s"/>
      <c r="C4385" s="10" t="s">
        <v>19</v>
      </c>
      <c r="D4385" s="11" t="s"/>
      <c r="E4385" s="12" t="s">
        <v>20</v>
      </c>
      <c r="F4385" t="s" s="13">
        <v>21</v>
      </c>
      <c r="G4385" t="s" s="14">
        <v>8788</v>
      </c>
    </row>
    <row r="4386">
      <c r="A4386" s="8" t="s">
        <v>8789</v>
      </c>
      <c r="B4386" s="9" t="s"/>
      <c r="C4386" s="10" t="s">
        <v>19</v>
      </c>
      <c r="D4386" s="11" t="s"/>
      <c r="E4386" s="12" t="s">
        <v>20</v>
      </c>
      <c r="F4386" t="s" s="13">
        <v>21</v>
      </c>
      <c r="G4386" t="s" s="14">
        <v>8790</v>
      </c>
    </row>
    <row r="4387">
      <c r="A4387" s="8" t="s">
        <v>8791</v>
      </c>
      <c r="B4387" s="9" t="s"/>
      <c r="C4387" s="10" t="s">
        <v>19</v>
      </c>
      <c r="D4387" s="11" t="s"/>
      <c r="E4387" s="12" t="s">
        <v>20</v>
      </c>
      <c r="F4387" t="s" s="13">
        <v>21</v>
      </c>
      <c r="G4387" t="s" s="14">
        <v>8792</v>
      </c>
    </row>
    <row r="4388">
      <c r="A4388" s="8" t="s">
        <v>8793</v>
      </c>
      <c r="B4388" s="9" t="s"/>
      <c r="C4388" s="10" t="s">
        <v>19</v>
      </c>
      <c r="D4388" s="11" t="s"/>
      <c r="E4388" s="12" t="s">
        <v>20</v>
      </c>
      <c r="F4388" t="s" s="13">
        <v>21</v>
      </c>
      <c r="G4388" t="s" s="14">
        <v>8794</v>
      </c>
    </row>
    <row r="4389">
      <c r="A4389" s="8" t="s">
        <v>8795</v>
      </c>
      <c r="B4389" s="9" t="s"/>
      <c r="C4389" s="10" t="s">
        <v>19</v>
      </c>
      <c r="D4389" s="11" t="s"/>
      <c r="E4389" s="12" t="s">
        <v>20</v>
      </c>
      <c r="F4389" t="s" s="13">
        <v>21</v>
      </c>
      <c r="G4389" t="s" s="14">
        <v>8796</v>
      </c>
    </row>
    <row r="4390">
      <c r="A4390" s="8" t="s">
        <v>8797</v>
      </c>
      <c r="B4390" s="9" t="s"/>
      <c r="C4390" s="10" t="s">
        <v>19</v>
      </c>
      <c r="D4390" s="11" t="s"/>
      <c r="E4390" s="12" t="s">
        <v>20</v>
      </c>
      <c r="F4390" t="s" s="13">
        <v>21</v>
      </c>
      <c r="G4390" t="s" s="14">
        <v>8798</v>
      </c>
    </row>
    <row r="4391">
      <c r="A4391" s="8" t="s">
        <v>8799</v>
      </c>
      <c r="B4391" s="9" t="s"/>
      <c r="C4391" s="10" t="s">
        <v>19</v>
      </c>
      <c r="D4391" s="11" t="s"/>
      <c r="E4391" s="12" t="s">
        <v>20</v>
      </c>
      <c r="F4391" t="s" s="13">
        <v>21</v>
      </c>
      <c r="G4391" t="s" s="14">
        <v>8800</v>
      </c>
    </row>
    <row r="4392">
      <c r="A4392" s="8" t="s">
        <v>8801</v>
      </c>
      <c r="B4392" s="9" t="s"/>
      <c r="C4392" s="10" t="s">
        <v>19</v>
      </c>
      <c r="D4392" s="11" t="s"/>
      <c r="E4392" s="12" t="s">
        <v>20</v>
      </c>
      <c r="F4392" t="s" s="13">
        <v>21</v>
      </c>
      <c r="G4392" t="s" s="14">
        <v>8802</v>
      </c>
    </row>
    <row r="4393">
      <c r="A4393" s="8" t="s">
        <v>8803</v>
      </c>
      <c r="B4393" s="9" t="s"/>
      <c r="C4393" s="10" t="s">
        <v>19</v>
      </c>
      <c r="D4393" s="11" t="s"/>
      <c r="E4393" s="12" t="s">
        <v>20</v>
      </c>
      <c r="F4393" t="s" s="13">
        <v>21</v>
      </c>
      <c r="G4393" t="s" s="14">
        <v>8804</v>
      </c>
    </row>
    <row r="4394">
      <c r="A4394" s="8" t="s">
        <v>8805</v>
      </c>
      <c r="B4394" s="9" t="s"/>
      <c r="C4394" s="10" t="s">
        <v>19</v>
      </c>
      <c r="D4394" s="11" t="s"/>
      <c r="E4394" s="12" t="s">
        <v>20</v>
      </c>
      <c r="F4394" t="s" s="13">
        <v>21</v>
      </c>
      <c r="G4394" t="s" s="14">
        <v>8806</v>
      </c>
    </row>
    <row r="4395">
      <c r="A4395" s="8" t="s">
        <v>8807</v>
      </c>
      <c r="B4395" s="9" t="s"/>
      <c r="C4395" s="10" t="s">
        <v>19</v>
      </c>
      <c r="D4395" s="11" t="s"/>
      <c r="E4395" s="12" t="s">
        <v>20</v>
      </c>
      <c r="F4395" t="s" s="13">
        <v>21</v>
      </c>
      <c r="G4395" t="s" s="14">
        <v>8808</v>
      </c>
    </row>
    <row r="4396">
      <c r="A4396" s="8" t="s">
        <v>8809</v>
      </c>
      <c r="B4396" s="9" t="s"/>
      <c r="C4396" s="10" t="s">
        <v>19</v>
      </c>
      <c r="D4396" s="11" t="s"/>
      <c r="E4396" s="12" t="s">
        <v>20</v>
      </c>
      <c r="F4396" t="s" s="13">
        <v>21</v>
      </c>
      <c r="G4396" t="s" s="14">
        <v>8810</v>
      </c>
    </row>
    <row r="4397">
      <c r="A4397" s="8" t="s">
        <v>8811</v>
      </c>
      <c r="B4397" s="9" t="s"/>
      <c r="C4397" s="10" t="s">
        <v>19</v>
      </c>
      <c r="D4397" s="11" t="s"/>
      <c r="E4397" s="12" t="s">
        <v>20</v>
      </c>
      <c r="F4397" t="s" s="13">
        <v>21</v>
      </c>
      <c r="G4397" t="s" s="14">
        <v>8812</v>
      </c>
    </row>
    <row r="4398">
      <c r="A4398" s="8" t="s">
        <v>8813</v>
      </c>
      <c r="B4398" s="9" t="s"/>
      <c r="C4398" s="10" t="s">
        <v>19</v>
      </c>
      <c r="D4398" s="11" t="s"/>
      <c r="E4398" s="12" t="s">
        <v>20</v>
      </c>
      <c r="F4398" t="s" s="13">
        <v>21</v>
      </c>
      <c r="G4398" t="s" s="14">
        <v>8814</v>
      </c>
    </row>
    <row r="4399">
      <c r="A4399" s="8" t="s">
        <v>8815</v>
      </c>
      <c r="B4399" s="9" t="s"/>
      <c r="C4399" s="10" t="s">
        <v>19</v>
      </c>
      <c r="D4399" s="11" t="s"/>
      <c r="E4399" s="12" t="s">
        <v>20</v>
      </c>
      <c r="F4399" t="s" s="13">
        <v>21</v>
      </c>
      <c r="G4399" t="s" s="14">
        <v>8816</v>
      </c>
    </row>
    <row r="4400">
      <c r="A4400" s="8" t="s">
        <v>8817</v>
      </c>
      <c r="B4400" s="9" t="s"/>
      <c r="C4400" s="10" t="s">
        <v>19</v>
      </c>
      <c r="D4400" s="11" t="s"/>
      <c r="E4400" s="12" t="s">
        <v>20</v>
      </c>
      <c r="F4400" t="s" s="13">
        <v>21</v>
      </c>
      <c r="G4400" t="s" s="14">
        <v>8818</v>
      </c>
    </row>
    <row r="4401">
      <c r="A4401" s="8" t="s">
        <v>8819</v>
      </c>
      <c r="B4401" s="9" t="s"/>
      <c r="C4401" s="10" t="s">
        <v>19</v>
      </c>
      <c r="D4401" s="11" t="s"/>
      <c r="E4401" s="12" t="s">
        <v>20</v>
      </c>
      <c r="F4401" t="s" s="13">
        <v>21</v>
      </c>
      <c r="G4401" t="s" s="14">
        <v>8820</v>
      </c>
    </row>
    <row r="4402">
      <c r="A4402" s="8" t="s">
        <v>8821</v>
      </c>
      <c r="B4402" s="9" t="s"/>
      <c r="C4402" s="10" t="s">
        <v>19</v>
      </c>
      <c r="D4402" s="11" t="s"/>
      <c r="E4402" s="12" t="s">
        <v>20</v>
      </c>
      <c r="F4402" t="s" s="13">
        <v>21</v>
      </c>
      <c r="G4402" t="s" s="14">
        <v>8822</v>
      </c>
    </row>
    <row r="4403">
      <c r="A4403" s="8" t="s">
        <v>8823</v>
      </c>
      <c r="B4403" s="9" t="s"/>
      <c r="C4403" s="10" t="s">
        <v>19</v>
      </c>
      <c r="D4403" s="11" t="s"/>
      <c r="E4403" s="12" t="s">
        <v>20</v>
      </c>
      <c r="F4403" t="s" s="13">
        <v>21</v>
      </c>
      <c r="G4403" t="s" s="14">
        <v>8824</v>
      </c>
    </row>
    <row r="4404">
      <c r="A4404" s="8" t="s">
        <v>8825</v>
      </c>
      <c r="B4404" s="9" t="s"/>
      <c r="C4404" s="10" t="s">
        <v>19</v>
      </c>
      <c r="D4404" s="11" t="s"/>
      <c r="E4404" s="12" t="s">
        <v>20</v>
      </c>
      <c r="F4404" t="s" s="13">
        <v>21</v>
      </c>
      <c r="G4404" t="s" s="14">
        <v>8826</v>
      </c>
    </row>
    <row r="4405">
      <c r="A4405" s="8" t="s">
        <v>8827</v>
      </c>
      <c r="B4405" s="9" t="s"/>
      <c r="C4405" s="10" t="s">
        <v>19</v>
      </c>
      <c r="D4405" s="11" t="s"/>
      <c r="E4405" s="12" t="s">
        <v>20</v>
      </c>
      <c r="F4405" t="s" s="13">
        <v>21</v>
      </c>
      <c r="G4405" t="s" s="14">
        <v>8828</v>
      </c>
    </row>
    <row r="4406">
      <c r="A4406" s="8" t="s">
        <v>8829</v>
      </c>
      <c r="B4406" s="9" t="s"/>
      <c r="C4406" s="10" t="s">
        <v>19</v>
      </c>
      <c r="D4406" s="11" t="s"/>
      <c r="E4406" s="12" t="s">
        <v>20</v>
      </c>
      <c r="F4406" t="s" s="13">
        <v>21</v>
      </c>
      <c r="G4406" t="s" s="14">
        <v>8830</v>
      </c>
    </row>
    <row r="4407">
      <c r="A4407" s="8" t="s">
        <v>8831</v>
      </c>
      <c r="B4407" s="9" t="s"/>
      <c r="C4407" s="10" t="s">
        <v>19</v>
      </c>
      <c r="D4407" s="11" t="s"/>
      <c r="E4407" s="12" t="s">
        <v>20</v>
      </c>
      <c r="F4407" t="s" s="13">
        <v>21</v>
      </c>
      <c r="G4407" t="s" s="14">
        <v>8832</v>
      </c>
    </row>
    <row r="4408">
      <c r="A4408" s="8" t="s">
        <v>8833</v>
      </c>
      <c r="B4408" s="9" t="s"/>
      <c r="C4408" s="10" t="s">
        <v>19</v>
      </c>
      <c r="D4408" s="11" t="s"/>
      <c r="E4408" s="12" t="s">
        <v>20</v>
      </c>
      <c r="F4408" t="s" s="13">
        <v>21</v>
      </c>
      <c r="G4408" t="s" s="14">
        <v>8834</v>
      </c>
    </row>
    <row r="4409">
      <c r="A4409" s="8" t="s">
        <v>8835</v>
      </c>
      <c r="B4409" s="9" t="s"/>
      <c r="C4409" s="10" t="s">
        <v>19</v>
      </c>
      <c r="D4409" s="11" t="s"/>
      <c r="E4409" s="12" t="s">
        <v>20</v>
      </c>
      <c r="F4409" t="s" s="13">
        <v>21</v>
      </c>
      <c r="G4409" t="s" s="14">
        <v>8836</v>
      </c>
    </row>
    <row r="4410">
      <c r="A4410" s="8" t="s">
        <v>8837</v>
      </c>
      <c r="B4410" s="9" t="s"/>
      <c r="C4410" s="10" t="s">
        <v>19</v>
      </c>
      <c r="D4410" s="11" t="s"/>
      <c r="E4410" s="12" t="s">
        <v>20</v>
      </c>
      <c r="F4410" t="s" s="13">
        <v>21</v>
      </c>
      <c r="G4410" t="s" s="14">
        <v>8838</v>
      </c>
    </row>
    <row r="4411">
      <c r="A4411" s="8" t="s">
        <v>8839</v>
      </c>
      <c r="B4411" s="9" t="s"/>
      <c r="C4411" s="10" t="s">
        <v>19</v>
      </c>
      <c r="D4411" s="11" t="s"/>
      <c r="E4411" s="12" t="s">
        <v>20</v>
      </c>
      <c r="F4411" t="s" s="13">
        <v>21</v>
      </c>
      <c r="G4411" t="s" s="14">
        <v>8840</v>
      </c>
    </row>
    <row r="4412">
      <c r="A4412" s="8" t="s">
        <v>8841</v>
      </c>
      <c r="B4412" s="9" t="s"/>
      <c r="C4412" s="10" t="s">
        <v>19</v>
      </c>
      <c r="D4412" s="11" t="s"/>
      <c r="E4412" s="12" t="s">
        <v>20</v>
      </c>
      <c r="F4412" t="s" s="13">
        <v>21</v>
      </c>
      <c r="G4412" t="s" s="14">
        <v>8842</v>
      </c>
    </row>
    <row r="4413">
      <c r="A4413" s="8" t="s">
        <v>8843</v>
      </c>
      <c r="B4413" s="9" t="s"/>
      <c r="C4413" s="10" t="s">
        <v>19</v>
      </c>
      <c r="D4413" s="11" t="s"/>
      <c r="E4413" s="12" t="s">
        <v>20</v>
      </c>
      <c r="F4413" t="s" s="13">
        <v>21</v>
      </c>
      <c r="G4413" t="s" s="14">
        <v>8844</v>
      </c>
    </row>
    <row r="4414">
      <c r="A4414" s="8" t="s">
        <v>8845</v>
      </c>
      <c r="B4414" s="9" t="s"/>
      <c r="C4414" s="10" t="s">
        <v>19</v>
      </c>
      <c r="D4414" s="11" t="s"/>
      <c r="E4414" s="12" t="s">
        <v>20</v>
      </c>
      <c r="F4414" t="s" s="13">
        <v>21</v>
      </c>
      <c r="G4414" t="s" s="14">
        <v>8846</v>
      </c>
    </row>
    <row r="4415">
      <c r="A4415" s="8" t="s">
        <v>8847</v>
      </c>
      <c r="B4415" s="9" t="s"/>
      <c r="C4415" s="10" t="s">
        <v>19</v>
      </c>
      <c r="D4415" s="11" t="s"/>
      <c r="E4415" s="12" t="s">
        <v>20</v>
      </c>
      <c r="F4415" t="s" s="13">
        <v>21</v>
      </c>
      <c r="G4415" t="s" s="14">
        <v>8848</v>
      </c>
    </row>
    <row r="4416">
      <c r="A4416" s="8" t="s">
        <v>8849</v>
      </c>
      <c r="B4416" s="9" t="s"/>
      <c r="C4416" s="10" t="s">
        <v>19</v>
      </c>
      <c r="D4416" s="11" t="s"/>
      <c r="E4416" s="12" t="s">
        <v>20</v>
      </c>
      <c r="F4416" t="s" s="13">
        <v>21</v>
      </c>
      <c r="G4416" t="s" s="14">
        <v>8850</v>
      </c>
    </row>
    <row r="4417">
      <c r="A4417" s="8" t="s">
        <v>8851</v>
      </c>
      <c r="B4417" s="9" t="s"/>
      <c r="C4417" s="10" t="s">
        <v>19</v>
      </c>
      <c r="D4417" s="11" t="s"/>
      <c r="E4417" s="12" t="s">
        <v>20</v>
      </c>
      <c r="F4417" t="s" s="13">
        <v>21</v>
      </c>
      <c r="G4417" t="s" s="14">
        <v>8852</v>
      </c>
    </row>
    <row r="4418">
      <c r="A4418" s="8" t="s">
        <v>8853</v>
      </c>
      <c r="B4418" s="9" t="s"/>
      <c r="C4418" s="10" t="s">
        <v>19</v>
      </c>
      <c r="D4418" s="11" t="s"/>
      <c r="E4418" s="12" t="s">
        <v>20</v>
      </c>
      <c r="F4418" t="s" s="13">
        <v>21</v>
      </c>
      <c r="G4418" t="s" s="14">
        <v>8854</v>
      </c>
    </row>
    <row r="4419">
      <c r="A4419" s="8" t="s">
        <v>8855</v>
      </c>
      <c r="B4419" s="9" t="s"/>
      <c r="C4419" s="10" t="s">
        <v>19</v>
      </c>
      <c r="D4419" s="11" t="s"/>
      <c r="E4419" s="12" t="s">
        <v>20</v>
      </c>
      <c r="F4419" t="s" s="13">
        <v>21</v>
      </c>
      <c r="G4419" t="s" s="14">
        <v>8856</v>
      </c>
    </row>
    <row r="4420">
      <c r="A4420" s="8" t="s">
        <v>8857</v>
      </c>
      <c r="B4420" s="9" t="s"/>
      <c r="C4420" s="10" t="s">
        <v>19</v>
      </c>
      <c r="D4420" s="11" t="s"/>
      <c r="E4420" s="12" t="s">
        <v>20</v>
      </c>
      <c r="F4420" t="s" s="13">
        <v>21</v>
      </c>
      <c r="G4420" t="s" s="14">
        <v>8858</v>
      </c>
    </row>
    <row r="4421">
      <c r="A4421" s="8" t="s">
        <v>8859</v>
      </c>
      <c r="B4421" s="9" t="s"/>
      <c r="C4421" s="10" t="s">
        <v>19</v>
      </c>
      <c r="D4421" s="11" t="s"/>
      <c r="E4421" s="12" t="s">
        <v>20</v>
      </c>
      <c r="F4421" t="s" s="13">
        <v>21</v>
      </c>
      <c r="G4421" t="s" s="14">
        <v>8860</v>
      </c>
    </row>
    <row r="4422">
      <c r="A4422" s="8" t="s">
        <v>8861</v>
      </c>
      <c r="B4422" s="9" t="s"/>
      <c r="C4422" s="10" t="s">
        <v>19</v>
      </c>
      <c r="D4422" s="11" t="s"/>
      <c r="E4422" s="12" t="s">
        <v>20</v>
      </c>
      <c r="F4422" t="s" s="13">
        <v>21</v>
      </c>
      <c r="G4422" t="s" s="14">
        <v>8862</v>
      </c>
    </row>
    <row r="4423">
      <c r="A4423" s="8" t="s">
        <v>8863</v>
      </c>
      <c r="B4423" s="9" t="s"/>
      <c r="C4423" s="10" t="s">
        <v>19</v>
      </c>
      <c r="D4423" s="11" t="s"/>
      <c r="E4423" s="12" t="s">
        <v>20</v>
      </c>
      <c r="F4423" t="s" s="13">
        <v>21</v>
      </c>
      <c r="G4423" t="s" s="14">
        <v>8864</v>
      </c>
    </row>
    <row r="4424">
      <c r="A4424" s="8" t="s">
        <v>8865</v>
      </c>
      <c r="B4424" s="9" t="s"/>
      <c r="C4424" s="10" t="s">
        <v>19</v>
      </c>
      <c r="D4424" s="11" t="s"/>
      <c r="E4424" s="12" t="s">
        <v>20</v>
      </c>
      <c r="F4424" t="s" s="13">
        <v>21</v>
      </c>
      <c r="G4424" t="s" s="14">
        <v>8866</v>
      </c>
    </row>
    <row r="4425">
      <c r="A4425" s="8" t="s">
        <v>8867</v>
      </c>
      <c r="B4425" s="9" t="s"/>
      <c r="C4425" s="10" t="s">
        <v>19</v>
      </c>
      <c r="D4425" s="11" t="s"/>
      <c r="E4425" s="12" t="s">
        <v>20</v>
      </c>
      <c r="F4425" t="s" s="13">
        <v>21</v>
      </c>
      <c r="G4425" t="s" s="14">
        <v>8868</v>
      </c>
    </row>
    <row r="4426">
      <c r="A4426" s="8" t="s">
        <v>8869</v>
      </c>
      <c r="B4426" s="9" t="s"/>
      <c r="C4426" s="10" t="s">
        <v>19</v>
      </c>
      <c r="D4426" s="11" t="s"/>
      <c r="E4426" s="12" t="s">
        <v>20</v>
      </c>
      <c r="F4426" t="s" s="13">
        <v>21</v>
      </c>
      <c r="G4426" t="s" s="14">
        <v>8870</v>
      </c>
    </row>
    <row r="4427">
      <c r="A4427" s="8" t="s">
        <v>8871</v>
      </c>
      <c r="B4427" s="9" t="s"/>
      <c r="C4427" s="10" t="s">
        <v>19</v>
      </c>
      <c r="D4427" s="11" t="s"/>
      <c r="E4427" s="12" t="s">
        <v>20</v>
      </c>
      <c r="F4427" t="s" s="13">
        <v>21</v>
      </c>
      <c r="G4427" t="s" s="14">
        <v>8872</v>
      </c>
    </row>
    <row r="4428">
      <c r="A4428" s="8" t="s">
        <v>8873</v>
      </c>
      <c r="B4428" s="9" t="s"/>
      <c r="C4428" s="10" t="s">
        <v>19</v>
      </c>
      <c r="D4428" s="11" t="s"/>
      <c r="E4428" s="12" t="s">
        <v>20</v>
      </c>
      <c r="F4428" t="s" s="13">
        <v>21</v>
      </c>
      <c r="G4428" t="s" s="14">
        <v>8874</v>
      </c>
    </row>
    <row r="4429">
      <c r="A4429" s="8" t="s">
        <v>8875</v>
      </c>
      <c r="B4429" s="9" t="s"/>
      <c r="C4429" s="10" t="s">
        <v>19</v>
      </c>
      <c r="D4429" s="11" t="s"/>
      <c r="E4429" s="12" t="s">
        <v>20</v>
      </c>
      <c r="F4429" t="s" s="13">
        <v>21</v>
      </c>
      <c r="G4429" t="s" s="14">
        <v>8876</v>
      </c>
    </row>
    <row r="4430">
      <c r="A4430" s="8" t="s">
        <v>8877</v>
      </c>
      <c r="B4430" s="9" t="s"/>
      <c r="C4430" s="10" t="s">
        <v>19</v>
      </c>
      <c r="D4430" s="11" t="s"/>
      <c r="E4430" s="12" t="s">
        <v>20</v>
      </c>
      <c r="F4430" t="s" s="13">
        <v>21</v>
      </c>
      <c r="G4430" t="s" s="14">
        <v>8878</v>
      </c>
    </row>
    <row r="4431">
      <c r="A4431" s="8" t="s">
        <v>8879</v>
      </c>
      <c r="B4431" s="9" t="s"/>
      <c r="C4431" s="10" t="s">
        <v>19</v>
      </c>
      <c r="D4431" s="11" t="s"/>
      <c r="E4431" s="12" t="s">
        <v>20</v>
      </c>
      <c r="F4431" t="s" s="13">
        <v>21</v>
      </c>
      <c r="G4431" t="s" s="14">
        <v>8880</v>
      </c>
    </row>
    <row r="4432">
      <c r="A4432" s="8" t="s">
        <v>8881</v>
      </c>
      <c r="B4432" s="9" t="s"/>
      <c r="C4432" s="10" t="s">
        <v>19</v>
      </c>
      <c r="D4432" s="11" t="s"/>
      <c r="E4432" s="12" t="s">
        <v>20</v>
      </c>
      <c r="F4432" t="s" s="13">
        <v>21</v>
      </c>
      <c r="G4432" t="s" s="14">
        <v>8882</v>
      </c>
    </row>
    <row r="4433">
      <c r="A4433" s="8" t="s">
        <v>8883</v>
      </c>
      <c r="B4433" s="9" t="s"/>
      <c r="C4433" s="10" t="s">
        <v>19</v>
      </c>
      <c r="D4433" s="11" t="s"/>
      <c r="E4433" s="12" t="s">
        <v>20</v>
      </c>
      <c r="F4433" t="s" s="13">
        <v>21</v>
      </c>
      <c r="G4433" t="s" s="14">
        <v>8884</v>
      </c>
    </row>
    <row r="4434">
      <c r="A4434" s="8" t="s">
        <v>8885</v>
      </c>
      <c r="B4434" s="9" t="s"/>
      <c r="C4434" s="10" t="s">
        <v>19</v>
      </c>
      <c r="D4434" s="11" t="s"/>
      <c r="E4434" s="12" t="s">
        <v>20</v>
      </c>
      <c r="F4434" t="s" s="13">
        <v>21</v>
      </c>
      <c r="G4434" t="s" s="14">
        <v>8886</v>
      </c>
    </row>
    <row r="4435">
      <c r="A4435" s="8" t="s">
        <v>8887</v>
      </c>
      <c r="B4435" s="9" t="s"/>
      <c r="C4435" s="10" t="s">
        <v>19</v>
      </c>
      <c r="D4435" s="11" t="s"/>
      <c r="E4435" s="12" t="s">
        <v>20</v>
      </c>
      <c r="F4435" t="s" s="13">
        <v>21</v>
      </c>
      <c r="G4435" t="s" s="14">
        <v>8888</v>
      </c>
    </row>
    <row r="4436">
      <c r="A4436" s="8" t="s">
        <v>8889</v>
      </c>
      <c r="B4436" s="9" t="s"/>
      <c r="C4436" s="10" t="s">
        <v>19</v>
      </c>
      <c r="D4436" s="11" t="s"/>
      <c r="E4436" s="12" t="s">
        <v>20</v>
      </c>
      <c r="F4436" t="s" s="13">
        <v>21</v>
      </c>
      <c r="G4436" t="s" s="14">
        <v>8890</v>
      </c>
    </row>
    <row r="4437">
      <c r="A4437" s="8" t="s">
        <v>8891</v>
      </c>
      <c r="B4437" s="9" t="s"/>
      <c r="C4437" s="10" t="s">
        <v>19</v>
      </c>
      <c r="D4437" s="11" t="s"/>
      <c r="E4437" s="12" t="s">
        <v>20</v>
      </c>
      <c r="F4437" t="s" s="13">
        <v>21</v>
      </c>
      <c r="G4437" t="s" s="14">
        <v>8892</v>
      </c>
    </row>
    <row r="4438">
      <c r="A4438" s="8" t="s">
        <v>8893</v>
      </c>
      <c r="B4438" s="9" t="s"/>
      <c r="C4438" s="10" t="s">
        <v>19</v>
      </c>
      <c r="D4438" s="11" t="s"/>
      <c r="E4438" s="12" t="s">
        <v>20</v>
      </c>
      <c r="F4438" t="s" s="13">
        <v>21</v>
      </c>
      <c r="G4438" t="s" s="14">
        <v>8894</v>
      </c>
    </row>
    <row r="4439">
      <c r="A4439" s="8" t="s">
        <v>8895</v>
      </c>
      <c r="B4439" s="9" t="s"/>
      <c r="C4439" s="10" t="s">
        <v>19</v>
      </c>
      <c r="D4439" s="11" t="s"/>
      <c r="E4439" s="12" t="s">
        <v>20</v>
      </c>
      <c r="F4439" t="s" s="13">
        <v>21</v>
      </c>
      <c r="G4439" t="s" s="14">
        <v>8896</v>
      </c>
    </row>
    <row r="4440">
      <c r="A4440" s="8" t="s">
        <v>8897</v>
      </c>
      <c r="B4440" s="9" t="s"/>
      <c r="C4440" s="10" t="s">
        <v>19</v>
      </c>
      <c r="D4440" s="11" t="s"/>
      <c r="E4440" s="12" t="s">
        <v>20</v>
      </c>
      <c r="F4440" t="s" s="13">
        <v>21</v>
      </c>
      <c r="G4440" t="s" s="14">
        <v>8898</v>
      </c>
    </row>
    <row r="4441">
      <c r="A4441" s="8" t="s">
        <v>8899</v>
      </c>
      <c r="B4441" s="9" t="s"/>
      <c r="C4441" s="10" t="s">
        <v>19</v>
      </c>
      <c r="D4441" s="11" t="s"/>
      <c r="E4441" s="12" t="s">
        <v>20</v>
      </c>
      <c r="F4441" t="s" s="13">
        <v>21</v>
      </c>
      <c r="G4441" t="s" s="14">
        <v>8900</v>
      </c>
    </row>
    <row r="4442">
      <c r="A4442" s="8" t="s">
        <v>8901</v>
      </c>
      <c r="B4442" s="9" t="s"/>
      <c r="C4442" s="10" t="s">
        <v>19</v>
      </c>
      <c r="D4442" s="11" t="s"/>
      <c r="E4442" s="12" t="s">
        <v>20</v>
      </c>
      <c r="F4442" t="s" s="13">
        <v>21</v>
      </c>
      <c r="G4442" t="s" s="14">
        <v>8902</v>
      </c>
    </row>
    <row r="4443">
      <c r="A4443" s="8" t="s">
        <v>8903</v>
      </c>
      <c r="B4443" s="9" t="s"/>
      <c r="C4443" s="10" t="s">
        <v>19</v>
      </c>
      <c r="D4443" s="11" t="s"/>
      <c r="E4443" s="12" t="s">
        <v>20</v>
      </c>
      <c r="F4443" t="s" s="13">
        <v>21</v>
      </c>
      <c r="G4443" t="s" s="14">
        <v>8904</v>
      </c>
    </row>
    <row r="4444">
      <c r="A4444" s="8" t="s">
        <v>8905</v>
      </c>
      <c r="B4444" s="9" t="s"/>
      <c r="C4444" s="10" t="s">
        <v>19</v>
      </c>
      <c r="D4444" s="11" t="s"/>
      <c r="E4444" s="12" t="s">
        <v>20</v>
      </c>
      <c r="F4444" t="s" s="13">
        <v>21</v>
      </c>
      <c r="G4444" t="s" s="14">
        <v>8906</v>
      </c>
    </row>
    <row r="4445">
      <c r="A4445" s="8" t="s">
        <v>8907</v>
      </c>
      <c r="B4445" s="9" t="s"/>
      <c r="C4445" s="10" t="s">
        <v>19</v>
      </c>
      <c r="D4445" s="11" t="s"/>
      <c r="E4445" s="12" t="s">
        <v>20</v>
      </c>
      <c r="F4445" t="s" s="13">
        <v>21</v>
      </c>
      <c r="G4445" t="s" s="14">
        <v>8908</v>
      </c>
    </row>
    <row r="4446">
      <c r="A4446" s="8" t="s">
        <v>8909</v>
      </c>
      <c r="B4446" s="9" t="s"/>
      <c r="C4446" s="10" t="s">
        <v>19</v>
      </c>
      <c r="D4446" s="11" t="s"/>
      <c r="E4446" s="12" t="s">
        <v>20</v>
      </c>
      <c r="F4446" t="s" s="13">
        <v>21</v>
      </c>
      <c r="G4446" t="s" s="14">
        <v>8910</v>
      </c>
    </row>
    <row r="4447">
      <c r="A4447" s="8" t="s">
        <v>8911</v>
      </c>
      <c r="B4447" s="9" t="s"/>
      <c r="C4447" s="10" t="s">
        <v>19</v>
      </c>
      <c r="D4447" s="11" t="s"/>
      <c r="E4447" s="12" t="s">
        <v>20</v>
      </c>
      <c r="F4447" t="s" s="13">
        <v>21</v>
      </c>
      <c r="G4447" t="s" s="14">
        <v>8912</v>
      </c>
    </row>
    <row r="4448">
      <c r="A4448" s="8" t="s">
        <v>8913</v>
      </c>
      <c r="B4448" s="9" t="s"/>
      <c r="C4448" s="10" t="s">
        <v>19</v>
      </c>
      <c r="D4448" s="11" t="s"/>
      <c r="E4448" s="12" t="s">
        <v>20</v>
      </c>
      <c r="F4448" t="s" s="13">
        <v>21</v>
      </c>
      <c r="G4448" t="s" s="14">
        <v>8914</v>
      </c>
    </row>
    <row r="4449">
      <c r="A4449" s="8" t="s">
        <v>8915</v>
      </c>
      <c r="B4449" s="9" t="s"/>
      <c r="C4449" s="10" t="s">
        <v>19</v>
      </c>
      <c r="D4449" s="11" t="s"/>
      <c r="E4449" s="12" t="s">
        <v>20</v>
      </c>
      <c r="F4449" t="s" s="13">
        <v>21</v>
      </c>
      <c r="G4449" t="s" s="14">
        <v>8916</v>
      </c>
    </row>
    <row r="4450">
      <c r="A4450" s="8" t="s">
        <v>8917</v>
      </c>
      <c r="B4450" s="9" t="s"/>
      <c r="C4450" s="10" t="s">
        <v>19</v>
      </c>
      <c r="D4450" s="11" t="s"/>
      <c r="E4450" s="12" t="s">
        <v>20</v>
      </c>
      <c r="F4450" t="s" s="13">
        <v>21</v>
      </c>
      <c r="G4450" t="s" s="14">
        <v>8918</v>
      </c>
    </row>
    <row r="4451">
      <c r="A4451" s="8" t="s">
        <v>8919</v>
      </c>
      <c r="B4451" s="9" t="s"/>
      <c r="C4451" s="10" t="s">
        <v>19</v>
      </c>
      <c r="D4451" s="11" t="s"/>
      <c r="E4451" s="12" t="s">
        <v>20</v>
      </c>
      <c r="F4451" t="s" s="13">
        <v>21</v>
      </c>
      <c r="G4451" t="s" s="14">
        <v>8920</v>
      </c>
    </row>
    <row r="4452">
      <c r="A4452" s="8" t="s">
        <v>8921</v>
      </c>
      <c r="B4452" s="9" t="s"/>
      <c r="C4452" s="10" t="s">
        <v>19</v>
      </c>
      <c r="D4452" s="11" t="s"/>
      <c r="E4452" s="12" t="s">
        <v>20</v>
      </c>
      <c r="F4452" t="s" s="13">
        <v>21</v>
      </c>
      <c r="G4452" t="s" s="14">
        <v>8922</v>
      </c>
    </row>
    <row r="4453">
      <c r="A4453" s="8" t="s">
        <v>8923</v>
      </c>
      <c r="B4453" s="9" t="s"/>
      <c r="C4453" s="10" t="s">
        <v>19</v>
      </c>
      <c r="D4453" s="11" t="s"/>
      <c r="E4453" s="12" t="s">
        <v>20</v>
      </c>
      <c r="F4453" t="s" s="13">
        <v>21</v>
      </c>
      <c r="G4453" t="s" s="14">
        <v>8924</v>
      </c>
    </row>
    <row r="4454">
      <c r="A4454" s="8" t="s">
        <v>8925</v>
      </c>
      <c r="B4454" s="9" t="s"/>
      <c r="C4454" s="10" t="s">
        <v>19</v>
      </c>
      <c r="D4454" s="11" t="s"/>
      <c r="E4454" s="12" t="s">
        <v>20</v>
      </c>
      <c r="F4454" t="s" s="13">
        <v>21</v>
      </c>
      <c r="G4454" t="s" s="14">
        <v>8926</v>
      </c>
    </row>
    <row r="4455">
      <c r="A4455" s="8" t="s">
        <v>8927</v>
      </c>
      <c r="B4455" s="9" t="s"/>
      <c r="C4455" s="10" t="s">
        <v>19</v>
      </c>
      <c r="D4455" s="11" t="s"/>
      <c r="E4455" s="12" t="s">
        <v>20</v>
      </c>
      <c r="F4455" t="s" s="13">
        <v>21</v>
      </c>
      <c r="G4455" t="s" s="14">
        <v>8928</v>
      </c>
    </row>
    <row r="4456">
      <c r="A4456" s="8" t="s">
        <v>8929</v>
      </c>
      <c r="B4456" s="9" t="s"/>
      <c r="C4456" s="10" t="s">
        <v>19</v>
      </c>
      <c r="D4456" s="11" t="s"/>
      <c r="E4456" s="12" t="s">
        <v>20</v>
      </c>
      <c r="F4456" t="s" s="13">
        <v>21</v>
      </c>
      <c r="G4456" t="s" s="14">
        <v>8930</v>
      </c>
    </row>
    <row r="4457">
      <c r="A4457" s="8" t="s">
        <v>8931</v>
      </c>
      <c r="B4457" s="9" t="s"/>
      <c r="C4457" s="10" t="s">
        <v>19</v>
      </c>
      <c r="D4457" s="11" t="s"/>
      <c r="E4457" s="12" t="s">
        <v>20</v>
      </c>
      <c r="F4457" t="s" s="13">
        <v>21</v>
      </c>
      <c r="G4457" t="s" s="14">
        <v>8932</v>
      </c>
    </row>
    <row r="4458">
      <c r="A4458" s="8" t="s">
        <v>8933</v>
      </c>
      <c r="B4458" s="9" t="s"/>
      <c r="C4458" s="10" t="s">
        <v>19</v>
      </c>
      <c r="D4458" s="11" t="s"/>
      <c r="E4458" s="12" t="s">
        <v>20</v>
      </c>
      <c r="F4458" t="s" s="13">
        <v>21</v>
      </c>
      <c r="G4458" t="s" s="14">
        <v>8934</v>
      </c>
    </row>
    <row r="4459">
      <c r="A4459" s="8" t="s">
        <v>8935</v>
      </c>
      <c r="B4459" s="9" t="s"/>
      <c r="C4459" s="10" t="s">
        <v>19</v>
      </c>
      <c r="D4459" s="11" t="s"/>
      <c r="E4459" s="12" t="s">
        <v>20</v>
      </c>
      <c r="F4459" t="s" s="13">
        <v>21</v>
      </c>
      <c r="G4459" t="s" s="14">
        <v>8936</v>
      </c>
    </row>
    <row r="4460">
      <c r="A4460" s="8" t="s">
        <v>8937</v>
      </c>
      <c r="B4460" s="9" t="s"/>
      <c r="C4460" s="10" t="s">
        <v>19</v>
      </c>
      <c r="D4460" s="11" t="s"/>
      <c r="E4460" s="12" t="s">
        <v>20</v>
      </c>
      <c r="F4460" t="s" s="13">
        <v>21</v>
      </c>
      <c r="G4460" t="s" s="14">
        <v>8938</v>
      </c>
    </row>
    <row r="4461">
      <c r="A4461" s="8" t="s">
        <v>8939</v>
      </c>
      <c r="B4461" s="9" t="s"/>
      <c r="C4461" s="10" t="s">
        <v>19</v>
      </c>
      <c r="D4461" s="11" t="s"/>
      <c r="E4461" s="12" t="s">
        <v>20</v>
      </c>
      <c r="F4461" t="s" s="13">
        <v>21</v>
      </c>
      <c r="G4461" t="s" s="14">
        <v>8940</v>
      </c>
    </row>
    <row r="4462">
      <c r="A4462" s="8" t="s">
        <v>8941</v>
      </c>
      <c r="B4462" s="9" t="s"/>
      <c r="C4462" s="10" t="s">
        <v>19</v>
      </c>
      <c r="D4462" s="11" t="s"/>
      <c r="E4462" s="12" t="s">
        <v>20</v>
      </c>
      <c r="F4462" t="s" s="13">
        <v>21</v>
      </c>
      <c r="G4462" t="s" s="14">
        <v>8942</v>
      </c>
    </row>
    <row r="4463">
      <c r="A4463" s="8" t="s">
        <v>8943</v>
      </c>
      <c r="B4463" s="9" t="s"/>
      <c r="C4463" s="10" t="s">
        <v>19</v>
      </c>
      <c r="D4463" s="11" t="s"/>
      <c r="E4463" s="12" t="s">
        <v>20</v>
      </c>
      <c r="F4463" t="s" s="13">
        <v>21</v>
      </c>
      <c r="G4463" t="s" s="14">
        <v>8944</v>
      </c>
    </row>
    <row r="4464">
      <c r="A4464" s="8" t="s">
        <v>8945</v>
      </c>
      <c r="B4464" s="9" t="s"/>
      <c r="C4464" s="10" t="s">
        <v>19</v>
      </c>
      <c r="D4464" s="11" t="s"/>
      <c r="E4464" s="12" t="s">
        <v>20</v>
      </c>
      <c r="F4464" t="s" s="13">
        <v>21</v>
      </c>
      <c r="G4464" t="s" s="14">
        <v>8946</v>
      </c>
    </row>
    <row r="4465">
      <c r="A4465" s="8" t="s">
        <v>8947</v>
      </c>
      <c r="B4465" s="9" t="s"/>
      <c r="C4465" s="10" t="s">
        <v>19</v>
      </c>
      <c r="D4465" s="11" t="s"/>
      <c r="E4465" s="12" t="s">
        <v>20</v>
      </c>
      <c r="F4465" t="s" s="13">
        <v>21</v>
      </c>
      <c r="G4465" t="s" s="14">
        <v>8948</v>
      </c>
    </row>
    <row r="4466">
      <c r="A4466" s="8" t="s">
        <v>8949</v>
      </c>
      <c r="B4466" s="9" t="s"/>
      <c r="C4466" s="10" t="s">
        <v>19</v>
      </c>
      <c r="D4466" s="11" t="s"/>
      <c r="E4466" s="12" t="s">
        <v>20</v>
      </c>
      <c r="F4466" t="s" s="13">
        <v>21</v>
      </c>
      <c r="G4466" t="s" s="14">
        <v>8950</v>
      </c>
    </row>
    <row r="4467">
      <c r="A4467" s="8" t="s">
        <v>8951</v>
      </c>
      <c r="B4467" s="9" t="s"/>
      <c r="C4467" s="10" t="s">
        <v>19</v>
      </c>
      <c r="D4467" s="11" t="s"/>
      <c r="E4467" s="12" t="s">
        <v>20</v>
      </c>
      <c r="F4467" t="s" s="13">
        <v>21</v>
      </c>
      <c r="G4467" t="s" s="14">
        <v>8952</v>
      </c>
    </row>
    <row r="4468">
      <c r="A4468" s="8" t="s">
        <v>8953</v>
      </c>
      <c r="B4468" s="9" t="s"/>
      <c r="C4468" s="10" t="s">
        <v>19</v>
      </c>
      <c r="D4468" s="11" t="s"/>
      <c r="E4468" s="12" t="s">
        <v>20</v>
      </c>
      <c r="F4468" t="s" s="13">
        <v>21</v>
      </c>
      <c r="G4468" t="s" s="14">
        <v>8954</v>
      </c>
    </row>
    <row r="4469">
      <c r="A4469" s="8" t="s">
        <v>8955</v>
      </c>
      <c r="B4469" s="9" t="s"/>
      <c r="C4469" s="10" t="s">
        <v>19</v>
      </c>
      <c r="D4469" s="11" t="s"/>
      <c r="E4469" s="12" t="s">
        <v>20</v>
      </c>
      <c r="F4469" t="s" s="13">
        <v>21</v>
      </c>
      <c r="G4469" t="s" s="14">
        <v>8956</v>
      </c>
    </row>
    <row r="4470">
      <c r="A4470" s="8" t="s">
        <v>8957</v>
      </c>
      <c r="B4470" s="9" t="s"/>
      <c r="C4470" s="10" t="s">
        <v>19</v>
      </c>
      <c r="D4470" s="11" t="s"/>
      <c r="E4470" s="12" t="s">
        <v>20</v>
      </c>
      <c r="F4470" t="s" s="13">
        <v>21</v>
      </c>
      <c r="G4470" t="s" s="14">
        <v>8958</v>
      </c>
    </row>
    <row r="4471">
      <c r="A4471" s="8" t="s">
        <v>8959</v>
      </c>
      <c r="B4471" s="9" t="s"/>
      <c r="C4471" s="10" t="s">
        <v>19</v>
      </c>
      <c r="D4471" s="11" t="s"/>
      <c r="E4471" s="12" t="s">
        <v>20</v>
      </c>
      <c r="F4471" t="s" s="13">
        <v>21</v>
      </c>
      <c r="G4471" t="s" s="14">
        <v>8960</v>
      </c>
    </row>
    <row r="4472">
      <c r="A4472" s="8" t="s">
        <v>8961</v>
      </c>
      <c r="B4472" s="9" t="s"/>
      <c r="C4472" s="10" t="s">
        <v>19</v>
      </c>
      <c r="D4472" s="11" t="s"/>
      <c r="E4472" s="12" t="s">
        <v>20</v>
      </c>
      <c r="F4472" t="s" s="13">
        <v>21</v>
      </c>
      <c r="G4472" t="s" s="14">
        <v>8962</v>
      </c>
    </row>
    <row r="4473">
      <c r="A4473" s="8" t="s">
        <v>8963</v>
      </c>
      <c r="B4473" s="9" t="s"/>
      <c r="C4473" s="10" t="s">
        <v>19</v>
      </c>
      <c r="D4473" s="11" t="s"/>
      <c r="E4473" s="12" t="s">
        <v>20</v>
      </c>
      <c r="F4473" t="s" s="13">
        <v>21</v>
      </c>
      <c r="G4473" t="s" s="14">
        <v>8964</v>
      </c>
    </row>
    <row r="4474">
      <c r="A4474" s="8" t="s">
        <v>8965</v>
      </c>
      <c r="B4474" s="9" t="s"/>
      <c r="C4474" s="10" t="s">
        <v>19</v>
      </c>
      <c r="D4474" s="11" t="s"/>
      <c r="E4474" s="12" t="s">
        <v>20</v>
      </c>
      <c r="F4474" t="s" s="13">
        <v>21</v>
      </c>
      <c r="G4474" t="s" s="14">
        <v>8966</v>
      </c>
    </row>
    <row r="4475">
      <c r="A4475" s="8" t="s">
        <v>8967</v>
      </c>
      <c r="B4475" s="9" t="s"/>
      <c r="C4475" s="10" t="s">
        <v>19</v>
      </c>
      <c r="D4475" s="11" t="s"/>
      <c r="E4475" s="12" t="s">
        <v>20</v>
      </c>
      <c r="F4475" t="s" s="13">
        <v>21</v>
      </c>
      <c r="G4475" t="s" s="14">
        <v>8968</v>
      </c>
    </row>
    <row r="4476">
      <c r="A4476" s="8" t="s">
        <v>8969</v>
      </c>
      <c r="B4476" s="9" t="s"/>
      <c r="C4476" s="10" t="s">
        <v>19</v>
      </c>
      <c r="D4476" s="11" t="s"/>
      <c r="E4476" s="12" t="s">
        <v>20</v>
      </c>
      <c r="F4476" t="s" s="13">
        <v>21</v>
      </c>
      <c r="G4476" t="s" s="14">
        <v>8970</v>
      </c>
    </row>
    <row r="4477">
      <c r="A4477" s="8" t="s">
        <v>8971</v>
      </c>
      <c r="B4477" s="9" t="s"/>
      <c r="C4477" s="10" t="s">
        <v>19</v>
      </c>
      <c r="D4477" s="11" t="s"/>
      <c r="E4477" s="12" t="s">
        <v>20</v>
      </c>
      <c r="F4477" t="s" s="13">
        <v>21</v>
      </c>
      <c r="G4477" t="s" s="14">
        <v>8972</v>
      </c>
    </row>
    <row r="4478">
      <c r="A4478" s="8" t="s">
        <v>8973</v>
      </c>
      <c r="B4478" s="9" t="s"/>
      <c r="C4478" s="10" t="s">
        <v>19</v>
      </c>
      <c r="D4478" s="11" t="s"/>
      <c r="E4478" s="12" t="s">
        <v>20</v>
      </c>
      <c r="F4478" t="s" s="13">
        <v>21</v>
      </c>
      <c r="G4478" t="s" s="14">
        <v>8974</v>
      </c>
    </row>
    <row r="4479">
      <c r="A4479" s="8" t="s">
        <v>8975</v>
      </c>
      <c r="B4479" s="9" t="s"/>
      <c r="C4479" s="10" t="s">
        <v>19</v>
      </c>
      <c r="D4479" s="11" t="s"/>
      <c r="E4479" s="12" t="s">
        <v>20</v>
      </c>
      <c r="F4479" t="s" s="13">
        <v>21</v>
      </c>
      <c r="G4479" t="s" s="14">
        <v>8976</v>
      </c>
    </row>
    <row r="4480">
      <c r="A4480" s="8" t="s">
        <v>8977</v>
      </c>
      <c r="B4480" s="9" t="s"/>
      <c r="C4480" s="10" t="s">
        <v>19</v>
      </c>
      <c r="D4480" s="11" t="s"/>
      <c r="E4480" s="12" t="s">
        <v>20</v>
      </c>
      <c r="F4480" t="s" s="13">
        <v>21</v>
      </c>
      <c r="G4480" t="s" s="14">
        <v>8978</v>
      </c>
    </row>
    <row r="4481">
      <c r="A4481" s="8" t="s">
        <v>8979</v>
      </c>
      <c r="B4481" s="9" t="s"/>
      <c r="C4481" s="10" t="s">
        <v>19</v>
      </c>
      <c r="D4481" s="11" t="s"/>
      <c r="E4481" s="12" t="s">
        <v>20</v>
      </c>
      <c r="F4481" t="s" s="13">
        <v>21</v>
      </c>
      <c r="G4481" t="s" s="14">
        <v>8980</v>
      </c>
    </row>
    <row r="4482">
      <c r="A4482" s="8" t="s">
        <v>8981</v>
      </c>
      <c r="B4482" s="9" t="s"/>
      <c r="C4482" s="10" t="s">
        <v>19</v>
      </c>
      <c r="D4482" s="11" t="s"/>
      <c r="E4482" s="12" t="s">
        <v>20</v>
      </c>
      <c r="F4482" t="s" s="13">
        <v>21</v>
      </c>
      <c r="G4482" t="s" s="14">
        <v>8982</v>
      </c>
    </row>
    <row r="4483">
      <c r="A4483" s="8" t="s">
        <v>8983</v>
      </c>
      <c r="B4483" s="9" t="s"/>
      <c r="C4483" s="10" t="s">
        <v>19</v>
      </c>
      <c r="D4483" s="11" t="s"/>
      <c r="E4483" s="12" t="s">
        <v>20</v>
      </c>
      <c r="F4483" t="s" s="13">
        <v>21</v>
      </c>
      <c r="G4483" t="s" s="14">
        <v>8984</v>
      </c>
    </row>
    <row r="4484">
      <c r="A4484" s="8" t="s">
        <v>8985</v>
      </c>
      <c r="B4484" s="9" t="s"/>
      <c r="C4484" s="10" t="s">
        <v>19</v>
      </c>
      <c r="D4484" s="11" t="s"/>
      <c r="E4484" s="12" t="s">
        <v>20</v>
      </c>
      <c r="F4484" t="s" s="13">
        <v>21</v>
      </c>
      <c r="G4484" t="s" s="14">
        <v>8986</v>
      </c>
    </row>
    <row r="4485">
      <c r="A4485" s="8" t="s">
        <v>8987</v>
      </c>
      <c r="B4485" s="9" t="s"/>
      <c r="C4485" s="10" t="s">
        <v>19</v>
      </c>
      <c r="D4485" s="11" t="s"/>
      <c r="E4485" s="12" t="s">
        <v>20</v>
      </c>
      <c r="F4485" t="s" s="13">
        <v>21</v>
      </c>
      <c r="G4485" t="s" s="14">
        <v>8988</v>
      </c>
    </row>
    <row r="4486">
      <c r="A4486" s="8" t="s">
        <v>8989</v>
      </c>
      <c r="B4486" s="9" t="s"/>
      <c r="C4486" s="10" t="s">
        <v>19</v>
      </c>
      <c r="D4486" s="11" t="s"/>
      <c r="E4486" s="12" t="s">
        <v>20</v>
      </c>
      <c r="F4486" t="s" s="13">
        <v>21</v>
      </c>
      <c r="G4486" t="s" s="14">
        <v>8990</v>
      </c>
    </row>
    <row r="4487">
      <c r="A4487" s="8" t="s">
        <v>8991</v>
      </c>
      <c r="B4487" s="9" t="s"/>
      <c r="C4487" s="10" t="s">
        <v>19</v>
      </c>
      <c r="D4487" s="11" t="s"/>
      <c r="E4487" s="12" t="s">
        <v>20</v>
      </c>
      <c r="F4487" t="s" s="13">
        <v>21</v>
      </c>
      <c r="G4487" t="s" s="14">
        <v>8992</v>
      </c>
    </row>
    <row r="4488">
      <c r="A4488" s="8" t="s">
        <v>8993</v>
      </c>
      <c r="B4488" s="9" t="s"/>
      <c r="C4488" s="10" t="s">
        <v>19</v>
      </c>
      <c r="D4488" s="11" t="s"/>
      <c r="E4488" s="12" t="s">
        <v>20</v>
      </c>
      <c r="F4488" t="s" s="13">
        <v>21</v>
      </c>
      <c r="G4488" t="s" s="14">
        <v>8994</v>
      </c>
    </row>
    <row r="4489">
      <c r="A4489" s="8" t="s">
        <v>8995</v>
      </c>
      <c r="B4489" s="9" t="s"/>
      <c r="C4489" s="10" t="s">
        <v>19</v>
      </c>
      <c r="D4489" s="11" t="s"/>
      <c r="E4489" s="12" t="s">
        <v>20</v>
      </c>
      <c r="F4489" t="s" s="13">
        <v>21</v>
      </c>
      <c r="G4489" t="s" s="14">
        <v>8996</v>
      </c>
    </row>
    <row r="4490">
      <c r="A4490" s="8" t="s">
        <v>8997</v>
      </c>
      <c r="B4490" s="9" t="s"/>
      <c r="C4490" s="10" t="s">
        <v>19</v>
      </c>
      <c r="D4490" s="11" t="s"/>
      <c r="E4490" s="12" t="s">
        <v>20</v>
      </c>
      <c r="F4490" t="s" s="13">
        <v>21</v>
      </c>
      <c r="G4490" t="s" s="14">
        <v>8998</v>
      </c>
    </row>
    <row r="4491">
      <c r="A4491" s="8" t="s">
        <v>8999</v>
      </c>
      <c r="B4491" s="9" t="s"/>
      <c r="C4491" s="10" t="s">
        <v>19</v>
      </c>
      <c r="D4491" s="11" t="s"/>
      <c r="E4491" s="12" t="s">
        <v>20</v>
      </c>
      <c r="F4491" t="s" s="13">
        <v>21</v>
      </c>
      <c r="G4491" t="s" s="14">
        <v>9000</v>
      </c>
    </row>
    <row r="4492">
      <c r="A4492" s="8" t="s">
        <v>9001</v>
      </c>
      <c r="B4492" s="9" t="s"/>
      <c r="C4492" s="10" t="s">
        <v>19</v>
      </c>
      <c r="D4492" s="11" t="s"/>
      <c r="E4492" s="12" t="s">
        <v>20</v>
      </c>
      <c r="F4492" t="s" s="13">
        <v>21</v>
      </c>
      <c r="G4492" t="s" s="14">
        <v>9002</v>
      </c>
    </row>
    <row r="4493">
      <c r="A4493" s="8" t="s">
        <v>9003</v>
      </c>
      <c r="B4493" s="9" t="s"/>
      <c r="C4493" s="10" t="s">
        <v>19</v>
      </c>
      <c r="D4493" s="11" t="s"/>
      <c r="E4493" s="12" t="s">
        <v>20</v>
      </c>
      <c r="F4493" t="s" s="13">
        <v>21</v>
      </c>
      <c r="G4493" t="s" s="14">
        <v>9004</v>
      </c>
    </row>
    <row r="4494">
      <c r="A4494" s="8" t="s">
        <v>9005</v>
      </c>
      <c r="B4494" s="9" t="s"/>
      <c r="C4494" s="10" t="s">
        <v>19</v>
      </c>
      <c r="D4494" s="11" t="s"/>
      <c r="E4494" s="12" t="s">
        <v>20</v>
      </c>
      <c r="F4494" t="s" s="13">
        <v>21</v>
      </c>
      <c r="G4494" t="s" s="14">
        <v>9006</v>
      </c>
    </row>
    <row r="4495">
      <c r="A4495" s="8" t="s">
        <v>9007</v>
      </c>
      <c r="B4495" s="9" t="s"/>
      <c r="C4495" s="10" t="s">
        <v>19</v>
      </c>
      <c r="D4495" s="11" t="s"/>
      <c r="E4495" s="12" t="s">
        <v>20</v>
      </c>
      <c r="F4495" t="s" s="13">
        <v>21</v>
      </c>
      <c r="G4495" t="s" s="14">
        <v>9008</v>
      </c>
    </row>
    <row r="4496">
      <c r="A4496" s="8" t="s">
        <v>9009</v>
      </c>
      <c r="B4496" s="9" t="s"/>
      <c r="C4496" s="10" t="s">
        <v>19</v>
      </c>
      <c r="D4496" s="11" t="s"/>
      <c r="E4496" s="12" t="s">
        <v>20</v>
      </c>
      <c r="F4496" t="s" s="13">
        <v>21</v>
      </c>
      <c r="G4496" t="s" s="14">
        <v>9010</v>
      </c>
    </row>
    <row r="4497">
      <c r="A4497" s="8" t="s">
        <v>9011</v>
      </c>
      <c r="B4497" s="9" t="s"/>
      <c r="C4497" s="10" t="s">
        <v>19</v>
      </c>
      <c r="D4497" s="11" t="s"/>
      <c r="E4497" s="12" t="s">
        <v>20</v>
      </c>
      <c r="F4497" t="s" s="13">
        <v>21</v>
      </c>
      <c r="G4497" t="s" s="14">
        <v>9012</v>
      </c>
    </row>
    <row r="4498">
      <c r="A4498" s="8" t="s">
        <v>9013</v>
      </c>
      <c r="B4498" s="9" t="s"/>
      <c r="C4498" s="10" t="s">
        <v>19</v>
      </c>
      <c r="D4498" s="11" t="s"/>
      <c r="E4498" s="12" t="s">
        <v>20</v>
      </c>
      <c r="F4498" t="s" s="13">
        <v>21</v>
      </c>
      <c r="G4498" t="s" s="14">
        <v>9014</v>
      </c>
    </row>
    <row r="4499">
      <c r="A4499" s="8" t="s">
        <v>9015</v>
      </c>
      <c r="B4499" s="9" t="s"/>
      <c r="C4499" s="10" t="s">
        <v>19</v>
      </c>
      <c r="D4499" s="11" t="s"/>
      <c r="E4499" s="12" t="s">
        <v>20</v>
      </c>
      <c r="F4499" t="s" s="13">
        <v>21</v>
      </c>
      <c r="G4499" t="s" s="14">
        <v>9016</v>
      </c>
    </row>
    <row r="4500">
      <c r="A4500" s="8" t="s">
        <v>9017</v>
      </c>
      <c r="B4500" s="9" t="s"/>
      <c r="C4500" s="10" t="s">
        <v>19</v>
      </c>
      <c r="D4500" s="11" t="s"/>
      <c r="E4500" s="12" t="s">
        <v>20</v>
      </c>
      <c r="F4500" t="s" s="13">
        <v>21</v>
      </c>
      <c r="G4500" t="s" s="14">
        <v>9018</v>
      </c>
    </row>
    <row r="4501">
      <c r="A4501" s="8" t="s">
        <v>9019</v>
      </c>
      <c r="B4501" s="9" t="s"/>
      <c r="C4501" s="10" t="s">
        <v>19</v>
      </c>
      <c r="D4501" s="11" t="s"/>
      <c r="E4501" s="12" t="s">
        <v>20</v>
      </c>
      <c r="F4501" t="s" s="13">
        <v>21</v>
      </c>
      <c r="G4501" t="s" s="14">
        <v>9020</v>
      </c>
    </row>
    <row r="4502">
      <c r="A4502" s="8" t="s">
        <v>9021</v>
      </c>
      <c r="B4502" s="9" t="s"/>
      <c r="C4502" s="10" t="s">
        <v>19</v>
      </c>
      <c r="D4502" s="11" t="s"/>
      <c r="E4502" s="12" t="s">
        <v>20</v>
      </c>
      <c r="F4502" t="s" s="13">
        <v>21</v>
      </c>
      <c r="G4502" t="s" s="14">
        <v>9022</v>
      </c>
    </row>
    <row r="4503">
      <c r="A4503" s="8" t="s">
        <v>9023</v>
      </c>
      <c r="B4503" s="9" t="s"/>
      <c r="C4503" s="10" t="s">
        <v>19</v>
      </c>
      <c r="D4503" s="11" t="s"/>
      <c r="E4503" s="12" t="s">
        <v>20</v>
      </c>
      <c r="F4503" t="s" s="13">
        <v>21</v>
      </c>
      <c r="G4503" t="s" s="14">
        <v>9024</v>
      </c>
    </row>
    <row r="4504">
      <c r="A4504" s="8" t="s">
        <v>9025</v>
      </c>
      <c r="B4504" s="9" t="s"/>
      <c r="C4504" s="10" t="s">
        <v>19</v>
      </c>
      <c r="D4504" s="11" t="s"/>
      <c r="E4504" s="12" t="s">
        <v>20</v>
      </c>
      <c r="F4504" t="s" s="13">
        <v>21</v>
      </c>
      <c r="G4504" t="s" s="14">
        <v>9026</v>
      </c>
    </row>
    <row r="4505">
      <c r="A4505" s="8" t="s">
        <v>9027</v>
      </c>
      <c r="B4505" s="9" t="s"/>
      <c r="C4505" s="10" t="s">
        <v>19</v>
      </c>
      <c r="D4505" s="11" t="s"/>
      <c r="E4505" s="12" t="s">
        <v>20</v>
      </c>
      <c r="F4505" t="s" s="13">
        <v>21</v>
      </c>
      <c r="G4505" t="s" s="14">
        <v>9028</v>
      </c>
    </row>
    <row r="4506">
      <c r="A4506" s="8" t="s">
        <v>9029</v>
      </c>
      <c r="B4506" s="9" t="s"/>
      <c r="C4506" s="10" t="s">
        <v>19</v>
      </c>
      <c r="D4506" s="11" t="s"/>
      <c r="E4506" s="12" t="s">
        <v>20</v>
      </c>
      <c r="F4506" t="s" s="13">
        <v>21</v>
      </c>
      <c r="G4506" t="s" s="14">
        <v>9030</v>
      </c>
    </row>
    <row r="4507">
      <c r="A4507" s="8" t="s">
        <v>9031</v>
      </c>
      <c r="B4507" s="9" t="s"/>
      <c r="C4507" s="10" t="s">
        <v>19</v>
      </c>
      <c r="D4507" s="11" t="s"/>
      <c r="E4507" s="12" t="s">
        <v>20</v>
      </c>
      <c r="F4507" t="s" s="13">
        <v>21</v>
      </c>
      <c r="G4507" t="s" s="14">
        <v>9032</v>
      </c>
    </row>
    <row r="4508">
      <c r="A4508" s="8" t="s">
        <v>9033</v>
      </c>
      <c r="B4508" s="9" t="s"/>
      <c r="C4508" s="10" t="s">
        <v>19</v>
      </c>
      <c r="D4508" s="11" t="s"/>
      <c r="E4508" s="12" t="s">
        <v>20</v>
      </c>
      <c r="F4508" t="s" s="13">
        <v>21</v>
      </c>
      <c r="G4508" t="s" s="14">
        <v>9034</v>
      </c>
    </row>
    <row r="4509">
      <c r="A4509" s="8" t="s">
        <v>9035</v>
      </c>
      <c r="B4509" s="9" t="s"/>
      <c r="C4509" s="10" t="s">
        <v>19</v>
      </c>
      <c r="D4509" s="11" t="s"/>
      <c r="E4509" s="12" t="s">
        <v>20</v>
      </c>
      <c r="F4509" t="s" s="13">
        <v>21</v>
      </c>
      <c r="G4509" t="s" s="14">
        <v>9036</v>
      </c>
    </row>
    <row r="4510">
      <c r="A4510" s="8" t="s">
        <v>9037</v>
      </c>
      <c r="B4510" s="9" t="s"/>
      <c r="C4510" s="10" t="s">
        <v>19</v>
      </c>
      <c r="D4510" s="11" t="s"/>
      <c r="E4510" s="12" t="s">
        <v>20</v>
      </c>
      <c r="F4510" t="s" s="13">
        <v>21</v>
      </c>
      <c r="G4510" t="s" s="14">
        <v>9038</v>
      </c>
    </row>
    <row r="4511">
      <c r="A4511" s="8" t="s">
        <v>9039</v>
      </c>
      <c r="B4511" s="9" t="s"/>
      <c r="C4511" s="10" t="s">
        <v>19</v>
      </c>
      <c r="D4511" s="11" t="s"/>
      <c r="E4511" s="12" t="s">
        <v>20</v>
      </c>
      <c r="F4511" t="s" s="13">
        <v>21</v>
      </c>
      <c r="G4511" t="s" s="14">
        <v>9040</v>
      </c>
    </row>
    <row r="4512">
      <c r="A4512" s="8" t="s">
        <v>9041</v>
      </c>
      <c r="B4512" s="9" t="s"/>
      <c r="C4512" s="10" t="s">
        <v>19</v>
      </c>
      <c r="D4512" s="11" t="s"/>
      <c r="E4512" s="12" t="s">
        <v>20</v>
      </c>
      <c r="F4512" t="s" s="13">
        <v>21</v>
      </c>
      <c r="G4512" t="s" s="14">
        <v>9042</v>
      </c>
    </row>
    <row r="4513">
      <c r="A4513" s="8" t="s">
        <v>9043</v>
      </c>
      <c r="B4513" s="9" t="s"/>
      <c r="C4513" s="10" t="s">
        <v>19</v>
      </c>
      <c r="D4513" s="11" t="s"/>
      <c r="E4513" s="12" t="s">
        <v>20</v>
      </c>
      <c r="F4513" t="s" s="13">
        <v>21</v>
      </c>
      <c r="G4513" t="s" s="14">
        <v>9044</v>
      </c>
    </row>
    <row r="4514">
      <c r="A4514" s="8" t="s">
        <v>9045</v>
      </c>
      <c r="B4514" s="9" t="s"/>
      <c r="C4514" s="10" t="s">
        <v>19</v>
      </c>
      <c r="D4514" s="11" t="s"/>
      <c r="E4514" s="12" t="s">
        <v>20</v>
      </c>
      <c r="F4514" t="s" s="13">
        <v>21</v>
      </c>
      <c r="G4514" t="s" s="14">
        <v>9046</v>
      </c>
    </row>
    <row r="4515">
      <c r="A4515" s="8" t="s">
        <v>9047</v>
      </c>
      <c r="B4515" s="9" t="s"/>
      <c r="C4515" s="10" t="s">
        <v>19</v>
      </c>
      <c r="D4515" s="11" t="s"/>
      <c r="E4515" s="12" t="s">
        <v>20</v>
      </c>
      <c r="F4515" t="s" s="13">
        <v>21</v>
      </c>
      <c r="G4515" t="s" s="14">
        <v>9048</v>
      </c>
    </row>
    <row r="4516">
      <c r="A4516" s="8" t="s">
        <v>9049</v>
      </c>
      <c r="B4516" s="9" t="s"/>
      <c r="C4516" s="10" t="s">
        <v>19</v>
      </c>
      <c r="D4516" s="11" t="s"/>
      <c r="E4516" s="12" t="s">
        <v>20</v>
      </c>
      <c r="F4516" t="s" s="13">
        <v>21</v>
      </c>
      <c r="G4516" t="s" s="14">
        <v>9050</v>
      </c>
    </row>
    <row r="4517">
      <c r="A4517" s="8" t="s">
        <v>9051</v>
      </c>
      <c r="B4517" s="9" t="s"/>
      <c r="C4517" s="10" t="s">
        <v>19</v>
      </c>
      <c r="D4517" s="11" t="s"/>
      <c r="E4517" s="12" t="s">
        <v>20</v>
      </c>
      <c r="F4517" t="s" s="13">
        <v>21</v>
      </c>
      <c r="G4517" t="s" s="14">
        <v>9052</v>
      </c>
    </row>
    <row r="4518">
      <c r="A4518" s="8" t="s">
        <v>9053</v>
      </c>
      <c r="B4518" s="9" t="s"/>
      <c r="C4518" s="10" t="s">
        <v>19</v>
      </c>
      <c r="D4518" s="11" t="s"/>
      <c r="E4518" s="12" t="s">
        <v>20</v>
      </c>
      <c r="F4518" t="s" s="13">
        <v>21</v>
      </c>
      <c r="G4518" t="s" s="14">
        <v>9054</v>
      </c>
    </row>
    <row r="4519">
      <c r="A4519" s="8" t="s">
        <v>9055</v>
      </c>
      <c r="B4519" s="9" t="s"/>
      <c r="C4519" s="10" t="s">
        <v>19</v>
      </c>
      <c r="D4519" s="11" t="s"/>
      <c r="E4519" s="12" t="s">
        <v>20</v>
      </c>
      <c r="F4519" t="s" s="13">
        <v>21</v>
      </c>
      <c r="G4519" t="s" s="14">
        <v>9056</v>
      </c>
    </row>
    <row r="4520">
      <c r="A4520" s="8" t="s">
        <v>9057</v>
      </c>
      <c r="B4520" s="9" t="s"/>
      <c r="C4520" s="10" t="s">
        <v>19</v>
      </c>
      <c r="D4520" s="11" t="s"/>
      <c r="E4520" s="12" t="s">
        <v>20</v>
      </c>
      <c r="F4520" t="s" s="13">
        <v>21</v>
      </c>
      <c r="G4520" t="s" s="14">
        <v>9058</v>
      </c>
    </row>
    <row r="4521">
      <c r="A4521" s="8" t="s">
        <v>9059</v>
      </c>
      <c r="B4521" s="9" t="s"/>
      <c r="C4521" s="10" t="s">
        <v>19</v>
      </c>
      <c r="D4521" s="11" t="s"/>
      <c r="E4521" s="12" t="s">
        <v>20</v>
      </c>
      <c r="F4521" t="s" s="13">
        <v>21</v>
      </c>
      <c r="G4521" t="s" s="14">
        <v>9060</v>
      </c>
    </row>
    <row r="4522">
      <c r="A4522" s="8" t="s">
        <v>9061</v>
      </c>
      <c r="B4522" s="9" t="s"/>
      <c r="C4522" s="10" t="s">
        <v>19</v>
      </c>
      <c r="D4522" s="11" t="s"/>
      <c r="E4522" s="12" t="s">
        <v>20</v>
      </c>
      <c r="F4522" t="s" s="13">
        <v>21</v>
      </c>
      <c r="G4522" t="s" s="14">
        <v>9062</v>
      </c>
    </row>
    <row r="4523">
      <c r="A4523" s="8" t="s">
        <v>9063</v>
      </c>
      <c r="B4523" s="9" t="s"/>
      <c r="C4523" s="10" t="s">
        <v>19</v>
      </c>
      <c r="D4523" s="11" t="s"/>
      <c r="E4523" s="12" t="s">
        <v>20</v>
      </c>
      <c r="F4523" t="s" s="13">
        <v>21</v>
      </c>
      <c r="G4523" t="s" s="14">
        <v>9064</v>
      </c>
    </row>
    <row r="4524">
      <c r="A4524" s="8" t="s">
        <v>9065</v>
      </c>
      <c r="B4524" s="9" t="s"/>
      <c r="C4524" s="10" t="s">
        <v>19</v>
      </c>
      <c r="D4524" s="11" t="s"/>
      <c r="E4524" s="12" t="s">
        <v>20</v>
      </c>
      <c r="F4524" t="s" s="13">
        <v>21</v>
      </c>
      <c r="G4524" t="s" s="14">
        <v>9066</v>
      </c>
    </row>
    <row r="4525">
      <c r="A4525" s="8" t="s">
        <v>9067</v>
      </c>
      <c r="B4525" s="9" t="s"/>
      <c r="C4525" s="10" t="s">
        <v>19</v>
      </c>
      <c r="D4525" s="11" t="s"/>
      <c r="E4525" s="12" t="s">
        <v>20</v>
      </c>
      <c r="F4525" t="s" s="13">
        <v>21</v>
      </c>
      <c r="G4525" t="s" s="14">
        <v>9068</v>
      </c>
    </row>
    <row r="4526">
      <c r="A4526" s="8" t="s">
        <v>9069</v>
      </c>
      <c r="B4526" s="9" t="s"/>
      <c r="C4526" s="10" t="s">
        <v>19</v>
      </c>
      <c r="D4526" s="11" t="s"/>
      <c r="E4526" s="12" t="s">
        <v>20</v>
      </c>
      <c r="F4526" t="s" s="13">
        <v>21</v>
      </c>
      <c r="G4526" t="s" s="14">
        <v>9070</v>
      </c>
    </row>
    <row r="4527">
      <c r="A4527" s="8" t="s">
        <v>9071</v>
      </c>
      <c r="B4527" s="9" t="s"/>
      <c r="C4527" s="10" t="s">
        <v>19</v>
      </c>
      <c r="D4527" s="11" t="s"/>
      <c r="E4527" s="12" t="s">
        <v>20</v>
      </c>
      <c r="F4527" t="s" s="13">
        <v>21</v>
      </c>
      <c r="G4527" t="s" s="14">
        <v>9072</v>
      </c>
    </row>
    <row r="4528">
      <c r="A4528" s="8" t="s">
        <v>9073</v>
      </c>
      <c r="B4528" s="9" t="s"/>
      <c r="C4528" s="10" t="s">
        <v>19</v>
      </c>
      <c r="D4528" s="11" t="s"/>
      <c r="E4528" s="12" t="s">
        <v>20</v>
      </c>
      <c r="F4528" t="s" s="13">
        <v>21</v>
      </c>
      <c r="G4528" t="s" s="14">
        <v>9074</v>
      </c>
    </row>
    <row r="4529">
      <c r="A4529" s="8" t="s">
        <v>9075</v>
      </c>
      <c r="B4529" s="9" t="s"/>
      <c r="C4529" s="10" t="s">
        <v>19</v>
      </c>
      <c r="D4529" s="11" t="s"/>
      <c r="E4529" s="12" t="s">
        <v>20</v>
      </c>
      <c r="F4529" t="s" s="13">
        <v>21</v>
      </c>
      <c r="G4529" t="s" s="14">
        <v>9076</v>
      </c>
    </row>
    <row r="4530">
      <c r="A4530" s="8" t="s">
        <v>9077</v>
      </c>
      <c r="B4530" s="9" t="s"/>
      <c r="C4530" s="10" t="s">
        <v>19</v>
      </c>
      <c r="D4530" s="11" t="s"/>
      <c r="E4530" s="12" t="s">
        <v>20</v>
      </c>
      <c r="F4530" t="s" s="13">
        <v>21</v>
      </c>
      <c r="G4530" t="s" s="14">
        <v>9078</v>
      </c>
    </row>
    <row r="4531">
      <c r="A4531" s="8" t="s">
        <v>9079</v>
      </c>
      <c r="B4531" s="9" t="s"/>
      <c r="C4531" s="10" t="s">
        <v>19</v>
      </c>
      <c r="D4531" s="11" t="s"/>
      <c r="E4531" s="12" t="s">
        <v>20</v>
      </c>
      <c r="F4531" t="s" s="13">
        <v>21</v>
      </c>
      <c r="G4531" t="s" s="14">
        <v>9080</v>
      </c>
    </row>
    <row r="4532">
      <c r="A4532" s="8" t="s">
        <v>9081</v>
      </c>
      <c r="B4532" s="9" t="s"/>
      <c r="C4532" s="10" t="s">
        <v>19</v>
      </c>
      <c r="D4532" s="11" t="s"/>
      <c r="E4532" s="12" t="s">
        <v>20</v>
      </c>
      <c r="F4532" t="s" s="13">
        <v>21</v>
      </c>
      <c r="G4532" t="s" s="14">
        <v>9082</v>
      </c>
    </row>
    <row r="4533">
      <c r="A4533" s="8" t="s">
        <v>9083</v>
      </c>
      <c r="B4533" s="9" t="s"/>
      <c r="C4533" s="10" t="s">
        <v>19</v>
      </c>
      <c r="D4533" s="11" t="s"/>
      <c r="E4533" s="12" t="s">
        <v>20</v>
      </c>
      <c r="F4533" t="s" s="13">
        <v>21</v>
      </c>
      <c r="G4533" t="s" s="14">
        <v>9084</v>
      </c>
    </row>
    <row r="4534">
      <c r="A4534" s="8" t="s">
        <v>9085</v>
      </c>
      <c r="B4534" s="9" t="s"/>
      <c r="C4534" s="10" t="s">
        <v>19</v>
      </c>
      <c r="D4534" s="11" t="s"/>
      <c r="E4534" s="12" t="s">
        <v>20</v>
      </c>
      <c r="F4534" t="s" s="13">
        <v>21</v>
      </c>
      <c r="G4534" t="s" s="14">
        <v>9086</v>
      </c>
    </row>
    <row r="4535">
      <c r="A4535" s="8" t="s">
        <v>9087</v>
      </c>
      <c r="B4535" s="9" t="s"/>
      <c r="C4535" s="10" t="s">
        <v>19</v>
      </c>
      <c r="D4535" s="11" t="s"/>
      <c r="E4535" s="12" t="s">
        <v>20</v>
      </c>
      <c r="F4535" t="s" s="13">
        <v>21</v>
      </c>
      <c r="G4535" t="s" s="14">
        <v>9088</v>
      </c>
    </row>
    <row r="4536">
      <c r="A4536" s="8" t="s">
        <v>9089</v>
      </c>
      <c r="B4536" s="9" t="s"/>
      <c r="C4536" s="10" t="s">
        <v>19</v>
      </c>
      <c r="D4536" s="11" t="s"/>
      <c r="E4536" s="12" t="s">
        <v>20</v>
      </c>
      <c r="F4536" t="s" s="13">
        <v>21</v>
      </c>
      <c r="G4536" t="s" s="14">
        <v>9090</v>
      </c>
    </row>
    <row r="4537">
      <c r="A4537" s="8" t="s">
        <v>9091</v>
      </c>
      <c r="B4537" s="9" t="s"/>
      <c r="C4537" s="10" t="s">
        <v>19</v>
      </c>
      <c r="D4537" s="11" t="s"/>
      <c r="E4537" s="12" t="s">
        <v>20</v>
      </c>
      <c r="F4537" t="s" s="13">
        <v>21</v>
      </c>
      <c r="G4537" t="s" s="14">
        <v>9092</v>
      </c>
    </row>
    <row r="4538">
      <c r="A4538" s="8" t="s">
        <v>9093</v>
      </c>
      <c r="B4538" s="9" t="s"/>
      <c r="C4538" s="10" t="s">
        <v>19</v>
      </c>
      <c r="D4538" s="11" t="s"/>
      <c r="E4538" s="12" t="s">
        <v>20</v>
      </c>
      <c r="F4538" t="s" s="13">
        <v>21</v>
      </c>
      <c r="G4538" t="s" s="14">
        <v>9094</v>
      </c>
    </row>
    <row r="4539">
      <c r="A4539" s="8" t="s">
        <v>9095</v>
      </c>
      <c r="B4539" s="9" t="s"/>
      <c r="C4539" s="10" t="s">
        <v>19</v>
      </c>
      <c r="D4539" s="11" t="s"/>
      <c r="E4539" s="12" t="s">
        <v>20</v>
      </c>
      <c r="F4539" t="s" s="13">
        <v>21</v>
      </c>
      <c r="G4539" t="s" s="14">
        <v>9096</v>
      </c>
    </row>
    <row r="4540">
      <c r="A4540" s="8" t="s">
        <v>9097</v>
      </c>
      <c r="B4540" s="9" t="s"/>
      <c r="C4540" s="10" t="s">
        <v>19</v>
      </c>
      <c r="D4540" s="11" t="s"/>
      <c r="E4540" s="12" t="s">
        <v>20</v>
      </c>
      <c r="F4540" t="s" s="13">
        <v>21</v>
      </c>
      <c r="G4540" t="s" s="14">
        <v>9098</v>
      </c>
    </row>
    <row r="4541">
      <c r="A4541" s="8" t="s">
        <v>9099</v>
      </c>
      <c r="B4541" s="9" t="s"/>
      <c r="C4541" s="10" t="s">
        <v>19</v>
      </c>
      <c r="D4541" s="11" t="s"/>
      <c r="E4541" s="12" t="s">
        <v>20</v>
      </c>
      <c r="F4541" t="s" s="13">
        <v>21</v>
      </c>
      <c r="G4541" t="s" s="14">
        <v>9100</v>
      </c>
    </row>
    <row r="4542">
      <c r="A4542" s="8" t="s">
        <v>9101</v>
      </c>
      <c r="B4542" s="9" t="s"/>
      <c r="C4542" s="10" t="s">
        <v>19</v>
      </c>
      <c r="D4542" s="11" t="s"/>
      <c r="E4542" s="12" t="s">
        <v>20</v>
      </c>
      <c r="F4542" t="s" s="13">
        <v>21</v>
      </c>
      <c r="G4542" t="s" s="14">
        <v>9102</v>
      </c>
    </row>
    <row r="4543">
      <c r="A4543" s="8" t="s">
        <v>9103</v>
      </c>
      <c r="B4543" s="9" t="s"/>
      <c r="C4543" s="10" t="s">
        <v>19</v>
      </c>
      <c r="D4543" s="11" t="s"/>
      <c r="E4543" s="12" t="s">
        <v>20</v>
      </c>
      <c r="F4543" t="s" s="13">
        <v>21</v>
      </c>
      <c r="G4543" t="s" s="14">
        <v>9104</v>
      </c>
    </row>
    <row r="4544">
      <c r="A4544" s="8" t="s">
        <v>9105</v>
      </c>
      <c r="B4544" s="9" t="s"/>
      <c r="C4544" s="10" t="s">
        <v>19</v>
      </c>
      <c r="D4544" s="11" t="s"/>
      <c r="E4544" s="12" t="s">
        <v>20</v>
      </c>
      <c r="F4544" t="s" s="13">
        <v>21</v>
      </c>
      <c r="G4544" t="s" s="14">
        <v>9106</v>
      </c>
    </row>
    <row r="4545">
      <c r="A4545" s="8" t="s">
        <v>9107</v>
      </c>
      <c r="B4545" s="9" t="s"/>
      <c r="C4545" s="10" t="s">
        <v>19</v>
      </c>
      <c r="D4545" s="11" t="s"/>
      <c r="E4545" s="12" t="s">
        <v>20</v>
      </c>
      <c r="F4545" t="s" s="13">
        <v>21</v>
      </c>
      <c r="G4545" t="s" s="14">
        <v>9108</v>
      </c>
    </row>
    <row r="4546">
      <c r="A4546" s="8" t="s">
        <v>9109</v>
      </c>
      <c r="B4546" s="9" t="s"/>
      <c r="C4546" s="10" t="s">
        <v>19</v>
      </c>
      <c r="D4546" s="11" t="s"/>
      <c r="E4546" s="12" t="s">
        <v>20</v>
      </c>
      <c r="F4546" t="s" s="13">
        <v>21</v>
      </c>
      <c r="G4546" t="s" s="14">
        <v>9110</v>
      </c>
    </row>
    <row r="4547">
      <c r="A4547" s="8" t="s">
        <v>9111</v>
      </c>
      <c r="B4547" s="9" t="s"/>
      <c r="C4547" s="10" t="s">
        <v>19</v>
      </c>
      <c r="D4547" s="11" t="s"/>
      <c r="E4547" s="12" t="s">
        <v>20</v>
      </c>
      <c r="F4547" t="s" s="13">
        <v>21</v>
      </c>
      <c r="G4547" t="s" s="14">
        <v>9112</v>
      </c>
    </row>
    <row r="4548">
      <c r="A4548" s="8" t="s">
        <v>9113</v>
      </c>
      <c r="B4548" s="9" t="s"/>
      <c r="C4548" s="10" t="s">
        <v>19</v>
      </c>
      <c r="D4548" s="11" t="s"/>
      <c r="E4548" s="12" t="s">
        <v>20</v>
      </c>
      <c r="F4548" t="s" s="13">
        <v>21</v>
      </c>
      <c r="G4548" t="s" s="14">
        <v>9114</v>
      </c>
    </row>
    <row r="4549">
      <c r="A4549" s="8" t="s">
        <v>9115</v>
      </c>
      <c r="B4549" s="9" t="s"/>
      <c r="C4549" s="10" t="s">
        <v>19</v>
      </c>
      <c r="D4549" s="11" t="s"/>
      <c r="E4549" s="12" t="s">
        <v>20</v>
      </c>
      <c r="F4549" t="s" s="13">
        <v>21</v>
      </c>
      <c r="G4549" t="s" s="14">
        <v>9116</v>
      </c>
    </row>
    <row r="4550">
      <c r="A4550" s="8" t="s">
        <v>9117</v>
      </c>
      <c r="B4550" s="9" t="s"/>
      <c r="C4550" s="10" t="s">
        <v>19</v>
      </c>
      <c r="D4550" s="11" t="s"/>
      <c r="E4550" s="12" t="s">
        <v>20</v>
      </c>
      <c r="F4550" t="s" s="13">
        <v>21</v>
      </c>
      <c r="G4550" t="s" s="14">
        <v>9118</v>
      </c>
    </row>
    <row r="4551">
      <c r="A4551" s="8" t="s">
        <v>9119</v>
      </c>
      <c r="B4551" s="9" t="s"/>
      <c r="C4551" s="10" t="s">
        <v>19</v>
      </c>
      <c r="D4551" s="11" t="s"/>
      <c r="E4551" s="12" t="s">
        <v>20</v>
      </c>
      <c r="F4551" t="s" s="13">
        <v>21</v>
      </c>
      <c r="G4551" t="s" s="14">
        <v>9120</v>
      </c>
    </row>
    <row r="4552">
      <c r="A4552" s="8" t="s">
        <v>9121</v>
      </c>
      <c r="B4552" s="9" t="s"/>
      <c r="C4552" s="10" t="s">
        <v>19</v>
      </c>
      <c r="D4552" s="11" t="s"/>
      <c r="E4552" s="12" t="s">
        <v>20</v>
      </c>
      <c r="F4552" t="s" s="13">
        <v>21</v>
      </c>
      <c r="G4552" t="s" s="14">
        <v>9122</v>
      </c>
    </row>
    <row r="4553">
      <c r="A4553" s="8" t="s">
        <v>9123</v>
      </c>
      <c r="B4553" s="9" t="s"/>
      <c r="C4553" s="10" t="s">
        <v>19</v>
      </c>
      <c r="D4553" s="11" t="s"/>
      <c r="E4553" s="12" t="s">
        <v>20</v>
      </c>
      <c r="F4553" t="s" s="13">
        <v>21</v>
      </c>
      <c r="G4553" t="s" s="14">
        <v>9124</v>
      </c>
    </row>
    <row r="4554">
      <c r="A4554" s="8" t="s">
        <v>9125</v>
      </c>
      <c r="B4554" s="9" t="s"/>
      <c r="C4554" s="10" t="s">
        <v>19</v>
      </c>
      <c r="D4554" s="11" t="s"/>
      <c r="E4554" s="12" t="s">
        <v>20</v>
      </c>
      <c r="F4554" t="s" s="13">
        <v>21</v>
      </c>
      <c r="G4554" t="s" s="14">
        <v>9126</v>
      </c>
    </row>
    <row r="4555">
      <c r="A4555" s="8" t="s">
        <v>9127</v>
      </c>
      <c r="B4555" s="9" t="s"/>
      <c r="C4555" s="10" t="s">
        <v>19</v>
      </c>
      <c r="D4555" s="11" t="s"/>
      <c r="E4555" s="12" t="s">
        <v>20</v>
      </c>
      <c r="F4555" t="s" s="13">
        <v>21</v>
      </c>
      <c r="G4555" t="s" s="14">
        <v>9128</v>
      </c>
    </row>
    <row r="4556">
      <c r="A4556" s="8" t="s">
        <v>9129</v>
      </c>
      <c r="B4556" s="9" t="s"/>
      <c r="C4556" s="10" t="s">
        <v>19</v>
      </c>
      <c r="D4556" s="11" t="s"/>
      <c r="E4556" s="12" t="s">
        <v>20</v>
      </c>
      <c r="F4556" t="s" s="13">
        <v>21</v>
      </c>
      <c r="G4556" t="s" s="14">
        <v>9130</v>
      </c>
    </row>
    <row r="4557">
      <c r="A4557" s="8" t="s">
        <v>9131</v>
      </c>
      <c r="B4557" s="9" t="s"/>
      <c r="C4557" s="10" t="s">
        <v>19</v>
      </c>
      <c r="D4557" s="11" t="s"/>
      <c r="E4557" s="12" t="s">
        <v>20</v>
      </c>
      <c r="F4557" t="s" s="13">
        <v>21</v>
      </c>
      <c r="G4557" t="s" s="14">
        <v>9132</v>
      </c>
    </row>
    <row r="4558">
      <c r="A4558" s="8" t="s">
        <v>9133</v>
      </c>
      <c r="B4558" s="9" t="s"/>
      <c r="C4558" s="10" t="s">
        <v>19</v>
      </c>
      <c r="D4558" s="11" t="s"/>
      <c r="E4558" s="12" t="s">
        <v>20</v>
      </c>
      <c r="F4558" t="s" s="13">
        <v>21</v>
      </c>
      <c r="G4558" t="s" s="14">
        <v>9134</v>
      </c>
    </row>
    <row r="4559">
      <c r="A4559" s="8" t="s">
        <v>9135</v>
      </c>
      <c r="B4559" s="9" t="s"/>
      <c r="C4559" s="10" t="s">
        <v>19</v>
      </c>
      <c r="D4559" s="11" t="s"/>
      <c r="E4559" s="12" t="s">
        <v>20</v>
      </c>
      <c r="F4559" t="s" s="13">
        <v>21</v>
      </c>
      <c r="G4559" t="s" s="14">
        <v>9136</v>
      </c>
    </row>
    <row r="4560">
      <c r="A4560" s="8" t="s">
        <v>9137</v>
      </c>
      <c r="B4560" s="9" t="s"/>
      <c r="C4560" s="10" t="s">
        <v>19</v>
      </c>
      <c r="D4560" s="11" t="s"/>
      <c r="E4560" s="12" t="s">
        <v>20</v>
      </c>
      <c r="F4560" t="s" s="13">
        <v>21</v>
      </c>
      <c r="G4560" t="s" s="14">
        <v>9138</v>
      </c>
    </row>
    <row r="4561">
      <c r="A4561" s="8" t="s">
        <v>9139</v>
      </c>
      <c r="B4561" s="9" t="s"/>
      <c r="C4561" s="10" t="s">
        <v>19</v>
      </c>
      <c r="D4561" s="11" t="s"/>
      <c r="E4561" s="12" t="s">
        <v>20</v>
      </c>
      <c r="F4561" t="s" s="13">
        <v>21</v>
      </c>
      <c r="G4561" t="s" s="14">
        <v>9140</v>
      </c>
    </row>
    <row r="4562">
      <c r="A4562" s="8" t="s">
        <v>9141</v>
      </c>
      <c r="B4562" s="9" t="s"/>
      <c r="C4562" s="10" t="s">
        <v>19</v>
      </c>
      <c r="D4562" s="11" t="s"/>
      <c r="E4562" s="12" t="s">
        <v>20</v>
      </c>
      <c r="F4562" t="s" s="13">
        <v>21</v>
      </c>
      <c r="G4562" t="s" s="14">
        <v>9142</v>
      </c>
    </row>
    <row r="4563">
      <c r="A4563" s="8" t="s">
        <v>9143</v>
      </c>
      <c r="B4563" s="9" t="s"/>
      <c r="C4563" s="10" t="s">
        <v>19</v>
      </c>
      <c r="D4563" s="11" t="s"/>
      <c r="E4563" s="12" t="s">
        <v>20</v>
      </c>
      <c r="F4563" t="s" s="13">
        <v>21</v>
      </c>
      <c r="G4563" t="s" s="14">
        <v>9144</v>
      </c>
    </row>
    <row r="4564">
      <c r="A4564" s="8" t="s">
        <v>9145</v>
      </c>
      <c r="B4564" s="9" t="s"/>
      <c r="C4564" s="10" t="s">
        <v>19</v>
      </c>
      <c r="D4564" s="11" t="s"/>
      <c r="E4564" s="12" t="s">
        <v>20</v>
      </c>
      <c r="F4564" t="s" s="13">
        <v>21</v>
      </c>
      <c r="G4564" t="s" s="14">
        <v>9146</v>
      </c>
    </row>
    <row r="4565">
      <c r="A4565" s="8" t="s">
        <v>9147</v>
      </c>
      <c r="B4565" s="9" t="s"/>
      <c r="C4565" s="10" t="s">
        <v>19</v>
      </c>
      <c r="D4565" s="11" t="s"/>
      <c r="E4565" s="12" t="s">
        <v>20</v>
      </c>
      <c r="F4565" t="s" s="13">
        <v>21</v>
      </c>
      <c r="G4565" t="s" s="14">
        <v>9148</v>
      </c>
    </row>
    <row r="4566">
      <c r="A4566" s="8" t="s">
        <v>9149</v>
      </c>
      <c r="B4566" s="9" t="s"/>
      <c r="C4566" s="10" t="s">
        <v>19</v>
      </c>
      <c r="D4566" s="11" t="s"/>
      <c r="E4566" s="12" t="s">
        <v>20</v>
      </c>
      <c r="F4566" t="s" s="13">
        <v>21</v>
      </c>
      <c r="G4566" t="s" s="14">
        <v>9150</v>
      </c>
    </row>
    <row r="4567">
      <c r="A4567" s="8" t="s">
        <v>9151</v>
      </c>
      <c r="B4567" s="9" t="s"/>
      <c r="C4567" s="10" t="s">
        <v>19</v>
      </c>
      <c r="D4567" s="11" t="s"/>
      <c r="E4567" s="12" t="s">
        <v>20</v>
      </c>
      <c r="F4567" t="s" s="13">
        <v>21</v>
      </c>
      <c r="G4567" t="s" s="14">
        <v>9152</v>
      </c>
    </row>
    <row r="4568">
      <c r="A4568" s="8" t="s">
        <v>9153</v>
      </c>
      <c r="B4568" s="9" t="s"/>
      <c r="C4568" s="10" t="s">
        <v>19</v>
      </c>
      <c r="D4568" s="11" t="s"/>
      <c r="E4568" s="12" t="s">
        <v>20</v>
      </c>
      <c r="F4568" t="s" s="13">
        <v>21</v>
      </c>
      <c r="G4568" t="s" s="14">
        <v>9154</v>
      </c>
    </row>
    <row r="4569">
      <c r="A4569" s="8" t="s">
        <v>9155</v>
      </c>
      <c r="B4569" s="9" t="s"/>
      <c r="C4569" s="10" t="s">
        <v>19</v>
      </c>
      <c r="D4569" s="11" t="s"/>
      <c r="E4569" s="12" t="s">
        <v>20</v>
      </c>
      <c r="F4569" t="s" s="13">
        <v>21</v>
      </c>
      <c r="G4569" t="s" s="14">
        <v>9156</v>
      </c>
    </row>
    <row r="4570">
      <c r="A4570" s="8" t="s">
        <v>9157</v>
      </c>
      <c r="B4570" s="9" t="s"/>
      <c r="C4570" s="10" t="s">
        <v>19</v>
      </c>
      <c r="D4570" s="11" t="s"/>
      <c r="E4570" s="12" t="s">
        <v>20</v>
      </c>
      <c r="F4570" t="s" s="13">
        <v>21</v>
      </c>
      <c r="G4570" t="s" s="14">
        <v>9158</v>
      </c>
    </row>
    <row r="4571">
      <c r="A4571" s="8" t="s">
        <v>9159</v>
      </c>
      <c r="B4571" s="9" t="s"/>
      <c r="C4571" s="10" t="s">
        <v>19</v>
      </c>
      <c r="D4571" s="11" t="s"/>
      <c r="E4571" s="12" t="s">
        <v>20</v>
      </c>
      <c r="F4571" t="s" s="13">
        <v>21</v>
      </c>
      <c r="G4571" t="s" s="14">
        <v>9160</v>
      </c>
    </row>
    <row r="4572">
      <c r="A4572" s="8" t="s">
        <v>9161</v>
      </c>
      <c r="B4572" s="9" t="s"/>
      <c r="C4572" s="10" t="s">
        <v>19</v>
      </c>
      <c r="D4572" s="11" t="s"/>
      <c r="E4572" s="12" t="s">
        <v>20</v>
      </c>
      <c r="F4572" t="s" s="13">
        <v>21</v>
      </c>
      <c r="G4572" t="s" s="14">
        <v>9162</v>
      </c>
    </row>
    <row r="4573">
      <c r="A4573" s="8" t="s">
        <v>9163</v>
      </c>
      <c r="B4573" s="9" t="s"/>
      <c r="C4573" s="10" t="s">
        <v>19</v>
      </c>
      <c r="D4573" s="11" t="s"/>
      <c r="E4573" s="12" t="s">
        <v>20</v>
      </c>
      <c r="F4573" t="s" s="13">
        <v>21</v>
      </c>
      <c r="G4573" t="s" s="14">
        <v>9164</v>
      </c>
    </row>
    <row r="4574">
      <c r="A4574" s="8" t="s">
        <v>9165</v>
      </c>
      <c r="B4574" s="9" t="s"/>
      <c r="C4574" s="10" t="s">
        <v>19</v>
      </c>
      <c r="D4574" s="11" t="s"/>
      <c r="E4574" s="12" t="s">
        <v>20</v>
      </c>
      <c r="F4574" t="s" s="13">
        <v>21</v>
      </c>
      <c r="G4574" t="s" s="14">
        <v>9166</v>
      </c>
    </row>
    <row r="4575">
      <c r="A4575" s="8" t="s">
        <v>9167</v>
      </c>
      <c r="B4575" s="9" t="s"/>
      <c r="C4575" s="10" t="s">
        <v>19</v>
      </c>
      <c r="D4575" s="11" t="s"/>
      <c r="E4575" s="12" t="s">
        <v>20</v>
      </c>
      <c r="F4575" t="s" s="13">
        <v>21</v>
      </c>
      <c r="G4575" t="s" s="14">
        <v>9168</v>
      </c>
    </row>
    <row r="4576">
      <c r="A4576" s="8" t="s">
        <v>9169</v>
      </c>
      <c r="B4576" s="9" t="s"/>
      <c r="C4576" s="10" t="s">
        <v>19</v>
      </c>
      <c r="D4576" s="11" t="s"/>
      <c r="E4576" s="12" t="s">
        <v>20</v>
      </c>
      <c r="F4576" t="s" s="13">
        <v>21</v>
      </c>
      <c r="G4576" t="s" s="14">
        <v>9170</v>
      </c>
    </row>
    <row r="4577">
      <c r="A4577" s="8" t="s">
        <v>9171</v>
      </c>
      <c r="B4577" s="9" t="s"/>
      <c r="C4577" s="10" t="s">
        <v>19</v>
      </c>
      <c r="D4577" s="11" t="s"/>
      <c r="E4577" s="12" t="s">
        <v>20</v>
      </c>
      <c r="F4577" t="s" s="13">
        <v>21</v>
      </c>
      <c r="G4577" t="s" s="14">
        <v>9172</v>
      </c>
    </row>
    <row r="4578">
      <c r="A4578" s="8" t="s">
        <v>9173</v>
      </c>
      <c r="B4578" s="9" t="s"/>
      <c r="C4578" s="10" t="s">
        <v>19</v>
      </c>
      <c r="D4578" s="11" t="s"/>
      <c r="E4578" s="12" t="s">
        <v>20</v>
      </c>
      <c r="F4578" t="s" s="13">
        <v>21</v>
      </c>
      <c r="G4578" t="s" s="14">
        <v>9174</v>
      </c>
    </row>
    <row r="4579">
      <c r="A4579" s="8" t="s">
        <v>9175</v>
      </c>
      <c r="B4579" s="9" t="s"/>
      <c r="C4579" s="10" t="s">
        <v>19</v>
      </c>
      <c r="D4579" s="11" t="s"/>
      <c r="E4579" s="12" t="s">
        <v>20</v>
      </c>
      <c r="F4579" t="s" s="13">
        <v>21</v>
      </c>
      <c r="G4579" t="s" s="14">
        <v>9176</v>
      </c>
    </row>
    <row r="4580">
      <c r="A4580" s="8" t="s">
        <v>9177</v>
      </c>
      <c r="B4580" s="9" t="s"/>
      <c r="C4580" s="10" t="s">
        <v>19</v>
      </c>
      <c r="D4580" s="11" t="s"/>
      <c r="E4580" s="12" t="s">
        <v>20</v>
      </c>
      <c r="F4580" t="s" s="13">
        <v>21</v>
      </c>
      <c r="G4580" t="s" s="14">
        <v>9178</v>
      </c>
    </row>
    <row r="4581">
      <c r="A4581" s="8" t="s">
        <v>9179</v>
      </c>
      <c r="B4581" s="9" t="s"/>
      <c r="C4581" s="10" t="s">
        <v>19</v>
      </c>
      <c r="D4581" s="11" t="s"/>
      <c r="E4581" s="12" t="s">
        <v>20</v>
      </c>
      <c r="F4581" t="s" s="13">
        <v>21</v>
      </c>
      <c r="G4581" t="s" s="14">
        <v>9180</v>
      </c>
    </row>
    <row r="4582">
      <c r="A4582" s="8" t="s">
        <v>9181</v>
      </c>
      <c r="B4582" s="9" t="s"/>
      <c r="C4582" s="10" t="s">
        <v>19</v>
      </c>
      <c r="D4582" s="11" t="s"/>
      <c r="E4582" s="12" t="s">
        <v>20</v>
      </c>
      <c r="F4582" t="s" s="13">
        <v>21</v>
      </c>
      <c r="G4582" t="s" s="14">
        <v>9182</v>
      </c>
    </row>
    <row r="4583">
      <c r="A4583" s="8" t="s">
        <v>9183</v>
      </c>
      <c r="B4583" s="9" t="s"/>
      <c r="C4583" s="10" t="s">
        <v>19</v>
      </c>
      <c r="D4583" s="11" t="s"/>
      <c r="E4583" s="12" t="s">
        <v>20</v>
      </c>
      <c r="F4583" t="s" s="13">
        <v>21</v>
      </c>
      <c r="G4583" t="s" s="14">
        <v>9184</v>
      </c>
    </row>
    <row r="4584">
      <c r="A4584" s="8" t="s">
        <v>9185</v>
      </c>
      <c r="B4584" s="9" t="s"/>
      <c r="C4584" s="10" t="s">
        <v>19</v>
      </c>
      <c r="D4584" s="11" t="s"/>
      <c r="E4584" s="12" t="s">
        <v>20</v>
      </c>
      <c r="F4584" t="s" s="13">
        <v>21</v>
      </c>
      <c r="G4584" t="s" s="14">
        <v>9186</v>
      </c>
    </row>
    <row r="4585">
      <c r="A4585" s="8" t="s">
        <v>9187</v>
      </c>
      <c r="B4585" s="9" t="s"/>
      <c r="C4585" s="10" t="s">
        <v>19</v>
      </c>
      <c r="D4585" s="11" t="s"/>
      <c r="E4585" s="12" t="s">
        <v>20</v>
      </c>
      <c r="F4585" t="s" s="13">
        <v>21</v>
      </c>
      <c r="G4585" t="s" s="14">
        <v>9188</v>
      </c>
    </row>
    <row r="4586">
      <c r="A4586" s="8" t="s">
        <v>9189</v>
      </c>
      <c r="B4586" s="9" t="s"/>
      <c r="C4586" s="10" t="s">
        <v>19</v>
      </c>
      <c r="D4586" s="11" t="s"/>
      <c r="E4586" s="12" t="s">
        <v>20</v>
      </c>
      <c r="F4586" t="s" s="13">
        <v>21</v>
      </c>
      <c r="G4586" t="s" s="14">
        <v>9190</v>
      </c>
    </row>
    <row r="4587">
      <c r="A4587" s="8" t="s">
        <v>9191</v>
      </c>
      <c r="B4587" s="9" t="s"/>
      <c r="C4587" s="10" t="s">
        <v>19</v>
      </c>
      <c r="D4587" s="11" t="s"/>
      <c r="E4587" s="12" t="s">
        <v>20</v>
      </c>
      <c r="F4587" t="s" s="13">
        <v>21</v>
      </c>
      <c r="G4587" t="s" s="14">
        <v>9192</v>
      </c>
    </row>
    <row r="4588">
      <c r="A4588" s="8" t="s">
        <v>9193</v>
      </c>
      <c r="B4588" s="9" t="s"/>
      <c r="C4588" s="10" t="s">
        <v>19</v>
      </c>
      <c r="D4588" s="11" t="s"/>
      <c r="E4588" s="12" t="s">
        <v>20</v>
      </c>
      <c r="F4588" t="s" s="13">
        <v>21</v>
      </c>
      <c r="G4588" t="s" s="14">
        <v>9194</v>
      </c>
    </row>
    <row r="4589">
      <c r="A4589" s="8" t="s">
        <v>9195</v>
      </c>
      <c r="B4589" s="9" t="s"/>
      <c r="C4589" s="10" t="s">
        <v>19</v>
      </c>
      <c r="D4589" s="11" t="s"/>
      <c r="E4589" s="12" t="s">
        <v>20</v>
      </c>
      <c r="F4589" t="s" s="13">
        <v>21</v>
      </c>
      <c r="G4589" t="s" s="14">
        <v>9196</v>
      </c>
    </row>
    <row r="4590">
      <c r="A4590" s="8" t="s">
        <v>9197</v>
      </c>
      <c r="B4590" s="9" t="s"/>
      <c r="C4590" s="10" t="s">
        <v>19</v>
      </c>
      <c r="D4590" s="11" t="s"/>
      <c r="E4590" s="12" t="s">
        <v>20</v>
      </c>
      <c r="F4590" t="s" s="13">
        <v>21</v>
      </c>
      <c r="G4590" t="s" s="14">
        <v>9198</v>
      </c>
    </row>
    <row r="4591">
      <c r="A4591" s="8" t="s">
        <v>9199</v>
      </c>
      <c r="B4591" s="9" t="s"/>
      <c r="C4591" s="10" t="s">
        <v>19</v>
      </c>
      <c r="D4591" s="11" t="s"/>
      <c r="E4591" s="12" t="s">
        <v>20</v>
      </c>
      <c r="F4591" t="s" s="13">
        <v>21</v>
      </c>
      <c r="G4591" t="s" s="14">
        <v>9200</v>
      </c>
    </row>
    <row r="4592">
      <c r="A4592" s="8" t="s">
        <v>9201</v>
      </c>
      <c r="B4592" s="9" t="s"/>
      <c r="C4592" s="10" t="s">
        <v>19</v>
      </c>
      <c r="D4592" s="11" t="s"/>
      <c r="E4592" s="12" t="s">
        <v>20</v>
      </c>
      <c r="F4592" t="s" s="13">
        <v>21</v>
      </c>
      <c r="G4592" t="s" s="14">
        <v>9202</v>
      </c>
    </row>
    <row r="4593">
      <c r="A4593" s="8" t="s">
        <v>9203</v>
      </c>
      <c r="B4593" s="9" t="s"/>
      <c r="C4593" s="10" t="s">
        <v>19</v>
      </c>
      <c r="D4593" s="11" t="s"/>
      <c r="E4593" s="12" t="s">
        <v>20</v>
      </c>
      <c r="F4593" t="s" s="13">
        <v>21</v>
      </c>
      <c r="G4593" t="s" s="14">
        <v>9204</v>
      </c>
    </row>
    <row r="4594">
      <c r="A4594" s="8" t="s">
        <v>9205</v>
      </c>
      <c r="B4594" s="9" t="s"/>
      <c r="C4594" s="10" t="s">
        <v>19</v>
      </c>
      <c r="D4594" s="11" t="s"/>
      <c r="E4594" s="12" t="s">
        <v>20</v>
      </c>
      <c r="F4594" t="s" s="13">
        <v>21</v>
      </c>
      <c r="G4594" t="s" s="14">
        <v>9206</v>
      </c>
    </row>
    <row r="4595">
      <c r="A4595" s="8" t="s">
        <v>9207</v>
      </c>
      <c r="B4595" s="9" t="s"/>
      <c r="C4595" s="10" t="s">
        <v>19</v>
      </c>
      <c r="D4595" s="11" t="s"/>
      <c r="E4595" s="12" t="s">
        <v>20</v>
      </c>
      <c r="F4595" t="s" s="13">
        <v>21</v>
      </c>
      <c r="G4595" t="s" s="14">
        <v>9208</v>
      </c>
    </row>
    <row r="4596">
      <c r="A4596" s="8" t="s">
        <v>9209</v>
      </c>
      <c r="B4596" s="9" t="s"/>
      <c r="C4596" s="10" t="s">
        <v>19</v>
      </c>
      <c r="D4596" s="11" t="s"/>
      <c r="E4596" s="12" t="s">
        <v>20</v>
      </c>
      <c r="F4596" t="s" s="13">
        <v>21</v>
      </c>
      <c r="G4596" t="s" s="14">
        <v>9210</v>
      </c>
    </row>
    <row r="4597">
      <c r="A4597" s="8" t="s">
        <v>9211</v>
      </c>
      <c r="B4597" s="9" t="s"/>
      <c r="C4597" s="10" t="s">
        <v>19</v>
      </c>
      <c r="D4597" s="11" t="s"/>
      <c r="E4597" s="12" t="s">
        <v>20</v>
      </c>
      <c r="F4597" t="s" s="13">
        <v>21</v>
      </c>
      <c r="G4597" t="s" s="14">
        <v>9212</v>
      </c>
    </row>
    <row r="4598">
      <c r="A4598" s="8" t="s">
        <v>9213</v>
      </c>
      <c r="B4598" s="9" t="s"/>
      <c r="C4598" s="10" t="s">
        <v>19</v>
      </c>
      <c r="D4598" s="11" t="s"/>
      <c r="E4598" s="12" t="s">
        <v>20</v>
      </c>
      <c r="F4598" t="s" s="13">
        <v>21</v>
      </c>
      <c r="G4598" t="s" s="14">
        <v>9214</v>
      </c>
    </row>
    <row r="4599">
      <c r="A4599" s="8" t="s">
        <v>9215</v>
      </c>
      <c r="B4599" s="9" t="s"/>
      <c r="C4599" s="10" t="s">
        <v>19</v>
      </c>
      <c r="D4599" s="11" t="s"/>
      <c r="E4599" s="12" t="s">
        <v>20</v>
      </c>
      <c r="F4599" t="s" s="13">
        <v>21</v>
      </c>
      <c r="G4599" t="s" s="14">
        <v>9216</v>
      </c>
    </row>
    <row r="4600">
      <c r="A4600" s="8" t="s">
        <v>9217</v>
      </c>
      <c r="B4600" s="9" t="s"/>
      <c r="C4600" s="10" t="s">
        <v>19</v>
      </c>
      <c r="D4600" s="11" t="s"/>
      <c r="E4600" s="12" t="s">
        <v>20</v>
      </c>
      <c r="F4600" t="s" s="13">
        <v>21</v>
      </c>
      <c r="G4600" t="s" s="14">
        <v>9218</v>
      </c>
    </row>
    <row r="4601">
      <c r="A4601" s="8" t="s">
        <v>9219</v>
      </c>
      <c r="B4601" s="9" t="s"/>
      <c r="C4601" s="10" t="s">
        <v>19</v>
      </c>
      <c r="D4601" s="11" t="s"/>
      <c r="E4601" s="12" t="s">
        <v>20</v>
      </c>
      <c r="F4601" t="s" s="13">
        <v>21</v>
      </c>
      <c r="G4601" t="s" s="14">
        <v>9220</v>
      </c>
    </row>
    <row r="4602">
      <c r="A4602" s="8" t="s">
        <v>9221</v>
      </c>
      <c r="B4602" s="9" t="s"/>
      <c r="C4602" s="10" t="s">
        <v>19</v>
      </c>
      <c r="D4602" s="11" t="s"/>
      <c r="E4602" s="12" t="s">
        <v>20</v>
      </c>
      <c r="F4602" t="s" s="13">
        <v>21</v>
      </c>
      <c r="G4602" t="s" s="14">
        <v>9222</v>
      </c>
    </row>
    <row r="4603">
      <c r="A4603" s="8" t="s">
        <v>9223</v>
      </c>
      <c r="B4603" s="9" t="s"/>
      <c r="C4603" s="10" t="s">
        <v>19</v>
      </c>
      <c r="D4603" s="11" t="s"/>
      <c r="E4603" s="12" t="s">
        <v>20</v>
      </c>
      <c r="F4603" t="s" s="13">
        <v>21</v>
      </c>
      <c r="G4603" t="s" s="14">
        <v>9224</v>
      </c>
    </row>
    <row r="4604">
      <c r="A4604" s="8" t="s">
        <v>9225</v>
      </c>
      <c r="B4604" s="9" t="s"/>
      <c r="C4604" s="10" t="s">
        <v>19</v>
      </c>
      <c r="D4604" s="11" t="s"/>
      <c r="E4604" s="12" t="s">
        <v>20</v>
      </c>
      <c r="F4604" t="s" s="13">
        <v>21</v>
      </c>
      <c r="G4604" t="s" s="14">
        <v>9226</v>
      </c>
    </row>
    <row r="4605">
      <c r="A4605" s="8" t="s">
        <v>9227</v>
      </c>
      <c r="B4605" s="9" t="s"/>
      <c r="C4605" s="10" t="s">
        <v>19</v>
      </c>
      <c r="D4605" s="11" t="s"/>
      <c r="E4605" s="12" t="s">
        <v>20</v>
      </c>
      <c r="F4605" t="s" s="13">
        <v>21</v>
      </c>
      <c r="G4605" t="s" s="14">
        <v>9228</v>
      </c>
    </row>
    <row r="4606">
      <c r="A4606" s="8" t="s">
        <v>9229</v>
      </c>
      <c r="B4606" s="9" t="s"/>
      <c r="C4606" s="10" t="s">
        <v>19</v>
      </c>
      <c r="D4606" s="11" t="s"/>
      <c r="E4606" s="12" t="s">
        <v>20</v>
      </c>
      <c r="F4606" t="s" s="13">
        <v>21</v>
      </c>
      <c r="G4606" t="s" s="14">
        <v>9230</v>
      </c>
    </row>
    <row r="4607">
      <c r="A4607" s="8" t="s">
        <v>9231</v>
      </c>
      <c r="B4607" s="9" t="s"/>
      <c r="C4607" s="10" t="s">
        <v>19</v>
      </c>
      <c r="D4607" s="11" t="s"/>
      <c r="E4607" s="12" t="s">
        <v>20</v>
      </c>
      <c r="F4607" t="s" s="13">
        <v>21</v>
      </c>
      <c r="G4607" t="s" s="14">
        <v>9232</v>
      </c>
    </row>
    <row r="4608">
      <c r="A4608" s="8" t="s">
        <v>9233</v>
      </c>
      <c r="B4608" s="9" t="s"/>
      <c r="C4608" s="10" t="s">
        <v>19</v>
      </c>
      <c r="D4608" s="11" t="s"/>
      <c r="E4608" s="12" t="s">
        <v>20</v>
      </c>
      <c r="F4608" t="s" s="13">
        <v>21</v>
      </c>
      <c r="G4608" t="s" s="14">
        <v>9234</v>
      </c>
    </row>
    <row r="4609">
      <c r="A4609" s="8" t="s">
        <v>9235</v>
      </c>
      <c r="B4609" s="9" t="s"/>
      <c r="C4609" s="10" t="s">
        <v>19</v>
      </c>
      <c r="D4609" s="11" t="s"/>
      <c r="E4609" s="12" t="s">
        <v>20</v>
      </c>
      <c r="F4609" t="s" s="13">
        <v>21</v>
      </c>
      <c r="G4609" t="s" s="14">
        <v>9236</v>
      </c>
    </row>
    <row r="4610">
      <c r="A4610" s="8" t="s">
        <v>9237</v>
      </c>
      <c r="B4610" s="9" t="s"/>
      <c r="C4610" s="10" t="s">
        <v>19</v>
      </c>
      <c r="D4610" s="11" t="s"/>
      <c r="E4610" s="12" t="s">
        <v>20</v>
      </c>
      <c r="F4610" t="s" s="13">
        <v>21</v>
      </c>
      <c r="G4610" t="s" s="14">
        <v>9238</v>
      </c>
    </row>
    <row r="4611">
      <c r="A4611" s="8" t="s">
        <v>9239</v>
      </c>
      <c r="B4611" s="9" t="s"/>
      <c r="C4611" s="10" t="s">
        <v>19</v>
      </c>
      <c r="D4611" s="11" t="s"/>
      <c r="E4611" s="12" t="s">
        <v>20</v>
      </c>
      <c r="F4611" t="s" s="13">
        <v>21</v>
      </c>
      <c r="G4611" t="s" s="14">
        <v>9240</v>
      </c>
    </row>
    <row r="4612">
      <c r="A4612" s="8" t="s">
        <v>9241</v>
      </c>
      <c r="B4612" s="9" t="s"/>
      <c r="C4612" s="10" t="s">
        <v>19</v>
      </c>
      <c r="D4612" s="11" t="s"/>
      <c r="E4612" s="12" t="s">
        <v>20</v>
      </c>
      <c r="F4612" t="s" s="13">
        <v>21</v>
      </c>
      <c r="G4612" t="s" s="14">
        <v>9242</v>
      </c>
    </row>
    <row r="4613">
      <c r="A4613" s="8" t="s">
        <v>9243</v>
      </c>
      <c r="B4613" s="9" t="s"/>
      <c r="C4613" s="10" t="s">
        <v>19</v>
      </c>
      <c r="D4613" s="11" t="s"/>
      <c r="E4613" s="12" t="s">
        <v>20</v>
      </c>
      <c r="F4613" t="s" s="13">
        <v>21</v>
      </c>
      <c r="G4613" t="s" s="14">
        <v>9244</v>
      </c>
    </row>
    <row r="4614">
      <c r="A4614" s="8" t="s">
        <v>9245</v>
      </c>
      <c r="B4614" s="9" t="s"/>
      <c r="C4614" s="10" t="s">
        <v>19</v>
      </c>
      <c r="D4614" s="11" t="s"/>
      <c r="E4614" s="12" t="s">
        <v>20</v>
      </c>
      <c r="F4614" t="s" s="13">
        <v>21</v>
      </c>
      <c r="G4614" t="s" s="14">
        <v>9246</v>
      </c>
    </row>
    <row r="4615">
      <c r="A4615" s="8" t="s">
        <v>9247</v>
      </c>
      <c r="B4615" s="9" t="s"/>
      <c r="C4615" s="10" t="s">
        <v>19</v>
      </c>
      <c r="D4615" s="11" t="s"/>
      <c r="E4615" s="12" t="s">
        <v>20</v>
      </c>
      <c r="F4615" t="s" s="13">
        <v>21</v>
      </c>
      <c r="G4615" t="s" s="14">
        <v>9248</v>
      </c>
    </row>
    <row r="4616">
      <c r="A4616" s="8" t="s">
        <v>9249</v>
      </c>
      <c r="B4616" s="9" t="s"/>
      <c r="C4616" s="10" t="s">
        <v>19</v>
      </c>
      <c r="D4616" s="11" t="s"/>
      <c r="E4616" s="12" t="s">
        <v>20</v>
      </c>
      <c r="F4616" t="s" s="13">
        <v>21</v>
      </c>
      <c r="G4616" t="s" s="14">
        <v>9250</v>
      </c>
    </row>
    <row r="4617">
      <c r="A4617" s="8" t="s">
        <v>9251</v>
      </c>
      <c r="B4617" s="9" t="s"/>
      <c r="C4617" s="10" t="s">
        <v>19</v>
      </c>
      <c r="D4617" s="11" t="s"/>
      <c r="E4617" s="12" t="s">
        <v>20</v>
      </c>
      <c r="F4617" t="s" s="13">
        <v>21</v>
      </c>
      <c r="G4617" t="s" s="14">
        <v>9252</v>
      </c>
    </row>
    <row r="4618">
      <c r="A4618" s="8" t="s">
        <v>9253</v>
      </c>
      <c r="B4618" s="9" t="s"/>
      <c r="C4618" s="10" t="s">
        <v>19</v>
      </c>
      <c r="D4618" s="11" t="s"/>
      <c r="E4618" s="12" t="s">
        <v>20</v>
      </c>
      <c r="F4618" t="s" s="13">
        <v>21</v>
      </c>
      <c r="G4618" t="s" s="14">
        <v>9254</v>
      </c>
    </row>
    <row r="4619">
      <c r="A4619" s="8" t="s">
        <v>9255</v>
      </c>
      <c r="B4619" s="9" t="s"/>
      <c r="C4619" s="10" t="s">
        <v>19</v>
      </c>
      <c r="D4619" s="11" t="s"/>
      <c r="E4619" s="12" t="s">
        <v>20</v>
      </c>
      <c r="F4619" t="s" s="13">
        <v>21</v>
      </c>
      <c r="G4619" t="s" s="14">
        <v>9256</v>
      </c>
    </row>
    <row r="4620">
      <c r="A4620" s="8" t="s">
        <v>9257</v>
      </c>
      <c r="B4620" s="9" t="s"/>
      <c r="C4620" s="10" t="s">
        <v>19</v>
      </c>
      <c r="D4620" s="11" t="s"/>
      <c r="E4620" s="12" t="s">
        <v>20</v>
      </c>
      <c r="F4620" t="s" s="13">
        <v>21</v>
      </c>
      <c r="G4620" t="s" s="14">
        <v>9258</v>
      </c>
    </row>
    <row r="4621">
      <c r="A4621" s="8" t="s">
        <v>9259</v>
      </c>
      <c r="B4621" s="9" t="s"/>
      <c r="C4621" s="10" t="s">
        <v>19</v>
      </c>
      <c r="D4621" s="11" t="s"/>
      <c r="E4621" s="12" t="s">
        <v>20</v>
      </c>
      <c r="F4621" t="s" s="13">
        <v>21</v>
      </c>
      <c r="G4621" t="s" s="14">
        <v>9260</v>
      </c>
    </row>
    <row r="4622">
      <c r="A4622" s="8" t="s">
        <v>9261</v>
      </c>
      <c r="B4622" s="9" t="s"/>
      <c r="C4622" s="10" t="s">
        <v>19</v>
      </c>
      <c r="D4622" s="11" t="s"/>
      <c r="E4622" s="12" t="s">
        <v>20</v>
      </c>
      <c r="F4622" t="s" s="13">
        <v>21</v>
      </c>
      <c r="G4622" t="s" s="14">
        <v>9262</v>
      </c>
    </row>
    <row r="4623">
      <c r="A4623" s="8" t="s">
        <v>9263</v>
      </c>
      <c r="B4623" s="9" t="s"/>
      <c r="C4623" s="10" t="s">
        <v>19</v>
      </c>
      <c r="D4623" s="11" t="s"/>
      <c r="E4623" s="12" t="s">
        <v>20</v>
      </c>
      <c r="F4623" t="s" s="13">
        <v>21</v>
      </c>
      <c r="G4623" t="s" s="14">
        <v>9264</v>
      </c>
    </row>
    <row r="4624">
      <c r="A4624" s="8" t="s">
        <v>9265</v>
      </c>
      <c r="B4624" s="9" t="s"/>
      <c r="C4624" s="10" t="s">
        <v>19</v>
      </c>
      <c r="D4624" s="11" t="s"/>
      <c r="E4624" s="12" t="s">
        <v>20</v>
      </c>
      <c r="F4624" t="s" s="13">
        <v>21</v>
      </c>
      <c r="G4624" t="s" s="14">
        <v>9266</v>
      </c>
    </row>
    <row r="4625">
      <c r="A4625" s="8" t="s">
        <v>9267</v>
      </c>
      <c r="B4625" s="9" t="s"/>
      <c r="C4625" s="10" t="s">
        <v>19</v>
      </c>
      <c r="D4625" s="11" t="s"/>
      <c r="E4625" s="12" t="s">
        <v>20</v>
      </c>
      <c r="F4625" t="s" s="13">
        <v>21</v>
      </c>
      <c r="G4625" t="s" s="14">
        <v>9268</v>
      </c>
    </row>
    <row r="4626">
      <c r="A4626" s="8" t="s">
        <v>9269</v>
      </c>
      <c r="B4626" s="9" t="s"/>
      <c r="C4626" s="10" t="s">
        <v>19</v>
      </c>
      <c r="D4626" s="11" t="s"/>
      <c r="E4626" s="12" t="s">
        <v>20</v>
      </c>
      <c r="F4626" t="s" s="13">
        <v>21</v>
      </c>
      <c r="G4626" t="s" s="14">
        <v>9270</v>
      </c>
    </row>
    <row r="4627">
      <c r="A4627" s="8" t="s">
        <v>9271</v>
      </c>
      <c r="B4627" s="9" t="s"/>
      <c r="C4627" s="10" t="s">
        <v>19</v>
      </c>
      <c r="D4627" s="11" t="s"/>
      <c r="E4627" s="12" t="s">
        <v>20</v>
      </c>
      <c r="F4627" t="s" s="13">
        <v>21</v>
      </c>
      <c r="G4627" t="s" s="14">
        <v>9272</v>
      </c>
    </row>
    <row r="4628">
      <c r="A4628" s="8" t="s">
        <v>9273</v>
      </c>
      <c r="B4628" s="9" t="s"/>
      <c r="C4628" s="10" t="s">
        <v>19</v>
      </c>
      <c r="D4628" s="11" t="s"/>
      <c r="E4628" s="12" t="s">
        <v>20</v>
      </c>
      <c r="F4628" t="s" s="13">
        <v>21</v>
      </c>
      <c r="G4628" t="s" s="14">
        <v>9274</v>
      </c>
    </row>
    <row r="4629">
      <c r="A4629" s="8" t="s">
        <v>9275</v>
      </c>
      <c r="B4629" s="9" t="s"/>
      <c r="C4629" s="10" t="s">
        <v>19</v>
      </c>
      <c r="D4629" s="11" t="s"/>
      <c r="E4629" s="12" t="s">
        <v>20</v>
      </c>
      <c r="F4629" t="s" s="13">
        <v>21</v>
      </c>
      <c r="G4629" t="s" s="14">
        <v>9276</v>
      </c>
    </row>
    <row r="4630">
      <c r="A4630" s="8" t="s">
        <v>9277</v>
      </c>
      <c r="B4630" s="9" t="s"/>
      <c r="C4630" s="10" t="s">
        <v>19</v>
      </c>
      <c r="D4630" s="11" t="s"/>
      <c r="E4630" s="12" t="s">
        <v>20</v>
      </c>
      <c r="F4630" t="s" s="13">
        <v>21</v>
      </c>
      <c r="G4630" t="s" s="14">
        <v>9278</v>
      </c>
    </row>
    <row r="4631">
      <c r="A4631" s="8" t="s">
        <v>9279</v>
      </c>
      <c r="B4631" s="9" t="s"/>
      <c r="C4631" s="10" t="s">
        <v>19</v>
      </c>
      <c r="D4631" s="11" t="s"/>
      <c r="E4631" s="12" t="s">
        <v>20</v>
      </c>
      <c r="F4631" t="s" s="13">
        <v>21</v>
      </c>
      <c r="G4631" t="s" s="14">
        <v>9280</v>
      </c>
    </row>
    <row r="4632">
      <c r="A4632" s="8" t="s">
        <v>9281</v>
      </c>
      <c r="B4632" s="9" t="s"/>
      <c r="C4632" s="10" t="s">
        <v>19</v>
      </c>
      <c r="D4632" s="11" t="s"/>
      <c r="E4632" s="12" t="s">
        <v>20</v>
      </c>
      <c r="F4632" t="s" s="13">
        <v>21</v>
      </c>
      <c r="G4632" t="s" s="14">
        <v>9282</v>
      </c>
    </row>
    <row r="4633">
      <c r="A4633" s="8" t="s">
        <v>9283</v>
      </c>
      <c r="B4633" s="9" t="s"/>
      <c r="C4633" s="10" t="s">
        <v>19</v>
      </c>
      <c r="D4633" s="11" t="s"/>
      <c r="E4633" s="12" t="s">
        <v>20</v>
      </c>
      <c r="F4633" t="s" s="13">
        <v>21</v>
      </c>
      <c r="G4633" t="s" s="14">
        <v>9284</v>
      </c>
    </row>
    <row r="4634">
      <c r="A4634" s="8" t="s">
        <v>9285</v>
      </c>
      <c r="B4634" s="9" t="s"/>
      <c r="C4634" s="10" t="s">
        <v>19</v>
      </c>
      <c r="D4634" s="11" t="s"/>
      <c r="E4634" s="12" t="s">
        <v>20</v>
      </c>
      <c r="F4634" t="s" s="13">
        <v>21</v>
      </c>
      <c r="G4634" t="s" s="14">
        <v>9286</v>
      </c>
    </row>
    <row r="4635">
      <c r="A4635" s="8" t="s">
        <v>9287</v>
      </c>
      <c r="B4635" s="9" t="s"/>
      <c r="C4635" s="10" t="s">
        <v>19</v>
      </c>
      <c r="D4635" s="11" t="s"/>
      <c r="E4635" s="12" t="s">
        <v>20</v>
      </c>
      <c r="F4635" t="s" s="13">
        <v>21</v>
      </c>
      <c r="G4635" t="s" s="14">
        <v>9288</v>
      </c>
    </row>
    <row r="4636">
      <c r="A4636" s="8" t="s">
        <v>9289</v>
      </c>
      <c r="B4636" s="9" t="s"/>
      <c r="C4636" s="10" t="s">
        <v>19</v>
      </c>
      <c r="D4636" s="11" t="s"/>
      <c r="E4636" s="12" t="s">
        <v>20</v>
      </c>
      <c r="F4636" t="s" s="13">
        <v>21</v>
      </c>
      <c r="G4636" t="s" s="14">
        <v>9290</v>
      </c>
    </row>
    <row r="4637">
      <c r="A4637" s="8" t="s">
        <v>9291</v>
      </c>
      <c r="B4637" s="9" t="s"/>
      <c r="C4637" s="10" t="s">
        <v>19</v>
      </c>
      <c r="D4637" s="11" t="s"/>
      <c r="E4637" s="12" t="s">
        <v>20</v>
      </c>
      <c r="F4637" t="s" s="13">
        <v>21</v>
      </c>
      <c r="G4637" t="s" s="14">
        <v>9292</v>
      </c>
    </row>
    <row r="4638">
      <c r="A4638" s="8" t="s">
        <v>9293</v>
      </c>
      <c r="B4638" s="9" t="s"/>
      <c r="C4638" s="10" t="s">
        <v>19</v>
      </c>
      <c r="D4638" s="11" t="s"/>
      <c r="E4638" s="12" t="s">
        <v>20</v>
      </c>
      <c r="F4638" t="s" s="13">
        <v>21</v>
      </c>
      <c r="G4638" t="s" s="14">
        <v>9294</v>
      </c>
    </row>
    <row r="4639">
      <c r="A4639" s="8" t="s">
        <v>9295</v>
      </c>
      <c r="B4639" s="9" t="s"/>
      <c r="C4639" s="10" t="s">
        <v>19</v>
      </c>
      <c r="D4639" s="11" t="s"/>
      <c r="E4639" s="12" t="s">
        <v>20</v>
      </c>
      <c r="F4639" t="s" s="13">
        <v>21</v>
      </c>
      <c r="G4639" t="s" s="14">
        <v>9296</v>
      </c>
    </row>
    <row r="4640">
      <c r="A4640" s="8" t="s">
        <v>9297</v>
      </c>
      <c r="B4640" s="9" t="s"/>
      <c r="C4640" s="10" t="s">
        <v>19</v>
      </c>
      <c r="D4640" s="11" t="s"/>
      <c r="E4640" s="12" t="s">
        <v>20</v>
      </c>
      <c r="F4640" t="s" s="13">
        <v>21</v>
      </c>
      <c r="G4640" t="s" s="14">
        <v>9298</v>
      </c>
    </row>
    <row r="4641">
      <c r="A4641" s="8" t="s">
        <v>9299</v>
      </c>
      <c r="B4641" s="9" t="s"/>
      <c r="C4641" s="10" t="s">
        <v>19</v>
      </c>
      <c r="D4641" s="11" t="s"/>
      <c r="E4641" s="12" t="s">
        <v>20</v>
      </c>
      <c r="F4641" t="s" s="13">
        <v>21</v>
      </c>
      <c r="G4641" t="s" s="14">
        <v>9300</v>
      </c>
    </row>
    <row r="4642">
      <c r="A4642" s="8" t="s">
        <v>9301</v>
      </c>
      <c r="B4642" s="9" t="s"/>
      <c r="C4642" s="10" t="s">
        <v>19</v>
      </c>
      <c r="D4642" s="11" t="s"/>
      <c r="E4642" s="12" t="s">
        <v>20</v>
      </c>
      <c r="F4642" t="s" s="13">
        <v>21</v>
      </c>
      <c r="G4642" t="s" s="14">
        <v>9302</v>
      </c>
    </row>
    <row r="4643">
      <c r="A4643" s="8" t="s">
        <v>9303</v>
      </c>
      <c r="B4643" s="9" t="s"/>
      <c r="C4643" s="10" t="s">
        <v>19</v>
      </c>
      <c r="D4643" s="11" t="s"/>
      <c r="E4643" s="12" t="s">
        <v>20</v>
      </c>
      <c r="F4643" t="s" s="13">
        <v>21</v>
      </c>
      <c r="G4643" t="s" s="14">
        <v>9304</v>
      </c>
    </row>
    <row r="4644">
      <c r="A4644" s="8" t="s">
        <v>9305</v>
      </c>
      <c r="B4644" s="9" t="s"/>
      <c r="C4644" s="10" t="s">
        <v>19</v>
      </c>
      <c r="D4644" s="11" t="s"/>
      <c r="E4644" s="12" t="s">
        <v>20</v>
      </c>
      <c r="F4644" t="s" s="13">
        <v>21</v>
      </c>
      <c r="G4644" t="s" s="14">
        <v>9306</v>
      </c>
    </row>
    <row r="4645">
      <c r="A4645" s="8" t="s">
        <v>9307</v>
      </c>
      <c r="B4645" s="9" t="s"/>
      <c r="C4645" s="10" t="s">
        <v>19</v>
      </c>
      <c r="D4645" s="11" t="s"/>
      <c r="E4645" s="12" t="s">
        <v>20</v>
      </c>
      <c r="F4645" t="s" s="13">
        <v>21</v>
      </c>
      <c r="G4645" t="s" s="14">
        <v>9308</v>
      </c>
    </row>
    <row r="4646">
      <c r="A4646" s="8" t="s">
        <v>9309</v>
      </c>
      <c r="B4646" s="9" t="s"/>
      <c r="C4646" s="10" t="s">
        <v>19</v>
      </c>
      <c r="D4646" s="11" t="s"/>
      <c r="E4646" s="12" t="s">
        <v>20</v>
      </c>
      <c r="F4646" t="s" s="13">
        <v>21</v>
      </c>
      <c r="G4646" t="s" s="14">
        <v>9310</v>
      </c>
    </row>
    <row r="4647">
      <c r="A4647" s="8" t="s">
        <v>9311</v>
      </c>
      <c r="B4647" s="9" t="s"/>
      <c r="C4647" s="10" t="s">
        <v>19</v>
      </c>
      <c r="D4647" s="11" t="s"/>
      <c r="E4647" s="12" t="s">
        <v>20</v>
      </c>
      <c r="F4647" t="s" s="13">
        <v>21</v>
      </c>
      <c r="G4647" t="s" s="14">
        <v>9312</v>
      </c>
    </row>
    <row r="4648">
      <c r="A4648" s="8" t="s">
        <v>9313</v>
      </c>
      <c r="B4648" s="9" t="s"/>
      <c r="C4648" s="10" t="s">
        <v>19</v>
      </c>
      <c r="D4648" s="11" t="s"/>
      <c r="E4648" s="12" t="s">
        <v>20</v>
      </c>
      <c r="F4648" t="s" s="13">
        <v>21</v>
      </c>
      <c r="G4648" t="s" s="14">
        <v>9314</v>
      </c>
    </row>
    <row r="4649">
      <c r="A4649" s="8" t="s">
        <v>9315</v>
      </c>
      <c r="B4649" s="9" t="s"/>
      <c r="C4649" s="10" t="s">
        <v>19</v>
      </c>
      <c r="D4649" s="11" t="s"/>
      <c r="E4649" s="12" t="s">
        <v>20</v>
      </c>
      <c r="F4649" t="s" s="13">
        <v>21</v>
      </c>
      <c r="G4649" t="s" s="14">
        <v>9316</v>
      </c>
    </row>
    <row r="4650">
      <c r="A4650" s="8" t="s">
        <v>9317</v>
      </c>
      <c r="B4650" s="9" t="s"/>
      <c r="C4650" s="10" t="s">
        <v>19</v>
      </c>
      <c r="D4650" s="11" t="s"/>
      <c r="E4650" s="12" t="s">
        <v>20</v>
      </c>
      <c r="F4650" t="s" s="13">
        <v>21</v>
      </c>
      <c r="G4650" t="s" s="14">
        <v>9318</v>
      </c>
    </row>
    <row r="4651">
      <c r="A4651" s="8" t="s">
        <v>9319</v>
      </c>
      <c r="B4651" s="9" t="s"/>
      <c r="C4651" s="10" t="s">
        <v>19</v>
      </c>
      <c r="D4651" s="11" t="s"/>
      <c r="E4651" s="12" t="s">
        <v>20</v>
      </c>
      <c r="F4651" t="s" s="13">
        <v>21</v>
      </c>
      <c r="G4651" t="s" s="14">
        <v>9320</v>
      </c>
    </row>
    <row r="4652">
      <c r="A4652" s="8" t="s">
        <v>9321</v>
      </c>
      <c r="B4652" s="9" t="s"/>
      <c r="C4652" s="10" t="s">
        <v>19</v>
      </c>
      <c r="D4652" s="11" t="s"/>
      <c r="E4652" s="12" t="s">
        <v>20</v>
      </c>
      <c r="F4652" t="s" s="13">
        <v>21</v>
      </c>
      <c r="G4652" t="s" s="14">
        <v>9322</v>
      </c>
    </row>
    <row r="4653">
      <c r="A4653" s="8" t="s">
        <v>9323</v>
      </c>
      <c r="B4653" s="9" t="s"/>
      <c r="C4653" s="10" t="s">
        <v>19</v>
      </c>
      <c r="D4653" s="11" t="s"/>
      <c r="E4653" s="12" t="s">
        <v>20</v>
      </c>
      <c r="F4653" t="s" s="13">
        <v>21</v>
      </c>
      <c r="G4653" t="s" s="14">
        <v>9324</v>
      </c>
    </row>
    <row r="4654">
      <c r="A4654" s="8" t="s">
        <v>9325</v>
      </c>
      <c r="B4654" s="9" t="s"/>
      <c r="C4654" s="10" t="s">
        <v>19</v>
      </c>
      <c r="D4654" s="11" t="s"/>
      <c r="E4654" s="12" t="s">
        <v>20</v>
      </c>
      <c r="F4654" t="s" s="13">
        <v>21</v>
      </c>
      <c r="G4654" t="s" s="14">
        <v>9326</v>
      </c>
    </row>
    <row r="4655">
      <c r="A4655" s="8" t="s">
        <v>9327</v>
      </c>
      <c r="B4655" s="9" t="s"/>
      <c r="C4655" s="10" t="s">
        <v>19</v>
      </c>
      <c r="D4655" s="11" t="s"/>
      <c r="E4655" s="12" t="s">
        <v>20</v>
      </c>
      <c r="F4655" t="s" s="13">
        <v>21</v>
      </c>
      <c r="G4655" t="s" s="14">
        <v>9328</v>
      </c>
    </row>
    <row r="4656">
      <c r="A4656" s="8" t="s">
        <v>9329</v>
      </c>
      <c r="B4656" s="9" t="s"/>
      <c r="C4656" s="10" t="s">
        <v>19</v>
      </c>
      <c r="D4656" s="11" t="s"/>
      <c r="E4656" s="12" t="s">
        <v>20</v>
      </c>
      <c r="F4656" t="s" s="13">
        <v>21</v>
      </c>
      <c r="G4656" t="s" s="14">
        <v>9330</v>
      </c>
    </row>
    <row r="4657">
      <c r="A4657" s="8" t="s">
        <v>9331</v>
      </c>
      <c r="B4657" s="9" t="s"/>
      <c r="C4657" s="10" t="s">
        <v>19</v>
      </c>
      <c r="D4657" s="11" t="s"/>
      <c r="E4657" s="12" t="s">
        <v>20</v>
      </c>
      <c r="F4657" t="s" s="13">
        <v>21</v>
      </c>
      <c r="G4657" t="s" s="14">
        <v>9332</v>
      </c>
    </row>
    <row r="4658">
      <c r="A4658" s="8" t="s">
        <v>9333</v>
      </c>
      <c r="B4658" s="9" t="s"/>
      <c r="C4658" s="10" t="s">
        <v>19</v>
      </c>
      <c r="D4658" s="11" t="s"/>
      <c r="E4658" s="12" t="s">
        <v>20</v>
      </c>
      <c r="F4658" t="s" s="13">
        <v>21</v>
      </c>
      <c r="G4658" t="s" s="14">
        <v>9334</v>
      </c>
    </row>
    <row r="4659">
      <c r="A4659" s="8" t="s">
        <v>9335</v>
      </c>
      <c r="B4659" s="9" t="s"/>
      <c r="C4659" s="10" t="s">
        <v>19</v>
      </c>
      <c r="D4659" s="11" t="s"/>
      <c r="E4659" s="12" t="s">
        <v>20</v>
      </c>
      <c r="F4659" t="s" s="13">
        <v>21</v>
      </c>
      <c r="G4659" t="s" s="14">
        <v>9336</v>
      </c>
    </row>
    <row r="4660">
      <c r="A4660" s="8" t="s">
        <v>9337</v>
      </c>
      <c r="B4660" s="9" t="s"/>
      <c r="C4660" s="10" t="s">
        <v>19</v>
      </c>
      <c r="D4660" s="11" t="s"/>
      <c r="E4660" s="12" t="s">
        <v>20</v>
      </c>
      <c r="F4660" t="s" s="13">
        <v>21</v>
      </c>
      <c r="G4660" t="s" s="14">
        <v>9338</v>
      </c>
    </row>
    <row r="4661">
      <c r="A4661" s="8" t="s">
        <v>9339</v>
      </c>
      <c r="B4661" s="9" t="s"/>
      <c r="C4661" s="10" t="s">
        <v>19</v>
      </c>
      <c r="D4661" s="11" t="s"/>
      <c r="E4661" s="12" t="s">
        <v>20</v>
      </c>
      <c r="F4661" t="s" s="13">
        <v>21</v>
      </c>
      <c r="G4661" t="s" s="14">
        <v>9340</v>
      </c>
    </row>
    <row r="4662">
      <c r="A4662" s="8" t="s">
        <v>9341</v>
      </c>
      <c r="B4662" s="9" t="s"/>
      <c r="C4662" s="10" t="s">
        <v>19</v>
      </c>
      <c r="D4662" s="11" t="s"/>
      <c r="E4662" s="12" t="s">
        <v>20</v>
      </c>
      <c r="F4662" t="s" s="13">
        <v>21</v>
      </c>
      <c r="G4662" t="s" s="14">
        <v>9342</v>
      </c>
    </row>
    <row r="4663">
      <c r="A4663" s="8" t="s">
        <v>9343</v>
      </c>
      <c r="B4663" s="9" t="s"/>
      <c r="C4663" s="10" t="s">
        <v>19</v>
      </c>
      <c r="D4663" s="11" t="s"/>
      <c r="E4663" s="12" t="s">
        <v>20</v>
      </c>
      <c r="F4663" t="s" s="13">
        <v>21</v>
      </c>
      <c r="G4663" t="s" s="14">
        <v>9344</v>
      </c>
    </row>
    <row r="4664">
      <c r="A4664" s="8" t="s">
        <v>9345</v>
      </c>
      <c r="B4664" s="9" t="s"/>
      <c r="C4664" s="10" t="s">
        <v>19</v>
      </c>
      <c r="D4664" s="11" t="s"/>
      <c r="E4664" s="12" t="s">
        <v>20</v>
      </c>
      <c r="F4664" t="s" s="13">
        <v>21</v>
      </c>
      <c r="G4664" t="s" s="14">
        <v>9346</v>
      </c>
    </row>
    <row r="4665">
      <c r="A4665" s="8" t="s">
        <v>9347</v>
      </c>
      <c r="B4665" s="9" t="s"/>
      <c r="C4665" s="10" t="s">
        <v>19</v>
      </c>
      <c r="D4665" s="11" t="s"/>
      <c r="E4665" s="12" t="s">
        <v>20</v>
      </c>
      <c r="F4665" t="s" s="13">
        <v>21</v>
      </c>
      <c r="G4665" t="s" s="14">
        <v>9348</v>
      </c>
    </row>
    <row r="4666">
      <c r="A4666" s="8" t="s">
        <v>9349</v>
      </c>
      <c r="B4666" s="9" t="s"/>
      <c r="C4666" s="10" t="s">
        <v>19</v>
      </c>
      <c r="D4666" s="11" t="s"/>
      <c r="E4666" s="12" t="s">
        <v>20</v>
      </c>
      <c r="F4666" t="s" s="13">
        <v>21</v>
      </c>
      <c r="G4666" t="s" s="14">
        <v>9350</v>
      </c>
    </row>
    <row r="4667">
      <c r="A4667" s="8" t="s">
        <v>9351</v>
      </c>
      <c r="B4667" s="9" t="s"/>
      <c r="C4667" s="10" t="s">
        <v>19</v>
      </c>
      <c r="D4667" s="11" t="s"/>
      <c r="E4667" s="12" t="s">
        <v>20</v>
      </c>
      <c r="F4667" t="s" s="13">
        <v>21</v>
      </c>
      <c r="G4667" t="s" s="14">
        <v>9352</v>
      </c>
    </row>
    <row r="4668">
      <c r="A4668" s="8" t="s">
        <v>9353</v>
      </c>
      <c r="B4668" s="9" t="s"/>
      <c r="C4668" s="10" t="s">
        <v>19</v>
      </c>
      <c r="D4668" s="11" t="s"/>
      <c r="E4668" s="12" t="s">
        <v>20</v>
      </c>
      <c r="F4668" t="s" s="13">
        <v>21</v>
      </c>
      <c r="G4668" t="s" s="14">
        <v>9354</v>
      </c>
    </row>
    <row r="4669">
      <c r="A4669" s="8" t="s">
        <v>9355</v>
      </c>
      <c r="B4669" s="9" t="s"/>
      <c r="C4669" s="10" t="s">
        <v>19</v>
      </c>
      <c r="D4669" s="11" t="s"/>
      <c r="E4669" s="12" t="s">
        <v>20</v>
      </c>
      <c r="F4669" t="s" s="13">
        <v>21</v>
      </c>
      <c r="G4669" t="s" s="14">
        <v>9356</v>
      </c>
    </row>
    <row r="4670">
      <c r="A4670" s="8" t="s">
        <v>9357</v>
      </c>
      <c r="B4670" s="9" t="s"/>
      <c r="C4670" s="10" t="s">
        <v>19</v>
      </c>
      <c r="D4670" s="11" t="s"/>
      <c r="E4670" s="12" t="s">
        <v>20</v>
      </c>
      <c r="F4670" t="s" s="13">
        <v>21</v>
      </c>
      <c r="G4670" t="s" s="14">
        <v>9358</v>
      </c>
    </row>
    <row r="4671">
      <c r="A4671" s="8" t="s">
        <v>9359</v>
      </c>
      <c r="B4671" s="9" t="s"/>
      <c r="C4671" s="10" t="s">
        <v>19</v>
      </c>
      <c r="D4671" s="11" t="s"/>
      <c r="E4671" s="12" t="s">
        <v>20</v>
      </c>
      <c r="F4671" t="s" s="13">
        <v>21</v>
      </c>
      <c r="G4671" t="s" s="14">
        <v>9360</v>
      </c>
    </row>
    <row r="4672">
      <c r="A4672" s="8" t="s">
        <v>9361</v>
      </c>
      <c r="B4672" s="9" t="s"/>
      <c r="C4672" s="10" t="s">
        <v>19</v>
      </c>
      <c r="D4672" s="11" t="s"/>
      <c r="E4672" s="12" t="s">
        <v>20</v>
      </c>
      <c r="F4672" t="s" s="13">
        <v>21</v>
      </c>
      <c r="G4672" t="s" s="14">
        <v>9362</v>
      </c>
    </row>
    <row r="4673">
      <c r="A4673" s="8" t="s">
        <v>9363</v>
      </c>
      <c r="B4673" s="9" t="s"/>
      <c r="C4673" s="10" t="s">
        <v>19</v>
      </c>
      <c r="D4673" s="11" t="s"/>
      <c r="E4673" s="12" t="s">
        <v>20</v>
      </c>
      <c r="F4673" t="s" s="13">
        <v>21</v>
      </c>
      <c r="G4673" t="s" s="14">
        <v>9364</v>
      </c>
    </row>
    <row r="4674">
      <c r="A4674" s="8" t="s">
        <v>9365</v>
      </c>
      <c r="B4674" s="9" t="s"/>
      <c r="C4674" s="10" t="s">
        <v>19</v>
      </c>
      <c r="D4674" s="11" t="s"/>
      <c r="E4674" s="12" t="s">
        <v>20</v>
      </c>
      <c r="F4674" t="s" s="13">
        <v>21</v>
      </c>
      <c r="G4674" t="s" s="14">
        <v>9366</v>
      </c>
    </row>
    <row r="4675">
      <c r="A4675" s="8" t="s">
        <v>9367</v>
      </c>
      <c r="B4675" s="9" t="s"/>
      <c r="C4675" s="10" t="s">
        <v>19</v>
      </c>
      <c r="D4675" s="11" t="s"/>
      <c r="E4675" s="12" t="s">
        <v>20</v>
      </c>
      <c r="F4675" t="s" s="13">
        <v>21</v>
      </c>
      <c r="G4675" t="s" s="14">
        <v>9368</v>
      </c>
    </row>
    <row r="4676">
      <c r="A4676" s="8" t="s">
        <v>9369</v>
      </c>
      <c r="B4676" s="9" t="s"/>
      <c r="C4676" s="10" t="s">
        <v>19</v>
      </c>
      <c r="D4676" s="11" t="s"/>
      <c r="E4676" s="12" t="s">
        <v>20</v>
      </c>
      <c r="F4676" t="s" s="13">
        <v>21</v>
      </c>
      <c r="G4676" t="s" s="14">
        <v>9370</v>
      </c>
    </row>
    <row r="4677">
      <c r="A4677" s="8" t="s">
        <v>9371</v>
      </c>
      <c r="B4677" s="9" t="s"/>
      <c r="C4677" s="10" t="s">
        <v>19</v>
      </c>
      <c r="D4677" s="11" t="s"/>
      <c r="E4677" s="12" t="s">
        <v>20</v>
      </c>
      <c r="F4677" t="s" s="13">
        <v>21</v>
      </c>
      <c r="G4677" t="s" s="14">
        <v>9372</v>
      </c>
    </row>
    <row r="4678">
      <c r="A4678" s="8" t="s">
        <v>9373</v>
      </c>
      <c r="B4678" s="9" t="s"/>
      <c r="C4678" s="10" t="s">
        <v>19</v>
      </c>
      <c r="D4678" s="11" t="s"/>
      <c r="E4678" s="12" t="s">
        <v>20</v>
      </c>
      <c r="F4678" t="s" s="13">
        <v>21</v>
      </c>
      <c r="G4678" t="s" s="14">
        <v>9374</v>
      </c>
    </row>
    <row r="4679">
      <c r="A4679" s="8" t="s">
        <v>9375</v>
      </c>
      <c r="B4679" s="9" t="s"/>
      <c r="C4679" s="10" t="s">
        <v>19</v>
      </c>
      <c r="D4679" s="11" t="s"/>
      <c r="E4679" s="12" t="s">
        <v>20</v>
      </c>
      <c r="F4679" t="s" s="13">
        <v>21</v>
      </c>
      <c r="G4679" t="s" s="14">
        <v>9376</v>
      </c>
    </row>
    <row r="4680">
      <c r="A4680" s="8" t="s">
        <v>9377</v>
      </c>
      <c r="B4680" s="9" t="s"/>
      <c r="C4680" s="10" t="s">
        <v>19</v>
      </c>
      <c r="D4680" s="11" t="s"/>
      <c r="E4680" s="12" t="s">
        <v>20</v>
      </c>
      <c r="F4680" t="s" s="13">
        <v>21</v>
      </c>
      <c r="G4680" t="s" s="14">
        <v>9378</v>
      </c>
    </row>
    <row r="4681">
      <c r="A4681" s="8" t="s">
        <v>9379</v>
      </c>
      <c r="B4681" s="9" t="s"/>
      <c r="C4681" s="10" t="s">
        <v>19</v>
      </c>
      <c r="D4681" s="11" t="s"/>
      <c r="E4681" s="12" t="s">
        <v>20</v>
      </c>
      <c r="F4681" t="s" s="13">
        <v>21</v>
      </c>
      <c r="G4681" t="s" s="14">
        <v>9380</v>
      </c>
    </row>
    <row r="4682">
      <c r="A4682" s="8" t="s">
        <v>9381</v>
      </c>
      <c r="B4682" s="9" t="s"/>
      <c r="C4682" s="10" t="s">
        <v>19</v>
      </c>
      <c r="D4682" s="11" t="s"/>
      <c r="E4682" s="12" t="s">
        <v>20</v>
      </c>
      <c r="F4682" t="s" s="13">
        <v>21</v>
      </c>
      <c r="G4682" t="s" s="14">
        <v>9382</v>
      </c>
    </row>
    <row r="4683">
      <c r="A4683" s="8" t="s">
        <v>9383</v>
      </c>
      <c r="B4683" s="9" t="s"/>
      <c r="C4683" s="10" t="s">
        <v>19</v>
      </c>
      <c r="D4683" s="11" t="s"/>
      <c r="E4683" s="12" t="s">
        <v>20</v>
      </c>
      <c r="F4683" t="s" s="13">
        <v>21</v>
      </c>
      <c r="G4683" t="s" s="14">
        <v>9384</v>
      </c>
    </row>
    <row r="4684">
      <c r="A4684" s="8" t="s">
        <v>9385</v>
      </c>
      <c r="B4684" s="9" t="s"/>
      <c r="C4684" s="10" t="s">
        <v>19</v>
      </c>
      <c r="D4684" s="11" t="s"/>
      <c r="E4684" s="12" t="s">
        <v>20</v>
      </c>
      <c r="F4684" t="s" s="13">
        <v>21</v>
      </c>
      <c r="G4684" t="s" s="14">
        <v>9386</v>
      </c>
    </row>
    <row r="4685">
      <c r="A4685" s="8" t="s">
        <v>9387</v>
      </c>
      <c r="B4685" s="9" t="s"/>
      <c r="C4685" s="10" t="s">
        <v>19</v>
      </c>
      <c r="D4685" s="11" t="s"/>
      <c r="E4685" s="12" t="s">
        <v>20</v>
      </c>
      <c r="F4685" t="s" s="13">
        <v>21</v>
      </c>
      <c r="G4685" t="s" s="14">
        <v>9388</v>
      </c>
    </row>
    <row r="4686">
      <c r="A4686" s="8" t="s">
        <v>9389</v>
      </c>
      <c r="B4686" s="9" t="s"/>
      <c r="C4686" s="10" t="s">
        <v>19</v>
      </c>
      <c r="D4686" s="11" t="s"/>
      <c r="E4686" s="12" t="s">
        <v>20</v>
      </c>
      <c r="F4686" t="s" s="13">
        <v>21</v>
      </c>
      <c r="G4686" t="s" s="14">
        <v>9390</v>
      </c>
    </row>
    <row r="4687">
      <c r="A4687" s="8" t="s">
        <v>9391</v>
      </c>
      <c r="B4687" s="9" t="s"/>
      <c r="C4687" s="10" t="s">
        <v>19</v>
      </c>
      <c r="D4687" s="11" t="s"/>
      <c r="E4687" s="12" t="s">
        <v>20</v>
      </c>
      <c r="F4687" t="s" s="13">
        <v>21</v>
      </c>
      <c r="G4687" t="s" s="14">
        <v>9392</v>
      </c>
    </row>
    <row r="4688">
      <c r="A4688" s="8" t="s">
        <v>9393</v>
      </c>
      <c r="B4688" s="9" t="s"/>
      <c r="C4688" s="10" t="s">
        <v>19</v>
      </c>
      <c r="D4688" s="11" t="s"/>
      <c r="E4688" s="12" t="s">
        <v>20</v>
      </c>
      <c r="F4688" t="s" s="13">
        <v>21</v>
      </c>
      <c r="G4688" t="s" s="14">
        <v>9394</v>
      </c>
    </row>
    <row r="4689">
      <c r="A4689" s="8" t="s">
        <v>9395</v>
      </c>
      <c r="B4689" s="9" t="s"/>
      <c r="C4689" s="10" t="s">
        <v>19</v>
      </c>
      <c r="D4689" s="11" t="s"/>
      <c r="E4689" s="12" t="s">
        <v>20</v>
      </c>
      <c r="F4689" t="s" s="13">
        <v>21</v>
      </c>
      <c r="G4689" t="s" s="14">
        <v>9396</v>
      </c>
    </row>
    <row r="4690">
      <c r="A4690" s="8" t="s">
        <v>9397</v>
      </c>
      <c r="B4690" s="9" t="s"/>
      <c r="C4690" s="10" t="s">
        <v>19</v>
      </c>
      <c r="D4690" s="11" t="s"/>
      <c r="E4690" s="12" t="s">
        <v>20</v>
      </c>
      <c r="F4690" t="s" s="13">
        <v>21</v>
      </c>
      <c r="G4690" t="s" s="14">
        <v>9398</v>
      </c>
    </row>
    <row r="4691">
      <c r="A4691" s="8" t="s">
        <v>9399</v>
      </c>
      <c r="B4691" s="9" t="s"/>
      <c r="C4691" s="10" t="s">
        <v>19</v>
      </c>
      <c r="D4691" s="11" t="s"/>
      <c r="E4691" s="12" t="s">
        <v>20</v>
      </c>
      <c r="F4691" t="s" s="13">
        <v>21</v>
      </c>
      <c r="G4691" t="s" s="14">
        <v>9400</v>
      </c>
    </row>
    <row r="4692">
      <c r="A4692" s="8" t="s">
        <v>9401</v>
      </c>
      <c r="B4692" s="9" t="s"/>
      <c r="C4692" s="10" t="s">
        <v>19</v>
      </c>
      <c r="D4692" s="11" t="s"/>
      <c r="E4692" s="12" t="s">
        <v>20</v>
      </c>
      <c r="F4692" t="s" s="13">
        <v>21</v>
      </c>
      <c r="G4692" t="s" s="14">
        <v>9402</v>
      </c>
    </row>
    <row r="4693">
      <c r="A4693" s="8" t="s">
        <v>9403</v>
      </c>
      <c r="B4693" s="9" t="s"/>
      <c r="C4693" s="10" t="s">
        <v>19</v>
      </c>
      <c r="D4693" s="11" t="s"/>
      <c r="E4693" s="12" t="s">
        <v>20</v>
      </c>
      <c r="F4693" t="s" s="13">
        <v>21</v>
      </c>
      <c r="G4693" t="s" s="14">
        <v>9404</v>
      </c>
    </row>
    <row r="4694">
      <c r="A4694" s="8" t="s">
        <v>9405</v>
      </c>
      <c r="B4694" s="9" t="s"/>
      <c r="C4694" s="10" t="s">
        <v>19</v>
      </c>
      <c r="D4694" s="11" t="s"/>
      <c r="E4694" s="12" t="s">
        <v>20</v>
      </c>
      <c r="F4694" t="s" s="13">
        <v>21</v>
      </c>
      <c r="G4694" t="s" s="14">
        <v>9406</v>
      </c>
    </row>
    <row r="4695">
      <c r="A4695" s="8" t="s">
        <v>9407</v>
      </c>
      <c r="B4695" s="9" t="s"/>
      <c r="C4695" s="10" t="s">
        <v>19</v>
      </c>
      <c r="D4695" s="11" t="s"/>
      <c r="E4695" s="12" t="s">
        <v>20</v>
      </c>
      <c r="F4695" t="s" s="13">
        <v>21</v>
      </c>
      <c r="G4695" t="s" s="14">
        <v>9408</v>
      </c>
    </row>
    <row r="4696">
      <c r="A4696" s="8" t="s">
        <v>9409</v>
      </c>
      <c r="B4696" s="9" t="s"/>
      <c r="C4696" s="10" t="s">
        <v>19</v>
      </c>
      <c r="D4696" s="11" t="s"/>
      <c r="E4696" s="12" t="s">
        <v>20</v>
      </c>
      <c r="F4696" t="s" s="13">
        <v>21</v>
      </c>
      <c r="G4696" t="s" s="14">
        <v>9410</v>
      </c>
    </row>
    <row r="4697">
      <c r="A4697" s="8" t="s">
        <v>9411</v>
      </c>
      <c r="B4697" s="9" t="s"/>
      <c r="C4697" s="10" t="s">
        <v>19</v>
      </c>
      <c r="D4697" s="11" t="s"/>
      <c r="E4697" s="12" t="s">
        <v>20</v>
      </c>
      <c r="F4697" t="s" s="13">
        <v>21</v>
      </c>
      <c r="G4697" t="s" s="14">
        <v>9412</v>
      </c>
    </row>
    <row r="4698">
      <c r="A4698" s="8" t="s">
        <v>9413</v>
      </c>
      <c r="B4698" s="9" t="s"/>
      <c r="C4698" s="10" t="s">
        <v>19</v>
      </c>
      <c r="D4698" s="11" t="s"/>
      <c r="E4698" s="12" t="s">
        <v>20</v>
      </c>
      <c r="F4698" t="s" s="13">
        <v>21</v>
      </c>
      <c r="G4698" t="s" s="14">
        <v>9414</v>
      </c>
    </row>
    <row r="4699">
      <c r="A4699" s="8" t="s">
        <v>9415</v>
      </c>
      <c r="B4699" s="9" t="s"/>
      <c r="C4699" s="10" t="s">
        <v>19</v>
      </c>
      <c r="D4699" s="11" t="s"/>
      <c r="E4699" s="12" t="s">
        <v>20</v>
      </c>
      <c r="F4699" t="s" s="13">
        <v>21</v>
      </c>
      <c r="G4699" t="s" s="14">
        <v>9416</v>
      </c>
    </row>
    <row r="4700">
      <c r="A4700" s="8" t="s">
        <v>9417</v>
      </c>
      <c r="B4700" s="9" t="s"/>
      <c r="C4700" s="10" t="s">
        <v>19</v>
      </c>
      <c r="D4700" s="11" t="s"/>
      <c r="E4700" s="12" t="s">
        <v>20</v>
      </c>
      <c r="F4700" t="s" s="13">
        <v>21</v>
      </c>
      <c r="G4700" t="s" s="14">
        <v>9418</v>
      </c>
    </row>
    <row r="4701">
      <c r="A4701" s="8" t="s">
        <v>9419</v>
      </c>
      <c r="B4701" s="9" t="s"/>
      <c r="C4701" s="10" t="s">
        <v>19</v>
      </c>
      <c r="D4701" s="11" t="s"/>
      <c r="E4701" s="12" t="s">
        <v>20</v>
      </c>
      <c r="F4701" t="s" s="13">
        <v>21</v>
      </c>
      <c r="G4701" t="s" s="14">
        <v>9420</v>
      </c>
    </row>
    <row r="4702">
      <c r="A4702" s="8" t="s">
        <v>9421</v>
      </c>
      <c r="B4702" s="9" t="s"/>
      <c r="C4702" s="10" t="s">
        <v>19</v>
      </c>
      <c r="D4702" s="11" t="s"/>
      <c r="E4702" s="12" t="s">
        <v>20</v>
      </c>
      <c r="F4702" t="s" s="13">
        <v>21</v>
      </c>
      <c r="G4702" t="s" s="14">
        <v>9422</v>
      </c>
    </row>
    <row r="4703">
      <c r="A4703" s="8" t="s">
        <v>9423</v>
      </c>
      <c r="B4703" s="9" t="s"/>
      <c r="C4703" s="10" t="s">
        <v>19</v>
      </c>
      <c r="D4703" s="11" t="s"/>
      <c r="E4703" s="12" t="s">
        <v>20</v>
      </c>
      <c r="F4703" t="s" s="13">
        <v>21</v>
      </c>
      <c r="G4703" t="s" s="14">
        <v>9424</v>
      </c>
    </row>
    <row r="4704">
      <c r="A4704" s="8" t="s">
        <v>9425</v>
      </c>
      <c r="B4704" s="9" t="s"/>
      <c r="C4704" s="10" t="s">
        <v>19</v>
      </c>
      <c r="D4704" s="11" t="s"/>
      <c r="E4704" s="12" t="s">
        <v>20</v>
      </c>
      <c r="F4704" t="s" s="13">
        <v>21</v>
      </c>
      <c r="G4704" t="s" s="14">
        <v>9426</v>
      </c>
    </row>
    <row r="4705">
      <c r="A4705" s="8" t="s">
        <v>9427</v>
      </c>
      <c r="B4705" s="9" t="s"/>
      <c r="C4705" s="10" t="s">
        <v>19</v>
      </c>
      <c r="D4705" s="11" t="s"/>
      <c r="E4705" s="12" t="s">
        <v>20</v>
      </c>
      <c r="F4705" t="s" s="13">
        <v>21</v>
      </c>
      <c r="G4705" t="s" s="14">
        <v>9428</v>
      </c>
    </row>
    <row r="4706">
      <c r="A4706" s="8" t="s">
        <v>9429</v>
      </c>
      <c r="B4706" s="9" t="s"/>
      <c r="C4706" s="10" t="s">
        <v>19</v>
      </c>
      <c r="D4706" s="11" t="s"/>
      <c r="E4706" s="12" t="s">
        <v>20</v>
      </c>
      <c r="F4706" t="s" s="13">
        <v>21</v>
      </c>
      <c r="G4706" t="s" s="14">
        <v>9430</v>
      </c>
    </row>
    <row r="4707">
      <c r="A4707" s="8" t="s">
        <v>9431</v>
      </c>
      <c r="B4707" s="9" t="s"/>
      <c r="C4707" s="10" t="s">
        <v>19</v>
      </c>
      <c r="D4707" s="11" t="s"/>
      <c r="E4707" s="12" t="s">
        <v>20</v>
      </c>
      <c r="F4707" t="s" s="13">
        <v>21</v>
      </c>
      <c r="G4707" t="s" s="14">
        <v>9432</v>
      </c>
    </row>
    <row r="4708">
      <c r="A4708" s="8" t="s">
        <v>9433</v>
      </c>
      <c r="B4708" s="9" t="s"/>
      <c r="C4708" s="10" t="s">
        <v>19</v>
      </c>
      <c r="D4708" s="11" t="s"/>
      <c r="E4708" s="12" t="s">
        <v>20</v>
      </c>
      <c r="F4708" t="s" s="13">
        <v>21</v>
      </c>
      <c r="G4708" t="s" s="14">
        <v>9434</v>
      </c>
    </row>
    <row r="4709">
      <c r="A4709" s="8" t="s">
        <v>9435</v>
      </c>
      <c r="B4709" s="9" t="s"/>
      <c r="C4709" s="10" t="s">
        <v>19</v>
      </c>
      <c r="D4709" s="11" t="s"/>
      <c r="E4709" s="12" t="s">
        <v>20</v>
      </c>
      <c r="F4709" t="s" s="13">
        <v>21</v>
      </c>
      <c r="G4709" t="s" s="14">
        <v>9436</v>
      </c>
    </row>
    <row r="4710">
      <c r="A4710" s="8" t="s">
        <v>9437</v>
      </c>
      <c r="B4710" s="9" t="s"/>
      <c r="C4710" s="10" t="s">
        <v>19</v>
      </c>
      <c r="D4710" s="11" t="s"/>
      <c r="E4710" s="12" t="s">
        <v>20</v>
      </c>
      <c r="F4710" t="s" s="13">
        <v>21</v>
      </c>
      <c r="G4710" t="s" s="14">
        <v>9438</v>
      </c>
    </row>
    <row r="4711">
      <c r="A4711" s="8" t="s">
        <v>9439</v>
      </c>
      <c r="B4711" s="9" t="s"/>
      <c r="C4711" s="10" t="s">
        <v>19</v>
      </c>
      <c r="D4711" s="11" t="s"/>
      <c r="E4711" s="12" t="s">
        <v>20</v>
      </c>
      <c r="F4711" t="s" s="13">
        <v>21</v>
      </c>
      <c r="G4711" t="s" s="14">
        <v>9440</v>
      </c>
    </row>
    <row r="4712">
      <c r="A4712" s="8" t="s">
        <v>9441</v>
      </c>
      <c r="B4712" s="9" t="s"/>
      <c r="C4712" s="10" t="s">
        <v>19</v>
      </c>
      <c r="D4712" s="11" t="s"/>
      <c r="E4712" s="12" t="s">
        <v>20</v>
      </c>
      <c r="F4712" t="s" s="13">
        <v>21</v>
      </c>
      <c r="G4712" t="s" s="14">
        <v>9442</v>
      </c>
    </row>
    <row r="4713">
      <c r="A4713" s="8" t="s">
        <v>9443</v>
      </c>
      <c r="B4713" s="9" t="s"/>
      <c r="C4713" s="10" t="s">
        <v>19</v>
      </c>
      <c r="D4713" s="11" t="s"/>
      <c r="E4713" s="12" t="s">
        <v>20</v>
      </c>
      <c r="F4713" t="s" s="13">
        <v>21</v>
      </c>
      <c r="G4713" t="s" s="14">
        <v>9444</v>
      </c>
    </row>
    <row r="4714">
      <c r="A4714" s="8" t="s">
        <v>9445</v>
      </c>
      <c r="B4714" s="9" t="s"/>
      <c r="C4714" s="10" t="s">
        <v>19</v>
      </c>
      <c r="D4714" s="11" t="s"/>
      <c r="E4714" s="12" t="s">
        <v>20</v>
      </c>
      <c r="F4714" t="s" s="13">
        <v>21</v>
      </c>
      <c r="G4714" t="s" s="14">
        <v>9446</v>
      </c>
    </row>
    <row r="4715">
      <c r="A4715" s="8" t="s">
        <v>9447</v>
      </c>
      <c r="B4715" s="9" t="s"/>
      <c r="C4715" s="10" t="s">
        <v>19</v>
      </c>
      <c r="D4715" s="11" t="s"/>
      <c r="E4715" s="12" t="s">
        <v>20</v>
      </c>
      <c r="F4715" t="s" s="13">
        <v>21</v>
      </c>
      <c r="G4715" t="s" s="14">
        <v>9448</v>
      </c>
    </row>
    <row r="4716">
      <c r="A4716" s="8" t="s">
        <v>9449</v>
      </c>
      <c r="B4716" s="9" t="s"/>
      <c r="C4716" s="10" t="s">
        <v>19</v>
      </c>
      <c r="D4716" s="11" t="s"/>
      <c r="E4716" s="12" t="s">
        <v>20</v>
      </c>
      <c r="F4716" t="s" s="13">
        <v>21</v>
      </c>
      <c r="G4716" t="s" s="14">
        <v>9450</v>
      </c>
    </row>
    <row r="4717">
      <c r="A4717" s="8" t="s">
        <v>9451</v>
      </c>
      <c r="B4717" s="9" t="s"/>
      <c r="C4717" s="10" t="s">
        <v>19</v>
      </c>
      <c r="D4717" s="11" t="s"/>
      <c r="E4717" s="12" t="s">
        <v>20</v>
      </c>
      <c r="F4717" t="s" s="13">
        <v>21</v>
      </c>
      <c r="G4717" t="s" s="14">
        <v>9452</v>
      </c>
    </row>
    <row r="4718">
      <c r="A4718" s="8" t="s">
        <v>9453</v>
      </c>
      <c r="B4718" s="9" t="s"/>
      <c r="C4718" s="10" t="s">
        <v>19</v>
      </c>
      <c r="D4718" s="11" t="s"/>
      <c r="E4718" s="12" t="s">
        <v>20</v>
      </c>
      <c r="F4718" t="s" s="13">
        <v>21</v>
      </c>
      <c r="G4718" t="s" s="14">
        <v>9454</v>
      </c>
    </row>
    <row r="4719">
      <c r="A4719" s="8" t="s">
        <v>9455</v>
      </c>
      <c r="B4719" s="9" t="s"/>
      <c r="C4719" s="10" t="s">
        <v>19</v>
      </c>
      <c r="D4719" s="11" t="s"/>
      <c r="E4719" s="12" t="s">
        <v>20</v>
      </c>
      <c r="F4719" t="s" s="13">
        <v>21</v>
      </c>
      <c r="G4719" t="s" s="14">
        <v>9456</v>
      </c>
    </row>
    <row r="4720">
      <c r="A4720" s="8" t="s">
        <v>9457</v>
      </c>
      <c r="B4720" s="9" t="s"/>
      <c r="C4720" s="10" t="s">
        <v>19</v>
      </c>
      <c r="D4720" s="11" t="s"/>
      <c r="E4720" s="12" t="s">
        <v>20</v>
      </c>
      <c r="F4720" t="s" s="13">
        <v>21</v>
      </c>
      <c r="G4720" t="s" s="14">
        <v>9458</v>
      </c>
    </row>
    <row r="4721">
      <c r="A4721" s="8" t="s">
        <v>9459</v>
      </c>
      <c r="B4721" s="9" t="s"/>
      <c r="C4721" s="10" t="s">
        <v>19</v>
      </c>
      <c r="D4721" s="11" t="s"/>
      <c r="E4721" s="12" t="s">
        <v>20</v>
      </c>
      <c r="F4721" t="s" s="13">
        <v>21</v>
      </c>
      <c r="G4721" t="s" s="14">
        <v>9460</v>
      </c>
    </row>
    <row r="4722">
      <c r="A4722" s="8" t="s">
        <v>9461</v>
      </c>
      <c r="B4722" s="9" t="s"/>
      <c r="C4722" s="10" t="s">
        <v>19</v>
      </c>
      <c r="D4722" s="11" t="s"/>
      <c r="E4722" s="12" t="s">
        <v>20</v>
      </c>
      <c r="F4722" t="s" s="13">
        <v>21</v>
      </c>
      <c r="G4722" t="s" s="14">
        <v>9462</v>
      </c>
    </row>
    <row r="4723">
      <c r="A4723" s="8" t="s">
        <v>9463</v>
      </c>
      <c r="B4723" s="9" t="s"/>
      <c r="C4723" s="10" t="s">
        <v>19</v>
      </c>
      <c r="D4723" s="11" t="s"/>
      <c r="E4723" s="12" t="s">
        <v>20</v>
      </c>
      <c r="F4723" t="s" s="13">
        <v>21</v>
      </c>
      <c r="G4723" t="s" s="14">
        <v>9464</v>
      </c>
    </row>
    <row r="4724">
      <c r="A4724" s="8" t="s">
        <v>9465</v>
      </c>
      <c r="B4724" s="9" t="s"/>
      <c r="C4724" s="10" t="s">
        <v>19</v>
      </c>
      <c r="D4724" s="11" t="s"/>
      <c r="E4724" s="12" t="s">
        <v>20</v>
      </c>
      <c r="F4724" t="s" s="13">
        <v>21</v>
      </c>
      <c r="G4724" t="s" s="14">
        <v>9466</v>
      </c>
    </row>
    <row r="4725">
      <c r="A4725" s="8" t="s">
        <v>9467</v>
      </c>
      <c r="B4725" s="9" t="s"/>
      <c r="C4725" s="10" t="s">
        <v>19</v>
      </c>
      <c r="D4725" s="11" t="s"/>
      <c r="E4725" s="12" t="s">
        <v>20</v>
      </c>
      <c r="F4725" t="s" s="13">
        <v>21</v>
      </c>
      <c r="G4725" t="s" s="14">
        <v>9468</v>
      </c>
    </row>
    <row r="4726">
      <c r="A4726" s="8" t="s">
        <v>9469</v>
      </c>
      <c r="B4726" s="9" t="s"/>
      <c r="C4726" s="10" t="s">
        <v>19</v>
      </c>
      <c r="D4726" s="11" t="s"/>
      <c r="E4726" s="12" t="s">
        <v>20</v>
      </c>
      <c r="F4726" t="s" s="13">
        <v>21</v>
      </c>
      <c r="G4726" t="s" s="14">
        <v>9470</v>
      </c>
    </row>
    <row r="4727">
      <c r="A4727" s="8" t="s">
        <v>9471</v>
      </c>
      <c r="B4727" s="9" t="s"/>
      <c r="C4727" s="10" t="s">
        <v>19</v>
      </c>
      <c r="D4727" s="11" t="s"/>
      <c r="E4727" s="12" t="s">
        <v>20</v>
      </c>
      <c r="F4727" t="s" s="13">
        <v>21</v>
      </c>
      <c r="G4727" t="s" s="14">
        <v>9472</v>
      </c>
    </row>
    <row r="4728">
      <c r="A4728" s="8" t="s">
        <v>9473</v>
      </c>
      <c r="B4728" s="9" t="s"/>
      <c r="C4728" s="10" t="s">
        <v>19</v>
      </c>
      <c r="D4728" s="11" t="s"/>
      <c r="E4728" s="12" t="s">
        <v>20</v>
      </c>
      <c r="F4728" t="s" s="13">
        <v>21</v>
      </c>
      <c r="G4728" t="s" s="14">
        <v>9474</v>
      </c>
    </row>
    <row r="4729">
      <c r="A4729" s="8" t="s">
        <v>9475</v>
      </c>
      <c r="B4729" s="9" t="s"/>
      <c r="C4729" s="10" t="s">
        <v>19</v>
      </c>
      <c r="D4729" s="11" t="s"/>
      <c r="E4729" s="12" t="s">
        <v>20</v>
      </c>
      <c r="F4729" t="s" s="13">
        <v>21</v>
      </c>
      <c r="G4729" t="s" s="14">
        <v>9476</v>
      </c>
    </row>
    <row r="4730">
      <c r="A4730" s="8" t="s">
        <v>9477</v>
      </c>
      <c r="B4730" s="9" t="s"/>
      <c r="C4730" s="10" t="s">
        <v>19</v>
      </c>
      <c r="D4730" s="11" t="s"/>
      <c r="E4730" s="12" t="s">
        <v>20</v>
      </c>
      <c r="F4730" t="s" s="13">
        <v>21</v>
      </c>
      <c r="G4730" t="s" s="14">
        <v>9478</v>
      </c>
    </row>
    <row r="4731">
      <c r="A4731" s="8" t="s">
        <v>9479</v>
      </c>
      <c r="B4731" s="9" t="s"/>
      <c r="C4731" s="10" t="s">
        <v>19</v>
      </c>
      <c r="D4731" s="11" t="s"/>
      <c r="E4731" s="12" t="s">
        <v>20</v>
      </c>
      <c r="F4731" t="s" s="13">
        <v>21</v>
      </c>
      <c r="G4731" t="s" s="14">
        <v>9480</v>
      </c>
    </row>
    <row r="4732">
      <c r="A4732" s="8" t="s">
        <v>9481</v>
      </c>
      <c r="B4732" s="9" t="s"/>
      <c r="C4732" s="10" t="s">
        <v>19</v>
      </c>
      <c r="D4732" s="11" t="s"/>
      <c r="E4732" s="12" t="s">
        <v>20</v>
      </c>
      <c r="F4732" t="s" s="13">
        <v>21</v>
      </c>
      <c r="G4732" t="s" s="14">
        <v>9482</v>
      </c>
    </row>
    <row r="4733">
      <c r="A4733" s="8" t="s">
        <v>9483</v>
      </c>
      <c r="B4733" s="9" t="s"/>
      <c r="C4733" s="10" t="s">
        <v>19</v>
      </c>
      <c r="D4733" s="11" t="s"/>
      <c r="E4733" s="12" t="s">
        <v>20</v>
      </c>
      <c r="F4733" t="s" s="13">
        <v>21</v>
      </c>
      <c r="G4733" t="s" s="14">
        <v>9484</v>
      </c>
    </row>
    <row r="4734">
      <c r="A4734" s="8" t="s">
        <v>9485</v>
      </c>
      <c r="B4734" s="9" t="s"/>
      <c r="C4734" s="10" t="s">
        <v>19</v>
      </c>
      <c r="D4734" s="11" t="s"/>
      <c r="E4734" s="12" t="s">
        <v>20</v>
      </c>
      <c r="F4734" t="s" s="13">
        <v>21</v>
      </c>
      <c r="G4734" t="s" s="14">
        <v>9486</v>
      </c>
    </row>
    <row r="4735">
      <c r="A4735" s="8" t="s">
        <v>9487</v>
      </c>
      <c r="B4735" s="9" t="s"/>
      <c r="C4735" s="10" t="s">
        <v>19</v>
      </c>
      <c r="D4735" s="11" t="s"/>
      <c r="E4735" s="12" t="s">
        <v>20</v>
      </c>
      <c r="F4735" t="s" s="13">
        <v>21</v>
      </c>
      <c r="G4735" t="s" s="14">
        <v>9488</v>
      </c>
    </row>
    <row r="4736">
      <c r="A4736" s="8" t="s">
        <v>9489</v>
      </c>
      <c r="B4736" s="9" t="s"/>
      <c r="C4736" s="10" t="s">
        <v>19</v>
      </c>
      <c r="D4736" s="11" t="s"/>
      <c r="E4736" s="12" t="s">
        <v>20</v>
      </c>
      <c r="F4736" t="s" s="13">
        <v>21</v>
      </c>
      <c r="G4736" t="s" s="14">
        <v>9490</v>
      </c>
    </row>
    <row r="4737">
      <c r="A4737" s="8" t="s">
        <v>9491</v>
      </c>
      <c r="B4737" s="9" t="s"/>
      <c r="C4737" s="10" t="s">
        <v>19</v>
      </c>
      <c r="D4737" s="11" t="s"/>
      <c r="E4737" s="12" t="s">
        <v>20</v>
      </c>
      <c r="F4737" t="s" s="13">
        <v>21</v>
      </c>
      <c r="G4737" t="s" s="14">
        <v>9492</v>
      </c>
    </row>
    <row r="4738">
      <c r="A4738" s="8" t="s">
        <v>9493</v>
      </c>
      <c r="B4738" s="9" t="s"/>
      <c r="C4738" s="10" t="s">
        <v>19</v>
      </c>
      <c r="D4738" s="11" t="s"/>
      <c r="E4738" s="12" t="s">
        <v>20</v>
      </c>
      <c r="F4738" t="s" s="13">
        <v>21</v>
      </c>
      <c r="G4738" t="s" s="14">
        <v>9494</v>
      </c>
    </row>
    <row r="4739">
      <c r="A4739" s="8" t="s">
        <v>9495</v>
      </c>
      <c r="B4739" s="9" t="s"/>
      <c r="C4739" s="10" t="s">
        <v>19</v>
      </c>
      <c r="D4739" s="11" t="s"/>
      <c r="E4739" s="12" t="s">
        <v>20</v>
      </c>
      <c r="F4739" t="s" s="13">
        <v>21</v>
      </c>
      <c r="G4739" t="s" s="14">
        <v>9496</v>
      </c>
    </row>
    <row r="4740">
      <c r="A4740" s="8" t="s">
        <v>9497</v>
      </c>
      <c r="B4740" s="9" t="s"/>
      <c r="C4740" s="10" t="s">
        <v>19</v>
      </c>
      <c r="D4740" s="11" t="s"/>
      <c r="E4740" s="12" t="s">
        <v>20</v>
      </c>
      <c r="F4740" t="s" s="13">
        <v>21</v>
      </c>
      <c r="G4740" t="s" s="14">
        <v>9498</v>
      </c>
    </row>
    <row r="4741">
      <c r="A4741" s="8" t="s">
        <v>9499</v>
      </c>
      <c r="B4741" s="9" t="s"/>
      <c r="C4741" s="10" t="s">
        <v>19</v>
      </c>
      <c r="D4741" s="11" t="s"/>
      <c r="E4741" s="12" t="s">
        <v>20</v>
      </c>
      <c r="F4741" t="s" s="13">
        <v>21</v>
      </c>
      <c r="G4741" t="s" s="14">
        <v>9500</v>
      </c>
    </row>
    <row r="4742">
      <c r="A4742" s="8" t="s">
        <v>9501</v>
      </c>
      <c r="B4742" s="9" t="s"/>
      <c r="C4742" s="10" t="s">
        <v>19</v>
      </c>
      <c r="D4742" s="11" t="s"/>
      <c r="E4742" s="12" t="s">
        <v>20</v>
      </c>
      <c r="F4742" t="s" s="13">
        <v>21</v>
      </c>
      <c r="G4742" t="s" s="14">
        <v>9502</v>
      </c>
    </row>
    <row r="4743">
      <c r="A4743" s="8" t="s">
        <v>9503</v>
      </c>
      <c r="B4743" s="9" t="s"/>
      <c r="C4743" s="10" t="s">
        <v>19</v>
      </c>
      <c r="D4743" s="11" t="s"/>
      <c r="E4743" s="12" t="s">
        <v>20</v>
      </c>
      <c r="F4743" t="s" s="13">
        <v>21</v>
      </c>
      <c r="G4743" t="s" s="14">
        <v>9504</v>
      </c>
    </row>
    <row r="4744">
      <c r="A4744" s="8" t="s">
        <v>9505</v>
      </c>
      <c r="B4744" s="9" t="s"/>
      <c r="C4744" s="10" t="s">
        <v>19</v>
      </c>
      <c r="D4744" s="11" t="s"/>
      <c r="E4744" s="12" t="s">
        <v>20</v>
      </c>
      <c r="F4744" t="s" s="13">
        <v>21</v>
      </c>
      <c r="G4744" t="s" s="14">
        <v>9506</v>
      </c>
    </row>
    <row r="4745">
      <c r="A4745" s="8" t="s">
        <v>9507</v>
      </c>
      <c r="B4745" s="9" t="s"/>
      <c r="C4745" s="10" t="s">
        <v>19</v>
      </c>
      <c r="D4745" s="11" t="s"/>
      <c r="E4745" s="12" t="s">
        <v>20</v>
      </c>
      <c r="F4745" t="s" s="13">
        <v>21</v>
      </c>
      <c r="G4745" t="s" s="14">
        <v>9508</v>
      </c>
    </row>
    <row r="4746">
      <c r="A4746" s="8" t="s">
        <v>9509</v>
      </c>
      <c r="B4746" s="9" t="s"/>
      <c r="C4746" s="10" t="s">
        <v>19</v>
      </c>
      <c r="D4746" s="11" t="s"/>
      <c r="E4746" s="12" t="s">
        <v>20</v>
      </c>
      <c r="F4746" t="s" s="13">
        <v>21</v>
      </c>
      <c r="G4746" t="s" s="14">
        <v>9510</v>
      </c>
    </row>
    <row r="4747">
      <c r="A4747" s="8" t="s">
        <v>9511</v>
      </c>
      <c r="B4747" s="9" t="s"/>
      <c r="C4747" s="10" t="s">
        <v>19</v>
      </c>
      <c r="D4747" s="11" t="s"/>
      <c r="E4747" s="12" t="s">
        <v>20</v>
      </c>
      <c r="F4747" t="s" s="13">
        <v>21</v>
      </c>
      <c r="G4747" t="s" s="14">
        <v>9512</v>
      </c>
    </row>
    <row r="4748">
      <c r="A4748" s="8" t="s">
        <v>9513</v>
      </c>
      <c r="B4748" s="9" t="s"/>
      <c r="C4748" s="10" t="s">
        <v>19</v>
      </c>
      <c r="D4748" s="11" t="s"/>
      <c r="E4748" s="12" t="s">
        <v>20</v>
      </c>
      <c r="F4748" t="s" s="13">
        <v>21</v>
      </c>
      <c r="G4748" t="s" s="14">
        <v>9514</v>
      </c>
    </row>
    <row r="4749">
      <c r="A4749" s="8" t="s">
        <v>9515</v>
      </c>
      <c r="B4749" s="9" t="s"/>
      <c r="C4749" s="10" t="s">
        <v>19</v>
      </c>
      <c r="D4749" s="11" t="s"/>
      <c r="E4749" s="12" t="s">
        <v>20</v>
      </c>
      <c r="F4749" t="s" s="13">
        <v>21</v>
      </c>
      <c r="G4749" t="s" s="14">
        <v>9516</v>
      </c>
    </row>
    <row r="4750">
      <c r="A4750" s="8" t="s">
        <v>9517</v>
      </c>
      <c r="B4750" s="9" t="s"/>
      <c r="C4750" s="10" t="s">
        <v>19</v>
      </c>
      <c r="D4750" s="11" t="s"/>
      <c r="E4750" s="12" t="s">
        <v>20</v>
      </c>
      <c r="F4750" t="s" s="13">
        <v>21</v>
      </c>
      <c r="G4750" t="s" s="14">
        <v>9518</v>
      </c>
    </row>
    <row r="4751">
      <c r="A4751" s="8" t="s">
        <v>9519</v>
      </c>
      <c r="B4751" s="9" t="s"/>
      <c r="C4751" s="10" t="s">
        <v>19</v>
      </c>
      <c r="D4751" s="11" t="s"/>
      <c r="E4751" s="12" t="s">
        <v>20</v>
      </c>
      <c r="F4751" t="s" s="13">
        <v>21</v>
      </c>
      <c r="G4751" t="s" s="14">
        <v>9520</v>
      </c>
    </row>
    <row r="4752">
      <c r="A4752" s="8" t="s">
        <v>9521</v>
      </c>
      <c r="B4752" s="9" t="s"/>
      <c r="C4752" s="10" t="s">
        <v>19</v>
      </c>
      <c r="D4752" s="11" t="s"/>
      <c r="E4752" s="12" t="s">
        <v>20</v>
      </c>
      <c r="F4752" t="s" s="13">
        <v>21</v>
      </c>
      <c r="G4752" t="s" s="14">
        <v>9522</v>
      </c>
    </row>
    <row r="4753">
      <c r="A4753" s="8" t="s">
        <v>9523</v>
      </c>
      <c r="B4753" s="9" t="s"/>
      <c r="C4753" s="10" t="s">
        <v>19</v>
      </c>
      <c r="D4753" s="11" t="s"/>
      <c r="E4753" s="12" t="s">
        <v>20</v>
      </c>
      <c r="F4753" t="s" s="13">
        <v>21</v>
      </c>
      <c r="G4753" t="s" s="14">
        <v>9524</v>
      </c>
    </row>
    <row r="4754">
      <c r="A4754" s="8" t="s">
        <v>9525</v>
      </c>
      <c r="B4754" s="9" t="s"/>
      <c r="C4754" s="10" t="s">
        <v>19</v>
      </c>
      <c r="D4754" s="11" t="s"/>
      <c r="E4754" s="12" t="s">
        <v>20</v>
      </c>
      <c r="F4754" t="s" s="13">
        <v>21</v>
      </c>
      <c r="G4754" t="s" s="14">
        <v>9526</v>
      </c>
    </row>
    <row r="4755">
      <c r="A4755" s="8" t="s">
        <v>9527</v>
      </c>
      <c r="B4755" s="9" t="s"/>
      <c r="C4755" s="10" t="s">
        <v>19</v>
      </c>
      <c r="D4755" s="11" t="s"/>
      <c r="E4755" s="12" t="s">
        <v>20</v>
      </c>
      <c r="F4755" t="s" s="13">
        <v>21</v>
      </c>
      <c r="G4755" t="s" s="14">
        <v>9528</v>
      </c>
    </row>
    <row r="4756">
      <c r="A4756" s="8" t="s">
        <v>9529</v>
      </c>
      <c r="B4756" s="9" t="s"/>
      <c r="C4756" s="10" t="s">
        <v>19</v>
      </c>
      <c r="D4756" s="11" t="s"/>
      <c r="E4756" s="12" t="s">
        <v>20</v>
      </c>
      <c r="F4756" t="s" s="13">
        <v>21</v>
      </c>
      <c r="G4756" t="s" s="14">
        <v>9530</v>
      </c>
    </row>
    <row r="4757">
      <c r="A4757" s="8" t="s">
        <v>9531</v>
      </c>
      <c r="B4757" s="9" t="s"/>
      <c r="C4757" s="10" t="s">
        <v>19</v>
      </c>
      <c r="D4757" s="11" t="s"/>
      <c r="E4757" s="12" t="s">
        <v>20</v>
      </c>
      <c r="F4757" t="s" s="13">
        <v>21</v>
      </c>
      <c r="G4757" t="s" s="14">
        <v>9532</v>
      </c>
    </row>
    <row r="4758">
      <c r="A4758" s="8" t="s">
        <v>9533</v>
      </c>
      <c r="B4758" s="9" t="s"/>
      <c r="C4758" s="10" t="s">
        <v>19</v>
      </c>
      <c r="D4758" s="11" t="s"/>
      <c r="E4758" s="12" t="s">
        <v>20</v>
      </c>
      <c r="F4758" t="s" s="13">
        <v>21</v>
      </c>
      <c r="G4758" t="s" s="14">
        <v>9534</v>
      </c>
    </row>
    <row r="4759">
      <c r="A4759" s="8" t="s">
        <v>9535</v>
      </c>
      <c r="B4759" s="9" t="s"/>
      <c r="C4759" s="10" t="s">
        <v>19</v>
      </c>
      <c r="D4759" s="11" t="s"/>
      <c r="E4759" s="12" t="s">
        <v>20</v>
      </c>
      <c r="F4759" t="s" s="13">
        <v>21</v>
      </c>
      <c r="G4759" t="s" s="14">
        <v>9536</v>
      </c>
    </row>
    <row r="4760">
      <c r="A4760" s="8" t="s">
        <v>9537</v>
      </c>
      <c r="B4760" s="9" t="s"/>
      <c r="C4760" s="10" t="s">
        <v>19</v>
      </c>
      <c r="D4760" s="11" t="s"/>
      <c r="E4760" s="12" t="s">
        <v>20</v>
      </c>
      <c r="F4760" t="s" s="13">
        <v>21</v>
      </c>
      <c r="G4760" t="s" s="14">
        <v>9538</v>
      </c>
    </row>
    <row r="4761">
      <c r="A4761" s="8" t="s">
        <v>9539</v>
      </c>
      <c r="B4761" s="9" t="s"/>
      <c r="C4761" s="10" t="s">
        <v>19</v>
      </c>
      <c r="D4761" s="11" t="s"/>
      <c r="E4761" s="12" t="s">
        <v>20</v>
      </c>
      <c r="F4761" t="s" s="13">
        <v>21</v>
      </c>
      <c r="G4761" t="s" s="14">
        <v>9540</v>
      </c>
    </row>
    <row r="4762">
      <c r="A4762" s="8" t="s">
        <v>9541</v>
      </c>
      <c r="B4762" s="9" t="s"/>
      <c r="C4762" s="10" t="s">
        <v>19</v>
      </c>
      <c r="D4762" s="11" t="s"/>
      <c r="E4762" s="12" t="s">
        <v>20</v>
      </c>
      <c r="F4762" t="s" s="13">
        <v>21</v>
      </c>
      <c r="G4762" t="s" s="14">
        <v>9542</v>
      </c>
    </row>
    <row r="4763">
      <c r="A4763" s="8" t="s">
        <v>9543</v>
      </c>
      <c r="B4763" s="9" t="s"/>
      <c r="C4763" s="10" t="s">
        <v>19</v>
      </c>
      <c r="D4763" s="11" t="s"/>
      <c r="E4763" s="12" t="s">
        <v>20</v>
      </c>
      <c r="F4763" t="s" s="13">
        <v>21</v>
      </c>
      <c r="G4763" t="s" s="14">
        <v>9544</v>
      </c>
    </row>
    <row r="4764">
      <c r="A4764" s="8" t="s">
        <v>9545</v>
      </c>
      <c r="B4764" s="9" t="s"/>
      <c r="C4764" s="10" t="s">
        <v>19</v>
      </c>
      <c r="D4764" s="11" t="s"/>
      <c r="E4764" s="12" t="s">
        <v>20</v>
      </c>
      <c r="F4764" t="s" s="13">
        <v>21</v>
      </c>
      <c r="G4764" t="s" s="14">
        <v>9546</v>
      </c>
    </row>
    <row r="4765">
      <c r="A4765" s="8" t="s">
        <v>9547</v>
      </c>
      <c r="B4765" s="9" t="s"/>
      <c r="C4765" s="10" t="s">
        <v>19</v>
      </c>
      <c r="D4765" s="11" t="s"/>
      <c r="E4765" s="12" t="s">
        <v>20</v>
      </c>
      <c r="F4765" t="s" s="13">
        <v>21</v>
      </c>
      <c r="G4765" t="s" s="14">
        <v>9548</v>
      </c>
    </row>
    <row r="4766">
      <c r="A4766" s="8" t="s">
        <v>9549</v>
      </c>
      <c r="B4766" s="9" t="s"/>
      <c r="C4766" s="10" t="s">
        <v>19</v>
      </c>
      <c r="D4766" s="11" t="s"/>
      <c r="E4766" s="12" t="s">
        <v>20</v>
      </c>
      <c r="F4766" t="s" s="13">
        <v>21</v>
      </c>
      <c r="G4766" t="s" s="14">
        <v>9550</v>
      </c>
    </row>
    <row r="4767">
      <c r="A4767" s="8" t="s">
        <v>9551</v>
      </c>
      <c r="B4767" s="9" t="s"/>
      <c r="C4767" s="10" t="s">
        <v>19</v>
      </c>
      <c r="D4767" s="11" t="s"/>
      <c r="E4767" s="12" t="s">
        <v>20</v>
      </c>
      <c r="F4767" t="s" s="13">
        <v>21</v>
      </c>
      <c r="G4767" t="s" s="14">
        <v>9552</v>
      </c>
    </row>
    <row r="4768">
      <c r="A4768" s="8" t="s">
        <v>9553</v>
      </c>
      <c r="B4768" s="9" t="s"/>
      <c r="C4768" s="10" t="s">
        <v>19</v>
      </c>
      <c r="D4768" s="11" t="s"/>
      <c r="E4768" s="12" t="s">
        <v>20</v>
      </c>
      <c r="F4768" t="s" s="13">
        <v>21</v>
      </c>
      <c r="G4768" t="s" s="14">
        <v>9554</v>
      </c>
    </row>
    <row r="4769">
      <c r="A4769" s="8" t="s">
        <v>9555</v>
      </c>
      <c r="B4769" s="9" t="s"/>
      <c r="C4769" s="10" t="s">
        <v>19</v>
      </c>
      <c r="D4769" s="11" t="s"/>
      <c r="E4769" s="12" t="s">
        <v>20</v>
      </c>
      <c r="F4769" t="s" s="13">
        <v>21</v>
      </c>
      <c r="G4769" t="s" s="14">
        <v>9556</v>
      </c>
    </row>
    <row r="4770">
      <c r="A4770" s="8" t="s">
        <v>9557</v>
      </c>
      <c r="B4770" s="9" t="s"/>
      <c r="C4770" s="10" t="s">
        <v>19</v>
      </c>
      <c r="D4770" s="11" t="s"/>
      <c r="E4770" s="12" t="s">
        <v>20</v>
      </c>
      <c r="F4770" t="s" s="13">
        <v>21</v>
      </c>
      <c r="G4770" t="s" s="14">
        <v>9558</v>
      </c>
    </row>
    <row r="4771">
      <c r="A4771" s="8" t="s">
        <v>9559</v>
      </c>
      <c r="B4771" s="9" t="s"/>
      <c r="C4771" s="10" t="s">
        <v>19</v>
      </c>
      <c r="D4771" s="11" t="s"/>
      <c r="E4771" s="12" t="s">
        <v>20</v>
      </c>
      <c r="F4771" t="s" s="13">
        <v>21</v>
      </c>
      <c r="G4771" t="s" s="14">
        <v>9560</v>
      </c>
    </row>
    <row r="4772">
      <c r="A4772" s="8" t="s">
        <v>9561</v>
      </c>
      <c r="B4772" s="9" t="s"/>
      <c r="C4772" s="10" t="s">
        <v>19</v>
      </c>
      <c r="D4772" s="11" t="s"/>
      <c r="E4772" s="12" t="s">
        <v>20</v>
      </c>
      <c r="F4772" t="s" s="13">
        <v>21</v>
      </c>
      <c r="G4772" t="s" s="14">
        <v>9562</v>
      </c>
    </row>
    <row r="4773">
      <c r="A4773" s="8" t="s">
        <v>9563</v>
      </c>
      <c r="B4773" s="9" t="s"/>
      <c r="C4773" s="10" t="s">
        <v>19</v>
      </c>
      <c r="D4773" s="11" t="s"/>
      <c r="E4773" s="12" t="s">
        <v>20</v>
      </c>
      <c r="F4773" t="s" s="13">
        <v>21</v>
      </c>
      <c r="G4773" t="s" s="14">
        <v>9564</v>
      </c>
    </row>
    <row r="4774">
      <c r="A4774" s="8" t="s">
        <v>9565</v>
      </c>
      <c r="B4774" s="9" t="s"/>
      <c r="C4774" s="10" t="s">
        <v>19</v>
      </c>
      <c r="D4774" s="11" t="s"/>
      <c r="E4774" s="12" t="s">
        <v>20</v>
      </c>
      <c r="F4774" t="s" s="13">
        <v>21</v>
      </c>
      <c r="G4774" t="s" s="14">
        <v>9566</v>
      </c>
    </row>
    <row r="4775">
      <c r="A4775" s="8" t="s">
        <v>9567</v>
      </c>
      <c r="B4775" s="9" t="s"/>
      <c r="C4775" s="10" t="s">
        <v>19</v>
      </c>
      <c r="D4775" s="11" t="s"/>
      <c r="E4775" s="12" t="s">
        <v>20</v>
      </c>
      <c r="F4775" t="s" s="13">
        <v>21</v>
      </c>
      <c r="G4775" t="s" s="14">
        <v>9568</v>
      </c>
    </row>
    <row r="4776">
      <c r="A4776" s="8" t="s">
        <v>9569</v>
      </c>
      <c r="B4776" s="9" t="s"/>
      <c r="C4776" s="10" t="s">
        <v>19</v>
      </c>
      <c r="D4776" s="11" t="s"/>
      <c r="E4776" s="12" t="s">
        <v>20</v>
      </c>
      <c r="F4776" t="s" s="13">
        <v>21</v>
      </c>
      <c r="G4776" t="s" s="14">
        <v>9570</v>
      </c>
    </row>
    <row r="4777">
      <c r="A4777" s="8" t="s">
        <v>9571</v>
      </c>
      <c r="B4777" s="9" t="s"/>
      <c r="C4777" s="10" t="s">
        <v>19</v>
      </c>
      <c r="D4777" s="11" t="s"/>
      <c r="E4777" s="12" t="s">
        <v>20</v>
      </c>
      <c r="F4777" t="s" s="13">
        <v>21</v>
      </c>
      <c r="G4777" t="s" s="14">
        <v>9572</v>
      </c>
    </row>
    <row r="4778">
      <c r="A4778" s="8" t="s">
        <v>9573</v>
      </c>
      <c r="B4778" s="9" t="s"/>
      <c r="C4778" s="10" t="s">
        <v>19</v>
      </c>
      <c r="D4778" s="11" t="s"/>
      <c r="E4778" s="12" t="s">
        <v>20</v>
      </c>
      <c r="F4778" t="s" s="13">
        <v>21</v>
      </c>
      <c r="G4778" t="s" s="14">
        <v>9574</v>
      </c>
    </row>
    <row r="4779">
      <c r="A4779" s="8" t="s">
        <v>9575</v>
      </c>
      <c r="B4779" s="9" t="s"/>
      <c r="C4779" s="10" t="s">
        <v>19</v>
      </c>
      <c r="D4779" s="11" t="s"/>
      <c r="E4779" s="12" t="s">
        <v>20</v>
      </c>
      <c r="F4779" t="s" s="13">
        <v>21</v>
      </c>
      <c r="G4779" t="s" s="14">
        <v>9576</v>
      </c>
    </row>
    <row r="4780">
      <c r="A4780" s="8" t="s">
        <v>9577</v>
      </c>
      <c r="B4780" s="9" t="s"/>
      <c r="C4780" s="10" t="s">
        <v>19</v>
      </c>
      <c r="D4780" s="11" t="s"/>
      <c r="E4780" s="12" t="s">
        <v>20</v>
      </c>
      <c r="F4780" t="s" s="13">
        <v>21</v>
      </c>
      <c r="G4780" t="s" s="14">
        <v>9578</v>
      </c>
    </row>
    <row r="4781">
      <c r="A4781" s="8" t="s">
        <v>9579</v>
      </c>
      <c r="B4781" s="9" t="s"/>
      <c r="C4781" s="10" t="s">
        <v>19</v>
      </c>
      <c r="D4781" s="11" t="s"/>
      <c r="E4781" s="12" t="s">
        <v>20</v>
      </c>
      <c r="F4781" t="s" s="13">
        <v>21</v>
      </c>
      <c r="G4781" t="s" s="14">
        <v>9580</v>
      </c>
    </row>
    <row r="4782">
      <c r="A4782" s="8" t="s">
        <v>9581</v>
      </c>
      <c r="B4782" s="9" t="s"/>
      <c r="C4782" s="10" t="s">
        <v>19</v>
      </c>
      <c r="D4782" s="11" t="s"/>
      <c r="E4782" s="12" t="s">
        <v>20</v>
      </c>
      <c r="F4782" t="s" s="13">
        <v>21</v>
      </c>
      <c r="G4782" t="s" s="14">
        <v>9582</v>
      </c>
    </row>
    <row r="4783">
      <c r="A4783" s="8" t="s">
        <v>9583</v>
      </c>
      <c r="B4783" s="9" t="s"/>
      <c r="C4783" s="10" t="s">
        <v>19</v>
      </c>
      <c r="D4783" s="11" t="s"/>
      <c r="E4783" s="12" t="s">
        <v>20</v>
      </c>
      <c r="F4783" t="s" s="13">
        <v>21</v>
      </c>
      <c r="G4783" t="s" s="14">
        <v>9584</v>
      </c>
    </row>
    <row r="4784">
      <c r="A4784" s="8" t="s">
        <v>9585</v>
      </c>
      <c r="B4784" s="9" t="s"/>
      <c r="C4784" s="10" t="s">
        <v>19</v>
      </c>
      <c r="D4784" s="11" t="s"/>
      <c r="E4784" s="12" t="s">
        <v>20</v>
      </c>
      <c r="F4784" t="s" s="13">
        <v>21</v>
      </c>
      <c r="G4784" t="s" s="14">
        <v>9586</v>
      </c>
    </row>
    <row r="4785">
      <c r="A4785" s="8" t="s">
        <v>9587</v>
      </c>
      <c r="B4785" s="9" t="s"/>
      <c r="C4785" s="10" t="s">
        <v>19</v>
      </c>
      <c r="D4785" s="11" t="s"/>
      <c r="E4785" s="12" t="s">
        <v>20</v>
      </c>
      <c r="F4785" t="s" s="13">
        <v>21</v>
      </c>
      <c r="G4785" t="s" s="14">
        <v>9588</v>
      </c>
    </row>
    <row r="4786">
      <c r="A4786" s="8" t="s">
        <v>9589</v>
      </c>
      <c r="B4786" s="9" t="s"/>
      <c r="C4786" s="10" t="s">
        <v>19</v>
      </c>
      <c r="D4786" s="11" t="s"/>
      <c r="E4786" s="12" t="s">
        <v>20</v>
      </c>
      <c r="F4786" t="s" s="13">
        <v>21</v>
      </c>
      <c r="G4786" t="s" s="14">
        <v>9590</v>
      </c>
    </row>
    <row r="4787">
      <c r="A4787" s="8" t="s">
        <v>9591</v>
      </c>
      <c r="B4787" s="9" t="s"/>
      <c r="C4787" s="10" t="s">
        <v>19</v>
      </c>
      <c r="D4787" s="11" t="s"/>
      <c r="E4787" s="12" t="s">
        <v>20</v>
      </c>
      <c r="F4787" t="s" s="13">
        <v>21</v>
      </c>
      <c r="G4787" t="s" s="14">
        <v>9592</v>
      </c>
    </row>
    <row r="4788">
      <c r="A4788" s="8" t="s">
        <v>9593</v>
      </c>
      <c r="B4788" s="9" t="s"/>
      <c r="C4788" s="10" t="s">
        <v>19</v>
      </c>
      <c r="D4788" s="11" t="s"/>
      <c r="E4788" s="12" t="s">
        <v>20</v>
      </c>
      <c r="F4788" t="s" s="13">
        <v>21</v>
      </c>
      <c r="G4788" t="s" s="14">
        <v>9594</v>
      </c>
    </row>
    <row r="4789">
      <c r="A4789" s="8" t="s">
        <v>9595</v>
      </c>
      <c r="B4789" s="9" t="s"/>
      <c r="C4789" s="10" t="s">
        <v>19</v>
      </c>
      <c r="D4789" s="11" t="s"/>
      <c r="E4789" s="12" t="s">
        <v>20</v>
      </c>
      <c r="F4789" t="s" s="13">
        <v>21</v>
      </c>
      <c r="G4789" t="s" s="14">
        <v>9596</v>
      </c>
    </row>
    <row r="4790">
      <c r="A4790" s="8" t="s">
        <v>9597</v>
      </c>
      <c r="B4790" s="9" t="s"/>
      <c r="C4790" s="10" t="s">
        <v>19</v>
      </c>
      <c r="D4790" s="11" t="s"/>
      <c r="E4790" s="12" t="s">
        <v>20</v>
      </c>
      <c r="F4790" t="s" s="13">
        <v>21</v>
      </c>
      <c r="G4790" t="s" s="14">
        <v>9598</v>
      </c>
    </row>
    <row r="4791">
      <c r="A4791" s="8" t="s">
        <v>9599</v>
      </c>
      <c r="B4791" s="9" t="s"/>
      <c r="C4791" s="10" t="s">
        <v>19</v>
      </c>
      <c r="D4791" s="11" t="s"/>
      <c r="E4791" s="12" t="s">
        <v>20</v>
      </c>
      <c r="F4791" t="s" s="13">
        <v>21</v>
      </c>
      <c r="G4791" t="s" s="14">
        <v>9600</v>
      </c>
    </row>
    <row r="4792">
      <c r="A4792" s="8" t="s">
        <v>9601</v>
      </c>
      <c r="B4792" s="9" t="s"/>
      <c r="C4792" s="10" t="s">
        <v>19</v>
      </c>
      <c r="D4792" s="11" t="s"/>
      <c r="E4792" s="12" t="s">
        <v>20</v>
      </c>
      <c r="F4792" t="s" s="13">
        <v>21</v>
      </c>
      <c r="G4792" t="s" s="14">
        <v>9602</v>
      </c>
    </row>
    <row r="4793">
      <c r="A4793" s="8" t="s">
        <v>9603</v>
      </c>
      <c r="B4793" s="9" t="s"/>
      <c r="C4793" s="10" t="s">
        <v>19</v>
      </c>
      <c r="D4793" s="11" t="s"/>
      <c r="E4793" s="12" t="s">
        <v>20</v>
      </c>
      <c r="F4793" t="s" s="13">
        <v>21</v>
      </c>
      <c r="G4793" t="s" s="14">
        <v>9604</v>
      </c>
    </row>
    <row r="4794">
      <c r="A4794" s="8" t="s">
        <v>9605</v>
      </c>
      <c r="B4794" s="9" t="s"/>
      <c r="C4794" s="10" t="s">
        <v>19</v>
      </c>
      <c r="D4794" s="11" t="s"/>
      <c r="E4794" s="12" t="s">
        <v>20</v>
      </c>
      <c r="F4794" t="s" s="13">
        <v>21</v>
      </c>
      <c r="G4794" t="s" s="14">
        <v>9606</v>
      </c>
    </row>
    <row r="4795">
      <c r="A4795" s="8" t="s">
        <v>9607</v>
      </c>
      <c r="B4795" s="9" t="s"/>
      <c r="C4795" s="10" t="s">
        <v>19</v>
      </c>
      <c r="D4795" s="11" t="s"/>
      <c r="E4795" s="12" t="s">
        <v>20</v>
      </c>
      <c r="F4795" t="s" s="13">
        <v>21</v>
      </c>
      <c r="G4795" t="s" s="14">
        <v>9608</v>
      </c>
    </row>
    <row r="4796">
      <c r="A4796" s="8" t="s">
        <v>9609</v>
      </c>
      <c r="B4796" s="9" t="s"/>
      <c r="C4796" s="10" t="s">
        <v>19</v>
      </c>
      <c r="D4796" s="11" t="s"/>
      <c r="E4796" s="12" t="s">
        <v>20</v>
      </c>
      <c r="F4796" t="s" s="13">
        <v>21</v>
      </c>
      <c r="G4796" t="s" s="14">
        <v>9610</v>
      </c>
    </row>
    <row r="4797">
      <c r="A4797" s="8" t="s">
        <v>9611</v>
      </c>
      <c r="B4797" s="9" t="s"/>
      <c r="C4797" s="10" t="s">
        <v>19</v>
      </c>
      <c r="D4797" s="11" t="s"/>
      <c r="E4797" s="12" t="s">
        <v>20</v>
      </c>
      <c r="F4797" t="s" s="13">
        <v>21</v>
      </c>
      <c r="G4797" t="s" s="14">
        <v>9612</v>
      </c>
    </row>
    <row r="4798">
      <c r="A4798" s="8" t="s">
        <v>9613</v>
      </c>
      <c r="B4798" s="9" t="s"/>
      <c r="C4798" s="10" t="s">
        <v>19</v>
      </c>
      <c r="D4798" s="11" t="s"/>
      <c r="E4798" s="12" t="s">
        <v>20</v>
      </c>
      <c r="F4798" t="s" s="13">
        <v>21</v>
      </c>
      <c r="G4798" t="s" s="14">
        <v>9614</v>
      </c>
    </row>
    <row r="4799">
      <c r="A4799" s="8" t="s">
        <v>9615</v>
      </c>
      <c r="B4799" s="9" t="s"/>
      <c r="C4799" s="10" t="s">
        <v>19</v>
      </c>
      <c r="D4799" s="11" t="s"/>
      <c r="E4799" s="12" t="s">
        <v>20</v>
      </c>
      <c r="F4799" t="s" s="13">
        <v>21</v>
      </c>
      <c r="G4799" t="s" s="14">
        <v>9616</v>
      </c>
    </row>
    <row r="4800">
      <c r="A4800" s="8" t="s">
        <v>9617</v>
      </c>
      <c r="B4800" s="9" t="s"/>
      <c r="C4800" s="10" t="s">
        <v>19</v>
      </c>
      <c r="D4800" s="11" t="s"/>
      <c r="E4800" s="12" t="s">
        <v>20</v>
      </c>
      <c r="F4800" t="s" s="13">
        <v>21</v>
      </c>
      <c r="G4800" t="s" s="14">
        <v>9618</v>
      </c>
    </row>
    <row r="4801">
      <c r="A4801" s="8" t="s">
        <v>9619</v>
      </c>
      <c r="B4801" s="9" t="s"/>
      <c r="C4801" s="10" t="s">
        <v>19</v>
      </c>
      <c r="D4801" s="11" t="s"/>
      <c r="E4801" s="12" t="s">
        <v>20</v>
      </c>
      <c r="F4801" t="s" s="13">
        <v>21</v>
      </c>
      <c r="G4801" t="s" s="14">
        <v>9620</v>
      </c>
    </row>
    <row r="4802">
      <c r="A4802" s="8" t="s">
        <v>9621</v>
      </c>
      <c r="B4802" s="9" t="s"/>
      <c r="C4802" s="10" t="s">
        <v>19</v>
      </c>
      <c r="D4802" s="11" t="s"/>
      <c r="E4802" s="12" t="s">
        <v>20</v>
      </c>
      <c r="F4802" t="s" s="13">
        <v>21</v>
      </c>
      <c r="G4802" t="s" s="14">
        <v>9622</v>
      </c>
    </row>
    <row r="4803">
      <c r="A4803" s="8" t="s">
        <v>9623</v>
      </c>
      <c r="B4803" s="9" t="s"/>
      <c r="C4803" s="10" t="s">
        <v>19</v>
      </c>
      <c r="D4803" s="11" t="s"/>
      <c r="E4803" s="12" t="s">
        <v>20</v>
      </c>
      <c r="F4803" t="s" s="13">
        <v>21</v>
      </c>
      <c r="G4803" t="s" s="14">
        <v>9624</v>
      </c>
    </row>
    <row r="4804">
      <c r="A4804" s="8" t="s">
        <v>9625</v>
      </c>
      <c r="B4804" s="9" t="s"/>
      <c r="C4804" s="10" t="s">
        <v>19</v>
      </c>
      <c r="D4804" s="11" t="s"/>
      <c r="E4804" s="12" t="s">
        <v>20</v>
      </c>
      <c r="F4804" t="s" s="13">
        <v>21</v>
      </c>
      <c r="G4804" t="s" s="14">
        <v>9626</v>
      </c>
    </row>
    <row r="4805">
      <c r="A4805" s="8" t="s">
        <v>9627</v>
      </c>
      <c r="B4805" s="9" t="s"/>
      <c r="C4805" s="10" t="s">
        <v>19</v>
      </c>
      <c r="D4805" s="11" t="s"/>
      <c r="E4805" s="12" t="s">
        <v>20</v>
      </c>
      <c r="F4805" t="s" s="13">
        <v>21</v>
      </c>
      <c r="G4805" t="s" s="14">
        <v>9628</v>
      </c>
    </row>
    <row r="4806">
      <c r="A4806" s="8" t="s">
        <v>9629</v>
      </c>
      <c r="B4806" s="9" t="s"/>
      <c r="C4806" s="10" t="s">
        <v>19</v>
      </c>
      <c r="D4806" s="11" t="s"/>
      <c r="E4806" s="12" t="s">
        <v>20</v>
      </c>
      <c r="F4806" t="s" s="13">
        <v>21</v>
      </c>
      <c r="G4806" t="s" s="14">
        <v>9630</v>
      </c>
    </row>
    <row r="4807">
      <c r="A4807" s="8" t="s">
        <v>9631</v>
      </c>
      <c r="B4807" s="9" t="s"/>
      <c r="C4807" s="10" t="s">
        <v>19</v>
      </c>
      <c r="D4807" s="11" t="s"/>
      <c r="E4807" s="12" t="s">
        <v>20</v>
      </c>
      <c r="F4807" t="s" s="13">
        <v>21</v>
      </c>
      <c r="G4807" t="s" s="14">
        <v>9632</v>
      </c>
    </row>
    <row r="4808">
      <c r="A4808" s="8" t="s">
        <v>9633</v>
      </c>
      <c r="B4808" s="9" t="s"/>
      <c r="C4808" s="10" t="s">
        <v>19</v>
      </c>
      <c r="D4808" s="11" t="s"/>
      <c r="E4808" s="12" t="s">
        <v>20</v>
      </c>
      <c r="F4808" t="s" s="13">
        <v>21</v>
      </c>
      <c r="G4808" t="s" s="14">
        <v>9634</v>
      </c>
    </row>
    <row r="4809">
      <c r="A4809" s="8" t="s">
        <v>9635</v>
      </c>
      <c r="B4809" s="9" t="s"/>
      <c r="C4809" s="10" t="s">
        <v>19</v>
      </c>
      <c r="D4809" s="11" t="s"/>
      <c r="E4809" s="12" t="s">
        <v>20</v>
      </c>
      <c r="F4809" t="s" s="13">
        <v>21</v>
      </c>
      <c r="G4809" t="s" s="14">
        <v>9636</v>
      </c>
    </row>
    <row r="4810">
      <c r="A4810" s="8" t="s">
        <v>9637</v>
      </c>
      <c r="B4810" s="9" t="s"/>
      <c r="C4810" s="10" t="s">
        <v>19</v>
      </c>
      <c r="D4810" s="11" t="s"/>
      <c r="E4810" s="12" t="s">
        <v>20</v>
      </c>
      <c r="F4810" t="s" s="13">
        <v>21</v>
      </c>
      <c r="G4810" t="s" s="14">
        <v>9638</v>
      </c>
    </row>
    <row r="4811">
      <c r="A4811" s="8" t="s">
        <v>9639</v>
      </c>
      <c r="B4811" s="9" t="s"/>
      <c r="C4811" s="10" t="s">
        <v>19</v>
      </c>
      <c r="D4811" s="11" t="s"/>
      <c r="E4811" s="12" t="s">
        <v>20</v>
      </c>
      <c r="F4811" t="s" s="13">
        <v>21</v>
      </c>
      <c r="G4811" t="s" s="14">
        <v>9640</v>
      </c>
    </row>
    <row r="4812">
      <c r="A4812" s="8" t="s">
        <v>9641</v>
      </c>
      <c r="B4812" s="9" t="s"/>
      <c r="C4812" s="10" t="s">
        <v>19</v>
      </c>
      <c r="D4812" s="11" t="s"/>
      <c r="E4812" s="12" t="s">
        <v>20</v>
      </c>
      <c r="F4812" t="s" s="13">
        <v>21</v>
      </c>
      <c r="G4812" t="s" s="14">
        <v>9642</v>
      </c>
    </row>
    <row r="4813">
      <c r="A4813" s="8" t="s">
        <v>9643</v>
      </c>
      <c r="B4813" s="9" t="s"/>
      <c r="C4813" s="10" t="s">
        <v>19</v>
      </c>
      <c r="D4813" s="11" t="s"/>
      <c r="E4813" s="12" t="s">
        <v>20</v>
      </c>
      <c r="F4813" t="s" s="13">
        <v>21</v>
      </c>
      <c r="G4813" t="s" s="14">
        <v>9644</v>
      </c>
    </row>
    <row r="4814">
      <c r="A4814" s="8" t="s">
        <v>9645</v>
      </c>
      <c r="B4814" s="9" t="s"/>
      <c r="C4814" s="10" t="s">
        <v>19</v>
      </c>
      <c r="D4814" s="11" t="s"/>
      <c r="E4814" s="12" t="s">
        <v>20</v>
      </c>
      <c r="F4814" t="s" s="13">
        <v>21</v>
      </c>
      <c r="G4814" t="s" s="14">
        <v>9646</v>
      </c>
    </row>
    <row r="4815">
      <c r="A4815" s="8" t="s">
        <v>9647</v>
      </c>
      <c r="B4815" s="9" t="s"/>
      <c r="C4815" s="10" t="s">
        <v>19</v>
      </c>
      <c r="D4815" s="11" t="s"/>
      <c r="E4815" s="12" t="s">
        <v>20</v>
      </c>
      <c r="F4815" t="s" s="13">
        <v>21</v>
      </c>
      <c r="G4815" t="s" s="14">
        <v>9648</v>
      </c>
    </row>
    <row r="4816">
      <c r="A4816" s="8" t="s">
        <v>9649</v>
      </c>
      <c r="B4816" s="9" t="s"/>
      <c r="C4816" s="10" t="s">
        <v>19</v>
      </c>
      <c r="D4816" s="11" t="s"/>
      <c r="E4816" s="12" t="s">
        <v>20</v>
      </c>
      <c r="F4816" t="s" s="13">
        <v>21</v>
      </c>
      <c r="G4816" t="s" s="14">
        <v>9650</v>
      </c>
    </row>
    <row r="4817">
      <c r="A4817" s="8" t="s">
        <v>9651</v>
      </c>
      <c r="B4817" s="9" t="s"/>
      <c r="C4817" s="10" t="s">
        <v>19</v>
      </c>
      <c r="D4817" s="11" t="s"/>
      <c r="E4817" s="12" t="s">
        <v>20</v>
      </c>
      <c r="F4817" t="s" s="13">
        <v>21</v>
      </c>
      <c r="G4817" t="s" s="14">
        <v>9652</v>
      </c>
    </row>
    <row r="4818">
      <c r="A4818" s="8" t="s">
        <v>9653</v>
      </c>
      <c r="B4818" s="9" t="s"/>
      <c r="C4818" s="10" t="s">
        <v>19</v>
      </c>
      <c r="D4818" s="11" t="s"/>
      <c r="E4818" s="12" t="s">
        <v>20</v>
      </c>
      <c r="F4818" t="s" s="13">
        <v>21</v>
      </c>
      <c r="G4818" t="s" s="14">
        <v>9654</v>
      </c>
    </row>
    <row r="4819">
      <c r="A4819" s="8" t="s">
        <v>9655</v>
      </c>
      <c r="B4819" s="9" t="s"/>
      <c r="C4819" s="10" t="s">
        <v>19</v>
      </c>
      <c r="D4819" s="11" t="s"/>
      <c r="E4819" s="12" t="s">
        <v>20</v>
      </c>
      <c r="F4819" t="s" s="13">
        <v>21</v>
      </c>
      <c r="G4819" t="s" s="14">
        <v>9656</v>
      </c>
    </row>
    <row r="4820">
      <c r="A4820" s="8" t="s">
        <v>9657</v>
      </c>
      <c r="B4820" s="9" t="s"/>
      <c r="C4820" s="10" t="s">
        <v>19</v>
      </c>
      <c r="D4820" s="11" t="s"/>
      <c r="E4820" s="12" t="s">
        <v>20</v>
      </c>
      <c r="F4820" t="s" s="13">
        <v>21</v>
      </c>
      <c r="G4820" t="s" s="14">
        <v>9658</v>
      </c>
    </row>
    <row r="4821">
      <c r="A4821" s="8" t="s">
        <v>9659</v>
      </c>
      <c r="B4821" s="9" t="s"/>
      <c r="C4821" s="10" t="s">
        <v>19</v>
      </c>
      <c r="D4821" s="11" t="s"/>
      <c r="E4821" s="12" t="s">
        <v>20</v>
      </c>
      <c r="F4821" t="s" s="13">
        <v>21</v>
      </c>
      <c r="G4821" t="s" s="14">
        <v>9660</v>
      </c>
    </row>
    <row r="4822">
      <c r="A4822" s="8" t="s">
        <v>9661</v>
      </c>
      <c r="B4822" s="9" t="s"/>
      <c r="C4822" s="10" t="s">
        <v>19</v>
      </c>
      <c r="D4822" s="11" t="s"/>
      <c r="E4822" s="12" t="s">
        <v>20</v>
      </c>
      <c r="F4822" t="s" s="13">
        <v>21</v>
      </c>
      <c r="G4822" t="s" s="14">
        <v>9662</v>
      </c>
    </row>
    <row r="4823">
      <c r="A4823" s="8" t="s">
        <v>9663</v>
      </c>
      <c r="B4823" s="9" t="s"/>
      <c r="C4823" s="10" t="s">
        <v>19</v>
      </c>
      <c r="D4823" s="11" t="s"/>
      <c r="E4823" s="12" t="s">
        <v>20</v>
      </c>
      <c r="F4823" t="s" s="13">
        <v>21</v>
      </c>
      <c r="G4823" t="s" s="14">
        <v>9664</v>
      </c>
    </row>
    <row r="4824">
      <c r="A4824" s="8" t="s">
        <v>9665</v>
      </c>
      <c r="B4824" s="9" t="s"/>
      <c r="C4824" s="10" t="s">
        <v>19</v>
      </c>
      <c r="D4824" s="11" t="s"/>
      <c r="E4824" s="12" t="s">
        <v>20</v>
      </c>
      <c r="F4824" t="s" s="13">
        <v>21</v>
      </c>
      <c r="G4824" t="s" s="14">
        <v>9666</v>
      </c>
    </row>
    <row r="4825">
      <c r="A4825" s="8" t="s">
        <v>9667</v>
      </c>
      <c r="B4825" s="9" t="s"/>
      <c r="C4825" s="10" t="s">
        <v>19</v>
      </c>
      <c r="D4825" s="11" t="s"/>
      <c r="E4825" s="12" t="s">
        <v>20</v>
      </c>
      <c r="F4825" t="s" s="13">
        <v>21</v>
      </c>
      <c r="G4825" t="s" s="14">
        <v>9668</v>
      </c>
    </row>
    <row r="4826">
      <c r="A4826" s="8" t="s">
        <v>9669</v>
      </c>
      <c r="B4826" s="9" t="s"/>
      <c r="C4826" s="10" t="s">
        <v>19</v>
      </c>
      <c r="D4826" s="11" t="s"/>
      <c r="E4826" s="12" t="s">
        <v>20</v>
      </c>
      <c r="F4826" t="s" s="13">
        <v>21</v>
      </c>
      <c r="G4826" t="s" s="14">
        <v>9670</v>
      </c>
    </row>
    <row r="4827">
      <c r="A4827" s="8" t="s">
        <v>9671</v>
      </c>
      <c r="B4827" s="9" t="s"/>
      <c r="C4827" s="10" t="s">
        <v>19</v>
      </c>
      <c r="D4827" s="11" t="s"/>
      <c r="E4827" s="12" t="s">
        <v>20</v>
      </c>
      <c r="F4827" t="s" s="13">
        <v>21</v>
      </c>
      <c r="G4827" t="s" s="14">
        <v>9672</v>
      </c>
    </row>
    <row r="4828">
      <c r="A4828" s="8" t="s">
        <v>9673</v>
      </c>
      <c r="B4828" s="9" t="s"/>
      <c r="C4828" s="10" t="s">
        <v>19</v>
      </c>
      <c r="D4828" s="11" t="s"/>
      <c r="E4828" s="12" t="s">
        <v>20</v>
      </c>
      <c r="F4828" t="s" s="13">
        <v>21</v>
      </c>
      <c r="G4828" t="s" s="14">
        <v>9674</v>
      </c>
    </row>
    <row r="4829">
      <c r="A4829" s="8" t="s">
        <v>9675</v>
      </c>
      <c r="B4829" s="9" t="s"/>
      <c r="C4829" s="10" t="s">
        <v>19</v>
      </c>
      <c r="D4829" s="11" t="s"/>
      <c r="E4829" s="12" t="s">
        <v>20</v>
      </c>
      <c r="F4829" t="s" s="13">
        <v>21</v>
      </c>
      <c r="G4829" t="s" s="14">
        <v>9676</v>
      </c>
    </row>
    <row r="4830">
      <c r="A4830" s="8" t="s">
        <v>9677</v>
      </c>
      <c r="B4830" s="9" t="s"/>
      <c r="C4830" s="10" t="s">
        <v>19</v>
      </c>
      <c r="D4830" s="11" t="s"/>
      <c r="E4830" s="12" t="s">
        <v>20</v>
      </c>
      <c r="F4830" t="s" s="13">
        <v>21</v>
      </c>
      <c r="G4830" t="s" s="14">
        <v>9678</v>
      </c>
    </row>
    <row r="4831">
      <c r="A4831" s="8" t="s">
        <v>9679</v>
      </c>
      <c r="B4831" s="9" t="s"/>
      <c r="C4831" s="10" t="s">
        <v>19</v>
      </c>
      <c r="D4831" s="11" t="s"/>
      <c r="E4831" s="12" t="s">
        <v>20</v>
      </c>
      <c r="F4831" t="s" s="13">
        <v>21</v>
      </c>
      <c r="G4831" t="s" s="14">
        <v>9680</v>
      </c>
    </row>
    <row r="4832">
      <c r="A4832" s="8" t="s">
        <v>9681</v>
      </c>
      <c r="B4832" s="9" t="s"/>
      <c r="C4832" s="10" t="s">
        <v>19</v>
      </c>
      <c r="D4832" s="11" t="s"/>
      <c r="E4832" s="12" t="s">
        <v>20</v>
      </c>
      <c r="F4832" t="s" s="13">
        <v>21</v>
      </c>
      <c r="G4832" t="s" s="14">
        <v>9682</v>
      </c>
    </row>
    <row r="4833">
      <c r="A4833" s="8" t="s">
        <v>9683</v>
      </c>
      <c r="B4833" s="9" t="s"/>
      <c r="C4833" s="10" t="s">
        <v>19</v>
      </c>
      <c r="D4833" s="11" t="s"/>
      <c r="E4833" s="12" t="s">
        <v>20</v>
      </c>
      <c r="F4833" t="s" s="13">
        <v>21</v>
      </c>
      <c r="G4833" t="s" s="14">
        <v>9684</v>
      </c>
    </row>
    <row r="4834">
      <c r="A4834" s="8" t="s">
        <v>9685</v>
      </c>
      <c r="B4834" s="9" t="s"/>
      <c r="C4834" s="10" t="s">
        <v>19</v>
      </c>
      <c r="D4834" s="11" t="s"/>
      <c r="E4834" s="12" t="s">
        <v>20</v>
      </c>
      <c r="F4834" t="s" s="13">
        <v>21</v>
      </c>
      <c r="G4834" t="s" s="14">
        <v>9686</v>
      </c>
    </row>
    <row r="4835">
      <c r="A4835" s="8" t="s">
        <v>9687</v>
      </c>
      <c r="B4835" s="9" t="s"/>
      <c r="C4835" s="10" t="s">
        <v>19</v>
      </c>
      <c r="D4835" s="11" t="s"/>
      <c r="E4835" s="12" t="s">
        <v>20</v>
      </c>
      <c r="F4835" t="s" s="13">
        <v>21</v>
      </c>
      <c r="G4835" t="s" s="14">
        <v>9688</v>
      </c>
    </row>
    <row r="4836">
      <c r="A4836" s="8" t="s">
        <v>9689</v>
      </c>
      <c r="B4836" s="9" t="s"/>
      <c r="C4836" s="10" t="s">
        <v>19</v>
      </c>
      <c r="D4836" s="11" t="s"/>
      <c r="E4836" s="12" t="s">
        <v>20</v>
      </c>
      <c r="F4836" t="s" s="13">
        <v>21</v>
      </c>
      <c r="G4836" t="s" s="14">
        <v>9690</v>
      </c>
    </row>
    <row r="4837">
      <c r="A4837" s="8" t="s">
        <v>9691</v>
      </c>
      <c r="B4837" s="9" t="s"/>
      <c r="C4837" s="10" t="s">
        <v>19</v>
      </c>
      <c r="D4837" s="11" t="s"/>
      <c r="E4837" s="12" t="s">
        <v>20</v>
      </c>
      <c r="F4837" t="s" s="13">
        <v>21</v>
      </c>
      <c r="G4837" t="s" s="14">
        <v>9692</v>
      </c>
    </row>
    <row r="4838">
      <c r="A4838" s="8" t="s">
        <v>9693</v>
      </c>
      <c r="B4838" s="9" t="s"/>
      <c r="C4838" s="10" t="s">
        <v>19</v>
      </c>
      <c r="D4838" s="11" t="s"/>
      <c r="E4838" s="12" t="s">
        <v>20</v>
      </c>
      <c r="F4838" t="s" s="13">
        <v>21</v>
      </c>
      <c r="G4838" t="s" s="14">
        <v>9694</v>
      </c>
    </row>
    <row r="4839">
      <c r="A4839" s="8" t="s">
        <v>9695</v>
      </c>
      <c r="B4839" s="9" t="s"/>
      <c r="C4839" s="10" t="s">
        <v>19</v>
      </c>
      <c r="D4839" s="11" t="s"/>
      <c r="E4839" s="12" t="s">
        <v>20</v>
      </c>
      <c r="F4839" t="s" s="13">
        <v>21</v>
      </c>
      <c r="G4839" t="s" s="14">
        <v>9696</v>
      </c>
    </row>
    <row r="4840">
      <c r="A4840" s="8" t="s">
        <v>9697</v>
      </c>
      <c r="B4840" s="9" t="s"/>
      <c r="C4840" s="10" t="s">
        <v>19</v>
      </c>
      <c r="D4840" s="11" t="s"/>
      <c r="E4840" s="12" t="s">
        <v>20</v>
      </c>
      <c r="F4840" t="s" s="13">
        <v>21</v>
      </c>
      <c r="G4840" t="s" s="14">
        <v>9698</v>
      </c>
    </row>
    <row r="4841">
      <c r="A4841" s="8" t="s">
        <v>9699</v>
      </c>
      <c r="B4841" s="9" t="s"/>
      <c r="C4841" s="10" t="s">
        <v>19</v>
      </c>
      <c r="D4841" s="11" t="s"/>
      <c r="E4841" s="12" t="s">
        <v>20</v>
      </c>
      <c r="F4841" t="s" s="13">
        <v>21</v>
      </c>
      <c r="G4841" t="s" s="14">
        <v>9700</v>
      </c>
    </row>
    <row r="4842">
      <c r="A4842" s="8" t="s">
        <v>9701</v>
      </c>
      <c r="B4842" s="9" t="s"/>
      <c r="C4842" s="10" t="s">
        <v>19</v>
      </c>
      <c r="D4842" s="11" t="s"/>
      <c r="E4842" s="12" t="s">
        <v>20</v>
      </c>
      <c r="F4842" t="s" s="13">
        <v>21</v>
      </c>
      <c r="G4842" t="s" s="14">
        <v>9702</v>
      </c>
    </row>
    <row r="4843">
      <c r="A4843" s="8" t="s">
        <v>9703</v>
      </c>
      <c r="B4843" s="9" t="s"/>
      <c r="C4843" s="10" t="s">
        <v>19</v>
      </c>
      <c r="D4843" s="11" t="s"/>
      <c r="E4843" s="12" t="s">
        <v>20</v>
      </c>
      <c r="F4843" t="s" s="13">
        <v>21</v>
      </c>
      <c r="G4843" t="s" s="14">
        <v>9704</v>
      </c>
    </row>
    <row r="4844">
      <c r="A4844" s="8" t="s">
        <v>9705</v>
      </c>
      <c r="B4844" s="9" t="s"/>
      <c r="C4844" s="10" t="s">
        <v>19</v>
      </c>
      <c r="D4844" s="11" t="s"/>
      <c r="E4844" s="12" t="s">
        <v>20</v>
      </c>
      <c r="F4844" t="s" s="13">
        <v>21</v>
      </c>
      <c r="G4844" t="s" s="14">
        <v>9706</v>
      </c>
    </row>
    <row r="4845">
      <c r="A4845" s="8" t="s">
        <v>9707</v>
      </c>
      <c r="B4845" s="9" t="s"/>
      <c r="C4845" s="10" t="s">
        <v>19</v>
      </c>
      <c r="D4845" s="11" t="s"/>
      <c r="E4845" s="12" t="s">
        <v>20</v>
      </c>
      <c r="F4845" t="s" s="13">
        <v>21</v>
      </c>
      <c r="G4845" t="s" s="14">
        <v>9708</v>
      </c>
    </row>
    <row r="4846">
      <c r="A4846" s="8" t="s">
        <v>9709</v>
      </c>
      <c r="B4846" s="9" t="s"/>
      <c r="C4846" s="10" t="s">
        <v>19</v>
      </c>
      <c r="D4846" s="11" t="s"/>
      <c r="E4846" s="12" t="s">
        <v>20</v>
      </c>
      <c r="F4846" t="s" s="13">
        <v>21</v>
      </c>
      <c r="G4846" t="s" s="14">
        <v>9710</v>
      </c>
    </row>
    <row r="4847">
      <c r="A4847" s="8" t="s">
        <v>9711</v>
      </c>
      <c r="B4847" s="9" t="s"/>
      <c r="C4847" s="10" t="s">
        <v>19</v>
      </c>
      <c r="D4847" s="11" t="s"/>
      <c r="E4847" s="12" t="s">
        <v>20</v>
      </c>
      <c r="F4847" t="s" s="13">
        <v>21</v>
      </c>
      <c r="G4847" t="s" s="14">
        <v>9712</v>
      </c>
    </row>
    <row r="4848">
      <c r="A4848" s="8" t="s">
        <v>9713</v>
      </c>
      <c r="B4848" s="9" t="s"/>
      <c r="C4848" s="10" t="s">
        <v>19</v>
      </c>
      <c r="D4848" s="11" t="s"/>
      <c r="E4848" s="12" t="s">
        <v>20</v>
      </c>
      <c r="F4848" t="s" s="13">
        <v>21</v>
      </c>
      <c r="G4848" t="s" s="14">
        <v>9714</v>
      </c>
    </row>
    <row r="4849">
      <c r="A4849" s="8" t="s">
        <v>9715</v>
      </c>
      <c r="B4849" s="9" t="s"/>
      <c r="C4849" s="10" t="s">
        <v>19</v>
      </c>
      <c r="D4849" s="11" t="s"/>
      <c r="E4849" s="12" t="s">
        <v>20</v>
      </c>
      <c r="F4849" t="s" s="13">
        <v>21</v>
      </c>
      <c r="G4849" t="s" s="14">
        <v>9716</v>
      </c>
    </row>
    <row r="4850">
      <c r="A4850" s="8" t="s">
        <v>9717</v>
      </c>
      <c r="B4850" s="9" t="s"/>
      <c r="C4850" s="10" t="s">
        <v>19</v>
      </c>
      <c r="D4850" s="11" t="s"/>
      <c r="E4850" s="12" t="s">
        <v>20</v>
      </c>
      <c r="F4850" t="s" s="13">
        <v>21</v>
      </c>
      <c r="G4850" t="s" s="14">
        <v>9718</v>
      </c>
    </row>
    <row r="4851">
      <c r="A4851" s="8" t="s">
        <v>9719</v>
      </c>
      <c r="B4851" s="9" t="s"/>
      <c r="C4851" s="10" t="s">
        <v>19</v>
      </c>
      <c r="D4851" s="11" t="s"/>
      <c r="E4851" s="12" t="s">
        <v>20</v>
      </c>
      <c r="F4851" t="s" s="13">
        <v>21</v>
      </c>
      <c r="G4851" t="s" s="14">
        <v>9720</v>
      </c>
    </row>
    <row r="4852">
      <c r="A4852" s="8" t="s">
        <v>9721</v>
      </c>
      <c r="B4852" s="9" t="s"/>
      <c r="C4852" s="10" t="s">
        <v>19</v>
      </c>
      <c r="D4852" s="11" t="s"/>
      <c r="E4852" s="12" t="s">
        <v>20</v>
      </c>
      <c r="F4852" t="s" s="13">
        <v>21</v>
      </c>
      <c r="G4852" t="s" s="14">
        <v>9722</v>
      </c>
    </row>
    <row r="4853">
      <c r="A4853" s="8" t="s">
        <v>9723</v>
      </c>
      <c r="B4853" s="9" t="s"/>
      <c r="C4853" s="10" t="s">
        <v>19</v>
      </c>
      <c r="D4853" s="11" t="s"/>
      <c r="E4853" s="12" t="s">
        <v>20</v>
      </c>
      <c r="F4853" t="s" s="13">
        <v>21</v>
      </c>
      <c r="G4853" t="s" s="14">
        <v>9724</v>
      </c>
    </row>
    <row r="4854">
      <c r="A4854" s="8" t="s">
        <v>9725</v>
      </c>
      <c r="B4854" s="9" t="s"/>
      <c r="C4854" s="10" t="s">
        <v>19</v>
      </c>
      <c r="D4854" s="11" t="s"/>
      <c r="E4854" s="12" t="s">
        <v>20</v>
      </c>
      <c r="F4854" t="s" s="13">
        <v>21</v>
      </c>
      <c r="G4854" t="s" s="14">
        <v>9726</v>
      </c>
    </row>
    <row r="4855">
      <c r="A4855" s="8" t="s">
        <v>9727</v>
      </c>
      <c r="B4855" s="9" t="s"/>
      <c r="C4855" s="10" t="s">
        <v>19</v>
      </c>
      <c r="D4855" s="11" t="s"/>
      <c r="E4855" s="12" t="s">
        <v>20</v>
      </c>
      <c r="F4855" t="s" s="13">
        <v>21</v>
      </c>
      <c r="G4855" t="s" s="14">
        <v>9728</v>
      </c>
    </row>
    <row r="4856">
      <c r="A4856" s="8" t="s">
        <v>9729</v>
      </c>
      <c r="B4856" s="9" t="s"/>
      <c r="C4856" s="10" t="s">
        <v>19</v>
      </c>
      <c r="D4856" s="11" t="s"/>
      <c r="E4856" s="12" t="s">
        <v>20</v>
      </c>
      <c r="F4856" t="s" s="13">
        <v>21</v>
      </c>
      <c r="G4856" t="s" s="14">
        <v>9730</v>
      </c>
    </row>
    <row r="4857">
      <c r="A4857" s="8" t="s">
        <v>9731</v>
      </c>
      <c r="B4857" s="9" t="s"/>
      <c r="C4857" s="10" t="s">
        <v>19</v>
      </c>
      <c r="D4857" s="11" t="s"/>
      <c r="E4857" s="12" t="s">
        <v>20</v>
      </c>
      <c r="F4857" t="s" s="13">
        <v>21</v>
      </c>
      <c r="G4857" t="s" s="14">
        <v>9732</v>
      </c>
    </row>
    <row r="4858">
      <c r="A4858" s="8" t="s">
        <v>9733</v>
      </c>
      <c r="B4858" s="9" t="s"/>
      <c r="C4858" s="10" t="s">
        <v>19</v>
      </c>
      <c r="D4858" s="11" t="s"/>
      <c r="E4858" s="12" t="s">
        <v>20</v>
      </c>
      <c r="F4858" t="s" s="13">
        <v>21</v>
      </c>
      <c r="G4858" t="s" s="14">
        <v>9734</v>
      </c>
    </row>
    <row r="4859">
      <c r="A4859" s="8" t="s">
        <v>9735</v>
      </c>
      <c r="B4859" s="9" t="s"/>
      <c r="C4859" s="10" t="s">
        <v>19</v>
      </c>
      <c r="D4859" s="11" t="s"/>
      <c r="E4859" s="12" t="s">
        <v>20</v>
      </c>
      <c r="F4859" t="s" s="13">
        <v>21</v>
      </c>
      <c r="G4859" t="s" s="14">
        <v>9736</v>
      </c>
    </row>
    <row r="4860">
      <c r="A4860" s="8" t="s">
        <v>9737</v>
      </c>
      <c r="B4860" s="9" t="s"/>
      <c r="C4860" s="10" t="s">
        <v>19</v>
      </c>
      <c r="D4860" s="11" t="s"/>
      <c r="E4860" s="12" t="s">
        <v>20</v>
      </c>
      <c r="F4860" t="s" s="13">
        <v>21</v>
      </c>
      <c r="G4860" t="s" s="14">
        <v>9738</v>
      </c>
    </row>
    <row r="4861">
      <c r="A4861" s="8" t="s">
        <v>9739</v>
      </c>
      <c r="B4861" s="9" t="s"/>
      <c r="C4861" s="10" t="s">
        <v>19</v>
      </c>
      <c r="D4861" s="11" t="s"/>
      <c r="E4861" s="12" t="s">
        <v>20</v>
      </c>
      <c r="F4861" t="s" s="13">
        <v>21</v>
      </c>
      <c r="G4861" t="s" s="14">
        <v>9740</v>
      </c>
    </row>
    <row r="4862">
      <c r="A4862" s="8" t="s">
        <v>9741</v>
      </c>
      <c r="B4862" s="9" t="s"/>
      <c r="C4862" s="10" t="s">
        <v>19</v>
      </c>
      <c r="D4862" s="11" t="s"/>
      <c r="E4862" s="12" t="s">
        <v>20</v>
      </c>
      <c r="F4862" t="s" s="13">
        <v>21</v>
      </c>
      <c r="G4862" t="s" s="14">
        <v>9742</v>
      </c>
    </row>
    <row r="4863">
      <c r="A4863" s="8" t="s">
        <v>9743</v>
      </c>
      <c r="B4863" s="9" t="s"/>
      <c r="C4863" s="10" t="s">
        <v>19</v>
      </c>
      <c r="D4863" s="11" t="s"/>
      <c r="E4863" s="12" t="s">
        <v>20</v>
      </c>
      <c r="F4863" t="s" s="13">
        <v>21</v>
      </c>
      <c r="G4863" t="s" s="14">
        <v>9744</v>
      </c>
    </row>
    <row r="4864">
      <c r="A4864" s="8" t="s">
        <v>9745</v>
      </c>
      <c r="B4864" s="9" t="s"/>
      <c r="C4864" s="10" t="s">
        <v>19</v>
      </c>
      <c r="D4864" s="11" t="s"/>
      <c r="E4864" s="12" t="s">
        <v>20</v>
      </c>
      <c r="F4864" t="s" s="13">
        <v>21</v>
      </c>
      <c r="G4864" t="s" s="14">
        <v>9746</v>
      </c>
    </row>
    <row r="4865">
      <c r="A4865" s="8" t="s">
        <v>9747</v>
      </c>
      <c r="B4865" s="9" t="s"/>
      <c r="C4865" s="10" t="s">
        <v>19</v>
      </c>
      <c r="D4865" s="11" t="s"/>
      <c r="E4865" s="12" t="s">
        <v>20</v>
      </c>
      <c r="F4865" t="s" s="13">
        <v>21</v>
      </c>
      <c r="G4865" t="s" s="14">
        <v>9748</v>
      </c>
    </row>
    <row r="4866">
      <c r="A4866" s="8" t="s">
        <v>9749</v>
      </c>
      <c r="B4866" s="9" t="s"/>
      <c r="C4866" s="10" t="s">
        <v>19</v>
      </c>
      <c r="D4866" s="11" t="s"/>
      <c r="E4866" s="12" t="s">
        <v>20</v>
      </c>
      <c r="F4866" t="s" s="13">
        <v>21</v>
      </c>
      <c r="G4866" t="s" s="14">
        <v>9750</v>
      </c>
    </row>
    <row r="4867">
      <c r="A4867" s="8" t="s">
        <v>9751</v>
      </c>
      <c r="B4867" s="9" t="s"/>
      <c r="C4867" s="10" t="s">
        <v>19</v>
      </c>
      <c r="D4867" s="11" t="s"/>
      <c r="E4867" s="12" t="s">
        <v>20</v>
      </c>
      <c r="F4867" t="s" s="13">
        <v>21</v>
      </c>
      <c r="G4867" t="s" s="14">
        <v>9752</v>
      </c>
    </row>
    <row r="4868">
      <c r="A4868" s="8" t="s">
        <v>9753</v>
      </c>
      <c r="B4868" s="9" t="s"/>
      <c r="C4868" s="10" t="s">
        <v>19</v>
      </c>
      <c r="D4868" s="11" t="s"/>
      <c r="E4868" s="12" t="s">
        <v>20</v>
      </c>
      <c r="F4868" t="s" s="13">
        <v>21</v>
      </c>
      <c r="G4868" t="s" s="14">
        <v>9754</v>
      </c>
    </row>
    <row r="4869">
      <c r="A4869" s="8" t="s">
        <v>9755</v>
      </c>
      <c r="B4869" s="9" t="s"/>
      <c r="C4869" s="10" t="s">
        <v>19</v>
      </c>
      <c r="D4869" s="11" t="s"/>
      <c r="E4869" s="12" t="s">
        <v>20</v>
      </c>
      <c r="F4869" t="s" s="13">
        <v>21</v>
      </c>
      <c r="G4869" t="s" s="14">
        <v>9756</v>
      </c>
    </row>
    <row r="4870">
      <c r="A4870" s="8" t="s">
        <v>9757</v>
      </c>
      <c r="B4870" s="9" t="s"/>
      <c r="C4870" s="10" t="s">
        <v>19</v>
      </c>
      <c r="D4870" s="11" t="s"/>
      <c r="E4870" s="12" t="s">
        <v>20</v>
      </c>
      <c r="F4870" t="s" s="13">
        <v>21</v>
      </c>
      <c r="G4870" t="s" s="14">
        <v>9758</v>
      </c>
    </row>
    <row r="4871">
      <c r="A4871" s="8" t="s">
        <v>9759</v>
      </c>
      <c r="B4871" s="9" t="s"/>
      <c r="C4871" s="10" t="s">
        <v>19</v>
      </c>
      <c r="D4871" s="11" t="s"/>
      <c r="E4871" s="12" t="s">
        <v>20</v>
      </c>
      <c r="F4871" t="s" s="13">
        <v>21</v>
      </c>
      <c r="G4871" t="s" s="14">
        <v>9760</v>
      </c>
    </row>
    <row r="4872">
      <c r="A4872" s="8" t="s">
        <v>9761</v>
      </c>
      <c r="B4872" s="9" t="s"/>
      <c r="C4872" s="10" t="s">
        <v>19</v>
      </c>
      <c r="D4872" s="11" t="s"/>
      <c r="E4872" s="12" t="s">
        <v>20</v>
      </c>
      <c r="F4872" t="s" s="13">
        <v>21</v>
      </c>
      <c r="G4872" t="s" s="14">
        <v>9762</v>
      </c>
    </row>
    <row r="4873">
      <c r="A4873" s="8" t="s">
        <v>9763</v>
      </c>
      <c r="B4873" s="9" t="s"/>
      <c r="C4873" s="10" t="s">
        <v>19</v>
      </c>
      <c r="D4873" s="11" t="s"/>
      <c r="E4873" s="12" t="s">
        <v>20</v>
      </c>
      <c r="F4873" t="s" s="13">
        <v>21</v>
      </c>
      <c r="G4873" t="s" s="14">
        <v>9764</v>
      </c>
    </row>
    <row r="4874">
      <c r="A4874" s="8" t="s">
        <v>9765</v>
      </c>
      <c r="B4874" s="9" t="s"/>
      <c r="C4874" s="10" t="s">
        <v>19</v>
      </c>
      <c r="D4874" s="11" t="s"/>
      <c r="E4874" s="12" t="s">
        <v>20</v>
      </c>
      <c r="F4874" t="s" s="13">
        <v>21</v>
      </c>
      <c r="G4874" t="s" s="14">
        <v>9766</v>
      </c>
    </row>
    <row r="4875">
      <c r="A4875" s="8" t="s">
        <v>9767</v>
      </c>
      <c r="B4875" s="9" t="s"/>
      <c r="C4875" s="10" t="s">
        <v>19</v>
      </c>
      <c r="D4875" s="11" t="s"/>
      <c r="E4875" s="12" t="s">
        <v>20</v>
      </c>
      <c r="F4875" t="s" s="13">
        <v>21</v>
      </c>
      <c r="G4875" t="s" s="14">
        <v>9768</v>
      </c>
    </row>
    <row r="4876">
      <c r="A4876" s="8" t="s">
        <v>9769</v>
      </c>
      <c r="B4876" s="9" t="s"/>
      <c r="C4876" s="10" t="s">
        <v>19</v>
      </c>
      <c r="D4876" s="11" t="s"/>
      <c r="E4876" s="12" t="s">
        <v>20</v>
      </c>
      <c r="F4876" t="s" s="13">
        <v>21</v>
      </c>
      <c r="G4876" t="s" s="14">
        <v>9770</v>
      </c>
    </row>
    <row r="4877">
      <c r="A4877" s="8" t="s">
        <v>9771</v>
      </c>
      <c r="B4877" s="9" t="s"/>
      <c r="C4877" s="10" t="s">
        <v>19</v>
      </c>
      <c r="D4877" s="11" t="s"/>
      <c r="E4877" s="12" t="s">
        <v>20</v>
      </c>
      <c r="F4877" t="s" s="13">
        <v>21</v>
      </c>
      <c r="G4877" t="s" s="14">
        <v>9772</v>
      </c>
    </row>
    <row r="4878">
      <c r="A4878" s="8" t="s">
        <v>9773</v>
      </c>
      <c r="B4878" s="9" t="s"/>
      <c r="C4878" s="10" t="s">
        <v>19</v>
      </c>
      <c r="D4878" s="11" t="s"/>
      <c r="E4878" s="12" t="s">
        <v>20</v>
      </c>
      <c r="F4878" t="s" s="13">
        <v>21</v>
      </c>
      <c r="G4878" t="s" s="14">
        <v>9774</v>
      </c>
    </row>
    <row r="4879">
      <c r="A4879" s="8" t="s">
        <v>9775</v>
      </c>
      <c r="B4879" s="9" t="s"/>
      <c r="C4879" s="10" t="s">
        <v>19</v>
      </c>
      <c r="D4879" s="11" t="s"/>
      <c r="E4879" s="12" t="s">
        <v>20</v>
      </c>
      <c r="F4879" t="s" s="13">
        <v>21</v>
      </c>
      <c r="G4879" t="s" s="14">
        <v>9776</v>
      </c>
    </row>
    <row r="4880">
      <c r="A4880" s="8" t="s">
        <v>9777</v>
      </c>
      <c r="B4880" s="9" t="s"/>
      <c r="C4880" s="10" t="s">
        <v>19</v>
      </c>
      <c r="D4880" s="11" t="s"/>
      <c r="E4880" s="12" t="s">
        <v>20</v>
      </c>
      <c r="F4880" t="s" s="13">
        <v>21</v>
      </c>
      <c r="G4880" t="s" s="14">
        <v>9778</v>
      </c>
    </row>
    <row r="4881">
      <c r="A4881" s="8" t="s">
        <v>9779</v>
      </c>
      <c r="B4881" s="9" t="s"/>
      <c r="C4881" s="10" t="s">
        <v>19</v>
      </c>
      <c r="D4881" s="11" t="s"/>
      <c r="E4881" s="12" t="s">
        <v>20</v>
      </c>
      <c r="F4881" t="s" s="13">
        <v>21</v>
      </c>
      <c r="G4881" t="s" s="14">
        <v>9780</v>
      </c>
    </row>
    <row r="4882">
      <c r="A4882" s="8" t="s">
        <v>9781</v>
      </c>
      <c r="B4882" s="9" t="s"/>
      <c r="C4882" s="10" t="s">
        <v>19</v>
      </c>
      <c r="D4882" s="11" t="s"/>
      <c r="E4882" s="12" t="s">
        <v>20</v>
      </c>
      <c r="F4882" t="s" s="13">
        <v>21</v>
      </c>
      <c r="G4882" t="s" s="14">
        <v>9782</v>
      </c>
    </row>
    <row r="4883">
      <c r="A4883" s="8" t="s">
        <v>9783</v>
      </c>
      <c r="B4883" s="9" t="s"/>
      <c r="C4883" s="10" t="s">
        <v>19</v>
      </c>
      <c r="D4883" s="11" t="s"/>
      <c r="E4883" s="12" t="s">
        <v>20</v>
      </c>
      <c r="F4883" t="s" s="13">
        <v>21</v>
      </c>
      <c r="G4883" t="s" s="14">
        <v>9784</v>
      </c>
    </row>
    <row r="4884">
      <c r="A4884" s="8" t="s">
        <v>9785</v>
      </c>
      <c r="B4884" s="9" t="s"/>
      <c r="C4884" s="10" t="s">
        <v>19</v>
      </c>
      <c r="D4884" s="11" t="s"/>
      <c r="E4884" s="12" t="s">
        <v>20</v>
      </c>
      <c r="F4884" t="s" s="13">
        <v>21</v>
      </c>
      <c r="G4884" t="s" s="14">
        <v>9786</v>
      </c>
    </row>
    <row r="4885">
      <c r="A4885" s="8" t="s">
        <v>9787</v>
      </c>
      <c r="B4885" s="9" t="s"/>
      <c r="C4885" s="10" t="s">
        <v>19</v>
      </c>
      <c r="D4885" s="11" t="s"/>
      <c r="E4885" s="12" t="s">
        <v>20</v>
      </c>
      <c r="F4885" t="s" s="13">
        <v>21</v>
      </c>
      <c r="G4885" t="s" s="14">
        <v>9788</v>
      </c>
    </row>
    <row r="4886">
      <c r="A4886" s="8" t="s">
        <v>9789</v>
      </c>
      <c r="B4886" s="9" t="s"/>
      <c r="C4886" s="10" t="s">
        <v>19</v>
      </c>
      <c r="D4886" s="11" t="s"/>
      <c r="E4886" s="12" t="s">
        <v>20</v>
      </c>
      <c r="F4886" t="s" s="13">
        <v>21</v>
      </c>
      <c r="G4886" t="s" s="14">
        <v>9790</v>
      </c>
    </row>
    <row r="4887">
      <c r="A4887" s="8" t="s">
        <v>9791</v>
      </c>
      <c r="B4887" s="9" t="s"/>
      <c r="C4887" s="10" t="s">
        <v>19</v>
      </c>
      <c r="D4887" s="11" t="s"/>
      <c r="E4887" s="12" t="s">
        <v>20</v>
      </c>
      <c r="F4887" t="s" s="13">
        <v>21</v>
      </c>
      <c r="G4887" t="s" s="14">
        <v>9792</v>
      </c>
    </row>
    <row r="4888">
      <c r="A4888" s="8" t="s">
        <v>9793</v>
      </c>
      <c r="B4888" s="9" t="s"/>
      <c r="C4888" s="10" t="s">
        <v>19</v>
      </c>
      <c r="D4888" s="11" t="s"/>
      <c r="E4888" s="12" t="s">
        <v>20</v>
      </c>
      <c r="F4888" t="s" s="13">
        <v>21</v>
      </c>
      <c r="G4888" t="s" s="14">
        <v>9794</v>
      </c>
    </row>
    <row r="4889">
      <c r="A4889" s="8" t="s">
        <v>9795</v>
      </c>
      <c r="B4889" s="9" t="s"/>
      <c r="C4889" s="10" t="s">
        <v>19</v>
      </c>
      <c r="D4889" s="11" t="s"/>
      <c r="E4889" s="12" t="s">
        <v>20</v>
      </c>
      <c r="F4889" t="s" s="13">
        <v>21</v>
      </c>
      <c r="G4889" t="s" s="14">
        <v>9796</v>
      </c>
    </row>
    <row r="4890">
      <c r="A4890" s="8" t="s">
        <v>9797</v>
      </c>
      <c r="B4890" s="9" t="s"/>
      <c r="C4890" s="10" t="s">
        <v>19</v>
      </c>
      <c r="D4890" s="11" t="s"/>
      <c r="E4890" s="12" t="s">
        <v>20</v>
      </c>
      <c r="F4890" t="s" s="13">
        <v>21</v>
      </c>
      <c r="G4890" t="s" s="14">
        <v>9798</v>
      </c>
    </row>
    <row r="4891">
      <c r="A4891" s="8" t="s">
        <v>9799</v>
      </c>
      <c r="B4891" s="9" t="s"/>
      <c r="C4891" s="10" t="s">
        <v>19</v>
      </c>
      <c r="D4891" s="11" t="s"/>
      <c r="E4891" s="12" t="s">
        <v>20</v>
      </c>
      <c r="F4891" t="s" s="13">
        <v>21</v>
      </c>
      <c r="G4891" t="s" s="14">
        <v>9800</v>
      </c>
    </row>
    <row r="4892">
      <c r="A4892" s="8" t="s">
        <v>9801</v>
      </c>
      <c r="B4892" s="9" t="s"/>
      <c r="C4892" s="10" t="s">
        <v>19</v>
      </c>
      <c r="D4892" s="11" t="s"/>
      <c r="E4892" s="12" t="s">
        <v>20</v>
      </c>
      <c r="F4892" t="s" s="13">
        <v>21</v>
      </c>
      <c r="G4892" t="s" s="14">
        <v>9802</v>
      </c>
    </row>
    <row r="4893">
      <c r="A4893" s="8" t="s">
        <v>9803</v>
      </c>
      <c r="B4893" s="9" t="s"/>
      <c r="C4893" s="10" t="s">
        <v>19</v>
      </c>
      <c r="D4893" s="11" t="s"/>
      <c r="E4893" s="12" t="s">
        <v>20</v>
      </c>
      <c r="F4893" t="s" s="13">
        <v>21</v>
      </c>
      <c r="G4893" t="s" s="14">
        <v>9804</v>
      </c>
    </row>
    <row r="4894">
      <c r="A4894" s="8" t="s">
        <v>9805</v>
      </c>
      <c r="B4894" s="9" t="s"/>
      <c r="C4894" s="10" t="s">
        <v>19</v>
      </c>
      <c r="D4894" s="11" t="s"/>
      <c r="E4894" s="12" t="s">
        <v>20</v>
      </c>
      <c r="F4894" t="s" s="13">
        <v>21</v>
      </c>
      <c r="G4894" t="s" s="14">
        <v>9806</v>
      </c>
    </row>
    <row r="4895">
      <c r="A4895" s="8" t="s">
        <v>9807</v>
      </c>
      <c r="B4895" s="9" t="s"/>
      <c r="C4895" s="10" t="s">
        <v>19</v>
      </c>
      <c r="D4895" s="11" t="s"/>
      <c r="E4895" s="12" t="s">
        <v>20</v>
      </c>
      <c r="F4895" t="s" s="13">
        <v>21</v>
      </c>
      <c r="G4895" t="s" s="14">
        <v>9808</v>
      </c>
    </row>
    <row r="4896">
      <c r="A4896" s="8" t="s">
        <v>9809</v>
      </c>
      <c r="B4896" s="9" t="s"/>
      <c r="C4896" s="10" t="s">
        <v>19</v>
      </c>
      <c r="D4896" s="11" t="s"/>
      <c r="E4896" s="12" t="s">
        <v>20</v>
      </c>
      <c r="F4896" t="s" s="13">
        <v>21</v>
      </c>
      <c r="G4896" t="s" s="14">
        <v>9810</v>
      </c>
    </row>
    <row r="4897">
      <c r="A4897" s="8" t="s">
        <v>9811</v>
      </c>
      <c r="B4897" s="9" t="s"/>
      <c r="C4897" s="10" t="s">
        <v>19</v>
      </c>
      <c r="D4897" s="11" t="s"/>
      <c r="E4897" s="12" t="s">
        <v>20</v>
      </c>
      <c r="F4897" t="s" s="13">
        <v>21</v>
      </c>
      <c r="G4897" t="s" s="14">
        <v>9812</v>
      </c>
    </row>
    <row r="4898">
      <c r="A4898" s="8" t="s">
        <v>9813</v>
      </c>
      <c r="B4898" s="9" t="s"/>
      <c r="C4898" s="10" t="s">
        <v>19</v>
      </c>
      <c r="D4898" s="11" t="s"/>
      <c r="E4898" s="12" t="s">
        <v>20</v>
      </c>
      <c r="F4898" t="s" s="13">
        <v>21</v>
      </c>
      <c r="G4898" t="s" s="14">
        <v>9814</v>
      </c>
    </row>
    <row r="4899">
      <c r="A4899" s="8" t="s">
        <v>9815</v>
      </c>
      <c r="B4899" s="9" t="s"/>
      <c r="C4899" s="10" t="s">
        <v>19</v>
      </c>
      <c r="D4899" s="11" t="s"/>
      <c r="E4899" s="12" t="s">
        <v>20</v>
      </c>
      <c r="F4899" t="s" s="13">
        <v>21</v>
      </c>
      <c r="G4899" t="s" s="14">
        <v>9816</v>
      </c>
    </row>
    <row r="4900">
      <c r="A4900" s="8" t="s">
        <v>9817</v>
      </c>
      <c r="B4900" s="9" t="s"/>
      <c r="C4900" s="10" t="s">
        <v>19</v>
      </c>
      <c r="D4900" s="11" t="s"/>
      <c r="E4900" s="12" t="s">
        <v>20</v>
      </c>
      <c r="F4900" t="s" s="13">
        <v>21</v>
      </c>
      <c r="G4900" t="s" s="14">
        <v>9818</v>
      </c>
    </row>
    <row r="4901">
      <c r="A4901" s="8" t="s">
        <v>9819</v>
      </c>
      <c r="B4901" s="9" t="s"/>
      <c r="C4901" s="10" t="s">
        <v>19</v>
      </c>
      <c r="D4901" s="11" t="s"/>
      <c r="E4901" s="12" t="s">
        <v>20</v>
      </c>
      <c r="F4901" t="s" s="13">
        <v>21</v>
      </c>
      <c r="G4901" t="s" s="14">
        <v>9820</v>
      </c>
    </row>
    <row r="4902">
      <c r="A4902" s="8" t="s">
        <v>9821</v>
      </c>
      <c r="B4902" s="9" t="s"/>
      <c r="C4902" s="10" t="s">
        <v>19</v>
      </c>
      <c r="D4902" s="11" t="s"/>
      <c r="E4902" s="12" t="s">
        <v>20</v>
      </c>
      <c r="F4902" t="s" s="13">
        <v>21</v>
      </c>
      <c r="G4902" t="s" s="14">
        <v>9822</v>
      </c>
    </row>
    <row r="4903">
      <c r="A4903" s="8" t="s">
        <v>9823</v>
      </c>
      <c r="B4903" s="9" t="s"/>
      <c r="C4903" s="10" t="s">
        <v>19</v>
      </c>
      <c r="D4903" s="11" t="s"/>
      <c r="E4903" s="12" t="s">
        <v>20</v>
      </c>
      <c r="F4903" t="s" s="13">
        <v>21</v>
      </c>
      <c r="G4903" t="s" s="14">
        <v>9824</v>
      </c>
    </row>
    <row r="4904">
      <c r="A4904" s="8" t="s">
        <v>9825</v>
      </c>
      <c r="B4904" s="9" t="s"/>
      <c r="C4904" s="10" t="s">
        <v>19</v>
      </c>
      <c r="D4904" s="11" t="s"/>
      <c r="E4904" s="12" t="s">
        <v>20</v>
      </c>
      <c r="F4904" t="s" s="13">
        <v>21</v>
      </c>
      <c r="G4904" t="s" s="14">
        <v>9826</v>
      </c>
    </row>
    <row r="4905">
      <c r="A4905" s="8" t="s">
        <v>9827</v>
      </c>
      <c r="B4905" s="9" t="s"/>
      <c r="C4905" s="10" t="s">
        <v>19</v>
      </c>
      <c r="D4905" s="11" t="s"/>
      <c r="E4905" s="12" t="s">
        <v>20</v>
      </c>
      <c r="F4905" t="s" s="13">
        <v>21</v>
      </c>
      <c r="G4905" t="s" s="14">
        <v>9828</v>
      </c>
    </row>
    <row r="4906">
      <c r="A4906" s="8" t="s">
        <v>9829</v>
      </c>
      <c r="B4906" s="9" t="s"/>
      <c r="C4906" s="10" t="s">
        <v>19</v>
      </c>
      <c r="D4906" s="11" t="s"/>
      <c r="E4906" s="12" t="s">
        <v>20</v>
      </c>
      <c r="F4906" t="s" s="13">
        <v>21</v>
      </c>
      <c r="G4906" t="s" s="14">
        <v>9830</v>
      </c>
    </row>
    <row r="4907">
      <c r="A4907" s="8" t="s">
        <v>9831</v>
      </c>
      <c r="B4907" s="9" t="s"/>
      <c r="C4907" s="10" t="s">
        <v>19</v>
      </c>
      <c r="D4907" s="11" t="s"/>
      <c r="E4907" s="12" t="s">
        <v>20</v>
      </c>
      <c r="F4907" t="s" s="13">
        <v>21</v>
      </c>
      <c r="G4907" t="s" s="14">
        <v>9832</v>
      </c>
    </row>
    <row r="4908">
      <c r="A4908" s="8" t="s">
        <v>9833</v>
      </c>
      <c r="B4908" s="9" t="s"/>
      <c r="C4908" s="10" t="s">
        <v>19</v>
      </c>
      <c r="D4908" s="11" t="s"/>
      <c r="E4908" s="12" t="s">
        <v>20</v>
      </c>
      <c r="F4908" t="s" s="13">
        <v>21</v>
      </c>
      <c r="G4908" t="s" s="14">
        <v>9834</v>
      </c>
    </row>
    <row r="4909">
      <c r="A4909" s="8" t="s">
        <v>9835</v>
      </c>
      <c r="B4909" s="9" t="s"/>
      <c r="C4909" s="10" t="s">
        <v>19</v>
      </c>
      <c r="D4909" s="11" t="s"/>
      <c r="E4909" s="12" t="s">
        <v>20</v>
      </c>
      <c r="F4909" t="s" s="13">
        <v>21</v>
      </c>
      <c r="G4909" t="s" s="14">
        <v>9836</v>
      </c>
    </row>
    <row r="4910">
      <c r="A4910" s="8" t="s">
        <v>9837</v>
      </c>
      <c r="B4910" s="9" t="s"/>
      <c r="C4910" s="10" t="s">
        <v>19</v>
      </c>
      <c r="D4910" s="11" t="s"/>
      <c r="E4910" s="12" t="s">
        <v>20</v>
      </c>
      <c r="F4910" t="s" s="13">
        <v>21</v>
      </c>
      <c r="G4910" t="s" s="14">
        <v>9838</v>
      </c>
    </row>
    <row r="4911">
      <c r="A4911" s="8" t="s">
        <v>9839</v>
      </c>
      <c r="B4911" s="9" t="s"/>
      <c r="C4911" s="10" t="s">
        <v>19</v>
      </c>
      <c r="D4911" s="11" t="s"/>
      <c r="E4911" s="12" t="s">
        <v>20</v>
      </c>
      <c r="F4911" t="s" s="13">
        <v>21</v>
      </c>
      <c r="G4911" t="s" s="14">
        <v>9840</v>
      </c>
    </row>
    <row r="4912">
      <c r="A4912" s="8" t="s">
        <v>9841</v>
      </c>
      <c r="B4912" s="9" t="s"/>
      <c r="C4912" s="10" t="s">
        <v>19</v>
      </c>
      <c r="D4912" s="11" t="s"/>
      <c r="E4912" s="12" t="s">
        <v>20</v>
      </c>
      <c r="F4912" t="s" s="13">
        <v>21</v>
      </c>
      <c r="G4912" t="s" s="14">
        <v>9842</v>
      </c>
    </row>
    <row r="4913">
      <c r="A4913" s="8" t="s">
        <v>9843</v>
      </c>
      <c r="B4913" s="9" t="s"/>
      <c r="C4913" s="10" t="s">
        <v>19</v>
      </c>
      <c r="D4913" s="11" t="s"/>
      <c r="E4913" s="12" t="s">
        <v>20</v>
      </c>
      <c r="F4913" t="s" s="13">
        <v>21</v>
      </c>
      <c r="G4913" t="s" s="14">
        <v>9844</v>
      </c>
    </row>
    <row r="4914">
      <c r="A4914" s="8" t="s">
        <v>9845</v>
      </c>
      <c r="B4914" s="9" t="s"/>
      <c r="C4914" s="10" t="s">
        <v>19</v>
      </c>
      <c r="D4914" s="11" t="s"/>
      <c r="E4914" s="12" t="s">
        <v>20</v>
      </c>
      <c r="F4914" t="s" s="13">
        <v>21</v>
      </c>
      <c r="G4914" t="s" s="14">
        <v>9846</v>
      </c>
    </row>
    <row r="4915">
      <c r="A4915" s="8" t="s">
        <v>9847</v>
      </c>
      <c r="B4915" s="9" t="s"/>
      <c r="C4915" s="10" t="s">
        <v>19</v>
      </c>
      <c r="D4915" s="11" t="s"/>
      <c r="E4915" s="12" t="s">
        <v>20</v>
      </c>
      <c r="F4915" t="s" s="13">
        <v>21</v>
      </c>
      <c r="G4915" t="s" s="14">
        <v>9848</v>
      </c>
    </row>
    <row r="4916">
      <c r="A4916" s="8" t="s">
        <v>9849</v>
      </c>
      <c r="B4916" s="9" t="s"/>
      <c r="C4916" s="10" t="s">
        <v>19</v>
      </c>
      <c r="D4916" s="11" t="s"/>
      <c r="E4916" s="12" t="s">
        <v>20</v>
      </c>
      <c r="F4916" t="s" s="13">
        <v>21</v>
      </c>
      <c r="G4916" t="s" s="14">
        <v>9850</v>
      </c>
    </row>
    <row r="4917">
      <c r="A4917" s="8" t="s">
        <v>9851</v>
      </c>
      <c r="B4917" s="9" t="s"/>
      <c r="C4917" s="10" t="s">
        <v>19</v>
      </c>
      <c r="D4917" s="11" t="s"/>
      <c r="E4917" s="12" t="s">
        <v>20</v>
      </c>
      <c r="F4917" t="s" s="13">
        <v>21</v>
      </c>
      <c r="G4917" t="s" s="14">
        <v>9852</v>
      </c>
    </row>
    <row r="4918">
      <c r="A4918" s="8" t="s">
        <v>9853</v>
      </c>
      <c r="B4918" s="9" t="s"/>
      <c r="C4918" s="10" t="s">
        <v>19</v>
      </c>
      <c r="D4918" s="11" t="s"/>
      <c r="E4918" s="12" t="s">
        <v>20</v>
      </c>
      <c r="F4918" t="s" s="13">
        <v>21</v>
      </c>
      <c r="G4918" t="s" s="14">
        <v>9854</v>
      </c>
    </row>
    <row r="4919">
      <c r="A4919" s="8" t="s">
        <v>9855</v>
      </c>
      <c r="B4919" s="9" t="s"/>
      <c r="C4919" s="10" t="s">
        <v>19</v>
      </c>
      <c r="D4919" s="11" t="s"/>
      <c r="E4919" s="12" t="s">
        <v>20</v>
      </c>
      <c r="F4919" t="s" s="13">
        <v>21</v>
      </c>
      <c r="G4919" t="s" s="14">
        <v>9856</v>
      </c>
    </row>
    <row r="4920">
      <c r="A4920" s="8" t="s">
        <v>9857</v>
      </c>
      <c r="B4920" s="9" t="s"/>
      <c r="C4920" s="10" t="s">
        <v>19</v>
      </c>
      <c r="D4920" s="11" t="s"/>
      <c r="E4920" s="12" t="s">
        <v>20</v>
      </c>
      <c r="F4920" t="s" s="13">
        <v>21</v>
      </c>
      <c r="G4920" t="s" s="14">
        <v>9858</v>
      </c>
    </row>
    <row r="4921">
      <c r="A4921" s="8" t="s">
        <v>9859</v>
      </c>
      <c r="B4921" s="9" t="s"/>
      <c r="C4921" s="10" t="s">
        <v>19</v>
      </c>
      <c r="D4921" s="11" t="s"/>
      <c r="E4921" s="12" t="s">
        <v>20</v>
      </c>
      <c r="F4921" t="s" s="13">
        <v>21</v>
      </c>
      <c r="G4921" t="s" s="14">
        <v>9860</v>
      </c>
    </row>
    <row r="4922">
      <c r="A4922" s="8" t="s">
        <v>9861</v>
      </c>
      <c r="B4922" s="9" t="s"/>
      <c r="C4922" s="10" t="s">
        <v>19</v>
      </c>
      <c r="D4922" s="11" t="s"/>
      <c r="E4922" s="12" t="s">
        <v>20</v>
      </c>
      <c r="F4922" t="s" s="13">
        <v>21</v>
      </c>
      <c r="G4922" t="s" s="14">
        <v>9862</v>
      </c>
    </row>
    <row r="4923">
      <c r="A4923" s="8" t="s">
        <v>9863</v>
      </c>
      <c r="B4923" s="9" t="s"/>
      <c r="C4923" s="10" t="s">
        <v>19</v>
      </c>
      <c r="D4923" s="11" t="s"/>
      <c r="E4923" s="12" t="s">
        <v>20</v>
      </c>
      <c r="F4923" t="s" s="13">
        <v>21</v>
      </c>
      <c r="G4923" t="s" s="14">
        <v>9864</v>
      </c>
    </row>
    <row r="4924">
      <c r="A4924" s="8" t="s">
        <v>9865</v>
      </c>
      <c r="B4924" s="9" t="s"/>
      <c r="C4924" s="10" t="s">
        <v>19</v>
      </c>
      <c r="D4924" s="11" t="s"/>
      <c r="E4924" s="12" t="s">
        <v>20</v>
      </c>
      <c r="F4924" t="s" s="13">
        <v>21</v>
      </c>
      <c r="G4924" t="s" s="14">
        <v>9866</v>
      </c>
    </row>
    <row r="4925">
      <c r="A4925" s="8" t="s">
        <v>9867</v>
      </c>
      <c r="B4925" s="9" t="s"/>
      <c r="C4925" s="10" t="s">
        <v>19</v>
      </c>
      <c r="D4925" s="11" t="s"/>
      <c r="E4925" s="12" t="s">
        <v>20</v>
      </c>
      <c r="F4925" t="s" s="13">
        <v>21</v>
      </c>
      <c r="G4925" t="s" s="14">
        <v>9868</v>
      </c>
    </row>
    <row r="4926">
      <c r="A4926" s="8" t="s">
        <v>9869</v>
      </c>
      <c r="B4926" s="9" t="s"/>
      <c r="C4926" s="10" t="s">
        <v>19</v>
      </c>
      <c r="D4926" s="11" t="s"/>
      <c r="E4926" s="12" t="s">
        <v>20</v>
      </c>
      <c r="F4926" t="s" s="13">
        <v>21</v>
      </c>
      <c r="G4926" t="s" s="14">
        <v>9870</v>
      </c>
    </row>
    <row r="4927">
      <c r="A4927" s="8" t="s">
        <v>9871</v>
      </c>
      <c r="B4927" s="9" t="s"/>
      <c r="C4927" s="10" t="s">
        <v>19</v>
      </c>
      <c r="D4927" s="11" t="s"/>
      <c r="E4927" s="12" t="s">
        <v>20</v>
      </c>
      <c r="F4927" t="s" s="13">
        <v>21</v>
      </c>
      <c r="G4927" t="s" s="14">
        <v>9872</v>
      </c>
    </row>
    <row r="4928">
      <c r="A4928" s="8" t="s">
        <v>9873</v>
      </c>
      <c r="B4928" s="9" t="s"/>
      <c r="C4928" s="10" t="s">
        <v>19</v>
      </c>
      <c r="D4928" s="11" t="s"/>
      <c r="E4928" s="12" t="s">
        <v>20</v>
      </c>
      <c r="F4928" t="s" s="13">
        <v>21</v>
      </c>
      <c r="G4928" t="s" s="14">
        <v>9874</v>
      </c>
    </row>
    <row r="4929">
      <c r="A4929" s="8" t="s">
        <v>9875</v>
      </c>
      <c r="B4929" s="9" t="s"/>
      <c r="C4929" s="10" t="s">
        <v>19</v>
      </c>
      <c r="D4929" s="11" t="s"/>
      <c r="E4929" s="12" t="s">
        <v>20</v>
      </c>
      <c r="F4929" t="s" s="13">
        <v>21</v>
      </c>
      <c r="G4929" t="s" s="14">
        <v>9876</v>
      </c>
    </row>
    <row r="4930">
      <c r="A4930" s="8" t="s">
        <v>9877</v>
      </c>
      <c r="B4930" s="9" t="s"/>
      <c r="C4930" s="10" t="s">
        <v>19</v>
      </c>
      <c r="D4930" s="11" t="s"/>
      <c r="E4930" s="12" t="s">
        <v>20</v>
      </c>
      <c r="F4930" t="s" s="13">
        <v>21</v>
      </c>
      <c r="G4930" t="s" s="14">
        <v>9878</v>
      </c>
    </row>
    <row r="4931">
      <c r="A4931" s="8" t="s">
        <v>9879</v>
      </c>
      <c r="B4931" s="9" t="s"/>
      <c r="C4931" s="10" t="s">
        <v>19</v>
      </c>
      <c r="D4931" s="11" t="s"/>
      <c r="E4931" s="12" t="s">
        <v>20</v>
      </c>
      <c r="F4931" t="s" s="13">
        <v>21</v>
      </c>
      <c r="G4931" t="s" s="14">
        <v>9880</v>
      </c>
    </row>
    <row r="4932">
      <c r="A4932" s="8" t="s">
        <v>9881</v>
      </c>
      <c r="B4932" s="9" t="s"/>
      <c r="C4932" s="10" t="s">
        <v>19</v>
      </c>
      <c r="D4932" s="11" t="s"/>
      <c r="E4932" s="12" t="s">
        <v>20</v>
      </c>
      <c r="F4932" t="s" s="13">
        <v>21</v>
      </c>
      <c r="G4932" t="s" s="14">
        <v>9882</v>
      </c>
    </row>
    <row r="4933">
      <c r="A4933" s="8" t="s">
        <v>9883</v>
      </c>
      <c r="B4933" s="9" t="s"/>
      <c r="C4933" s="10" t="s">
        <v>19</v>
      </c>
      <c r="D4933" s="11" t="s"/>
      <c r="E4933" s="12" t="s">
        <v>20</v>
      </c>
      <c r="F4933" t="s" s="13">
        <v>21</v>
      </c>
      <c r="G4933" t="s" s="14">
        <v>9884</v>
      </c>
    </row>
    <row r="4934">
      <c r="A4934" s="8" t="s">
        <v>9885</v>
      </c>
      <c r="B4934" s="9" t="s"/>
      <c r="C4934" s="10" t="s">
        <v>19</v>
      </c>
      <c r="D4934" s="11" t="s"/>
      <c r="E4934" s="12" t="s">
        <v>20</v>
      </c>
      <c r="F4934" t="s" s="13">
        <v>21</v>
      </c>
      <c r="G4934" t="s" s="14">
        <v>9886</v>
      </c>
    </row>
    <row r="4935">
      <c r="A4935" s="8" t="s">
        <v>9887</v>
      </c>
      <c r="B4935" s="9" t="s"/>
      <c r="C4935" s="10" t="s">
        <v>19</v>
      </c>
      <c r="D4935" s="11" t="s"/>
      <c r="E4935" s="12" t="s">
        <v>20</v>
      </c>
      <c r="F4935" t="s" s="13">
        <v>21</v>
      </c>
      <c r="G4935" t="s" s="14">
        <v>9888</v>
      </c>
    </row>
    <row r="4936">
      <c r="A4936" s="8" t="s">
        <v>9889</v>
      </c>
      <c r="B4936" s="9" t="s"/>
      <c r="C4936" s="10" t="s">
        <v>19</v>
      </c>
      <c r="D4936" s="11" t="s"/>
      <c r="E4936" s="12" t="s">
        <v>20</v>
      </c>
      <c r="F4936" t="s" s="13">
        <v>21</v>
      </c>
      <c r="G4936" t="s" s="14">
        <v>9890</v>
      </c>
    </row>
    <row r="4937">
      <c r="A4937" s="8" t="s">
        <v>9891</v>
      </c>
      <c r="B4937" s="9" t="s"/>
      <c r="C4937" s="10" t="s">
        <v>19</v>
      </c>
      <c r="D4937" s="11" t="s"/>
      <c r="E4937" s="12" t="s">
        <v>20</v>
      </c>
      <c r="F4937" t="s" s="13">
        <v>21</v>
      </c>
      <c r="G4937" t="s" s="14">
        <v>9892</v>
      </c>
    </row>
    <row r="4938">
      <c r="A4938" s="8" t="s">
        <v>9893</v>
      </c>
      <c r="B4938" s="9" t="s"/>
      <c r="C4938" s="10" t="s">
        <v>19</v>
      </c>
      <c r="D4938" s="11" t="s"/>
      <c r="E4938" s="12" t="s">
        <v>20</v>
      </c>
      <c r="F4938" t="s" s="13">
        <v>21</v>
      </c>
      <c r="G4938" t="s" s="14">
        <v>9894</v>
      </c>
    </row>
    <row r="4939">
      <c r="A4939" s="8" t="s">
        <v>9895</v>
      </c>
      <c r="B4939" s="9" t="s"/>
      <c r="C4939" s="10" t="s">
        <v>19</v>
      </c>
      <c r="D4939" s="11" t="s"/>
      <c r="E4939" s="12" t="s">
        <v>20</v>
      </c>
      <c r="F4939" t="s" s="13">
        <v>21</v>
      </c>
      <c r="G4939" t="s" s="14">
        <v>9896</v>
      </c>
    </row>
    <row r="4940">
      <c r="A4940" s="8" t="s">
        <v>9897</v>
      </c>
      <c r="B4940" s="9" t="s"/>
      <c r="C4940" s="10" t="s">
        <v>19</v>
      </c>
      <c r="D4940" s="11" t="s"/>
      <c r="E4940" s="12" t="s">
        <v>20</v>
      </c>
      <c r="F4940" t="s" s="13">
        <v>21</v>
      </c>
      <c r="G4940" t="s" s="14">
        <v>9898</v>
      </c>
    </row>
    <row r="4941">
      <c r="A4941" s="8" t="s">
        <v>9899</v>
      </c>
      <c r="B4941" s="9" t="s"/>
      <c r="C4941" s="10" t="s">
        <v>19</v>
      </c>
      <c r="D4941" s="11" t="s"/>
      <c r="E4941" s="12" t="s">
        <v>20</v>
      </c>
      <c r="F4941" t="s" s="13">
        <v>21</v>
      </c>
      <c r="G4941" t="s" s="14">
        <v>9900</v>
      </c>
    </row>
    <row r="4942">
      <c r="A4942" s="8" t="s">
        <v>9901</v>
      </c>
      <c r="B4942" s="9" t="s"/>
      <c r="C4942" s="10" t="s">
        <v>19</v>
      </c>
      <c r="D4942" s="11" t="s"/>
      <c r="E4942" s="12" t="s">
        <v>20</v>
      </c>
      <c r="F4942" t="s" s="13">
        <v>21</v>
      </c>
      <c r="G4942" t="s" s="14">
        <v>9902</v>
      </c>
    </row>
    <row r="4943">
      <c r="A4943" s="8" t="s">
        <v>9903</v>
      </c>
      <c r="B4943" s="9" t="s"/>
      <c r="C4943" s="10" t="s">
        <v>19</v>
      </c>
      <c r="D4943" s="11" t="s"/>
      <c r="E4943" s="12" t="s">
        <v>20</v>
      </c>
      <c r="F4943" t="s" s="13">
        <v>21</v>
      </c>
      <c r="G4943" t="s" s="14">
        <v>9904</v>
      </c>
    </row>
    <row r="4944">
      <c r="A4944" s="8" t="s">
        <v>9905</v>
      </c>
      <c r="B4944" s="9" t="s"/>
      <c r="C4944" s="10" t="s">
        <v>19</v>
      </c>
      <c r="D4944" s="11" t="s"/>
      <c r="E4944" s="12" t="s">
        <v>20</v>
      </c>
      <c r="F4944" t="s" s="13">
        <v>21</v>
      </c>
      <c r="G4944" t="s" s="14">
        <v>9906</v>
      </c>
    </row>
    <row r="4945">
      <c r="A4945" s="8" t="s">
        <v>9907</v>
      </c>
      <c r="B4945" s="9" t="s"/>
      <c r="C4945" s="10" t="s">
        <v>19</v>
      </c>
      <c r="D4945" s="11" t="s"/>
      <c r="E4945" s="12" t="s">
        <v>20</v>
      </c>
      <c r="F4945" t="s" s="13">
        <v>21</v>
      </c>
      <c r="G4945" t="s" s="14">
        <v>9908</v>
      </c>
    </row>
    <row r="4946">
      <c r="A4946" s="8" t="s">
        <v>9909</v>
      </c>
      <c r="B4946" s="9" t="s"/>
      <c r="C4946" s="10" t="s">
        <v>19</v>
      </c>
      <c r="D4946" s="11" t="s"/>
      <c r="E4946" s="12" t="s">
        <v>20</v>
      </c>
      <c r="F4946" t="s" s="13">
        <v>21</v>
      </c>
      <c r="G4946" t="s" s="14">
        <v>9910</v>
      </c>
    </row>
    <row r="4947">
      <c r="A4947" s="8" t="s">
        <v>9911</v>
      </c>
      <c r="B4947" s="9" t="s"/>
      <c r="C4947" s="10" t="s">
        <v>19</v>
      </c>
      <c r="D4947" s="11" t="s"/>
      <c r="E4947" s="12" t="s">
        <v>20</v>
      </c>
      <c r="F4947" t="s" s="13">
        <v>21</v>
      </c>
      <c r="G4947" t="s" s="14">
        <v>9912</v>
      </c>
    </row>
    <row r="4948">
      <c r="A4948" s="8" t="s">
        <v>9913</v>
      </c>
      <c r="B4948" s="9" t="s"/>
      <c r="C4948" s="10" t="s">
        <v>19</v>
      </c>
      <c r="D4948" s="11" t="s"/>
      <c r="E4948" s="12" t="s">
        <v>20</v>
      </c>
      <c r="F4948" t="s" s="13">
        <v>21</v>
      </c>
      <c r="G4948" t="s" s="14">
        <v>9914</v>
      </c>
    </row>
    <row r="4949">
      <c r="A4949" s="8" t="s">
        <v>9915</v>
      </c>
      <c r="B4949" s="9" t="s"/>
      <c r="C4949" s="10" t="s">
        <v>19</v>
      </c>
      <c r="D4949" s="11" t="s"/>
      <c r="E4949" s="12" t="s">
        <v>20</v>
      </c>
      <c r="F4949" t="s" s="13">
        <v>21</v>
      </c>
      <c r="G4949" t="s" s="14">
        <v>9916</v>
      </c>
    </row>
    <row r="4950">
      <c r="A4950" s="8" t="s">
        <v>9917</v>
      </c>
      <c r="B4950" s="9" t="s"/>
      <c r="C4950" s="10" t="s">
        <v>19</v>
      </c>
      <c r="D4950" s="11" t="s"/>
      <c r="E4950" s="12" t="s">
        <v>20</v>
      </c>
      <c r="F4950" t="s" s="13">
        <v>21</v>
      </c>
      <c r="G4950" t="s" s="14">
        <v>9918</v>
      </c>
    </row>
    <row r="4951">
      <c r="A4951" s="8" t="s">
        <v>9919</v>
      </c>
      <c r="B4951" s="9" t="s"/>
      <c r="C4951" s="10" t="s">
        <v>19</v>
      </c>
      <c r="D4951" s="11" t="s"/>
      <c r="E4951" s="12" t="s">
        <v>20</v>
      </c>
      <c r="F4951" t="s" s="13">
        <v>21</v>
      </c>
      <c r="G4951" t="s" s="14">
        <v>9920</v>
      </c>
    </row>
    <row r="4952">
      <c r="A4952" s="8" t="s">
        <v>9921</v>
      </c>
      <c r="B4952" s="9" t="s"/>
      <c r="C4952" s="10" t="s">
        <v>19</v>
      </c>
      <c r="D4952" s="11" t="s"/>
      <c r="E4952" s="12" t="s">
        <v>20</v>
      </c>
      <c r="F4952" t="s" s="13">
        <v>21</v>
      </c>
      <c r="G4952" t="s" s="14">
        <v>9922</v>
      </c>
    </row>
    <row r="4953">
      <c r="A4953" s="8" t="s">
        <v>9923</v>
      </c>
      <c r="B4953" s="9" t="s"/>
      <c r="C4953" s="10" t="s">
        <v>19</v>
      </c>
      <c r="D4953" s="11" t="s"/>
      <c r="E4953" s="12" t="s">
        <v>20</v>
      </c>
      <c r="F4953" t="s" s="13">
        <v>21</v>
      </c>
      <c r="G4953" t="s" s="14">
        <v>9924</v>
      </c>
    </row>
    <row r="4954">
      <c r="A4954" s="8" t="s">
        <v>9925</v>
      </c>
      <c r="B4954" s="9" t="s"/>
      <c r="C4954" s="10" t="s">
        <v>19</v>
      </c>
      <c r="D4954" s="11" t="s"/>
      <c r="E4954" s="12" t="s">
        <v>20</v>
      </c>
      <c r="F4954" t="s" s="13">
        <v>21</v>
      </c>
      <c r="G4954" t="s" s="14">
        <v>9926</v>
      </c>
    </row>
    <row r="4955">
      <c r="A4955" s="8" t="s">
        <v>9927</v>
      </c>
      <c r="B4955" s="9" t="s"/>
      <c r="C4955" s="10" t="s">
        <v>19</v>
      </c>
      <c r="D4955" s="11" t="s"/>
      <c r="E4955" s="12" t="s">
        <v>20</v>
      </c>
      <c r="F4955" t="s" s="13">
        <v>21</v>
      </c>
      <c r="G4955" t="s" s="14">
        <v>9928</v>
      </c>
    </row>
    <row r="4956">
      <c r="A4956" s="8" t="s">
        <v>9929</v>
      </c>
      <c r="B4956" s="9" t="s"/>
      <c r="C4956" s="10" t="s">
        <v>19</v>
      </c>
      <c r="D4956" s="11" t="s"/>
      <c r="E4956" s="12" t="s">
        <v>20</v>
      </c>
      <c r="F4956" t="s" s="13">
        <v>21</v>
      </c>
      <c r="G4956" t="s" s="14">
        <v>9930</v>
      </c>
    </row>
    <row r="4957">
      <c r="A4957" s="8" t="s">
        <v>9931</v>
      </c>
      <c r="B4957" s="9" t="s"/>
      <c r="C4957" s="10" t="s">
        <v>19</v>
      </c>
      <c r="D4957" s="11" t="s"/>
      <c r="E4957" s="12" t="s">
        <v>20</v>
      </c>
      <c r="F4957" t="s" s="13">
        <v>21</v>
      </c>
      <c r="G4957" t="s" s="14">
        <v>9932</v>
      </c>
    </row>
    <row r="4958">
      <c r="A4958" s="8" t="s">
        <v>9933</v>
      </c>
      <c r="B4958" s="9" t="s"/>
      <c r="C4958" s="10" t="s">
        <v>19</v>
      </c>
      <c r="D4958" s="11" t="s"/>
      <c r="E4958" s="12" t="s">
        <v>20</v>
      </c>
      <c r="F4958" t="s" s="13">
        <v>21</v>
      </c>
      <c r="G4958" t="s" s="14">
        <v>9934</v>
      </c>
    </row>
    <row r="4959">
      <c r="A4959" s="8" t="s">
        <v>9935</v>
      </c>
      <c r="B4959" s="9" t="s"/>
      <c r="C4959" s="10" t="s">
        <v>19</v>
      </c>
      <c r="D4959" s="11" t="s"/>
      <c r="E4959" s="12" t="s">
        <v>20</v>
      </c>
      <c r="F4959" t="s" s="13">
        <v>21</v>
      </c>
      <c r="G4959" t="s" s="14">
        <v>9936</v>
      </c>
    </row>
    <row r="4960">
      <c r="A4960" s="8" t="s">
        <v>9937</v>
      </c>
      <c r="B4960" s="9" t="s"/>
      <c r="C4960" s="10" t="s">
        <v>19</v>
      </c>
      <c r="D4960" s="11" t="s"/>
      <c r="E4960" s="12" t="s">
        <v>20</v>
      </c>
      <c r="F4960" t="s" s="13">
        <v>21</v>
      </c>
      <c r="G4960" t="s" s="14">
        <v>9938</v>
      </c>
    </row>
    <row r="4961">
      <c r="A4961" s="8" t="s">
        <v>9939</v>
      </c>
      <c r="B4961" s="9" t="s"/>
      <c r="C4961" s="10" t="s">
        <v>19</v>
      </c>
      <c r="D4961" s="11" t="s"/>
      <c r="E4961" s="12" t="s">
        <v>20</v>
      </c>
      <c r="F4961" t="s" s="13">
        <v>21</v>
      </c>
      <c r="G4961" t="s" s="14">
        <v>9940</v>
      </c>
    </row>
    <row r="4962">
      <c r="A4962" s="8" t="s">
        <v>9941</v>
      </c>
      <c r="B4962" s="9" t="s"/>
      <c r="C4962" s="10" t="s">
        <v>19</v>
      </c>
      <c r="D4962" s="11" t="s"/>
      <c r="E4962" s="12" t="s">
        <v>20</v>
      </c>
      <c r="F4962" t="s" s="13">
        <v>21</v>
      </c>
      <c r="G4962" t="s" s="14">
        <v>9942</v>
      </c>
    </row>
    <row r="4963">
      <c r="A4963" s="8" t="s">
        <v>9943</v>
      </c>
      <c r="B4963" s="9" t="s"/>
      <c r="C4963" s="10" t="s">
        <v>19</v>
      </c>
      <c r="D4963" s="11" t="s"/>
      <c r="E4963" s="12" t="s">
        <v>20</v>
      </c>
      <c r="F4963" t="s" s="13">
        <v>21</v>
      </c>
      <c r="G4963" t="s" s="14">
        <v>9944</v>
      </c>
    </row>
    <row r="4964">
      <c r="A4964" s="8" t="s">
        <v>9945</v>
      </c>
      <c r="B4964" s="9" t="s"/>
      <c r="C4964" s="10" t="s">
        <v>19</v>
      </c>
      <c r="D4964" s="11" t="s"/>
      <c r="E4964" s="12" t="s">
        <v>20</v>
      </c>
      <c r="F4964" t="s" s="13">
        <v>21</v>
      </c>
      <c r="G4964" t="s" s="14">
        <v>9946</v>
      </c>
    </row>
    <row r="4965">
      <c r="A4965" s="8" t="s">
        <v>9947</v>
      </c>
      <c r="B4965" s="9" t="s"/>
      <c r="C4965" s="10" t="s">
        <v>19</v>
      </c>
      <c r="D4965" s="11" t="s"/>
      <c r="E4965" s="12" t="s">
        <v>20</v>
      </c>
      <c r="F4965" t="s" s="13">
        <v>21</v>
      </c>
      <c r="G4965" t="s" s="14">
        <v>9948</v>
      </c>
    </row>
    <row r="4966">
      <c r="A4966" s="8" t="s">
        <v>9949</v>
      </c>
      <c r="B4966" s="9" t="s"/>
      <c r="C4966" s="10" t="s">
        <v>19</v>
      </c>
      <c r="D4966" s="11" t="s"/>
      <c r="E4966" s="12" t="s">
        <v>20</v>
      </c>
      <c r="F4966" t="s" s="13">
        <v>21</v>
      </c>
      <c r="G4966" t="s" s="14">
        <v>9950</v>
      </c>
    </row>
    <row r="4967">
      <c r="A4967" s="8" t="s">
        <v>9951</v>
      </c>
      <c r="B4967" s="9" t="s"/>
      <c r="C4967" s="10" t="s">
        <v>19</v>
      </c>
      <c r="D4967" s="11" t="s"/>
      <c r="E4967" s="12" t="s">
        <v>20</v>
      </c>
      <c r="F4967" t="s" s="13">
        <v>21</v>
      </c>
      <c r="G4967" t="s" s="14">
        <v>9952</v>
      </c>
    </row>
    <row r="4968">
      <c r="A4968" s="8" t="s">
        <v>9953</v>
      </c>
      <c r="B4968" s="9" t="s"/>
      <c r="C4968" s="10" t="s">
        <v>19</v>
      </c>
      <c r="D4968" s="11" t="s"/>
      <c r="E4968" s="12" t="s">
        <v>20</v>
      </c>
      <c r="F4968" t="s" s="13">
        <v>21</v>
      </c>
      <c r="G4968" t="s" s="14">
        <v>9954</v>
      </c>
    </row>
    <row r="4969">
      <c r="A4969" s="8" t="s">
        <v>9955</v>
      </c>
      <c r="B4969" s="9" t="s"/>
      <c r="C4969" s="10" t="s">
        <v>19</v>
      </c>
      <c r="D4969" s="11" t="s"/>
      <c r="E4969" s="12" t="s">
        <v>20</v>
      </c>
      <c r="F4969" t="s" s="13">
        <v>21</v>
      </c>
      <c r="G4969" t="s" s="14">
        <v>9956</v>
      </c>
    </row>
    <row r="4970">
      <c r="A4970" s="8" t="s">
        <v>9957</v>
      </c>
      <c r="B4970" s="9" t="s"/>
      <c r="C4970" s="10" t="s">
        <v>19</v>
      </c>
      <c r="D4970" s="11" t="s"/>
      <c r="E4970" s="12" t="s">
        <v>20</v>
      </c>
      <c r="F4970" t="s" s="13">
        <v>21</v>
      </c>
      <c r="G4970" t="s" s="14">
        <v>9958</v>
      </c>
    </row>
    <row r="4971">
      <c r="A4971" s="8" t="s">
        <v>9959</v>
      </c>
      <c r="B4971" s="9" t="s"/>
      <c r="C4971" s="10" t="s">
        <v>19</v>
      </c>
      <c r="D4971" s="11" t="s"/>
      <c r="E4971" s="12" t="s">
        <v>20</v>
      </c>
      <c r="F4971" t="s" s="13">
        <v>21</v>
      </c>
      <c r="G4971" t="s" s="14">
        <v>9960</v>
      </c>
    </row>
    <row r="4972">
      <c r="A4972" s="8" t="s">
        <v>9961</v>
      </c>
      <c r="B4972" s="9" t="s"/>
      <c r="C4972" s="10" t="s">
        <v>19</v>
      </c>
      <c r="D4972" s="11" t="s"/>
      <c r="E4972" s="12" t="s">
        <v>20</v>
      </c>
      <c r="F4972" t="s" s="13">
        <v>21</v>
      </c>
      <c r="G4972" t="s" s="14">
        <v>9962</v>
      </c>
    </row>
    <row r="4973">
      <c r="A4973" s="8" t="s">
        <v>9963</v>
      </c>
      <c r="B4973" s="9" t="s"/>
      <c r="C4973" s="10" t="s">
        <v>19</v>
      </c>
      <c r="D4973" s="11" t="s"/>
      <c r="E4973" s="12" t="s">
        <v>20</v>
      </c>
      <c r="F4973" t="s" s="13">
        <v>21</v>
      </c>
      <c r="G4973" t="s" s="14">
        <v>9964</v>
      </c>
    </row>
    <row r="4974">
      <c r="A4974" s="8" t="s">
        <v>9965</v>
      </c>
      <c r="B4974" s="9" t="s"/>
      <c r="C4974" s="10" t="s">
        <v>19</v>
      </c>
      <c r="D4974" s="11" t="s"/>
      <c r="E4974" s="12" t="s">
        <v>20</v>
      </c>
      <c r="F4974" t="s" s="13">
        <v>21</v>
      </c>
      <c r="G4974" t="s" s="14">
        <v>9966</v>
      </c>
    </row>
    <row r="4975">
      <c r="A4975" s="8" t="s">
        <v>9967</v>
      </c>
      <c r="B4975" s="9" t="s"/>
      <c r="C4975" s="10" t="s">
        <v>19</v>
      </c>
      <c r="D4975" s="11" t="s"/>
      <c r="E4975" s="12" t="s">
        <v>20</v>
      </c>
      <c r="F4975" t="s" s="13">
        <v>21</v>
      </c>
      <c r="G4975" t="s" s="14">
        <v>9968</v>
      </c>
    </row>
    <row r="4976">
      <c r="A4976" s="8" t="s">
        <v>9969</v>
      </c>
      <c r="B4976" s="9" t="s"/>
      <c r="C4976" s="10" t="s">
        <v>19</v>
      </c>
      <c r="D4976" s="11" t="s"/>
      <c r="E4976" s="12" t="s">
        <v>20</v>
      </c>
      <c r="F4976" t="s" s="13">
        <v>21</v>
      </c>
      <c r="G4976" t="s" s="14">
        <v>9970</v>
      </c>
    </row>
    <row r="4977">
      <c r="A4977" s="8" t="s">
        <v>9971</v>
      </c>
      <c r="B4977" s="9" t="s"/>
      <c r="C4977" s="10" t="s">
        <v>19</v>
      </c>
      <c r="D4977" s="11" t="s"/>
      <c r="E4977" s="12" t="s">
        <v>20</v>
      </c>
      <c r="F4977" t="s" s="13">
        <v>21</v>
      </c>
      <c r="G4977" t="s" s="14">
        <v>9972</v>
      </c>
    </row>
    <row r="4978">
      <c r="A4978" s="8" t="s">
        <v>9973</v>
      </c>
      <c r="B4978" s="9" t="s"/>
      <c r="C4978" s="10" t="s">
        <v>19</v>
      </c>
      <c r="D4978" s="11" t="s"/>
      <c r="E4978" s="12" t="s">
        <v>20</v>
      </c>
      <c r="F4978" t="s" s="13">
        <v>21</v>
      </c>
      <c r="G4978" t="s" s="14">
        <v>9974</v>
      </c>
    </row>
    <row r="4979">
      <c r="A4979" s="8" t="s">
        <v>9975</v>
      </c>
      <c r="B4979" s="9" t="s"/>
      <c r="C4979" s="10" t="s">
        <v>19</v>
      </c>
      <c r="D4979" s="11" t="s"/>
      <c r="E4979" s="12" t="s">
        <v>20</v>
      </c>
      <c r="F4979" t="s" s="13">
        <v>21</v>
      </c>
      <c r="G4979" t="s" s="14">
        <v>9976</v>
      </c>
    </row>
    <row r="4980">
      <c r="A4980" s="8" t="s">
        <v>9977</v>
      </c>
      <c r="B4980" s="9" t="s"/>
      <c r="C4980" s="10" t="s">
        <v>19</v>
      </c>
      <c r="D4980" s="11" t="s"/>
      <c r="E4980" s="12" t="s">
        <v>20</v>
      </c>
      <c r="F4980" t="s" s="13">
        <v>21</v>
      </c>
      <c r="G4980" t="s" s="14">
        <v>9978</v>
      </c>
    </row>
    <row r="4981">
      <c r="A4981" s="8" t="s">
        <v>9979</v>
      </c>
      <c r="B4981" s="9" t="s"/>
      <c r="C4981" s="10" t="s">
        <v>19</v>
      </c>
      <c r="D4981" s="11" t="s"/>
      <c r="E4981" s="12" t="s">
        <v>20</v>
      </c>
      <c r="F4981" t="s" s="13">
        <v>21</v>
      </c>
      <c r="G4981" t="s" s="14">
        <v>9980</v>
      </c>
    </row>
    <row r="4982">
      <c r="A4982" s="8" t="s">
        <v>9981</v>
      </c>
      <c r="B4982" s="9" t="s"/>
      <c r="C4982" s="10" t="s">
        <v>19</v>
      </c>
      <c r="D4982" s="11" t="s"/>
      <c r="E4982" s="12" t="s">
        <v>20</v>
      </c>
      <c r="F4982" t="s" s="13">
        <v>21</v>
      </c>
      <c r="G4982" t="s" s="14">
        <v>9982</v>
      </c>
    </row>
    <row r="4983">
      <c r="A4983" s="8" t="s">
        <v>9983</v>
      </c>
      <c r="B4983" s="9" t="s"/>
      <c r="C4983" s="10" t="s">
        <v>19</v>
      </c>
      <c r="D4983" s="11" t="s"/>
      <c r="E4983" s="12" t="s">
        <v>20</v>
      </c>
      <c r="F4983" t="s" s="13">
        <v>21</v>
      </c>
      <c r="G4983" t="s" s="14">
        <v>9984</v>
      </c>
    </row>
    <row r="4984">
      <c r="A4984" s="8" t="s">
        <v>9985</v>
      </c>
      <c r="B4984" s="9" t="s"/>
      <c r="C4984" s="10" t="s">
        <v>19</v>
      </c>
      <c r="D4984" s="11" t="s"/>
      <c r="E4984" s="12" t="s">
        <v>20</v>
      </c>
      <c r="F4984" t="s" s="13">
        <v>21</v>
      </c>
      <c r="G4984" t="s" s="14">
        <v>9986</v>
      </c>
    </row>
    <row r="4985">
      <c r="A4985" s="8" t="s">
        <v>9987</v>
      </c>
      <c r="B4985" s="9" t="s"/>
      <c r="C4985" s="10" t="s">
        <v>19</v>
      </c>
      <c r="D4985" s="11" t="s"/>
      <c r="E4985" s="12" t="s">
        <v>20</v>
      </c>
      <c r="F4985" t="s" s="13">
        <v>21</v>
      </c>
      <c r="G4985" t="s" s="14">
        <v>9988</v>
      </c>
    </row>
    <row r="4986">
      <c r="A4986" s="8" t="s">
        <v>9989</v>
      </c>
      <c r="B4986" s="9" t="s"/>
      <c r="C4986" s="10" t="s">
        <v>19</v>
      </c>
      <c r="D4986" s="11" t="s"/>
      <c r="E4986" s="12" t="s">
        <v>20</v>
      </c>
      <c r="F4986" t="s" s="13">
        <v>21</v>
      </c>
      <c r="G4986" t="s" s="14">
        <v>9990</v>
      </c>
    </row>
    <row r="4987">
      <c r="A4987" s="8" t="s">
        <v>9991</v>
      </c>
      <c r="B4987" s="9" t="s"/>
      <c r="C4987" s="10" t="s">
        <v>19</v>
      </c>
      <c r="D4987" s="11" t="s"/>
      <c r="E4987" s="12" t="s">
        <v>20</v>
      </c>
      <c r="F4987" t="s" s="13">
        <v>21</v>
      </c>
      <c r="G4987" t="s" s="14">
        <v>9992</v>
      </c>
    </row>
    <row r="4988">
      <c r="A4988" s="8" t="s">
        <v>9993</v>
      </c>
      <c r="B4988" s="9" t="s"/>
      <c r="C4988" s="10" t="s">
        <v>19</v>
      </c>
      <c r="D4988" s="11" t="s"/>
      <c r="E4988" s="12" t="s">
        <v>20</v>
      </c>
      <c r="F4988" t="s" s="13">
        <v>21</v>
      </c>
      <c r="G4988" t="s" s="14">
        <v>9994</v>
      </c>
    </row>
    <row r="4989">
      <c r="A4989" s="8" t="s">
        <v>9995</v>
      </c>
      <c r="B4989" s="9" t="s"/>
      <c r="C4989" s="10" t="s">
        <v>19</v>
      </c>
      <c r="D4989" s="11" t="s"/>
      <c r="E4989" s="12" t="s">
        <v>20</v>
      </c>
      <c r="F4989" t="s" s="13">
        <v>21</v>
      </c>
      <c r="G4989" t="s" s="14">
        <v>9996</v>
      </c>
    </row>
    <row r="4990">
      <c r="A4990" s="8" t="s">
        <v>9997</v>
      </c>
      <c r="B4990" s="9" t="s"/>
      <c r="C4990" s="10" t="s">
        <v>19</v>
      </c>
      <c r="D4990" s="11" t="s"/>
      <c r="E4990" s="12" t="s">
        <v>20</v>
      </c>
      <c r="F4990" t="s" s="13">
        <v>21</v>
      </c>
      <c r="G4990" t="s" s="14">
        <v>9998</v>
      </c>
    </row>
    <row r="4991">
      <c r="A4991" s="8" t="s">
        <v>9999</v>
      </c>
      <c r="B4991" s="9" t="s"/>
      <c r="C4991" s="10" t="s">
        <v>19</v>
      </c>
      <c r="D4991" s="11" t="s"/>
      <c r="E4991" s="12" t="s">
        <v>20</v>
      </c>
      <c r="F4991" t="s" s="13">
        <v>21</v>
      </c>
      <c r="G4991" t="s" s="14">
        <v>10000</v>
      </c>
    </row>
    <row r="4992">
      <c r="A4992" s="8" t="s">
        <v>10001</v>
      </c>
      <c r="B4992" s="9" t="s"/>
      <c r="C4992" s="10" t="s">
        <v>19</v>
      </c>
      <c r="D4992" s="11" t="s"/>
      <c r="E4992" s="12" t="s">
        <v>20</v>
      </c>
      <c r="F4992" t="s" s="13">
        <v>21</v>
      </c>
      <c r="G4992" t="s" s="14">
        <v>10002</v>
      </c>
    </row>
    <row r="4993">
      <c r="A4993" s="8" t="s">
        <v>10003</v>
      </c>
      <c r="B4993" s="9" t="s"/>
      <c r="C4993" s="10" t="s">
        <v>19</v>
      </c>
      <c r="D4993" s="11" t="s"/>
      <c r="E4993" s="12" t="s">
        <v>20</v>
      </c>
      <c r="F4993" t="s" s="13">
        <v>21</v>
      </c>
      <c r="G4993" t="s" s="14">
        <v>10004</v>
      </c>
    </row>
    <row r="4994">
      <c r="A4994" s="8" t="s">
        <v>10005</v>
      </c>
      <c r="B4994" s="9" t="s"/>
      <c r="C4994" s="10" t="s">
        <v>19</v>
      </c>
      <c r="D4994" s="11" t="s"/>
      <c r="E4994" s="12" t="s">
        <v>20</v>
      </c>
      <c r="F4994" t="s" s="13">
        <v>21</v>
      </c>
      <c r="G4994" t="s" s="14">
        <v>10006</v>
      </c>
    </row>
    <row r="4995">
      <c r="A4995" s="8" t="s">
        <v>10007</v>
      </c>
      <c r="B4995" s="9" t="s"/>
      <c r="C4995" s="10" t="s">
        <v>19</v>
      </c>
      <c r="D4995" s="11" t="s"/>
      <c r="E4995" s="12" t="s">
        <v>20</v>
      </c>
      <c r="F4995" t="s" s="13">
        <v>21</v>
      </c>
      <c r="G4995" t="s" s="14">
        <v>10008</v>
      </c>
    </row>
    <row r="4996">
      <c r="A4996" s="8" t="s">
        <v>10009</v>
      </c>
      <c r="B4996" s="9" t="s"/>
      <c r="C4996" s="10" t="s">
        <v>19</v>
      </c>
      <c r="D4996" s="11" t="s"/>
      <c r="E4996" s="12" t="s">
        <v>20</v>
      </c>
      <c r="F4996" t="s" s="13">
        <v>21</v>
      </c>
      <c r="G4996" t="s" s="14">
        <v>10010</v>
      </c>
    </row>
    <row r="4997">
      <c r="A4997" s="8" t="s">
        <v>10011</v>
      </c>
      <c r="B4997" s="9" t="s"/>
      <c r="C4997" s="10" t="s">
        <v>19</v>
      </c>
      <c r="D4997" s="11" t="s"/>
      <c r="E4997" s="12" t="s">
        <v>20</v>
      </c>
      <c r="F4997" t="s" s="13">
        <v>21</v>
      </c>
      <c r="G4997" t="s" s="14">
        <v>10012</v>
      </c>
    </row>
    <row r="4998">
      <c r="A4998" s="8" t="s">
        <v>10013</v>
      </c>
      <c r="B4998" s="9" t="s"/>
      <c r="C4998" s="10" t="s">
        <v>19</v>
      </c>
      <c r="D4998" s="11" t="s"/>
      <c r="E4998" s="12" t="s">
        <v>20</v>
      </c>
      <c r="F4998" t="s" s="13">
        <v>21</v>
      </c>
      <c r="G4998" t="s" s="14">
        <v>10014</v>
      </c>
    </row>
    <row r="4999">
      <c r="A4999" s="8" t="s">
        <v>10015</v>
      </c>
      <c r="B4999" s="9" t="s"/>
      <c r="C4999" s="10" t="s">
        <v>19</v>
      </c>
      <c r="D4999" s="11" t="s"/>
      <c r="E4999" s="12" t="s">
        <v>20</v>
      </c>
      <c r="F4999" t="s" s="13">
        <v>21</v>
      </c>
      <c r="G4999" t="s" s="14">
        <v>10016</v>
      </c>
    </row>
    <row r="5000">
      <c r="A5000" s="8" t="s">
        <v>10017</v>
      </c>
      <c r="B5000" s="9" t="s"/>
      <c r="C5000" s="10" t="s">
        <v>19</v>
      </c>
      <c r="D5000" s="11" t="s"/>
      <c r="E5000" s="12" t="s">
        <v>20</v>
      </c>
      <c r="F5000" t="s" s="13">
        <v>21</v>
      </c>
      <c r="G5000" t="s" s="14">
        <v>10018</v>
      </c>
    </row>
    <row r="5001">
      <c r="A5001" s="8" t="s">
        <v>10019</v>
      </c>
      <c r="B5001" s="9" t="s"/>
      <c r="C5001" s="10" t="s">
        <v>19</v>
      </c>
      <c r="D5001" s="11" t="s"/>
      <c r="E5001" s="12" t="s">
        <v>20</v>
      </c>
      <c r="F5001" t="s" s="13">
        <v>21</v>
      </c>
      <c r="G5001" t="s" s="14">
        <v>10020</v>
      </c>
    </row>
    <row r="5002">
      <c r="A5002" s="8" t="s">
        <v>10021</v>
      </c>
      <c r="B5002" s="9" t="s"/>
      <c r="C5002" s="10" t="s">
        <v>19</v>
      </c>
      <c r="D5002" s="11" t="s"/>
      <c r="E5002" s="12" t="s">
        <v>20</v>
      </c>
      <c r="F5002" t="s" s="13">
        <v>21</v>
      </c>
      <c r="G5002" t="s" s="14">
        <v>10022</v>
      </c>
    </row>
    <row r="5003">
      <c r="A5003" s="8" t="s">
        <v>10023</v>
      </c>
      <c r="B5003" s="9" t="s"/>
      <c r="C5003" s="10" t="s">
        <v>19</v>
      </c>
      <c r="D5003" s="11" t="s"/>
      <c r="E5003" s="12" t="s">
        <v>20</v>
      </c>
      <c r="F5003" t="s" s="13">
        <v>21</v>
      </c>
      <c r="G5003" t="s" s="14">
        <v>10024</v>
      </c>
    </row>
    <row r="5004">
      <c r="A5004" s="8" t="s">
        <v>10025</v>
      </c>
      <c r="B5004" s="9" t="s"/>
      <c r="C5004" s="10" t="s">
        <v>19</v>
      </c>
      <c r="D5004" s="11" t="s"/>
      <c r="E5004" s="12" t="s">
        <v>20</v>
      </c>
      <c r="F5004" t="s" s="13">
        <v>21</v>
      </c>
      <c r="G5004" t="s" s="14">
        <v>10026</v>
      </c>
    </row>
    <row r="5005">
      <c r="A5005" s="8" t="s">
        <v>10027</v>
      </c>
      <c r="B5005" s="9" t="s"/>
      <c r="C5005" s="10" t="s">
        <v>19</v>
      </c>
      <c r="D5005" s="11" t="s"/>
      <c r="E5005" s="12" t="s">
        <v>20</v>
      </c>
      <c r="F5005" t="s" s="13">
        <v>21</v>
      </c>
      <c r="G5005" t="s" s="14">
        <v>10028</v>
      </c>
    </row>
    <row r="5006">
      <c r="A5006" s="8" t="s">
        <v>10029</v>
      </c>
      <c r="B5006" s="9" t="s"/>
      <c r="C5006" s="10" t="s">
        <v>19</v>
      </c>
      <c r="D5006" s="11" t="s"/>
      <c r="E5006" s="12" t="s">
        <v>20</v>
      </c>
      <c r="F5006" t="s" s="13">
        <v>21</v>
      </c>
      <c r="G5006" t="s" s="14">
        <v>10030</v>
      </c>
    </row>
    <row r="5007">
      <c r="A5007" s="8" t="s">
        <v>10031</v>
      </c>
      <c r="B5007" s="9" t="s"/>
      <c r="C5007" s="10" t="s">
        <v>19</v>
      </c>
      <c r="D5007" s="11" t="s"/>
      <c r="E5007" s="12" t="s">
        <v>20</v>
      </c>
      <c r="F5007" t="s" s="13">
        <v>21</v>
      </c>
      <c r="G5007" t="s" s="14">
        <v>10032</v>
      </c>
    </row>
    <row r="5008">
      <c r="A5008" s="8" t="s">
        <v>10033</v>
      </c>
      <c r="B5008" s="9" t="s"/>
      <c r="C5008" s="10" t="s">
        <v>19</v>
      </c>
      <c r="D5008" s="11" t="s"/>
      <c r="E5008" s="12" t="s">
        <v>20</v>
      </c>
      <c r="F5008" t="s" s="13">
        <v>21</v>
      </c>
      <c r="G5008" t="s" s="14">
        <v>10034</v>
      </c>
    </row>
    <row r="5009">
      <c r="A5009" s="8" t="s">
        <v>10035</v>
      </c>
      <c r="B5009" s="9" t="s"/>
      <c r="C5009" s="10" t="s">
        <v>19</v>
      </c>
      <c r="D5009" s="11" t="s"/>
      <c r="E5009" s="12" t="s">
        <v>20</v>
      </c>
      <c r="F5009" t="s" s="13">
        <v>21</v>
      </c>
      <c r="G5009" t="s" s="14">
        <v>10036</v>
      </c>
    </row>
    <row r="5010">
      <c r="A5010" s="8" t="s">
        <v>10037</v>
      </c>
      <c r="B5010" s="9" t="s"/>
      <c r="C5010" s="10" t="s">
        <v>19</v>
      </c>
      <c r="D5010" s="11" t="s"/>
      <c r="E5010" s="12" t="s">
        <v>20</v>
      </c>
      <c r="F5010" t="s" s="13">
        <v>21</v>
      </c>
      <c r="G5010" t="s" s="14">
        <v>10038</v>
      </c>
    </row>
    <row r="5011">
      <c r="A5011" s="8" t="s">
        <v>10039</v>
      </c>
      <c r="B5011" s="9" t="s"/>
      <c r="C5011" s="10" t="s">
        <v>19</v>
      </c>
      <c r="D5011" s="11" t="s"/>
      <c r="E5011" s="12" t="s">
        <v>20</v>
      </c>
      <c r="F5011" t="s" s="13">
        <v>21</v>
      </c>
      <c r="G5011" t="s" s="14">
        <v>10040</v>
      </c>
    </row>
    <row r="5012">
      <c r="A5012" s="8" t="s">
        <v>10041</v>
      </c>
      <c r="B5012" s="9" t="s"/>
      <c r="C5012" s="10" t="s">
        <v>19</v>
      </c>
      <c r="D5012" s="11" t="s"/>
      <c r="E5012" s="12" t="s">
        <v>20</v>
      </c>
      <c r="F5012" t="s" s="13">
        <v>21</v>
      </c>
      <c r="G5012" t="s" s="14">
        <v>10042</v>
      </c>
    </row>
    <row r="5013">
      <c r="A5013" s="8" t="s">
        <v>10043</v>
      </c>
      <c r="B5013" s="9" t="s"/>
      <c r="C5013" s="10" t="s">
        <v>19</v>
      </c>
      <c r="D5013" s="11" t="s"/>
      <c r="E5013" s="12" t="s">
        <v>20</v>
      </c>
      <c r="F5013" t="s" s="13">
        <v>21</v>
      </c>
      <c r="G5013" t="s" s="14">
        <v>10044</v>
      </c>
    </row>
    <row r="5014">
      <c r="A5014" s="8" t="s">
        <v>10045</v>
      </c>
      <c r="B5014" s="9" t="s"/>
      <c r="C5014" s="10" t="s">
        <v>19</v>
      </c>
      <c r="D5014" s="11" t="s"/>
      <c r="E5014" s="12" t="s">
        <v>20</v>
      </c>
      <c r="F5014" t="s" s="13">
        <v>21</v>
      </c>
      <c r="G5014" t="s" s="14">
        <v>10046</v>
      </c>
    </row>
    <row r="5015">
      <c r="A5015" s="8" t="s">
        <v>10047</v>
      </c>
      <c r="B5015" s="9" t="s"/>
      <c r="C5015" s="10" t="s">
        <v>19</v>
      </c>
      <c r="D5015" s="11" t="s"/>
      <c r="E5015" s="12" t="s">
        <v>20</v>
      </c>
      <c r="F5015" t="s" s="13">
        <v>21</v>
      </c>
      <c r="G5015" t="s" s="14">
        <v>10048</v>
      </c>
    </row>
    <row r="5016">
      <c r="A5016" s="8" t="s">
        <v>10049</v>
      </c>
      <c r="B5016" s="9" t="s"/>
      <c r="C5016" s="10" t="s">
        <v>19</v>
      </c>
      <c r="D5016" s="11" t="s"/>
      <c r="E5016" s="12" t="s">
        <v>20</v>
      </c>
      <c r="F5016" t="s" s="13">
        <v>21</v>
      </c>
      <c r="G5016" t="s" s="14">
        <v>10050</v>
      </c>
    </row>
    <row r="5017">
      <c r="A5017" s="8" t="s">
        <v>10051</v>
      </c>
      <c r="B5017" s="9" t="s"/>
      <c r="C5017" s="10" t="s">
        <v>19</v>
      </c>
      <c r="D5017" s="11" t="s"/>
      <c r="E5017" s="12" t="s">
        <v>20</v>
      </c>
      <c r="F5017" t="s" s="13">
        <v>21</v>
      </c>
      <c r="G5017" t="s" s="14">
        <v>10052</v>
      </c>
    </row>
    <row r="5018">
      <c r="A5018" s="8" t="s">
        <v>10053</v>
      </c>
      <c r="B5018" s="9" t="s"/>
      <c r="C5018" s="10" t="s">
        <v>19</v>
      </c>
      <c r="D5018" s="11" t="s"/>
      <c r="E5018" s="12" t="s">
        <v>20</v>
      </c>
      <c r="F5018" t="s" s="13">
        <v>21</v>
      </c>
      <c r="G5018" t="s" s="14">
        <v>10054</v>
      </c>
    </row>
    <row r="5019">
      <c r="A5019" s="8" t="s">
        <v>10055</v>
      </c>
      <c r="B5019" s="9" t="s"/>
      <c r="C5019" s="10" t="s">
        <v>19</v>
      </c>
      <c r="D5019" s="11" t="s"/>
      <c r="E5019" s="12" t="s">
        <v>20</v>
      </c>
      <c r="F5019" t="s" s="13">
        <v>21</v>
      </c>
      <c r="G5019" t="s" s="14">
        <v>10056</v>
      </c>
    </row>
    <row r="5020">
      <c r="A5020" s="8" t="s">
        <v>10057</v>
      </c>
      <c r="B5020" s="9" t="s"/>
      <c r="C5020" s="10" t="s">
        <v>19</v>
      </c>
      <c r="D5020" s="11" t="s"/>
      <c r="E5020" s="12" t="s">
        <v>20</v>
      </c>
      <c r="F5020" t="s" s="13">
        <v>21</v>
      </c>
      <c r="G5020" t="s" s="14">
        <v>10058</v>
      </c>
    </row>
    <row r="5021">
      <c r="A5021" s="8" t="s">
        <v>10059</v>
      </c>
      <c r="B5021" s="9" t="s"/>
      <c r="C5021" s="10" t="s">
        <v>19</v>
      </c>
      <c r="D5021" s="11" t="s"/>
      <c r="E5021" s="12" t="s">
        <v>20</v>
      </c>
      <c r="F5021" t="s" s="13">
        <v>21</v>
      </c>
      <c r="G5021" t="s" s="14">
        <v>10060</v>
      </c>
    </row>
    <row r="5022">
      <c r="A5022" s="8" t="s">
        <v>10061</v>
      </c>
      <c r="B5022" s="9" t="s"/>
      <c r="C5022" s="10" t="s">
        <v>19</v>
      </c>
      <c r="D5022" s="11" t="s"/>
      <c r="E5022" s="12" t="s">
        <v>20</v>
      </c>
      <c r="F5022" t="s" s="13">
        <v>21</v>
      </c>
      <c r="G5022" t="s" s="14">
        <v>10062</v>
      </c>
    </row>
    <row r="5023">
      <c r="A5023" s="8" t="s">
        <v>10063</v>
      </c>
      <c r="B5023" s="9" t="s"/>
      <c r="C5023" s="10" t="s">
        <v>19</v>
      </c>
      <c r="D5023" s="11" t="s"/>
      <c r="E5023" s="12" t="s">
        <v>20</v>
      </c>
      <c r="F5023" t="s" s="13">
        <v>21</v>
      </c>
      <c r="G5023" t="s" s="14">
        <v>10064</v>
      </c>
    </row>
    <row r="5024">
      <c r="A5024" s="8" t="s">
        <v>10065</v>
      </c>
      <c r="B5024" s="9" t="s"/>
      <c r="C5024" s="10" t="s">
        <v>19</v>
      </c>
      <c r="D5024" s="11" t="s"/>
      <c r="E5024" s="12" t="s">
        <v>20</v>
      </c>
      <c r="F5024" t="s" s="13">
        <v>21</v>
      </c>
      <c r="G5024" t="s" s="14">
        <v>10066</v>
      </c>
    </row>
    <row r="5025">
      <c r="A5025" s="8" t="s">
        <v>10067</v>
      </c>
      <c r="B5025" s="9" t="s"/>
      <c r="C5025" s="10" t="s">
        <v>19</v>
      </c>
      <c r="D5025" s="11" t="s"/>
      <c r="E5025" s="12" t="s">
        <v>20</v>
      </c>
      <c r="F5025" t="s" s="13">
        <v>21</v>
      </c>
      <c r="G5025" t="s" s="14">
        <v>10068</v>
      </c>
    </row>
    <row r="5026">
      <c r="A5026" s="8" t="s">
        <v>10069</v>
      </c>
      <c r="B5026" s="9" t="s"/>
      <c r="C5026" s="10" t="s">
        <v>19</v>
      </c>
      <c r="D5026" s="11" t="s"/>
      <c r="E5026" s="12" t="s">
        <v>20</v>
      </c>
      <c r="F5026" t="s" s="13">
        <v>21</v>
      </c>
      <c r="G5026" t="s" s="14">
        <v>10070</v>
      </c>
    </row>
    <row r="5027">
      <c r="A5027" s="8" t="s">
        <v>10071</v>
      </c>
      <c r="B5027" s="9" t="s"/>
      <c r="C5027" s="10" t="s">
        <v>19</v>
      </c>
      <c r="D5027" s="11" t="s"/>
      <c r="E5027" s="12" t="s">
        <v>20</v>
      </c>
      <c r="F5027" t="s" s="13">
        <v>21</v>
      </c>
      <c r="G5027" t="s" s="14">
        <v>10072</v>
      </c>
    </row>
    <row r="5028">
      <c r="A5028" s="8" t="s">
        <v>10073</v>
      </c>
      <c r="B5028" s="9" t="s"/>
      <c r="C5028" s="10" t="s">
        <v>19</v>
      </c>
      <c r="D5028" s="11" t="s"/>
      <c r="E5028" s="12" t="s">
        <v>20</v>
      </c>
      <c r="F5028" t="s" s="13">
        <v>21</v>
      </c>
      <c r="G5028" t="s" s="14">
        <v>10074</v>
      </c>
    </row>
    <row r="5029">
      <c r="A5029" s="8" t="s">
        <v>10075</v>
      </c>
      <c r="B5029" s="9" t="s"/>
      <c r="C5029" s="10" t="s">
        <v>19</v>
      </c>
      <c r="D5029" s="11" t="s"/>
      <c r="E5029" s="12" t="s">
        <v>20</v>
      </c>
      <c r="F5029" t="s" s="13">
        <v>21</v>
      </c>
      <c r="G5029" t="s" s="14">
        <v>10076</v>
      </c>
    </row>
    <row r="5030">
      <c r="A5030" s="8" t="s">
        <v>10077</v>
      </c>
      <c r="B5030" s="9" t="s"/>
      <c r="C5030" s="10" t="s">
        <v>19</v>
      </c>
      <c r="D5030" s="11" t="s"/>
      <c r="E5030" s="12" t="s">
        <v>20</v>
      </c>
      <c r="F5030" t="s" s="13">
        <v>21</v>
      </c>
      <c r="G5030" t="s" s="14">
        <v>10078</v>
      </c>
    </row>
    <row r="5031">
      <c r="A5031" s="8" t="s">
        <v>10079</v>
      </c>
      <c r="B5031" s="9" t="s"/>
      <c r="C5031" s="10" t="s">
        <v>19</v>
      </c>
      <c r="D5031" s="11" t="s"/>
      <c r="E5031" s="12" t="s">
        <v>20</v>
      </c>
      <c r="F5031" t="s" s="13">
        <v>21</v>
      </c>
      <c r="G5031" t="s" s="14">
        <v>10080</v>
      </c>
    </row>
    <row r="5032">
      <c r="A5032" s="8" t="s">
        <v>10081</v>
      </c>
      <c r="B5032" s="9" t="s"/>
      <c r="C5032" s="10" t="s">
        <v>19</v>
      </c>
      <c r="D5032" s="11" t="s"/>
      <c r="E5032" s="12" t="s">
        <v>20</v>
      </c>
      <c r="F5032" t="s" s="13">
        <v>21</v>
      </c>
      <c r="G5032" t="s" s="14">
        <v>10082</v>
      </c>
    </row>
    <row r="5033">
      <c r="A5033" s="8" t="s">
        <v>10083</v>
      </c>
      <c r="B5033" s="9" t="s"/>
      <c r="C5033" s="10" t="s">
        <v>19</v>
      </c>
      <c r="D5033" s="11" t="s"/>
      <c r="E5033" s="12" t="s">
        <v>20</v>
      </c>
      <c r="F5033" t="s" s="13">
        <v>21</v>
      </c>
      <c r="G5033" t="s" s="14">
        <v>10084</v>
      </c>
    </row>
    <row r="5034">
      <c r="A5034" s="8" t="s">
        <v>10085</v>
      </c>
      <c r="B5034" s="9" t="s"/>
      <c r="C5034" s="10" t="s">
        <v>19</v>
      </c>
      <c r="D5034" s="11" t="s"/>
      <c r="E5034" s="12" t="s">
        <v>20</v>
      </c>
      <c r="F5034" t="s" s="13">
        <v>21</v>
      </c>
      <c r="G5034" t="s" s="14">
        <v>10086</v>
      </c>
    </row>
    <row r="5035">
      <c r="A5035" s="8" t="s">
        <v>10087</v>
      </c>
      <c r="B5035" s="9" t="s"/>
      <c r="C5035" s="10" t="s">
        <v>19</v>
      </c>
      <c r="D5035" s="11" t="s"/>
      <c r="E5035" s="12" t="s">
        <v>20</v>
      </c>
      <c r="F5035" t="s" s="13">
        <v>21</v>
      </c>
      <c r="G5035" t="s" s="14">
        <v>10088</v>
      </c>
    </row>
    <row r="5036">
      <c r="A5036" s="8" t="s">
        <v>10089</v>
      </c>
      <c r="B5036" s="9" t="s"/>
      <c r="C5036" s="10" t="s">
        <v>19</v>
      </c>
      <c r="D5036" s="11" t="s"/>
      <c r="E5036" s="12" t="s">
        <v>20</v>
      </c>
      <c r="F5036" t="s" s="13">
        <v>21</v>
      </c>
      <c r="G5036" t="s" s="14">
        <v>10090</v>
      </c>
    </row>
    <row r="5037">
      <c r="A5037" s="8" t="s">
        <v>10091</v>
      </c>
      <c r="B5037" s="9" t="s"/>
      <c r="C5037" s="10" t="s">
        <v>19</v>
      </c>
      <c r="D5037" s="11" t="s"/>
      <c r="E5037" s="12" t="s">
        <v>20</v>
      </c>
      <c r="F5037" t="s" s="13">
        <v>21</v>
      </c>
      <c r="G5037" t="s" s="14">
        <v>10092</v>
      </c>
    </row>
    <row r="5038">
      <c r="A5038" s="8" t="s">
        <v>10093</v>
      </c>
      <c r="B5038" s="9" t="s"/>
      <c r="C5038" s="10" t="s">
        <v>19</v>
      </c>
      <c r="D5038" s="11" t="s"/>
      <c r="E5038" s="12" t="s">
        <v>20</v>
      </c>
      <c r="F5038" t="s" s="13">
        <v>21</v>
      </c>
      <c r="G5038" t="s" s="14">
        <v>10094</v>
      </c>
    </row>
    <row r="5039">
      <c r="A5039" s="8" t="s">
        <v>10095</v>
      </c>
      <c r="B5039" s="9" t="s"/>
      <c r="C5039" s="10" t="s">
        <v>19</v>
      </c>
      <c r="D5039" s="11" t="s"/>
      <c r="E5039" s="12" t="s">
        <v>20</v>
      </c>
      <c r="F5039" t="s" s="13">
        <v>21</v>
      </c>
      <c r="G5039" t="s" s="14">
        <v>10096</v>
      </c>
    </row>
    <row r="5040">
      <c r="A5040" s="8" t="s">
        <v>10097</v>
      </c>
      <c r="B5040" s="9" t="s"/>
      <c r="C5040" s="10" t="s">
        <v>19</v>
      </c>
      <c r="D5040" s="11" t="s"/>
      <c r="E5040" s="12" t="s">
        <v>20</v>
      </c>
      <c r="F5040" t="s" s="13">
        <v>21</v>
      </c>
      <c r="G5040" t="s" s="14">
        <v>10098</v>
      </c>
    </row>
    <row r="5041">
      <c r="A5041" s="8" t="s">
        <v>10099</v>
      </c>
      <c r="B5041" s="9" t="s"/>
      <c r="C5041" s="10" t="s">
        <v>19</v>
      </c>
      <c r="D5041" s="11" t="s"/>
      <c r="E5041" s="12" t="s">
        <v>20</v>
      </c>
      <c r="F5041" t="s" s="13">
        <v>21</v>
      </c>
      <c r="G5041" t="s" s="14">
        <v>10100</v>
      </c>
    </row>
    <row r="5042">
      <c r="A5042" s="8" t="s">
        <v>10101</v>
      </c>
      <c r="B5042" s="9" t="s"/>
      <c r="C5042" s="10" t="s">
        <v>19</v>
      </c>
      <c r="D5042" s="11" t="s"/>
      <c r="E5042" s="12" t="s">
        <v>20</v>
      </c>
      <c r="F5042" t="s" s="13">
        <v>21</v>
      </c>
      <c r="G5042" t="s" s="14">
        <v>10102</v>
      </c>
    </row>
    <row r="5043">
      <c r="A5043" s="8" t="s">
        <v>10103</v>
      </c>
      <c r="B5043" s="9" t="s"/>
      <c r="C5043" s="10" t="s">
        <v>19</v>
      </c>
      <c r="D5043" s="11" t="s"/>
      <c r="E5043" s="12" t="s">
        <v>20</v>
      </c>
      <c r="F5043" t="s" s="13">
        <v>21</v>
      </c>
      <c r="G5043" t="s" s="14">
        <v>10104</v>
      </c>
    </row>
    <row r="5044">
      <c r="A5044" s="8" t="s">
        <v>10105</v>
      </c>
      <c r="B5044" s="9" t="s"/>
      <c r="C5044" s="10" t="s">
        <v>19</v>
      </c>
      <c r="D5044" s="11" t="s"/>
      <c r="E5044" s="12" t="s">
        <v>20</v>
      </c>
      <c r="F5044" t="s" s="13">
        <v>21</v>
      </c>
      <c r="G5044" t="s" s="14">
        <v>10106</v>
      </c>
    </row>
    <row r="5045">
      <c r="A5045" s="8" t="s">
        <v>10107</v>
      </c>
      <c r="B5045" s="9" t="s"/>
      <c r="C5045" s="10" t="s">
        <v>19</v>
      </c>
      <c r="D5045" s="11" t="s"/>
      <c r="E5045" s="12" t="s">
        <v>20</v>
      </c>
      <c r="F5045" t="s" s="13">
        <v>21</v>
      </c>
      <c r="G5045" t="s" s="14">
        <v>10108</v>
      </c>
    </row>
    <row r="5046">
      <c r="A5046" s="8" t="s">
        <v>10109</v>
      </c>
      <c r="B5046" s="9" t="s"/>
      <c r="C5046" s="10" t="s">
        <v>19</v>
      </c>
      <c r="D5046" s="11" t="s"/>
      <c r="E5046" s="12" t="s">
        <v>20</v>
      </c>
      <c r="F5046" t="s" s="13">
        <v>21</v>
      </c>
      <c r="G5046" t="s" s="14">
        <v>10110</v>
      </c>
    </row>
    <row r="5047">
      <c r="A5047" s="8" t="s">
        <v>10111</v>
      </c>
      <c r="B5047" s="9" t="s"/>
      <c r="C5047" s="10" t="s">
        <v>19</v>
      </c>
      <c r="D5047" s="11" t="s"/>
      <c r="E5047" s="12" t="s">
        <v>20</v>
      </c>
      <c r="F5047" t="s" s="13">
        <v>21</v>
      </c>
      <c r="G5047" t="s" s="14">
        <v>10112</v>
      </c>
    </row>
    <row r="5048">
      <c r="A5048" s="8" t="s">
        <v>10113</v>
      </c>
      <c r="B5048" s="9" t="s"/>
      <c r="C5048" s="10" t="s">
        <v>19</v>
      </c>
      <c r="D5048" s="11" t="s"/>
      <c r="E5048" s="12" t="s">
        <v>20</v>
      </c>
      <c r="F5048" t="s" s="13">
        <v>21</v>
      </c>
      <c r="G5048" t="s" s="14">
        <v>10114</v>
      </c>
    </row>
    <row r="5049">
      <c r="A5049" s="8" t="s">
        <v>10115</v>
      </c>
      <c r="B5049" s="9" t="s"/>
      <c r="C5049" s="10" t="s">
        <v>19</v>
      </c>
      <c r="D5049" s="11" t="s"/>
      <c r="E5049" s="12" t="s">
        <v>20</v>
      </c>
      <c r="F5049" t="s" s="13">
        <v>21</v>
      </c>
      <c r="G5049" t="s" s="14">
        <v>10116</v>
      </c>
    </row>
    <row r="5050">
      <c r="A5050" s="8" t="s">
        <v>10117</v>
      </c>
      <c r="B5050" s="9" t="s"/>
      <c r="C5050" s="10" t="s">
        <v>19</v>
      </c>
      <c r="D5050" s="11" t="s"/>
      <c r="E5050" s="12" t="s">
        <v>20</v>
      </c>
      <c r="F5050" t="s" s="13">
        <v>21</v>
      </c>
      <c r="G5050" t="s" s="14">
        <v>10118</v>
      </c>
    </row>
    <row r="5051">
      <c r="A5051" s="8" t="s">
        <v>10119</v>
      </c>
      <c r="B5051" s="9" t="s"/>
      <c r="C5051" s="10" t="s">
        <v>19</v>
      </c>
      <c r="D5051" s="11" t="s"/>
      <c r="E5051" s="12" t="s">
        <v>20</v>
      </c>
      <c r="F5051" t="s" s="13">
        <v>21</v>
      </c>
      <c r="G5051" t="s" s="14">
        <v>10120</v>
      </c>
    </row>
    <row r="5052">
      <c r="A5052" s="8" t="s">
        <v>10121</v>
      </c>
      <c r="B5052" s="9" t="s"/>
      <c r="C5052" s="10" t="s">
        <v>19</v>
      </c>
      <c r="D5052" s="11" t="s"/>
      <c r="E5052" s="12" t="s">
        <v>20</v>
      </c>
      <c r="F5052" t="s" s="13">
        <v>21</v>
      </c>
      <c r="G5052" t="s" s="14">
        <v>10122</v>
      </c>
    </row>
    <row r="5053">
      <c r="A5053" s="8" t="s">
        <v>10123</v>
      </c>
      <c r="B5053" s="9" t="s"/>
      <c r="C5053" s="10" t="s">
        <v>19</v>
      </c>
      <c r="D5053" s="11" t="s"/>
      <c r="E5053" s="12" t="s">
        <v>20</v>
      </c>
      <c r="F5053" t="s" s="13">
        <v>21</v>
      </c>
      <c r="G5053" t="s" s="14">
        <v>10124</v>
      </c>
    </row>
    <row r="5054">
      <c r="A5054" s="8" t="s">
        <v>10125</v>
      </c>
      <c r="B5054" s="9" t="s"/>
      <c r="C5054" s="10" t="s">
        <v>19</v>
      </c>
      <c r="D5054" s="11" t="s"/>
      <c r="E5054" s="12" t="s">
        <v>20</v>
      </c>
      <c r="F5054" t="s" s="13">
        <v>21</v>
      </c>
      <c r="G5054" t="s" s="14">
        <v>10126</v>
      </c>
    </row>
    <row r="5055">
      <c r="A5055" s="8" t="s">
        <v>10127</v>
      </c>
      <c r="B5055" s="9" t="s"/>
      <c r="C5055" s="10" t="s">
        <v>19</v>
      </c>
      <c r="D5055" s="11" t="s"/>
      <c r="E5055" s="12" t="s">
        <v>20</v>
      </c>
      <c r="F5055" t="s" s="13">
        <v>21</v>
      </c>
      <c r="G5055" t="s" s="14">
        <v>10128</v>
      </c>
    </row>
    <row r="5056">
      <c r="A5056" s="8" t="s">
        <v>10129</v>
      </c>
      <c r="B5056" s="9" t="s"/>
      <c r="C5056" s="10" t="s">
        <v>19</v>
      </c>
      <c r="D5056" s="11" t="s"/>
      <c r="E5056" s="12" t="s">
        <v>20</v>
      </c>
      <c r="F5056" t="s" s="13">
        <v>21</v>
      </c>
      <c r="G5056" t="s" s="14">
        <v>10130</v>
      </c>
    </row>
    <row r="5057">
      <c r="A5057" s="8" t="s">
        <v>10131</v>
      </c>
      <c r="B5057" s="9" t="s"/>
      <c r="C5057" s="10" t="s">
        <v>19</v>
      </c>
      <c r="D5057" s="11" t="s"/>
      <c r="E5057" s="12" t="s">
        <v>20</v>
      </c>
      <c r="F5057" t="s" s="13">
        <v>21</v>
      </c>
      <c r="G5057" t="s" s="14">
        <v>10132</v>
      </c>
    </row>
    <row r="5058">
      <c r="A5058" s="8" t="s">
        <v>10133</v>
      </c>
      <c r="B5058" s="9" t="s"/>
      <c r="C5058" s="10" t="s">
        <v>19</v>
      </c>
      <c r="D5058" s="11" t="s"/>
      <c r="E5058" s="12" t="s">
        <v>20</v>
      </c>
      <c r="F5058" t="s" s="13">
        <v>21</v>
      </c>
      <c r="G5058" t="s" s="14">
        <v>10134</v>
      </c>
    </row>
    <row r="5059">
      <c r="A5059" s="8" t="s">
        <v>10135</v>
      </c>
      <c r="B5059" s="9" t="s"/>
      <c r="C5059" s="10" t="s">
        <v>19</v>
      </c>
      <c r="D5059" s="11" t="s"/>
      <c r="E5059" s="12" t="s">
        <v>20</v>
      </c>
      <c r="F5059" t="s" s="13">
        <v>21</v>
      </c>
      <c r="G5059" t="s" s="14">
        <v>10136</v>
      </c>
    </row>
    <row r="5060">
      <c r="A5060" s="8" t="s">
        <v>10137</v>
      </c>
      <c r="B5060" s="9" t="s"/>
      <c r="C5060" s="10" t="s">
        <v>19</v>
      </c>
      <c r="D5060" s="11" t="s"/>
      <c r="E5060" s="12" t="s">
        <v>20</v>
      </c>
      <c r="F5060" t="s" s="13">
        <v>21</v>
      </c>
      <c r="G5060" t="s" s="14">
        <v>10138</v>
      </c>
    </row>
    <row r="5061">
      <c r="A5061" s="8" t="s">
        <v>10139</v>
      </c>
      <c r="B5061" s="9" t="s"/>
      <c r="C5061" s="10" t="s">
        <v>19</v>
      </c>
      <c r="D5061" s="11" t="s"/>
      <c r="E5061" s="12" t="s">
        <v>20</v>
      </c>
      <c r="F5061" t="s" s="13">
        <v>21</v>
      </c>
      <c r="G5061" t="s" s="14">
        <v>10140</v>
      </c>
    </row>
    <row r="5062">
      <c r="A5062" s="8" t="s">
        <v>10141</v>
      </c>
      <c r="B5062" s="9" t="s"/>
      <c r="C5062" s="10" t="s">
        <v>19</v>
      </c>
      <c r="D5062" s="11" t="s"/>
      <c r="E5062" s="12" t="s">
        <v>20</v>
      </c>
      <c r="F5062" t="s" s="13">
        <v>21</v>
      </c>
      <c r="G5062" t="s" s="14">
        <v>10142</v>
      </c>
    </row>
    <row r="5063">
      <c r="A5063" s="8" t="s">
        <v>10143</v>
      </c>
      <c r="B5063" s="9" t="s"/>
      <c r="C5063" s="10" t="s">
        <v>19</v>
      </c>
      <c r="D5063" s="11" t="s"/>
      <c r="E5063" s="12" t="s">
        <v>20</v>
      </c>
      <c r="F5063" t="s" s="13">
        <v>21</v>
      </c>
      <c r="G5063" t="s" s="14">
        <v>10144</v>
      </c>
    </row>
    <row r="5064">
      <c r="A5064" s="8" t="s">
        <v>10145</v>
      </c>
      <c r="B5064" s="9" t="s"/>
      <c r="C5064" s="10" t="s">
        <v>19</v>
      </c>
      <c r="D5064" s="11" t="s"/>
      <c r="E5064" s="12" t="s">
        <v>20</v>
      </c>
      <c r="F5064" t="s" s="13">
        <v>21</v>
      </c>
      <c r="G5064" t="s" s="14">
        <v>10146</v>
      </c>
    </row>
    <row r="5065">
      <c r="A5065" s="8" t="s">
        <v>10147</v>
      </c>
      <c r="B5065" s="9" t="s"/>
      <c r="C5065" s="10" t="s">
        <v>19</v>
      </c>
      <c r="D5065" s="11" t="s"/>
      <c r="E5065" s="12" t="s">
        <v>20</v>
      </c>
      <c r="F5065" t="s" s="13">
        <v>21</v>
      </c>
      <c r="G5065" t="s" s="14">
        <v>10148</v>
      </c>
    </row>
    <row r="5066">
      <c r="A5066" s="8" t="s">
        <v>10149</v>
      </c>
      <c r="B5066" s="9" t="s"/>
      <c r="C5066" s="10" t="s">
        <v>19</v>
      </c>
      <c r="D5066" s="11" t="s"/>
      <c r="E5066" s="12" t="s">
        <v>20</v>
      </c>
      <c r="F5066" t="s" s="13">
        <v>21</v>
      </c>
      <c r="G5066" t="s" s="14">
        <v>10150</v>
      </c>
    </row>
    <row r="5067">
      <c r="A5067" s="8" t="s">
        <v>10151</v>
      </c>
      <c r="B5067" s="9" t="s"/>
      <c r="C5067" s="10" t="s">
        <v>19</v>
      </c>
      <c r="D5067" s="11" t="s"/>
      <c r="E5067" s="12" t="s">
        <v>20</v>
      </c>
      <c r="F5067" t="s" s="13">
        <v>21</v>
      </c>
      <c r="G5067" t="s" s="14">
        <v>10152</v>
      </c>
    </row>
    <row r="5068">
      <c r="A5068" s="8" t="s">
        <v>10153</v>
      </c>
      <c r="B5068" s="9" t="s"/>
      <c r="C5068" s="10" t="s">
        <v>19</v>
      </c>
      <c r="D5068" s="11" t="s"/>
      <c r="E5068" s="12" t="s">
        <v>20</v>
      </c>
      <c r="F5068" t="s" s="13">
        <v>21</v>
      </c>
      <c r="G5068" t="s" s="14">
        <v>10154</v>
      </c>
    </row>
    <row r="5069">
      <c r="A5069" s="8" t="s">
        <v>10155</v>
      </c>
      <c r="B5069" s="9" t="s"/>
      <c r="C5069" s="10" t="s">
        <v>19</v>
      </c>
      <c r="D5069" s="11" t="s"/>
      <c r="E5069" s="12" t="s">
        <v>20</v>
      </c>
      <c r="F5069" t="s" s="13">
        <v>21</v>
      </c>
      <c r="G5069" t="s" s="14">
        <v>10156</v>
      </c>
    </row>
    <row r="5070">
      <c r="A5070" s="8" t="s">
        <v>10157</v>
      </c>
      <c r="B5070" s="9" t="s"/>
      <c r="C5070" s="10" t="s">
        <v>19</v>
      </c>
      <c r="D5070" s="11" t="s"/>
      <c r="E5070" s="12" t="s">
        <v>20</v>
      </c>
      <c r="F5070" t="s" s="13">
        <v>21</v>
      </c>
      <c r="G5070" t="s" s="14">
        <v>10158</v>
      </c>
    </row>
    <row r="5071">
      <c r="A5071" s="8" t="s">
        <v>10159</v>
      </c>
      <c r="B5071" s="9" t="s"/>
      <c r="C5071" s="10" t="s">
        <v>19</v>
      </c>
      <c r="D5071" s="11" t="s"/>
      <c r="E5071" s="12" t="s">
        <v>20</v>
      </c>
      <c r="F5071" t="s" s="13">
        <v>21</v>
      </c>
      <c r="G5071" t="s" s="14">
        <v>10160</v>
      </c>
    </row>
    <row r="5072">
      <c r="A5072" s="8" t="s">
        <v>10161</v>
      </c>
      <c r="B5072" s="9" t="s"/>
      <c r="C5072" s="10" t="s">
        <v>19</v>
      </c>
      <c r="D5072" s="11" t="s"/>
      <c r="E5072" s="12" t="s">
        <v>20</v>
      </c>
      <c r="F5072" t="s" s="13">
        <v>21</v>
      </c>
      <c r="G5072" t="s" s="14">
        <v>10162</v>
      </c>
    </row>
    <row r="5073">
      <c r="A5073" s="8" t="s">
        <v>10163</v>
      </c>
      <c r="B5073" s="9" t="s"/>
      <c r="C5073" s="10" t="s">
        <v>19</v>
      </c>
      <c r="D5073" s="11" t="s"/>
      <c r="E5073" s="12" t="s">
        <v>20</v>
      </c>
      <c r="F5073" t="s" s="13">
        <v>21</v>
      </c>
      <c r="G5073" t="s" s="14">
        <v>10164</v>
      </c>
    </row>
    <row r="5074">
      <c r="A5074" s="8" t="s">
        <v>10165</v>
      </c>
      <c r="B5074" s="9" t="s"/>
      <c r="C5074" s="10" t="s">
        <v>19</v>
      </c>
      <c r="D5074" s="11" t="s"/>
      <c r="E5074" s="12" t="s">
        <v>20</v>
      </c>
      <c r="F5074" t="s" s="13">
        <v>21</v>
      </c>
      <c r="G5074" t="s" s="14">
        <v>10166</v>
      </c>
    </row>
    <row r="5075">
      <c r="A5075" s="8" t="s">
        <v>10167</v>
      </c>
      <c r="B5075" s="9" t="s"/>
      <c r="C5075" s="10" t="s">
        <v>19</v>
      </c>
      <c r="D5075" s="11" t="s"/>
      <c r="E5075" s="12" t="s">
        <v>20</v>
      </c>
      <c r="F5075" t="s" s="13">
        <v>21</v>
      </c>
      <c r="G5075" t="s" s="14">
        <v>10168</v>
      </c>
    </row>
    <row r="5076">
      <c r="A5076" s="8" t="s">
        <v>10169</v>
      </c>
      <c r="B5076" s="9" t="s"/>
      <c r="C5076" s="10" t="s">
        <v>19</v>
      </c>
      <c r="D5076" s="11" t="s"/>
      <c r="E5076" s="12" t="s">
        <v>20</v>
      </c>
      <c r="F5076" t="s" s="13">
        <v>21</v>
      </c>
      <c r="G5076" t="s" s="14">
        <v>10170</v>
      </c>
    </row>
    <row r="5077">
      <c r="A5077" s="8" t="s">
        <v>10171</v>
      </c>
      <c r="B5077" s="9" t="s"/>
      <c r="C5077" s="10" t="s">
        <v>19</v>
      </c>
      <c r="D5077" s="11" t="s"/>
      <c r="E5077" s="12" t="s">
        <v>20</v>
      </c>
      <c r="F5077" t="s" s="13">
        <v>21</v>
      </c>
      <c r="G5077" t="s" s="14">
        <v>10172</v>
      </c>
    </row>
    <row r="5078">
      <c r="A5078" s="8" t="s">
        <v>10173</v>
      </c>
      <c r="B5078" s="9" t="s"/>
      <c r="C5078" s="10" t="s">
        <v>19</v>
      </c>
      <c r="D5078" s="11" t="s"/>
      <c r="E5078" s="12" t="s">
        <v>20</v>
      </c>
      <c r="F5078" t="s" s="13">
        <v>21</v>
      </c>
      <c r="G5078" t="s" s="14">
        <v>10174</v>
      </c>
    </row>
    <row r="5079">
      <c r="A5079" s="8" t="s">
        <v>10175</v>
      </c>
      <c r="B5079" s="9" t="s"/>
      <c r="C5079" s="10" t="s">
        <v>19</v>
      </c>
      <c r="D5079" s="11" t="s"/>
      <c r="E5079" s="12" t="s">
        <v>20</v>
      </c>
      <c r="F5079" t="s" s="13">
        <v>21</v>
      </c>
      <c r="G5079" t="s" s="14">
        <v>10176</v>
      </c>
    </row>
    <row r="5080">
      <c r="A5080" s="8" t="s">
        <v>10177</v>
      </c>
      <c r="B5080" s="9" t="s"/>
      <c r="C5080" s="10" t="s">
        <v>19</v>
      </c>
      <c r="D5080" s="11" t="s"/>
      <c r="E5080" s="12" t="s">
        <v>20</v>
      </c>
      <c r="F5080" t="s" s="13">
        <v>21</v>
      </c>
      <c r="G5080" t="s" s="14">
        <v>10178</v>
      </c>
    </row>
    <row r="5081">
      <c r="A5081" s="8" t="s">
        <v>10179</v>
      </c>
      <c r="B5081" s="9" t="s"/>
      <c r="C5081" s="10" t="s">
        <v>19</v>
      </c>
      <c r="D5081" s="11" t="s"/>
      <c r="E5081" s="12" t="s">
        <v>20</v>
      </c>
      <c r="F5081" t="s" s="13">
        <v>21</v>
      </c>
      <c r="G5081" t="s" s="14">
        <v>10180</v>
      </c>
    </row>
    <row r="5082">
      <c r="A5082" s="8" t="s">
        <v>10181</v>
      </c>
      <c r="B5082" s="9" t="s"/>
      <c r="C5082" s="10" t="s">
        <v>19</v>
      </c>
      <c r="D5082" s="11" t="s"/>
      <c r="E5082" s="12" t="s">
        <v>20</v>
      </c>
      <c r="F5082" t="s" s="13">
        <v>21</v>
      </c>
      <c r="G5082" t="s" s="14">
        <v>10182</v>
      </c>
    </row>
    <row r="5083">
      <c r="A5083" s="8" t="s">
        <v>10183</v>
      </c>
      <c r="B5083" s="9" t="s"/>
      <c r="C5083" s="10" t="s">
        <v>19</v>
      </c>
      <c r="D5083" s="11" t="s"/>
      <c r="E5083" s="12" t="s">
        <v>20</v>
      </c>
      <c r="F5083" t="s" s="13">
        <v>21</v>
      </c>
      <c r="G5083" t="s" s="14">
        <v>10184</v>
      </c>
    </row>
    <row r="5084">
      <c r="A5084" s="8" t="s">
        <v>10185</v>
      </c>
      <c r="B5084" s="9" t="s"/>
      <c r="C5084" s="10" t="s">
        <v>19</v>
      </c>
      <c r="D5084" s="11" t="s"/>
      <c r="E5084" s="12" t="s">
        <v>20</v>
      </c>
      <c r="F5084" t="s" s="13">
        <v>21</v>
      </c>
      <c r="G5084" t="s" s="14">
        <v>10186</v>
      </c>
    </row>
    <row r="5085">
      <c r="A5085" s="8" t="s">
        <v>10187</v>
      </c>
      <c r="B5085" s="9" t="s"/>
      <c r="C5085" s="10" t="s">
        <v>19</v>
      </c>
      <c r="D5085" s="11" t="s"/>
      <c r="E5085" s="12" t="s">
        <v>20</v>
      </c>
      <c r="F5085" t="s" s="13">
        <v>21</v>
      </c>
      <c r="G5085" t="s" s="14">
        <v>10188</v>
      </c>
    </row>
    <row r="5086">
      <c r="A5086" s="8" t="s">
        <v>10189</v>
      </c>
      <c r="B5086" s="9" t="s"/>
      <c r="C5086" s="10" t="s">
        <v>19</v>
      </c>
      <c r="D5086" s="11" t="s"/>
      <c r="E5086" s="12" t="s">
        <v>20</v>
      </c>
      <c r="F5086" t="s" s="13">
        <v>21</v>
      </c>
      <c r="G5086" t="s" s="14">
        <v>10190</v>
      </c>
    </row>
    <row r="5087">
      <c r="A5087" s="8" t="s">
        <v>10191</v>
      </c>
      <c r="B5087" s="9" t="s"/>
      <c r="C5087" s="10" t="s">
        <v>19</v>
      </c>
      <c r="D5087" s="11" t="s"/>
      <c r="E5087" s="12" t="s">
        <v>20</v>
      </c>
      <c r="F5087" t="s" s="13">
        <v>21</v>
      </c>
      <c r="G5087" t="s" s="14">
        <v>10192</v>
      </c>
    </row>
    <row r="5088">
      <c r="A5088" s="8" t="s">
        <v>10193</v>
      </c>
      <c r="B5088" s="9" t="s"/>
      <c r="C5088" s="10" t="s">
        <v>19</v>
      </c>
      <c r="D5088" s="11" t="s"/>
      <c r="E5088" s="12" t="s">
        <v>20</v>
      </c>
      <c r="F5088" t="s" s="13">
        <v>21</v>
      </c>
      <c r="G5088" t="s" s="14">
        <v>10194</v>
      </c>
    </row>
    <row r="5089">
      <c r="A5089" s="8" t="s">
        <v>10195</v>
      </c>
      <c r="B5089" s="9" t="s"/>
      <c r="C5089" s="10" t="s">
        <v>19</v>
      </c>
      <c r="D5089" s="11" t="s"/>
      <c r="E5089" s="12" t="s">
        <v>20</v>
      </c>
      <c r="F5089" t="s" s="13">
        <v>21</v>
      </c>
      <c r="G5089" t="s" s="14">
        <v>10196</v>
      </c>
    </row>
    <row r="5090">
      <c r="A5090" s="8" t="s">
        <v>10197</v>
      </c>
      <c r="B5090" s="9" t="s"/>
      <c r="C5090" s="10" t="s">
        <v>19</v>
      </c>
      <c r="D5090" s="11" t="s"/>
      <c r="E5090" s="12" t="s">
        <v>20</v>
      </c>
      <c r="F5090" t="s" s="13">
        <v>21</v>
      </c>
      <c r="G5090" t="s" s="14">
        <v>10198</v>
      </c>
    </row>
    <row r="5091">
      <c r="A5091" s="8" t="s">
        <v>10199</v>
      </c>
      <c r="B5091" s="9" t="s"/>
      <c r="C5091" s="10" t="s">
        <v>19</v>
      </c>
      <c r="D5091" s="11" t="s"/>
      <c r="E5091" s="12" t="s">
        <v>20</v>
      </c>
      <c r="F5091" t="s" s="13">
        <v>21</v>
      </c>
      <c r="G5091" t="s" s="14">
        <v>10200</v>
      </c>
    </row>
    <row r="5092">
      <c r="A5092" s="8" t="s">
        <v>10201</v>
      </c>
      <c r="B5092" s="9" t="s"/>
      <c r="C5092" s="10" t="s">
        <v>19</v>
      </c>
      <c r="D5092" s="11" t="s"/>
      <c r="E5092" s="12" t="s">
        <v>20</v>
      </c>
      <c r="F5092" t="s" s="13">
        <v>21</v>
      </c>
      <c r="G5092" t="s" s="14">
        <v>10202</v>
      </c>
    </row>
    <row r="5093">
      <c r="A5093" s="8" t="s">
        <v>10203</v>
      </c>
      <c r="B5093" s="9" t="s"/>
      <c r="C5093" s="10" t="s">
        <v>19</v>
      </c>
      <c r="D5093" s="11" t="s"/>
      <c r="E5093" s="12" t="s">
        <v>20</v>
      </c>
      <c r="F5093" t="s" s="13">
        <v>21</v>
      </c>
      <c r="G5093" t="s" s="14">
        <v>10204</v>
      </c>
    </row>
    <row r="5094">
      <c r="A5094" s="8" t="s">
        <v>10205</v>
      </c>
      <c r="B5094" s="9" t="s"/>
      <c r="C5094" s="10" t="s">
        <v>19</v>
      </c>
      <c r="D5094" s="11" t="s"/>
      <c r="E5094" s="12" t="s">
        <v>20</v>
      </c>
      <c r="F5094" t="s" s="13">
        <v>21</v>
      </c>
      <c r="G5094" t="s" s="14">
        <v>10206</v>
      </c>
    </row>
    <row r="5095">
      <c r="A5095" s="8" t="s">
        <v>10207</v>
      </c>
      <c r="B5095" s="9" t="s"/>
      <c r="C5095" s="10" t="s">
        <v>19</v>
      </c>
      <c r="D5095" s="11" t="s"/>
      <c r="E5095" s="12" t="s">
        <v>20</v>
      </c>
      <c r="F5095" t="s" s="13">
        <v>21</v>
      </c>
      <c r="G5095" t="s" s="14">
        <v>10208</v>
      </c>
    </row>
    <row r="5096">
      <c r="A5096" s="8" t="s">
        <v>10209</v>
      </c>
      <c r="B5096" s="9" t="s"/>
      <c r="C5096" s="10" t="s">
        <v>19</v>
      </c>
      <c r="D5096" s="11" t="s"/>
      <c r="E5096" s="12" t="s">
        <v>20</v>
      </c>
      <c r="F5096" t="s" s="13">
        <v>21</v>
      </c>
      <c r="G5096" t="s" s="14">
        <v>10210</v>
      </c>
    </row>
    <row r="5097">
      <c r="A5097" s="8" t="s">
        <v>10211</v>
      </c>
      <c r="B5097" s="9" t="s"/>
      <c r="C5097" s="10" t="s">
        <v>19</v>
      </c>
      <c r="D5097" s="11" t="s"/>
      <c r="E5097" s="12" t="s">
        <v>20</v>
      </c>
      <c r="F5097" t="s" s="13">
        <v>21</v>
      </c>
      <c r="G5097" t="s" s="14">
        <v>10212</v>
      </c>
    </row>
    <row r="5098">
      <c r="A5098" s="8" t="s">
        <v>10213</v>
      </c>
      <c r="B5098" s="9" t="s"/>
      <c r="C5098" s="10" t="s">
        <v>19</v>
      </c>
      <c r="D5098" s="11" t="s"/>
      <c r="E5098" s="12" t="s">
        <v>20</v>
      </c>
      <c r="F5098" t="s" s="13">
        <v>21</v>
      </c>
      <c r="G5098" t="s" s="14">
        <v>10214</v>
      </c>
    </row>
    <row r="5099">
      <c r="A5099" s="8" t="s">
        <v>10215</v>
      </c>
      <c r="B5099" s="9" t="s"/>
      <c r="C5099" s="10" t="s">
        <v>19</v>
      </c>
      <c r="D5099" s="11" t="s"/>
      <c r="E5099" s="12" t="s">
        <v>20</v>
      </c>
      <c r="F5099" t="s" s="13">
        <v>21</v>
      </c>
      <c r="G5099" t="s" s="14">
        <v>10216</v>
      </c>
    </row>
    <row r="5100">
      <c r="A5100" s="8" t="s">
        <v>10217</v>
      </c>
      <c r="B5100" s="9" t="s"/>
      <c r="C5100" s="10" t="s">
        <v>19</v>
      </c>
      <c r="D5100" s="11" t="s"/>
      <c r="E5100" s="12" t="s">
        <v>20</v>
      </c>
      <c r="F5100" t="s" s="13">
        <v>21</v>
      </c>
      <c r="G5100" t="s" s="14">
        <v>10218</v>
      </c>
    </row>
    <row r="5101">
      <c r="A5101" s="8" t="s">
        <v>10219</v>
      </c>
      <c r="B5101" s="9" t="s"/>
      <c r="C5101" s="10" t="s">
        <v>19</v>
      </c>
      <c r="D5101" s="11" t="s"/>
      <c r="E5101" s="12" t="s">
        <v>20</v>
      </c>
      <c r="F5101" t="s" s="13">
        <v>21</v>
      </c>
      <c r="G5101" t="s" s="14">
        <v>10220</v>
      </c>
    </row>
    <row r="5102">
      <c r="A5102" s="8" t="s">
        <v>10221</v>
      </c>
      <c r="B5102" s="9" t="s"/>
      <c r="C5102" s="10" t="s">
        <v>19</v>
      </c>
      <c r="D5102" s="11" t="s"/>
      <c r="E5102" s="12" t="s">
        <v>20</v>
      </c>
      <c r="F5102" t="s" s="13">
        <v>21</v>
      </c>
      <c r="G5102" t="s" s="14">
        <v>10222</v>
      </c>
    </row>
    <row r="5103">
      <c r="A5103" s="8" t="s">
        <v>10223</v>
      </c>
      <c r="B5103" s="9" t="s"/>
      <c r="C5103" s="10" t="s">
        <v>19</v>
      </c>
      <c r="D5103" s="11" t="s"/>
      <c r="E5103" s="12" t="s">
        <v>20</v>
      </c>
      <c r="F5103" t="s" s="13">
        <v>21</v>
      </c>
      <c r="G5103" t="s" s="14">
        <v>10224</v>
      </c>
    </row>
    <row r="5104">
      <c r="A5104" s="8" t="s">
        <v>10225</v>
      </c>
      <c r="B5104" s="9" t="s"/>
      <c r="C5104" s="10" t="s">
        <v>19</v>
      </c>
      <c r="D5104" s="11" t="s"/>
      <c r="E5104" s="12" t="s">
        <v>20</v>
      </c>
      <c r="F5104" t="s" s="13">
        <v>21</v>
      </c>
      <c r="G5104" t="s" s="14">
        <v>10226</v>
      </c>
    </row>
    <row r="5105">
      <c r="A5105" s="8" t="s">
        <v>10227</v>
      </c>
      <c r="B5105" s="9" t="s"/>
      <c r="C5105" s="10" t="s">
        <v>19</v>
      </c>
      <c r="D5105" s="11" t="s"/>
      <c r="E5105" s="12" t="s">
        <v>20</v>
      </c>
      <c r="F5105" t="s" s="13">
        <v>21</v>
      </c>
      <c r="G5105" t="s" s="14">
        <v>10228</v>
      </c>
    </row>
    <row r="5106">
      <c r="A5106" s="8" t="s">
        <v>10229</v>
      </c>
      <c r="B5106" s="9" t="s"/>
      <c r="C5106" s="10" t="s">
        <v>19</v>
      </c>
      <c r="D5106" s="11" t="s"/>
      <c r="E5106" s="12" t="s">
        <v>20</v>
      </c>
      <c r="F5106" t="s" s="13">
        <v>21</v>
      </c>
      <c r="G5106" t="s" s="14">
        <v>10230</v>
      </c>
    </row>
    <row r="5107">
      <c r="A5107" s="8" t="s">
        <v>10231</v>
      </c>
      <c r="B5107" s="9" t="s"/>
      <c r="C5107" s="10" t="s">
        <v>19</v>
      </c>
      <c r="D5107" s="11" t="s"/>
      <c r="E5107" s="12" t="s">
        <v>20</v>
      </c>
      <c r="F5107" t="s" s="13">
        <v>21</v>
      </c>
      <c r="G5107" t="s" s="14">
        <v>10232</v>
      </c>
    </row>
    <row r="5108">
      <c r="A5108" s="8" t="s">
        <v>10233</v>
      </c>
      <c r="B5108" s="9" t="s"/>
      <c r="C5108" s="10" t="s">
        <v>19</v>
      </c>
      <c r="D5108" s="11" t="s"/>
      <c r="E5108" s="12" t="s">
        <v>20</v>
      </c>
      <c r="F5108" t="s" s="13">
        <v>21</v>
      </c>
      <c r="G5108" t="s" s="14">
        <v>10234</v>
      </c>
    </row>
    <row r="5109">
      <c r="A5109" s="8" t="s">
        <v>10235</v>
      </c>
      <c r="B5109" s="9" t="s"/>
      <c r="C5109" s="10" t="s">
        <v>19</v>
      </c>
      <c r="D5109" s="11" t="s"/>
      <c r="E5109" s="12" t="s">
        <v>20</v>
      </c>
      <c r="F5109" t="s" s="13">
        <v>21</v>
      </c>
      <c r="G5109" t="s" s="14">
        <v>10236</v>
      </c>
    </row>
    <row r="5110">
      <c r="A5110" s="8" t="s">
        <v>10237</v>
      </c>
      <c r="B5110" s="9" t="s"/>
      <c r="C5110" s="10" t="s">
        <v>19</v>
      </c>
      <c r="D5110" s="11" t="s"/>
      <c r="E5110" s="12" t="s">
        <v>20</v>
      </c>
      <c r="F5110" t="s" s="13">
        <v>21</v>
      </c>
      <c r="G5110" t="s" s="14">
        <v>10238</v>
      </c>
    </row>
    <row r="5111">
      <c r="A5111" s="8" t="s">
        <v>10239</v>
      </c>
      <c r="B5111" s="9" t="s"/>
      <c r="C5111" s="10" t="s">
        <v>19</v>
      </c>
      <c r="D5111" s="11" t="s"/>
      <c r="E5111" s="12" t="s">
        <v>20</v>
      </c>
      <c r="F5111" t="s" s="13">
        <v>21</v>
      </c>
      <c r="G5111" t="s" s="14">
        <v>10240</v>
      </c>
    </row>
    <row r="5112">
      <c r="A5112" s="8" t="s">
        <v>10241</v>
      </c>
      <c r="B5112" s="9" t="s"/>
      <c r="C5112" s="10" t="s">
        <v>19</v>
      </c>
      <c r="D5112" s="11" t="s"/>
      <c r="E5112" s="12" t="s">
        <v>20</v>
      </c>
      <c r="F5112" t="s" s="13">
        <v>21</v>
      </c>
      <c r="G5112" t="s" s="14">
        <v>10242</v>
      </c>
    </row>
    <row r="5113">
      <c r="A5113" s="8" t="s">
        <v>10243</v>
      </c>
      <c r="B5113" s="9" t="s"/>
      <c r="C5113" s="10" t="s">
        <v>19</v>
      </c>
      <c r="D5113" s="11" t="s"/>
      <c r="E5113" s="12" t="s">
        <v>20</v>
      </c>
      <c r="F5113" t="s" s="13">
        <v>21</v>
      </c>
      <c r="G5113" t="s" s="14">
        <v>10244</v>
      </c>
    </row>
    <row r="5114">
      <c r="A5114" s="8" t="s">
        <v>10245</v>
      </c>
      <c r="B5114" s="9" t="s"/>
      <c r="C5114" s="10" t="s">
        <v>19</v>
      </c>
      <c r="D5114" s="11" t="s"/>
      <c r="E5114" s="12" t="s">
        <v>20</v>
      </c>
      <c r="F5114" t="s" s="13">
        <v>21</v>
      </c>
      <c r="G5114" t="s" s="14">
        <v>10246</v>
      </c>
    </row>
    <row r="5115">
      <c r="A5115" s="8" t="s">
        <v>10247</v>
      </c>
      <c r="B5115" s="9" t="s"/>
      <c r="C5115" s="10" t="s">
        <v>19</v>
      </c>
      <c r="D5115" s="11" t="s"/>
      <c r="E5115" s="12" t="s">
        <v>20</v>
      </c>
      <c r="F5115" t="s" s="13">
        <v>21</v>
      </c>
      <c r="G5115" t="s" s="14">
        <v>10248</v>
      </c>
    </row>
    <row r="5116">
      <c r="A5116" s="8" t="s">
        <v>10249</v>
      </c>
      <c r="B5116" s="9" t="s"/>
      <c r="C5116" s="10" t="s">
        <v>19</v>
      </c>
      <c r="D5116" s="11" t="s"/>
      <c r="E5116" s="12" t="s">
        <v>20</v>
      </c>
      <c r="F5116" t="s" s="13">
        <v>21</v>
      </c>
      <c r="G5116" t="s" s="14">
        <v>10250</v>
      </c>
    </row>
    <row r="5117">
      <c r="A5117" s="8" t="s">
        <v>10251</v>
      </c>
      <c r="B5117" s="9" t="s"/>
      <c r="C5117" s="10" t="s">
        <v>19</v>
      </c>
      <c r="D5117" s="11" t="s"/>
      <c r="E5117" s="12" t="s">
        <v>20</v>
      </c>
      <c r="F5117" t="s" s="13">
        <v>21</v>
      </c>
      <c r="G5117" t="s" s="14">
        <v>10252</v>
      </c>
    </row>
    <row r="5118">
      <c r="A5118" s="8" t="s">
        <v>10253</v>
      </c>
      <c r="B5118" s="9" t="s"/>
      <c r="C5118" s="10" t="s">
        <v>19</v>
      </c>
      <c r="D5118" s="11" t="s"/>
      <c r="E5118" s="12" t="s">
        <v>20</v>
      </c>
      <c r="F5118" t="s" s="13">
        <v>21</v>
      </c>
      <c r="G5118" t="s" s="14">
        <v>10254</v>
      </c>
    </row>
    <row r="5119">
      <c r="A5119" s="8" t="s">
        <v>10255</v>
      </c>
      <c r="B5119" s="9" t="s"/>
      <c r="C5119" s="10" t="s">
        <v>19</v>
      </c>
      <c r="D5119" s="11" t="s"/>
      <c r="E5119" s="12" t="s">
        <v>20</v>
      </c>
      <c r="F5119" t="s" s="13">
        <v>21</v>
      </c>
      <c r="G5119" t="s" s="14">
        <v>10256</v>
      </c>
    </row>
    <row r="5120">
      <c r="A5120" s="8" t="s">
        <v>10257</v>
      </c>
      <c r="B5120" s="9" t="s"/>
      <c r="C5120" s="10" t="s">
        <v>19</v>
      </c>
      <c r="D5120" s="11" t="s"/>
      <c r="E5120" s="12" t="s">
        <v>20</v>
      </c>
      <c r="F5120" t="s" s="13">
        <v>21</v>
      </c>
      <c r="G5120" t="s" s="14">
        <v>10258</v>
      </c>
    </row>
    <row r="5121">
      <c r="A5121" s="8" t="s">
        <v>10259</v>
      </c>
      <c r="B5121" s="9" t="s"/>
      <c r="C5121" s="10" t="s">
        <v>19</v>
      </c>
      <c r="D5121" s="11" t="s"/>
      <c r="E5121" s="12" t="s">
        <v>20</v>
      </c>
      <c r="F5121" t="s" s="13">
        <v>21</v>
      </c>
      <c r="G5121" t="s" s="14">
        <v>10260</v>
      </c>
    </row>
    <row r="5122">
      <c r="A5122" s="8" t="s">
        <v>10261</v>
      </c>
      <c r="B5122" s="9" t="s"/>
      <c r="C5122" s="10" t="s">
        <v>19</v>
      </c>
      <c r="D5122" s="11" t="s"/>
      <c r="E5122" s="12" t="s">
        <v>20</v>
      </c>
      <c r="F5122" t="s" s="13">
        <v>21</v>
      </c>
      <c r="G5122" t="s" s="14">
        <v>10262</v>
      </c>
    </row>
    <row r="5123">
      <c r="A5123" s="8" t="s">
        <v>10263</v>
      </c>
      <c r="B5123" s="9" t="s"/>
      <c r="C5123" s="10" t="s">
        <v>19</v>
      </c>
      <c r="D5123" s="11" t="s"/>
      <c r="E5123" s="12" t="s">
        <v>20</v>
      </c>
      <c r="F5123" t="s" s="13">
        <v>21</v>
      </c>
      <c r="G5123" t="s" s="14">
        <v>10264</v>
      </c>
    </row>
    <row r="5124">
      <c r="A5124" s="8" t="s">
        <v>10265</v>
      </c>
      <c r="B5124" s="9" t="s"/>
      <c r="C5124" s="10" t="s">
        <v>19</v>
      </c>
      <c r="D5124" s="11" t="s"/>
      <c r="E5124" s="12" t="s">
        <v>20</v>
      </c>
      <c r="F5124" t="s" s="13">
        <v>21</v>
      </c>
      <c r="G5124" t="s" s="14">
        <v>10266</v>
      </c>
    </row>
    <row r="5125">
      <c r="A5125" s="8" t="s">
        <v>10267</v>
      </c>
      <c r="B5125" s="9" t="s"/>
      <c r="C5125" s="10" t="s">
        <v>19</v>
      </c>
      <c r="D5125" s="11" t="s"/>
      <c r="E5125" s="12" t="s">
        <v>20</v>
      </c>
      <c r="F5125" t="s" s="13">
        <v>21</v>
      </c>
      <c r="G5125" t="s" s="14">
        <v>10268</v>
      </c>
    </row>
    <row r="5126">
      <c r="A5126" s="8" t="s">
        <v>10269</v>
      </c>
      <c r="B5126" s="9" t="s"/>
      <c r="C5126" s="10" t="s">
        <v>19</v>
      </c>
      <c r="D5126" s="11" t="s"/>
      <c r="E5126" s="12" t="s">
        <v>20</v>
      </c>
      <c r="F5126" t="s" s="13">
        <v>21</v>
      </c>
      <c r="G5126" t="s" s="14">
        <v>10270</v>
      </c>
    </row>
    <row r="5127">
      <c r="A5127" s="8" t="s">
        <v>10271</v>
      </c>
      <c r="B5127" s="9" t="s"/>
      <c r="C5127" s="10" t="s">
        <v>19</v>
      </c>
      <c r="D5127" s="11" t="s"/>
      <c r="E5127" s="12" t="s">
        <v>20</v>
      </c>
      <c r="F5127" t="s" s="13">
        <v>21</v>
      </c>
      <c r="G5127" t="s" s="14">
        <v>10272</v>
      </c>
    </row>
    <row r="5128">
      <c r="A5128" s="8" t="s">
        <v>10273</v>
      </c>
      <c r="B5128" s="9" t="s"/>
      <c r="C5128" s="10" t="s">
        <v>19</v>
      </c>
      <c r="D5128" s="11" t="s"/>
      <c r="E5128" s="12" t="s">
        <v>20</v>
      </c>
      <c r="F5128" t="s" s="13">
        <v>21</v>
      </c>
      <c r="G5128" t="s" s="14">
        <v>10274</v>
      </c>
    </row>
    <row r="5129">
      <c r="A5129" s="8" t="s">
        <v>10275</v>
      </c>
      <c r="B5129" s="9" t="s"/>
      <c r="C5129" s="10" t="s">
        <v>19</v>
      </c>
      <c r="D5129" s="11" t="s"/>
      <c r="E5129" s="12" t="s">
        <v>20</v>
      </c>
      <c r="F5129" t="s" s="13">
        <v>21</v>
      </c>
      <c r="G5129" t="s" s="14">
        <v>10276</v>
      </c>
    </row>
    <row r="5130">
      <c r="A5130" s="8" t="s">
        <v>10277</v>
      </c>
      <c r="B5130" s="9" t="s"/>
      <c r="C5130" s="10" t="s">
        <v>19</v>
      </c>
      <c r="D5130" s="11" t="s"/>
      <c r="E5130" s="12" t="s">
        <v>20</v>
      </c>
      <c r="F5130" t="s" s="13">
        <v>21</v>
      </c>
      <c r="G5130" t="s" s="14">
        <v>10278</v>
      </c>
    </row>
    <row r="5131">
      <c r="A5131" s="8" t="s">
        <v>10279</v>
      </c>
      <c r="B5131" s="9" t="s"/>
      <c r="C5131" s="10" t="s">
        <v>19</v>
      </c>
      <c r="D5131" s="11" t="s"/>
      <c r="E5131" s="12" t="s">
        <v>20</v>
      </c>
      <c r="F5131" t="s" s="13">
        <v>21</v>
      </c>
      <c r="G5131" t="s" s="14">
        <v>10280</v>
      </c>
    </row>
    <row r="5132">
      <c r="A5132" s="8" t="s">
        <v>10281</v>
      </c>
      <c r="B5132" s="9" t="s"/>
      <c r="C5132" s="10" t="s">
        <v>19</v>
      </c>
      <c r="D5132" s="11" t="s"/>
      <c r="E5132" s="12" t="s">
        <v>20</v>
      </c>
      <c r="F5132" t="s" s="13">
        <v>21</v>
      </c>
      <c r="G5132" t="s" s="14">
        <v>10282</v>
      </c>
    </row>
    <row r="5133">
      <c r="A5133" s="8" t="s">
        <v>10283</v>
      </c>
      <c r="B5133" s="9" t="s"/>
      <c r="C5133" s="10" t="s">
        <v>19</v>
      </c>
      <c r="D5133" s="11" t="s"/>
      <c r="E5133" s="12" t="s">
        <v>20</v>
      </c>
      <c r="F5133" t="s" s="13">
        <v>21</v>
      </c>
      <c r="G5133" t="s" s="14">
        <v>10284</v>
      </c>
    </row>
    <row r="5134">
      <c r="A5134" s="8" t="s">
        <v>10285</v>
      </c>
      <c r="B5134" s="9" t="s"/>
      <c r="C5134" s="10" t="s">
        <v>19</v>
      </c>
      <c r="D5134" s="11" t="s"/>
      <c r="E5134" s="12" t="s">
        <v>20</v>
      </c>
      <c r="F5134" t="s" s="13">
        <v>21</v>
      </c>
      <c r="G5134" t="s" s="14">
        <v>10286</v>
      </c>
    </row>
    <row r="5135">
      <c r="A5135" s="8" t="s">
        <v>10287</v>
      </c>
      <c r="B5135" s="9" t="s"/>
      <c r="C5135" s="10" t="s">
        <v>19</v>
      </c>
      <c r="D5135" s="11" t="s"/>
      <c r="E5135" s="12" t="s">
        <v>20</v>
      </c>
      <c r="F5135" t="s" s="13">
        <v>21</v>
      </c>
      <c r="G5135" t="s" s="14">
        <v>10288</v>
      </c>
    </row>
    <row r="5136">
      <c r="A5136" s="8" t="s">
        <v>10289</v>
      </c>
      <c r="B5136" s="9" t="s"/>
      <c r="C5136" s="10" t="s">
        <v>19</v>
      </c>
      <c r="D5136" s="11" t="s"/>
      <c r="E5136" s="12" t="s">
        <v>20</v>
      </c>
      <c r="F5136" t="s" s="13">
        <v>21</v>
      </c>
      <c r="G5136" t="s" s="14">
        <v>10290</v>
      </c>
    </row>
    <row r="5137">
      <c r="A5137" s="8" t="s">
        <v>10291</v>
      </c>
      <c r="B5137" s="9" t="s"/>
      <c r="C5137" s="10" t="s">
        <v>19</v>
      </c>
      <c r="D5137" s="11" t="s"/>
      <c r="E5137" s="12" t="s">
        <v>20</v>
      </c>
      <c r="F5137" t="s" s="13">
        <v>21</v>
      </c>
      <c r="G5137" t="s" s="14">
        <v>10292</v>
      </c>
    </row>
    <row r="5138">
      <c r="A5138" s="8" t="s">
        <v>10293</v>
      </c>
      <c r="B5138" s="9" t="s"/>
      <c r="C5138" s="10" t="s">
        <v>19</v>
      </c>
      <c r="D5138" s="11" t="s"/>
      <c r="E5138" s="12" t="s">
        <v>20</v>
      </c>
      <c r="F5138" t="s" s="13">
        <v>21</v>
      </c>
      <c r="G5138" t="s" s="14">
        <v>10294</v>
      </c>
    </row>
    <row r="5139">
      <c r="A5139" s="8" t="s">
        <v>10295</v>
      </c>
      <c r="B5139" s="9" t="s"/>
      <c r="C5139" s="10" t="s">
        <v>19</v>
      </c>
      <c r="D5139" s="11" t="s"/>
      <c r="E5139" s="12" t="s">
        <v>20</v>
      </c>
      <c r="F5139" t="s" s="13">
        <v>21</v>
      </c>
      <c r="G5139" t="s" s="14">
        <v>10296</v>
      </c>
    </row>
    <row r="5140">
      <c r="A5140" s="8" t="s">
        <v>10297</v>
      </c>
      <c r="B5140" s="9" t="s"/>
      <c r="C5140" s="10" t="s">
        <v>19</v>
      </c>
      <c r="D5140" s="11" t="s"/>
      <c r="E5140" s="12" t="s">
        <v>20</v>
      </c>
      <c r="F5140" t="s" s="13">
        <v>21</v>
      </c>
      <c r="G5140" t="s" s="14">
        <v>10298</v>
      </c>
    </row>
    <row r="5141">
      <c r="A5141" s="8" t="s">
        <v>10299</v>
      </c>
      <c r="B5141" s="9" t="s"/>
      <c r="C5141" s="10" t="s">
        <v>19</v>
      </c>
      <c r="D5141" s="11" t="s"/>
      <c r="E5141" s="12" t="s">
        <v>20</v>
      </c>
      <c r="F5141" t="s" s="13">
        <v>21</v>
      </c>
      <c r="G5141" t="s" s="14">
        <v>10300</v>
      </c>
    </row>
    <row r="5142">
      <c r="A5142" s="8" t="s">
        <v>10301</v>
      </c>
      <c r="B5142" s="9" t="s"/>
      <c r="C5142" s="10" t="s">
        <v>19</v>
      </c>
      <c r="D5142" s="11" t="s"/>
      <c r="E5142" s="12" t="s">
        <v>20</v>
      </c>
      <c r="F5142" t="s" s="13">
        <v>21</v>
      </c>
      <c r="G5142" t="s" s="14">
        <v>10302</v>
      </c>
    </row>
    <row r="5143">
      <c r="A5143" s="8" t="s">
        <v>10303</v>
      </c>
      <c r="B5143" s="9" t="s"/>
      <c r="C5143" s="10" t="s">
        <v>19</v>
      </c>
      <c r="D5143" s="11" t="s"/>
      <c r="E5143" s="12" t="s">
        <v>20</v>
      </c>
      <c r="F5143" t="s" s="13">
        <v>21</v>
      </c>
      <c r="G5143" t="s" s="14">
        <v>10304</v>
      </c>
    </row>
    <row r="5144">
      <c r="A5144" s="8" t="s">
        <v>10305</v>
      </c>
      <c r="B5144" s="9" t="s"/>
      <c r="C5144" s="10" t="s">
        <v>19</v>
      </c>
      <c r="D5144" s="11" t="s"/>
      <c r="E5144" s="12" t="s">
        <v>20</v>
      </c>
      <c r="F5144" t="s" s="13">
        <v>21</v>
      </c>
      <c r="G5144" t="s" s="14">
        <v>10306</v>
      </c>
    </row>
    <row r="5145">
      <c r="A5145" s="8" t="s">
        <v>10307</v>
      </c>
      <c r="B5145" s="9" t="s"/>
      <c r="C5145" s="10" t="s">
        <v>19</v>
      </c>
      <c r="D5145" s="11" t="s"/>
      <c r="E5145" s="12" t="s">
        <v>20</v>
      </c>
      <c r="F5145" t="s" s="13">
        <v>21</v>
      </c>
      <c r="G5145" t="s" s="14">
        <v>10308</v>
      </c>
    </row>
    <row r="5146">
      <c r="A5146" s="8" t="s">
        <v>10309</v>
      </c>
      <c r="B5146" s="9" t="s"/>
      <c r="C5146" s="10" t="s">
        <v>19</v>
      </c>
      <c r="D5146" s="11" t="s"/>
      <c r="E5146" s="12" t="s">
        <v>20</v>
      </c>
      <c r="F5146" t="s" s="13">
        <v>21</v>
      </c>
      <c r="G5146" t="s" s="14">
        <v>10310</v>
      </c>
    </row>
    <row r="5147">
      <c r="A5147" s="8" t="s">
        <v>10311</v>
      </c>
      <c r="B5147" s="9" t="s"/>
      <c r="C5147" s="10" t="s">
        <v>19</v>
      </c>
      <c r="D5147" s="11" t="s"/>
      <c r="E5147" s="12" t="s">
        <v>20</v>
      </c>
      <c r="F5147" t="s" s="13">
        <v>21</v>
      </c>
      <c r="G5147" t="s" s="14">
        <v>10312</v>
      </c>
    </row>
    <row r="5148">
      <c r="A5148" s="8" t="s">
        <v>10313</v>
      </c>
      <c r="B5148" s="9" t="s"/>
      <c r="C5148" s="10" t="s">
        <v>19</v>
      </c>
      <c r="D5148" s="11" t="s"/>
      <c r="E5148" s="12" t="s">
        <v>20</v>
      </c>
      <c r="F5148" t="s" s="13">
        <v>21</v>
      </c>
      <c r="G5148" t="s" s="14">
        <v>10314</v>
      </c>
    </row>
    <row r="5149">
      <c r="A5149" s="8" t="s">
        <v>10315</v>
      </c>
      <c r="B5149" s="9" t="s"/>
      <c r="C5149" s="10" t="s">
        <v>19</v>
      </c>
      <c r="D5149" s="11" t="s"/>
      <c r="E5149" s="12" t="s">
        <v>20</v>
      </c>
      <c r="F5149" t="s" s="13">
        <v>21</v>
      </c>
      <c r="G5149" t="s" s="14">
        <v>10316</v>
      </c>
    </row>
    <row r="5150">
      <c r="A5150" s="8" t="s">
        <v>10317</v>
      </c>
      <c r="B5150" s="9" t="s"/>
      <c r="C5150" s="10" t="s">
        <v>19</v>
      </c>
      <c r="D5150" s="11" t="s"/>
      <c r="E5150" s="12" t="s">
        <v>20</v>
      </c>
      <c r="F5150" t="s" s="13">
        <v>21</v>
      </c>
      <c r="G5150" t="s" s="14">
        <v>10318</v>
      </c>
    </row>
    <row r="5151">
      <c r="A5151" s="8" t="s">
        <v>10319</v>
      </c>
      <c r="B5151" s="9" t="s"/>
      <c r="C5151" s="10" t="s">
        <v>19</v>
      </c>
      <c r="D5151" s="11" t="s"/>
      <c r="E5151" s="12" t="s">
        <v>20</v>
      </c>
      <c r="F5151" t="s" s="13">
        <v>21</v>
      </c>
      <c r="G5151" t="s" s="14">
        <v>10320</v>
      </c>
    </row>
    <row r="5152">
      <c r="A5152" s="8" t="s">
        <v>10321</v>
      </c>
      <c r="B5152" s="9" t="s"/>
      <c r="C5152" s="10" t="s">
        <v>19</v>
      </c>
      <c r="D5152" s="11" t="s"/>
      <c r="E5152" s="12" t="s">
        <v>20</v>
      </c>
      <c r="F5152" t="s" s="13">
        <v>21</v>
      </c>
      <c r="G5152" t="s" s="14">
        <v>10322</v>
      </c>
    </row>
    <row r="5153">
      <c r="A5153" s="8" t="s">
        <v>10323</v>
      </c>
      <c r="B5153" s="9" t="s"/>
      <c r="C5153" s="10" t="s">
        <v>19</v>
      </c>
      <c r="D5153" s="11" t="s"/>
      <c r="E5153" s="12" t="s">
        <v>20</v>
      </c>
      <c r="F5153" t="s" s="13">
        <v>21</v>
      </c>
      <c r="G5153" t="s" s="14">
        <v>10324</v>
      </c>
    </row>
    <row r="5154">
      <c r="A5154" s="8" t="s">
        <v>10325</v>
      </c>
      <c r="B5154" s="9" t="s"/>
      <c r="C5154" s="10" t="s">
        <v>19</v>
      </c>
      <c r="D5154" s="11" t="s"/>
      <c r="E5154" s="12" t="s">
        <v>20</v>
      </c>
      <c r="F5154" t="s" s="13">
        <v>21</v>
      </c>
      <c r="G5154" t="s" s="14">
        <v>10326</v>
      </c>
    </row>
    <row r="5155">
      <c r="A5155" s="8" t="s">
        <v>10327</v>
      </c>
      <c r="B5155" s="9" t="s"/>
      <c r="C5155" s="10" t="s">
        <v>19</v>
      </c>
      <c r="D5155" s="11" t="s"/>
      <c r="E5155" s="12" t="s">
        <v>20</v>
      </c>
      <c r="F5155" t="s" s="13">
        <v>21</v>
      </c>
      <c r="G5155" t="s" s="14">
        <v>10328</v>
      </c>
    </row>
    <row r="5156">
      <c r="A5156" s="8" t="s">
        <v>10329</v>
      </c>
      <c r="B5156" s="9" t="s"/>
      <c r="C5156" s="10" t="s">
        <v>19</v>
      </c>
      <c r="D5156" s="11" t="s"/>
      <c r="E5156" s="12" t="s">
        <v>20</v>
      </c>
      <c r="F5156" t="s" s="13">
        <v>21</v>
      </c>
      <c r="G5156" t="s" s="14">
        <v>10330</v>
      </c>
    </row>
    <row r="5157">
      <c r="A5157" s="8" t="s">
        <v>10331</v>
      </c>
      <c r="B5157" s="9" t="s"/>
      <c r="C5157" s="10" t="s">
        <v>19</v>
      </c>
      <c r="D5157" s="11" t="s"/>
      <c r="E5157" s="12" t="s">
        <v>20</v>
      </c>
      <c r="F5157" t="s" s="13">
        <v>21</v>
      </c>
      <c r="G5157" t="s" s="14">
        <v>10332</v>
      </c>
    </row>
    <row r="5158">
      <c r="A5158" s="8" t="s">
        <v>10333</v>
      </c>
      <c r="B5158" s="9" t="s"/>
      <c r="C5158" s="10" t="s">
        <v>19</v>
      </c>
      <c r="D5158" s="11" t="s"/>
      <c r="E5158" s="12" t="s">
        <v>20</v>
      </c>
      <c r="F5158" t="s" s="13">
        <v>21</v>
      </c>
      <c r="G5158" t="s" s="14">
        <v>10334</v>
      </c>
    </row>
    <row r="5159">
      <c r="A5159" s="8" t="s">
        <v>10335</v>
      </c>
      <c r="B5159" s="9" t="s"/>
      <c r="C5159" s="10" t="s">
        <v>19</v>
      </c>
      <c r="D5159" s="11" t="s"/>
      <c r="E5159" s="12" t="s">
        <v>20</v>
      </c>
      <c r="F5159" t="s" s="13">
        <v>21</v>
      </c>
      <c r="G5159" t="s" s="14">
        <v>10336</v>
      </c>
    </row>
    <row r="5160">
      <c r="A5160" s="8" t="s">
        <v>10337</v>
      </c>
      <c r="B5160" s="9" t="s"/>
      <c r="C5160" s="10" t="s">
        <v>19</v>
      </c>
      <c r="D5160" s="11" t="s"/>
      <c r="E5160" s="12" t="s">
        <v>20</v>
      </c>
      <c r="F5160" t="s" s="13">
        <v>21</v>
      </c>
      <c r="G5160" t="s" s="14">
        <v>10338</v>
      </c>
    </row>
    <row r="5161">
      <c r="A5161" s="8" t="s">
        <v>10339</v>
      </c>
      <c r="B5161" s="9" t="s"/>
      <c r="C5161" s="10" t="s">
        <v>19</v>
      </c>
      <c r="D5161" s="11" t="s"/>
      <c r="E5161" s="12" t="s">
        <v>20</v>
      </c>
      <c r="F5161" t="s" s="13">
        <v>21</v>
      </c>
      <c r="G5161" t="s" s="14">
        <v>10340</v>
      </c>
    </row>
    <row r="5162">
      <c r="A5162" s="8" t="s">
        <v>10341</v>
      </c>
      <c r="B5162" s="9" t="s"/>
      <c r="C5162" s="10" t="s">
        <v>19</v>
      </c>
      <c r="D5162" s="11" t="s"/>
      <c r="E5162" s="12" t="s">
        <v>20</v>
      </c>
      <c r="F5162" t="s" s="13">
        <v>21</v>
      </c>
      <c r="G5162" t="s" s="14">
        <v>10342</v>
      </c>
    </row>
    <row r="5163">
      <c r="A5163" s="8" t="s">
        <v>10343</v>
      </c>
      <c r="B5163" s="9" t="s"/>
      <c r="C5163" s="10" t="s">
        <v>19</v>
      </c>
      <c r="D5163" s="11" t="s"/>
      <c r="E5163" s="12" t="s">
        <v>20</v>
      </c>
      <c r="F5163" t="s" s="13">
        <v>21</v>
      </c>
      <c r="G5163" t="s" s="14">
        <v>10344</v>
      </c>
    </row>
    <row r="5164">
      <c r="A5164" s="8" t="s">
        <v>10345</v>
      </c>
      <c r="B5164" s="9" t="s"/>
      <c r="C5164" s="10" t="s">
        <v>19</v>
      </c>
      <c r="D5164" s="11" t="s"/>
      <c r="E5164" s="12" t="s">
        <v>20</v>
      </c>
      <c r="F5164" t="s" s="13">
        <v>21</v>
      </c>
      <c r="G5164" t="s" s="14">
        <v>10346</v>
      </c>
    </row>
    <row r="5165">
      <c r="A5165" s="8" t="s">
        <v>10347</v>
      </c>
      <c r="B5165" s="9" t="s"/>
      <c r="C5165" s="10" t="s">
        <v>19</v>
      </c>
      <c r="D5165" s="11" t="s"/>
      <c r="E5165" s="12" t="s">
        <v>20</v>
      </c>
      <c r="F5165" t="s" s="13">
        <v>21</v>
      </c>
      <c r="G5165" t="s" s="14">
        <v>10348</v>
      </c>
    </row>
    <row r="5166">
      <c r="A5166" s="8" t="s">
        <v>10349</v>
      </c>
      <c r="B5166" s="9" t="s"/>
      <c r="C5166" s="10" t="s">
        <v>19</v>
      </c>
      <c r="D5166" s="11" t="s"/>
      <c r="E5166" s="12" t="s">
        <v>20</v>
      </c>
      <c r="F5166" t="s" s="13">
        <v>21</v>
      </c>
      <c r="G5166" t="s" s="14">
        <v>10350</v>
      </c>
    </row>
    <row r="5167">
      <c r="A5167" s="8" t="s">
        <v>10351</v>
      </c>
      <c r="B5167" s="9" t="s"/>
      <c r="C5167" s="10" t="s">
        <v>19</v>
      </c>
      <c r="D5167" s="11" t="s"/>
      <c r="E5167" s="12" t="s">
        <v>20</v>
      </c>
      <c r="F5167" t="s" s="13">
        <v>21</v>
      </c>
      <c r="G5167" t="s" s="14">
        <v>10352</v>
      </c>
    </row>
    <row r="5168">
      <c r="A5168" s="8" t="s">
        <v>10353</v>
      </c>
      <c r="B5168" s="9" t="s"/>
      <c r="C5168" s="10" t="s">
        <v>19</v>
      </c>
      <c r="D5168" s="11" t="s"/>
      <c r="E5168" s="12" t="s">
        <v>20</v>
      </c>
      <c r="F5168" t="s" s="13">
        <v>21</v>
      </c>
      <c r="G5168" t="s" s="14">
        <v>10354</v>
      </c>
    </row>
    <row r="5169">
      <c r="A5169" s="8" t="s">
        <v>10355</v>
      </c>
      <c r="B5169" s="9" t="s"/>
      <c r="C5169" s="10" t="s">
        <v>19</v>
      </c>
      <c r="D5169" s="11" t="s"/>
      <c r="E5169" s="12" t="s">
        <v>20</v>
      </c>
      <c r="F5169" t="s" s="13">
        <v>21</v>
      </c>
      <c r="G5169" t="s" s="14">
        <v>10356</v>
      </c>
    </row>
    <row r="5170">
      <c r="A5170" s="8" t="s">
        <v>10357</v>
      </c>
      <c r="B5170" s="9" t="s"/>
      <c r="C5170" s="10" t="s">
        <v>19</v>
      </c>
      <c r="D5170" s="11" t="s"/>
      <c r="E5170" s="12" t="s">
        <v>20</v>
      </c>
      <c r="F5170" t="s" s="13">
        <v>21</v>
      </c>
      <c r="G5170" t="s" s="14">
        <v>10358</v>
      </c>
    </row>
    <row r="5171">
      <c r="A5171" s="8" t="s">
        <v>10359</v>
      </c>
      <c r="B5171" s="9" t="s"/>
      <c r="C5171" s="10" t="s">
        <v>19</v>
      </c>
      <c r="D5171" s="11" t="s"/>
      <c r="E5171" s="12" t="s">
        <v>20</v>
      </c>
      <c r="F5171" t="s" s="13">
        <v>21</v>
      </c>
      <c r="G5171" t="s" s="14">
        <v>10360</v>
      </c>
    </row>
    <row r="5172">
      <c r="A5172" s="8" t="s">
        <v>10361</v>
      </c>
      <c r="B5172" s="9" t="s"/>
      <c r="C5172" s="10" t="s">
        <v>19</v>
      </c>
      <c r="D5172" s="11" t="s"/>
      <c r="E5172" s="12" t="s">
        <v>20</v>
      </c>
      <c r="F5172" t="s" s="13">
        <v>21</v>
      </c>
      <c r="G5172" t="s" s="14">
        <v>10362</v>
      </c>
    </row>
    <row r="5173">
      <c r="A5173" s="8" t="s">
        <v>10363</v>
      </c>
      <c r="B5173" s="9" t="s"/>
      <c r="C5173" s="10" t="s">
        <v>19</v>
      </c>
      <c r="D5173" s="11" t="s"/>
      <c r="E5173" s="12" t="s">
        <v>20</v>
      </c>
      <c r="F5173" t="s" s="13">
        <v>21</v>
      </c>
      <c r="G5173" t="s" s="14">
        <v>10364</v>
      </c>
    </row>
    <row r="5174">
      <c r="A5174" s="8" t="s">
        <v>10365</v>
      </c>
      <c r="B5174" s="9" t="s"/>
      <c r="C5174" s="10" t="s">
        <v>19</v>
      </c>
      <c r="D5174" s="11" t="s"/>
      <c r="E5174" s="12" t="s">
        <v>20</v>
      </c>
      <c r="F5174" t="s" s="13">
        <v>21</v>
      </c>
      <c r="G5174" t="s" s="14">
        <v>10366</v>
      </c>
    </row>
    <row r="5175">
      <c r="A5175" s="8" t="s">
        <v>10367</v>
      </c>
      <c r="B5175" s="9" t="s"/>
      <c r="C5175" s="10" t="s">
        <v>19</v>
      </c>
      <c r="D5175" s="11" t="s"/>
      <c r="E5175" s="12" t="s">
        <v>20</v>
      </c>
      <c r="F5175" t="s" s="13">
        <v>21</v>
      </c>
      <c r="G5175" t="s" s="14">
        <v>10368</v>
      </c>
    </row>
    <row r="5176">
      <c r="A5176" s="8" t="s">
        <v>10369</v>
      </c>
      <c r="B5176" s="9" t="s"/>
      <c r="C5176" s="10" t="s">
        <v>19</v>
      </c>
      <c r="D5176" s="11" t="s"/>
      <c r="E5176" s="12" t="s">
        <v>20</v>
      </c>
      <c r="F5176" t="s" s="13">
        <v>21</v>
      </c>
      <c r="G5176" t="s" s="14">
        <v>10370</v>
      </c>
    </row>
    <row r="5177">
      <c r="A5177" s="8" t="s">
        <v>10371</v>
      </c>
      <c r="B5177" s="9" t="s"/>
      <c r="C5177" s="10" t="s">
        <v>19</v>
      </c>
      <c r="D5177" s="11" t="s"/>
      <c r="E5177" s="12" t="s">
        <v>20</v>
      </c>
      <c r="F5177" t="s" s="13">
        <v>21</v>
      </c>
      <c r="G5177" t="s" s="14">
        <v>10372</v>
      </c>
    </row>
    <row r="5178">
      <c r="A5178" s="8" t="s">
        <v>10373</v>
      </c>
      <c r="B5178" s="9" t="s"/>
      <c r="C5178" s="10" t="s">
        <v>19</v>
      </c>
      <c r="D5178" s="11" t="s"/>
      <c r="E5178" s="12" t="s">
        <v>20</v>
      </c>
      <c r="F5178" t="s" s="13">
        <v>21</v>
      </c>
      <c r="G5178" t="s" s="14">
        <v>10374</v>
      </c>
    </row>
    <row r="5179">
      <c r="A5179" s="8" t="s">
        <v>10375</v>
      </c>
      <c r="B5179" s="9" t="s"/>
      <c r="C5179" s="10" t="s">
        <v>19</v>
      </c>
      <c r="D5179" s="11" t="s"/>
      <c r="E5179" s="12" t="s">
        <v>20</v>
      </c>
      <c r="F5179" t="s" s="13">
        <v>21</v>
      </c>
      <c r="G5179" t="s" s="14">
        <v>10376</v>
      </c>
    </row>
    <row r="5180">
      <c r="A5180" s="8" t="s">
        <v>10377</v>
      </c>
      <c r="B5180" s="9" t="s"/>
      <c r="C5180" s="10" t="s">
        <v>19</v>
      </c>
      <c r="D5180" s="11" t="s"/>
      <c r="E5180" s="12" t="s">
        <v>20</v>
      </c>
      <c r="F5180" t="s" s="13">
        <v>21</v>
      </c>
      <c r="G5180" t="s" s="14">
        <v>10378</v>
      </c>
    </row>
    <row r="5181">
      <c r="A5181" s="8" t="s">
        <v>10379</v>
      </c>
      <c r="B5181" s="9" t="s"/>
      <c r="C5181" s="10" t="s">
        <v>19</v>
      </c>
      <c r="D5181" s="11" t="s"/>
      <c r="E5181" s="12" t="s">
        <v>20</v>
      </c>
      <c r="F5181" t="s" s="13">
        <v>21</v>
      </c>
      <c r="G5181" t="s" s="14">
        <v>10380</v>
      </c>
    </row>
    <row r="5182">
      <c r="A5182" s="8" t="s">
        <v>10381</v>
      </c>
      <c r="B5182" s="9" t="s"/>
      <c r="C5182" s="10" t="s">
        <v>19</v>
      </c>
      <c r="D5182" s="11" t="s"/>
      <c r="E5182" s="12" t="s">
        <v>20</v>
      </c>
      <c r="F5182" t="s" s="13">
        <v>21</v>
      </c>
      <c r="G5182" t="s" s="14">
        <v>10382</v>
      </c>
    </row>
    <row r="5183">
      <c r="A5183" s="8" t="s">
        <v>10383</v>
      </c>
      <c r="B5183" s="9" t="s"/>
      <c r="C5183" s="10" t="s">
        <v>19</v>
      </c>
      <c r="D5183" s="11" t="s"/>
      <c r="E5183" s="12" t="s">
        <v>20</v>
      </c>
      <c r="F5183" t="s" s="13">
        <v>21</v>
      </c>
      <c r="G5183" t="s" s="14">
        <v>10384</v>
      </c>
    </row>
    <row r="5184">
      <c r="A5184" s="8" t="s">
        <v>10385</v>
      </c>
      <c r="B5184" s="9" t="s"/>
      <c r="C5184" s="10" t="s">
        <v>19</v>
      </c>
      <c r="D5184" s="11" t="s"/>
      <c r="E5184" s="12" t="s">
        <v>20</v>
      </c>
      <c r="F5184" t="s" s="13">
        <v>21</v>
      </c>
      <c r="G5184" t="s" s="14">
        <v>10386</v>
      </c>
    </row>
    <row r="5185">
      <c r="A5185" s="8" t="s">
        <v>10387</v>
      </c>
      <c r="B5185" s="9" t="s"/>
      <c r="C5185" s="10" t="s">
        <v>19</v>
      </c>
      <c r="D5185" s="11" t="s"/>
      <c r="E5185" s="12" t="s">
        <v>20</v>
      </c>
      <c r="F5185" t="s" s="13">
        <v>21</v>
      </c>
      <c r="G5185" t="s" s="14">
        <v>10388</v>
      </c>
    </row>
    <row r="5186">
      <c r="A5186" s="8" t="s">
        <v>10389</v>
      </c>
      <c r="B5186" s="9" t="s"/>
      <c r="C5186" s="10" t="s">
        <v>19</v>
      </c>
      <c r="D5186" s="11" t="s"/>
      <c r="E5186" s="12" t="s">
        <v>20</v>
      </c>
      <c r="F5186" t="s" s="13">
        <v>21</v>
      </c>
      <c r="G5186" t="s" s="14">
        <v>10390</v>
      </c>
    </row>
    <row r="5187">
      <c r="A5187" s="8" t="s">
        <v>10391</v>
      </c>
      <c r="B5187" s="9" t="s"/>
      <c r="C5187" s="10" t="s">
        <v>19</v>
      </c>
      <c r="D5187" s="11" t="s"/>
      <c r="E5187" s="12" t="s">
        <v>20</v>
      </c>
      <c r="F5187" t="s" s="13">
        <v>21</v>
      </c>
      <c r="G5187" t="s" s="14">
        <v>10392</v>
      </c>
    </row>
    <row r="5188">
      <c r="A5188" s="8" t="s">
        <v>10393</v>
      </c>
      <c r="B5188" s="9" t="s"/>
      <c r="C5188" s="10" t="s">
        <v>19</v>
      </c>
      <c r="D5188" s="11" t="s"/>
      <c r="E5188" s="12" t="s">
        <v>20</v>
      </c>
      <c r="F5188" t="s" s="13">
        <v>21</v>
      </c>
      <c r="G5188" t="s" s="14">
        <v>10394</v>
      </c>
    </row>
    <row r="5189">
      <c r="A5189" s="8" t="s">
        <v>10395</v>
      </c>
      <c r="B5189" s="9" t="s"/>
      <c r="C5189" s="10" t="s">
        <v>19</v>
      </c>
      <c r="D5189" s="11" t="s"/>
      <c r="E5189" s="12" t="s">
        <v>20</v>
      </c>
      <c r="F5189" t="s" s="13">
        <v>21</v>
      </c>
      <c r="G5189" t="s" s="14">
        <v>10396</v>
      </c>
    </row>
    <row r="5190">
      <c r="A5190" s="8" t="s">
        <v>10397</v>
      </c>
      <c r="B5190" s="9" t="s"/>
      <c r="C5190" s="10" t="s">
        <v>19</v>
      </c>
      <c r="D5190" s="11" t="s"/>
      <c r="E5190" s="12" t="s">
        <v>20</v>
      </c>
      <c r="F5190" t="s" s="13">
        <v>21</v>
      </c>
      <c r="G5190" t="s" s="14">
        <v>10398</v>
      </c>
    </row>
    <row r="5191">
      <c r="A5191" s="8" t="s">
        <v>10399</v>
      </c>
      <c r="B5191" s="9" t="s"/>
      <c r="C5191" s="10" t="s">
        <v>19</v>
      </c>
      <c r="D5191" s="11" t="s"/>
      <c r="E5191" s="12" t="s">
        <v>20</v>
      </c>
      <c r="F5191" t="s" s="13">
        <v>21</v>
      </c>
      <c r="G5191" t="s" s="14">
        <v>10400</v>
      </c>
    </row>
    <row r="5192">
      <c r="A5192" s="8" t="s">
        <v>10401</v>
      </c>
      <c r="B5192" s="9" t="s"/>
      <c r="C5192" s="10" t="s">
        <v>19</v>
      </c>
      <c r="D5192" s="11" t="s"/>
      <c r="E5192" s="12" t="s">
        <v>20</v>
      </c>
      <c r="F5192" t="s" s="13">
        <v>21</v>
      </c>
      <c r="G5192" t="s" s="14">
        <v>10402</v>
      </c>
    </row>
    <row r="5193">
      <c r="A5193" s="8" t="s">
        <v>10403</v>
      </c>
      <c r="B5193" s="9" t="s"/>
      <c r="C5193" s="10" t="s">
        <v>19</v>
      </c>
      <c r="D5193" s="11" t="s"/>
      <c r="E5193" s="12" t="s">
        <v>20</v>
      </c>
      <c r="F5193" t="s" s="13">
        <v>21</v>
      </c>
      <c r="G5193" t="s" s="14">
        <v>10404</v>
      </c>
    </row>
    <row r="5194">
      <c r="A5194" s="8" t="s">
        <v>10405</v>
      </c>
      <c r="B5194" s="9" t="s"/>
      <c r="C5194" s="10" t="s">
        <v>19</v>
      </c>
      <c r="D5194" s="11" t="s"/>
      <c r="E5194" s="12" t="s">
        <v>20</v>
      </c>
      <c r="F5194" t="s" s="13">
        <v>21</v>
      </c>
      <c r="G5194" t="s" s="14">
        <v>10406</v>
      </c>
    </row>
    <row r="5195">
      <c r="A5195" s="8" t="s">
        <v>10407</v>
      </c>
      <c r="B5195" s="9" t="s"/>
      <c r="C5195" s="10" t="s">
        <v>19</v>
      </c>
      <c r="D5195" s="11" t="s"/>
      <c r="E5195" s="12" t="s">
        <v>20</v>
      </c>
      <c r="F5195" t="s" s="13">
        <v>21</v>
      </c>
      <c r="G5195" t="s" s="14">
        <v>10408</v>
      </c>
    </row>
    <row r="5196">
      <c r="A5196" s="8" t="s">
        <v>10409</v>
      </c>
      <c r="B5196" s="9" t="s"/>
      <c r="C5196" s="10" t="s">
        <v>19</v>
      </c>
      <c r="D5196" s="11" t="s"/>
      <c r="E5196" s="12" t="s">
        <v>20</v>
      </c>
      <c r="F5196" t="s" s="13">
        <v>21</v>
      </c>
      <c r="G5196" t="s" s="14">
        <v>10410</v>
      </c>
    </row>
    <row r="5197">
      <c r="A5197" s="8" t="s">
        <v>10411</v>
      </c>
      <c r="B5197" s="9" t="s"/>
      <c r="C5197" s="10" t="s">
        <v>19</v>
      </c>
      <c r="D5197" s="11" t="s"/>
      <c r="E5197" s="12" t="s">
        <v>20</v>
      </c>
      <c r="F5197" t="s" s="13">
        <v>21</v>
      </c>
      <c r="G5197" t="s" s="14">
        <v>10412</v>
      </c>
    </row>
    <row r="5198">
      <c r="A5198" s="8" t="s">
        <v>10413</v>
      </c>
      <c r="B5198" s="9" t="s"/>
      <c r="C5198" s="10" t="s">
        <v>19</v>
      </c>
      <c r="D5198" s="11" t="s"/>
      <c r="E5198" s="12" t="s">
        <v>20</v>
      </c>
      <c r="F5198" t="s" s="13">
        <v>21</v>
      </c>
      <c r="G5198" t="s" s="14">
        <v>10414</v>
      </c>
    </row>
    <row r="5199">
      <c r="A5199" s="8" t="s">
        <v>10415</v>
      </c>
      <c r="B5199" s="9" t="s"/>
      <c r="C5199" s="10" t="s">
        <v>19</v>
      </c>
      <c r="D5199" s="11" t="s"/>
      <c r="E5199" s="12" t="s">
        <v>20</v>
      </c>
      <c r="F5199" t="s" s="13">
        <v>21</v>
      </c>
      <c r="G5199" t="s" s="14">
        <v>10416</v>
      </c>
    </row>
    <row r="5200">
      <c r="A5200" s="8" t="s">
        <v>10417</v>
      </c>
      <c r="B5200" s="9" t="s"/>
      <c r="C5200" s="10" t="s">
        <v>19</v>
      </c>
      <c r="D5200" s="11" t="s"/>
      <c r="E5200" s="12" t="s">
        <v>20</v>
      </c>
      <c r="F5200" t="s" s="13">
        <v>21</v>
      </c>
      <c r="G5200" t="s" s="14">
        <v>10418</v>
      </c>
    </row>
    <row r="5201">
      <c r="A5201" s="8" t="s">
        <v>10419</v>
      </c>
      <c r="B5201" s="9" t="s"/>
      <c r="C5201" s="10" t="s">
        <v>19</v>
      </c>
      <c r="D5201" s="11" t="s"/>
      <c r="E5201" s="12" t="s">
        <v>20</v>
      </c>
      <c r="F5201" t="s" s="13">
        <v>21</v>
      </c>
      <c r="G5201" t="s" s="14">
        <v>10420</v>
      </c>
    </row>
    <row r="5202">
      <c r="A5202" s="8" t="s">
        <v>10421</v>
      </c>
      <c r="B5202" s="9" t="s"/>
      <c r="C5202" s="10" t="s">
        <v>19</v>
      </c>
      <c r="D5202" s="11" t="s"/>
      <c r="E5202" s="12" t="s">
        <v>20</v>
      </c>
      <c r="F5202" t="s" s="13">
        <v>21</v>
      </c>
      <c r="G5202" t="s" s="14">
        <v>10422</v>
      </c>
    </row>
    <row r="5203">
      <c r="A5203" s="8" t="s">
        <v>10423</v>
      </c>
      <c r="B5203" s="9" t="s"/>
      <c r="C5203" s="10" t="s">
        <v>19</v>
      </c>
      <c r="D5203" s="11" t="s"/>
      <c r="E5203" s="12" t="s">
        <v>20</v>
      </c>
      <c r="F5203" t="s" s="13">
        <v>21</v>
      </c>
      <c r="G5203" t="s" s="14">
        <v>10424</v>
      </c>
    </row>
    <row r="5204">
      <c r="A5204" s="8" t="s">
        <v>10425</v>
      </c>
      <c r="B5204" s="9" t="s"/>
      <c r="C5204" s="10" t="s">
        <v>19</v>
      </c>
      <c r="D5204" s="11" t="s"/>
      <c r="E5204" s="12" t="s">
        <v>20</v>
      </c>
      <c r="F5204" t="s" s="13">
        <v>21</v>
      </c>
      <c r="G5204" t="s" s="14">
        <v>10426</v>
      </c>
    </row>
    <row r="5205">
      <c r="A5205" s="8" t="s">
        <v>10427</v>
      </c>
      <c r="B5205" s="9" t="s"/>
      <c r="C5205" s="10" t="s">
        <v>19</v>
      </c>
      <c r="D5205" s="11" t="s"/>
      <c r="E5205" s="12" t="s">
        <v>20</v>
      </c>
      <c r="F5205" t="s" s="13">
        <v>21</v>
      </c>
      <c r="G5205" t="s" s="14">
        <v>10428</v>
      </c>
    </row>
    <row r="5206">
      <c r="A5206" s="8" t="s">
        <v>10429</v>
      </c>
      <c r="B5206" s="9" t="s"/>
      <c r="C5206" s="10" t="s">
        <v>19</v>
      </c>
      <c r="D5206" s="11" t="s"/>
      <c r="E5206" s="12" t="s">
        <v>20</v>
      </c>
      <c r="F5206" t="s" s="13">
        <v>21</v>
      </c>
      <c r="G5206" t="s" s="14">
        <v>10430</v>
      </c>
    </row>
    <row r="5207">
      <c r="A5207" s="8" t="s">
        <v>10431</v>
      </c>
      <c r="B5207" s="9" t="s"/>
      <c r="C5207" s="10" t="s">
        <v>19</v>
      </c>
      <c r="D5207" s="11" t="s"/>
      <c r="E5207" s="12" t="s">
        <v>20</v>
      </c>
      <c r="F5207" t="s" s="13">
        <v>21</v>
      </c>
      <c r="G5207" t="s" s="14">
        <v>10432</v>
      </c>
    </row>
    <row r="5208">
      <c r="A5208" s="8" t="s">
        <v>10433</v>
      </c>
      <c r="B5208" s="9" t="s"/>
      <c r="C5208" s="10" t="s">
        <v>19</v>
      </c>
      <c r="D5208" s="11" t="s"/>
      <c r="E5208" s="12" t="s">
        <v>20</v>
      </c>
      <c r="F5208" t="s" s="13">
        <v>21</v>
      </c>
      <c r="G5208" t="s" s="14">
        <v>10434</v>
      </c>
    </row>
    <row r="5209">
      <c r="A5209" s="8" t="s">
        <v>10435</v>
      </c>
      <c r="B5209" s="9" t="s"/>
      <c r="C5209" s="10" t="s">
        <v>19</v>
      </c>
      <c r="D5209" s="11" t="s"/>
      <c r="E5209" s="12" t="s">
        <v>20</v>
      </c>
      <c r="F5209" t="s" s="13">
        <v>21</v>
      </c>
      <c r="G5209" t="s" s="14">
        <v>10436</v>
      </c>
    </row>
    <row r="5210">
      <c r="A5210" s="8" t="s">
        <v>10437</v>
      </c>
      <c r="B5210" s="9" t="s"/>
      <c r="C5210" s="10" t="s">
        <v>19</v>
      </c>
      <c r="D5210" s="11" t="s"/>
      <c r="E5210" s="12" t="s">
        <v>20</v>
      </c>
      <c r="F5210" t="s" s="13">
        <v>21</v>
      </c>
      <c r="G5210" t="s" s="14">
        <v>10438</v>
      </c>
    </row>
    <row r="5211">
      <c r="A5211" s="8" t="s">
        <v>10439</v>
      </c>
      <c r="B5211" s="9" t="s"/>
      <c r="C5211" s="10" t="s">
        <v>19</v>
      </c>
      <c r="D5211" s="11" t="s"/>
      <c r="E5211" s="12" t="s">
        <v>20</v>
      </c>
      <c r="F5211" t="s" s="13">
        <v>21</v>
      </c>
      <c r="G5211" t="s" s="14">
        <v>10440</v>
      </c>
    </row>
    <row r="5212">
      <c r="A5212" s="8" t="s">
        <v>10441</v>
      </c>
      <c r="B5212" s="9" t="s"/>
      <c r="C5212" s="10" t="s">
        <v>19</v>
      </c>
      <c r="D5212" s="11" t="s"/>
      <c r="E5212" s="12" t="s">
        <v>20</v>
      </c>
      <c r="F5212" t="s" s="13">
        <v>21</v>
      </c>
      <c r="G5212" t="s" s="14">
        <v>10442</v>
      </c>
    </row>
    <row r="5213">
      <c r="A5213" s="8" t="s">
        <v>10443</v>
      </c>
      <c r="B5213" s="9" t="s"/>
      <c r="C5213" s="10" t="s">
        <v>19</v>
      </c>
      <c r="D5213" s="11" t="s"/>
      <c r="E5213" s="12" t="s">
        <v>20</v>
      </c>
      <c r="F5213" t="s" s="13">
        <v>21</v>
      </c>
      <c r="G5213" t="s" s="14">
        <v>10444</v>
      </c>
    </row>
    <row r="5214">
      <c r="A5214" s="8" t="s">
        <v>10445</v>
      </c>
      <c r="B5214" s="9" t="s"/>
      <c r="C5214" s="10" t="s">
        <v>19</v>
      </c>
      <c r="D5214" s="11" t="s"/>
      <c r="E5214" s="12" t="s">
        <v>20</v>
      </c>
      <c r="F5214" t="s" s="13">
        <v>21</v>
      </c>
      <c r="G5214" t="s" s="14">
        <v>10446</v>
      </c>
    </row>
    <row r="5215">
      <c r="A5215" s="8" t="s">
        <v>10447</v>
      </c>
      <c r="B5215" s="9" t="s"/>
      <c r="C5215" s="10" t="s">
        <v>19</v>
      </c>
      <c r="D5215" s="11" t="s"/>
      <c r="E5215" s="12" t="s">
        <v>20</v>
      </c>
      <c r="F5215" t="s" s="13">
        <v>21</v>
      </c>
      <c r="G5215" t="s" s="14">
        <v>10448</v>
      </c>
    </row>
    <row r="5216">
      <c r="A5216" s="8" t="s">
        <v>10449</v>
      </c>
      <c r="B5216" s="9" t="s"/>
      <c r="C5216" s="10" t="s">
        <v>19</v>
      </c>
      <c r="D5216" s="11" t="s"/>
      <c r="E5216" s="12" t="s">
        <v>20</v>
      </c>
      <c r="F5216" t="s" s="13">
        <v>21</v>
      </c>
      <c r="G5216" t="s" s="14">
        <v>10450</v>
      </c>
    </row>
    <row r="5217">
      <c r="A5217" s="8" t="s">
        <v>10451</v>
      </c>
      <c r="B5217" s="9" t="s"/>
      <c r="C5217" s="10" t="s">
        <v>19</v>
      </c>
      <c r="D5217" s="11" t="s"/>
      <c r="E5217" s="12" t="s">
        <v>20</v>
      </c>
      <c r="F5217" t="s" s="13">
        <v>21</v>
      </c>
      <c r="G5217" t="s" s="14">
        <v>10452</v>
      </c>
    </row>
    <row r="5218">
      <c r="A5218" s="8" t="s">
        <v>10453</v>
      </c>
      <c r="B5218" s="9" t="s"/>
      <c r="C5218" s="10" t="s">
        <v>19</v>
      </c>
      <c r="D5218" s="11" t="s"/>
      <c r="E5218" s="12" t="s">
        <v>20</v>
      </c>
      <c r="F5218" t="s" s="13">
        <v>21</v>
      </c>
      <c r="G5218" t="s" s="14">
        <v>10454</v>
      </c>
    </row>
    <row r="5219">
      <c r="A5219" s="8" t="s">
        <v>10455</v>
      </c>
      <c r="B5219" s="9" t="s"/>
      <c r="C5219" s="10" t="s">
        <v>19</v>
      </c>
      <c r="D5219" s="11" t="s"/>
      <c r="E5219" s="12" t="s">
        <v>20</v>
      </c>
      <c r="F5219" t="s" s="13">
        <v>21</v>
      </c>
      <c r="G5219" t="s" s="14">
        <v>10456</v>
      </c>
    </row>
    <row r="5220">
      <c r="A5220" s="8" t="s">
        <v>10457</v>
      </c>
      <c r="B5220" s="9" t="s"/>
      <c r="C5220" s="10" t="s">
        <v>19</v>
      </c>
      <c r="D5220" s="11" t="s"/>
      <c r="E5220" s="12" t="s">
        <v>20</v>
      </c>
      <c r="F5220" t="s" s="13">
        <v>21</v>
      </c>
      <c r="G5220" t="s" s="14">
        <v>10458</v>
      </c>
    </row>
    <row r="5221">
      <c r="A5221" s="8" t="s">
        <v>10459</v>
      </c>
      <c r="B5221" s="9" t="s"/>
      <c r="C5221" s="10" t="s">
        <v>19</v>
      </c>
      <c r="D5221" s="11" t="s"/>
      <c r="E5221" s="12" t="s">
        <v>20</v>
      </c>
      <c r="F5221" t="s" s="13">
        <v>21</v>
      </c>
      <c r="G5221" t="s" s="14">
        <v>10460</v>
      </c>
    </row>
    <row r="5222">
      <c r="A5222" s="8" t="s">
        <v>10461</v>
      </c>
      <c r="B5222" s="9" t="s"/>
      <c r="C5222" s="10" t="s">
        <v>19</v>
      </c>
      <c r="D5222" s="11" t="s"/>
      <c r="E5222" s="12" t="s">
        <v>20</v>
      </c>
      <c r="F5222" t="s" s="13">
        <v>21</v>
      </c>
      <c r="G5222" t="s" s="14">
        <v>10462</v>
      </c>
    </row>
    <row r="5223">
      <c r="A5223" s="8" t="s">
        <v>10463</v>
      </c>
      <c r="B5223" s="9" t="s"/>
      <c r="C5223" s="10" t="s">
        <v>19</v>
      </c>
      <c r="D5223" s="11" t="s"/>
      <c r="E5223" s="12" t="s">
        <v>20</v>
      </c>
      <c r="F5223" t="s" s="13">
        <v>21</v>
      </c>
      <c r="G5223" t="s" s="14">
        <v>10464</v>
      </c>
    </row>
    <row r="5224">
      <c r="A5224" s="8" t="s">
        <v>10465</v>
      </c>
      <c r="B5224" s="9" t="s"/>
      <c r="C5224" s="10" t="s">
        <v>19</v>
      </c>
      <c r="D5224" s="11" t="s"/>
      <c r="E5224" s="12" t="s">
        <v>20</v>
      </c>
      <c r="F5224" t="s" s="13">
        <v>21</v>
      </c>
      <c r="G5224" t="s" s="14">
        <v>10466</v>
      </c>
    </row>
    <row r="5225">
      <c r="A5225" s="8" t="s">
        <v>10467</v>
      </c>
      <c r="B5225" s="9" t="s"/>
      <c r="C5225" s="10" t="s">
        <v>19</v>
      </c>
      <c r="D5225" s="11" t="s"/>
      <c r="E5225" s="12" t="s">
        <v>20</v>
      </c>
      <c r="F5225" t="s" s="13">
        <v>21</v>
      </c>
      <c r="G5225" t="s" s="14">
        <v>10468</v>
      </c>
    </row>
    <row r="5226">
      <c r="A5226" s="8" t="s">
        <v>10469</v>
      </c>
      <c r="B5226" s="9" t="s"/>
      <c r="C5226" s="10" t="s">
        <v>19</v>
      </c>
      <c r="D5226" s="11" t="s"/>
      <c r="E5226" s="12" t="s">
        <v>20</v>
      </c>
      <c r="F5226" t="s" s="13">
        <v>21</v>
      </c>
      <c r="G5226" t="s" s="14">
        <v>10470</v>
      </c>
    </row>
    <row r="5227">
      <c r="A5227" s="8" t="s">
        <v>10471</v>
      </c>
      <c r="B5227" s="9" t="s"/>
      <c r="C5227" s="10" t="s">
        <v>19</v>
      </c>
      <c r="D5227" s="11" t="s"/>
      <c r="E5227" s="12" t="s">
        <v>20</v>
      </c>
      <c r="F5227" t="s" s="13">
        <v>21</v>
      </c>
      <c r="G5227" t="s" s="14">
        <v>10472</v>
      </c>
    </row>
    <row r="5228">
      <c r="A5228" s="8" t="s">
        <v>10473</v>
      </c>
      <c r="B5228" s="9" t="s"/>
      <c r="C5228" s="10" t="s">
        <v>19</v>
      </c>
      <c r="D5228" s="11" t="s"/>
      <c r="E5228" s="12" t="s">
        <v>20</v>
      </c>
      <c r="F5228" t="s" s="13">
        <v>21</v>
      </c>
      <c r="G5228" t="s" s="14">
        <v>10474</v>
      </c>
    </row>
    <row r="5229">
      <c r="A5229" s="8" t="s">
        <v>10475</v>
      </c>
      <c r="B5229" s="9" t="s"/>
      <c r="C5229" s="10" t="s">
        <v>19</v>
      </c>
      <c r="D5229" s="11" t="s"/>
      <c r="E5229" s="12" t="s">
        <v>20</v>
      </c>
      <c r="F5229" t="s" s="13">
        <v>21</v>
      </c>
      <c r="G5229" t="s" s="14">
        <v>10476</v>
      </c>
    </row>
    <row r="5230">
      <c r="A5230" s="8" t="s">
        <v>10477</v>
      </c>
      <c r="B5230" s="9" t="s"/>
      <c r="C5230" s="10" t="s">
        <v>19</v>
      </c>
      <c r="D5230" s="11" t="s"/>
      <c r="E5230" s="12" t="s">
        <v>20</v>
      </c>
      <c r="F5230" t="s" s="13">
        <v>21</v>
      </c>
      <c r="G5230" t="s" s="14">
        <v>10478</v>
      </c>
    </row>
    <row r="5231">
      <c r="A5231" s="8" t="s">
        <v>10479</v>
      </c>
      <c r="B5231" s="9" t="s"/>
      <c r="C5231" s="10" t="s">
        <v>19</v>
      </c>
      <c r="D5231" s="11" t="s"/>
      <c r="E5231" s="12" t="s">
        <v>20</v>
      </c>
      <c r="F5231" t="s" s="13">
        <v>21</v>
      </c>
      <c r="G5231" t="s" s="14">
        <v>10480</v>
      </c>
    </row>
    <row r="5232">
      <c r="A5232" s="8" t="s">
        <v>10481</v>
      </c>
      <c r="B5232" s="9" t="s"/>
      <c r="C5232" s="10" t="s">
        <v>19</v>
      </c>
      <c r="D5232" s="11" t="s"/>
      <c r="E5232" s="12" t="s">
        <v>20</v>
      </c>
      <c r="F5232" t="s" s="13">
        <v>21</v>
      </c>
      <c r="G5232" t="s" s="14">
        <v>10482</v>
      </c>
    </row>
    <row r="5233">
      <c r="A5233" s="8" t="s">
        <v>10483</v>
      </c>
      <c r="B5233" s="9" t="s"/>
      <c r="C5233" s="10" t="s">
        <v>19</v>
      </c>
      <c r="D5233" s="11" t="s"/>
      <c r="E5233" s="12" t="s">
        <v>20</v>
      </c>
      <c r="F5233" t="s" s="13">
        <v>21</v>
      </c>
      <c r="G5233" t="s" s="14">
        <v>10484</v>
      </c>
    </row>
    <row r="5234">
      <c r="A5234" s="8" t="s">
        <v>10485</v>
      </c>
      <c r="B5234" s="9" t="s"/>
      <c r="C5234" s="10" t="s">
        <v>19</v>
      </c>
      <c r="D5234" s="11" t="s"/>
      <c r="E5234" s="12" t="s">
        <v>20</v>
      </c>
      <c r="F5234" t="s" s="13">
        <v>21</v>
      </c>
      <c r="G5234" t="s" s="14">
        <v>10486</v>
      </c>
    </row>
    <row r="5235">
      <c r="A5235" s="8" t="s">
        <v>10487</v>
      </c>
      <c r="B5235" s="9" t="s"/>
      <c r="C5235" s="10" t="s">
        <v>19</v>
      </c>
      <c r="D5235" s="11" t="s"/>
      <c r="E5235" s="12" t="s">
        <v>20</v>
      </c>
      <c r="F5235" t="s" s="13">
        <v>21</v>
      </c>
      <c r="G5235" t="s" s="14">
        <v>10488</v>
      </c>
    </row>
    <row r="5236">
      <c r="A5236" s="8" t="s">
        <v>10489</v>
      </c>
      <c r="B5236" s="9" t="s"/>
      <c r="C5236" s="10" t="s">
        <v>19</v>
      </c>
      <c r="D5236" s="11" t="s"/>
      <c r="E5236" s="12" t="s">
        <v>20</v>
      </c>
      <c r="F5236" t="s" s="13">
        <v>21</v>
      </c>
      <c r="G5236" t="s" s="14">
        <v>10490</v>
      </c>
    </row>
    <row r="5237">
      <c r="A5237" s="8" t="s">
        <v>10491</v>
      </c>
      <c r="B5237" s="9" t="s"/>
      <c r="C5237" s="10" t="s">
        <v>19</v>
      </c>
      <c r="D5237" s="11" t="s"/>
      <c r="E5237" s="12" t="s">
        <v>20</v>
      </c>
      <c r="F5237" t="s" s="13">
        <v>21</v>
      </c>
      <c r="G5237" t="s" s="14">
        <v>10492</v>
      </c>
    </row>
    <row r="5238">
      <c r="A5238" s="8" t="s">
        <v>10493</v>
      </c>
      <c r="B5238" s="9" t="s"/>
      <c r="C5238" s="10" t="s">
        <v>19</v>
      </c>
      <c r="D5238" s="11" t="s"/>
      <c r="E5238" s="12" t="s">
        <v>20</v>
      </c>
      <c r="F5238" t="s" s="13">
        <v>21</v>
      </c>
      <c r="G5238" t="s" s="14">
        <v>10494</v>
      </c>
    </row>
    <row r="5239">
      <c r="A5239" s="8" t="s">
        <v>10495</v>
      </c>
      <c r="B5239" s="9" t="s"/>
      <c r="C5239" s="10" t="s">
        <v>19</v>
      </c>
      <c r="D5239" s="11" t="s"/>
      <c r="E5239" s="12" t="s">
        <v>20</v>
      </c>
      <c r="F5239" t="s" s="13">
        <v>21</v>
      </c>
      <c r="G5239" t="s" s="14">
        <v>10496</v>
      </c>
    </row>
    <row r="5240">
      <c r="A5240" s="8" t="s">
        <v>10497</v>
      </c>
      <c r="B5240" s="9" t="s"/>
      <c r="C5240" s="10" t="s">
        <v>19</v>
      </c>
      <c r="D5240" s="11" t="s"/>
      <c r="E5240" s="12" t="s">
        <v>20</v>
      </c>
      <c r="F5240" t="s" s="13">
        <v>21</v>
      </c>
      <c r="G5240" t="s" s="14">
        <v>10498</v>
      </c>
    </row>
    <row r="5241">
      <c r="A5241" s="8" t="s">
        <v>10499</v>
      </c>
      <c r="B5241" s="9" t="s"/>
      <c r="C5241" s="10" t="s">
        <v>19</v>
      </c>
      <c r="D5241" s="11" t="s"/>
      <c r="E5241" s="12" t="s">
        <v>20</v>
      </c>
      <c r="F5241" t="s" s="13">
        <v>21</v>
      </c>
      <c r="G5241" t="s" s="14">
        <v>10500</v>
      </c>
    </row>
    <row r="5242">
      <c r="A5242" s="8" t="s">
        <v>10501</v>
      </c>
      <c r="B5242" s="9" t="s"/>
      <c r="C5242" s="10" t="s">
        <v>19</v>
      </c>
      <c r="D5242" s="11" t="s"/>
      <c r="E5242" s="12" t="s">
        <v>20</v>
      </c>
      <c r="F5242" t="s" s="13">
        <v>21</v>
      </c>
      <c r="G5242" t="s" s="14">
        <v>10502</v>
      </c>
    </row>
    <row r="5243">
      <c r="A5243" s="8" t="s">
        <v>10503</v>
      </c>
      <c r="B5243" s="9" t="s"/>
      <c r="C5243" s="10" t="s">
        <v>19</v>
      </c>
      <c r="D5243" s="11" t="s"/>
      <c r="E5243" s="12" t="s">
        <v>20</v>
      </c>
      <c r="F5243" t="s" s="13">
        <v>21</v>
      </c>
      <c r="G5243" t="s" s="14">
        <v>10504</v>
      </c>
    </row>
    <row r="5244">
      <c r="A5244" s="8" t="s">
        <v>10505</v>
      </c>
      <c r="B5244" s="9" t="s"/>
      <c r="C5244" s="10" t="s">
        <v>19</v>
      </c>
      <c r="D5244" s="11" t="s"/>
      <c r="E5244" s="12" t="s">
        <v>20</v>
      </c>
      <c r="F5244" t="s" s="13">
        <v>21</v>
      </c>
      <c r="G5244" t="s" s="14">
        <v>10506</v>
      </c>
    </row>
    <row r="5245">
      <c r="A5245" s="8" t="s">
        <v>10507</v>
      </c>
      <c r="B5245" s="9" t="s"/>
      <c r="C5245" s="10" t="s">
        <v>19</v>
      </c>
      <c r="D5245" s="11" t="s"/>
      <c r="E5245" s="12" t="s">
        <v>20</v>
      </c>
      <c r="F5245" t="s" s="13">
        <v>21</v>
      </c>
      <c r="G5245" t="s" s="14">
        <v>10508</v>
      </c>
    </row>
    <row r="5246">
      <c r="A5246" s="8" t="s">
        <v>10509</v>
      </c>
      <c r="B5246" s="9" t="s"/>
      <c r="C5246" s="10" t="s">
        <v>19</v>
      </c>
      <c r="D5246" s="11" t="s"/>
      <c r="E5246" s="12" t="s">
        <v>20</v>
      </c>
      <c r="F5246" t="s" s="13">
        <v>21</v>
      </c>
      <c r="G5246" t="s" s="14">
        <v>10510</v>
      </c>
    </row>
    <row r="5247">
      <c r="A5247" s="8" t="s">
        <v>10511</v>
      </c>
      <c r="B5247" s="9" t="s"/>
      <c r="C5247" s="10" t="s">
        <v>19</v>
      </c>
      <c r="D5247" s="11" t="s"/>
      <c r="E5247" s="12" t="s">
        <v>20</v>
      </c>
      <c r="F5247" t="s" s="13">
        <v>21</v>
      </c>
      <c r="G5247" t="s" s="14">
        <v>10512</v>
      </c>
    </row>
    <row r="5248">
      <c r="A5248" s="8" t="s">
        <v>10513</v>
      </c>
      <c r="B5248" s="9" t="s"/>
      <c r="C5248" s="10" t="s">
        <v>19</v>
      </c>
      <c r="D5248" s="11" t="s"/>
      <c r="E5248" s="12" t="s">
        <v>20</v>
      </c>
      <c r="F5248" t="s" s="13">
        <v>21</v>
      </c>
      <c r="G5248" t="s" s="14">
        <v>10514</v>
      </c>
    </row>
    <row r="5249">
      <c r="A5249" s="8" t="s">
        <v>10515</v>
      </c>
      <c r="B5249" s="9" t="s"/>
      <c r="C5249" s="10" t="s">
        <v>19</v>
      </c>
      <c r="D5249" s="11" t="s"/>
      <c r="E5249" s="12" t="s">
        <v>20</v>
      </c>
      <c r="F5249" t="s" s="13">
        <v>21</v>
      </c>
      <c r="G5249" t="s" s="14">
        <v>10516</v>
      </c>
    </row>
    <row r="5250">
      <c r="A5250" s="8" t="s">
        <v>10517</v>
      </c>
      <c r="B5250" s="9" t="s"/>
      <c r="C5250" s="10" t="s">
        <v>19</v>
      </c>
      <c r="D5250" s="11" t="s"/>
      <c r="E5250" s="12" t="s">
        <v>20</v>
      </c>
      <c r="F5250" t="s" s="13">
        <v>21</v>
      </c>
      <c r="G5250" t="s" s="14">
        <v>10518</v>
      </c>
    </row>
    <row r="5251">
      <c r="A5251" s="8" t="s">
        <v>10519</v>
      </c>
      <c r="B5251" s="9" t="s"/>
      <c r="C5251" s="10" t="s">
        <v>19</v>
      </c>
      <c r="D5251" s="11" t="s"/>
      <c r="E5251" s="12" t="s">
        <v>20</v>
      </c>
      <c r="F5251" t="s" s="13">
        <v>21</v>
      </c>
      <c r="G5251" t="s" s="14">
        <v>10520</v>
      </c>
    </row>
    <row r="5252">
      <c r="A5252" s="8" t="s">
        <v>10521</v>
      </c>
      <c r="B5252" s="9" t="s"/>
      <c r="C5252" s="10" t="s">
        <v>19</v>
      </c>
      <c r="D5252" s="11" t="s"/>
      <c r="E5252" s="12" t="s">
        <v>20</v>
      </c>
      <c r="F5252" t="s" s="13">
        <v>21</v>
      </c>
      <c r="G5252" t="s" s="14">
        <v>10522</v>
      </c>
    </row>
    <row r="5253">
      <c r="A5253" s="8" t="s">
        <v>10523</v>
      </c>
      <c r="B5253" s="9" t="s"/>
      <c r="C5253" s="10" t="s">
        <v>19</v>
      </c>
      <c r="D5253" s="11" t="s"/>
      <c r="E5253" s="12" t="s">
        <v>20</v>
      </c>
      <c r="F5253" t="s" s="13">
        <v>21</v>
      </c>
      <c r="G5253" t="s" s="14">
        <v>10524</v>
      </c>
    </row>
    <row r="5254">
      <c r="A5254" s="8" t="s">
        <v>10525</v>
      </c>
      <c r="B5254" s="9" t="s"/>
      <c r="C5254" s="10" t="s">
        <v>19</v>
      </c>
      <c r="D5254" s="11" t="s"/>
      <c r="E5254" s="12" t="s">
        <v>20</v>
      </c>
      <c r="F5254" t="s" s="13">
        <v>21</v>
      </c>
      <c r="G5254" t="s" s="14">
        <v>10526</v>
      </c>
    </row>
    <row r="5255">
      <c r="A5255" s="8" t="s">
        <v>10527</v>
      </c>
      <c r="B5255" s="9" t="s"/>
      <c r="C5255" s="10" t="s">
        <v>19</v>
      </c>
      <c r="D5255" s="11" t="s"/>
      <c r="E5255" s="12" t="s">
        <v>20</v>
      </c>
      <c r="F5255" t="s" s="13">
        <v>21</v>
      </c>
      <c r="G5255" t="s" s="14">
        <v>10528</v>
      </c>
    </row>
    <row r="5256">
      <c r="A5256" s="8" t="s">
        <v>10529</v>
      </c>
      <c r="B5256" s="9" t="s"/>
      <c r="C5256" s="10" t="s">
        <v>19</v>
      </c>
      <c r="D5256" s="11" t="s"/>
      <c r="E5256" s="12" t="s">
        <v>20</v>
      </c>
      <c r="F5256" t="s" s="13">
        <v>21</v>
      </c>
      <c r="G5256" t="s" s="14">
        <v>10530</v>
      </c>
    </row>
    <row r="5257">
      <c r="A5257" s="8" t="s">
        <v>10531</v>
      </c>
      <c r="B5257" s="9" t="s"/>
      <c r="C5257" s="10" t="s">
        <v>19</v>
      </c>
      <c r="D5257" s="11" t="s"/>
      <c r="E5257" s="12" t="s">
        <v>20</v>
      </c>
      <c r="F5257" t="s" s="13">
        <v>21</v>
      </c>
      <c r="G5257" t="s" s="14">
        <v>10532</v>
      </c>
    </row>
    <row r="5258">
      <c r="A5258" s="8" t="s">
        <v>10533</v>
      </c>
      <c r="B5258" s="9" t="s"/>
      <c r="C5258" s="10" t="s">
        <v>19</v>
      </c>
      <c r="D5258" s="11" t="s"/>
      <c r="E5258" s="12" t="s">
        <v>20</v>
      </c>
      <c r="F5258" t="s" s="13">
        <v>21</v>
      </c>
      <c r="G5258" t="s" s="14">
        <v>10534</v>
      </c>
    </row>
    <row r="5259">
      <c r="A5259" s="8" t="s">
        <v>10535</v>
      </c>
      <c r="B5259" s="9" t="s"/>
      <c r="C5259" s="10" t="s">
        <v>19</v>
      </c>
      <c r="D5259" s="11" t="s"/>
      <c r="E5259" s="12" t="s">
        <v>20</v>
      </c>
      <c r="F5259" t="s" s="13">
        <v>21</v>
      </c>
      <c r="G5259" t="s" s="14">
        <v>10536</v>
      </c>
    </row>
    <row r="5260">
      <c r="A5260" s="8" t="s">
        <v>10537</v>
      </c>
      <c r="B5260" s="9" t="s"/>
      <c r="C5260" s="10" t="s">
        <v>19</v>
      </c>
      <c r="D5260" s="11" t="s"/>
      <c r="E5260" s="12" t="s">
        <v>20</v>
      </c>
      <c r="F5260" t="s" s="13">
        <v>21</v>
      </c>
      <c r="G5260" t="s" s="14">
        <v>10538</v>
      </c>
    </row>
    <row r="5261">
      <c r="A5261" s="8" t="s">
        <v>10539</v>
      </c>
      <c r="B5261" s="9" t="s"/>
      <c r="C5261" s="10" t="s">
        <v>19</v>
      </c>
      <c r="D5261" s="11" t="s"/>
      <c r="E5261" s="12" t="s">
        <v>20</v>
      </c>
      <c r="F5261" t="s" s="13">
        <v>21</v>
      </c>
      <c r="G5261" t="s" s="14">
        <v>10540</v>
      </c>
    </row>
    <row r="5262">
      <c r="A5262" s="8" t="s">
        <v>10541</v>
      </c>
      <c r="B5262" s="9" t="s"/>
      <c r="C5262" s="10" t="s">
        <v>19</v>
      </c>
      <c r="D5262" s="11" t="s"/>
      <c r="E5262" s="12" t="s">
        <v>20</v>
      </c>
      <c r="F5262" t="s" s="13">
        <v>21</v>
      </c>
      <c r="G5262" t="s" s="14">
        <v>10542</v>
      </c>
    </row>
    <row r="5263">
      <c r="A5263" s="8" t="s">
        <v>10543</v>
      </c>
      <c r="B5263" s="9" t="s"/>
      <c r="C5263" s="10" t="s">
        <v>19</v>
      </c>
      <c r="D5263" s="11" t="s"/>
      <c r="E5263" s="12" t="s">
        <v>20</v>
      </c>
      <c r="F5263" t="s" s="13">
        <v>21</v>
      </c>
      <c r="G5263" t="s" s="14">
        <v>10544</v>
      </c>
    </row>
    <row r="5264">
      <c r="A5264" s="8" t="s">
        <v>10545</v>
      </c>
      <c r="B5264" s="9" t="s"/>
      <c r="C5264" s="10" t="s">
        <v>19</v>
      </c>
      <c r="D5264" s="11" t="s"/>
      <c r="E5264" s="12" t="s">
        <v>20</v>
      </c>
      <c r="F5264" t="s" s="13">
        <v>21</v>
      </c>
      <c r="G5264" t="s" s="14">
        <v>10546</v>
      </c>
    </row>
    <row r="5265">
      <c r="A5265" s="8" t="s">
        <v>10547</v>
      </c>
      <c r="B5265" s="9" t="s"/>
      <c r="C5265" s="10" t="s">
        <v>19</v>
      </c>
      <c r="D5265" s="11" t="s"/>
      <c r="E5265" s="12" t="s">
        <v>20</v>
      </c>
      <c r="F5265" t="s" s="13">
        <v>21</v>
      </c>
      <c r="G5265" t="s" s="14">
        <v>10548</v>
      </c>
    </row>
    <row r="5266">
      <c r="A5266" s="8" t="s">
        <v>10549</v>
      </c>
      <c r="B5266" s="9" t="s"/>
      <c r="C5266" s="10" t="s">
        <v>19</v>
      </c>
      <c r="D5266" s="11" t="s"/>
      <c r="E5266" s="12" t="s">
        <v>20</v>
      </c>
      <c r="F5266" t="s" s="13">
        <v>21</v>
      </c>
      <c r="G5266" t="s" s="14">
        <v>10550</v>
      </c>
    </row>
    <row r="5267">
      <c r="A5267" s="8" t="s">
        <v>10551</v>
      </c>
      <c r="B5267" s="9" t="s"/>
      <c r="C5267" s="10" t="s">
        <v>19</v>
      </c>
      <c r="D5267" s="11" t="s"/>
      <c r="E5267" s="12" t="s">
        <v>20</v>
      </c>
      <c r="F5267" t="s" s="13">
        <v>21</v>
      </c>
      <c r="G5267" t="s" s="14">
        <v>10552</v>
      </c>
    </row>
    <row r="5268">
      <c r="A5268" s="8" t="s">
        <v>10553</v>
      </c>
      <c r="B5268" s="9" t="s"/>
      <c r="C5268" s="10" t="s">
        <v>19</v>
      </c>
      <c r="D5268" s="11" t="s"/>
      <c r="E5268" s="12" t="s">
        <v>20</v>
      </c>
      <c r="F5268" t="s" s="13">
        <v>21</v>
      </c>
      <c r="G5268" t="s" s="14">
        <v>10554</v>
      </c>
    </row>
    <row r="5269">
      <c r="A5269" s="8" t="s">
        <v>10555</v>
      </c>
      <c r="B5269" s="9" t="s"/>
      <c r="C5269" s="10" t="s">
        <v>19</v>
      </c>
      <c r="D5269" s="11" t="s"/>
      <c r="E5269" s="12" t="s">
        <v>20</v>
      </c>
      <c r="F5269" t="s" s="13">
        <v>21</v>
      </c>
      <c r="G5269" t="s" s="14">
        <v>10556</v>
      </c>
    </row>
    <row r="5270">
      <c r="A5270" s="8" t="s">
        <v>10557</v>
      </c>
      <c r="B5270" s="9" t="s"/>
      <c r="C5270" s="10" t="s">
        <v>19</v>
      </c>
      <c r="D5270" s="11" t="s"/>
      <c r="E5270" s="12" t="s">
        <v>20</v>
      </c>
      <c r="F5270" t="s" s="13">
        <v>21</v>
      </c>
      <c r="G5270" t="s" s="14">
        <v>10558</v>
      </c>
    </row>
    <row r="5271">
      <c r="A5271" s="8" t="s">
        <v>10559</v>
      </c>
      <c r="B5271" s="9" t="s"/>
      <c r="C5271" s="10" t="s">
        <v>19</v>
      </c>
      <c r="D5271" s="11" t="s"/>
      <c r="E5271" s="12" t="s">
        <v>20</v>
      </c>
      <c r="F5271" t="s" s="13">
        <v>21</v>
      </c>
      <c r="G5271" t="s" s="14">
        <v>10560</v>
      </c>
    </row>
    <row r="5272">
      <c r="A5272" s="8" t="s">
        <v>10561</v>
      </c>
      <c r="B5272" s="9" t="s"/>
      <c r="C5272" s="10" t="s">
        <v>19</v>
      </c>
      <c r="D5272" s="11" t="s"/>
      <c r="E5272" s="12" t="s">
        <v>20</v>
      </c>
      <c r="F5272" t="s" s="13">
        <v>21</v>
      </c>
      <c r="G5272" t="s" s="14">
        <v>10562</v>
      </c>
    </row>
    <row r="5273">
      <c r="A5273" s="8" t="s">
        <v>10563</v>
      </c>
      <c r="B5273" s="9" t="s"/>
      <c r="C5273" s="10" t="s">
        <v>19</v>
      </c>
      <c r="D5273" s="11" t="s"/>
      <c r="E5273" s="12" t="s">
        <v>20</v>
      </c>
      <c r="F5273" t="s" s="13">
        <v>21</v>
      </c>
      <c r="G5273" t="s" s="14">
        <v>10564</v>
      </c>
    </row>
    <row r="5274">
      <c r="A5274" s="8" t="s">
        <v>10565</v>
      </c>
      <c r="B5274" s="9" t="s"/>
      <c r="C5274" s="10" t="s">
        <v>19</v>
      </c>
      <c r="D5274" s="11" t="s"/>
      <c r="E5274" s="12" t="s">
        <v>20</v>
      </c>
      <c r="F5274" t="s" s="13">
        <v>21</v>
      </c>
      <c r="G5274" t="s" s="14">
        <v>10566</v>
      </c>
    </row>
    <row r="5275">
      <c r="A5275" s="8" t="s">
        <v>10567</v>
      </c>
      <c r="B5275" s="9" t="s"/>
      <c r="C5275" s="10" t="s">
        <v>19</v>
      </c>
      <c r="D5275" s="11" t="s"/>
      <c r="E5275" s="12" t="s">
        <v>20</v>
      </c>
      <c r="F5275" t="s" s="13">
        <v>21</v>
      </c>
      <c r="G5275" t="s" s="14">
        <v>10568</v>
      </c>
    </row>
    <row r="5276">
      <c r="A5276" s="8" t="s">
        <v>10569</v>
      </c>
      <c r="B5276" s="9" t="s"/>
      <c r="C5276" s="10" t="s">
        <v>19</v>
      </c>
      <c r="D5276" s="11" t="s"/>
      <c r="E5276" s="12" t="s">
        <v>20</v>
      </c>
      <c r="F5276" t="s" s="13">
        <v>21</v>
      </c>
      <c r="G5276" t="s" s="14">
        <v>10570</v>
      </c>
    </row>
    <row r="5277">
      <c r="A5277" s="8" t="s">
        <v>10571</v>
      </c>
      <c r="B5277" s="9" t="s"/>
      <c r="C5277" s="10" t="s">
        <v>19</v>
      </c>
      <c r="D5277" s="11" t="s"/>
      <c r="E5277" s="12" t="s">
        <v>20</v>
      </c>
      <c r="F5277" t="s" s="13">
        <v>21</v>
      </c>
      <c r="G5277" t="s" s="14">
        <v>10572</v>
      </c>
    </row>
    <row r="5278">
      <c r="A5278" s="8" t="s">
        <v>10573</v>
      </c>
      <c r="B5278" s="9" t="s"/>
      <c r="C5278" s="10" t="s">
        <v>19</v>
      </c>
      <c r="D5278" s="11" t="s"/>
      <c r="E5278" s="12" t="s">
        <v>20</v>
      </c>
      <c r="F5278" t="s" s="13">
        <v>21</v>
      </c>
      <c r="G5278" t="s" s="14">
        <v>10574</v>
      </c>
    </row>
    <row r="5279">
      <c r="A5279" s="8" t="s">
        <v>10575</v>
      </c>
      <c r="B5279" s="9" t="s"/>
      <c r="C5279" s="10" t="s">
        <v>19</v>
      </c>
      <c r="D5279" s="11" t="s"/>
      <c r="E5279" s="12" t="s">
        <v>20</v>
      </c>
      <c r="F5279" t="s" s="13">
        <v>21</v>
      </c>
      <c r="G5279" t="s" s="14">
        <v>10576</v>
      </c>
    </row>
    <row r="5280">
      <c r="A5280" s="8" t="s">
        <v>10577</v>
      </c>
      <c r="B5280" s="9" t="s"/>
      <c r="C5280" s="10" t="s">
        <v>19</v>
      </c>
      <c r="D5280" s="11" t="s"/>
      <c r="E5280" s="12" t="s">
        <v>20</v>
      </c>
      <c r="F5280" t="s" s="13">
        <v>21</v>
      </c>
      <c r="G5280" t="s" s="14">
        <v>10578</v>
      </c>
    </row>
    <row r="5281">
      <c r="A5281" s="8" t="s">
        <v>10579</v>
      </c>
      <c r="B5281" s="9" t="s"/>
      <c r="C5281" s="10" t="s">
        <v>19</v>
      </c>
      <c r="D5281" s="11" t="s"/>
      <c r="E5281" s="12" t="s">
        <v>20</v>
      </c>
      <c r="F5281" t="s" s="13">
        <v>21</v>
      </c>
      <c r="G5281" t="s" s="14">
        <v>10580</v>
      </c>
    </row>
    <row r="5282">
      <c r="A5282" s="8" t="s">
        <v>10581</v>
      </c>
      <c r="B5282" s="9" t="s"/>
      <c r="C5282" s="10" t="s">
        <v>19</v>
      </c>
      <c r="D5282" s="11" t="s"/>
      <c r="E5282" s="12" t="s">
        <v>20</v>
      </c>
      <c r="F5282" t="s" s="13">
        <v>21</v>
      </c>
      <c r="G5282" t="s" s="14">
        <v>10582</v>
      </c>
    </row>
    <row r="5283">
      <c r="A5283" s="8" t="s">
        <v>10583</v>
      </c>
      <c r="B5283" s="9" t="s"/>
      <c r="C5283" s="10" t="s">
        <v>19</v>
      </c>
      <c r="D5283" s="11" t="s"/>
      <c r="E5283" s="12" t="s">
        <v>20</v>
      </c>
      <c r="F5283" t="s" s="13">
        <v>21</v>
      </c>
      <c r="G5283" t="s" s="14">
        <v>10584</v>
      </c>
    </row>
    <row r="5284">
      <c r="A5284" s="8" t="s">
        <v>10585</v>
      </c>
      <c r="B5284" s="9" t="s"/>
      <c r="C5284" s="10" t="s">
        <v>19</v>
      </c>
      <c r="D5284" s="11" t="s"/>
      <c r="E5284" s="12" t="s">
        <v>20</v>
      </c>
      <c r="F5284" t="s" s="13">
        <v>21</v>
      </c>
      <c r="G5284" t="s" s="14">
        <v>10586</v>
      </c>
    </row>
    <row r="5285">
      <c r="A5285" s="8" t="s">
        <v>10587</v>
      </c>
      <c r="B5285" s="9" t="s"/>
      <c r="C5285" s="10" t="s">
        <v>19</v>
      </c>
      <c r="D5285" s="11" t="s"/>
      <c r="E5285" s="12" t="s">
        <v>20</v>
      </c>
      <c r="F5285" t="s" s="13">
        <v>21</v>
      </c>
      <c r="G5285" t="s" s="14">
        <v>10588</v>
      </c>
    </row>
    <row r="5286">
      <c r="A5286" s="8" t="s">
        <v>10589</v>
      </c>
      <c r="B5286" s="9" t="s"/>
      <c r="C5286" s="10" t="s">
        <v>19</v>
      </c>
      <c r="D5286" s="11" t="s"/>
      <c r="E5286" s="12" t="s">
        <v>20</v>
      </c>
      <c r="F5286" t="s" s="13">
        <v>21</v>
      </c>
      <c r="G5286" t="s" s="14">
        <v>10590</v>
      </c>
    </row>
    <row r="5287">
      <c r="A5287" s="8" t="s">
        <v>10591</v>
      </c>
      <c r="B5287" s="9" t="s"/>
      <c r="C5287" s="10" t="s">
        <v>19</v>
      </c>
      <c r="D5287" s="11" t="s"/>
      <c r="E5287" s="12" t="s">
        <v>20</v>
      </c>
      <c r="F5287" t="s" s="13">
        <v>21</v>
      </c>
      <c r="G5287" t="s" s="14">
        <v>10592</v>
      </c>
    </row>
    <row r="5288">
      <c r="A5288" s="8" t="s">
        <v>10593</v>
      </c>
      <c r="B5288" s="9" t="s"/>
      <c r="C5288" s="10" t="s">
        <v>19</v>
      </c>
      <c r="D5288" s="11" t="s"/>
      <c r="E5288" s="12" t="s">
        <v>20</v>
      </c>
      <c r="F5288" t="s" s="13">
        <v>21</v>
      </c>
      <c r="G5288" t="s" s="14">
        <v>10594</v>
      </c>
    </row>
    <row r="5289">
      <c r="A5289" s="8" t="s">
        <v>10595</v>
      </c>
      <c r="B5289" s="9" t="s"/>
      <c r="C5289" s="10" t="s">
        <v>19</v>
      </c>
      <c r="D5289" s="11" t="s"/>
      <c r="E5289" s="12" t="s">
        <v>20</v>
      </c>
      <c r="F5289" t="s" s="13">
        <v>21</v>
      </c>
      <c r="G5289" t="s" s="14">
        <v>10596</v>
      </c>
    </row>
    <row r="5290">
      <c r="A5290" s="8" t="s">
        <v>10597</v>
      </c>
      <c r="B5290" s="9" t="s"/>
      <c r="C5290" s="10" t="s">
        <v>19</v>
      </c>
      <c r="D5290" s="11" t="s"/>
      <c r="E5290" s="12" t="s">
        <v>20</v>
      </c>
      <c r="F5290" t="s" s="13">
        <v>21</v>
      </c>
      <c r="G5290" t="s" s="14">
        <v>10598</v>
      </c>
    </row>
    <row r="5291">
      <c r="A5291" s="8" t="s">
        <v>10599</v>
      </c>
      <c r="B5291" s="9" t="s"/>
      <c r="C5291" s="10" t="s">
        <v>19</v>
      </c>
      <c r="D5291" s="11" t="s"/>
      <c r="E5291" s="12" t="s">
        <v>20</v>
      </c>
      <c r="F5291" t="s" s="13">
        <v>21</v>
      </c>
      <c r="G5291" t="s" s="14">
        <v>10600</v>
      </c>
    </row>
    <row r="5292">
      <c r="A5292" s="8" t="s">
        <v>10601</v>
      </c>
      <c r="B5292" s="9" t="s"/>
      <c r="C5292" s="10" t="s">
        <v>19</v>
      </c>
      <c r="D5292" s="11" t="s"/>
      <c r="E5292" s="12" t="s">
        <v>20</v>
      </c>
      <c r="F5292" t="s" s="13">
        <v>21</v>
      </c>
      <c r="G5292" t="s" s="14">
        <v>10602</v>
      </c>
    </row>
    <row r="5293">
      <c r="A5293" s="8" t="s">
        <v>10603</v>
      </c>
      <c r="B5293" s="9" t="s"/>
      <c r="C5293" s="10" t="s">
        <v>19</v>
      </c>
      <c r="D5293" s="11" t="s"/>
      <c r="E5293" s="12" t="s">
        <v>20</v>
      </c>
      <c r="F5293" t="s" s="13">
        <v>21</v>
      </c>
      <c r="G5293" t="s" s="14">
        <v>10604</v>
      </c>
    </row>
    <row r="5294">
      <c r="A5294" s="8" t="s">
        <v>10605</v>
      </c>
      <c r="B5294" s="9" t="s"/>
      <c r="C5294" s="10" t="s">
        <v>19</v>
      </c>
      <c r="D5294" s="11" t="s"/>
      <c r="E5294" s="12" t="s">
        <v>20</v>
      </c>
      <c r="F5294" t="s" s="13">
        <v>21</v>
      </c>
      <c r="G5294" t="s" s="14">
        <v>10606</v>
      </c>
    </row>
    <row r="5295">
      <c r="A5295" s="8" t="s">
        <v>10607</v>
      </c>
      <c r="B5295" s="9" t="s"/>
      <c r="C5295" s="10" t="s">
        <v>19</v>
      </c>
      <c r="D5295" s="11" t="s"/>
      <c r="E5295" s="12" t="s">
        <v>20</v>
      </c>
      <c r="F5295" t="s" s="13">
        <v>21</v>
      </c>
      <c r="G5295" t="s" s="14">
        <v>10608</v>
      </c>
    </row>
    <row r="5296">
      <c r="A5296" s="8" t="s">
        <v>10609</v>
      </c>
      <c r="B5296" s="9" t="s"/>
      <c r="C5296" s="10" t="s">
        <v>19</v>
      </c>
      <c r="D5296" s="11" t="s"/>
      <c r="E5296" s="12" t="s">
        <v>20</v>
      </c>
      <c r="F5296" t="s" s="13">
        <v>21</v>
      </c>
      <c r="G5296" t="s" s="14">
        <v>10610</v>
      </c>
    </row>
    <row r="5297">
      <c r="A5297" s="8" t="s">
        <v>10611</v>
      </c>
      <c r="B5297" s="9" t="s"/>
      <c r="C5297" s="10" t="s">
        <v>19</v>
      </c>
      <c r="D5297" s="11" t="s"/>
      <c r="E5297" s="12" t="s">
        <v>20</v>
      </c>
      <c r="F5297" t="s" s="13">
        <v>21</v>
      </c>
      <c r="G5297" t="s" s="14">
        <v>10612</v>
      </c>
    </row>
    <row r="5298">
      <c r="A5298" s="8" t="s">
        <v>10613</v>
      </c>
      <c r="B5298" s="9" t="s"/>
      <c r="C5298" s="10" t="s">
        <v>19</v>
      </c>
      <c r="D5298" s="11" t="s"/>
      <c r="E5298" s="12" t="s">
        <v>20</v>
      </c>
      <c r="F5298" t="s" s="13">
        <v>21</v>
      </c>
      <c r="G5298" t="s" s="14">
        <v>10614</v>
      </c>
    </row>
    <row r="5299">
      <c r="A5299" s="8" t="s">
        <v>10615</v>
      </c>
      <c r="B5299" s="9" t="s"/>
      <c r="C5299" s="10" t="s">
        <v>19</v>
      </c>
      <c r="D5299" s="11" t="s"/>
      <c r="E5299" s="12" t="s">
        <v>20</v>
      </c>
      <c r="F5299" t="s" s="13">
        <v>21</v>
      </c>
      <c r="G5299" t="s" s="14">
        <v>10616</v>
      </c>
    </row>
    <row r="5300">
      <c r="A5300" s="8" t="s">
        <v>10617</v>
      </c>
      <c r="B5300" s="9" t="s"/>
      <c r="C5300" s="10" t="s">
        <v>19</v>
      </c>
      <c r="D5300" s="11" t="s"/>
      <c r="E5300" s="12" t="s">
        <v>20</v>
      </c>
      <c r="F5300" t="s" s="13">
        <v>21</v>
      </c>
      <c r="G5300" t="s" s="14">
        <v>10618</v>
      </c>
    </row>
    <row r="5301">
      <c r="A5301" s="8" t="s">
        <v>10619</v>
      </c>
      <c r="B5301" s="9" t="s"/>
      <c r="C5301" s="10" t="s">
        <v>19</v>
      </c>
      <c r="D5301" s="11" t="s"/>
      <c r="E5301" s="12" t="s">
        <v>20</v>
      </c>
      <c r="F5301" t="s" s="13">
        <v>21</v>
      </c>
      <c r="G5301" t="s" s="14">
        <v>10620</v>
      </c>
    </row>
    <row r="5302">
      <c r="A5302" s="8" t="s">
        <v>10621</v>
      </c>
      <c r="B5302" s="9" t="s"/>
      <c r="C5302" s="10" t="s">
        <v>19</v>
      </c>
      <c r="D5302" s="11" t="s"/>
      <c r="E5302" s="12" t="s">
        <v>20</v>
      </c>
      <c r="F5302" t="s" s="13">
        <v>21</v>
      </c>
      <c r="G5302" t="s" s="14">
        <v>10622</v>
      </c>
    </row>
    <row r="5303">
      <c r="A5303" s="8" t="s">
        <v>10623</v>
      </c>
      <c r="B5303" s="9" t="s"/>
      <c r="C5303" s="10" t="s">
        <v>19</v>
      </c>
      <c r="D5303" s="11" t="s"/>
      <c r="E5303" s="12" t="s">
        <v>20</v>
      </c>
      <c r="F5303" t="s" s="13">
        <v>21</v>
      </c>
      <c r="G5303" t="s" s="14">
        <v>10624</v>
      </c>
    </row>
    <row r="5304">
      <c r="A5304" s="8" t="s">
        <v>10625</v>
      </c>
      <c r="B5304" s="9" t="s"/>
      <c r="C5304" s="10" t="s">
        <v>19</v>
      </c>
      <c r="D5304" s="11" t="s"/>
      <c r="E5304" s="12" t="s">
        <v>20</v>
      </c>
      <c r="F5304" t="s" s="13">
        <v>21</v>
      </c>
      <c r="G5304" t="s" s="14">
        <v>10626</v>
      </c>
    </row>
    <row r="5305">
      <c r="A5305" s="8" t="s">
        <v>10627</v>
      </c>
      <c r="B5305" s="9" t="s"/>
      <c r="C5305" s="10" t="s">
        <v>19</v>
      </c>
      <c r="D5305" s="11" t="s"/>
      <c r="E5305" s="12" t="s">
        <v>20</v>
      </c>
      <c r="F5305" t="s" s="13">
        <v>21</v>
      </c>
      <c r="G5305" t="s" s="14">
        <v>10628</v>
      </c>
    </row>
    <row r="5306">
      <c r="A5306" s="8" t="s">
        <v>10629</v>
      </c>
      <c r="B5306" s="9" t="s"/>
      <c r="C5306" s="10" t="s">
        <v>19</v>
      </c>
      <c r="D5306" s="11" t="s"/>
      <c r="E5306" s="12" t="s">
        <v>20</v>
      </c>
      <c r="F5306" t="s" s="13">
        <v>21</v>
      </c>
      <c r="G5306" t="s" s="14">
        <v>10630</v>
      </c>
    </row>
    <row r="5307">
      <c r="A5307" s="8" t="s">
        <v>10631</v>
      </c>
      <c r="B5307" s="9" t="s"/>
      <c r="C5307" s="10" t="s">
        <v>19</v>
      </c>
      <c r="D5307" s="11" t="s"/>
      <c r="E5307" s="12" t="s">
        <v>20</v>
      </c>
      <c r="F5307" t="s" s="13">
        <v>21</v>
      </c>
      <c r="G5307" t="s" s="14">
        <v>10632</v>
      </c>
    </row>
    <row r="5308">
      <c r="A5308" s="8" t="s">
        <v>10633</v>
      </c>
      <c r="B5308" s="9" t="s"/>
      <c r="C5308" s="10" t="s">
        <v>19</v>
      </c>
      <c r="D5308" s="11" t="s"/>
      <c r="E5308" s="12" t="s">
        <v>20</v>
      </c>
      <c r="F5308" t="s" s="13">
        <v>21</v>
      </c>
      <c r="G5308" t="s" s="14">
        <v>10634</v>
      </c>
    </row>
    <row r="5309">
      <c r="A5309" s="8" t="s">
        <v>10635</v>
      </c>
      <c r="B5309" s="9" t="s"/>
      <c r="C5309" s="10" t="s">
        <v>19</v>
      </c>
      <c r="D5309" s="11" t="s"/>
      <c r="E5309" s="12" t="s">
        <v>20</v>
      </c>
      <c r="F5309" t="s" s="13">
        <v>21</v>
      </c>
      <c r="G5309" t="s" s="14">
        <v>10636</v>
      </c>
    </row>
    <row r="5310">
      <c r="A5310" s="8" t="s">
        <v>10637</v>
      </c>
      <c r="B5310" s="9" t="s"/>
      <c r="C5310" s="10" t="s">
        <v>19</v>
      </c>
      <c r="D5310" s="11" t="s"/>
      <c r="E5310" s="12" t="s">
        <v>20</v>
      </c>
      <c r="F5310" t="s" s="13">
        <v>21</v>
      </c>
      <c r="G5310" t="s" s="14">
        <v>10638</v>
      </c>
    </row>
    <row r="5311">
      <c r="A5311" s="8" t="s">
        <v>10639</v>
      </c>
      <c r="B5311" s="9" t="s"/>
      <c r="C5311" s="10" t="s">
        <v>19</v>
      </c>
      <c r="D5311" s="11" t="s"/>
      <c r="E5311" s="12" t="s">
        <v>20</v>
      </c>
      <c r="F5311" t="s" s="13">
        <v>21</v>
      </c>
      <c r="G5311" t="s" s="14">
        <v>10640</v>
      </c>
    </row>
    <row r="5312">
      <c r="A5312" s="8" t="s">
        <v>10641</v>
      </c>
      <c r="B5312" s="9" t="s"/>
      <c r="C5312" s="10" t="s">
        <v>19</v>
      </c>
      <c r="D5312" s="11" t="s"/>
      <c r="E5312" s="12" t="s">
        <v>20</v>
      </c>
      <c r="F5312" t="s" s="13">
        <v>21</v>
      </c>
      <c r="G5312" t="s" s="14">
        <v>10642</v>
      </c>
    </row>
    <row r="5313">
      <c r="A5313" s="8" t="s">
        <v>10643</v>
      </c>
      <c r="B5313" s="9" t="s"/>
      <c r="C5313" s="10" t="s">
        <v>19</v>
      </c>
      <c r="D5313" s="11" t="s"/>
      <c r="E5313" s="12" t="s">
        <v>20</v>
      </c>
      <c r="F5313" t="s" s="13">
        <v>21</v>
      </c>
      <c r="G5313" t="s" s="14">
        <v>10644</v>
      </c>
    </row>
    <row r="5314">
      <c r="A5314" s="8" t="s">
        <v>10645</v>
      </c>
      <c r="B5314" s="9" t="s"/>
      <c r="C5314" s="10" t="s">
        <v>19</v>
      </c>
      <c r="D5314" s="11" t="s"/>
      <c r="E5314" s="12" t="s">
        <v>20</v>
      </c>
      <c r="F5314" t="s" s="13">
        <v>21</v>
      </c>
      <c r="G5314" t="s" s="14">
        <v>10646</v>
      </c>
    </row>
    <row r="5315">
      <c r="A5315" s="8" t="s">
        <v>10647</v>
      </c>
      <c r="B5315" s="9" t="s"/>
      <c r="C5315" s="10" t="s">
        <v>19</v>
      </c>
      <c r="D5315" s="11" t="s"/>
      <c r="E5315" s="12" t="s">
        <v>20</v>
      </c>
      <c r="F5315" t="s" s="13">
        <v>21</v>
      </c>
      <c r="G5315" t="s" s="14">
        <v>10648</v>
      </c>
    </row>
    <row r="5316">
      <c r="A5316" s="8" t="s">
        <v>10649</v>
      </c>
      <c r="B5316" s="9" t="s"/>
      <c r="C5316" s="10" t="s">
        <v>19</v>
      </c>
      <c r="D5316" s="11" t="s"/>
      <c r="E5316" s="12" t="s">
        <v>20</v>
      </c>
      <c r="F5316" t="s" s="13">
        <v>21</v>
      </c>
      <c r="G5316" t="s" s="14">
        <v>10650</v>
      </c>
    </row>
    <row r="5317">
      <c r="A5317" s="8" t="s">
        <v>10651</v>
      </c>
      <c r="B5317" s="9" t="s"/>
      <c r="C5317" s="10" t="s">
        <v>19</v>
      </c>
      <c r="D5317" s="11" t="s"/>
      <c r="E5317" s="12" t="s">
        <v>20</v>
      </c>
      <c r="F5317" t="s" s="13">
        <v>21</v>
      </c>
      <c r="G5317" t="s" s="14">
        <v>10652</v>
      </c>
    </row>
    <row r="5318">
      <c r="A5318" s="8" t="s">
        <v>10653</v>
      </c>
      <c r="B5318" s="9" t="s"/>
      <c r="C5318" s="10" t="s">
        <v>19</v>
      </c>
      <c r="D5318" s="11" t="s"/>
      <c r="E5318" s="12" t="s">
        <v>20</v>
      </c>
      <c r="F5318" t="s" s="13">
        <v>21</v>
      </c>
      <c r="G5318" t="s" s="14">
        <v>10654</v>
      </c>
    </row>
    <row r="5319">
      <c r="A5319" s="8" t="s">
        <v>10655</v>
      </c>
      <c r="B5319" s="9" t="s"/>
      <c r="C5319" s="10" t="s">
        <v>19</v>
      </c>
      <c r="D5319" s="11" t="s"/>
      <c r="E5319" s="12" t="s">
        <v>20</v>
      </c>
      <c r="F5319" t="s" s="13">
        <v>21</v>
      </c>
      <c r="G5319" t="s" s="14">
        <v>10656</v>
      </c>
    </row>
    <row r="5320">
      <c r="A5320" s="8" t="s">
        <v>10657</v>
      </c>
      <c r="B5320" s="9" t="s"/>
      <c r="C5320" s="10" t="s">
        <v>19</v>
      </c>
      <c r="D5320" s="11" t="s"/>
      <c r="E5320" s="12" t="s">
        <v>20</v>
      </c>
      <c r="F5320" t="s" s="13">
        <v>21</v>
      </c>
      <c r="G5320" t="s" s="14">
        <v>10658</v>
      </c>
    </row>
    <row r="5321">
      <c r="A5321" s="8" t="s">
        <v>10659</v>
      </c>
      <c r="B5321" s="9" t="s"/>
      <c r="C5321" s="10" t="s">
        <v>19</v>
      </c>
      <c r="D5321" s="11" t="s"/>
      <c r="E5321" s="12" t="s">
        <v>20</v>
      </c>
      <c r="F5321" t="s" s="13">
        <v>21</v>
      </c>
      <c r="G5321" t="s" s="14">
        <v>10660</v>
      </c>
    </row>
    <row r="5322">
      <c r="A5322" s="8" t="s">
        <v>10661</v>
      </c>
      <c r="B5322" s="9" t="s"/>
      <c r="C5322" s="10" t="s">
        <v>19</v>
      </c>
      <c r="D5322" s="11" t="s"/>
      <c r="E5322" s="12" t="s">
        <v>20</v>
      </c>
      <c r="F5322" t="s" s="13">
        <v>21</v>
      </c>
      <c r="G5322" t="s" s="14">
        <v>10662</v>
      </c>
    </row>
    <row r="5323">
      <c r="A5323" s="8" t="s">
        <v>10663</v>
      </c>
      <c r="B5323" s="9" t="s"/>
      <c r="C5323" s="10" t="s">
        <v>19</v>
      </c>
      <c r="D5323" s="11" t="s"/>
      <c r="E5323" s="12" t="s">
        <v>20</v>
      </c>
      <c r="F5323" t="s" s="13">
        <v>21</v>
      </c>
      <c r="G5323" t="s" s="14">
        <v>10664</v>
      </c>
    </row>
    <row r="5324">
      <c r="A5324" s="8" t="s">
        <v>10665</v>
      </c>
      <c r="B5324" s="9" t="s"/>
      <c r="C5324" s="10" t="s">
        <v>19</v>
      </c>
      <c r="D5324" s="11" t="s"/>
      <c r="E5324" s="12" t="s">
        <v>20</v>
      </c>
      <c r="F5324" t="s" s="13">
        <v>21</v>
      </c>
      <c r="G5324" t="s" s="14">
        <v>10666</v>
      </c>
    </row>
    <row r="5325">
      <c r="A5325" s="8" t="s">
        <v>10667</v>
      </c>
      <c r="B5325" s="9" t="s"/>
      <c r="C5325" s="10" t="s">
        <v>19</v>
      </c>
      <c r="D5325" s="11" t="s"/>
      <c r="E5325" s="12" t="s">
        <v>20</v>
      </c>
      <c r="F5325" t="s" s="13">
        <v>21</v>
      </c>
      <c r="G5325" t="s" s="14">
        <v>10668</v>
      </c>
    </row>
    <row r="5326">
      <c r="A5326" s="8" t="s">
        <v>10669</v>
      </c>
      <c r="B5326" s="9" t="s"/>
      <c r="C5326" s="10" t="s">
        <v>19</v>
      </c>
      <c r="D5326" s="11" t="s"/>
      <c r="E5326" s="12" t="s">
        <v>20</v>
      </c>
      <c r="F5326" t="s" s="13">
        <v>21</v>
      </c>
      <c r="G5326" t="s" s="14">
        <v>10670</v>
      </c>
    </row>
    <row r="5327">
      <c r="A5327" s="8" t="s">
        <v>10671</v>
      </c>
      <c r="B5327" s="9" t="s"/>
      <c r="C5327" s="10" t="s">
        <v>19</v>
      </c>
      <c r="D5327" s="11" t="s"/>
      <c r="E5327" s="12" t="s">
        <v>20</v>
      </c>
      <c r="F5327" t="s" s="13">
        <v>21</v>
      </c>
      <c r="G5327" t="s" s="14">
        <v>10672</v>
      </c>
    </row>
    <row r="5328">
      <c r="A5328" s="8" t="s">
        <v>10673</v>
      </c>
      <c r="B5328" s="9" t="s"/>
      <c r="C5328" s="10" t="s">
        <v>19</v>
      </c>
      <c r="D5328" s="11" t="s"/>
      <c r="E5328" s="12" t="s">
        <v>20</v>
      </c>
      <c r="F5328" t="s" s="13">
        <v>21</v>
      </c>
      <c r="G5328" t="s" s="14">
        <v>10674</v>
      </c>
    </row>
    <row r="5329">
      <c r="A5329" s="8" t="s">
        <v>10675</v>
      </c>
      <c r="B5329" s="9" t="s"/>
      <c r="C5329" s="10" t="s">
        <v>19</v>
      </c>
      <c r="D5329" s="11" t="s"/>
      <c r="E5329" s="12" t="s">
        <v>20</v>
      </c>
      <c r="F5329" t="s" s="13">
        <v>21</v>
      </c>
      <c r="G5329" t="s" s="14">
        <v>10676</v>
      </c>
    </row>
    <row r="5330">
      <c r="A5330" s="8" t="s">
        <v>10677</v>
      </c>
      <c r="B5330" s="9" t="s"/>
      <c r="C5330" s="10" t="s">
        <v>19</v>
      </c>
      <c r="D5330" s="11" t="s"/>
      <c r="E5330" s="12" t="s">
        <v>20</v>
      </c>
      <c r="F5330" t="s" s="13">
        <v>21</v>
      </c>
      <c r="G5330" t="s" s="14">
        <v>10678</v>
      </c>
    </row>
    <row r="5331">
      <c r="A5331" s="8" t="s">
        <v>10679</v>
      </c>
      <c r="B5331" s="9" t="s"/>
      <c r="C5331" s="10" t="s">
        <v>19</v>
      </c>
      <c r="D5331" s="11" t="s"/>
      <c r="E5331" s="12" t="s">
        <v>20</v>
      </c>
      <c r="F5331" t="s" s="13">
        <v>21</v>
      </c>
      <c r="G5331" t="s" s="14">
        <v>10680</v>
      </c>
    </row>
    <row r="5332">
      <c r="A5332" s="8" t="s">
        <v>10681</v>
      </c>
      <c r="B5332" s="9" t="s"/>
      <c r="C5332" s="10" t="s">
        <v>19</v>
      </c>
      <c r="D5332" s="11" t="s"/>
      <c r="E5332" s="12" t="s">
        <v>20</v>
      </c>
      <c r="F5332" t="s" s="13">
        <v>21</v>
      </c>
      <c r="G5332" t="s" s="14">
        <v>10682</v>
      </c>
    </row>
    <row r="5333">
      <c r="A5333" s="8" t="s">
        <v>10683</v>
      </c>
      <c r="B5333" s="9" t="s"/>
      <c r="C5333" s="10" t="s">
        <v>19</v>
      </c>
      <c r="D5333" s="11" t="s"/>
      <c r="E5333" s="12" t="s">
        <v>20</v>
      </c>
      <c r="F5333" t="s" s="13">
        <v>21</v>
      </c>
      <c r="G5333" t="s" s="14">
        <v>10684</v>
      </c>
    </row>
    <row r="5334">
      <c r="A5334" s="8" t="s">
        <v>10685</v>
      </c>
      <c r="B5334" s="9" t="s"/>
      <c r="C5334" s="10" t="s">
        <v>19</v>
      </c>
      <c r="D5334" s="11" t="s"/>
      <c r="E5334" s="12" t="s">
        <v>20</v>
      </c>
      <c r="F5334" t="s" s="13">
        <v>21</v>
      </c>
      <c r="G5334" t="s" s="14">
        <v>10686</v>
      </c>
    </row>
    <row r="5335">
      <c r="A5335" s="8" t="s">
        <v>10687</v>
      </c>
      <c r="B5335" s="9" t="s"/>
      <c r="C5335" s="10" t="s">
        <v>19</v>
      </c>
      <c r="D5335" s="11" t="s"/>
      <c r="E5335" s="12" t="s">
        <v>20</v>
      </c>
      <c r="F5335" t="s" s="13">
        <v>21</v>
      </c>
      <c r="G5335" t="s" s="14">
        <v>10688</v>
      </c>
    </row>
    <row r="5336">
      <c r="A5336" s="8" t="s">
        <v>10689</v>
      </c>
      <c r="B5336" s="9" t="s"/>
      <c r="C5336" s="10" t="s">
        <v>19</v>
      </c>
      <c r="D5336" s="11" t="s"/>
      <c r="E5336" s="12" t="s">
        <v>20</v>
      </c>
      <c r="F5336" t="s" s="13">
        <v>21</v>
      </c>
      <c r="G5336" t="s" s="14">
        <v>10690</v>
      </c>
    </row>
    <row r="5337">
      <c r="A5337" s="8" t="s">
        <v>10691</v>
      </c>
      <c r="B5337" s="9" t="s"/>
      <c r="C5337" s="10" t="s">
        <v>19</v>
      </c>
      <c r="D5337" s="11" t="s"/>
      <c r="E5337" s="12" t="s">
        <v>20</v>
      </c>
      <c r="F5337" t="s" s="13">
        <v>21</v>
      </c>
      <c r="G5337" t="s" s="14">
        <v>10692</v>
      </c>
    </row>
    <row r="5338">
      <c r="A5338" s="8" t="s">
        <v>10693</v>
      </c>
      <c r="B5338" s="9" t="s"/>
      <c r="C5338" s="10" t="s">
        <v>19</v>
      </c>
      <c r="D5338" s="11" t="s"/>
      <c r="E5338" s="12" t="s">
        <v>20</v>
      </c>
      <c r="F5338" t="s" s="13">
        <v>21</v>
      </c>
      <c r="G5338" t="s" s="14">
        <v>10694</v>
      </c>
    </row>
    <row r="5339">
      <c r="A5339" s="8" t="s">
        <v>10695</v>
      </c>
      <c r="B5339" s="9" t="s"/>
      <c r="C5339" s="10" t="s">
        <v>19</v>
      </c>
      <c r="D5339" s="11" t="s"/>
      <c r="E5339" s="12" t="s">
        <v>20</v>
      </c>
      <c r="F5339" t="s" s="13">
        <v>21</v>
      </c>
      <c r="G5339" t="s" s="14">
        <v>10696</v>
      </c>
    </row>
    <row r="5340">
      <c r="A5340" s="8" t="s">
        <v>10697</v>
      </c>
      <c r="B5340" s="9" t="s"/>
      <c r="C5340" s="10" t="s">
        <v>19</v>
      </c>
      <c r="D5340" s="11" t="s"/>
      <c r="E5340" s="12" t="s">
        <v>20</v>
      </c>
      <c r="F5340" t="s" s="13">
        <v>21</v>
      </c>
      <c r="G5340" t="s" s="14">
        <v>10698</v>
      </c>
    </row>
    <row r="5341">
      <c r="A5341" s="8" t="s">
        <v>10699</v>
      </c>
      <c r="B5341" s="9" t="s"/>
      <c r="C5341" s="10" t="s">
        <v>19</v>
      </c>
      <c r="D5341" s="11" t="s"/>
      <c r="E5341" s="12" t="s">
        <v>20</v>
      </c>
      <c r="F5341" t="s" s="13">
        <v>21</v>
      </c>
      <c r="G5341" t="s" s="14">
        <v>10700</v>
      </c>
    </row>
    <row r="5342">
      <c r="A5342" s="8" t="s">
        <v>10701</v>
      </c>
      <c r="B5342" s="9" t="s"/>
      <c r="C5342" s="10" t="s">
        <v>19</v>
      </c>
      <c r="D5342" s="11" t="s"/>
      <c r="E5342" s="12" t="s">
        <v>20</v>
      </c>
      <c r="F5342" t="s" s="13">
        <v>21</v>
      </c>
      <c r="G5342" t="s" s="14">
        <v>10702</v>
      </c>
    </row>
    <row r="5343">
      <c r="A5343" s="8" t="s">
        <v>10703</v>
      </c>
      <c r="B5343" s="9" t="s"/>
      <c r="C5343" s="10" t="s">
        <v>19</v>
      </c>
      <c r="D5343" s="11" t="s"/>
      <c r="E5343" s="12" t="s">
        <v>20</v>
      </c>
      <c r="F5343" t="s" s="13">
        <v>21</v>
      </c>
      <c r="G5343" t="s" s="14">
        <v>10704</v>
      </c>
    </row>
    <row r="5344">
      <c r="A5344" s="8" t="s">
        <v>10705</v>
      </c>
      <c r="B5344" s="9" t="s"/>
      <c r="C5344" s="10" t="s">
        <v>19</v>
      </c>
      <c r="D5344" s="11" t="s"/>
      <c r="E5344" s="12" t="s">
        <v>20</v>
      </c>
      <c r="F5344" t="s" s="13">
        <v>21</v>
      </c>
      <c r="G5344" t="s" s="14">
        <v>10706</v>
      </c>
    </row>
    <row r="5345">
      <c r="A5345" s="8" t="s">
        <v>10707</v>
      </c>
      <c r="B5345" s="9" t="s"/>
      <c r="C5345" s="10" t="s">
        <v>19</v>
      </c>
      <c r="D5345" s="11" t="s"/>
      <c r="E5345" s="12" t="s">
        <v>20</v>
      </c>
      <c r="F5345" t="s" s="13">
        <v>21</v>
      </c>
      <c r="G5345" t="s" s="14">
        <v>10708</v>
      </c>
    </row>
    <row r="5346">
      <c r="A5346" s="8" t="s">
        <v>10709</v>
      </c>
      <c r="B5346" s="9" t="s"/>
      <c r="C5346" s="10" t="s">
        <v>19</v>
      </c>
      <c r="D5346" s="11" t="s"/>
      <c r="E5346" s="12" t="s">
        <v>20</v>
      </c>
      <c r="F5346" t="s" s="13">
        <v>21</v>
      </c>
      <c r="G5346" t="s" s="14">
        <v>10710</v>
      </c>
    </row>
    <row r="5347">
      <c r="A5347" s="8" t="s">
        <v>10711</v>
      </c>
      <c r="B5347" s="9" t="s"/>
      <c r="C5347" s="10" t="s">
        <v>19</v>
      </c>
      <c r="D5347" s="11" t="s"/>
      <c r="E5347" s="12" t="s">
        <v>20</v>
      </c>
      <c r="F5347" t="s" s="13">
        <v>21</v>
      </c>
      <c r="G5347" t="s" s="14">
        <v>10712</v>
      </c>
    </row>
    <row r="5348">
      <c r="A5348" s="8" t="s">
        <v>10713</v>
      </c>
      <c r="B5348" s="9" t="s"/>
      <c r="C5348" s="10" t="s">
        <v>19</v>
      </c>
      <c r="D5348" s="11" t="s"/>
      <c r="E5348" s="12" t="s">
        <v>20</v>
      </c>
      <c r="F5348" t="s" s="13">
        <v>21</v>
      </c>
      <c r="G5348" t="s" s="14">
        <v>10714</v>
      </c>
    </row>
    <row r="5349">
      <c r="A5349" s="8" t="s">
        <v>10715</v>
      </c>
      <c r="B5349" s="9" t="s"/>
      <c r="C5349" s="10" t="s">
        <v>19</v>
      </c>
      <c r="D5349" s="11" t="s"/>
      <c r="E5349" s="12" t="s">
        <v>20</v>
      </c>
      <c r="F5349" t="s" s="13">
        <v>21</v>
      </c>
      <c r="G5349" t="s" s="14">
        <v>10716</v>
      </c>
    </row>
    <row r="5350">
      <c r="A5350" s="8" t="s">
        <v>10717</v>
      </c>
      <c r="B5350" s="9" t="s"/>
      <c r="C5350" s="10" t="s">
        <v>19</v>
      </c>
      <c r="D5350" s="11" t="s"/>
      <c r="E5350" s="12" t="s">
        <v>20</v>
      </c>
      <c r="F5350" t="s" s="13">
        <v>21</v>
      </c>
      <c r="G5350" t="s" s="14">
        <v>10718</v>
      </c>
    </row>
    <row r="5351">
      <c r="A5351" s="8" t="s">
        <v>10719</v>
      </c>
      <c r="B5351" s="9" t="s"/>
      <c r="C5351" s="10" t="s">
        <v>19</v>
      </c>
      <c r="D5351" s="11" t="s"/>
      <c r="E5351" s="12" t="s">
        <v>20</v>
      </c>
      <c r="F5351" t="s" s="13">
        <v>21</v>
      </c>
      <c r="G5351" t="s" s="14">
        <v>10720</v>
      </c>
    </row>
    <row r="5352">
      <c r="A5352" s="8" t="s">
        <v>10721</v>
      </c>
      <c r="B5352" s="9" t="s"/>
      <c r="C5352" s="10" t="s">
        <v>19</v>
      </c>
      <c r="D5352" s="11" t="s"/>
      <c r="E5352" s="12" t="s">
        <v>20</v>
      </c>
      <c r="F5352" t="s" s="13">
        <v>21</v>
      </c>
      <c r="G5352" t="s" s="14">
        <v>10722</v>
      </c>
    </row>
    <row r="5353">
      <c r="A5353" s="8" t="s">
        <v>10723</v>
      </c>
      <c r="B5353" s="9" t="s"/>
      <c r="C5353" s="10" t="s">
        <v>19</v>
      </c>
      <c r="D5353" s="11" t="s"/>
      <c r="E5353" s="12" t="s">
        <v>20</v>
      </c>
      <c r="F5353" t="s" s="13">
        <v>21</v>
      </c>
      <c r="G5353" t="s" s="14">
        <v>10724</v>
      </c>
    </row>
    <row r="5354">
      <c r="A5354" s="8" t="s">
        <v>10725</v>
      </c>
      <c r="B5354" s="9" t="s"/>
      <c r="C5354" s="10" t="s">
        <v>19</v>
      </c>
      <c r="D5354" s="11" t="s"/>
      <c r="E5354" s="12" t="s">
        <v>20</v>
      </c>
      <c r="F5354" t="s" s="13">
        <v>21</v>
      </c>
      <c r="G5354" t="s" s="14">
        <v>10726</v>
      </c>
    </row>
    <row r="5355">
      <c r="A5355" s="8" t="s">
        <v>10727</v>
      </c>
      <c r="B5355" s="9" t="s"/>
      <c r="C5355" s="10" t="s">
        <v>19</v>
      </c>
      <c r="D5355" s="11" t="s"/>
      <c r="E5355" s="12" t="s">
        <v>20</v>
      </c>
      <c r="F5355" t="s" s="13">
        <v>21</v>
      </c>
      <c r="G5355" t="s" s="14">
        <v>10728</v>
      </c>
    </row>
    <row r="5356">
      <c r="A5356" s="8" t="s">
        <v>10729</v>
      </c>
      <c r="B5356" s="9" t="s"/>
      <c r="C5356" s="10" t="s">
        <v>19</v>
      </c>
      <c r="D5356" s="11" t="s"/>
      <c r="E5356" s="12" t="s">
        <v>20</v>
      </c>
      <c r="F5356" t="s" s="13">
        <v>21</v>
      </c>
      <c r="G5356" t="s" s="14">
        <v>10730</v>
      </c>
    </row>
    <row r="5357">
      <c r="A5357" s="8" t="s">
        <v>10731</v>
      </c>
      <c r="B5357" s="9" t="s"/>
      <c r="C5357" s="10" t="s">
        <v>19</v>
      </c>
      <c r="D5357" s="11" t="s"/>
      <c r="E5357" s="12" t="s">
        <v>20</v>
      </c>
      <c r="F5357" t="s" s="13">
        <v>21</v>
      </c>
      <c r="G5357" t="s" s="14">
        <v>10732</v>
      </c>
    </row>
    <row r="5358">
      <c r="A5358" s="8" t="s">
        <v>10733</v>
      </c>
      <c r="B5358" s="9" t="s"/>
      <c r="C5358" s="10" t="s">
        <v>19</v>
      </c>
      <c r="D5358" s="11" t="s"/>
      <c r="E5358" s="12" t="s">
        <v>20</v>
      </c>
      <c r="F5358" t="s" s="13">
        <v>21</v>
      </c>
      <c r="G5358" t="s" s="14">
        <v>10734</v>
      </c>
    </row>
    <row r="5359">
      <c r="A5359" s="8" t="s">
        <v>10735</v>
      </c>
      <c r="B5359" s="9" t="s"/>
      <c r="C5359" s="10" t="s">
        <v>19</v>
      </c>
      <c r="D5359" s="11" t="s"/>
      <c r="E5359" s="12" t="s">
        <v>20</v>
      </c>
      <c r="F5359" t="s" s="13">
        <v>21</v>
      </c>
      <c r="G5359" t="s" s="14">
        <v>10736</v>
      </c>
    </row>
    <row r="5360">
      <c r="A5360" s="8" t="s">
        <v>10737</v>
      </c>
      <c r="B5360" s="9" t="s"/>
      <c r="C5360" s="10" t="s">
        <v>19</v>
      </c>
      <c r="D5360" s="11" t="s"/>
      <c r="E5360" s="12" t="s">
        <v>20</v>
      </c>
      <c r="F5360" t="s" s="13">
        <v>21</v>
      </c>
      <c r="G5360" t="s" s="14">
        <v>10738</v>
      </c>
    </row>
    <row r="5361">
      <c r="A5361" s="8" t="s">
        <v>10739</v>
      </c>
      <c r="B5361" s="9" t="s"/>
      <c r="C5361" s="10" t="s">
        <v>19</v>
      </c>
      <c r="D5361" s="11" t="s"/>
      <c r="E5361" s="12" t="s">
        <v>20</v>
      </c>
      <c r="F5361" t="s" s="13">
        <v>21</v>
      </c>
      <c r="G5361" t="s" s="14">
        <v>10740</v>
      </c>
    </row>
    <row r="5362">
      <c r="A5362" s="8" t="s">
        <v>10741</v>
      </c>
      <c r="B5362" s="9" t="s"/>
      <c r="C5362" s="10" t="s">
        <v>19</v>
      </c>
      <c r="D5362" s="11" t="s"/>
      <c r="E5362" s="12" t="s">
        <v>20</v>
      </c>
      <c r="F5362" t="s" s="13">
        <v>21</v>
      </c>
      <c r="G5362" t="s" s="14">
        <v>10742</v>
      </c>
    </row>
    <row r="5363">
      <c r="A5363" s="8" t="s">
        <v>10743</v>
      </c>
      <c r="B5363" s="9" t="s"/>
      <c r="C5363" s="10" t="s">
        <v>19</v>
      </c>
      <c r="D5363" s="11" t="s"/>
      <c r="E5363" s="12" t="s">
        <v>20</v>
      </c>
      <c r="F5363" t="s" s="13">
        <v>21</v>
      </c>
      <c r="G5363" t="s" s="14">
        <v>10744</v>
      </c>
    </row>
    <row r="5364">
      <c r="A5364" s="8" t="s">
        <v>10745</v>
      </c>
      <c r="B5364" s="9" t="s"/>
      <c r="C5364" s="10" t="s">
        <v>19</v>
      </c>
      <c r="D5364" s="11" t="s"/>
      <c r="E5364" s="12" t="s">
        <v>20</v>
      </c>
      <c r="F5364" t="s" s="13">
        <v>21</v>
      </c>
      <c r="G5364" t="s" s="14">
        <v>10746</v>
      </c>
    </row>
    <row r="5365">
      <c r="A5365" s="8" t="s">
        <v>10747</v>
      </c>
      <c r="B5365" s="9" t="s"/>
      <c r="C5365" s="10" t="s">
        <v>19</v>
      </c>
      <c r="D5365" s="11" t="s"/>
      <c r="E5365" s="12" t="s">
        <v>20</v>
      </c>
      <c r="F5365" t="s" s="13">
        <v>21</v>
      </c>
      <c r="G5365" t="s" s="14">
        <v>10748</v>
      </c>
    </row>
    <row r="5366">
      <c r="A5366" s="8" t="s">
        <v>10749</v>
      </c>
      <c r="B5366" s="9" t="s"/>
      <c r="C5366" s="10" t="s">
        <v>19</v>
      </c>
      <c r="D5366" s="11" t="s"/>
      <c r="E5366" s="12" t="s">
        <v>20</v>
      </c>
      <c r="F5366" t="s" s="13">
        <v>21</v>
      </c>
      <c r="G5366" t="s" s="14">
        <v>10750</v>
      </c>
    </row>
    <row r="5367">
      <c r="A5367" s="8" t="s">
        <v>10751</v>
      </c>
      <c r="B5367" s="9" t="s"/>
      <c r="C5367" s="10" t="s">
        <v>19</v>
      </c>
      <c r="D5367" s="11" t="s"/>
      <c r="E5367" s="12" t="s">
        <v>20</v>
      </c>
      <c r="F5367" t="s" s="13">
        <v>21</v>
      </c>
      <c r="G5367" t="s" s="14">
        <v>10752</v>
      </c>
    </row>
    <row r="5368">
      <c r="A5368" s="8" t="s">
        <v>10753</v>
      </c>
      <c r="B5368" s="9" t="s"/>
      <c r="C5368" s="10" t="s">
        <v>19</v>
      </c>
      <c r="D5368" s="11" t="s"/>
      <c r="E5368" s="12" t="s">
        <v>20</v>
      </c>
      <c r="F5368" t="s" s="13">
        <v>21</v>
      </c>
      <c r="G5368" t="s" s="14">
        <v>10754</v>
      </c>
    </row>
    <row r="5369">
      <c r="A5369" s="8" t="s">
        <v>10755</v>
      </c>
      <c r="B5369" s="9" t="s"/>
      <c r="C5369" s="10" t="s">
        <v>19</v>
      </c>
      <c r="D5369" s="11" t="s"/>
      <c r="E5369" s="12" t="s">
        <v>20</v>
      </c>
      <c r="F5369" t="s" s="13">
        <v>21</v>
      </c>
      <c r="G5369" t="s" s="14">
        <v>10756</v>
      </c>
    </row>
    <row r="5370">
      <c r="A5370" s="8" t="s">
        <v>10757</v>
      </c>
      <c r="B5370" s="9" t="s"/>
      <c r="C5370" s="10" t="s">
        <v>19</v>
      </c>
      <c r="D5370" s="11" t="s"/>
      <c r="E5370" s="12" t="s">
        <v>20</v>
      </c>
      <c r="F5370" t="s" s="13">
        <v>21</v>
      </c>
      <c r="G5370" t="s" s="14">
        <v>10758</v>
      </c>
    </row>
    <row r="5371">
      <c r="A5371" s="8" t="s">
        <v>10759</v>
      </c>
      <c r="B5371" s="9" t="s"/>
      <c r="C5371" s="10" t="s">
        <v>19</v>
      </c>
      <c r="D5371" s="11" t="s"/>
      <c r="E5371" s="12" t="s">
        <v>20</v>
      </c>
      <c r="F5371" t="s" s="13">
        <v>21</v>
      </c>
      <c r="G5371" t="s" s="14">
        <v>10760</v>
      </c>
    </row>
    <row r="5372">
      <c r="A5372" s="8" t="s">
        <v>10761</v>
      </c>
      <c r="B5372" s="9" t="s"/>
      <c r="C5372" s="10" t="s">
        <v>19</v>
      </c>
      <c r="D5372" s="11" t="s"/>
      <c r="E5372" s="12" t="s">
        <v>20</v>
      </c>
      <c r="F5372" t="s" s="13">
        <v>21</v>
      </c>
      <c r="G5372" t="s" s="14">
        <v>10762</v>
      </c>
    </row>
    <row r="5373">
      <c r="A5373" s="8" t="s">
        <v>10763</v>
      </c>
      <c r="B5373" s="9" t="s"/>
      <c r="C5373" s="10" t="s">
        <v>19</v>
      </c>
      <c r="D5373" s="11" t="s"/>
      <c r="E5373" s="12" t="s">
        <v>20</v>
      </c>
      <c r="F5373" t="s" s="13">
        <v>21</v>
      </c>
      <c r="G5373" t="s" s="14">
        <v>10764</v>
      </c>
    </row>
    <row r="5374">
      <c r="A5374" s="8" t="s">
        <v>10765</v>
      </c>
      <c r="B5374" s="9" t="s"/>
      <c r="C5374" s="10" t="s">
        <v>19</v>
      </c>
      <c r="D5374" s="11" t="s"/>
      <c r="E5374" s="12" t="s">
        <v>20</v>
      </c>
      <c r="F5374" t="s" s="13">
        <v>21</v>
      </c>
      <c r="G5374" t="s" s="14">
        <v>10766</v>
      </c>
    </row>
    <row r="5375">
      <c r="A5375" s="8" t="s">
        <v>10767</v>
      </c>
      <c r="B5375" s="9" t="s"/>
      <c r="C5375" s="10" t="s">
        <v>19</v>
      </c>
      <c r="D5375" s="11" t="s"/>
      <c r="E5375" s="12" t="s">
        <v>20</v>
      </c>
      <c r="F5375" t="s" s="13">
        <v>21</v>
      </c>
      <c r="G5375" t="s" s="14">
        <v>10768</v>
      </c>
    </row>
    <row r="5376">
      <c r="A5376" s="8" t="s">
        <v>10769</v>
      </c>
      <c r="B5376" s="9" t="s"/>
      <c r="C5376" s="10" t="s">
        <v>19</v>
      </c>
      <c r="D5376" s="11" t="s"/>
      <c r="E5376" s="12" t="s">
        <v>20</v>
      </c>
      <c r="F5376" t="s" s="13">
        <v>21</v>
      </c>
      <c r="G5376" t="s" s="14">
        <v>10770</v>
      </c>
    </row>
    <row r="5377">
      <c r="A5377" s="8" t="s">
        <v>10771</v>
      </c>
      <c r="B5377" s="9" t="s"/>
      <c r="C5377" s="10" t="s">
        <v>19</v>
      </c>
      <c r="D5377" s="11" t="s"/>
      <c r="E5377" s="12" t="s">
        <v>20</v>
      </c>
      <c r="F5377" t="s" s="13">
        <v>21</v>
      </c>
      <c r="G5377" t="s" s="14">
        <v>10772</v>
      </c>
    </row>
    <row r="5378">
      <c r="A5378" s="8" t="s">
        <v>10773</v>
      </c>
      <c r="B5378" s="9" t="s"/>
      <c r="C5378" s="10" t="s">
        <v>19</v>
      </c>
      <c r="D5378" s="11" t="s"/>
      <c r="E5378" s="12" t="s">
        <v>20</v>
      </c>
      <c r="F5378" t="s" s="13">
        <v>21</v>
      </c>
      <c r="G5378" t="s" s="14">
        <v>10774</v>
      </c>
    </row>
    <row r="5379">
      <c r="A5379" s="8" t="s">
        <v>10775</v>
      </c>
      <c r="B5379" s="9" t="s"/>
      <c r="C5379" s="10" t="s">
        <v>19</v>
      </c>
      <c r="D5379" s="11" t="s"/>
      <c r="E5379" s="12" t="s">
        <v>20</v>
      </c>
      <c r="F5379" t="s" s="13">
        <v>21</v>
      </c>
      <c r="G5379" t="s" s="14">
        <v>10776</v>
      </c>
    </row>
    <row r="5380">
      <c r="A5380" s="8" t="s">
        <v>10777</v>
      </c>
      <c r="B5380" s="9" t="s"/>
      <c r="C5380" s="10" t="s">
        <v>19</v>
      </c>
      <c r="D5380" s="11" t="s"/>
      <c r="E5380" s="12" t="s">
        <v>20</v>
      </c>
      <c r="F5380" t="s" s="13">
        <v>21</v>
      </c>
      <c r="G5380" t="s" s="14">
        <v>10778</v>
      </c>
    </row>
    <row r="5381">
      <c r="A5381" s="8" t="s">
        <v>10779</v>
      </c>
      <c r="B5381" s="9" t="s"/>
      <c r="C5381" s="10" t="s">
        <v>19</v>
      </c>
      <c r="D5381" s="11" t="s"/>
      <c r="E5381" s="12" t="s">
        <v>20</v>
      </c>
      <c r="F5381" t="s" s="13">
        <v>21</v>
      </c>
      <c r="G5381" t="s" s="14">
        <v>10780</v>
      </c>
    </row>
    <row r="5382">
      <c r="A5382" s="8" t="s">
        <v>10781</v>
      </c>
      <c r="B5382" s="9" t="s"/>
      <c r="C5382" s="10" t="s">
        <v>19</v>
      </c>
      <c r="D5382" s="11" t="s"/>
      <c r="E5382" s="12" t="s">
        <v>20</v>
      </c>
      <c r="F5382" t="s" s="13">
        <v>21</v>
      </c>
      <c r="G5382" t="s" s="14">
        <v>10782</v>
      </c>
    </row>
    <row r="5383">
      <c r="A5383" s="8" t="s">
        <v>10783</v>
      </c>
      <c r="B5383" s="9" t="s"/>
      <c r="C5383" s="10" t="s">
        <v>19</v>
      </c>
      <c r="D5383" s="11" t="s"/>
      <c r="E5383" s="12" t="s">
        <v>20</v>
      </c>
      <c r="F5383" t="s" s="13">
        <v>21</v>
      </c>
      <c r="G5383" t="s" s="14">
        <v>10784</v>
      </c>
    </row>
    <row r="5384">
      <c r="A5384" s="8" t="s">
        <v>10785</v>
      </c>
      <c r="B5384" s="9" t="s"/>
      <c r="C5384" s="10" t="s">
        <v>19</v>
      </c>
      <c r="D5384" s="11" t="s"/>
      <c r="E5384" s="12" t="s">
        <v>20</v>
      </c>
      <c r="F5384" t="s" s="13">
        <v>21</v>
      </c>
      <c r="G5384" t="s" s="14">
        <v>10786</v>
      </c>
    </row>
    <row r="5385">
      <c r="A5385" s="8" t="s">
        <v>10787</v>
      </c>
      <c r="B5385" s="9" t="s"/>
      <c r="C5385" s="10" t="s">
        <v>19</v>
      </c>
      <c r="D5385" s="11" t="s"/>
      <c r="E5385" s="12" t="s">
        <v>20</v>
      </c>
      <c r="F5385" t="s" s="13">
        <v>21</v>
      </c>
      <c r="G5385" t="s" s="14">
        <v>10788</v>
      </c>
    </row>
    <row r="5386">
      <c r="A5386" s="8" t="s">
        <v>10789</v>
      </c>
      <c r="B5386" s="9" t="s"/>
      <c r="C5386" s="10" t="s">
        <v>19</v>
      </c>
      <c r="D5386" s="11" t="s"/>
      <c r="E5386" s="12" t="s">
        <v>20</v>
      </c>
      <c r="F5386" t="s" s="13">
        <v>21</v>
      </c>
      <c r="G5386" t="s" s="14">
        <v>10790</v>
      </c>
    </row>
    <row r="5387">
      <c r="A5387" s="8" t="s">
        <v>10791</v>
      </c>
      <c r="B5387" s="9" t="s"/>
      <c r="C5387" s="10" t="s">
        <v>19</v>
      </c>
      <c r="D5387" s="11" t="s"/>
      <c r="E5387" s="12" t="s">
        <v>20</v>
      </c>
      <c r="F5387" t="s" s="13">
        <v>21</v>
      </c>
      <c r="G5387" t="s" s="14">
        <v>10792</v>
      </c>
    </row>
    <row r="5388">
      <c r="A5388" s="8" t="s">
        <v>10793</v>
      </c>
      <c r="B5388" s="9" t="s"/>
      <c r="C5388" s="10" t="s">
        <v>19</v>
      </c>
      <c r="D5388" s="11" t="s"/>
      <c r="E5388" s="12" t="s">
        <v>20</v>
      </c>
      <c r="F5388" t="s" s="13">
        <v>21</v>
      </c>
      <c r="G5388" t="s" s="14">
        <v>10794</v>
      </c>
    </row>
    <row r="5389">
      <c r="A5389" s="8" t="s">
        <v>10795</v>
      </c>
      <c r="B5389" s="9" t="s"/>
      <c r="C5389" s="10" t="s">
        <v>19</v>
      </c>
      <c r="D5389" s="11" t="s"/>
      <c r="E5389" s="12" t="s">
        <v>20</v>
      </c>
      <c r="F5389" t="s" s="13">
        <v>21</v>
      </c>
      <c r="G5389" t="s" s="14">
        <v>10796</v>
      </c>
    </row>
    <row r="5390">
      <c r="A5390" s="8" t="s">
        <v>10797</v>
      </c>
      <c r="B5390" s="9" t="s"/>
      <c r="C5390" s="10" t="s">
        <v>19</v>
      </c>
      <c r="D5390" s="11" t="s"/>
      <c r="E5390" s="12" t="s">
        <v>20</v>
      </c>
      <c r="F5390" t="s" s="13">
        <v>21</v>
      </c>
      <c r="G5390" t="s" s="14">
        <v>10798</v>
      </c>
    </row>
    <row r="5391">
      <c r="A5391" s="8" t="s">
        <v>10799</v>
      </c>
      <c r="B5391" s="9" t="s"/>
      <c r="C5391" s="10" t="s">
        <v>19</v>
      </c>
      <c r="D5391" s="11" t="s"/>
      <c r="E5391" s="12" t="s">
        <v>20</v>
      </c>
      <c r="F5391" t="s" s="13">
        <v>21</v>
      </c>
      <c r="G5391" t="s" s="14">
        <v>10800</v>
      </c>
    </row>
    <row r="5392">
      <c r="A5392" s="8" t="s">
        <v>10801</v>
      </c>
      <c r="B5392" s="9" t="s"/>
      <c r="C5392" s="10" t="s">
        <v>19</v>
      </c>
      <c r="D5392" s="11" t="s"/>
      <c r="E5392" s="12" t="s">
        <v>20</v>
      </c>
      <c r="F5392" t="s" s="13">
        <v>21</v>
      </c>
      <c r="G5392" t="s" s="14">
        <v>10802</v>
      </c>
    </row>
    <row r="5393">
      <c r="A5393" s="8" t="s">
        <v>10803</v>
      </c>
      <c r="B5393" s="9" t="s"/>
      <c r="C5393" s="10" t="s">
        <v>19</v>
      </c>
      <c r="D5393" s="11" t="s"/>
      <c r="E5393" s="12" t="s">
        <v>20</v>
      </c>
      <c r="F5393" t="s" s="13">
        <v>21</v>
      </c>
      <c r="G5393" t="s" s="14">
        <v>10804</v>
      </c>
    </row>
    <row r="5394">
      <c r="A5394" s="8" t="s">
        <v>10805</v>
      </c>
      <c r="B5394" s="9" t="s"/>
      <c r="C5394" s="10" t="s">
        <v>19</v>
      </c>
      <c r="D5394" s="11" t="s"/>
      <c r="E5394" s="12" t="s">
        <v>20</v>
      </c>
      <c r="F5394" t="s" s="13">
        <v>21</v>
      </c>
      <c r="G5394" t="s" s="14">
        <v>10806</v>
      </c>
    </row>
    <row r="5395">
      <c r="A5395" s="8" t="s">
        <v>10807</v>
      </c>
      <c r="B5395" s="9" t="s"/>
      <c r="C5395" s="10" t="s">
        <v>19</v>
      </c>
      <c r="D5395" s="11" t="s"/>
      <c r="E5395" s="12" t="s">
        <v>20</v>
      </c>
      <c r="F5395" t="s" s="13">
        <v>21</v>
      </c>
      <c r="G5395" t="s" s="14">
        <v>10808</v>
      </c>
    </row>
    <row r="5396">
      <c r="A5396" s="8" t="s">
        <v>10809</v>
      </c>
      <c r="B5396" s="9" t="s"/>
      <c r="C5396" s="10" t="s">
        <v>19</v>
      </c>
      <c r="D5396" s="11" t="s"/>
      <c r="E5396" s="12" t="s">
        <v>20</v>
      </c>
      <c r="F5396" t="s" s="13">
        <v>21</v>
      </c>
      <c r="G5396" t="s" s="14">
        <v>10810</v>
      </c>
    </row>
    <row r="5397">
      <c r="A5397" s="8" t="s">
        <v>10811</v>
      </c>
      <c r="B5397" s="9" t="s"/>
      <c r="C5397" s="10" t="s">
        <v>19</v>
      </c>
      <c r="D5397" s="11" t="s"/>
      <c r="E5397" s="12" t="s">
        <v>20</v>
      </c>
      <c r="F5397" t="s" s="13">
        <v>21</v>
      </c>
      <c r="G5397" t="s" s="14">
        <v>10812</v>
      </c>
    </row>
    <row r="5398">
      <c r="A5398" s="8" t="s">
        <v>10813</v>
      </c>
      <c r="B5398" s="9" t="s"/>
      <c r="C5398" s="10" t="s">
        <v>19</v>
      </c>
      <c r="D5398" s="11" t="s"/>
      <c r="E5398" s="12" t="s">
        <v>20</v>
      </c>
      <c r="F5398" t="s" s="13">
        <v>21</v>
      </c>
      <c r="G5398" t="s" s="14">
        <v>10814</v>
      </c>
    </row>
    <row r="5399">
      <c r="A5399" s="8" t="s">
        <v>10815</v>
      </c>
      <c r="B5399" s="9" t="s"/>
      <c r="C5399" s="10" t="s">
        <v>19</v>
      </c>
      <c r="D5399" s="11" t="s"/>
      <c r="E5399" s="12" t="s">
        <v>20</v>
      </c>
      <c r="F5399" t="s" s="13">
        <v>21</v>
      </c>
      <c r="G5399" t="s" s="14">
        <v>10816</v>
      </c>
    </row>
    <row r="5400">
      <c r="A5400" s="8" t="s">
        <v>10817</v>
      </c>
      <c r="B5400" s="9" t="s"/>
      <c r="C5400" s="10" t="s">
        <v>19</v>
      </c>
      <c r="D5400" s="11" t="s"/>
      <c r="E5400" s="12" t="s">
        <v>20</v>
      </c>
      <c r="F5400" t="s" s="13">
        <v>21</v>
      </c>
      <c r="G5400" t="s" s="14">
        <v>10818</v>
      </c>
    </row>
    <row r="5401">
      <c r="A5401" s="8" t="s">
        <v>10819</v>
      </c>
      <c r="B5401" s="9" t="s"/>
      <c r="C5401" s="10" t="s">
        <v>19</v>
      </c>
      <c r="D5401" s="11" t="s"/>
      <c r="E5401" s="12" t="s">
        <v>20</v>
      </c>
      <c r="F5401" t="s" s="13">
        <v>21</v>
      </c>
      <c r="G5401" t="s" s="14">
        <v>10820</v>
      </c>
    </row>
    <row r="5402">
      <c r="A5402" s="8" t="s">
        <v>10821</v>
      </c>
      <c r="B5402" s="9" t="s"/>
      <c r="C5402" s="10" t="s">
        <v>19</v>
      </c>
      <c r="D5402" s="11" t="s"/>
      <c r="E5402" s="12" t="s">
        <v>20</v>
      </c>
      <c r="F5402" t="s" s="13">
        <v>21</v>
      </c>
      <c r="G5402" t="s" s="14">
        <v>10822</v>
      </c>
    </row>
    <row r="5403">
      <c r="A5403" s="8" t="s">
        <v>10823</v>
      </c>
      <c r="B5403" s="9" t="s"/>
      <c r="C5403" s="10" t="s">
        <v>19</v>
      </c>
      <c r="D5403" s="11" t="s"/>
      <c r="E5403" s="12" t="s">
        <v>20</v>
      </c>
      <c r="F5403" t="s" s="13">
        <v>21</v>
      </c>
      <c r="G5403" t="s" s="14">
        <v>10824</v>
      </c>
    </row>
    <row r="5404">
      <c r="A5404" s="8" t="s">
        <v>10825</v>
      </c>
      <c r="B5404" s="9" t="s"/>
      <c r="C5404" s="10" t="s">
        <v>19</v>
      </c>
      <c r="D5404" s="11" t="s"/>
      <c r="E5404" s="12" t="s">
        <v>20</v>
      </c>
      <c r="F5404" t="s" s="13">
        <v>21</v>
      </c>
      <c r="G5404" t="s" s="14">
        <v>10826</v>
      </c>
    </row>
    <row r="5405">
      <c r="A5405" s="8" t="s">
        <v>10827</v>
      </c>
      <c r="B5405" s="9" t="s"/>
      <c r="C5405" s="10" t="s">
        <v>19</v>
      </c>
      <c r="D5405" s="11" t="s"/>
      <c r="E5405" s="12" t="s">
        <v>20</v>
      </c>
      <c r="F5405" t="s" s="13">
        <v>21</v>
      </c>
      <c r="G5405" t="s" s="14">
        <v>10828</v>
      </c>
    </row>
    <row r="5406">
      <c r="A5406" s="8" t="s">
        <v>10829</v>
      </c>
      <c r="B5406" s="9" t="s"/>
      <c r="C5406" s="10" t="s">
        <v>19</v>
      </c>
      <c r="D5406" s="11" t="s"/>
      <c r="E5406" s="12" t="s">
        <v>20</v>
      </c>
      <c r="F5406" t="s" s="13">
        <v>21</v>
      </c>
      <c r="G5406" t="s" s="14">
        <v>10830</v>
      </c>
    </row>
    <row r="5407">
      <c r="A5407" s="8" t="s">
        <v>10831</v>
      </c>
      <c r="B5407" s="9" t="s"/>
      <c r="C5407" s="10" t="s">
        <v>19</v>
      </c>
      <c r="D5407" s="11" t="s"/>
      <c r="E5407" s="12" t="s">
        <v>20</v>
      </c>
      <c r="F5407" t="s" s="13">
        <v>21</v>
      </c>
      <c r="G5407" t="s" s="14">
        <v>10832</v>
      </c>
    </row>
    <row r="5408">
      <c r="A5408" s="8" t="s">
        <v>10833</v>
      </c>
      <c r="B5408" s="9" t="s"/>
      <c r="C5408" s="10" t="s">
        <v>19</v>
      </c>
      <c r="D5408" s="11" t="s"/>
      <c r="E5408" s="12" t="s">
        <v>20</v>
      </c>
      <c r="F5408" t="s" s="13">
        <v>21</v>
      </c>
      <c r="G5408" t="s" s="14">
        <v>10834</v>
      </c>
    </row>
    <row r="5409">
      <c r="A5409" s="8" t="s">
        <v>10835</v>
      </c>
      <c r="B5409" s="9" t="s"/>
      <c r="C5409" s="10" t="s">
        <v>19</v>
      </c>
      <c r="D5409" s="11" t="s"/>
      <c r="E5409" s="12" t="s">
        <v>20</v>
      </c>
      <c r="F5409" t="s" s="13">
        <v>21</v>
      </c>
      <c r="G5409" t="s" s="14">
        <v>10836</v>
      </c>
    </row>
    <row r="5410">
      <c r="A5410" s="8" t="s">
        <v>10837</v>
      </c>
      <c r="B5410" s="9" t="s"/>
      <c r="C5410" s="10" t="s">
        <v>19</v>
      </c>
      <c r="D5410" s="11" t="s"/>
      <c r="E5410" s="12" t="s">
        <v>20</v>
      </c>
      <c r="F5410" t="s" s="13">
        <v>21</v>
      </c>
      <c r="G5410" t="s" s="14">
        <v>10838</v>
      </c>
    </row>
    <row r="5411">
      <c r="A5411" s="8" t="s">
        <v>10839</v>
      </c>
      <c r="B5411" s="9" t="s"/>
      <c r="C5411" s="10" t="s">
        <v>19</v>
      </c>
      <c r="D5411" s="11" t="s"/>
      <c r="E5411" s="12" t="s">
        <v>20</v>
      </c>
      <c r="F5411" t="s" s="13">
        <v>21</v>
      </c>
      <c r="G5411" t="s" s="14">
        <v>10840</v>
      </c>
    </row>
    <row r="5412">
      <c r="A5412" s="8" t="s">
        <v>10841</v>
      </c>
      <c r="B5412" s="9" t="s"/>
      <c r="C5412" s="10" t="s">
        <v>19</v>
      </c>
      <c r="D5412" s="11" t="s"/>
      <c r="E5412" s="12" t="s">
        <v>20</v>
      </c>
      <c r="F5412" t="s" s="13">
        <v>21</v>
      </c>
      <c r="G5412" t="s" s="14">
        <v>10842</v>
      </c>
    </row>
    <row r="5413">
      <c r="A5413" s="8" t="s">
        <v>10843</v>
      </c>
      <c r="B5413" s="9" t="s"/>
      <c r="C5413" s="10" t="s">
        <v>19</v>
      </c>
      <c r="D5413" s="11" t="s"/>
      <c r="E5413" s="12" t="s">
        <v>20</v>
      </c>
      <c r="F5413" t="s" s="13">
        <v>21</v>
      </c>
      <c r="G5413" t="s" s="14">
        <v>10844</v>
      </c>
    </row>
    <row r="5414">
      <c r="A5414" s="8" t="s">
        <v>10845</v>
      </c>
      <c r="B5414" s="9" t="s"/>
      <c r="C5414" s="10" t="s">
        <v>19</v>
      </c>
      <c r="D5414" s="11" t="s"/>
      <c r="E5414" s="12" t="s">
        <v>20</v>
      </c>
      <c r="F5414" t="s" s="13">
        <v>21</v>
      </c>
      <c r="G5414" t="s" s="14">
        <v>10846</v>
      </c>
    </row>
    <row r="5415">
      <c r="A5415" s="8" t="s">
        <v>10847</v>
      </c>
      <c r="B5415" s="9" t="s"/>
      <c r="C5415" s="10" t="s">
        <v>19</v>
      </c>
      <c r="D5415" s="11" t="s"/>
      <c r="E5415" s="12" t="s">
        <v>20</v>
      </c>
      <c r="F5415" t="s" s="13">
        <v>21</v>
      </c>
      <c r="G5415" t="s" s="14">
        <v>10848</v>
      </c>
    </row>
    <row r="5416">
      <c r="A5416" s="8" t="s">
        <v>10849</v>
      </c>
      <c r="B5416" s="9" t="s"/>
      <c r="C5416" s="10" t="s">
        <v>19</v>
      </c>
      <c r="D5416" s="11" t="s"/>
      <c r="E5416" s="12" t="s">
        <v>20</v>
      </c>
      <c r="F5416" t="s" s="13">
        <v>21</v>
      </c>
      <c r="G5416" t="s" s="14">
        <v>10850</v>
      </c>
    </row>
    <row r="5417">
      <c r="A5417" s="8" t="s">
        <v>10851</v>
      </c>
      <c r="B5417" s="9" t="s"/>
      <c r="C5417" s="10" t="s">
        <v>19</v>
      </c>
      <c r="D5417" s="11" t="s"/>
      <c r="E5417" s="12" t="s">
        <v>20</v>
      </c>
      <c r="F5417" t="s" s="13">
        <v>21</v>
      </c>
      <c r="G5417" t="s" s="14">
        <v>10852</v>
      </c>
    </row>
    <row r="5418">
      <c r="A5418" s="8" t="s">
        <v>10853</v>
      </c>
      <c r="B5418" s="9" t="s"/>
      <c r="C5418" s="10" t="s">
        <v>19</v>
      </c>
      <c r="D5418" s="11" t="s"/>
      <c r="E5418" s="12" t="s">
        <v>20</v>
      </c>
      <c r="F5418" t="s" s="13">
        <v>21</v>
      </c>
      <c r="G5418" t="s" s="14">
        <v>10854</v>
      </c>
    </row>
    <row r="5419">
      <c r="A5419" s="8" t="s">
        <v>10855</v>
      </c>
      <c r="B5419" s="9" t="s"/>
      <c r="C5419" s="10" t="s">
        <v>19</v>
      </c>
      <c r="D5419" s="11" t="s"/>
      <c r="E5419" s="12" t="s">
        <v>20</v>
      </c>
      <c r="F5419" t="s" s="13">
        <v>21</v>
      </c>
      <c r="G5419" t="s" s="14">
        <v>10856</v>
      </c>
    </row>
    <row r="5420">
      <c r="A5420" s="8" t="s">
        <v>10857</v>
      </c>
      <c r="B5420" s="9" t="s"/>
      <c r="C5420" s="10" t="s">
        <v>19</v>
      </c>
      <c r="D5420" s="11" t="s"/>
      <c r="E5420" s="12" t="s">
        <v>20</v>
      </c>
      <c r="F5420" t="s" s="13">
        <v>21</v>
      </c>
      <c r="G5420" t="s" s="14">
        <v>10858</v>
      </c>
    </row>
    <row r="5421">
      <c r="A5421" s="8" t="s">
        <v>10859</v>
      </c>
      <c r="B5421" s="9" t="s"/>
      <c r="C5421" s="10" t="s">
        <v>19</v>
      </c>
      <c r="D5421" s="11" t="s"/>
      <c r="E5421" s="12" t="s">
        <v>20</v>
      </c>
      <c r="F5421" t="s" s="13">
        <v>21</v>
      </c>
      <c r="G5421" t="s" s="14">
        <v>10860</v>
      </c>
    </row>
    <row r="5422">
      <c r="A5422" s="8" t="s">
        <v>10861</v>
      </c>
      <c r="B5422" s="9" t="s"/>
      <c r="C5422" s="10" t="s">
        <v>19</v>
      </c>
      <c r="D5422" s="11" t="s"/>
      <c r="E5422" s="12" t="s">
        <v>20</v>
      </c>
      <c r="F5422" t="s" s="13">
        <v>21</v>
      </c>
      <c r="G5422" t="s" s="14">
        <v>10862</v>
      </c>
    </row>
    <row r="5423">
      <c r="A5423" s="8" t="s">
        <v>10863</v>
      </c>
      <c r="B5423" s="9" t="s"/>
      <c r="C5423" s="10" t="s">
        <v>19</v>
      </c>
      <c r="D5423" s="11" t="s"/>
      <c r="E5423" s="12" t="s">
        <v>20</v>
      </c>
      <c r="F5423" t="s" s="13">
        <v>21</v>
      </c>
      <c r="G5423" t="s" s="14">
        <v>10864</v>
      </c>
    </row>
    <row r="5424">
      <c r="A5424" s="8" t="s">
        <v>10865</v>
      </c>
      <c r="B5424" s="9" t="s"/>
      <c r="C5424" s="10" t="s">
        <v>19</v>
      </c>
      <c r="D5424" s="11" t="s"/>
      <c r="E5424" s="12" t="s">
        <v>20</v>
      </c>
      <c r="F5424" t="s" s="13">
        <v>21</v>
      </c>
      <c r="G5424" t="s" s="14">
        <v>10866</v>
      </c>
    </row>
    <row r="5425">
      <c r="A5425" s="8" t="s">
        <v>10867</v>
      </c>
      <c r="B5425" s="9" t="s"/>
      <c r="C5425" s="10" t="s">
        <v>19</v>
      </c>
      <c r="D5425" s="11" t="s"/>
      <c r="E5425" s="12" t="s">
        <v>20</v>
      </c>
      <c r="F5425" t="s" s="13">
        <v>21</v>
      </c>
      <c r="G5425" t="s" s="14">
        <v>10868</v>
      </c>
    </row>
    <row r="5426">
      <c r="A5426" s="8" t="s">
        <v>10869</v>
      </c>
      <c r="B5426" s="9" t="s"/>
      <c r="C5426" s="10" t="s">
        <v>19</v>
      </c>
      <c r="D5426" s="11" t="s"/>
      <c r="E5426" s="12" t="s">
        <v>20</v>
      </c>
      <c r="F5426" t="s" s="13">
        <v>21</v>
      </c>
      <c r="G5426" t="s" s="14">
        <v>10870</v>
      </c>
    </row>
    <row r="5427">
      <c r="A5427" s="8" t="s">
        <v>10871</v>
      </c>
      <c r="B5427" s="9" t="s"/>
      <c r="C5427" s="10" t="s">
        <v>19</v>
      </c>
      <c r="D5427" s="11" t="s"/>
      <c r="E5427" s="12" t="s">
        <v>20</v>
      </c>
      <c r="F5427" t="s" s="13">
        <v>21</v>
      </c>
      <c r="G5427" t="s" s="14">
        <v>10872</v>
      </c>
    </row>
    <row r="5428">
      <c r="A5428" s="8" t="s">
        <v>10873</v>
      </c>
      <c r="B5428" s="9" t="s"/>
      <c r="C5428" s="10" t="s">
        <v>19</v>
      </c>
      <c r="D5428" s="11" t="s"/>
      <c r="E5428" s="12" t="s">
        <v>20</v>
      </c>
      <c r="F5428" t="s" s="13">
        <v>21</v>
      </c>
      <c r="G5428" t="s" s="14">
        <v>10874</v>
      </c>
    </row>
    <row r="5429">
      <c r="A5429" s="8" t="s">
        <v>10875</v>
      </c>
      <c r="B5429" s="9" t="s"/>
      <c r="C5429" s="10" t="s">
        <v>19</v>
      </c>
      <c r="D5429" s="11" t="s"/>
      <c r="E5429" s="12" t="s">
        <v>20</v>
      </c>
      <c r="F5429" t="s" s="13">
        <v>21</v>
      </c>
      <c r="G5429" t="s" s="14">
        <v>10876</v>
      </c>
    </row>
    <row r="5430">
      <c r="A5430" s="8" t="s">
        <v>10877</v>
      </c>
      <c r="B5430" s="9" t="s"/>
      <c r="C5430" s="10" t="s">
        <v>19</v>
      </c>
      <c r="D5430" s="11" t="s"/>
      <c r="E5430" s="12" t="s">
        <v>20</v>
      </c>
      <c r="F5430" t="s" s="13">
        <v>21</v>
      </c>
      <c r="G5430" t="s" s="14">
        <v>10878</v>
      </c>
    </row>
    <row r="5431">
      <c r="A5431" s="8" t="s">
        <v>10879</v>
      </c>
      <c r="B5431" s="9" t="s"/>
      <c r="C5431" s="10" t="s">
        <v>19</v>
      </c>
      <c r="D5431" s="11" t="s"/>
      <c r="E5431" s="12" t="s">
        <v>20</v>
      </c>
      <c r="F5431" t="s" s="13">
        <v>21</v>
      </c>
      <c r="G5431" t="s" s="14">
        <v>10880</v>
      </c>
    </row>
    <row r="5432">
      <c r="A5432" s="8" t="s">
        <v>10881</v>
      </c>
      <c r="B5432" s="9" t="s"/>
      <c r="C5432" s="10" t="s">
        <v>19</v>
      </c>
      <c r="D5432" s="11" t="s"/>
      <c r="E5432" s="12" t="s">
        <v>20</v>
      </c>
      <c r="F5432" t="s" s="13">
        <v>21</v>
      </c>
      <c r="G5432" t="s" s="14">
        <v>10882</v>
      </c>
    </row>
    <row r="5433">
      <c r="A5433" s="8" t="s">
        <v>10883</v>
      </c>
      <c r="B5433" s="9" t="s"/>
      <c r="C5433" s="10" t="s">
        <v>19</v>
      </c>
      <c r="D5433" s="11" t="s"/>
      <c r="E5433" s="12" t="s">
        <v>20</v>
      </c>
      <c r="F5433" t="s" s="13">
        <v>21</v>
      </c>
      <c r="G5433" t="s" s="14">
        <v>10884</v>
      </c>
    </row>
    <row r="5434">
      <c r="A5434" s="8" t="s">
        <v>10885</v>
      </c>
      <c r="B5434" s="9" t="s"/>
      <c r="C5434" s="10" t="s">
        <v>19</v>
      </c>
      <c r="D5434" s="11" t="s"/>
      <c r="E5434" s="12" t="s">
        <v>20</v>
      </c>
      <c r="F5434" t="s" s="13">
        <v>21</v>
      </c>
      <c r="G5434" t="s" s="14">
        <v>10886</v>
      </c>
    </row>
    <row r="5435">
      <c r="A5435" s="8" t="s">
        <v>10887</v>
      </c>
      <c r="B5435" s="9" t="s"/>
      <c r="C5435" s="10" t="s">
        <v>19</v>
      </c>
      <c r="D5435" s="11" t="s"/>
      <c r="E5435" s="12" t="s">
        <v>20</v>
      </c>
      <c r="F5435" t="s" s="13">
        <v>21</v>
      </c>
      <c r="G5435" t="s" s="14">
        <v>10888</v>
      </c>
    </row>
    <row r="5436">
      <c r="A5436" s="8" t="s">
        <v>10889</v>
      </c>
      <c r="B5436" s="9" t="s"/>
      <c r="C5436" s="10" t="s">
        <v>19</v>
      </c>
      <c r="D5436" s="11" t="s"/>
      <c r="E5436" s="12" t="s">
        <v>20</v>
      </c>
      <c r="F5436" t="s" s="13">
        <v>21</v>
      </c>
      <c r="G5436" t="s" s="14">
        <v>10890</v>
      </c>
    </row>
    <row r="5437">
      <c r="A5437" s="8" t="s">
        <v>10891</v>
      </c>
      <c r="B5437" s="9" t="s"/>
      <c r="C5437" s="10" t="s">
        <v>19</v>
      </c>
      <c r="D5437" s="11" t="s"/>
      <c r="E5437" s="12" t="s">
        <v>20</v>
      </c>
      <c r="F5437" t="s" s="13">
        <v>21</v>
      </c>
      <c r="G5437" t="s" s="14">
        <v>10892</v>
      </c>
    </row>
    <row r="5438">
      <c r="A5438" s="8" t="s">
        <v>10893</v>
      </c>
      <c r="B5438" s="9" t="s"/>
      <c r="C5438" s="10" t="s">
        <v>19</v>
      </c>
      <c r="D5438" s="11" t="s"/>
      <c r="E5438" s="12" t="s">
        <v>20</v>
      </c>
      <c r="F5438" t="s" s="13">
        <v>21</v>
      </c>
      <c r="G5438" t="s" s="14">
        <v>10894</v>
      </c>
    </row>
    <row r="5439">
      <c r="A5439" s="8" t="s">
        <v>10895</v>
      </c>
      <c r="B5439" s="9" t="s"/>
      <c r="C5439" s="10" t="s">
        <v>19</v>
      </c>
      <c r="D5439" s="11" t="s"/>
      <c r="E5439" s="12" t="s">
        <v>20</v>
      </c>
      <c r="F5439" t="s" s="13">
        <v>21</v>
      </c>
      <c r="G5439" t="s" s="14">
        <v>10896</v>
      </c>
    </row>
    <row r="5440">
      <c r="A5440" s="8" t="s">
        <v>10897</v>
      </c>
      <c r="B5440" s="9" t="s"/>
      <c r="C5440" s="10" t="s">
        <v>19</v>
      </c>
      <c r="D5440" s="11" t="s"/>
      <c r="E5440" s="12" t="s">
        <v>20</v>
      </c>
      <c r="F5440" t="s" s="13">
        <v>21</v>
      </c>
      <c r="G5440" t="s" s="14">
        <v>10898</v>
      </c>
    </row>
    <row r="5441">
      <c r="A5441" s="8" t="s">
        <v>10899</v>
      </c>
      <c r="B5441" s="9" t="s"/>
      <c r="C5441" s="10" t="s">
        <v>19</v>
      </c>
      <c r="D5441" s="11" t="s"/>
      <c r="E5441" s="12" t="s">
        <v>20</v>
      </c>
      <c r="F5441" t="s" s="13">
        <v>21</v>
      </c>
      <c r="G5441" t="s" s="14">
        <v>10900</v>
      </c>
    </row>
    <row r="5442">
      <c r="A5442" s="8" t="s">
        <v>10901</v>
      </c>
      <c r="B5442" s="9" t="s"/>
      <c r="C5442" s="10" t="s">
        <v>19</v>
      </c>
      <c r="D5442" s="11" t="s"/>
      <c r="E5442" s="12" t="s">
        <v>20</v>
      </c>
      <c r="F5442" t="s" s="13">
        <v>21</v>
      </c>
      <c r="G5442" t="s" s="14">
        <v>10902</v>
      </c>
    </row>
    <row r="5443">
      <c r="A5443" s="8" t="s">
        <v>10903</v>
      </c>
      <c r="B5443" s="9" t="s"/>
      <c r="C5443" s="10" t="s">
        <v>19</v>
      </c>
      <c r="D5443" s="11" t="s"/>
      <c r="E5443" s="12" t="s">
        <v>20</v>
      </c>
      <c r="F5443" t="s" s="13">
        <v>21</v>
      </c>
      <c r="G5443" t="s" s="14">
        <v>10904</v>
      </c>
    </row>
    <row r="5444">
      <c r="A5444" s="8" t="s">
        <v>10905</v>
      </c>
      <c r="B5444" s="9" t="s"/>
      <c r="C5444" s="10" t="s">
        <v>19</v>
      </c>
      <c r="D5444" s="11" t="s"/>
      <c r="E5444" s="12" t="s">
        <v>20</v>
      </c>
      <c r="F5444" t="s" s="13">
        <v>21</v>
      </c>
      <c r="G5444" t="s" s="14">
        <v>10906</v>
      </c>
    </row>
    <row r="5445">
      <c r="A5445" s="8" t="s">
        <v>10907</v>
      </c>
      <c r="B5445" s="9" t="s"/>
      <c r="C5445" s="10" t="s">
        <v>19</v>
      </c>
      <c r="D5445" s="11" t="s"/>
      <c r="E5445" s="12" t="s">
        <v>20</v>
      </c>
      <c r="F5445" t="s" s="13">
        <v>21</v>
      </c>
      <c r="G5445" t="s" s="14">
        <v>10908</v>
      </c>
    </row>
    <row r="5446">
      <c r="A5446" s="8" t="s">
        <v>10909</v>
      </c>
      <c r="B5446" s="9" t="s"/>
      <c r="C5446" s="10" t="s">
        <v>19</v>
      </c>
      <c r="D5446" s="11" t="s"/>
      <c r="E5446" s="12" t="s">
        <v>20</v>
      </c>
      <c r="F5446" t="s" s="13">
        <v>21</v>
      </c>
      <c r="G5446" t="s" s="14">
        <v>10910</v>
      </c>
    </row>
    <row r="5447">
      <c r="A5447" s="8" t="s">
        <v>10911</v>
      </c>
      <c r="B5447" s="9" t="s"/>
      <c r="C5447" s="10" t="s">
        <v>19</v>
      </c>
      <c r="D5447" s="11" t="s"/>
      <c r="E5447" s="12" t="s">
        <v>20</v>
      </c>
      <c r="F5447" t="s" s="13">
        <v>21</v>
      </c>
      <c r="G5447" t="s" s="14">
        <v>10912</v>
      </c>
    </row>
    <row r="5448">
      <c r="A5448" s="8" t="s">
        <v>10913</v>
      </c>
      <c r="B5448" s="9" t="s"/>
      <c r="C5448" s="10" t="s">
        <v>19</v>
      </c>
      <c r="D5448" s="11" t="s"/>
      <c r="E5448" s="12" t="s">
        <v>20</v>
      </c>
      <c r="F5448" t="s" s="13">
        <v>21</v>
      </c>
      <c r="G5448" t="s" s="14">
        <v>10914</v>
      </c>
    </row>
    <row r="5449">
      <c r="A5449" s="8" t="s">
        <v>10915</v>
      </c>
      <c r="B5449" s="9" t="s"/>
      <c r="C5449" s="10" t="s">
        <v>19</v>
      </c>
      <c r="D5449" s="11" t="s"/>
      <c r="E5449" s="12" t="s">
        <v>20</v>
      </c>
      <c r="F5449" t="s" s="13">
        <v>21</v>
      </c>
      <c r="G5449" t="s" s="14">
        <v>10916</v>
      </c>
    </row>
    <row r="5450">
      <c r="A5450" s="8" t="s">
        <v>10917</v>
      </c>
      <c r="B5450" s="9" t="s"/>
      <c r="C5450" s="10" t="s">
        <v>19</v>
      </c>
      <c r="D5450" s="11" t="s"/>
      <c r="E5450" s="12" t="s">
        <v>20</v>
      </c>
      <c r="F5450" t="s" s="13">
        <v>21</v>
      </c>
      <c r="G5450" t="s" s="14">
        <v>10918</v>
      </c>
    </row>
    <row r="5451">
      <c r="A5451" s="8" t="s">
        <v>10919</v>
      </c>
      <c r="B5451" s="9" t="s"/>
      <c r="C5451" s="10" t="s">
        <v>19</v>
      </c>
      <c r="D5451" s="11" t="s"/>
      <c r="E5451" s="12" t="s">
        <v>20</v>
      </c>
      <c r="F5451" t="s" s="13">
        <v>21</v>
      </c>
      <c r="G5451" t="s" s="14">
        <v>10920</v>
      </c>
    </row>
    <row r="5452">
      <c r="A5452" s="8" t="s">
        <v>10921</v>
      </c>
      <c r="B5452" s="9" t="s"/>
      <c r="C5452" s="10" t="s">
        <v>19</v>
      </c>
      <c r="D5452" s="11" t="s"/>
      <c r="E5452" s="12" t="s">
        <v>20</v>
      </c>
      <c r="F5452" t="s" s="13">
        <v>21</v>
      </c>
      <c r="G5452" t="s" s="14">
        <v>10922</v>
      </c>
    </row>
    <row r="5453">
      <c r="A5453" s="8" t="s">
        <v>10923</v>
      </c>
      <c r="B5453" s="9" t="s"/>
      <c r="C5453" s="10" t="s">
        <v>19</v>
      </c>
      <c r="D5453" s="11" t="s"/>
      <c r="E5453" s="12" t="s">
        <v>20</v>
      </c>
      <c r="F5453" t="s" s="13">
        <v>21</v>
      </c>
      <c r="G5453" t="s" s="14">
        <v>10924</v>
      </c>
    </row>
    <row r="5454">
      <c r="A5454" s="8" t="s">
        <v>10925</v>
      </c>
      <c r="B5454" s="9" t="s"/>
      <c r="C5454" s="10" t="s">
        <v>19</v>
      </c>
      <c r="D5454" s="11" t="s"/>
      <c r="E5454" s="12" t="s">
        <v>20</v>
      </c>
      <c r="F5454" t="s" s="13">
        <v>21</v>
      </c>
      <c r="G5454" t="s" s="14">
        <v>10926</v>
      </c>
    </row>
    <row r="5455">
      <c r="A5455" s="8" t="s">
        <v>10927</v>
      </c>
      <c r="B5455" s="9" t="s"/>
      <c r="C5455" s="10" t="s">
        <v>19</v>
      </c>
      <c r="D5455" s="11" t="s"/>
      <c r="E5455" s="12" t="s">
        <v>20</v>
      </c>
      <c r="F5455" t="s" s="13">
        <v>21</v>
      </c>
      <c r="G5455" t="s" s="14">
        <v>10928</v>
      </c>
    </row>
    <row r="5456">
      <c r="A5456" s="8" t="s">
        <v>10929</v>
      </c>
      <c r="B5456" s="9" t="s"/>
      <c r="C5456" s="10" t="s">
        <v>19</v>
      </c>
      <c r="D5456" s="11" t="s"/>
      <c r="E5456" s="12" t="s">
        <v>20</v>
      </c>
      <c r="F5456" t="s" s="13">
        <v>21</v>
      </c>
      <c r="G5456" t="s" s="14">
        <v>10930</v>
      </c>
    </row>
    <row r="5457">
      <c r="A5457" s="8" t="s">
        <v>10931</v>
      </c>
      <c r="B5457" s="9" t="s"/>
      <c r="C5457" s="10" t="s">
        <v>19</v>
      </c>
      <c r="D5457" s="11" t="s"/>
      <c r="E5457" s="12" t="s">
        <v>20</v>
      </c>
      <c r="F5457" t="s" s="13">
        <v>21</v>
      </c>
      <c r="G5457" t="s" s="14">
        <v>10932</v>
      </c>
    </row>
    <row r="5458">
      <c r="A5458" s="8" t="s">
        <v>10933</v>
      </c>
      <c r="B5458" s="9" t="s"/>
      <c r="C5458" s="10" t="s">
        <v>19</v>
      </c>
      <c r="D5458" s="11" t="s"/>
      <c r="E5458" s="12" t="s">
        <v>20</v>
      </c>
      <c r="F5458" t="s" s="13">
        <v>21</v>
      </c>
      <c r="G5458" t="s" s="14">
        <v>10934</v>
      </c>
    </row>
    <row r="5459">
      <c r="A5459" s="8" t="s">
        <v>10935</v>
      </c>
      <c r="B5459" s="9" t="s"/>
      <c r="C5459" s="10" t="s">
        <v>19</v>
      </c>
      <c r="D5459" s="11" t="s"/>
      <c r="E5459" s="12" t="s">
        <v>20</v>
      </c>
      <c r="F5459" t="s" s="13">
        <v>21</v>
      </c>
      <c r="G5459" t="s" s="14">
        <v>10936</v>
      </c>
    </row>
    <row r="5460">
      <c r="A5460" s="8" t="s">
        <v>10937</v>
      </c>
      <c r="B5460" s="9" t="s"/>
      <c r="C5460" s="10" t="s">
        <v>19</v>
      </c>
      <c r="D5460" s="11" t="s"/>
      <c r="E5460" s="12" t="s">
        <v>20</v>
      </c>
      <c r="F5460" t="s" s="13">
        <v>21</v>
      </c>
      <c r="G5460" t="s" s="14">
        <v>10938</v>
      </c>
    </row>
    <row r="5461">
      <c r="A5461" s="8" t="s">
        <v>10939</v>
      </c>
      <c r="B5461" s="9" t="s"/>
      <c r="C5461" s="10" t="s">
        <v>19</v>
      </c>
      <c r="D5461" s="11" t="s"/>
      <c r="E5461" s="12" t="s">
        <v>20</v>
      </c>
      <c r="F5461" t="s" s="13">
        <v>21</v>
      </c>
      <c r="G5461" t="s" s="14">
        <v>10940</v>
      </c>
    </row>
    <row r="5462">
      <c r="A5462" s="8" t="s">
        <v>10941</v>
      </c>
      <c r="B5462" s="9" t="s"/>
      <c r="C5462" s="10" t="s">
        <v>19</v>
      </c>
      <c r="D5462" s="11" t="s"/>
      <c r="E5462" s="12" t="s">
        <v>20</v>
      </c>
      <c r="F5462" t="s" s="13">
        <v>21</v>
      </c>
      <c r="G5462" t="s" s="14">
        <v>10942</v>
      </c>
    </row>
    <row r="5463">
      <c r="A5463" s="8" t="s">
        <v>10943</v>
      </c>
      <c r="B5463" s="9" t="s"/>
      <c r="C5463" s="10" t="s">
        <v>19</v>
      </c>
      <c r="D5463" s="11" t="s"/>
      <c r="E5463" s="12" t="s">
        <v>20</v>
      </c>
      <c r="F5463" t="s" s="13">
        <v>21</v>
      </c>
      <c r="G5463" t="s" s="14">
        <v>10944</v>
      </c>
    </row>
    <row r="5464">
      <c r="A5464" s="8" t="s">
        <v>10945</v>
      </c>
      <c r="B5464" s="9" t="s"/>
      <c r="C5464" s="10" t="s">
        <v>19</v>
      </c>
      <c r="D5464" s="11" t="s"/>
      <c r="E5464" s="12" t="s">
        <v>20</v>
      </c>
      <c r="F5464" t="s" s="13">
        <v>21</v>
      </c>
      <c r="G5464" t="s" s="14">
        <v>10946</v>
      </c>
    </row>
    <row r="5465">
      <c r="A5465" s="8" t="s">
        <v>10947</v>
      </c>
      <c r="B5465" s="9" t="s"/>
      <c r="C5465" s="10" t="s">
        <v>19</v>
      </c>
      <c r="D5465" s="11" t="s"/>
      <c r="E5465" s="12" t="s">
        <v>20</v>
      </c>
      <c r="F5465" t="s" s="13">
        <v>21</v>
      </c>
      <c r="G5465" t="s" s="14">
        <v>10948</v>
      </c>
    </row>
    <row r="5466">
      <c r="A5466" s="8" t="s">
        <v>10949</v>
      </c>
      <c r="B5466" s="9" t="s"/>
      <c r="C5466" s="10" t="s">
        <v>19</v>
      </c>
      <c r="D5466" s="11" t="s"/>
      <c r="E5466" s="12" t="s">
        <v>20</v>
      </c>
      <c r="F5466" t="s" s="13">
        <v>21</v>
      </c>
      <c r="G5466" t="s" s="14">
        <v>10950</v>
      </c>
    </row>
    <row r="5467">
      <c r="A5467" s="8" t="s">
        <v>10951</v>
      </c>
      <c r="B5467" s="9" t="s"/>
      <c r="C5467" s="10" t="s">
        <v>19</v>
      </c>
      <c r="D5467" s="11" t="s"/>
      <c r="E5467" s="12" t="s">
        <v>20</v>
      </c>
      <c r="F5467" t="s" s="13">
        <v>21</v>
      </c>
      <c r="G5467" t="s" s="14">
        <v>10952</v>
      </c>
    </row>
    <row r="5468">
      <c r="A5468" s="8" t="s">
        <v>10953</v>
      </c>
      <c r="B5468" s="9" t="s"/>
      <c r="C5468" s="10" t="s">
        <v>19</v>
      </c>
      <c r="D5468" s="11" t="s"/>
      <c r="E5468" s="12" t="s">
        <v>20</v>
      </c>
      <c r="F5468" t="s" s="13">
        <v>21</v>
      </c>
      <c r="G5468" t="s" s="14">
        <v>10954</v>
      </c>
    </row>
    <row r="5469">
      <c r="A5469" s="8" t="s">
        <v>10955</v>
      </c>
      <c r="B5469" s="9" t="s"/>
      <c r="C5469" s="10" t="s">
        <v>19</v>
      </c>
      <c r="D5469" s="11" t="s"/>
      <c r="E5469" s="12" t="s">
        <v>20</v>
      </c>
      <c r="F5469" t="s" s="13">
        <v>21</v>
      </c>
      <c r="G5469" t="s" s="14">
        <v>10956</v>
      </c>
    </row>
    <row r="5470">
      <c r="A5470" s="8" t="s">
        <v>10957</v>
      </c>
      <c r="B5470" s="9" t="s"/>
      <c r="C5470" s="10" t="s">
        <v>19</v>
      </c>
      <c r="D5470" s="11" t="s"/>
      <c r="E5470" s="12" t="s">
        <v>20</v>
      </c>
      <c r="F5470" t="s" s="13">
        <v>21</v>
      </c>
      <c r="G5470" t="s" s="14">
        <v>10958</v>
      </c>
    </row>
    <row r="5471">
      <c r="A5471" s="8" t="s">
        <v>10959</v>
      </c>
      <c r="B5471" s="9" t="s"/>
      <c r="C5471" s="10" t="s">
        <v>19</v>
      </c>
      <c r="D5471" s="11" t="s"/>
      <c r="E5471" s="12" t="s">
        <v>20</v>
      </c>
      <c r="F5471" t="s" s="13">
        <v>21</v>
      </c>
      <c r="G5471" t="s" s="14">
        <v>10960</v>
      </c>
    </row>
    <row r="5472">
      <c r="A5472" s="8" t="s">
        <v>10961</v>
      </c>
      <c r="B5472" s="9" t="s"/>
      <c r="C5472" s="10" t="s">
        <v>19</v>
      </c>
      <c r="D5472" s="11" t="s"/>
      <c r="E5472" s="12" t="s">
        <v>20</v>
      </c>
      <c r="F5472" t="s" s="13">
        <v>21</v>
      </c>
      <c r="G5472" t="s" s="14">
        <v>10962</v>
      </c>
    </row>
    <row r="5473">
      <c r="A5473" s="8" t="s">
        <v>10963</v>
      </c>
      <c r="B5473" s="9" t="s"/>
      <c r="C5473" s="10" t="s">
        <v>19</v>
      </c>
      <c r="D5473" s="11" t="s"/>
      <c r="E5473" s="12" t="s">
        <v>20</v>
      </c>
      <c r="F5473" t="s" s="13">
        <v>21</v>
      </c>
      <c r="G5473" t="s" s="14">
        <v>10964</v>
      </c>
    </row>
    <row r="5474">
      <c r="A5474" s="8" t="s">
        <v>10965</v>
      </c>
      <c r="B5474" s="9" t="s"/>
      <c r="C5474" s="10" t="s">
        <v>19</v>
      </c>
      <c r="D5474" s="11" t="s"/>
      <c r="E5474" s="12" t="s">
        <v>20</v>
      </c>
      <c r="F5474" t="s" s="13">
        <v>21</v>
      </c>
      <c r="G5474" t="s" s="14">
        <v>10966</v>
      </c>
    </row>
    <row r="5475">
      <c r="A5475" s="8" t="s">
        <v>10967</v>
      </c>
      <c r="B5475" s="9" t="s"/>
      <c r="C5475" s="10" t="s">
        <v>19</v>
      </c>
      <c r="D5475" s="11" t="s"/>
      <c r="E5475" s="12" t="s">
        <v>20</v>
      </c>
      <c r="F5475" t="s" s="13">
        <v>21</v>
      </c>
      <c r="G5475" t="s" s="14">
        <v>10968</v>
      </c>
    </row>
    <row r="5476">
      <c r="A5476" s="8" t="s">
        <v>10969</v>
      </c>
      <c r="B5476" s="9" t="s"/>
      <c r="C5476" s="10" t="s">
        <v>19</v>
      </c>
      <c r="D5476" s="11" t="s"/>
      <c r="E5476" s="12" t="s">
        <v>20</v>
      </c>
      <c r="F5476" t="s" s="13">
        <v>21</v>
      </c>
      <c r="G5476" t="s" s="14">
        <v>10970</v>
      </c>
    </row>
    <row r="5477">
      <c r="A5477" s="8" t="s">
        <v>10971</v>
      </c>
      <c r="B5477" s="9" t="s"/>
      <c r="C5477" s="10" t="s">
        <v>19</v>
      </c>
      <c r="D5477" s="11" t="s"/>
      <c r="E5477" s="12" t="s">
        <v>20</v>
      </c>
      <c r="F5477" t="s" s="13">
        <v>21</v>
      </c>
      <c r="G5477" t="s" s="14">
        <v>10972</v>
      </c>
    </row>
    <row r="5478">
      <c r="A5478" s="8" t="s">
        <v>10973</v>
      </c>
      <c r="B5478" s="9" t="s"/>
      <c r="C5478" s="10" t="s">
        <v>19</v>
      </c>
      <c r="D5478" s="11" t="s"/>
      <c r="E5478" s="12" t="s">
        <v>20</v>
      </c>
      <c r="F5478" t="s" s="13">
        <v>21</v>
      </c>
      <c r="G5478" t="s" s="14">
        <v>10974</v>
      </c>
    </row>
    <row r="5479">
      <c r="A5479" s="8" t="s">
        <v>10975</v>
      </c>
      <c r="B5479" s="9" t="s"/>
      <c r="C5479" s="10" t="s">
        <v>19</v>
      </c>
      <c r="D5479" s="11" t="s"/>
      <c r="E5479" s="12" t="s">
        <v>20</v>
      </c>
      <c r="F5479" t="s" s="13">
        <v>21</v>
      </c>
      <c r="G5479" t="s" s="14">
        <v>10976</v>
      </c>
    </row>
    <row r="5480">
      <c r="A5480" s="8" t="s">
        <v>10977</v>
      </c>
      <c r="B5480" s="9" t="s"/>
      <c r="C5480" s="10" t="s">
        <v>19</v>
      </c>
      <c r="D5480" s="11" t="s"/>
      <c r="E5480" s="12" t="s">
        <v>20</v>
      </c>
      <c r="F5480" t="s" s="13">
        <v>21</v>
      </c>
      <c r="G5480" t="s" s="14">
        <v>10978</v>
      </c>
    </row>
    <row r="5481">
      <c r="A5481" s="8" t="s">
        <v>10979</v>
      </c>
      <c r="B5481" s="9" t="s"/>
      <c r="C5481" s="10" t="s">
        <v>19</v>
      </c>
      <c r="D5481" s="11" t="s"/>
      <c r="E5481" s="12" t="s">
        <v>20</v>
      </c>
      <c r="F5481" t="s" s="13">
        <v>21</v>
      </c>
      <c r="G5481" t="s" s="14">
        <v>10980</v>
      </c>
    </row>
    <row r="5482">
      <c r="A5482" s="8" t="s">
        <v>10981</v>
      </c>
      <c r="B5482" s="9" t="s"/>
      <c r="C5482" s="10" t="s">
        <v>19</v>
      </c>
      <c r="D5482" s="11" t="s"/>
      <c r="E5482" s="12" t="s">
        <v>20</v>
      </c>
      <c r="F5482" t="s" s="13">
        <v>21</v>
      </c>
      <c r="G5482" t="s" s="14">
        <v>10982</v>
      </c>
    </row>
    <row r="5483">
      <c r="A5483" s="8" t="s">
        <v>10983</v>
      </c>
      <c r="B5483" s="9" t="s"/>
      <c r="C5483" s="10" t="s">
        <v>19</v>
      </c>
      <c r="D5483" s="11" t="s"/>
      <c r="E5483" s="12" t="s">
        <v>20</v>
      </c>
      <c r="F5483" t="s" s="13">
        <v>21</v>
      </c>
      <c r="G5483" t="s" s="14">
        <v>10984</v>
      </c>
    </row>
    <row r="5484">
      <c r="A5484" s="8" t="s">
        <v>10985</v>
      </c>
      <c r="B5484" s="9" t="s"/>
      <c r="C5484" s="10" t="s">
        <v>19</v>
      </c>
      <c r="D5484" s="11" t="s"/>
      <c r="E5484" s="12" t="s">
        <v>20</v>
      </c>
      <c r="F5484" t="s" s="13">
        <v>21</v>
      </c>
      <c r="G5484" t="s" s="14">
        <v>10986</v>
      </c>
    </row>
    <row r="5485">
      <c r="A5485" s="8" t="s">
        <v>10987</v>
      </c>
      <c r="B5485" s="9" t="s"/>
      <c r="C5485" s="10" t="s">
        <v>19</v>
      </c>
      <c r="D5485" s="11" t="s"/>
      <c r="E5485" s="12" t="s">
        <v>20</v>
      </c>
      <c r="F5485" t="s" s="13">
        <v>21</v>
      </c>
      <c r="G5485" t="s" s="14">
        <v>10988</v>
      </c>
    </row>
    <row r="5486">
      <c r="A5486" s="8" t="s">
        <v>10989</v>
      </c>
      <c r="B5486" s="9" t="s"/>
      <c r="C5486" s="10" t="s">
        <v>19</v>
      </c>
      <c r="D5486" s="11" t="s"/>
      <c r="E5486" s="12" t="s">
        <v>20</v>
      </c>
      <c r="F5486" t="s" s="13">
        <v>21</v>
      </c>
      <c r="G5486" t="s" s="14">
        <v>10990</v>
      </c>
    </row>
    <row r="5487">
      <c r="A5487" s="8" t="s">
        <v>10991</v>
      </c>
      <c r="B5487" s="9" t="s"/>
      <c r="C5487" s="10" t="s">
        <v>19</v>
      </c>
      <c r="D5487" s="11" t="s"/>
      <c r="E5487" s="12" t="s">
        <v>20</v>
      </c>
      <c r="F5487" t="s" s="13">
        <v>21</v>
      </c>
      <c r="G5487" t="s" s="14">
        <v>10992</v>
      </c>
    </row>
    <row r="5488">
      <c r="A5488" s="8" t="s">
        <v>10993</v>
      </c>
      <c r="B5488" s="9" t="s"/>
      <c r="C5488" s="10" t="s">
        <v>19</v>
      </c>
      <c r="D5488" s="11" t="s"/>
      <c r="E5488" s="12" t="s">
        <v>20</v>
      </c>
      <c r="F5488" t="s" s="13">
        <v>21</v>
      </c>
      <c r="G5488" t="s" s="14">
        <v>10994</v>
      </c>
    </row>
    <row r="5489">
      <c r="A5489" s="8" t="s">
        <v>10995</v>
      </c>
      <c r="B5489" s="9" t="s"/>
      <c r="C5489" s="10" t="s">
        <v>19</v>
      </c>
      <c r="D5489" s="11" t="s"/>
      <c r="E5489" s="12" t="s">
        <v>20</v>
      </c>
      <c r="F5489" t="s" s="13">
        <v>21</v>
      </c>
      <c r="G5489" t="s" s="14">
        <v>10996</v>
      </c>
    </row>
    <row r="5490">
      <c r="A5490" s="8" t="s">
        <v>10997</v>
      </c>
      <c r="B5490" s="9" t="s"/>
      <c r="C5490" s="10" t="s">
        <v>19</v>
      </c>
      <c r="D5490" s="11" t="s"/>
      <c r="E5490" s="12" t="s">
        <v>20</v>
      </c>
      <c r="F5490" t="s" s="13">
        <v>21</v>
      </c>
      <c r="G5490" t="s" s="14">
        <v>10998</v>
      </c>
    </row>
    <row r="5491">
      <c r="A5491" s="8" t="s">
        <v>10999</v>
      </c>
      <c r="B5491" s="9" t="s"/>
      <c r="C5491" s="10" t="s">
        <v>19</v>
      </c>
      <c r="D5491" s="11" t="s"/>
      <c r="E5491" s="12" t="s">
        <v>20</v>
      </c>
      <c r="F5491" t="s" s="13">
        <v>21</v>
      </c>
      <c r="G5491" t="s" s="14">
        <v>11000</v>
      </c>
    </row>
    <row r="5492">
      <c r="A5492" s="8" t="s">
        <v>11001</v>
      </c>
      <c r="B5492" s="9" t="s"/>
      <c r="C5492" s="10" t="s">
        <v>19</v>
      </c>
      <c r="D5492" s="11" t="s"/>
      <c r="E5492" s="12" t="s">
        <v>20</v>
      </c>
      <c r="F5492" t="s" s="13">
        <v>21</v>
      </c>
      <c r="G5492" t="s" s="14">
        <v>11002</v>
      </c>
    </row>
    <row r="5493">
      <c r="A5493" s="8" t="s">
        <v>11003</v>
      </c>
      <c r="B5493" s="9" t="s"/>
      <c r="C5493" s="10" t="s">
        <v>19</v>
      </c>
      <c r="D5493" s="11" t="s"/>
      <c r="E5493" s="12" t="s">
        <v>20</v>
      </c>
      <c r="F5493" t="s" s="13">
        <v>21</v>
      </c>
      <c r="G5493" t="s" s="14">
        <v>11004</v>
      </c>
    </row>
    <row r="5494">
      <c r="A5494" s="8" t="s">
        <v>11005</v>
      </c>
      <c r="B5494" s="9" t="s"/>
      <c r="C5494" s="10" t="s">
        <v>19</v>
      </c>
      <c r="D5494" s="11" t="s"/>
      <c r="E5494" s="12" t="s">
        <v>20</v>
      </c>
      <c r="F5494" t="s" s="13">
        <v>21</v>
      </c>
      <c r="G5494" t="s" s="14">
        <v>11006</v>
      </c>
    </row>
    <row r="5495">
      <c r="A5495" s="8" t="s">
        <v>11007</v>
      </c>
      <c r="B5495" s="9" t="s"/>
      <c r="C5495" s="10" t="s">
        <v>19</v>
      </c>
      <c r="D5495" s="11" t="s"/>
      <c r="E5495" s="12" t="s">
        <v>20</v>
      </c>
      <c r="F5495" t="s" s="13">
        <v>21</v>
      </c>
      <c r="G5495" t="s" s="14">
        <v>11008</v>
      </c>
    </row>
    <row r="5496">
      <c r="A5496" s="8" t="s">
        <v>11009</v>
      </c>
      <c r="B5496" s="9" t="s"/>
      <c r="C5496" s="10" t="s">
        <v>19</v>
      </c>
      <c r="D5496" s="11" t="s"/>
      <c r="E5496" s="12" t="s">
        <v>20</v>
      </c>
      <c r="F5496" t="s" s="13">
        <v>21</v>
      </c>
      <c r="G5496" t="s" s="14">
        <v>11010</v>
      </c>
    </row>
    <row r="5497">
      <c r="A5497" s="8" t="s">
        <v>11011</v>
      </c>
      <c r="B5497" s="9" t="s"/>
      <c r="C5497" s="10" t="s">
        <v>19</v>
      </c>
      <c r="D5497" s="11" t="s"/>
      <c r="E5497" s="12" t="s">
        <v>20</v>
      </c>
      <c r="F5497" t="s" s="13">
        <v>21</v>
      </c>
      <c r="G5497" t="s" s="14">
        <v>11012</v>
      </c>
    </row>
    <row r="5498">
      <c r="A5498" s="8" t="s">
        <v>11013</v>
      </c>
      <c r="B5498" s="9" t="s"/>
      <c r="C5498" s="10" t="s">
        <v>19</v>
      </c>
      <c r="D5498" s="11" t="s"/>
      <c r="E5498" s="12" t="s">
        <v>20</v>
      </c>
      <c r="F5498" t="s" s="13">
        <v>21</v>
      </c>
      <c r="G5498" t="s" s="14">
        <v>11014</v>
      </c>
    </row>
    <row r="5499">
      <c r="A5499" s="8" t="s">
        <v>11015</v>
      </c>
      <c r="B5499" s="9" t="s"/>
      <c r="C5499" s="10" t="s">
        <v>19</v>
      </c>
      <c r="D5499" s="11" t="s"/>
      <c r="E5499" s="12" t="s">
        <v>20</v>
      </c>
      <c r="F5499" t="s" s="13">
        <v>21</v>
      </c>
      <c r="G5499" t="s" s="14">
        <v>11016</v>
      </c>
    </row>
    <row r="5500">
      <c r="A5500" s="8" t="s">
        <v>11017</v>
      </c>
      <c r="B5500" s="9" t="s"/>
      <c r="C5500" s="10" t="s">
        <v>19</v>
      </c>
      <c r="D5500" s="11" t="s"/>
      <c r="E5500" s="12" t="s">
        <v>20</v>
      </c>
      <c r="F5500" t="s" s="13">
        <v>21</v>
      </c>
      <c r="G5500" t="s" s="14">
        <v>11018</v>
      </c>
    </row>
    <row r="5501">
      <c r="A5501" s="8" t="s">
        <v>11019</v>
      </c>
      <c r="B5501" s="9" t="s"/>
      <c r="C5501" s="10" t="s">
        <v>19</v>
      </c>
      <c r="D5501" s="11" t="s"/>
      <c r="E5501" s="12" t="s">
        <v>20</v>
      </c>
      <c r="F5501" t="s" s="13">
        <v>21</v>
      </c>
      <c r="G5501" t="s" s="14">
        <v>11020</v>
      </c>
    </row>
    <row r="5502">
      <c r="A5502" s="8" t="s">
        <v>11021</v>
      </c>
      <c r="B5502" s="9" t="s"/>
      <c r="C5502" s="10" t="s">
        <v>19</v>
      </c>
      <c r="D5502" s="11" t="s"/>
      <c r="E5502" s="12" t="s">
        <v>20</v>
      </c>
      <c r="F5502" t="s" s="13">
        <v>21</v>
      </c>
      <c r="G5502" t="s" s="14">
        <v>11022</v>
      </c>
    </row>
    <row r="5503">
      <c r="A5503" s="8" t="s">
        <v>11023</v>
      </c>
      <c r="B5503" s="9" t="s"/>
      <c r="C5503" s="10" t="s">
        <v>19</v>
      </c>
      <c r="D5503" s="11" t="s"/>
      <c r="E5503" s="12" t="s">
        <v>20</v>
      </c>
      <c r="F5503" t="s" s="13">
        <v>21</v>
      </c>
      <c r="G5503" t="s" s="14">
        <v>11024</v>
      </c>
    </row>
    <row r="5504">
      <c r="A5504" s="8" t="s">
        <v>11025</v>
      </c>
      <c r="B5504" s="9" t="s"/>
      <c r="C5504" s="10" t="s">
        <v>19</v>
      </c>
      <c r="D5504" s="11" t="s"/>
      <c r="E5504" s="12" t="s">
        <v>20</v>
      </c>
      <c r="F5504" t="s" s="13">
        <v>21</v>
      </c>
      <c r="G5504" t="s" s="14">
        <v>11026</v>
      </c>
    </row>
    <row r="5505">
      <c r="A5505" s="8" t="s">
        <v>11027</v>
      </c>
      <c r="B5505" s="9" t="s"/>
      <c r="C5505" s="10" t="s">
        <v>19</v>
      </c>
      <c r="D5505" s="11" t="s"/>
      <c r="E5505" s="12" t="s">
        <v>20</v>
      </c>
      <c r="F5505" t="s" s="13">
        <v>21</v>
      </c>
      <c r="G5505" t="s" s="14">
        <v>11028</v>
      </c>
    </row>
    <row r="5506">
      <c r="A5506" s="8" t="s">
        <v>11029</v>
      </c>
      <c r="B5506" s="9" t="s"/>
      <c r="C5506" s="10" t="s">
        <v>19</v>
      </c>
      <c r="D5506" s="11" t="s"/>
      <c r="E5506" s="12" t="s">
        <v>20</v>
      </c>
      <c r="F5506" t="s" s="13">
        <v>21</v>
      </c>
      <c r="G5506" t="s" s="14">
        <v>11030</v>
      </c>
    </row>
    <row r="5507">
      <c r="A5507" s="8" t="s">
        <v>11031</v>
      </c>
      <c r="B5507" s="9" t="s"/>
      <c r="C5507" s="10" t="s">
        <v>19</v>
      </c>
      <c r="D5507" s="11" t="s"/>
      <c r="E5507" s="12" t="s">
        <v>20</v>
      </c>
      <c r="F5507" t="s" s="13">
        <v>21</v>
      </c>
      <c r="G5507" t="s" s="14">
        <v>11032</v>
      </c>
    </row>
    <row r="5508">
      <c r="A5508" s="8" t="s">
        <v>11033</v>
      </c>
      <c r="B5508" s="9" t="s"/>
      <c r="C5508" s="10" t="s">
        <v>19</v>
      </c>
      <c r="D5508" s="11" t="s"/>
      <c r="E5508" s="12" t="s">
        <v>20</v>
      </c>
      <c r="F5508" t="s" s="13">
        <v>21</v>
      </c>
      <c r="G5508" t="s" s="14">
        <v>11034</v>
      </c>
    </row>
    <row r="5509">
      <c r="A5509" s="8" t="s">
        <v>11035</v>
      </c>
      <c r="B5509" s="9" t="s"/>
      <c r="C5509" s="10" t="s">
        <v>19</v>
      </c>
      <c r="D5509" s="11" t="s"/>
      <c r="E5509" s="12" t="s">
        <v>20</v>
      </c>
      <c r="F5509" t="s" s="13">
        <v>21</v>
      </c>
      <c r="G5509" t="s" s="14">
        <v>11036</v>
      </c>
    </row>
    <row r="5510">
      <c r="A5510" s="8" t="s">
        <v>11037</v>
      </c>
      <c r="B5510" s="9" t="s"/>
      <c r="C5510" s="10" t="s">
        <v>19</v>
      </c>
      <c r="D5510" s="11" t="s"/>
      <c r="E5510" s="12" t="s">
        <v>20</v>
      </c>
      <c r="F5510" t="s" s="13">
        <v>21</v>
      </c>
      <c r="G5510" t="s" s="14">
        <v>11038</v>
      </c>
    </row>
    <row r="5511">
      <c r="A5511" s="8" t="s">
        <v>11039</v>
      </c>
      <c r="B5511" s="9" t="s"/>
      <c r="C5511" s="10" t="s">
        <v>19</v>
      </c>
      <c r="D5511" s="11" t="s"/>
      <c r="E5511" s="12" t="s">
        <v>20</v>
      </c>
      <c r="F5511" t="s" s="13">
        <v>21</v>
      </c>
      <c r="G5511" t="s" s="14">
        <v>11040</v>
      </c>
    </row>
    <row r="5512">
      <c r="A5512" s="8" t="s">
        <v>11041</v>
      </c>
      <c r="B5512" s="9" t="s"/>
      <c r="C5512" s="10" t="s">
        <v>19</v>
      </c>
      <c r="D5512" s="11" t="s"/>
      <c r="E5512" s="12" t="s">
        <v>20</v>
      </c>
      <c r="F5512" t="s" s="13">
        <v>21</v>
      </c>
      <c r="G5512" t="s" s="14">
        <v>11042</v>
      </c>
    </row>
    <row r="5513">
      <c r="A5513" s="8" t="s">
        <v>11043</v>
      </c>
      <c r="B5513" s="9" t="s"/>
      <c r="C5513" s="10" t="s">
        <v>19</v>
      </c>
      <c r="D5513" s="11" t="s"/>
      <c r="E5513" s="12" t="s">
        <v>20</v>
      </c>
      <c r="F5513" t="s" s="13">
        <v>21</v>
      </c>
      <c r="G5513" t="s" s="14">
        <v>11044</v>
      </c>
    </row>
    <row r="5514">
      <c r="A5514" s="8" t="s">
        <v>11045</v>
      </c>
      <c r="B5514" s="9" t="s"/>
      <c r="C5514" s="10" t="s">
        <v>19</v>
      </c>
      <c r="D5514" s="11" t="s"/>
      <c r="E5514" s="12" t="s">
        <v>20</v>
      </c>
      <c r="F5514" t="s" s="13">
        <v>21</v>
      </c>
      <c r="G5514" t="s" s="14">
        <v>11046</v>
      </c>
    </row>
    <row r="5515">
      <c r="A5515" s="8" t="s">
        <v>11047</v>
      </c>
      <c r="B5515" s="9" t="s"/>
      <c r="C5515" s="10" t="s">
        <v>19</v>
      </c>
      <c r="D5515" s="11" t="s"/>
      <c r="E5515" s="12" t="s">
        <v>20</v>
      </c>
      <c r="F5515" t="s" s="13">
        <v>21</v>
      </c>
      <c r="G5515" t="s" s="14">
        <v>11048</v>
      </c>
    </row>
    <row r="5516">
      <c r="A5516" s="8" t="s">
        <v>11049</v>
      </c>
      <c r="B5516" s="9" t="s"/>
      <c r="C5516" s="10" t="s">
        <v>19</v>
      </c>
      <c r="D5516" s="11" t="s"/>
      <c r="E5516" s="12" t="s">
        <v>20</v>
      </c>
      <c r="F5516" t="s" s="13">
        <v>21</v>
      </c>
      <c r="G5516" t="s" s="14">
        <v>11050</v>
      </c>
    </row>
    <row r="5517">
      <c r="A5517" s="8" t="s">
        <v>11051</v>
      </c>
      <c r="B5517" s="9" t="s"/>
      <c r="C5517" s="10" t="s">
        <v>19</v>
      </c>
      <c r="D5517" s="11" t="s"/>
      <c r="E5517" s="12" t="s">
        <v>20</v>
      </c>
      <c r="F5517" t="s" s="13">
        <v>21</v>
      </c>
      <c r="G5517" t="s" s="14">
        <v>11052</v>
      </c>
    </row>
    <row r="5518">
      <c r="A5518" s="8" t="s">
        <v>11053</v>
      </c>
      <c r="B5518" s="9" t="s"/>
      <c r="C5518" s="10" t="s">
        <v>19</v>
      </c>
      <c r="D5518" s="11" t="s"/>
      <c r="E5518" s="12" t="s">
        <v>20</v>
      </c>
      <c r="F5518" t="s" s="13">
        <v>21</v>
      </c>
      <c r="G5518" t="s" s="14">
        <v>11054</v>
      </c>
    </row>
    <row r="5519">
      <c r="A5519" s="8" t="s">
        <v>11055</v>
      </c>
      <c r="B5519" s="9" t="s"/>
      <c r="C5519" s="10" t="s">
        <v>19</v>
      </c>
      <c r="D5519" s="11" t="s"/>
      <c r="E5519" s="12" t="s">
        <v>20</v>
      </c>
      <c r="F5519" t="s" s="13">
        <v>21</v>
      </c>
      <c r="G5519" t="s" s="14">
        <v>11056</v>
      </c>
    </row>
    <row r="5520">
      <c r="A5520" s="8" t="s">
        <v>11057</v>
      </c>
      <c r="B5520" s="9" t="s"/>
      <c r="C5520" s="10" t="s">
        <v>19</v>
      </c>
      <c r="D5520" s="11" t="s"/>
      <c r="E5520" s="12" t="s">
        <v>20</v>
      </c>
      <c r="F5520" t="s" s="13">
        <v>21</v>
      </c>
      <c r="G5520" t="s" s="14">
        <v>11058</v>
      </c>
    </row>
    <row r="5521">
      <c r="A5521" s="8" t="s">
        <v>11059</v>
      </c>
      <c r="B5521" s="9" t="s"/>
      <c r="C5521" s="10" t="s">
        <v>19</v>
      </c>
      <c r="D5521" s="11" t="s"/>
      <c r="E5521" s="12" t="s">
        <v>20</v>
      </c>
      <c r="F5521" t="s" s="13">
        <v>21</v>
      </c>
      <c r="G5521" t="s" s="14">
        <v>11060</v>
      </c>
    </row>
    <row r="5522">
      <c r="A5522" s="8" t="s">
        <v>11061</v>
      </c>
      <c r="B5522" s="9" t="s"/>
      <c r="C5522" s="10" t="s">
        <v>19</v>
      </c>
      <c r="D5522" s="11" t="s"/>
      <c r="E5522" s="12" t="s">
        <v>20</v>
      </c>
      <c r="F5522" t="s" s="13">
        <v>21</v>
      </c>
      <c r="G5522" t="s" s="14">
        <v>11062</v>
      </c>
    </row>
    <row r="5523">
      <c r="A5523" s="8" t="s">
        <v>11063</v>
      </c>
      <c r="B5523" s="9" t="s"/>
      <c r="C5523" s="10" t="s">
        <v>19</v>
      </c>
      <c r="D5523" s="11" t="s"/>
      <c r="E5523" s="12" t="s">
        <v>20</v>
      </c>
      <c r="F5523" t="s" s="13">
        <v>21</v>
      </c>
      <c r="G5523" t="s" s="14">
        <v>11064</v>
      </c>
    </row>
    <row r="5524">
      <c r="A5524" s="8" t="s">
        <v>11065</v>
      </c>
      <c r="B5524" s="9" t="s"/>
      <c r="C5524" s="10" t="s">
        <v>19</v>
      </c>
      <c r="D5524" s="11" t="s"/>
      <c r="E5524" s="12" t="s">
        <v>20</v>
      </c>
      <c r="F5524" t="s" s="13">
        <v>21</v>
      </c>
      <c r="G5524" t="s" s="14">
        <v>11066</v>
      </c>
    </row>
    <row r="5525">
      <c r="A5525" s="8" t="s">
        <v>11067</v>
      </c>
      <c r="B5525" s="9" t="s"/>
      <c r="C5525" s="10" t="s">
        <v>19</v>
      </c>
      <c r="D5525" s="11" t="s"/>
      <c r="E5525" s="12" t="s">
        <v>20</v>
      </c>
      <c r="F5525" t="s" s="13">
        <v>21</v>
      </c>
      <c r="G5525" t="s" s="14">
        <v>11068</v>
      </c>
    </row>
    <row r="5526">
      <c r="A5526" s="8" t="s">
        <v>11069</v>
      </c>
      <c r="B5526" s="9" t="s"/>
      <c r="C5526" s="10" t="s">
        <v>19</v>
      </c>
      <c r="D5526" s="11" t="s"/>
      <c r="E5526" s="12" t="s">
        <v>20</v>
      </c>
      <c r="F5526" t="s" s="13">
        <v>21</v>
      </c>
      <c r="G5526" t="s" s="14">
        <v>11070</v>
      </c>
    </row>
    <row r="5527">
      <c r="A5527" s="8" t="s">
        <v>11071</v>
      </c>
      <c r="B5527" s="9" t="s"/>
      <c r="C5527" s="10" t="s">
        <v>19</v>
      </c>
      <c r="D5527" s="11" t="s"/>
      <c r="E5527" s="12" t="s">
        <v>20</v>
      </c>
      <c r="F5527" t="s" s="13">
        <v>21</v>
      </c>
      <c r="G5527" t="s" s="14">
        <v>11072</v>
      </c>
    </row>
    <row r="5528">
      <c r="A5528" s="8" t="s">
        <v>11073</v>
      </c>
      <c r="B5528" s="9" t="s"/>
      <c r="C5528" s="10" t="s">
        <v>19</v>
      </c>
      <c r="D5528" s="11" t="s"/>
      <c r="E5528" s="12" t="s">
        <v>20</v>
      </c>
      <c r="F5528" t="s" s="13">
        <v>21</v>
      </c>
      <c r="G5528" t="s" s="14">
        <v>11074</v>
      </c>
    </row>
    <row r="5529">
      <c r="A5529" s="8" t="s">
        <v>11075</v>
      </c>
      <c r="B5529" s="9" t="s"/>
      <c r="C5529" s="10" t="s">
        <v>19</v>
      </c>
      <c r="D5529" s="11" t="s"/>
      <c r="E5529" s="12" t="s">
        <v>20</v>
      </c>
      <c r="F5529" t="s" s="13">
        <v>21</v>
      </c>
      <c r="G5529" t="s" s="14">
        <v>11076</v>
      </c>
    </row>
    <row r="5530">
      <c r="A5530" s="8" t="s">
        <v>11077</v>
      </c>
      <c r="B5530" s="9" t="s"/>
      <c r="C5530" s="10" t="s">
        <v>19</v>
      </c>
      <c r="D5530" s="11" t="s"/>
      <c r="E5530" s="12" t="s">
        <v>20</v>
      </c>
      <c r="F5530" t="s" s="13">
        <v>21</v>
      </c>
      <c r="G5530" t="s" s="14">
        <v>11078</v>
      </c>
    </row>
    <row r="5531">
      <c r="A5531" s="8" t="s">
        <v>11079</v>
      </c>
      <c r="B5531" s="9" t="s"/>
      <c r="C5531" s="10" t="s">
        <v>19</v>
      </c>
      <c r="D5531" s="11" t="s"/>
      <c r="E5531" s="12" t="s">
        <v>20</v>
      </c>
      <c r="F5531" t="s" s="13">
        <v>21</v>
      </c>
      <c r="G5531" t="s" s="14">
        <v>11080</v>
      </c>
    </row>
    <row r="5532">
      <c r="A5532" s="8" t="s">
        <v>11081</v>
      </c>
      <c r="B5532" s="9" t="s"/>
      <c r="C5532" s="10" t="s">
        <v>19</v>
      </c>
      <c r="D5532" s="11" t="s"/>
      <c r="E5532" s="12" t="s">
        <v>20</v>
      </c>
      <c r="F5532" t="s" s="13">
        <v>21</v>
      </c>
      <c r="G5532" t="s" s="14">
        <v>11082</v>
      </c>
    </row>
    <row r="5533">
      <c r="A5533" s="8" t="s">
        <v>11083</v>
      </c>
      <c r="B5533" s="9" t="s"/>
      <c r="C5533" s="10" t="s">
        <v>19</v>
      </c>
      <c r="D5533" s="11" t="s"/>
      <c r="E5533" s="12" t="s">
        <v>20</v>
      </c>
      <c r="F5533" t="s" s="13">
        <v>21</v>
      </c>
      <c r="G5533" t="s" s="14">
        <v>11084</v>
      </c>
    </row>
    <row r="5534">
      <c r="A5534" s="8" t="s">
        <v>11085</v>
      </c>
      <c r="B5534" s="9" t="s"/>
      <c r="C5534" s="10" t="s">
        <v>19</v>
      </c>
      <c r="D5534" s="11" t="s"/>
      <c r="E5534" s="12" t="s">
        <v>20</v>
      </c>
      <c r="F5534" t="s" s="13">
        <v>21</v>
      </c>
      <c r="G5534" t="s" s="14">
        <v>11086</v>
      </c>
    </row>
    <row r="5535">
      <c r="A5535" s="8" t="s">
        <v>11087</v>
      </c>
      <c r="B5535" s="9" t="s"/>
      <c r="C5535" s="10" t="s">
        <v>19</v>
      </c>
      <c r="D5535" s="11" t="s"/>
      <c r="E5535" s="12" t="s">
        <v>20</v>
      </c>
      <c r="F5535" t="s" s="13">
        <v>21</v>
      </c>
      <c r="G5535" t="s" s="14">
        <v>11088</v>
      </c>
    </row>
    <row r="5536">
      <c r="A5536" s="8" t="s">
        <v>11089</v>
      </c>
      <c r="B5536" s="9" t="s"/>
      <c r="C5536" s="10" t="s">
        <v>19</v>
      </c>
      <c r="D5536" s="11" t="s"/>
      <c r="E5536" s="12" t="s">
        <v>20</v>
      </c>
      <c r="F5536" t="s" s="13">
        <v>21</v>
      </c>
      <c r="G5536" t="s" s="14">
        <v>11090</v>
      </c>
    </row>
    <row r="5537">
      <c r="A5537" s="8" t="s">
        <v>11091</v>
      </c>
      <c r="B5537" s="9" t="s"/>
      <c r="C5537" s="10" t="s">
        <v>19</v>
      </c>
      <c r="D5537" s="11" t="s"/>
      <c r="E5537" s="12" t="s">
        <v>20</v>
      </c>
      <c r="F5537" t="s" s="13">
        <v>21</v>
      </c>
      <c r="G5537" t="s" s="14">
        <v>11092</v>
      </c>
    </row>
    <row r="5538">
      <c r="A5538" s="8" t="s">
        <v>11093</v>
      </c>
      <c r="B5538" s="9" t="s"/>
      <c r="C5538" s="10" t="s">
        <v>19</v>
      </c>
      <c r="D5538" s="11" t="s"/>
      <c r="E5538" s="12" t="s">
        <v>20</v>
      </c>
      <c r="F5538" t="s" s="13">
        <v>21</v>
      </c>
      <c r="G5538" t="s" s="14">
        <v>11094</v>
      </c>
    </row>
    <row r="5539">
      <c r="A5539" s="8" t="s">
        <v>11095</v>
      </c>
      <c r="B5539" s="9" t="s"/>
      <c r="C5539" s="10" t="s">
        <v>19</v>
      </c>
      <c r="D5539" s="11" t="s"/>
      <c r="E5539" s="12" t="s">
        <v>20</v>
      </c>
      <c r="F5539" t="s" s="13">
        <v>21</v>
      </c>
      <c r="G5539" t="s" s="14">
        <v>11096</v>
      </c>
    </row>
    <row r="5540">
      <c r="A5540" s="8" t="s">
        <v>11097</v>
      </c>
      <c r="B5540" s="9" t="s"/>
      <c r="C5540" s="10" t="s">
        <v>19</v>
      </c>
      <c r="D5540" s="11" t="s"/>
      <c r="E5540" s="12" t="s">
        <v>20</v>
      </c>
      <c r="F5540" t="s" s="13">
        <v>21</v>
      </c>
      <c r="G5540" t="s" s="14">
        <v>11098</v>
      </c>
    </row>
    <row r="5541">
      <c r="A5541" s="8" t="s">
        <v>11099</v>
      </c>
      <c r="B5541" s="9" t="s"/>
      <c r="C5541" s="10" t="s">
        <v>19</v>
      </c>
      <c r="D5541" s="11" t="s"/>
      <c r="E5541" s="12" t="s">
        <v>20</v>
      </c>
      <c r="F5541" t="s" s="13">
        <v>21</v>
      </c>
      <c r="G5541" t="s" s="14">
        <v>11100</v>
      </c>
    </row>
    <row r="5542">
      <c r="A5542" s="8" t="s">
        <v>11101</v>
      </c>
      <c r="B5542" s="9" t="s"/>
      <c r="C5542" s="10" t="s">
        <v>19</v>
      </c>
      <c r="D5542" s="11" t="s"/>
      <c r="E5542" s="12" t="s">
        <v>20</v>
      </c>
      <c r="F5542" t="s" s="13">
        <v>21</v>
      </c>
      <c r="G5542" t="s" s="14">
        <v>11102</v>
      </c>
    </row>
    <row r="5543">
      <c r="A5543" s="8" t="s">
        <v>11103</v>
      </c>
      <c r="B5543" s="9" t="s"/>
      <c r="C5543" s="10" t="s">
        <v>19</v>
      </c>
      <c r="D5543" s="11" t="s"/>
      <c r="E5543" s="12" t="s">
        <v>20</v>
      </c>
      <c r="F5543" t="s" s="13">
        <v>21</v>
      </c>
      <c r="G5543" t="s" s="14">
        <v>11104</v>
      </c>
    </row>
    <row r="5544">
      <c r="A5544" s="8" t="s">
        <v>11105</v>
      </c>
      <c r="B5544" s="9" t="s"/>
      <c r="C5544" s="10" t="s">
        <v>19</v>
      </c>
      <c r="D5544" s="11" t="s"/>
      <c r="E5544" s="12" t="s">
        <v>20</v>
      </c>
      <c r="F5544" t="s" s="13">
        <v>21</v>
      </c>
      <c r="G5544" t="s" s="14">
        <v>11106</v>
      </c>
    </row>
    <row r="5545">
      <c r="A5545" s="8" t="s">
        <v>11107</v>
      </c>
      <c r="B5545" s="9" t="s"/>
      <c r="C5545" s="10" t="s">
        <v>19</v>
      </c>
      <c r="D5545" s="11" t="s"/>
      <c r="E5545" s="12" t="s">
        <v>20</v>
      </c>
      <c r="F5545" t="s" s="13">
        <v>21</v>
      </c>
      <c r="G5545" t="s" s="14">
        <v>11108</v>
      </c>
    </row>
    <row r="5546">
      <c r="A5546" s="8" t="s">
        <v>11109</v>
      </c>
      <c r="B5546" s="9" t="s"/>
      <c r="C5546" s="10" t="s">
        <v>19</v>
      </c>
      <c r="D5546" s="11" t="s"/>
      <c r="E5546" s="12" t="s">
        <v>20</v>
      </c>
      <c r="F5546" t="s" s="13">
        <v>21</v>
      </c>
      <c r="G5546" t="s" s="14">
        <v>11110</v>
      </c>
    </row>
    <row r="5547">
      <c r="A5547" s="8" t="s">
        <v>11111</v>
      </c>
      <c r="B5547" s="9" t="s"/>
      <c r="C5547" s="10" t="s">
        <v>19</v>
      </c>
      <c r="D5547" s="11" t="s"/>
      <c r="E5547" s="12" t="s">
        <v>20</v>
      </c>
      <c r="F5547" t="s" s="13">
        <v>21</v>
      </c>
      <c r="G5547" t="s" s="14">
        <v>11112</v>
      </c>
    </row>
    <row r="5548">
      <c r="A5548" s="8" t="s">
        <v>11113</v>
      </c>
      <c r="B5548" s="9" t="s"/>
      <c r="C5548" s="10" t="s">
        <v>19</v>
      </c>
      <c r="D5548" s="11" t="s"/>
      <c r="E5548" s="12" t="s">
        <v>20</v>
      </c>
      <c r="F5548" t="s" s="13">
        <v>21</v>
      </c>
      <c r="G5548" t="s" s="14">
        <v>11114</v>
      </c>
    </row>
    <row r="5549">
      <c r="A5549" s="8" t="s">
        <v>11115</v>
      </c>
      <c r="B5549" s="9" t="s"/>
      <c r="C5549" s="10" t="s">
        <v>19</v>
      </c>
      <c r="D5549" s="11" t="s"/>
      <c r="E5549" s="12" t="s">
        <v>20</v>
      </c>
      <c r="F5549" t="s" s="13">
        <v>21</v>
      </c>
      <c r="G5549" t="s" s="14">
        <v>11116</v>
      </c>
    </row>
    <row r="5550">
      <c r="A5550" s="8" t="s">
        <v>11117</v>
      </c>
      <c r="B5550" s="9" t="s"/>
      <c r="C5550" s="10" t="s">
        <v>19</v>
      </c>
      <c r="D5550" s="11" t="s"/>
      <c r="E5550" s="12" t="s">
        <v>20</v>
      </c>
      <c r="F5550" t="s" s="13">
        <v>21</v>
      </c>
      <c r="G5550" t="s" s="14">
        <v>11118</v>
      </c>
    </row>
    <row r="5551">
      <c r="A5551" s="8" t="s">
        <v>11119</v>
      </c>
      <c r="B5551" s="9" t="s"/>
      <c r="C5551" s="10" t="s">
        <v>19</v>
      </c>
      <c r="D5551" s="11" t="s"/>
      <c r="E5551" s="12" t="s">
        <v>20</v>
      </c>
      <c r="F5551" t="s" s="13">
        <v>21</v>
      </c>
      <c r="G5551" t="s" s="14">
        <v>11120</v>
      </c>
    </row>
    <row r="5552">
      <c r="A5552" s="8" t="s">
        <v>11121</v>
      </c>
      <c r="B5552" s="9" t="s"/>
      <c r="C5552" s="10" t="s">
        <v>19</v>
      </c>
      <c r="D5552" s="11" t="s"/>
      <c r="E5552" s="12" t="s">
        <v>20</v>
      </c>
      <c r="F5552" t="s" s="13">
        <v>21</v>
      </c>
      <c r="G5552" t="s" s="14">
        <v>11122</v>
      </c>
    </row>
    <row r="5553">
      <c r="A5553" s="8" t="s">
        <v>11123</v>
      </c>
      <c r="B5553" s="9" t="s"/>
      <c r="C5553" s="10" t="s">
        <v>19</v>
      </c>
      <c r="D5553" s="11" t="s"/>
      <c r="E5553" s="12" t="s">
        <v>20</v>
      </c>
      <c r="F5553" t="s" s="13">
        <v>21</v>
      </c>
      <c r="G5553" t="s" s="14">
        <v>11124</v>
      </c>
    </row>
    <row r="5554">
      <c r="A5554" s="8" t="s">
        <v>11125</v>
      </c>
      <c r="B5554" s="9" t="s"/>
      <c r="C5554" s="10" t="s">
        <v>19</v>
      </c>
      <c r="D5554" s="11" t="s"/>
      <c r="E5554" s="12" t="s">
        <v>20</v>
      </c>
      <c r="F5554" t="s" s="13">
        <v>21</v>
      </c>
      <c r="G5554" t="s" s="14">
        <v>11126</v>
      </c>
    </row>
    <row r="5555">
      <c r="A5555" s="8" t="s">
        <v>11127</v>
      </c>
      <c r="B5555" s="9" t="s"/>
      <c r="C5555" s="10" t="s">
        <v>19</v>
      </c>
      <c r="D5555" s="11" t="s"/>
      <c r="E5555" s="12" t="s">
        <v>20</v>
      </c>
      <c r="F5555" t="s" s="13">
        <v>21</v>
      </c>
      <c r="G5555" t="s" s="14">
        <v>11128</v>
      </c>
    </row>
    <row r="5556">
      <c r="A5556" s="8" t="s">
        <v>11129</v>
      </c>
      <c r="B5556" s="9" t="s"/>
      <c r="C5556" s="10" t="s">
        <v>19</v>
      </c>
      <c r="D5556" s="11" t="s"/>
      <c r="E5556" s="12" t="s">
        <v>20</v>
      </c>
      <c r="F5556" t="s" s="13">
        <v>21</v>
      </c>
      <c r="G5556" t="s" s="14">
        <v>11130</v>
      </c>
    </row>
    <row r="5557">
      <c r="A5557" s="8" t="s">
        <v>11131</v>
      </c>
      <c r="B5557" s="9" t="s"/>
      <c r="C5557" s="10" t="s">
        <v>19</v>
      </c>
      <c r="D5557" s="11" t="s"/>
      <c r="E5557" s="12" t="s">
        <v>20</v>
      </c>
      <c r="F5557" t="s" s="13">
        <v>21</v>
      </c>
      <c r="G5557" t="s" s="14">
        <v>11132</v>
      </c>
    </row>
    <row r="5558">
      <c r="A5558" s="8" t="s">
        <v>11133</v>
      </c>
      <c r="B5558" s="9" t="s"/>
      <c r="C5558" s="10" t="s">
        <v>19</v>
      </c>
      <c r="D5558" s="11" t="s"/>
      <c r="E5558" s="12" t="s">
        <v>20</v>
      </c>
      <c r="F5558" t="s" s="13">
        <v>21</v>
      </c>
      <c r="G5558" t="s" s="14">
        <v>11134</v>
      </c>
    </row>
    <row r="5559">
      <c r="A5559" s="8" t="s">
        <v>11135</v>
      </c>
      <c r="B5559" s="9" t="s"/>
      <c r="C5559" s="10" t="s">
        <v>19</v>
      </c>
      <c r="D5559" s="11" t="s"/>
      <c r="E5559" s="12" t="s">
        <v>20</v>
      </c>
      <c r="F5559" t="s" s="13">
        <v>21</v>
      </c>
      <c r="G5559" t="s" s="14">
        <v>11136</v>
      </c>
    </row>
    <row r="5560">
      <c r="A5560" s="8" t="s">
        <v>11137</v>
      </c>
      <c r="B5560" s="9" t="s"/>
      <c r="C5560" s="10" t="s">
        <v>19</v>
      </c>
      <c r="D5560" s="11" t="s"/>
      <c r="E5560" s="12" t="s">
        <v>20</v>
      </c>
      <c r="F5560" t="s" s="13">
        <v>21</v>
      </c>
      <c r="G5560" t="s" s="14">
        <v>11138</v>
      </c>
    </row>
    <row r="5561">
      <c r="A5561" s="8" t="s">
        <v>11139</v>
      </c>
      <c r="B5561" s="9" t="s"/>
      <c r="C5561" s="10" t="s">
        <v>19</v>
      </c>
      <c r="D5561" s="11" t="s"/>
      <c r="E5561" s="12" t="s">
        <v>20</v>
      </c>
      <c r="F5561" t="s" s="13">
        <v>21</v>
      </c>
      <c r="G5561" t="s" s="14">
        <v>11140</v>
      </c>
    </row>
    <row r="5562">
      <c r="A5562" s="8" t="s">
        <v>11141</v>
      </c>
      <c r="B5562" s="9" t="s"/>
      <c r="C5562" s="10" t="s">
        <v>19</v>
      </c>
      <c r="D5562" s="11" t="s"/>
      <c r="E5562" s="12" t="s">
        <v>20</v>
      </c>
      <c r="F5562" t="s" s="13">
        <v>21</v>
      </c>
      <c r="G5562" t="s" s="14">
        <v>11142</v>
      </c>
    </row>
    <row r="5563">
      <c r="A5563" s="8" t="s">
        <v>11143</v>
      </c>
      <c r="B5563" s="9" t="s"/>
      <c r="C5563" s="10" t="s">
        <v>19</v>
      </c>
      <c r="D5563" s="11" t="s"/>
      <c r="E5563" s="12" t="s">
        <v>20</v>
      </c>
      <c r="F5563" t="s" s="13">
        <v>21</v>
      </c>
      <c r="G5563" t="s" s="14">
        <v>11144</v>
      </c>
    </row>
    <row r="5564">
      <c r="A5564" s="8" t="s">
        <v>11145</v>
      </c>
      <c r="B5564" s="9" t="s"/>
      <c r="C5564" s="10" t="s">
        <v>19</v>
      </c>
      <c r="D5564" s="11" t="s"/>
      <c r="E5564" s="12" t="s">
        <v>20</v>
      </c>
      <c r="F5564" t="s" s="13">
        <v>21</v>
      </c>
      <c r="G5564" t="s" s="14">
        <v>11146</v>
      </c>
    </row>
    <row r="5565">
      <c r="A5565" s="8" t="s">
        <v>11147</v>
      </c>
      <c r="B5565" s="9" t="s"/>
      <c r="C5565" s="10" t="s">
        <v>19</v>
      </c>
      <c r="D5565" s="11" t="s"/>
      <c r="E5565" s="12" t="s">
        <v>20</v>
      </c>
      <c r="F5565" t="s" s="13">
        <v>21</v>
      </c>
      <c r="G5565" t="s" s="14">
        <v>11148</v>
      </c>
    </row>
    <row r="5566">
      <c r="A5566" s="8" t="s">
        <v>11149</v>
      </c>
      <c r="B5566" s="9" t="s"/>
      <c r="C5566" s="10" t="s">
        <v>19</v>
      </c>
      <c r="D5566" s="11" t="s"/>
      <c r="E5566" s="12" t="s">
        <v>20</v>
      </c>
      <c r="F5566" t="s" s="13">
        <v>21</v>
      </c>
      <c r="G5566" t="s" s="14">
        <v>11150</v>
      </c>
    </row>
    <row r="5567">
      <c r="A5567" s="8" t="s">
        <v>11151</v>
      </c>
      <c r="B5567" s="9" t="s"/>
      <c r="C5567" s="10" t="s">
        <v>19</v>
      </c>
      <c r="D5567" s="11" t="s"/>
      <c r="E5567" s="12" t="s">
        <v>20</v>
      </c>
      <c r="F5567" t="s" s="13">
        <v>21</v>
      </c>
      <c r="G5567" t="s" s="14">
        <v>11152</v>
      </c>
    </row>
    <row r="5568">
      <c r="A5568" s="8" t="s">
        <v>11153</v>
      </c>
      <c r="B5568" s="9" t="s"/>
      <c r="C5568" s="10" t="s">
        <v>19</v>
      </c>
      <c r="D5568" s="11" t="s"/>
      <c r="E5568" s="12" t="s">
        <v>20</v>
      </c>
      <c r="F5568" t="s" s="13">
        <v>21</v>
      </c>
      <c r="G5568" t="s" s="14">
        <v>11154</v>
      </c>
    </row>
    <row r="5569">
      <c r="A5569" s="8" t="s">
        <v>11155</v>
      </c>
      <c r="B5569" s="9" t="s"/>
      <c r="C5569" s="10" t="s">
        <v>19</v>
      </c>
      <c r="D5569" s="11" t="s"/>
      <c r="E5569" s="12" t="s">
        <v>20</v>
      </c>
      <c r="F5569" t="s" s="13">
        <v>21</v>
      </c>
      <c r="G5569" t="s" s="14">
        <v>11156</v>
      </c>
    </row>
    <row r="5570">
      <c r="A5570" s="8" t="s">
        <v>11157</v>
      </c>
      <c r="B5570" s="9" t="s"/>
      <c r="C5570" s="10" t="s">
        <v>19</v>
      </c>
      <c r="D5570" s="11" t="s"/>
      <c r="E5570" s="12" t="s">
        <v>20</v>
      </c>
      <c r="F5570" t="s" s="13">
        <v>21</v>
      </c>
      <c r="G5570" t="s" s="14">
        <v>11158</v>
      </c>
    </row>
    <row r="5571">
      <c r="A5571" s="8" t="s">
        <v>11159</v>
      </c>
      <c r="B5571" s="9" t="s"/>
      <c r="C5571" s="10" t="s">
        <v>19</v>
      </c>
      <c r="D5571" s="11" t="s"/>
      <c r="E5571" s="12" t="s">
        <v>20</v>
      </c>
      <c r="F5571" t="s" s="13">
        <v>21</v>
      </c>
      <c r="G5571" t="s" s="14">
        <v>11160</v>
      </c>
    </row>
    <row r="5572">
      <c r="A5572" s="8" t="s">
        <v>11161</v>
      </c>
      <c r="B5572" s="9" t="s"/>
      <c r="C5572" s="10" t="s">
        <v>19</v>
      </c>
      <c r="D5572" s="11" t="s"/>
      <c r="E5572" s="12" t="s">
        <v>20</v>
      </c>
      <c r="F5572" t="s" s="13">
        <v>21</v>
      </c>
      <c r="G5572" t="s" s="14">
        <v>11162</v>
      </c>
    </row>
    <row r="5573">
      <c r="A5573" s="8" t="s">
        <v>11163</v>
      </c>
      <c r="B5573" s="9" t="s"/>
      <c r="C5573" s="10" t="s">
        <v>19</v>
      </c>
      <c r="D5573" s="11" t="s"/>
      <c r="E5573" s="12" t="s">
        <v>20</v>
      </c>
      <c r="F5573" t="s" s="13">
        <v>21</v>
      </c>
      <c r="G5573" t="s" s="14">
        <v>11164</v>
      </c>
    </row>
    <row r="5574">
      <c r="A5574" s="8" t="s">
        <v>11165</v>
      </c>
      <c r="B5574" s="9" t="s"/>
      <c r="C5574" s="10" t="s">
        <v>19</v>
      </c>
      <c r="D5574" s="11" t="s"/>
      <c r="E5574" s="12" t="s">
        <v>20</v>
      </c>
      <c r="F5574" t="s" s="13">
        <v>21</v>
      </c>
      <c r="G5574" t="s" s="14">
        <v>11166</v>
      </c>
    </row>
    <row r="5575">
      <c r="A5575" s="8" t="s">
        <v>11167</v>
      </c>
      <c r="B5575" s="9" t="s"/>
      <c r="C5575" s="10" t="s">
        <v>19</v>
      </c>
      <c r="D5575" s="11" t="s"/>
      <c r="E5575" s="12" t="s">
        <v>20</v>
      </c>
      <c r="F5575" t="s" s="13">
        <v>21</v>
      </c>
      <c r="G5575" t="s" s="14">
        <v>11168</v>
      </c>
    </row>
    <row r="5576">
      <c r="A5576" s="8" t="s">
        <v>11169</v>
      </c>
      <c r="B5576" s="9" t="s"/>
      <c r="C5576" s="10" t="s">
        <v>19</v>
      </c>
      <c r="D5576" s="11" t="s"/>
      <c r="E5576" s="12" t="s">
        <v>20</v>
      </c>
      <c r="F5576" t="s" s="13">
        <v>21</v>
      </c>
      <c r="G5576" t="s" s="14">
        <v>11170</v>
      </c>
    </row>
    <row r="5577">
      <c r="A5577" s="8" t="s">
        <v>11171</v>
      </c>
      <c r="B5577" s="9" t="s"/>
      <c r="C5577" s="10" t="s">
        <v>19</v>
      </c>
      <c r="D5577" s="11" t="s"/>
      <c r="E5577" s="12" t="s">
        <v>20</v>
      </c>
      <c r="F5577" t="s" s="13">
        <v>21</v>
      </c>
      <c r="G5577" t="s" s="14">
        <v>11172</v>
      </c>
    </row>
    <row r="5578">
      <c r="A5578" s="8" t="s">
        <v>11173</v>
      </c>
      <c r="B5578" s="9" t="s"/>
      <c r="C5578" s="10" t="s">
        <v>19</v>
      </c>
      <c r="D5578" s="11" t="s"/>
      <c r="E5578" s="12" t="s">
        <v>20</v>
      </c>
      <c r="F5578" t="s" s="13">
        <v>21</v>
      </c>
      <c r="G5578" t="s" s="14">
        <v>11174</v>
      </c>
    </row>
    <row r="5579">
      <c r="A5579" s="8" t="s">
        <v>11175</v>
      </c>
      <c r="B5579" s="9" t="s"/>
      <c r="C5579" s="10" t="s">
        <v>19</v>
      </c>
      <c r="D5579" s="11" t="s"/>
      <c r="E5579" s="12" t="s">
        <v>20</v>
      </c>
      <c r="F5579" t="s" s="13">
        <v>21</v>
      </c>
      <c r="G5579" t="s" s="14">
        <v>11176</v>
      </c>
    </row>
    <row r="5580">
      <c r="A5580" s="8" t="s">
        <v>11177</v>
      </c>
      <c r="B5580" s="9" t="s"/>
      <c r="C5580" s="10" t="s">
        <v>19</v>
      </c>
      <c r="D5580" s="11" t="s"/>
      <c r="E5580" s="12" t="s">
        <v>20</v>
      </c>
      <c r="F5580" t="s" s="13">
        <v>21</v>
      </c>
      <c r="G5580" t="s" s="14">
        <v>11178</v>
      </c>
    </row>
    <row r="5581">
      <c r="A5581" s="8" t="s">
        <v>11179</v>
      </c>
      <c r="B5581" s="9" t="s"/>
      <c r="C5581" s="10" t="s">
        <v>19</v>
      </c>
      <c r="D5581" s="11" t="s"/>
      <c r="E5581" s="12" t="s">
        <v>20</v>
      </c>
      <c r="F5581" t="s" s="13">
        <v>21</v>
      </c>
      <c r="G5581" t="s" s="14">
        <v>11180</v>
      </c>
    </row>
    <row r="5582">
      <c r="A5582" s="8" t="s">
        <v>11181</v>
      </c>
      <c r="B5582" s="9" t="s"/>
      <c r="C5582" s="10" t="s">
        <v>19</v>
      </c>
      <c r="D5582" s="11" t="s"/>
      <c r="E5582" s="12" t="s">
        <v>20</v>
      </c>
      <c r="F5582" t="s" s="13">
        <v>21</v>
      </c>
      <c r="G5582" t="s" s="14">
        <v>11182</v>
      </c>
    </row>
    <row r="5583">
      <c r="A5583" s="8" t="s">
        <v>11183</v>
      </c>
      <c r="B5583" s="9" t="s"/>
      <c r="C5583" s="10" t="s">
        <v>19</v>
      </c>
      <c r="D5583" s="11" t="s"/>
      <c r="E5583" s="12" t="s">
        <v>20</v>
      </c>
      <c r="F5583" t="s" s="13">
        <v>21</v>
      </c>
      <c r="G5583" t="s" s="14">
        <v>11184</v>
      </c>
    </row>
    <row r="5584">
      <c r="A5584" s="8" t="s">
        <v>11185</v>
      </c>
      <c r="B5584" s="9" t="s"/>
      <c r="C5584" s="10" t="s">
        <v>19</v>
      </c>
      <c r="D5584" s="11" t="s"/>
      <c r="E5584" s="12" t="s">
        <v>20</v>
      </c>
      <c r="F5584" t="s" s="13">
        <v>21</v>
      </c>
      <c r="G5584" t="s" s="14">
        <v>11186</v>
      </c>
    </row>
    <row r="5585">
      <c r="A5585" s="8" t="s">
        <v>11187</v>
      </c>
      <c r="B5585" s="9" t="s"/>
      <c r="C5585" s="10" t="s">
        <v>19</v>
      </c>
      <c r="D5585" s="11" t="s"/>
      <c r="E5585" s="12" t="s">
        <v>20</v>
      </c>
      <c r="F5585" t="s" s="13">
        <v>21</v>
      </c>
      <c r="G5585" t="s" s="14">
        <v>11188</v>
      </c>
    </row>
    <row r="5586">
      <c r="A5586" s="8" t="s">
        <v>11189</v>
      </c>
      <c r="B5586" s="9" t="s"/>
      <c r="C5586" s="10" t="s">
        <v>19</v>
      </c>
      <c r="D5586" s="11" t="s"/>
      <c r="E5586" s="12" t="s">
        <v>20</v>
      </c>
      <c r="F5586" t="s" s="13">
        <v>21</v>
      </c>
      <c r="G5586" t="s" s="14">
        <v>11190</v>
      </c>
    </row>
    <row r="5587">
      <c r="A5587" s="8" t="s">
        <v>11191</v>
      </c>
      <c r="B5587" s="9" t="s"/>
      <c r="C5587" s="10" t="s">
        <v>19</v>
      </c>
      <c r="D5587" s="11" t="s"/>
      <c r="E5587" s="12" t="s">
        <v>20</v>
      </c>
      <c r="F5587" t="s" s="13">
        <v>21</v>
      </c>
      <c r="G5587" t="s" s="14">
        <v>11192</v>
      </c>
    </row>
    <row r="5588">
      <c r="A5588" s="8" t="s">
        <v>11193</v>
      </c>
      <c r="B5588" s="9" t="s"/>
      <c r="C5588" s="10" t="s">
        <v>19</v>
      </c>
      <c r="D5588" s="11" t="s"/>
      <c r="E5588" s="12" t="s">
        <v>20</v>
      </c>
      <c r="F5588" t="s" s="13">
        <v>21</v>
      </c>
      <c r="G5588" t="s" s="14">
        <v>11194</v>
      </c>
    </row>
    <row r="5589">
      <c r="A5589" s="8" t="s">
        <v>11195</v>
      </c>
      <c r="B5589" s="9" t="s"/>
      <c r="C5589" s="10" t="s">
        <v>19</v>
      </c>
      <c r="D5589" s="11" t="s"/>
      <c r="E5589" s="12" t="s">
        <v>20</v>
      </c>
      <c r="F5589" t="s" s="13">
        <v>21</v>
      </c>
      <c r="G5589" t="s" s="14">
        <v>11196</v>
      </c>
    </row>
    <row r="5590">
      <c r="A5590" s="8" t="s">
        <v>11197</v>
      </c>
      <c r="B5590" s="9" t="s"/>
      <c r="C5590" s="10" t="s">
        <v>19</v>
      </c>
      <c r="D5590" s="11" t="s"/>
      <c r="E5590" s="12" t="s">
        <v>20</v>
      </c>
      <c r="F5590" t="s" s="13">
        <v>21</v>
      </c>
      <c r="G5590" t="s" s="14">
        <v>11198</v>
      </c>
    </row>
    <row r="5591">
      <c r="A5591" s="8" t="s">
        <v>11199</v>
      </c>
      <c r="B5591" s="9" t="s"/>
      <c r="C5591" s="10" t="s">
        <v>19</v>
      </c>
      <c r="D5591" s="11" t="s"/>
      <c r="E5591" s="12" t="s">
        <v>20</v>
      </c>
      <c r="F5591" t="s" s="13">
        <v>21</v>
      </c>
      <c r="G5591" t="s" s="14">
        <v>11200</v>
      </c>
    </row>
    <row r="5592">
      <c r="A5592" s="8" t="s">
        <v>11201</v>
      </c>
      <c r="B5592" s="9" t="s"/>
      <c r="C5592" s="10" t="s">
        <v>19</v>
      </c>
      <c r="D5592" s="11" t="s"/>
      <c r="E5592" s="12" t="s">
        <v>20</v>
      </c>
      <c r="F5592" t="s" s="13">
        <v>21</v>
      </c>
      <c r="G5592" t="s" s="14">
        <v>11202</v>
      </c>
    </row>
    <row r="5593">
      <c r="A5593" s="8" t="s">
        <v>11203</v>
      </c>
      <c r="B5593" s="9" t="s"/>
      <c r="C5593" s="10" t="s">
        <v>19</v>
      </c>
      <c r="D5593" s="11" t="s"/>
      <c r="E5593" s="12" t="s">
        <v>20</v>
      </c>
      <c r="F5593" t="s" s="13">
        <v>21</v>
      </c>
      <c r="G5593" t="s" s="14">
        <v>11204</v>
      </c>
    </row>
    <row r="5594">
      <c r="A5594" s="8" t="s">
        <v>11205</v>
      </c>
      <c r="B5594" s="9" t="s"/>
      <c r="C5594" s="10" t="s">
        <v>19</v>
      </c>
      <c r="D5594" s="11" t="s"/>
      <c r="E5594" s="12" t="s">
        <v>20</v>
      </c>
      <c r="F5594" t="s" s="13">
        <v>21</v>
      </c>
      <c r="G5594" t="s" s="14">
        <v>11206</v>
      </c>
    </row>
    <row r="5595">
      <c r="A5595" s="8" t="s">
        <v>11207</v>
      </c>
      <c r="B5595" s="9" t="s"/>
      <c r="C5595" s="10" t="s">
        <v>19</v>
      </c>
      <c r="D5595" s="11" t="s"/>
      <c r="E5595" s="12" t="s">
        <v>20</v>
      </c>
      <c r="F5595" t="s" s="13">
        <v>21</v>
      </c>
      <c r="G5595" t="s" s="14">
        <v>11208</v>
      </c>
    </row>
    <row r="5596">
      <c r="A5596" s="8" t="s">
        <v>11209</v>
      </c>
      <c r="B5596" s="9" t="s"/>
      <c r="C5596" s="10" t="s">
        <v>19</v>
      </c>
      <c r="D5596" s="11" t="s"/>
      <c r="E5596" s="12" t="s">
        <v>20</v>
      </c>
      <c r="F5596" t="s" s="13">
        <v>21</v>
      </c>
      <c r="G5596" t="s" s="14">
        <v>11210</v>
      </c>
    </row>
    <row r="5597">
      <c r="A5597" s="8" t="s">
        <v>11211</v>
      </c>
      <c r="B5597" s="9" t="s"/>
      <c r="C5597" s="10" t="s">
        <v>19</v>
      </c>
      <c r="D5597" s="11" t="s"/>
      <c r="E5597" s="12" t="s">
        <v>20</v>
      </c>
      <c r="F5597" t="s" s="13">
        <v>21</v>
      </c>
      <c r="G5597" t="s" s="14">
        <v>11212</v>
      </c>
    </row>
    <row r="5598">
      <c r="A5598" s="8" t="s">
        <v>11213</v>
      </c>
      <c r="B5598" s="9" t="s"/>
      <c r="C5598" s="10" t="s">
        <v>19</v>
      </c>
      <c r="D5598" s="11" t="s"/>
      <c r="E5598" s="12" t="s">
        <v>20</v>
      </c>
      <c r="F5598" t="s" s="13">
        <v>21</v>
      </c>
      <c r="G5598" t="s" s="14">
        <v>11214</v>
      </c>
    </row>
    <row r="5599">
      <c r="A5599" s="8" t="s">
        <v>11215</v>
      </c>
      <c r="B5599" s="9" t="s"/>
      <c r="C5599" s="10" t="s">
        <v>19</v>
      </c>
      <c r="D5599" s="11" t="s"/>
      <c r="E5599" s="12" t="s">
        <v>20</v>
      </c>
      <c r="F5599" t="s" s="13">
        <v>21</v>
      </c>
      <c r="G5599" t="s" s="14">
        <v>11216</v>
      </c>
    </row>
    <row r="5600">
      <c r="A5600" s="8" t="s">
        <v>11217</v>
      </c>
      <c r="B5600" s="9" t="s"/>
      <c r="C5600" s="10" t="s">
        <v>19</v>
      </c>
      <c r="D5600" s="11" t="s"/>
      <c r="E5600" s="12" t="s">
        <v>20</v>
      </c>
      <c r="F5600" t="s" s="13">
        <v>21</v>
      </c>
      <c r="G5600" t="s" s="14">
        <v>11218</v>
      </c>
    </row>
    <row r="5601">
      <c r="A5601" s="8" t="s">
        <v>11219</v>
      </c>
      <c r="B5601" s="9" t="s"/>
      <c r="C5601" s="10" t="s">
        <v>19</v>
      </c>
      <c r="D5601" s="11" t="s"/>
      <c r="E5601" s="12" t="s">
        <v>20</v>
      </c>
      <c r="F5601" t="s" s="13">
        <v>21</v>
      </c>
      <c r="G5601" t="s" s="14">
        <v>11220</v>
      </c>
    </row>
    <row r="5602">
      <c r="A5602" s="8" t="s">
        <v>11221</v>
      </c>
      <c r="B5602" s="9" t="s"/>
      <c r="C5602" s="10" t="s">
        <v>19</v>
      </c>
      <c r="D5602" s="11" t="s"/>
      <c r="E5602" s="12" t="s">
        <v>20</v>
      </c>
      <c r="F5602" t="s" s="13">
        <v>21</v>
      </c>
      <c r="G5602" t="s" s="14">
        <v>11222</v>
      </c>
    </row>
    <row r="5603">
      <c r="A5603" s="8" t="s">
        <v>11223</v>
      </c>
      <c r="B5603" s="9" t="s"/>
      <c r="C5603" s="10" t="s">
        <v>19</v>
      </c>
      <c r="D5603" s="11" t="s"/>
      <c r="E5603" s="12" t="s">
        <v>20</v>
      </c>
      <c r="F5603" t="s" s="13">
        <v>21</v>
      </c>
      <c r="G5603" t="s" s="14">
        <v>11224</v>
      </c>
    </row>
    <row r="5604">
      <c r="A5604" s="8" t="s">
        <v>11225</v>
      </c>
      <c r="B5604" s="9" t="s"/>
      <c r="C5604" s="10" t="s">
        <v>19</v>
      </c>
      <c r="D5604" s="11" t="s"/>
      <c r="E5604" s="12" t="s">
        <v>20</v>
      </c>
      <c r="F5604" t="s" s="13">
        <v>21</v>
      </c>
      <c r="G5604" t="s" s="14">
        <v>11226</v>
      </c>
    </row>
    <row r="5605">
      <c r="A5605" s="8" t="s">
        <v>11227</v>
      </c>
      <c r="B5605" s="9" t="s"/>
      <c r="C5605" s="10" t="s">
        <v>19</v>
      </c>
      <c r="D5605" s="11" t="s"/>
      <c r="E5605" s="12" t="s">
        <v>20</v>
      </c>
      <c r="F5605" t="s" s="13">
        <v>21</v>
      </c>
      <c r="G5605" t="s" s="14">
        <v>11228</v>
      </c>
    </row>
    <row r="5606">
      <c r="A5606" s="8" t="s">
        <v>11229</v>
      </c>
      <c r="B5606" s="9" t="s"/>
      <c r="C5606" s="10" t="s">
        <v>19</v>
      </c>
      <c r="D5606" s="11" t="s"/>
      <c r="E5606" s="12" t="s">
        <v>20</v>
      </c>
      <c r="F5606" t="s" s="13">
        <v>21</v>
      </c>
      <c r="G5606" t="s" s="14">
        <v>11230</v>
      </c>
    </row>
    <row r="5607">
      <c r="A5607" s="8" t="s">
        <v>11231</v>
      </c>
      <c r="B5607" s="9" t="s"/>
      <c r="C5607" s="10" t="s">
        <v>19</v>
      </c>
      <c r="D5607" s="11" t="s"/>
      <c r="E5607" s="12" t="s">
        <v>20</v>
      </c>
      <c r="F5607" t="s" s="13">
        <v>21</v>
      </c>
      <c r="G5607" t="s" s="14">
        <v>11232</v>
      </c>
    </row>
    <row r="5608">
      <c r="A5608" s="8" t="s">
        <v>11233</v>
      </c>
      <c r="B5608" s="9" t="s"/>
      <c r="C5608" s="10" t="s">
        <v>19</v>
      </c>
      <c r="D5608" s="11" t="s"/>
      <c r="E5608" s="12" t="s">
        <v>20</v>
      </c>
      <c r="F5608" t="s" s="13">
        <v>21</v>
      </c>
      <c r="G5608" t="s" s="14">
        <v>11234</v>
      </c>
    </row>
    <row r="5609">
      <c r="A5609" s="8" t="s">
        <v>11235</v>
      </c>
      <c r="B5609" s="9" t="s"/>
      <c r="C5609" s="10" t="s">
        <v>19</v>
      </c>
      <c r="D5609" s="11" t="s"/>
      <c r="E5609" s="12" t="s">
        <v>20</v>
      </c>
      <c r="F5609" t="s" s="13">
        <v>21</v>
      </c>
      <c r="G5609" t="s" s="14">
        <v>11236</v>
      </c>
    </row>
    <row r="5610">
      <c r="A5610" s="8" t="s">
        <v>11237</v>
      </c>
      <c r="B5610" s="9" t="s"/>
      <c r="C5610" s="10" t="s">
        <v>19</v>
      </c>
      <c r="D5610" s="11" t="s"/>
      <c r="E5610" s="12" t="s">
        <v>20</v>
      </c>
      <c r="F5610" t="s" s="13">
        <v>21</v>
      </c>
      <c r="G5610" t="s" s="14">
        <v>11238</v>
      </c>
    </row>
    <row r="5611">
      <c r="A5611" s="8" t="s">
        <v>11239</v>
      </c>
      <c r="B5611" s="9" t="s"/>
      <c r="C5611" s="10" t="s">
        <v>19</v>
      </c>
      <c r="D5611" s="11" t="s"/>
      <c r="E5611" s="12" t="s">
        <v>20</v>
      </c>
      <c r="F5611" t="s" s="13">
        <v>21</v>
      </c>
      <c r="G5611" t="s" s="14">
        <v>11240</v>
      </c>
    </row>
    <row r="5612">
      <c r="A5612" s="8" t="s">
        <v>11241</v>
      </c>
      <c r="B5612" s="9" t="s"/>
      <c r="C5612" s="10" t="s">
        <v>19</v>
      </c>
      <c r="D5612" s="11" t="s"/>
      <c r="E5612" s="12" t="s">
        <v>20</v>
      </c>
      <c r="F5612" t="s" s="13">
        <v>21</v>
      </c>
      <c r="G5612" t="s" s="14">
        <v>11242</v>
      </c>
    </row>
    <row r="5613">
      <c r="A5613" s="8" t="s">
        <v>11243</v>
      </c>
      <c r="B5613" s="9" t="s"/>
      <c r="C5613" s="10" t="s">
        <v>19</v>
      </c>
      <c r="D5613" s="11" t="s"/>
      <c r="E5613" s="12" t="s">
        <v>20</v>
      </c>
      <c r="F5613" t="s" s="13">
        <v>21</v>
      </c>
      <c r="G5613" t="s" s="14">
        <v>11244</v>
      </c>
    </row>
    <row r="5614">
      <c r="A5614" s="8" t="s">
        <v>11245</v>
      </c>
      <c r="B5614" s="9" t="s"/>
      <c r="C5614" s="10" t="s">
        <v>19</v>
      </c>
      <c r="D5614" s="11" t="s"/>
      <c r="E5614" s="12" t="s">
        <v>20</v>
      </c>
      <c r="F5614" t="s" s="13">
        <v>21</v>
      </c>
      <c r="G5614" t="s" s="14">
        <v>11246</v>
      </c>
    </row>
    <row r="5615">
      <c r="A5615" s="8" t="s">
        <v>11247</v>
      </c>
      <c r="B5615" s="9" t="s"/>
      <c r="C5615" s="10" t="s">
        <v>19</v>
      </c>
      <c r="D5615" s="11" t="s"/>
      <c r="E5615" s="12" t="s">
        <v>20</v>
      </c>
      <c r="F5615" t="s" s="13">
        <v>21</v>
      </c>
      <c r="G5615" t="s" s="14">
        <v>11248</v>
      </c>
    </row>
    <row r="5616">
      <c r="A5616" s="8" t="s">
        <v>11249</v>
      </c>
      <c r="B5616" s="9" t="s"/>
      <c r="C5616" s="10" t="s">
        <v>19</v>
      </c>
      <c r="D5616" s="11" t="s"/>
      <c r="E5616" s="12" t="s">
        <v>20</v>
      </c>
      <c r="F5616" t="s" s="13">
        <v>21</v>
      </c>
      <c r="G5616" t="s" s="14">
        <v>11250</v>
      </c>
    </row>
    <row r="5617">
      <c r="A5617" s="8" t="s">
        <v>11251</v>
      </c>
      <c r="B5617" s="9" t="s"/>
      <c r="C5617" s="10" t="s">
        <v>19</v>
      </c>
      <c r="D5617" s="11" t="s"/>
      <c r="E5617" s="12" t="s">
        <v>20</v>
      </c>
      <c r="F5617" t="s" s="13">
        <v>21</v>
      </c>
      <c r="G5617" t="s" s="14">
        <v>11252</v>
      </c>
    </row>
    <row r="5618">
      <c r="A5618" s="8" t="s">
        <v>11253</v>
      </c>
      <c r="B5618" s="9" t="s"/>
      <c r="C5618" s="10" t="s">
        <v>19</v>
      </c>
      <c r="D5618" s="11" t="s"/>
      <c r="E5618" s="12" t="s">
        <v>20</v>
      </c>
      <c r="F5618" t="s" s="13">
        <v>21</v>
      </c>
      <c r="G5618" t="s" s="14">
        <v>11254</v>
      </c>
    </row>
    <row r="5619">
      <c r="A5619" s="8" t="s">
        <v>11255</v>
      </c>
      <c r="B5619" s="9" t="s"/>
      <c r="C5619" s="10" t="s">
        <v>19</v>
      </c>
      <c r="D5619" s="11" t="s"/>
      <c r="E5619" s="12" t="s">
        <v>20</v>
      </c>
      <c r="F5619" t="s" s="13">
        <v>21</v>
      </c>
      <c r="G5619" t="s" s="14">
        <v>11256</v>
      </c>
    </row>
    <row r="5620">
      <c r="A5620" s="8" t="s">
        <v>11257</v>
      </c>
      <c r="B5620" s="9" t="s"/>
      <c r="C5620" s="10" t="s">
        <v>19</v>
      </c>
      <c r="D5620" s="11" t="s"/>
      <c r="E5620" s="12" t="s">
        <v>20</v>
      </c>
      <c r="F5620" t="s" s="13">
        <v>21</v>
      </c>
      <c r="G5620" t="s" s="14">
        <v>11258</v>
      </c>
    </row>
    <row r="5621">
      <c r="A5621" s="8" t="s">
        <v>11259</v>
      </c>
      <c r="B5621" s="9" t="s"/>
      <c r="C5621" s="10" t="s">
        <v>19</v>
      </c>
      <c r="D5621" s="11" t="s"/>
      <c r="E5621" s="12" t="s">
        <v>20</v>
      </c>
      <c r="F5621" t="s" s="13">
        <v>21</v>
      </c>
      <c r="G5621" t="s" s="14">
        <v>11260</v>
      </c>
    </row>
    <row r="5622">
      <c r="A5622" s="8" t="s">
        <v>11261</v>
      </c>
      <c r="B5622" s="9" t="s"/>
      <c r="C5622" s="10" t="s">
        <v>19</v>
      </c>
      <c r="D5622" s="11" t="s"/>
      <c r="E5622" s="12" t="s">
        <v>20</v>
      </c>
      <c r="F5622" t="s" s="13">
        <v>21</v>
      </c>
      <c r="G5622" t="s" s="14">
        <v>11262</v>
      </c>
    </row>
    <row r="5623">
      <c r="A5623" s="8" t="s">
        <v>11263</v>
      </c>
      <c r="B5623" s="9" t="s"/>
      <c r="C5623" s="10" t="s">
        <v>19</v>
      </c>
      <c r="D5623" s="11" t="s"/>
      <c r="E5623" s="12" t="s">
        <v>20</v>
      </c>
      <c r="F5623" t="s" s="13">
        <v>21</v>
      </c>
      <c r="G5623" t="s" s="14">
        <v>11264</v>
      </c>
    </row>
    <row r="5624">
      <c r="A5624" s="8" t="s">
        <v>11265</v>
      </c>
      <c r="B5624" s="9" t="s"/>
      <c r="C5624" s="10" t="s">
        <v>19</v>
      </c>
      <c r="D5624" s="11" t="s"/>
      <c r="E5624" s="12" t="s">
        <v>20</v>
      </c>
      <c r="F5624" t="s" s="13">
        <v>21</v>
      </c>
      <c r="G5624" t="s" s="14">
        <v>11266</v>
      </c>
    </row>
    <row r="5625">
      <c r="A5625" s="8" t="s">
        <v>11267</v>
      </c>
      <c r="B5625" s="9" t="s"/>
      <c r="C5625" s="10" t="s">
        <v>19</v>
      </c>
      <c r="D5625" s="11" t="s"/>
      <c r="E5625" s="12" t="s">
        <v>20</v>
      </c>
      <c r="F5625" t="s" s="13">
        <v>21</v>
      </c>
      <c r="G5625" t="s" s="14">
        <v>11268</v>
      </c>
    </row>
    <row r="5626">
      <c r="A5626" s="8" t="s">
        <v>11269</v>
      </c>
      <c r="B5626" s="9" t="s"/>
      <c r="C5626" s="10" t="s">
        <v>19</v>
      </c>
      <c r="D5626" s="11" t="s"/>
      <c r="E5626" s="12" t="s">
        <v>20</v>
      </c>
      <c r="F5626" t="s" s="13">
        <v>21</v>
      </c>
      <c r="G5626" t="s" s="14">
        <v>11270</v>
      </c>
    </row>
    <row r="5627">
      <c r="A5627" s="8" t="s">
        <v>11271</v>
      </c>
      <c r="B5627" s="9" t="s"/>
      <c r="C5627" s="10" t="s">
        <v>19</v>
      </c>
      <c r="D5627" s="11" t="s"/>
      <c r="E5627" s="12" t="s">
        <v>20</v>
      </c>
      <c r="F5627" t="s" s="13">
        <v>21</v>
      </c>
      <c r="G5627" t="s" s="14">
        <v>11272</v>
      </c>
    </row>
    <row r="5628">
      <c r="A5628" s="8" t="s">
        <v>11273</v>
      </c>
      <c r="B5628" s="9" t="s"/>
      <c r="C5628" s="10" t="s">
        <v>19</v>
      </c>
      <c r="D5628" s="11" t="s"/>
      <c r="E5628" s="12" t="s">
        <v>20</v>
      </c>
      <c r="F5628" t="s" s="13">
        <v>21</v>
      </c>
      <c r="G5628" t="s" s="14">
        <v>11274</v>
      </c>
    </row>
    <row r="5629">
      <c r="A5629" s="8" t="s">
        <v>11275</v>
      </c>
      <c r="B5629" s="9" t="s"/>
      <c r="C5629" s="10" t="s">
        <v>19</v>
      </c>
      <c r="D5629" s="11" t="s"/>
      <c r="E5629" s="12" t="s">
        <v>20</v>
      </c>
      <c r="F5629" t="s" s="13">
        <v>21</v>
      </c>
      <c r="G5629" t="s" s="14">
        <v>11276</v>
      </c>
    </row>
    <row r="5630">
      <c r="A5630" s="8" t="s">
        <v>11277</v>
      </c>
      <c r="B5630" s="9" t="s"/>
      <c r="C5630" s="10" t="s">
        <v>19</v>
      </c>
      <c r="D5630" s="11" t="s"/>
      <c r="E5630" s="12" t="s">
        <v>20</v>
      </c>
      <c r="F5630" t="s" s="13">
        <v>21</v>
      </c>
      <c r="G5630" t="s" s="14">
        <v>11278</v>
      </c>
    </row>
    <row r="5631">
      <c r="A5631" s="8" t="s">
        <v>11279</v>
      </c>
      <c r="B5631" s="9" t="s"/>
      <c r="C5631" s="10" t="s">
        <v>19</v>
      </c>
      <c r="D5631" s="11" t="s"/>
      <c r="E5631" s="12" t="s">
        <v>20</v>
      </c>
      <c r="F5631" t="s" s="13">
        <v>21</v>
      </c>
      <c r="G5631" t="s" s="14">
        <v>11280</v>
      </c>
    </row>
    <row r="5632">
      <c r="A5632" s="8" t="s">
        <v>11281</v>
      </c>
      <c r="B5632" s="9" t="s"/>
      <c r="C5632" s="10" t="s">
        <v>19</v>
      </c>
      <c r="D5632" s="11" t="s"/>
      <c r="E5632" s="12" t="s">
        <v>20</v>
      </c>
      <c r="F5632" t="s" s="13">
        <v>21</v>
      </c>
      <c r="G5632" t="s" s="14">
        <v>11282</v>
      </c>
    </row>
    <row r="5633">
      <c r="A5633" s="8" t="s">
        <v>11283</v>
      </c>
      <c r="B5633" s="9" t="s"/>
      <c r="C5633" s="10" t="s">
        <v>19</v>
      </c>
      <c r="D5633" s="11" t="s"/>
      <c r="E5633" s="12" t="s">
        <v>20</v>
      </c>
      <c r="F5633" t="s" s="13">
        <v>21</v>
      </c>
      <c r="G5633" t="s" s="14">
        <v>11284</v>
      </c>
    </row>
    <row r="5634">
      <c r="A5634" s="8" t="s">
        <v>11285</v>
      </c>
      <c r="B5634" s="9" t="s"/>
      <c r="C5634" s="10" t="s">
        <v>19</v>
      </c>
      <c r="D5634" s="11" t="s"/>
      <c r="E5634" s="12" t="s">
        <v>20</v>
      </c>
      <c r="F5634" t="s" s="13">
        <v>21</v>
      </c>
      <c r="G5634" t="s" s="14">
        <v>11286</v>
      </c>
    </row>
    <row r="5635">
      <c r="A5635" s="8" t="s">
        <v>11287</v>
      </c>
      <c r="B5635" s="9" t="s"/>
      <c r="C5635" s="10" t="s">
        <v>19</v>
      </c>
      <c r="D5635" s="11" t="s"/>
      <c r="E5635" s="12" t="s">
        <v>20</v>
      </c>
      <c r="F5635" t="s" s="13">
        <v>21</v>
      </c>
      <c r="G5635" t="s" s="14">
        <v>11288</v>
      </c>
    </row>
    <row r="5636">
      <c r="A5636" s="8" t="s">
        <v>11289</v>
      </c>
      <c r="B5636" s="9" t="s"/>
      <c r="C5636" s="10" t="s">
        <v>19</v>
      </c>
      <c r="D5636" s="11" t="s"/>
      <c r="E5636" s="12" t="s">
        <v>20</v>
      </c>
      <c r="F5636" t="s" s="13">
        <v>21</v>
      </c>
      <c r="G5636" t="s" s="14">
        <v>11290</v>
      </c>
    </row>
    <row r="5637">
      <c r="A5637" s="8" t="s">
        <v>11291</v>
      </c>
      <c r="B5637" s="9" t="s"/>
      <c r="C5637" s="10" t="s">
        <v>19</v>
      </c>
      <c r="D5637" s="11" t="s"/>
      <c r="E5637" s="12" t="s">
        <v>20</v>
      </c>
      <c r="F5637" t="s" s="13">
        <v>21</v>
      </c>
      <c r="G5637" t="s" s="14">
        <v>11292</v>
      </c>
    </row>
    <row r="5638">
      <c r="A5638" s="8" t="s">
        <v>11293</v>
      </c>
      <c r="B5638" s="9" t="s"/>
      <c r="C5638" s="10" t="s">
        <v>19</v>
      </c>
      <c r="D5638" s="11" t="s"/>
      <c r="E5638" s="12" t="s">
        <v>20</v>
      </c>
      <c r="F5638" t="s" s="13">
        <v>21</v>
      </c>
      <c r="G5638" t="s" s="14">
        <v>11294</v>
      </c>
    </row>
    <row r="5639">
      <c r="A5639" s="8" t="s">
        <v>11295</v>
      </c>
      <c r="B5639" s="9" t="s"/>
      <c r="C5639" s="10" t="s">
        <v>19</v>
      </c>
      <c r="D5639" s="11" t="s"/>
      <c r="E5639" s="12" t="s">
        <v>20</v>
      </c>
      <c r="F5639" t="s" s="13">
        <v>21</v>
      </c>
      <c r="G5639" t="s" s="14">
        <v>11296</v>
      </c>
    </row>
    <row r="5640">
      <c r="A5640" s="8" t="s">
        <v>11297</v>
      </c>
      <c r="B5640" s="9" t="s"/>
      <c r="C5640" s="10" t="s">
        <v>19</v>
      </c>
      <c r="D5640" s="11" t="s"/>
      <c r="E5640" s="12" t="s">
        <v>20</v>
      </c>
      <c r="F5640" t="s" s="13">
        <v>21</v>
      </c>
      <c r="G5640" t="s" s="14">
        <v>11298</v>
      </c>
    </row>
    <row r="5641">
      <c r="A5641" s="8" t="s">
        <v>11299</v>
      </c>
      <c r="B5641" s="9" t="s"/>
      <c r="C5641" s="10" t="s">
        <v>19</v>
      </c>
      <c r="D5641" s="11" t="s"/>
      <c r="E5641" s="12" t="s">
        <v>20</v>
      </c>
      <c r="F5641" t="s" s="13">
        <v>21</v>
      </c>
      <c r="G5641" t="s" s="14">
        <v>11300</v>
      </c>
    </row>
    <row r="5642">
      <c r="A5642" s="8" t="s">
        <v>11301</v>
      </c>
      <c r="B5642" s="9" t="s"/>
      <c r="C5642" s="10" t="s">
        <v>19</v>
      </c>
      <c r="D5642" s="11" t="s"/>
      <c r="E5642" s="12" t="s">
        <v>20</v>
      </c>
      <c r="F5642" t="s" s="13">
        <v>21</v>
      </c>
      <c r="G5642" t="s" s="14">
        <v>11302</v>
      </c>
    </row>
    <row r="5643">
      <c r="A5643" s="8" t="s">
        <v>11303</v>
      </c>
      <c r="B5643" s="9" t="s"/>
      <c r="C5643" s="10" t="s">
        <v>19</v>
      </c>
      <c r="D5643" s="11" t="s"/>
      <c r="E5643" s="12" t="s">
        <v>20</v>
      </c>
      <c r="F5643" t="s" s="13">
        <v>21</v>
      </c>
      <c r="G5643" t="s" s="14">
        <v>11304</v>
      </c>
    </row>
    <row r="5644">
      <c r="A5644" s="8" t="s">
        <v>11305</v>
      </c>
      <c r="B5644" s="9" t="s"/>
      <c r="C5644" s="10" t="s">
        <v>19</v>
      </c>
      <c r="D5644" s="11" t="s"/>
      <c r="E5644" s="12" t="s">
        <v>20</v>
      </c>
      <c r="F5644" t="s" s="13">
        <v>21</v>
      </c>
      <c r="G5644" t="s" s="14">
        <v>11306</v>
      </c>
    </row>
    <row r="5645">
      <c r="A5645" s="8" t="s">
        <v>11307</v>
      </c>
      <c r="B5645" s="9" t="s"/>
      <c r="C5645" s="10" t="s">
        <v>19</v>
      </c>
      <c r="D5645" s="11" t="s"/>
      <c r="E5645" s="12" t="s">
        <v>20</v>
      </c>
      <c r="F5645" t="s" s="13">
        <v>21</v>
      </c>
      <c r="G5645" t="s" s="14">
        <v>11308</v>
      </c>
    </row>
    <row r="5646">
      <c r="A5646" s="8" t="s">
        <v>11309</v>
      </c>
      <c r="B5646" s="9" t="s"/>
      <c r="C5646" s="10" t="s">
        <v>19</v>
      </c>
      <c r="D5646" s="11" t="s"/>
      <c r="E5646" s="12" t="s">
        <v>20</v>
      </c>
      <c r="F5646" t="s" s="13">
        <v>21</v>
      </c>
      <c r="G5646" t="s" s="14">
        <v>11310</v>
      </c>
    </row>
    <row r="5647">
      <c r="A5647" s="8" t="s">
        <v>11311</v>
      </c>
      <c r="B5647" s="9" t="s"/>
      <c r="C5647" s="10" t="s">
        <v>19</v>
      </c>
      <c r="D5647" s="11" t="s"/>
      <c r="E5647" s="12" t="s">
        <v>20</v>
      </c>
      <c r="F5647" t="s" s="13">
        <v>21</v>
      </c>
      <c r="G5647" t="s" s="14">
        <v>11312</v>
      </c>
    </row>
    <row r="5648">
      <c r="A5648" s="8" t="s">
        <v>11313</v>
      </c>
      <c r="B5648" s="9" t="s"/>
      <c r="C5648" s="10" t="s">
        <v>19</v>
      </c>
      <c r="D5648" s="11" t="s"/>
      <c r="E5648" s="12" t="s">
        <v>20</v>
      </c>
      <c r="F5648" t="s" s="13">
        <v>21</v>
      </c>
      <c r="G5648" t="s" s="14">
        <v>11314</v>
      </c>
    </row>
    <row r="5649">
      <c r="A5649" s="8" t="s">
        <v>11315</v>
      </c>
      <c r="B5649" s="9" t="s"/>
      <c r="C5649" s="10" t="s">
        <v>19</v>
      </c>
      <c r="D5649" s="11" t="s"/>
      <c r="E5649" s="12" t="s">
        <v>20</v>
      </c>
      <c r="F5649" t="s" s="13">
        <v>21</v>
      </c>
      <c r="G5649" t="s" s="14">
        <v>11316</v>
      </c>
    </row>
    <row r="5650">
      <c r="A5650" s="8" t="s">
        <v>11317</v>
      </c>
      <c r="B5650" s="9" t="s"/>
      <c r="C5650" s="10" t="s">
        <v>19</v>
      </c>
      <c r="D5650" s="11" t="s"/>
      <c r="E5650" s="12" t="s">
        <v>20</v>
      </c>
      <c r="F5650" t="s" s="13">
        <v>21</v>
      </c>
      <c r="G5650" t="s" s="14">
        <v>11318</v>
      </c>
    </row>
    <row r="5651">
      <c r="A5651" s="8" t="s">
        <v>11319</v>
      </c>
      <c r="B5651" s="9" t="s"/>
      <c r="C5651" s="10" t="s">
        <v>19</v>
      </c>
      <c r="D5651" s="11" t="s"/>
      <c r="E5651" s="12" t="s">
        <v>20</v>
      </c>
      <c r="F5651" t="s" s="13">
        <v>21</v>
      </c>
      <c r="G5651" t="s" s="14">
        <v>11320</v>
      </c>
    </row>
    <row r="5652">
      <c r="A5652" s="8" t="s">
        <v>11321</v>
      </c>
      <c r="B5652" s="9" t="s"/>
      <c r="C5652" s="10" t="s">
        <v>19</v>
      </c>
      <c r="D5652" s="11" t="s"/>
      <c r="E5652" s="12" t="s">
        <v>20</v>
      </c>
      <c r="F5652" t="s" s="13">
        <v>21</v>
      </c>
      <c r="G5652" t="s" s="14">
        <v>11322</v>
      </c>
    </row>
    <row r="5653">
      <c r="A5653" s="8" t="s">
        <v>11323</v>
      </c>
      <c r="B5653" s="9" t="s"/>
      <c r="C5653" s="10" t="s">
        <v>19</v>
      </c>
      <c r="D5653" s="11" t="s"/>
      <c r="E5653" s="12" t="s">
        <v>20</v>
      </c>
      <c r="F5653" t="s" s="13">
        <v>21</v>
      </c>
      <c r="G5653" t="s" s="14">
        <v>11324</v>
      </c>
    </row>
    <row r="5654">
      <c r="A5654" s="8" t="s">
        <v>11325</v>
      </c>
      <c r="B5654" s="9" t="s"/>
      <c r="C5654" s="10" t="s">
        <v>19</v>
      </c>
      <c r="D5654" s="11" t="s"/>
      <c r="E5654" s="12" t="s">
        <v>20</v>
      </c>
      <c r="F5654" t="s" s="13">
        <v>21</v>
      </c>
      <c r="G5654" t="s" s="14">
        <v>11326</v>
      </c>
    </row>
    <row r="5655">
      <c r="A5655" s="8" t="s">
        <v>11327</v>
      </c>
      <c r="B5655" s="9" t="s"/>
      <c r="C5655" s="10" t="s">
        <v>19</v>
      </c>
      <c r="D5655" s="11" t="s"/>
      <c r="E5655" s="12" t="s">
        <v>20</v>
      </c>
      <c r="F5655" t="s" s="13">
        <v>21</v>
      </c>
      <c r="G5655" t="s" s="14">
        <v>11328</v>
      </c>
    </row>
    <row r="5656">
      <c r="A5656" s="8" t="s">
        <v>11329</v>
      </c>
      <c r="B5656" s="9" t="s"/>
      <c r="C5656" s="10" t="s">
        <v>19</v>
      </c>
      <c r="D5656" s="11" t="s"/>
      <c r="E5656" s="12" t="s">
        <v>20</v>
      </c>
      <c r="F5656" t="s" s="13">
        <v>21</v>
      </c>
      <c r="G5656" t="s" s="14">
        <v>11330</v>
      </c>
    </row>
    <row r="5657">
      <c r="A5657" s="8" t="s">
        <v>11331</v>
      </c>
      <c r="B5657" s="9" t="s"/>
      <c r="C5657" s="10" t="s">
        <v>19</v>
      </c>
      <c r="D5657" s="11" t="s"/>
      <c r="E5657" s="12" t="s">
        <v>20</v>
      </c>
      <c r="F5657" t="s" s="13">
        <v>21</v>
      </c>
      <c r="G5657" t="s" s="14">
        <v>11332</v>
      </c>
    </row>
    <row r="5658">
      <c r="A5658" s="8" t="s">
        <v>11333</v>
      </c>
      <c r="B5658" s="9" t="s"/>
      <c r="C5658" s="10" t="s">
        <v>19</v>
      </c>
      <c r="D5658" s="11" t="s"/>
      <c r="E5658" s="12" t="s">
        <v>20</v>
      </c>
      <c r="F5658" t="s" s="13">
        <v>21</v>
      </c>
      <c r="G5658" t="s" s="14">
        <v>11334</v>
      </c>
    </row>
    <row r="5659">
      <c r="A5659" s="8" t="s">
        <v>11335</v>
      </c>
      <c r="B5659" s="9" t="s"/>
      <c r="C5659" s="10" t="s">
        <v>19</v>
      </c>
      <c r="D5659" s="11" t="s"/>
      <c r="E5659" s="12" t="s">
        <v>20</v>
      </c>
      <c r="F5659" t="s" s="13">
        <v>21</v>
      </c>
      <c r="G5659" t="s" s="14">
        <v>11336</v>
      </c>
    </row>
    <row r="5660">
      <c r="A5660" s="8" t="s">
        <v>11337</v>
      </c>
      <c r="B5660" s="9" t="s"/>
      <c r="C5660" s="10" t="s">
        <v>19</v>
      </c>
      <c r="D5660" s="11" t="s"/>
      <c r="E5660" s="12" t="s">
        <v>20</v>
      </c>
      <c r="F5660" t="s" s="13">
        <v>21</v>
      </c>
      <c r="G5660" t="s" s="14">
        <v>11338</v>
      </c>
    </row>
    <row r="5661">
      <c r="A5661" s="8" t="s">
        <v>11339</v>
      </c>
      <c r="B5661" s="9" t="s"/>
      <c r="C5661" s="10" t="s">
        <v>19</v>
      </c>
      <c r="D5661" s="11" t="s"/>
      <c r="E5661" s="12" t="s">
        <v>20</v>
      </c>
      <c r="F5661" t="s" s="13">
        <v>21</v>
      </c>
      <c r="G5661" t="s" s="14">
        <v>11340</v>
      </c>
    </row>
    <row r="5662">
      <c r="A5662" s="8" t="s">
        <v>11341</v>
      </c>
      <c r="B5662" s="9" t="s"/>
      <c r="C5662" s="10" t="s">
        <v>19</v>
      </c>
      <c r="D5662" s="11" t="s"/>
      <c r="E5662" s="12" t="s">
        <v>20</v>
      </c>
      <c r="F5662" t="s" s="13">
        <v>21</v>
      </c>
      <c r="G5662" t="s" s="14">
        <v>11342</v>
      </c>
    </row>
    <row r="5663">
      <c r="A5663" s="8" t="s">
        <v>11343</v>
      </c>
      <c r="B5663" s="9" t="s"/>
      <c r="C5663" s="10" t="s">
        <v>19</v>
      </c>
      <c r="D5663" s="11" t="s"/>
      <c r="E5663" s="12" t="s">
        <v>20</v>
      </c>
      <c r="F5663" t="s" s="13">
        <v>21</v>
      </c>
      <c r="G5663" t="s" s="14">
        <v>11344</v>
      </c>
    </row>
    <row r="5664">
      <c r="A5664" s="8" t="s">
        <v>11345</v>
      </c>
      <c r="B5664" s="9" t="s"/>
      <c r="C5664" s="10" t="s">
        <v>19</v>
      </c>
      <c r="D5664" s="11" t="s"/>
      <c r="E5664" s="12" t="s">
        <v>20</v>
      </c>
      <c r="F5664" t="s" s="13">
        <v>21</v>
      </c>
      <c r="G5664" t="s" s="14">
        <v>11346</v>
      </c>
    </row>
    <row r="5665">
      <c r="A5665" s="8" t="s">
        <v>11347</v>
      </c>
      <c r="B5665" s="9" t="s"/>
      <c r="C5665" s="10" t="s">
        <v>19</v>
      </c>
      <c r="D5665" s="11" t="s"/>
      <c r="E5665" s="12" t="s">
        <v>20</v>
      </c>
      <c r="F5665" t="s" s="13">
        <v>21</v>
      </c>
      <c r="G5665" t="s" s="14">
        <v>11348</v>
      </c>
    </row>
    <row r="5666">
      <c r="A5666" s="8" t="s">
        <v>11349</v>
      </c>
      <c r="B5666" s="9" t="s"/>
      <c r="C5666" s="10" t="s">
        <v>19</v>
      </c>
      <c r="D5666" s="11" t="s"/>
      <c r="E5666" s="12" t="s">
        <v>20</v>
      </c>
      <c r="F5666" t="s" s="13">
        <v>21</v>
      </c>
      <c r="G5666" t="s" s="14">
        <v>11350</v>
      </c>
    </row>
    <row r="5667">
      <c r="A5667" s="8" t="s">
        <v>11351</v>
      </c>
      <c r="B5667" s="9" t="s"/>
      <c r="C5667" s="10" t="s">
        <v>19</v>
      </c>
      <c r="D5667" s="11" t="s"/>
      <c r="E5667" s="12" t="s">
        <v>20</v>
      </c>
      <c r="F5667" t="s" s="13">
        <v>21</v>
      </c>
      <c r="G5667" t="s" s="14">
        <v>11352</v>
      </c>
    </row>
    <row r="5668">
      <c r="A5668" s="8" t="s">
        <v>11353</v>
      </c>
      <c r="B5668" s="9" t="s"/>
      <c r="C5668" s="10" t="s">
        <v>19</v>
      </c>
      <c r="D5668" s="11" t="s"/>
      <c r="E5668" s="12" t="s">
        <v>20</v>
      </c>
      <c r="F5668" t="s" s="13">
        <v>21</v>
      </c>
      <c r="G5668" t="s" s="14">
        <v>11354</v>
      </c>
    </row>
    <row r="5669">
      <c r="A5669" s="8" t="s">
        <v>11355</v>
      </c>
      <c r="B5669" s="9" t="s"/>
      <c r="C5669" s="10" t="s">
        <v>19</v>
      </c>
      <c r="D5669" s="11" t="s"/>
      <c r="E5669" s="12" t="s">
        <v>20</v>
      </c>
      <c r="F5669" t="s" s="13">
        <v>21</v>
      </c>
      <c r="G5669" t="s" s="14">
        <v>11356</v>
      </c>
    </row>
    <row r="5670">
      <c r="A5670" s="8" t="s">
        <v>11357</v>
      </c>
      <c r="B5670" s="9" t="s"/>
      <c r="C5670" s="10" t="s">
        <v>19</v>
      </c>
      <c r="D5670" s="11" t="s"/>
      <c r="E5670" s="12" t="s">
        <v>20</v>
      </c>
      <c r="F5670" t="s" s="13">
        <v>21</v>
      </c>
      <c r="G5670" t="s" s="14">
        <v>11358</v>
      </c>
    </row>
    <row r="5671">
      <c r="A5671" s="8" t="s">
        <v>11359</v>
      </c>
      <c r="B5671" s="9" t="s"/>
      <c r="C5671" s="10" t="s">
        <v>19</v>
      </c>
      <c r="D5671" s="11" t="s"/>
      <c r="E5671" s="12" t="s">
        <v>20</v>
      </c>
      <c r="F5671" t="s" s="13">
        <v>21</v>
      </c>
      <c r="G5671" t="s" s="14">
        <v>11360</v>
      </c>
    </row>
    <row r="5672">
      <c r="A5672" s="8" t="s">
        <v>11361</v>
      </c>
      <c r="B5672" s="9" t="s"/>
      <c r="C5672" s="10" t="s">
        <v>19</v>
      </c>
      <c r="D5672" s="11" t="s"/>
      <c r="E5672" s="12" t="s">
        <v>20</v>
      </c>
      <c r="F5672" t="s" s="13">
        <v>21</v>
      </c>
      <c r="G5672" t="s" s="14">
        <v>11362</v>
      </c>
    </row>
    <row r="5673">
      <c r="A5673" s="8" t="s">
        <v>11363</v>
      </c>
      <c r="B5673" s="9" t="s"/>
      <c r="C5673" s="10" t="s">
        <v>19</v>
      </c>
      <c r="D5673" s="11" t="s"/>
      <c r="E5673" s="12" t="s">
        <v>20</v>
      </c>
      <c r="F5673" t="s" s="13">
        <v>21</v>
      </c>
      <c r="G5673" t="s" s="14">
        <v>11364</v>
      </c>
    </row>
    <row r="5674">
      <c r="A5674" s="8" t="s">
        <v>11365</v>
      </c>
      <c r="B5674" s="9" t="s"/>
      <c r="C5674" s="10" t="s">
        <v>19</v>
      </c>
      <c r="D5674" s="11" t="s"/>
      <c r="E5674" s="12" t="s">
        <v>20</v>
      </c>
      <c r="F5674" t="s" s="13">
        <v>21</v>
      </c>
      <c r="G5674" t="s" s="14">
        <v>11366</v>
      </c>
    </row>
    <row r="5675">
      <c r="A5675" s="8" t="s">
        <v>11367</v>
      </c>
      <c r="B5675" s="9" t="s"/>
      <c r="C5675" s="10" t="s">
        <v>19</v>
      </c>
      <c r="D5675" s="11" t="s"/>
      <c r="E5675" s="12" t="s">
        <v>20</v>
      </c>
      <c r="F5675" t="s" s="13">
        <v>21</v>
      </c>
      <c r="G5675" t="s" s="14">
        <v>11368</v>
      </c>
    </row>
    <row r="5676">
      <c r="A5676" s="8" t="s">
        <v>11369</v>
      </c>
      <c r="B5676" s="9" t="s"/>
      <c r="C5676" s="10" t="s">
        <v>19</v>
      </c>
      <c r="D5676" s="11" t="s"/>
      <c r="E5676" s="12" t="s">
        <v>20</v>
      </c>
      <c r="F5676" t="s" s="13">
        <v>21</v>
      </c>
      <c r="G5676" t="s" s="14">
        <v>11370</v>
      </c>
    </row>
    <row r="5677">
      <c r="A5677" s="8" t="s">
        <v>11371</v>
      </c>
      <c r="B5677" s="9" t="s"/>
      <c r="C5677" s="10" t="s">
        <v>19</v>
      </c>
      <c r="D5677" s="11" t="s"/>
      <c r="E5677" s="12" t="s">
        <v>20</v>
      </c>
      <c r="F5677" t="s" s="13">
        <v>21</v>
      </c>
      <c r="G5677" t="s" s="14">
        <v>11372</v>
      </c>
    </row>
    <row r="5678">
      <c r="A5678" s="8" t="s">
        <v>11373</v>
      </c>
      <c r="B5678" s="9" t="s"/>
      <c r="C5678" s="10" t="s">
        <v>19</v>
      </c>
      <c r="D5678" s="11" t="s"/>
      <c r="E5678" s="12" t="s">
        <v>20</v>
      </c>
      <c r="F5678" t="s" s="13">
        <v>21</v>
      </c>
      <c r="G5678" t="s" s="14">
        <v>11374</v>
      </c>
    </row>
    <row r="5679">
      <c r="A5679" s="8" t="s">
        <v>11375</v>
      </c>
      <c r="B5679" s="9" t="s"/>
      <c r="C5679" s="10" t="s">
        <v>19</v>
      </c>
      <c r="D5679" s="11" t="s"/>
      <c r="E5679" s="12" t="s">
        <v>20</v>
      </c>
      <c r="F5679" t="s" s="13">
        <v>21</v>
      </c>
      <c r="G5679" t="s" s="14">
        <v>11376</v>
      </c>
    </row>
    <row r="5680">
      <c r="A5680" s="8" t="s">
        <v>11377</v>
      </c>
      <c r="B5680" s="9" t="s"/>
      <c r="C5680" s="10" t="s">
        <v>19</v>
      </c>
      <c r="D5680" s="11" t="s"/>
      <c r="E5680" s="12" t="s">
        <v>20</v>
      </c>
      <c r="F5680" t="s" s="13">
        <v>21</v>
      </c>
      <c r="G5680" t="s" s="14">
        <v>11378</v>
      </c>
    </row>
    <row r="5681">
      <c r="A5681" s="8" t="s">
        <v>11379</v>
      </c>
      <c r="B5681" s="9" t="s"/>
      <c r="C5681" s="10" t="s">
        <v>19</v>
      </c>
      <c r="D5681" s="11" t="s"/>
      <c r="E5681" s="12" t="s">
        <v>20</v>
      </c>
      <c r="F5681" t="s" s="13">
        <v>21</v>
      </c>
      <c r="G5681" t="s" s="14">
        <v>11380</v>
      </c>
    </row>
    <row r="5682">
      <c r="A5682" s="8" t="s">
        <v>11381</v>
      </c>
      <c r="B5682" s="9" t="s"/>
      <c r="C5682" s="10" t="s">
        <v>19</v>
      </c>
      <c r="D5682" s="11" t="s"/>
      <c r="E5682" s="12" t="s">
        <v>20</v>
      </c>
      <c r="F5682" t="s" s="13">
        <v>21</v>
      </c>
      <c r="G5682" t="s" s="14">
        <v>11382</v>
      </c>
    </row>
    <row r="5683">
      <c r="A5683" s="8" t="s">
        <v>11383</v>
      </c>
      <c r="B5683" s="9" t="s"/>
      <c r="C5683" s="10" t="s">
        <v>19</v>
      </c>
      <c r="D5683" s="11" t="s"/>
      <c r="E5683" s="12" t="s">
        <v>20</v>
      </c>
      <c r="F5683" t="s" s="13">
        <v>21</v>
      </c>
      <c r="G5683" t="s" s="14">
        <v>11384</v>
      </c>
    </row>
    <row r="5684">
      <c r="A5684" s="8" t="s">
        <v>11385</v>
      </c>
      <c r="B5684" s="9" t="s"/>
      <c r="C5684" s="10" t="s">
        <v>19</v>
      </c>
      <c r="D5684" s="11" t="s"/>
      <c r="E5684" s="12" t="s">
        <v>20</v>
      </c>
      <c r="F5684" t="s" s="13">
        <v>21</v>
      </c>
      <c r="G5684" t="s" s="14">
        <v>11386</v>
      </c>
    </row>
    <row r="5685">
      <c r="A5685" s="8" t="s">
        <v>11387</v>
      </c>
      <c r="B5685" s="9" t="s"/>
      <c r="C5685" s="10" t="s">
        <v>19</v>
      </c>
      <c r="D5685" s="11" t="s"/>
      <c r="E5685" s="12" t="s">
        <v>20</v>
      </c>
      <c r="F5685" t="s" s="13">
        <v>21</v>
      </c>
      <c r="G5685" t="s" s="14">
        <v>11388</v>
      </c>
    </row>
    <row r="5686">
      <c r="A5686" s="8" t="s">
        <v>11389</v>
      </c>
      <c r="B5686" s="9" t="s"/>
      <c r="C5686" s="10" t="s">
        <v>19</v>
      </c>
      <c r="D5686" s="11" t="s"/>
      <c r="E5686" s="12" t="s">
        <v>20</v>
      </c>
      <c r="F5686" t="s" s="13">
        <v>21</v>
      </c>
      <c r="G5686" t="s" s="14">
        <v>11390</v>
      </c>
    </row>
    <row r="5687">
      <c r="A5687" s="8" t="s">
        <v>11391</v>
      </c>
      <c r="B5687" s="9" t="s"/>
      <c r="C5687" s="10" t="s">
        <v>19</v>
      </c>
      <c r="D5687" s="11" t="s"/>
      <c r="E5687" s="12" t="s">
        <v>20</v>
      </c>
      <c r="F5687" t="s" s="13">
        <v>21</v>
      </c>
      <c r="G5687" t="s" s="14">
        <v>11392</v>
      </c>
    </row>
    <row r="5688">
      <c r="A5688" s="8" t="s">
        <v>11393</v>
      </c>
      <c r="B5688" s="9" t="s"/>
      <c r="C5688" s="10" t="s">
        <v>19</v>
      </c>
      <c r="D5688" s="11" t="s"/>
      <c r="E5688" s="12" t="s">
        <v>20</v>
      </c>
      <c r="F5688" t="s" s="13">
        <v>21</v>
      </c>
      <c r="G5688" t="s" s="14">
        <v>11394</v>
      </c>
    </row>
    <row r="5689">
      <c r="A5689" s="8" t="s">
        <v>11395</v>
      </c>
      <c r="B5689" s="9" t="s"/>
      <c r="C5689" s="10" t="s">
        <v>19</v>
      </c>
      <c r="D5689" s="11" t="s"/>
      <c r="E5689" s="12" t="s">
        <v>20</v>
      </c>
      <c r="F5689" t="s" s="13">
        <v>21</v>
      </c>
      <c r="G5689" t="s" s="14">
        <v>11396</v>
      </c>
    </row>
    <row r="5690">
      <c r="A5690" s="8" t="s">
        <v>11397</v>
      </c>
      <c r="B5690" s="9" t="s"/>
      <c r="C5690" s="10" t="s">
        <v>19</v>
      </c>
      <c r="D5690" s="11" t="s"/>
      <c r="E5690" s="12" t="s">
        <v>20</v>
      </c>
      <c r="F5690" t="s" s="13">
        <v>21</v>
      </c>
      <c r="G5690" t="s" s="14">
        <v>11398</v>
      </c>
    </row>
    <row r="5691">
      <c r="A5691" s="8" t="s">
        <v>11399</v>
      </c>
      <c r="B5691" s="9" t="s"/>
      <c r="C5691" s="10" t="s">
        <v>19</v>
      </c>
      <c r="D5691" s="11" t="s"/>
      <c r="E5691" s="12" t="s">
        <v>20</v>
      </c>
      <c r="F5691" t="s" s="13">
        <v>21</v>
      </c>
      <c r="G5691" t="s" s="14">
        <v>11400</v>
      </c>
    </row>
    <row r="5692">
      <c r="A5692" s="8" t="s">
        <v>11401</v>
      </c>
      <c r="B5692" s="9" t="s"/>
      <c r="C5692" s="10" t="s">
        <v>19</v>
      </c>
      <c r="D5692" s="11" t="s"/>
      <c r="E5692" s="12" t="s">
        <v>20</v>
      </c>
      <c r="F5692" t="s" s="13">
        <v>21</v>
      </c>
      <c r="G5692" t="s" s="14">
        <v>11402</v>
      </c>
    </row>
    <row r="5693">
      <c r="A5693" s="8" t="s">
        <v>11403</v>
      </c>
      <c r="B5693" s="9" t="s"/>
      <c r="C5693" s="10" t="s">
        <v>19</v>
      </c>
      <c r="D5693" s="11" t="s"/>
      <c r="E5693" s="12" t="s">
        <v>20</v>
      </c>
      <c r="F5693" t="s" s="13">
        <v>21</v>
      </c>
      <c r="G5693" t="s" s="14">
        <v>11404</v>
      </c>
    </row>
    <row r="5694">
      <c r="A5694" s="8" t="s">
        <v>11405</v>
      </c>
      <c r="B5694" s="9" t="s"/>
      <c r="C5694" s="10" t="s">
        <v>19</v>
      </c>
      <c r="D5694" s="11" t="s"/>
      <c r="E5694" s="12" t="s">
        <v>20</v>
      </c>
      <c r="F5694" t="s" s="13">
        <v>21</v>
      </c>
      <c r="G5694" t="s" s="14">
        <v>11406</v>
      </c>
    </row>
    <row r="5695">
      <c r="A5695" s="8" t="s">
        <v>11407</v>
      </c>
      <c r="B5695" s="9" t="s"/>
      <c r="C5695" s="10" t="s">
        <v>19</v>
      </c>
      <c r="D5695" s="11" t="s"/>
      <c r="E5695" s="12" t="s">
        <v>20</v>
      </c>
      <c r="F5695" t="s" s="13">
        <v>21</v>
      </c>
      <c r="G5695" t="s" s="14">
        <v>11408</v>
      </c>
    </row>
    <row r="5696">
      <c r="A5696" s="8" t="s">
        <v>11409</v>
      </c>
      <c r="B5696" s="9" t="s"/>
      <c r="C5696" s="10" t="s">
        <v>19</v>
      </c>
      <c r="D5696" s="11" t="s"/>
      <c r="E5696" s="12" t="s">
        <v>20</v>
      </c>
      <c r="F5696" t="s" s="13">
        <v>21</v>
      </c>
      <c r="G5696" t="s" s="14">
        <v>11410</v>
      </c>
    </row>
    <row r="5697">
      <c r="A5697" s="8" t="s">
        <v>11411</v>
      </c>
      <c r="B5697" s="9" t="s"/>
      <c r="C5697" s="10" t="s">
        <v>19</v>
      </c>
      <c r="D5697" s="11" t="s"/>
      <c r="E5697" s="12" t="s">
        <v>20</v>
      </c>
      <c r="F5697" t="s" s="13">
        <v>21</v>
      </c>
      <c r="G5697" t="s" s="14">
        <v>11412</v>
      </c>
    </row>
    <row r="5698">
      <c r="A5698" s="8" t="s">
        <v>11413</v>
      </c>
      <c r="B5698" s="9" t="s"/>
      <c r="C5698" s="10" t="s">
        <v>19</v>
      </c>
      <c r="D5698" s="11" t="s"/>
      <c r="E5698" s="12" t="s">
        <v>20</v>
      </c>
      <c r="F5698" t="s" s="13">
        <v>21</v>
      </c>
      <c r="G5698" t="s" s="14">
        <v>11414</v>
      </c>
    </row>
    <row r="5699">
      <c r="A5699" s="8" t="s">
        <v>11415</v>
      </c>
      <c r="B5699" s="9" t="s"/>
      <c r="C5699" s="10" t="s">
        <v>19</v>
      </c>
      <c r="D5699" s="11" t="s"/>
      <c r="E5699" s="12" t="s">
        <v>20</v>
      </c>
      <c r="F5699" t="s" s="13">
        <v>21</v>
      </c>
      <c r="G5699" t="s" s="14">
        <v>11416</v>
      </c>
    </row>
    <row r="5700">
      <c r="A5700" s="8" t="s">
        <v>11417</v>
      </c>
      <c r="B5700" s="9" t="s"/>
      <c r="C5700" s="10" t="s">
        <v>19</v>
      </c>
      <c r="D5700" s="11" t="s"/>
      <c r="E5700" s="12" t="s">
        <v>20</v>
      </c>
      <c r="F5700" t="s" s="13">
        <v>21</v>
      </c>
      <c r="G5700" t="s" s="14">
        <v>11418</v>
      </c>
    </row>
    <row r="5701">
      <c r="A5701" s="8" t="s">
        <v>11419</v>
      </c>
      <c r="B5701" s="9" t="s"/>
      <c r="C5701" s="10" t="s">
        <v>19</v>
      </c>
      <c r="D5701" s="11" t="s"/>
      <c r="E5701" s="12" t="s">
        <v>20</v>
      </c>
      <c r="F5701" t="s" s="13">
        <v>21</v>
      </c>
      <c r="G5701" t="s" s="14">
        <v>11420</v>
      </c>
    </row>
    <row r="5702">
      <c r="A5702" s="8" t="s">
        <v>11421</v>
      </c>
      <c r="B5702" s="9" t="s"/>
      <c r="C5702" s="10" t="s">
        <v>19</v>
      </c>
      <c r="D5702" s="11" t="s"/>
      <c r="E5702" s="12" t="s">
        <v>20</v>
      </c>
      <c r="F5702" t="s" s="13">
        <v>21</v>
      </c>
      <c r="G5702" t="s" s="14">
        <v>11422</v>
      </c>
    </row>
    <row r="5703">
      <c r="A5703" s="8" t="s">
        <v>11423</v>
      </c>
      <c r="B5703" s="9" t="s"/>
      <c r="C5703" s="10" t="s">
        <v>19</v>
      </c>
      <c r="D5703" s="11" t="s"/>
      <c r="E5703" s="12" t="s">
        <v>20</v>
      </c>
      <c r="F5703" t="s" s="13">
        <v>21</v>
      </c>
      <c r="G5703" t="s" s="14">
        <v>11424</v>
      </c>
    </row>
    <row r="5704">
      <c r="A5704" s="8" t="s">
        <v>11425</v>
      </c>
      <c r="B5704" s="9" t="s"/>
      <c r="C5704" s="10" t="s">
        <v>19</v>
      </c>
      <c r="D5704" s="11" t="s"/>
      <c r="E5704" s="12" t="s">
        <v>20</v>
      </c>
      <c r="F5704" t="s" s="13">
        <v>21</v>
      </c>
      <c r="G5704" t="s" s="14">
        <v>11426</v>
      </c>
    </row>
    <row r="5705">
      <c r="A5705" s="8" t="s">
        <v>11427</v>
      </c>
      <c r="B5705" s="9" t="s"/>
      <c r="C5705" s="10" t="s">
        <v>19</v>
      </c>
      <c r="D5705" s="11" t="s"/>
      <c r="E5705" s="12" t="s">
        <v>20</v>
      </c>
      <c r="F5705" t="s" s="13">
        <v>21</v>
      </c>
      <c r="G5705" t="s" s="14">
        <v>11428</v>
      </c>
    </row>
    <row r="5706">
      <c r="A5706" s="8" t="s">
        <v>11429</v>
      </c>
      <c r="B5706" s="9" t="s"/>
      <c r="C5706" s="10" t="s">
        <v>19</v>
      </c>
      <c r="D5706" s="11" t="s"/>
      <c r="E5706" s="12" t="s">
        <v>20</v>
      </c>
      <c r="F5706" t="s" s="13">
        <v>21</v>
      </c>
      <c r="G5706" t="s" s="14">
        <v>11430</v>
      </c>
    </row>
    <row r="5707">
      <c r="A5707" s="8" t="s">
        <v>11431</v>
      </c>
      <c r="B5707" s="9" t="s"/>
      <c r="C5707" s="10" t="s">
        <v>19</v>
      </c>
      <c r="D5707" s="11" t="s"/>
      <c r="E5707" s="12" t="s">
        <v>20</v>
      </c>
      <c r="F5707" t="s" s="13">
        <v>21</v>
      </c>
      <c r="G5707" t="s" s="14">
        <v>11432</v>
      </c>
    </row>
    <row r="5708">
      <c r="A5708" s="8" t="s">
        <v>11433</v>
      </c>
      <c r="B5708" s="9" t="s"/>
      <c r="C5708" s="10" t="s">
        <v>19</v>
      </c>
      <c r="D5708" s="11" t="s"/>
      <c r="E5708" s="12" t="s">
        <v>20</v>
      </c>
      <c r="F5708" t="s" s="13">
        <v>21</v>
      </c>
      <c r="G5708" t="s" s="14">
        <v>11434</v>
      </c>
    </row>
    <row r="5709">
      <c r="A5709" s="8" t="s">
        <v>11435</v>
      </c>
      <c r="B5709" s="9" t="s"/>
      <c r="C5709" s="10" t="s">
        <v>19</v>
      </c>
      <c r="D5709" s="11" t="s"/>
      <c r="E5709" s="12" t="s">
        <v>20</v>
      </c>
      <c r="F5709" t="s" s="13">
        <v>21</v>
      </c>
      <c r="G5709" t="s" s="14">
        <v>11436</v>
      </c>
    </row>
    <row r="5710">
      <c r="A5710" s="8" t="s">
        <v>11437</v>
      </c>
      <c r="B5710" s="9" t="s"/>
      <c r="C5710" s="10" t="s">
        <v>19</v>
      </c>
      <c r="D5710" s="11" t="s"/>
      <c r="E5710" s="12" t="s">
        <v>20</v>
      </c>
      <c r="F5710" t="s" s="13">
        <v>21</v>
      </c>
      <c r="G5710" t="s" s="14">
        <v>11438</v>
      </c>
    </row>
    <row r="5711">
      <c r="A5711" s="8" t="s">
        <v>11439</v>
      </c>
      <c r="B5711" s="9" t="s"/>
      <c r="C5711" s="10" t="s">
        <v>19</v>
      </c>
      <c r="D5711" s="11" t="s"/>
      <c r="E5711" s="12" t="s">
        <v>20</v>
      </c>
      <c r="F5711" t="s" s="13">
        <v>21</v>
      </c>
      <c r="G5711" t="s" s="14">
        <v>11440</v>
      </c>
    </row>
    <row r="5712">
      <c r="A5712" s="8" t="s">
        <v>11441</v>
      </c>
      <c r="B5712" s="9" t="s"/>
      <c r="C5712" s="10" t="s">
        <v>19</v>
      </c>
      <c r="D5712" s="11" t="s"/>
      <c r="E5712" s="12" t="s">
        <v>20</v>
      </c>
      <c r="F5712" t="s" s="13">
        <v>21</v>
      </c>
      <c r="G5712" t="s" s="14">
        <v>11442</v>
      </c>
    </row>
    <row r="5713">
      <c r="A5713" s="8" t="s">
        <v>11443</v>
      </c>
      <c r="B5713" s="9" t="s"/>
      <c r="C5713" s="10" t="s">
        <v>19</v>
      </c>
      <c r="D5713" s="11" t="s"/>
      <c r="E5713" s="12" t="s">
        <v>20</v>
      </c>
      <c r="F5713" t="s" s="13">
        <v>21</v>
      </c>
      <c r="G5713" t="s" s="14">
        <v>11444</v>
      </c>
    </row>
    <row r="5714">
      <c r="A5714" s="8" t="s">
        <v>11445</v>
      </c>
      <c r="B5714" s="9" t="s"/>
      <c r="C5714" s="10" t="s">
        <v>19</v>
      </c>
      <c r="D5714" s="11" t="s"/>
      <c r="E5714" s="12" t="s">
        <v>20</v>
      </c>
      <c r="F5714" t="s" s="13">
        <v>21</v>
      </c>
      <c r="G5714" t="s" s="14">
        <v>11446</v>
      </c>
    </row>
    <row r="5715">
      <c r="A5715" s="8" t="s">
        <v>11447</v>
      </c>
      <c r="B5715" s="9" t="s"/>
      <c r="C5715" s="10" t="s">
        <v>19</v>
      </c>
      <c r="D5715" s="11" t="s"/>
      <c r="E5715" s="12" t="s">
        <v>20</v>
      </c>
      <c r="F5715" t="s" s="13">
        <v>21</v>
      </c>
      <c r="G5715" t="s" s="14">
        <v>11448</v>
      </c>
    </row>
    <row r="5716">
      <c r="A5716" s="8" t="s">
        <v>11449</v>
      </c>
      <c r="B5716" s="9" t="s"/>
      <c r="C5716" s="10" t="s">
        <v>19</v>
      </c>
      <c r="D5716" s="11" t="s"/>
      <c r="E5716" s="12" t="s">
        <v>20</v>
      </c>
      <c r="F5716" t="s" s="13">
        <v>21</v>
      </c>
      <c r="G5716" t="s" s="14">
        <v>11450</v>
      </c>
    </row>
    <row r="5717">
      <c r="A5717" s="8" t="s">
        <v>11451</v>
      </c>
      <c r="B5717" s="9" t="s"/>
      <c r="C5717" s="10" t="s">
        <v>19</v>
      </c>
      <c r="D5717" s="11" t="s"/>
      <c r="E5717" s="12" t="s">
        <v>20</v>
      </c>
      <c r="F5717" t="s" s="13">
        <v>21</v>
      </c>
      <c r="G5717" t="s" s="14">
        <v>11452</v>
      </c>
    </row>
    <row r="5718">
      <c r="A5718" s="8" t="s">
        <v>11453</v>
      </c>
      <c r="B5718" s="9" t="s"/>
      <c r="C5718" s="10" t="s">
        <v>19</v>
      </c>
      <c r="D5718" s="11" t="s"/>
      <c r="E5718" s="12" t="s">
        <v>20</v>
      </c>
      <c r="F5718" t="s" s="13">
        <v>21</v>
      </c>
      <c r="G5718" t="s" s="14">
        <v>11454</v>
      </c>
    </row>
    <row r="5719">
      <c r="A5719" s="8" t="s">
        <v>11455</v>
      </c>
      <c r="B5719" s="9" t="s"/>
      <c r="C5719" s="10" t="s">
        <v>19</v>
      </c>
      <c r="D5719" s="11" t="s"/>
      <c r="E5719" s="12" t="s">
        <v>20</v>
      </c>
      <c r="F5719" t="s" s="13">
        <v>21</v>
      </c>
      <c r="G5719" t="s" s="14">
        <v>11456</v>
      </c>
    </row>
    <row r="5720">
      <c r="A5720" s="8" t="s">
        <v>11457</v>
      </c>
      <c r="B5720" s="9" t="s"/>
      <c r="C5720" s="10" t="s">
        <v>19</v>
      </c>
      <c r="D5720" s="11" t="s"/>
      <c r="E5720" s="12" t="s">
        <v>20</v>
      </c>
      <c r="F5720" t="s" s="13">
        <v>21</v>
      </c>
      <c r="G5720" t="s" s="14">
        <v>11458</v>
      </c>
    </row>
    <row r="5721">
      <c r="A5721" s="8" t="s">
        <v>11459</v>
      </c>
      <c r="B5721" s="9" t="s"/>
      <c r="C5721" s="10" t="s">
        <v>19</v>
      </c>
      <c r="D5721" s="11" t="s"/>
      <c r="E5721" s="12" t="s">
        <v>20</v>
      </c>
      <c r="F5721" t="s" s="13">
        <v>21</v>
      </c>
      <c r="G5721" t="s" s="14">
        <v>11460</v>
      </c>
    </row>
    <row r="5722">
      <c r="A5722" s="8" t="s">
        <v>11461</v>
      </c>
      <c r="B5722" s="9" t="s"/>
      <c r="C5722" s="10" t="s">
        <v>19</v>
      </c>
      <c r="D5722" s="11" t="s"/>
      <c r="E5722" s="12" t="s">
        <v>20</v>
      </c>
      <c r="F5722" t="s" s="13">
        <v>21</v>
      </c>
      <c r="G5722" t="s" s="14">
        <v>11462</v>
      </c>
    </row>
    <row r="5723">
      <c r="A5723" s="8" t="s">
        <v>11463</v>
      </c>
      <c r="B5723" s="9" t="s"/>
      <c r="C5723" s="10" t="s">
        <v>19</v>
      </c>
      <c r="D5723" s="11" t="s"/>
      <c r="E5723" s="12" t="s">
        <v>20</v>
      </c>
      <c r="F5723" t="s" s="13">
        <v>21</v>
      </c>
      <c r="G5723" t="s" s="14">
        <v>11464</v>
      </c>
    </row>
    <row r="5724">
      <c r="A5724" s="8" t="s">
        <v>11465</v>
      </c>
      <c r="B5724" s="9" t="s"/>
      <c r="C5724" s="10" t="s">
        <v>19</v>
      </c>
      <c r="D5724" s="11" t="s"/>
      <c r="E5724" s="12" t="s">
        <v>20</v>
      </c>
      <c r="F5724" t="s" s="13">
        <v>21</v>
      </c>
      <c r="G5724" t="s" s="14">
        <v>11466</v>
      </c>
    </row>
    <row r="5725">
      <c r="A5725" s="8" t="s">
        <v>11467</v>
      </c>
      <c r="B5725" s="9" t="s"/>
      <c r="C5725" s="10" t="s">
        <v>19</v>
      </c>
      <c r="D5725" s="11" t="s"/>
      <c r="E5725" s="12" t="s">
        <v>20</v>
      </c>
      <c r="F5725" t="s" s="13">
        <v>21</v>
      </c>
      <c r="G5725" t="s" s="14">
        <v>11468</v>
      </c>
    </row>
    <row r="5726">
      <c r="A5726" s="8" t="s">
        <v>11469</v>
      </c>
      <c r="B5726" s="9" t="s"/>
      <c r="C5726" s="10" t="s">
        <v>19</v>
      </c>
      <c r="D5726" s="11" t="s"/>
      <c r="E5726" s="12" t="s">
        <v>20</v>
      </c>
      <c r="F5726" t="s" s="13">
        <v>21</v>
      </c>
      <c r="G5726" t="s" s="14">
        <v>11470</v>
      </c>
    </row>
    <row r="5727">
      <c r="A5727" s="8" t="s">
        <v>11471</v>
      </c>
      <c r="B5727" s="9" t="s"/>
      <c r="C5727" s="10" t="s">
        <v>19</v>
      </c>
      <c r="D5727" s="11" t="s"/>
      <c r="E5727" s="12" t="s">
        <v>20</v>
      </c>
      <c r="F5727" t="s" s="13">
        <v>21</v>
      </c>
      <c r="G5727" t="s" s="14">
        <v>11472</v>
      </c>
    </row>
    <row r="5728">
      <c r="A5728" s="8" t="s">
        <v>11473</v>
      </c>
      <c r="B5728" s="9" t="s"/>
      <c r="C5728" s="10" t="s">
        <v>19</v>
      </c>
      <c r="D5728" s="11" t="s"/>
      <c r="E5728" s="12" t="s">
        <v>20</v>
      </c>
      <c r="F5728" t="s" s="13">
        <v>21</v>
      </c>
      <c r="G5728" t="s" s="14">
        <v>11474</v>
      </c>
    </row>
    <row r="5729">
      <c r="A5729" s="8" t="s">
        <v>11475</v>
      </c>
      <c r="B5729" s="9" t="s"/>
      <c r="C5729" s="10" t="s">
        <v>19</v>
      </c>
      <c r="D5729" s="11" t="s"/>
      <c r="E5729" s="12" t="s">
        <v>20</v>
      </c>
      <c r="F5729" t="s" s="13">
        <v>21</v>
      </c>
      <c r="G5729" t="s" s="14">
        <v>11476</v>
      </c>
    </row>
    <row r="5730">
      <c r="A5730" s="8" t="s">
        <v>11477</v>
      </c>
      <c r="B5730" s="9" t="s"/>
      <c r="C5730" s="10" t="s">
        <v>19</v>
      </c>
      <c r="D5730" s="11" t="s"/>
      <c r="E5730" s="12" t="s">
        <v>20</v>
      </c>
      <c r="F5730" t="s" s="13">
        <v>21</v>
      </c>
      <c r="G5730" t="s" s="14">
        <v>11478</v>
      </c>
    </row>
    <row r="5731">
      <c r="A5731" s="8" t="s">
        <v>11479</v>
      </c>
      <c r="B5731" s="9" t="s"/>
      <c r="C5731" s="10" t="s">
        <v>19</v>
      </c>
      <c r="D5731" s="11" t="s"/>
      <c r="E5731" s="12" t="s">
        <v>20</v>
      </c>
      <c r="F5731" t="s" s="13">
        <v>21</v>
      </c>
      <c r="G5731" t="s" s="14">
        <v>11480</v>
      </c>
    </row>
    <row r="5732">
      <c r="A5732" s="8" t="s">
        <v>11481</v>
      </c>
      <c r="B5732" s="9" t="s"/>
      <c r="C5732" s="10" t="s">
        <v>19</v>
      </c>
      <c r="D5732" s="11" t="s"/>
      <c r="E5732" s="12" t="s">
        <v>20</v>
      </c>
      <c r="F5732" t="s" s="13">
        <v>21</v>
      </c>
      <c r="G5732" t="s" s="14">
        <v>11482</v>
      </c>
    </row>
    <row r="5733">
      <c r="A5733" s="8" t="s">
        <v>11483</v>
      </c>
      <c r="B5733" s="9" t="s"/>
      <c r="C5733" s="10" t="s">
        <v>19</v>
      </c>
      <c r="D5733" s="11" t="s"/>
      <c r="E5733" s="12" t="s">
        <v>20</v>
      </c>
      <c r="F5733" t="s" s="13">
        <v>21</v>
      </c>
      <c r="G5733" t="s" s="14">
        <v>11484</v>
      </c>
    </row>
    <row r="5734">
      <c r="A5734" s="8" t="s">
        <v>11485</v>
      </c>
      <c r="B5734" s="9" t="s"/>
      <c r="C5734" s="10" t="s">
        <v>19</v>
      </c>
      <c r="D5734" s="11" t="s"/>
      <c r="E5734" s="12" t="s">
        <v>20</v>
      </c>
      <c r="F5734" t="s" s="13">
        <v>21</v>
      </c>
      <c r="G5734" t="s" s="14">
        <v>11486</v>
      </c>
    </row>
    <row r="5735">
      <c r="A5735" s="8" t="s">
        <v>11487</v>
      </c>
      <c r="B5735" s="9" t="s"/>
      <c r="C5735" s="10" t="s">
        <v>19</v>
      </c>
      <c r="D5735" s="11" t="s"/>
      <c r="E5735" s="12" t="s">
        <v>20</v>
      </c>
      <c r="F5735" t="s" s="13">
        <v>21</v>
      </c>
      <c r="G5735" t="s" s="14">
        <v>11488</v>
      </c>
    </row>
    <row r="5736">
      <c r="A5736" s="8" t="s">
        <v>11489</v>
      </c>
      <c r="B5736" s="9" t="s"/>
      <c r="C5736" s="10" t="s">
        <v>19</v>
      </c>
      <c r="D5736" s="11" t="s"/>
      <c r="E5736" s="12" t="s">
        <v>20</v>
      </c>
      <c r="F5736" t="s" s="13">
        <v>21</v>
      </c>
      <c r="G5736" t="s" s="14">
        <v>11490</v>
      </c>
    </row>
    <row r="5737">
      <c r="A5737" s="8" t="s">
        <v>11491</v>
      </c>
      <c r="B5737" s="9" t="s"/>
      <c r="C5737" s="10" t="s">
        <v>19</v>
      </c>
      <c r="D5737" s="11" t="s"/>
      <c r="E5737" s="12" t="s">
        <v>20</v>
      </c>
      <c r="F5737" t="s" s="13">
        <v>21</v>
      </c>
      <c r="G5737" t="s" s="14">
        <v>11492</v>
      </c>
    </row>
    <row r="5738">
      <c r="A5738" s="8" t="s">
        <v>11493</v>
      </c>
      <c r="B5738" s="9" t="s"/>
      <c r="C5738" s="10" t="s">
        <v>19</v>
      </c>
      <c r="D5738" s="11" t="s"/>
      <c r="E5738" s="12" t="s">
        <v>20</v>
      </c>
      <c r="F5738" t="s" s="13">
        <v>21</v>
      </c>
      <c r="G5738" t="s" s="14">
        <v>11494</v>
      </c>
    </row>
    <row r="5739">
      <c r="A5739" s="8" t="s">
        <v>11495</v>
      </c>
      <c r="B5739" s="9" t="s"/>
      <c r="C5739" s="10" t="s">
        <v>19</v>
      </c>
      <c r="D5739" s="11" t="s"/>
      <c r="E5739" s="12" t="s">
        <v>20</v>
      </c>
      <c r="F5739" t="s" s="13">
        <v>21</v>
      </c>
      <c r="G5739" t="s" s="14">
        <v>11496</v>
      </c>
    </row>
    <row r="5740">
      <c r="A5740" s="8" t="s">
        <v>11497</v>
      </c>
      <c r="B5740" s="9" t="s"/>
      <c r="C5740" s="10" t="s">
        <v>19</v>
      </c>
      <c r="D5740" s="11" t="s"/>
      <c r="E5740" s="12" t="s">
        <v>20</v>
      </c>
      <c r="F5740" t="s" s="13">
        <v>21</v>
      </c>
      <c r="G5740" t="s" s="14">
        <v>11498</v>
      </c>
    </row>
    <row r="5741">
      <c r="A5741" s="8" t="s">
        <v>11499</v>
      </c>
      <c r="B5741" s="9" t="s"/>
      <c r="C5741" s="10" t="s">
        <v>19</v>
      </c>
      <c r="D5741" s="11" t="s"/>
      <c r="E5741" s="12" t="s">
        <v>20</v>
      </c>
      <c r="F5741" t="s" s="13">
        <v>21</v>
      </c>
      <c r="G5741" t="s" s="14">
        <v>11500</v>
      </c>
    </row>
    <row r="5742">
      <c r="A5742" s="8" t="s">
        <v>11501</v>
      </c>
      <c r="B5742" s="9" t="s"/>
      <c r="C5742" s="10" t="s">
        <v>19</v>
      </c>
      <c r="D5742" s="11" t="s"/>
      <c r="E5742" s="12" t="s">
        <v>20</v>
      </c>
      <c r="F5742" t="s" s="13">
        <v>21</v>
      </c>
      <c r="G5742" t="s" s="14">
        <v>11502</v>
      </c>
    </row>
    <row r="5743">
      <c r="A5743" s="8" t="s">
        <v>11503</v>
      </c>
      <c r="B5743" s="9" t="s"/>
      <c r="C5743" s="10" t="s">
        <v>19</v>
      </c>
      <c r="D5743" s="11" t="s"/>
      <c r="E5743" s="12" t="s">
        <v>20</v>
      </c>
      <c r="F5743" t="s" s="13">
        <v>21</v>
      </c>
      <c r="G5743" t="s" s="14">
        <v>11504</v>
      </c>
    </row>
    <row r="5744">
      <c r="A5744" s="8" t="s">
        <v>11505</v>
      </c>
      <c r="B5744" s="9" t="s"/>
      <c r="C5744" s="10" t="s">
        <v>19</v>
      </c>
      <c r="D5744" s="11" t="s"/>
      <c r="E5744" s="12" t="s">
        <v>20</v>
      </c>
      <c r="F5744" t="s" s="13">
        <v>21</v>
      </c>
      <c r="G5744" t="s" s="14">
        <v>11506</v>
      </c>
    </row>
    <row r="5745">
      <c r="A5745" s="8" t="s">
        <v>11507</v>
      </c>
      <c r="B5745" s="9" t="s"/>
      <c r="C5745" s="10" t="s">
        <v>19</v>
      </c>
      <c r="D5745" s="11" t="s"/>
      <c r="E5745" s="12" t="s">
        <v>20</v>
      </c>
      <c r="F5745" t="s" s="13">
        <v>21</v>
      </c>
      <c r="G5745" t="s" s="14">
        <v>11508</v>
      </c>
    </row>
    <row r="5746">
      <c r="A5746" s="8" t="s">
        <v>11509</v>
      </c>
      <c r="B5746" s="9" t="s"/>
      <c r="C5746" s="10" t="s">
        <v>19</v>
      </c>
      <c r="D5746" s="11" t="s"/>
      <c r="E5746" s="12" t="s">
        <v>20</v>
      </c>
      <c r="F5746" t="s" s="13">
        <v>21</v>
      </c>
      <c r="G5746" t="s" s="14">
        <v>11510</v>
      </c>
    </row>
    <row r="5747">
      <c r="A5747" s="8" t="s">
        <v>11511</v>
      </c>
      <c r="B5747" s="9" t="s"/>
      <c r="C5747" s="10" t="s">
        <v>19</v>
      </c>
      <c r="D5747" s="11" t="s"/>
      <c r="E5747" s="12" t="s">
        <v>20</v>
      </c>
      <c r="F5747" t="s" s="13">
        <v>21</v>
      </c>
      <c r="G5747" t="s" s="14">
        <v>11512</v>
      </c>
    </row>
    <row r="5748">
      <c r="A5748" s="8" t="s">
        <v>11513</v>
      </c>
      <c r="B5748" s="9" t="s"/>
      <c r="C5748" s="10" t="s">
        <v>19</v>
      </c>
      <c r="D5748" s="11" t="s"/>
      <c r="E5748" s="12" t="s">
        <v>20</v>
      </c>
      <c r="F5748" t="s" s="13">
        <v>21</v>
      </c>
      <c r="G5748" t="s" s="14">
        <v>11514</v>
      </c>
    </row>
    <row r="5749">
      <c r="A5749" s="8" t="s">
        <v>11515</v>
      </c>
      <c r="B5749" s="9" t="s"/>
      <c r="C5749" s="10" t="s">
        <v>19</v>
      </c>
      <c r="D5749" s="11" t="s"/>
      <c r="E5749" s="12" t="s">
        <v>20</v>
      </c>
      <c r="F5749" t="s" s="13">
        <v>21</v>
      </c>
      <c r="G5749" t="s" s="14">
        <v>11516</v>
      </c>
    </row>
    <row r="5750">
      <c r="A5750" s="8" t="s">
        <v>11517</v>
      </c>
      <c r="B5750" s="9" t="s"/>
      <c r="C5750" s="10" t="s">
        <v>19</v>
      </c>
      <c r="D5750" s="11" t="s"/>
      <c r="E5750" s="12" t="s">
        <v>20</v>
      </c>
      <c r="F5750" t="s" s="13">
        <v>21</v>
      </c>
      <c r="G5750" t="s" s="14">
        <v>11518</v>
      </c>
    </row>
    <row r="5751">
      <c r="A5751" s="8" t="s">
        <v>11519</v>
      </c>
      <c r="B5751" s="9" t="s"/>
      <c r="C5751" s="10" t="s">
        <v>19</v>
      </c>
      <c r="D5751" s="11" t="s"/>
      <c r="E5751" s="12" t="s">
        <v>20</v>
      </c>
      <c r="F5751" t="s" s="13">
        <v>21</v>
      </c>
      <c r="G5751" t="s" s="14">
        <v>11520</v>
      </c>
    </row>
    <row r="5752">
      <c r="A5752" s="8" t="s">
        <v>11521</v>
      </c>
      <c r="B5752" s="9" t="s"/>
      <c r="C5752" s="10" t="s">
        <v>19</v>
      </c>
      <c r="D5752" s="11" t="s"/>
      <c r="E5752" s="12" t="s">
        <v>20</v>
      </c>
      <c r="F5752" t="s" s="13">
        <v>21</v>
      </c>
      <c r="G5752" t="s" s="14">
        <v>11522</v>
      </c>
    </row>
    <row r="5753">
      <c r="A5753" s="8" t="s">
        <v>11523</v>
      </c>
      <c r="B5753" s="9" t="s"/>
      <c r="C5753" s="10" t="s">
        <v>19</v>
      </c>
      <c r="D5753" s="11" t="s"/>
      <c r="E5753" s="12" t="s">
        <v>20</v>
      </c>
      <c r="F5753" t="s" s="13">
        <v>21</v>
      </c>
      <c r="G5753" t="s" s="14">
        <v>11524</v>
      </c>
    </row>
    <row r="5754">
      <c r="A5754" s="8" t="s">
        <v>11525</v>
      </c>
      <c r="B5754" s="9" t="s"/>
      <c r="C5754" s="10" t="s">
        <v>19</v>
      </c>
      <c r="D5754" s="11" t="s"/>
      <c r="E5754" s="12" t="s">
        <v>20</v>
      </c>
      <c r="F5754" t="s" s="13">
        <v>21</v>
      </c>
      <c r="G5754" t="s" s="14">
        <v>11526</v>
      </c>
    </row>
    <row r="5755">
      <c r="A5755" s="8" t="s">
        <v>11527</v>
      </c>
      <c r="B5755" s="9" t="s"/>
      <c r="C5755" s="10" t="s">
        <v>19</v>
      </c>
      <c r="D5755" s="11" t="s"/>
      <c r="E5755" s="12" t="s">
        <v>20</v>
      </c>
      <c r="F5755" t="s" s="13">
        <v>21</v>
      </c>
      <c r="G5755" t="s" s="14">
        <v>11528</v>
      </c>
    </row>
    <row r="5756">
      <c r="A5756" s="8" t="s">
        <v>11529</v>
      </c>
      <c r="B5756" s="9" t="s"/>
      <c r="C5756" s="10" t="s">
        <v>19</v>
      </c>
      <c r="D5756" s="11" t="s"/>
      <c r="E5756" s="12" t="s">
        <v>20</v>
      </c>
      <c r="F5756" t="s" s="13">
        <v>21</v>
      </c>
      <c r="G5756" t="s" s="14">
        <v>11530</v>
      </c>
    </row>
    <row r="5757">
      <c r="A5757" s="8" t="s">
        <v>11531</v>
      </c>
      <c r="B5757" s="9" t="s"/>
      <c r="C5757" s="10" t="s">
        <v>19</v>
      </c>
      <c r="D5757" s="11" t="s"/>
      <c r="E5757" s="12" t="s">
        <v>20</v>
      </c>
      <c r="F5757" t="s" s="13">
        <v>21</v>
      </c>
      <c r="G5757" t="s" s="14">
        <v>11532</v>
      </c>
    </row>
    <row r="5758">
      <c r="A5758" s="8" t="s">
        <v>11533</v>
      </c>
      <c r="B5758" s="9" t="s"/>
      <c r="C5758" s="10" t="s">
        <v>19</v>
      </c>
      <c r="D5758" s="11" t="s"/>
      <c r="E5758" s="12" t="s">
        <v>20</v>
      </c>
      <c r="F5758" t="s" s="13">
        <v>21</v>
      </c>
      <c r="G5758" t="s" s="14">
        <v>11534</v>
      </c>
    </row>
    <row r="5759">
      <c r="A5759" s="8" t="s">
        <v>11535</v>
      </c>
      <c r="B5759" s="9" t="s"/>
      <c r="C5759" s="10" t="s">
        <v>19</v>
      </c>
      <c r="D5759" s="11" t="s"/>
      <c r="E5759" s="12" t="s">
        <v>20</v>
      </c>
      <c r="F5759" t="s" s="13">
        <v>21</v>
      </c>
      <c r="G5759" t="s" s="14">
        <v>11536</v>
      </c>
    </row>
    <row r="5760">
      <c r="A5760" s="8" t="s">
        <v>11537</v>
      </c>
      <c r="B5760" s="9" t="s"/>
      <c r="C5760" s="10" t="s">
        <v>19</v>
      </c>
      <c r="D5760" s="11" t="s"/>
      <c r="E5760" s="12" t="s">
        <v>20</v>
      </c>
      <c r="F5760" t="s" s="13">
        <v>21</v>
      </c>
      <c r="G5760" t="s" s="14">
        <v>11538</v>
      </c>
    </row>
    <row r="5761">
      <c r="A5761" s="8" t="s">
        <v>11539</v>
      </c>
      <c r="B5761" s="9" t="s"/>
      <c r="C5761" s="10" t="s">
        <v>19</v>
      </c>
      <c r="D5761" s="11" t="s"/>
      <c r="E5761" s="12" t="s">
        <v>20</v>
      </c>
      <c r="F5761" t="s" s="13">
        <v>21</v>
      </c>
      <c r="G5761" t="s" s="14">
        <v>11540</v>
      </c>
    </row>
    <row r="5762">
      <c r="A5762" s="8" t="s">
        <v>11541</v>
      </c>
      <c r="B5762" s="9" t="s"/>
      <c r="C5762" s="10" t="s">
        <v>19</v>
      </c>
      <c r="D5762" s="11" t="s"/>
      <c r="E5762" s="12" t="s">
        <v>20</v>
      </c>
      <c r="F5762" t="s" s="13">
        <v>21</v>
      </c>
      <c r="G5762" t="s" s="14">
        <v>11542</v>
      </c>
    </row>
    <row r="5763">
      <c r="A5763" s="8" t="s">
        <v>11543</v>
      </c>
      <c r="B5763" s="9" t="s"/>
      <c r="C5763" s="10" t="s">
        <v>19</v>
      </c>
      <c r="D5763" s="11" t="s"/>
      <c r="E5763" s="12" t="s">
        <v>20</v>
      </c>
      <c r="F5763" t="s" s="13">
        <v>21</v>
      </c>
      <c r="G5763" t="s" s="14">
        <v>11544</v>
      </c>
    </row>
    <row r="5764">
      <c r="A5764" s="8" t="s">
        <v>11545</v>
      </c>
      <c r="B5764" s="9" t="s"/>
      <c r="C5764" s="10" t="s">
        <v>19</v>
      </c>
      <c r="D5764" s="11" t="s"/>
      <c r="E5764" s="12" t="s">
        <v>20</v>
      </c>
      <c r="F5764" t="s" s="13">
        <v>21</v>
      </c>
      <c r="G5764" t="s" s="14">
        <v>11546</v>
      </c>
    </row>
    <row r="5765">
      <c r="A5765" s="8" t="s">
        <v>11547</v>
      </c>
      <c r="B5765" s="9" t="s"/>
      <c r="C5765" s="10" t="s">
        <v>19</v>
      </c>
      <c r="D5765" s="11" t="s"/>
      <c r="E5765" s="12" t="s">
        <v>20</v>
      </c>
      <c r="F5765" t="s" s="13">
        <v>21</v>
      </c>
      <c r="G5765" t="s" s="14">
        <v>11548</v>
      </c>
    </row>
    <row r="5766">
      <c r="A5766" s="8" t="s">
        <v>11549</v>
      </c>
      <c r="B5766" s="9" t="s"/>
      <c r="C5766" s="10" t="s">
        <v>19</v>
      </c>
      <c r="D5766" s="11" t="s"/>
      <c r="E5766" s="12" t="s">
        <v>20</v>
      </c>
      <c r="F5766" t="s" s="13">
        <v>21</v>
      </c>
      <c r="G5766" t="s" s="14">
        <v>11550</v>
      </c>
    </row>
    <row r="5767">
      <c r="A5767" s="8" t="s">
        <v>11551</v>
      </c>
      <c r="B5767" s="9" t="s"/>
      <c r="C5767" s="10" t="s">
        <v>19</v>
      </c>
      <c r="D5767" s="11" t="s"/>
      <c r="E5767" s="12" t="s">
        <v>20</v>
      </c>
      <c r="F5767" t="s" s="13">
        <v>21</v>
      </c>
      <c r="G5767" t="s" s="14">
        <v>11552</v>
      </c>
    </row>
    <row r="5768">
      <c r="A5768" s="8" t="s">
        <v>11553</v>
      </c>
      <c r="B5768" s="9" t="s"/>
      <c r="C5768" s="10" t="s">
        <v>19</v>
      </c>
      <c r="D5768" s="11" t="s"/>
      <c r="E5768" s="12" t="s">
        <v>20</v>
      </c>
      <c r="F5768" t="s" s="13">
        <v>21</v>
      </c>
      <c r="G5768" t="s" s="14">
        <v>11554</v>
      </c>
    </row>
    <row r="5769">
      <c r="A5769" s="8" t="s">
        <v>11555</v>
      </c>
      <c r="B5769" s="9" t="s"/>
      <c r="C5769" s="10" t="s">
        <v>19</v>
      </c>
      <c r="D5769" s="11" t="s"/>
      <c r="E5769" s="12" t="s">
        <v>20</v>
      </c>
      <c r="F5769" t="s" s="13">
        <v>21</v>
      </c>
      <c r="G5769" t="s" s="14">
        <v>11556</v>
      </c>
    </row>
    <row r="5770">
      <c r="A5770" s="8" t="s">
        <v>11557</v>
      </c>
      <c r="B5770" s="9" t="s"/>
      <c r="C5770" s="10" t="s">
        <v>19</v>
      </c>
      <c r="D5770" s="11" t="s"/>
      <c r="E5770" s="12" t="s">
        <v>20</v>
      </c>
      <c r="F5770" t="s" s="13">
        <v>21</v>
      </c>
      <c r="G5770" t="s" s="14">
        <v>11558</v>
      </c>
    </row>
    <row r="5771">
      <c r="A5771" s="8" t="s">
        <v>11559</v>
      </c>
      <c r="B5771" s="9" t="s"/>
      <c r="C5771" s="10" t="s">
        <v>19</v>
      </c>
      <c r="D5771" s="11" t="s"/>
      <c r="E5771" s="12" t="s">
        <v>20</v>
      </c>
      <c r="F5771" t="s" s="13">
        <v>21</v>
      </c>
      <c r="G5771" t="s" s="14">
        <v>11560</v>
      </c>
    </row>
    <row r="5772">
      <c r="A5772" s="8" t="s">
        <v>11561</v>
      </c>
      <c r="B5772" s="9" t="s"/>
      <c r="C5772" s="10" t="s">
        <v>19</v>
      </c>
      <c r="D5772" s="11" t="s"/>
      <c r="E5772" s="12" t="s">
        <v>20</v>
      </c>
      <c r="F5772" t="s" s="13">
        <v>21</v>
      </c>
      <c r="G5772" t="s" s="14">
        <v>11562</v>
      </c>
    </row>
    <row r="5773">
      <c r="A5773" s="8" t="s">
        <v>11563</v>
      </c>
      <c r="B5773" s="9" t="s"/>
      <c r="C5773" s="10" t="s">
        <v>19</v>
      </c>
      <c r="D5773" s="11" t="s"/>
      <c r="E5773" s="12" t="s">
        <v>20</v>
      </c>
      <c r="F5773" t="s" s="13">
        <v>21</v>
      </c>
      <c r="G5773" t="s" s="14">
        <v>11564</v>
      </c>
    </row>
    <row r="5774">
      <c r="A5774" s="8" t="s">
        <v>11565</v>
      </c>
      <c r="B5774" s="9" t="s"/>
      <c r="C5774" s="10" t="s">
        <v>19</v>
      </c>
      <c r="D5774" s="11" t="s"/>
      <c r="E5774" s="12" t="s">
        <v>20</v>
      </c>
      <c r="F5774" t="s" s="13">
        <v>21</v>
      </c>
      <c r="G5774" t="s" s="14">
        <v>11566</v>
      </c>
    </row>
    <row r="5775">
      <c r="A5775" s="8" t="s">
        <v>11567</v>
      </c>
      <c r="B5775" s="9" t="s"/>
      <c r="C5775" s="10" t="s">
        <v>19</v>
      </c>
      <c r="D5775" s="11" t="s"/>
      <c r="E5775" s="12" t="s">
        <v>20</v>
      </c>
      <c r="F5775" t="s" s="13">
        <v>21</v>
      </c>
      <c r="G5775" t="s" s="14">
        <v>11568</v>
      </c>
    </row>
    <row r="5776">
      <c r="A5776" s="8" t="s">
        <v>11569</v>
      </c>
      <c r="B5776" s="9" t="s"/>
      <c r="C5776" s="10" t="s">
        <v>19</v>
      </c>
      <c r="D5776" s="11" t="s"/>
      <c r="E5776" s="12" t="s">
        <v>20</v>
      </c>
      <c r="F5776" t="s" s="13">
        <v>21</v>
      </c>
      <c r="G5776" t="s" s="14">
        <v>11570</v>
      </c>
    </row>
    <row r="5777">
      <c r="A5777" s="8" t="s">
        <v>11571</v>
      </c>
      <c r="B5777" s="9" t="s"/>
      <c r="C5777" s="10" t="s">
        <v>19</v>
      </c>
      <c r="D5777" s="11" t="s"/>
      <c r="E5777" s="12" t="s">
        <v>20</v>
      </c>
      <c r="F5777" t="s" s="13">
        <v>21</v>
      </c>
      <c r="G5777" t="s" s="14">
        <v>11572</v>
      </c>
    </row>
    <row r="5778">
      <c r="A5778" s="8" t="s">
        <v>11573</v>
      </c>
      <c r="B5778" s="9" t="s"/>
      <c r="C5778" s="10" t="s">
        <v>19</v>
      </c>
      <c r="D5778" s="11" t="s"/>
      <c r="E5778" s="12" t="s">
        <v>20</v>
      </c>
      <c r="F5778" t="s" s="13">
        <v>21</v>
      </c>
      <c r="G5778" t="s" s="14">
        <v>11574</v>
      </c>
    </row>
    <row r="5779">
      <c r="A5779" s="8" t="s">
        <v>11575</v>
      </c>
      <c r="B5779" s="9" t="s"/>
      <c r="C5779" s="10" t="s">
        <v>19</v>
      </c>
      <c r="D5779" s="11" t="s"/>
      <c r="E5779" s="12" t="s">
        <v>20</v>
      </c>
      <c r="F5779" t="s" s="13">
        <v>21</v>
      </c>
      <c r="G5779" t="s" s="14">
        <v>11576</v>
      </c>
    </row>
    <row r="5780">
      <c r="A5780" s="8" t="s">
        <v>11577</v>
      </c>
      <c r="B5780" s="9" t="s"/>
      <c r="C5780" s="10" t="s">
        <v>19</v>
      </c>
      <c r="D5780" s="11" t="s"/>
      <c r="E5780" s="12" t="s">
        <v>20</v>
      </c>
      <c r="F5780" t="s" s="13">
        <v>21</v>
      </c>
      <c r="G5780" t="s" s="14">
        <v>11578</v>
      </c>
    </row>
    <row r="5781">
      <c r="A5781" s="8" t="s">
        <v>11579</v>
      </c>
      <c r="B5781" s="9" t="s"/>
      <c r="C5781" s="10" t="s">
        <v>19</v>
      </c>
      <c r="D5781" s="11" t="s"/>
      <c r="E5781" s="12" t="s">
        <v>20</v>
      </c>
      <c r="F5781" t="s" s="13">
        <v>21</v>
      </c>
      <c r="G5781" t="s" s="14">
        <v>11580</v>
      </c>
    </row>
    <row r="5782">
      <c r="A5782" s="8" t="s">
        <v>11581</v>
      </c>
      <c r="B5782" s="9" t="s"/>
      <c r="C5782" s="10" t="s">
        <v>19</v>
      </c>
      <c r="D5782" s="11" t="s"/>
      <c r="E5782" s="12" t="s">
        <v>20</v>
      </c>
      <c r="F5782" t="s" s="13">
        <v>21</v>
      </c>
      <c r="G5782" t="s" s="14">
        <v>11582</v>
      </c>
    </row>
    <row r="5783">
      <c r="A5783" s="8" t="s">
        <v>11583</v>
      </c>
      <c r="B5783" s="9" t="s"/>
      <c r="C5783" s="10" t="s">
        <v>19</v>
      </c>
      <c r="D5783" s="11" t="s"/>
      <c r="E5783" s="12" t="s">
        <v>20</v>
      </c>
      <c r="F5783" t="s" s="13">
        <v>21</v>
      </c>
      <c r="G5783" t="s" s="14">
        <v>11584</v>
      </c>
    </row>
    <row r="5784">
      <c r="A5784" s="8" t="s">
        <v>11585</v>
      </c>
      <c r="B5784" s="9" t="s"/>
      <c r="C5784" s="10" t="s">
        <v>19</v>
      </c>
      <c r="D5784" s="11" t="s"/>
      <c r="E5784" s="12" t="s">
        <v>20</v>
      </c>
      <c r="F5784" t="s" s="13">
        <v>21</v>
      </c>
      <c r="G5784" t="s" s="14">
        <v>11586</v>
      </c>
    </row>
    <row r="5785">
      <c r="A5785" s="8" t="s">
        <v>11587</v>
      </c>
      <c r="B5785" s="9" t="s"/>
      <c r="C5785" s="10" t="s">
        <v>19</v>
      </c>
      <c r="D5785" s="11" t="s"/>
      <c r="E5785" s="12" t="s">
        <v>20</v>
      </c>
      <c r="F5785" t="s" s="13">
        <v>21</v>
      </c>
      <c r="G5785" t="s" s="14">
        <v>11588</v>
      </c>
    </row>
    <row r="5786">
      <c r="A5786" s="8" t="s">
        <v>11589</v>
      </c>
      <c r="B5786" s="9" t="s"/>
      <c r="C5786" s="10" t="s">
        <v>19</v>
      </c>
      <c r="D5786" s="11" t="s"/>
      <c r="E5786" s="12" t="s">
        <v>20</v>
      </c>
      <c r="F5786" t="s" s="13">
        <v>21</v>
      </c>
      <c r="G5786" t="s" s="14">
        <v>11590</v>
      </c>
    </row>
    <row r="5787">
      <c r="A5787" s="8" t="s">
        <v>11591</v>
      </c>
      <c r="B5787" s="9" t="s"/>
      <c r="C5787" s="10" t="s">
        <v>19</v>
      </c>
      <c r="D5787" s="11" t="s"/>
      <c r="E5787" s="12" t="s">
        <v>20</v>
      </c>
      <c r="F5787" t="s" s="13">
        <v>21</v>
      </c>
      <c r="G5787" t="s" s="14">
        <v>11592</v>
      </c>
    </row>
    <row r="5788">
      <c r="A5788" s="8" t="s">
        <v>11593</v>
      </c>
      <c r="B5788" s="9" t="s"/>
      <c r="C5788" s="10" t="s">
        <v>19</v>
      </c>
      <c r="D5788" s="11" t="s"/>
      <c r="E5788" s="12" t="s">
        <v>20</v>
      </c>
      <c r="F5788" t="s" s="13">
        <v>21</v>
      </c>
      <c r="G5788" t="s" s="14">
        <v>11594</v>
      </c>
    </row>
    <row r="5789">
      <c r="A5789" s="8" t="s">
        <v>11595</v>
      </c>
      <c r="B5789" s="9" t="s"/>
      <c r="C5789" s="10" t="s">
        <v>19</v>
      </c>
      <c r="D5789" s="11" t="s"/>
      <c r="E5789" s="12" t="s">
        <v>20</v>
      </c>
      <c r="F5789" t="s" s="13">
        <v>21</v>
      </c>
      <c r="G5789" t="s" s="14">
        <v>11596</v>
      </c>
    </row>
    <row r="5790">
      <c r="A5790" s="8" t="s">
        <v>11597</v>
      </c>
      <c r="B5790" s="9" t="s"/>
      <c r="C5790" s="10" t="s">
        <v>19</v>
      </c>
      <c r="D5790" s="11" t="s"/>
      <c r="E5790" s="12" t="s">
        <v>20</v>
      </c>
      <c r="F5790" t="s" s="13">
        <v>21</v>
      </c>
      <c r="G5790" t="s" s="14">
        <v>11598</v>
      </c>
    </row>
    <row r="5791">
      <c r="A5791" s="8" t="s">
        <v>11599</v>
      </c>
      <c r="B5791" s="9" t="s"/>
      <c r="C5791" s="10" t="s">
        <v>19</v>
      </c>
      <c r="D5791" s="11" t="s"/>
      <c r="E5791" s="12" t="s">
        <v>20</v>
      </c>
      <c r="F5791" t="s" s="13">
        <v>21</v>
      </c>
      <c r="G5791" t="s" s="14">
        <v>11600</v>
      </c>
    </row>
    <row r="5792">
      <c r="A5792" s="8" t="s">
        <v>11601</v>
      </c>
      <c r="B5792" s="9" t="s"/>
      <c r="C5792" s="10" t="s">
        <v>19</v>
      </c>
      <c r="D5792" s="11" t="s"/>
      <c r="E5792" s="12" t="s">
        <v>20</v>
      </c>
      <c r="F5792" t="s" s="13">
        <v>21</v>
      </c>
      <c r="G5792" t="s" s="14">
        <v>11602</v>
      </c>
    </row>
    <row r="5793">
      <c r="A5793" s="8" t="s">
        <v>11603</v>
      </c>
      <c r="B5793" s="9" t="s"/>
      <c r="C5793" s="10" t="s">
        <v>19</v>
      </c>
      <c r="D5793" s="11" t="s"/>
      <c r="E5793" s="12" t="s">
        <v>20</v>
      </c>
      <c r="F5793" t="s" s="13">
        <v>21</v>
      </c>
      <c r="G5793" t="s" s="14">
        <v>11604</v>
      </c>
    </row>
    <row r="5794">
      <c r="A5794" s="8" t="s">
        <v>11605</v>
      </c>
      <c r="B5794" s="9" t="s"/>
      <c r="C5794" s="10" t="s">
        <v>19</v>
      </c>
      <c r="D5794" s="11" t="s"/>
      <c r="E5794" s="12" t="s">
        <v>20</v>
      </c>
      <c r="F5794" t="s" s="13">
        <v>21</v>
      </c>
      <c r="G5794" t="s" s="14">
        <v>11606</v>
      </c>
    </row>
    <row r="5795">
      <c r="A5795" s="8" t="s">
        <v>11607</v>
      </c>
      <c r="B5795" s="9" t="s"/>
      <c r="C5795" s="10" t="s">
        <v>19</v>
      </c>
      <c r="D5795" s="11" t="s"/>
      <c r="E5795" s="12" t="s">
        <v>20</v>
      </c>
      <c r="F5795" t="s" s="13">
        <v>21</v>
      </c>
      <c r="G5795" t="s" s="14">
        <v>11608</v>
      </c>
    </row>
    <row r="5796">
      <c r="A5796" s="8" t="s">
        <v>11609</v>
      </c>
      <c r="B5796" s="9" t="s"/>
      <c r="C5796" s="10" t="s">
        <v>19</v>
      </c>
      <c r="D5796" s="11" t="s"/>
      <c r="E5796" s="12" t="s">
        <v>20</v>
      </c>
      <c r="F5796" t="s" s="13">
        <v>21</v>
      </c>
      <c r="G5796" t="s" s="14">
        <v>11610</v>
      </c>
    </row>
    <row r="5797">
      <c r="A5797" s="8" t="s">
        <v>11611</v>
      </c>
      <c r="B5797" s="9" t="s"/>
      <c r="C5797" s="10" t="s">
        <v>19</v>
      </c>
      <c r="D5797" s="11" t="s"/>
      <c r="E5797" s="12" t="s">
        <v>20</v>
      </c>
      <c r="F5797" t="s" s="13">
        <v>21</v>
      </c>
      <c r="G5797" t="s" s="14">
        <v>11612</v>
      </c>
    </row>
    <row r="5798">
      <c r="A5798" s="8" t="s">
        <v>11613</v>
      </c>
      <c r="B5798" s="9" t="s"/>
      <c r="C5798" s="10" t="s">
        <v>19</v>
      </c>
      <c r="D5798" s="11" t="s"/>
      <c r="E5798" s="12" t="s">
        <v>20</v>
      </c>
      <c r="F5798" t="s" s="13">
        <v>21</v>
      </c>
      <c r="G5798" t="s" s="14">
        <v>11614</v>
      </c>
    </row>
    <row r="5799">
      <c r="A5799" s="8" t="s">
        <v>11615</v>
      </c>
      <c r="B5799" s="9" t="s"/>
      <c r="C5799" s="10" t="s">
        <v>19</v>
      </c>
      <c r="D5799" s="11" t="s"/>
      <c r="E5799" s="12" t="s">
        <v>20</v>
      </c>
      <c r="F5799" t="s" s="13">
        <v>21</v>
      </c>
      <c r="G5799" t="s" s="14">
        <v>11616</v>
      </c>
    </row>
    <row r="5800">
      <c r="A5800" s="8" t="s">
        <v>11617</v>
      </c>
      <c r="B5800" s="9" t="s"/>
      <c r="C5800" s="10" t="s">
        <v>19</v>
      </c>
      <c r="D5800" s="11" t="s"/>
      <c r="E5800" s="12" t="s">
        <v>20</v>
      </c>
      <c r="F5800" t="s" s="13">
        <v>21</v>
      </c>
      <c r="G5800" t="s" s="14">
        <v>11618</v>
      </c>
    </row>
    <row r="5801">
      <c r="A5801" s="8" t="s">
        <v>11619</v>
      </c>
      <c r="B5801" s="9" t="s"/>
      <c r="C5801" s="10" t="s">
        <v>19</v>
      </c>
      <c r="D5801" s="11" t="s"/>
      <c r="E5801" s="12" t="s">
        <v>20</v>
      </c>
      <c r="F5801" t="s" s="13">
        <v>21</v>
      </c>
      <c r="G5801" t="s" s="14">
        <v>11620</v>
      </c>
    </row>
    <row r="5802">
      <c r="A5802" s="8" t="s">
        <v>11621</v>
      </c>
      <c r="B5802" s="9" t="s"/>
      <c r="C5802" s="10" t="s">
        <v>19</v>
      </c>
      <c r="D5802" s="11" t="s"/>
      <c r="E5802" s="12" t="s">
        <v>20</v>
      </c>
      <c r="F5802" t="s" s="13">
        <v>21</v>
      </c>
      <c r="G5802" t="s" s="14">
        <v>11622</v>
      </c>
    </row>
    <row r="5803">
      <c r="A5803" s="8" t="s">
        <v>11623</v>
      </c>
      <c r="B5803" s="9" t="s"/>
      <c r="C5803" s="10" t="s">
        <v>19</v>
      </c>
      <c r="D5803" s="11" t="s"/>
      <c r="E5803" s="12" t="s">
        <v>20</v>
      </c>
      <c r="F5803" t="s" s="13">
        <v>21</v>
      </c>
      <c r="G5803" t="s" s="14">
        <v>11624</v>
      </c>
    </row>
    <row r="5804">
      <c r="A5804" s="8" t="s">
        <v>11625</v>
      </c>
      <c r="B5804" s="9" t="s"/>
      <c r="C5804" s="10" t="s">
        <v>19</v>
      </c>
      <c r="D5804" s="11" t="s"/>
      <c r="E5804" s="12" t="s">
        <v>20</v>
      </c>
      <c r="F5804" t="s" s="13">
        <v>21</v>
      </c>
      <c r="G5804" t="s" s="14">
        <v>11626</v>
      </c>
    </row>
    <row r="5805">
      <c r="A5805" s="8" t="s">
        <v>11627</v>
      </c>
      <c r="B5805" s="9" t="s"/>
      <c r="C5805" s="10" t="s">
        <v>19</v>
      </c>
      <c r="D5805" s="11" t="s"/>
      <c r="E5805" s="12" t="s">
        <v>20</v>
      </c>
      <c r="F5805" t="s" s="13">
        <v>21</v>
      </c>
      <c r="G5805" t="s" s="14">
        <v>11628</v>
      </c>
    </row>
    <row r="5806">
      <c r="A5806" s="8" t="s">
        <v>11629</v>
      </c>
      <c r="B5806" s="9" t="s"/>
      <c r="C5806" s="10" t="s">
        <v>19</v>
      </c>
      <c r="D5806" s="11" t="s"/>
      <c r="E5806" s="12" t="s">
        <v>20</v>
      </c>
      <c r="F5806" t="s" s="13">
        <v>21</v>
      </c>
      <c r="G5806" t="s" s="14">
        <v>11630</v>
      </c>
    </row>
    <row r="5807">
      <c r="A5807" s="8" t="s">
        <v>11631</v>
      </c>
      <c r="B5807" s="9" t="s"/>
      <c r="C5807" s="10" t="s">
        <v>19</v>
      </c>
      <c r="D5807" s="11" t="s"/>
      <c r="E5807" s="12" t="s">
        <v>20</v>
      </c>
      <c r="F5807" t="s" s="13">
        <v>21</v>
      </c>
      <c r="G5807" t="s" s="14">
        <v>11632</v>
      </c>
    </row>
    <row r="5808">
      <c r="A5808" s="8" t="s">
        <v>11633</v>
      </c>
      <c r="B5808" s="9" t="s"/>
      <c r="C5808" s="10" t="s">
        <v>19</v>
      </c>
      <c r="D5808" s="11" t="s"/>
      <c r="E5808" s="12" t="s">
        <v>20</v>
      </c>
      <c r="F5808" t="s" s="13">
        <v>21</v>
      </c>
      <c r="G5808" t="s" s="14">
        <v>11634</v>
      </c>
    </row>
    <row r="5809">
      <c r="A5809" s="8" t="s">
        <v>11635</v>
      </c>
      <c r="B5809" s="9" t="s"/>
      <c r="C5809" s="10" t="s">
        <v>19</v>
      </c>
      <c r="D5809" s="11" t="s"/>
      <c r="E5809" s="12" t="s">
        <v>20</v>
      </c>
      <c r="F5809" t="s" s="13">
        <v>21</v>
      </c>
      <c r="G5809" t="s" s="14">
        <v>11636</v>
      </c>
    </row>
    <row r="5810">
      <c r="A5810" s="8" t="s">
        <v>11637</v>
      </c>
      <c r="B5810" s="9" t="s"/>
      <c r="C5810" s="10" t="s">
        <v>19</v>
      </c>
      <c r="D5810" s="11" t="s"/>
      <c r="E5810" s="12" t="s">
        <v>20</v>
      </c>
      <c r="F5810" t="s" s="13">
        <v>21</v>
      </c>
      <c r="G5810" t="s" s="14">
        <v>11638</v>
      </c>
    </row>
    <row r="5811">
      <c r="A5811" s="8" t="s">
        <v>11639</v>
      </c>
      <c r="B5811" s="9" t="s"/>
      <c r="C5811" s="10" t="s">
        <v>19</v>
      </c>
      <c r="D5811" s="11" t="s"/>
      <c r="E5811" s="12" t="s">
        <v>20</v>
      </c>
      <c r="F5811" t="s" s="13">
        <v>21</v>
      </c>
      <c r="G5811" t="s" s="14">
        <v>11640</v>
      </c>
    </row>
    <row r="5812">
      <c r="A5812" s="8" t="s">
        <v>11641</v>
      </c>
      <c r="B5812" s="9" t="s"/>
      <c r="C5812" s="10" t="s">
        <v>19</v>
      </c>
      <c r="D5812" s="11" t="s"/>
      <c r="E5812" s="12" t="s">
        <v>20</v>
      </c>
      <c r="F5812" t="s" s="13">
        <v>21</v>
      </c>
      <c r="G5812" t="s" s="14">
        <v>11642</v>
      </c>
    </row>
    <row r="5813">
      <c r="A5813" s="8" t="s">
        <v>11643</v>
      </c>
      <c r="B5813" s="9" t="s"/>
      <c r="C5813" s="10" t="s">
        <v>19</v>
      </c>
      <c r="D5813" s="11" t="s"/>
      <c r="E5813" s="12" t="s">
        <v>20</v>
      </c>
      <c r="F5813" t="s" s="13">
        <v>21</v>
      </c>
      <c r="G5813" t="s" s="14">
        <v>11644</v>
      </c>
    </row>
    <row r="5814">
      <c r="A5814" s="8" t="s">
        <v>11645</v>
      </c>
      <c r="B5814" s="9" t="s"/>
      <c r="C5814" s="10" t="s">
        <v>19</v>
      </c>
      <c r="D5814" s="11" t="s"/>
      <c r="E5814" s="12" t="s">
        <v>20</v>
      </c>
      <c r="F5814" t="s" s="13">
        <v>21</v>
      </c>
      <c r="G5814" t="s" s="14">
        <v>11646</v>
      </c>
    </row>
    <row r="5815">
      <c r="A5815" s="8" t="s">
        <v>11647</v>
      </c>
      <c r="B5815" s="9" t="s"/>
      <c r="C5815" s="10" t="s">
        <v>19</v>
      </c>
      <c r="D5815" s="11" t="s"/>
      <c r="E5815" s="12" t="s">
        <v>20</v>
      </c>
      <c r="F5815" t="s" s="13">
        <v>21</v>
      </c>
      <c r="G5815" t="s" s="14">
        <v>11648</v>
      </c>
    </row>
    <row r="5816">
      <c r="A5816" s="8" t="s">
        <v>11649</v>
      </c>
      <c r="B5816" s="9" t="s"/>
      <c r="C5816" s="10" t="s">
        <v>19</v>
      </c>
      <c r="D5816" s="11" t="s"/>
      <c r="E5816" s="12" t="s">
        <v>20</v>
      </c>
      <c r="F5816" t="s" s="13">
        <v>21</v>
      </c>
      <c r="G5816" t="s" s="14">
        <v>11650</v>
      </c>
    </row>
    <row r="5817">
      <c r="A5817" s="8" t="s">
        <v>11651</v>
      </c>
      <c r="B5817" s="9" t="s"/>
      <c r="C5817" s="10" t="s">
        <v>19</v>
      </c>
      <c r="D5817" s="11" t="s"/>
      <c r="E5817" s="12" t="s">
        <v>20</v>
      </c>
      <c r="F5817" t="s" s="13">
        <v>21</v>
      </c>
      <c r="G5817" t="s" s="14">
        <v>11652</v>
      </c>
    </row>
    <row r="5818">
      <c r="A5818" s="8" t="s">
        <v>11653</v>
      </c>
      <c r="B5818" s="9" t="s"/>
      <c r="C5818" s="10" t="s">
        <v>19</v>
      </c>
      <c r="D5818" s="11" t="s"/>
      <c r="E5818" s="12" t="s">
        <v>20</v>
      </c>
      <c r="F5818" t="s" s="13">
        <v>21</v>
      </c>
      <c r="G5818" t="s" s="14">
        <v>11654</v>
      </c>
    </row>
    <row r="5819">
      <c r="A5819" s="8" t="s">
        <v>11655</v>
      </c>
      <c r="B5819" s="9" t="s"/>
      <c r="C5819" s="10" t="s">
        <v>19</v>
      </c>
      <c r="D5819" s="11" t="s"/>
      <c r="E5819" s="12" t="s">
        <v>20</v>
      </c>
      <c r="F5819" t="s" s="13">
        <v>21</v>
      </c>
      <c r="G5819" t="s" s="14">
        <v>11656</v>
      </c>
    </row>
    <row r="5820">
      <c r="A5820" s="8" t="s">
        <v>11657</v>
      </c>
      <c r="B5820" s="9" t="s"/>
      <c r="C5820" s="10" t="s">
        <v>19</v>
      </c>
      <c r="D5820" s="11" t="s"/>
      <c r="E5820" s="12" t="s">
        <v>20</v>
      </c>
      <c r="F5820" t="s" s="13">
        <v>21</v>
      </c>
      <c r="G5820" t="s" s="14">
        <v>11658</v>
      </c>
    </row>
    <row r="5821">
      <c r="A5821" s="8" t="s">
        <v>11659</v>
      </c>
      <c r="B5821" s="9" t="s"/>
      <c r="C5821" s="10" t="s">
        <v>19</v>
      </c>
      <c r="D5821" s="11" t="s"/>
      <c r="E5821" s="12" t="s">
        <v>20</v>
      </c>
      <c r="F5821" t="s" s="13">
        <v>21</v>
      </c>
      <c r="G5821" t="s" s="14">
        <v>11660</v>
      </c>
    </row>
    <row r="5822">
      <c r="A5822" s="8" t="s">
        <v>11661</v>
      </c>
      <c r="B5822" s="9" t="s"/>
      <c r="C5822" s="10" t="s">
        <v>19</v>
      </c>
      <c r="D5822" s="11" t="s"/>
      <c r="E5822" s="12" t="s">
        <v>20</v>
      </c>
      <c r="F5822" t="s" s="13">
        <v>21</v>
      </c>
      <c r="G5822" t="s" s="14">
        <v>11662</v>
      </c>
    </row>
    <row r="5823">
      <c r="A5823" s="8" t="s">
        <v>11663</v>
      </c>
      <c r="B5823" s="9" t="s"/>
      <c r="C5823" s="10" t="s">
        <v>19</v>
      </c>
      <c r="D5823" s="11" t="s"/>
      <c r="E5823" s="12" t="s">
        <v>20</v>
      </c>
      <c r="F5823" t="s" s="13">
        <v>21</v>
      </c>
      <c r="G5823" t="s" s="14">
        <v>11664</v>
      </c>
    </row>
    <row r="5824">
      <c r="A5824" s="8" t="s">
        <v>11665</v>
      </c>
      <c r="B5824" s="9" t="s"/>
      <c r="C5824" s="10" t="s">
        <v>19</v>
      </c>
      <c r="D5824" s="11" t="s"/>
      <c r="E5824" s="12" t="s">
        <v>20</v>
      </c>
      <c r="F5824" t="s" s="13">
        <v>21</v>
      </c>
      <c r="G5824" t="s" s="14">
        <v>11666</v>
      </c>
    </row>
    <row r="5825">
      <c r="A5825" s="8" t="s">
        <v>11667</v>
      </c>
      <c r="B5825" s="9" t="s"/>
      <c r="C5825" s="10" t="s">
        <v>19</v>
      </c>
      <c r="D5825" s="11" t="s"/>
      <c r="E5825" s="12" t="s">
        <v>20</v>
      </c>
      <c r="F5825" t="s" s="13">
        <v>21</v>
      </c>
      <c r="G5825" t="s" s="14">
        <v>11668</v>
      </c>
    </row>
    <row r="5826">
      <c r="A5826" s="8" t="s">
        <v>11669</v>
      </c>
      <c r="B5826" s="9" t="s"/>
      <c r="C5826" s="10" t="s">
        <v>19</v>
      </c>
      <c r="D5826" s="11" t="s"/>
      <c r="E5826" s="12" t="s">
        <v>20</v>
      </c>
      <c r="F5826" t="s" s="13">
        <v>21</v>
      </c>
      <c r="G5826" t="s" s="14">
        <v>11670</v>
      </c>
    </row>
    <row r="5827">
      <c r="A5827" s="8" t="s">
        <v>11671</v>
      </c>
      <c r="B5827" s="9" t="s"/>
      <c r="C5827" s="10" t="s">
        <v>19</v>
      </c>
      <c r="D5827" s="11" t="s"/>
      <c r="E5827" s="12" t="s">
        <v>20</v>
      </c>
      <c r="F5827" t="s" s="13">
        <v>21</v>
      </c>
      <c r="G5827" t="s" s="14">
        <v>11672</v>
      </c>
    </row>
    <row r="5828">
      <c r="A5828" s="8" t="s">
        <v>11673</v>
      </c>
      <c r="B5828" s="9" t="s"/>
      <c r="C5828" s="10" t="s">
        <v>19</v>
      </c>
      <c r="D5828" s="11" t="s"/>
      <c r="E5828" s="12" t="s">
        <v>20</v>
      </c>
      <c r="F5828" t="s" s="13">
        <v>21</v>
      </c>
      <c r="G5828" t="s" s="14">
        <v>11674</v>
      </c>
    </row>
    <row r="5829">
      <c r="A5829" s="8" t="s">
        <v>11675</v>
      </c>
      <c r="B5829" s="9" t="s"/>
      <c r="C5829" s="10" t="s">
        <v>19</v>
      </c>
      <c r="D5829" s="11" t="s"/>
      <c r="E5829" s="12" t="s">
        <v>20</v>
      </c>
      <c r="F5829" t="s" s="13">
        <v>21</v>
      </c>
      <c r="G5829" t="s" s="14">
        <v>11676</v>
      </c>
    </row>
    <row r="5830">
      <c r="A5830" s="8" t="s">
        <v>11677</v>
      </c>
      <c r="B5830" s="9" t="s"/>
      <c r="C5830" s="10" t="s">
        <v>19</v>
      </c>
      <c r="D5830" s="11" t="s"/>
      <c r="E5830" s="12" t="s">
        <v>20</v>
      </c>
      <c r="F5830" t="s" s="13">
        <v>21</v>
      </c>
      <c r="G5830" t="s" s="14">
        <v>11678</v>
      </c>
    </row>
    <row r="5831">
      <c r="A5831" s="8" t="s">
        <v>11679</v>
      </c>
      <c r="B5831" s="9" t="s"/>
      <c r="C5831" s="10" t="s">
        <v>19</v>
      </c>
      <c r="D5831" s="11" t="s"/>
      <c r="E5831" s="12" t="s">
        <v>20</v>
      </c>
      <c r="F5831" t="s" s="13">
        <v>21</v>
      </c>
      <c r="G5831" t="s" s="14">
        <v>11680</v>
      </c>
    </row>
    <row r="5832">
      <c r="A5832" s="8" t="s">
        <v>11681</v>
      </c>
      <c r="B5832" s="9" t="s"/>
      <c r="C5832" s="10" t="s">
        <v>19</v>
      </c>
      <c r="D5832" s="11" t="s"/>
      <c r="E5832" s="12" t="s">
        <v>20</v>
      </c>
      <c r="F5832" t="s" s="13">
        <v>21</v>
      </c>
      <c r="G5832" t="s" s="14">
        <v>11682</v>
      </c>
    </row>
    <row r="5833">
      <c r="A5833" s="8" t="s">
        <v>11683</v>
      </c>
      <c r="B5833" s="9" t="s"/>
      <c r="C5833" s="10" t="s">
        <v>19</v>
      </c>
      <c r="D5833" s="11" t="s"/>
      <c r="E5833" s="12" t="s">
        <v>20</v>
      </c>
      <c r="F5833" t="s" s="13">
        <v>21</v>
      </c>
      <c r="G5833" t="s" s="14">
        <v>11684</v>
      </c>
    </row>
    <row r="5834">
      <c r="A5834" s="8" t="s">
        <v>11685</v>
      </c>
      <c r="B5834" s="9" t="s"/>
      <c r="C5834" s="10" t="s">
        <v>19</v>
      </c>
      <c r="D5834" s="11" t="s"/>
      <c r="E5834" s="12" t="s">
        <v>20</v>
      </c>
      <c r="F5834" t="s" s="13">
        <v>21</v>
      </c>
      <c r="G5834" t="s" s="14">
        <v>11686</v>
      </c>
    </row>
    <row r="5835">
      <c r="A5835" s="8" t="s">
        <v>11687</v>
      </c>
      <c r="B5835" s="9" t="s"/>
      <c r="C5835" s="10" t="s">
        <v>19</v>
      </c>
      <c r="D5835" s="11" t="s"/>
      <c r="E5835" s="12" t="s">
        <v>20</v>
      </c>
      <c r="F5835" t="s" s="13">
        <v>21</v>
      </c>
      <c r="G5835" t="s" s="14">
        <v>11688</v>
      </c>
    </row>
    <row r="5836">
      <c r="A5836" s="8" t="s">
        <v>11689</v>
      </c>
      <c r="B5836" s="9" t="s"/>
      <c r="C5836" s="10" t="s">
        <v>19</v>
      </c>
      <c r="D5836" s="11" t="s"/>
      <c r="E5836" s="12" t="s">
        <v>20</v>
      </c>
      <c r="F5836" t="s" s="13">
        <v>21</v>
      </c>
      <c r="G5836" t="s" s="14">
        <v>11690</v>
      </c>
    </row>
    <row r="5837">
      <c r="A5837" s="8" t="s">
        <v>11691</v>
      </c>
      <c r="B5837" s="9" t="s"/>
      <c r="C5837" s="10" t="s">
        <v>19</v>
      </c>
      <c r="D5837" s="11" t="s"/>
      <c r="E5837" s="12" t="s">
        <v>20</v>
      </c>
      <c r="F5837" t="s" s="13">
        <v>21</v>
      </c>
      <c r="G5837" t="s" s="14">
        <v>11692</v>
      </c>
    </row>
    <row r="5838">
      <c r="A5838" s="8" t="s">
        <v>11693</v>
      </c>
      <c r="B5838" s="9" t="s"/>
      <c r="C5838" s="10" t="s">
        <v>19</v>
      </c>
      <c r="D5838" s="11" t="s"/>
      <c r="E5838" s="12" t="s">
        <v>20</v>
      </c>
      <c r="F5838" t="s" s="13">
        <v>21</v>
      </c>
      <c r="G5838" t="s" s="14">
        <v>11694</v>
      </c>
    </row>
    <row r="5839">
      <c r="A5839" s="8" t="s">
        <v>11695</v>
      </c>
      <c r="B5839" s="9" t="s"/>
      <c r="C5839" s="10" t="s">
        <v>19</v>
      </c>
      <c r="D5839" s="11" t="s"/>
      <c r="E5839" s="12" t="s">
        <v>20</v>
      </c>
      <c r="F5839" t="s" s="13">
        <v>21</v>
      </c>
      <c r="G5839" t="s" s="14">
        <v>11696</v>
      </c>
    </row>
    <row r="5840">
      <c r="A5840" s="8" t="s">
        <v>11697</v>
      </c>
      <c r="B5840" s="9" t="s"/>
      <c r="C5840" s="10" t="s">
        <v>19</v>
      </c>
      <c r="D5840" s="11" t="s"/>
      <c r="E5840" s="12" t="s">
        <v>20</v>
      </c>
      <c r="F5840" t="s" s="13">
        <v>21</v>
      </c>
      <c r="G5840" t="s" s="14">
        <v>11698</v>
      </c>
    </row>
    <row r="5841">
      <c r="A5841" s="8" t="s">
        <v>11699</v>
      </c>
      <c r="B5841" s="9" t="s"/>
      <c r="C5841" s="10" t="s">
        <v>19</v>
      </c>
      <c r="D5841" s="11" t="s"/>
      <c r="E5841" s="12" t="s">
        <v>20</v>
      </c>
      <c r="F5841" t="s" s="13">
        <v>21</v>
      </c>
      <c r="G5841" t="s" s="14">
        <v>11700</v>
      </c>
    </row>
    <row r="5842">
      <c r="A5842" s="8" t="s">
        <v>11701</v>
      </c>
      <c r="B5842" s="9" t="s"/>
      <c r="C5842" s="10" t="s">
        <v>19</v>
      </c>
      <c r="D5842" s="11" t="s"/>
      <c r="E5842" s="12" t="s">
        <v>20</v>
      </c>
      <c r="F5842" t="s" s="13">
        <v>21</v>
      </c>
      <c r="G5842" t="s" s="14">
        <v>11702</v>
      </c>
    </row>
    <row r="5843">
      <c r="A5843" s="8" t="s">
        <v>11703</v>
      </c>
      <c r="B5843" s="9" t="s"/>
      <c r="C5843" s="10" t="s">
        <v>19</v>
      </c>
      <c r="D5843" s="11" t="s"/>
      <c r="E5843" s="12" t="s">
        <v>20</v>
      </c>
      <c r="F5843" t="s" s="13">
        <v>21</v>
      </c>
      <c r="G5843" t="s" s="14">
        <v>11704</v>
      </c>
    </row>
    <row r="5844">
      <c r="A5844" s="8" t="s">
        <v>11705</v>
      </c>
      <c r="B5844" s="9" t="s"/>
      <c r="C5844" s="10" t="s">
        <v>19</v>
      </c>
      <c r="D5844" s="11" t="s"/>
      <c r="E5844" s="12" t="s">
        <v>20</v>
      </c>
      <c r="F5844" t="s" s="13">
        <v>21</v>
      </c>
      <c r="G5844" t="s" s="14">
        <v>11706</v>
      </c>
    </row>
    <row r="5845">
      <c r="A5845" s="8" t="s">
        <v>11707</v>
      </c>
      <c r="B5845" s="9" t="s"/>
      <c r="C5845" s="10" t="s">
        <v>19</v>
      </c>
      <c r="D5845" s="11" t="s"/>
      <c r="E5845" s="12" t="s">
        <v>20</v>
      </c>
      <c r="F5845" t="s" s="13">
        <v>21</v>
      </c>
      <c r="G5845" t="s" s="14">
        <v>11708</v>
      </c>
    </row>
    <row r="5846">
      <c r="A5846" s="8" t="s">
        <v>11709</v>
      </c>
      <c r="B5846" s="9" t="s"/>
      <c r="C5846" s="10" t="s">
        <v>19</v>
      </c>
      <c r="D5846" s="11" t="s"/>
      <c r="E5846" s="12" t="s">
        <v>20</v>
      </c>
      <c r="F5846" t="s" s="13">
        <v>21</v>
      </c>
      <c r="G5846" t="s" s="14">
        <v>11710</v>
      </c>
    </row>
    <row r="5847">
      <c r="A5847" s="8" t="s">
        <v>11711</v>
      </c>
      <c r="B5847" s="9" t="s"/>
      <c r="C5847" s="10" t="s">
        <v>19</v>
      </c>
      <c r="D5847" s="11" t="s"/>
      <c r="E5847" s="12" t="s">
        <v>20</v>
      </c>
      <c r="F5847" t="s" s="13">
        <v>21</v>
      </c>
      <c r="G5847" t="s" s="14">
        <v>11712</v>
      </c>
    </row>
    <row r="5848">
      <c r="A5848" s="8" t="s">
        <v>11713</v>
      </c>
      <c r="B5848" s="9" t="s"/>
      <c r="C5848" s="10" t="s">
        <v>19</v>
      </c>
      <c r="D5848" s="11" t="s"/>
      <c r="E5848" s="12" t="s">
        <v>20</v>
      </c>
      <c r="F5848" t="s" s="13">
        <v>21</v>
      </c>
      <c r="G5848" t="s" s="14">
        <v>11714</v>
      </c>
    </row>
    <row r="5849">
      <c r="A5849" s="8" t="s">
        <v>11715</v>
      </c>
      <c r="B5849" s="9" t="s"/>
      <c r="C5849" s="10" t="s">
        <v>19</v>
      </c>
      <c r="D5849" s="11" t="s"/>
      <c r="E5849" s="12" t="s">
        <v>20</v>
      </c>
      <c r="F5849" t="s" s="13">
        <v>21</v>
      </c>
      <c r="G5849" t="s" s="14">
        <v>11716</v>
      </c>
    </row>
    <row r="5850">
      <c r="A5850" s="8" t="s">
        <v>11717</v>
      </c>
      <c r="B5850" s="9" t="s"/>
      <c r="C5850" s="10" t="s">
        <v>19</v>
      </c>
      <c r="D5850" s="11" t="s"/>
      <c r="E5850" s="12" t="s">
        <v>20</v>
      </c>
      <c r="F5850" t="s" s="13">
        <v>21</v>
      </c>
      <c r="G5850" t="s" s="14">
        <v>11718</v>
      </c>
    </row>
    <row r="5851">
      <c r="A5851" s="8" t="s">
        <v>11719</v>
      </c>
      <c r="B5851" s="9" t="s"/>
      <c r="C5851" s="10" t="s">
        <v>19</v>
      </c>
      <c r="D5851" s="11" t="s"/>
      <c r="E5851" s="12" t="s">
        <v>20</v>
      </c>
      <c r="F5851" t="s" s="13">
        <v>21</v>
      </c>
      <c r="G5851" t="s" s="14">
        <v>11720</v>
      </c>
    </row>
    <row r="5852">
      <c r="A5852" s="8" t="s">
        <v>11721</v>
      </c>
      <c r="B5852" s="9" t="s"/>
      <c r="C5852" s="10" t="s">
        <v>19</v>
      </c>
      <c r="D5852" s="11" t="s"/>
      <c r="E5852" s="12" t="s">
        <v>20</v>
      </c>
      <c r="F5852" t="s" s="13">
        <v>21</v>
      </c>
      <c r="G5852" t="s" s="14">
        <v>11722</v>
      </c>
    </row>
    <row r="5853">
      <c r="A5853" s="8" t="s">
        <v>11723</v>
      </c>
      <c r="B5853" s="9" t="s"/>
      <c r="C5853" s="10" t="s">
        <v>19</v>
      </c>
      <c r="D5853" s="11" t="s"/>
      <c r="E5853" s="12" t="s">
        <v>20</v>
      </c>
      <c r="F5853" t="s" s="13">
        <v>21</v>
      </c>
      <c r="G5853" t="s" s="14">
        <v>11724</v>
      </c>
    </row>
    <row r="5854">
      <c r="A5854" s="8" t="s">
        <v>11725</v>
      </c>
      <c r="B5854" s="9" t="s"/>
      <c r="C5854" s="10" t="s">
        <v>19</v>
      </c>
      <c r="D5854" s="11" t="s"/>
      <c r="E5854" s="12" t="s">
        <v>20</v>
      </c>
      <c r="F5854" t="s" s="13">
        <v>21</v>
      </c>
      <c r="G5854" t="s" s="14">
        <v>11726</v>
      </c>
    </row>
    <row r="5855">
      <c r="A5855" s="8" t="s">
        <v>11727</v>
      </c>
      <c r="B5855" s="9" t="s"/>
      <c r="C5855" s="10" t="s">
        <v>19</v>
      </c>
      <c r="D5855" s="11" t="s"/>
      <c r="E5855" s="12" t="s">
        <v>20</v>
      </c>
      <c r="F5855" t="s" s="13">
        <v>21</v>
      </c>
      <c r="G5855" t="s" s="14">
        <v>11728</v>
      </c>
    </row>
    <row r="5856">
      <c r="A5856" s="8" t="s">
        <v>11729</v>
      </c>
      <c r="B5856" s="9" t="s"/>
      <c r="C5856" s="10" t="s">
        <v>19</v>
      </c>
      <c r="D5856" s="11" t="s"/>
      <c r="E5856" s="12" t="s">
        <v>20</v>
      </c>
      <c r="F5856" t="s" s="13">
        <v>21</v>
      </c>
      <c r="G5856" t="s" s="14">
        <v>11730</v>
      </c>
    </row>
    <row r="5857">
      <c r="A5857" s="8" t="s">
        <v>11731</v>
      </c>
      <c r="B5857" s="9" t="s"/>
      <c r="C5857" s="10" t="s">
        <v>19</v>
      </c>
      <c r="D5857" s="11" t="s"/>
      <c r="E5857" s="12" t="s">
        <v>20</v>
      </c>
      <c r="F5857" t="s" s="13">
        <v>21</v>
      </c>
      <c r="G5857" t="s" s="14">
        <v>11732</v>
      </c>
    </row>
    <row r="5858">
      <c r="A5858" s="8" t="s">
        <v>11733</v>
      </c>
      <c r="B5858" s="9" t="s"/>
      <c r="C5858" s="10" t="s">
        <v>19</v>
      </c>
      <c r="D5858" s="11" t="s"/>
      <c r="E5858" s="12" t="s">
        <v>20</v>
      </c>
      <c r="F5858" t="s" s="13">
        <v>21</v>
      </c>
      <c r="G5858" t="s" s="14">
        <v>11734</v>
      </c>
    </row>
    <row r="5859">
      <c r="A5859" s="8" t="s">
        <v>11735</v>
      </c>
      <c r="B5859" s="9" t="s"/>
      <c r="C5859" s="10" t="s">
        <v>19</v>
      </c>
      <c r="D5859" s="11" t="s"/>
      <c r="E5859" s="12" t="s">
        <v>20</v>
      </c>
      <c r="F5859" t="s" s="13">
        <v>21</v>
      </c>
      <c r="G5859" t="s" s="14">
        <v>11736</v>
      </c>
    </row>
    <row r="5860">
      <c r="A5860" s="8" t="s">
        <v>11737</v>
      </c>
      <c r="B5860" s="9" t="s"/>
      <c r="C5860" s="10" t="s">
        <v>19</v>
      </c>
      <c r="D5860" s="11" t="s"/>
      <c r="E5860" s="12" t="s">
        <v>20</v>
      </c>
      <c r="F5860" t="s" s="13">
        <v>21</v>
      </c>
      <c r="G5860" t="s" s="14">
        <v>11738</v>
      </c>
    </row>
    <row r="5861">
      <c r="A5861" s="8" t="s">
        <v>11739</v>
      </c>
      <c r="B5861" s="9" t="s"/>
      <c r="C5861" s="10" t="s">
        <v>19</v>
      </c>
      <c r="D5861" s="11" t="s"/>
      <c r="E5861" s="12" t="s">
        <v>20</v>
      </c>
      <c r="F5861" t="s" s="13">
        <v>21</v>
      </c>
      <c r="G5861" t="s" s="14">
        <v>11740</v>
      </c>
    </row>
    <row r="5862">
      <c r="A5862" s="8" t="s">
        <v>11741</v>
      </c>
      <c r="B5862" s="9" t="s"/>
      <c r="C5862" s="10" t="s">
        <v>19</v>
      </c>
      <c r="D5862" s="11" t="s"/>
      <c r="E5862" s="12" t="s">
        <v>20</v>
      </c>
      <c r="F5862" t="s" s="13">
        <v>21</v>
      </c>
      <c r="G5862" t="s" s="14">
        <v>11742</v>
      </c>
    </row>
    <row r="5863">
      <c r="A5863" s="8" t="s">
        <v>11743</v>
      </c>
      <c r="B5863" s="9" t="s"/>
      <c r="C5863" s="10" t="s">
        <v>19</v>
      </c>
      <c r="D5863" s="11" t="s"/>
      <c r="E5863" s="12" t="s">
        <v>20</v>
      </c>
      <c r="F5863" t="s" s="13">
        <v>21</v>
      </c>
      <c r="G5863" t="s" s="14">
        <v>11744</v>
      </c>
    </row>
    <row r="5864">
      <c r="A5864" s="8" t="s">
        <v>11745</v>
      </c>
      <c r="B5864" s="9" t="s"/>
      <c r="C5864" s="10" t="s">
        <v>19</v>
      </c>
      <c r="D5864" s="11" t="s"/>
      <c r="E5864" s="12" t="s">
        <v>20</v>
      </c>
      <c r="F5864" t="s" s="13">
        <v>21</v>
      </c>
      <c r="G5864" t="s" s="14">
        <v>11746</v>
      </c>
    </row>
    <row r="5865">
      <c r="A5865" s="8" t="s">
        <v>11747</v>
      </c>
      <c r="B5865" s="9" t="s"/>
      <c r="C5865" s="10" t="s">
        <v>19</v>
      </c>
      <c r="D5865" s="11" t="s"/>
      <c r="E5865" s="12" t="s">
        <v>20</v>
      </c>
      <c r="F5865" t="s" s="13">
        <v>21</v>
      </c>
      <c r="G5865" t="s" s="14">
        <v>11748</v>
      </c>
    </row>
    <row r="5866">
      <c r="A5866" s="8" t="s">
        <v>11749</v>
      </c>
      <c r="B5866" s="9" t="s"/>
      <c r="C5866" s="10" t="s">
        <v>19</v>
      </c>
      <c r="D5866" s="11" t="s"/>
      <c r="E5866" s="12" t="s">
        <v>20</v>
      </c>
      <c r="F5866" t="s" s="13">
        <v>21</v>
      </c>
      <c r="G5866" t="s" s="14">
        <v>11750</v>
      </c>
    </row>
    <row r="5867">
      <c r="A5867" s="8" t="s">
        <v>11751</v>
      </c>
      <c r="B5867" s="9" t="s"/>
      <c r="C5867" s="10" t="s">
        <v>19</v>
      </c>
      <c r="D5867" s="11" t="s"/>
      <c r="E5867" s="12" t="s">
        <v>20</v>
      </c>
      <c r="F5867" t="s" s="13">
        <v>21</v>
      </c>
      <c r="G5867" t="s" s="14">
        <v>11752</v>
      </c>
    </row>
    <row r="5868">
      <c r="A5868" s="8" t="s">
        <v>11753</v>
      </c>
      <c r="B5868" s="9" t="s"/>
      <c r="C5868" s="10" t="s">
        <v>19</v>
      </c>
      <c r="D5868" s="11" t="s"/>
      <c r="E5868" s="12" t="s">
        <v>20</v>
      </c>
      <c r="F5868" t="s" s="13">
        <v>21</v>
      </c>
      <c r="G5868" t="s" s="14">
        <v>11754</v>
      </c>
    </row>
    <row r="5869">
      <c r="A5869" s="8" t="s">
        <v>11755</v>
      </c>
      <c r="B5869" s="9" t="s"/>
      <c r="C5869" s="10" t="s">
        <v>19</v>
      </c>
      <c r="D5869" s="11" t="s"/>
      <c r="E5869" s="12" t="s">
        <v>20</v>
      </c>
      <c r="F5869" t="s" s="13">
        <v>21</v>
      </c>
      <c r="G5869" t="s" s="14">
        <v>11756</v>
      </c>
    </row>
    <row r="5870">
      <c r="A5870" s="8" t="s">
        <v>11757</v>
      </c>
      <c r="B5870" s="9" t="s"/>
      <c r="C5870" s="10" t="s">
        <v>19</v>
      </c>
      <c r="D5870" s="11" t="s"/>
      <c r="E5870" s="12" t="s">
        <v>20</v>
      </c>
      <c r="F5870" t="s" s="13">
        <v>21</v>
      </c>
      <c r="G5870" t="s" s="14">
        <v>11758</v>
      </c>
    </row>
    <row r="5871">
      <c r="A5871" s="8" t="s">
        <v>11759</v>
      </c>
      <c r="B5871" s="9" t="s"/>
      <c r="C5871" s="10" t="s">
        <v>19</v>
      </c>
      <c r="D5871" s="11" t="s"/>
      <c r="E5871" s="12" t="s">
        <v>20</v>
      </c>
      <c r="F5871" t="s" s="13">
        <v>21</v>
      </c>
      <c r="G5871" t="s" s="14">
        <v>11760</v>
      </c>
    </row>
    <row r="5872">
      <c r="A5872" s="8" t="s">
        <v>11761</v>
      </c>
      <c r="B5872" s="9" t="s"/>
      <c r="C5872" s="10" t="s">
        <v>19</v>
      </c>
      <c r="D5872" s="11" t="s"/>
      <c r="E5872" s="12" t="s">
        <v>20</v>
      </c>
      <c r="F5872" t="s" s="13">
        <v>21</v>
      </c>
      <c r="G5872" t="s" s="14">
        <v>11762</v>
      </c>
    </row>
    <row r="5873">
      <c r="A5873" s="8" t="s">
        <v>11763</v>
      </c>
      <c r="B5873" s="9" t="s"/>
      <c r="C5873" s="10" t="s">
        <v>19</v>
      </c>
      <c r="D5873" s="11" t="s"/>
      <c r="E5873" s="12" t="s">
        <v>20</v>
      </c>
      <c r="F5873" t="s" s="13">
        <v>21</v>
      </c>
      <c r="G5873" t="s" s="14">
        <v>11764</v>
      </c>
    </row>
    <row r="5874">
      <c r="A5874" s="8" t="s">
        <v>11765</v>
      </c>
      <c r="B5874" s="9" t="s"/>
      <c r="C5874" s="10" t="s">
        <v>19</v>
      </c>
      <c r="D5874" s="11" t="s"/>
      <c r="E5874" s="12" t="s">
        <v>20</v>
      </c>
      <c r="F5874" t="s" s="13">
        <v>21</v>
      </c>
      <c r="G5874" t="s" s="14">
        <v>11766</v>
      </c>
    </row>
    <row r="5875">
      <c r="A5875" s="8" t="s">
        <v>11767</v>
      </c>
      <c r="B5875" s="9" t="s"/>
      <c r="C5875" s="10" t="s">
        <v>19</v>
      </c>
      <c r="D5875" s="11" t="s"/>
      <c r="E5875" s="12" t="s">
        <v>20</v>
      </c>
      <c r="F5875" t="s" s="13">
        <v>21</v>
      </c>
      <c r="G5875" t="s" s="14">
        <v>11768</v>
      </c>
    </row>
    <row r="5876">
      <c r="A5876" s="8" t="s">
        <v>11769</v>
      </c>
      <c r="B5876" s="9" t="s"/>
      <c r="C5876" s="10" t="s">
        <v>19</v>
      </c>
      <c r="D5876" s="11" t="s"/>
      <c r="E5876" s="12" t="s">
        <v>20</v>
      </c>
      <c r="F5876" t="s" s="13">
        <v>21</v>
      </c>
      <c r="G5876" t="s" s="14">
        <v>11770</v>
      </c>
    </row>
    <row r="5877">
      <c r="A5877" s="8" t="s">
        <v>11771</v>
      </c>
      <c r="B5877" s="9" t="s"/>
      <c r="C5877" s="10" t="s">
        <v>19</v>
      </c>
      <c r="D5877" s="11" t="s"/>
      <c r="E5877" s="12" t="s">
        <v>20</v>
      </c>
      <c r="F5877" t="s" s="13">
        <v>21</v>
      </c>
      <c r="G5877" t="s" s="14">
        <v>11772</v>
      </c>
    </row>
    <row r="5878">
      <c r="A5878" s="8" t="s">
        <v>11773</v>
      </c>
      <c r="B5878" s="9" t="s"/>
      <c r="C5878" s="10" t="s">
        <v>19</v>
      </c>
      <c r="D5878" s="11" t="s"/>
      <c r="E5878" s="12" t="s">
        <v>20</v>
      </c>
      <c r="F5878" t="s" s="13">
        <v>21</v>
      </c>
      <c r="G5878" t="s" s="14">
        <v>11774</v>
      </c>
    </row>
    <row r="5879">
      <c r="A5879" s="8" t="s">
        <v>11775</v>
      </c>
      <c r="B5879" s="9" t="s"/>
      <c r="C5879" s="10" t="s">
        <v>19</v>
      </c>
      <c r="D5879" s="11" t="s"/>
      <c r="E5879" s="12" t="s">
        <v>20</v>
      </c>
      <c r="F5879" t="s" s="13">
        <v>21</v>
      </c>
      <c r="G5879" t="s" s="14">
        <v>11776</v>
      </c>
    </row>
    <row r="5880">
      <c r="A5880" s="8" t="s">
        <v>11777</v>
      </c>
      <c r="B5880" s="9" t="s"/>
      <c r="C5880" s="10" t="s">
        <v>19</v>
      </c>
      <c r="D5880" s="11" t="s"/>
      <c r="E5880" s="12" t="s">
        <v>20</v>
      </c>
      <c r="F5880" t="s" s="13">
        <v>21</v>
      </c>
      <c r="G5880" t="s" s="14">
        <v>11778</v>
      </c>
    </row>
    <row r="5881">
      <c r="A5881" s="8" t="s">
        <v>11779</v>
      </c>
      <c r="B5881" s="9" t="s"/>
      <c r="C5881" s="10" t="s">
        <v>19</v>
      </c>
      <c r="D5881" s="11" t="s"/>
      <c r="E5881" s="12" t="s">
        <v>20</v>
      </c>
      <c r="F5881" t="s" s="13">
        <v>21</v>
      </c>
      <c r="G5881" t="s" s="14">
        <v>11780</v>
      </c>
    </row>
    <row r="5882">
      <c r="A5882" s="8" t="s">
        <v>11781</v>
      </c>
      <c r="B5882" s="9" t="s"/>
      <c r="C5882" s="10" t="s">
        <v>19</v>
      </c>
      <c r="D5882" s="11" t="s"/>
      <c r="E5882" s="12" t="s">
        <v>20</v>
      </c>
      <c r="F5882" t="s" s="13">
        <v>21</v>
      </c>
      <c r="G5882" t="s" s="14">
        <v>11782</v>
      </c>
    </row>
    <row r="5883">
      <c r="A5883" s="8" t="s">
        <v>11783</v>
      </c>
      <c r="B5883" s="9" t="s"/>
      <c r="C5883" s="10" t="s">
        <v>19</v>
      </c>
      <c r="D5883" s="11" t="s"/>
      <c r="E5883" s="12" t="s">
        <v>20</v>
      </c>
      <c r="F5883" t="s" s="13">
        <v>21</v>
      </c>
      <c r="G5883" t="s" s="14">
        <v>11784</v>
      </c>
    </row>
    <row r="5884">
      <c r="A5884" s="8" t="s">
        <v>11785</v>
      </c>
      <c r="B5884" s="9" t="s"/>
      <c r="C5884" s="10" t="s">
        <v>19</v>
      </c>
      <c r="D5884" s="11" t="s"/>
      <c r="E5884" s="12" t="s">
        <v>20</v>
      </c>
      <c r="F5884" t="s" s="13">
        <v>21</v>
      </c>
      <c r="G5884" t="s" s="14">
        <v>11786</v>
      </c>
    </row>
    <row r="5885">
      <c r="A5885" s="8" t="s">
        <v>11787</v>
      </c>
      <c r="B5885" s="9" t="s"/>
      <c r="C5885" s="10" t="s">
        <v>19</v>
      </c>
      <c r="D5885" s="11" t="s"/>
      <c r="E5885" s="12" t="s">
        <v>20</v>
      </c>
      <c r="F5885" t="s" s="13">
        <v>21</v>
      </c>
      <c r="G5885" t="s" s="14">
        <v>11788</v>
      </c>
    </row>
    <row r="5886">
      <c r="A5886" s="8" t="s">
        <v>11789</v>
      </c>
      <c r="B5886" s="9" t="s"/>
      <c r="C5886" s="10" t="s">
        <v>19</v>
      </c>
      <c r="D5886" s="11" t="s"/>
      <c r="E5886" s="12" t="s">
        <v>20</v>
      </c>
      <c r="F5886" t="s" s="13">
        <v>21</v>
      </c>
      <c r="G5886" t="s" s="14">
        <v>11790</v>
      </c>
    </row>
    <row r="5887">
      <c r="A5887" s="8" t="s">
        <v>11791</v>
      </c>
      <c r="B5887" s="9" t="s"/>
      <c r="C5887" s="10" t="s">
        <v>19</v>
      </c>
      <c r="D5887" s="11" t="s"/>
      <c r="E5887" s="12" t="s">
        <v>20</v>
      </c>
      <c r="F5887" t="s" s="13">
        <v>21</v>
      </c>
      <c r="G5887" t="s" s="14">
        <v>11792</v>
      </c>
    </row>
    <row r="5888">
      <c r="A5888" s="8" t="s">
        <v>11793</v>
      </c>
      <c r="B5888" s="9" t="s"/>
      <c r="C5888" s="10" t="s">
        <v>19</v>
      </c>
      <c r="D5888" s="11" t="s"/>
      <c r="E5888" s="12" t="s">
        <v>20</v>
      </c>
      <c r="F5888" t="s" s="13">
        <v>21</v>
      </c>
      <c r="G5888" t="s" s="14">
        <v>11794</v>
      </c>
    </row>
    <row r="5889">
      <c r="A5889" s="8" t="s">
        <v>11795</v>
      </c>
      <c r="B5889" s="9" t="s"/>
      <c r="C5889" s="10" t="s">
        <v>19</v>
      </c>
      <c r="D5889" s="11" t="s"/>
      <c r="E5889" s="12" t="s">
        <v>20</v>
      </c>
      <c r="F5889" t="s" s="13">
        <v>21</v>
      </c>
      <c r="G5889" t="s" s="14">
        <v>11796</v>
      </c>
    </row>
    <row r="5890">
      <c r="A5890" s="8" t="s">
        <v>11797</v>
      </c>
      <c r="B5890" s="9" t="s"/>
      <c r="C5890" s="10" t="s">
        <v>19</v>
      </c>
      <c r="D5890" s="11" t="s"/>
      <c r="E5890" s="12" t="s">
        <v>20</v>
      </c>
      <c r="F5890" t="s" s="13">
        <v>21</v>
      </c>
      <c r="G5890" t="s" s="14">
        <v>11798</v>
      </c>
    </row>
    <row r="5891">
      <c r="A5891" s="8" t="s">
        <v>11799</v>
      </c>
      <c r="B5891" s="9" t="s"/>
      <c r="C5891" s="10" t="s">
        <v>19</v>
      </c>
      <c r="D5891" s="11" t="s"/>
      <c r="E5891" s="12" t="s">
        <v>20</v>
      </c>
      <c r="F5891" t="s" s="13">
        <v>21</v>
      </c>
      <c r="G5891" t="s" s="14">
        <v>11800</v>
      </c>
    </row>
    <row r="5892">
      <c r="A5892" s="8" t="s">
        <v>11801</v>
      </c>
      <c r="B5892" s="9" t="s"/>
      <c r="C5892" s="10" t="s">
        <v>19</v>
      </c>
      <c r="D5892" s="11" t="s"/>
      <c r="E5892" s="12" t="s">
        <v>20</v>
      </c>
      <c r="F5892" t="s" s="13">
        <v>21</v>
      </c>
      <c r="G5892" t="s" s="14">
        <v>11802</v>
      </c>
    </row>
    <row r="5893">
      <c r="A5893" s="8" t="s">
        <v>11803</v>
      </c>
      <c r="B5893" s="9" t="s"/>
      <c r="C5893" s="10" t="s">
        <v>19</v>
      </c>
      <c r="D5893" s="11" t="s"/>
      <c r="E5893" s="12" t="s">
        <v>20</v>
      </c>
      <c r="F5893" t="s" s="13">
        <v>21</v>
      </c>
      <c r="G5893" t="s" s="14">
        <v>11804</v>
      </c>
    </row>
    <row r="5894">
      <c r="A5894" s="8" t="s">
        <v>11805</v>
      </c>
      <c r="B5894" s="9" t="s"/>
      <c r="C5894" s="10" t="s">
        <v>19</v>
      </c>
      <c r="D5894" s="11" t="s"/>
      <c r="E5894" s="12" t="s">
        <v>20</v>
      </c>
      <c r="F5894" t="s" s="13">
        <v>21</v>
      </c>
      <c r="G5894" t="s" s="14">
        <v>11806</v>
      </c>
    </row>
    <row r="5895">
      <c r="A5895" s="8" t="s">
        <v>11807</v>
      </c>
      <c r="B5895" s="9" t="s"/>
      <c r="C5895" s="10" t="s">
        <v>19</v>
      </c>
      <c r="D5895" s="11" t="s"/>
      <c r="E5895" s="12" t="s">
        <v>20</v>
      </c>
      <c r="F5895" t="s" s="13">
        <v>21</v>
      </c>
      <c r="G5895" t="s" s="14">
        <v>11808</v>
      </c>
    </row>
    <row r="5896">
      <c r="A5896" s="8" t="s">
        <v>11809</v>
      </c>
      <c r="B5896" s="9" t="s"/>
      <c r="C5896" s="10" t="s">
        <v>19</v>
      </c>
      <c r="D5896" s="11" t="s"/>
      <c r="E5896" s="12" t="s">
        <v>20</v>
      </c>
      <c r="F5896" t="s" s="13">
        <v>21</v>
      </c>
      <c r="G5896" t="s" s="14">
        <v>11810</v>
      </c>
    </row>
    <row r="5897">
      <c r="A5897" s="8" t="s">
        <v>11811</v>
      </c>
      <c r="B5897" s="9" t="s"/>
      <c r="C5897" s="10" t="s">
        <v>19</v>
      </c>
      <c r="D5897" s="11" t="s"/>
      <c r="E5897" s="12" t="s">
        <v>20</v>
      </c>
      <c r="F5897" t="s" s="13">
        <v>21</v>
      </c>
      <c r="G5897" t="s" s="14">
        <v>11812</v>
      </c>
    </row>
    <row r="5898">
      <c r="A5898" s="8" t="s">
        <v>11813</v>
      </c>
      <c r="B5898" s="9" t="s"/>
      <c r="C5898" s="10" t="s">
        <v>19</v>
      </c>
      <c r="D5898" s="11" t="s"/>
      <c r="E5898" s="12" t="s">
        <v>20</v>
      </c>
      <c r="F5898" t="s" s="13">
        <v>21</v>
      </c>
      <c r="G5898" t="s" s="14">
        <v>11814</v>
      </c>
    </row>
    <row r="5899">
      <c r="A5899" s="8" t="s">
        <v>11815</v>
      </c>
      <c r="B5899" s="9" t="s"/>
      <c r="C5899" s="10" t="s">
        <v>19</v>
      </c>
      <c r="D5899" s="11" t="s"/>
      <c r="E5899" s="12" t="s">
        <v>20</v>
      </c>
      <c r="F5899" t="s" s="13">
        <v>21</v>
      </c>
      <c r="G5899" t="s" s="14">
        <v>11816</v>
      </c>
    </row>
    <row r="5900">
      <c r="A5900" s="8" t="s">
        <v>11817</v>
      </c>
      <c r="B5900" s="9" t="s"/>
      <c r="C5900" s="10" t="s">
        <v>19</v>
      </c>
      <c r="D5900" s="11" t="s"/>
      <c r="E5900" s="12" t="s">
        <v>20</v>
      </c>
      <c r="F5900" t="s" s="13">
        <v>21</v>
      </c>
      <c r="G5900" t="s" s="14">
        <v>11818</v>
      </c>
    </row>
    <row r="5901">
      <c r="A5901" s="8" t="s">
        <v>11819</v>
      </c>
      <c r="B5901" s="9" t="s"/>
      <c r="C5901" s="10" t="s">
        <v>19</v>
      </c>
      <c r="D5901" s="11" t="s"/>
      <c r="E5901" s="12" t="s">
        <v>20</v>
      </c>
      <c r="F5901" t="s" s="13">
        <v>21</v>
      </c>
      <c r="G5901" t="s" s="14">
        <v>11820</v>
      </c>
    </row>
    <row r="5902">
      <c r="A5902" s="8" t="s">
        <v>11821</v>
      </c>
      <c r="B5902" s="9" t="s"/>
      <c r="C5902" s="10" t="s">
        <v>19</v>
      </c>
      <c r="D5902" s="11" t="s"/>
      <c r="E5902" s="12" t="s">
        <v>20</v>
      </c>
      <c r="F5902" t="s" s="13">
        <v>21</v>
      </c>
      <c r="G5902" t="s" s="14">
        <v>11822</v>
      </c>
    </row>
    <row r="5903">
      <c r="A5903" s="8" t="s">
        <v>11823</v>
      </c>
      <c r="B5903" s="9" t="s"/>
      <c r="C5903" s="10" t="s">
        <v>19</v>
      </c>
      <c r="D5903" s="11" t="s"/>
      <c r="E5903" s="12" t="s">
        <v>20</v>
      </c>
      <c r="F5903" t="s" s="13">
        <v>21</v>
      </c>
      <c r="G5903" t="s" s="14">
        <v>11824</v>
      </c>
    </row>
    <row r="5904">
      <c r="A5904" s="8" t="s">
        <v>11825</v>
      </c>
      <c r="B5904" s="9" t="s"/>
      <c r="C5904" s="10" t="s">
        <v>19</v>
      </c>
      <c r="D5904" s="11" t="s"/>
      <c r="E5904" s="12" t="s">
        <v>20</v>
      </c>
      <c r="F5904" t="s" s="13">
        <v>21</v>
      </c>
      <c r="G5904" t="s" s="14">
        <v>11826</v>
      </c>
    </row>
    <row r="5905">
      <c r="A5905" s="8" t="s">
        <v>11827</v>
      </c>
      <c r="B5905" s="9" t="s"/>
      <c r="C5905" s="10" t="s">
        <v>19</v>
      </c>
      <c r="D5905" s="11" t="s"/>
      <c r="E5905" s="12" t="s">
        <v>20</v>
      </c>
      <c r="F5905" t="s" s="13">
        <v>21</v>
      </c>
      <c r="G5905" t="s" s="14">
        <v>11828</v>
      </c>
    </row>
    <row r="5906">
      <c r="A5906" s="8" t="s">
        <v>11829</v>
      </c>
      <c r="B5906" s="9" t="s"/>
      <c r="C5906" s="10" t="s">
        <v>19</v>
      </c>
      <c r="D5906" s="11" t="s"/>
      <c r="E5906" s="12" t="s">
        <v>20</v>
      </c>
      <c r="F5906" t="s" s="13">
        <v>21</v>
      </c>
      <c r="G5906" t="s" s="14">
        <v>11830</v>
      </c>
    </row>
    <row r="5907">
      <c r="A5907" s="8" t="s">
        <v>11831</v>
      </c>
      <c r="B5907" s="9" t="s"/>
      <c r="C5907" s="10" t="s">
        <v>19</v>
      </c>
      <c r="D5907" s="11" t="s"/>
      <c r="E5907" s="12" t="s">
        <v>20</v>
      </c>
      <c r="F5907" t="s" s="13">
        <v>21</v>
      </c>
      <c r="G5907" t="s" s="14">
        <v>11832</v>
      </c>
    </row>
    <row r="5908">
      <c r="A5908" s="8" t="s">
        <v>11833</v>
      </c>
      <c r="B5908" s="9" t="s"/>
      <c r="C5908" s="10" t="s">
        <v>19</v>
      </c>
      <c r="D5908" s="11" t="s"/>
      <c r="E5908" s="12" t="s">
        <v>20</v>
      </c>
      <c r="F5908" t="s" s="13">
        <v>21</v>
      </c>
      <c r="G5908" t="s" s="14">
        <v>11834</v>
      </c>
    </row>
    <row r="5909">
      <c r="A5909" s="8" t="s">
        <v>11835</v>
      </c>
      <c r="B5909" s="9" t="s"/>
      <c r="C5909" s="10" t="s">
        <v>19</v>
      </c>
      <c r="D5909" s="11" t="s"/>
      <c r="E5909" s="12" t="s">
        <v>20</v>
      </c>
      <c r="F5909" t="s" s="13">
        <v>21</v>
      </c>
      <c r="G5909" t="s" s="14">
        <v>11836</v>
      </c>
    </row>
    <row r="5910">
      <c r="A5910" s="8" t="s">
        <v>11837</v>
      </c>
      <c r="B5910" s="9" t="s"/>
      <c r="C5910" s="10" t="s">
        <v>19</v>
      </c>
      <c r="D5910" s="11" t="s"/>
      <c r="E5910" s="12" t="s">
        <v>20</v>
      </c>
      <c r="F5910" t="s" s="13">
        <v>21</v>
      </c>
      <c r="G5910" t="s" s="14">
        <v>11838</v>
      </c>
    </row>
    <row r="5911">
      <c r="A5911" s="8" t="s">
        <v>11839</v>
      </c>
      <c r="B5911" s="9" t="s"/>
      <c r="C5911" s="10" t="s">
        <v>19</v>
      </c>
      <c r="D5911" s="11" t="s"/>
      <c r="E5911" s="12" t="s">
        <v>20</v>
      </c>
      <c r="F5911" t="s" s="13">
        <v>21</v>
      </c>
      <c r="G5911" t="s" s="14">
        <v>11840</v>
      </c>
    </row>
    <row r="5912">
      <c r="A5912" s="8" t="s">
        <v>11841</v>
      </c>
      <c r="B5912" s="9" t="s"/>
      <c r="C5912" s="10" t="s">
        <v>19</v>
      </c>
      <c r="D5912" s="11" t="s"/>
      <c r="E5912" s="12" t="s">
        <v>20</v>
      </c>
      <c r="F5912" t="s" s="13">
        <v>21</v>
      </c>
      <c r="G5912" t="s" s="14">
        <v>11842</v>
      </c>
    </row>
    <row r="5913">
      <c r="A5913" s="8" t="s">
        <v>11843</v>
      </c>
      <c r="B5913" s="9" t="s"/>
      <c r="C5913" s="10" t="s">
        <v>19</v>
      </c>
      <c r="D5913" s="11" t="s"/>
      <c r="E5913" s="12" t="s">
        <v>20</v>
      </c>
      <c r="F5913" t="s" s="13">
        <v>21</v>
      </c>
      <c r="G5913" t="s" s="14">
        <v>11844</v>
      </c>
    </row>
    <row r="5914">
      <c r="A5914" s="8" t="s">
        <v>11845</v>
      </c>
      <c r="B5914" s="9" t="s"/>
      <c r="C5914" s="10" t="s">
        <v>19</v>
      </c>
      <c r="D5914" s="11" t="s"/>
      <c r="E5914" s="12" t="s">
        <v>20</v>
      </c>
      <c r="F5914" t="s" s="13">
        <v>21</v>
      </c>
      <c r="G5914" t="s" s="14">
        <v>11846</v>
      </c>
    </row>
    <row r="5915">
      <c r="A5915" s="8" t="s">
        <v>11847</v>
      </c>
      <c r="B5915" s="9" t="s"/>
      <c r="C5915" s="10" t="s">
        <v>19</v>
      </c>
      <c r="D5915" s="11" t="s"/>
      <c r="E5915" s="12" t="s">
        <v>20</v>
      </c>
      <c r="F5915" t="s" s="13">
        <v>21</v>
      </c>
      <c r="G5915" t="s" s="14">
        <v>11848</v>
      </c>
    </row>
    <row r="5916">
      <c r="A5916" s="8" t="s">
        <v>11849</v>
      </c>
      <c r="B5916" s="9" t="s"/>
      <c r="C5916" s="10" t="s">
        <v>19</v>
      </c>
      <c r="D5916" s="11" t="s"/>
      <c r="E5916" s="12" t="s">
        <v>20</v>
      </c>
      <c r="F5916" t="s" s="13">
        <v>21</v>
      </c>
      <c r="G5916" t="s" s="14">
        <v>11850</v>
      </c>
    </row>
    <row r="5917">
      <c r="A5917" s="8" t="s">
        <v>11851</v>
      </c>
      <c r="B5917" s="9" t="s"/>
      <c r="C5917" s="10" t="s">
        <v>19</v>
      </c>
      <c r="D5917" s="11" t="s"/>
      <c r="E5917" s="12" t="s">
        <v>20</v>
      </c>
      <c r="F5917" t="s" s="13">
        <v>21</v>
      </c>
      <c r="G5917" t="s" s="14">
        <v>11852</v>
      </c>
    </row>
    <row r="5918">
      <c r="A5918" s="8" t="s">
        <v>11853</v>
      </c>
      <c r="B5918" s="9" t="s"/>
      <c r="C5918" s="10" t="s">
        <v>19</v>
      </c>
      <c r="D5918" s="11" t="s"/>
      <c r="E5918" s="12" t="s">
        <v>20</v>
      </c>
      <c r="F5918" t="s" s="13">
        <v>21</v>
      </c>
      <c r="G5918" t="s" s="14">
        <v>11854</v>
      </c>
    </row>
    <row r="5919">
      <c r="A5919" s="8" t="s">
        <v>11855</v>
      </c>
      <c r="B5919" s="9" t="s"/>
      <c r="C5919" s="10" t="s">
        <v>19</v>
      </c>
      <c r="D5919" s="11" t="s"/>
      <c r="E5919" s="12" t="s">
        <v>20</v>
      </c>
      <c r="F5919" t="s" s="13">
        <v>21</v>
      </c>
      <c r="G5919" t="s" s="14">
        <v>11856</v>
      </c>
    </row>
    <row r="5920">
      <c r="A5920" s="8" t="s">
        <v>11857</v>
      </c>
      <c r="B5920" s="9" t="s"/>
      <c r="C5920" s="10" t="s">
        <v>19</v>
      </c>
      <c r="D5920" s="11" t="s"/>
      <c r="E5920" s="12" t="s">
        <v>20</v>
      </c>
      <c r="F5920" t="s" s="13">
        <v>21</v>
      </c>
      <c r="G5920" t="s" s="14">
        <v>11858</v>
      </c>
    </row>
    <row r="5921">
      <c r="A5921" s="8" t="s">
        <v>11859</v>
      </c>
      <c r="B5921" s="9" t="s"/>
      <c r="C5921" s="10" t="s">
        <v>19</v>
      </c>
      <c r="D5921" s="11" t="s"/>
      <c r="E5921" s="12" t="s">
        <v>20</v>
      </c>
      <c r="F5921" t="s" s="13">
        <v>21</v>
      </c>
      <c r="G5921" t="s" s="14">
        <v>11860</v>
      </c>
    </row>
    <row r="5922">
      <c r="A5922" s="8" t="s">
        <v>11861</v>
      </c>
      <c r="B5922" s="9" t="s"/>
      <c r="C5922" s="10" t="s">
        <v>19</v>
      </c>
      <c r="D5922" s="11" t="s"/>
      <c r="E5922" s="12" t="s">
        <v>20</v>
      </c>
      <c r="F5922" t="s" s="13">
        <v>21</v>
      </c>
      <c r="G5922" t="s" s="14">
        <v>11862</v>
      </c>
    </row>
    <row r="5923">
      <c r="A5923" s="8" t="s">
        <v>11863</v>
      </c>
      <c r="B5923" s="9" t="s"/>
      <c r="C5923" s="10" t="s">
        <v>19</v>
      </c>
      <c r="D5923" s="11" t="s"/>
      <c r="E5923" s="12" t="s">
        <v>20</v>
      </c>
      <c r="F5923" t="s" s="13">
        <v>21</v>
      </c>
      <c r="G5923" t="s" s="14">
        <v>11864</v>
      </c>
    </row>
    <row r="5924">
      <c r="A5924" s="8" t="s">
        <v>11865</v>
      </c>
      <c r="B5924" s="9" t="s"/>
      <c r="C5924" s="10" t="s">
        <v>19</v>
      </c>
      <c r="D5924" s="11" t="s"/>
      <c r="E5924" s="12" t="s">
        <v>20</v>
      </c>
      <c r="F5924" t="s" s="13">
        <v>21</v>
      </c>
      <c r="G5924" t="s" s="14">
        <v>11866</v>
      </c>
    </row>
    <row r="5925">
      <c r="A5925" s="8" t="s">
        <v>11867</v>
      </c>
      <c r="B5925" s="9" t="s"/>
      <c r="C5925" s="10" t="s">
        <v>19</v>
      </c>
      <c r="D5925" s="11" t="s"/>
      <c r="E5925" s="12" t="s">
        <v>20</v>
      </c>
      <c r="F5925" t="s" s="13">
        <v>21</v>
      </c>
      <c r="G5925" t="s" s="14">
        <v>11868</v>
      </c>
    </row>
    <row r="5926">
      <c r="A5926" s="8" t="s">
        <v>11869</v>
      </c>
      <c r="B5926" s="9" t="s"/>
      <c r="C5926" s="10" t="s">
        <v>19</v>
      </c>
      <c r="D5926" s="11" t="s"/>
      <c r="E5926" s="12" t="s">
        <v>20</v>
      </c>
      <c r="F5926" t="s" s="13">
        <v>21</v>
      </c>
      <c r="G5926" t="s" s="14">
        <v>11870</v>
      </c>
    </row>
    <row r="5927">
      <c r="A5927" s="8" t="s">
        <v>11871</v>
      </c>
      <c r="B5927" s="9" t="s"/>
      <c r="C5927" s="10" t="s">
        <v>19</v>
      </c>
      <c r="D5927" s="11" t="s"/>
      <c r="E5927" s="12" t="s">
        <v>20</v>
      </c>
      <c r="F5927" t="s" s="13">
        <v>21</v>
      </c>
      <c r="G5927" t="s" s="14">
        <v>11872</v>
      </c>
    </row>
    <row r="5928">
      <c r="A5928" s="8" t="s">
        <v>11873</v>
      </c>
      <c r="B5928" s="9" t="s"/>
      <c r="C5928" s="10" t="s">
        <v>19</v>
      </c>
      <c r="D5928" s="11" t="s"/>
      <c r="E5928" s="12" t="s">
        <v>20</v>
      </c>
      <c r="F5928" t="s" s="13">
        <v>21</v>
      </c>
      <c r="G5928" t="s" s="14">
        <v>11874</v>
      </c>
    </row>
    <row r="5929">
      <c r="A5929" s="8" t="s">
        <v>11875</v>
      </c>
      <c r="B5929" s="9" t="s"/>
      <c r="C5929" s="10" t="s">
        <v>19</v>
      </c>
      <c r="D5929" s="11" t="s"/>
      <c r="E5929" s="12" t="s">
        <v>20</v>
      </c>
      <c r="F5929" t="s" s="13">
        <v>21</v>
      </c>
      <c r="G5929" t="s" s="14">
        <v>11876</v>
      </c>
    </row>
    <row r="5930">
      <c r="A5930" s="8" t="s">
        <v>11877</v>
      </c>
      <c r="B5930" s="9" t="s"/>
      <c r="C5930" s="10" t="s">
        <v>19</v>
      </c>
      <c r="D5930" s="11" t="s"/>
      <c r="E5930" s="12" t="s">
        <v>20</v>
      </c>
      <c r="F5930" t="s" s="13">
        <v>21</v>
      </c>
      <c r="G5930" t="s" s="14">
        <v>11878</v>
      </c>
    </row>
    <row r="5931">
      <c r="A5931" s="8" t="s">
        <v>11879</v>
      </c>
      <c r="B5931" s="9" t="s"/>
      <c r="C5931" s="10" t="s">
        <v>19</v>
      </c>
      <c r="D5931" s="11" t="s"/>
      <c r="E5931" s="12" t="s">
        <v>20</v>
      </c>
      <c r="F5931" t="s" s="13">
        <v>21</v>
      </c>
      <c r="G5931" t="s" s="14">
        <v>11880</v>
      </c>
    </row>
    <row r="5932">
      <c r="A5932" s="8" t="s">
        <v>11881</v>
      </c>
      <c r="B5932" s="9" t="s"/>
      <c r="C5932" s="10" t="s">
        <v>19</v>
      </c>
      <c r="D5932" s="11" t="s"/>
      <c r="E5932" s="12" t="s">
        <v>20</v>
      </c>
      <c r="F5932" t="s" s="13">
        <v>21</v>
      </c>
      <c r="G5932" t="s" s="14">
        <v>11882</v>
      </c>
    </row>
    <row r="5933">
      <c r="A5933" s="8" t="s">
        <v>11883</v>
      </c>
      <c r="B5933" s="9" t="s"/>
      <c r="C5933" s="10" t="s">
        <v>19</v>
      </c>
      <c r="D5933" s="11" t="s"/>
      <c r="E5933" s="12" t="s">
        <v>20</v>
      </c>
      <c r="F5933" t="s" s="13">
        <v>21</v>
      </c>
      <c r="G5933" t="s" s="14">
        <v>11884</v>
      </c>
    </row>
    <row r="5934">
      <c r="A5934" s="8" t="s">
        <v>11885</v>
      </c>
      <c r="B5934" s="9" t="s"/>
      <c r="C5934" s="10" t="s">
        <v>19</v>
      </c>
      <c r="D5934" s="11" t="s"/>
      <c r="E5934" s="12" t="s">
        <v>20</v>
      </c>
      <c r="F5934" t="s" s="13">
        <v>21</v>
      </c>
      <c r="G5934" t="s" s="14">
        <v>11886</v>
      </c>
    </row>
    <row r="5935">
      <c r="A5935" s="8" t="s">
        <v>11887</v>
      </c>
      <c r="B5935" s="9" t="s"/>
      <c r="C5935" s="10" t="s">
        <v>19</v>
      </c>
      <c r="D5935" s="11" t="s"/>
      <c r="E5935" s="12" t="s">
        <v>20</v>
      </c>
      <c r="F5935" t="s" s="13">
        <v>21</v>
      </c>
      <c r="G5935" t="s" s="14">
        <v>11888</v>
      </c>
    </row>
    <row r="5936">
      <c r="A5936" s="8" t="s">
        <v>11889</v>
      </c>
      <c r="B5936" s="9" t="s"/>
      <c r="C5936" s="10" t="s">
        <v>19</v>
      </c>
      <c r="D5936" s="11" t="s"/>
      <c r="E5936" s="12" t="s">
        <v>20</v>
      </c>
      <c r="F5936" t="s" s="13">
        <v>21</v>
      </c>
      <c r="G5936" t="s" s="14">
        <v>11890</v>
      </c>
    </row>
    <row r="5937">
      <c r="A5937" s="8" t="s">
        <v>11891</v>
      </c>
      <c r="B5937" s="9" t="s"/>
      <c r="C5937" s="10" t="s">
        <v>19</v>
      </c>
      <c r="D5937" s="11" t="s"/>
      <c r="E5937" s="12" t="s">
        <v>20</v>
      </c>
      <c r="F5937" t="s" s="13">
        <v>21</v>
      </c>
      <c r="G5937" t="s" s="14">
        <v>11892</v>
      </c>
    </row>
    <row r="5938">
      <c r="A5938" s="8" t="s">
        <v>11893</v>
      </c>
      <c r="B5938" s="9" t="s"/>
      <c r="C5938" s="10" t="s">
        <v>19</v>
      </c>
      <c r="D5938" s="11" t="s"/>
      <c r="E5938" s="12" t="s">
        <v>20</v>
      </c>
      <c r="F5938" t="s" s="13">
        <v>21</v>
      </c>
      <c r="G5938" t="s" s="14">
        <v>11894</v>
      </c>
    </row>
    <row r="5939">
      <c r="A5939" s="8" t="s">
        <v>11895</v>
      </c>
      <c r="B5939" s="9" t="s"/>
      <c r="C5939" s="10" t="s">
        <v>19</v>
      </c>
      <c r="D5939" s="11" t="s"/>
      <c r="E5939" s="12" t="s">
        <v>20</v>
      </c>
      <c r="F5939" t="s" s="13">
        <v>21</v>
      </c>
      <c r="G5939" t="s" s="14">
        <v>11896</v>
      </c>
    </row>
    <row r="5940">
      <c r="A5940" s="8" t="s">
        <v>11897</v>
      </c>
      <c r="B5940" s="9" t="s"/>
      <c r="C5940" s="10" t="s">
        <v>19</v>
      </c>
      <c r="D5940" s="11" t="s"/>
      <c r="E5940" s="12" t="s">
        <v>20</v>
      </c>
      <c r="F5940" t="s" s="13">
        <v>21</v>
      </c>
      <c r="G5940" t="s" s="14">
        <v>11898</v>
      </c>
    </row>
    <row r="5941">
      <c r="A5941" s="8" t="s">
        <v>11899</v>
      </c>
      <c r="B5941" s="9" t="s"/>
      <c r="C5941" s="10" t="s">
        <v>19</v>
      </c>
      <c r="D5941" s="11" t="s"/>
      <c r="E5941" s="12" t="s">
        <v>20</v>
      </c>
      <c r="F5941" t="s" s="13">
        <v>21</v>
      </c>
      <c r="G5941" t="s" s="14">
        <v>11900</v>
      </c>
    </row>
    <row r="5942">
      <c r="A5942" s="8" t="s">
        <v>11901</v>
      </c>
      <c r="B5942" s="9" t="s"/>
      <c r="C5942" s="10" t="s">
        <v>19</v>
      </c>
      <c r="D5942" s="11" t="s"/>
      <c r="E5942" s="12" t="s">
        <v>20</v>
      </c>
      <c r="F5942" t="s" s="13">
        <v>21</v>
      </c>
      <c r="G5942" t="s" s="14">
        <v>11902</v>
      </c>
    </row>
    <row r="5943">
      <c r="A5943" s="8" t="s">
        <v>11903</v>
      </c>
      <c r="B5943" s="9" t="s"/>
      <c r="C5943" s="10" t="s">
        <v>19</v>
      </c>
      <c r="D5943" s="11" t="s"/>
      <c r="E5943" s="12" t="s">
        <v>20</v>
      </c>
      <c r="F5943" t="s" s="13">
        <v>21</v>
      </c>
      <c r="G5943" t="s" s="14">
        <v>11904</v>
      </c>
    </row>
    <row r="5944">
      <c r="A5944" s="8" t="s">
        <v>11905</v>
      </c>
      <c r="B5944" s="9" t="s"/>
      <c r="C5944" s="10" t="s">
        <v>19</v>
      </c>
      <c r="D5944" s="11" t="s"/>
      <c r="E5944" s="12" t="s">
        <v>20</v>
      </c>
      <c r="F5944" t="s" s="13">
        <v>21</v>
      </c>
      <c r="G5944" t="s" s="14">
        <v>11906</v>
      </c>
    </row>
    <row r="5945">
      <c r="A5945" s="8" t="s">
        <v>11907</v>
      </c>
      <c r="B5945" s="9" t="s"/>
      <c r="C5945" s="10" t="s">
        <v>19</v>
      </c>
      <c r="D5945" s="11" t="s"/>
      <c r="E5945" s="12" t="s">
        <v>20</v>
      </c>
      <c r="F5945" t="s" s="13">
        <v>21</v>
      </c>
      <c r="G5945" t="s" s="14">
        <v>11908</v>
      </c>
    </row>
    <row r="5946">
      <c r="A5946" s="8" t="s">
        <v>11909</v>
      </c>
      <c r="B5946" s="9" t="s"/>
      <c r="C5946" s="10" t="s">
        <v>19</v>
      </c>
      <c r="D5946" s="11" t="s"/>
      <c r="E5946" s="12" t="s">
        <v>20</v>
      </c>
      <c r="F5946" t="s" s="13">
        <v>21</v>
      </c>
      <c r="G5946" t="s" s="14">
        <v>11910</v>
      </c>
    </row>
    <row r="5947">
      <c r="A5947" s="8" t="s">
        <v>11911</v>
      </c>
      <c r="B5947" s="9" t="s"/>
      <c r="C5947" s="10" t="s">
        <v>19</v>
      </c>
      <c r="D5947" s="11" t="s"/>
      <c r="E5947" s="12" t="s">
        <v>20</v>
      </c>
      <c r="F5947" t="s" s="13">
        <v>21</v>
      </c>
      <c r="G5947" t="s" s="14">
        <v>11912</v>
      </c>
    </row>
    <row r="5948">
      <c r="A5948" s="8" t="s">
        <v>11913</v>
      </c>
      <c r="B5948" s="9" t="s"/>
      <c r="C5948" s="10" t="s">
        <v>19</v>
      </c>
      <c r="D5948" s="11" t="s"/>
      <c r="E5948" s="12" t="s">
        <v>20</v>
      </c>
      <c r="F5948" t="s" s="13">
        <v>21</v>
      </c>
      <c r="G5948" t="s" s="14">
        <v>11914</v>
      </c>
    </row>
    <row r="5949">
      <c r="A5949" s="8" t="s">
        <v>11915</v>
      </c>
      <c r="B5949" s="9" t="s"/>
      <c r="C5949" s="10" t="s">
        <v>19</v>
      </c>
      <c r="D5949" s="11" t="s"/>
      <c r="E5949" s="12" t="s">
        <v>20</v>
      </c>
      <c r="F5949" t="s" s="13">
        <v>21</v>
      </c>
      <c r="G5949" t="s" s="14">
        <v>11916</v>
      </c>
    </row>
    <row r="5950">
      <c r="A5950" s="8" t="s">
        <v>11917</v>
      </c>
      <c r="B5950" s="9" t="s"/>
      <c r="C5950" s="10" t="s">
        <v>19</v>
      </c>
      <c r="D5950" s="11" t="s"/>
      <c r="E5950" s="12" t="s">
        <v>20</v>
      </c>
      <c r="F5950" t="s" s="13">
        <v>21</v>
      </c>
      <c r="G5950" t="s" s="14">
        <v>11918</v>
      </c>
    </row>
    <row r="5951">
      <c r="A5951" s="8" t="s">
        <v>11919</v>
      </c>
      <c r="B5951" s="9" t="s"/>
      <c r="C5951" s="10" t="s">
        <v>19</v>
      </c>
      <c r="D5951" s="11" t="s"/>
      <c r="E5951" s="12" t="s">
        <v>20</v>
      </c>
      <c r="F5951" t="s" s="13">
        <v>21</v>
      </c>
      <c r="G5951" t="s" s="14">
        <v>11920</v>
      </c>
    </row>
    <row r="5952">
      <c r="A5952" s="8" t="s">
        <v>11921</v>
      </c>
      <c r="B5952" s="9" t="s"/>
      <c r="C5952" s="10" t="s">
        <v>19</v>
      </c>
      <c r="D5952" s="11" t="s"/>
      <c r="E5952" s="12" t="s">
        <v>20</v>
      </c>
      <c r="F5952" t="s" s="13">
        <v>21</v>
      </c>
      <c r="G5952" t="s" s="14">
        <v>11922</v>
      </c>
    </row>
    <row r="5953">
      <c r="A5953" s="8" t="s">
        <v>11923</v>
      </c>
      <c r="B5953" s="9" t="s"/>
      <c r="C5953" s="10" t="s">
        <v>19</v>
      </c>
      <c r="D5953" s="11" t="s"/>
      <c r="E5953" s="12" t="s">
        <v>20</v>
      </c>
      <c r="F5953" t="s" s="13">
        <v>21</v>
      </c>
      <c r="G5953" t="s" s="14">
        <v>11924</v>
      </c>
    </row>
    <row r="5954">
      <c r="A5954" s="8" t="s">
        <v>11925</v>
      </c>
      <c r="B5954" s="9" t="s"/>
      <c r="C5954" s="10" t="s">
        <v>19</v>
      </c>
      <c r="D5954" s="11" t="s"/>
      <c r="E5954" s="12" t="s">
        <v>20</v>
      </c>
      <c r="F5954" t="s" s="13">
        <v>21</v>
      </c>
      <c r="G5954" t="s" s="14">
        <v>11926</v>
      </c>
    </row>
    <row r="5955">
      <c r="A5955" s="8" t="s">
        <v>11927</v>
      </c>
      <c r="B5955" s="9" t="s"/>
      <c r="C5955" s="10" t="s">
        <v>19</v>
      </c>
      <c r="D5955" s="11" t="s"/>
      <c r="E5955" s="12" t="s">
        <v>20</v>
      </c>
      <c r="F5955" t="s" s="13">
        <v>21</v>
      </c>
      <c r="G5955" t="s" s="14">
        <v>11928</v>
      </c>
    </row>
    <row r="5956">
      <c r="A5956" s="8" t="s">
        <v>11929</v>
      </c>
      <c r="B5956" s="9" t="s"/>
      <c r="C5956" s="10" t="s">
        <v>19</v>
      </c>
      <c r="D5956" s="11" t="s"/>
      <c r="E5956" s="12" t="s">
        <v>20</v>
      </c>
      <c r="F5956" t="s" s="13">
        <v>21</v>
      </c>
      <c r="G5956" t="s" s="14">
        <v>11930</v>
      </c>
    </row>
    <row r="5957">
      <c r="A5957" s="8" t="s">
        <v>11931</v>
      </c>
      <c r="B5957" s="9" t="s"/>
      <c r="C5957" s="10" t="s">
        <v>19</v>
      </c>
      <c r="D5957" s="11" t="s"/>
      <c r="E5957" s="12" t="s">
        <v>20</v>
      </c>
      <c r="F5957" t="s" s="13">
        <v>21</v>
      </c>
      <c r="G5957" t="s" s="14">
        <v>11932</v>
      </c>
    </row>
    <row r="5958">
      <c r="A5958" s="8" t="s">
        <v>11933</v>
      </c>
      <c r="B5958" s="9" t="s"/>
      <c r="C5958" s="10" t="s">
        <v>19</v>
      </c>
      <c r="D5958" s="11" t="s"/>
      <c r="E5958" s="12" t="s">
        <v>20</v>
      </c>
      <c r="F5958" t="s" s="13">
        <v>21</v>
      </c>
      <c r="G5958" t="s" s="14">
        <v>11934</v>
      </c>
    </row>
    <row r="5959">
      <c r="A5959" s="8" t="s">
        <v>11935</v>
      </c>
      <c r="B5959" s="9" t="s"/>
      <c r="C5959" s="10" t="s">
        <v>19</v>
      </c>
      <c r="D5959" s="11" t="s"/>
      <c r="E5959" s="12" t="s">
        <v>20</v>
      </c>
      <c r="F5959" t="s" s="13">
        <v>21</v>
      </c>
      <c r="G5959" t="s" s="14">
        <v>11936</v>
      </c>
    </row>
    <row r="5960">
      <c r="A5960" s="8" t="s">
        <v>11937</v>
      </c>
      <c r="B5960" s="9" t="s"/>
      <c r="C5960" s="10" t="s">
        <v>19</v>
      </c>
      <c r="D5960" s="11" t="s"/>
      <c r="E5960" s="12" t="s">
        <v>20</v>
      </c>
      <c r="F5960" t="s" s="13">
        <v>21</v>
      </c>
      <c r="G5960" t="s" s="14">
        <v>11938</v>
      </c>
    </row>
    <row r="5961">
      <c r="A5961" s="8" t="s">
        <v>11939</v>
      </c>
      <c r="B5961" s="9" t="s"/>
      <c r="C5961" s="10" t="s">
        <v>19</v>
      </c>
      <c r="D5961" s="11" t="s"/>
      <c r="E5961" s="12" t="s">
        <v>20</v>
      </c>
      <c r="F5961" t="s" s="13">
        <v>21</v>
      </c>
      <c r="G5961" t="s" s="14">
        <v>11940</v>
      </c>
    </row>
    <row r="5962">
      <c r="A5962" s="8" t="s">
        <v>11941</v>
      </c>
      <c r="B5962" s="9" t="s"/>
      <c r="C5962" s="10" t="s">
        <v>19</v>
      </c>
      <c r="D5962" s="11" t="s"/>
      <c r="E5962" s="12" t="s">
        <v>20</v>
      </c>
      <c r="F5962" t="s" s="13">
        <v>21</v>
      </c>
      <c r="G5962" t="s" s="14">
        <v>11942</v>
      </c>
    </row>
    <row r="5963">
      <c r="A5963" s="8" t="s">
        <v>11943</v>
      </c>
      <c r="B5963" s="9" t="s"/>
      <c r="C5963" s="10" t="s">
        <v>19</v>
      </c>
      <c r="D5963" s="11" t="s"/>
      <c r="E5963" s="12" t="s">
        <v>20</v>
      </c>
      <c r="F5963" t="s" s="13">
        <v>21</v>
      </c>
      <c r="G5963" t="s" s="14">
        <v>11944</v>
      </c>
    </row>
    <row r="5964">
      <c r="A5964" s="8" t="s">
        <v>11945</v>
      </c>
      <c r="B5964" s="9" t="s"/>
      <c r="C5964" s="10" t="s">
        <v>19</v>
      </c>
      <c r="D5964" s="11" t="s"/>
      <c r="E5964" s="12" t="s">
        <v>20</v>
      </c>
      <c r="F5964" t="s" s="13">
        <v>21</v>
      </c>
      <c r="G5964" t="s" s="14">
        <v>11946</v>
      </c>
    </row>
    <row r="5965">
      <c r="A5965" s="8" t="s">
        <v>11947</v>
      </c>
      <c r="B5965" s="9" t="s"/>
      <c r="C5965" s="10" t="s">
        <v>19</v>
      </c>
      <c r="D5965" s="11" t="s"/>
      <c r="E5965" s="12" t="s">
        <v>20</v>
      </c>
      <c r="F5965" t="s" s="13">
        <v>21</v>
      </c>
      <c r="G5965" t="s" s="14">
        <v>11948</v>
      </c>
    </row>
    <row r="5966">
      <c r="A5966" s="8" t="s">
        <v>11949</v>
      </c>
      <c r="B5966" s="9" t="s"/>
      <c r="C5966" s="10" t="s">
        <v>19</v>
      </c>
      <c r="D5966" s="11" t="s"/>
      <c r="E5966" s="12" t="s">
        <v>20</v>
      </c>
      <c r="F5966" t="s" s="13">
        <v>21</v>
      </c>
      <c r="G5966" t="s" s="14">
        <v>11950</v>
      </c>
    </row>
    <row r="5967">
      <c r="A5967" s="8" t="s">
        <v>11951</v>
      </c>
      <c r="B5967" s="9" t="s"/>
      <c r="C5967" s="10" t="s">
        <v>19</v>
      </c>
      <c r="D5967" s="11" t="s"/>
      <c r="E5967" s="12" t="s">
        <v>20</v>
      </c>
      <c r="F5967" t="s" s="13">
        <v>21</v>
      </c>
      <c r="G5967" t="s" s="14">
        <v>11952</v>
      </c>
    </row>
    <row r="5968">
      <c r="A5968" s="8" t="s">
        <v>11953</v>
      </c>
      <c r="B5968" s="9" t="s"/>
      <c r="C5968" s="10" t="s">
        <v>19</v>
      </c>
      <c r="D5968" s="11" t="s"/>
      <c r="E5968" s="12" t="s">
        <v>20</v>
      </c>
      <c r="F5968" t="s" s="13">
        <v>21</v>
      </c>
      <c r="G5968" t="s" s="14">
        <v>11954</v>
      </c>
    </row>
    <row r="5969">
      <c r="A5969" s="8" t="s">
        <v>11955</v>
      </c>
      <c r="B5969" s="9" t="s"/>
      <c r="C5969" s="10" t="s">
        <v>19</v>
      </c>
      <c r="D5969" s="11" t="s"/>
      <c r="E5969" s="12" t="s">
        <v>20</v>
      </c>
      <c r="F5969" t="s" s="13">
        <v>21</v>
      </c>
      <c r="G5969" t="s" s="14">
        <v>11956</v>
      </c>
    </row>
    <row r="5970">
      <c r="A5970" s="8" t="s">
        <v>11957</v>
      </c>
      <c r="B5970" s="9" t="s"/>
      <c r="C5970" s="10" t="s">
        <v>19</v>
      </c>
      <c r="D5970" s="11" t="s"/>
      <c r="E5970" s="12" t="s">
        <v>20</v>
      </c>
      <c r="F5970" t="s" s="13">
        <v>21</v>
      </c>
      <c r="G5970" t="s" s="14">
        <v>11958</v>
      </c>
    </row>
    <row r="5971">
      <c r="A5971" s="8" t="s">
        <v>11959</v>
      </c>
      <c r="B5971" s="9" t="s"/>
      <c r="C5971" s="10" t="s">
        <v>19</v>
      </c>
      <c r="D5971" s="11" t="s"/>
      <c r="E5971" s="12" t="s">
        <v>20</v>
      </c>
      <c r="F5971" t="s" s="13">
        <v>21</v>
      </c>
      <c r="G5971" t="s" s="14">
        <v>11960</v>
      </c>
    </row>
    <row r="5972">
      <c r="A5972" s="8" t="s">
        <v>11961</v>
      </c>
      <c r="B5972" s="9" t="s"/>
      <c r="C5972" s="10" t="s">
        <v>19</v>
      </c>
      <c r="D5972" s="11" t="s"/>
      <c r="E5972" s="12" t="s">
        <v>20</v>
      </c>
      <c r="F5972" t="s" s="13">
        <v>21</v>
      </c>
      <c r="G5972" t="s" s="14">
        <v>11962</v>
      </c>
    </row>
    <row r="5973">
      <c r="A5973" s="8" t="s">
        <v>11963</v>
      </c>
      <c r="B5973" s="9" t="s"/>
      <c r="C5973" s="10" t="s">
        <v>19</v>
      </c>
      <c r="D5973" s="11" t="s"/>
      <c r="E5973" s="12" t="s">
        <v>20</v>
      </c>
      <c r="F5973" t="s" s="13">
        <v>21</v>
      </c>
      <c r="G5973" t="s" s="14">
        <v>11964</v>
      </c>
    </row>
    <row r="5974">
      <c r="A5974" s="8" t="s">
        <v>11965</v>
      </c>
      <c r="B5974" s="9" t="s"/>
      <c r="C5974" s="10" t="s">
        <v>19</v>
      </c>
      <c r="D5974" s="11" t="s"/>
      <c r="E5974" s="12" t="s">
        <v>20</v>
      </c>
      <c r="F5974" t="s" s="13">
        <v>21</v>
      </c>
      <c r="G5974" t="s" s="14">
        <v>11966</v>
      </c>
    </row>
    <row r="5975">
      <c r="A5975" s="8" t="s">
        <v>11967</v>
      </c>
      <c r="B5975" s="9" t="s"/>
      <c r="C5975" s="10" t="s">
        <v>19</v>
      </c>
      <c r="D5975" s="11" t="s"/>
      <c r="E5975" s="12" t="s">
        <v>20</v>
      </c>
      <c r="F5975" t="s" s="13">
        <v>21</v>
      </c>
      <c r="G5975" t="s" s="14">
        <v>11968</v>
      </c>
    </row>
    <row r="5976">
      <c r="A5976" s="8" t="s">
        <v>11969</v>
      </c>
      <c r="B5976" s="9" t="s"/>
      <c r="C5976" s="10" t="s">
        <v>19</v>
      </c>
      <c r="D5976" s="11" t="s"/>
      <c r="E5976" s="12" t="s">
        <v>20</v>
      </c>
      <c r="F5976" t="s" s="13">
        <v>21</v>
      </c>
      <c r="G5976" t="s" s="14">
        <v>11970</v>
      </c>
    </row>
    <row r="5977">
      <c r="A5977" s="8" t="s">
        <v>11971</v>
      </c>
      <c r="B5977" s="9" t="s"/>
      <c r="C5977" s="10" t="s">
        <v>19</v>
      </c>
      <c r="D5977" s="11" t="s"/>
      <c r="E5977" s="12" t="s">
        <v>20</v>
      </c>
      <c r="F5977" t="s" s="13">
        <v>21</v>
      </c>
      <c r="G5977" t="s" s="14">
        <v>11972</v>
      </c>
    </row>
    <row r="5978">
      <c r="A5978" s="8" t="s">
        <v>11973</v>
      </c>
      <c r="B5978" s="9" t="s"/>
      <c r="C5978" s="10" t="s">
        <v>19</v>
      </c>
      <c r="D5978" s="11" t="s"/>
      <c r="E5978" s="12" t="s">
        <v>20</v>
      </c>
      <c r="F5978" t="s" s="13">
        <v>21</v>
      </c>
      <c r="G5978" t="s" s="14">
        <v>11974</v>
      </c>
    </row>
    <row r="5979">
      <c r="A5979" s="8" t="s">
        <v>11975</v>
      </c>
      <c r="B5979" s="9" t="s"/>
      <c r="C5979" s="10" t="s">
        <v>19</v>
      </c>
      <c r="D5979" s="11" t="s"/>
      <c r="E5979" s="12" t="s">
        <v>20</v>
      </c>
      <c r="F5979" t="s" s="13">
        <v>21</v>
      </c>
      <c r="G5979" t="s" s="14">
        <v>11976</v>
      </c>
    </row>
    <row r="5980">
      <c r="A5980" s="8" t="s">
        <v>11977</v>
      </c>
      <c r="B5980" s="9" t="s"/>
      <c r="C5980" s="10" t="s">
        <v>19</v>
      </c>
      <c r="D5980" s="11" t="s"/>
      <c r="E5980" s="12" t="s">
        <v>20</v>
      </c>
      <c r="F5980" t="s" s="13">
        <v>21</v>
      </c>
      <c r="G5980" t="s" s="14">
        <v>11978</v>
      </c>
    </row>
    <row r="5981">
      <c r="A5981" s="8" t="s">
        <v>11979</v>
      </c>
      <c r="B5981" s="9" t="s"/>
      <c r="C5981" s="10" t="s">
        <v>19</v>
      </c>
      <c r="D5981" s="11" t="s"/>
      <c r="E5981" s="12" t="s">
        <v>20</v>
      </c>
      <c r="F5981" t="s" s="13">
        <v>21</v>
      </c>
      <c r="G5981" t="s" s="14">
        <v>11980</v>
      </c>
    </row>
    <row r="5982">
      <c r="A5982" s="8" t="s">
        <v>11981</v>
      </c>
      <c r="B5982" s="9" t="s"/>
      <c r="C5982" s="10" t="s">
        <v>19</v>
      </c>
      <c r="D5982" s="11" t="s"/>
      <c r="E5982" s="12" t="s">
        <v>20</v>
      </c>
      <c r="F5982" t="s" s="13">
        <v>21</v>
      </c>
      <c r="G5982" t="s" s="14">
        <v>11982</v>
      </c>
    </row>
    <row r="5983">
      <c r="A5983" s="8" t="s">
        <v>11983</v>
      </c>
      <c r="B5983" s="9" t="s"/>
      <c r="C5983" s="10" t="s">
        <v>19</v>
      </c>
      <c r="D5983" s="11" t="s"/>
      <c r="E5983" s="12" t="s">
        <v>20</v>
      </c>
      <c r="F5983" t="s" s="13">
        <v>21</v>
      </c>
      <c r="G5983" t="s" s="14">
        <v>11984</v>
      </c>
    </row>
    <row r="5984">
      <c r="A5984" s="8" t="s">
        <v>11985</v>
      </c>
      <c r="B5984" s="9" t="s"/>
      <c r="C5984" s="10" t="s">
        <v>19</v>
      </c>
      <c r="D5984" s="11" t="s"/>
      <c r="E5984" s="12" t="s">
        <v>20</v>
      </c>
      <c r="F5984" t="s" s="13">
        <v>21</v>
      </c>
      <c r="G5984" t="s" s="14">
        <v>11986</v>
      </c>
    </row>
    <row r="5985">
      <c r="A5985" s="8" t="s">
        <v>11987</v>
      </c>
      <c r="B5985" s="9" t="s"/>
      <c r="C5985" s="10" t="s">
        <v>19</v>
      </c>
      <c r="D5985" s="11" t="s"/>
      <c r="E5985" s="12" t="s">
        <v>20</v>
      </c>
      <c r="F5985" t="s" s="13">
        <v>21</v>
      </c>
      <c r="G5985" t="s" s="14">
        <v>11988</v>
      </c>
    </row>
    <row r="5986">
      <c r="A5986" s="8" t="s">
        <v>11989</v>
      </c>
      <c r="B5986" s="9" t="s"/>
      <c r="C5986" s="10" t="s">
        <v>19</v>
      </c>
      <c r="D5986" s="11" t="s"/>
      <c r="E5986" s="12" t="s">
        <v>20</v>
      </c>
      <c r="F5986" t="s" s="13">
        <v>21</v>
      </c>
      <c r="G5986" t="s" s="14">
        <v>11990</v>
      </c>
    </row>
    <row r="5987">
      <c r="A5987" s="8" t="s">
        <v>11991</v>
      </c>
      <c r="B5987" s="9" t="s"/>
      <c r="C5987" s="10" t="s">
        <v>19</v>
      </c>
      <c r="D5987" s="11" t="s"/>
      <c r="E5987" s="12" t="s">
        <v>20</v>
      </c>
      <c r="F5987" t="s" s="13">
        <v>21</v>
      </c>
      <c r="G5987" t="s" s="14">
        <v>11992</v>
      </c>
    </row>
    <row r="5988">
      <c r="A5988" s="8" t="s">
        <v>11993</v>
      </c>
      <c r="B5988" s="9" t="s"/>
      <c r="C5988" s="10" t="s">
        <v>19</v>
      </c>
      <c r="D5988" s="11" t="s"/>
      <c r="E5988" s="12" t="s">
        <v>20</v>
      </c>
      <c r="F5988" t="s" s="13">
        <v>21</v>
      </c>
      <c r="G5988" t="s" s="14">
        <v>11994</v>
      </c>
    </row>
    <row r="5989">
      <c r="A5989" s="8" t="s">
        <v>11995</v>
      </c>
      <c r="B5989" s="9" t="s"/>
      <c r="C5989" s="10" t="s">
        <v>19</v>
      </c>
      <c r="D5989" s="11" t="s"/>
      <c r="E5989" s="12" t="s">
        <v>20</v>
      </c>
      <c r="F5989" t="s" s="13">
        <v>21</v>
      </c>
      <c r="G5989" t="s" s="14">
        <v>11996</v>
      </c>
    </row>
    <row r="5990">
      <c r="A5990" s="8" t="s">
        <v>11997</v>
      </c>
      <c r="B5990" s="9" t="s"/>
      <c r="C5990" s="10" t="s">
        <v>19</v>
      </c>
      <c r="D5990" s="11" t="s"/>
      <c r="E5990" s="12" t="s">
        <v>20</v>
      </c>
      <c r="F5990" t="s" s="13">
        <v>21</v>
      </c>
      <c r="G5990" t="s" s="14">
        <v>11998</v>
      </c>
    </row>
    <row r="5991">
      <c r="A5991" s="8" t="s">
        <v>11999</v>
      </c>
      <c r="B5991" s="9" t="s"/>
      <c r="C5991" s="10" t="s">
        <v>19</v>
      </c>
      <c r="D5991" s="11" t="s"/>
      <c r="E5991" s="12" t="s">
        <v>20</v>
      </c>
      <c r="F5991" t="s" s="13">
        <v>21</v>
      </c>
      <c r="G5991" t="s" s="14">
        <v>12000</v>
      </c>
    </row>
    <row r="5992">
      <c r="A5992" s="8" t="s">
        <v>12001</v>
      </c>
      <c r="B5992" s="9" t="s"/>
      <c r="C5992" s="10" t="s">
        <v>19</v>
      </c>
      <c r="D5992" s="11" t="s"/>
      <c r="E5992" s="12" t="s">
        <v>20</v>
      </c>
      <c r="F5992" t="s" s="13">
        <v>21</v>
      </c>
      <c r="G5992" t="s" s="14">
        <v>12002</v>
      </c>
    </row>
    <row r="5993">
      <c r="A5993" s="8" t="s">
        <v>12003</v>
      </c>
      <c r="B5993" s="9" t="s"/>
      <c r="C5993" s="10" t="s">
        <v>19</v>
      </c>
      <c r="D5993" s="11" t="s"/>
      <c r="E5993" s="12" t="s">
        <v>20</v>
      </c>
      <c r="F5993" t="s" s="13">
        <v>21</v>
      </c>
      <c r="G5993" t="s" s="14">
        <v>12004</v>
      </c>
    </row>
    <row r="5994">
      <c r="A5994" s="8" t="s">
        <v>12005</v>
      </c>
      <c r="B5994" s="9" t="s"/>
      <c r="C5994" s="10" t="s">
        <v>19</v>
      </c>
      <c r="D5994" s="11" t="s"/>
      <c r="E5994" s="12" t="s">
        <v>20</v>
      </c>
      <c r="F5994" t="s" s="13">
        <v>21</v>
      </c>
      <c r="G5994" t="s" s="14">
        <v>12006</v>
      </c>
    </row>
    <row r="5995">
      <c r="A5995" s="8" t="s">
        <v>12007</v>
      </c>
      <c r="B5995" s="9" t="s"/>
      <c r="C5995" s="10" t="s">
        <v>19</v>
      </c>
      <c r="D5995" s="11" t="s"/>
      <c r="E5995" s="12" t="s">
        <v>20</v>
      </c>
      <c r="F5995" t="s" s="13">
        <v>21</v>
      </c>
      <c r="G5995" t="s" s="14">
        <v>12008</v>
      </c>
    </row>
    <row r="5996">
      <c r="A5996" s="8" t="s">
        <v>12009</v>
      </c>
      <c r="B5996" s="9" t="s"/>
      <c r="C5996" s="10" t="s">
        <v>19</v>
      </c>
      <c r="D5996" s="11" t="s"/>
      <c r="E5996" s="12" t="s">
        <v>20</v>
      </c>
      <c r="F5996" t="s" s="13">
        <v>21</v>
      </c>
      <c r="G5996" t="s" s="14">
        <v>12010</v>
      </c>
    </row>
    <row r="5997">
      <c r="A5997" s="8" t="s">
        <v>12011</v>
      </c>
      <c r="B5997" s="9" t="s"/>
      <c r="C5997" s="10" t="s">
        <v>19</v>
      </c>
      <c r="D5997" s="11" t="s"/>
      <c r="E5997" s="12" t="s">
        <v>20</v>
      </c>
      <c r="F5997" t="s" s="13">
        <v>21</v>
      </c>
      <c r="G5997" t="s" s="14">
        <v>12012</v>
      </c>
    </row>
    <row r="5998">
      <c r="A5998" s="8" t="s">
        <v>12013</v>
      </c>
      <c r="B5998" s="9" t="s"/>
      <c r="C5998" s="10" t="s">
        <v>19</v>
      </c>
      <c r="D5998" s="11" t="s"/>
      <c r="E5998" s="12" t="s">
        <v>20</v>
      </c>
      <c r="F5998" t="s" s="13">
        <v>21</v>
      </c>
      <c r="G5998" t="s" s="14">
        <v>12014</v>
      </c>
    </row>
    <row r="5999">
      <c r="A5999" s="8" t="s">
        <v>12015</v>
      </c>
      <c r="B5999" s="9" t="s"/>
      <c r="C5999" s="10" t="s">
        <v>19</v>
      </c>
      <c r="D5999" s="11" t="s"/>
      <c r="E5999" s="12" t="s">
        <v>20</v>
      </c>
      <c r="F5999" t="s" s="13">
        <v>21</v>
      </c>
      <c r="G5999" t="s" s="14">
        <v>12016</v>
      </c>
    </row>
    <row r="6000">
      <c r="A6000" s="8" t="s">
        <v>12017</v>
      </c>
      <c r="B6000" s="9" t="s"/>
      <c r="C6000" s="10" t="s">
        <v>19</v>
      </c>
      <c r="D6000" s="11" t="s"/>
      <c r="E6000" s="12" t="s">
        <v>20</v>
      </c>
      <c r="F6000" t="s" s="13">
        <v>21</v>
      </c>
      <c r="G6000" t="s" s="14">
        <v>12018</v>
      </c>
    </row>
    <row r="6001">
      <c r="A6001" s="8" t="s">
        <v>12019</v>
      </c>
      <c r="B6001" s="9" t="s"/>
      <c r="C6001" s="10" t="s">
        <v>19</v>
      </c>
      <c r="D6001" s="11" t="s"/>
      <c r="E6001" s="12" t="s">
        <v>20</v>
      </c>
      <c r="F6001" t="s" s="13">
        <v>21</v>
      </c>
      <c r="G6001" t="s" s="14">
        <v>12020</v>
      </c>
    </row>
    <row r="6002">
      <c r="A6002" s="8" t="s">
        <v>12021</v>
      </c>
      <c r="B6002" s="9" t="s"/>
      <c r="C6002" s="10" t="s">
        <v>19</v>
      </c>
      <c r="D6002" s="11" t="s"/>
      <c r="E6002" s="12" t="s">
        <v>20</v>
      </c>
      <c r="F6002" t="s" s="13">
        <v>21</v>
      </c>
      <c r="G6002" t="s" s="14">
        <v>12022</v>
      </c>
    </row>
    <row r="6003">
      <c r="A6003" s="8" t="s">
        <v>12023</v>
      </c>
      <c r="B6003" s="9" t="s"/>
      <c r="C6003" s="10" t="s">
        <v>19</v>
      </c>
      <c r="D6003" s="11" t="s"/>
      <c r="E6003" s="12" t="s">
        <v>20</v>
      </c>
      <c r="F6003" t="s" s="13">
        <v>21</v>
      </c>
      <c r="G6003" t="s" s="14">
        <v>12024</v>
      </c>
    </row>
    <row r="6004">
      <c r="A6004" s="8" t="s">
        <v>12025</v>
      </c>
      <c r="B6004" s="9" t="s"/>
      <c r="C6004" s="10" t="s">
        <v>19</v>
      </c>
      <c r="D6004" s="11" t="s"/>
      <c r="E6004" s="12" t="s">
        <v>20</v>
      </c>
      <c r="F6004" t="s" s="13">
        <v>21</v>
      </c>
      <c r="G6004" t="s" s="14">
        <v>12026</v>
      </c>
    </row>
    <row r="6005">
      <c r="A6005" s="8" t="s">
        <v>12027</v>
      </c>
      <c r="B6005" s="9" t="s"/>
      <c r="C6005" s="10" t="s">
        <v>19</v>
      </c>
      <c r="D6005" s="11" t="s"/>
      <c r="E6005" s="12" t="s">
        <v>20</v>
      </c>
      <c r="F6005" t="s" s="13">
        <v>21</v>
      </c>
      <c r="G6005" t="s" s="14">
        <v>12028</v>
      </c>
    </row>
    <row r="6006">
      <c r="A6006" s="8" t="s">
        <v>12029</v>
      </c>
      <c r="B6006" s="9" t="s"/>
      <c r="C6006" s="10" t="s">
        <v>19</v>
      </c>
      <c r="D6006" s="11" t="s"/>
      <c r="E6006" s="12" t="s">
        <v>20</v>
      </c>
      <c r="F6006" t="s" s="13">
        <v>21</v>
      </c>
      <c r="G6006" t="s" s="14">
        <v>12030</v>
      </c>
    </row>
    <row r="6007">
      <c r="A6007" s="8" t="s">
        <v>12031</v>
      </c>
      <c r="B6007" s="9" t="s"/>
      <c r="C6007" s="10" t="s">
        <v>19</v>
      </c>
      <c r="D6007" s="11" t="s"/>
      <c r="E6007" s="12" t="s">
        <v>20</v>
      </c>
      <c r="F6007" t="s" s="13">
        <v>21</v>
      </c>
      <c r="G6007" t="s" s="14">
        <v>12032</v>
      </c>
    </row>
    <row r="6008">
      <c r="A6008" s="8" t="s">
        <v>12033</v>
      </c>
      <c r="B6008" s="9" t="s"/>
      <c r="C6008" s="10" t="s">
        <v>19</v>
      </c>
      <c r="D6008" s="11" t="s"/>
      <c r="E6008" s="12" t="s">
        <v>20</v>
      </c>
      <c r="F6008" t="s" s="13">
        <v>21</v>
      </c>
      <c r="G6008" t="s" s="14">
        <v>12034</v>
      </c>
    </row>
    <row r="6009">
      <c r="A6009" s="8" t="s">
        <v>12035</v>
      </c>
      <c r="B6009" s="9" t="s"/>
      <c r="C6009" s="10" t="s">
        <v>19</v>
      </c>
      <c r="D6009" s="11" t="s"/>
      <c r="E6009" s="12" t="s">
        <v>20</v>
      </c>
      <c r="F6009" t="s" s="13">
        <v>21</v>
      </c>
      <c r="G6009" t="s" s="14">
        <v>12036</v>
      </c>
    </row>
    <row r="6010">
      <c r="A6010" s="8" t="s">
        <v>12037</v>
      </c>
      <c r="B6010" s="9" t="s"/>
      <c r="C6010" s="10" t="s">
        <v>19</v>
      </c>
      <c r="D6010" s="11" t="s"/>
      <c r="E6010" s="12" t="s">
        <v>20</v>
      </c>
      <c r="F6010" t="s" s="13">
        <v>21</v>
      </c>
      <c r="G6010" t="s" s="14">
        <v>12038</v>
      </c>
    </row>
    <row r="6011">
      <c r="A6011" s="8" t="s">
        <v>12039</v>
      </c>
      <c r="B6011" s="9" t="s"/>
      <c r="C6011" s="10" t="s">
        <v>19</v>
      </c>
      <c r="D6011" s="11" t="s"/>
      <c r="E6011" s="12" t="s">
        <v>20</v>
      </c>
      <c r="F6011" t="s" s="13">
        <v>21</v>
      </c>
      <c r="G6011" t="s" s="14">
        <v>12040</v>
      </c>
    </row>
    <row r="6012">
      <c r="A6012" s="8" t="s">
        <v>12041</v>
      </c>
      <c r="B6012" s="9" t="s"/>
      <c r="C6012" s="10" t="s">
        <v>19</v>
      </c>
      <c r="D6012" s="11" t="s"/>
      <c r="E6012" s="12" t="s">
        <v>20</v>
      </c>
      <c r="F6012" t="s" s="13">
        <v>21</v>
      </c>
      <c r="G6012" t="s" s="14">
        <v>12042</v>
      </c>
    </row>
    <row r="6013">
      <c r="A6013" s="8" t="s">
        <v>12043</v>
      </c>
      <c r="B6013" s="9" t="s"/>
      <c r="C6013" s="10" t="s">
        <v>19</v>
      </c>
      <c r="D6013" s="11" t="s"/>
      <c r="E6013" s="12" t="s">
        <v>20</v>
      </c>
      <c r="F6013" t="s" s="13">
        <v>21</v>
      </c>
      <c r="G6013" t="s" s="14">
        <v>12044</v>
      </c>
    </row>
    <row r="6014">
      <c r="A6014" s="8" t="s">
        <v>12045</v>
      </c>
      <c r="B6014" s="9" t="s"/>
      <c r="C6014" s="10" t="s">
        <v>19</v>
      </c>
      <c r="D6014" s="11" t="s"/>
      <c r="E6014" s="12" t="s">
        <v>20</v>
      </c>
      <c r="F6014" t="s" s="13">
        <v>21</v>
      </c>
      <c r="G6014" t="s" s="14">
        <v>12046</v>
      </c>
    </row>
    <row r="6015">
      <c r="A6015" s="8" t="s">
        <v>12047</v>
      </c>
      <c r="B6015" s="9" t="s"/>
      <c r="C6015" s="10" t="s">
        <v>19</v>
      </c>
      <c r="D6015" s="11" t="s"/>
      <c r="E6015" s="12" t="s">
        <v>20</v>
      </c>
      <c r="F6015" t="s" s="13">
        <v>21</v>
      </c>
      <c r="G6015" t="s" s="14">
        <v>12048</v>
      </c>
    </row>
    <row r="6016">
      <c r="A6016" s="8" t="s">
        <v>12049</v>
      </c>
      <c r="B6016" s="9" t="s"/>
      <c r="C6016" s="10" t="s">
        <v>19</v>
      </c>
      <c r="D6016" s="11" t="s"/>
      <c r="E6016" s="12" t="s">
        <v>20</v>
      </c>
      <c r="F6016" t="s" s="13">
        <v>21</v>
      </c>
      <c r="G6016" t="s" s="14">
        <v>12050</v>
      </c>
    </row>
    <row r="6017">
      <c r="A6017" s="8" t="s">
        <v>12051</v>
      </c>
      <c r="B6017" s="9" t="s"/>
      <c r="C6017" s="10" t="s">
        <v>19</v>
      </c>
      <c r="D6017" s="11" t="s"/>
      <c r="E6017" s="12" t="s">
        <v>20</v>
      </c>
      <c r="F6017" t="s" s="13">
        <v>21</v>
      </c>
      <c r="G6017" t="s" s="14">
        <v>12052</v>
      </c>
    </row>
    <row r="6018">
      <c r="A6018" s="8" t="s">
        <v>12053</v>
      </c>
      <c r="B6018" s="9" t="s"/>
      <c r="C6018" s="10" t="s">
        <v>19</v>
      </c>
      <c r="D6018" s="11" t="s"/>
      <c r="E6018" s="12" t="s">
        <v>20</v>
      </c>
      <c r="F6018" t="s" s="13">
        <v>21</v>
      </c>
      <c r="G6018" t="s" s="14">
        <v>12054</v>
      </c>
    </row>
    <row r="6019">
      <c r="A6019" s="8" t="s">
        <v>12055</v>
      </c>
      <c r="B6019" s="9" t="s"/>
      <c r="C6019" s="10" t="s">
        <v>19</v>
      </c>
      <c r="D6019" s="11" t="s"/>
      <c r="E6019" s="12" t="s">
        <v>20</v>
      </c>
      <c r="F6019" t="s" s="13">
        <v>21</v>
      </c>
      <c r="G6019" t="s" s="14">
        <v>12056</v>
      </c>
    </row>
    <row r="6020">
      <c r="A6020" s="8" t="s">
        <v>12057</v>
      </c>
      <c r="B6020" s="9" t="s"/>
      <c r="C6020" s="10" t="s">
        <v>19</v>
      </c>
      <c r="D6020" s="11" t="s"/>
      <c r="E6020" s="12" t="s">
        <v>20</v>
      </c>
      <c r="F6020" t="s" s="13">
        <v>21</v>
      </c>
      <c r="G6020" t="s" s="14">
        <v>12058</v>
      </c>
    </row>
    <row r="6021">
      <c r="A6021" s="8" t="s">
        <v>12059</v>
      </c>
      <c r="B6021" s="9" t="s"/>
      <c r="C6021" s="10" t="s">
        <v>19</v>
      </c>
      <c r="D6021" s="11" t="s"/>
      <c r="E6021" s="12" t="s">
        <v>20</v>
      </c>
      <c r="F6021" t="s" s="13">
        <v>21</v>
      </c>
      <c r="G6021" t="s" s="14">
        <v>12060</v>
      </c>
    </row>
    <row r="6022">
      <c r="A6022" s="8" t="s">
        <v>12061</v>
      </c>
      <c r="B6022" s="9" t="s"/>
      <c r="C6022" s="10" t="s">
        <v>19</v>
      </c>
      <c r="D6022" s="11" t="s"/>
      <c r="E6022" s="12" t="s">
        <v>20</v>
      </c>
      <c r="F6022" t="s" s="13">
        <v>21</v>
      </c>
      <c r="G6022" t="s" s="14">
        <v>12062</v>
      </c>
    </row>
    <row r="6023">
      <c r="A6023" s="8" t="s">
        <v>12063</v>
      </c>
      <c r="B6023" s="9" t="s"/>
      <c r="C6023" s="10" t="s">
        <v>19</v>
      </c>
      <c r="D6023" s="11" t="s"/>
      <c r="E6023" s="12" t="s">
        <v>20</v>
      </c>
      <c r="F6023" t="s" s="13">
        <v>21</v>
      </c>
      <c r="G6023" t="s" s="14">
        <v>12064</v>
      </c>
    </row>
    <row r="6024">
      <c r="A6024" s="8" t="s">
        <v>12065</v>
      </c>
      <c r="B6024" s="9" t="s"/>
      <c r="C6024" s="10" t="s">
        <v>19</v>
      </c>
      <c r="D6024" s="11" t="s"/>
      <c r="E6024" s="12" t="s">
        <v>20</v>
      </c>
      <c r="F6024" t="s" s="13">
        <v>21</v>
      </c>
      <c r="G6024" t="s" s="14">
        <v>12066</v>
      </c>
    </row>
    <row r="6025">
      <c r="A6025" s="8" t="s">
        <v>12067</v>
      </c>
      <c r="B6025" s="9" t="s"/>
      <c r="C6025" s="10" t="s">
        <v>19</v>
      </c>
      <c r="D6025" s="11" t="s"/>
      <c r="E6025" s="12" t="s">
        <v>20</v>
      </c>
      <c r="F6025" t="s" s="13">
        <v>21</v>
      </c>
      <c r="G6025" t="s" s="14">
        <v>12068</v>
      </c>
    </row>
    <row r="6026">
      <c r="A6026" s="8" t="s">
        <v>12069</v>
      </c>
      <c r="B6026" s="9" t="s"/>
      <c r="C6026" s="10" t="s">
        <v>19</v>
      </c>
      <c r="D6026" s="11" t="s"/>
      <c r="E6026" s="12" t="s">
        <v>20</v>
      </c>
      <c r="F6026" t="s" s="13">
        <v>21</v>
      </c>
      <c r="G6026" t="s" s="14">
        <v>12070</v>
      </c>
    </row>
    <row r="6027">
      <c r="A6027" s="8" t="s">
        <v>12071</v>
      </c>
      <c r="B6027" s="9" t="s"/>
      <c r="C6027" s="10" t="s">
        <v>19</v>
      </c>
      <c r="D6027" s="11" t="s"/>
      <c r="E6027" s="12" t="s">
        <v>20</v>
      </c>
      <c r="F6027" t="s" s="13">
        <v>21</v>
      </c>
      <c r="G6027" t="s" s="14">
        <v>12072</v>
      </c>
    </row>
    <row r="6028">
      <c r="A6028" s="8" t="s">
        <v>12073</v>
      </c>
      <c r="B6028" s="9" t="s"/>
      <c r="C6028" s="10" t="s">
        <v>19</v>
      </c>
      <c r="D6028" s="11" t="s"/>
      <c r="E6028" s="12" t="s">
        <v>20</v>
      </c>
      <c r="F6028" t="s" s="13">
        <v>21</v>
      </c>
      <c r="G6028" t="s" s="14">
        <v>12074</v>
      </c>
    </row>
    <row r="6029">
      <c r="A6029" s="8" t="s">
        <v>12075</v>
      </c>
      <c r="B6029" s="9" t="s"/>
      <c r="C6029" s="10" t="s">
        <v>19</v>
      </c>
      <c r="D6029" s="11" t="s"/>
      <c r="E6029" s="12" t="s">
        <v>20</v>
      </c>
      <c r="F6029" t="s" s="13">
        <v>21</v>
      </c>
      <c r="G6029" t="s" s="14">
        <v>12076</v>
      </c>
    </row>
    <row r="6030">
      <c r="A6030" s="8" t="s">
        <v>12077</v>
      </c>
      <c r="B6030" s="9" t="s"/>
      <c r="C6030" s="10" t="s">
        <v>19</v>
      </c>
      <c r="D6030" s="11" t="s"/>
      <c r="E6030" s="12" t="s">
        <v>20</v>
      </c>
      <c r="F6030" t="s" s="13">
        <v>21</v>
      </c>
      <c r="G6030" t="s" s="14">
        <v>12078</v>
      </c>
    </row>
    <row r="6031">
      <c r="A6031" s="8" t="s">
        <v>12079</v>
      </c>
      <c r="B6031" s="9" t="s"/>
      <c r="C6031" s="10" t="s">
        <v>19</v>
      </c>
      <c r="D6031" s="11" t="s"/>
      <c r="E6031" s="12" t="s">
        <v>20</v>
      </c>
      <c r="F6031" t="s" s="13">
        <v>21</v>
      </c>
      <c r="G6031" t="s" s="14">
        <v>12080</v>
      </c>
    </row>
    <row r="6032">
      <c r="A6032" s="8" t="s">
        <v>12081</v>
      </c>
      <c r="B6032" s="9" t="s"/>
      <c r="C6032" s="10" t="s">
        <v>19</v>
      </c>
      <c r="D6032" s="11" t="s"/>
      <c r="E6032" s="12" t="s">
        <v>20</v>
      </c>
      <c r="F6032" t="s" s="13">
        <v>21</v>
      </c>
      <c r="G6032" t="s" s="14">
        <v>12082</v>
      </c>
    </row>
    <row r="6033">
      <c r="A6033" s="8" t="s">
        <v>12083</v>
      </c>
      <c r="B6033" s="9" t="s"/>
      <c r="C6033" s="10" t="s">
        <v>19</v>
      </c>
      <c r="D6033" s="11" t="s"/>
      <c r="E6033" s="12" t="s">
        <v>20</v>
      </c>
      <c r="F6033" t="s" s="13">
        <v>21</v>
      </c>
      <c r="G6033" t="s" s="14">
        <v>12084</v>
      </c>
    </row>
    <row r="6034">
      <c r="A6034" s="8" t="s">
        <v>12085</v>
      </c>
      <c r="B6034" s="9" t="s"/>
      <c r="C6034" s="10" t="s">
        <v>19</v>
      </c>
      <c r="D6034" s="11" t="s"/>
      <c r="E6034" s="12" t="s">
        <v>20</v>
      </c>
      <c r="F6034" t="s" s="13">
        <v>21</v>
      </c>
      <c r="G6034" t="s" s="14">
        <v>12086</v>
      </c>
    </row>
    <row r="6035">
      <c r="A6035" s="8" t="s">
        <v>12087</v>
      </c>
      <c r="B6035" s="9" t="s"/>
      <c r="C6035" s="10" t="s">
        <v>19</v>
      </c>
      <c r="D6035" s="11" t="s"/>
      <c r="E6035" s="12" t="s">
        <v>20</v>
      </c>
      <c r="F6035" t="s" s="13">
        <v>21</v>
      </c>
      <c r="G6035" t="s" s="14">
        <v>12088</v>
      </c>
    </row>
    <row r="6036">
      <c r="A6036" s="8" t="s">
        <v>12089</v>
      </c>
      <c r="B6036" s="9" t="s"/>
      <c r="C6036" s="10" t="s">
        <v>19</v>
      </c>
      <c r="D6036" s="11" t="s"/>
      <c r="E6036" s="12" t="s">
        <v>20</v>
      </c>
      <c r="F6036" t="s" s="13">
        <v>21</v>
      </c>
      <c r="G6036" t="s" s="14">
        <v>12090</v>
      </c>
    </row>
    <row r="6037">
      <c r="A6037" s="8" t="s">
        <v>12091</v>
      </c>
      <c r="B6037" s="9" t="s"/>
      <c r="C6037" s="10" t="s">
        <v>19</v>
      </c>
      <c r="D6037" s="11" t="s"/>
      <c r="E6037" s="12" t="s">
        <v>20</v>
      </c>
      <c r="F6037" t="s" s="13">
        <v>21</v>
      </c>
      <c r="G6037" t="s" s="14">
        <v>12092</v>
      </c>
    </row>
    <row r="6038">
      <c r="A6038" s="8" t="s">
        <v>12093</v>
      </c>
      <c r="B6038" s="9" t="s"/>
      <c r="C6038" s="10" t="s">
        <v>19</v>
      </c>
      <c r="D6038" s="11" t="s"/>
      <c r="E6038" s="12" t="s">
        <v>20</v>
      </c>
      <c r="F6038" t="s" s="13">
        <v>21</v>
      </c>
      <c r="G6038" t="s" s="14">
        <v>12094</v>
      </c>
    </row>
    <row r="6039">
      <c r="A6039" s="8" t="s">
        <v>12095</v>
      </c>
      <c r="B6039" s="9" t="s"/>
      <c r="C6039" s="10" t="s">
        <v>19</v>
      </c>
      <c r="D6039" s="11" t="s"/>
      <c r="E6039" s="12" t="s">
        <v>20</v>
      </c>
      <c r="F6039" t="s" s="13">
        <v>21</v>
      </c>
      <c r="G6039" t="s" s="14">
        <v>12096</v>
      </c>
    </row>
    <row r="6040">
      <c r="A6040" s="8" t="s">
        <v>12097</v>
      </c>
      <c r="B6040" s="9" t="s"/>
      <c r="C6040" s="10" t="s">
        <v>19</v>
      </c>
      <c r="D6040" s="11" t="s"/>
      <c r="E6040" s="12" t="s">
        <v>20</v>
      </c>
      <c r="F6040" t="s" s="13">
        <v>21</v>
      </c>
      <c r="G6040" t="s" s="14">
        <v>12098</v>
      </c>
    </row>
    <row r="6041">
      <c r="A6041" s="8" t="s">
        <v>12099</v>
      </c>
      <c r="B6041" s="9" t="s"/>
      <c r="C6041" s="10" t="s">
        <v>19</v>
      </c>
      <c r="D6041" s="11" t="s"/>
      <c r="E6041" s="12" t="s">
        <v>20</v>
      </c>
      <c r="F6041" t="s" s="13">
        <v>21</v>
      </c>
      <c r="G6041" t="s" s="14">
        <v>12100</v>
      </c>
    </row>
    <row r="6042">
      <c r="A6042" s="8" t="s">
        <v>12101</v>
      </c>
      <c r="B6042" s="9" t="s"/>
      <c r="C6042" s="10" t="s">
        <v>19</v>
      </c>
      <c r="D6042" s="11" t="s"/>
      <c r="E6042" s="12" t="s">
        <v>20</v>
      </c>
      <c r="F6042" t="s" s="13">
        <v>21</v>
      </c>
      <c r="G6042" t="s" s="14">
        <v>12102</v>
      </c>
    </row>
    <row r="6043">
      <c r="A6043" s="8" t="s">
        <v>12103</v>
      </c>
      <c r="B6043" s="9" t="s"/>
      <c r="C6043" s="10" t="s">
        <v>19</v>
      </c>
      <c r="D6043" s="11" t="s"/>
      <c r="E6043" s="12" t="s">
        <v>20</v>
      </c>
      <c r="F6043" t="s" s="13">
        <v>21</v>
      </c>
      <c r="G6043" t="s" s="14">
        <v>12104</v>
      </c>
    </row>
    <row r="6044">
      <c r="A6044" s="8" t="s">
        <v>12105</v>
      </c>
      <c r="B6044" s="9" t="s"/>
      <c r="C6044" s="10" t="s">
        <v>19</v>
      </c>
      <c r="D6044" s="11" t="s"/>
      <c r="E6044" s="12" t="s">
        <v>20</v>
      </c>
      <c r="F6044" t="s" s="13">
        <v>21</v>
      </c>
      <c r="G6044" t="s" s="14">
        <v>12106</v>
      </c>
    </row>
    <row r="6045">
      <c r="A6045" s="8" t="s">
        <v>12107</v>
      </c>
      <c r="B6045" s="9" t="s"/>
      <c r="C6045" s="10" t="s">
        <v>19</v>
      </c>
      <c r="D6045" s="11" t="s"/>
      <c r="E6045" s="12" t="s">
        <v>20</v>
      </c>
      <c r="F6045" t="s" s="13">
        <v>21</v>
      </c>
      <c r="G6045" t="s" s="14">
        <v>12108</v>
      </c>
    </row>
    <row r="6046">
      <c r="A6046" s="8" t="s">
        <v>12109</v>
      </c>
      <c r="B6046" s="9" t="s"/>
      <c r="C6046" s="10" t="s">
        <v>19</v>
      </c>
      <c r="D6046" s="11" t="s"/>
      <c r="E6046" s="12" t="s">
        <v>20</v>
      </c>
      <c r="F6046" t="s" s="13">
        <v>21</v>
      </c>
      <c r="G6046" t="s" s="14">
        <v>12110</v>
      </c>
    </row>
    <row r="6047">
      <c r="A6047" s="8" t="s">
        <v>12111</v>
      </c>
      <c r="B6047" s="9" t="s"/>
      <c r="C6047" s="10" t="s">
        <v>19</v>
      </c>
      <c r="D6047" s="11" t="s"/>
      <c r="E6047" s="12" t="s">
        <v>20</v>
      </c>
      <c r="F6047" t="s" s="13">
        <v>21</v>
      </c>
      <c r="G6047" t="s" s="14">
        <v>12112</v>
      </c>
    </row>
    <row r="6048">
      <c r="A6048" s="8" t="s">
        <v>12113</v>
      </c>
      <c r="B6048" s="9" t="s"/>
      <c r="C6048" s="10" t="s">
        <v>19</v>
      </c>
      <c r="D6048" s="11" t="s"/>
      <c r="E6048" s="12" t="s">
        <v>20</v>
      </c>
      <c r="F6048" t="s" s="13">
        <v>21</v>
      </c>
      <c r="G6048" t="s" s="14">
        <v>12114</v>
      </c>
    </row>
    <row r="6049">
      <c r="A6049" s="8" t="s">
        <v>12115</v>
      </c>
      <c r="B6049" s="9" t="s"/>
      <c r="C6049" s="10" t="s">
        <v>19</v>
      </c>
      <c r="D6049" s="11" t="s"/>
      <c r="E6049" s="12" t="s">
        <v>20</v>
      </c>
      <c r="F6049" t="s" s="13">
        <v>21</v>
      </c>
      <c r="G6049" t="s" s="14">
        <v>12116</v>
      </c>
    </row>
    <row r="6050">
      <c r="A6050" s="8" t="s">
        <v>12117</v>
      </c>
      <c r="B6050" s="9" t="s"/>
      <c r="C6050" s="10" t="s">
        <v>19</v>
      </c>
      <c r="D6050" s="11" t="s"/>
      <c r="E6050" s="12" t="s">
        <v>20</v>
      </c>
      <c r="F6050" t="s" s="13">
        <v>21</v>
      </c>
      <c r="G6050" t="s" s="14">
        <v>12118</v>
      </c>
    </row>
    <row r="6051">
      <c r="A6051" s="8" t="s">
        <v>12119</v>
      </c>
      <c r="B6051" s="9" t="s"/>
      <c r="C6051" s="10" t="s">
        <v>19</v>
      </c>
      <c r="D6051" s="11" t="s"/>
      <c r="E6051" s="12" t="s">
        <v>20</v>
      </c>
      <c r="F6051" t="s" s="13">
        <v>21</v>
      </c>
      <c r="G6051" t="s" s="14">
        <v>12120</v>
      </c>
    </row>
    <row r="6052">
      <c r="A6052" s="8" t="s">
        <v>12121</v>
      </c>
      <c r="B6052" s="9" t="s"/>
      <c r="C6052" s="10" t="s">
        <v>19</v>
      </c>
      <c r="D6052" s="11" t="s"/>
      <c r="E6052" s="12" t="s">
        <v>20</v>
      </c>
      <c r="F6052" t="s" s="13">
        <v>21</v>
      </c>
      <c r="G6052" t="s" s="14">
        <v>12122</v>
      </c>
    </row>
    <row r="6053">
      <c r="A6053" s="8" t="s">
        <v>12123</v>
      </c>
      <c r="B6053" s="9" t="s"/>
      <c r="C6053" s="10" t="s">
        <v>19</v>
      </c>
      <c r="D6053" s="11" t="s"/>
      <c r="E6053" s="12" t="s">
        <v>20</v>
      </c>
      <c r="F6053" t="s" s="13">
        <v>21</v>
      </c>
      <c r="G6053" t="s" s="14">
        <v>12124</v>
      </c>
    </row>
    <row r="6054">
      <c r="A6054" s="8" t="s">
        <v>12125</v>
      </c>
      <c r="B6054" s="9" t="s"/>
      <c r="C6054" s="10" t="s">
        <v>19</v>
      </c>
      <c r="D6054" s="11" t="s"/>
      <c r="E6054" s="12" t="s">
        <v>20</v>
      </c>
      <c r="F6054" t="s" s="13">
        <v>21</v>
      </c>
      <c r="G6054" t="s" s="14">
        <v>12126</v>
      </c>
    </row>
    <row r="6055">
      <c r="A6055" s="8" t="s">
        <v>12127</v>
      </c>
      <c r="B6055" s="9" t="s"/>
      <c r="C6055" s="10" t="s">
        <v>19</v>
      </c>
      <c r="D6055" s="11" t="s"/>
      <c r="E6055" s="12" t="s">
        <v>20</v>
      </c>
      <c r="F6055" t="s" s="13">
        <v>21</v>
      </c>
      <c r="G6055" t="s" s="14">
        <v>12128</v>
      </c>
    </row>
    <row r="6056">
      <c r="A6056" s="8" t="s">
        <v>12129</v>
      </c>
      <c r="B6056" s="9" t="s"/>
      <c r="C6056" s="10" t="s">
        <v>19</v>
      </c>
      <c r="D6056" s="11" t="s"/>
      <c r="E6056" s="12" t="s">
        <v>20</v>
      </c>
      <c r="F6056" t="s" s="13">
        <v>21</v>
      </c>
      <c r="G6056" t="s" s="14">
        <v>12130</v>
      </c>
    </row>
    <row r="6057">
      <c r="A6057" s="8" t="s">
        <v>12131</v>
      </c>
      <c r="B6057" s="9" t="s"/>
      <c r="C6057" s="10" t="s">
        <v>19</v>
      </c>
      <c r="D6057" s="11" t="s"/>
      <c r="E6057" s="12" t="s">
        <v>20</v>
      </c>
      <c r="F6057" t="s" s="13">
        <v>21</v>
      </c>
      <c r="G6057" t="s" s="14">
        <v>12132</v>
      </c>
    </row>
    <row r="6058">
      <c r="A6058" s="8" t="s">
        <v>12133</v>
      </c>
      <c r="B6058" s="9" t="s"/>
      <c r="C6058" s="10" t="s">
        <v>19</v>
      </c>
      <c r="D6058" s="11" t="s"/>
      <c r="E6058" s="12" t="s">
        <v>20</v>
      </c>
      <c r="F6058" t="s" s="13">
        <v>21</v>
      </c>
      <c r="G6058" t="s" s="14">
        <v>12134</v>
      </c>
    </row>
    <row r="6059">
      <c r="A6059" s="8" t="s">
        <v>12135</v>
      </c>
      <c r="B6059" s="9" t="s"/>
      <c r="C6059" s="10" t="s">
        <v>19</v>
      </c>
      <c r="D6059" s="11" t="s"/>
      <c r="E6059" s="12" t="s">
        <v>20</v>
      </c>
      <c r="F6059" t="s" s="13">
        <v>21</v>
      </c>
      <c r="G6059" t="s" s="14">
        <v>12136</v>
      </c>
    </row>
    <row r="6060">
      <c r="A6060" s="8" t="s">
        <v>12137</v>
      </c>
      <c r="B6060" s="9" t="s"/>
      <c r="C6060" s="10" t="s">
        <v>19</v>
      </c>
      <c r="D6060" s="11" t="s"/>
      <c r="E6060" s="12" t="s">
        <v>20</v>
      </c>
      <c r="F6060" t="s" s="13">
        <v>21</v>
      </c>
      <c r="G6060" t="s" s="14">
        <v>12138</v>
      </c>
    </row>
    <row r="6061">
      <c r="A6061" s="8" t="s">
        <v>12139</v>
      </c>
      <c r="B6061" s="9" t="s"/>
      <c r="C6061" s="10" t="s">
        <v>19</v>
      </c>
      <c r="D6061" s="11" t="s"/>
      <c r="E6061" s="12" t="s">
        <v>20</v>
      </c>
      <c r="F6061" t="s" s="13">
        <v>21</v>
      </c>
      <c r="G6061" t="s" s="14">
        <v>12140</v>
      </c>
    </row>
    <row r="6062">
      <c r="A6062" s="8" t="s">
        <v>12141</v>
      </c>
      <c r="B6062" s="9" t="s"/>
      <c r="C6062" s="10" t="s">
        <v>19</v>
      </c>
      <c r="D6062" s="11" t="s"/>
      <c r="E6062" s="12" t="s">
        <v>20</v>
      </c>
      <c r="F6062" t="s" s="13">
        <v>21</v>
      </c>
      <c r="G6062" t="s" s="14">
        <v>12142</v>
      </c>
    </row>
    <row r="6063">
      <c r="A6063" s="8" t="s">
        <v>12143</v>
      </c>
      <c r="B6063" s="9" t="s"/>
      <c r="C6063" s="10" t="s">
        <v>19</v>
      </c>
      <c r="D6063" s="11" t="s"/>
      <c r="E6063" s="12" t="s">
        <v>20</v>
      </c>
      <c r="F6063" t="s" s="13">
        <v>21</v>
      </c>
      <c r="G6063" t="s" s="14">
        <v>12144</v>
      </c>
    </row>
    <row r="6064">
      <c r="A6064" s="8" t="s">
        <v>12145</v>
      </c>
      <c r="B6064" s="9" t="s"/>
      <c r="C6064" s="10" t="s">
        <v>19</v>
      </c>
      <c r="D6064" s="11" t="s"/>
      <c r="E6064" s="12" t="s">
        <v>20</v>
      </c>
      <c r="F6064" t="s" s="13">
        <v>21</v>
      </c>
      <c r="G6064" t="s" s="14">
        <v>12146</v>
      </c>
    </row>
    <row r="6065">
      <c r="A6065" s="8" t="s">
        <v>12147</v>
      </c>
      <c r="B6065" s="9" t="s"/>
      <c r="C6065" s="10" t="s">
        <v>19</v>
      </c>
      <c r="D6065" s="11" t="s"/>
      <c r="E6065" s="12" t="s">
        <v>20</v>
      </c>
      <c r="F6065" t="s" s="13">
        <v>21</v>
      </c>
      <c r="G6065" t="s" s="14">
        <v>12148</v>
      </c>
    </row>
    <row r="6066">
      <c r="A6066" s="8" t="s">
        <v>12149</v>
      </c>
      <c r="B6066" s="9" t="s"/>
      <c r="C6066" s="10" t="s">
        <v>19</v>
      </c>
      <c r="D6066" s="11" t="s"/>
      <c r="E6066" s="12" t="s">
        <v>20</v>
      </c>
      <c r="F6066" t="s" s="13">
        <v>21</v>
      </c>
      <c r="G6066" t="s" s="14">
        <v>12150</v>
      </c>
    </row>
    <row r="6067">
      <c r="A6067" s="8" t="s">
        <v>12151</v>
      </c>
      <c r="B6067" s="9" t="s"/>
      <c r="C6067" s="10" t="s">
        <v>19</v>
      </c>
      <c r="D6067" s="11" t="s"/>
      <c r="E6067" s="12" t="s">
        <v>20</v>
      </c>
      <c r="F6067" t="s" s="13">
        <v>21</v>
      </c>
      <c r="G6067" t="s" s="14">
        <v>12152</v>
      </c>
    </row>
    <row r="6068">
      <c r="A6068" s="8" t="s">
        <v>12153</v>
      </c>
      <c r="B6068" s="9" t="s"/>
      <c r="C6068" s="10" t="s">
        <v>19</v>
      </c>
      <c r="D6068" s="11" t="s"/>
      <c r="E6068" s="12" t="s">
        <v>20</v>
      </c>
      <c r="F6068" t="s" s="13">
        <v>21</v>
      </c>
      <c r="G6068" t="s" s="14">
        <v>12154</v>
      </c>
    </row>
    <row r="6069">
      <c r="A6069" s="8" t="s">
        <v>12155</v>
      </c>
      <c r="B6069" s="9" t="s"/>
      <c r="C6069" s="10" t="s">
        <v>19</v>
      </c>
      <c r="D6069" s="11" t="s"/>
      <c r="E6069" s="12" t="s">
        <v>20</v>
      </c>
      <c r="F6069" t="s" s="13">
        <v>21</v>
      </c>
      <c r="G6069" t="s" s="14">
        <v>12156</v>
      </c>
    </row>
    <row r="6070">
      <c r="A6070" s="8" t="s">
        <v>12157</v>
      </c>
      <c r="B6070" s="9" t="s"/>
      <c r="C6070" s="10" t="s">
        <v>19</v>
      </c>
      <c r="D6070" s="11" t="s"/>
      <c r="E6070" s="12" t="s">
        <v>20</v>
      </c>
      <c r="F6070" t="s" s="13">
        <v>21</v>
      </c>
      <c r="G6070" t="s" s="14">
        <v>12158</v>
      </c>
    </row>
    <row r="6071">
      <c r="A6071" s="8" t="s">
        <v>12159</v>
      </c>
      <c r="B6071" s="9" t="s"/>
      <c r="C6071" s="10" t="s">
        <v>19</v>
      </c>
      <c r="D6071" s="11" t="s"/>
      <c r="E6071" s="12" t="s">
        <v>20</v>
      </c>
      <c r="F6071" t="s" s="13">
        <v>21</v>
      </c>
      <c r="G6071" t="s" s="14">
        <v>12160</v>
      </c>
    </row>
    <row r="6072">
      <c r="A6072" s="8" t="s">
        <v>12161</v>
      </c>
      <c r="B6072" s="9" t="s"/>
      <c r="C6072" s="10" t="s">
        <v>19</v>
      </c>
      <c r="D6072" s="11" t="s"/>
      <c r="E6072" s="12" t="s">
        <v>20</v>
      </c>
      <c r="F6072" t="s" s="13">
        <v>21</v>
      </c>
      <c r="G6072" t="s" s="14">
        <v>12162</v>
      </c>
    </row>
    <row r="6073">
      <c r="A6073" s="8" t="s">
        <v>12163</v>
      </c>
      <c r="B6073" s="9" t="s"/>
      <c r="C6073" s="10" t="s">
        <v>19</v>
      </c>
      <c r="D6073" s="11" t="s"/>
      <c r="E6073" s="12" t="s">
        <v>20</v>
      </c>
      <c r="F6073" t="s" s="13">
        <v>21</v>
      </c>
      <c r="G6073" t="s" s="14">
        <v>12164</v>
      </c>
    </row>
    <row r="6074">
      <c r="A6074" s="8" t="s">
        <v>12165</v>
      </c>
      <c r="B6074" s="9" t="s"/>
      <c r="C6074" s="10" t="s">
        <v>19</v>
      </c>
      <c r="D6074" s="11" t="s"/>
      <c r="E6074" s="12" t="s">
        <v>20</v>
      </c>
      <c r="F6074" t="s" s="13">
        <v>21</v>
      </c>
      <c r="G6074" t="s" s="14">
        <v>12166</v>
      </c>
    </row>
    <row r="6075">
      <c r="A6075" s="8" t="s">
        <v>12167</v>
      </c>
      <c r="B6075" s="9" t="s"/>
      <c r="C6075" s="10" t="s">
        <v>19</v>
      </c>
      <c r="D6075" s="11" t="s"/>
      <c r="E6075" s="12" t="s">
        <v>20</v>
      </c>
      <c r="F6075" t="s" s="13">
        <v>21</v>
      </c>
      <c r="G6075" t="s" s="14">
        <v>12168</v>
      </c>
    </row>
    <row r="6076">
      <c r="A6076" s="8" t="s">
        <v>12169</v>
      </c>
      <c r="B6076" s="9" t="s"/>
      <c r="C6076" s="10" t="s">
        <v>19</v>
      </c>
      <c r="D6076" s="11" t="s"/>
      <c r="E6076" s="12" t="s">
        <v>20</v>
      </c>
      <c r="F6076" t="s" s="13">
        <v>21</v>
      </c>
      <c r="G6076" t="s" s="14">
        <v>12170</v>
      </c>
    </row>
    <row r="6077">
      <c r="A6077" s="8" t="s">
        <v>12171</v>
      </c>
      <c r="B6077" s="9" t="s"/>
      <c r="C6077" s="10" t="s">
        <v>19</v>
      </c>
      <c r="D6077" s="11" t="s"/>
      <c r="E6077" s="12" t="s">
        <v>20</v>
      </c>
      <c r="F6077" t="s" s="13">
        <v>21</v>
      </c>
      <c r="G6077" t="s" s="14">
        <v>12172</v>
      </c>
    </row>
    <row r="6078">
      <c r="A6078" s="8" t="s">
        <v>12173</v>
      </c>
      <c r="B6078" s="9" t="s"/>
      <c r="C6078" s="10" t="s">
        <v>19</v>
      </c>
      <c r="D6078" s="11" t="s"/>
      <c r="E6078" s="12" t="s">
        <v>20</v>
      </c>
      <c r="F6078" t="s" s="13">
        <v>21</v>
      </c>
      <c r="G6078" t="s" s="14">
        <v>12174</v>
      </c>
    </row>
    <row r="6079">
      <c r="A6079" s="8" t="s">
        <v>12175</v>
      </c>
      <c r="B6079" s="9" t="s"/>
      <c r="C6079" s="10" t="s">
        <v>19</v>
      </c>
      <c r="D6079" s="11" t="s"/>
      <c r="E6079" s="12" t="s">
        <v>20</v>
      </c>
      <c r="F6079" t="s" s="13">
        <v>21</v>
      </c>
      <c r="G6079" t="s" s="14">
        <v>12176</v>
      </c>
    </row>
    <row r="6080">
      <c r="A6080" s="8" t="s">
        <v>12177</v>
      </c>
      <c r="B6080" s="9" t="s"/>
      <c r="C6080" s="10" t="s">
        <v>19</v>
      </c>
      <c r="D6080" s="11" t="s"/>
      <c r="E6080" s="12" t="s">
        <v>20</v>
      </c>
      <c r="F6080" t="s" s="13">
        <v>21</v>
      </c>
      <c r="G6080" t="s" s="14">
        <v>12178</v>
      </c>
    </row>
    <row r="6081">
      <c r="A6081" s="8" t="s">
        <v>12179</v>
      </c>
      <c r="B6081" s="9" t="s"/>
      <c r="C6081" s="10" t="s">
        <v>19</v>
      </c>
      <c r="D6081" s="11" t="s"/>
      <c r="E6081" s="12" t="s">
        <v>20</v>
      </c>
      <c r="F6081" t="s" s="13">
        <v>21</v>
      </c>
      <c r="G6081" t="s" s="14">
        <v>12180</v>
      </c>
    </row>
    <row r="6082">
      <c r="A6082" s="8" t="s">
        <v>12181</v>
      </c>
      <c r="B6082" s="9" t="s"/>
      <c r="C6082" s="10" t="s">
        <v>19</v>
      </c>
      <c r="D6082" s="11" t="s"/>
      <c r="E6082" s="12" t="s">
        <v>20</v>
      </c>
      <c r="F6082" t="s" s="13">
        <v>21</v>
      </c>
      <c r="G6082" t="s" s="14">
        <v>12182</v>
      </c>
    </row>
    <row r="6083">
      <c r="A6083" s="8" t="s">
        <v>12183</v>
      </c>
      <c r="B6083" s="9" t="s"/>
      <c r="C6083" s="10" t="s">
        <v>19</v>
      </c>
      <c r="D6083" s="11" t="s"/>
      <c r="E6083" s="12" t="s">
        <v>20</v>
      </c>
      <c r="F6083" t="s" s="13">
        <v>21</v>
      </c>
      <c r="G6083" t="s" s="14">
        <v>12184</v>
      </c>
    </row>
    <row r="6084">
      <c r="A6084" s="8" t="s">
        <v>12185</v>
      </c>
      <c r="B6084" s="9" t="s"/>
      <c r="C6084" s="10" t="s">
        <v>19</v>
      </c>
      <c r="D6084" s="11" t="s"/>
      <c r="E6084" s="12" t="s">
        <v>20</v>
      </c>
      <c r="F6084" t="s" s="13">
        <v>21</v>
      </c>
      <c r="G6084" t="s" s="14">
        <v>12186</v>
      </c>
    </row>
    <row r="6085">
      <c r="A6085" s="8" t="s">
        <v>12187</v>
      </c>
      <c r="B6085" s="9" t="s"/>
      <c r="C6085" s="10" t="s">
        <v>19</v>
      </c>
      <c r="D6085" s="11" t="s"/>
      <c r="E6085" s="12" t="s">
        <v>20</v>
      </c>
      <c r="F6085" t="s" s="13">
        <v>21</v>
      </c>
      <c r="G6085" t="s" s="14">
        <v>12188</v>
      </c>
    </row>
    <row r="6086">
      <c r="A6086" s="8" t="s">
        <v>12189</v>
      </c>
      <c r="B6086" s="9" t="s"/>
      <c r="C6086" s="10" t="s">
        <v>19</v>
      </c>
      <c r="D6086" s="11" t="s"/>
      <c r="E6086" s="12" t="s">
        <v>20</v>
      </c>
      <c r="F6086" t="s" s="13">
        <v>21</v>
      </c>
      <c r="G6086" t="s" s="14">
        <v>12190</v>
      </c>
    </row>
    <row r="6087">
      <c r="A6087" s="8" t="s">
        <v>12191</v>
      </c>
      <c r="B6087" s="9" t="s"/>
      <c r="C6087" s="10" t="s">
        <v>19</v>
      </c>
      <c r="D6087" s="11" t="s"/>
      <c r="E6087" s="12" t="s">
        <v>20</v>
      </c>
      <c r="F6087" t="s" s="13">
        <v>21</v>
      </c>
      <c r="G6087" t="s" s="14">
        <v>12192</v>
      </c>
    </row>
    <row r="6088">
      <c r="A6088" s="8" t="s">
        <v>12193</v>
      </c>
      <c r="B6088" s="9" t="s"/>
      <c r="C6088" s="10" t="s">
        <v>19</v>
      </c>
      <c r="D6088" s="11" t="s"/>
      <c r="E6088" s="12" t="s">
        <v>20</v>
      </c>
      <c r="F6088" t="s" s="13">
        <v>21</v>
      </c>
      <c r="G6088" t="s" s="14">
        <v>12194</v>
      </c>
    </row>
    <row r="6089">
      <c r="A6089" s="8" t="s">
        <v>12195</v>
      </c>
      <c r="B6089" s="9" t="s"/>
      <c r="C6089" s="10" t="s">
        <v>19</v>
      </c>
      <c r="D6089" s="11" t="s"/>
      <c r="E6089" s="12" t="s">
        <v>20</v>
      </c>
      <c r="F6089" t="s" s="13">
        <v>21</v>
      </c>
      <c r="G6089" t="s" s="14">
        <v>12196</v>
      </c>
    </row>
    <row r="6090">
      <c r="A6090" s="8" t="s">
        <v>12197</v>
      </c>
      <c r="B6090" s="9" t="s"/>
      <c r="C6090" s="10" t="s">
        <v>19</v>
      </c>
      <c r="D6090" s="11" t="s"/>
      <c r="E6090" s="12" t="s">
        <v>20</v>
      </c>
      <c r="F6090" t="s" s="13">
        <v>21</v>
      </c>
      <c r="G6090" t="s" s="14">
        <v>12198</v>
      </c>
    </row>
    <row r="6091">
      <c r="A6091" s="8" t="s">
        <v>12199</v>
      </c>
      <c r="B6091" s="9" t="s"/>
      <c r="C6091" s="10" t="s">
        <v>19</v>
      </c>
      <c r="D6091" s="11" t="s"/>
      <c r="E6091" s="12" t="s">
        <v>20</v>
      </c>
      <c r="F6091" t="s" s="13">
        <v>21</v>
      </c>
      <c r="G6091" t="s" s="14">
        <v>12200</v>
      </c>
    </row>
    <row r="6092">
      <c r="A6092" s="8" t="s">
        <v>12201</v>
      </c>
      <c r="B6092" s="9" t="s"/>
      <c r="C6092" s="10" t="s">
        <v>19</v>
      </c>
      <c r="D6092" s="11" t="s"/>
      <c r="E6092" s="12" t="s">
        <v>20</v>
      </c>
      <c r="F6092" t="s" s="13">
        <v>21</v>
      </c>
      <c r="G6092" t="s" s="14">
        <v>12202</v>
      </c>
    </row>
    <row r="6093">
      <c r="A6093" s="8" t="s">
        <v>12203</v>
      </c>
      <c r="B6093" s="9" t="s"/>
      <c r="C6093" s="10" t="s">
        <v>19</v>
      </c>
      <c r="D6093" s="11" t="s"/>
      <c r="E6093" s="12" t="s">
        <v>20</v>
      </c>
      <c r="F6093" t="s" s="13">
        <v>21</v>
      </c>
      <c r="G6093" t="s" s="14">
        <v>12204</v>
      </c>
    </row>
    <row r="6094">
      <c r="A6094" s="8" t="s">
        <v>12205</v>
      </c>
      <c r="B6094" s="9" t="s"/>
      <c r="C6094" s="10" t="s">
        <v>19</v>
      </c>
      <c r="D6094" s="11" t="s"/>
      <c r="E6094" s="12" t="s">
        <v>20</v>
      </c>
      <c r="F6094" t="s" s="13">
        <v>21</v>
      </c>
      <c r="G6094" t="s" s="14">
        <v>12206</v>
      </c>
    </row>
    <row r="6095">
      <c r="A6095" s="8" t="s">
        <v>12207</v>
      </c>
      <c r="B6095" s="9" t="s"/>
      <c r="C6095" s="10" t="s">
        <v>19</v>
      </c>
      <c r="D6095" s="11" t="s"/>
      <c r="E6095" s="12" t="s">
        <v>20</v>
      </c>
      <c r="F6095" t="s" s="13">
        <v>21</v>
      </c>
      <c r="G6095" t="s" s="14">
        <v>12208</v>
      </c>
    </row>
    <row r="6096">
      <c r="A6096" s="8" t="s">
        <v>12209</v>
      </c>
      <c r="B6096" s="9" t="s"/>
      <c r="C6096" s="10" t="s">
        <v>19</v>
      </c>
      <c r="D6096" s="11" t="s"/>
      <c r="E6096" s="12" t="s">
        <v>20</v>
      </c>
      <c r="F6096" t="s" s="13">
        <v>21</v>
      </c>
      <c r="G6096" t="s" s="14">
        <v>12210</v>
      </c>
    </row>
    <row r="6097">
      <c r="A6097" s="8" t="s">
        <v>12211</v>
      </c>
      <c r="B6097" s="9" t="s"/>
      <c r="C6097" s="10" t="s">
        <v>19</v>
      </c>
      <c r="D6097" s="11" t="s"/>
      <c r="E6097" s="12" t="s">
        <v>20</v>
      </c>
      <c r="F6097" t="s" s="13">
        <v>21</v>
      </c>
      <c r="G6097" t="s" s="14">
        <v>12212</v>
      </c>
    </row>
    <row r="6098">
      <c r="A6098" s="8" t="s">
        <v>12213</v>
      </c>
      <c r="B6098" s="9" t="s"/>
      <c r="C6098" s="10" t="s">
        <v>19</v>
      </c>
      <c r="D6098" s="11" t="s"/>
      <c r="E6098" s="12" t="s">
        <v>20</v>
      </c>
      <c r="F6098" t="s" s="13">
        <v>21</v>
      </c>
      <c r="G6098" t="s" s="14">
        <v>12214</v>
      </c>
    </row>
    <row r="6099">
      <c r="A6099" s="8" t="s">
        <v>12215</v>
      </c>
      <c r="B6099" s="9" t="s"/>
      <c r="C6099" s="10" t="s">
        <v>19</v>
      </c>
      <c r="D6099" s="11" t="s"/>
      <c r="E6099" s="12" t="s">
        <v>20</v>
      </c>
      <c r="F6099" t="s" s="13">
        <v>21</v>
      </c>
      <c r="G6099" t="s" s="14">
        <v>12216</v>
      </c>
    </row>
    <row r="6100">
      <c r="A6100" s="8" t="s">
        <v>12217</v>
      </c>
      <c r="B6100" s="9" t="s"/>
      <c r="C6100" s="10" t="s">
        <v>19</v>
      </c>
      <c r="D6100" s="11" t="s"/>
      <c r="E6100" s="12" t="s">
        <v>20</v>
      </c>
      <c r="F6100" t="s" s="13">
        <v>21</v>
      </c>
      <c r="G6100" t="s" s="14">
        <v>12218</v>
      </c>
    </row>
    <row r="6101">
      <c r="A6101" s="8" t="s">
        <v>12219</v>
      </c>
      <c r="B6101" s="9" t="s"/>
      <c r="C6101" s="10" t="s">
        <v>19</v>
      </c>
      <c r="D6101" s="11" t="s"/>
      <c r="E6101" s="12" t="s">
        <v>20</v>
      </c>
      <c r="F6101" t="s" s="13">
        <v>21</v>
      </c>
      <c r="G6101" t="s" s="14">
        <v>12220</v>
      </c>
    </row>
    <row r="6102">
      <c r="A6102" s="8" t="s">
        <v>12221</v>
      </c>
      <c r="B6102" s="9" t="s"/>
      <c r="C6102" s="10" t="s">
        <v>19</v>
      </c>
      <c r="D6102" s="11" t="s"/>
      <c r="E6102" s="12" t="s">
        <v>20</v>
      </c>
      <c r="F6102" t="s" s="13">
        <v>21</v>
      </c>
      <c r="G6102" t="s" s="14">
        <v>12222</v>
      </c>
    </row>
    <row r="6103">
      <c r="A6103" s="8" t="s">
        <v>12223</v>
      </c>
      <c r="B6103" s="9" t="s"/>
      <c r="C6103" s="10" t="s">
        <v>19</v>
      </c>
      <c r="D6103" s="11" t="s"/>
      <c r="E6103" s="12" t="s">
        <v>20</v>
      </c>
      <c r="F6103" t="s" s="13">
        <v>21</v>
      </c>
      <c r="G6103" t="s" s="14">
        <v>12224</v>
      </c>
    </row>
    <row r="6104">
      <c r="A6104" s="8" t="s">
        <v>12225</v>
      </c>
      <c r="B6104" s="9" t="s"/>
      <c r="C6104" s="10" t="s">
        <v>19</v>
      </c>
      <c r="D6104" s="11" t="s"/>
      <c r="E6104" s="12" t="s">
        <v>20</v>
      </c>
      <c r="F6104" t="s" s="13">
        <v>21</v>
      </c>
      <c r="G6104" t="s" s="14">
        <v>12226</v>
      </c>
    </row>
    <row r="6105">
      <c r="A6105" s="8" t="s">
        <v>12227</v>
      </c>
      <c r="B6105" s="9" t="s"/>
      <c r="C6105" s="10" t="s">
        <v>19</v>
      </c>
      <c r="D6105" s="11" t="s"/>
      <c r="E6105" s="12" t="s">
        <v>20</v>
      </c>
      <c r="F6105" t="s" s="13">
        <v>21</v>
      </c>
      <c r="G6105" t="s" s="14">
        <v>12228</v>
      </c>
    </row>
    <row r="6106">
      <c r="A6106" s="8" t="s">
        <v>12229</v>
      </c>
      <c r="B6106" s="9" t="s"/>
      <c r="C6106" s="10" t="s">
        <v>19</v>
      </c>
      <c r="D6106" s="11" t="s"/>
      <c r="E6106" s="12" t="s">
        <v>20</v>
      </c>
      <c r="F6106" t="s" s="13">
        <v>21</v>
      </c>
      <c r="G6106" t="s" s="14">
        <v>12230</v>
      </c>
    </row>
    <row r="6107">
      <c r="A6107" s="8" t="s">
        <v>12231</v>
      </c>
      <c r="B6107" s="9" t="s"/>
      <c r="C6107" s="10" t="s">
        <v>19</v>
      </c>
      <c r="D6107" s="11" t="s"/>
      <c r="E6107" s="12" t="s">
        <v>20</v>
      </c>
      <c r="F6107" t="s" s="13">
        <v>21</v>
      </c>
      <c r="G6107" t="s" s="14">
        <v>12232</v>
      </c>
    </row>
    <row r="6108">
      <c r="A6108" s="8" t="s">
        <v>12233</v>
      </c>
      <c r="B6108" s="9" t="s"/>
      <c r="C6108" s="10" t="s">
        <v>19</v>
      </c>
      <c r="D6108" s="11" t="s"/>
      <c r="E6108" s="12" t="s">
        <v>20</v>
      </c>
      <c r="F6108" t="s" s="13">
        <v>21</v>
      </c>
      <c r="G6108" t="s" s="14">
        <v>12234</v>
      </c>
    </row>
    <row r="6109">
      <c r="A6109" s="8" t="s">
        <v>12235</v>
      </c>
      <c r="B6109" s="9" t="s"/>
      <c r="C6109" s="10" t="s">
        <v>19</v>
      </c>
      <c r="D6109" s="11" t="s"/>
      <c r="E6109" s="12" t="s">
        <v>20</v>
      </c>
      <c r="F6109" t="s" s="13">
        <v>21</v>
      </c>
      <c r="G6109" t="s" s="14">
        <v>12236</v>
      </c>
    </row>
    <row r="6110">
      <c r="A6110" s="8" t="s">
        <v>12237</v>
      </c>
      <c r="B6110" s="9" t="s"/>
      <c r="C6110" s="10" t="s">
        <v>19</v>
      </c>
      <c r="D6110" s="11" t="s"/>
      <c r="E6110" s="12" t="s">
        <v>20</v>
      </c>
      <c r="F6110" t="s" s="13">
        <v>21</v>
      </c>
      <c r="G6110" t="s" s="14">
        <v>12238</v>
      </c>
    </row>
    <row r="6111">
      <c r="A6111" s="8" t="s">
        <v>12239</v>
      </c>
      <c r="B6111" s="9" t="s"/>
      <c r="C6111" s="10" t="s">
        <v>19</v>
      </c>
      <c r="D6111" s="11" t="s"/>
      <c r="E6111" s="12" t="s">
        <v>20</v>
      </c>
      <c r="F6111" t="s" s="13">
        <v>21</v>
      </c>
      <c r="G6111" t="s" s="14">
        <v>12240</v>
      </c>
    </row>
    <row r="6112">
      <c r="A6112" s="8" t="s">
        <v>12241</v>
      </c>
      <c r="B6112" s="9" t="s"/>
      <c r="C6112" s="10" t="s">
        <v>19</v>
      </c>
      <c r="D6112" s="11" t="s"/>
      <c r="E6112" s="12" t="s">
        <v>20</v>
      </c>
      <c r="F6112" t="s" s="13">
        <v>21</v>
      </c>
      <c r="G6112" t="s" s="14">
        <v>12242</v>
      </c>
    </row>
    <row r="6113">
      <c r="A6113" s="8" t="s">
        <v>12243</v>
      </c>
      <c r="B6113" s="9" t="s"/>
      <c r="C6113" s="10" t="s">
        <v>19</v>
      </c>
      <c r="D6113" s="11" t="s"/>
      <c r="E6113" s="12" t="s">
        <v>20</v>
      </c>
      <c r="F6113" t="s" s="13">
        <v>21</v>
      </c>
      <c r="G6113" t="s" s="14">
        <v>12244</v>
      </c>
    </row>
    <row r="6114">
      <c r="A6114" s="8" t="s">
        <v>12245</v>
      </c>
      <c r="B6114" s="9" t="s"/>
      <c r="C6114" s="10" t="s">
        <v>19</v>
      </c>
      <c r="D6114" s="11" t="s"/>
      <c r="E6114" s="12" t="s">
        <v>20</v>
      </c>
      <c r="F6114" t="s" s="13">
        <v>21</v>
      </c>
      <c r="G6114" t="s" s="14">
        <v>12246</v>
      </c>
    </row>
    <row r="6115">
      <c r="A6115" s="8" t="s">
        <v>12247</v>
      </c>
      <c r="B6115" s="9" t="s"/>
      <c r="C6115" s="10" t="s">
        <v>19</v>
      </c>
      <c r="D6115" s="11" t="s"/>
      <c r="E6115" s="12" t="s">
        <v>20</v>
      </c>
      <c r="F6115" t="s" s="13">
        <v>21</v>
      </c>
      <c r="G6115" t="s" s="14">
        <v>12248</v>
      </c>
    </row>
    <row r="6116">
      <c r="A6116" s="8" t="s">
        <v>12249</v>
      </c>
      <c r="B6116" s="9" t="s"/>
      <c r="C6116" s="10" t="s">
        <v>19</v>
      </c>
      <c r="D6116" s="11" t="s"/>
      <c r="E6116" s="12" t="s">
        <v>20</v>
      </c>
      <c r="F6116" t="s" s="13">
        <v>21</v>
      </c>
      <c r="G6116" t="s" s="14">
        <v>12250</v>
      </c>
    </row>
    <row r="6117">
      <c r="A6117" s="8" t="s">
        <v>12251</v>
      </c>
      <c r="B6117" s="9" t="s"/>
      <c r="C6117" s="10" t="s">
        <v>19</v>
      </c>
      <c r="D6117" s="11" t="s"/>
      <c r="E6117" s="12" t="s">
        <v>20</v>
      </c>
      <c r="F6117" t="s" s="13">
        <v>21</v>
      </c>
      <c r="G6117" t="s" s="14">
        <v>12252</v>
      </c>
    </row>
    <row r="6118">
      <c r="A6118" s="8" t="s">
        <v>12253</v>
      </c>
      <c r="B6118" s="9" t="s"/>
      <c r="C6118" s="10" t="s">
        <v>19</v>
      </c>
      <c r="D6118" s="11" t="s"/>
      <c r="E6118" s="12" t="s">
        <v>20</v>
      </c>
      <c r="F6118" t="s" s="13">
        <v>21</v>
      </c>
      <c r="G6118" t="s" s="14">
        <v>12254</v>
      </c>
    </row>
    <row r="6119">
      <c r="A6119" s="8" t="s">
        <v>12255</v>
      </c>
      <c r="B6119" s="9" t="s"/>
      <c r="C6119" s="10" t="s">
        <v>19</v>
      </c>
      <c r="D6119" s="11" t="s"/>
      <c r="E6119" s="12" t="s">
        <v>20</v>
      </c>
      <c r="F6119" t="s" s="13">
        <v>21</v>
      </c>
      <c r="G6119" t="s" s="14">
        <v>12256</v>
      </c>
    </row>
    <row r="6120">
      <c r="A6120" s="8" t="s">
        <v>12257</v>
      </c>
      <c r="B6120" s="9" t="s"/>
      <c r="C6120" s="10" t="s">
        <v>19</v>
      </c>
      <c r="D6120" s="11" t="s"/>
      <c r="E6120" s="12" t="s">
        <v>20</v>
      </c>
      <c r="F6120" t="s" s="13">
        <v>21</v>
      </c>
      <c r="G6120" t="s" s="14">
        <v>12258</v>
      </c>
    </row>
    <row r="6121">
      <c r="A6121" s="8" t="s">
        <v>12259</v>
      </c>
      <c r="B6121" s="9" t="s"/>
      <c r="C6121" s="10" t="s">
        <v>19</v>
      </c>
      <c r="D6121" s="11" t="s"/>
      <c r="E6121" s="12" t="s">
        <v>20</v>
      </c>
      <c r="F6121" t="s" s="13">
        <v>21</v>
      </c>
      <c r="G6121" t="s" s="14">
        <v>12260</v>
      </c>
    </row>
    <row r="6122">
      <c r="A6122" s="8" t="s">
        <v>12261</v>
      </c>
      <c r="B6122" s="9" t="s"/>
      <c r="C6122" s="10" t="s">
        <v>19</v>
      </c>
      <c r="D6122" s="11" t="s"/>
      <c r="E6122" s="12" t="s">
        <v>20</v>
      </c>
      <c r="F6122" t="s" s="13">
        <v>21</v>
      </c>
      <c r="G6122" t="s" s="14">
        <v>12262</v>
      </c>
    </row>
    <row r="6123">
      <c r="A6123" s="8" t="s">
        <v>12263</v>
      </c>
      <c r="B6123" s="9" t="s"/>
      <c r="C6123" s="10" t="s">
        <v>19</v>
      </c>
      <c r="D6123" s="11" t="s"/>
      <c r="E6123" s="12" t="s">
        <v>20</v>
      </c>
      <c r="F6123" t="s" s="13">
        <v>21</v>
      </c>
      <c r="G6123" t="s" s="14">
        <v>12264</v>
      </c>
    </row>
    <row r="6124">
      <c r="A6124" s="8" t="s">
        <v>12265</v>
      </c>
      <c r="B6124" s="9" t="s"/>
      <c r="C6124" s="10" t="s">
        <v>19</v>
      </c>
      <c r="D6124" s="11" t="s"/>
      <c r="E6124" s="12" t="s">
        <v>20</v>
      </c>
      <c r="F6124" t="s" s="13">
        <v>21</v>
      </c>
      <c r="G6124" t="s" s="14">
        <v>12266</v>
      </c>
    </row>
    <row r="6125">
      <c r="A6125" s="8" t="s">
        <v>12267</v>
      </c>
      <c r="B6125" s="9" t="s"/>
      <c r="C6125" s="10" t="s">
        <v>19</v>
      </c>
      <c r="D6125" s="11" t="s"/>
      <c r="E6125" s="12" t="s">
        <v>20</v>
      </c>
      <c r="F6125" t="s" s="13">
        <v>21</v>
      </c>
      <c r="G6125" t="s" s="14">
        <v>12268</v>
      </c>
    </row>
    <row r="6126">
      <c r="A6126" s="8" t="s">
        <v>12269</v>
      </c>
      <c r="B6126" s="9" t="s"/>
      <c r="C6126" s="10" t="s">
        <v>19</v>
      </c>
      <c r="D6126" s="11" t="s"/>
      <c r="E6126" s="12" t="s">
        <v>20</v>
      </c>
      <c r="F6126" t="s" s="13">
        <v>21</v>
      </c>
      <c r="G6126" t="s" s="14">
        <v>12270</v>
      </c>
    </row>
    <row r="6127">
      <c r="A6127" s="8" t="s">
        <v>12271</v>
      </c>
      <c r="B6127" s="9" t="s"/>
      <c r="C6127" s="10" t="s">
        <v>19</v>
      </c>
      <c r="D6127" s="11" t="s"/>
      <c r="E6127" s="12" t="s">
        <v>20</v>
      </c>
      <c r="F6127" t="s" s="13">
        <v>21</v>
      </c>
      <c r="G6127" t="s" s="14">
        <v>12272</v>
      </c>
    </row>
    <row r="6128">
      <c r="A6128" s="8" t="s">
        <v>12273</v>
      </c>
      <c r="B6128" s="9" t="s"/>
      <c r="C6128" s="10" t="s">
        <v>19</v>
      </c>
      <c r="D6128" s="11" t="s"/>
      <c r="E6128" s="12" t="s">
        <v>20</v>
      </c>
      <c r="F6128" t="s" s="13">
        <v>21</v>
      </c>
      <c r="G6128" t="s" s="14">
        <v>12274</v>
      </c>
    </row>
    <row r="6129">
      <c r="A6129" s="8" t="s">
        <v>12275</v>
      </c>
      <c r="B6129" s="9" t="s"/>
      <c r="C6129" s="10" t="s">
        <v>19</v>
      </c>
      <c r="D6129" s="11" t="s"/>
      <c r="E6129" s="12" t="s">
        <v>20</v>
      </c>
      <c r="F6129" t="s" s="13">
        <v>21</v>
      </c>
      <c r="G6129" t="s" s="14">
        <v>12276</v>
      </c>
    </row>
    <row r="6130">
      <c r="A6130" s="8" t="s">
        <v>12277</v>
      </c>
      <c r="B6130" s="9" t="s"/>
      <c r="C6130" s="10" t="s">
        <v>19</v>
      </c>
      <c r="D6130" s="11" t="s"/>
      <c r="E6130" s="12" t="s">
        <v>20</v>
      </c>
      <c r="F6130" t="s" s="13">
        <v>21</v>
      </c>
      <c r="G6130" t="s" s="14">
        <v>12278</v>
      </c>
    </row>
    <row r="6131">
      <c r="A6131" s="8" t="s">
        <v>12279</v>
      </c>
      <c r="B6131" s="9" t="s"/>
      <c r="C6131" s="10" t="s">
        <v>19</v>
      </c>
      <c r="D6131" s="11" t="s"/>
      <c r="E6131" s="12" t="s">
        <v>20</v>
      </c>
      <c r="F6131" t="s" s="13">
        <v>21</v>
      </c>
      <c r="G6131" t="s" s="14">
        <v>12280</v>
      </c>
    </row>
    <row r="6132">
      <c r="A6132" s="8" t="s">
        <v>12281</v>
      </c>
      <c r="B6132" s="9" t="s"/>
      <c r="C6132" s="10" t="s">
        <v>19</v>
      </c>
      <c r="D6132" s="11" t="s"/>
      <c r="E6132" s="12" t="s">
        <v>20</v>
      </c>
      <c r="F6132" t="s" s="13">
        <v>21</v>
      </c>
      <c r="G6132" t="s" s="14">
        <v>12282</v>
      </c>
    </row>
    <row r="6133">
      <c r="A6133" s="8" t="s">
        <v>12283</v>
      </c>
      <c r="B6133" s="9" t="s"/>
      <c r="C6133" s="10" t="s">
        <v>19</v>
      </c>
      <c r="D6133" s="11" t="s"/>
      <c r="E6133" s="12" t="s">
        <v>20</v>
      </c>
      <c r="F6133" t="s" s="13">
        <v>21</v>
      </c>
      <c r="G6133" t="s" s="14">
        <v>12284</v>
      </c>
    </row>
    <row r="6134">
      <c r="A6134" s="8" t="s">
        <v>12285</v>
      </c>
      <c r="B6134" s="9" t="s"/>
      <c r="C6134" s="10" t="s">
        <v>19</v>
      </c>
      <c r="D6134" s="11" t="s"/>
      <c r="E6134" s="12" t="s">
        <v>20</v>
      </c>
      <c r="F6134" t="s" s="13">
        <v>21</v>
      </c>
      <c r="G6134" t="s" s="14">
        <v>12286</v>
      </c>
    </row>
    <row r="6135">
      <c r="A6135" s="8" t="s">
        <v>12287</v>
      </c>
      <c r="B6135" s="9" t="s"/>
      <c r="C6135" s="10" t="s">
        <v>19</v>
      </c>
      <c r="D6135" s="11" t="s"/>
      <c r="E6135" s="12" t="s">
        <v>20</v>
      </c>
      <c r="F6135" t="s" s="13">
        <v>21</v>
      </c>
      <c r="G6135" t="s" s="14">
        <v>12288</v>
      </c>
    </row>
    <row r="6136">
      <c r="A6136" s="8" t="s">
        <v>12289</v>
      </c>
      <c r="B6136" s="9" t="s"/>
      <c r="C6136" s="10" t="s">
        <v>19</v>
      </c>
      <c r="D6136" s="11" t="s"/>
      <c r="E6136" s="12" t="s">
        <v>20</v>
      </c>
      <c r="F6136" t="s" s="13">
        <v>21</v>
      </c>
      <c r="G6136" t="s" s="14">
        <v>12290</v>
      </c>
    </row>
    <row r="6137">
      <c r="A6137" s="8" t="s">
        <v>12291</v>
      </c>
      <c r="B6137" s="9" t="s"/>
      <c r="C6137" s="10" t="s">
        <v>19</v>
      </c>
      <c r="D6137" s="11" t="s"/>
      <c r="E6137" s="12" t="s">
        <v>20</v>
      </c>
      <c r="F6137" t="s" s="13">
        <v>21</v>
      </c>
      <c r="G6137" t="s" s="14">
        <v>12292</v>
      </c>
    </row>
    <row r="6138">
      <c r="A6138" s="8" t="s">
        <v>12293</v>
      </c>
      <c r="B6138" s="9" t="s"/>
      <c r="C6138" s="10" t="s">
        <v>19</v>
      </c>
      <c r="D6138" s="11" t="s"/>
      <c r="E6138" s="12" t="s">
        <v>20</v>
      </c>
      <c r="F6138" t="s" s="13">
        <v>21</v>
      </c>
      <c r="G6138" t="s" s="14">
        <v>12294</v>
      </c>
    </row>
    <row r="6139">
      <c r="A6139" s="8" t="s">
        <v>12295</v>
      </c>
      <c r="B6139" s="9" t="s"/>
      <c r="C6139" s="10" t="s">
        <v>19</v>
      </c>
      <c r="D6139" s="11" t="s"/>
      <c r="E6139" s="12" t="s">
        <v>20</v>
      </c>
      <c r="F6139" t="s" s="13">
        <v>21</v>
      </c>
      <c r="G6139" t="s" s="14">
        <v>12296</v>
      </c>
    </row>
    <row r="6140">
      <c r="A6140" s="8" t="s">
        <v>12297</v>
      </c>
      <c r="B6140" s="9" t="s"/>
      <c r="C6140" s="10" t="s">
        <v>19</v>
      </c>
      <c r="D6140" s="11" t="s"/>
      <c r="E6140" s="12" t="s">
        <v>20</v>
      </c>
      <c r="F6140" t="s" s="13">
        <v>21</v>
      </c>
      <c r="G6140" t="s" s="14">
        <v>12298</v>
      </c>
    </row>
    <row r="6141">
      <c r="A6141" s="8" t="s">
        <v>12299</v>
      </c>
      <c r="B6141" s="9" t="s"/>
      <c r="C6141" s="10" t="s">
        <v>19</v>
      </c>
      <c r="D6141" s="11" t="s"/>
      <c r="E6141" s="12" t="s">
        <v>20</v>
      </c>
      <c r="F6141" t="s" s="13">
        <v>21</v>
      </c>
      <c r="G6141" t="s" s="14">
        <v>12300</v>
      </c>
    </row>
    <row r="6142">
      <c r="A6142" s="8" t="s">
        <v>12301</v>
      </c>
      <c r="B6142" s="9" t="s"/>
      <c r="C6142" s="10" t="s">
        <v>19</v>
      </c>
      <c r="D6142" s="11" t="s"/>
      <c r="E6142" s="12" t="s">
        <v>20</v>
      </c>
      <c r="F6142" t="s" s="13">
        <v>21</v>
      </c>
      <c r="G6142" t="s" s="14">
        <v>12302</v>
      </c>
    </row>
    <row r="6143">
      <c r="A6143" s="8" t="s">
        <v>12303</v>
      </c>
      <c r="B6143" s="9" t="s"/>
      <c r="C6143" s="10" t="s">
        <v>19</v>
      </c>
      <c r="D6143" s="11" t="s"/>
      <c r="E6143" s="12" t="s">
        <v>20</v>
      </c>
      <c r="F6143" t="s" s="13">
        <v>21</v>
      </c>
      <c r="G6143" t="s" s="14">
        <v>12304</v>
      </c>
    </row>
    <row r="6144">
      <c r="A6144" s="8" t="s">
        <v>12305</v>
      </c>
      <c r="B6144" s="9" t="s"/>
      <c r="C6144" s="10" t="s">
        <v>19</v>
      </c>
      <c r="D6144" s="11" t="s"/>
      <c r="E6144" s="12" t="s">
        <v>20</v>
      </c>
      <c r="F6144" t="s" s="13">
        <v>21</v>
      </c>
      <c r="G6144" t="s" s="14">
        <v>12306</v>
      </c>
    </row>
    <row r="6145">
      <c r="A6145" s="8" t="s">
        <v>12307</v>
      </c>
      <c r="B6145" s="9" t="s"/>
      <c r="C6145" s="10" t="s">
        <v>19</v>
      </c>
      <c r="D6145" s="11" t="s"/>
      <c r="E6145" s="12" t="s">
        <v>20</v>
      </c>
      <c r="F6145" t="s" s="13">
        <v>21</v>
      </c>
      <c r="G6145" t="s" s="14">
        <v>12308</v>
      </c>
    </row>
    <row r="6146">
      <c r="A6146" s="8" t="s">
        <v>12309</v>
      </c>
      <c r="B6146" s="9" t="s"/>
      <c r="C6146" s="10" t="s">
        <v>19</v>
      </c>
      <c r="D6146" s="11" t="s"/>
      <c r="E6146" s="12" t="s">
        <v>20</v>
      </c>
      <c r="F6146" t="s" s="13">
        <v>21</v>
      </c>
      <c r="G6146" t="s" s="14">
        <v>12310</v>
      </c>
    </row>
    <row r="6147">
      <c r="A6147" s="8" t="s">
        <v>12311</v>
      </c>
      <c r="B6147" s="9" t="s"/>
      <c r="C6147" s="10" t="s">
        <v>19</v>
      </c>
      <c r="D6147" s="11" t="s"/>
      <c r="E6147" s="12" t="s">
        <v>20</v>
      </c>
      <c r="F6147" t="s" s="13">
        <v>21</v>
      </c>
      <c r="G6147" t="s" s="14">
        <v>12312</v>
      </c>
    </row>
    <row r="6148">
      <c r="A6148" s="8" t="s">
        <v>12313</v>
      </c>
      <c r="B6148" s="9" t="s"/>
      <c r="C6148" s="10" t="s">
        <v>19</v>
      </c>
      <c r="D6148" s="11" t="s"/>
      <c r="E6148" s="12" t="s">
        <v>20</v>
      </c>
      <c r="F6148" t="s" s="13">
        <v>21</v>
      </c>
      <c r="G6148" t="s" s="14">
        <v>12314</v>
      </c>
    </row>
    <row r="6149">
      <c r="A6149" s="8" t="s">
        <v>12315</v>
      </c>
      <c r="B6149" s="9" t="s"/>
      <c r="C6149" s="10" t="s">
        <v>19</v>
      </c>
      <c r="D6149" s="11" t="s"/>
      <c r="E6149" s="12" t="s">
        <v>20</v>
      </c>
      <c r="F6149" t="s" s="13">
        <v>21</v>
      </c>
      <c r="G6149" t="s" s="14">
        <v>12316</v>
      </c>
    </row>
    <row r="6150">
      <c r="A6150" s="8" t="s">
        <v>12317</v>
      </c>
      <c r="B6150" s="9" t="s"/>
      <c r="C6150" s="10" t="s">
        <v>19</v>
      </c>
      <c r="D6150" s="11" t="s"/>
      <c r="E6150" s="12" t="s">
        <v>20</v>
      </c>
      <c r="F6150" t="s" s="13">
        <v>21</v>
      </c>
      <c r="G6150" t="s" s="14">
        <v>12318</v>
      </c>
    </row>
    <row r="6151">
      <c r="A6151" s="8" t="s">
        <v>12319</v>
      </c>
      <c r="B6151" s="9" t="s"/>
      <c r="C6151" s="10" t="s">
        <v>19</v>
      </c>
      <c r="D6151" s="11" t="s"/>
      <c r="E6151" s="12" t="s">
        <v>20</v>
      </c>
      <c r="F6151" t="s" s="13">
        <v>21</v>
      </c>
      <c r="G6151" t="s" s="14">
        <v>12320</v>
      </c>
    </row>
    <row r="6152">
      <c r="A6152" s="8" t="s">
        <v>12321</v>
      </c>
      <c r="B6152" s="9" t="s"/>
      <c r="C6152" s="10" t="s">
        <v>19</v>
      </c>
      <c r="D6152" s="11" t="s"/>
      <c r="E6152" s="12" t="s">
        <v>20</v>
      </c>
      <c r="F6152" t="s" s="13">
        <v>21</v>
      </c>
      <c r="G6152" t="s" s="14">
        <v>12322</v>
      </c>
    </row>
    <row r="6153">
      <c r="A6153" s="8" t="s">
        <v>12323</v>
      </c>
      <c r="B6153" s="9" t="s"/>
      <c r="C6153" s="10" t="s">
        <v>19</v>
      </c>
      <c r="D6153" s="11" t="s"/>
      <c r="E6153" s="12" t="s">
        <v>20</v>
      </c>
      <c r="F6153" t="s" s="13">
        <v>21</v>
      </c>
      <c r="G6153" t="s" s="14">
        <v>12324</v>
      </c>
    </row>
    <row r="6154">
      <c r="A6154" s="8" t="s">
        <v>12325</v>
      </c>
      <c r="B6154" s="9" t="s"/>
      <c r="C6154" s="10" t="s">
        <v>19</v>
      </c>
      <c r="D6154" s="11" t="s"/>
      <c r="E6154" s="12" t="s">
        <v>20</v>
      </c>
      <c r="F6154" t="s" s="13">
        <v>21</v>
      </c>
      <c r="G6154" t="s" s="14">
        <v>12326</v>
      </c>
    </row>
    <row r="6155">
      <c r="A6155" s="8" t="s">
        <v>12327</v>
      </c>
      <c r="B6155" s="9" t="s"/>
      <c r="C6155" s="10" t="s">
        <v>19</v>
      </c>
      <c r="D6155" s="11" t="s"/>
      <c r="E6155" s="12" t="s">
        <v>20</v>
      </c>
      <c r="F6155" t="s" s="13">
        <v>21</v>
      </c>
      <c r="G6155" t="s" s="14">
        <v>12328</v>
      </c>
    </row>
    <row r="6156">
      <c r="A6156" s="8" t="s">
        <v>12329</v>
      </c>
      <c r="B6156" s="9" t="s"/>
      <c r="C6156" s="10" t="s">
        <v>19</v>
      </c>
      <c r="D6156" s="11" t="s"/>
      <c r="E6156" s="12" t="s">
        <v>20</v>
      </c>
      <c r="F6156" t="s" s="13">
        <v>21</v>
      </c>
      <c r="G6156" t="s" s="14">
        <v>12330</v>
      </c>
    </row>
    <row r="6157">
      <c r="A6157" s="8" t="s">
        <v>12331</v>
      </c>
      <c r="B6157" s="9" t="s"/>
      <c r="C6157" s="10" t="s">
        <v>19</v>
      </c>
      <c r="D6157" s="11" t="s"/>
      <c r="E6157" s="12" t="s">
        <v>20</v>
      </c>
      <c r="F6157" t="s" s="13">
        <v>21</v>
      </c>
      <c r="G6157" t="s" s="14">
        <v>12332</v>
      </c>
    </row>
    <row r="6158">
      <c r="A6158" s="8" t="s">
        <v>12333</v>
      </c>
      <c r="B6158" s="9" t="s"/>
      <c r="C6158" s="10" t="s">
        <v>19</v>
      </c>
      <c r="D6158" s="11" t="s"/>
      <c r="E6158" s="12" t="s">
        <v>20</v>
      </c>
      <c r="F6158" t="s" s="13">
        <v>21</v>
      </c>
      <c r="G6158" t="s" s="14">
        <v>12334</v>
      </c>
    </row>
    <row r="6159">
      <c r="A6159" s="8" t="s">
        <v>12335</v>
      </c>
      <c r="B6159" s="9" t="s"/>
      <c r="C6159" s="10" t="s">
        <v>19</v>
      </c>
      <c r="D6159" s="11" t="s"/>
      <c r="E6159" s="12" t="s">
        <v>20</v>
      </c>
      <c r="F6159" t="s" s="13">
        <v>21</v>
      </c>
      <c r="G6159" t="s" s="14">
        <v>12336</v>
      </c>
    </row>
    <row r="6160">
      <c r="A6160" s="8" t="s">
        <v>12337</v>
      </c>
      <c r="B6160" s="9" t="s"/>
      <c r="C6160" s="10" t="s">
        <v>19</v>
      </c>
      <c r="D6160" s="11" t="s"/>
      <c r="E6160" s="12" t="s">
        <v>20</v>
      </c>
      <c r="F6160" t="s" s="13">
        <v>21</v>
      </c>
      <c r="G6160" t="s" s="14">
        <v>12338</v>
      </c>
    </row>
    <row r="6161">
      <c r="A6161" s="8" t="s">
        <v>12339</v>
      </c>
      <c r="B6161" s="9" t="s"/>
      <c r="C6161" s="10" t="s">
        <v>19</v>
      </c>
      <c r="D6161" s="11" t="s"/>
      <c r="E6161" s="12" t="s">
        <v>20</v>
      </c>
      <c r="F6161" t="s" s="13">
        <v>21</v>
      </c>
      <c r="G6161" t="s" s="14">
        <v>12340</v>
      </c>
    </row>
    <row r="6162">
      <c r="A6162" s="8" t="s">
        <v>12341</v>
      </c>
      <c r="B6162" s="9" t="s"/>
      <c r="C6162" s="10" t="s">
        <v>19</v>
      </c>
      <c r="D6162" s="11" t="s"/>
      <c r="E6162" s="12" t="s">
        <v>20</v>
      </c>
      <c r="F6162" t="s" s="13">
        <v>21</v>
      </c>
      <c r="G6162" t="s" s="14">
        <v>12342</v>
      </c>
    </row>
    <row r="6163">
      <c r="A6163" s="8" t="s">
        <v>12343</v>
      </c>
      <c r="B6163" s="9" t="s"/>
      <c r="C6163" s="10" t="s">
        <v>19</v>
      </c>
      <c r="D6163" s="11" t="s"/>
      <c r="E6163" s="12" t="s">
        <v>20</v>
      </c>
      <c r="F6163" t="s" s="13">
        <v>21</v>
      </c>
      <c r="G6163" t="s" s="14">
        <v>12344</v>
      </c>
    </row>
    <row r="6164">
      <c r="A6164" s="8" t="s">
        <v>12345</v>
      </c>
      <c r="B6164" s="9" t="s"/>
      <c r="C6164" s="10" t="s">
        <v>19</v>
      </c>
      <c r="D6164" s="11" t="s"/>
      <c r="E6164" s="12" t="s">
        <v>20</v>
      </c>
      <c r="F6164" t="s" s="13">
        <v>21</v>
      </c>
      <c r="G6164" t="s" s="14">
        <v>12346</v>
      </c>
    </row>
    <row r="6165">
      <c r="A6165" s="8" t="s">
        <v>12347</v>
      </c>
      <c r="B6165" s="9" t="s"/>
      <c r="C6165" s="10" t="s">
        <v>19</v>
      </c>
      <c r="D6165" s="11" t="s"/>
      <c r="E6165" s="12" t="s">
        <v>20</v>
      </c>
      <c r="F6165" t="s" s="13">
        <v>21</v>
      </c>
      <c r="G6165" t="s" s="14">
        <v>12348</v>
      </c>
    </row>
    <row r="6166">
      <c r="A6166" s="8" t="s">
        <v>12349</v>
      </c>
      <c r="B6166" s="9" t="s"/>
      <c r="C6166" s="10" t="s">
        <v>19</v>
      </c>
      <c r="D6166" s="11" t="s"/>
      <c r="E6166" s="12" t="s">
        <v>20</v>
      </c>
      <c r="F6166" t="s" s="13">
        <v>21</v>
      </c>
      <c r="G6166" t="s" s="14">
        <v>12350</v>
      </c>
    </row>
    <row r="6167">
      <c r="A6167" s="8" t="s">
        <v>12351</v>
      </c>
      <c r="B6167" s="9" t="s"/>
      <c r="C6167" s="10" t="s">
        <v>19</v>
      </c>
      <c r="D6167" s="11" t="s"/>
      <c r="E6167" s="12" t="s">
        <v>20</v>
      </c>
      <c r="F6167" t="s" s="13">
        <v>21</v>
      </c>
      <c r="G6167" t="s" s="14">
        <v>12352</v>
      </c>
    </row>
    <row r="6168">
      <c r="A6168" s="8" t="s">
        <v>12353</v>
      </c>
      <c r="B6168" s="9" t="s"/>
      <c r="C6168" s="10" t="s">
        <v>19</v>
      </c>
      <c r="D6168" s="11" t="s"/>
      <c r="E6168" s="12" t="s">
        <v>20</v>
      </c>
      <c r="F6168" t="s" s="13">
        <v>21</v>
      </c>
      <c r="G6168" t="s" s="14">
        <v>12354</v>
      </c>
    </row>
    <row r="6169">
      <c r="A6169" s="8" t="s">
        <v>12355</v>
      </c>
      <c r="B6169" s="9" t="s"/>
      <c r="C6169" s="10" t="s">
        <v>19</v>
      </c>
      <c r="D6169" s="11" t="s"/>
      <c r="E6169" s="12" t="s">
        <v>20</v>
      </c>
      <c r="F6169" t="s" s="13">
        <v>21</v>
      </c>
      <c r="G6169" t="s" s="14">
        <v>12356</v>
      </c>
    </row>
    <row r="6170">
      <c r="A6170" s="8" t="s">
        <v>12357</v>
      </c>
      <c r="B6170" s="9" t="s"/>
      <c r="C6170" s="10" t="s">
        <v>19</v>
      </c>
      <c r="D6170" s="11" t="s"/>
      <c r="E6170" s="12" t="s">
        <v>20</v>
      </c>
      <c r="F6170" t="s" s="13">
        <v>21</v>
      </c>
      <c r="G6170" t="s" s="14">
        <v>12358</v>
      </c>
    </row>
    <row r="6171">
      <c r="A6171" s="8" t="s">
        <v>12359</v>
      </c>
      <c r="B6171" s="9" t="s"/>
      <c r="C6171" s="10" t="s">
        <v>19</v>
      </c>
      <c r="D6171" s="11" t="s"/>
      <c r="E6171" s="12" t="s">
        <v>20</v>
      </c>
      <c r="F6171" t="s" s="13">
        <v>21</v>
      </c>
      <c r="G6171" t="s" s="14">
        <v>12360</v>
      </c>
    </row>
    <row r="6172">
      <c r="A6172" s="8" t="s">
        <v>12361</v>
      </c>
      <c r="B6172" s="9" t="s"/>
      <c r="C6172" s="10" t="s">
        <v>19</v>
      </c>
      <c r="D6172" s="11" t="s"/>
      <c r="E6172" s="12" t="s">
        <v>20</v>
      </c>
      <c r="F6172" t="s" s="13">
        <v>21</v>
      </c>
      <c r="G6172" t="s" s="14">
        <v>12362</v>
      </c>
    </row>
    <row r="6173">
      <c r="A6173" s="8" t="s">
        <v>12363</v>
      </c>
      <c r="B6173" s="9" t="s"/>
      <c r="C6173" s="10" t="s">
        <v>19</v>
      </c>
      <c r="D6173" s="11" t="s"/>
      <c r="E6173" s="12" t="s">
        <v>20</v>
      </c>
      <c r="F6173" t="s" s="13">
        <v>21</v>
      </c>
      <c r="G6173" t="s" s="14">
        <v>12364</v>
      </c>
    </row>
    <row r="6174">
      <c r="A6174" s="8" t="s">
        <v>12365</v>
      </c>
      <c r="B6174" s="9" t="s"/>
      <c r="C6174" s="10" t="s">
        <v>19</v>
      </c>
      <c r="D6174" s="11" t="s"/>
      <c r="E6174" s="12" t="s">
        <v>20</v>
      </c>
      <c r="F6174" t="s" s="13">
        <v>21</v>
      </c>
      <c r="G6174" t="s" s="14">
        <v>12366</v>
      </c>
    </row>
    <row r="6175">
      <c r="A6175" s="8" t="s">
        <v>12367</v>
      </c>
      <c r="B6175" s="9" t="s"/>
      <c r="C6175" s="10" t="s">
        <v>19</v>
      </c>
      <c r="D6175" s="11" t="s"/>
      <c r="E6175" s="12" t="s">
        <v>20</v>
      </c>
      <c r="F6175" t="s" s="13">
        <v>21</v>
      </c>
      <c r="G6175" t="s" s="14">
        <v>12368</v>
      </c>
    </row>
    <row r="6176">
      <c r="A6176" s="8" t="s">
        <v>12369</v>
      </c>
      <c r="B6176" s="9" t="s"/>
      <c r="C6176" s="10" t="s">
        <v>19</v>
      </c>
      <c r="D6176" s="11" t="s"/>
      <c r="E6176" s="12" t="s">
        <v>20</v>
      </c>
      <c r="F6176" t="s" s="13">
        <v>21</v>
      </c>
      <c r="G6176" t="s" s="14">
        <v>12370</v>
      </c>
    </row>
    <row r="6177">
      <c r="A6177" s="8" t="s">
        <v>12371</v>
      </c>
      <c r="B6177" s="9" t="s"/>
      <c r="C6177" s="10" t="s">
        <v>19</v>
      </c>
      <c r="D6177" s="11" t="s"/>
      <c r="E6177" s="12" t="s">
        <v>20</v>
      </c>
      <c r="F6177" t="s" s="13">
        <v>21</v>
      </c>
      <c r="G6177" t="s" s="14">
        <v>12372</v>
      </c>
    </row>
    <row r="6178">
      <c r="A6178" s="8" t="s">
        <v>12373</v>
      </c>
      <c r="B6178" s="9" t="s"/>
      <c r="C6178" s="10" t="s">
        <v>19</v>
      </c>
      <c r="D6178" s="11" t="s"/>
      <c r="E6178" s="12" t="s">
        <v>20</v>
      </c>
      <c r="F6178" t="s" s="13">
        <v>21</v>
      </c>
      <c r="G6178" t="s" s="14">
        <v>12374</v>
      </c>
    </row>
    <row r="6179">
      <c r="A6179" s="8" t="s">
        <v>12375</v>
      </c>
      <c r="B6179" s="9" t="s"/>
      <c r="C6179" s="10" t="s">
        <v>19</v>
      </c>
      <c r="D6179" s="11" t="s"/>
      <c r="E6179" s="12" t="s">
        <v>20</v>
      </c>
      <c r="F6179" t="s" s="13">
        <v>21</v>
      </c>
      <c r="G6179" t="s" s="14">
        <v>12376</v>
      </c>
    </row>
    <row r="6180">
      <c r="A6180" s="8" t="s">
        <v>12377</v>
      </c>
      <c r="B6180" s="9" t="s"/>
      <c r="C6180" s="10" t="s">
        <v>19</v>
      </c>
      <c r="D6180" s="11" t="s"/>
      <c r="E6180" s="12" t="s">
        <v>20</v>
      </c>
      <c r="F6180" t="s" s="13">
        <v>21</v>
      </c>
      <c r="G6180" t="s" s="14">
        <v>12378</v>
      </c>
    </row>
    <row r="6181">
      <c r="A6181" s="8" t="s">
        <v>12379</v>
      </c>
      <c r="B6181" s="9" t="s"/>
      <c r="C6181" s="10" t="s">
        <v>19</v>
      </c>
      <c r="D6181" s="11" t="s"/>
      <c r="E6181" s="12" t="s">
        <v>20</v>
      </c>
      <c r="F6181" t="s" s="13">
        <v>21</v>
      </c>
      <c r="G6181" t="s" s="14">
        <v>12380</v>
      </c>
    </row>
    <row r="6182">
      <c r="A6182" s="8" t="s">
        <v>12381</v>
      </c>
      <c r="B6182" s="9" t="s"/>
      <c r="C6182" s="10" t="s">
        <v>19</v>
      </c>
      <c r="D6182" s="11" t="s"/>
      <c r="E6182" s="12" t="s">
        <v>20</v>
      </c>
      <c r="F6182" t="s" s="13">
        <v>21</v>
      </c>
      <c r="G6182" t="s" s="14">
        <v>12382</v>
      </c>
    </row>
    <row r="6183">
      <c r="A6183" s="8" t="s">
        <v>12383</v>
      </c>
      <c r="B6183" s="9" t="s"/>
      <c r="C6183" s="10" t="s">
        <v>19</v>
      </c>
      <c r="D6183" s="11" t="s"/>
      <c r="E6183" s="12" t="s">
        <v>20</v>
      </c>
      <c r="F6183" t="s" s="13">
        <v>21</v>
      </c>
      <c r="G6183" t="s" s="14">
        <v>12384</v>
      </c>
    </row>
    <row r="6184">
      <c r="A6184" s="8" t="s">
        <v>12385</v>
      </c>
      <c r="B6184" s="9" t="s"/>
      <c r="C6184" s="10" t="s">
        <v>19</v>
      </c>
      <c r="D6184" s="11" t="s"/>
      <c r="E6184" s="12" t="s">
        <v>20</v>
      </c>
      <c r="F6184" t="s" s="13">
        <v>21</v>
      </c>
      <c r="G6184" t="s" s="14">
        <v>12386</v>
      </c>
    </row>
    <row r="6185">
      <c r="A6185" s="8" t="s">
        <v>12387</v>
      </c>
      <c r="B6185" s="9" t="s"/>
      <c r="C6185" s="10" t="s">
        <v>19</v>
      </c>
      <c r="D6185" s="11" t="s"/>
      <c r="E6185" s="12" t="s">
        <v>20</v>
      </c>
      <c r="F6185" t="s" s="13">
        <v>21</v>
      </c>
      <c r="G6185" t="s" s="14">
        <v>12388</v>
      </c>
    </row>
    <row r="6186">
      <c r="A6186" s="8" t="s">
        <v>12389</v>
      </c>
      <c r="B6186" s="9" t="s"/>
      <c r="C6186" s="10" t="s">
        <v>19</v>
      </c>
      <c r="D6186" s="11" t="s"/>
      <c r="E6186" s="12" t="s">
        <v>20</v>
      </c>
      <c r="F6186" t="s" s="13">
        <v>21</v>
      </c>
      <c r="G6186" t="s" s="14">
        <v>12390</v>
      </c>
    </row>
    <row r="6187">
      <c r="A6187" s="8" t="s">
        <v>12391</v>
      </c>
      <c r="B6187" s="9" t="s"/>
      <c r="C6187" s="10" t="s">
        <v>19</v>
      </c>
      <c r="D6187" s="11" t="s"/>
      <c r="E6187" s="12" t="s">
        <v>20</v>
      </c>
      <c r="F6187" t="s" s="13">
        <v>21</v>
      </c>
      <c r="G6187" t="s" s="14">
        <v>12392</v>
      </c>
    </row>
    <row r="6188">
      <c r="A6188" s="8" t="s">
        <v>12393</v>
      </c>
      <c r="B6188" s="9" t="s"/>
      <c r="C6188" s="10" t="s">
        <v>19</v>
      </c>
      <c r="D6188" s="11" t="s"/>
      <c r="E6188" s="12" t="s">
        <v>20</v>
      </c>
      <c r="F6188" t="s" s="13">
        <v>21</v>
      </c>
      <c r="G6188" t="s" s="14">
        <v>12394</v>
      </c>
    </row>
    <row r="6189">
      <c r="A6189" s="8" t="s">
        <v>12395</v>
      </c>
      <c r="B6189" s="9" t="s"/>
      <c r="C6189" s="10" t="s">
        <v>19</v>
      </c>
      <c r="D6189" s="11" t="s"/>
      <c r="E6189" s="12" t="s">
        <v>20</v>
      </c>
      <c r="F6189" t="s" s="13">
        <v>21</v>
      </c>
      <c r="G6189" t="s" s="14">
        <v>12396</v>
      </c>
    </row>
    <row r="6190">
      <c r="A6190" s="8" t="s">
        <v>12397</v>
      </c>
      <c r="B6190" s="9" t="s"/>
      <c r="C6190" s="10" t="s">
        <v>19</v>
      </c>
      <c r="D6190" s="11" t="s"/>
      <c r="E6190" s="12" t="s">
        <v>20</v>
      </c>
      <c r="F6190" t="s" s="13">
        <v>21</v>
      </c>
      <c r="G6190" t="s" s="14">
        <v>12398</v>
      </c>
    </row>
    <row r="6191">
      <c r="A6191" s="8" t="s">
        <v>12399</v>
      </c>
      <c r="B6191" s="9" t="s"/>
      <c r="C6191" s="10" t="s">
        <v>19</v>
      </c>
      <c r="D6191" s="11" t="s"/>
      <c r="E6191" s="12" t="s">
        <v>20</v>
      </c>
      <c r="F6191" t="s" s="13">
        <v>21</v>
      </c>
      <c r="G6191" t="s" s="14">
        <v>12400</v>
      </c>
    </row>
    <row r="6192">
      <c r="A6192" s="8" t="s">
        <v>12401</v>
      </c>
      <c r="B6192" s="9" t="s"/>
      <c r="C6192" s="10" t="s">
        <v>19</v>
      </c>
      <c r="D6192" s="11" t="s"/>
      <c r="E6192" s="12" t="s">
        <v>20</v>
      </c>
      <c r="F6192" t="s" s="13">
        <v>21</v>
      </c>
      <c r="G6192" t="s" s="14">
        <v>12402</v>
      </c>
    </row>
    <row r="6193">
      <c r="A6193" s="8" t="s">
        <v>12403</v>
      </c>
      <c r="B6193" s="9" t="s"/>
      <c r="C6193" s="10" t="s">
        <v>19</v>
      </c>
      <c r="D6193" s="11" t="s"/>
      <c r="E6193" s="12" t="s">
        <v>20</v>
      </c>
      <c r="F6193" t="s" s="13">
        <v>21</v>
      </c>
      <c r="G6193" t="s" s="14">
        <v>12404</v>
      </c>
    </row>
    <row r="6194">
      <c r="A6194" s="8" t="s">
        <v>12405</v>
      </c>
      <c r="B6194" s="9" t="s"/>
      <c r="C6194" s="10" t="s">
        <v>19</v>
      </c>
      <c r="D6194" s="11" t="s"/>
      <c r="E6194" s="12" t="s">
        <v>20</v>
      </c>
      <c r="F6194" t="s" s="13">
        <v>21</v>
      </c>
      <c r="G6194" t="s" s="14">
        <v>12406</v>
      </c>
    </row>
    <row r="6195">
      <c r="A6195" s="8" t="s">
        <v>12407</v>
      </c>
      <c r="B6195" s="9" t="s"/>
      <c r="C6195" s="10" t="s">
        <v>19</v>
      </c>
      <c r="D6195" s="11" t="s"/>
      <c r="E6195" s="12" t="s">
        <v>20</v>
      </c>
      <c r="F6195" t="s" s="13">
        <v>21</v>
      </c>
      <c r="G6195" t="s" s="14">
        <v>12408</v>
      </c>
    </row>
    <row r="6196">
      <c r="A6196" s="8" t="s">
        <v>12409</v>
      </c>
      <c r="B6196" s="9" t="s"/>
      <c r="C6196" s="10" t="s">
        <v>19</v>
      </c>
      <c r="D6196" s="11" t="s"/>
      <c r="E6196" s="12" t="s">
        <v>20</v>
      </c>
      <c r="F6196" t="s" s="13">
        <v>21</v>
      </c>
      <c r="G6196" t="s" s="14">
        <v>12410</v>
      </c>
    </row>
    <row r="6197">
      <c r="A6197" s="8" t="s">
        <v>12411</v>
      </c>
      <c r="B6197" s="9" t="s"/>
      <c r="C6197" s="10" t="s">
        <v>19</v>
      </c>
      <c r="D6197" s="11" t="s"/>
      <c r="E6197" s="12" t="s">
        <v>20</v>
      </c>
      <c r="F6197" t="s" s="13">
        <v>21</v>
      </c>
      <c r="G6197" t="s" s="14">
        <v>12412</v>
      </c>
    </row>
    <row r="6198">
      <c r="A6198" s="8" t="s">
        <v>12413</v>
      </c>
      <c r="B6198" s="9" t="s"/>
      <c r="C6198" s="10" t="s">
        <v>19</v>
      </c>
      <c r="D6198" s="11" t="s"/>
      <c r="E6198" s="12" t="s">
        <v>20</v>
      </c>
      <c r="F6198" t="s" s="13">
        <v>21</v>
      </c>
      <c r="G6198" t="s" s="14">
        <v>12414</v>
      </c>
    </row>
    <row r="6199">
      <c r="A6199" s="8" t="s">
        <v>12415</v>
      </c>
      <c r="B6199" s="9" t="s"/>
      <c r="C6199" s="10" t="s">
        <v>19</v>
      </c>
      <c r="D6199" s="11" t="s"/>
      <c r="E6199" s="12" t="s">
        <v>20</v>
      </c>
      <c r="F6199" t="s" s="13">
        <v>21</v>
      </c>
      <c r="G6199" t="s" s="14">
        <v>12416</v>
      </c>
    </row>
    <row r="6200">
      <c r="A6200" s="8" t="s">
        <v>12417</v>
      </c>
      <c r="B6200" s="9" t="s"/>
      <c r="C6200" s="10" t="s">
        <v>19</v>
      </c>
      <c r="D6200" s="11" t="s"/>
      <c r="E6200" s="12" t="s">
        <v>20</v>
      </c>
      <c r="F6200" t="s" s="13">
        <v>21</v>
      </c>
      <c r="G6200" t="s" s="14">
        <v>12418</v>
      </c>
    </row>
    <row r="6201">
      <c r="A6201" s="8" t="s">
        <v>12419</v>
      </c>
      <c r="B6201" s="9" t="s"/>
      <c r="C6201" s="10" t="s">
        <v>19</v>
      </c>
      <c r="D6201" s="11" t="s"/>
      <c r="E6201" s="12" t="s">
        <v>20</v>
      </c>
      <c r="F6201" t="s" s="13">
        <v>21</v>
      </c>
      <c r="G6201" t="s" s="14">
        <v>12420</v>
      </c>
    </row>
    <row r="6202">
      <c r="A6202" s="8" t="s">
        <v>12421</v>
      </c>
      <c r="B6202" s="9" t="s"/>
      <c r="C6202" s="10" t="s">
        <v>19</v>
      </c>
      <c r="D6202" s="11" t="s"/>
      <c r="E6202" s="12" t="s">
        <v>20</v>
      </c>
      <c r="F6202" t="s" s="13">
        <v>21</v>
      </c>
      <c r="G6202" t="s" s="14">
        <v>12422</v>
      </c>
    </row>
    <row r="6203">
      <c r="A6203" s="8" t="s">
        <v>12423</v>
      </c>
      <c r="B6203" s="9" t="s"/>
      <c r="C6203" s="10" t="s">
        <v>19</v>
      </c>
      <c r="D6203" s="11" t="s"/>
      <c r="E6203" s="12" t="s">
        <v>20</v>
      </c>
      <c r="F6203" t="s" s="13">
        <v>21</v>
      </c>
      <c r="G6203" t="s" s="14">
        <v>12424</v>
      </c>
    </row>
    <row r="6204">
      <c r="A6204" s="8" t="s">
        <v>12425</v>
      </c>
      <c r="B6204" s="9" t="s"/>
      <c r="C6204" s="10" t="s">
        <v>19</v>
      </c>
      <c r="D6204" s="11" t="s"/>
      <c r="E6204" s="12" t="s">
        <v>20</v>
      </c>
      <c r="F6204" t="s" s="13">
        <v>21</v>
      </c>
      <c r="G6204" t="s" s="14">
        <v>12426</v>
      </c>
    </row>
    <row r="6205">
      <c r="A6205" s="8" t="s">
        <v>12427</v>
      </c>
      <c r="B6205" s="9" t="s"/>
      <c r="C6205" s="10" t="s">
        <v>19</v>
      </c>
      <c r="D6205" s="11" t="s"/>
      <c r="E6205" s="12" t="s">
        <v>20</v>
      </c>
      <c r="F6205" t="s" s="13">
        <v>21</v>
      </c>
      <c r="G6205" t="s" s="14">
        <v>12428</v>
      </c>
    </row>
    <row r="6206">
      <c r="A6206" s="8" t="s">
        <v>12429</v>
      </c>
      <c r="B6206" s="9" t="s"/>
      <c r="C6206" s="10" t="s">
        <v>19</v>
      </c>
      <c r="D6206" s="11" t="s"/>
      <c r="E6206" s="12" t="s">
        <v>20</v>
      </c>
      <c r="F6206" t="s" s="13">
        <v>21</v>
      </c>
      <c r="G6206" t="s" s="14">
        <v>12430</v>
      </c>
    </row>
    <row r="6207">
      <c r="A6207" s="8" t="s">
        <v>12431</v>
      </c>
      <c r="B6207" s="9" t="s"/>
      <c r="C6207" s="10" t="s">
        <v>19</v>
      </c>
      <c r="D6207" s="11" t="s"/>
      <c r="E6207" s="12" t="s">
        <v>20</v>
      </c>
      <c r="F6207" t="s" s="13">
        <v>21</v>
      </c>
      <c r="G6207" t="s" s="14">
        <v>12432</v>
      </c>
    </row>
    <row r="6208">
      <c r="A6208" s="8" t="s">
        <v>12433</v>
      </c>
      <c r="B6208" s="9" t="s"/>
      <c r="C6208" s="10" t="s">
        <v>19</v>
      </c>
      <c r="D6208" s="11" t="s"/>
      <c r="E6208" s="12" t="s">
        <v>20</v>
      </c>
      <c r="F6208" t="s" s="13">
        <v>21</v>
      </c>
      <c r="G6208" t="s" s="14">
        <v>12434</v>
      </c>
    </row>
    <row r="6209">
      <c r="A6209" s="8" t="s">
        <v>12435</v>
      </c>
      <c r="B6209" s="9" t="s"/>
      <c r="C6209" s="10" t="s">
        <v>19</v>
      </c>
      <c r="D6209" s="11" t="s"/>
      <c r="E6209" s="12" t="s">
        <v>20</v>
      </c>
      <c r="F6209" t="s" s="13">
        <v>21</v>
      </c>
      <c r="G6209" t="s" s="14">
        <v>12436</v>
      </c>
    </row>
    <row r="6210">
      <c r="A6210" s="8" t="s">
        <v>12437</v>
      </c>
      <c r="B6210" s="9" t="s"/>
      <c r="C6210" s="10" t="s">
        <v>19</v>
      </c>
      <c r="D6210" s="11" t="s"/>
      <c r="E6210" s="12" t="s">
        <v>20</v>
      </c>
      <c r="F6210" t="s" s="13">
        <v>21</v>
      </c>
      <c r="G6210" t="s" s="14">
        <v>12438</v>
      </c>
    </row>
    <row r="6211">
      <c r="A6211" s="8" t="s">
        <v>12439</v>
      </c>
      <c r="B6211" s="9" t="s"/>
      <c r="C6211" s="10" t="s">
        <v>19</v>
      </c>
      <c r="D6211" s="11" t="s"/>
      <c r="E6211" s="12" t="s">
        <v>20</v>
      </c>
      <c r="F6211" t="s" s="13">
        <v>21</v>
      </c>
      <c r="G6211" t="s" s="14">
        <v>12440</v>
      </c>
    </row>
    <row r="6212">
      <c r="A6212" s="8" t="s">
        <v>12441</v>
      </c>
      <c r="B6212" s="9" t="s"/>
      <c r="C6212" s="10" t="s">
        <v>19</v>
      </c>
      <c r="D6212" s="11" t="s"/>
      <c r="E6212" s="12" t="s">
        <v>20</v>
      </c>
      <c r="F6212" t="s" s="13">
        <v>21</v>
      </c>
      <c r="G6212" t="s" s="14">
        <v>12442</v>
      </c>
    </row>
    <row r="6213">
      <c r="A6213" s="8" t="s">
        <v>12443</v>
      </c>
      <c r="B6213" s="9" t="s"/>
      <c r="C6213" s="10" t="s">
        <v>19</v>
      </c>
      <c r="D6213" s="11" t="s"/>
      <c r="E6213" s="12" t="s">
        <v>20</v>
      </c>
      <c r="F6213" t="s" s="13">
        <v>21</v>
      </c>
      <c r="G6213" t="s" s="14">
        <v>12444</v>
      </c>
    </row>
    <row r="6214">
      <c r="A6214" s="8" t="s">
        <v>12445</v>
      </c>
      <c r="B6214" s="9" t="s"/>
      <c r="C6214" s="10" t="s">
        <v>19</v>
      </c>
      <c r="D6214" s="11" t="s"/>
      <c r="E6214" s="12" t="s">
        <v>20</v>
      </c>
      <c r="F6214" t="s" s="13">
        <v>21</v>
      </c>
      <c r="G6214" t="s" s="14">
        <v>12446</v>
      </c>
    </row>
    <row r="6215">
      <c r="A6215" s="8" t="s">
        <v>12447</v>
      </c>
      <c r="B6215" s="9" t="s"/>
      <c r="C6215" s="10" t="s">
        <v>19</v>
      </c>
      <c r="D6215" s="11" t="s"/>
      <c r="E6215" s="12" t="s">
        <v>20</v>
      </c>
      <c r="F6215" t="s" s="13">
        <v>21</v>
      </c>
      <c r="G6215" t="s" s="14">
        <v>12448</v>
      </c>
    </row>
    <row r="6216">
      <c r="A6216" s="8" t="s">
        <v>12449</v>
      </c>
      <c r="B6216" s="9" t="s"/>
      <c r="C6216" s="10" t="s">
        <v>19</v>
      </c>
      <c r="D6216" s="11" t="s"/>
      <c r="E6216" s="12" t="s">
        <v>20</v>
      </c>
      <c r="F6216" t="s" s="13">
        <v>21</v>
      </c>
      <c r="G6216" t="s" s="14">
        <v>12450</v>
      </c>
    </row>
    <row r="6217">
      <c r="A6217" s="8" t="s">
        <v>12451</v>
      </c>
      <c r="B6217" s="9" t="s"/>
      <c r="C6217" s="10" t="s">
        <v>19</v>
      </c>
      <c r="D6217" s="11" t="s"/>
      <c r="E6217" s="12" t="s">
        <v>20</v>
      </c>
      <c r="F6217" t="s" s="13">
        <v>21</v>
      </c>
      <c r="G6217" t="s" s="14">
        <v>12452</v>
      </c>
    </row>
    <row r="6218">
      <c r="A6218" s="8" t="s">
        <v>12453</v>
      </c>
      <c r="B6218" s="9" t="s"/>
      <c r="C6218" s="10" t="s">
        <v>19</v>
      </c>
      <c r="D6218" s="11" t="s"/>
      <c r="E6218" s="12" t="s">
        <v>20</v>
      </c>
      <c r="F6218" t="s" s="13">
        <v>21</v>
      </c>
      <c r="G6218" t="s" s="14">
        <v>12454</v>
      </c>
    </row>
    <row r="6219">
      <c r="A6219" s="8" t="s">
        <v>12455</v>
      </c>
      <c r="B6219" s="9" t="s"/>
      <c r="C6219" s="10" t="s">
        <v>19</v>
      </c>
      <c r="D6219" s="11" t="s"/>
      <c r="E6219" s="12" t="s">
        <v>20</v>
      </c>
      <c r="F6219" t="s" s="13">
        <v>21</v>
      </c>
      <c r="G6219" t="s" s="14">
        <v>12456</v>
      </c>
    </row>
    <row r="6220">
      <c r="A6220" s="8" t="s">
        <v>12457</v>
      </c>
      <c r="B6220" s="9" t="s"/>
      <c r="C6220" s="10" t="s">
        <v>19</v>
      </c>
      <c r="D6220" s="11" t="s"/>
      <c r="E6220" s="12" t="s">
        <v>20</v>
      </c>
      <c r="F6220" t="s" s="13">
        <v>21</v>
      </c>
      <c r="G6220" t="s" s="14">
        <v>12458</v>
      </c>
    </row>
    <row r="6221">
      <c r="A6221" s="8" t="s">
        <v>12459</v>
      </c>
      <c r="B6221" s="9" t="s"/>
      <c r="C6221" s="10" t="s">
        <v>19</v>
      </c>
      <c r="D6221" s="11" t="s"/>
      <c r="E6221" s="12" t="s">
        <v>20</v>
      </c>
      <c r="F6221" t="s" s="13">
        <v>21</v>
      </c>
      <c r="G6221" t="s" s="14">
        <v>12460</v>
      </c>
    </row>
    <row r="6222">
      <c r="A6222" s="8" t="s">
        <v>12461</v>
      </c>
      <c r="B6222" s="9" t="s"/>
      <c r="C6222" s="10" t="s">
        <v>19</v>
      </c>
      <c r="D6222" s="11" t="s"/>
      <c r="E6222" s="12" t="s">
        <v>20</v>
      </c>
      <c r="F6222" t="s" s="13">
        <v>21</v>
      </c>
      <c r="G6222" t="s" s="14">
        <v>12462</v>
      </c>
    </row>
    <row r="6223">
      <c r="A6223" s="8" t="s">
        <v>12463</v>
      </c>
      <c r="B6223" s="9" t="s"/>
      <c r="C6223" s="10" t="s">
        <v>19</v>
      </c>
      <c r="D6223" s="11" t="s"/>
      <c r="E6223" s="12" t="s">
        <v>20</v>
      </c>
      <c r="F6223" t="s" s="13">
        <v>21</v>
      </c>
      <c r="G6223" t="s" s="14">
        <v>12464</v>
      </c>
    </row>
    <row r="6224">
      <c r="A6224" s="8" t="s">
        <v>12465</v>
      </c>
      <c r="B6224" s="9" t="s"/>
      <c r="C6224" s="10" t="s">
        <v>19</v>
      </c>
      <c r="D6224" s="11" t="s"/>
      <c r="E6224" s="12" t="s">
        <v>20</v>
      </c>
      <c r="F6224" t="s" s="13">
        <v>21</v>
      </c>
      <c r="G6224" t="s" s="14">
        <v>12466</v>
      </c>
    </row>
    <row r="6225">
      <c r="A6225" s="8" t="s">
        <v>12467</v>
      </c>
      <c r="B6225" s="9" t="s"/>
      <c r="C6225" s="10" t="s">
        <v>19</v>
      </c>
      <c r="D6225" s="11" t="s"/>
      <c r="E6225" s="12" t="s">
        <v>20</v>
      </c>
      <c r="F6225" t="s" s="13">
        <v>21</v>
      </c>
      <c r="G6225" t="s" s="14">
        <v>12468</v>
      </c>
    </row>
    <row r="6226">
      <c r="A6226" s="8" t="s">
        <v>12469</v>
      </c>
      <c r="B6226" s="9" t="s"/>
      <c r="C6226" s="10" t="s">
        <v>19</v>
      </c>
      <c r="D6226" s="11" t="s"/>
      <c r="E6226" s="12" t="s">
        <v>20</v>
      </c>
      <c r="F6226" t="s" s="13">
        <v>21</v>
      </c>
      <c r="G6226" t="s" s="14">
        <v>12470</v>
      </c>
    </row>
    <row r="6227">
      <c r="A6227" s="8" t="s">
        <v>12471</v>
      </c>
      <c r="B6227" s="9" t="s"/>
      <c r="C6227" s="10" t="s">
        <v>19</v>
      </c>
      <c r="D6227" s="11" t="s"/>
      <c r="E6227" s="12" t="s">
        <v>20</v>
      </c>
      <c r="F6227" t="s" s="13">
        <v>21</v>
      </c>
      <c r="G6227" t="s" s="14">
        <v>12472</v>
      </c>
    </row>
    <row r="6228">
      <c r="A6228" s="8" t="s">
        <v>12473</v>
      </c>
      <c r="B6228" s="9" t="s"/>
      <c r="C6228" s="10" t="s">
        <v>19</v>
      </c>
      <c r="D6228" s="11" t="s"/>
      <c r="E6228" s="12" t="s">
        <v>20</v>
      </c>
      <c r="F6228" t="s" s="13">
        <v>21</v>
      </c>
      <c r="G6228" t="s" s="14">
        <v>12474</v>
      </c>
    </row>
    <row r="6229">
      <c r="A6229" s="8" t="s">
        <v>12475</v>
      </c>
      <c r="B6229" s="9" t="s"/>
      <c r="C6229" s="10" t="s">
        <v>19</v>
      </c>
      <c r="D6229" s="11" t="s"/>
      <c r="E6229" s="12" t="s">
        <v>20</v>
      </c>
      <c r="F6229" t="s" s="13">
        <v>21</v>
      </c>
      <c r="G6229" t="s" s="14">
        <v>12476</v>
      </c>
    </row>
    <row r="6230">
      <c r="A6230" s="8" t="s">
        <v>12477</v>
      </c>
      <c r="B6230" s="9" t="s"/>
      <c r="C6230" s="10" t="s">
        <v>19</v>
      </c>
      <c r="D6230" s="11" t="s"/>
      <c r="E6230" s="12" t="s">
        <v>20</v>
      </c>
      <c r="F6230" t="s" s="13">
        <v>21</v>
      </c>
      <c r="G6230" t="s" s="14">
        <v>12478</v>
      </c>
    </row>
    <row r="6231">
      <c r="A6231" s="8" t="s">
        <v>12479</v>
      </c>
      <c r="B6231" s="9" t="s"/>
      <c r="C6231" s="10" t="s">
        <v>19</v>
      </c>
      <c r="D6231" s="11" t="s"/>
      <c r="E6231" s="12" t="s">
        <v>20</v>
      </c>
      <c r="F6231" t="s" s="13">
        <v>21</v>
      </c>
      <c r="G6231" t="s" s="14">
        <v>12480</v>
      </c>
    </row>
    <row r="6232">
      <c r="A6232" s="8" t="s">
        <v>12481</v>
      </c>
      <c r="B6232" s="9" t="s"/>
      <c r="C6232" s="10" t="s">
        <v>19</v>
      </c>
      <c r="D6232" s="11" t="s"/>
      <c r="E6232" s="12" t="s">
        <v>20</v>
      </c>
      <c r="F6232" t="s" s="13">
        <v>21</v>
      </c>
      <c r="G6232" t="s" s="14">
        <v>12482</v>
      </c>
    </row>
    <row r="6233">
      <c r="A6233" s="8" t="s">
        <v>12483</v>
      </c>
      <c r="B6233" s="9" t="s"/>
      <c r="C6233" s="10" t="s">
        <v>19</v>
      </c>
      <c r="D6233" s="11" t="s"/>
      <c r="E6233" s="12" t="s">
        <v>20</v>
      </c>
      <c r="F6233" t="s" s="13">
        <v>21</v>
      </c>
      <c r="G6233" t="s" s="14">
        <v>12484</v>
      </c>
    </row>
    <row r="6234">
      <c r="A6234" s="8" t="s">
        <v>12485</v>
      </c>
      <c r="B6234" s="9" t="s"/>
      <c r="C6234" s="10" t="s">
        <v>19</v>
      </c>
      <c r="D6234" s="11" t="s"/>
      <c r="E6234" s="12" t="s">
        <v>20</v>
      </c>
      <c r="F6234" t="s" s="13">
        <v>21</v>
      </c>
      <c r="G6234" t="s" s="14">
        <v>12486</v>
      </c>
    </row>
    <row r="6235">
      <c r="A6235" s="8" t="s">
        <v>12487</v>
      </c>
      <c r="B6235" s="9" t="s"/>
      <c r="C6235" s="10" t="s">
        <v>19</v>
      </c>
      <c r="D6235" s="11" t="s"/>
      <c r="E6235" s="12" t="s">
        <v>20</v>
      </c>
      <c r="F6235" t="s" s="13">
        <v>21</v>
      </c>
      <c r="G6235" t="s" s="14">
        <v>12488</v>
      </c>
    </row>
    <row r="6236">
      <c r="A6236" s="8" t="s">
        <v>12489</v>
      </c>
      <c r="B6236" s="9" t="s"/>
      <c r="C6236" s="10" t="s">
        <v>19</v>
      </c>
      <c r="D6236" s="11" t="s"/>
      <c r="E6236" s="12" t="s">
        <v>20</v>
      </c>
      <c r="F6236" t="s" s="13">
        <v>21</v>
      </c>
      <c r="G6236" t="s" s="14">
        <v>12490</v>
      </c>
    </row>
    <row r="6237">
      <c r="A6237" s="8" t="s">
        <v>12491</v>
      </c>
      <c r="B6237" s="9" t="s"/>
      <c r="C6237" s="10" t="s">
        <v>19</v>
      </c>
      <c r="D6237" s="11" t="s"/>
      <c r="E6237" s="12" t="s">
        <v>20</v>
      </c>
      <c r="F6237" t="s" s="13">
        <v>21</v>
      </c>
      <c r="G6237" t="s" s="14">
        <v>12492</v>
      </c>
    </row>
    <row r="6238">
      <c r="A6238" s="8" t="s">
        <v>12493</v>
      </c>
      <c r="B6238" s="9" t="s"/>
      <c r="C6238" s="10" t="s">
        <v>19</v>
      </c>
      <c r="D6238" s="11" t="s"/>
      <c r="E6238" s="12" t="s">
        <v>20</v>
      </c>
      <c r="F6238" t="s" s="13">
        <v>21</v>
      </c>
      <c r="G6238" t="s" s="14">
        <v>12494</v>
      </c>
    </row>
    <row r="6239">
      <c r="A6239" s="8" t="s">
        <v>12495</v>
      </c>
      <c r="B6239" s="9" t="s"/>
      <c r="C6239" s="10" t="s">
        <v>19</v>
      </c>
      <c r="D6239" s="11" t="s"/>
      <c r="E6239" s="12" t="s">
        <v>20</v>
      </c>
      <c r="F6239" t="s" s="13">
        <v>21</v>
      </c>
      <c r="G6239" t="s" s="14">
        <v>12496</v>
      </c>
    </row>
    <row r="6240">
      <c r="A6240" s="8" t="s">
        <v>12497</v>
      </c>
      <c r="B6240" s="9" t="s"/>
      <c r="C6240" s="10" t="s">
        <v>19</v>
      </c>
      <c r="D6240" s="11" t="s"/>
      <c r="E6240" s="12" t="s">
        <v>20</v>
      </c>
      <c r="F6240" t="s" s="13">
        <v>21</v>
      </c>
      <c r="G6240" t="s" s="14">
        <v>12498</v>
      </c>
    </row>
    <row r="6241">
      <c r="A6241" s="8" t="s">
        <v>12499</v>
      </c>
      <c r="B6241" s="9" t="s"/>
      <c r="C6241" s="10" t="s">
        <v>19</v>
      </c>
      <c r="D6241" s="11" t="s"/>
      <c r="E6241" s="12" t="s">
        <v>20</v>
      </c>
      <c r="F6241" t="s" s="13">
        <v>21</v>
      </c>
      <c r="G6241" t="s" s="14">
        <v>12500</v>
      </c>
    </row>
    <row r="6242">
      <c r="A6242" s="8" t="s">
        <v>12501</v>
      </c>
      <c r="B6242" s="9" t="s"/>
      <c r="C6242" s="10" t="s">
        <v>19</v>
      </c>
      <c r="D6242" s="11" t="s"/>
      <c r="E6242" s="12" t="s">
        <v>20</v>
      </c>
      <c r="F6242" t="s" s="13">
        <v>21</v>
      </c>
      <c r="G6242" t="s" s="14">
        <v>12502</v>
      </c>
    </row>
    <row r="6243">
      <c r="A6243" s="8" t="s">
        <v>12503</v>
      </c>
      <c r="B6243" s="9" t="s"/>
      <c r="C6243" s="10" t="s">
        <v>19</v>
      </c>
      <c r="D6243" s="11" t="s"/>
      <c r="E6243" s="12" t="s">
        <v>20</v>
      </c>
      <c r="F6243" t="s" s="13">
        <v>21</v>
      </c>
      <c r="G6243" t="s" s="14">
        <v>12504</v>
      </c>
    </row>
    <row r="6244">
      <c r="A6244" s="8" t="s">
        <v>12505</v>
      </c>
      <c r="B6244" s="9" t="s"/>
      <c r="C6244" s="10" t="s">
        <v>19</v>
      </c>
      <c r="D6244" s="11" t="s"/>
      <c r="E6244" s="12" t="s">
        <v>20</v>
      </c>
      <c r="F6244" t="s" s="13">
        <v>21</v>
      </c>
      <c r="G6244" t="s" s="14">
        <v>12506</v>
      </c>
    </row>
    <row r="6245">
      <c r="A6245" s="8" t="s">
        <v>12507</v>
      </c>
      <c r="B6245" s="9" t="s"/>
      <c r="C6245" s="10" t="s">
        <v>19</v>
      </c>
      <c r="D6245" s="11" t="s"/>
      <c r="E6245" s="12" t="s">
        <v>20</v>
      </c>
      <c r="F6245" t="s" s="13">
        <v>21</v>
      </c>
      <c r="G6245" t="s" s="14">
        <v>12508</v>
      </c>
    </row>
    <row r="6246">
      <c r="A6246" s="8" t="s">
        <v>12509</v>
      </c>
      <c r="B6246" s="9" t="s"/>
      <c r="C6246" s="10" t="s">
        <v>19</v>
      </c>
      <c r="D6246" s="11" t="s"/>
      <c r="E6246" s="12" t="s">
        <v>20</v>
      </c>
      <c r="F6246" t="s" s="13">
        <v>21</v>
      </c>
      <c r="G6246" t="s" s="14">
        <v>12510</v>
      </c>
    </row>
    <row r="6247">
      <c r="A6247" s="8" t="s">
        <v>12511</v>
      </c>
      <c r="B6247" s="9" t="s"/>
      <c r="C6247" s="10" t="s">
        <v>19</v>
      </c>
      <c r="D6247" s="11" t="s"/>
      <c r="E6247" s="12" t="s">
        <v>20</v>
      </c>
      <c r="F6247" t="s" s="13">
        <v>21</v>
      </c>
      <c r="G6247" t="s" s="14">
        <v>12512</v>
      </c>
    </row>
    <row r="6248">
      <c r="A6248" s="8" t="s">
        <v>12513</v>
      </c>
      <c r="B6248" s="9" t="s"/>
      <c r="C6248" s="10" t="s">
        <v>19</v>
      </c>
      <c r="D6248" s="11" t="s"/>
      <c r="E6248" s="12" t="s">
        <v>20</v>
      </c>
      <c r="F6248" t="s" s="13">
        <v>21</v>
      </c>
      <c r="G6248" t="s" s="14">
        <v>12514</v>
      </c>
    </row>
    <row r="6249">
      <c r="A6249" s="8" t="s">
        <v>12515</v>
      </c>
      <c r="B6249" s="9" t="s"/>
      <c r="C6249" s="10" t="s">
        <v>19</v>
      </c>
      <c r="D6249" s="11" t="s"/>
      <c r="E6249" s="12" t="s">
        <v>20</v>
      </c>
      <c r="F6249" t="s" s="13">
        <v>21</v>
      </c>
      <c r="G6249" t="s" s="14">
        <v>12516</v>
      </c>
    </row>
    <row r="6250">
      <c r="A6250" s="8" t="s">
        <v>12517</v>
      </c>
      <c r="B6250" s="9" t="s"/>
      <c r="C6250" s="10" t="s">
        <v>19</v>
      </c>
      <c r="D6250" s="11" t="s"/>
      <c r="E6250" s="12" t="s">
        <v>20</v>
      </c>
      <c r="F6250" t="s" s="13">
        <v>21</v>
      </c>
      <c r="G6250" t="s" s="14">
        <v>12518</v>
      </c>
    </row>
    <row r="6251">
      <c r="A6251" s="8" t="s">
        <v>12519</v>
      </c>
      <c r="B6251" s="9" t="s"/>
      <c r="C6251" s="10" t="s">
        <v>19</v>
      </c>
      <c r="D6251" s="11" t="s"/>
      <c r="E6251" s="12" t="s">
        <v>20</v>
      </c>
      <c r="F6251" t="s" s="13">
        <v>21</v>
      </c>
      <c r="G6251" t="s" s="14">
        <v>12520</v>
      </c>
    </row>
    <row r="6252">
      <c r="A6252" s="8" t="s">
        <v>12521</v>
      </c>
      <c r="B6252" s="9" t="s"/>
      <c r="C6252" s="10" t="s">
        <v>19</v>
      </c>
      <c r="D6252" s="11" t="s"/>
      <c r="E6252" s="12" t="s">
        <v>20</v>
      </c>
      <c r="F6252" t="s" s="13">
        <v>21</v>
      </c>
      <c r="G6252" t="s" s="14">
        <v>12522</v>
      </c>
    </row>
    <row r="6253">
      <c r="A6253" s="8" t="s">
        <v>12523</v>
      </c>
      <c r="B6253" s="9" t="s"/>
      <c r="C6253" s="10" t="s">
        <v>19</v>
      </c>
      <c r="D6253" s="11" t="s"/>
      <c r="E6253" s="12" t="s">
        <v>20</v>
      </c>
      <c r="F6253" t="s" s="13">
        <v>21</v>
      </c>
      <c r="G6253" t="s" s="14">
        <v>12524</v>
      </c>
    </row>
    <row r="6254">
      <c r="A6254" s="8" t="s">
        <v>12525</v>
      </c>
      <c r="B6254" s="9" t="s"/>
      <c r="C6254" s="10" t="s">
        <v>19</v>
      </c>
      <c r="D6254" s="11" t="s"/>
      <c r="E6254" s="12" t="s">
        <v>20</v>
      </c>
      <c r="F6254" t="s" s="13">
        <v>21</v>
      </c>
      <c r="G6254" t="s" s="14">
        <v>12526</v>
      </c>
    </row>
    <row r="6255">
      <c r="A6255" s="8" t="s">
        <v>12527</v>
      </c>
      <c r="B6255" s="9" t="s"/>
      <c r="C6255" s="10" t="s">
        <v>19</v>
      </c>
      <c r="D6255" s="11" t="s"/>
      <c r="E6255" s="12" t="s">
        <v>20</v>
      </c>
      <c r="F6255" t="s" s="13">
        <v>21</v>
      </c>
      <c r="G6255" t="s" s="14">
        <v>12528</v>
      </c>
    </row>
    <row r="6256">
      <c r="A6256" s="8" t="s">
        <v>12529</v>
      </c>
      <c r="B6256" s="9" t="s"/>
      <c r="C6256" s="10" t="s">
        <v>19</v>
      </c>
      <c r="D6256" s="11" t="s"/>
      <c r="E6256" s="12" t="s">
        <v>20</v>
      </c>
      <c r="F6256" t="s" s="13">
        <v>21</v>
      </c>
      <c r="G6256" t="s" s="14">
        <v>12530</v>
      </c>
    </row>
    <row r="6257">
      <c r="A6257" s="8" t="s">
        <v>12531</v>
      </c>
      <c r="B6257" s="9" t="s"/>
      <c r="C6257" s="10" t="s">
        <v>19</v>
      </c>
      <c r="D6257" s="11" t="s"/>
      <c r="E6257" s="12" t="s">
        <v>20</v>
      </c>
      <c r="F6257" t="s" s="13">
        <v>21</v>
      </c>
      <c r="G6257" t="s" s="14">
        <v>12532</v>
      </c>
    </row>
    <row r="6258">
      <c r="A6258" s="8" t="s">
        <v>12533</v>
      </c>
      <c r="B6258" s="9" t="s"/>
      <c r="C6258" s="10" t="s">
        <v>19</v>
      </c>
      <c r="D6258" s="11" t="s"/>
      <c r="E6258" s="12" t="s">
        <v>20</v>
      </c>
      <c r="F6258" t="s" s="13">
        <v>21</v>
      </c>
      <c r="G6258" t="s" s="14">
        <v>12534</v>
      </c>
    </row>
    <row r="6259">
      <c r="A6259" s="8" t="s">
        <v>12535</v>
      </c>
      <c r="B6259" s="9" t="s"/>
      <c r="C6259" s="10" t="s">
        <v>19</v>
      </c>
      <c r="D6259" s="11" t="s"/>
      <c r="E6259" s="12" t="s">
        <v>20</v>
      </c>
      <c r="F6259" t="s" s="13">
        <v>21</v>
      </c>
      <c r="G6259" t="s" s="14">
        <v>12536</v>
      </c>
    </row>
    <row r="6260">
      <c r="A6260" s="8" t="s">
        <v>12537</v>
      </c>
      <c r="B6260" s="9" t="s"/>
      <c r="C6260" s="10" t="s">
        <v>19</v>
      </c>
      <c r="D6260" s="11" t="s"/>
      <c r="E6260" s="12" t="s">
        <v>20</v>
      </c>
      <c r="F6260" t="s" s="13">
        <v>21</v>
      </c>
      <c r="G6260" t="s" s="14">
        <v>12538</v>
      </c>
    </row>
    <row r="6261">
      <c r="A6261" s="8" t="s">
        <v>12539</v>
      </c>
      <c r="B6261" s="9" t="s"/>
      <c r="C6261" s="10" t="s">
        <v>19</v>
      </c>
      <c r="D6261" s="11" t="s"/>
      <c r="E6261" s="12" t="s">
        <v>20</v>
      </c>
      <c r="F6261" t="s" s="13">
        <v>21</v>
      </c>
      <c r="G6261" t="s" s="14">
        <v>12540</v>
      </c>
    </row>
    <row r="6262">
      <c r="A6262" s="8" t="s">
        <v>12541</v>
      </c>
      <c r="B6262" s="9" t="s"/>
      <c r="C6262" s="10" t="s">
        <v>19</v>
      </c>
      <c r="D6262" s="11" t="s"/>
      <c r="E6262" s="12" t="s">
        <v>20</v>
      </c>
      <c r="F6262" t="s" s="13">
        <v>21</v>
      </c>
      <c r="G6262" t="s" s="14">
        <v>12542</v>
      </c>
    </row>
    <row r="6263">
      <c r="A6263" s="8" t="s">
        <v>12543</v>
      </c>
      <c r="B6263" s="9" t="s"/>
      <c r="C6263" s="10" t="s">
        <v>19</v>
      </c>
      <c r="D6263" s="11" t="s"/>
      <c r="E6263" s="12" t="s">
        <v>20</v>
      </c>
      <c r="F6263" t="s" s="13">
        <v>21</v>
      </c>
      <c r="G6263" t="s" s="14">
        <v>12544</v>
      </c>
    </row>
    <row r="6264">
      <c r="A6264" s="8" t="s">
        <v>12545</v>
      </c>
      <c r="B6264" s="9" t="s"/>
      <c r="C6264" s="10" t="s">
        <v>19</v>
      </c>
      <c r="D6264" s="11" t="s"/>
      <c r="E6264" s="12" t="s">
        <v>20</v>
      </c>
      <c r="F6264" t="s" s="13">
        <v>21</v>
      </c>
      <c r="G6264" t="s" s="14">
        <v>12546</v>
      </c>
    </row>
    <row r="6265">
      <c r="A6265" s="8" t="s">
        <v>12547</v>
      </c>
      <c r="B6265" s="9" t="s"/>
      <c r="C6265" s="10" t="s">
        <v>19</v>
      </c>
      <c r="D6265" s="11" t="s"/>
      <c r="E6265" s="12" t="s">
        <v>20</v>
      </c>
      <c r="F6265" t="s" s="13">
        <v>21</v>
      </c>
      <c r="G6265" t="s" s="14">
        <v>12548</v>
      </c>
    </row>
    <row r="6266">
      <c r="A6266" s="8" t="s">
        <v>12549</v>
      </c>
      <c r="B6266" s="9" t="s"/>
      <c r="C6266" s="10" t="s">
        <v>19</v>
      </c>
      <c r="D6266" s="11" t="s"/>
      <c r="E6266" s="12" t="s">
        <v>20</v>
      </c>
      <c r="F6266" t="s" s="13">
        <v>21</v>
      </c>
      <c r="G6266" t="s" s="14">
        <v>12550</v>
      </c>
    </row>
    <row r="6267">
      <c r="A6267" s="8" t="s">
        <v>12551</v>
      </c>
      <c r="B6267" s="9" t="s"/>
      <c r="C6267" s="10" t="s">
        <v>19</v>
      </c>
      <c r="D6267" s="11" t="s"/>
      <c r="E6267" s="12" t="s">
        <v>20</v>
      </c>
      <c r="F6267" t="s" s="13">
        <v>21</v>
      </c>
      <c r="G6267" t="s" s="14">
        <v>12552</v>
      </c>
    </row>
    <row r="6268">
      <c r="A6268" s="8" t="s">
        <v>12553</v>
      </c>
      <c r="B6268" s="9" t="s"/>
      <c r="C6268" s="10" t="s">
        <v>19</v>
      </c>
      <c r="D6268" s="11" t="s"/>
      <c r="E6268" s="12" t="s">
        <v>20</v>
      </c>
      <c r="F6268" t="s" s="13">
        <v>21</v>
      </c>
      <c r="G6268" t="s" s="14">
        <v>12554</v>
      </c>
    </row>
    <row r="6269">
      <c r="A6269" s="8" t="s">
        <v>12555</v>
      </c>
      <c r="B6269" s="9" t="s"/>
      <c r="C6269" s="10" t="s">
        <v>19</v>
      </c>
      <c r="D6269" s="11" t="s"/>
      <c r="E6269" s="12" t="s">
        <v>20</v>
      </c>
      <c r="F6269" t="s" s="13">
        <v>21</v>
      </c>
      <c r="G6269" t="s" s="14">
        <v>12556</v>
      </c>
    </row>
    <row r="6270">
      <c r="A6270" s="8" t="s">
        <v>12557</v>
      </c>
      <c r="B6270" s="9" t="s"/>
      <c r="C6270" s="10" t="s">
        <v>19</v>
      </c>
      <c r="D6270" s="11" t="s"/>
      <c r="E6270" s="12" t="s">
        <v>20</v>
      </c>
      <c r="F6270" t="s" s="13">
        <v>21</v>
      </c>
      <c r="G6270" t="s" s="14">
        <v>12558</v>
      </c>
    </row>
    <row r="6271">
      <c r="A6271" s="8" t="s">
        <v>12559</v>
      </c>
      <c r="B6271" s="9" t="s"/>
      <c r="C6271" s="10" t="s">
        <v>19</v>
      </c>
      <c r="D6271" s="11" t="s"/>
      <c r="E6271" s="12" t="s">
        <v>20</v>
      </c>
      <c r="F6271" t="s" s="13">
        <v>21</v>
      </c>
      <c r="G6271" t="s" s="14">
        <v>12560</v>
      </c>
    </row>
    <row r="6272">
      <c r="A6272" s="8" t="s">
        <v>12561</v>
      </c>
      <c r="B6272" s="9" t="s"/>
      <c r="C6272" s="10" t="s">
        <v>19</v>
      </c>
      <c r="D6272" s="11" t="s"/>
      <c r="E6272" s="12" t="s">
        <v>20</v>
      </c>
      <c r="F6272" t="s" s="13">
        <v>21</v>
      </c>
      <c r="G6272" t="s" s="14">
        <v>12562</v>
      </c>
    </row>
    <row r="6273">
      <c r="A6273" s="8" t="s">
        <v>12563</v>
      </c>
      <c r="B6273" s="9" t="s"/>
      <c r="C6273" s="10" t="s">
        <v>19</v>
      </c>
      <c r="D6273" s="11" t="s"/>
      <c r="E6273" s="12" t="s">
        <v>20</v>
      </c>
      <c r="F6273" t="s" s="13">
        <v>21</v>
      </c>
      <c r="G6273" t="s" s="14">
        <v>12564</v>
      </c>
    </row>
    <row r="6274">
      <c r="A6274" s="8" t="s">
        <v>12565</v>
      </c>
      <c r="B6274" s="9" t="s"/>
      <c r="C6274" s="10" t="s">
        <v>19</v>
      </c>
      <c r="D6274" s="11" t="s"/>
      <c r="E6274" s="12" t="s">
        <v>20</v>
      </c>
      <c r="F6274" t="s" s="13">
        <v>21</v>
      </c>
      <c r="G6274" t="s" s="14">
        <v>12566</v>
      </c>
    </row>
    <row r="6275">
      <c r="A6275" s="8" t="s">
        <v>12567</v>
      </c>
      <c r="B6275" s="9" t="s"/>
      <c r="C6275" s="10" t="s">
        <v>19</v>
      </c>
      <c r="D6275" s="11" t="s"/>
      <c r="E6275" s="12" t="s">
        <v>20</v>
      </c>
      <c r="F6275" t="s" s="13">
        <v>21</v>
      </c>
      <c r="G6275" t="s" s="14">
        <v>12568</v>
      </c>
    </row>
    <row r="6276">
      <c r="A6276" s="8" t="s">
        <v>12569</v>
      </c>
      <c r="B6276" s="9" t="s"/>
      <c r="C6276" s="10" t="s">
        <v>19</v>
      </c>
      <c r="D6276" s="11" t="s"/>
      <c r="E6276" s="12" t="s">
        <v>20</v>
      </c>
      <c r="F6276" t="s" s="13">
        <v>21</v>
      </c>
      <c r="G6276" t="s" s="14">
        <v>12570</v>
      </c>
    </row>
    <row r="6277">
      <c r="A6277" s="8" t="s">
        <v>12571</v>
      </c>
      <c r="B6277" s="9" t="s"/>
      <c r="C6277" s="10" t="s">
        <v>19</v>
      </c>
      <c r="D6277" s="11" t="s"/>
      <c r="E6277" s="12" t="s">
        <v>20</v>
      </c>
      <c r="F6277" t="s" s="13">
        <v>21</v>
      </c>
      <c r="G6277" t="s" s="14">
        <v>12572</v>
      </c>
    </row>
    <row r="6278">
      <c r="A6278" s="8" t="s">
        <v>12573</v>
      </c>
      <c r="B6278" s="9" t="s"/>
      <c r="C6278" s="10" t="s">
        <v>19</v>
      </c>
      <c r="D6278" s="11" t="s"/>
      <c r="E6278" s="12" t="s">
        <v>20</v>
      </c>
      <c r="F6278" t="s" s="13">
        <v>21</v>
      </c>
      <c r="G6278" t="s" s="14">
        <v>12574</v>
      </c>
    </row>
    <row r="6279">
      <c r="A6279" s="8" t="s">
        <v>12575</v>
      </c>
      <c r="B6279" s="9" t="s"/>
      <c r="C6279" s="10" t="s">
        <v>19</v>
      </c>
      <c r="D6279" s="11" t="s"/>
      <c r="E6279" s="12" t="s">
        <v>20</v>
      </c>
      <c r="F6279" t="s" s="13">
        <v>21</v>
      </c>
      <c r="G6279" t="s" s="14">
        <v>12576</v>
      </c>
    </row>
    <row r="6280">
      <c r="A6280" s="8" t="s">
        <v>12577</v>
      </c>
      <c r="B6280" s="9" t="s"/>
      <c r="C6280" s="10" t="s">
        <v>19</v>
      </c>
      <c r="D6280" s="11" t="s"/>
      <c r="E6280" s="12" t="s">
        <v>20</v>
      </c>
      <c r="F6280" t="s" s="13">
        <v>21</v>
      </c>
      <c r="G6280" t="s" s="14">
        <v>12578</v>
      </c>
    </row>
    <row r="6281">
      <c r="A6281" s="8" t="s">
        <v>12579</v>
      </c>
      <c r="B6281" s="9" t="s"/>
      <c r="C6281" s="10" t="s">
        <v>19</v>
      </c>
      <c r="D6281" s="11" t="s"/>
      <c r="E6281" s="12" t="s">
        <v>20</v>
      </c>
      <c r="F6281" t="s" s="13">
        <v>21</v>
      </c>
      <c r="G6281" t="s" s="14">
        <v>12580</v>
      </c>
    </row>
    <row r="6282">
      <c r="A6282" s="8" t="s">
        <v>12581</v>
      </c>
      <c r="B6282" s="9" t="s"/>
      <c r="C6282" s="10" t="s">
        <v>19</v>
      </c>
      <c r="D6282" s="11" t="s"/>
      <c r="E6282" s="12" t="s">
        <v>20</v>
      </c>
      <c r="F6282" t="s" s="13">
        <v>21</v>
      </c>
      <c r="G6282" t="s" s="14">
        <v>12582</v>
      </c>
    </row>
    <row r="6283">
      <c r="A6283" s="8" t="s">
        <v>12583</v>
      </c>
      <c r="B6283" s="9" t="s"/>
      <c r="C6283" s="10" t="s">
        <v>19</v>
      </c>
      <c r="D6283" s="11" t="s"/>
      <c r="E6283" s="12" t="s">
        <v>20</v>
      </c>
      <c r="F6283" t="s" s="13">
        <v>21</v>
      </c>
      <c r="G6283" t="s" s="14">
        <v>12584</v>
      </c>
    </row>
    <row r="6284">
      <c r="A6284" s="8" t="s">
        <v>12585</v>
      </c>
      <c r="B6284" s="9" t="s"/>
      <c r="C6284" s="10" t="s">
        <v>19</v>
      </c>
      <c r="D6284" s="11" t="s"/>
      <c r="E6284" s="12" t="s">
        <v>20</v>
      </c>
      <c r="F6284" t="s" s="13">
        <v>21</v>
      </c>
      <c r="G6284" t="s" s="14">
        <v>12586</v>
      </c>
    </row>
    <row r="6285">
      <c r="A6285" s="8" t="s">
        <v>12587</v>
      </c>
      <c r="B6285" s="9" t="s"/>
      <c r="C6285" s="10" t="s">
        <v>19</v>
      </c>
      <c r="D6285" s="11" t="s"/>
      <c r="E6285" s="12" t="s">
        <v>20</v>
      </c>
      <c r="F6285" t="s" s="13">
        <v>21</v>
      </c>
      <c r="G6285" t="s" s="14">
        <v>12588</v>
      </c>
    </row>
    <row r="6286">
      <c r="A6286" s="8" t="s">
        <v>12589</v>
      </c>
      <c r="B6286" s="9" t="s"/>
      <c r="C6286" s="10" t="s">
        <v>19</v>
      </c>
      <c r="D6286" s="11" t="s"/>
      <c r="E6286" s="12" t="s">
        <v>20</v>
      </c>
      <c r="F6286" t="s" s="13">
        <v>21</v>
      </c>
      <c r="G6286" t="s" s="14">
        <v>12590</v>
      </c>
    </row>
    <row r="6287">
      <c r="A6287" s="8" t="s">
        <v>12591</v>
      </c>
      <c r="B6287" s="9" t="s"/>
      <c r="C6287" s="10" t="s">
        <v>19</v>
      </c>
      <c r="D6287" s="11" t="s"/>
      <c r="E6287" s="12" t="s">
        <v>20</v>
      </c>
      <c r="F6287" t="s" s="13">
        <v>21</v>
      </c>
      <c r="G6287" t="s" s="14">
        <v>12592</v>
      </c>
    </row>
    <row r="6288">
      <c r="A6288" s="8" t="s">
        <v>12593</v>
      </c>
      <c r="B6288" s="9" t="s"/>
      <c r="C6288" s="10" t="s">
        <v>19</v>
      </c>
      <c r="D6288" s="11" t="s"/>
      <c r="E6288" s="12" t="s">
        <v>20</v>
      </c>
      <c r="F6288" t="s" s="13">
        <v>21</v>
      </c>
      <c r="G6288" t="s" s="14">
        <v>12594</v>
      </c>
    </row>
    <row r="6289">
      <c r="A6289" s="8" t="s">
        <v>12595</v>
      </c>
      <c r="B6289" s="9" t="s"/>
      <c r="C6289" s="10" t="s">
        <v>19</v>
      </c>
      <c r="D6289" s="11" t="s"/>
      <c r="E6289" s="12" t="s">
        <v>20</v>
      </c>
      <c r="F6289" t="s" s="13">
        <v>21</v>
      </c>
      <c r="G6289" t="s" s="14">
        <v>12596</v>
      </c>
    </row>
    <row r="6290">
      <c r="A6290" s="8" t="s">
        <v>12597</v>
      </c>
      <c r="B6290" s="9" t="s"/>
      <c r="C6290" s="10" t="s">
        <v>19</v>
      </c>
      <c r="D6290" s="11" t="s"/>
      <c r="E6290" s="12" t="s">
        <v>20</v>
      </c>
      <c r="F6290" t="s" s="13">
        <v>21</v>
      </c>
      <c r="G6290" t="s" s="14">
        <v>12598</v>
      </c>
    </row>
    <row r="6291">
      <c r="A6291" s="8" t="s">
        <v>12599</v>
      </c>
      <c r="B6291" s="9" t="s"/>
      <c r="C6291" s="10" t="s">
        <v>19</v>
      </c>
      <c r="D6291" s="11" t="s"/>
      <c r="E6291" s="12" t="s">
        <v>20</v>
      </c>
      <c r="F6291" t="s" s="13">
        <v>21</v>
      </c>
      <c r="G6291" t="s" s="14">
        <v>12600</v>
      </c>
    </row>
    <row r="6292">
      <c r="A6292" s="8" t="s">
        <v>12601</v>
      </c>
      <c r="B6292" s="9" t="s"/>
      <c r="C6292" s="10" t="s">
        <v>19</v>
      </c>
      <c r="D6292" s="11" t="s"/>
      <c r="E6292" s="12" t="s">
        <v>20</v>
      </c>
      <c r="F6292" t="s" s="13">
        <v>21</v>
      </c>
      <c r="G6292" t="s" s="14">
        <v>12602</v>
      </c>
    </row>
    <row r="6293">
      <c r="A6293" s="8" t="s">
        <v>12603</v>
      </c>
      <c r="B6293" s="9" t="s"/>
      <c r="C6293" s="10" t="s">
        <v>19</v>
      </c>
      <c r="D6293" s="11" t="s"/>
      <c r="E6293" s="12" t="s">
        <v>20</v>
      </c>
      <c r="F6293" t="s" s="13">
        <v>21</v>
      </c>
      <c r="G6293" t="s" s="14">
        <v>12604</v>
      </c>
    </row>
    <row r="6294">
      <c r="A6294" s="8" t="s">
        <v>12605</v>
      </c>
      <c r="B6294" s="9" t="s"/>
      <c r="C6294" s="10" t="s">
        <v>19</v>
      </c>
      <c r="D6294" s="11" t="s"/>
      <c r="E6294" s="12" t="s">
        <v>20</v>
      </c>
      <c r="F6294" t="s" s="13">
        <v>21</v>
      </c>
      <c r="G6294" t="s" s="14">
        <v>12606</v>
      </c>
    </row>
    <row r="6295">
      <c r="A6295" s="8" t="s">
        <v>12607</v>
      </c>
      <c r="B6295" s="9" t="s"/>
      <c r="C6295" s="10" t="s">
        <v>19</v>
      </c>
      <c r="D6295" s="11" t="s"/>
      <c r="E6295" s="12" t="s">
        <v>20</v>
      </c>
      <c r="F6295" t="s" s="13">
        <v>21</v>
      </c>
      <c r="G6295" t="s" s="14">
        <v>12608</v>
      </c>
    </row>
    <row r="6296">
      <c r="A6296" s="8" t="s">
        <v>12609</v>
      </c>
      <c r="B6296" s="9" t="s"/>
      <c r="C6296" s="10" t="s">
        <v>19</v>
      </c>
      <c r="D6296" s="11" t="s"/>
      <c r="E6296" s="12" t="s">
        <v>20</v>
      </c>
      <c r="F6296" t="s" s="13">
        <v>21</v>
      </c>
      <c r="G6296" t="s" s="14">
        <v>12610</v>
      </c>
    </row>
    <row r="6297">
      <c r="A6297" s="8" t="s">
        <v>12611</v>
      </c>
      <c r="B6297" s="9" t="s"/>
      <c r="C6297" s="10" t="s">
        <v>19</v>
      </c>
      <c r="D6297" s="11" t="s"/>
      <c r="E6297" s="12" t="s">
        <v>20</v>
      </c>
      <c r="F6297" t="s" s="13">
        <v>21</v>
      </c>
      <c r="G6297" t="s" s="14">
        <v>12612</v>
      </c>
    </row>
    <row r="6298">
      <c r="A6298" s="8" t="s">
        <v>12613</v>
      </c>
      <c r="B6298" s="9" t="s"/>
      <c r="C6298" s="10" t="s">
        <v>19</v>
      </c>
      <c r="D6298" s="11" t="s"/>
      <c r="E6298" s="12" t="s">
        <v>20</v>
      </c>
      <c r="F6298" t="s" s="13">
        <v>21</v>
      </c>
      <c r="G6298" t="s" s="14">
        <v>12614</v>
      </c>
    </row>
    <row r="6299">
      <c r="A6299" s="8" t="s">
        <v>12615</v>
      </c>
      <c r="B6299" s="9" t="s"/>
      <c r="C6299" s="10" t="s">
        <v>19</v>
      </c>
      <c r="D6299" s="11" t="s"/>
      <c r="E6299" s="12" t="s">
        <v>20</v>
      </c>
      <c r="F6299" t="s" s="13">
        <v>21</v>
      </c>
      <c r="G6299" t="s" s="14">
        <v>12616</v>
      </c>
    </row>
    <row r="6300">
      <c r="A6300" s="8" t="s">
        <v>12617</v>
      </c>
      <c r="B6300" s="9" t="s"/>
      <c r="C6300" s="10" t="s">
        <v>19</v>
      </c>
      <c r="D6300" s="11" t="s"/>
      <c r="E6300" s="12" t="s">
        <v>20</v>
      </c>
      <c r="F6300" t="s" s="13">
        <v>21</v>
      </c>
      <c r="G6300" t="s" s="14">
        <v>12618</v>
      </c>
    </row>
    <row r="6301">
      <c r="A6301" s="8" t="s">
        <v>12619</v>
      </c>
      <c r="B6301" s="9" t="s"/>
      <c r="C6301" s="10" t="s">
        <v>19</v>
      </c>
      <c r="D6301" s="11" t="s"/>
      <c r="E6301" s="12" t="s">
        <v>20</v>
      </c>
      <c r="F6301" t="s" s="13">
        <v>21</v>
      </c>
      <c r="G6301" t="s" s="14">
        <v>12620</v>
      </c>
    </row>
    <row r="6302">
      <c r="A6302" s="8" t="s">
        <v>12621</v>
      </c>
      <c r="B6302" s="9" t="s"/>
      <c r="C6302" s="10" t="s">
        <v>19</v>
      </c>
      <c r="D6302" s="11" t="s"/>
      <c r="E6302" s="12" t="s">
        <v>20</v>
      </c>
      <c r="F6302" t="s" s="13">
        <v>21</v>
      </c>
      <c r="G6302" t="s" s="14">
        <v>12622</v>
      </c>
    </row>
    <row r="6303">
      <c r="A6303" s="8" t="s">
        <v>12623</v>
      </c>
      <c r="B6303" s="9" t="s"/>
      <c r="C6303" s="10" t="s">
        <v>19</v>
      </c>
      <c r="D6303" s="11" t="s"/>
      <c r="E6303" s="12" t="s">
        <v>20</v>
      </c>
      <c r="F6303" t="s" s="13">
        <v>21</v>
      </c>
      <c r="G6303" t="s" s="14">
        <v>12624</v>
      </c>
    </row>
    <row r="6304">
      <c r="A6304" s="8" t="s">
        <v>12625</v>
      </c>
      <c r="B6304" s="9" t="s"/>
      <c r="C6304" s="10" t="s">
        <v>19</v>
      </c>
      <c r="D6304" s="11" t="s"/>
      <c r="E6304" s="12" t="s">
        <v>20</v>
      </c>
      <c r="F6304" t="s" s="13">
        <v>21</v>
      </c>
      <c r="G6304" t="s" s="14">
        <v>12626</v>
      </c>
    </row>
    <row r="6305">
      <c r="A6305" s="8" t="s">
        <v>12627</v>
      </c>
      <c r="B6305" s="9" t="s"/>
      <c r="C6305" s="10" t="s">
        <v>19</v>
      </c>
      <c r="D6305" s="11" t="s"/>
      <c r="E6305" s="12" t="s">
        <v>20</v>
      </c>
      <c r="F6305" t="s" s="13">
        <v>21</v>
      </c>
      <c r="G6305" t="s" s="14">
        <v>12628</v>
      </c>
    </row>
    <row r="6306">
      <c r="A6306" s="8" t="s">
        <v>12629</v>
      </c>
      <c r="B6306" s="9" t="s"/>
      <c r="C6306" s="10" t="s">
        <v>19</v>
      </c>
      <c r="D6306" s="11" t="s"/>
      <c r="E6306" s="12" t="s">
        <v>20</v>
      </c>
      <c r="F6306" t="s" s="13">
        <v>21</v>
      </c>
      <c r="G6306" t="s" s="14">
        <v>12630</v>
      </c>
    </row>
    <row r="6307">
      <c r="A6307" s="8" t="s">
        <v>12631</v>
      </c>
      <c r="B6307" s="9" t="s"/>
      <c r="C6307" s="10" t="s">
        <v>19</v>
      </c>
      <c r="D6307" s="11" t="s"/>
      <c r="E6307" s="12" t="s">
        <v>20</v>
      </c>
      <c r="F6307" t="s" s="13">
        <v>21</v>
      </c>
      <c r="G6307" t="s" s="14">
        <v>12632</v>
      </c>
    </row>
    <row r="6308">
      <c r="A6308" s="8" t="s">
        <v>12633</v>
      </c>
      <c r="B6308" s="9" t="s"/>
      <c r="C6308" s="10" t="s">
        <v>19</v>
      </c>
      <c r="D6308" s="11" t="s"/>
      <c r="E6308" s="12" t="s">
        <v>20</v>
      </c>
      <c r="F6308" t="s" s="13">
        <v>21</v>
      </c>
      <c r="G6308" t="s" s="14">
        <v>12634</v>
      </c>
    </row>
    <row r="6309">
      <c r="A6309" s="8" t="s">
        <v>12635</v>
      </c>
      <c r="B6309" s="9" t="s"/>
      <c r="C6309" s="10" t="s">
        <v>19</v>
      </c>
      <c r="D6309" s="11" t="s"/>
      <c r="E6309" s="12" t="s">
        <v>20</v>
      </c>
      <c r="F6309" t="s" s="13">
        <v>21</v>
      </c>
      <c r="G6309" t="s" s="14">
        <v>12636</v>
      </c>
    </row>
    <row r="6310">
      <c r="A6310" s="8" t="s">
        <v>12637</v>
      </c>
      <c r="B6310" s="9" t="s"/>
      <c r="C6310" s="10" t="s">
        <v>19</v>
      </c>
      <c r="D6310" s="11" t="s"/>
      <c r="E6310" s="12" t="s">
        <v>20</v>
      </c>
      <c r="F6310" t="s" s="13">
        <v>21</v>
      </c>
      <c r="G6310" t="s" s="14">
        <v>12638</v>
      </c>
    </row>
    <row r="6311">
      <c r="A6311" s="8" t="s">
        <v>12639</v>
      </c>
      <c r="B6311" s="9" t="s"/>
      <c r="C6311" s="10" t="s">
        <v>19</v>
      </c>
      <c r="D6311" s="11" t="s"/>
      <c r="E6311" s="12" t="s">
        <v>20</v>
      </c>
      <c r="F6311" t="s" s="13">
        <v>21</v>
      </c>
      <c r="G6311" t="s" s="14">
        <v>12640</v>
      </c>
    </row>
    <row r="6312">
      <c r="A6312" s="8" t="s">
        <v>12641</v>
      </c>
      <c r="B6312" s="9" t="s"/>
      <c r="C6312" s="10" t="s">
        <v>19</v>
      </c>
      <c r="D6312" s="11" t="s"/>
      <c r="E6312" s="12" t="s">
        <v>20</v>
      </c>
      <c r="F6312" t="s" s="13">
        <v>21</v>
      </c>
      <c r="G6312" t="s" s="14">
        <v>12642</v>
      </c>
    </row>
    <row r="6313">
      <c r="A6313" s="8" t="s">
        <v>12643</v>
      </c>
      <c r="B6313" s="9" t="s"/>
      <c r="C6313" s="10" t="s">
        <v>19</v>
      </c>
      <c r="D6313" s="11" t="s"/>
      <c r="E6313" s="12" t="s">
        <v>20</v>
      </c>
      <c r="F6313" t="s" s="13">
        <v>21</v>
      </c>
      <c r="G6313" t="s" s="14">
        <v>12644</v>
      </c>
    </row>
    <row r="6314">
      <c r="A6314" s="8" t="s">
        <v>12645</v>
      </c>
      <c r="B6314" s="9" t="s"/>
      <c r="C6314" s="10" t="s">
        <v>19</v>
      </c>
      <c r="D6314" s="11" t="s"/>
      <c r="E6314" s="12" t="s">
        <v>20</v>
      </c>
      <c r="F6314" t="s" s="13">
        <v>21</v>
      </c>
      <c r="G6314" t="s" s="14">
        <v>12646</v>
      </c>
    </row>
    <row r="6315">
      <c r="A6315" s="8" t="s">
        <v>12647</v>
      </c>
      <c r="B6315" s="9" t="s"/>
      <c r="C6315" s="10" t="s">
        <v>19</v>
      </c>
      <c r="D6315" s="11" t="s"/>
      <c r="E6315" s="12" t="s">
        <v>20</v>
      </c>
      <c r="F6315" t="s" s="13">
        <v>21</v>
      </c>
      <c r="G6315" t="s" s="14">
        <v>12648</v>
      </c>
    </row>
    <row r="6316">
      <c r="A6316" s="8" t="s">
        <v>12649</v>
      </c>
      <c r="B6316" s="9" t="s"/>
      <c r="C6316" s="10" t="s">
        <v>19</v>
      </c>
      <c r="D6316" s="11" t="s"/>
      <c r="E6316" s="12" t="s">
        <v>20</v>
      </c>
      <c r="F6316" t="s" s="13">
        <v>21</v>
      </c>
      <c r="G6316" t="s" s="14">
        <v>12650</v>
      </c>
    </row>
    <row r="6317">
      <c r="A6317" s="8" t="s">
        <v>12651</v>
      </c>
      <c r="B6317" s="9" t="s"/>
      <c r="C6317" s="10" t="s">
        <v>19</v>
      </c>
      <c r="D6317" s="11" t="s"/>
      <c r="E6317" s="12" t="s">
        <v>20</v>
      </c>
      <c r="F6317" t="s" s="13">
        <v>21</v>
      </c>
      <c r="G6317" t="s" s="14">
        <v>12652</v>
      </c>
    </row>
    <row r="6318">
      <c r="A6318" s="8" t="s">
        <v>12653</v>
      </c>
      <c r="B6318" s="9" t="s"/>
      <c r="C6318" s="10" t="s">
        <v>19</v>
      </c>
      <c r="D6318" s="11" t="s"/>
      <c r="E6318" s="12" t="s">
        <v>20</v>
      </c>
      <c r="F6318" t="s" s="13">
        <v>21</v>
      </c>
      <c r="G6318" t="s" s="14">
        <v>12654</v>
      </c>
    </row>
    <row r="6319">
      <c r="A6319" s="8" t="s">
        <v>12655</v>
      </c>
      <c r="B6319" s="9" t="s"/>
      <c r="C6319" s="10" t="s">
        <v>19</v>
      </c>
      <c r="D6319" s="11" t="s"/>
      <c r="E6319" s="12" t="s">
        <v>20</v>
      </c>
      <c r="F6319" t="s" s="13">
        <v>21</v>
      </c>
      <c r="G6319" t="s" s="14">
        <v>12656</v>
      </c>
    </row>
    <row r="6320">
      <c r="A6320" s="8" t="s">
        <v>12657</v>
      </c>
      <c r="B6320" s="9" t="s"/>
      <c r="C6320" s="10" t="s">
        <v>19</v>
      </c>
      <c r="D6320" s="11" t="s"/>
      <c r="E6320" s="12" t="s">
        <v>20</v>
      </c>
      <c r="F6320" t="s" s="13">
        <v>21</v>
      </c>
      <c r="G6320" t="s" s="14">
        <v>12658</v>
      </c>
    </row>
    <row r="6321">
      <c r="A6321" s="8" t="s">
        <v>12659</v>
      </c>
      <c r="B6321" s="9" t="s"/>
      <c r="C6321" s="10" t="s">
        <v>19</v>
      </c>
      <c r="D6321" s="11" t="s"/>
      <c r="E6321" s="12" t="s">
        <v>20</v>
      </c>
      <c r="F6321" t="s" s="13">
        <v>21</v>
      </c>
      <c r="G6321" t="s" s="14">
        <v>12660</v>
      </c>
    </row>
    <row r="6322">
      <c r="A6322" s="8" t="s">
        <v>12661</v>
      </c>
      <c r="B6322" s="9" t="s"/>
      <c r="C6322" s="10" t="s">
        <v>19</v>
      </c>
      <c r="D6322" s="11" t="s"/>
      <c r="E6322" s="12" t="s">
        <v>20</v>
      </c>
      <c r="F6322" t="s" s="13">
        <v>21</v>
      </c>
      <c r="G6322" t="s" s="14">
        <v>12662</v>
      </c>
    </row>
    <row r="6323">
      <c r="A6323" s="8" t="s">
        <v>12663</v>
      </c>
      <c r="B6323" s="9" t="s"/>
      <c r="C6323" s="10" t="s">
        <v>19</v>
      </c>
      <c r="D6323" s="11" t="s"/>
      <c r="E6323" s="12" t="s">
        <v>20</v>
      </c>
      <c r="F6323" t="s" s="13">
        <v>21</v>
      </c>
      <c r="G6323" t="s" s="14">
        <v>12664</v>
      </c>
    </row>
    <row r="6324">
      <c r="A6324" s="8" t="s">
        <v>12665</v>
      </c>
      <c r="B6324" s="9" t="s"/>
      <c r="C6324" s="10" t="s">
        <v>19</v>
      </c>
      <c r="D6324" s="11" t="s"/>
      <c r="E6324" s="12" t="s">
        <v>20</v>
      </c>
      <c r="F6324" t="s" s="13">
        <v>21</v>
      </c>
      <c r="G6324" t="s" s="14">
        <v>12666</v>
      </c>
    </row>
    <row r="6325">
      <c r="A6325" s="8" t="s">
        <v>12667</v>
      </c>
      <c r="B6325" s="9" t="s"/>
      <c r="C6325" s="10" t="s">
        <v>19</v>
      </c>
      <c r="D6325" s="11" t="s"/>
      <c r="E6325" s="12" t="s">
        <v>20</v>
      </c>
      <c r="F6325" t="s" s="13">
        <v>21</v>
      </c>
      <c r="G6325" t="s" s="14">
        <v>12668</v>
      </c>
    </row>
    <row r="6326">
      <c r="A6326" s="8" t="s">
        <v>12669</v>
      </c>
      <c r="B6326" s="9" t="s"/>
      <c r="C6326" s="10" t="s">
        <v>19</v>
      </c>
      <c r="D6326" s="11" t="s"/>
      <c r="E6326" s="12" t="s">
        <v>20</v>
      </c>
      <c r="F6326" t="s" s="13">
        <v>21</v>
      </c>
      <c r="G6326" t="s" s="14">
        <v>12670</v>
      </c>
    </row>
    <row r="6327">
      <c r="A6327" s="8" t="s">
        <v>12671</v>
      </c>
      <c r="B6327" s="9" t="s"/>
      <c r="C6327" s="10" t="s">
        <v>19</v>
      </c>
      <c r="D6327" s="11" t="s"/>
      <c r="E6327" s="12" t="s">
        <v>20</v>
      </c>
      <c r="F6327" t="s" s="13">
        <v>21</v>
      </c>
      <c r="G6327" t="s" s="14">
        <v>12672</v>
      </c>
    </row>
    <row r="6328">
      <c r="A6328" s="8" t="s">
        <v>12673</v>
      </c>
      <c r="B6328" s="9" t="s"/>
      <c r="C6328" s="10" t="s">
        <v>19</v>
      </c>
      <c r="D6328" s="11" t="s"/>
      <c r="E6328" s="12" t="s">
        <v>20</v>
      </c>
      <c r="F6328" t="s" s="13">
        <v>21</v>
      </c>
      <c r="G6328" t="s" s="14">
        <v>12674</v>
      </c>
    </row>
    <row r="6329">
      <c r="A6329" s="8" t="s">
        <v>12675</v>
      </c>
      <c r="B6329" s="9" t="s"/>
      <c r="C6329" s="10" t="s">
        <v>19</v>
      </c>
      <c r="D6329" s="11" t="s"/>
      <c r="E6329" s="12" t="s">
        <v>20</v>
      </c>
      <c r="F6329" t="s" s="13">
        <v>21</v>
      </c>
      <c r="G6329" t="s" s="14">
        <v>12676</v>
      </c>
    </row>
    <row r="6330">
      <c r="A6330" s="8" t="s">
        <v>12677</v>
      </c>
      <c r="B6330" s="9" t="s"/>
      <c r="C6330" s="10" t="s">
        <v>19</v>
      </c>
      <c r="D6330" s="11" t="s"/>
      <c r="E6330" s="12" t="s">
        <v>20</v>
      </c>
      <c r="F6330" t="s" s="13">
        <v>21</v>
      </c>
      <c r="G6330" t="s" s="14">
        <v>12678</v>
      </c>
    </row>
    <row r="6331">
      <c r="A6331" s="8" t="s">
        <v>12679</v>
      </c>
      <c r="B6331" s="9" t="s"/>
      <c r="C6331" s="10" t="s">
        <v>19</v>
      </c>
      <c r="D6331" s="11" t="s"/>
      <c r="E6331" s="12" t="s">
        <v>20</v>
      </c>
      <c r="F6331" t="s" s="13">
        <v>21</v>
      </c>
      <c r="G6331" t="s" s="14">
        <v>12680</v>
      </c>
    </row>
    <row r="6332">
      <c r="A6332" s="8" t="s">
        <v>12681</v>
      </c>
      <c r="B6332" s="9" t="s"/>
      <c r="C6332" s="10" t="s">
        <v>19</v>
      </c>
      <c r="D6332" s="11" t="s"/>
      <c r="E6332" s="12" t="s">
        <v>20</v>
      </c>
      <c r="F6332" t="s" s="13">
        <v>21</v>
      </c>
      <c r="G6332" t="s" s="14">
        <v>12682</v>
      </c>
    </row>
    <row r="6333">
      <c r="A6333" s="8" t="s">
        <v>12683</v>
      </c>
      <c r="B6333" s="9" t="s"/>
      <c r="C6333" s="10" t="s">
        <v>19</v>
      </c>
      <c r="D6333" s="11" t="s"/>
      <c r="E6333" s="12" t="s">
        <v>20</v>
      </c>
      <c r="F6333" t="s" s="13">
        <v>21</v>
      </c>
      <c r="G6333" t="s" s="14">
        <v>12684</v>
      </c>
    </row>
    <row r="6334">
      <c r="A6334" s="8" t="s">
        <v>12685</v>
      </c>
      <c r="B6334" s="9" t="s"/>
      <c r="C6334" s="10" t="s">
        <v>19</v>
      </c>
      <c r="D6334" s="11" t="s"/>
      <c r="E6334" s="12" t="s">
        <v>20</v>
      </c>
      <c r="F6334" t="s" s="13">
        <v>21</v>
      </c>
      <c r="G6334" t="s" s="14">
        <v>12686</v>
      </c>
    </row>
    <row r="6335">
      <c r="A6335" s="8" t="s">
        <v>12687</v>
      </c>
      <c r="B6335" s="9" t="s"/>
      <c r="C6335" s="10" t="s">
        <v>19</v>
      </c>
      <c r="D6335" s="11" t="s"/>
      <c r="E6335" s="12" t="s">
        <v>20</v>
      </c>
      <c r="F6335" t="s" s="13">
        <v>21</v>
      </c>
      <c r="G6335" t="s" s="14">
        <v>12688</v>
      </c>
    </row>
    <row r="6336">
      <c r="A6336" s="8" t="s">
        <v>12689</v>
      </c>
      <c r="B6336" s="9" t="s"/>
      <c r="C6336" s="10" t="s">
        <v>19</v>
      </c>
      <c r="D6336" s="11" t="s"/>
      <c r="E6336" s="12" t="s">
        <v>20</v>
      </c>
      <c r="F6336" t="s" s="13">
        <v>21</v>
      </c>
      <c r="G6336" t="s" s="14">
        <v>12690</v>
      </c>
    </row>
    <row r="6337">
      <c r="A6337" s="8" t="s">
        <v>12691</v>
      </c>
      <c r="B6337" s="9" t="s"/>
      <c r="C6337" s="10" t="s">
        <v>19</v>
      </c>
      <c r="D6337" s="11" t="s"/>
      <c r="E6337" s="12" t="s">
        <v>20</v>
      </c>
      <c r="F6337" t="s" s="13">
        <v>21</v>
      </c>
      <c r="G6337" t="s" s="14">
        <v>12692</v>
      </c>
    </row>
    <row r="6338">
      <c r="A6338" s="8" t="s">
        <v>12693</v>
      </c>
      <c r="B6338" s="9" t="s"/>
      <c r="C6338" s="10" t="s">
        <v>19</v>
      </c>
      <c r="D6338" s="11" t="s"/>
      <c r="E6338" s="12" t="s">
        <v>20</v>
      </c>
      <c r="F6338" t="s" s="13">
        <v>21</v>
      </c>
      <c r="G6338" t="s" s="14">
        <v>12694</v>
      </c>
    </row>
    <row r="6339">
      <c r="A6339" s="8" t="s">
        <v>12695</v>
      </c>
      <c r="B6339" s="9" t="s"/>
      <c r="C6339" s="10" t="s">
        <v>19</v>
      </c>
      <c r="D6339" s="11" t="s"/>
      <c r="E6339" s="12" t="s">
        <v>20</v>
      </c>
      <c r="F6339" t="s" s="13">
        <v>21</v>
      </c>
      <c r="G6339" t="s" s="14">
        <v>12696</v>
      </c>
    </row>
    <row r="6340">
      <c r="A6340" s="8" t="s">
        <v>12697</v>
      </c>
      <c r="B6340" s="9" t="s"/>
      <c r="C6340" s="10" t="s">
        <v>19</v>
      </c>
      <c r="D6340" s="11" t="s"/>
      <c r="E6340" s="12" t="s">
        <v>20</v>
      </c>
      <c r="F6340" t="s" s="13">
        <v>21</v>
      </c>
      <c r="G6340" t="s" s="14">
        <v>12698</v>
      </c>
    </row>
    <row r="6341">
      <c r="A6341" s="8" t="s">
        <v>12699</v>
      </c>
      <c r="B6341" s="9" t="s"/>
      <c r="C6341" s="10" t="s">
        <v>19</v>
      </c>
      <c r="D6341" s="11" t="s"/>
      <c r="E6341" s="12" t="s">
        <v>20</v>
      </c>
      <c r="F6341" t="s" s="13">
        <v>21</v>
      </c>
      <c r="G6341" t="s" s="14">
        <v>12700</v>
      </c>
    </row>
    <row r="6342">
      <c r="A6342" s="8" t="s">
        <v>12701</v>
      </c>
      <c r="B6342" s="9" t="s"/>
      <c r="C6342" s="10" t="s">
        <v>19</v>
      </c>
      <c r="D6342" s="11" t="s"/>
      <c r="E6342" s="12" t="s">
        <v>20</v>
      </c>
      <c r="F6342" t="s" s="13">
        <v>21</v>
      </c>
      <c r="G6342" t="s" s="14">
        <v>12702</v>
      </c>
    </row>
    <row r="6343">
      <c r="A6343" s="8" t="s">
        <v>12703</v>
      </c>
      <c r="B6343" s="9" t="s"/>
      <c r="C6343" s="10" t="s">
        <v>19</v>
      </c>
      <c r="D6343" s="11" t="s"/>
      <c r="E6343" s="12" t="s">
        <v>20</v>
      </c>
      <c r="F6343" t="s" s="13">
        <v>21</v>
      </c>
      <c r="G6343" t="s" s="14">
        <v>12704</v>
      </c>
    </row>
    <row r="6344">
      <c r="A6344" s="8" t="s">
        <v>12705</v>
      </c>
      <c r="B6344" s="9" t="s"/>
      <c r="C6344" s="10" t="s">
        <v>19</v>
      </c>
      <c r="D6344" s="11" t="s"/>
      <c r="E6344" s="12" t="s">
        <v>20</v>
      </c>
      <c r="F6344" t="s" s="13">
        <v>21</v>
      </c>
      <c r="G6344" t="s" s="14">
        <v>12706</v>
      </c>
    </row>
    <row r="6345">
      <c r="A6345" s="8" t="s">
        <v>12707</v>
      </c>
      <c r="B6345" s="9" t="s"/>
      <c r="C6345" s="10" t="s">
        <v>19</v>
      </c>
      <c r="D6345" s="11" t="s"/>
      <c r="E6345" s="12" t="s">
        <v>20</v>
      </c>
      <c r="F6345" t="s" s="13">
        <v>21</v>
      </c>
      <c r="G6345" t="s" s="14">
        <v>12708</v>
      </c>
    </row>
    <row r="6346">
      <c r="A6346" s="8" t="s">
        <v>12709</v>
      </c>
      <c r="B6346" s="9" t="s"/>
      <c r="C6346" s="10" t="s">
        <v>19</v>
      </c>
      <c r="D6346" s="11" t="s"/>
      <c r="E6346" s="12" t="s">
        <v>20</v>
      </c>
      <c r="F6346" t="s" s="13">
        <v>21</v>
      </c>
      <c r="G6346" t="s" s="14">
        <v>12710</v>
      </c>
    </row>
    <row r="6347">
      <c r="A6347" s="8" t="s">
        <v>12711</v>
      </c>
      <c r="B6347" s="9" t="s"/>
      <c r="C6347" s="10" t="s">
        <v>19</v>
      </c>
      <c r="D6347" s="11" t="s"/>
      <c r="E6347" s="12" t="s">
        <v>20</v>
      </c>
      <c r="F6347" t="s" s="13">
        <v>21</v>
      </c>
      <c r="G6347" t="s" s="14">
        <v>12712</v>
      </c>
    </row>
    <row r="6348">
      <c r="A6348" s="8" t="s">
        <v>12713</v>
      </c>
      <c r="B6348" s="9" t="s"/>
      <c r="C6348" s="10" t="s">
        <v>19</v>
      </c>
      <c r="D6348" s="11" t="s"/>
      <c r="E6348" s="12" t="s">
        <v>20</v>
      </c>
      <c r="F6348" t="s" s="13">
        <v>21</v>
      </c>
      <c r="G6348" t="s" s="14">
        <v>12714</v>
      </c>
    </row>
    <row r="6349">
      <c r="A6349" s="8" t="s">
        <v>12715</v>
      </c>
      <c r="B6349" s="9" t="s"/>
      <c r="C6349" s="10" t="s">
        <v>19</v>
      </c>
      <c r="D6349" s="11" t="s"/>
      <c r="E6349" s="12" t="s">
        <v>20</v>
      </c>
      <c r="F6349" t="s" s="13">
        <v>21</v>
      </c>
      <c r="G6349" t="s" s="14">
        <v>12716</v>
      </c>
    </row>
    <row r="6350">
      <c r="A6350" s="8" t="s">
        <v>12717</v>
      </c>
      <c r="B6350" s="9" t="s"/>
      <c r="C6350" s="10" t="s">
        <v>19</v>
      </c>
      <c r="D6350" s="11" t="s"/>
      <c r="E6350" s="12" t="s">
        <v>20</v>
      </c>
      <c r="F6350" t="s" s="13">
        <v>21</v>
      </c>
      <c r="G6350" t="s" s="14">
        <v>12718</v>
      </c>
    </row>
    <row r="6351">
      <c r="A6351" s="8" t="s">
        <v>12719</v>
      </c>
      <c r="B6351" s="9" t="s"/>
      <c r="C6351" s="10" t="s">
        <v>19</v>
      </c>
      <c r="D6351" s="11" t="s"/>
      <c r="E6351" s="12" t="s">
        <v>20</v>
      </c>
      <c r="F6351" t="s" s="13">
        <v>21</v>
      </c>
      <c r="G6351" t="s" s="14">
        <v>12720</v>
      </c>
    </row>
    <row r="6352">
      <c r="A6352" s="8" t="s">
        <v>12721</v>
      </c>
      <c r="B6352" s="9" t="s"/>
      <c r="C6352" s="10" t="s">
        <v>19</v>
      </c>
      <c r="D6352" s="11" t="s"/>
      <c r="E6352" s="12" t="s">
        <v>20</v>
      </c>
      <c r="F6352" t="s" s="13">
        <v>21</v>
      </c>
      <c r="G6352" t="s" s="14">
        <v>12722</v>
      </c>
    </row>
    <row r="6353">
      <c r="A6353" s="8" t="s">
        <v>12723</v>
      </c>
      <c r="B6353" s="9" t="s"/>
      <c r="C6353" s="10" t="s">
        <v>19</v>
      </c>
      <c r="D6353" s="11" t="s"/>
      <c r="E6353" s="12" t="s">
        <v>20</v>
      </c>
      <c r="F6353" t="s" s="13">
        <v>21</v>
      </c>
      <c r="G6353" t="s" s="14">
        <v>12724</v>
      </c>
    </row>
    <row r="6354">
      <c r="A6354" s="8" t="s">
        <v>12725</v>
      </c>
      <c r="B6354" s="9" t="s"/>
      <c r="C6354" s="10" t="s">
        <v>19</v>
      </c>
      <c r="D6354" s="11" t="s"/>
      <c r="E6354" s="12" t="s">
        <v>20</v>
      </c>
      <c r="F6354" t="s" s="13">
        <v>21</v>
      </c>
      <c r="G6354" t="s" s="14">
        <v>12726</v>
      </c>
    </row>
    <row r="6355">
      <c r="A6355" s="8" t="s">
        <v>12727</v>
      </c>
      <c r="B6355" s="9" t="s"/>
      <c r="C6355" s="10" t="s">
        <v>19</v>
      </c>
      <c r="D6355" s="11" t="s"/>
      <c r="E6355" s="12" t="s">
        <v>20</v>
      </c>
      <c r="F6355" t="s" s="13">
        <v>21</v>
      </c>
      <c r="G6355" t="s" s="14">
        <v>12728</v>
      </c>
    </row>
    <row r="6356">
      <c r="A6356" s="8" t="s">
        <v>12729</v>
      </c>
      <c r="B6356" s="9" t="s"/>
      <c r="C6356" s="10" t="s">
        <v>19</v>
      </c>
      <c r="D6356" s="11" t="s"/>
      <c r="E6356" s="12" t="s">
        <v>20</v>
      </c>
      <c r="F6356" t="s" s="13">
        <v>21</v>
      </c>
      <c r="G6356" t="s" s="14">
        <v>12730</v>
      </c>
    </row>
    <row r="6357">
      <c r="A6357" s="8" t="s">
        <v>12731</v>
      </c>
      <c r="B6357" s="9" t="s"/>
      <c r="C6357" s="10" t="s">
        <v>19</v>
      </c>
      <c r="D6357" s="11" t="s"/>
      <c r="E6357" s="12" t="s">
        <v>20</v>
      </c>
      <c r="F6357" t="s" s="13">
        <v>21</v>
      </c>
      <c r="G6357" t="s" s="14">
        <v>12732</v>
      </c>
    </row>
    <row r="6358">
      <c r="A6358" s="8" t="s">
        <v>12733</v>
      </c>
      <c r="B6358" s="9" t="s"/>
      <c r="C6358" s="10" t="s">
        <v>19</v>
      </c>
      <c r="D6358" s="11" t="s"/>
      <c r="E6358" s="12" t="s">
        <v>20</v>
      </c>
      <c r="F6358" t="s" s="13">
        <v>21</v>
      </c>
      <c r="G6358" t="s" s="14">
        <v>12734</v>
      </c>
    </row>
    <row r="6359">
      <c r="A6359" s="8" t="s">
        <v>12735</v>
      </c>
      <c r="B6359" s="9" t="s"/>
      <c r="C6359" s="10" t="s">
        <v>19</v>
      </c>
      <c r="D6359" s="11" t="s"/>
      <c r="E6359" s="12" t="s">
        <v>20</v>
      </c>
      <c r="F6359" t="s" s="13">
        <v>21</v>
      </c>
      <c r="G6359" t="s" s="14">
        <v>12736</v>
      </c>
    </row>
    <row r="6360">
      <c r="A6360" s="8" t="s">
        <v>12737</v>
      </c>
      <c r="B6360" s="9" t="s"/>
      <c r="C6360" s="10" t="s">
        <v>19</v>
      </c>
      <c r="D6360" s="11" t="s"/>
      <c r="E6360" s="12" t="s">
        <v>20</v>
      </c>
      <c r="F6360" t="s" s="13">
        <v>21</v>
      </c>
      <c r="G6360" t="s" s="14">
        <v>12738</v>
      </c>
    </row>
    <row r="6361">
      <c r="A6361" s="8" t="s">
        <v>12739</v>
      </c>
      <c r="B6361" s="9" t="s"/>
      <c r="C6361" s="10" t="s">
        <v>19</v>
      </c>
      <c r="D6361" s="11" t="s"/>
      <c r="E6361" s="12" t="s">
        <v>20</v>
      </c>
      <c r="F6361" t="s" s="13">
        <v>21</v>
      </c>
      <c r="G6361" t="s" s="14">
        <v>12740</v>
      </c>
    </row>
    <row r="6362">
      <c r="A6362" s="8" t="s">
        <v>12741</v>
      </c>
      <c r="B6362" s="9" t="s"/>
      <c r="C6362" s="10" t="s">
        <v>19</v>
      </c>
      <c r="D6362" s="11" t="s"/>
      <c r="E6362" s="12" t="s">
        <v>20</v>
      </c>
      <c r="F6362" t="s" s="13">
        <v>21</v>
      </c>
      <c r="G6362" t="s" s="14">
        <v>12742</v>
      </c>
    </row>
    <row r="6363">
      <c r="A6363" s="8" t="s">
        <v>12743</v>
      </c>
      <c r="B6363" s="9" t="s"/>
      <c r="C6363" s="10" t="s">
        <v>19</v>
      </c>
      <c r="D6363" s="11" t="s"/>
      <c r="E6363" s="12" t="s">
        <v>20</v>
      </c>
      <c r="F6363" t="s" s="13">
        <v>21</v>
      </c>
      <c r="G6363" t="s" s="14">
        <v>12744</v>
      </c>
    </row>
    <row r="6364">
      <c r="A6364" s="8" t="s">
        <v>12745</v>
      </c>
      <c r="B6364" s="9" t="s"/>
      <c r="C6364" s="10" t="s">
        <v>19</v>
      </c>
      <c r="D6364" s="11" t="s"/>
      <c r="E6364" s="12" t="s">
        <v>20</v>
      </c>
      <c r="F6364" t="s" s="13">
        <v>21</v>
      </c>
      <c r="G6364" t="s" s="14">
        <v>12746</v>
      </c>
    </row>
    <row r="6365">
      <c r="A6365" s="8" t="s">
        <v>12747</v>
      </c>
      <c r="B6365" s="9" t="s"/>
      <c r="C6365" s="10" t="s">
        <v>19</v>
      </c>
      <c r="D6365" s="11" t="s"/>
      <c r="E6365" s="12" t="s">
        <v>20</v>
      </c>
      <c r="F6365" t="s" s="13">
        <v>21</v>
      </c>
      <c r="G6365" t="s" s="14">
        <v>12748</v>
      </c>
    </row>
    <row r="6366">
      <c r="A6366" s="8" t="s">
        <v>12749</v>
      </c>
      <c r="B6366" s="9" t="s"/>
      <c r="C6366" s="10" t="s">
        <v>19</v>
      </c>
      <c r="D6366" s="11" t="s"/>
      <c r="E6366" s="12" t="s">
        <v>20</v>
      </c>
      <c r="F6366" t="s" s="13">
        <v>21</v>
      </c>
      <c r="G6366" t="s" s="14">
        <v>12750</v>
      </c>
    </row>
    <row r="6367">
      <c r="A6367" s="8" t="s">
        <v>12751</v>
      </c>
      <c r="B6367" s="9" t="s"/>
      <c r="C6367" s="10" t="s">
        <v>19</v>
      </c>
      <c r="D6367" s="11" t="s"/>
      <c r="E6367" s="12" t="s">
        <v>20</v>
      </c>
      <c r="F6367" t="s" s="13">
        <v>21</v>
      </c>
      <c r="G6367" t="s" s="14">
        <v>12752</v>
      </c>
    </row>
    <row r="6368">
      <c r="A6368" s="8" t="s">
        <v>12753</v>
      </c>
      <c r="B6368" s="9" t="s"/>
      <c r="C6368" s="10" t="s">
        <v>19</v>
      </c>
      <c r="D6368" s="11" t="s"/>
      <c r="E6368" s="12" t="s">
        <v>20</v>
      </c>
      <c r="F6368" t="s" s="13">
        <v>21</v>
      </c>
      <c r="G6368" t="s" s="14">
        <v>12754</v>
      </c>
    </row>
    <row r="6369">
      <c r="A6369" s="8" t="s">
        <v>12755</v>
      </c>
      <c r="B6369" s="9" t="s"/>
      <c r="C6369" s="10" t="s">
        <v>19</v>
      </c>
      <c r="D6369" s="11" t="s"/>
      <c r="E6369" s="12" t="s">
        <v>20</v>
      </c>
      <c r="F6369" t="s" s="13">
        <v>21</v>
      </c>
      <c r="G6369" t="s" s="14">
        <v>12756</v>
      </c>
    </row>
    <row r="6370">
      <c r="A6370" s="8" t="s">
        <v>12757</v>
      </c>
      <c r="B6370" s="9" t="s"/>
      <c r="C6370" s="10" t="s">
        <v>19</v>
      </c>
      <c r="D6370" s="11" t="s"/>
      <c r="E6370" s="12" t="s">
        <v>20</v>
      </c>
      <c r="F6370" t="s" s="13">
        <v>21</v>
      </c>
      <c r="G6370" t="s" s="14">
        <v>12758</v>
      </c>
    </row>
    <row r="6371">
      <c r="A6371" s="8" t="s">
        <v>12759</v>
      </c>
      <c r="B6371" s="9" t="s"/>
      <c r="C6371" s="10" t="s">
        <v>19</v>
      </c>
      <c r="D6371" s="11" t="s"/>
      <c r="E6371" s="12" t="s">
        <v>20</v>
      </c>
      <c r="F6371" t="s" s="13">
        <v>21</v>
      </c>
      <c r="G6371" t="s" s="14">
        <v>12760</v>
      </c>
    </row>
    <row r="6372">
      <c r="A6372" s="8" t="s">
        <v>12761</v>
      </c>
      <c r="B6372" s="9" t="s"/>
      <c r="C6372" s="10" t="s">
        <v>19</v>
      </c>
      <c r="D6372" s="11" t="s"/>
      <c r="E6372" s="12" t="s">
        <v>20</v>
      </c>
      <c r="F6372" t="s" s="13">
        <v>21</v>
      </c>
      <c r="G6372" t="s" s="14">
        <v>12762</v>
      </c>
    </row>
    <row r="6373">
      <c r="A6373" s="8" t="s">
        <v>12763</v>
      </c>
      <c r="B6373" s="9" t="s"/>
      <c r="C6373" s="10" t="s">
        <v>19</v>
      </c>
      <c r="D6373" s="11" t="s"/>
      <c r="E6373" s="12" t="s">
        <v>20</v>
      </c>
      <c r="F6373" t="s" s="13">
        <v>21</v>
      </c>
      <c r="G6373" t="s" s="14">
        <v>12764</v>
      </c>
    </row>
    <row r="6374">
      <c r="A6374" s="8" t="s">
        <v>12765</v>
      </c>
      <c r="B6374" s="9" t="s"/>
      <c r="C6374" s="10" t="s">
        <v>19</v>
      </c>
      <c r="D6374" s="11" t="s"/>
      <c r="E6374" s="12" t="s">
        <v>20</v>
      </c>
      <c r="F6374" t="s" s="13">
        <v>21</v>
      </c>
      <c r="G6374" t="s" s="14">
        <v>12766</v>
      </c>
    </row>
    <row r="6375">
      <c r="A6375" s="8" t="s">
        <v>12767</v>
      </c>
      <c r="B6375" s="9" t="s"/>
      <c r="C6375" s="10" t="s">
        <v>19</v>
      </c>
      <c r="D6375" s="11" t="s"/>
      <c r="E6375" s="12" t="s">
        <v>20</v>
      </c>
      <c r="F6375" t="s" s="13">
        <v>21</v>
      </c>
      <c r="G6375" t="s" s="14">
        <v>12768</v>
      </c>
    </row>
    <row r="6376">
      <c r="A6376" s="8" t="s">
        <v>12769</v>
      </c>
      <c r="B6376" s="9" t="s"/>
      <c r="C6376" s="10" t="s">
        <v>19</v>
      </c>
      <c r="D6376" s="11" t="s"/>
      <c r="E6376" s="12" t="s">
        <v>20</v>
      </c>
      <c r="F6376" t="s" s="13">
        <v>21</v>
      </c>
      <c r="G6376" t="s" s="14">
        <v>12770</v>
      </c>
    </row>
    <row r="6377">
      <c r="A6377" s="8" t="s">
        <v>12771</v>
      </c>
      <c r="B6377" s="9" t="s"/>
      <c r="C6377" s="10" t="s">
        <v>19</v>
      </c>
      <c r="D6377" s="11" t="s"/>
      <c r="E6377" s="12" t="s">
        <v>20</v>
      </c>
      <c r="F6377" t="s" s="13">
        <v>21</v>
      </c>
      <c r="G6377" t="s" s="14">
        <v>12772</v>
      </c>
    </row>
    <row r="6378">
      <c r="A6378" s="8" t="s">
        <v>12773</v>
      </c>
      <c r="B6378" s="9" t="s"/>
      <c r="C6378" s="10" t="s">
        <v>19</v>
      </c>
      <c r="D6378" s="11" t="s"/>
      <c r="E6378" s="12" t="s">
        <v>20</v>
      </c>
      <c r="F6378" t="s" s="13">
        <v>21</v>
      </c>
      <c r="G6378" t="s" s="14">
        <v>12774</v>
      </c>
    </row>
    <row r="6379">
      <c r="A6379" s="8" t="s">
        <v>12775</v>
      </c>
      <c r="B6379" s="9" t="s"/>
      <c r="C6379" s="10" t="s">
        <v>19</v>
      </c>
      <c r="D6379" s="11" t="s"/>
      <c r="E6379" s="12" t="s">
        <v>20</v>
      </c>
      <c r="F6379" t="s" s="13">
        <v>21</v>
      </c>
      <c r="G6379" t="s" s="14">
        <v>12776</v>
      </c>
    </row>
    <row r="6380">
      <c r="A6380" s="8" t="s">
        <v>12777</v>
      </c>
      <c r="B6380" s="9" t="s"/>
      <c r="C6380" s="10" t="s">
        <v>19</v>
      </c>
      <c r="D6380" s="11" t="s"/>
      <c r="E6380" s="12" t="s">
        <v>20</v>
      </c>
      <c r="F6380" t="s" s="13">
        <v>21</v>
      </c>
      <c r="G6380" t="s" s="14">
        <v>12778</v>
      </c>
    </row>
    <row r="6381">
      <c r="A6381" s="8" t="s">
        <v>12779</v>
      </c>
      <c r="B6381" s="9" t="s"/>
      <c r="C6381" s="10" t="s">
        <v>19</v>
      </c>
      <c r="D6381" s="11" t="s"/>
      <c r="E6381" s="12" t="s">
        <v>20</v>
      </c>
      <c r="F6381" t="s" s="13">
        <v>21</v>
      </c>
      <c r="G6381" t="s" s="14">
        <v>12780</v>
      </c>
    </row>
    <row r="6382">
      <c r="A6382" s="8" t="s">
        <v>12781</v>
      </c>
      <c r="B6382" s="9" t="s"/>
      <c r="C6382" s="10" t="s">
        <v>19</v>
      </c>
      <c r="D6382" s="11" t="s"/>
      <c r="E6382" s="12" t="s">
        <v>20</v>
      </c>
      <c r="F6382" t="s" s="13">
        <v>21</v>
      </c>
      <c r="G6382" t="s" s="14">
        <v>12782</v>
      </c>
    </row>
    <row r="6383">
      <c r="A6383" s="8" t="s">
        <v>12783</v>
      </c>
      <c r="B6383" s="9" t="s"/>
      <c r="C6383" s="10" t="s">
        <v>19</v>
      </c>
      <c r="D6383" s="11" t="s"/>
      <c r="E6383" s="12" t="s">
        <v>20</v>
      </c>
      <c r="F6383" t="s" s="13">
        <v>21</v>
      </c>
      <c r="G6383" t="s" s="14">
        <v>12784</v>
      </c>
    </row>
    <row r="6384">
      <c r="A6384" s="8" t="s">
        <v>12785</v>
      </c>
      <c r="B6384" s="9" t="s"/>
      <c r="C6384" s="10" t="s">
        <v>19</v>
      </c>
      <c r="D6384" s="11" t="s"/>
      <c r="E6384" s="12" t="s">
        <v>20</v>
      </c>
      <c r="F6384" t="s" s="13">
        <v>21</v>
      </c>
      <c r="G6384" t="s" s="14">
        <v>12786</v>
      </c>
    </row>
    <row r="6385">
      <c r="A6385" s="8" t="s">
        <v>12787</v>
      </c>
      <c r="B6385" s="9" t="s"/>
      <c r="C6385" s="10" t="s">
        <v>19</v>
      </c>
      <c r="D6385" s="11" t="s"/>
      <c r="E6385" s="12" t="s">
        <v>20</v>
      </c>
      <c r="F6385" t="s" s="13">
        <v>21</v>
      </c>
      <c r="G6385" t="s" s="14">
        <v>12788</v>
      </c>
    </row>
    <row r="6386">
      <c r="A6386" s="8" t="s">
        <v>12789</v>
      </c>
      <c r="B6386" s="9" t="s"/>
      <c r="C6386" s="10" t="s">
        <v>19</v>
      </c>
      <c r="D6386" s="11" t="s"/>
      <c r="E6386" s="12" t="s">
        <v>20</v>
      </c>
      <c r="F6386" t="s" s="13">
        <v>21</v>
      </c>
      <c r="G6386" t="s" s="14">
        <v>12790</v>
      </c>
    </row>
    <row r="6387">
      <c r="A6387" s="8" t="s">
        <v>12791</v>
      </c>
      <c r="B6387" s="9" t="s"/>
      <c r="C6387" s="10" t="s">
        <v>19</v>
      </c>
      <c r="D6387" s="11" t="s"/>
      <c r="E6387" s="12" t="s">
        <v>20</v>
      </c>
      <c r="F6387" t="s" s="13">
        <v>21</v>
      </c>
      <c r="G6387" t="s" s="14">
        <v>12792</v>
      </c>
    </row>
    <row r="6388">
      <c r="A6388" s="8" t="s">
        <v>12793</v>
      </c>
      <c r="B6388" s="9" t="s"/>
      <c r="C6388" s="10" t="s">
        <v>19</v>
      </c>
      <c r="D6388" s="11" t="s"/>
      <c r="E6388" s="12" t="s">
        <v>20</v>
      </c>
      <c r="F6388" t="s" s="13">
        <v>21</v>
      </c>
      <c r="G6388" t="s" s="14">
        <v>12794</v>
      </c>
    </row>
    <row r="6389">
      <c r="A6389" s="8" t="s">
        <v>12795</v>
      </c>
      <c r="B6389" s="9" t="s"/>
      <c r="C6389" s="10" t="s">
        <v>19</v>
      </c>
      <c r="D6389" s="11" t="s"/>
      <c r="E6389" s="12" t="s">
        <v>20</v>
      </c>
      <c r="F6389" t="s" s="13">
        <v>21</v>
      </c>
      <c r="G6389" t="s" s="14">
        <v>12796</v>
      </c>
    </row>
    <row r="6390">
      <c r="A6390" s="8" t="s">
        <v>12797</v>
      </c>
      <c r="B6390" s="9" t="s"/>
      <c r="C6390" s="10" t="s">
        <v>19</v>
      </c>
      <c r="D6390" s="11" t="s"/>
      <c r="E6390" s="12" t="s">
        <v>20</v>
      </c>
      <c r="F6390" t="s" s="13">
        <v>21</v>
      </c>
      <c r="G6390" t="s" s="14">
        <v>12798</v>
      </c>
    </row>
    <row r="6391">
      <c r="A6391" s="8" t="s">
        <v>12799</v>
      </c>
      <c r="B6391" s="9" t="s"/>
      <c r="C6391" s="10" t="s">
        <v>19</v>
      </c>
      <c r="D6391" s="11" t="s"/>
      <c r="E6391" s="12" t="s">
        <v>20</v>
      </c>
      <c r="F6391" t="s" s="13">
        <v>21</v>
      </c>
      <c r="G6391" t="s" s="14">
        <v>12800</v>
      </c>
    </row>
    <row r="6392">
      <c r="A6392" s="8" t="s">
        <v>12801</v>
      </c>
      <c r="B6392" s="9" t="s"/>
      <c r="C6392" s="10" t="s">
        <v>19</v>
      </c>
      <c r="D6392" s="11" t="s"/>
      <c r="E6392" s="12" t="s">
        <v>20</v>
      </c>
      <c r="F6392" t="s" s="13">
        <v>21</v>
      </c>
      <c r="G6392" t="s" s="14">
        <v>12802</v>
      </c>
    </row>
    <row r="6393">
      <c r="A6393" s="8" t="s">
        <v>12803</v>
      </c>
      <c r="B6393" s="9" t="s"/>
      <c r="C6393" s="10" t="s">
        <v>19</v>
      </c>
      <c r="D6393" s="11" t="s"/>
      <c r="E6393" s="12" t="s">
        <v>20</v>
      </c>
      <c r="F6393" t="s" s="13">
        <v>21</v>
      </c>
      <c r="G6393" t="s" s="14">
        <v>12804</v>
      </c>
    </row>
    <row r="6394">
      <c r="A6394" s="8" t="s">
        <v>12805</v>
      </c>
      <c r="B6394" s="9" t="s"/>
      <c r="C6394" s="10" t="s">
        <v>19</v>
      </c>
      <c r="D6394" s="11" t="s"/>
      <c r="E6394" s="12" t="s">
        <v>20</v>
      </c>
      <c r="F6394" t="s" s="13">
        <v>21</v>
      </c>
      <c r="G6394" t="s" s="14">
        <v>12806</v>
      </c>
    </row>
    <row r="6395">
      <c r="A6395" s="8" t="s">
        <v>12807</v>
      </c>
      <c r="B6395" s="9" t="s"/>
      <c r="C6395" s="10" t="s">
        <v>19</v>
      </c>
      <c r="D6395" s="11" t="s"/>
      <c r="E6395" s="12" t="s">
        <v>20</v>
      </c>
      <c r="F6395" t="s" s="13">
        <v>21</v>
      </c>
      <c r="G6395" t="s" s="14">
        <v>12808</v>
      </c>
    </row>
    <row r="6396">
      <c r="A6396" s="8" t="s">
        <v>12809</v>
      </c>
      <c r="B6396" s="9" t="s"/>
      <c r="C6396" s="10" t="s">
        <v>19</v>
      </c>
      <c r="D6396" s="11" t="s"/>
      <c r="E6396" s="12" t="s">
        <v>20</v>
      </c>
      <c r="F6396" t="s" s="13">
        <v>21</v>
      </c>
      <c r="G6396" t="s" s="14">
        <v>12810</v>
      </c>
    </row>
    <row r="6397">
      <c r="A6397" s="8" t="s">
        <v>12811</v>
      </c>
      <c r="B6397" s="9" t="s"/>
      <c r="C6397" s="10" t="s">
        <v>19</v>
      </c>
      <c r="D6397" s="11" t="s"/>
      <c r="E6397" s="12" t="s">
        <v>20</v>
      </c>
      <c r="F6397" t="s" s="13">
        <v>21</v>
      </c>
      <c r="G6397" t="s" s="14">
        <v>12812</v>
      </c>
    </row>
    <row r="6398">
      <c r="A6398" s="8" t="s">
        <v>12813</v>
      </c>
      <c r="B6398" s="9" t="s"/>
      <c r="C6398" s="10" t="s">
        <v>19</v>
      </c>
      <c r="D6398" s="11" t="s"/>
      <c r="E6398" s="12" t="s">
        <v>20</v>
      </c>
      <c r="F6398" t="s" s="13">
        <v>21</v>
      </c>
      <c r="G6398" t="s" s="14">
        <v>12814</v>
      </c>
    </row>
    <row r="6399">
      <c r="A6399" s="8" t="s">
        <v>12815</v>
      </c>
      <c r="B6399" s="9" t="s"/>
      <c r="C6399" s="10" t="s">
        <v>19</v>
      </c>
      <c r="D6399" s="11" t="s"/>
      <c r="E6399" s="12" t="s">
        <v>20</v>
      </c>
      <c r="F6399" t="s" s="13">
        <v>21</v>
      </c>
      <c r="G6399" t="s" s="14">
        <v>12816</v>
      </c>
    </row>
    <row r="6400">
      <c r="A6400" s="8" t="s">
        <v>12817</v>
      </c>
      <c r="B6400" s="9" t="s"/>
      <c r="C6400" s="10" t="s">
        <v>19</v>
      </c>
      <c r="D6400" s="11" t="s"/>
      <c r="E6400" s="12" t="s">
        <v>20</v>
      </c>
      <c r="F6400" t="s" s="13">
        <v>21</v>
      </c>
      <c r="G6400" t="s" s="14">
        <v>12818</v>
      </c>
    </row>
    <row r="6401">
      <c r="A6401" s="8" t="s">
        <v>12819</v>
      </c>
      <c r="B6401" s="9" t="s"/>
      <c r="C6401" s="10" t="s">
        <v>19</v>
      </c>
      <c r="D6401" s="11" t="s"/>
      <c r="E6401" s="12" t="s">
        <v>20</v>
      </c>
      <c r="F6401" t="s" s="13">
        <v>21</v>
      </c>
      <c r="G6401" t="s" s="14">
        <v>12820</v>
      </c>
    </row>
    <row r="6402">
      <c r="A6402" s="8" t="s">
        <v>12821</v>
      </c>
      <c r="B6402" s="9" t="s"/>
      <c r="C6402" s="10" t="s">
        <v>19</v>
      </c>
      <c r="D6402" s="11" t="s"/>
      <c r="E6402" s="12" t="s">
        <v>20</v>
      </c>
      <c r="F6402" t="s" s="13">
        <v>21</v>
      </c>
      <c r="G6402" t="s" s="14">
        <v>12822</v>
      </c>
    </row>
    <row r="6403">
      <c r="A6403" s="8" t="s">
        <v>12823</v>
      </c>
      <c r="B6403" s="9" t="s"/>
      <c r="C6403" s="10" t="s">
        <v>19</v>
      </c>
      <c r="D6403" s="11" t="s"/>
      <c r="E6403" s="12" t="s">
        <v>20</v>
      </c>
      <c r="F6403" t="s" s="13">
        <v>21</v>
      </c>
      <c r="G6403" t="s" s="14">
        <v>12824</v>
      </c>
    </row>
    <row r="6404">
      <c r="A6404" s="8" t="s">
        <v>12825</v>
      </c>
      <c r="B6404" s="9" t="s"/>
      <c r="C6404" s="10" t="s">
        <v>19</v>
      </c>
      <c r="D6404" s="11" t="s"/>
      <c r="E6404" s="12" t="s">
        <v>20</v>
      </c>
      <c r="F6404" t="s" s="13">
        <v>21</v>
      </c>
      <c r="G6404" t="s" s="14">
        <v>12826</v>
      </c>
    </row>
    <row r="6405">
      <c r="A6405" s="8" t="s">
        <v>12827</v>
      </c>
      <c r="B6405" s="9" t="s"/>
      <c r="C6405" s="10" t="s">
        <v>19</v>
      </c>
      <c r="D6405" s="11" t="s"/>
      <c r="E6405" s="12" t="s">
        <v>20</v>
      </c>
      <c r="F6405" t="s" s="13">
        <v>21</v>
      </c>
      <c r="G6405" t="s" s="14">
        <v>12828</v>
      </c>
    </row>
    <row r="6406">
      <c r="A6406" s="8" t="s">
        <v>12829</v>
      </c>
      <c r="B6406" s="9" t="s"/>
      <c r="C6406" s="10" t="s">
        <v>19</v>
      </c>
      <c r="D6406" s="11" t="s"/>
      <c r="E6406" s="12" t="s">
        <v>20</v>
      </c>
      <c r="F6406" t="s" s="13">
        <v>21</v>
      </c>
      <c r="G6406" t="s" s="14">
        <v>12830</v>
      </c>
    </row>
    <row r="6407">
      <c r="A6407" s="8" t="s">
        <v>12831</v>
      </c>
      <c r="B6407" s="9" t="s"/>
      <c r="C6407" s="10" t="s">
        <v>19</v>
      </c>
      <c r="D6407" s="11" t="s"/>
      <c r="E6407" s="12" t="s">
        <v>20</v>
      </c>
      <c r="F6407" t="s" s="13">
        <v>21</v>
      </c>
      <c r="G6407" t="s" s="14">
        <v>12832</v>
      </c>
    </row>
    <row r="6408">
      <c r="A6408" s="8" t="s">
        <v>12833</v>
      </c>
      <c r="B6408" s="9" t="s"/>
      <c r="C6408" s="10" t="s">
        <v>19</v>
      </c>
      <c r="D6408" s="11" t="s"/>
      <c r="E6408" s="12" t="s">
        <v>20</v>
      </c>
      <c r="F6408" t="s" s="13">
        <v>21</v>
      </c>
      <c r="G6408" t="s" s="14">
        <v>12834</v>
      </c>
    </row>
    <row r="6409">
      <c r="A6409" s="8" t="s">
        <v>12835</v>
      </c>
      <c r="B6409" s="9" t="s"/>
      <c r="C6409" s="10" t="s">
        <v>19</v>
      </c>
      <c r="D6409" s="11" t="s"/>
      <c r="E6409" s="12" t="s">
        <v>20</v>
      </c>
      <c r="F6409" t="s" s="13">
        <v>21</v>
      </c>
      <c r="G6409" t="s" s="14">
        <v>12836</v>
      </c>
    </row>
    <row r="6410">
      <c r="A6410" s="8" t="s">
        <v>12837</v>
      </c>
      <c r="B6410" s="9" t="s"/>
      <c r="C6410" s="10" t="s">
        <v>19</v>
      </c>
      <c r="D6410" s="11" t="s"/>
      <c r="E6410" s="12" t="s">
        <v>20</v>
      </c>
      <c r="F6410" t="s" s="13">
        <v>21</v>
      </c>
      <c r="G6410" t="s" s="14">
        <v>12838</v>
      </c>
    </row>
    <row r="6411">
      <c r="A6411" s="8" t="s">
        <v>12839</v>
      </c>
      <c r="B6411" s="9" t="s"/>
      <c r="C6411" s="10" t="s">
        <v>19</v>
      </c>
      <c r="D6411" s="11" t="s"/>
      <c r="E6411" s="12" t="s">
        <v>20</v>
      </c>
      <c r="F6411" t="s" s="13">
        <v>21</v>
      </c>
      <c r="G6411" t="s" s="14">
        <v>12840</v>
      </c>
    </row>
    <row r="6412">
      <c r="A6412" s="8" t="s">
        <v>12841</v>
      </c>
      <c r="B6412" s="9" t="s"/>
      <c r="C6412" s="10" t="s">
        <v>19</v>
      </c>
      <c r="D6412" s="11" t="s"/>
      <c r="E6412" s="12" t="s">
        <v>20</v>
      </c>
      <c r="F6412" t="s" s="13">
        <v>21</v>
      </c>
      <c r="G6412" t="s" s="14">
        <v>12842</v>
      </c>
    </row>
    <row r="6413">
      <c r="A6413" s="8" t="s">
        <v>12843</v>
      </c>
      <c r="B6413" s="9" t="s"/>
      <c r="C6413" s="10" t="s">
        <v>19</v>
      </c>
      <c r="D6413" s="11" t="s"/>
      <c r="E6413" s="12" t="s">
        <v>20</v>
      </c>
      <c r="F6413" t="s" s="13">
        <v>21</v>
      </c>
      <c r="G6413" t="s" s="14">
        <v>12844</v>
      </c>
    </row>
    <row r="6414">
      <c r="A6414" s="8" t="s">
        <v>12845</v>
      </c>
      <c r="B6414" s="9" t="s"/>
      <c r="C6414" s="10" t="s">
        <v>19</v>
      </c>
      <c r="D6414" s="11" t="s"/>
      <c r="E6414" s="12" t="s">
        <v>20</v>
      </c>
      <c r="F6414" t="s" s="13">
        <v>21</v>
      </c>
      <c r="G6414" t="s" s="14">
        <v>12846</v>
      </c>
    </row>
    <row r="6415">
      <c r="A6415" s="8" t="s">
        <v>12847</v>
      </c>
      <c r="B6415" s="9" t="s"/>
      <c r="C6415" s="10" t="s">
        <v>19</v>
      </c>
      <c r="D6415" s="11" t="s"/>
      <c r="E6415" s="12" t="s">
        <v>20</v>
      </c>
      <c r="F6415" t="s" s="13">
        <v>21</v>
      </c>
      <c r="G6415" t="s" s="14">
        <v>12848</v>
      </c>
    </row>
    <row r="6416">
      <c r="A6416" s="8" t="s">
        <v>12849</v>
      </c>
      <c r="B6416" s="9" t="s"/>
      <c r="C6416" s="10" t="s">
        <v>19</v>
      </c>
      <c r="D6416" s="11" t="s"/>
      <c r="E6416" s="12" t="s">
        <v>20</v>
      </c>
      <c r="F6416" t="s" s="13">
        <v>21</v>
      </c>
      <c r="G6416" t="s" s="14">
        <v>12850</v>
      </c>
    </row>
    <row r="6417">
      <c r="A6417" s="8" t="s">
        <v>12851</v>
      </c>
      <c r="B6417" s="9" t="s"/>
      <c r="C6417" s="10" t="s">
        <v>19</v>
      </c>
      <c r="D6417" s="11" t="s"/>
      <c r="E6417" s="12" t="s">
        <v>20</v>
      </c>
      <c r="F6417" t="s" s="13">
        <v>21</v>
      </c>
      <c r="G6417" t="s" s="14">
        <v>12852</v>
      </c>
    </row>
    <row r="6418">
      <c r="A6418" s="8" t="s">
        <v>12853</v>
      </c>
      <c r="B6418" s="9" t="s"/>
      <c r="C6418" s="10" t="s">
        <v>19</v>
      </c>
      <c r="D6418" s="11" t="s"/>
      <c r="E6418" s="12" t="s">
        <v>20</v>
      </c>
      <c r="F6418" t="s" s="13">
        <v>21</v>
      </c>
      <c r="G6418" t="s" s="14">
        <v>12854</v>
      </c>
    </row>
    <row r="6419">
      <c r="A6419" s="8" t="s">
        <v>12855</v>
      </c>
      <c r="B6419" s="9" t="s"/>
      <c r="C6419" s="10" t="s">
        <v>19</v>
      </c>
      <c r="D6419" s="11" t="s"/>
      <c r="E6419" s="12" t="s">
        <v>20</v>
      </c>
      <c r="F6419" t="s" s="13">
        <v>21</v>
      </c>
      <c r="G6419" t="s" s="14">
        <v>12856</v>
      </c>
    </row>
    <row r="6420">
      <c r="A6420" s="8" t="s">
        <v>12857</v>
      </c>
      <c r="B6420" s="9" t="s"/>
      <c r="C6420" s="10" t="s">
        <v>19</v>
      </c>
      <c r="D6420" s="11" t="s"/>
      <c r="E6420" s="12" t="s">
        <v>20</v>
      </c>
      <c r="F6420" t="s" s="13">
        <v>21</v>
      </c>
      <c r="G6420" t="s" s="14">
        <v>12858</v>
      </c>
    </row>
    <row r="6421">
      <c r="A6421" s="8" t="s">
        <v>12859</v>
      </c>
      <c r="B6421" s="9" t="s"/>
      <c r="C6421" s="10" t="s">
        <v>19</v>
      </c>
      <c r="D6421" s="11" t="s"/>
      <c r="E6421" s="12" t="s">
        <v>20</v>
      </c>
      <c r="F6421" t="s" s="13">
        <v>21</v>
      </c>
      <c r="G6421" t="s" s="14">
        <v>12860</v>
      </c>
    </row>
    <row r="6422">
      <c r="A6422" s="8" t="s">
        <v>12861</v>
      </c>
      <c r="B6422" s="9" t="s"/>
      <c r="C6422" s="10" t="s">
        <v>19</v>
      </c>
      <c r="D6422" s="11" t="s"/>
      <c r="E6422" s="12" t="s">
        <v>20</v>
      </c>
      <c r="F6422" t="s" s="13">
        <v>21</v>
      </c>
      <c r="G6422" t="s" s="14">
        <v>12862</v>
      </c>
    </row>
    <row r="6423">
      <c r="A6423" s="8" t="s">
        <v>12863</v>
      </c>
      <c r="B6423" s="9" t="s"/>
      <c r="C6423" s="10" t="s">
        <v>19</v>
      </c>
      <c r="D6423" s="11" t="s"/>
      <c r="E6423" s="12" t="s">
        <v>20</v>
      </c>
      <c r="F6423" t="s" s="13">
        <v>21</v>
      </c>
      <c r="G6423" t="s" s="14">
        <v>12864</v>
      </c>
    </row>
    <row r="6424">
      <c r="A6424" s="8" t="s">
        <v>12865</v>
      </c>
      <c r="B6424" s="9" t="s"/>
      <c r="C6424" s="10" t="s">
        <v>19</v>
      </c>
      <c r="D6424" s="11" t="s"/>
      <c r="E6424" s="12" t="s">
        <v>20</v>
      </c>
      <c r="F6424" t="s" s="13">
        <v>21</v>
      </c>
      <c r="G6424" t="s" s="14">
        <v>12866</v>
      </c>
    </row>
    <row r="6425">
      <c r="A6425" s="8" t="s">
        <v>12867</v>
      </c>
      <c r="B6425" s="9" t="s"/>
      <c r="C6425" s="10" t="s">
        <v>19</v>
      </c>
      <c r="D6425" s="11" t="s"/>
      <c r="E6425" s="12" t="s">
        <v>20</v>
      </c>
      <c r="F6425" t="s" s="13">
        <v>21</v>
      </c>
      <c r="G6425" t="s" s="14">
        <v>12868</v>
      </c>
    </row>
    <row r="6426">
      <c r="A6426" s="8" t="s">
        <v>12869</v>
      </c>
      <c r="B6426" s="9" t="s"/>
      <c r="C6426" s="10" t="s">
        <v>19</v>
      </c>
      <c r="D6426" s="11" t="s"/>
      <c r="E6426" s="12" t="s">
        <v>20</v>
      </c>
      <c r="F6426" t="s" s="13">
        <v>21</v>
      </c>
      <c r="G6426" t="s" s="14">
        <v>12870</v>
      </c>
    </row>
    <row r="6427">
      <c r="A6427" s="8" t="s">
        <v>12871</v>
      </c>
      <c r="B6427" s="9" t="s"/>
      <c r="C6427" s="10" t="s">
        <v>19</v>
      </c>
      <c r="D6427" s="11" t="s"/>
      <c r="E6427" s="12" t="s">
        <v>20</v>
      </c>
      <c r="F6427" t="s" s="13">
        <v>21</v>
      </c>
      <c r="G6427" t="s" s="14">
        <v>12872</v>
      </c>
    </row>
    <row r="6428">
      <c r="A6428" s="8" t="s">
        <v>12873</v>
      </c>
      <c r="B6428" s="9" t="s"/>
      <c r="C6428" s="10" t="s">
        <v>19</v>
      </c>
      <c r="D6428" s="11" t="s"/>
      <c r="E6428" s="12" t="s">
        <v>20</v>
      </c>
      <c r="F6428" t="s" s="13">
        <v>21</v>
      </c>
      <c r="G6428" t="s" s="14">
        <v>12874</v>
      </c>
    </row>
    <row r="6429">
      <c r="A6429" s="8" t="s">
        <v>12875</v>
      </c>
      <c r="B6429" s="9" t="s"/>
      <c r="C6429" s="10" t="s">
        <v>19</v>
      </c>
      <c r="D6429" s="11" t="s"/>
      <c r="E6429" s="12" t="s">
        <v>20</v>
      </c>
      <c r="F6429" t="s" s="13">
        <v>21</v>
      </c>
      <c r="G6429" t="s" s="14">
        <v>12876</v>
      </c>
    </row>
    <row r="6430">
      <c r="A6430" s="8" t="s">
        <v>12877</v>
      </c>
      <c r="B6430" s="9" t="s"/>
      <c r="C6430" s="10" t="s">
        <v>19</v>
      </c>
      <c r="D6430" s="11" t="s"/>
      <c r="E6430" s="12" t="s">
        <v>20</v>
      </c>
      <c r="F6430" t="s" s="13">
        <v>21</v>
      </c>
      <c r="G6430" t="s" s="14">
        <v>12878</v>
      </c>
    </row>
    <row r="6431">
      <c r="A6431" s="8" t="s">
        <v>12879</v>
      </c>
      <c r="B6431" s="9" t="s"/>
      <c r="C6431" s="10" t="s">
        <v>19</v>
      </c>
      <c r="D6431" s="11" t="s"/>
      <c r="E6431" s="12" t="s">
        <v>20</v>
      </c>
      <c r="F6431" t="s" s="13">
        <v>21</v>
      </c>
      <c r="G6431" t="s" s="14">
        <v>12880</v>
      </c>
    </row>
    <row r="6432">
      <c r="A6432" s="8" t="s">
        <v>12881</v>
      </c>
      <c r="B6432" s="9" t="s"/>
      <c r="C6432" s="10" t="s">
        <v>19</v>
      </c>
      <c r="D6432" s="11" t="s"/>
      <c r="E6432" s="12" t="s">
        <v>20</v>
      </c>
      <c r="F6432" t="s" s="13">
        <v>21</v>
      </c>
      <c r="G6432" t="s" s="14">
        <v>12882</v>
      </c>
    </row>
    <row r="6433">
      <c r="A6433" s="8" t="s">
        <v>12883</v>
      </c>
      <c r="B6433" s="9" t="s"/>
      <c r="C6433" s="10" t="s">
        <v>19</v>
      </c>
      <c r="D6433" s="11" t="s"/>
      <c r="E6433" s="12" t="s">
        <v>20</v>
      </c>
      <c r="F6433" t="s" s="13">
        <v>21</v>
      </c>
      <c r="G6433" t="s" s="14">
        <v>12884</v>
      </c>
    </row>
    <row r="6434">
      <c r="A6434" s="8" t="s">
        <v>12885</v>
      </c>
      <c r="B6434" s="9" t="s"/>
      <c r="C6434" s="10" t="s">
        <v>19</v>
      </c>
      <c r="D6434" s="11" t="s"/>
      <c r="E6434" s="12" t="s">
        <v>20</v>
      </c>
      <c r="F6434" t="s" s="13">
        <v>21</v>
      </c>
      <c r="G6434" t="s" s="14">
        <v>12886</v>
      </c>
    </row>
    <row r="6435">
      <c r="A6435" s="8" t="s">
        <v>12887</v>
      </c>
      <c r="B6435" s="9" t="s"/>
      <c r="C6435" s="10" t="s">
        <v>19</v>
      </c>
      <c r="D6435" s="11" t="s"/>
      <c r="E6435" s="12" t="s">
        <v>20</v>
      </c>
      <c r="F6435" t="s" s="13">
        <v>21</v>
      </c>
      <c r="G6435" t="s" s="14">
        <v>12888</v>
      </c>
    </row>
    <row r="6436">
      <c r="A6436" s="8" t="s">
        <v>12889</v>
      </c>
      <c r="B6436" s="9" t="s"/>
      <c r="C6436" s="10" t="s">
        <v>19</v>
      </c>
      <c r="D6436" s="11" t="s"/>
      <c r="E6436" s="12" t="s">
        <v>20</v>
      </c>
      <c r="F6436" t="s" s="13">
        <v>21</v>
      </c>
      <c r="G6436" t="s" s="14">
        <v>12890</v>
      </c>
    </row>
    <row r="6437">
      <c r="A6437" s="8" t="s">
        <v>12891</v>
      </c>
      <c r="B6437" s="9" t="s"/>
      <c r="C6437" s="10" t="s">
        <v>19</v>
      </c>
      <c r="D6437" s="11" t="s"/>
      <c r="E6437" s="12" t="s">
        <v>20</v>
      </c>
      <c r="F6437" t="s" s="13">
        <v>21</v>
      </c>
      <c r="G6437" t="s" s="14">
        <v>12892</v>
      </c>
    </row>
    <row r="6438">
      <c r="A6438" s="8" t="s">
        <v>12893</v>
      </c>
      <c r="B6438" s="9" t="s"/>
      <c r="C6438" s="10" t="s">
        <v>19</v>
      </c>
      <c r="D6438" s="11" t="s"/>
      <c r="E6438" s="12" t="s">
        <v>20</v>
      </c>
      <c r="F6438" t="s" s="13">
        <v>21</v>
      </c>
      <c r="G6438" t="s" s="14">
        <v>12894</v>
      </c>
    </row>
    <row r="6439">
      <c r="A6439" s="8" t="s">
        <v>12895</v>
      </c>
      <c r="B6439" s="9" t="s"/>
      <c r="C6439" s="10" t="s">
        <v>19</v>
      </c>
      <c r="D6439" s="11" t="s"/>
      <c r="E6439" s="12" t="s">
        <v>20</v>
      </c>
      <c r="F6439" t="s" s="13">
        <v>21</v>
      </c>
      <c r="G6439" t="s" s="14">
        <v>12896</v>
      </c>
    </row>
    <row r="6440">
      <c r="A6440" s="8" t="s">
        <v>12897</v>
      </c>
      <c r="B6440" s="9" t="s"/>
      <c r="C6440" s="10" t="s">
        <v>19</v>
      </c>
      <c r="D6440" s="11" t="s"/>
      <c r="E6440" s="12" t="s">
        <v>20</v>
      </c>
      <c r="F6440" t="s" s="13">
        <v>21</v>
      </c>
      <c r="G6440" t="s" s="14">
        <v>12898</v>
      </c>
    </row>
    <row r="6441">
      <c r="A6441" s="8" t="s">
        <v>12899</v>
      </c>
      <c r="B6441" s="9" t="s"/>
      <c r="C6441" s="10" t="s">
        <v>19</v>
      </c>
      <c r="D6441" s="11" t="s"/>
      <c r="E6441" s="12" t="s">
        <v>20</v>
      </c>
      <c r="F6441" t="s" s="13">
        <v>21</v>
      </c>
      <c r="G6441" t="s" s="14">
        <v>12900</v>
      </c>
    </row>
    <row r="6442">
      <c r="A6442" s="8" t="s">
        <v>12901</v>
      </c>
      <c r="B6442" s="9" t="s"/>
      <c r="C6442" s="10" t="s">
        <v>19</v>
      </c>
      <c r="D6442" s="11" t="s"/>
      <c r="E6442" s="12" t="s">
        <v>20</v>
      </c>
      <c r="F6442" t="s" s="13">
        <v>21</v>
      </c>
      <c r="G6442" t="s" s="14">
        <v>12902</v>
      </c>
    </row>
    <row r="6443">
      <c r="A6443" s="8" t="s">
        <v>12903</v>
      </c>
      <c r="B6443" s="9" t="s"/>
      <c r="C6443" s="10" t="s">
        <v>19</v>
      </c>
      <c r="D6443" s="11" t="s"/>
      <c r="E6443" s="12" t="s">
        <v>20</v>
      </c>
      <c r="F6443" t="s" s="13">
        <v>21</v>
      </c>
      <c r="G6443" t="s" s="14">
        <v>12904</v>
      </c>
    </row>
    <row r="6444">
      <c r="A6444" s="8" t="s">
        <v>12905</v>
      </c>
      <c r="B6444" s="9" t="s"/>
      <c r="C6444" s="10" t="s">
        <v>19</v>
      </c>
      <c r="D6444" s="11" t="s"/>
      <c r="E6444" s="12" t="s">
        <v>20</v>
      </c>
      <c r="F6444" t="s" s="13">
        <v>21</v>
      </c>
      <c r="G6444" t="s" s="14">
        <v>12906</v>
      </c>
    </row>
    <row r="6445">
      <c r="A6445" s="8" t="s">
        <v>12907</v>
      </c>
      <c r="B6445" s="9" t="s"/>
      <c r="C6445" s="10" t="s">
        <v>19</v>
      </c>
      <c r="D6445" s="11" t="s"/>
      <c r="E6445" s="12" t="s">
        <v>20</v>
      </c>
      <c r="F6445" t="s" s="13">
        <v>21</v>
      </c>
      <c r="G6445" t="s" s="14">
        <v>12908</v>
      </c>
    </row>
    <row r="6446">
      <c r="A6446" s="8" t="s">
        <v>12909</v>
      </c>
      <c r="B6446" s="9" t="s"/>
      <c r="C6446" s="10" t="s">
        <v>19</v>
      </c>
      <c r="D6446" s="11" t="s"/>
      <c r="E6446" s="12" t="s">
        <v>20</v>
      </c>
      <c r="F6446" t="s" s="13">
        <v>21</v>
      </c>
      <c r="G6446" t="s" s="14">
        <v>12910</v>
      </c>
    </row>
    <row r="6447">
      <c r="A6447" s="8" t="s">
        <v>12911</v>
      </c>
      <c r="B6447" s="9" t="s"/>
      <c r="C6447" s="10" t="s">
        <v>19</v>
      </c>
      <c r="D6447" s="11" t="s"/>
      <c r="E6447" s="12" t="s">
        <v>20</v>
      </c>
      <c r="F6447" t="s" s="13">
        <v>21</v>
      </c>
      <c r="G6447" t="s" s="14">
        <v>12912</v>
      </c>
    </row>
    <row r="6448">
      <c r="A6448" s="8" t="s">
        <v>12913</v>
      </c>
      <c r="B6448" s="9" t="s"/>
      <c r="C6448" s="10" t="s">
        <v>19</v>
      </c>
      <c r="D6448" s="11" t="s"/>
      <c r="E6448" s="12" t="s">
        <v>20</v>
      </c>
      <c r="F6448" t="s" s="13">
        <v>21</v>
      </c>
      <c r="G6448" t="s" s="14">
        <v>12914</v>
      </c>
    </row>
    <row r="6449">
      <c r="A6449" s="8" t="s">
        <v>12915</v>
      </c>
      <c r="B6449" s="9" t="s"/>
      <c r="C6449" s="10" t="s">
        <v>19</v>
      </c>
      <c r="D6449" s="11" t="s"/>
      <c r="E6449" s="12" t="s">
        <v>20</v>
      </c>
      <c r="F6449" t="s" s="13">
        <v>21</v>
      </c>
      <c r="G6449" t="s" s="14">
        <v>12916</v>
      </c>
    </row>
    <row r="6450">
      <c r="A6450" s="8" t="s">
        <v>12917</v>
      </c>
      <c r="B6450" s="9" t="s"/>
      <c r="C6450" s="10" t="s">
        <v>19</v>
      </c>
      <c r="D6450" s="11" t="s"/>
      <c r="E6450" s="12" t="s">
        <v>20</v>
      </c>
      <c r="F6450" t="s" s="13">
        <v>21</v>
      </c>
      <c r="G6450" t="s" s="14">
        <v>12918</v>
      </c>
    </row>
    <row r="6451">
      <c r="A6451" s="8" t="s">
        <v>12919</v>
      </c>
      <c r="B6451" s="9" t="s"/>
      <c r="C6451" s="10" t="s">
        <v>19</v>
      </c>
      <c r="D6451" s="11" t="s"/>
      <c r="E6451" s="12" t="s">
        <v>20</v>
      </c>
      <c r="F6451" t="s" s="13">
        <v>21</v>
      </c>
      <c r="G6451" t="s" s="14">
        <v>12920</v>
      </c>
    </row>
    <row r="6452">
      <c r="A6452" s="8" t="s">
        <v>12921</v>
      </c>
      <c r="B6452" s="9" t="s"/>
      <c r="C6452" s="10" t="s">
        <v>19</v>
      </c>
      <c r="D6452" s="11" t="s"/>
      <c r="E6452" s="12" t="s">
        <v>20</v>
      </c>
      <c r="F6452" t="s" s="13">
        <v>21</v>
      </c>
      <c r="G6452" t="s" s="14">
        <v>12922</v>
      </c>
    </row>
    <row r="6453">
      <c r="A6453" s="8" t="s">
        <v>12923</v>
      </c>
      <c r="B6453" s="9" t="s"/>
      <c r="C6453" s="10" t="s">
        <v>19</v>
      </c>
      <c r="D6453" s="11" t="s"/>
      <c r="E6453" s="12" t="s">
        <v>20</v>
      </c>
      <c r="F6453" t="s" s="13">
        <v>21</v>
      </c>
      <c r="G6453" t="s" s="14">
        <v>12924</v>
      </c>
    </row>
    <row r="6454">
      <c r="A6454" s="8" t="s">
        <v>12925</v>
      </c>
      <c r="B6454" s="9" t="s"/>
      <c r="C6454" s="10" t="s">
        <v>19</v>
      </c>
      <c r="D6454" s="11" t="s"/>
      <c r="E6454" s="12" t="s">
        <v>20</v>
      </c>
      <c r="F6454" t="s" s="13">
        <v>21</v>
      </c>
      <c r="G6454" t="s" s="14">
        <v>12926</v>
      </c>
    </row>
    <row r="6455">
      <c r="A6455" s="8" t="s">
        <v>12927</v>
      </c>
      <c r="B6455" s="9" t="s"/>
      <c r="C6455" s="10" t="s">
        <v>19</v>
      </c>
      <c r="D6455" s="11" t="s"/>
      <c r="E6455" s="12" t="s">
        <v>20</v>
      </c>
      <c r="F6455" t="s" s="13">
        <v>21</v>
      </c>
      <c r="G6455" t="s" s="14">
        <v>12928</v>
      </c>
    </row>
    <row r="6456">
      <c r="A6456" s="8" t="s">
        <v>12929</v>
      </c>
      <c r="B6456" s="9" t="s"/>
      <c r="C6456" s="10" t="s">
        <v>19</v>
      </c>
      <c r="D6456" s="11" t="s"/>
      <c r="E6456" s="12" t="s">
        <v>20</v>
      </c>
      <c r="F6456" t="s" s="13">
        <v>21</v>
      </c>
      <c r="G6456" t="s" s="14">
        <v>12930</v>
      </c>
    </row>
    <row r="6457">
      <c r="A6457" s="8" t="s">
        <v>12931</v>
      </c>
      <c r="B6457" s="9" t="s"/>
      <c r="C6457" s="10" t="s">
        <v>19</v>
      </c>
      <c r="D6457" s="11" t="s"/>
      <c r="E6457" s="12" t="s">
        <v>20</v>
      </c>
      <c r="F6457" t="s" s="13">
        <v>21</v>
      </c>
      <c r="G6457" t="s" s="14">
        <v>12932</v>
      </c>
    </row>
    <row r="6458">
      <c r="A6458" s="8" t="s">
        <v>12933</v>
      </c>
      <c r="B6458" s="9" t="s"/>
      <c r="C6458" s="10" t="s">
        <v>19</v>
      </c>
      <c r="D6458" s="11" t="s"/>
      <c r="E6458" s="12" t="s">
        <v>20</v>
      </c>
      <c r="F6458" t="s" s="13">
        <v>21</v>
      </c>
      <c r="G6458" t="s" s="14">
        <v>12934</v>
      </c>
    </row>
    <row r="6459">
      <c r="A6459" s="8" t="s">
        <v>12935</v>
      </c>
      <c r="B6459" s="9" t="s"/>
      <c r="C6459" s="10" t="s">
        <v>19</v>
      </c>
      <c r="D6459" s="11" t="s"/>
      <c r="E6459" s="12" t="s">
        <v>20</v>
      </c>
      <c r="F6459" t="s" s="13">
        <v>21</v>
      </c>
      <c r="G6459" t="s" s="14">
        <v>12936</v>
      </c>
    </row>
    <row r="6460">
      <c r="A6460" s="8" t="s">
        <v>12937</v>
      </c>
      <c r="B6460" s="9" t="s"/>
      <c r="C6460" s="10" t="s">
        <v>19</v>
      </c>
      <c r="D6460" s="11" t="s"/>
      <c r="E6460" s="12" t="s">
        <v>20</v>
      </c>
      <c r="F6460" t="s" s="13">
        <v>21</v>
      </c>
      <c r="G6460" t="s" s="14">
        <v>12938</v>
      </c>
    </row>
    <row r="6461">
      <c r="A6461" s="8" t="s">
        <v>12939</v>
      </c>
      <c r="B6461" s="9" t="s"/>
      <c r="C6461" s="10" t="s">
        <v>19</v>
      </c>
      <c r="D6461" s="11" t="s"/>
      <c r="E6461" s="12" t="s">
        <v>20</v>
      </c>
      <c r="F6461" t="s" s="13">
        <v>21</v>
      </c>
      <c r="G6461" t="s" s="14">
        <v>12940</v>
      </c>
    </row>
    <row r="6462">
      <c r="A6462" s="8" t="s">
        <v>12941</v>
      </c>
      <c r="B6462" s="9" t="s"/>
      <c r="C6462" s="10" t="s">
        <v>19</v>
      </c>
      <c r="D6462" s="11" t="s"/>
      <c r="E6462" s="12" t="s">
        <v>20</v>
      </c>
      <c r="F6462" t="s" s="13">
        <v>21</v>
      </c>
      <c r="G6462" t="s" s="14">
        <v>12942</v>
      </c>
    </row>
    <row r="6463">
      <c r="A6463" s="8" t="s">
        <v>12943</v>
      </c>
      <c r="B6463" s="9" t="s"/>
      <c r="C6463" s="10" t="s">
        <v>19</v>
      </c>
      <c r="D6463" s="11" t="s"/>
      <c r="E6463" s="12" t="s">
        <v>20</v>
      </c>
      <c r="F6463" t="s" s="13">
        <v>21</v>
      </c>
      <c r="G6463" t="s" s="14">
        <v>12944</v>
      </c>
    </row>
    <row r="6464">
      <c r="A6464" s="8" t="s">
        <v>12945</v>
      </c>
      <c r="B6464" s="9" t="s"/>
      <c r="C6464" s="10" t="s">
        <v>19</v>
      </c>
      <c r="D6464" s="11" t="s"/>
      <c r="E6464" s="12" t="s">
        <v>20</v>
      </c>
      <c r="F6464" t="s" s="13">
        <v>21</v>
      </c>
      <c r="G6464" t="s" s="14">
        <v>12946</v>
      </c>
    </row>
    <row r="6465">
      <c r="A6465" s="8" t="s">
        <v>12947</v>
      </c>
      <c r="B6465" s="9" t="s"/>
      <c r="C6465" s="10" t="s">
        <v>19</v>
      </c>
      <c r="D6465" s="11" t="s"/>
      <c r="E6465" s="12" t="s">
        <v>20</v>
      </c>
      <c r="F6465" t="s" s="13">
        <v>21</v>
      </c>
      <c r="G6465" t="s" s="14">
        <v>12948</v>
      </c>
    </row>
    <row r="6466">
      <c r="A6466" s="8" t="s">
        <v>12949</v>
      </c>
      <c r="B6466" s="9" t="s"/>
      <c r="C6466" s="10" t="s">
        <v>19</v>
      </c>
      <c r="D6466" s="11" t="s"/>
      <c r="E6466" s="12" t="s">
        <v>20</v>
      </c>
      <c r="F6466" t="s" s="13">
        <v>21</v>
      </c>
      <c r="G6466" t="s" s="14">
        <v>12950</v>
      </c>
    </row>
    <row r="6467">
      <c r="A6467" s="8" t="s">
        <v>12951</v>
      </c>
      <c r="B6467" s="9" t="s"/>
      <c r="C6467" s="10" t="s">
        <v>19</v>
      </c>
      <c r="D6467" s="11" t="s"/>
      <c r="E6467" s="12" t="s">
        <v>20</v>
      </c>
      <c r="F6467" t="s" s="13">
        <v>21</v>
      </c>
      <c r="G6467" t="s" s="14">
        <v>12952</v>
      </c>
    </row>
    <row r="6468">
      <c r="A6468" s="8" t="s">
        <v>12953</v>
      </c>
      <c r="B6468" s="9" t="s"/>
      <c r="C6468" s="10" t="s">
        <v>19</v>
      </c>
      <c r="D6468" s="11" t="s"/>
      <c r="E6468" s="12" t="s">
        <v>20</v>
      </c>
      <c r="F6468" t="s" s="13">
        <v>21</v>
      </c>
      <c r="G6468" t="s" s="14">
        <v>12954</v>
      </c>
    </row>
    <row r="6469">
      <c r="A6469" s="8" t="s">
        <v>12955</v>
      </c>
      <c r="B6469" s="9" t="s"/>
      <c r="C6469" s="10" t="s">
        <v>19</v>
      </c>
      <c r="D6469" s="11" t="s"/>
      <c r="E6469" s="12" t="s">
        <v>20</v>
      </c>
      <c r="F6469" t="s" s="13">
        <v>21</v>
      </c>
      <c r="G6469" t="s" s="14">
        <v>12956</v>
      </c>
    </row>
    <row r="6470">
      <c r="A6470" s="8" t="s">
        <v>12957</v>
      </c>
      <c r="B6470" s="9" t="s"/>
      <c r="C6470" s="10" t="s">
        <v>19</v>
      </c>
      <c r="D6470" s="11" t="s"/>
      <c r="E6470" s="12" t="s">
        <v>20</v>
      </c>
      <c r="F6470" t="s" s="13">
        <v>21</v>
      </c>
      <c r="G6470" t="s" s="14">
        <v>12958</v>
      </c>
    </row>
    <row r="6471">
      <c r="A6471" s="8" t="s">
        <v>12959</v>
      </c>
      <c r="B6471" s="9" t="s"/>
      <c r="C6471" s="10" t="s">
        <v>19</v>
      </c>
      <c r="D6471" s="11" t="s"/>
      <c r="E6471" s="12" t="s">
        <v>20</v>
      </c>
      <c r="F6471" t="s" s="13">
        <v>21</v>
      </c>
      <c r="G6471" t="s" s="14">
        <v>12960</v>
      </c>
    </row>
    <row r="6472">
      <c r="A6472" s="8" t="s">
        <v>12961</v>
      </c>
      <c r="B6472" s="9" t="s"/>
      <c r="C6472" s="10" t="s">
        <v>19</v>
      </c>
      <c r="D6472" s="11" t="s"/>
      <c r="E6472" s="12" t="s">
        <v>20</v>
      </c>
      <c r="F6472" t="s" s="13">
        <v>21</v>
      </c>
      <c r="G6472" t="s" s="14">
        <v>12962</v>
      </c>
    </row>
    <row r="6473">
      <c r="A6473" s="8" t="s">
        <v>12963</v>
      </c>
      <c r="B6473" s="9" t="s"/>
      <c r="C6473" s="10" t="s">
        <v>19</v>
      </c>
      <c r="D6473" s="11" t="s"/>
      <c r="E6473" s="12" t="s">
        <v>20</v>
      </c>
      <c r="F6473" t="s" s="13">
        <v>21</v>
      </c>
      <c r="G6473" t="s" s="14">
        <v>12964</v>
      </c>
    </row>
    <row r="6474">
      <c r="A6474" s="8" t="s">
        <v>12965</v>
      </c>
      <c r="B6474" s="9" t="s"/>
      <c r="C6474" s="10" t="s">
        <v>19</v>
      </c>
      <c r="D6474" s="11" t="s"/>
      <c r="E6474" s="12" t="s">
        <v>20</v>
      </c>
      <c r="F6474" t="s" s="13">
        <v>21</v>
      </c>
      <c r="G6474" t="s" s="14">
        <v>12966</v>
      </c>
    </row>
    <row r="6475">
      <c r="A6475" s="8" t="s">
        <v>12967</v>
      </c>
      <c r="B6475" s="9" t="s"/>
      <c r="C6475" s="10" t="s">
        <v>19</v>
      </c>
      <c r="D6475" s="11" t="s"/>
      <c r="E6475" s="12" t="s">
        <v>20</v>
      </c>
      <c r="F6475" t="s" s="13">
        <v>21</v>
      </c>
      <c r="G6475" t="s" s="14">
        <v>12968</v>
      </c>
    </row>
    <row r="6476">
      <c r="A6476" s="8" t="s">
        <v>12969</v>
      </c>
      <c r="B6476" s="9" t="s"/>
      <c r="C6476" s="10" t="s">
        <v>19</v>
      </c>
      <c r="D6476" s="11" t="s"/>
      <c r="E6476" s="12" t="s">
        <v>20</v>
      </c>
      <c r="F6476" t="s" s="13">
        <v>21</v>
      </c>
      <c r="G6476" t="s" s="14">
        <v>12970</v>
      </c>
    </row>
    <row r="6477">
      <c r="A6477" s="8" t="s">
        <v>12971</v>
      </c>
      <c r="B6477" s="9" t="s"/>
      <c r="C6477" s="10" t="s">
        <v>19</v>
      </c>
      <c r="D6477" s="11" t="s"/>
      <c r="E6477" s="12" t="s">
        <v>20</v>
      </c>
      <c r="F6477" t="s" s="13">
        <v>21</v>
      </c>
      <c r="G6477" t="s" s="14">
        <v>12972</v>
      </c>
    </row>
    <row r="6478">
      <c r="A6478" s="8" t="s">
        <v>12973</v>
      </c>
      <c r="B6478" s="9" t="s"/>
      <c r="C6478" s="10" t="s">
        <v>19</v>
      </c>
      <c r="D6478" s="11" t="s"/>
      <c r="E6478" s="12" t="s">
        <v>20</v>
      </c>
      <c r="F6478" t="s" s="13">
        <v>21</v>
      </c>
      <c r="G6478" t="s" s="14">
        <v>12974</v>
      </c>
    </row>
    <row r="6479">
      <c r="A6479" s="8" t="s">
        <v>12975</v>
      </c>
      <c r="B6479" s="9" t="s"/>
      <c r="C6479" s="10" t="s">
        <v>19</v>
      </c>
      <c r="D6479" s="11" t="s"/>
      <c r="E6479" s="12" t="s">
        <v>20</v>
      </c>
      <c r="F6479" t="s" s="13">
        <v>21</v>
      </c>
      <c r="G6479" t="s" s="14">
        <v>12976</v>
      </c>
    </row>
    <row r="6480">
      <c r="A6480" s="8" t="s">
        <v>12977</v>
      </c>
      <c r="B6480" s="9" t="s"/>
      <c r="C6480" s="10" t="s">
        <v>19</v>
      </c>
      <c r="D6480" s="11" t="s"/>
      <c r="E6480" s="12" t="s">
        <v>20</v>
      </c>
      <c r="F6480" t="s" s="13">
        <v>21</v>
      </c>
      <c r="G6480" t="s" s="14">
        <v>12978</v>
      </c>
    </row>
    <row r="6481">
      <c r="A6481" s="8" t="s">
        <v>12979</v>
      </c>
      <c r="B6481" s="9" t="s"/>
      <c r="C6481" s="10" t="s">
        <v>19</v>
      </c>
      <c r="D6481" s="11" t="s"/>
      <c r="E6481" s="12" t="s">
        <v>20</v>
      </c>
      <c r="F6481" t="s" s="13">
        <v>21</v>
      </c>
      <c r="G6481" t="s" s="14">
        <v>12980</v>
      </c>
    </row>
    <row r="6482">
      <c r="A6482" s="8" t="s">
        <v>12981</v>
      </c>
      <c r="B6482" s="9" t="s"/>
      <c r="C6482" s="10" t="s">
        <v>19</v>
      </c>
      <c r="D6482" s="11" t="s"/>
      <c r="E6482" s="12" t="s">
        <v>20</v>
      </c>
      <c r="F6482" t="s" s="13">
        <v>21</v>
      </c>
      <c r="G6482" t="s" s="14">
        <v>12982</v>
      </c>
    </row>
    <row r="6483">
      <c r="A6483" s="8" t="s">
        <v>12983</v>
      </c>
      <c r="B6483" s="9" t="s"/>
      <c r="C6483" s="10" t="s">
        <v>19</v>
      </c>
      <c r="D6483" s="11" t="s"/>
      <c r="E6483" s="12" t="s">
        <v>20</v>
      </c>
      <c r="F6483" t="s" s="13">
        <v>21</v>
      </c>
      <c r="G6483" t="s" s="14">
        <v>12984</v>
      </c>
    </row>
    <row r="6484">
      <c r="A6484" s="8" t="s">
        <v>12985</v>
      </c>
      <c r="B6484" s="9" t="s"/>
      <c r="C6484" s="10" t="s">
        <v>19</v>
      </c>
      <c r="D6484" s="11" t="s"/>
      <c r="E6484" s="12" t="s">
        <v>20</v>
      </c>
      <c r="F6484" t="s" s="13">
        <v>21</v>
      </c>
      <c r="G6484" t="s" s="14">
        <v>12986</v>
      </c>
    </row>
    <row r="6485">
      <c r="A6485" s="8" t="s">
        <v>12987</v>
      </c>
      <c r="B6485" s="9" t="s"/>
      <c r="C6485" s="10" t="s">
        <v>19</v>
      </c>
      <c r="D6485" s="11" t="s"/>
      <c r="E6485" s="12" t="s">
        <v>20</v>
      </c>
      <c r="F6485" t="s" s="13">
        <v>21</v>
      </c>
      <c r="G6485" t="s" s="14">
        <v>12988</v>
      </c>
    </row>
    <row r="6486">
      <c r="A6486" s="8" t="s">
        <v>12989</v>
      </c>
      <c r="B6486" s="9" t="s"/>
      <c r="C6486" s="10" t="s">
        <v>19</v>
      </c>
      <c r="D6486" s="11" t="s"/>
      <c r="E6486" s="12" t="s">
        <v>20</v>
      </c>
      <c r="F6486" t="s" s="13">
        <v>21</v>
      </c>
      <c r="G6486" t="s" s="14">
        <v>12990</v>
      </c>
    </row>
    <row r="6487">
      <c r="A6487" s="8" t="s">
        <v>12991</v>
      </c>
      <c r="B6487" s="9" t="s"/>
      <c r="C6487" s="10" t="s">
        <v>19</v>
      </c>
      <c r="D6487" s="11" t="s"/>
      <c r="E6487" s="12" t="s">
        <v>20</v>
      </c>
      <c r="F6487" t="s" s="13">
        <v>21</v>
      </c>
      <c r="G6487" t="s" s="14">
        <v>12992</v>
      </c>
    </row>
    <row r="6488">
      <c r="A6488" s="8" t="s">
        <v>12993</v>
      </c>
      <c r="B6488" s="9" t="s"/>
      <c r="C6488" s="10" t="s">
        <v>19</v>
      </c>
      <c r="D6488" s="11" t="s"/>
      <c r="E6488" s="12" t="s">
        <v>20</v>
      </c>
      <c r="F6488" t="s" s="13">
        <v>21</v>
      </c>
      <c r="G6488" t="s" s="14">
        <v>12994</v>
      </c>
    </row>
    <row r="6489">
      <c r="A6489" s="8" t="s">
        <v>12995</v>
      </c>
      <c r="B6489" s="9" t="s"/>
      <c r="C6489" s="10" t="s">
        <v>19</v>
      </c>
      <c r="D6489" s="11" t="s"/>
      <c r="E6489" s="12" t="s">
        <v>20</v>
      </c>
      <c r="F6489" t="s" s="13">
        <v>21</v>
      </c>
      <c r="G6489" t="s" s="14">
        <v>12996</v>
      </c>
    </row>
    <row r="6490">
      <c r="A6490" s="8" t="s">
        <v>12997</v>
      </c>
      <c r="B6490" s="9" t="s"/>
      <c r="C6490" s="10" t="s">
        <v>19</v>
      </c>
      <c r="D6490" s="11" t="s"/>
      <c r="E6490" s="12" t="s">
        <v>20</v>
      </c>
      <c r="F6490" t="s" s="13">
        <v>21</v>
      </c>
      <c r="G6490" t="s" s="14">
        <v>12998</v>
      </c>
    </row>
    <row r="6491">
      <c r="A6491" s="8" t="s">
        <v>12999</v>
      </c>
      <c r="B6491" s="9" t="s"/>
      <c r="C6491" s="10" t="s">
        <v>19</v>
      </c>
      <c r="D6491" s="11" t="s"/>
      <c r="E6491" s="12" t="s">
        <v>20</v>
      </c>
      <c r="F6491" t="s" s="13">
        <v>21</v>
      </c>
      <c r="G6491" t="s" s="14">
        <v>13000</v>
      </c>
    </row>
    <row r="6492">
      <c r="A6492" s="8" t="s">
        <v>13001</v>
      </c>
      <c r="B6492" s="9" t="s"/>
      <c r="C6492" s="10" t="s">
        <v>19</v>
      </c>
      <c r="D6492" s="11" t="s"/>
      <c r="E6492" s="12" t="s">
        <v>20</v>
      </c>
      <c r="F6492" t="s" s="13">
        <v>21</v>
      </c>
      <c r="G6492" t="s" s="14">
        <v>13002</v>
      </c>
    </row>
    <row r="6493">
      <c r="A6493" s="8" t="s">
        <v>13003</v>
      </c>
      <c r="B6493" s="9" t="s"/>
      <c r="C6493" s="10" t="s">
        <v>19</v>
      </c>
      <c r="D6493" s="11" t="s"/>
      <c r="E6493" s="12" t="s">
        <v>20</v>
      </c>
      <c r="F6493" t="s" s="13">
        <v>21</v>
      </c>
      <c r="G6493" t="s" s="14">
        <v>13004</v>
      </c>
    </row>
    <row r="6494">
      <c r="A6494" s="8" t="s">
        <v>13005</v>
      </c>
      <c r="B6494" s="9" t="s"/>
      <c r="C6494" s="10" t="s">
        <v>19</v>
      </c>
      <c r="D6494" s="11" t="s"/>
      <c r="E6494" s="12" t="s">
        <v>20</v>
      </c>
      <c r="F6494" t="s" s="13">
        <v>21</v>
      </c>
      <c r="G6494" t="s" s="14">
        <v>13006</v>
      </c>
    </row>
    <row r="6495">
      <c r="A6495" s="8" t="s">
        <v>13007</v>
      </c>
      <c r="B6495" s="9" t="s"/>
      <c r="C6495" s="10" t="s">
        <v>19</v>
      </c>
      <c r="D6495" s="11" t="s"/>
      <c r="E6495" s="12" t="s">
        <v>20</v>
      </c>
      <c r="F6495" t="s" s="13">
        <v>21</v>
      </c>
      <c r="G6495" t="s" s="14">
        <v>13008</v>
      </c>
    </row>
    <row r="6496">
      <c r="A6496" s="8" t="s">
        <v>13009</v>
      </c>
      <c r="B6496" s="9" t="s"/>
      <c r="C6496" s="10" t="s">
        <v>19</v>
      </c>
      <c r="D6496" s="11" t="s"/>
      <c r="E6496" s="12" t="s">
        <v>20</v>
      </c>
      <c r="F6496" t="s" s="13">
        <v>21</v>
      </c>
      <c r="G6496" t="s" s="14">
        <v>13010</v>
      </c>
    </row>
    <row r="6497">
      <c r="A6497" s="8" t="s">
        <v>13011</v>
      </c>
      <c r="B6497" s="9" t="s"/>
      <c r="C6497" s="10" t="s">
        <v>19</v>
      </c>
      <c r="D6497" s="11" t="s"/>
      <c r="E6497" s="12" t="s">
        <v>20</v>
      </c>
      <c r="F6497" t="s" s="13">
        <v>21</v>
      </c>
      <c r="G6497" t="s" s="14">
        <v>13012</v>
      </c>
    </row>
    <row r="6498">
      <c r="A6498" s="8" t="s">
        <v>13013</v>
      </c>
      <c r="B6498" s="9" t="s"/>
      <c r="C6498" s="10" t="s">
        <v>19</v>
      </c>
      <c r="D6498" s="11" t="s"/>
      <c r="E6498" s="12" t="s">
        <v>20</v>
      </c>
      <c r="F6498" t="s" s="13">
        <v>21</v>
      </c>
      <c r="G6498" t="s" s="14">
        <v>13014</v>
      </c>
    </row>
    <row r="6499">
      <c r="A6499" s="8" t="s">
        <v>13015</v>
      </c>
      <c r="B6499" s="9" t="s"/>
      <c r="C6499" s="10" t="s">
        <v>19</v>
      </c>
      <c r="D6499" s="11" t="s"/>
      <c r="E6499" s="12" t="s">
        <v>20</v>
      </c>
      <c r="F6499" t="s" s="13">
        <v>21</v>
      </c>
      <c r="G6499" t="s" s="14">
        <v>13016</v>
      </c>
    </row>
    <row r="6500">
      <c r="A6500" s="8" t="s">
        <v>13017</v>
      </c>
      <c r="B6500" s="9" t="s"/>
      <c r="C6500" s="10" t="s">
        <v>19</v>
      </c>
      <c r="D6500" s="11" t="s"/>
      <c r="E6500" s="12" t="s">
        <v>20</v>
      </c>
      <c r="F6500" t="s" s="13">
        <v>21</v>
      </c>
      <c r="G6500" t="s" s="14">
        <v>13018</v>
      </c>
    </row>
    <row r="6501">
      <c r="A6501" s="8" t="s">
        <v>13019</v>
      </c>
      <c r="B6501" s="9" t="s"/>
      <c r="C6501" s="10" t="s">
        <v>19</v>
      </c>
      <c r="D6501" s="11" t="s"/>
      <c r="E6501" s="12" t="s">
        <v>20</v>
      </c>
      <c r="F6501" t="s" s="13">
        <v>21</v>
      </c>
      <c r="G6501" t="s" s="14">
        <v>13020</v>
      </c>
    </row>
    <row r="6502">
      <c r="A6502" s="8" t="s">
        <v>13021</v>
      </c>
      <c r="B6502" s="9" t="s"/>
      <c r="C6502" s="10" t="s">
        <v>19</v>
      </c>
      <c r="D6502" s="11" t="s"/>
      <c r="E6502" s="12" t="s">
        <v>20</v>
      </c>
      <c r="F6502" t="s" s="13">
        <v>21</v>
      </c>
      <c r="G6502" t="s" s="14">
        <v>13022</v>
      </c>
    </row>
    <row r="6503">
      <c r="A6503" s="8" t="s">
        <v>13023</v>
      </c>
      <c r="B6503" s="9" t="s"/>
      <c r="C6503" s="10" t="s">
        <v>19</v>
      </c>
      <c r="D6503" s="11" t="s"/>
      <c r="E6503" s="12" t="s">
        <v>20</v>
      </c>
      <c r="F6503" t="s" s="13">
        <v>21</v>
      </c>
      <c r="G6503" t="s" s="14">
        <v>13024</v>
      </c>
    </row>
    <row r="6504">
      <c r="A6504" s="8" t="s">
        <v>13025</v>
      </c>
      <c r="B6504" s="9" t="s"/>
      <c r="C6504" s="10" t="s">
        <v>19</v>
      </c>
      <c r="D6504" s="11" t="s"/>
      <c r="E6504" s="12" t="s">
        <v>20</v>
      </c>
      <c r="F6504" t="s" s="13">
        <v>21</v>
      </c>
      <c r="G6504" t="s" s="14">
        <v>13026</v>
      </c>
    </row>
    <row r="6505">
      <c r="A6505" s="8" t="s">
        <v>13027</v>
      </c>
      <c r="B6505" s="9" t="s"/>
      <c r="C6505" s="10" t="s">
        <v>19</v>
      </c>
      <c r="D6505" s="11" t="s"/>
      <c r="E6505" s="12" t="s">
        <v>20</v>
      </c>
      <c r="F6505" t="s" s="13">
        <v>21</v>
      </c>
      <c r="G6505" t="s" s="14">
        <v>13028</v>
      </c>
    </row>
    <row r="6506">
      <c r="A6506" s="8" t="s">
        <v>13029</v>
      </c>
      <c r="B6506" s="9" t="s"/>
      <c r="C6506" s="10" t="s">
        <v>19</v>
      </c>
      <c r="D6506" s="11" t="s"/>
      <c r="E6506" s="12" t="s">
        <v>20</v>
      </c>
      <c r="F6506" t="s" s="13">
        <v>21</v>
      </c>
      <c r="G6506" t="s" s="14">
        <v>13030</v>
      </c>
    </row>
    <row r="6507">
      <c r="A6507" s="8" t="s">
        <v>13031</v>
      </c>
      <c r="B6507" s="9" t="s"/>
      <c r="C6507" s="10" t="s">
        <v>19</v>
      </c>
      <c r="D6507" s="11" t="s"/>
      <c r="E6507" s="12" t="s">
        <v>20</v>
      </c>
      <c r="F6507" t="s" s="13">
        <v>21</v>
      </c>
      <c r="G6507" t="s" s="14">
        <v>13032</v>
      </c>
    </row>
    <row r="6508">
      <c r="A6508" s="8" t="s">
        <v>13033</v>
      </c>
      <c r="B6508" s="9" t="s"/>
      <c r="C6508" s="10" t="s">
        <v>19</v>
      </c>
      <c r="D6508" s="11" t="s"/>
      <c r="E6508" s="12" t="s">
        <v>20</v>
      </c>
      <c r="F6508" t="s" s="13">
        <v>21</v>
      </c>
      <c r="G6508" t="s" s="14">
        <v>13034</v>
      </c>
    </row>
    <row r="6509">
      <c r="A6509" s="8" t="s">
        <v>13035</v>
      </c>
      <c r="B6509" s="9" t="s"/>
      <c r="C6509" s="10" t="s">
        <v>19</v>
      </c>
      <c r="D6509" s="11" t="s"/>
      <c r="E6509" s="12" t="s">
        <v>20</v>
      </c>
      <c r="F6509" t="s" s="13">
        <v>21</v>
      </c>
      <c r="G6509" t="s" s="14">
        <v>13036</v>
      </c>
    </row>
    <row r="6510">
      <c r="A6510" s="8" t="s">
        <v>13037</v>
      </c>
      <c r="B6510" s="9" t="s"/>
      <c r="C6510" s="10" t="s">
        <v>19</v>
      </c>
      <c r="D6510" s="11" t="s"/>
      <c r="E6510" s="12" t="s">
        <v>20</v>
      </c>
      <c r="F6510" t="s" s="13">
        <v>21</v>
      </c>
      <c r="G6510" t="s" s="14">
        <v>13038</v>
      </c>
    </row>
    <row r="6511">
      <c r="A6511" s="8" t="s">
        <v>13039</v>
      </c>
      <c r="B6511" s="9" t="s"/>
      <c r="C6511" s="10" t="s">
        <v>19</v>
      </c>
      <c r="D6511" s="11" t="s"/>
      <c r="E6511" s="12" t="s">
        <v>20</v>
      </c>
      <c r="F6511" t="s" s="13">
        <v>21</v>
      </c>
      <c r="G6511" t="s" s="14">
        <v>13040</v>
      </c>
    </row>
    <row r="6512">
      <c r="A6512" s="8" t="s">
        <v>13041</v>
      </c>
      <c r="B6512" s="9" t="s"/>
      <c r="C6512" s="10" t="s">
        <v>19</v>
      </c>
      <c r="D6512" s="11" t="s"/>
      <c r="E6512" s="12" t="s">
        <v>20</v>
      </c>
      <c r="F6512" t="s" s="13">
        <v>21</v>
      </c>
      <c r="G6512" t="s" s="14">
        <v>13042</v>
      </c>
    </row>
    <row r="6513">
      <c r="A6513" s="8" t="s">
        <v>13043</v>
      </c>
      <c r="B6513" s="9" t="s"/>
      <c r="C6513" s="10" t="s">
        <v>19</v>
      </c>
      <c r="D6513" s="11" t="s"/>
      <c r="E6513" s="12" t="s">
        <v>20</v>
      </c>
      <c r="F6513" t="s" s="13">
        <v>21</v>
      </c>
      <c r="G6513" t="s" s="14">
        <v>13044</v>
      </c>
    </row>
    <row r="6514">
      <c r="A6514" s="8" t="s">
        <v>13045</v>
      </c>
      <c r="B6514" s="9" t="s"/>
      <c r="C6514" s="10" t="s">
        <v>19</v>
      </c>
      <c r="D6514" s="11" t="s"/>
      <c r="E6514" s="12" t="s">
        <v>20</v>
      </c>
      <c r="F6514" t="s" s="13">
        <v>21</v>
      </c>
      <c r="G6514" t="s" s="14">
        <v>13046</v>
      </c>
    </row>
    <row r="6515">
      <c r="A6515" s="8" t="s">
        <v>13047</v>
      </c>
      <c r="B6515" s="9" t="s"/>
      <c r="C6515" s="10" t="s">
        <v>19</v>
      </c>
      <c r="D6515" s="11" t="s"/>
      <c r="E6515" s="12" t="s">
        <v>20</v>
      </c>
      <c r="F6515" t="s" s="13">
        <v>21</v>
      </c>
      <c r="G6515" t="s" s="14">
        <v>13048</v>
      </c>
    </row>
    <row r="6516">
      <c r="A6516" s="8" t="s">
        <v>13049</v>
      </c>
      <c r="B6516" s="9" t="s"/>
      <c r="C6516" s="10" t="s">
        <v>19</v>
      </c>
      <c r="D6516" s="11" t="s"/>
      <c r="E6516" s="12" t="s">
        <v>20</v>
      </c>
      <c r="F6516" t="s" s="13">
        <v>21</v>
      </c>
      <c r="G6516" t="s" s="14">
        <v>13050</v>
      </c>
    </row>
    <row r="6517">
      <c r="A6517" s="8" t="s">
        <v>13051</v>
      </c>
      <c r="B6517" s="9" t="s"/>
      <c r="C6517" s="10" t="s">
        <v>19</v>
      </c>
      <c r="D6517" s="11" t="s"/>
      <c r="E6517" s="12" t="s">
        <v>20</v>
      </c>
      <c r="F6517" t="s" s="13">
        <v>21</v>
      </c>
      <c r="G6517" t="s" s="14">
        <v>13052</v>
      </c>
    </row>
    <row r="6518">
      <c r="A6518" s="8" t="s">
        <v>13053</v>
      </c>
      <c r="B6518" s="9" t="s"/>
      <c r="C6518" s="10" t="s">
        <v>19</v>
      </c>
      <c r="D6518" s="11" t="s"/>
      <c r="E6518" s="12" t="s">
        <v>20</v>
      </c>
      <c r="F6518" t="s" s="13">
        <v>21</v>
      </c>
      <c r="G6518" t="s" s="14">
        <v>13054</v>
      </c>
    </row>
    <row r="6519">
      <c r="A6519" s="8" t="s">
        <v>13055</v>
      </c>
      <c r="B6519" s="9" t="s"/>
      <c r="C6519" s="10" t="s">
        <v>19</v>
      </c>
      <c r="D6519" s="11" t="s"/>
      <c r="E6519" s="12" t="s">
        <v>20</v>
      </c>
      <c r="F6519" t="s" s="13">
        <v>21</v>
      </c>
      <c r="G6519" t="s" s="14">
        <v>13056</v>
      </c>
    </row>
    <row r="6520">
      <c r="A6520" s="8" t="s">
        <v>13057</v>
      </c>
      <c r="B6520" s="9" t="s"/>
      <c r="C6520" s="10" t="s">
        <v>19</v>
      </c>
      <c r="D6520" s="11" t="s"/>
      <c r="E6520" s="12" t="s">
        <v>20</v>
      </c>
      <c r="F6520" t="s" s="13">
        <v>21</v>
      </c>
      <c r="G6520" t="s" s="14">
        <v>13058</v>
      </c>
    </row>
    <row r="6521">
      <c r="A6521" s="8" t="s">
        <v>13059</v>
      </c>
      <c r="B6521" s="9" t="s"/>
      <c r="C6521" s="10" t="s">
        <v>19</v>
      </c>
      <c r="D6521" s="11" t="s"/>
      <c r="E6521" s="12" t="s">
        <v>20</v>
      </c>
      <c r="F6521" t="s" s="13">
        <v>21</v>
      </c>
      <c r="G6521" t="s" s="14">
        <v>13060</v>
      </c>
    </row>
    <row r="6522">
      <c r="A6522" s="8" t="s">
        <v>13061</v>
      </c>
      <c r="B6522" s="9" t="s"/>
      <c r="C6522" s="10" t="s">
        <v>19</v>
      </c>
      <c r="D6522" s="11" t="s"/>
      <c r="E6522" s="12" t="s">
        <v>20</v>
      </c>
      <c r="F6522" t="s" s="13">
        <v>21</v>
      </c>
      <c r="G6522" t="s" s="14">
        <v>13062</v>
      </c>
    </row>
    <row r="6523">
      <c r="A6523" s="8" t="s">
        <v>13063</v>
      </c>
      <c r="B6523" s="9" t="s"/>
      <c r="C6523" s="10" t="s">
        <v>19</v>
      </c>
      <c r="D6523" s="11" t="s"/>
      <c r="E6523" s="12" t="s">
        <v>20</v>
      </c>
      <c r="F6523" t="s" s="13">
        <v>21</v>
      </c>
      <c r="G6523" t="s" s="14">
        <v>13064</v>
      </c>
    </row>
    <row r="6524">
      <c r="A6524" s="8" t="s">
        <v>13065</v>
      </c>
      <c r="B6524" s="9" t="s"/>
      <c r="C6524" s="10" t="s">
        <v>19</v>
      </c>
      <c r="D6524" s="11" t="s"/>
      <c r="E6524" s="12" t="s">
        <v>20</v>
      </c>
      <c r="F6524" t="s" s="13">
        <v>21</v>
      </c>
      <c r="G6524" t="s" s="14">
        <v>13066</v>
      </c>
    </row>
    <row r="6525">
      <c r="A6525" s="8" t="s">
        <v>13067</v>
      </c>
      <c r="B6525" s="9" t="s"/>
      <c r="C6525" s="10" t="s">
        <v>19</v>
      </c>
      <c r="D6525" s="11" t="s"/>
      <c r="E6525" s="12" t="s">
        <v>20</v>
      </c>
      <c r="F6525" t="s" s="13">
        <v>21</v>
      </c>
      <c r="G6525" t="s" s="14">
        <v>13068</v>
      </c>
    </row>
    <row r="6526">
      <c r="A6526" s="8" t="s">
        <v>13069</v>
      </c>
      <c r="B6526" s="9" t="s"/>
      <c r="C6526" s="10" t="s">
        <v>19</v>
      </c>
      <c r="D6526" s="11" t="s"/>
      <c r="E6526" s="12" t="s">
        <v>20</v>
      </c>
      <c r="F6526" t="s" s="13">
        <v>21</v>
      </c>
      <c r="G6526" t="s" s="14">
        <v>13070</v>
      </c>
    </row>
    <row r="6527">
      <c r="A6527" s="8" t="s">
        <v>13071</v>
      </c>
      <c r="B6527" s="9" t="s"/>
      <c r="C6527" s="10" t="s">
        <v>19</v>
      </c>
      <c r="D6527" s="11" t="s"/>
      <c r="E6527" s="12" t="s">
        <v>20</v>
      </c>
      <c r="F6527" t="s" s="13">
        <v>21</v>
      </c>
      <c r="G6527" t="s" s="14">
        <v>13072</v>
      </c>
    </row>
    <row r="6528">
      <c r="A6528" s="8" t="s">
        <v>13073</v>
      </c>
      <c r="B6528" s="9" t="s"/>
      <c r="C6528" s="10" t="s">
        <v>19</v>
      </c>
      <c r="D6528" s="11" t="s"/>
      <c r="E6528" s="12" t="s">
        <v>20</v>
      </c>
      <c r="F6528" t="s" s="13">
        <v>21</v>
      </c>
      <c r="G6528" t="s" s="14">
        <v>13074</v>
      </c>
    </row>
    <row r="6529">
      <c r="A6529" s="8" t="s">
        <v>13075</v>
      </c>
      <c r="B6529" s="9" t="s"/>
      <c r="C6529" s="10" t="s">
        <v>19</v>
      </c>
      <c r="D6529" s="11" t="s"/>
      <c r="E6529" s="12" t="s">
        <v>20</v>
      </c>
      <c r="F6529" t="s" s="13">
        <v>21</v>
      </c>
      <c r="G6529" t="s" s="14">
        <v>13076</v>
      </c>
    </row>
    <row r="6530">
      <c r="A6530" s="8" t="s">
        <v>13077</v>
      </c>
      <c r="B6530" s="9" t="s"/>
      <c r="C6530" s="10" t="s">
        <v>19</v>
      </c>
      <c r="D6530" s="11" t="s"/>
      <c r="E6530" s="12" t="s">
        <v>20</v>
      </c>
      <c r="F6530" t="s" s="13">
        <v>21</v>
      </c>
      <c r="G6530" t="s" s="14">
        <v>13078</v>
      </c>
    </row>
    <row r="6531">
      <c r="A6531" s="8" t="s">
        <v>13079</v>
      </c>
      <c r="B6531" s="9" t="s"/>
      <c r="C6531" s="10" t="s">
        <v>19</v>
      </c>
      <c r="D6531" s="11" t="s"/>
      <c r="E6531" s="12" t="s">
        <v>20</v>
      </c>
      <c r="F6531" t="s" s="13">
        <v>21</v>
      </c>
      <c r="G6531" t="s" s="14">
        <v>13080</v>
      </c>
    </row>
    <row r="6532">
      <c r="A6532" s="8" t="s">
        <v>13081</v>
      </c>
      <c r="B6532" s="9" t="s"/>
      <c r="C6532" s="10" t="s">
        <v>19</v>
      </c>
      <c r="D6532" s="11" t="s"/>
      <c r="E6532" s="12" t="s">
        <v>20</v>
      </c>
      <c r="F6532" t="s" s="13">
        <v>21</v>
      </c>
      <c r="G6532" t="s" s="14">
        <v>13082</v>
      </c>
    </row>
    <row r="6533">
      <c r="A6533" s="8" t="s">
        <v>13083</v>
      </c>
      <c r="B6533" s="9" t="s"/>
      <c r="C6533" s="10" t="s">
        <v>19</v>
      </c>
      <c r="D6533" s="11" t="s"/>
      <c r="E6533" s="12" t="s">
        <v>20</v>
      </c>
      <c r="F6533" t="s" s="13">
        <v>21</v>
      </c>
      <c r="G6533" t="s" s="14">
        <v>13084</v>
      </c>
    </row>
    <row r="6534">
      <c r="A6534" s="8" t="s">
        <v>13085</v>
      </c>
      <c r="B6534" s="9" t="s"/>
      <c r="C6534" s="10" t="s">
        <v>19</v>
      </c>
      <c r="D6534" s="11" t="s"/>
      <c r="E6534" s="12" t="s">
        <v>20</v>
      </c>
      <c r="F6534" t="s" s="13">
        <v>21</v>
      </c>
      <c r="G6534" t="s" s="14">
        <v>13086</v>
      </c>
    </row>
    <row r="6535">
      <c r="A6535" s="8" t="s">
        <v>13087</v>
      </c>
      <c r="B6535" s="9" t="s"/>
      <c r="C6535" s="10" t="s">
        <v>19</v>
      </c>
      <c r="D6535" s="11" t="s"/>
      <c r="E6535" s="12" t="s">
        <v>20</v>
      </c>
      <c r="F6535" t="s" s="13">
        <v>21</v>
      </c>
      <c r="G6535" t="s" s="14">
        <v>13088</v>
      </c>
    </row>
    <row r="6536">
      <c r="A6536" s="8" t="s">
        <v>13089</v>
      </c>
      <c r="B6536" s="9" t="s"/>
      <c r="C6536" s="10" t="s">
        <v>19</v>
      </c>
      <c r="D6536" s="11" t="s"/>
      <c r="E6536" s="12" t="s">
        <v>20</v>
      </c>
      <c r="F6536" t="s" s="13">
        <v>21</v>
      </c>
      <c r="G6536" t="s" s="14">
        <v>13090</v>
      </c>
    </row>
    <row r="6537">
      <c r="A6537" s="8" t="s">
        <v>13091</v>
      </c>
      <c r="B6537" s="9" t="s"/>
      <c r="C6537" s="10" t="s">
        <v>19</v>
      </c>
      <c r="D6537" s="11" t="s"/>
      <c r="E6537" s="12" t="s">
        <v>20</v>
      </c>
      <c r="F6537" t="s" s="13">
        <v>21</v>
      </c>
      <c r="G6537" t="s" s="14">
        <v>13092</v>
      </c>
    </row>
    <row r="6538">
      <c r="A6538" s="8" t="s">
        <v>13093</v>
      </c>
      <c r="B6538" s="9" t="s"/>
      <c r="C6538" s="10" t="s">
        <v>19</v>
      </c>
      <c r="D6538" s="11" t="s"/>
      <c r="E6538" s="12" t="s">
        <v>20</v>
      </c>
      <c r="F6538" t="s" s="13">
        <v>21</v>
      </c>
      <c r="G6538" t="s" s="14">
        <v>13094</v>
      </c>
    </row>
    <row r="6539">
      <c r="A6539" s="8" t="s">
        <v>13095</v>
      </c>
      <c r="B6539" s="9" t="s"/>
      <c r="C6539" s="10" t="s">
        <v>19</v>
      </c>
      <c r="D6539" s="11" t="s"/>
      <c r="E6539" s="12" t="s">
        <v>20</v>
      </c>
      <c r="F6539" t="s" s="13">
        <v>21</v>
      </c>
      <c r="G6539" t="s" s="14">
        <v>13096</v>
      </c>
    </row>
    <row r="6540">
      <c r="A6540" s="8" t="s">
        <v>13097</v>
      </c>
      <c r="B6540" s="9" t="s"/>
      <c r="C6540" s="10" t="s">
        <v>19</v>
      </c>
      <c r="D6540" s="11" t="s"/>
      <c r="E6540" s="12" t="s">
        <v>20</v>
      </c>
      <c r="F6540" t="s" s="13">
        <v>21</v>
      </c>
      <c r="G6540" t="s" s="14">
        <v>13098</v>
      </c>
    </row>
    <row r="6541">
      <c r="A6541" s="8" t="s">
        <v>13099</v>
      </c>
      <c r="B6541" s="9" t="s"/>
      <c r="C6541" s="10" t="s">
        <v>19</v>
      </c>
      <c r="D6541" s="11" t="s"/>
      <c r="E6541" s="12" t="s">
        <v>20</v>
      </c>
      <c r="F6541" t="s" s="13">
        <v>21</v>
      </c>
      <c r="G6541" t="s" s="14">
        <v>13100</v>
      </c>
    </row>
    <row r="6542">
      <c r="A6542" s="8" t="s">
        <v>13101</v>
      </c>
      <c r="B6542" s="9" t="s"/>
      <c r="C6542" s="10" t="s">
        <v>19</v>
      </c>
      <c r="D6542" s="11" t="s"/>
      <c r="E6542" s="12" t="s">
        <v>20</v>
      </c>
      <c r="F6542" t="s" s="13">
        <v>21</v>
      </c>
      <c r="G6542" t="s" s="14">
        <v>13102</v>
      </c>
    </row>
    <row r="6543">
      <c r="A6543" s="8" t="s">
        <v>13103</v>
      </c>
      <c r="B6543" s="9" t="s"/>
      <c r="C6543" s="10" t="s">
        <v>19</v>
      </c>
      <c r="D6543" s="11" t="s"/>
      <c r="E6543" s="12" t="s">
        <v>20</v>
      </c>
      <c r="F6543" t="s" s="13">
        <v>21</v>
      </c>
      <c r="G6543" t="s" s="14">
        <v>13104</v>
      </c>
    </row>
    <row r="6544">
      <c r="A6544" s="8" t="s">
        <v>13105</v>
      </c>
      <c r="B6544" s="9" t="s"/>
      <c r="C6544" s="10" t="s">
        <v>19</v>
      </c>
      <c r="D6544" s="11" t="s"/>
      <c r="E6544" s="12" t="s">
        <v>20</v>
      </c>
      <c r="F6544" t="s" s="13">
        <v>21</v>
      </c>
      <c r="G6544" t="s" s="14">
        <v>13106</v>
      </c>
    </row>
    <row r="6545">
      <c r="A6545" s="8" t="s">
        <v>13107</v>
      </c>
      <c r="B6545" s="9" t="s"/>
      <c r="C6545" s="10" t="s">
        <v>19</v>
      </c>
      <c r="D6545" s="11" t="s"/>
      <c r="E6545" s="12" t="s">
        <v>20</v>
      </c>
      <c r="F6545" t="s" s="13">
        <v>21</v>
      </c>
      <c r="G6545" t="s" s="14">
        <v>13108</v>
      </c>
    </row>
    <row r="6546">
      <c r="A6546" s="8" t="s">
        <v>13109</v>
      </c>
      <c r="B6546" s="9" t="s"/>
      <c r="C6546" s="10" t="s">
        <v>19</v>
      </c>
      <c r="D6546" s="11" t="s"/>
      <c r="E6546" s="12" t="s">
        <v>20</v>
      </c>
      <c r="F6546" t="s" s="13">
        <v>21</v>
      </c>
      <c r="G6546" t="s" s="14">
        <v>13110</v>
      </c>
    </row>
    <row r="6547">
      <c r="A6547" s="8" t="s">
        <v>13111</v>
      </c>
      <c r="B6547" s="9" t="s"/>
      <c r="C6547" s="10" t="s">
        <v>19</v>
      </c>
      <c r="D6547" s="11" t="s"/>
      <c r="E6547" s="12" t="s">
        <v>20</v>
      </c>
      <c r="F6547" t="s" s="13">
        <v>21</v>
      </c>
      <c r="G6547" t="s" s="14">
        <v>13112</v>
      </c>
    </row>
    <row r="6548">
      <c r="A6548" s="8" t="s">
        <v>13113</v>
      </c>
      <c r="B6548" s="9" t="s"/>
      <c r="C6548" s="10" t="s">
        <v>19</v>
      </c>
      <c r="D6548" s="11" t="s"/>
      <c r="E6548" s="12" t="s">
        <v>20</v>
      </c>
      <c r="F6548" t="s" s="13">
        <v>21</v>
      </c>
      <c r="G6548" t="s" s="14">
        <v>13114</v>
      </c>
    </row>
    <row r="6549">
      <c r="A6549" s="8" t="s">
        <v>13115</v>
      </c>
      <c r="B6549" s="9" t="s"/>
      <c r="C6549" s="10" t="s">
        <v>19</v>
      </c>
      <c r="D6549" s="11" t="s"/>
      <c r="E6549" s="12" t="s">
        <v>20</v>
      </c>
      <c r="F6549" t="s" s="13">
        <v>21</v>
      </c>
      <c r="G6549" t="s" s="14">
        <v>13116</v>
      </c>
    </row>
    <row r="6550">
      <c r="A6550" s="8" t="s">
        <v>13117</v>
      </c>
      <c r="B6550" s="9" t="s"/>
      <c r="C6550" s="10" t="s">
        <v>19</v>
      </c>
      <c r="D6550" s="11" t="s"/>
      <c r="E6550" s="12" t="s">
        <v>20</v>
      </c>
      <c r="F6550" t="s" s="13">
        <v>21</v>
      </c>
      <c r="G6550" t="s" s="14">
        <v>13118</v>
      </c>
    </row>
    <row r="6551">
      <c r="A6551" s="8" t="s">
        <v>13119</v>
      </c>
      <c r="B6551" s="9" t="s"/>
      <c r="C6551" s="10" t="s">
        <v>19</v>
      </c>
      <c r="D6551" s="11" t="s"/>
      <c r="E6551" s="12" t="s">
        <v>20</v>
      </c>
      <c r="F6551" t="s" s="13">
        <v>21</v>
      </c>
      <c r="G6551" t="s" s="14">
        <v>13120</v>
      </c>
    </row>
    <row r="6552">
      <c r="A6552" s="8" t="s">
        <v>13121</v>
      </c>
      <c r="B6552" s="9" t="s"/>
      <c r="C6552" s="10" t="s">
        <v>19</v>
      </c>
      <c r="D6552" s="11" t="s"/>
      <c r="E6552" s="12" t="s">
        <v>20</v>
      </c>
      <c r="F6552" t="s" s="13">
        <v>21</v>
      </c>
      <c r="G6552" t="s" s="14">
        <v>13122</v>
      </c>
    </row>
    <row r="6553">
      <c r="A6553" s="8" t="s">
        <v>13123</v>
      </c>
      <c r="B6553" s="9" t="s"/>
      <c r="C6553" s="10" t="s">
        <v>19</v>
      </c>
      <c r="D6553" s="11" t="s"/>
      <c r="E6553" s="12" t="s">
        <v>20</v>
      </c>
      <c r="F6553" t="s" s="13">
        <v>21</v>
      </c>
      <c r="G6553" t="s" s="14">
        <v>13124</v>
      </c>
    </row>
    <row r="6554">
      <c r="A6554" s="8" t="s">
        <v>13125</v>
      </c>
      <c r="B6554" s="9" t="s"/>
      <c r="C6554" s="10" t="s">
        <v>19</v>
      </c>
      <c r="D6554" s="11" t="s"/>
      <c r="E6554" s="12" t="s">
        <v>20</v>
      </c>
      <c r="F6554" t="s" s="13">
        <v>21</v>
      </c>
      <c r="G6554" t="s" s="14">
        <v>13126</v>
      </c>
    </row>
    <row r="6555">
      <c r="A6555" s="8" t="s">
        <v>13127</v>
      </c>
      <c r="B6555" s="9" t="s"/>
      <c r="C6555" s="10" t="s">
        <v>19</v>
      </c>
      <c r="D6555" s="11" t="s"/>
      <c r="E6555" s="12" t="s">
        <v>20</v>
      </c>
      <c r="F6555" t="s" s="13">
        <v>21</v>
      </c>
      <c r="G6555" t="s" s="14">
        <v>13128</v>
      </c>
    </row>
    <row r="6556">
      <c r="A6556" s="8" t="s">
        <v>13129</v>
      </c>
      <c r="B6556" s="9" t="s"/>
      <c r="C6556" s="10" t="s">
        <v>19</v>
      </c>
      <c r="D6556" s="11" t="s"/>
      <c r="E6556" s="12" t="s">
        <v>20</v>
      </c>
      <c r="F6556" t="s" s="13">
        <v>21</v>
      </c>
      <c r="G6556" t="s" s="14">
        <v>13130</v>
      </c>
    </row>
    <row r="6557">
      <c r="A6557" s="8" t="s">
        <v>13131</v>
      </c>
      <c r="B6557" s="9" t="s"/>
      <c r="C6557" s="10" t="s">
        <v>19</v>
      </c>
      <c r="D6557" s="11" t="s"/>
      <c r="E6557" s="12" t="s">
        <v>20</v>
      </c>
      <c r="F6557" t="s" s="13">
        <v>21</v>
      </c>
      <c r="G6557" t="s" s="14">
        <v>13132</v>
      </c>
    </row>
    <row r="6558">
      <c r="A6558" s="8" t="s">
        <v>13133</v>
      </c>
      <c r="B6558" s="9" t="s"/>
      <c r="C6558" s="10" t="s">
        <v>19</v>
      </c>
      <c r="D6558" s="11" t="s"/>
      <c r="E6558" s="12" t="s">
        <v>20</v>
      </c>
      <c r="F6558" t="s" s="13">
        <v>21</v>
      </c>
      <c r="G6558" t="s" s="14">
        <v>13134</v>
      </c>
    </row>
    <row r="6559">
      <c r="A6559" s="8" t="s">
        <v>13135</v>
      </c>
      <c r="B6559" s="9" t="s"/>
      <c r="C6559" s="10" t="s">
        <v>19</v>
      </c>
      <c r="D6559" s="11" t="s"/>
      <c r="E6559" s="12" t="s">
        <v>20</v>
      </c>
      <c r="F6559" t="s" s="13">
        <v>21</v>
      </c>
      <c r="G6559" t="s" s="14">
        <v>13136</v>
      </c>
    </row>
    <row r="6560">
      <c r="A6560" s="8" t="s">
        <v>13137</v>
      </c>
      <c r="B6560" s="9" t="s"/>
      <c r="C6560" s="10" t="s">
        <v>19</v>
      </c>
      <c r="D6560" s="11" t="s"/>
      <c r="E6560" s="12" t="s">
        <v>20</v>
      </c>
      <c r="F6560" t="s" s="13">
        <v>21</v>
      </c>
      <c r="G6560" t="s" s="14">
        <v>13138</v>
      </c>
    </row>
    <row r="6561">
      <c r="A6561" s="8" t="s">
        <v>13139</v>
      </c>
      <c r="B6561" s="9" t="s"/>
      <c r="C6561" s="10" t="s">
        <v>19</v>
      </c>
      <c r="D6561" s="11" t="s"/>
      <c r="E6561" s="12" t="s">
        <v>20</v>
      </c>
      <c r="F6561" t="s" s="13">
        <v>21</v>
      </c>
      <c r="G6561" t="s" s="14">
        <v>13140</v>
      </c>
    </row>
    <row r="6562">
      <c r="A6562" s="8" t="s">
        <v>13141</v>
      </c>
      <c r="B6562" s="9" t="s"/>
      <c r="C6562" s="10" t="s">
        <v>19</v>
      </c>
      <c r="D6562" s="11" t="s"/>
      <c r="E6562" s="12" t="s">
        <v>20</v>
      </c>
      <c r="F6562" t="s" s="13">
        <v>21</v>
      </c>
      <c r="G6562" t="s" s="14">
        <v>13142</v>
      </c>
    </row>
    <row r="6563">
      <c r="A6563" s="8" t="s">
        <v>13143</v>
      </c>
      <c r="B6563" s="9" t="s"/>
      <c r="C6563" s="10" t="s">
        <v>19</v>
      </c>
      <c r="D6563" s="11" t="s"/>
      <c r="E6563" s="12" t="s">
        <v>20</v>
      </c>
      <c r="F6563" t="s" s="13">
        <v>21</v>
      </c>
      <c r="G6563" t="s" s="14">
        <v>13144</v>
      </c>
    </row>
    <row r="6564">
      <c r="A6564" s="8" t="s">
        <v>13145</v>
      </c>
      <c r="B6564" s="9" t="s"/>
      <c r="C6564" s="10" t="s">
        <v>19</v>
      </c>
      <c r="D6564" s="11" t="s"/>
      <c r="E6564" s="12" t="s">
        <v>20</v>
      </c>
      <c r="F6564" t="s" s="13">
        <v>21</v>
      </c>
      <c r="G6564" t="s" s="14">
        <v>13146</v>
      </c>
    </row>
    <row r="6565">
      <c r="A6565" s="8" t="s">
        <v>13147</v>
      </c>
      <c r="B6565" s="9" t="s"/>
      <c r="C6565" s="10" t="s">
        <v>19</v>
      </c>
      <c r="D6565" s="11" t="s"/>
      <c r="E6565" s="12" t="s">
        <v>20</v>
      </c>
      <c r="F6565" t="s" s="13">
        <v>21</v>
      </c>
      <c r="G6565" t="s" s="14">
        <v>13148</v>
      </c>
    </row>
    <row r="6566">
      <c r="A6566" s="8" t="s">
        <v>13149</v>
      </c>
      <c r="B6566" s="9" t="s"/>
      <c r="C6566" s="10" t="s">
        <v>19</v>
      </c>
      <c r="D6566" s="11" t="s"/>
      <c r="E6566" s="12" t="s">
        <v>20</v>
      </c>
      <c r="F6566" t="s" s="13">
        <v>21</v>
      </c>
      <c r="G6566" t="s" s="14">
        <v>13150</v>
      </c>
    </row>
    <row r="6567">
      <c r="A6567" s="8" t="s">
        <v>13151</v>
      </c>
      <c r="B6567" s="9" t="s"/>
      <c r="C6567" s="10" t="s">
        <v>19</v>
      </c>
      <c r="D6567" s="11" t="s"/>
      <c r="E6567" s="12" t="s">
        <v>20</v>
      </c>
      <c r="F6567" t="s" s="13">
        <v>21</v>
      </c>
      <c r="G6567" t="s" s="14">
        <v>13152</v>
      </c>
    </row>
    <row r="6568">
      <c r="A6568" s="8" t="s">
        <v>13153</v>
      </c>
      <c r="B6568" s="9" t="s"/>
      <c r="C6568" s="10" t="s">
        <v>19</v>
      </c>
      <c r="D6568" s="11" t="s"/>
      <c r="E6568" s="12" t="s">
        <v>20</v>
      </c>
      <c r="F6568" t="s" s="13">
        <v>21</v>
      </c>
      <c r="G6568" t="s" s="14">
        <v>13154</v>
      </c>
    </row>
    <row r="6569">
      <c r="A6569" s="8" t="s">
        <v>13155</v>
      </c>
      <c r="B6569" s="9" t="s"/>
      <c r="C6569" s="10" t="s">
        <v>19</v>
      </c>
      <c r="D6569" s="11" t="s"/>
      <c r="E6569" s="12" t="s">
        <v>20</v>
      </c>
      <c r="F6569" t="s" s="13">
        <v>21</v>
      </c>
      <c r="G6569" t="s" s="14">
        <v>13156</v>
      </c>
    </row>
    <row r="6570">
      <c r="A6570" s="8" t="s">
        <v>13157</v>
      </c>
      <c r="B6570" s="9" t="s"/>
      <c r="C6570" s="10" t="s">
        <v>19</v>
      </c>
      <c r="D6570" s="11" t="s"/>
      <c r="E6570" s="12" t="s">
        <v>20</v>
      </c>
      <c r="F6570" t="s" s="13">
        <v>21</v>
      </c>
      <c r="G6570" t="s" s="14">
        <v>13158</v>
      </c>
    </row>
    <row r="6571">
      <c r="A6571" s="8" t="s">
        <v>13159</v>
      </c>
      <c r="B6571" s="9" t="s"/>
      <c r="C6571" s="10" t="s">
        <v>19</v>
      </c>
      <c r="D6571" s="11" t="s"/>
      <c r="E6571" s="12" t="s">
        <v>20</v>
      </c>
      <c r="F6571" t="s" s="13">
        <v>21</v>
      </c>
      <c r="G6571" t="s" s="14">
        <v>13160</v>
      </c>
    </row>
    <row r="6572">
      <c r="A6572" s="8" t="s">
        <v>13161</v>
      </c>
      <c r="B6572" s="9" t="s"/>
      <c r="C6572" s="10" t="s">
        <v>19</v>
      </c>
      <c r="D6572" s="11" t="s"/>
      <c r="E6572" s="12" t="s">
        <v>20</v>
      </c>
      <c r="F6572" t="s" s="13">
        <v>21</v>
      </c>
      <c r="G6572" t="s" s="14">
        <v>13162</v>
      </c>
    </row>
    <row r="6573">
      <c r="A6573" s="8" t="s">
        <v>13163</v>
      </c>
      <c r="B6573" s="9" t="s"/>
      <c r="C6573" s="10" t="s">
        <v>19</v>
      </c>
      <c r="D6573" s="11" t="s"/>
      <c r="E6573" s="12" t="s">
        <v>20</v>
      </c>
      <c r="F6573" t="s" s="13">
        <v>21</v>
      </c>
      <c r="G6573" t="s" s="14">
        <v>13164</v>
      </c>
    </row>
    <row r="6574">
      <c r="A6574" s="8" t="s">
        <v>13165</v>
      </c>
      <c r="B6574" s="9" t="s"/>
      <c r="C6574" s="10" t="s">
        <v>19</v>
      </c>
      <c r="D6574" s="11" t="s"/>
      <c r="E6574" s="12" t="s">
        <v>20</v>
      </c>
      <c r="F6574" t="s" s="13">
        <v>21</v>
      </c>
      <c r="G6574" t="s" s="14">
        <v>13166</v>
      </c>
    </row>
    <row r="6575">
      <c r="A6575" s="8" t="s">
        <v>13167</v>
      </c>
      <c r="B6575" s="9" t="s"/>
      <c r="C6575" s="10" t="s">
        <v>19</v>
      </c>
      <c r="D6575" s="11" t="s"/>
      <c r="E6575" s="12" t="s">
        <v>20</v>
      </c>
      <c r="F6575" t="s" s="13">
        <v>21</v>
      </c>
      <c r="G6575" t="s" s="14">
        <v>13168</v>
      </c>
    </row>
    <row r="6576">
      <c r="A6576" s="8" t="s">
        <v>13169</v>
      </c>
      <c r="B6576" s="9" t="s"/>
      <c r="C6576" s="10" t="s">
        <v>19</v>
      </c>
      <c r="D6576" s="11" t="s"/>
      <c r="E6576" s="12" t="s">
        <v>20</v>
      </c>
      <c r="F6576" t="s" s="13">
        <v>21</v>
      </c>
      <c r="G6576" t="s" s="14">
        <v>13170</v>
      </c>
    </row>
    <row r="6577">
      <c r="A6577" s="8" t="s">
        <v>13171</v>
      </c>
      <c r="B6577" s="9" t="s"/>
      <c r="C6577" s="10" t="s">
        <v>19</v>
      </c>
      <c r="D6577" s="11" t="s"/>
      <c r="E6577" s="12" t="s">
        <v>20</v>
      </c>
      <c r="F6577" t="s" s="13">
        <v>21</v>
      </c>
      <c r="G6577" t="s" s="14">
        <v>13172</v>
      </c>
    </row>
    <row r="6578">
      <c r="A6578" s="8" t="s">
        <v>13173</v>
      </c>
      <c r="B6578" s="9" t="s"/>
      <c r="C6578" s="10" t="s">
        <v>19</v>
      </c>
      <c r="D6578" s="11" t="s"/>
      <c r="E6578" s="12" t="s">
        <v>20</v>
      </c>
      <c r="F6578" t="s" s="13">
        <v>21</v>
      </c>
      <c r="G6578" t="s" s="14">
        <v>13174</v>
      </c>
    </row>
    <row r="6579">
      <c r="A6579" s="8" t="s">
        <v>13175</v>
      </c>
      <c r="B6579" s="9" t="s"/>
      <c r="C6579" s="10" t="s">
        <v>19</v>
      </c>
      <c r="D6579" s="11" t="s"/>
      <c r="E6579" s="12" t="s">
        <v>20</v>
      </c>
      <c r="F6579" t="s" s="13">
        <v>21</v>
      </c>
      <c r="G6579" t="s" s="14">
        <v>13176</v>
      </c>
    </row>
    <row r="6580">
      <c r="A6580" s="8" t="s">
        <v>13177</v>
      </c>
      <c r="B6580" s="9" t="s"/>
      <c r="C6580" s="10" t="s">
        <v>19</v>
      </c>
      <c r="D6580" s="11" t="s"/>
      <c r="E6580" s="12" t="s">
        <v>20</v>
      </c>
      <c r="F6580" t="s" s="13">
        <v>21</v>
      </c>
      <c r="G6580" t="s" s="14">
        <v>13178</v>
      </c>
    </row>
    <row r="6581">
      <c r="A6581" s="8" t="s">
        <v>13179</v>
      </c>
      <c r="B6581" s="9" t="s"/>
      <c r="C6581" s="10" t="s">
        <v>19</v>
      </c>
      <c r="D6581" s="11" t="s"/>
      <c r="E6581" s="12" t="s">
        <v>20</v>
      </c>
      <c r="F6581" t="s" s="13">
        <v>21</v>
      </c>
      <c r="G6581" t="s" s="14">
        <v>13180</v>
      </c>
    </row>
    <row r="6582">
      <c r="A6582" s="8" t="s">
        <v>13181</v>
      </c>
      <c r="B6582" s="9" t="s"/>
      <c r="C6582" s="10" t="s">
        <v>19</v>
      </c>
      <c r="D6582" s="11" t="s"/>
      <c r="E6582" s="12" t="s">
        <v>20</v>
      </c>
      <c r="F6582" t="s" s="13">
        <v>21</v>
      </c>
      <c r="G6582" t="s" s="14">
        <v>13182</v>
      </c>
    </row>
    <row r="6583">
      <c r="A6583" s="8" t="s">
        <v>13183</v>
      </c>
      <c r="B6583" s="9" t="s"/>
      <c r="C6583" s="10" t="s">
        <v>19</v>
      </c>
      <c r="D6583" s="11" t="s"/>
      <c r="E6583" s="12" t="s">
        <v>20</v>
      </c>
      <c r="F6583" t="s" s="13">
        <v>21</v>
      </c>
      <c r="G6583" t="s" s="14">
        <v>13184</v>
      </c>
    </row>
    <row r="6584">
      <c r="A6584" s="8" t="s">
        <v>13185</v>
      </c>
      <c r="B6584" s="9" t="s"/>
      <c r="C6584" s="10" t="s">
        <v>19</v>
      </c>
      <c r="D6584" s="11" t="s"/>
      <c r="E6584" s="12" t="s">
        <v>20</v>
      </c>
      <c r="F6584" t="s" s="13">
        <v>21</v>
      </c>
      <c r="G6584" t="s" s="14">
        <v>13186</v>
      </c>
    </row>
    <row r="6585">
      <c r="A6585" s="8" t="s">
        <v>13187</v>
      </c>
      <c r="B6585" s="9" t="s"/>
      <c r="C6585" s="10" t="s">
        <v>19</v>
      </c>
      <c r="D6585" s="11" t="s"/>
      <c r="E6585" s="12" t="s">
        <v>20</v>
      </c>
      <c r="F6585" t="s" s="13">
        <v>21</v>
      </c>
      <c r="G6585" t="s" s="14">
        <v>13188</v>
      </c>
    </row>
    <row r="6586">
      <c r="A6586" s="8" t="s">
        <v>13189</v>
      </c>
      <c r="B6586" s="9" t="s"/>
      <c r="C6586" s="10" t="s">
        <v>19</v>
      </c>
      <c r="D6586" s="11" t="s"/>
      <c r="E6586" s="12" t="s">
        <v>20</v>
      </c>
      <c r="F6586" t="s" s="13">
        <v>21</v>
      </c>
      <c r="G6586" t="s" s="14">
        <v>13190</v>
      </c>
    </row>
    <row r="6587">
      <c r="A6587" s="8" t="s">
        <v>13191</v>
      </c>
      <c r="B6587" s="9" t="s"/>
      <c r="C6587" s="10" t="s">
        <v>19</v>
      </c>
      <c r="D6587" s="11" t="s"/>
      <c r="E6587" s="12" t="s">
        <v>20</v>
      </c>
      <c r="F6587" t="s" s="13">
        <v>21</v>
      </c>
      <c r="G6587" t="s" s="14">
        <v>13192</v>
      </c>
    </row>
    <row r="6588">
      <c r="A6588" s="8" t="s">
        <v>13193</v>
      </c>
      <c r="B6588" s="9" t="s"/>
      <c r="C6588" s="10" t="s">
        <v>19</v>
      </c>
      <c r="D6588" s="11" t="s"/>
      <c r="E6588" s="12" t="s">
        <v>20</v>
      </c>
      <c r="F6588" t="s" s="13">
        <v>21</v>
      </c>
      <c r="G6588" t="s" s="14">
        <v>13194</v>
      </c>
    </row>
    <row r="6589">
      <c r="A6589" s="8" t="s">
        <v>13195</v>
      </c>
      <c r="B6589" s="9" t="s"/>
      <c r="C6589" s="10" t="s">
        <v>19</v>
      </c>
      <c r="D6589" s="11" t="s"/>
      <c r="E6589" s="12" t="s">
        <v>20</v>
      </c>
      <c r="F6589" t="s" s="13">
        <v>21</v>
      </c>
      <c r="G6589" t="s" s="14">
        <v>13196</v>
      </c>
    </row>
    <row r="6590">
      <c r="A6590" s="8" t="s">
        <v>13197</v>
      </c>
      <c r="B6590" s="9" t="s"/>
      <c r="C6590" s="10" t="s">
        <v>19</v>
      </c>
      <c r="D6590" s="11" t="s"/>
      <c r="E6590" s="12" t="s">
        <v>20</v>
      </c>
      <c r="F6590" t="s" s="13">
        <v>21</v>
      </c>
      <c r="G6590" t="s" s="14">
        <v>13198</v>
      </c>
    </row>
    <row r="6591">
      <c r="A6591" s="8" t="s">
        <v>13199</v>
      </c>
      <c r="B6591" s="9" t="s"/>
      <c r="C6591" s="10" t="s">
        <v>19</v>
      </c>
      <c r="D6591" s="11" t="s"/>
      <c r="E6591" s="12" t="s">
        <v>20</v>
      </c>
      <c r="F6591" t="s" s="13">
        <v>21</v>
      </c>
      <c r="G6591" t="s" s="14">
        <v>13200</v>
      </c>
    </row>
    <row r="6592">
      <c r="A6592" s="8" t="s">
        <v>13201</v>
      </c>
      <c r="B6592" s="9" t="s"/>
      <c r="C6592" s="10" t="s">
        <v>19</v>
      </c>
      <c r="D6592" s="11" t="s"/>
      <c r="E6592" s="12" t="s">
        <v>20</v>
      </c>
      <c r="F6592" t="s" s="13">
        <v>21</v>
      </c>
      <c r="G6592" t="s" s="14">
        <v>13202</v>
      </c>
    </row>
    <row r="6593">
      <c r="A6593" s="8" t="s">
        <v>13203</v>
      </c>
      <c r="B6593" s="9" t="s"/>
      <c r="C6593" s="10" t="s">
        <v>19</v>
      </c>
      <c r="D6593" s="11" t="s"/>
      <c r="E6593" s="12" t="s">
        <v>20</v>
      </c>
      <c r="F6593" t="s" s="13">
        <v>21</v>
      </c>
      <c r="G6593" t="s" s="14">
        <v>13204</v>
      </c>
    </row>
    <row r="6594">
      <c r="A6594" s="8" t="s">
        <v>13205</v>
      </c>
      <c r="B6594" s="9" t="s"/>
      <c r="C6594" s="10" t="s">
        <v>19</v>
      </c>
      <c r="D6594" s="11" t="s"/>
      <c r="E6594" s="12" t="s">
        <v>20</v>
      </c>
      <c r="F6594" t="s" s="13">
        <v>21</v>
      </c>
      <c r="G6594" t="s" s="14">
        <v>13206</v>
      </c>
    </row>
    <row r="6595">
      <c r="A6595" s="8" t="s">
        <v>13207</v>
      </c>
      <c r="B6595" s="9" t="s"/>
      <c r="C6595" s="10" t="s">
        <v>19</v>
      </c>
      <c r="D6595" s="11" t="s"/>
      <c r="E6595" s="12" t="s">
        <v>20</v>
      </c>
      <c r="F6595" t="s" s="13">
        <v>21</v>
      </c>
      <c r="G6595" t="s" s="14">
        <v>13208</v>
      </c>
    </row>
    <row r="6596">
      <c r="A6596" s="8" t="s">
        <v>13209</v>
      </c>
      <c r="B6596" s="9" t="s"/>
      <c r="C6596" s="10" t="s">
        <v>19</v>
      </c>
      <c r="D6596" s="11" t="s"/>
      <c r="E6596" s="12" t="s">
        <v>20</v>
      </c>
      <c r="F6596" t="s" s="13">
        <v>21</v>
      </c>
      <c r="G6596" t="s" s="14">
        <v>13210</v>
      </c>
    </row>
    <row r="6597">
      <c r="A6597" s="8" t="s">
        <v>13211</v>
      </c>
      <c r="B6597" s="9" t="s"/>
      <c r="C6597" s="10" t="s">
        <v>19</v>
      </c>
      <c r="D6597" s="11" t="s"/>
      <c r="E6597" s="12" t="s">
        <v>20</v>
      </c>
      <c r="F6597" t="s" s="13">
        <v>21</v>
      </c>
      <c r="G6597" t="s" s="14">
        <v>13212</v>
      </c>
    </row>
    <row r="6598">
      <c r="A6598" s="8" t="s">
        <v>13213</v>
      </c>
      <c r="B6598" s="9" t="s"/>
      <c r="C6598" s="10" t="s">
        <v>19</v>
      </c>
      <c r="D6598" s="11" t="s"/>
      <c r="E6598" s="12" t="s">
        <v>20</v>
      </c>
      <c r="F6598" t="s" s="13">
        <v>21</v>
      </c>
      <c r="G6598" t="s" s="14">
        <v>13214</v>
      </c>
    </row>
    <row r="6599">
      <c r="A6599" s="8" t="s">
        <v>13215</v>
      </c>
      <c r="B6599" s="9" t="s"/>
      <c r="C6599" s="10" t="s">
        <v>19</v>
      </c>
      <c r="D6599" s="11" t="s"/>
      <c r="E6599" s="12" t="s">
        <v>20</v>
      </c>
      <c r="F6599" t="s" s="13">
        <v>21</v>
      </c>
      <c r="G6599" t="s" s="14">
        <v>13216</v>
      </c>
    </row>
    <row r="6600">
      <c r="A6600" s="8" t="s">
        <v>13217</v>
      </c>
      <c r="B6600" s="9" t="s"/>
      <c r="C6600" s="10" t="s">
        <v>19</v>
      </c>
      <c r="D6600" s="11" t="s"/>
      <c r="E6600" s="12" t="s">
        <v>20</v>
      </c>
      <c r="F6600" t="s" s="13">
        <v>21</v>
      </c>
      <c r="G6600" t="s" s="14">
        <v>13218</v>
      </c>
    </row>
    <row r="6601">
      <c r="A6601" s="8" t="s">
        <v>13219</v>
      </c>
      <c r="B6601" s="9" t="s"/>
      <c r="C6601" s="10" t="s">
        <v>19</v>
      </c>
      <c r="D6601" s="11" t="s"/>
      <c r="E6601" s="12" t="s">
        <v>20</v>
      </c>
      <c r="F6601" t="s" s="13">
        <v>21</v>
      </c>
      <c r="G6601" t="s" s="14">
        <v>13220</v>
      </c>
    </row>
    <row r="6602">
      <c r="A6602" s="8" t="s">
        <v>13221</v>
      </c>
      <c r="B6602" s="9" t="s"/>
      <c r="C6602" s="10" t="s">
        <v>19</v>
      </c>
      <c r="D6602" s="11" t="s"/>
      <c r="E6602" s="12" t="s">
        <v>20</v>
      </c>
      <c r="F6602" t="s" s="13">
        <v>21</v>
      </c>
      <c r="G6602" t="s" s="14">
        <v>13222</v>
      </c>
    </row>
    <row r="6603">
      <c r="A6603" s="8" t="s">
        <v>13223</v>
      </c>
      <c r="B6603" s="9" t="s"/>
      <c r="C6603" s="10" t="s">
        <v>19</v>
      </c>
      <c r="D6603" s="11" t="s"/>
      <c r="E6603" s="12" t="s">
        <v>20</v>
      </c>
      <c r="F6603" t="s" s="13">
        <v>21</v>
      </c>
      <c r="G6603" t="s" s="14">
        <v>13224</v>
      </c>
    </row>
    <row r="6604">
      <c r="A6604" s="8" t="s">
        <v>13225</v>
      </c>
      <c r="B6604" s="9" t="s"/>
      <c r="C6604" s="10" t="s">
        <v>19</v>
      </c>
      <c r="D6604" s="11" t="s"/>
      <c r="E6604" s="12" t="s">
        <v>20</v>
      </c>
      <c r="F6604" t="s" s="13">
        <v>21</v>
      </c>
      <c r="G6604" t="s" s="14">
        <v>13226</v>
      </c>
    </row>
    <row r="6605">
      <c r="A6605" s="8" t="s">
        <v>13227</v>
      </c>
      <c r="B6605" s="9" t="s"/>
      <c r="C6605" s="10" t="s">
        <v>19</v>
      </c>
      <c r="D6605" s="11" t="s"/>
      <c r="E6605" s="12" t="s">
        <v>20</v>
      </c>
      <c r="F6605" t="s" s="13">
        <v>21</v>
      </c>
      <c r="G6605" t="s" s="14">
        <v>13228</v>
      </c>
    </row>
    <row r="6606">
      <c r="A6606" s="8" t="s">
        <v>13229</v>
      </c>
      <c r="B6606" s="9" t="s"/>
      <c r="C6606" s="10" t="s">
        <v>19</v>
      </c>
      <c r="D6606" s="11" t="s"/>
      <c r="E6606" s="12" t="s">
        <v>20</v>
      </c>
      <c r="F6606" t="s" s="13">
        <v>21</v>
      </c>
      <c r="G6606" t="s" s="14">
        <v>13230</v>
      </c>
    </row>
    <row r="6607">
      <c r="A6607" s="8" t="s">
        <v>13231</v>
      </c>
      <c r="B6607" s="9" t="s"/>
      <c r="C6607" s="10" t="s">
        <v>19</v>
      </c>
      <c r="D6607" s="11" t="s"/>
      <c r="E6607" s="12" t="s">
        <v>20</v>
      </c>
      <c r="F6607" t="s" s="13">
        <v>21</v>
      </c>
      <c r="G6607" t="s" s="14">
        <v>13232</v>
      </c>
    </row>
    <row r="6608">
      <c r="A6608" s="8" t="s">
        <v>13233</v>
      </c>
      <c r="B6608" s="9" t="s"/>
      <c r="C6608" s="10" t="s">
        <v>19</v>
      </c>
      <c r="D6608" s="11" t="s"/>
      <c r="E6608" s="12" t="s">
        <v>20</v>
      </c>
      <c r="F6608" t="s" s="13">
        <v>21</v>
      </c>
      <c r="G6608" t="s" s="14">
        <v>13234</v>
      </c>
    </row>
    <row r="6609">
      <c r="A6609" s="8" t="s">
        <v>13235</v>
      </c>
      <c r="B6609" s="9" t="s"/>
      <c r="C6609" s="10" t="s">
        <v>19</v>
      </c>
      <c r="D6609" s="11" t="s"/>
      <c r="E6609" s="12" t="s">
        <v>20</v>
      </c>
      <c r="F6609" t="s" s="13">
        <v>21</v>
      </c>
      <c r="G6609" t="s" s="14">
        <v>13236</v>
      </c>
    </row>
    <row r="6610">
      <c r="A6610" s="8" t="s">
        <v>13237</v>
      </c>
      <c r="B6610" s="9" t="s"/>
      <c r="C6610" s="10" t="s">
        <v>19</v>
      </c>
      <c r="D6610" s="11" t="s"/>
      <c r="E6610" s="12" t="s">
        <v>20</v>
      </c>
      <c r="F6610" t="s" s="13">
        <v>21</v>
      </c>
      <c r="G6610" t="s" s="14">
        <v>13238</v>
      </c>
    </row>
    <row r="6611">
      <c r="A6611" s="8" t="s">
        <v>13239</v>
      </c>
      <c r="B6611" s="9" t="s"/>
      <c r="C6611" s="10" t="s">
        <v>19</v>
      </c>
      <c r="D6611" s="11" t="s"/>
      <c r="E6611" s="12" t="s">
        <v>20</v>
      </c>
      <c r="F6611" t="s" s="13">
        <v>21</v>
      </c>
      <c r="G6611" t="s" s="14">
        <v>13240</v>
      </c>
    </row>
    <row r="6612">
      <c r="A6612" s="8" t="s">
        <v>13241</v>
      </c>
      <c r="B6612" s="9" t="s"/>
      <c r="C6612" s="10" t="s">
        <v>19</v>
      </c>
      <c r="D6612" s="11" t="s"/>
      <c r="E6612" s="12" t="s">
        <v>20</v>
      </c>
      <c r="F6612" t="s" s="13">
        <v>21</v>
      </c>
      <c r="G6612" t="s" s="14">
        <v>13242</v>
      </c>
    </row>
    <row r="6613">
      <c r="A6613" s="8" t="s">
        <v>13243</v>
      </c>
      <c r="B6613" s="9" t="s"/>
      <c r="C6613" s="10" t="s">
        <v>19</v>
      </c>
      <c r="D6613" s="11" t="s"/>
      <c r="E6613" s="12" t="s">
        <v>20</v>
      </c>
      <c r="F6613" t="s" s="13">
        <v>21</v>
      </c>
      <c r="G6613" t="s" s="14">
        <v>13244</v>
      </c>
    </row>
    <row r="6614">
      <c r="A6614" s="8" t="s">
        <v>13245</v>
      </c>
      <c r="B6614" s="9" t="s"/>
      <c r="C6614" s="10" t="s">
        <v>19</v>
      </c>
      <c r="D6614" s="11" t="s"/>
      <c r="E6614" s="12" t="s">
        <v>20</v>
      </c>
      <c r="F6614" t="s" s="13">
        <v>21</v>
      </c>
      <c r="G6614" t="s" s="14">
        <v>13246</v>
      </c>
    </row>
    <row r="6615">
      <c r="A6615" s="8" t="s">
        <v>13247</v>
      </c>
      <c r="B6615" s="9" t="s"/>
      <c r="C6615" s="10" t="s">
        <v>19</v>
      </c>
      <c r="D6615" s="11" t="s"/>
      <c r="E6615" s="12" t="s">
        <v>20</v>
      </c>
      <c r="F6615" t="s" s="13">
        <v>21</v>
      </c>
      <c r="G6615" t="s" s="14">
        <v>13248</v>
      </c>
    </row>
    <row r="6616">
      <c r="A6616" s="8" t="s">
        <v>13249</v>
      </c>
      <c r="B6616" s="9" t="s"/>
      <c r="C6616" s="10" t="s">
        <v>19</v>
      </c>
      <c r="D6616" s="11" t="s"/>
      <c r="E6616" s="12" t="s">
        <v>20</v>
      </c>
      <c r="F6616" t="s" s="13">
        <v>21</v>
      </c>
      <c r="G6616" t="s" s="14">
        <v>13250</v>
      </c>
    </row>
    <row r="6617">
      <c r="A6617" s="8" t="s">
        <v>13251</v>
      </c>
      <c r="B6617" s="9" t="s"/>
      <c r="C6617" s="10" t="s">
        <v>19</v>
      </c>
      <c r="D6617" s="11" t="s"/>
      <c r="E6617" s="12" t="s">
        <v>20</v>
      </c>
      <c r="F6617" t="s" s="13">
        <v>21</v>
      </c>
      <c r="G6617" t="s" s="14">
        <v>13252</v>
      </c>
    </row>
    <row r="6618">
      <c r="A6618" s="8" t="s">
        <v>13253</v>
      </c>
      <c r="B6618" s="9" t="s"/>
      <c r="C6618" s="10" t="s">
        <v>19</v>
      </c>
      <c r="D6618" s="11" t="s"/>
      <c r="E6618" s="12" t="s">
        <v>20</v>
      </c>
      <c r="F6618" t="s" s="13">
        <v>21</v>
      </c>
      <c r="G6618" t="s" s="14">
        <v>13254</v>
      </c>
    </row>
    <row r="6619">
      <c r="A6619" s="8" t="s">
        <v>13255</v>
      </c>
      <c r="B6619" s="9" t="s"/>
      <c r="C6619" s="10" t="s">
        <v>19</v>
      </c>
      <c r="D6619" s="11" t="s"/>
      <c r="E6619" s="12" t="s">
        <v>20</v>
      </c>
      <c r="F6619" t="s" s="13">
        <v>21</v>
      </c>
      <c r="G6619" t="s" s="14">
        <v>13256</v>
      </c>
    </row>
    <row r="6620">
      <c r="A6620" s="8" t="s">
        <v>13257</v>
      </c>
      <c r="B6620" s="9" t="s"/>
      <c r="C6620" s="10" t="s">
        <v>19</v>
      </c>
      <c r="D6620" s="11" t="s"/>
      <c r="E6620" s="12" t="s">
        <v>20</v>
      </c>
      <c r="F6620" t="s" s="13">
        <v>21</v>
      </c>
      <c r="G6620" t="s" s="14">
        <v>13258</v>
      </c>
    </row>
    <row r="6621">
      <c r="A6621" s="8" t="s">
        <v>13259</v>
      </c>
      <c r="B6621" s="9" t="s"/>
      <c r="C6621" s="10" t="s">
        <v>19</v>
      </c>
      <c r="D6621" s="11" t="s"/>
      <c r="E6621" s="12" t="s">
        <v>20</v>
      </c>
      <c r="F6621" t="s" s="13">
        <v>21</v>
      </c>
      <c r="G6621" t="s" s="14">
        <v>13260</v>
      </c>
    </row>
    <row r="6622">
      <c r="A6622" s="8" t="s">
        <v>13261</v>
      </c>
      <c r="B6622" s="9" t="s"/>
      <c r="C6622" s="10" t="s">
        <v>19</v>
      </c>
      <c r="D6622" s="11" t="s"/>
      <c r="E6622" s="12" t="s">
        <v>20</v>
      </c>
      <c r="F6622" t="s" s="13">
        <v>21</v>
      </c>
      <c r="G6622" t="s" s="14">
        <v>13262</v>
      </c>
    </row>
    <row r="6623">
      <c r="A6623" s="8" t="s">
        <v>13263</v>
      </c>
      <c r="B6623" s="9" t="s"/>
      <c r="C6623" s="10" t="s">
        <v>19</v>
      </c>
      <c r="D6623" s="11" t="s"/>
      <c r="E6623" s="12" t="s">
        <v>20</v>
      </c>
      <c r="F6623" t="s" s="13">
        <v>21</v>
      </c>
      <c r="G6623" t="s" s="14">
        <v>13264</v>
      </c>
    </row>
    <row r="6624">
      <c r="A6624" s="8" t="s">
        <v>13265</v>
      </c>
      <c r="B6624" s="9" t="s"/>
      <c r="C6624" s="10" t="s">
        <v>19</v>
      </c>
      <c r="D6624" s="11" t="s"/>
      <c r="E6624" s="12" t="s">
        <v>20</v>
      </c>
      <c r="F6624" t="s" s="13">
        <v>21</v>
      </c>
      <c r="G6624" t="s" s="14">
        <v>13266</v>
      </c>
    </row>
    <row r="6625">
      <c r="A6625" s="8" t="s">
        <v>13267</v>
      </c>
      <c r="B6625" s="9" t="s"/>
      <c r="C6625" s="10" t="s">
        <v>19</v>
      </c>
      <c r="D6625" s="11" t="s"/>
      <c r="E6625" s="12" t="s">
        <v>20</v>
      </c>
      <c r="F6625" t="s" s="13">
        <v>21</v>
      </c>
      <c r="G6625" t="s" s="14">
        <v>13268</v>
      </c>
    </row>
    <row r="6626">
      <c r="A6626" s="8" t="s">
        <v>13269</v>
      </c>
      <c r="B6626" s="9" t="s"/>
      <c r="C6626" s="10" t="s">
        <v>19</v>
      </c>
      <c r="D6626" s="11" t="s"/>
      <c r="E6626" s="12" t="s">
        <v>20</v>
      </c>
      <c r="F6626" t="s" s="13">
        <v>21</v>
      </c>
      <c r="G6626" t="s" s="14">
        <v>13270</v>
      </c>
    </row>
    <row r="6627">
      <c r="A6627" s="8" t="s">
        <v>13271</v>
      </c>
      <c r="B6627" s="9" t="s"/>
      <c r="C6627" s="10" t="s">
        <v>19</v>
      </c>
      <c r="D6627" s="11" t="s"/>
      <c r="E6627" s="12" t="s">
        <v>20</v>
      </c>
      <c r="F6627" t="s" s="13">
        <v>21</v>
      </c>
      <c r="G6627" t="s" s="14">
        <v>13272</v>
      </c>
    </row>
    <row r="6628">
      <c r="A6628" s="8" t="s">
        <v>13273</v>
      </c>
      <c r="B6628" s="9" t="s"/>
      <c r="C6628" s="10" t="s">
        <v>19</v>
      </c>
      <c r="D6628" s="11" t="s"/>
      <c r="E6628" s="12" t="s">
        <v>20</v>
      </c>
      <c r="F6628" t="s" s="13">
        <v>21</v>
      </c>
      <c r="G6628" t="s" s="14">
        <v>13274</v>
      </c>
    </row>
    <row r="6629">
      <c r="A6629" s="8" t="s">
        <v>13275</v>
      </c>
      <c r="B6629" s="9" t="s"/>
      <c r="C6629" s="10" t="s">
        <v>19</v>
      </c>
      <c r="D6629" s="11" t="s"/>
      <c r="E6629" s="12" t="s">
        <v>20</v>
      </c>
      <c r="F6629" t="s" s="13">
        <v>21</v>
      </c>
      <c r="G6629" t="s" s="14">
        <v>13276</v>
      </c>
    </row>
    <row r="6630">
      <c r="A6630" s="8" t="s">
        <v>13277</v>
      </c>
      <c r="B6630" s="9" t="s"/>
      <c r="C6630" s="10" t="s">
        <v>19</v>
      </c>
      <c r="D6630" s="11" t="s"/>
      <c r="E6630" s="12" t="s">
        <v>20</v>
      </c>
      <c r="F6630" t="s" s="13">
        <v>21</v>
      </c>
      <c r="G6630" t="s" s="14">
        <v>13278</v>
      </c>
    </row>
    <row r="6631">
      <c r="A6631" s="8" t="s">
        <v>13279</v>
      </c>
      <c r="B6631" s="9" t="s"/>
      <c r="C6631" s="10" t="s">
        <v>19</v>
      </c>
      <c r="D6631" s="11" t="s"/>
      <c r="E6631" s="12" t="s">
        <v>20</v>
      </c>
      <c r="F6631" t="s" s="13">
        <v>21</v>
      </c>
      <c r="G6631" t="s" s="14">
        <v>13280</v>
      </c>
    </row>
    <row r="6632">
      <c r="A6632" s="8" t="s">
        <v>13281</v>
      </c>
      <c r="B6632" s="9" t="s"/>
      <c r="C6632" s="10" t="s">
        <v>19</v>
      </c>
      <c r="D6632" s="11" t="s"/>
      <c r="E6632" s="12" t="s">
        <v>20</v>
      </c>
      <c r="F6632" t="s" s="13">
        <v>21</v>
      </c>
      <c r="G6632" t="s" s="14">
        <v>13282</v>
      </c>
    </row>
    <row r="6633">
      <c r="A6633" s="8" t="s">
        <v>13283</v>
      </c>
      <c r="B6633" s="9" t="s"/>
      <c r="C6633" s="10" t="s">
        <v>19</v>
      </c>
      <c r="D6633" s="11" t="s"/>
      <c r="E6633" s="12" t="s">
        <v>20</v>
      </c>
      <c r="F6633" t="s" s="13">
        <v>21</v>
      </c>
      <c r="G6633" t="s" s="14">
        <v>13284</v>
      </c>
    </row>
    <row r="6634">
      <c r="A6634" s="8" t="s">
        <v>13285</v>
      </c>
      <c r="B6634" s="9" t="s"/>
      <c r="C6634" s="10" t="s">
        <v>19</v>
      </c>
      <c r="D6634" s="11" t="s"/>
      <c r="E6634" s="12" t="s">
        <v>20</v>
      </c>
      <c r="F6634" t="s" s="13">
        <v>21</v>
      </c>
      <c r="G6634" t="s" s="14">
        <v>13286</v>
      </c>
    </row>
    <row r="6635">
      <c r="A6635" s="8" t="s">
        <v>13287</v>
      </c>
      <c r="B6635" s="9" t="s"/>
      <c r="C6635" s="10" t="s">
        <v>19</v>
      </c>
      <c r="D6635" s="11" t="s"/>
      <c r="E6635" s="12" t="s">
        <v>20</v>
      </c>
      <c r="F6635" t="s" s="13">
        <v>21</v>
      </c>
      <c r="G6635" t="s" s="14">
        <v>13288</v>
      </c>
    </row>
    <row r="6636">
      <c r="A6636" s="8" t="s">
        <v>13289</v>
      </c>
      <c r="B6636" s="9" t="s"/>
      <c r="C6636" s="10" t="s">
        <v>19</v>
      </c>
      <c r="D6636" s="11" t="s"/>
      <c r="E6636" s="12" t="s">
        <v>20</v>
      </c>
      <c r="F6636" t="s" s="13">
        <v>21</v>
      </c>
      <c r="G6636" t="s" s="14">
        <v>13290</v>
      </c>
    </row>
    <row r="6637">
      <c r="A6637" s="8" t="s">
        <v>13291</v>
      </c>
      <c r="B6637" s="9" t="s"/>
      <c r="C6637" s="10" t="s">
        <v>19</v>
      </c>
      <c r="D6637" s="11" t="s"/>
      <c r="E6637" s="12" t="s">
        <v>20</v>
      </c>
      <c r="F6637" t="s" s="13">
        <v>21</v>
      </c>
      <c r="G6637" t="s" s="14">
        <v>13292</v>
      </c>
    </row>
    <row r="6638">
      <c r="A6638" s="8" t="s">
        <v>13293</v>
      </c>
      <c r="B6638" s="9" t="s"/>
      <c r="C6638" s="10" t="s">
        <v>19</v>
      </c>
      <c r="D6638" s="11" t="s"/>
      <c r="E6638" s="12" t="s">
        <v>20</v>
      </c>
      <c r="F6638" t="s" s="13">
        <v>21</v>
      </c>
      <c r="G6638" t="s" s="14">
        <v>13294</v>
      </c>
    </row>
    <row r="6639">
      <c r="A6639" s="8" t="s">
        <v>13295</v>
      </c>
      <c r="B6639" s="9" t="s"/>
      <c r="C6639" s="10" t="s">
        <v>19</v>
      </c>
      <c r="D6639" s="11" t="s"/>
      <c r="E6639" s="12" t="s">
        <v>20</v>
      </c>
      <c r="F6639" t="s" s="13">
        <v>21</v>
      </c>
      <c r="G6639" t="s" s="14">
        <v>13296</v>
      </c>
    </row>
    <row r="6640">
      <c r="A6640" s="8" t="s">
        <v>13297</v>
      </c>
      <c r="B6640" s="9" t="s"/>
      <c r="C6640" s="10" t="s">
        <v>19</v>
      </c>
      <c r="D6640" s="11" t="s"/>
      <c r="E6640" s="12" t="s">
        <v>20</v>
      </c>
      <c r="F6640" t="s" s="13">
        <v>21</v>
      </c>
      <c r="G6640" t="s" s="14">
        <v>13298</v>
      </c>
    </row>
    <row r="6641">
      <c r="A6641" s="8" t="s">
        <v>13299</v>
      </c>
      <c r="B6641" s="9" t="s"/>
      <c r="C6641" s="10" t="s">
        <v>19</v>
      </c>
      <c r="D6641" s="11" t="s"/>
      <c r="E6641" s="12" t="s">
        <v>20</v>
      </c>
      <c r="F6641" t="s" s="13">
        <v>21</v>
      </c>
      <c r="G6641" t="s" s="14">
        <v>13300</v>
      </c>
    </row>
    <row r="6642">
      <c r="A6642" s="8" t="s">
        <v>13301</v>
      </c>
      <c r="B6642" s="9" t="s"/>
      <c r="C6642" s="10" t="s">
        <v>19</v>
      </c>
      <c r="D6642" s="11" t="s"/>
      <c r="E6642" s="12" t="s">
        <v>20</v>
      </c>
      <c r="F6642" t="s" s="13">
        <v>21</v>
      </c>
      <c r="G6642" t="s" s="14">
        <v>13302</v>
      </c>
    </row>
    <row r="6643">
      <c r="A6643" s="8" t="s">
        <v>13303</v>
      </c>
      <c r="B6643" s="9" t="s"/>
      <c r="C6643" s="10" t="s">
        <v>19</v>
      </c>
      <c r="D6643" s="11" t="s"/>
      <c r="E6643" s="12" t="s">
        <v>20</v>
      </c>
      <c r="F6643" t="s" s="13">
        <v>21</v>
      </c>
      <c r="G6643" t="s" s="14">
        <v>13304</v>
      </c>
    </row>
    <row r="6644">
      <c r="A6644" s="8" t="s">
        <v>13305</v>
      </c>
      <c r="B6644" s="9" t="s"/>
      <c r="C6644" s="10" t="s">
        <v>19</v>
      </c>
      <c r="D6644" s="11" t="s"/>
      <c r="E6644" s="12" t="s">
        <v>20</v>
      </c>
      <c r="F6644" t="s" s="13">
        <v>21</v>
      </c>
      <c r="G6644" t="s" s="14">
        <v>13306</v>
      </c>
    </row>
    <row r="6645">
      <c r="A6645" s="8" t="s">
        <v>13307</v>
      </c>
      <c r="B6645" s="9" t="s"/>
      <c r="C6645" s="10" t="s">
        <v>19</v>
      </c>
      <c r="D6645" s="11" t="s"/>
      <c r="E6645" s="12" t="s">
        <v>20</v>
      </c>
      <c r="F6645" t="s" s="13">
        <v>21</v>
      </c>
      <c r="G6645" t="s" s="14">
        <v>13308</v>
      </c>
    </row>
    <row r="6646">
      <c r="A6646" s="8" t="s">
        <v>13309</v>
      </c>
      <c r="B6646" s="9" t="s"/>
      <c r="C6646" s="10" t="s">
        <v>19</v>
      </c>
      <c r="D6646" s="11" t="s"/>
      <c r="E6646" s="12" t="s">
        <v>20</v>
      </c>
      <c r="F6646" t="s" s="13">
        <v>21</v>
      </c>
      <c r="G6646" t="s" s="14">
        <v>13310</v>
      </c>
    </row>
    <row r="6647">
      <c r="A6647" s="8" t="s">
        <v>13311</v>
      </c>
      <c r="B6647" s="9" t="s"/>
      <c r="C6647" s="10" t="s">
        <v>19</v>
      </c>
      <c r="D6647" s="11" t="s"/>
      <c r="E6647" s="12" t="s">
        <v>20</v>
      </c>
      <c r="F6647" t="s" s="13">
        <v>21</v>
      </c>
      <c r="G6647" t="s" s="14">
        <v>13312</v>
      </c>
    </row>
    <row r="6648">
      <c r="A6648" s="8" t="s">
        <v>13313</v>
      </c>
      <c r="B6648" s="9" t="s"/>
      <c r="C6648" s="10" t="s">
        <v>19</v>
      </c>
      <c r="D6648" s="11" t="s"/>
      <c r="E6648" s="12" t="s">
        <v>20</v>
      </c>
      <c r="F6648" t="s" s="13">
        <v>21</v>
      </c>
      <c r="G6648" t="s" s="14">
        <v>13314</v>
      </c>
    </row>
    <row r="6649">
      <c r="A6649" s="8" t="s">
        <v>13315</v>
      </c>
      <c r="B6649" s="9" t="s"/>
      <c r="C6649" s="10" t="s">
        <v>19</v>
      </c>
      <c r="D6649" s="11" t="s"/>
      <c r="E6649" s="12" t="s">
        <v>20</v>
      </c>
      <c r="F6649" t="s" s="13">
        <v>21</v>
      </c>
      <c r="G6649" t="s" s="14">
        <v>13316</v>
      </c>
    </row>
    <row r="6650">
      <c r="A6650" s="8" t="s">
        <v>13317</v>
      </c>
      <c r="B6650" s="9" t="s"/>
      <c r="C6650" s="10" t="s">
        <v>19</v>
      </c>
      <c r="D6650" s="11" t="s"/>
      <c r="E6650" s="12" t="s">
        <v>20</v>
      </c>
      <c r="F6650" t="s" s="13">
        <v>21</v>
      </c>
      <c r="G6650" t="s" s="14">
        <v>13318</v>
      </c>
    </row>
    <row r="6651">
      <c r="A6651" s="8" t="s">
        <v>13319</v>
      </c>
      <c r="B6651" s="9" t="s"/>
      <c r="C6651" s="10" t="s">
        <v>19</v>
      </c>
      <c r="D6651" s="11" t="s"/>
      <c r="E6651" s="12" t="s">
        <v>20</v>
      </c>
      <c r="F6651" t="s" s="13">
        <v>21</v>
      </c>
      <c r="G6651" t="s" s="14">
        <v>13320</v>
      </c>
    </row>
    <row r="6652">
      <c r="A6652" s="8" t="s">
        <v>13321</v>
      </c>
      <c r="B6652" s="9" t="s"/>
      <c r="C6652" s="10" t="s">
        <v>19</v>
      </c>
      <c r="D6652" s="11" t="s"/>
      <c r="E6652" s="12" t="s">
        <v>20</v>
      </c>
      <c r="F6652" t="s" s="13">
        <v>21</v>
      </c>
      <c r="G6652" t="s" s="14">
        <v>13322</v>
      </c>
    </row>
    <row r="6653">
      <c r="A6653" s="8" t="s">
        <v>13323</v>
      </c>
      <c r="B6653" s="9" t="s"/>
      <c r="C6653" s="10" t="s">
        <v>19</v>
      </c>
      <c r="D6653" s="11" t="s"/>
      <c r="E6653" s="12" t="s">
        <v>20</v>
      </c>
      <c r="F6653" t="s" s="13">
        <v>21</v>
      </c>
      <c r="G6653" t="s" s="14">
        <v>13324</v>
      </c>
    </row>
    <row r="6654">
      <c r="A6654" s="8" t="s">
        <v>13325</v>
      </c>
      <c r="B6654" s="9" t="s"/>
      <c r="C6654" s="10" t="s">
        <v>19</v>
      </c>
      <c r="D6654" s="11" t="s"/>
      <c r="E6654" s="12" t="s">
        <v>20</v>
      </c>
      <c r="F6654" t="s" s="13">
        <v>21</v>
      </c>
      <c r="G6654" t="s" s="14">
        <v>13326</v>
      </c>
    </row>
    <row r="6655">
      <c r="A6655" s="8" t="s">
        <v>13327</v>
      </c>
      <c r="B6655" s="9" t="s"/>
      <c r="C6655" s="10" t="s">
        <v>19</v>
      </c>
      <c r="D6655" s="11" t="s"/>
      <c r="E6655" s="12" t="s">
        <v>20</v>
      </c>
      <c r="F6655" t="s" s="13">
        <v>21</v>
      </c>
      <c r="G6655" t="s" s="14">
        <v>13328</v>
      </c>
    </row>
    <row r="6656">
      <c r="A6656" s="8" t="s">
        <v>13329</v>
      </c>
      <c r="B6656" s="9" t="s"/>
      <c r="C6656" s="10" t="s">
        <v>19</v>
      </c>
      <c r="D6656" s="11" t="s"/>
      <c r="E6656" s="12" t="s">
        <v>20</v>
      </c>
      <c r="F6656" t="s" s="13">
        <v>21</v>
      </c>
      <c r="G6656" t="s" s="14">
        <v>13330</v>
      </c>
    </row>
    <row r="6657">
      <c r="A6657" s="8" t="s">
        <v>13331</v>
      </c>
      <c r="B6657" s="9" t="s"/>
      <c r="C6657" s="10" t="s">
        <v>19</v>
      </c>
      <c r="D6657" s="11" t="s"/>
      <c r="E6657" s="12" t="s">
        <v>20</v>
      </c>
      <c r="F6657" t="s" s="13">
        <v>21</v>
      </c>
      <c r="G6657" t="s" s="14">
        <v>13332</v>
      </c>
    </row>
    <row r="6658">
      <c r="A6658" s="8" t="s">
        <v>13333</v>
      </c>
      <c r="B6658" s="9" t="s"/>
      <c r="C6658" s="10" t="s">
        <v>19</v>
      </c>
      <c r="D6658" s="11" t="s"/>
      <c r="E6658" s="12" t="s">
        <v>20</v>
      </c>
      <c r="F6658" t="s" s="13">
        <v>21</v>
      </c>
      <c r="G6658" t="s" s="14">
        <v>13334</v>
      </c>
    </row>
    <row r="6659">
      <c r="A6659" s="8" t="s">
        <v>13335</v>
      </c>
      <c r="B6659" s="9" t="s"/>
      <c r="C6659" s="10" t="s">
        <v>19</v>
      </c>
      <c r="D6659" s="11" t="s"/>
      <c r="E6659" s="12" t="s">
        <v>20</v>
      </c>
      <c r="F6659" t="s" s="13">
        <v>21</v>
      </c>
      <c r="G6659" t="s" s="14">
        <v>13336</v>
      </c>
    </row>
    <row r="6660">
      <c r="A6660" s="8" t="s">
        <v>13337</v>
      </c>
      <c r="B6660" s="9" t="s"/>
      <c r="C6660" s="10" t="s">
        <v>19</v>
      </c>
      <c r="D6660" s="11" t="s"/>
      <c r="E6660" s="12" t="s">
        <v>20</v>
      </c>
      <c r="F6660" t="s" s="13">
        <v>21</v>
      </c>
      <c r="G6660" t="s" s="14">
        <v>13338</v>
      </c>
    </row>
    <row r="6661">
      <c r="A6661" s="8" t="s">
        <v>13339</v>
      </c>
      <c r="B6661" s="9" t="s"/>
      <c r="C6661" s="10" t="s">
        <v>19</v>
      </c>
      <c r="D6661" s="11" t="s"/>
      <c r="E6661" s="12" t="s">
        <v>20</v>
      </c>
      <c r="F6661" t="s" s="13">
        <v>21</v>
      </c>
      <c r="G6661" t="s" s="14">
        <v>13340</v>
      </c>
    </row>
    <row r="6662">
      <c r="A6662" s="8" t="s">
        <v>13341</v>
      </c>
      <c r="B6662" s="9" t="s"/>
      <c r="C6662" s="10" t="s">
        <v>19</v>
      </c>
      <c r="D6662" s="11" t="s"/>
      <c r="E6662" s="12" t="s">
        <v>20</v>
      </c>
      <c r="F6662" t="s" s="13">
        <v>21</v>
      </c>
      <c r="G6662" t="s" s="14">
        <v>13342</v>
      </c>
    </row>
    <row r="6663">
      <c r="A6663" s="8" t="s">
        <v>13343</v>
      </c>
      <c r="B6663" s="9" t="s"/>
      <c r="C6663" s="10" t="s">
        <v>19</v>
      </c>
      <c r="D6663" s="11" t="s"/>
      <c r="E6663" s="12" t="s">
        <v>20</v>
      </c>
      <c r="F6663" t="s" s="13">
        <v>21</v>
      </c>
      <c r="G6663" t="s" s="14">
        <v>13344</v>
      </c>
    </row>
    <row r="6664">
      <c r="A6664" s="8" t="s">
        <v>13345</v>
      </c>
      <c r="B6664" s="9" t="s"/>
      <c r="C6664" s="10" t="s">
        <v>19</v>
      </c>
      <c r="D6664" s="11" t="s"/>
      <c r="E6664" s="12" t="s">
        <v>20</v>
      </c>
      <c r="F6664" t="s" s="13">
        <v>21</v>
      </c>
      <c r="G6664" t="s" s="14">
        <v>13346</v>
      </c>
    </row>
    <row r="6665">
      <c r="A6665" s="8" t="s">
        <v>13347</v>
      </c>
      <c r="B6665" s="9" t="s"/>
      <c r="C6665" s="10" t="s">
        <v>19</v>
      </c>
      <c r="D6665" s="11" t="s"/>
      <c r="E6665" s="12" t="s">
        <v>20</v>
      </c>
      <c r="F6665" t="s" s="13">
        <v>21</v>
      </c>
      <c r="G6665" t="s" s="14">
        <v>13348</v>
      </c>
    </row>
    <row r="6666">
      <c r="A6666" s="8" t="s">
        <v>13349</v>
      </c>
      <c r="B6666" s="9" t="s"/>
      <c r="C6666" s="10" t="s">
        <v>19</v>
      </c>
      <c r="D6666" s="11" t="s"/>
      <c r="E6666" s="12" t="s">
        <v>20</v>
      </c>
      <c r="F6666" t="s" s="13">
        <v>21</v>
      </c>
      <c r="G6666" t="s" s="14">
        <v>13350</v>
      </c>
    </row>
    <row r="6667">
      <c r="A6667" s="8" t="s">
        <v>13351</v>
      </c>
      <c r="B6667" s="9" t="s"/>
      <c r="C6667" s="10" t="s">
        <v>19</v>
      </c>
      <c r="D6667" s="11" t="s"/>
      <c r="E6667" s="12" t="s">
        <v>20</v>
      </c>
      <c r="F6667" t="s" s="13">
        <v>21</v>
      </c>
      <c r="G6667" t="s" s="14">
        <v>13352</v>
      </c>
    </row>
    <row r="6668">
      <c r="A6668" s="8" t="s">
        <v>13353</v>
      </c>
      <c r="B6668" s="9" t="s"/>
      <c r="C6668" s="10" t="s">
        <v>19</v>
      </c>
      <c r="D6668" s="11" t="s"/>
      <c r="E6668" s="12" t="s">
        <v>20</v>
      </c>
      <c r="F6668" t="s" s="13">
        <v>21</v>
      </c>
      <c r="G6668" t="s" s="14">
        <v>13354</v>
      </c>
    </row>
    <row r="6669">
      <c r="A6669" s="8" t="s">
        <v>13355</v>
      </c>
      <c r="B6669" s="9" t="s"/>
      <c r="C6669" s="10" t="s">
        <v>19</v>
      </c>
      <c r="D6669" s="11" t="s"/>
      <c r="E6669" s="12" t="s">
        <v>20</v>
      </c>
      <c r="F6669" t="s" s="13">
        <v>21</v>
      </c>
      <c r="G6669" t="s" s="14">
        <v>13356</v>
      </c>
    </row>
    <row r="6670">
      <c r="A6670" s="8" t="s">
        <v>13357</v>
      </c>
      <c r="B6670" s="9" t="s"/>
      <c r="C6670" s="10" t="s">
        <v>19</v>
      </c>
      <c r="D6670" s="11" t="s"/>
      <c r="E6670" s="12" t="s">
        <v>20</v>
      </c>
      <c r="F6670" t="s" s="13">
        <v>21</v>
      </c>
      <c r="G6670" t="s" s="14">
        <v>13358</v>
      </c>
    </row>
    <row r="6671">
      <c r="A6671" s="8" t="s">
        <v>13359</v>
      </c>
      <c r="B6671" s="9" t="s"/>
      <c r="C6671" s="10" t="s">
        <v>19</v>
      </c>
      <c r="D6671" s="11" t="s"/>
      <c r="E6671" s="12" t="s">
        <v>20</v>
      </c>
      <c r="F6671" t="s" s="13">
        <v>21</v>
      </c>
      <c r="G6671" t="s" s="14">
        <v>13360</v>
      </c>
    </row>
    <row r="6672">
      <c r="A6672" s="8" t="s">
        <v>13361</v>
      </c>
      <c r="B6672" s="9" t="s"/>
      <c r="C6672" s="10" t="s">
        <v>19</v>
      </c>
      <c r="D6672" s="11" t="s"/>
      <c r="E6672" s="12" t="s">
        <v>20</v>
      </c>
      <c r="F6672" t="s" s="13">
        <v>21</v>
      </c>
      <c r="G6672" t="s" s="14">
        <v>13362</v>
      </c>
    </row>
    <row r="6673">
      <c r="A6673" s="8" t="s">
        <v>13363</v>
      </c>
      <c r="B6673" s="9" t="s"/>
      <c r="C6673" s="10" t="s">
        <v>19</v>
      </c>
      <c r="D6673" s="11" t="s"/>
      <c r="E6673" s="12" t="s">
        <v>20</v>
      </c>
      <c r="F6673" t="s" s="13">
        <v>21</v>
      </c>
      <c r="G6673" t="s" s="14">
        <v>13364</v>
      </c>
    </row>
    <row r="6674">
      <c r="A6674" s="8" t="s">
        <v>13365</v>
      </c>
      <c r="B6674" s="9" t="s"/>
      <c r="C6674" s="10" t="s">
        <v>19</v>
      </c>
      <c r="D6674" s="11" t="s"/>
      <c r="E6674" s="12" t="s">
        <v>20</v>
      </c>
      <c r="F6674" t="s" s="13">
        <v>21</v>
      </c>
      <c r="G6674" t="s" s="14">
        <v>13366</v>
      </c>
    </row>
    <row r="6675">
      <c r="A6675" s="8" t="s">
        <v>13367</v>
      </c>
      <c r="B6675" s="9" t="s"/>
      <c r="C6675" s="10" t="s">
        <v>19</v>
      </c>
      <c r="D6675" s="11" t="s"/>
      <c r="E6675" s="12" t="s">
        <v>20</v>
      </c>
      <c r="F6675" t="s" s="13">
        <v>21</v>
      </c>
      <c r="G6675" t="s" s="14">
        <v>13368</v>
      </c>
    </row>
    <row r="6676">
      <c r="A6676" s="8" t="s">
        <v>13369</v>
      </c>
      <c r="B6676" s="9" t="s"/>
      <c r="C6676" s="10" t="s">
        <v>19</v>
      </c>
      <c r="D6676" s="11" t="s"/>
      <c r="E6676" s="12" t="s">
        <v>20</v>
      </c>
      <c r="F6676" t="s" s="13">
        <v>21</v>
      </c>
      <c r="G6676" t="s" s="14">
        <v>13370</v>
      </c>
    </row>
    <row r="6677">
      <c r="A6677" s="8" t="s">
        <v>13371</v>
      </c>
      <c r="B6677" s="9" t="s"/>
      <c r="C6677" s="10" t="s">
        <v>19</v>
      </c>
      <c r="D6677" s="11" t="s"/>
      <c r="E6677" s="12" t="s">
        <v>20</v>
      </c>
      <c r="F6677" t="s" s="13">
        <v>21</v>
      </c>
      <c r="G6677" t="s" s="14">
        <v>13372</v>
      </c>
    </row>
    <row r="6678">
      <c r="A6678" s="8" t="s">
        <v>13373</v>
      </c>
      <c r="B6678" s="9" t="s"/>
      <c r="C6678" s="10" t="s">
        <v>19</v>
      </c>
      <c r="D6678" s="11" t="s"/>
      <c r="E6678" s="12" t="s">
        <v>20</v>
      </c>
      <c r="F6678" t="s" s="13">
        <v>21</v>
      </c>
      <c r="G6678" t="s" s="14">
        <v>13374</v>
      </c>
    </row>
    <row r="6679">
      <c r="A6679" s="8" t="s">
        <v>13375</v>
      </c>
      <c r="B6679" s="9" t="s"/>
      <c r="C6679" s="10" t="s">
        <v>19</v>
      </c>
      <c r="D6679" s="11" t="s"/>
      <c r="E6679" s="12" t="s">
        <v>20</v>
      </c>
      <c r="F6679" t="s" s="13">
        <v>21</v>
      </c>
      <c r="G6679" t="s" s="14">
        <v>13376</v>
      </c>
    </row>
    <row r="6680">
      <c r="A6680" s="8" t="s">
        <v>13377</v>
      </c>
      <c r="B6680" s="9" t="s"/>
      <c r="C6680" s="10" t="s">
        <v>19</v>
      </c>
      <c r="D6680" s="11" t="s"/>
      <c r="E6680" s="12" t="s">
        <v>20</v>
      </c>
      <c r="F6680" t="s" s="13">
        <v>21</v>
      </c>
      <c r="G6680" t="s" s="14">
        <v>13378</v>
      </c>
    </row>
    <row r="6681">
      <c r="A6681" s="8" t="s">
        <v>13379</v>
      </c>
      <c r="B6681" s="9" t="s"/>
      <c r="C6681" s="10" t="s">
        <v>19</v>
      </c>
      <c r="D6681" s="11" t="s"/>
      <c r="E6681" s="12" t="s">
        <v>20</v>
      </c>
      <c r="F6681" t="s" s="13">
        <v>21</v>
      </c>
      <c r="G6681" t="s" s="14">
        <v>13380</v>
      </c>
    </row>
    <row r="6682">
      <c r="A6682" s="8" t="s">
        <v>13381</v>
      </c>
      <c r="B6682" s="9" t="s"/>
      <c r="C6682" s="10" t="s">
        <v>19</v>
      </c>
      <c r="D6682" s="11" t="s"/>
      <c r="E6682" s="12" t="s">
        <v>20</v>
      </c>
      <c r="F6682" t="s" s="13">
        <v>21</v>
      </c>
      <c r="G6682" t="s" s="14">
        <v>13382</v>
      </c>
    </row>
    <row r="6683">
      <c r="A6683" s="8" t="s">
        <v>13383</v>
      </c>
      <c r="B6683" s="9" t="s"/>
      <c r="C6683" s="10" t="s">
        <v>19</v>
      </c>
      <c r="D6683" s="11" t="s"/>
      <c r="E6683" s="12" t="s">
        <v>20</v>
      </c>
      <c r="F6683" t="s" s="13">
        <v>21</v>
      </c>
      <c r="G6683" t="s" s="14">
        <v>13384</v>
      </c>
    </row>
    <row r="6684">
      <c r="A6684" s="8" t="s">
        <v>13385</v>
      </c>
      <c r="B6684" s="9" t="s"/>
      <c r="C6684" s="10" t="s">
        <v>19</v>
      </c>
      <c r="D6684" s="11" t="s"/>
      <c r="E6684" s="12" t="s">
        <v>20</v>
      </c>
      <c r="F6684" t="s" s="13">
        <v>21</v>
      </c>
      <c r="G6684" t="s" s="14">
        <v>13386</v>
      </c>
    </row>
    <row r="6685">
      <c r="A6685" s="8" t="s">
        <v>13387</v>
      </c>
      <c r="B6685" s="9" t="s"/>
      <c r="C6685" s="10" t="s">
        <v>19</v>
      </c>
      <c r="D6685" s="11" t="s"/>
      <c r="E6685" s="12" t="s">
        <v>20</v>
      </c>
      <c r="F6685" t="s" s="13">
        <v>21</v>
      </c>
      <c r="G6685" t="s" s="14">
        <v>13388</v>
      </c>
    </row>
    <row r="6686">
      <c r="A6686" s="8" t="s">
        <v>13389</v>
      </c>
      <c r="B6686" s="9" t="s"/>
      <c r="C6686" s="10" t="s">
        <v>19</v>
      </c>
      <c r="D6686" s="11" t="s"/>
      <c r="E6686" s="12" t="s">
        <v>20</v>
      </c>
      <c r="F6686" t="s" s="13">
        <v>21</v>
      </c>
      <c r="G6686" t="s" s="14">
        <v>13390</v>
      </c>
    </row>
    <row r="6687">
      <c r="A6687" s="8" t="s">
        <v>13391</v>
      </c>
      <c r="B6687" s="9" t="s"/>
      <c r="C6687" s="10" t="s">
        <v>19</v>
      </c>
      <c r="D6687" s="11" t="s"/>
      <c r="E6687" s="12" t="s">
        <v>20</v>
      </c>
      <c r="F6687" t="s" s="13">
        <v>21</v>
      </c>
      <c r="G6687" t="s" s="14">
        <v>13392</v>
      </c>
    </row>
    <row r="6688">
      <c r="A6688" s="8" t="s">
        <v>13393</v>
      </c>
      <c r="B6688" s="9" t="s"/>
      <c r="C6688" s="10" t="s">
        <v>19</v>
      </c>
      <c r="D6688" s="11" t="s"/>
      <c r="E6688" s="12" t="s">
        <v>20</v>
      </c>
      <c r="F6688" t="s" s="13">
        <v>21</v>
      </c>
      <c r="G6688" t="s" s="14">
        <v>13394</v>
      </c>
    </row>
    <row r="6689">
      <c r="A6689" s="8" t="s">
        <v>13395</v>
      </c>
      <c r="B6689" s="9" t="s"/>
      <c r="C6689" s="10" t="s">
        <v>19</v>
      </c>
      <c r="D6689" s="11" t="s"/>
      <c r="E6689" s="12" t="s">
        <v>20</v>
      </c>
      <c r="F6689" t="s" s="13">
        <v>21</v>
      </c>
      <c r="G6689" t="s" s="14">
        <v>13396</v>
      </c>
    </row>
    <row r="6690">
      <c r="A6690" s="8" t="s">
        <v>13397</v>
      </c>
      <c r="B6690" s="9" t="s"/>
      <c r="C6690" s="10" t="s">
        <v>19</v>
      </c>
      <c r="D6690" s="11" t="s"/>
      <c r="E6690" s="12" t="s">
        <v>20</v>
      </c>
      <c r="F6690" t="s" s="13">
        <v>21</v>
      </c>
      <c r="G6690" t="s" s="14">
        <v>13398</v>
      </c>
    </row>
    <row r="6691">
      <c r="A6691" s="8" t="s">
        <v>13399</v>
      </c>
      <c r="B6691" s="9" t="s"/>
      <c r="C6691" s="10" t="s">
        <v>19</v>
      </c>
      <c r="D6691" s="11" t="s"/>
      <c r="E6691" s="12" t="s">
        <v>20</v>
      </c>
      <c r="F6691" t="s" s="13">
        <v>21</v>
      </c>
      <c r="G6691" t="s" s="14">
        <v>13400</v>
      </c>
    </row>
    <row r="6692">
      <c r="A6692" s="8" t="s">
        <v>13401</v>
      </c>
      <c r="B6692" s="9" t="s"/>
      <c r="C6692" s="10" t="s">
        <v>19</v>
      </c>
      <c r="D6692" s="11" t="s"/>
      <c r="E6692" s="12" t="s">
        <v>20</v>
      </c>
      <c r="F6692" t="s" s="13">
        <v>21</v>
      </c>
      <c r="G6692" t="s" s="14">
        <v>13402</v>
      </c>
    </row>
    <row r="6693">
      <c r="A6693" s="8" t="s">
        <v>13403</v>
      </c>
      <c r="B6693" s="9" t="s"/>
      <c r="C6693" s="10" t="s">
        <v>19</v>
      </c>
      <c r="D6693" s="11" t="s"/>
      <c r="E6693" s="12" t="s">
        <v>20</v>
      </c>
      <c r="F6693" t="s" s="13">
        <v>21</v>
      </c>
      <c r="G6693" t="s" s="14">
        <v>13404</v>
      </c>
    </row>
    <row r="6694">
      <c r="A6694" s="8" t="s">
        <v>13405</v>
      </c>
      <c r="B6694" s="9" t="s"/>
      <c r="C6694" s="10" t="s">
        <v>19</v>
      </c>
      <c r="D6694" s="11" t="s"/>
      <c r="E6694" s="12" t="s">
        <v>20</v>
      </c>
      <c r="F6694" t="s" s="13">
        <v>21</v>
      </c>
      <c r="G6694" t="s" s="14">
        <v>13406</v>
      </c>
    </row>
    <row r="6695">
      <c r="A6695" s="8" t="s">
        <v>13407</v>
      </c>
      <c r="B6695" s="9" t="s"/>
      <c r="C6695" s="10" t="s">
        <v>19</v>
      </c>
      <c r="D6695" s="11" t="s"/>
      <c r="E6695" s="12" t="s">
        <v>20</v>
      </c>
      <c r="F6695" t="s" s="13">
        <v>21</v>
      </c>
      <c r="G6695" t="s" s="14">
        <v>13408</v>
      </c>
    </row>
    <row r="6696">
      <c r="A6696" s="8" t="s">
        <v>13409</v>
      </c>
      <c r="B6696" s="9" t="s"/>
      <c r="C6696" s="10" t="s">
        <v>19</v>
      </c>
      <c r="D6696" s="11" t="s"/>
      <c r="E6696" s="12" t="s">
        <v>20</v>
      </c>
      <c r="F6696" t="s" s="13">
        <v>21</v>
      </c>
      <c r="G6696" t="s" s="14">
        <v>13410</v>
      </c>
    </row>
    <row r="6697">
      <c r="A6697" s="8" t="s">
        <v>13411</v>
      </c>
      <c r="B6697" s="9" t="s"/>
      <c r="C6697" s="10" t="s">
        <v>19</v>
      </c>
      <c r="D6697" s="11" t="s"/>
      <c r="E6697" s="12" t="s">
        <v>20</v>
      </c>
      <c r="F6697" t="s" s="13">
        <v>21</v>
      </c>
      <c r="G6697" t="s" s="14">
        <v>13412</v>
      </c>
    </row>
    <row r="6698">
      <c r="A6698" s="8" t="s">
        <v>13413</v>
      </c>
      <c r="B6698" s="9" t="s"/>
      <c r="C6698" s="10" t="s">
        <v>19</v>
      </c>
      <c r="D6698" s="11" t="s"/>
      <c r="E6698" s="12" t="s">
        <v>20</v>
      </c>
      <c r="F6698" t="s" s="13">
        <v>21</v>
      </c>
      <c r="G6698" t="s" s="14">
        <v>13414</v>
      </c>
    </row>
    <row r="6699">
      <c r="A6699" s="8" t="s">
        <v>13415</v>
      </c>
      <c r="B6699" s="9" t="s"/>
      <c r="C6699" s="10" t="s">
        <v>19</v>
      </c>
      <c r="D6699" s="11" t="s"/>
      <c r="E6699" s="12" t="s">
        <v>20</v>
      </c>
      <c r="F6699" t="s" s="13">
        <v>21</v>
      </c>
      <c r="G6699" t="s" s="14">
        <v>13416</v>
      </c>
    </row>
    <row r="6700">
      <c r="A6700" s="8" t="s">
        <v>13417</v>
      </c>
      <c r="B6700" s="9" t="s"/>
      <c r="C6700" s="10" t="s">
        <v>19</v>
      </c>
      <c r="D6700" s="11" t="s"/>
      <c r="E6700" s="12" t="s">
        <v>20</v>
      </c>
      <c r="F6700" t="s" s="13">
        <v>21</v>
      </c>
      <c r="G6700" t="s" s="14">
        <v>13418</v>
      </c>
    </row>
    <row r="6701">
      <c r="A6701" s="8" t="s">
        <v>13419</v>
      </c>
      <c r="B6701" s="9" t="s"/>
      <c r="C6701" s="10" t="s">
        <v>19</v>
      </c>
      <c r="D6701" s="11" t="s"/>
      <c r="E6701" s="12" t="s">
        <v>20</v>
      </c>
      <c r="F6701" t="s" s="13">
        <v>21</v>
      </c>
      <c r="G6701" t="s" s="14">
        <v>13420</v>
      </c>
    </row>
    <row r="6702">
      <c r="A6702" s="8" t="s">
        <v>13421</v>
      </c>
      <c r="B6702" s="9" t="s"/>
      <c r="C6702" s="10" t="s">
        <v>19</v>
      </c>
      <c r="D6702" s="11" t="s"/>
      <c r="E6702" s="12" t="s">
        <v>20</v>
      </c>
      <c r="F6702" t="s" s="13">
        <v>21</v>
      </c>
      <c r="G6702" t="s" s="14">
        <v>13422</v>
      </c>
    </row>
    <row r="6703">
      <c r="A6703" s="8" t="s">
        <v>13423</v>
      </c>
      <c r="B6703" s="9" t="s"/>
      <c r="C6703" s="10" t="s">
        <v>19</v>
      </c>
      <c r="D6703" s="11" t="s"/>
      <c r="E6703" s="12" t="s">
        <v>20</v>
      </c>
      <c r="F6703" t="s" s="13">
        <v>21</v>
      </c>
      <c r="G6703" t="s" s="14">
        <v>13424</v>
      </c>
    </row>
    <row r="6704">
      <c r="A6704" s="8" t="s">
        <v>13425</v>
      </c>
      <c r="B6704" s="9" t="s"/>
      <c r="C6704" s="10" t="s">
        <v>19</v>
      </c>
      <c r="D6704" s="11" t="s"/>
      <c r="E6704" s="12" t="s">
        <v>20</v>
      </c>
      <c r="F6704" t="s" s="13">
        <v>21</v>
      </c>
      <c r="G6704" t="s" s="14">
        <v>13426</v>
      </c>
    </row>
    <row r="6705">
      <c r="A6705" s="8" t="s">
        <v>13427</v>
      </c>
      <c r="B6705" s="9" t="s"/>
      <c r="C6705" s="10" t="s">
        <v>19</v>
      </c>
      <c r="D6705" s="11" t="s"/>
      <c r="E6705" s="12" t="s">
        <v>20</v>
      </c>
      <c r="F6705" t="s" s="13">
        <v>21</v>
      </c>
      <c r="G6705" t="s" s="14">
        <v>13428</v>
      </c>
    </row>
    <row r="6706">
      <c r="A6706" s="8" t="s">
        <v>13429</v>
      </c>
      <c r="B6706" s="9" t="s"/>
      <c r="C6706" s="10" t="s">
        <v>19</v>
      </c>
      <c r="D6706" s="11" t="s"/>
      <c r="E6706" s="12" t="s">
        <v>20</v>
      </c>
      <c r="F6706" t="s" s="13">
        <v>21</v>
      </c>
      <c r="G6706" t="s" s="14">
        <v>13430</v>
      </c>
    </row>
    <row r="6707">
      <c r="A6707" s="8" t="s">
        <v>13431</v>
      </c>
      <c r="B6707" s="9" t="s"/>
      <c r="C6707" s="10" t="s">
        <v>19</v>
      </c>
      <c r="D6707" s="11" t="s"/>
      <c r="E6707" s="12" t="s">
        <v>20</v>
      </c>
      <c r="F6707" t="s" s="13">
        <v>21</v>
      </c>
      <c r="G6707" t="s" s="14">
        <v>13432</v>
      </c>
    </row>
    <row r="6708">
      <c r="A6708" s="8" t="s">
        <v>13433</v>
      </c>
      <c r="B6708" s="9" t="s"/>
      <c r="C6708" s="10" t="s">
        <v>19</v>
      </c>
      <c r="D6708" s="11" t="s"/>
      <c r="E6708" s="12" t="s">
        <v>20</v>
      </c>
      <c r="F6708" t="s" s="13">
        <v>21</v>
      </c>
      <c r="G6708" t="s" s="14">
        <v>13434</v>
      </c>
    </row>
    <row r="6709">
      <c r="A6709" s="8" t="s">
        <v>13435</v>
      </c>
      <c r="B6709" s="9" t="s"/>
      <c r="C6709" s="10" t="s">
        <v>19</v>
      </c>
      <c r="D6709" s="11" t="s"/>
      <c r="E6709" s="12" t="s">
        <v>20</v>
      </c>
      <c r="F6709" t="s" s="13">
        <v>21</v>
      </c>
      <c r="G6709" t="s" s="14">
        <v>13436</v>
      </c>
    </row>
    <row r="6710">
      <c r="A6710" s="8" t="s">
        <v>13437</v>
      </c>
      <c r="B6710" s="9" t="s"/>
      <c r="C6710" s="10" t="s">
        <v>19</v>
      </c>
      <c r="D6710" s="11" t="s"/>
      <c r="E6710" s="12" t="s">
        <v>20</v>
      </c>
      <c r="F6710" t="s" s="13">
        <v>21</v>
      </c>
      <c r="G6710" t="s" s="14">
        <v>13438</v>
      </c>
    </row>
    <row r="6711">
      <c r="A6711" s="8" t="s">
        <v>13439</v>
      </c>
      <c r="B6711" s="9" t="s"/>
      <c r="C6711" s="10" t="s">
        <v>19</v>
      </c>
      <c r="D6711" s="11" t="s"/>
      <c r="E6711" s="12" t="s">
        <v>20</v>
      </c>
      <c r="F6711" t="s" s="13">
        <v>21</v>
      </c>
      <c r="G6711" t="s" s="14">
        <v>13440</v>
      </c>
    </row>
    <row r="6712">
      <c r="A6712" s="8" t="s">
        <v>13441</v>
      </c>
      <c r="B6712" s="9" t="s"/>
      <c r="C6712" s="10" t="s">
        <v>19</v>
      </c>
      <c r="D6712" s="11" t="s"/>
      <c r="E6712" s="12" t="s">
        <v>20</v>
      </c>
      <c r="F6712" t="s" s="13">
        <v>21</v>
      </c>
      <c r="G6712" t="s" s="14">
        <v>13442</v>
      </c>
    </row>
    <row r="6713">
      <c r="A6713" s="8" t="s">
        <v>13443</v>
      </c>
      <c r="B6713" s="9" t="s"/>
      <c r="C6713" s="10" t="s">
        <v>19</v>
      </c>
      <c r="D6713" s="11" t="s"/>
      <c r="E6713" s="12" t="s">
        <v>20</v>
      </c>
      <c r="F6713" t="s" s="13">
        <v>21</v>
      </c>
      <c r="G6713" t="s" s="14">
        <v>13444</v>
      </c>
    </row>
    <row r="6714">
      <c r="A6714" s="8" t="s">
        <v>13445</v>
      </c>
      <c r="B6714" s="9" t="s"/>
      <c r="C6714" s="10" t="s">
        <v>19</v>
      </c>
      <c r="D6714" s="11" t="s"/>
      <c r="E6714" s="12" t="s">
        <v>20</v>
      </c>
      <c r="F6714" t="s" s="13">
        <v>21</v>
      </c>
      <c r="G6714" t="s" s="14">
        <v>13446</v>
      </c>
    </row>
    <row r="6715">
      <c r="A6715" s="8" t="s">
        <v>13447</v>
      </c>
      <c r="B6715" s="9" t="s"/>
      <c r="C6715" s="10" t="s">
        <v>19</v>
      </c>
      <c r="D6715" s="11" t="s"/>
      <c r="E6715" s="12" t="s">
        <v>20</v>
      </c>
      <c r="F6715" t="s" s="13">
        <v>21</v>
      </c>
      <c r="G6715" t="s" s="14">
        <v>13448</v>
      </c>
    </row>
    <row r="6716">
      <c r="A6716" s="8" t="s">
        <v>13449</v>
      </c>
      <c r="B6716" s="9" t="s"/>
      <c r="C6716" s="10" t="s">
        <v>19</v>
      </c>
      <c r="D6716" s="11" t="s"/>
      <c r="E6716" s="12" t="s">
        <v>20</v>
      </c>
      <c r="F6716" t="s" s="13">
        <v>21</v>
      </c>
      <c r="G6716" t="s" s="14">
        <v>13450</v>
      </c>
    </row>
    <row r="6717">
      <c r="A6717" s="8" t="s">
        <v>13451</v>
      </c>
      <c r="B6717" s="9" t="s"/>
      <c r="C6717" s="10" t="s">
        <v>19</v>
      </c>
      <c r="D6717" s="11" t="s"/>
      <c r="E6717" s="12" t="s">
        <v>20</v>
      </c>
      <c r="F6717" t="s" s="13">
        <v>21</v>
      </c>
      <c r="G6717" t="s" s="14">
        <v>13452</v>
      </c>
    </row>
    <row r="6718">
      <c r="A6718" s="8" t="s">
        <v>13453</v>
      </c>
      <c r="B6718" s="9" t="s"/>
      <c r="C6718" s="10" t="s">
        <v>19</v>
      </c>
      <c r="D6718" s="11" t="s"/>
      <c r="E6718" s="12" t="s">
        <v>20</v>
      </c>
      <c r="F6718" t="s" s="13">
        <v>21</v>
      </c>
      <c r="G6718" t="s" s="14">
        <v>13454</v>
      </c>
    </row>
    <row r="6719">
      <c r="A6719" s="8" t="s">
        <v>13455</v>
      </c>
      <c r="B6719" s="9" t="s"/>
      <c r="C6719" s="10" t="s">
        <v>19</v>
      </c>
      <c r="D6719" s="11" t="s"/>
      <c r="E6719" s="12" t="s">
        <v>20</v>
      </c>
      <c r="F6719" t="s" s="13">
        <v>21</v>
      </c>
      <c r="G6719" t="s" s="14">
        <v>13456</v>
      </c>
    </row>
    <row r="6720">
      <c r="A6720" s="8" t="s">
        <v>13457</v>
      </c>
      <c r="B6720" s="9" t="s"/>
      <c r="C6720" s="10" t="s">
        <v>19</v>
      </c>
      <c r="D6720" s="11" t="s"/>
      <c r="E6720" s="12" t="s">
        <v>20</v>
      </c>
      <c r="F6720" t="s" s="13">
        <v>21</v>
      </c>
      <c r="G6720" t="s" s="14">
        <v>13458</v>
      </c>
    </row>
    <row r="6721">
      <c r="A6721" s="8" t="s">
        <v>13459</v>
      </c>
      <c r="B6721" s="9" t="s"/>
      <c r="C6721" s="10" t="s">
        <v>19</v>
      </c>
      <c r="D6721" s="11" t="s"/>
      <c r="E6721" s="12" t="s">
        <v>20</v>
      </c>
      <c r="F6721" t="s" s="13">
        <v>21</v>
      </c>
      <c r="G6721" t="s" s="14">
        <v>13460</v>
      </c>
    </row>
    <row r="6722">
      <c r="A6722" s="8" t="s">
        <v>13461</v>
      </c>
      <c r="B6722" s="9" t="s"/>
      <c r="C6722" s="10" t="s">
        <v>19</v>
      </c>
      <c r="D6722" s="11" t="s"/>
      <c r="E6722" s="12" t="s">
        <v>20</v>
      </c>
      <c r="F6722" t="s" s="13">
        <v>21</v>
      </c>
      <c r="G6722" t="s" s="14">
        <v>13462</v>
      </c>
    </row>
    <row r="6723">
      <c r="A6723" s="8" t="s">
        <v>13463</v>
      </c>
      <c r="B6723" s="9" t="s"/>
      <c r="C6723" s="10" t="s">
        <v>19</v>
      </c>
      <c r="D6723" s="11" t="s"/>
      <c r="E6723" s="12" t="s">
        <v>20</v>
      </c>
      <c r="F6723" t="s" s="13">
        <v>21</v>
      </c>
      <c r="G6723" t="s" s="14">
        <v>13464</v>
      </c>
    </row>
    <row r="6724">
      <c r="A6724" s="8" t="s">
        <v>13465</v>
      </c>
      <c r="B6724" s="9" t="s"/>
      <c r="C6724" s="10" t="s">
        <v>19</v>
      </c>
      <c r="D6724" s="11" t="s"/>
      <c r="E6724" s="12" t="s">
        <v>20</v>
      </c>
      <c r="F6724" t="s" s="13">
        <v>21</v>
      </c>
      <c r="G6724" t="s" s="14">
        <v>13466</v>
      </c>
    </row>
    <row r="6725">
      <c r="A6725" s="8" t="s">
        <v>13467</v>
      </c>
      <c r="B6725" s="9" t="s"/>
      <c r="C6725" s="10" t="s">
        <v>19</v>
      </c>
      <c r="D6725" s="11" t="s"/>
      <c r="E6725" s="12" t="s">
        <v>20</v>
      </c>
      <c r="F6725" t="s" s="13">
        <v>21</v>
      </c>
      <c r="G6725" t="s" s="14">
        <v>13468</v>
      </c>
    </row>
    <row r="6726">
      <c r="A6726" s="8" t="s">
        <v>13469</v>
      </c>
      <c r="B6726" s="9" t="s"/>
      <c r="C6726" s="10" t="s">
        <v>19</v>
      </c>
      <c r="D6726" s="11" t="s"/>
      <c r="E6726" s="12" t="s">
        <v>20</v>
      </c>
      <c r="F6726" t="s" s="13">
        <v>21</v>
      </c>
      <c r="G6726" t="s" s="14">
        <v>13470</v>
      </c>
    </row>
    <row r="6727">
      <c r="A6727" s="8" t="s">
        <v>13471</v>
      </c>
      <c r="B6727" s="9" t="s"/>
      <c r="C6727" s="10" t="s">
        <v>19</v>
      </c>
      <c r="D6727" s="11" t="s"/>
      <c r="E6727" s="12" t="s">
        <v>20</v>
      </c>
      <c r="F6727" t="s" s="13">
        <v>21</v>
      </c>
      <c r="G6727" t="s" s="14">
        <v>13472</v>
      </c>
    </row>
    <row r="6728">
      <c r="A6728" s="8" t="s">
        <v>13473</v>
      </c>
      <c r="B6728" s="9" t="s"/>
      <c r="C6728" s="10" t="s">
        <v>19</v>
      </c>
      <c r="D6728" s="11" t="s"/>
      <c r="E6728" s="12" t="s">
        <v>20</v>
      </c>
      <c r="F6728" t="s" s="13">
        <v>21</v>
      </c>
      <c r="G6728" t="s" s="14">
        <v>13474</v>
      </c>
    </row>
    <row r="6729">
      <c r="A6729" s="8" t="s">
        <v>13475</v>
      </c>
      <c r="B6729" s="9" t="s"/>
      <c r="C6729" s="10" t="s">
        <v>19</v>
      </c>
      <c r="D6729" s="11" t="s"/>
      <c r="E6729" s="12" t="s">
        <v>20</v>
      </c>
      <c r="F6729" t="s" s="13">
        <v>21</v>
      </c>
      <c r="G6729" t="s" s="14">
        <v>13476</v>
      </c>
    </row>
    <row r="6730">
      <c r="A6730" s="8" t="s">
        <v>13477</v>
      </c>
      <c r="B6730" s="9" t="s"/>
      <c r="C6730" s="10" t="s">
        <v>19</v>
      </c>
      <c r="D6730" s="11" t="s"/>
      <c r="E6730" s="12" t="s">
        <v>20</v>
      </c>
      <c r="F6730" t="s" s="13">
        <v>21</v>
      </c>
      <c r="G6730" t="s" s="14">
        <v>13478</v>
      </c>
    </row>
    <row r="6731">
      <c r="A6731" s="8" t="s">
        <v>13479</v>
      </c>
      <c r="B6731" s="9" t="s"/>
      <c r="C6731" s="10" t="s">
        <v>19</v>
      </c>
      <c r="D6731" s="11" t="s"/>
      <c r="E6731" s="12" t="s">
        <v>20</v>
      </c>
      <c r="F6731" t="s" s="13">
        <v>21</v>
      </c>
      <c r="G6731" t="s" s="14">
        <v>13480</v>
      </c>
    </row>
    <row r="6732">
      <c r="A6732" s="8" t="s">
        <v>13481</v>
      </c>
      <c r="B6732" s="9" t="s"/>
      <c r="C6732" s="10" t="s">
        <v>19</v>
      </c>
      <c r="D6732" s="11" t="s"/>
      <c r="E6732" s="12" t="s">
        <v>20</v>
      </c>
      <c r="F6732" t="s" s="13">
        <v>21</v>
      </c>
      <c r="G6732" t="s" s="14">
        <v>13482</v>
      </c>
    </row>
    <row r="6733">
      <c r="A6733" s="8" t="s">
        <v>13483</v>
      </c>
      <c r="B6733" s="9" t="s"/>
      <c r="C6733" s="10" t="s">
        <v>19</v>
      </c>
      <c r="D6733" s="11" t="s"/>
      <c r="E6733" s="12" t="s">
        <v>20</v>
      </c>
      <c r="F6733" t="s" s="13">
        <v>21</v>
      </c>
      <c r="G6733" t="s" s="14">
        <v>13484</v>
      </c>
    </row>
    <row r="6734">
      <c r="A6734" s="8" t="s">
        <v>13485</v>
      </c>
      <c r="B6734" s="9" t="s"/>
      <c r="C6734" s="10" t="s">
        <v>19</v>
      </c>
      <c r="D6734" s="11" t="s"/>
      <c r="E6734" s="12" t="s">
        <v>20</v>
      </c>
      <c r="F6734" t="s" s="13">
        <v>21</v>
      </c>
      <c r="G6734" t="s" s="14">
        <v>13486</v>
      </c>
    </row>
    <row r="6735">
      <c r="A6735" s="8" t="s">
        <v>13487</v>
      </c>
      <c r="B6735" s="9" t="s"/>
      <c r="C6735" s="10" t="s">
        <v>19</v>
      </c>
      <c r="D6735" s="11" t="s"/>
      <c r="E6735" s="12" t="s">
        <v>20</v>
      </c>
      <c r="F6735" t="s" s="13">
        <v>21</v>
      </c>
      <c r="G6735" t="s" s="14">
        <v>13488</v>
      </c>
    </row>
    <row r="6736">
      <c r="A6736" s="8" t="s">
        <v>13489</v>
      </c>
      <c r="B6736" s="9" t="s"/>
      <c r="C6736" s="10" t="s">
        <v>19</v>
      </c>
      <c r="D6736" s="11" t="s"/>
      <c r="E6736" s="12" t="s">
        <v>20</v>
      </c>
      <c r="F6736" t="s" s="13">
        <v>21</v>
      </c>
      <c r="G6736" t="s" s="14">
        <v>13490</v>
      </c>
    </row>
    <row r="6737">
      <c r="A6737" s="8" t="s">
        <v>13491</v>
      </c>
      <c r="B6737" s="9" t="s"/>
      <c r="C6737" s="10" t="s">
        <v>19</v>
      </c>
      <c r="D6737" s="11" t="s"/>
      <c r="E6737" s="12" t="s">
        <v>20</v>
      </c>
      <c r="F6737" t="s" s="13">
        <v>21</v>
      </c>
      <c r="G6737" t="s" s="14">
        <v>13492</v>
      </c>
    </row>
    <row r="6738">
      <c r="A6738" s="8" t="s">
        <v>13493</v>
      </c>
      <c r="B6738" s="9" t="s"/>
      <c r="C6738" s="10" t="s">
        <v>19</v>
      </c>
      <c r="D6738" s="11" t="s"/>
      <c r="E6738" s="12" t="s">
        <v>20</v>
      </c>
      <c r="F6738" t="s" s="13">
        <v>21</v>
      </c>
      <c r="G6738" t="s" s="14">
        <v>13494</v>
      </c>
    </row>
    <row r="6739">
      <c r="A6739" s="8" t="s">
        <v>13495</v>
      </c>
      <c r="B6739" s="9" t="s"/>
      <c r="C6739" s="10" t="s">
        <v>19</v>
      </c>
      <c r="D6739" s="11" t="s"/>
      <c r="E6739" s="12" t="s">
        <v>20</v>
      </c>
      <c r="F6739" t="s" s="13">
        <v>21</v>
      </c>
      <c r="G6739" t="s" s="14">
        <v>13496</v>
      </c>
    </row>
    <row r="6740">
      <c r="A6740" s="8" t="s">
        <v>13497</v>
      </c>
      <c r="B6740" s="9" t="s"/>
      <c r="C6740" s="10" t="s">
        <v>19</v>
      </c>
      <c r="D6740" s="11" t="s"/>
      <c r="E6740" s="12" t="s">
        <v>20</v>
      </c>
      <c r="F6740" t="s" s="13">
        <v>21</v>
      </c>
      <c r="G6740" t="s" s="14">
        <v>13498</v>
      </c>
    </row>
    <row r="6741">
      <c r="A6741" s="8" t="s">
        <v>13499</v>
      </c>
      <c r="B6741" s="9" t="s"/>
      <c r="C6741" s="10" t="s">
        <v>19</v>
      </c>
      <c r="D6741" s="11" t="s"/>
      <c r="E6741" s="12" t="s">
        <v>20</v>
      </c>
      <c r="F6741" t="s" s="13">
        <v>21</v>
      </c>
      <c r="G6741" t="s" s="14">
        <v>13500</v>
      </c>
    </row>
    <row r="6742">
      <c r="A6742" s="8" t="s">
        <v>13501</v>
      </c>
      <c r="B6742" s="9" t="s"/>
      <c r="C6742" s="10" t="s">
        <v>19</v>
      </c>
      <c r="D6742" s="11" t="s"/>
      <c r="E6742" s="12" t="s">
        <v>20</v>
      </c>
      <c r="F6742" t="s" s="13">
        <v>21</v>
      </c>
      <c r="G6742" t="s" s="14">
        <v>13502</v>
      </c>
    </row>
    <row r="6743">
      <c r="A6743" s="8" t="s">
        <v>13503</v>
      </c>
      <c r="B6743" s="9" t="s"/>
      <c r="C6743" s="10" t="s">
        <v>19</v>
      </c>
      <c r="D6743" s="11" t="s"/>
      <c r="E6743" s="12" t="s">
        <v>20</v>
      </c>
      <c r="F6743" t="s" s="13">
        <v>21</v>
      </c>
      <c r="G6743" t="s" s="14">
        <v>13504</v>
      </c>
    </row>
    <row r="6744">
      <c r="A6744" s="8" t="s">
        <v>13505</v>
      </c>
      <c r="B6744" s="9" t="s"/>
      <c r="C6744" s="10" t="s">
        <v>19</v>
      </c>
      <c r="D6744" s="11" t="s"/>
      <c r="E6744" s="12" t="s">
        <v>20</v>
      </c>
      <c r="F6744" t="s" s="13">
        <v>21</v>
      </c>
      <c r="G6744" t="s" s="14">
        <v>13506</v>
      </c>
    </row>
    <row r="6745">
      <c r="A6745" s="8" t="s">
        <v>13507</v>
      </c>
      <c r="B6745" s="9" t="s"/>
      <c r="C6745" s="10" t="s">
        <v>19</v>
      </c>
      <c r="D6745" s="11" t="s"/>
      <c r="E6745" s="12" t="s">
        <v>20</v>
      </c>
      <c r="F6745" t="s" s="13">
        <v>21</v>
      </c>
      <c r="G6745" t="s" s="14">
        <v>13508</v>
      </c>
    </row>
    <row r="6746">
      <c r="A6746" s="8" t="s">
        <v>13509</v>
      </c>
      <c r="B6746" s="9" t="s"/>
      <c r="C6746" s="10" t="s">
        <v>19</v>
      </c>
      <c r="D6746" s="11" t="s"/>
      <c r="E6746" s="12" t="s">
        <v>20</v>
      </c>
      <c r="F6746" t="s" s="13">
        <v>21</v>
      </c>
      <c r="G6746" t="s" s="14">
        <v>13510</v>
      </c>
    </row>
    <row r="6747">
      <c r="A6747" s="8" t="s">
        <v>13511</v>
      </c>
      <c r="B6747" s="9" t="s"/>
      <c r="C6747" s="10" t="s">
        <v>19</v>
      </c>
      <c r="D6747" s="11" t="s"/>
      <c r="E6747" s="12" t="s">
        <v>20</v>
      </c>
      <c r="F6747" t="s" s="13">
        <v>21</v>
      </c>
      <c r="G6747" t="s" s="14">
        <v>13512</v>
      </c>
    </row>
    <row r="6748">
      <c r="A6748" s="8" t="s">
        <v>13513</v>
      </c>
      <c r="B6748" s="9" t="s"/>
      <c r="C6748" s="10" t="s">
        <v>19</v>
      </c>
      <c r="D6748" s="11" t="s"/>
      <c r="E6748" s="12" t="s">
        <v>20</v>
      </c>
      <c r="F6748" t="s" s="13">
        <v>21</v>
      </c>
      <c r="G6748" t="s" s="14">
        <v>13514</v>
      </c>
    </row>
    <row r="6749">
      <c r="A6749" s="8" t="s">
        <v>13515</v>
      </c>
      <c r="B6749" s="9" t="s"/>
      <c r="C6749" s="10" t="s">
        <v>19</v>
      </c>
      <c r="D6749" s="11" t="s"/>
      <c r="E6749" s="12" t="s">
        <v>20</v>
      </c>
      <c r="F6749" t="s" s="13">
        <v>21</v>
      </c>
      <c r="G6749" t="s" s="14">
        <v>13516</v>
      </c>
    </row>
    <row r="6750">
      <c r="A6750" s="8" t="s">
        <v>13517</v>
      </c>
      <c r="B6750" s="9" t="s"/>
      <c r="C6750" s="10" t="s">
        <v>19</v>
      </c>
      <c r="D6750" s="11" t="s"/>
      <c r="E6750" s="12" t="s">
        <v>20</v>
      </c>
      <c r="F6750" t="s" s="13">
        <v>21</v>
      </c>
      <c r="G6750" t="s" s="14">
        <v>13518</v>
      </c>
    </row>
    <row r="6751">
      <c r="A6751" s="8" t="s">
        <v>13519</v>
      </c>
      <c r="B6751" s="9" t="s"/>
      <c r="C6751" s="10" t="s">
        <v>19</v>
      </c>
      <c r="D6751" s="11" t="s"/>
      <c r="E6751" s="12" t="s">
        <v>20</v>
      </c>
      <c r="F6751" t="s" s="13">
        <v>21</v>
      </c>
      <c r="G6751" t="s" s="14">
        <v>13520</v>
      </c>
    </row>
    <row r="6752">
      <c r="A6752" s="8" t="s">
        <v>13521</v>
      </c>
      <c r="B6752" s="9" t="s"/>
      <c r="C6752" s="10" t="s">
        <v>19</v>
      </c>
      <c r="D6752" s="11" t="s"/>
      <c r="E6752" s="12" t="s">
        <v>20</v>
      </c>
      <c r="F6752" t="s" s="13">
        <v>21</v>
      </c>
      <c r="G6752" t="s" s="14">
        <v>13522</v>
      </c>
    </row>
    <row r="6753">
      <c r="A6753" s="8" t="s">
        <v>13523</v>
      </c>
      <c r="B6753" s="9" t="s"/>
      <c r="C6753" s="10" t="s">
        <v>19</v>
      </c>
      <c r="D6753" s="11" t="s"/>
      <c r="E6753" s="12" t="s">
        <v>20</v>
      </c>
      <c r="F6753" t="s" s="13">
        <v>21</v>
      </c>
      <c r="G6753" t="s" s="14">
        <v>13524</v>
      </c>
    </row>
    <row r="6754">
      <c r="A6754" s="8" t="s">
        <v>13525</v>
      </c>
      <c r="B6754" s="9" t="s"/>
      <c r="C6754" s="10" t="s">
        <v>19</v>
      </c>
      <c r="D6754" s="11" t="s"/>
      <c r="E6754" s="12" t="s">
        <v>20</v>
      </c>
      <c r="F6754" t="s" s="13">
        <v>21</v>
      </c>
      <c r="G6754" t="s" s="14">
        <v>13526</v>
      </c>
    </row>
    <row r="6755">
      <c r="A6755" s="8" t="s">
        <v>13527</v>
      </c>
      <c r="B6755" s="9" t="s"/>
      <c r="C6755" s="10" t="s">
        <v>19</v>
      </c>
      <c r="D6755" s="11" t="s"/>
      <c r="E6755" s="12" t="s">
        <v>20</v>
      </c>
      <c r="F6755" t="s" s="13">
        <v>21</v>
      </c>
      <c r="G6755" t="s" s="14">
        <v>13528</v>
      </c>
    </row>
    <row r="6756">
      <c r="A6756" s="8" t="s">
        <v>13529</v>
      </c>
      <c r="B6756" s="9" t="s"/>
      <c r="C6756" s="10" t="s">
        <v>19</v>
      </c>
      <c r="D6756" s="11" t="s"/>
      <c r="E6756" s="12" t="s">
        <v>20</v>
      </c>
      <c r="F6756" t="s" s="13">
        <v>21</v>
      </c>
      <c r="G6756" t="s" s="14">
        <v>13530</v>
      </c>
    </row>
    <row r="6757">
      <c r="A6757" s="8" t="s">
        <v>13531</v>
      </c>
      <c r="B6757" s="9" t="s"/>
      <c r="C6757" s="10" t="s">
        <v>19</v>
      </c>
      <c r="D6757" s="11" t="s"/>
      <c r="E6757" s="12" t="s">
        <v>20</v>
      </c>
      <c r="F6757" t="s" s="13">
        <v>21</v>
      </c>
      <c r="G6757" t="s" s="14">
        <v>13532</v>
      </c>
    </row>
    <row r="6758">
      <c r="A6758" s="8" t="s">
        <v>13533</v>
      </c>
      <c r="B6758" s="9" t="s"/>
      <c r="C6758" s="10" t="s">
        <v>19</v>
      </c>
      <c r="D6758" s="11" t="s"/>
      <c r="E6758" s="12" t="s">
        <v>20</v>
      </c>
      <c r="F6758" t="s" s="13">
        <v>21</v>
      </c>
      <c r="G6758" t="s" s="14">
        <v>13534</v>
      </c>
    </row>
    <row r="6759">
      <c r="A6759" s="8" t="s">
        <v>13535</v>
      </c>
      <c r="B6759" s="9" t="s"/>
      <c r="C6759" s="10" t="s">
        <v>19</v>
      </c>
      <c r="D6759" s="11" t="s"/>
      <c r="E6759" s="12" t="s">
        <v>20</v>
      </c>
      <c r="F6759" t="s" s="13">
        <v>21</v>
      </c>
      <c r="G6759" t="s" s="14">
        <v>13536</v>
      </c>
    </row>
    <row r="6760">
      <c r="A6760" s="8" t="s">
        <v>13537</v>
      </c>
      <c r="B6760" s="9" t="s"/>
      <c r="C6760" s="10" t="s">
        <v>19</v>
      </c>
      <c r="D6760" s="11" t="s"/>
      <c r="E6760" s="12" t="s">
        <v>20</v>
      </c>
      <c r="F6760" t="s" s="13">
        <v>21</v>
      </c>
      <c r="G6760" t="s" s="14">
        <v>13538</v>
      </c>
    </row>
    <row r="6761">
      <c r="A6761" s="8" t="s">
        <v>13539</v>
      </c>
      <c r="B6761" s="9" t="s"/>
      <c r="C6761" s="10" t="s">
        <v>19</v>
      </c>
      <c r="D6761" s="11" t="s"/>
      <c r="E6761" s="12" t="s">
        <v>20</v>
      </c>
      <c r="F6761" t="s" s="13">
        <v>21</v>
      </c>
      <c r="G6761" t="s" s="14">
        <v>13540</v>
      </c>
    </row>
    <row r="6762">
      <c r="A6762" s="8" t="s">
        <v>13541</v>
      </c>
      <c r="B6762" s="9" t="s"/>
      <c r="C6762" s="10" t="s">
        <v>19</v>
      </c>
      <c r="D6762" s="11" t="s"/>
      <c r="E6762" s="12" t="s">
        <v>20</v>
      </c>
      <c r="F6762" t="s" s="13">
        <v>21</v>
      </c>
      <c r="G6762" t="s" s="14">
        <v>13542</v>
      </c>
    </row>
    <row r="6763">
      <c r="A6763" s="8" t="s">
        <v>13543</v>
      </c>
      <c r="B6763" s="9" t="s"/>
      <c r="C6763" s="10" t="s">
        <v>19</v>
      </c>
      <c r="D6763" s="11" t="s"/>
      <c r="E6763" s="12" t="s">
        <v>20</v>
      </c>
      <c r="F6763" t="s" s="13">
        <v>21</v>
      </c>
      <c r="G6763" t="s" s="14">
        <v>13544</v>
      </c>
    </row>
    <row r="6764">
      <c r="A6764" s="8" t="s">
        <v>13545</v>
      </c>
      <c r="B6764" s="9" t="s"/>
      <c r="C6764" s="10" t="s">
        <v>19</v>
      </c>
      <c r="D6764" s="11" t="s"/>
      <c r="E6764" s="12" t="s">
        <v>20</v>
      </c>
      <c r="F6764" t="s" s="13">
        <v>21</v>
      </c>
      <c r="G6764" t="s" s="14">
        <v>13546</v>
      </c>
    </row>
    <row r="6765">
      <c r="A6765" s="8" t="s">
        <v>13547</v>
      </c>
      <c r="B6765" s="9" t="s"/>
      <c r="C6765" s="10" t="s">
        <v>19</v>
      </c>
      <c r="D6765" s="11" t="s"/>
      <c r="E6765" s="12" t="s">
        <v>20</v>
      </c>
      <c r="F6765" t="s" s="13">
        <v>21</v>
      </c>
      <c r="G6765" t="s" s="14">
        <v>13548</v>
      </c>
    </row>
    <row r="6766">
      <c r="A6766" s="8" t="s">
        <v>13549</v>
      </c>
      <c r="B6766" s="9" t="s"/>
      <c r="C6766" s="10" t="s">
        <v>19</v>
      </c>
      <c r="D6766" s="11" t="s"/>
      <c r="E6766" s="12" t="s">
        <v>20</v>
      </c>
      <c r="F6766" t="s" s="13">
        <v>21</v>
      </c>
      <c r="G6766" t="s" s="14">
        <v>13550</v>
      </c>
    </row>
    <row r="6767">
      <c r="A6767" s="8" t="s">
        <v>13551</v>
      </c>
      <c r="B6767" s="9" t="s"/>
      <c r="C6767" s="10" t="s">
        <v>19</v>
      </c>
      <c r="D6767" s="11" t="s"/>
      <c r="E6767" s="12" t="s">
        <v>20</v>
      </c>
      <c r="F6767" t="s" s="13">
        <v>21</v>
      </c>
      <c r="G6767" t="s" s="14">
        <v>13552</v>
      </c>
    </row>
    <row r="6768">
      <c r="A6768" s="8" t="s">
        <v>13553</v>
      </c>
      <c r="B6768" s="9" t="s"/>
      <c r="C6768" s="10" t="s">
        <v>19</v>
      </c>
      <c r="D6768" s="11" t="s"/>
      <c r="E6768" s="12" t="s">
        <v>20</v>
      </c>
      <c r="F6768" t="s" s="13">
        <v>21</v>
      </c>
      <c r="G6768" t="s" s="14">
        <v>13554</v>
      </c>
    </row>
    <row r="6769">
      <c r="A6769" s="8" t="s">
        <v>13555</v>
      </c>
      <c r="B6769" s="9" t="s"/>
      <c r="C6769" s="10" t="s">
        <v>19</v>
      </c>
      <c r="D6769" s="11" t="s"/>
      <c r="E6769" s="12" t="s">
        <v>20</v>
      </c>
      <c r="F6769" t="s" s="13">
        <v>21</v>
      </c>
      <c r="G6769" t="s" s="14">
        <v>13556</v>
      </c>
    </row>
    <row r="6770">
      <c r="A6770" s="8" t="s">
        <v>13557</v>
      </c>
      <c r="B6770" s="9" t="s"/>
      <c r="C6770" s="10" t="s">
        <v>19</v>
      </c>
      <c r="D6770" s="11" t="s"/>
      <c r="E6770" s="12" t="s">
        <v>20</v>
      </c>
      <c r="F6770" t="s" s="13">
        <v>21</v>
      </c>
      <c r="G6770" t="s" s="14">
        <v>13558</v>
      </c>
    </row>
    <row r="6771">
      <c r="A6771" s="8" t="s">
        <v>13559</v>
      </c>
      <c r="B6771" s="9" t="s"/>
      <c r="C6771" s="10" t="s">
        <v>19</v>
      </c>
      <c r="D6771" s="11" t="s"/>
      <c r="E6771" s="12" t="s">
        <v>20</v>
      </c>
      <c r="F6771" t="s" s="13">
        <v>21</v>
      </c>
      <c r="G6771" t="s" s="14">
        <v>13560</v>
      </c>
    </row>
    <row r="6772">
      <c r="A6772" s="8" t="s">
        <v>13561</v>
      </c>
      <c r="B6772" s="9" t="s"/>
      <c r="C6772" s="10" t="s">
        <v>19</v>
      </c>
      <c r="D6772" s="11" t="s"/>
      <c r="E6772" s="12" t="s">
        <v>20</v>
      </c>
      <c r="F6772" t="s" s="13">
        <v>21</v>
      </c>
      <c r="G6772" t="s" s="14">
        <v>13562</v>
      </c>
    </row>
    <row r="6773">
      <c r="A6773" s="8" t="s">
        <v>13563</v>
      </c>
      <c r="B6773" s="9" t="s"/>
      <c r="C6773" s="10" t="s">
        <v>19</v>
      </c>
      <c r="D6773" s="11" t="s"/>
      <c r="E6773" s="12" t="s">
        <v>20</v>
      </c>
      <c r="F6773" t="s" s="13">
        <v>21</v>
      </c>
      <c r="G6773" t="s" s="14">
        <v>13564</v>
      </c>
    </row>
    <row r="6774">
      <c r="A6774" s="8" t="s">
        <v>13565</v>
      </c>
      <c r="B6774" s="9" t="s"/>
      <c r="C6774" s="10" t="s">
        <v>19</v>
      </c>
      <c r="D6774" s="11" t="s"/>
      <c r="E6774" s="12" t="s">
        <v>20</v>
      </c>
      <c r="F6774" t="s" s="13">
        <v>21</v>
      </c>
      <c r="G6774" t="s" s="14">
        <v>13566</v>
      </c>
    </row>
    <row r="6775">
      <c r="A6775" s="8" t="s">
        <v>13567</v>
      </c>
      <c r="B6775" s="9" t="s"/>
      <c r="C6775" s="10" t="s">
        <v>19</v>
      </c>
      <c r="D6775" s="11" t="s"/>
      <c r="E6775" s="12" t="s">
        <v>20</v>
      </c>
      <c r="F6775" t="s" s="13">
        <v>21</v>
      </c>
      <c r="G6775" t="s" s="14">
        <v>13568</v>
      </c>
    </row>
    <row r="6776">
      <c r="A6776" s="8" t="s">
        <v>13569</v>
      </c>
      <c r="B6776" s="9" t="s"/>
      <c r="C6776" s="10" t="s">
        <v>19</v>
      </c>
      <c r="D6776" s="11" t="s"/>
      <c r="E6776" s="12" t="s">
        <v>20</v>
      </c>
      <c r="F6776" t="s" s="13">
        <v>21</v>
      </c>
      <c r="G6776" t="s" s="14">
        <v>13570</v>
      </c>
    </row>
    <row r="6777">
      <c r="A6777" s="8" t="s">
        <v>13571</v>
      </c>
      <c r="B6777" s="9" t="s"/>
      <c r="C6777" s="10" t="s">
        <v>19</v>
      </c>
      <c r="D6777" s="11" t="s"/>
      <c r="E6777" s="12" t="s">
        <v>20</v>
      </c>
      <c r="F6777" t="s" s="13">
        <v>21</v>
      </c>
      <c r="G6777" t="s" s="14">
        <v>13572</v>
      </c>
    </row>
    <row r="6778">
      <c r="A6778" s="8" t="s">
        <v>13573</v>
      </c>
      <c r="B6778" s="9" t="s"/>
      <c r="C6778" s="10" t="s">
        <v>19</v>
      </c>
      <c r="D6778" s="11" t="s"/>
      <c r="E6778" s="12" t="s">
        <v>20</v>
      </c>
      <c r="F6778" t="s" s="13">
        <v>21</v>
      </c>
      <c r="G6778" t="s" s="14">
        <v>13574</v>
      </c>
    </row>
    <row r="6779">
      <c r="A6779" s="8" t="s">
        <v>13575</v>
      </c>
      <c r="B6779" s="9" t="s"/>
      <c r="C6779" s="10" t="s">
        <v>19</v>
      </c>
      <c r="D6779" s="11" t="s"/>
      <c r="E6779" s="12" t="s">
        <v>20</v>
      </c>
      <c r="F6779" t="s" s="13">
        <v>21</v>
      </c>
      <c r="G6779" t="s" s="14">
        <v>13576</v>
      </c>
    </row>
    <row r="6780">
      <c r="A6780" s="8" t="s">
        <v>13577</v>
      </c>
      <c r="B6780" s="9" t="s"/>
      <c r="C6780" s="10" t="s">
        <v>19</v>
      </c>
      <c r="D6780" s="11" t="s"/>
      <c r="E6780" s="12" t="s">
        <v>20</v>
      </c>
      <c r="F6780" t="s" s="13">
        <v>21</v>
      </c>
      <c r="G6780" t="s" s="14">
        <v>13578</v>
      </c>
    </row>
    <row r="6781">
      <c r="A6781" s="8" t="s">
        <v>13579</v>
      </c>
      <c r="B6781" s="9" t="s"/>
      <c r="C6781" s="10" t="s">
        <v>19</v>
      </c>
      <c r="D6781" s="11" t="s"/>
      <c r="E6781" s="12" t="s">
        <v>20</v>
      </c>
      <c r="F6781" t="s" s="13">
        <v>21</v>
      </c>
      <c r="G6781" t="s" s="14">
        <v>13580</v>
      </c>
    </row>
    <row r="6782">
      <c r="A6782" s="8" t="s">
        <v>13581</v>
      </c>
      <c r="B6782" s="9" t="s"/>
      <c r="C6782" s="10" t="s">
        <v>19</v>
      </c>
      <c r="D6782" s="11" t="s"/>
      <c r="E6782" s="12" t="s">
        <v>20</v>
      </c>
      <c r="F6782" t="s" s="13">
        <v>21</v>
      </c>
      <c r="G6782" t="s" s="14">
        <v>13582</v>
      </c>
    </row>
    <row r="6783">
      <c r="A6783" s="8" t="s">
        <v>13583</v>
      </c>
      <c r="B6783" s="9" t="s"/>
      <c r="C6783" s="10" t="s">
        <v>19</v>
      </c>
      <c r="D6783" s="11" t="s"/>
      <c r="E6783" s="12" t="s">
        <v>20</v>
      </c>
      <c r="F6783" t="s" s="13">
        <v>21</v>
      </c>
      <c r="G6783" t="s" s="14">
        <v>13584</v>
      </c>
    </row>
    <row r="6784">
      <c r="A6784" s="8" t="s">
        <v>13585</v>
      </c>
      <c r="B6784" s="9" t="s"/>
      <c r="C6784" s="10" t="s">
        <v>19</v>
      </c>
      <c r="D6784" s="11" t="s"/>
      <c r="E6784" s="12" t="s">
        <v>20</v>
      </c>
      <c r="F6784" t="s" s="13">
        <v>21</v>
      </c>
      <c r="G6784" t="s" s="14">
        <v>13586</v>
      </c>
    </row>
    <row r="6785">
      <c r="A6785" s="8" t="s">
        <v>13587</v>
      </c>
      <c r="B6785" s="9" t="s"/>
      <c r="C6785" s="10" t="s">
        <v>19</v>
      </c>
      <c r="D6785" s="11" t="s"/>
      <c r="E6785" s="12" t="s">
        <v>20</v>
      </c>
      <c r="F6785" t="s" s="13">
        <v>21</v>
      </c>
      <c r="G6785" t="s" s="14">
        <v>13588</v>
      </c>
    </row>
    <row r="6786">
      <c r="A6786" s="8" t="s">
        <v>13589</v>
      </c>
      <c r="B6786" s="9" t="s"/>
      <c r="C6786" s="10" t="s">
        <v>19</v>
      </c>
      <c r="D6786" s="11" t="s"/>
      <c r="E6786" s="12" t="s">
        <v>20</v>
      </c>
      <c r="F6786" t="s" s="13">
        <v>21</v>
      </c>
      <c r="G6786" t="s" s="14">
        <v>13590</v>
      </c>
    </row>
    <row r="6787">
      <c r="A6787" s="8" t="s">
        <v>13591</v>
      </c>
      <c r="B6787" s="9" t="s"/>
      <c r="C6787" s="10" t="s">
        <v>19</v>
      </c>
      <c r="D6787" s="11" t="s"/>
      <c r="E6787" s="12" t="s">
        <v>20</v>
      </c>
      <c r="F6787" t="s" s="13">
        <v>21</v>
      </c>
      <c r="G6787" t="s" s="14">
        <v>13592</v>
      </c>
    </row>
    <row r="6788">
      <c r="A6788" s="8" t="s">
        <v>13593</v>
      </c>
      <c r="B6788" s="9" t="s"/>
      <c r="C6788" s="10" t="s">
        <v>19</v>
      </c>
      <c r="D6788" s="11" t="s"/>
      <c r="E6788" s="12" t="s">
        <v>20</v>
      </c>
      <c r="F6788" t="s" s="13">
        <v>21</v>
      </c>
      <c r="G6788" t="s" s="14">
        <v>13594</v>
      </c>
    </row>
    <row r="6789">
      <c r="A6789" s="8" t="s">
        <v>13595</v>
      </c>
      <c r="B6789" s="9" t="s"/>
      <c r="C6789" s="10" t="s">
        <v>19</v>
      </c>
      <c r="D6789" s="11" t="s"/>
      <c r="E6789" s="12" t="s">
        <v>20</v>
      </c>
      <c r="F6789" t="s" s="13">
        <v>21</v>
      </c>
      <c r="G6789" t="s" s="14">
        <v>13596</v>
      </c>
    </row>
    <row r="6790">
      <c r="A6790" s="8" t="s">
        <v>13597</v>
      </c>
      <c r="B6790" s="9" t="s"/>
      <c r="C6790" s="10" t="s">
        <v>19</v>
      </c>
      <c r="D6790" s="11" t="s"/>
      <c r="E6790" s="12" t="s">
        <v>20</v>
      </c>
      <c r="F6790" t="s" s="13">
        <v>21</v>
      </c>
      <c r="G6790" t="s" s="14">
        <v>13598</v>
      </c>
    </row>
    <row r="6791">
      <c r="A6791" s="8" t="s">
        <v>13599</v>
      </c>
      <c r="B6791" s="9" t="s"/>
      <c r="C6791" s="10" t="s">
        <v>19</v>
      </c>
      <c r="D6791" s="11" t="s"/>
      <c r="E6791" s="12" t="s">
        <v>20</v>
      </c>
      <c r="F6791" t="s" s="13">
        <v>21</v>
      </c>
      <c r="G6791" t="s" s="14">
        <v>13600</v>
      </c>
    </row>
    <row r="6792">
      <c r="A6792" s="8" t="s">
        <v>13601</v>
      </c>
      <c r="B6792" s="9" t="s"/>
      <c r="C6792" s="10" t="s">
        <v>19</v>
      </c>
      <c r="D6792" s="11" t="s"/>
      <c r="E6792" s="12" t="s">
        <v>20</v>
      </c>
      <c r="F6792" t="s" s="13">
        <v>21</v>
      </c>
      <c r="G6792" t="s" s="14">
        <v>13602</v>
      </c>
    </row>
    <row r="6793">
      <c r="A6793" s="8" t="s">
        <v>13603</v>
      </c>
      <c r="B6793" s="9" t="s"/>
      <c r="C6793" s="10" t="s">
        <v>19</v>
      </c>
      <c r="D6793" s="11" t="s"/>
      <c r="E6793" s="12" t="s">
        <v>20</v>
      </c>
      <c r="F6793" t="s" s="13">
        <v>21</v>
      </c>
      <c r="G6793" t="s" s="14">
        <v>13604</v>
      </c>
    </row>
    <row r="6794">
      <c r="A6794" s="8" t="s">
        <v>13605</v>
      </c>
      <c r="B6794" s="9" t="s"/>
      <c r="C6794" s="10" t="s">
        <v>19</v>
      </c>
      <c r="D6794" s="11" t="s"/>
      <c r="E6794" s="12" t="s">
        <v>20</v>
      </c>
      <c r="F6794" t="s" s="13">
        <v>21</v>
      </c>
      <c r="G6794" t="s" s="14">
        <v>13606</v>
      </c>
    </row>
    <row r="6795">
      <c r="A6795" s="8" t="s">
        <v>13607</v>
      </c>
      <c r="B6795" s="9" t="s"/>
      <c r="C6795" s="10" t="s">
        <v>19</v>
      </c>
      <c r="D6795" s="11" t="s"/>
      <c r="E6795" s="12" t="s">
        <v>20</v>
      </c>
      <c r="F6795" t="s" s="13">
        <v>21</v>
      </c>
      <c r="G6795" t="s" s="14">
        <v>13608</v>
      </c>
    </row>
    <row r="6796">
      <c r="A6796" s="8" t="s">
        <v>13609</v>
      </c>
      <c r="B6796" s="9" t="s"/>
      <c r="C6796" s="10" t="s">
        <v>19</v>
      </c>
      <c r="D6796" s="11" t="s"/>
      <c r="E6796" s="12" t="s">
        <v>20</v>
      </c>
      <c r="F6796" t="s" s="13">
        <v>21</v>
      </c>
      <c r="G6796" t="s" s="14">
        <v>13610</v>
      </c>
    </row>
    <row r="6797">
      <c r="A6797" s="8" t="s">
        <v>13611</v>
      </c>
      <c r="B6797" s="9" t="s"/>
      <c r="C6797" s="10" t="s">
        <v>19</v>
      </c>
      <c r="D6797" s="11" t="s"/>
      <c r="E6797" s="12" t="s">
        <v>20</v>
      </c>
      <c r="F6797" t="s" s="13">
        <v>21</v>
      </c>
      <c r="G6797" t="s" s="14">
        <v>13612</v>
      </c>
    </row>
    <row r="6798">
      <c r="A6798" s="8" t="s">
        <v>13613</v>
      </c>
      <c r="B6798" s="9" t="s"/>
      <c r="C6798" s="10" t="s">
        <v>19</v>
      </c>
      <c r="D6798" s="11" t="s"/>
      <c r="E6798" s="12" t="s">
        <v>20</v>
      </c>
      <c r="F6798" t="s" s="13">
        <v>21</v>
      </c>
      <c r="G6798" t="s" s="14">
        <v>13614</v>
      </c>
    </row>
    <row r="6799">
      <c r="A6799" s="8" t="s">
        <v>13615</v>
      </c>
      <c r="B6799" s="9" t="s"/>
      <c r="C6799" s="10" t="s">
        <v>19</v>
      </c>
      <c r="D6799" s="11" t="s"/>
      <c r="E6799" s="12" t="s">
        <v>20</v>
      </c>
      <c r="F6799" t="s" s="13">
        <v>21</v>
      </c>
      <c r="G6799" t="s" s="14">
        <v>13616</v>
      </c>
    </row>
    <row r="6800">
      <c r="A6800" s="8" t="s">
        <v>13617</v>
      </c>
      <c r="B6800" s="9" t="s"/>
      <c r="C6800" s="10" t="s">
        <v>19</v>
      </c>
      <c r="D6800" s="11" t="s"/>
      <c r="E6800" s="12" t="s">
        <v>20</v>
      </c>
      <c r="F6800" t="s" s="13">
        <v>21</v>
      </c>
      <c r="G6800" t="s" s="14">
        <v>13618</v>
      </c>
    </row>
    <row r="6801">
      <c r="A6801" s="8" t="s">
        <v>13619</v>
      </c>
      <c r="B6801" s="9" t="s"/>
      <c r="C6801" s="10" t="s">
        <v>19</v>
      </c>
      <c r="D6801" s="11" t="s"/>
      <c r="E6801" s="12" t="s">
        <v>20</v>
      </c>
      <c r="F6801" t="s" s="13">
        <v>21</v>
      </c>
      <c r="G6801" t="s" s="14">
        <v>13620</v>
      </c>
    </row>
    <row r="6802">
      <c r="A6802" s="8" t="s">
        <v>13621</v>
      </c>
      <c r="B6802" s="9" t="s"/>
      <c r="C6802" s="10" t="s">
        <v>19</v>
      </c>
      <c r="D6802" s="11" t="s"/>
      <c r="E6802" s="12" t="s">
        <v>20</v>
      </c>
      <c r="F6802" t="s" s="13">
        <v>21</v>
      </c>
      <c r="G6802" t="s" s="14">
        <v>13622</v>
      </c>
    </row>
    <row r="6803">
      <c r="A6803" s="8" t="s">
        <v>13623</v>
      </c>
      <c r="B6803" s="9" t="s"/>
      <c r="C6803" s="10" t="s">
        <v>19</v>
      </c>
      <c r="D6803" s="11" t="s"/>
      <c r="E6803" s="12" t="s">
        <v>20</v>
      </c>
      <c r="F6803" t="s" s="13">
        <v>21</v>
      </c>
      <c r="G6803" t="s" s="14">
        <v>13624</v>
      </c>
    </row>
    <row r="6804">
      <c r="A6804" s="8" t="s">
        <v>13625</v>
      </c>
      <c r="B6804" s="9" t="s"/>
      <c r="C6804" s="10" t="s">
        <v>19</v>
      </c>
      <c r="D6804" s="11" t="s"/>
      <c r="E6804" s="12" t="s">
        <v>20</v>
      </c>
      <c r="F6804" t="s" s="13">
        <v>21</v>
      </c>
      <c r="G6804" t="s" s="14">
        <v>13626</v>
      </c>
    </row>
    <row r="6805">
      <c r="A6805" s="8" t="s">
        <v>13627</v>
      </c>
      <c r="B6805" s="9" t="s"/>
      <c r="C6805" s="10" t="s">
        <v>19</v>
      </c>
      <c r="D6805" s="11" t="s"/>
      <c r="E6805" s="12" t="s">
        <v>20</v>
      </c>
      <c r="F6805" t="s" s="13">
        <v>21</v>
      </c>
      <c r="G6805" t="s" s="14">
        <v>13628</v>
      </c>
    </row>
    <row r="6806">
      <c r="A6806" s="8" t="s">
        <v>13629</v>
      </c>
      <c r="B6806" s="9" t="s"/>
      <c r="C6806" s="10" t="s">
        <v>19</v>
      </c>
      <c r="D6806" s="11" t="s"/>
      <c r="E6806" s="12" t="s">
        <v>20</v>
      </c>
      <c r="F6806" t="s" s="13">
        <v>21</v>
      </c>
      <c r="G6806" t="s" s="14">
        <v>13630</v>
      </c>
    </row>
    <row r="6807">
      <c r="A6807" s="8" t="s">
        <v>13631</v>
      </c>
      <c r="B6807" s="9" t="s"/>
      <c r="C6807" s="10" t="s">
        <v>19</v>
      </c>
      <c r="D6807" s="11" t="s"/>
      <c r="E6807" s="12" t="s">
        <v>20</v>
      </c>
      <c r="F6807" t="s" s="13">
        <v>21</v>
      </c>
      <c r="G6807" t="s" s="14">
        <v>13632</v>
      </c>
    </row>
    <row r="6808">
      <c r="A6808" s="8" t="s">
        <v>13633</v>
      </c>
      <c r="B6808" s="9" t="s"/>
      <c r="C6808" s="10" t="s">
        <v>19</v>
      </c>
      <c r="D6808" s="11" t="s"/>
      <c r="E6808" s="12" t="s">
        <v>20</v>
      </c>
      <c r="F6808" t="s" s="13">
        <v>21</v>
      </c>
      <c r="G6808" t="s" s="14">
        <v>13634</v>
      </c>
    </row>
    <row r="6809">
      <c r="A6809" s="8" t="s">
        <v>13635</v>
      </c>
      <c r="B6809" s="9" t="s"/>
      <c r="C6809" s="10" t="s">
        <v>19</v>
      </c>
      <c r="D6809" s="11" t="s"/>
      <c r="E6809" s="12" t="s">
        <v>20</v>
      </c>
      <c r="F6809" t="s" s="13">
        <v>21</v>
      </c>
      <c r="G6809" t="s" s="14">
        <v>13636</v>
      </c>
    </row>
    <row r="6810">
      <c r="A6810" s="8" t="s">
        <v>13637</v>
      </c>
      <c r="B6810" s="9" t="s"/>
      <c r="C6810" s="10" t="s">
        <v>19</v>
      </c>
      <c r="D6810" s="11" t="s"/>
      <c r="E6810" s="12" t="s">
        <v>20</v>
      </c>
      <c r="F6810" t="s" s="13">
        <v>21</v>
      </c>
      <c r="G6810" t="s" s="14">
        <v>13638</v>
      </c>
    </row>
    <row r="6811">
      <c r="A6811" s="8" t="s">
        <v>13639</v>
      </c>
      <c r="B6811" s="9" t="s"/>
      <c r="C6811" s="10" t="s">
        <v>19</v>
      </c>
      <c r="D6811" s="11" t="s"/>
      <c r="E6811" s="12" t="s">
        <v>20</v>
      </c>
      <c r="F6811" t="s" s="13">
        <v>21</v>
      </c>
      <c r="G6811" t="s" s="14">
        <v>13640</v>
      </c>
    </row>
    <row r="6812">
      <c r="A6812" s="8" t="s">
        <v>13641</v>
      </c>
      <c r="B6812" s="9" t="s"/>
      <c r="C6812" s="10" t="s">
        <v>19</v>
      </c>
      <c r="D6812" s="11" t="s"/>
      <c r="E6812" s="12" t="s">
        <v>20</v>
      </c>
      <c r="F6812" t="s" s="13">
        <v>21</v>
      </c>
      <c r="G6812" t="s" s="14">
        <v>13642</v>
      </c>
    </row>
    <row r="6813">
      <c r="A6813" s="8" t="s">
        <v>13643</v>
      </c>
      <c r="B6813" s="9" t="s"/>
      <c r="C6813" s="10" t="s">
        <v>19</v>
      </c>
      <c r="D6813" s="11" t="s"/>
      <c r="E6813" s="12" t="s">
        <v>20</v>
      </c>
      <c r="F6813" t="s" s="13">
        <v>21</v>
      </c>
      <c r="G6813" t="s" s="14">
        <v>13644</v>
      </c>
    </row>
    <row r="6814">
      <c r="A6814" s="8" t="s">
        <v>13645</v>
      </c>
      <c r="B6814" s="9" t="s"/>
      <c r="C6814" s="10" t="s">
        <v>19</v>
      </c>
      <c r="D6814" s="11" t="s"/>
      <c r="E6814" s="12" t="s">
        <v>20</v>
      </c>
      <c r="F6814" t="s" s="13">
        <v>21</v>
      </c>
      <c r="G6814" t="s" s="14">
        <v>13646</v>
      </c>
    </row>
    <row r="6815">
      <c r="A6815" s="8" t="s">
        <v>13647</v>
      </c>
      <c r="B6815" s="9" t="s"/>
      <c r="C6815" s="10" t="s">
        <v>19</v>
      </c>
      <c r="D6815" s="11" t="s"/>
      <c r="E6815" s="12" t="s">
        <v>20</v>
      </c>
      <c r="F6815" t="s" s="13">
        <v>21</v>
      </c>
      <c r="G6815" t="s" s="14">
        <v>13648</v>
      </c>
    </row>
    <row r="6816">
      <c r="A6816" s="8" t="s">
        <v>13649</v>
      </c>
      <c r="B6816" s="9" t="s"/>
      <c r="C6816" s="10" t="s">
        <v>19</v>
      </c>
      <c r="D6816" s="11" t="s"/>
      <c r="E6816" s="12" t="s">
        <v>20</v>
      </c>
      <c r="F6816" t="s" s="13">
        <v>21</v>
      </c>
      <c r="G6816" t="s" s="14">
        <v>13650</v>
      </c>
    </row>
    <row r="6817">
      <c r="A6817" s="8" t="s">
        <v>13651</v>
      </c>
      <c r="B6817" s="9" t="s"/>
      <c r="C6817" s="10" t="s">
        <v>19</v>
      </c>
      <c r="D6817" s="11" t="s"/>
      <c r="E6817" s="12" t="s">
        <v>20</v>
      </c>
      <c r="F6817" t="s" s="13">
        <v>21</v>
      </c>
      <c r="G6817" t="s" s="14">
        <v>13652</v>
      </c>
    </row>
    <row r="6818">
      <c r="A6818" s="8" t="s">
        <v>13653</v>
      </c>
      <c r="B6818" s="9" t="s"/>
      <c r="C6818" s="10" t="s">
        <v>19</v>
      </c>
      <c r="D6818" s="11" t="s"/>
      <c r="E6818" s="12" t="s">
        <v>20</v>
      </c>
      <c r="F6818" t="s" s="13">
        <v>21</v>
      </c>
      <c r="G6818" t="s" s="14">
        <v>13654</v>
      </c>
    </row>
    <row r="6819">
      <c r="A6819" s="8" t="s">
        <v>13655</v>
      </c>
      <c r="B6819" s="9" t="s"/>
      <c r="C6819" s="10" t="s">
        <v>19</v>
      </c>
      <c r="D6819" s="11" t="s"/>
      <c r="E6819" s="12" t="s">
        <v>20</v>
      </c>
      <c r="F6819" t="s" s="13">
        <v>21</v>
      </c>
      <c r="G6819" t="s" s="14">
        <v>13656</v>
      </c>
    </row>
    <row r="6820">
      <c r="A6820" s="8" t="s">
        <v>13657</v>
      </c>
      <c r="B6820" s="9" t="s"/>
      <c r="C6820" s="10" t="s">
        <v>19</v>
      </c>
      <c r="D6820" s="11" t="s"/>
      <c r="E6820" s="12" t="s">
        <v>20</v>
      </c>
      <c r="F6820" t="s" s="13">
        <v>21</v>
      </c>
      <c r="G6820" t="s" s="14">
        <v>13658</v>
      </c>
    </row>
    <row r="6821">
      <c r="A6821" s="8" t="s">
        <v>13659</v>
      </c>
      <c r="B6821" s="9" t="s"/>
      <c r="C6821" s="10" t="s">
        <v>19</v>
      </c>
      <c r="D6821" s="11" t="s"/>
      <c r="E6821" s="12" t="s">
        <v>20</v>
      </c>
      <c r="F6821" t="s" s="13">
        <v>21</v>
      </c>
      <c r="G6821" t="s" s="14">
        <v>13660</v>
      </c>
    </row>
    <row r="6822">
      <c r="A6822" s="8" t="s">
        <v>13661</v>
      </c>
      <c r="B6822" s="9" t="s"/>
      <c r="C6822" s="10" t="s">
        <v>19</v>
      </c>
      <c r="D6822" s="11" t="s"/>
      <c r="E6822" s="12" t="s">
        <v>20</v>
      </c>
      <c r="F6822" t="s" s="13">
        <v>21</v>
      </c>
      <c r="G6822" t="s" s="14">
        <v>13662</v>
      </c>
    </row>
    <row r="6823">
      <c r="A6823" s="8" t="s">
        <v>13663</v>
      </c>
      <c r="B6823" s="9" t="s"/>
      <c r="C6823" s="10" t="s">
        <v>19</v>
      </c>
      <c r="D6823" s="11" t="s"/>
      <c r="E6823" s="12" t="s">
        <v>20</v>
      </c>
      <c r="F6823" t="s" s="13">
        <v>21</v>
      </c>
      <c r="G6823" t="s" s="14">
        <v>13664</v>
      </c>
    </row>
    <row r="6824">
      <c r="A6824" s="8" t="s">
        <v>13665</v>
      </c>
      <c r="B6824" s="9" t="s"/>
      <c r="C6824" s="10" t="s">
        <v>19</v>
      </c>
      <c r="D6824" s="11" t="s"/>
      <c r="E6824" s="12" t="s">
        <v>20</v>
      </c>
      <c r="F6824" t="s" s="13">
        <v>21</v>
      </c>
      <c r="G6824" t="s" s="14">
        <v>13666</v>
      </c>
    </row>
    <row r="6825">
      <c r="A6825" s="8" t="s">
        <v>13667</v>
      </c>
      <c r="B6825" s="9" t="s"/>
      <c r="C6825" s="10" t="s">
        <v>19</v>
      </c>
      <c r="D6825" s="11" t="s"/>
      <c r="E6825" s="12" t="s">
        <v>20</v>
      </c>
      <c r="F6825" t="s" s="13">
        <v>21</v>
      </c>
      <c r="G6825" t="s" s="14">
        <v>13668</v>
      </c>
    </row>
    <row r="6826">
      <c r="A6826" s="8" t="s">
        <v>13669</v>
      </c>
      <c r="B6826" s="9" t="s"/>
      <c r="C6826" s="10" t="s">
        <v>19</v>
      </c>
      <c r="D6826" s="11" t="s"/>
      <c r="E6826" s="12" t="s">
        <v>20</v>
      </c>
      <c r="F6826" t="s" s="13">
        <v>21</v>
      </c>
      <c r="G6826" t="s" s="14">
        <v>13670</v>
      </c>
    </row>
    <row r="6827">
      <c r="A6827" s="8" t="s">
        <v>13671</v>
      </c>
      <c r="B6827" s="9" t="s"/>
      <c r="C6827" s="10" t="s">
        <v>19</v>
      </c>
      <c r="D6827" s="11" t="s"/>
      <c r="E6827" s="12" t="s">
        <v>20</v>
      </c>
      <c r="F6827" t="s" s="13">
        <v>21</v>
      </c>
      <c r="G6827" t="s" s="14">
        <v>13672</v>
      </c>
    </row>
    <row r="6828">
      <c r="A6828" s="8" t="s">
        <v>13673</v>
      </c>
      <c r="B6828" s="9" t="s"/>
      <c r="C6828" s="10" t="s">
        <v>19</v>
      </c>
      <c r="D6828" s="11" t="s"/>
      <c r="E6828" s="12" t="s">
        <v>20</v>
      </c>
      <c r="F6828" t="s" s="13">
        <v>21</v>
      </c>
      <c r="G6828" t="s" s="14">
        <v>13674</v>
      </c>
    </row>
    <row r="6829">
      <c r="A6829" s="8" t="s">
        <v>13675</v>
      </c>
      <c r="B6829" s="9" t="s"/>
      <c r="C6829" s="10" t="s">
        <v>19</v>
      </c>
      <c r="D6829" s="11" t="s"/>
      <c r="E6829" s="12" t="s">
        <v>20</v>
      </c>
      <c r="F6829" t="s" s="13">
        <v>21</v>
      </c>
      <c r="G6829" t="s" s="14">
        <v>13676</v>
      </c>
    </row>
    <row r="6830">
      <c r="A6830" s="8" t="s">
        <v>13677</v>
      </c>
      <c r="B6830" s="9" t="s"/>
      <c r="C6830" s="10" t="s">
        <v>19</v>
      </c>
      <c r="D6830" s="11" t="s"/>
      <c r="E6830" s="12" t="s">
        <v>20</v>
      </c>
      <c r="F6830" t="s" s="13">
        <v>21</v>
      </c>
      <c r="G6830" t="s" s="14">
        <v>13678</v>
      </c>
    </row>
    <row r="6831">
      <c r="A6831" s="8" t="s">
        <v>13679</v>
      </c>
      <c r="B6831" s="9" t="s"/>
      <c r="C6831" s="10" t="s">
        <v>19</v>
      </c>
      <c r="D6831" s="11" t="s"/>
      <c r="E6831" s="12" t="s">
        <v>20</v>
      </c>
      <c r="F6831" t="s" s="13">
        <v>21</v>
      </c>
      <c r="G6831" t="s" s="14">
        <v>13680</v>
      </c>
    </row>
    <row r="6832">
      <c r="A6832" s="8" t="s">
        <v>13681</v>
      </c>
      <c r="B6832" s="9" t="s"/>
      <c r="C6832" s="10" t="s">
        <v>19</v>
      </c>
      <c r="D6832" s="11" t="s"/>
      <c r="E6832" s="12" t="s">
        <v>20</v>
      </c>
      <c r="F6832" t="s" s="13">
        <v>21</v>
      </c>
      <c r="G6832" t="s" s="14">
        <v>13682</v>
      </c>
    </row>
    <row r="6833">
      <c r="A6833" s="8" t="s">
        <v>13683</v>
      </c>
      <c r="B6833" s="9" t="s"/>
      <c r="C6833" s="10" t="s">
        <v>19</v>
      </c>
      <c r="D6833" s="11" t="s"/>
      <c r="E6833" s="12" t="s">
        <v>20</v>
      </c>
      <c r="F6833" t="s" s="13">
        <v>21</v>
      </c>
      <c r="G6833" t="s" s="14">
        <v>13684</v>
      </c>
    </row>
    <row r="6834">
      <c r="A6834" s="8" t="s">
        <v>13685</v>
      </c>
      <c r="B6834" s="9" t="s"/>
      <c r="C6834" s="10" t="s">
        <v>19</v>
      </c>
      <c r="D6834" s="11" t="s"/>
      <c r="E6834" s="12" t="s">
        <v>20</v>
      </c>
      <c r="F6834" t="s" s="13">
        <v>21</v>
      </c>
      <c r="G6834" t="s" s="14">
        <v>13686</v>
      </c>
    </row>
    <row r="6835">
      <c r="A6835" s="8" t="s">
        <v>13687</v>
      </c>
      <c r="B6835" s="9" t="s"/>
      <c r="C6835" s="10" t="s">
        <v>19</v>
      </c>
      <c r="D6835" s="11" t="s"/>
      <c r="E6835" s="12" t="s">
        <v>20</v>
      </c>
      <c r="F6835" t="s" s="13">
        <v>21</v>
      </c>
      <c r="G6835" t="s" s="14">
        <v>13688</v>
      </c>
    </row>
    <row r="6836">
      <c r="A6836" s="8" t="s">
        <v>13689</v>
      </c>
      <c r="B6836" s="9" t="s"/>
      <c r="C6836" s="10" t="s">
        <v>19</v>
      </c>
      <c r="D6836" s="11" t="s"/>
      <c r="E6836" s="12" t="s">
        <v>20</v>
      </c>
      <c r="F6836" t="s" s="13">
        <v>21</v>
      </c>
      <c r="G6836" t="s" s="14">
        <v>13690</v>
      </c>
    </row>
    <row r="6837">
      <c r="A6837" s="8" t="s">
        <v>13691</v>
      </c>
      <c r="B6837" s="9" t="s"/>
      <c r="C6837" s="10" t="s">
        <v>19</v>
      </c>
      <c r="D6837" s="11" t="s"/>
      <c r="E6837" s="12" t="s">
        <v>20</v>
      </c>
      <c r="F6837" t="s" s="13">
        <v>21</v>
      </c>
      <c r="G6837" t="s" s="14">
        <v>13692</v>
      </c>
    </row>
    <row r="6838">
      <c r="A6838" s="8" t="s">
        <v>13693</v>
      </c>
      <c r="B6838" s="9" t="s"/>
      <c r="C6838" s="10" t="s">
        <v>19</v>
      </c>
      <c r="D6838" s="11" t="s"/>
      <c r="E6838" s="12" t="s">
        <v>20</v>
      </c>
      <c r="F6838" t="s" s="13">
        <v>21</v>
      </c>
      <c r="G6838" t="s" s="14">
        <v>13694</v>
      </c>
    </row>
    <row r="6839">
      <c r="A6839" s="8" t="s">
        <v>13695</v>
      </c>
      <c r="B6839" s="9" t="s"/>
      <c r="C6839" s="10" t="s">
        <v>19</v>
      </c>
      <c r="D6839" s="11" t="s"/>
      <c r="E6839" s="12" t="s">
        <v>20</v>
      </c>
      <c r="F6839" t="s" s="13">
        <v>21</v>
      </c>
      <c r="G6839" t="s" s="14">
        <v>13696</v>
      </c>
    </row>
    <row r="6840">
      <c r="A6840" s="8" t="s">
        <v>13697</v>
      </c>
      <c r="B6840" s="9" t="s"/>
      <c r="C6840" s="10" t="s">
        <v>19</v>
      </c>
      <c r="D6840" s="11" t="s"/>
      <c r="E6840" s="12" t="s">
        <v>20</v>
      </c>
      <c r="F6840" t="s" s="13">
        <v>21</v>
      </c>
      <c r="G6840" t="s" s="14">
        <v>13698</v>
      </c>
    </row>
    <row r="6841">
      <c r="A6841" s="8" t="s">
        <v>13699</v>
      </c>
      <c r="B6841" s="9" t="s"/>
      <c r="C6841" s="10" t="s">
        <v>19</v>
      </c>
      <c r="D6841" s="11" t="s"/>
      <c r="E6841" s="12" t="s">
        <v>20</v>
      </c>
      <c r="F6841" t="s" s="13">
        <v>21</v>
      </c>
      <c r="G6841" t="s" s="14">
        <v>13700</v>
      </c>
    </row>
    <row r="6842">
      <c r="A6842" s="8" t="s">
        <v>13701</v>
      </c>
      <c r="B6842" s="9" t="s"/>
      <c r="C6842" s="10" t="s">
        <v>19</v>
      </c>
      <c r="D6842" s="11" t="s"/>
      <c r="E6842" s="12" t="s">
        <v>20</v>
      </c>
      <c r="F6842" t="s" s="13">
        <v>21</v>
      </c>
      <c r="G6842" t="s" s="14">
        <v>13702</v>
      </c>
    </row>
    <row r="6843">
      <c r="A6843" s="8" t="s">
        <v>13703</v>
      </c>
      <c r="B6843" s="9" t="s"/>
      <c r="C6843" s="10" t="s">
        <v>19</v>
      </c>
      <c r="D6843" s="11" t="s"/>
      <c r="E6843" s="12" t="s">
        <v>20</v>
      </c>
      <c r="F6843" t="s" s="13">
        <v>21</v>
      </c>
      <c r="G6843" t="s" s="14">
        <v>13704</v>
      </c>
    </row>
    <row r="6844">
      <c r="A6844" s="8" t="s">
        <v>13705</v>
      </c>
      <c r="B6844" s="9" t="s"/>
      <c r="C6844" s="10" t="s">
        <v>19</v>
      </c>
      <c r="D6844" s="11" t="s"/>
      <c r="E6844" s="12" t="s">
        <v>20</v>
      </c>
      <c r="F6844" t="s" s="13">
        <v>21</v>
      </c>
      <c r="G6844" t="s" s="14">
        <v>13706</v>
      </c>
    </row>
    <row r="6845">
      <c r="A6845" s="8" t="s">
        <v>13707</v>
      </c>
      <c r="B6845" s="9" t="s"/>
      <c r="C6845" s="10" t="s">
        <v>19</v>
      </c>
      <c r="D6845" s="11" t="s"/>
      <c r="E6845" s="12" t="s">
        <v>20</v>
      </c>
      <c r="F6845" t="s" s="13">
        <v>21</v>
      </c>
      <c r="G6845" t="s" s="14">
        <v>13708</v>
      </c>
    </row>
    <row r="6846">
      <c r="A6846" s="8" t="s">
        <v>13709</v>
      </c>
      <c r="B6846" s="9" t="s"/>
      <c r="C6846" s="10" t="s">
        <v>19</v>
      </c>
      <c r="D6846" s="11" t="s"/>
      <c r="E6846" s="12" t="s">
        <v>20</v>
      </c>
      <c r="F6846" t="s" s="13">
        <v>21</v>
      </c>
      <c r="G6846" t="s" s="14">
        <v>13710</v>
      </c>
    </row>
    <row r="6847">
      <c r="A6847" s="8" t="s">
        <v>13711</v>
      </c>
      <c r="B6847" s="9" t="s"/>
      <c r="C6847" s="10" t="s">
        <v>19</v>
      </c>
      <c r="D6847" s="11" t="s"/>
      <c r="E6847" s="12" t="s">
        <v>20</v>
      </c>
      <c r="F6847" t="s" s="13">
        <v>21</v>
      </c>
      <c r="G6847" t="s" s="14">
        <v>13712</v>
      </c>
    </row>
    <row r="6848">
      <c r="A6848" s="8" t="s">
        <v>13713</v>
      </c>
      <c r="B6848" s="9" t="s"/>
      <c r="C6848" s="10" t="s">
        <v>19</v>
      </c>
      <c r="D6848" s="11" t="s"/>
      <c r="E6848" s="12" t="s">
        <v>20</v>
      </c>
      <c r="F6848" t="s" s="13">
        <v>21</v>
      </c>
      <c r="G6848" t="s" s="14">
        <v>13714</v>
      </c>
    </row>
    <row r="6849">
      <c r="A6849" s="8" t="s">
        <v>13715</v>
      </c>
      <c r="B6849" s="9" t="s"/>
      <c r="C6849" s="10" t="s">
        <v>19</v>
      </c>
      <c r="D6849" s="11" t="s"/>
      <c r="E6849" s="12" t="s">
        <v>20</v>
      </c>
      <c r="F6849" t="s" s="13">
        <v>21</v>
      </c>
      <c r="G6849" t="s" s="14">
        <v>13716</v>
      </c>
    </row>
    <row r="6850">
      <c r="A6850" s="8" t="s">
        <v>13717</v>
      </c>
      <c r="B6850" s="9" t="s"/>
      <c r="C6850" s="10" t="s">
        <v>19</v>
      </c>
      <c r="D6850" s="11" t="s"/>
      <c r="E6850" s="12" t="s">
        <v>20</v>
      </c>
      <c r="F6850" t="s" s="13">
        <v>21</v>
      </c>
      <c r="G6850" t="s" s="14">
        <v>13718</v>
      </c>
    </row>
    <row r="6851">
      <c r="A6851" s="8" t="s">
        <v>13719</v>
      </c>
      <c r="B6851" s="9" t="s"/>
      <c r="C6851" s="10" t="s">
        <v>19</v>
      </c>
      <c r="D6851" s="11" t="s"/>
      <c r="E6851" s="12" t="s">
        <v>20</v>
      </c>
      <c r="F6851" t="s" s="13">
        <v>21</v>
      </c>
      <c r="G6851" t="s" s="14">
        <v>13720</v>
      </c>
    </row>
    <row r="6852">
      <c r="A6852" s="8" t="s">
        <v>13721</v>
      </c>
      <c r="B6852" s="9" t="s"/>
      <c r="C6852" s="10" t="s">
        <v>19</v>
      </c>
      <c r="D6852" s="11" t="s"/>
      <c r="E6852" s="12" t="s">
        <v>20</v>
      </c>
      <c r="F6852" t="s" s="13">
        <v>21</v>
      </c>
      <c r="G6852" t="s" s="14">
        <v>13722</v>
      </c>
    </row>
    <row r="6853">
      <c r="A6853" s="8" t="s">
        <v>13723</v>
      </c>
      <c r="B6853" s="9" t="s"/>
      <c r="C6853" s="10" t="s">
        <v>19</v>
      </c>
      <c r="D6853" s="11" t="s"/>
      <c r="E6853" s="12" t="s">
        <v>20</v>
      </c>
      <c r="F6853" t="s" s="13">
        <v>21</v>
      </c>
      <c r="G6853" t="s" s="14">
        <v>13724</v>
      </c>
    </row>
    <row r="6854">
      <c r="A6854" s="8" t="s">
        <v>13725</v>
      </c>
      <c r="B6854" s="9" t="s"/>
      <c r="C6854" s="10" t="s">
        <v>19</v>
      </c>
      <c r="D6854" s="11" t="s"/>
      <c r="E6854" s="12" t="s">
        <v>20</v>
      </c>
      <c r="F6854" t="s" s="13">
        <v>21</v>
      </c>
      <c r="G6854" t="s" s="14">
        <v>13726</v>
      </c>
    </row>
    <row r="6855">
      <c r="A6855" s="8" t="s">
        <v>13727</v>
      </c>
      <c r="B6855" s="9" t="s"/>
      <c r="C6855" s="10" t="s">
        <v>19</v>
      </c>
      <c r="D6855" s="11" t="s"/>
      <c r="E6855" s="12" t="s">
        <v>20</v>
      </c>
      <c r="F6855" t="s" s="13">
        <v>21</v>
      </c>
      <c r="G6855" t="s" s="14">
        <v>13728</v>
      </c>
    </row>
    <row r="6856">
      <c r="A6856" s="8" t="s">
        <v>13729</v>
      </c>
      <c r="B6856" s="9" t="s"/>
      <c r="C6856" s="10" t="s">
        <v>19</v>
      </c>
      <c r="D6856" s="11" t="s"/>
      <c r="E6856" s="12" t="s">
        <v>20</v>
      </c>
      <c r="F6856" t="s" s="13">
        <v>21</v>
      </c>
      <c r="G6856" t="s" s="14">
        <v>13730</v>
      </c>
    </row>
    <row r="6857">
      <c r="A6857" s="8" t="s">
        <v>13731</v>
      </c>
      <c r="B6857" s="9" t="s"/>
      <c r="C6857" s="10" t="s">
        <v>19</v>
      </c>
      <c r="D6857" s="11" t="s"/>
      <c r="E6857" s="12" t="s">
        <v>20</v>
      </c>
      <c r="F6857" t="s" s="13">
        <v>21</v>
      </c>
      <c r="G6857" t="s" s="14">
        <v>13732</v>
      </c>
    </row>
    <row r="6858">
      <c r="A6858" s="8" t="s">
        <v>13733</v>
      </c>
      <c r="B6858" s="9" t="s"/>
      <c r="C6858" s="10" t="s">
        <v>19</v>
      </c>
      <c r="D6858" s="11" t="s"/>
      <c r="E6858" s="12" t="s">
        <v>20</v>
      </c>
      <c r="F6858" t="s" s="13">
        <v>21</v>
      </c>
      <c r="G6858" t="s" s="14">
        <v>13734</v>
      </c>
    </row>
    <row r="6859">
      <c r="A6859" s="8" t="s">
        <v>13735</v>
      </c>
      <c r="B6859" s="9" t="s"/>
      <c r="C6859" s="10" t="s">
        <v>19</v>
      </c>
      <c r="D6859" s="11" t="s"/>
      <c r="E6859" s="12" t="s">
        <v>20</v>
      </c>
      <c r="F6859" t="s" s="13">
        <v>21</v>
      </c>
      <c r="G6859" t="s" s="14">
        <v>13736</v>
      </c>
    </row>
    <row r="6860">
      <c r="A6860" s="8" t="s">
        <v>13737</v>
      </c>
      <c r="B6860" s="9" t="s"/>
      <c r="C6860" s="10" t="s">
        <v>19</v>
      </c>
      <c r="D6860" s="11" t="s"/>
      <c r="E6860" s="12" t="s">
        <v>20</v>
      </c>
      <c r="F6860" t="s" s="13">
        <v>21</v>
      </c>
      <c r="G6860" t="s" s="14">
        <v>13738</v>
      </c>
    </row>
    <row r="6861">
      <c r="A6861" s="8" t="s">
        <v>13739</v>
      </c>
      <c r="B6861" s="9" t="s"/>
      <c r="C6861" s="10" t="s">
        <v>19</v>
      </c>
      <c r="D6861" s="11" t="s"/>
      <c r="E6861" s="12" t="s">
        <v>20</v>
      </c>
      <c r="F6861" t="s" s="13">
        <v>21</v>
      </c>
      <c r="G6861" t="s" s="14">
        <v>13740</v>
      </c>
    </row>
    <row r="6862">
      <c r="A6862" s="8" t="s">
        <v>13741</v>
      </c>
      <c r="B6862" s="9" t="s"/>
      <c r="C6862" s="10" t="s">
        <v>19</v>
      </c>
      <c r="D6862" s="11" t="s"/>
      <c r="E6862" s="12" t="s">
        <v>20</v>
      </c>
      <c r="F6862" t="s" s="13">
        <v>21</v>
      </c>
      <c r="G6862" t="s" s="14">
        <v>13742</v>
      </c>
    </row>
    <row r="6863">
      <c r="A6863" s="8" t="s">
        <v>13743</v>
      </c>
      <c r="B6863" s="9" t="s"/>
      <c r="C6863" s="10" t="s">
        <v>19</v>
      </c>
      <c r="D6863" s="11" t="s"/>
      <c r="E6863" s="12" t="s">
        <v>20</v>
      </c>
      <c r="F6863" t="s" s="13">
        <v>21</v>
      </c>
      <c r="G6863" t="s" s="14">
        <v>13744</v>
      </c>
    </row>
    <row r="6864">
      <c r="A6864" s="8" t="s">
        <v>13745</v>
      </c>
      <c r="B6864" s="9" t="s"/>
      <c r="C6864" s="10" t="s">
        <v>19</v>
      </c>
      <c r="D6864" s="11" t="s"/>
      <c r="E6864" s="12" t="s">
        <v>20</v>
      </c>
      <c r="F6864" t="s" s="13">
        <v>21</v>
      </c>
      <c r="G6864" t="s" s="14">
        <v>13746</v>
      </c>
    </row>
    <row r="6865">
      <c r="A6865" s="8" t="s">
        <v>13747</v>
      </c>
      <c r="B6865" s="9" t="s"/>
      <c r="C6865" s="10" t="s">
        <v>19</v>
      </c>
      <c r="D6865" s="11" t="s"/>
      <c r="E6865" s="12" t="s">
        <v>20</v>
      </c>
      <c r="F6865" t="s" s="13">
        <v>21</v>
      </c>
      <c r="G6865" t="s" s="14">
        <v>13748</v>
      </c>
    </row>
    <row r="6866">
      <c r="A6866" s="8" t="s">
        <v>13749</v>
      </c>
      <c r="B6866" s="9" t="s"/>
      <c r="C6866" s="10" t="s">
        <v>19</v>
      </c>
      <c r="D6866" s="11" t="s"/>
      <c r="E6866" s="12" t="s">
        <v>20</v>
      </c>
      <c r="F6866" t="s" s="13">
        <v>21</v>
      </c>
      <c r="G6866" t="s" s="14">
        <v>13750</v>
      </c>
    </row>
    <row r="6867">
      <c r="A6867" s="8" t="s">
        <v>13751</v>
      </c>
      <c r="B6867" s="9" t="s"/>
      <c r="C6867" s="10" t="s">
        <v>19</v>
      </c>
      <c r="D6867" s="11" t="s"/>
      <c r="E6867" s="12" t="s">
        <v>20</v>
      </c>
      <c r="F6867" t="s" s="13">
        <v>21</v>
      </c>
      <c r="G6867" t="s" s="14">
        <v>13752</v>
      </c>
    </row>
    <row r="6868">
      <c r="A6868" s="8" t="s">
        <v>13753</v>
      </c>
      <c r="B6868" s="9" t="s"/>
      <c r="C6868" s="10" t="s">
        <v>19</v>
      </c>
      <c r="D6868" s="11" t="s"/>
      <c r="E6868" s="12" t="s">
        <v>20</v>
      </c>
      <c r="F6868" t="s" s="13">
        <v>21</v>
      </c>
      <c r="G6868" t="s" s="14">
        <v>13754</v>
      </c>
    </row>
    <row r="6869">
      <c r="A6869" s="8" t="s">
        <v>13755</v>
      </c>
      <c r="B6869" s="9" t="s"/>
      <c r="C6869" s="10" t="s">
        <v>19</v>
      </c>
      <c r="D6869" s="11" t="s"/>
      <c r="E6869" s="12" t="s">
        <v>20</v>
      </c>
      <c r="F6869" t="s" s="13">
        <v>21</v>
      </c>
      <c r="G6869" t="s" s="14">
        <v>13756</v>
      </c>
    </row>
    <row r="6870">
      <c r="A6870" s="8" t="s">
        <v>13757</v>
      </c>
      <c r="B6870" s="9" t="s"/>
      <c r="C6870" s="10" t="s">
        <v>19</v>
      </c>
      <c r="D6870" s="11" t="s"/>
      <c r="E6870" s="12" t="s">
        <v>20</v>
      </c>
      <c r="F6870" t="s" s="13">
        <v>21</v>
      </c>
      <c r="G6870" t="s" s="14">
        <v>13758</v>
      </c>
    </row>
    <row r="6871">
      <c r="A6871" s="8" t="s">
        <v>13759</v>
      </c>
      <c r="B6871" s="9" t="s"/>
      <c r="C6871" s="10" t="s">
        <v>19</v>
      </c>
      <c r="D6871" s="11" t="s"/>
      <c r="E6871" s="12" t="s">
        <v>20</v>
      </c>
      <c r="F6871" t="s" s="13">
        <v>21</v>
      </c>
      <c r="G6871" t="s" s="14">
        <v>13760</v>
      </c>
    </row>
    <row r="6872">
      <c r="A6872" s="8" t="s">
        <v>13761</v>
      </c>
      <c r="B6872" s="9" t="s"/>
      <c r="C6872" s="10" t="s">
        <v>19</v>
      </c>
      <c r="D6872" s="11" t="s"/>
      <c r="E6872" s="12" t="s">
        <v>20</v>
      </c>
      <c r="F6872" t="s" s="13">
        <v>21</v>
      </c>
      <c r="G6872" t="s" s="14">
        <v>13762</v>
      </c>
    </row>
    <row r="6873">
      <c r="A6873" s="8" t="s">
        <v>13763</v>
      </c>
      <c r="B6873" s="9" t="s"/>
      <c r="C6873" s="10" t="s">
        <v>19</v>
      </c>
      <c r="D6873" s="11" t="s"/>
      <c r="E6873" s="12" t="s">
        <v>20</v>
      </c>
      <c r="F6873" t="s" s="13">
        <v>21</v>
      </c>
      <c r="G6873" t="s" s="14">
        <v>13764</v>
      </c>
    </row>
    <row r="6874">
      <c r="A6874" s="8" t="s">
        <v>13765</v>
      </c>
      <c r="B6874" s="9" t="s"/>
      <c r="C6874" s="10" t="s">
        <v>19</v>
      </c>
      <c r="D6874" s="11" t="s"/>
      <c r="E6874" s="12" t="s">
        <v>20</v>
      </c>
      <c r="F6874" t="s" s="13">
        <v>21</v>
      </c>
      <c r="G6874" t="s" s="14">
        <v>13766</v>
      </c>
    </row>
    <row r="6875">
      <c r="A6875" s="8" t="s">
        <v>13767</v>
      </c>
      <c r="B6875" s="9" t="s"/>
      <c r="C6875" s="10" t="s">
        <v>19</v>
      </c>
      <c r="D6875" s="11" t="s"/>
      <c r="E6875" s="12" t="s">
        <v>20</v>
      </c>
      <c r="F6875" t="s" s="13">
        <v>21</v>
      </c>
      <c r="G6875" t="s" s="14">
        <v>13768</v>
      </c>
    </row>
    <row r="6876">
      <c r="A6876" s="8" t="s">
        <v>13769</v>
      </c>
      <c r="B6876" s="9" t="s"/>
      <c r="C6876" s="10" t="s">
        <v>19</v>
      </c>
      <c r="D6876" s="11" t="s"/>
      <c r="E6876" s="12" t="s">
        <v>20</v>
      </c>
      <c r="F6876" t="s" s="13">
        <v>21</v>
      </c>
      <c r="G6876" t="s" s="14">
        <v>13770</v>
      </c>
    </row>
    <row r="6877">
      <c r="A6877" s="8" t="s">
        <v>13771</v>
      </c>
      <c r="B6877" s="9" t="s"/>
      <c r="C6877" s="10" t="s">
        <v>19</v>
      </c>
      <c r="D6877" s="11" t="s"/>
      <c r="E6877" s="12" t="s">
        <v>20</v>
      </c>
      <c r="F6877" t="s" s="13">
        <v>21</v>
      </c>
      <c r="G6877" t="s" s="14">
        <v>13772</v>
      </c>
    </row>
    <row r="6878">
      <c r="A6878" s="8" t="s">
        <v>13773</v>
      </c>
      <c r="B6878" s="9" t="s"/>
      <c r="C6878" s="10" t="s">
        <v>19</v>
      </c>
      <c r="D6878" s="11" t="s"/>
      <c r="E6878" s="12" t="s">
        <v>20</v>
      </c>
      <c r="F6878" t="s" s="13">
        <v>21</v>
      </c>
      <c r="G6878" t="s" s="14">
        <v>13774</v>
      </c>
    </row>
    <row r="6879">
      <c r="A6879" s="8" t="s">
        <v>13775</v>
      </c>
      <c r="B6879" s="9" t="s"/>
      <c r="C6879" s="10" t="s">
        <v>19</v>
      </c>
      <c r="D6879" s="11" t="s"/>
      <c r="E6879" s="12" t="s">
        <v>20</v>
      </c>
      <c r="F6879" t="s" s="13">
        <v>21</v>
      </c>
      <c r="G6879" t="s" s="14">
        <v>13776</v>
      </c>
    </row>
    <row r="6880">
      <c r="A6880" s="8" t="s">
        <v>13777</v>
      </c>
      <c r="B6880" s="9" t="s"/>
      <c r="C6880" s="10" t="s">
        <v>19</v>
      </c>
      <c r="D6880" s="11" t="s"/>
      <c r="E6880" s="12" t="s">
        <v>20</v>
      </c>
      <c r="F6880" t="s" s="13">
        <v>21</v>
      </c>
      <c r="G6880" t="s" s="14">
        <v>13778</v>
      </c>
    </row>
    <row r="6881">
      <c r="A6881" s="8" t="s">
        <v>13779</v>
      </c>
      <c r="B6881" s="9" t="s"/>
      <c r="C6881" s="10" t="s">
        <v>19</v>
      </c>
      <c r="D6881" s="11" t="s"/>
      <c r="E6881" s="12" t="s">
        <v>20</v>
      </c>
      <c r="F6881" t="s" s="13">
        <v>21</v>
      </c>
      <c r="G6881" t="s" s="14">
        <v>13780</v>
      </c>
    </row>
    <row r="6882">
      <c r="A6882" s="8" t="s">
        <v>13781</v>
      </c>
      <c r="B6882" s="9" t="s"/>
      <c r="C6882" s="10" t="s">
        <v>19</v>
      </c>
      <c r="D6882" s="11" t="s"/>
      <c r="E6882" s="12" t="s">
        <v>20</v>
      </c>
      <c r="F6882" t="s" s="13">
        <v>21</v>
      </c>
      <c r="G6882" t="s" s="14">
        <v>13782</v>
      </c>
    </row>
    <row r="6883">
      <c r="A6883" s="8" t="s">
        <v>13783</v>
      </c>
      <c r="B6883" s="9" t="s"/>
      <c r="C6883" s="10" t="s">
        <v>19</v>
      </c>
      <c r="D6883" s="11" t="s"/>
      <c r="E6883" s="12" t="s">
        <v>20</v>
      </c>
      <c r="F6883" t="s" s="13">
        <v>21</v>
      </c>
      <c r="G6883" t="s" s="14">
        <v>13784</v>
      </c>
    </row>
    <row r="6884">
      <c r="A6884" s="8" t="s">
        <v>13785</v>
      </c>
      <c r="B6884" s="9" t="s"/>
      <c r="C6884" s="10" t="s">
        <v>19</v>
      </c>
      <c r="D6884" s="11" t="s"/>
      <c r="E6884" s="12" t="s">
        <v>20</v>
      </c>
      <c r="F6884" t="s" s="13">
        <v>21</v>
      </c>
      <c r="G6884" t="s" s="14">
        <v>13786</v>
      </c>
    </row>
    <row r="6885">
      <c r="A6885" s="8" t="s">
        <v>13787</v>
      </c>
      <c r="B6885" s="9" t="s"/>
      <c r="C6885" s="10" t="s">
        <v>19</v>
      </c>
      <c r="D6885" s="11" t="s"/>
      <c r="E6885" s="12" t="s">
        <v>20</v>
      </c>
      <c r="F6885" t="s" s="13">
        <v>21</v>
      </c>
      <c r="G6885" t="s" s="14">
        <v>13788</v>
      </c>
    </row>
    <row r="6886">
      <c r="A6886" s="8" t="s">
        <v>13789</v>
      </c>
      <c r="B6886" s="9" t="s"/>
      <c r="C6886" s="10" t="s">
        <v>19</v>
      </c>
      <c r="D6886" s="11" t="s"/>
      <c r="E6886" s="12" t="s">
        <v>20</v>
      </c>
      <c r="F6886" t="s" s="13">
        <v>21</v>
      </c>
      <c r="G6886" t="s" s="14">
        <v>13790</v>
      </c>
    </row>
    <row r="6887">
      <c r="A6887" s="8" t="s">
        <v>13791</v>
      </c>
      <c r="B6887" s="9" t="s"/>
      <c r="C6887" s="10" t="s">
        <v>19</v>
      </c>
      <c r="D6887" s="11" t="s"/>
      <c r="E6887" s="12" t="s">
        <v>20</v>
      </c>
      <c r="F6887" t="s" s="13">
        <v>21</v>
      </c>
      <c r="G6887" t="s" s="14">
        <v>13792</v>
      </c>
    </row>
    <row r="6888">
      <c r="A6888" s="8" t="s">
        <v>13793</v>
      </c>
      <c r="B6888" s="9" t="s"/>
      <c r="C6888" s="10" t="s">
        <v>19</v>
      </c>
      <c r="D6888" s="11" t="s"/>
      <c r="E6888" s="12" t="s">
        <v>20</v>
      </c>
      <c r="F6888" t="s" s="13">
        <v>21</v>
      </c>
      <c r="G6888" t="s" s="14">
        <v>13794</v>
      </c>
    </row>
    <row r="6889">
      <c r="A6889" s="8" t="s">
        <v>13795</v>
      </c>
      <c r="B6889" s="9" t="s"/>
      <c r="C6889" s="10" t="s">
        <v>19</v>
      </c>
      <c r="D6889" s="11" t="s"/>
      <c r="E6889" s="12" t="s">
        <v>20</v>
      </c>
      <c r="F6889" t="s" s="13">
        <v>21</v>
      </c>
      <c r="G6889" t="s" s="14">
        <v>13796</v>
      </c>
    </row>
    <row r="6890">
      <c r="A6890" s="8" t="s">
        <v>13797</v>
      </c>
      <c r="B6890" s="9" t="s"/>
      <c r="C6890" s="10" t="s">
        <v>19</v>
      </c>
      <c r="D6890" s="11" t="s"/>
      <c r="E6890" s="12" t="s">
        <v>20</v>
      </c>
      <c r="F6890" t="s" s="13">
        <v>21</v>
      </c>
      <c r="G6890" t="s" s="14">
        <v>13798</v>
      </c>
    </row>
    <row r="6891">
      <c r="A6891" s="8" t="s">
        <v>13799</v>
      </c>
      <c r="B6891" s="9" t="s"/>
      <c r="C6891" s="10" t="s">
        <v>19</v>
      </c>
      <c r="D6891" s="11" t="s"/>
      <c r="E6891" s="12" t="s">
        <v>20</v>
      </c>
      <c r="F6891" t="s" s="13">
        <v>21</v>
      </c>
      <c r="G6891" t="s" s="14">
        <v>13800</v>
      </c>
    </row>
    <row r="6892">
      <c r="A6892" s="8" t="s">
        <v>13801</v>
      </c>
      <c r="B6892" s="9" t="s"/>
      <c r="C6892" s="10" t="s">
        <v>19</v>
      </c>
      <c r="D6892" s="11" t="s"/>
      <c r="E6892" s="12" t="s">
        <v>20</v>
      </c>
      <c r="F6892" t="s" s="13">
        <v>21</v>
      </c>
      <c r="G6892" t="s" s="14">
        <v>13802</v>
      </c>
    </row>
    <row r="6893">
      <c r="A6893" s="8" t="s">
        <v>13803</v>
      </c>
      <c r="B6893" s="9" t="s"/>
      <c r="C6893" s="10" t="s">
        <v>19</v>
      </c>
      <c r="D6893" s="11" t="s"/>
      <c r="E6893" s="12" t="s">
        <v>20</v>
      </c>
      <c r="F6893" t="s" s="13">
        <v>21</v>
      </c>
      <c r="G6893" t="s" s="14">
        <v>13804</v>
      </c>
    </row>
    <row r="6894">
      <c r="A6894" s="8" t="s">
        <v>13805</v>
      </c>
      <c r="B6894" s="9" t="s"/>
      <c r="C6894" s="10" t="s">
        <v>19</v>
      </c>
      <c r="D6894" s="11" t="s"/>
      <c r="E6894" s="12" t="s">
        <v>20</v>
      </c>
      <c r="F6894" t="s" s="13">
        <v>21</v>
      </c>
      <c r="G6894" t="s" s="14">
        <v>13806</v>
      </c>
    </row>
    <row r="6895">
      <c r="A6895" s="8" t="s">
        <v>13807</v>
      </c>
      <c r="B6895" s="9" t="s"/>
      <c r="C6895" s="10" t="s">
        <v>19</v>
      </c>
      <c r="D6895" s="11" t="s"/>
      <c r="E6895" s="12" t="s">
        <v>20</v>
      </c>
      <c r="F6895" t="s" s="13">
        <v>21</v>
      </c>
      <c r="G6895" t="s" s="14">
        <v>13808</v>
      </c>
    </row>
    <row r="6896">
      <c r="A6896" s="8" t="s">
        <v>13809</v>
      </c>
      <c r="B6896" s="9" t="s"/>
      <c r="C6896" s="10" t="s">
        <v>19</v>
      </c>
      <c r="D6896" s="11" t="s"/>
      <c r="E6896" s="12" t="s">
        <v>20</v>
      </c>
      <c r="F6896" t="s" s="13">
        <v>21</v>
      </c>
      <c r="G6896" t="s" s="14">
        <v>13810</v>
      </c>
    </row>
    <row r="6897">
      <c r="A6897" s="8" t="s">
        <v>13811</v>
      </c>
      <c r="B6897" s="9" t="s"/>
      <c r="C6897" s="10" t="s">
        <v>19</v>
      </c>
      <c r="D6897" s="11" t="s"/>
      <c r="E6897" s="12" t="s">
        <v>20</v>
      </c>
      <c r="F6897" t="s" s="13">
        <v>21</v>
      </c>
      <c r="G6897" t="s" s="14">
        <v>13812</v>
      </c>
    </row>
    <row r="6898">
      <c r="A6898" s="8" t="s">
        <v>13813</v>
      </c>
      <c r="B6898" s="9" t="s"/>
      <c r="C6898" s="10" t="s">
        <v>19</v>
      </c>
      <c r="D6898" s="11" t="s"/>
      <c r="E6898" s="12" t="s">
        <v>20</v>
      </c>
      <c r="F6898" t="s" s="13">
        <v>21</v>
      </c>
      <c r="G6898" t="s" s="14">
        <v>13814</v>
      </c>
    </row>
    <row r="6899">
      <c r="A6899" s="8" t="s">
        <v>13815</v>
      </c>
      <c r="B6899" s="9" t="s"/>
      <c r="C6899" s="10" t="s">
        <v>19</v>
      </c>
      <c r="D6899" s="11" t="s"/>
      <c r="E6899" s="12" t="s">
        <v>20</v>
      </c>
      <c r="F6899" t="s" s="13">
        <v>21</v>
      </c>
      <c r="G6899" t="s" s="14">
        <v>13816</v>
      </c>
    </row>
    <row r="6900">
      <c r="A6900" s="8" t="s">
        <v>13817</v>
      </c>
      <c r="B6900" s="9" t="s"/>
      <c r="C6900" s="10" t="s">
        <v>19</v>
      </c>
      <c r="D6900" s="11" t="s"/>
      <c r="E6900" s="12" t="s">
        <v>20</v>
      </c>
      <c r="F6900" t="s" s="13">
        <v>21</v>
      </c>
      <c r="G6900" t="s" s="14">
        <v>13818</v>
      </c>
    </row>
    <row r="6901">
      <c r="A6901" s="8" t="s">
        <v>13819</v>
      </c>
      <c r="B6901" s="9" t="s"/>
      <c r="C6901" s="10" t="s">
        <v>19</v>
      </c>
      <c r="D6901" s="11" t="s"/>
      <c r="E6901" s="12" t="s">
        <v>20</v>
      </c>
      <c r="F6901" t="s" s="13">
        <v>21</v>
      </c>
      <c r="G6901" t="s" s="14">
        <v>13820</v>
      </c>
    </row>
    <row r="6902">
      <c r="A6902" s="8" t="s">
        <v>13821</v>
      </c>
      <c r="B6902" s="9" t="s"/>
      <c r="C6902" s="10" t="s">
        <v>19</v>
      </c>
      <c r="D6902" s="11" t="s"/>
      <c r="E6902" s="12" t="s">
        <v>20</v>
      </c>
      <c r="F6902" t="s" s="13">
        <v>21</v>
      </c>
      <c r="G6902" t="s" s="14">
        <v>13822</v>
      </c>
    </row>
    <row r="6903">
      <c r="A6903" s="8" t="s">
        <v>13823</v>
      </c>
      <c r="B6903" s="9" t="s"/>
      <c r="C6903" s="10" t="s">
        <v>19</v>
      </c>
      <c r="D6903" s="11" t="s"/>
      <c r="E6903" s="12" t="s">
        <v>20</v>
      </c>
      <c r="F6903" t="s" s="13">
        <v>21</v>
      </c>
      <c r="G6903" t="s" s="14">
        <v>13824</v>
      </c>
    </row>
    <row r="6904">
      <c r="A6904" s="8" t="s">
        <v>13825</v>
      </c>
      <c r="B6904" s="9" t="s"/>
      <c r="C6904" s="10" t="s">
        <v>19</v>
      </c>
      <c r="D6904" s="11" t="s"/>
      <c r="E6904" s="12" t="s">
        <v>20</v>
      </c>
      <c r="F6904" t="s" s="13">
        <v>21</v>
      </c>
      <c r="G6904" t="s" s="14">
        <v>13826</v>
      </c>
    </row>
    <row r="6905">
      <c r="A6905" s="8" t="s">
        <v>13827</v>
      </c>
      <c r="B6905" s="9" t="s"/>
      <c r="C6905" s="10" t="s">
        <v>19</v>
      </c>
      <c r="D6905" s="11" t="s"/>
      <c r="E6905" s="12" t="s">
        <v>20</v>
      </c>
      <c r="F6905" t="s" s="13">
        <v>21</v>
      </c>
      <c r="G6905" t="s" s="14">
        <v>13828</v>
      </c>
    </row>
    <row r="6906">
      <c r="A6906" s="8" t="s">
        <v>13829</v>
      </c>
      <c r="B6906" s="9" t="s"/>
      <c r="C6906" s="10" t="s">
        <v>19</v>
      </c>
      <c r="D6906" s="11" t="s"/>
      <c r="E6906" s="12" t="s">
        <v>20</v>
      </c>
      <c r="F6906" t="s" s="13">
        <v>21</v>
      </c>
      <c r="G6906" t="s" s="14">
        <v>13830</v>
      </c>
    </row>
    <row r="6907">
      <c r="A6907" s="8" t="s">
        <v>13831</v>
      </c>
      <c r="B6907" s="9" t="s"/>
      <c r="C6907" s="10" t="s">
        <v>19</v>
      </c>
      <c r="D6907" s="11" t="s"/>
      <c r="E6907" s="12" t="s">
        <v>20</v>
      </c>
      <c r="F6907" t="s" s="13">
        <v>21</v>
      </c>
      <c r="G6907" t="s" s="14">
        <v>13832</v>
      </c>
    </row>
    <row r="6908">
      <c r="A6908" s="8" t="s">
        <v>13833</v>
      </c>
      <c r="B6908" s="9" t="s"/>
      <c r="C6908" s="10" t="s">
        <v>19</v>
      </c>
      <c r="D6908" s="11" t="s"/>
      <c r="E6908" s="12" t="s">
        <v>20</v>
      </c>
      <c r="F6908" t="s" s="13">
        <v>21</v>
      </c>
      <c r="G6908" t="s" s="14">
        <v>13834</v>
      </c>
    </row>
    <row r="6909">
      <c r="A6909" s="8" t="s">
        <v>13835</v>
      </c>
      <c r="B6909" s="9" t="s"/>
      <c r="C6909" s="10" t="s">
        <v>19</v>
      </c>
      <c r="D6909" s="11" t="s"/>
      <c r="E6909" s="12" t="s">
        <v>20</v>
      </c>
      <c r="F6909" t="s" s="13">
        <v>21</v>
      </c>
      <c r="G6909" t="s" s="14">
        <v>13836</v>
      </c>
    </row>
    <row r="6910">
      <c r="A6910" s="8" t="s">
        <v>13837</v>
      </c>
      <c r="B6910" s="9" t="s"/>
      <c r="C6910" s="10" t="s">
        <v>19</v>
      </c>
      <c r="D6910" s="11" t="s"/>
      <c r="E6910" s="12" t="s">
        <v>20</v>
      </c>
      <c r="F6910" t="s" s="13">
        <v>21</v>
      </c>
      <c r="G6910" t="s" s="14">
        <v>13838</v>
      </c>
    </row>
    <row r="6911">
      <c r="A6911" s="8" t="s">
        <v>13839</v>
      </c>
      <c r="B6911" s="9" t="s"/>
      <c r="C6911" s="10" t="s">
        <v>19</v>
      </c>
      <c r="D6911" s="11" t="s"/>
      <c r="E6911" s="12" t="s">
        <v>20</v>
      </c>
      <c r="F6911" t="s" s="13">
        <v>21</v>
      </c>
      <c r="G6911" t="s" s="14">
        <v>13840</v>
      </c>
    </row>
    <row r="6912">
      <c r="A6912" s="8" t="s">
        <v>13841</v>
      </c>
      <c r="B6912" s="9" t="s"/>
      <c r="C6912" s="10" t="s">
        <v>19</v>
      </c>
      <c r="D6912" s="11" t="s"/>
      <c r="E6912" s="12" t="s">
        <v>20</v>
      </c>
      <c r="F6912" t="s" s="13">
        <v>21</v>
      </c>
      <c r="G6912" t="s" s="14">
        <v>13842</v>
      </c>
    </row>
    <row r="6913">
      <c r="A6913" s="8" t="s">
        <v>13843</v>
      </c>
      <c r="B6913" s="9" t="s"/>
      <c r="C6913" s="10" t="s">
        <v>19</v>
      </c>
      <c r="D6913" s="11" t="s"/>
      <c r="E6913" s="12" t="s">
        <v>20</v>
      </c>
      <c r="F6913" t="s" s="13">
        <v>21</v>
      </c>
      <c r="G6913" t="s" s="14">
        <v>13844</v>
      </c>
    </row>
    <row r="6914">
      <c r="A6914" s="8" t="s">
        <v>13845</v>
      </c>
      <c r="B6914" s="9" t="s"/>
      <c r="C6914" s="10" t="s">
        <v>19</v>
      </c>
      <c r="D6914" s="11" t="s"/>
      <c r="E6914" s="12" t="s">
        <v>20</v>
      </c>
      <c r="F6914" t="s" s="13">
        <v>21</v>
      </c>
      <c r="G6914" t="s" s="14">
        <v>13846</v>
      </c>
    </row>
    <row r="6915">
      <c r="A6915" s="8" t="s">
        <v>13847</v>
      </c>
      <c r="B6915" s="9" t="s"/>
      <c r="C6915" s="10" t="s">
        <v>19</v>
      </c>
      <c r="D6915" s="11" t="s"/>
      <c r="E6915" s="12" t="s">
        <v>20</v>
      </c>
      <c r="F6915" t="s" s="13">
        <v>21</v>
      </c>
      <c r="G6915" t="s" s="14">
        <v>13848</v>
      </c>
    </row>
    <row r="6916">
      <c r="A6916" s="8" t="s">
        <v>13849</v>
      </c>
      <c r="B6916" s="9" t="s"/>
      <c r="C6916" s="10" t="s">
        <v>19</v>
      </c>
      <c r="D6916" s="11" t="s"/>
      <c r="E6916" s="12" t="s">
        <v>20</v>
      </c>
      <c r="F6916" t="s" s="13">
        <v>21</v>
      </c>
      <c r="G6916" t="s" s="14">
        <v>13850</v>
      </c>
    </row>
    <row r="6917">
      <c r="A6917" s="8" t="s">
        <v>13851</v>
      </c>
      <c r="B6917" s="9" t="s"/>
      <c r="C6917" s="10" t="s">
        <v>19</v>
      </c>
      <c r="D6917" s="11" t="s"/>
      <c r="E6917" s="12" t="s">
        <v>20</v>
      </c>
      <c r="F6917" t="s" s="13">
        <v>21</v>
      </c>
      <c r="G6917" t="s" s="14">
        <v>13852</v>
      </c>
    </row>
    <row r="6918">
      <c r="A6918" s="8" t="s">
        <v>13853</v>
      </c>
      <c r="B6918" s="9" t="s"/>
      <c r="C6918" s="10" t="s">
        <v>19</v>
      </c>
      <c r="D6918" s="11" t="s"/>
      <c r="E6918" s="12" t="s">
        <v>20</v>
      </c>
      <c r="F6918" t="s" s="13">
        <v>21</v>
      </c>
      <c r="G6918" t="s" s="14">
        <v>13854</v>
      </c>
    </row>
    <row r="6919">
      <c r="A6919" s="8" t="s">
        <v>13855</v>
      </c>
      <c r="B6919" s="9" t="s"/>
      <c r="C6919" s="10" t="s">
        <v>19</v>
      </c>
      <c r="D6919" s="11" t="s"/>
      <c r="E6919" s="12" t="s">
        <v>20</v>
      </c>
      <c r="F6919" t="s" s="13">
        <v>21</v>
      </c>
      <c r="G6919" t="s" s="14">
        <v>13856</v>
      </c>
    </row>
    <row r="6920">
      <c r="A6920" s="8" t="s">
        <v>13857</v>
      </c>
      <c r="B6920" s="9" t="s"/>
      <c r="C6920" s="10" t="s">
        <v>19</v>
      </c>
      <c r="D6920" s="11" t="s"/>
      <c r="E6920" s="12" t="s">
        <v>20</v>
      </c>
      <c r="F6920" t="s" s="13">
        <v>21</v>
      </c>
      <c r="G6920" t="s" s="14">
        <v>13858</v>
      </c>
    </row>
    <row r="6921">
      <c r="A6921" s="8" t="s">
        <v>13859</v>
      </c>
      <c r="B6921" s="9" t="s"/>
      <c r="C6921" s="10" t="s">
        <v>19</v>
      </c>
      <c r="D6921" s="11" t="s"/>
      <c r="E6921" s="12" t="s">
        <v>20</v>
      </c>
      <c r="F6921" t="s" s="13">
        <v>21</v>
      </c>
      <c r="G6921" t="s" s="14">
        <v>13860</v>
      </c>
    </row>
    <row r="6922">
      <c r="A6922" s="8" t="s">
        <v>13861</v>
      </c>
      <c r="B6922" s="9" t="s"/>
      <c r="C6922" s="10" t="s">
        <v>19</v>
      </c>
      <c r="D6922" s="11" t="s"/>
      <c r="E6922" s="12" t="s">
        <v>20</v>
      </c>
      <c r="F6922" t="s" s="13">
        <v>21</v>
      </c>
      <c r="G6922" t="s" s="14">
        <v>13862</v>
      </c>
    </row>
    <row r="6923">
      <c r="A6923" s="8" t="s">
        <v>13863</v>
      </c>
      <c r="B6923" s="9" t="s"/>
      <c r="C6923" s="10" t="s">
        <v>19</v>
      </c>
      <c r="D6923" s="11" t="s"/>
      <c r="E6923" s="12" t="s">
        <v>20</v>
      </c>
      <c r="F6923" t="s" s="13">
        <v>21</v>
      </c>
      <c r="G6923" t="s" s="14">
        <v>13864</v>
      </c>
    </row>
    <row r="6924">
      <c r="A6924" s="8" t="s">
        <v>13865</v>
      </c>
      <c r="B6924" s="9" t="s"/>
      <c r="C6924" s="10" t="s">
        <v>19</v>
      </c>
      <c r="D6924" s="11" t="s"/>
      <c r="E6924" s="12" t="s">
        <v>20</v>
      </c>
      <c r="F6924" t="s" s="13">
        <v>21</v>
      </c>
      <c r="G6924" t="s" s="14">
        <v>13866</v>
      </c>
    </row>
    <row r="6925">
      <c r="A6925" s="8" t="s">
        <v>13867</v>
      </c>
      <c r="B6925" s="9" t="s"/>
      <c r="C6925" s="10" t="s">
        <v>19</v>
      </c>
      <c r="D6925" s="11" t="s"/>
      <c r="E6925" s="12" t="s">
        <v>20</v>
      </c>
      <c r="F6925" t="s" s="13">
        <v>21</v>
      </c>
      <c r="G6925" t="s" s="14">
        <v>13868</v>
      </c>
    </row>
    <row r="6926">
      <c r="A6926" s="8" t="s">
        <v>13869</v>
      </c>
      <c r="B6926" s="9" t="s"/>
      <c r="C6926" s="10" t="s">
        <v>19</v>
      </c>
      <c r="D6926" s="11" t="s"/>
      <c r="E6926" s="12" t="s">
        <v>20</v>
      </c>
      <c r="F6926" t="s" s="13">
        <v>21</v>
      </c>
      <c r="G6926" t="s" s="14">
        <v>13870</v>
      </c>
    </row>
    <row r="6927">
      <c r="A6927" s="8" t="s">
        <v>13871</v>
      </c>
      <c r="B6927" s="9" t="s"/>
      <c r="C6927" s="10" t="s">
        <v>19</v>
      </c>
      <c r="D6927" s="11" t="s"/>
      <c r="E6927" s="12" t="s">
        <v>20</v>
      </c>
      <c r="F6927" t="s" s="13">
        <v>21</v>
      </c>
      <c r="G6927" t="s" s="14">
        <v>13872</v>
      </c>
    </row>
    <row r="6928">
      <c r="A6928" s="8" t="s">
        <v>13873</v>
      </c>
      <c r="B6928" s="9" t="s"/>
      <c r="C6928" s="10" t="s">
        <v>19</v>
      </c>
      <c r="D6928" s="11" t="s"/>
      <c r="E6928" s="12" t="s">
        <v>20</v>
      </c>
      <c r="F6928" t="s" s="13">
        <v>21</v>
      </c>
      <c r="G6928" t="s" s="14">
        <v>13874</v>
      </c>
    </row>
    <row r="6929">
      <c r="A6929" s="8" t="s">
        <v>13875</v>
      </c>
      <c r="B6929" s="9" t="s"/>
      <c r="C6929" s="10" t="s">
        <v>19</v>
      </c>
      <c r="D6929" s="11" t="s"/>
      <c r="E6929" s="12" t="s">
        <v>20</v>
      </c>
      <c r="F6929" t="s" s="13">
        <v>21</v>
      </c>
      <c r="G6929" t="s" s="14">
        <v>13876</v>
      </c>
    </row>
    <row r="6930">
      <c r="A6930" s="8" t="s">
        <v>13877</v>
      </c>
      <c r="B6930" s="9" t="s"/>
      <c r="C6930" s="10" t="s">
        <v>19</v>
      </c>
      <c r="D6930" s="11" t="s"/>
      <c r="E6930" s="12" t="s">
        <v>20</v>
      </c>
      <c r="F6930" t="s" s="13">
        <v>21</v>
      </c>
      <c r="G6930" t="s" s="14">
        <v>13878</v>
      </c>
    </row>
    <row r="6931">
      <c r="A6931" s="8" t="s">
        <v>13879</v>
      </c>
      <c r="B6931" s="9" t="s"/>
      <c r="C6931" s="10" t="s">
        <v>19</v>
      </c>
      <c r="D6931" s="11" t="s"/>
      <c r="E6931" s="12" t="s">
        <v>20</v>
      </c>
      <c r="F6931" t="s" s="13">
        <v>21</v>
      </c>
      <c r="G6931" t="s" s="14">
        <v>13880</v>
      </c>
    </row>
    <row r="6932">
      <c r="A6932" s="8" t="s">
        <v>13881</v>
      </c>
      <c r="B6932" s="9" t="s"/>
      <c r="C6932" s="10" t="s">
        <v>19</v>
      </c>
      <c r="D6932" s="11" t="s"/>
      <c r="E6932" s="12" t="s">
        <v>20</v>
      </c>
      <c r="F6932" t="s" s="13">
        <v>21</v>
      </c>
      <c r="G6932" t="s" s="14">
        <v>13882</v>
      </c>
    </row>
    <row r="6933">
      <c r="A6933" s="8" t="s">
        <v>13883</v>
      </c>
      <c r="B6933" s="9" t="s"/>
      <c r="C6933" s="10" t="s">
        <v>19</v>
      </c>
      <c r="D6933" s="11" t="s"/>
      <c r="E6933" s="12" t="s">
        <v>20</v>
      </c>
      <c r="F6933" t="s" s="13">
        <v>21</v>
      </c>
      <c r="G6933" t="s" s="14">
        <v>13884</v>
      </c>
    </row>
    <row r="6934">
      <c r="A6934" s="8" t="s">
        <v>13885</v>
      </c>
      <c r="B6934" s="9" t="s"/>
      <c r="C6934" s="10" t="s">
        <v>19</v>
      </c>
      <c r="D6934" s="11" t="s"/>
      <c r="E6934" s="12" t="s">
        <v>20</v>
      </c>
      <c r="F6934" t="s" s="13">
        <v>21</v>
      </c>
      <c r="G6934" t="s" s="14">
        <v>13886</v>
      </c>
    </row>
    <row r="6935">
      <c r="A6935" s="8" t="s">
        <v>13887</v>
      </c>
      <c r="B6935" s="9" t="s"/>
      <c r="C6935" s="10" t="s">
        <v>19</v>
      </c>
      <c r="D6935" s="11" t="s"/>
      <c r="E6935" s="12" t="s">
        <v>20</v>
      </c>
      <c r="F6935" t="s" s="13">
        <v>21</v>
      </c>
      <c r="G6935" t="s" s="14">
        <v>13888</v>
      </c>
    </row>
    <row r="6936">
      <c r="A6936" s="8" t="s">
        <v>13889</v>
      </c>
      <c r="B6936" s="9" t="s"/>
      <c r="C6936" s="10" t="s">
        <v>19</v>
      </c>
      <c r="D6936" s="11" t="s"/>
      <c r="E6936" s="12" t="s">
        <v>20</v>
      </c>
      <c r="F6936" t="s" s="13">
        <v>21</v>
      </c>
      <c r="G6936" t="s" s="14">
        <v>13890</v>
      </c>
    </row>
    <row r="6937">
      <c r="A6937" s="8" t="s">
        <v>13891</v>
      </c>
      <c r="B6937" s="9" t="s"/>
      <c r="C6937" s="10" t="s">
        <v>19</v>
      </c>
      <c r="D6937" s="11" t="s"/>
      <c r="E6937" s="12" t="s">
        <v>20</v>
      </c>
      <c r="F6937" t="s" s="13">
        <v>21</v>
      </c>
      <c r="G6937" t="s" s="14">
        <v>13892</v>
      </c>
    </row>
    <row r="6938">
      <c r="A6938" s="8" t="s">
        <v>13893</v>
      </c>
      <c r="B6938" s="9" t="s"/>
      <c r="C6938" s="10" t="s">
        <v>19</v>
      </c>
      <c r="D6938" s="11" t="s"/>
      <c r="E6938" s="12" t="s">
        <v>20</v>
      </c>
      <c r="F6938" t="s" s="13">
        <v>21</v>
      </c>
      <c r="G6938" t="s" s="14">
        <v>13894</v>
      </c>
    </row>
    <row r="6939">
      <c r="A6939" s="8" t="s">
        <v>13895</v>
      </c>
      <c r="B6939" s="9" t="s"/>
      <c r="C6939" s="10" t="s">
        <v>19</v>
      </c>
      <c r="D6939" s="11" t="s"/>
      <c r="E6939" s="12" t="s">
        <v>20</v>
      </c>
      <c r="F6939" t="s" s="13">
        <v>21</v>
      </c>
      <c r="G6939" t="s" s="14">
        <v>13896</v>
      </c>
    </row>
    <row r="6940">
      <c r="A6940" s="8" t="s">
        <v>13897</v>
      </c>
      <c r="B6940" s="9" t="s"/>
      <c r="C6940" s="10" t="s">
        <v>19</v>
      </c>
      <c r="D6940" s="11" t="s"/>
      <c r="E6940" s="12" t="s">
        <v>20</v>
      </c>
      <c r="F6940" t="s" s="13">
        <v>21</v>
      </c>
      <c r="G6940" t="s" s="14">
        <v>13898</v>
      </c>
    </row>
    <row r="6941">
      <c r="A6941" s="8" t="s">
        <v>13899</v>
      </c>
      <c r="B6941" s="9" t="s"/>
      <c r="C6941" s="10" t="s">
        <v>19</v>
      </c>
      <c r="D6941" s="11" t="s"/>
      <c r="E6941" s="12" t="s">
        <v>20</v>
      </c>
      <c r="F6941" t="s" s="13">
        <v>21</v>
      </c>
      <c r="G6941" t="s" s="14">
        <v>13900</v>
      </c>
    </row>
    <row r="6942">
      <c r="A6942" s="8" t="s">
        <v>13901</v>
      </c>
      <c r="B6942" s="9" t="s"/>
      <c r="C6942" s="10" t="s">
        <v>19</v>
      </c>
      <c r="D6942" s="11" t="s"/>
      <c r="E6942" s="12" t="s">
        <v>20</v>
      </c>
      <c r="F6942" t="s" s="13">
        <v>21</v>
      </c>
      <c r="G6942" t="s" s="14">
        <v>13902</v>
      </c>
    </row>
    <row r="6943">
      <c r="A6943" s="8" t="s">
        <v>13903</v>
      </c>
      <c r="B6943" s="9" t="s"/>
      <c r="C6943" s="10" t="s">
        <v>19</v>
      </c>
      <c r="D6943" s="11" t="s"/>
      <c r="E6943" s="12" t="s">
        <v>20</v>
      </c>
      <c r="F6943" t="s" s="13">
        <v>21</v>
      </c>
      <c r="G6943" t="s" s="14">
        <v>13904</v>
      </c>
    </row>
    <row r="6944">
      <c r="A6944" s="8" t="s">
        <v>13905</v>
      </c>
      <c r="B6944" s="9" t="s"/>
      <c r="C6944" s="10" t="s">
        <v>19</v>
      </c>
      <c r="D6944" s="11" t="s"/>
      <c r="E6944" s="12" t="s">
        <v>20</v>
      </c>
      <c r="F6944" t="s" s="13">
        <v>21</v>
      </c>
      <c r="G6944" t="s" s="14">
        <v>13906</v>
      </c>
    </row>
    <row r="6945">
      <c r="A6945" s="8" t="s">
        <v>13907</v>
      </c>
      <c r="B6945" s="9" t="s"/>
      <c r="C6945" s="10" t="s">
        <v>19</v>
      </c>
      <c r="D6945" s="11" t="s"/>
      <c r="E6945" s="12" t="s">
        <v>20</v>
      </c>
      <c r="F6945" t="s" s="13">
        <v>21</v>
      </c>
      <c r="G6945" t="s" s="14">
        <v>13908</v>
      </c>
    </row>
    <row r="6946">
      <c r="A6946" s="8" t="s">
        <v>13909</v>
      </c>
      <c r="B6946" s="9" t="s"/>
      <c r="C6946" s="10" t="s">
        <v>19</v>
      </c>
      <c r="D6946" s="11" t="s"/>
      <c r="E6946" s="12" t="s">
        <v>20</v>
      </c>
      <c r="F6946" t="s" s="13">
        <v>21</v>
      </c>
      <c r="G6946" t="s" s="14">
        <v>13910</v>
      </c>
    </row>
    <row r="6947">
      <c r="A6947" s="8" t="s">
        <v>13911</v>
      </c>
      <c r="B6947" s="9" t="s"/>
      <c r="C6947" s="10" t="s">
        <v>19</v>
      </c>
      <c r="D6947" s="11" t="s"/>
      <c r="E6947" s="12" t="s">
        <v>20</v>
      </c>
      <c r="F6947" t="s" s="13">
        <v>21</v>
      </c>
      <c r="G6947" t="s" s="14">
        <v>13912</v>
      </c>
    </row>
    <row r="6948">
      <c r="A6948" s="8" t="s">
        <v>13913</v>
      </c>
      <c r="B6948" s="9" t="s"/>
      <c r="C6948" s="10" t="s">
        <v>19</v>
      </c>
      <c r="D6948" s="11" t="s"/>
      <c r="E6948" s="12" t="s">
        <v>20</v>
      </c>
      <c r="F6948" t="s" s="13">
        <v>21</v>
      </c>
      <c r="G6948" t="s" s="14">
        <v>13914</v>
      </c>
    </row>
    <row r="6949">
      <c r="A6949" s="8" t="s">
        <v>13915</v>
      </c>
      <c r="B6949" s="9" t="s"/>
      <c r="C6949" s="10" t="s">
        <v>19</v>
      </c>
      <c r="D6949" s="11" t="s"/>
      <c r="E6949" s="12" t="s">
        <v>20</v>
      </c>
      <c r="F6949" t="s" s="13">
        <v>21</v>
      </c>
      <c r="G6949" t="s" s="14">
        <v>13916</v>
      </c>
    </row>
    <row r="6950">
      <c r="A6950" s="8" t="s">
        <v>13917</v>
      </c>
      <c r="B6950" s="9" t="s"/>
      <c r="C6950" s="10" t="s">
        <v>19</v>
      </c>
      <c r="D6950" s="11" t="s"/>
      <c r="E6950" s="12" t="s">
        <v>20</v>
      </c>
      <c r="F6950" t="s" s="13">
        <v>21</v>
      </c>
      <c r="G6950" t="s" s="14">
        <v>13918</v>
      </c>
    </row>
    <row r="6951">
      <c r="A6951" s="8" t="s">
        <v>13919</v>
      </c>
      <c r="B6951" s="9" t="s"/>
      <c r="C6951" s="10" t="s">
        <v>19</v>
      </c>
      <c r="D6951" s="11" t="s"/>
      <c r="E6951" s="12" t="s">
        <v>20</v>
      </c>
      <c r="F6951" t="s" s="13">
        <v>21</v>
      </c>
      <c r="G6951" t="s" s="14">
        <v>13920</v>
      </c>
    </row>
    <row r="6952">
      <c r="A6952" s="8" t="s">
        <v>13921</v>
      </c>
      <c r="B6952" s="9" t="s"/>
      <c r="C6952" s="10" t="s">
        <v>19</v>
      </c>
      <c r="D6952" s="11" t="s"/>
      <c r="E6952" s="12" t="s">
        <v>20</v>
      </c>
      <c r="F6952" t="s" s="13">
        <v>21</v>
      </c>
      <c r="G6952" t="s" s="14">
        <v>13922</v>
      </c>
    </row>
    <row r="6953">
      <c r="A6953" s="8" t="s">
        <v>13923</v>
      </c>
      <c r="B6953" s="9" t="s"/>
      <c r="C6953" s="10" t="s">
        <v>19</v>
      </c>
      <c r="D6953" s="11" t="s"/>
      <c r="E6953" s="12" t="s">
        <v>20</v>
      </c>
      <c r="F6953" t="s" s="13">
        <v>21</v>
      </c>
      <c r="G6953" t="s" s="14">
        <v>13924</v>
      </c>
    </row>
    <row r="6954">
      <c r="A6954" s="8" t="s">
        <v>13925</v>
      </c>
      <c r="B6954" s="9" t="s"/>
      <c r="C6954" s="10" t="s">
        <v>19</v>
      </c>
      <c r="D6954" s="11" t="s"/>
      <c r="E6954" s="12" t="s">
        <v>20</v>
      </c>
      <c r="F6954" t="s" s="13">
        <v>21</v>
      </c>
      <c r="G6954" t="s" s="14">
        <v>13926</v>
      </c>
    </row>
    <row r="6955">
      <c r="A6955" s="8" t="s">
        <v>13927</v>
      </c>
      <c r="B6955" s="9" t="s"/>
      <c r="C6955" s="10" t="s">
        <v>19</v>
      </c>
      <c r="D6955" s="11" t="s"/>
      <c r="E6955" s="12" t="s">
        <v>20</v>
      </c>
      <c r="F6955" t="s" s="13">
        <v>21</v>
      </c>
      <c r="G6955" t="s" s="14">
        <v>13928</v>
      </c>
    </row>
    <row r="6956">
      <c r="A6956" s="8" t="s">
        <v>13929</v>
      </c>
      <c r="B6956" s="9" t="s"/>
      <c r="C6956" s="10" t="s">
        <v>19</v>
      </c>
      <c r="D6956" s="11" t="s"/>
      <c r="E6956" s="12" t="s">
        <v>20</v>
      </c>
      <c r="F6956" t="s" s="13">
        <v>21</v>
      </c>
      <c r="G6956" t="s" s="14">
        <v>13930</v>
      </c>
    </row>
    <row r="6957">
      <c r="A6957" s="8" t="s">
        <v>13931</v>
      </c>
      <c r="B6957" s="9" t="s"/>
      <c r="C6957" s="10" t="s">
        <v>19</v>
      </c>
      <c r="D6957" s="11" t="s"/>
      <c r="E6957" s="12" t="s">
        <v>20</v>
      </c>
      <c r="F6957" t="s" s="13">
        <v>21</v>
      </c>
      <c r="G6957" t="s" s="14">
        <v>13932</v>
      </c>
    </row>
    <row r="6958">
      <c r="A6958" s="8" t="s">
        <v>13933</v>
      </c>
      <c r="B6958" s="9" t="s"/>
      <c r="C6958" s="10" t="s">
        <v>19</v>
      </c>
      <c r="D6958" s="11" t="s"/>
      <c r="E6958" s="12" t="s">
        <v>20</v>
      </c>
      <c r="F6958" t="s" s="13">
        <v>21</v>
      </c>
      <c r="G6958" t="s" s="14">
        <v>13934</v>
      </c>
    </row>
    <row r="6959">
      <c r="A6959" s="8" t="s">
        <v>13935</v>
      </c>
      <c r="B6959" s="9" t="s"/>
      <c r="C6959" s="10" t="s">
        <v>19</v>
      </c>
      <c r="D6959" s="11" t="s"/>
      <c r="E6959" s="12" t="s">
        <v>20</v>
      </c>
      <c r="F6959" t="s" s="13">
        <v>21</v>
      </c>
      <c r="G6959" t="s" s="14">
        <v>13936</v>
      </c>
    </row>
    <row r="6960">
      <c r="A6960" s="8" t="s">
        <v>13937</v>
      </c>
      <c r="B6960" s="9" t="s"/>
      <c r="C6960" s="10" t="s">
        <v>19</v>
      </c>
      <c r="D6960" s="11" t="s"/>
      <c r="E6960" s="12" t="s">
        <v>20</v>
      </c>
      <c r="F6960" t="s" s="13">
        <v>21</v>
      </c>
      <c r="G6960" t="s" s="14">
        <v>13938</v>
      </c>
    </row>
    <row r="6961">
      <c r="A6961" s="8" t="s">
        <v>13939</v>
      </c>
      <c r="B6961" s="9" t="s"/>
      <c r="C6961" s="10" t="s">
        <v>19</v>
      </c>
      <c r="D6961" s="11" t="s"/>
      <c r="E6961" s="12" t="s">
        <v>20</v>
      </c>
      <c r="F6961" t="s" s="13">
        <v>21</v>
      </c>
      <c r="G6961" t="s" s="14">
        <v>13940</v>
      </c>
    </row>
    <row r="6962">
      <c r="A6962" s="8" t="s">
        <v>13941</v>
      </c>
      <c r="B6962" s="9" t="s"/>
      <c r="C6962" s="10" t="s">
        <v>19</v>
      </c>
      <c r="D6962" s="11" t="s"/>
      <c r="E6962" s="12" t="s">
        <v>20</v>
      </c>
      <c r="F6962" t="s" s="13">
        <v>21</v>
      </c>
      <c r="G6962" t="s" s="14">
        <v>13942</v>
      </c>
    </row>
    <row r="6963">
      <c r="A6963" s="8" t="s">
        <v>13943</v>
      </c>
      <c r="B6963" s="9" t="s"/>
      <c r="C6963" s="10" t="s">
        <v>19</v>
      </c>
      <c r="D6963" s="11" t="s"/>
      <c r="E6963" s="12" t="s">
        <v>20</v>
      </c>
      <c r="F6963" t="s" s="13">
        <v>21</v>
      </c>
      <c r="G6963" t="s" s="14">
        <v>13944</v>
      </c>
    </row>
    <row r="6964">
      <c r="A6964" s="8" t="s">
        <v>13945</v>
      </c>
      <c r="B6964" s="9" t="s"/>
      <c r="C6964" s="10" t="s">
        <v>19</v>
      </c>
      <c r="D6964" s="11" t="s"/>
      <c r="E6964" s="12" t="s">
        <v>20</v>
      </c>
      <c r="F6964" t="s" s="13">
        <v>21</v>
      </c>
      <c r="G6964" t="s" s="14">
        <v>13946</v>
      </c>
    </row>
    <row r="6965">
      <c r="A6965" s="8" t="s">
        <v>13947</v>
      </c>
      <c r="B6965" s="9" t="s"/>
      <c r="C6965" s="10" t="s">
        <v>19</v>
      </c>
      <c r="D6965" s="11" t="s"/>
      <c r="E6965" s="12" t="s">
        <v>20</v>
      </c>
      <c r="F6965" t="s" s="13">
        <v>21</v>
      </c>
      <c r="G6965" t="s" s="14">
        <v>13948</v>
      </c>
    </row>
    <row r="6966">
      <c r="A6966" s="8" t="s">
        <v>13949</v>
      </c>
      <c r="B6966" s="9" t="s"/>
      <c r="C6966" s="10" t="s">
        <v>19</v>
      </c>
      <c r="D6966" s="11" t="s"/>
      <c r="E6966" s="12" t="s">
        <v>20</v>
      </c>
      <c r="F6966" t="s" s="13">
        <v>21</v>
      </c>
      <c r="G6966" t="s" s="14">
        <v>13950</v>
      </c>
    </row>
    <row r="6967">
      <c r="A6967" s="8" t="s">
        <v>13951</v>
      </c>
      <c r="B6967" s="9" t="s"/>
      <c r="C6967" s="10" t="s">
        <v>19</v>
      </c>
      <c r="D6967" s="11" t="s"/>
      <c r="E6967" s="12" t="s">
        <v>20</v>
      </c>
      <c r="F6967" t="s" s="13">
        <v>21</v>
      </c>
      <c r="G6967" t="s" s="14">
        <v>13952</v>
      </c>
    </row>
    <row r="6968">
      <c r="A6968" s="8" t="s">
        <v>13953</v>
      </c>
      <c r="B6968" s="9" t="s"/>
      <c r="C6968" s="10" t="s">
        <v>19</v>
      </c>
      <c r="D6968" s="11" t="s"/>
      <c r="E6968" s="12" t="s">
        <v>20</v>
      </c>
      <c r="F6968" t="s" s="13">
        <v>21</v>
      </c>
      <c r="G6968" t="s" s="14">
        <v>13954</v>
      </c>
    </row>
    <row r="6969">
      <c r="A6969" s="8" t="s">
        <v>13955</v>
      </c>
      <c r="B6969" s="9" t="s"/>
      <c r="C6969" s="10" t="s">
        <v>19</v>
      </c>
      <c r="D6969" s="11" t="s"/>
      <c r="E6969" s="12" t="s">
        <v>20</v>
      </c>
      <c r="F6969" t="s" s="13">
        <v>21</v>
      </c>
      <c r="G6969" t="s" s="14">
        <v>13956</v>
      </c>
    </row>
    <row r="6970">
      <c r="A6970" s="8" t="s">
        <v>13957</v>
      </c>
      <c r="B6970" s="9" t="s"/>
      <c r="C6970" s="10" t="s">
        <v>19</v>
      </c>
      <c r="D6970" s="11" t="s"/>
      <c r="E6970" s="12" t="s">
        <v>20</v>
      </c>
      <c r="F6970" t="s" s="13">
        <v>21</v>
      </c>
      <c r="G6970" t="s" s="14">
        <v>13958</v>
      </c>
    </row>
    <row r="6971">
      <c r="A6971" s="8" t="s">
        <v>13959</v>
      </c>
      <c r="B6971" s="9" t="s"/>
      <c r="C6971" s="10" t="s">
        <v>19</v>
      </c>
      <c r="D6971" s="11" t="s"/>
      <c r="E6971" s="12" t="s">
        <v>20</v>
      </c>
      <c r="F6971" t="s" s="13">
        <v>21</v>
      </c>
      <c r="G6971" t="s" s="14">
        <v>13960</v>
      </c>
    </row>
    <row r="6972">
      <c r="A6972" s="8" t="s">
        <v>13961</v>
      </c>
      <c r="B6972" s="9" t="s"/>
      <c r="C6972" s="10" t="s">
        <v>19</v>
      </c>
      <c r="D6972" s="11" t="s"/>
      <c r="E6972" s="12" t="s">
        <v>20</v>
      </c>
      <c r="F6972" t="s" s="13">
        <v>21</v>
      </c>
      <c r="G6972" t="s" s="14">
        <v>13962</v>
      </c>
    </row>
    <row r="6973">
      <c r="A6973" s="8" t="s">
        <v>13963</v>
      </c>
      <c r="B6973" s="9" t="s"/>
      <c r="C6973" s="10" t="s">
        <v>19</v>
      </c>
      <c r="D6973" s="11" t="s"/>
      <c r="E6973" s="12" t="s">
        <v>20</v>
      </c>
      <c r="F6973" t="s" s="13">
        <v>21</v>
      </c>
      <c r="G6973" t="s" s="14">
        <v>13964</v>
      </c>
    </row>
    <row r="6974">
      <c r="A6974" s="8" t="s">
        <v>13965</v>
      </c>
      <c r="B6974" s="9" t="s"/>
      <c r="C6974" s="10" t="s">
        <v>19</v>
      </c>
      <c r="D6974" s="11" t="s"/>
      <c r="E6974" s="12" t="s">
        <v>20</v>
      </c>
      <c r="F6974" t="s" s="13">
        <v>21</v>
      </c>
      <c r="G6974" t="s" s="14">
        <v>13966</v>
      </c>
    </row>
    <row r="6975">
      <c r="A6975" s="8" t="s">
        <v>13967</v>
      </c>
      <c r="B6975" s="9" t="s"/>
      <c r="C6975" s="10" t="s">
        <v>19</v>
      </c>
      <c r="D6975" s="11" t="s"/>
      <c r="E6975" s="12" t="s">
        <v>20</v>
      </c>
      <c r="F6975" t="s" s="13">
        <v>21</v>
      </c>
      <c r="G6975" t="s" s="14">
        <v>13968</v>
      </c>
    </row>
    <row r="6976">
      <c r="A6976" s="8" t="s">
        <v>13969</v>
      </c>
      <c r="B6976" s="9" t="s"/>
      <c r="C6976" s="10" t="s">
        <v>19</v>
      </c>
      <c r="D6976" s="11" t="s"/>
      <c r="E6976" s="12" t="s">
        <v>20</v>
      </c>
      <c r="F6976" t="s" s="13">
        <v>21</v>
      </c>
      <c r="G6976" t="s" s="14">
        <v>13970</v>
      </c>
    </row>
    <row r="6977">
      <c r="A6977" s="8" t="s">
        <v>13971</v>
      </c>
      <c r="B6977" s="9" t="s"/>
      <c r="C6977" s="10" t="s">
        <v>19</v>
      </c>
      <c r="D6977" s="11" t="s"/>
      <c r="E6977" s="12" t="s">
        <v>20</v>
      </c>
      <c r="F6977" t="s" s="13">
        <v>21</v>
      </c>
      <c r="G6977" t="s" s="14">
        <v>13972</v>
      </c>
    </row>
    <row r="6978">
      <c r="A6978" s="8" t="s">
        <v>13973</v>
      </c>
      <c r="B6978" s="9" t="s"/>
      <c r="C6978" s="10" t="s">
        <v>19</v>
      </c>
      <c r="D6978" s="11" t="s"/>
      <c r="E6978" s="12" t="s">
        <v>20</v>
      </c>
      <c r="F6978" t="s" s="13">
        <v>21</v>
      </c>
      <c r="G6978" t="s" s="14">
        <v>13974</v>
      </c>
    </row>
    <row r="6979">
      <c r="A6979" s="8" t="s">
        <v>13975</v>
      </c>
      <c r="B6979" s="9" t="s"/>
      <c r="C6979" s="10" t="s">
        <v>19</v>
      </c>
      <c r="D6979" s="11" t="s"/>
      <c r="E6979" s="12" t="s">
        <v>20</v>
      </c>
      <c r="F6979" t="s" s="13">
        <v>21</v>
      </c>
      <c r="G6979" t="s" s="14">
        <v>13976</v>
      </c>
    </row>
    <row r="6980">
      <c r="A6980" s="8" t="s">
        <v>13977</v>
      </c>
      <c r="B6980" s="9" t="s"/>
      <c r="C6980" s="10" t="s">
        <v>19</v>
      </c>
      <c r="D6980" s="11" t="s"/>
      <c r="E6980" s="12" t="s">
        <v>20</v>
      </c>
      <c r="F6980" t="s" s="13">
        <v>21</v>
      </c>
      <c r="G6980" t="s" s="14">
        <v>13978</v>
      </c>
    </row>
    <row r="6981">
      <c r="A6981" s="8" t="s">
        <v>13979</v>
      </c>
      <c r="B6981" s="9" t="s"/>
      <c r="C6981" s="10" t="s">
        <v>19</v>
      </c>
      <c r="D6981" s="11" t="s"/>
      <c r="E6981" s="12" t="s">
        <v>20</v>
      </c>
      <c r="F6981" t="s" s="13">
        <v>21</v>
      </c>
      <c r="G6981" t="s" s="14">
        <v>13980</v>
      </c>
    </row>
    <row r="6982">
      <c r="A6982" s="8" t="s">
        <v>13981</v>
      </c>
      <c r="B6982" s="9" t="s"/>
      <c r="C6982" s="10" t="s">
        <v>19</v>
      </c>
      <c r="D6982" s="11" t="s"/>
      <c r="E6982" s="12" t="s">
        <v>20</v>
      </c>
      <c r="F6982" t="s" s="13">
        <v>21</v>
      </c>
      <c r="G6982" t="s" s="14">
        <v>13982</v>
      </c>
    </row>
    <row r="6983">
      <c r="A6983" s="8" t="s">
        <v>13983</v>
      </c>
      <c r="B6983" s="9" t="s"/>
      <c r="C6983" s="10" t="s">
        <v>19</v>
      </c>
      <c r="D6983" s="11" t="s"/>
      <c r="E6983" s="12" t="s">
        <v>20</v>
      </c>
      <c r="F6983" t="s" s="13">
        <v>21</v>
      </c>
      <c r="G6983" t="s" s="14">
        <v>13984</v>
      </c>
    </row>
    <row r="6984">
      <c r="A6984" s="8" t="s">
        <v>13985</v>
      </c>
      <c r="B6984" s="9" t="s"/>
      <c r="C6984" s="10" t="s">
        <v>19</v>
      </c>
      <c r="D6984" s="11" t="s"/>
      <c r="E6984" s="12" t="s">
        <v>20</v>
      </c>
      <c r="F6984" t="s" s="13">
        <v>21</v>
      </c>
      <c r="G6984" t="s" s="14">
        <v>13986</v>
      </c>
    </row>
    <row r="6985">
      <c r="A6985" s="8" t="s">
        <v>13987</v>
      </c>
      <c r="B6985" s="9" t="s"/>
      <c r="C6985" s="10" t="s">
        <v>19</v>
      </c>
      <c r="D6985" s="11" t="s"/>
      <c r="E6985" s="12" t="s">
        <v>20</v>
      </c>
      <c r="F6985" t="s" s="13">
        <v>21</v>
      </c>
      <c r="G6985" t="s" s="14">
        <v>13988</v>
      </c>
    </row>
    <row r="6986">
      <c r="A6986" s="8" t="s">
        <v>13989</v>
      </c>
      <c r="B6986" s="9" t="s"/>
      <c r="C6986" s="10" t="s">
        <v>19</v>
      </c>
      <c r="D6986" s="11" t="s"/>
      <c r="E6986" s="12" t="s">
        <v>20</v>
      </c>
      <c r="F6986" t="s" s="13">
        <v>21</v>
      </c>
      <c r="G6986" t="s" s="14">
        <v>13990</v>
      </c>
    </row>
    <row r="6987">
      <c r="A6987" s="8" t="s">
        <v>13991</v>
      </c>
      <c r="B6987" s="9" t="s"/>
      <c r="C6987" s="10" t="s">
        <v>19</v>
      </c>
      <c r="D6987" s="11" t="s"/>
      <c r="E6987" s="12" t="s">
        <v>20</v>
      </c>
      <c r="F6987" t="s" s="13">
        <v>21</v>
      </c>
      <c r="G6987" t="s" s="14">
        <v>13992</v>
      </c>
    </row>
    <row r="6988">
      <c r="A6988" s="8" t="s">
        <v>13993</v>
      </c>
      <c r="B6988" s="9" t="s"/>
      <c r="C6988" s="10" t="s">
        <v>19</v>
      </c>
      <c r="D6988" s="11" t="s"/>
      <c r="E6988" s="12" t="s">
        <v>20</v>
      </c>
      <c r="F6988" t="s" s="13">
        <v>21</v>
      </c>
      <c r="G6988" t="s" s="14">
        <v>13994</v>
      </c>
    </row>
    <row r="6989">
      <c r="A6989" s="8" t="s">
        <v>13995</v>
      </c>
      <c r="B6989" s="9" t="s"/>
      <c r="C6989" s="10" t="s">
        <v>19</v>
      </c>
      <c r="D6989" s="11" t="s"/>
      <c r="E6989" s="12" t="s">
        <v>20</v>
      </c>
      <c r="F6989" t="s" s="13">
        <v>21</v>
      </c>
      <c r="G6989" t="s" s="14">
        <v>13996</v>
      </c>
    </row>
    <row r="6990">
      <c r="A6990" s="8" t="s">
        <v>13997</v>
      </c>
      <c r="B6990" s="9" t="s"/>
      <c r="C6990" s="10" t="s">
        <v>19</v>
      </c>
      <c r="D6990" s="11" t="s"/>
      <c r="E6990" s="12" t="s">
        <v>20</v>
      </c>
      <c r="F6990" t="s" s="13">
        <v>21</v>
      </c>
      <c r="G6990" t="s" s="14">
        <v>13998</v>
      </c>
    </row>
    <row r="6991">
      <c r="A6991" s="8" t="s">
        <v>13999</v>
      </c>
      <c r="B6991" s="9" t="s"/>
      <c r="C6991" s="10" t="s">
        <v>19</v>
      </c>
      <c r="D6991" s="11" t="s"/>
      <c r="E6991" s="12" t="s">
        <v>20</v>
      </c>
      <c r="F6991" t="s" s="13">
        <v>21</v>
      </c>
      <c r="G6991" t="s" s="14">
        <v>14000</v>
      </c>
    </row>
    <row r="6992">
      <c r="A6992" s="8" t="s">
        <v>14001</v>
      </c>
      <c r="B6992" s="9" t="s"/>
      <c r="C6992" s="10" t="s">
        <v>19</v>
      </c>
      <c r="D6992" s="11" t="s"/>
      <c r="E6992" s="12" t="s">
        <v>20</v>
      </c>
      <c r="F6992" t="s" s="13">
        <v>21</v>
      </c>
      <c r="G6992" t="s" s="14">
        <v>14002</v>
      </c>
    </row>
    <row r="6993">
      <c r="A6993" s="8" t="s">
        <v>14003</v>
      </c>
      <c r="B6993" s="9" t="s"/>
      <c r="C6993" s="10" t="s">
        <v>19</v>
      </c>
      <c r="D6993" s="11" t="s"/>
      <c r="E6993" s="12" t="s">
        <v>20</v>
      </c>
      <c r="F6993" t="s" s="13">
        <v>21</v>
      </c>
      <c r="G6993" t="s" s="14">
        <v>14004</v>
      </c>
    </row>
    <row r="6994">
      <c r="A6994" s="8" t="s">
        <v>14005</v>
      </c>
      <c r="B6994" s="9" t="s"/>
      <c r="C6994" s="10" t="s">
        <v>19</v>
      </c>
      <c r="D6994" s="11" t="s"/>
      <c r="E6994" s="12" t="s">
        <v>20</v>
      </c>
      <c r="F6994" t="s" s="13">
        <v>21</v>
      </c>
      <c r="G6994" t="s" s="14">
        <v>14006</v>
      </c>
    </row>
    <row r="6995">
      <c r="A6995" s="8" t="s">
        <v>14007</v>
      </c>
      <c r="B6995" s="9" t="s"/>
      <c r="C6995" s="10" t="s">
        <v>19</v>
      </c>
      <c r="D6995" s="11" t="s"/>
      <c r="E6995" s="12" t="s">
        <v>20</v>
      </c>
      <c r="F6995" t="s" s="13">
        <v>21</v>
      </c>
      <c r="G6995" t="s" s="14">
        <v>14008</v>
      </c>
    </row>
    <row r="6996">
      <c r="A6996" s="8" t="s">
        <v>14009</v>
      </c>
      <c r="B6996" s="9" t="s"/>
      <c r="C6996" s="10" t="s">
        <v>19</v>
      </c>
      <c r="D6996" s="11" t="s"/>
      <c r="E6996" s="12" t="s">
        <v>20</v>
      </c>
      <c r="F6996" t="s" s="13">
        <v>21</v>
      </c>
      <c r="G6996" t="s" s="14">
        <v>14010</v>
      </c>
    </row>
    <row r="6997">
      <c r="A6997" s="8" t="s">
        <v>14011</v>
      </c>
      <c r="B6997" s="9" t="s"/>
      <c r="C6997" s="10" t="s">
        <v>19</v>
      </c>
      <c r="D6997" s="11" t="s"/>
      <c r="E6997" s="12" t="s">
        <v>20</v>
      </c>
      <c r="F6997" t="s" s="13">
        <v>21</v>
      </c>
      <c r="G6997" t="s" s="14">
        <v>14012</v>
      </c>
    </row>
    <row r="6998">
      <c r="A6998" s="8" t="s">
        <v>14013</v>
      </c>
      <c r="B6998" s="9" t="s"/>
      <c r="C6998" s="10" t="s">
        <v>19</v>
      </c>
      <c r="D6998" s="11" t="s"/>
      <c r="E6998" s="12" t="s">
        <v>20</v>
      </c>
      <c r="F6998" t="s" s="13">
        <v>21</v>
      </c>
      <c r="G6998" t="s" s="14">
        <v>14014</v>
      </c>
    </row>
    <row r="6999">
      <c r="A6999" s="8" t="s">
        <v>14015</v>
      </c>
      <c r="B6999" s="9" t="s"/>
      <c r="C6999" s="10" t="s">
        <v>19</v>
      </c>
      <c r="D6999" s="11" t="s"/>
      <c r="E6999" s="12" t="s">
        <v>20</v>
      </c>
      <c r="F6999" t="s" s="13">
        <v>21</v>
      </c>
      <c r="G6999" t="s" s="14">
        <v>14016</v>
      </c>
    </row>
    <row r="7000">
      <c r="A7000" s="8" t="s">
        <v>14017</v>
      </c>
      <c r="B7000" s="9" t="s"/>
      <c r="C7000" s="10" t="s">
        <v>19</v>
      </c>
      <c r="D7000" s="11" t="s"/>
      <c r="E7000" s="12" t="s">
        <v>20</v>
      </c>
      <c r="F7000" t="s" s="13">
        <v>21</v>
      </c>
      <c r="G7000" t="s" s="14">
        <v>14018</v>
      </c>
    </row>
    <row r="7001">
      <c r="A7001" s="8" t="s">
        <v>14019</v>
      </c>
      <c r="B7001" s="9" t="s"/>
      <c r="C7001" s="10" t="s">
        <v>19</v>
      </c>
      <c r="D7001" s="11" t="s"/>
      <c r="E7001" s="12" t="s">
        <v>20</v>
      </c>
      <c r="F7001" t="s" s="13">
        <v>21</v>
      </c>
      <c r="G7001" t="s" s="14">
        <v>14020</v>
      </c>
    </row>
    <row r="7002">
      <c r="A7002" s="8" t="s">
        <v>14021</v>
      </c>
      <c r="B7002" s="9" t="s"/>
      <c r="C7002" s="10" t="s">
        <v>19</v>
      </c>
      <c r="D7002" s="11" t="s"/>
      <c r="E7002" s="12" t="s">
        <v>20</v>
      </c>
      <c r="F7002" t="s" s="13">
        <v>21</v>
      </c>
      <c r="G7002" t="s" s="14">
        <v>14022</v>
      </c>
    </row>
    <row r="7003">
      <c r="A7003" s="8" t="s">
        <v>14023</v>
      </c>
      <c r="B7003" s="9" t="s"/>
      <c r="C7003" s="10" t="s">
        <v>19</v>
      </c>
      <c r="D7003" s="11" t="s"/>
      <c r="E7003" s="12" t="s">
        <v>20</v>
      </c>
      <c r="F7003" t="s" s="13">
        <v>21</v>
      </c>
      <c r="G7003" t="s" s="14">
        <v>14024</v>
      </c>
    </row>
    <row r="7004">
      <c r="A7004" s="8" t="s">
        <v>14025</v>
      </c>
      <c r="B7004" s="9" t="s"/>
      <c r="C7004" s="10" t="s">
        <v>19</v>
      </c>
      <c r="D7004" s="11" t="s"/>
      <c r="E7004" s="12" t="s">
        <v>20</v>
      </c>
      <c r="F7004" t="s" s="13">
        <v>21</v>
      </c>
      <c r="G7004" t="s" s="14">
        <v>14026</v>
      </c>
    </row>
    <row r="7005">
      <c r="A7005" s="8" t="s">
        <v>14027</v>
      </c>
      <c r="B7005" s="9" t="s"/>
      <c r="C7005" s="10" t="s">
        <v>19</v>
      </c>
      <c r="D7005" s="11" t="s"/>
      <c r="E7005" s="12" t="s">
        <v>20</v>
      </c>
      <c r="F7005" t="s" s="13">
        <v>21</v>
      </c>
      <c r="G7005" t="s" s="14">
        <v>14028</v>
      </c>
    </row>
    <row r="7006">
      <c r="A7006" s="8" t="s">
        <v>14029</v>
      </c>
      <c r="B7006" s="9" t="s"/>
      <c r="C7006" s="10" t="s">
        <v>19</v>
      </c>
      <c r="D7006" s="11" t="s"/>
      <c r="E7006" s="12" t="s">
        <v>20</v>
      </c>
      <c r="F7006" t="s" s="13">
        <v>21</v>
      </c>
      <c r="G7006" t="s" s="14">
        <v>14030</v>
      </c>
    </row>
    <row r="7007">
      <c r="A7007" s="8" t="s">
        <v>14031</v>
      </c>
      <c r="B7007" s="9" t="s"/>
      <c r="C7007" s="10" t="s">
        <v>19</v>
      </c>
      <c r="D7007" s="11" t="s"/>
      <c r="E7007" s="12" t="s">
        <v>20</v>
      </c>
      <c r="F7007" t="s" s="13">
        <v>21</v>
      </c>
      <c r="G7007" t="s" s="14">
        <v>14032</v>
      </c>
    </row>
    <row r="7008">
      <c r="A7008" s="8" t="s">
        <v>14033</v>
      </c>
      <c r="B7008" s="9" t="s"/>
      <c r="C7008" s="10" t="s">
        <v>19</v>
      </c>
      <c r="D7008" s="11" t="s"/>
      <c r="E7008" s="12" t="s">
        <v>20</v>
      </c>
      <c r="F7008" t="s" s="13">
        <v>21</v>
      </c>
      <c r="G7008" t="s" s="14">
        <v>14034</v>
      </c>
    </row>
    <row r="7009">
      <c r="A7009" s="8" t="s">
        <v>14035</v>
      </c>
      <c r="B7009" s="9" t="s"/>
      <c r="C7009" s="10" t="s">
        <v>19</v>
      </c>
      <c r="D7009" s="11" t="s"/>
      <c r="E7009" s="12" t="s">
        <v>20</v>
      </c>
      <c r="F7009" t="s" s="13">
        <v>21</v>
      </c>
      <c r="G7009" t="s" s="14">
        <v>14036</v>
      </c>
    </row>
    <row r="7010">
      <c r="A7010" s="8" t="s">
        <v>14037</v>
      </c>
      <c r="B7010" s="9" t="s"/>
      <c r="C7010" s="10" t="s">
        <v>19</v>
      </c>
      <c r="D7010" s="11" t="s"/>
      <c r="E7010" s="12" t="s">
        <v>20</v>
      </c>
      <c r="F7010" t="s" s="13">
        <v>21</v>
      </c>
      <c r="G7010" t="s" s="14">
        <v>14038</v>
      </c>
    </row>
    <row r="7011">
      <c r="A7011" s="8" t="s">
        <v>14039</v>
      </c>
      <c r="B7011" s="9" t="s"/>
      <c r="C7011" s="10" t="s">
        <v>19</v>
      </c>
      <c r="D7011" s="11" t="s"/>
      <c r="E7011" s="12" t="s">
        <v>20</v>
      </c>
      <c r="F7011" t="s" s="13">
        <v>21</v>
      </c>
      <c r="G7011" t="s" s="14">
        <v>14040</v>
      </c>
    </row>
    <row r="7012">
      <c r="A7012" s="8" t="s">
        <v>14041</v>
      </c>
      <c r="B7012" s="9" t="s"/>
      <c r="C7012" s="10" t="s">
        <v>19</v>
      </c>
      <c r="D7012" s="11" t="s"/>
      <c r="E7012" s="12" t="s">
        <v>20</v>
      </c>
      <c r="F7012" t="s" s="13">
        <v>21</v>
      </c>
      <c r="G7012" t="s" s="14">
        <v>14042</v>
      </c>
    </row>
    <row r="7013">
      <c r="A7013" s="8" t="s">
        <v>14043</v>
      </c>
      <c r="B7013" s="9" t="s"/>
      <c r="C7013" s="10" t="s">
        <v>19</v>
      </c>
      <c r="D7013" s="11" t="s"/>
      <c r="E7013" s="12" t="s">
        <v>20</v>
      </c>
      <c r="F7013" t="s" s="13">
        <v>21</v>
      </c>
      <c r="G7013" t="s" s="14">
        <v>14044</v>
      </c>
    </row>
    <row r="7014">
      <c r="A7014" s="8" t="s">
        <v>14045</v>
      </c>
      <c r="B7014" s="9" t="s"/>
      <c r="C7014" s="10" t="s">
        <v>19</v>
      </c>
      <c r="D7014" s="11" t="s"/>
      <c r="E7014" s="12" t="s">
        <v>20</v>
      </c>
      <c r="F7014" t="s" s="13">
        <v>21</v>
      </c>
      <c r="G7014" t="s" s="14">
        <v>14046</v>
      </c>
    </row>
    <row r="7015">
      <c r="A7015" s="8" t="s">
        <v>14047</v>
      </c>
      <c r="B7015" s="9" t="s"/>
      <c r="C7015" s="10" t="s">
        <v>19</v>
      </c>
      <c r="D7015" s="11" t="s"/>
      <c r="E7015" s="12" t="s">
        <v>20</v>
      </c>
      <c r="F7015" t="s" s="13">
        <v>21</v>
      </c>
      <c r="G7015" t="s" s="14">
        <v>14048</v>
      </c>
    </row>
    <row r="7016">
      <c r="A7016" s="8" t="s">
        <v>14049</v>
      </c>
      <c r="B7016" s="9" t="s"/>
      <c r="C7016" s="10" t="s">
        <v>19</v>
      </c>
      <c r="D7016" s="11" t="s"/>
      <c r="E7016" s="12" t="s">
        <v>20</v>
      </c>
      <c r="F7016" t="s" s="13">
        <v>21</v>
      </c>
      <c r="G7016" t="s" s="14">
        <v>14050</v>
      </c>
    </row>
    <row r="7017">
      <c r="A7017" s="8" t="s">
        <v>14051</v>
      </c>
      <c r="B7017" s="9" t="s"/>
      <c r="C7017" s="10" t="s">
        <v>19</v>
      </c>
      <c r="D7017" s="11" t="s"/>
      <c r="E7017" s="12" t="s">
        <v>20</v>
      </c>
      <c r="F7017" t="s" s="13">
        <v>21</v>
      </c>
      <c r="G7017" t="s" s="14">
        <v>14052</v>
      </c>
    </row>
    <row r="7018">
      <c r="A7018" s="8" t="s">
        <v>14053</v>
      </c>
      <c r="B7018" s="9" t="s"/>
      <c r="C7018" s="10" t="s">
        <v>19</v>
      </c>
      <c r="D7018" s="11" t="s"/>
      <c r="E7018" s="12" t="s">
        <v>20</v>
      </c>
      <c r="F7018" t="s" s="13">
        <v>21</v>
      </c>
      <c r="G7018" t="s" s="14">
        <v>14054</v>
      </c>
    </row>
    <row r="7019">
      <c r="A7019" s="8" t="s">
        <v>14055</v>
      </c>
      <c r="B7019" s="9" t="s"/>
      <c r="C7019" s="10" t="s">
        <v>19</v>
      </c>
      <c r="D7019" s="11" t="s"/>
      <c r="E7019" s="12" t="s">
        <v>20</v>
      </c>
      <c r="F7019" t="s" s="13">
        <v>21</v>
      </c>
      <c r="G7019" t="s" s="14">
        <v>14056</v>
      </c>
    </row>
    <row r="7020">
      <c r="A7020" s="8" t="s">
        <v>14057</v>
      </c>
      <c r="B7020" s="9" t="s"/>
      <c r="C7020" s="10" t="s">
        <v>19</v>
      </c>
      <c r="D7020" s="11" t="s"/>
      <c r="E7020" s="12" t="s">
        <v>20</v>
      </c>
      <c r="F7020" t="s" s="13">
        <v>21</v>
      </c>
      <c r="G7020" t="s" s="14">
        <v>14058</v>
      </c>
    </row>
    <row r="7021">
      <c r="A7021" s="8" t="s">
        <v>14059</v>
      </c>
      <c r="B7021" s="9" t="s"/>
      <c r="C7021" s="10" t="s">
        <v>19</v>
      </c>
      <c r="D7021" s="11" t="s"/>
      <c r="E7021" s="12" t="s">
        <v>20</v>
      </c>
      <c r="F7021" t="s" s="13">
        <v>21</v>
      </c>
      <c r="G7021" t="s" s="14">
        <v>14060</v>
      </c>
    </row>
    <row r="7022">
      <c r="A7022" s="8" t="s">
        <v>14061</v>
      </c>
      <c r="B7022" s="9" t="s"/>
      <c r="C7022" s="10" t="s">
        <v>19</v>
      </c>
      <c r="D7022" s="11" t="s"/>
      <c r="E7022" s="12" t="s">
        <v>20</v>
      </c>
      <c r="F7022" t="s" s="13">
        <v>21</v>
      </c>
      <c r="G7022" t="s" s="14">
        <v>14062</v>
      </c>
    </row>
    <row r="7023">
      <c r="A7023" s="8" t="s">
        <v>14063</v>
      </c>
      <c r="B7023" s="9" t="s"/>
      <c r="C7023" s="10" t="s">
        <v>19</v>
      </c>
      <c r="D7023" s="11" t="s"/>
      <c r="E7023" s="12" t="s">
        <v>20</v>
      </c>
      <c r="F7023" t="s" s="13">
        <v>21</v>
      </c>
      <c r="G7023" t="s" s="14">
        <v>14064</v>
      </c>
    </row>
    <row r="7024">
      <c r="A7024" s="8" t="s">
        <v>14065</v>
      </c>
      <c r="B7024" s="9" t="s"/>
      <c r="C7024" s="10" t="s">
        <v>19</v>
      </c>
      <c r="D7024" s="11" t="s"/>
      <c r="E7024" s="12" t="s">
        <v>20</v>
      </c>
      <c r="F7024" t="s" s="13">
        <v>21</v>
      </c>
      <c r="G7024" t="s" s="14">
        <v>14066</v>
      </c>
    </row>
    <row r="7025">
      <c r="A7025" s="8" t="s">
        <v>14067</v>
      </c>
      <c r="B7025" s="9" t="s"/>
      <c r="C7025" s="10" t="s">
        <v>19</v>
      </c>
      <c r="D7025" s="11" t="s"/>
      <c r="E7025" s="12" t="s">
        <v>20</v>
      </c>
      <c r="F7025" t="s" s="13">
        <v>21</v>
      </c>
      <c r="G7025" t="s" s="14">
        <v>14068</v>
      </c>
    </row>
    <row r="7026">
      <c r="A7026" s="8" t="s">
        <v>14069</v>
      </c>
      <c r="B7026" s="9" t="s"/>
      <c r="C7026" s="10" t="s">
        <v>19</v>
      </c>
      <c r="D7026" s="11" t="s"/>
      <c r="E7026" s="12" t="s">
        <v>20</v>
      </c>
      <c r="F7026" t="s" s="13">
        <v>21</v>
      </c>
      <c r="G7026" t="s" s="14">
        <v>14070</v>
      </c>
    </row>
    <row r="7027">
      <c r="A7027" s="8" t="s">
        <v>14071</v>
      </c>
      <c r="B7027" s="9" t="s"/>
      <c r="C7027" s="10" t="s">
        <v>19</v>
      </c>
      <c r="D7027" s="11" t="s"/>
      <c r="E7027" s="12" t="s">
        <v>20</v>
      </c>
      <c r="F7027" t="s" s="13">
        <v>21</v>
      </c>
      <c r="G7027" t="s" s="14">
        <v>14072</v>
      </c>
    </row>
    <row r="7028">
      <c r="A7028" s="8" t="s">
        <v>14073</v>
      </c>
      <c r="B7028" s="9" t="s"/>
      <c r="C7028" s="10" t="s">
        <v>19</v>
      </c>
      <c r="D7028" s="11" t="s"/>
      <c r="E7028" s="12" t="s">
        <v>20</v>
      </c>
      <c r="F7028" t="s" s="13">
        <v>21</v>
      </c>
      <c r="G7028" t="s" s="14">
        <v>14074</v>
      </c>
    </row>
    <row r="7029">
      <c r="A7029" s="8" t="s">
        <v>14075</v>
      </c>
      <c r="B7029" s="9" t="s"/>
      <c r="C7029" s="10" t="s">
        <v>19</v>
      </c>
      <c r="D7029" s="11" t="s"/>
      <c r="E7029" s="12" t="s">
        <v>20</v>
      </c>
      <c r="F7029" t="s" s="13">
        <v>21</v>
      </c>
      <c r="G7029" t="s" s="14">
        <v>14076</v>
      </c>
    </row>
    <row r="7030">
      <c r="A7030" s="8" t="s">
        <v>14077</v>
      </c>
      <c r="B7030" s="9" t="s"/>
      <c r="C7030" s="10" t="s">
        <v>19</v>
      </c>
      <c r="D7030" s="11" t="s"/>
      <c r="E7030" s="12" t="s">
        <v>20</v>
      </c>
      <c r="F7030" t="s" s="13">
        <v>21</v>
      </c>
      <c r="G7030" t="s" s="14">
        <v>14078</v>
      </c>
    </row>
    <row r="7031">
      <c r="A7031" s="8" t="s">
        <v>14079</v>
      </c>
      <c r="B7031" s="9" t="s"/>
      <c r="C7031" s="10" t="s">
        <v>19</v>
      </c>
      <c r="D7031" s="11" t="s"/>
      <c r="E7031" s="12" t="s">
        <v>20</v>
      </c>
      <c r="F7031" t="s" s="13">
        <v>21</v>
      </c>
      <c r="G7031" t="s" s="14">
        <v>14080</v>
      </c>
    </row>
    <row r="7032">
      <c r="A7032" s="8" t="s">
        <v>14081</v>
      </c>
      <c r="B7032" s="9" t="s"/>
      <c r="C7032" s="10" t="s">
        <v>19</v>
      </c>
      <c r="D7032" s="11" t="s"/>
      <c r="E7032" s="12" t="s">
        <v>20</v>
      </c>
      <c r="F7032" t="s" s="13">
        <v>21</v>
      </c>
      <c r="G7032" t="s" s="14">
        <v>14082</v>
      </c>
    </row>
    <row r="7033">
      <c r="A7033" s="8" t="s">
        <v>14083</v>
      </c>
      <c r="B7033" s="9" t="s"/>
      <c r="C7033" s="10" t="s">
        <v>19</v>
      </c>
      <c r="D7033" s="11" t="s"/>
      <c r="E7033" s="12" t="s">
        <v>20</v>
      </c>
      <c r="F7033" t="s" s="13">
        <v>21</v>
      </c>
      <c r="G7033" t="s" s="14">
        <v>14084</v>
      </c>
    </row>
    <row r="7034">
      <c r="A7034" s="8" t="s">
        <v>14085</v>
      </c>
      <c r="B7034" s="9" t="s"/>
      <c r="C7034" s="10" t="s">
        <v>19</v>
      </c>
      <c r="D7034" s="11" t="s"/>
      <c r="E7034" s="12" t="s">
        <v>20</v>
      </c>
      <c r="F7034" t="s" s="13">
        <v>21</v>
      </c>
      <c r="G7034" t="s" s="14">
        <v>14086</v>
      </c>
    </row>
    <row r="7035">
      <c r="A7035" s="8" t="s">
        <v>14087</v>
      </c>
      <c r="B7035" s="9" t="s"/>
      <c r="C7035" s="10" t="s">
        <v>19</v>
      </c>
      <c r="D7035" s="11" t="s"/>
      <c r="E7035" s="12" t="s">
        <v>20</v>
      </c>
      <c r="F7035" t="s" s="13">
        <v>21</v>
      </c>
      <c r="G7035" t="s" s="14">
        <v>14088</v>
      </c>
    </row>
    <row r="7036">
      <c r="A7036" s="8" t="s">
        <v>14089</v>
      </c>
      <c r="B7036" s="9" t="s"/>
      <c r="C7036" s="10" t="s">
        <v>19</v>
      </c>
      <c r="D7036" s="11" t="s"/>
      <c r="E7036" s="12" t="s">
        <v>20</v>
      </c>
      <c r="F7036" t="s" s="13">
        <v>21</v>
      </c>
      <c r="G7036" t="s" s="14">
        <v>14090</v>
      </c>
    </row>
    <row r="7037">
      <c r="A7037" s="8" t="s">
        <v>14091</v>
      </c>
      <c r="B7037" s="9" t="s"/>
      <c r="C7037" s="10" t="s">
        <v>19</v>
      </c>
      <c r="D7037" s="11" t="s"/>
      <c r="E7037" s="12" t="s">
        <v>20</v>
      </c>
      <c r="F7037" t="s" s="13">
        <v>21</v>
      </c>
      <c r="G7037" t="s" s="14">
        <v>14092</v>
      </c>
    </row>
    <row r="7038">
      <c r="A7038" s="8" t="s">
        <v>14093</v>
      </c>
      <c r="B7038" s="9" t="s"/>
      <c r="C7038" s="10" t="s">
        <v>19</v>
      </c>
      <c r="D7038" s="11" t="s"/>
      <c r="E7038" s="12" t="s">
        <v>20</v>
      </c>
      <c r="F7038" t="s" s="13">
        <v>21</v>
      </c>
      <c r="G7038" t="s" s="14">
        <v>14094</v>
      </c>
    </row>
    <row r="7039">
      <c r="A7039" s="8" t="s">
        <v>14095</v>
      </c>
      <c r="B7039" s="9" t="s"/>
      <c r="C7039" s="10" t="s">
        <v>19</v>
      </c>
      <c r="D7039" s="11" t="s"/>
      <c r="E7039" s="12" t="s">
        <v>20</v>
      </c>
      <c r="F7039" t="s" s="13">
        <v>21</v>
      </c>
      <c r="G7039" t="s" s="14">
        <v>14096</v>
      </c>
    </row>
    <row r="7040">
      <c r="A7040" s="8" t="s">
        <v>14097</v>
      </c>
      <c r="B7040" s="9" t="s"/>
      <c r="C7040" s="10" t="s">
        <v>19</v>
      </c>
      <c r="D7040" s="11" t="s"/>
      <c r="E7040" s="12" t="s">
        <v>20</v>
      </c>
      <c r="F7040" t="s" s="13">
        <v>21</v>
      </c>
      <c r="G7040" t="s" s="14">
        <v>14098</v>
      </c>
    </row>
    <row r="7041">
      <c r="A7041" s="8" t="s">
        <v>14099</v>
      </c>
      <c r="B7041" s="9" t="s"/>
      <c r="C7041" s="10" t="s">
        <v>19</v>
      </c>
      <c r="D7041" s="11" t="s"/>
      <c r="E7041" s="12" t="s">
        <v>20</v>
      </c>
      <c r="F7041" t="s" s="13">
        <v>21</v>
      </c>
      <c r="G7041" t="s" s="14">
        <v>14100</v>
      </c>
    </row>
    <row r="7042">
      <c r="A7042" s="8" t="s">
        <v>14101</v>
      </c>
      <c r="B7042" s="9" t="s"/>
      <c r="C7042" s="10" t="s">
        <v>19</v>
      </c>
      <c r="D7042" s="11" t="s"/>
      <c r="E7042" s="12" t="s">
        <v>20</v>
      </c>
      <c r="F7042" t="s" s="13">
        <v>21</v>
      </c>
      <c r="G7042" t="s" s="14">
        <v>14102</v>
      </c>
    </row>
    <row r="7043">
      <c r="A7043" s="8" t="s">
        <v>14103</v>
      </c>
      <c r="B7043" s="9" t="s"/>
      <c r="C7043" s="10" t="s">
        <v>19</v>
      </c>
      <c r="D7043" s="11" t="s"/>
      <c r="E7043" s="12" t="s">
        <v>20</v>
      </c>
      <c r="F7043" t="s" s="13">
        <v>21</v>
      </c>
      <c r="G7043" t="s" s="14">
        <v>14104</v>
      </c>
    </row>
    <row r="7044">
      <c r="A7044" s="8" t="s">
        <v>14105</v>
      </c>
      <c r="B7044" s="9" t="s"/>
      <c r="C7044" s="10" t="s">
        <v>19</v>
      </c>
      <c r="D7044" s="11" t="s"/>
      <c r="E7044" s="12" t="s">
        <v>20</v>
      </c>
      <c r="F7044" t="s" s="13">
        <v>21</v>
      </c>
      <c r="G7044" t="s" s="14">
        <v>14106</v>
      </c>
    </row>
    <row r="7045">
      <c r="A7045" s="8" t="s">
        <v>14107</v>
      </c>
      <c r="B7045" s="9" t="s"/>
      <c r="C7045" s="10" t="s">
        <v>19</v>
      </c>
      <c r="D7045" s="11" t="s"/>
      <c r="E7045" s="12" t="s">
        <v>20</v>
      </c>
      <c r="F7045" t="s" s="13">
        <v>21</v>
      </c>
      <c r="G7045" t="s" s="14">
        <v>14108</v>
      </c>
    </row>
    <row r="7046">
      <c r="A7046" s="8" t="s">
        <v>14109</v>
      </c>
      <c r="B7046" s="9" t="s"/>
      <c r="C7046" s="10" t="s">
        <v>19</v>
      </c>
      <c r="D7046" s="11" t="s"/>
      <c r="E7046" s="12" t="s">
        <v>20</v>
      </c>
      <c r="F7046" t="s" s="13">
        <v>21</v>
      </c>
      <c r="G7046" t="s" s="14">
        <v>14110</v>
      </c>
    </row>
    <row r="7047">
      <c r="A7047" s="8" t="s">
        <v>14111</v>
      </c>
      <c r="B7047" s="9" t="s"/>
      <c r="C7047" s="10" t="s">
        <v>19</v>
      </c>
      <c r="D7047" s="11" t="s"/>
      <c r="E7047" s="12" t="s">
        <v>20</v>
      </c>
      <c r="F7047" t="s" s="13">
        <v>21</v>
      </c>
      <c r="G7047" t="s" s="14">
        <v>14112</v>
      </c>
    </row>
    <row r="7048">
      <c r="A7048" s="8" t="s">
        <v>14113</v>
      </c>
      <c r="B7048" s="9" t="s"/>
      <c r="C7048" s="10" t="s">
        <v>19</v>
      </c>
      <c r="D7048" s="11" t="s"/>
      <c r="E7048" s="12" t="s">
        <v>20</v>
      </c>
      <c r="F7048" t="s" s="13">
        <v>21</v>
      </c>
      <c r="G7048" t="s" s="14">
        <v>14114</v>
      </c>
    </row>
    <row r="7049">
      <c r="A7049" s="8" t="s">
        <v>14115</v>
      </c>
      <c r="B7049" s="9" t="s"/>
      <c r="C7049" s="10" t="s">
        <v>19</v>
      </c>
      <c r="D7049" s="11" t="s"/>
      <c r="E7049" s="12" t="s">
        <v>20</v>
      </c>
      <c r="F7049" t="s" s="13">
        <v>21</v>
      </c>
      <c r="G7049" t="s" s="14">
        <v>14116</v>
      </c>
    </row>
    <row r="7050">
      <c r="A7050" s="8" t="s">
        <v>14117</v>
      </c>
      <c r="B7050" s="9" t="s"/>
      <c r="C7050" s="10" t="s">
        <v>19</v>
      </c>
      <c r="D7050" s="11" t="s"/>
      <c r="E7050" s="12" t="s">
        <v>20</v>
      </c>
      <c r="F7050" t="s" s="13">
        <v>21</v>
      </c>
      <c r="G7050" t="s" s="14">
        <v>14118</v>
      </c>
    </row>
    <row r="7051">
      <c r="A7051" s="8" t="s">
        <v>14119</v>
      </c>
      <c r="B7051" s="9" t="s"/>
      <c r="C7051" s="10" t="s">
        <v>19</v>
      </c>
      <c r="D7051" s="11" t="s"/>
      <c r="E7051" s="12" t="s">
        <v>20</v>
      </c>
      <c r="F7051" t="s" s="13">
        <v>21</v>
      </c>
      <c r="G7051" t="s" s="14">
        <v>14120</v>
      </c>
    </row>
    <row r="7052">
      <c r="A7052" s="8" t="s">
        <v>14121</v>
      </c>
      <c r="B7052" s="9" t="s"/>
      <c r="C7052" s="10" t="s">
        <v>19</v>
      </c>
      <c r="D7052" s="11" t="s"/>
      <c r="E7052" s="12" t="s">
        <v>20</v>
      </c>
      <c r="F7052" t="s" s="13">
        <v>21</v>
      </c>
      <c r="G7052" t="s" s="14">
        <v>14122</v>
      </c>
    </row>
    <row r="7053">
      <c r="A7053" s="8" t="s">
        <v>14123</v>
      </c>
      <c r="B7053" s="9" t="s"/>
      <c r="C7053" s="10" t="s">
        <v>19</v>
      </c>
      <c r="D7053" s="11" t="s"/>
      <c r="E7053" s="12" t="s">
        <v>20</v>
      </c>
      <c r="F7053" t="s" s="13">
        <v>21</v>
      </c>
      <c r="G7053" t="s" s="14">
        <v>14124</v>
      </c>
    </row>
    <row r="7054">
      <c r="A7054" s="8" t="s">
        <v>14125</v>
      </c>
      <c r="B7054" s="9" t="s"/>
      <c r="C7054" s="10" t="s">
        <v>19</v>
      </c>
      <c r="D7054" s="11" t="s"/>
      <c r="E7054" s="12" t="s">
        <v>20</v>
      </c>
      <c r="F7054" t="s" s="13">
        <v>21</v>
      </c>
      <c r="G7054" t="s" s="14">
        <v>14126</v>
      </c>
    </row>
    <row r="7055">
      <c r="A7055" s="8" t="s">
        <v>14127</v>
      </c>
      <c r="B7055" s="9" t="s"/>
      <c r="C7055" s="10" t="s">
        <v>19</v>
      </c>
      <c r="D7055" s="11" t="s"/>
      <c r="E7055" s="12" t="s">
        <v>20</v>
      </c>
      <c r="F7055" t="s" s="13">
        <v>21</v>
      </c>
      <c r="G7055" t="s" s="14">
        <v>14128</v>
      </c>
    </row>
    <row r="7056">
      <c r="A7056" s="8" t="s">
        <v>14129</v>
      </c>
      <c r="B7056" s="9" t="s"/>
      <c r="C7056" s="10" t="s">
        <v>19</v>
      </c>
      <c r="D7056" s="11" t="s"/>
      <c r="E7056" s="12" t="s">
        <v>20</v>
      </c>
      <c r="F7056" t="s" s="13">
        <v>21</v>
      </c>
      <c r="G7056" t="s" s="14">
        <v>14130</v>
      </c>
    </row>
    <row r="7057">
      <c r="A7057" s="8" t="s">
        <v>14131</v>
      </c>
      <c r="B7057" s="9" t="s"/>
      <c r="C7057" s="10" t="s">
        <v>19</v>
      </c>
      <c r="D7057" s="11" t="s"/>
      <c r="E7057" s="12" t="s">
        <v>20</v>
      </c>
      <c r="F7057" t="s" s="13">
        <v>21</v>
      </c>
      <c r="G7057" t="s" s="14">
        <v>14132</v>
      </c>
    </row>
    <row r="7058">
      <c r="A7058" s="8" t="s">
        <v>14133</v>
      </c>
      <c r="B7058" s="9" t="s"/>
      <c r="C7058" s="10" t="s">
        <v>19</v>
      </c>
      <c r="D7058" s="11" t="s"/>
      <c r="E7058" s="12" t="s">
        <v>20</v>
      </c>
      <c r="F7058" t="s" s="13">
        <v>21</v>
      </c>
      <c r="G7058" t="s" s="14">
        <v>14134</v>
      </c>
    </row>
    <row r="7059">
      <c r="A7059" s="8" t="s">
        <v>14135</v>
      </c>
      <c r="B7059" s="9" t="s"/>
      <c r="C7059" s="10" t="s">
        <v>19</v>
      </c>
      <c r="D7059" s="11" t="s"/>
      <c r="E7059" s="12" t="s">
        <v>20</v>
      </c>
      <c r="F7059" t="s" s="13">
        <v>21</v>
      </c>
      <c r="G7059" t="s" s="14">
        <v>14136</v>
      </c>
    </row>
    <row r="7060">
      <c r="A7060" s="8" t="s">
        <v>14137</v>
      </c>
      <c r="B7060" s="9" t="s"/>
      <c r="C7060" s="10" t="s">
        <v>19</v>
      </c>
      <c r="D7060" s="11" t="s"/>
      <c r="E7060" s="12" t="s">
        <v>20</v>
      </c>
      <c r="F7060" t="s" s="13">
        <v>21</v>
      </c>
      <c r="G7060" t="s" s="14">
        <v>14138</v>
      </c>
    </row>
    <row r="7061">
      <c r="A7061" s="8" t="s">
        <v>14139</v>
      </c>
      <c r="B7061" s="9" t="s"/>
      <c r="C7061" s="10" t="s">
        <v>19</v>
      </c>
      <c r="D7061" s="11" t="s"/>
      <c r="E7061" s="12" t="s">
        <v>20</v>
      </c>
      <c r="F7061" t="s" s="13">
        <v>21</v>
      </c>
      <c r="G7061" t="s" s="14">
        <v>14140</v>
      </c>
    </row>
    <row r="7062">
      <c r="A7062" s="8" t="s">
        <v>14141</v>
      </c>
      <c r="B7062" s="9" t="s"/>
      <c r="C7062" s="10" t="s">
        <v>19</v>
      </c>
      <c r="D7062" s="11" t="s"/>
      <c r="E7062" s="12" t="s">
        <v>20</v>
      </c>
      <c r="F7062" t="s" s="13">
        <v>21</v>
      </c>
      <c r="G7062" t="s" s="14">
        <v>14142</v>
      </c>
    </row>
    <row r="7063">
      <c r="A7063" s="8" t="s">
        <v>14143</v>
      </c>
      <c r="B7063" s="9" t="s"/>
      <c r="C7063" s="10" t="s">
        <v>19</v>
      </c>
      <c r="D7063" s="11" t="s"/>
      <c r="E7063" s="12" t="s">
        <v>20</v>
      </c>
      <c r="F7063" t="s" s="13">
        <v>21</v>
      </c>
      <c r="G7063" t="s" s="14">
        <v>14144</v>
      </c>
    </row>
    <row r="7064">
      <c r="A7064" s="8" t="s">
        <v>14145</v>
      </c>
      <c r="B7064" s="9" t="s"/>
      <c r="C7064" s="10" t="s">
        <v>19</v>
      </c>
      <c r="D7064" s="11" t="s"/>
      <c r="E7064" s="12" t="s">
        <v>20</v>
      </c>
      <c r="F7064" t="s" s="13">
        <v>21</v>
      </c>
      <c r="G7064" t="s" s="14">
        <v>14146</v>
      </c>
    </row>
    <row r="7065">
      <c r="A7065" s="8" t="s">
        <v>14147</v>
      </c>
      <c r="B7065" s="9" t="s"/>
      <c r="C7065" s="10" t="s">
        <v>19</v>
      </c>
      <c r="D7065" s="11" t="s"/>
      <c r="E7065" s="12" t="s">
        <v>20</v>
      </c>
      <c r="F7065" t="s" s="13">
        <v>21</v>
      </c>
      <c r="G7065" t="s" s="14">
        <v>14148</v>
      </c>
    </row>
    <row r="7066">
      <c r="A7066" s="8" t="s">
        <v>14149</v>
      </c>
      <c r="B7066" s="9" t="s"/>
      <c r="C7066" s="10" t="s">
        <v>19</v>
      </c>
      <c r="D7066" s="11" t="s"/>
      <c r="E7066" s="12" t="s">
        <v>20</v>
      </c>
      <c r="F7066" t="s" s="13">
        <v>21</v>
      </c>
      <c r="G7066" t="s" s="14">
        <v>14150</v>
      </c>
    </row>
    <row r="7067">
      <c r="A7067" s="8" t="s">
        <v>14151</v>
      </c>
      <c r="B7067" s="9" t="s"/>
      <c r="C7067" s="10" t="s">
        <v>19</v>
      </c>
      <c r="D7067" s="11" t="s"/>
      <c r="E7067" s="12" t="s">
        <v>20</v>
      </c>
      <c r="F7067" t="s" s="13">
        <v>21</v>
      </c>
      <c r="G7067" t="s" s="14">
        <v>14152</v>
      </c>
    </row>
    <row r="7068">
      <c r="A7068" s="8" t="s">
        <v>14153</v>
      </c>
      <c r="B7068" s="9" t="s"/>
      <c r="C7068" s="10" t="s">
        <v>19</v>
      </c>
      <c r="D7068" s="11" t="s"/>
      <c r="E7068" s="12" t="s">
        <v>20</v>
      </c>
      <c r="F7068" t="s" s="13">
        <v>21</v>
      </c>
      <c r="G7068" t="s" s="14">
        <v>14154</v>
      </c>
    </row>
    <row r="7069">
      <c r="A7069" s="8" t="s">
        <v>14155</v>
      </c>
      <c r="B7069" s="9" t="s"/>
      <c r="C7069" s="10" t="s">
        <v>19</v>
      </c>
      <c r="D7069" s="11" t="s"/>
      <c r="E7069" s="12" t="s">
        <v>20</v>
      </c>
      <c r="F7069" t="s" s="13">
        <v>21</v>
      </c>
      <c r="G7069" t="s" s="14">
        <v>14156</v>
      </c>
    </row>
    <row r="7070">
      <c r="A7070" s="8" t="s">
        <v>14157</v>
      </c>
      <c r="B7070" s="9" t="s"/>
      <c r="C7070" s="10" t="s">
        <v>19</v>
      </c>
      <c r="D7070" s="11" t="s"/>
      <c r="E7070" s="12" t="s">
        <v>20</v>
      </c>
      <c r="F7070" t="s" s="13">
        <v>21</v>
      </c>
      <c r="G7070" t="s" s="14">
        <v>14158</v>
      </c>
    </row>
    <row r="7071">
      <c r="A7071" s="8" t="s">
        <v>14159</v>
      </c>
      <c r="B7071" s="9" t="s"/>
      <c r="C7071" s="10" t="s">
        <v>19</v>
      </c>
      <c r="D7071" s="11" t="s"/>
      <c r="E7071" s="12" t="s">
        <v>20</v>
      </c>
      <c r="F7071" t="s" s="13">
        <v>21</v>
      </c>
      <c r="G7071" t="s" s="14">
        <v>14160</v>
      </c>
    </row>
    <row r="7072">
      <c r="A7072" s="8" t="s">
        <v>14161</v>
      </c>
      <c r="B7072" s="9" t="s"/>
      <c r="C7072" s="10" t="s">
        <v>19</v>
      </c>
      <c r="D7072" s="11" t="s"/>
      <c r="E7072" s="12" t="s">
        <v>20</v>
      </c>
      <c r="F7072" t="s" s="13">
        <v>21</v>
      </c>
      <c r="G7072" t="s" s="14">
        <v>14162</v>
      </c>
    </row>
    <row r="7073">
      <c r="A7073" s="8" t="s">
        <v>14163</v>
      </c>
      <c r="B7073" s="9" t="s"/>
      <c r="C7073" s="10" t="s">
        <v>19</v>
      </c>
      <c r="D7073" s="11" t="s"/>
      <c r="E7073" s="12" t="s">
        <v>20</v>
      </c>
      <c r="F7073" t="s" s="13">
        <v>21</v>
      </c>
      <c r="G7073" t="s" s="14">
        <v>14164</v>
      </c>
    </row>
    <row r="7074">
      <c r="A7074" s="8" t="s">
        <v>14165</v>
      </c>
      <c r="B7074" s="9" t="s"/>
      <c r="C7074" s="10" t="s">
        <v>19</v>
      </c>
      <c r="D7074" s="11" t="s"/>
      <c r="E7074" s="12" t="s">
        <v>20</v>
      </c>
      <c r="F7074" t="s" s="13">
        <v>21</v>
      </c>
      <c r="G7074" t="s" s="14">
        <v>14166</v>
      </c>
    </row>
    <row r="7075">
      <c r="A7075" s="8" t="s">
        <v>14167</v>
      </c>
      <c r="B7075" s="9" t="s"/>
      <c r="C7075" s="10" t="s">
        <v>19</v>
      </c>
      <c r="D7075" s="11" t="s"/>
      <c r="E7075" s="12" t="s">
        <v>20</v>
      </c>
      <c r="F7075" t="s" s="13">
        <v>21</v>
      </c>
      <c r="G7075" t="s" s="14">
        <v>14168</v>
      </c>
    </row>
    <row r="7076">
      <c r="A7076" s="8" t="s">
        <v>14169</v>
      </c>
      <c r="B7076" s="9" t="s"/>
      <c r="C7076" s="10" t="s">
        <v>19</v>
      </c>
      <c r="D7076" s="11" t="s"/>
      <c r="E7076" s="12" t="s">
        <v>20</v>
      </c>
      <c r="F7076" t="s" s="13">
        <v>21</v>
      </c>
      <c r="G7076" t="s" s="14">
        <v>14170</v>
      </c>
    </row>
    <row r="7077">
      <c r="A7077" s="8" t="s">
        <v>14171</v>
      </c>
      <c r="B7077" s="9" t="s"/>
      <c r="C7077" s="10" t="s">
        <v>19</v>
      </c>
      <c r="D7077" s="11" t="s"/>
      <c r="E7077" s="12" t="s">
        <v>20</v>
      </c>
      <c r="F7077" t="s" s="13">
        <v>21</v>
      </c>
      <c r="G7077" t="s" s="14">
        <v>14172</v>
      </c>
    </row>
    <row r="7078">
      <c r="A7078" s="8" t="s">
        <v>14173</v>
      </c>
      <c r="B7078" s="9" t="s"/>
      <c r="C7078" s="10" t="s">
        <v>19</v>
      </c>
      <c r="D7078" s="11" t="s"/>
      <c r="E7078" s="12" t="s">
        <v>20</v>
      </c>
      <c r="F7078" t="s" s="13">
        <v>21</v>
      </c>
      <c r="G7078" t="s" s="14">
        <v>14174</v>
      </c>
    </row>
    <row r="7079">
      <c r="A7079" s="8" t="s">
        <v>14175</v>
      </c>
      <c r="B7079" s="9" t="s"/>
      <c r="C7079" s="10" t="s">
        <v>19</v>
      </c>
      <c r="D7079" s="11" t="s"/>
      <c r="E7079" s="12" t="s">
        <v>20</v>
      </c>
      <c r="F7079" t="s" s="13">
        <v>21</v>
      </c>
      <c r="G7079" t="s" s="14">
        <v>14176</v>
      </c>
    </row>
    <row r="7080">
      <c r="A7080" s="8" t="s">
        <v>14177</v>
      </c>
      <c r="B7080" s="9" t="s"/>
      <c r="C7080" s="10" t="s">
        <v>19</v>
      </c>
      <c r="D7080" s="11" t="s"/>
      <c r="E7080" s="12" t="s">
        <v>20</v>
      </c>
      <c r="F7080" t="s" s="13">
        <v>21</v>
      </c>
      <c r="G7080" t="s" s="14">
        <v>14178</v>
      </c>
    </row>
    <row r="7081">
      <c r="A7081" s="8" t="s">
        <v>14179</v>
      </c>
      <c r="B7081" s="9" t="s"/>
      <c r="C7081" s="10" t="s">
        <v>19</v>
      </c>
      <c r="D7081" s="11" t="s"/>
      <c r="E7081" s="12" t="s">
        <v>20</v>
      </c>
      <c r="F7081" t="s" s="13">
        <v>21</v>
      </c>
      <c r="G7081" t="s" s="14">
        <v>14180</v>
      </c>
    </row>
    <row r="7082">
      <c r="A7082" s="8" t="s">
        <v>14181</v>
      </c>
      <c r="B7082" s="9" t="s"/>
      <c r="C7082" s="10" t="s">
        <v>19</v>
      </c>
      <c r="D7082" s="11" t="s"/>
      <c r="E7082" s="12" t="s">
        <v>20</v>
      </c>
      <c r="F7082" t="s" s="13">
        <v>21</v>
      </c>
      <c r="G7082" t="s" s="14">
        <v>14182</v>
      </c>
    </row>
    <row r="7083">
      <c r="A7083" s="8" t="s">
        <v>14183</v>
      </c>
      <c r="B7083" s="9" t="s"/>
      <c r="C7083" s="10" t="s">
        <v>19</v>
      </c>
      <c r="D7083" s="11" t="s"/>
      <c r="E7083" s="12" t="s">
        <v>20</v>
      </c>
      <c r="F7083" t="s" s="13">
        <v>21</v>
      </c>
      <c r="G7083" t="s" s="14">
        <v>14184</v>
      </c>
    </row>
    <row r="7084">
      <c r="A7084" s="8" t="s">
        <v>14185</v>
      </c>
      <c r="B7084" s="9" t="s"/>
      <c r="C7084" s="10" t="s">
        <v>19</v>
      </c>
      <c r="D7084" s="11" t="s"/>
      <c r="E7084" s="12" t="s">
        <v>20</v>
      </c>
      <c r="F7084" t="s" s="13">
        <v>21</v>
      </c>
      <c r="G7084" t="s" s="14">
        <v>14186</v>
      </c>
    </row>
    <row r="7085">
      <c r="A7085" s="8" t="s">
        <v>14187</v>
      </c>
      <c r="B7085" s="9" t="s"/>
      <c r="C7085" s="10" t="s">
        <v>19</v>
      </c>
      <c r="D7085" s="11" t="s"/>
      <c r="E7085" s="12" t="s">
        <v>20</v>
      </c>
      <c r="F7085" t="s" s="13">
        <v>21</v>
      </c>
      <c r="G7085" t="s" s="14">
        <v>14188</v>
      </c>
    </row>
    <row r="7086">
      <c r="A7086" s="8" t="s">
        <v>14189</v>
      </c>
      <c r="B7086" s="9" t="s"/>
      <c r="C7086" s="10" t="s">
        <v>19</v>
      </c>
      <c r="D7086" s="11" t="s"/>
      <c r="E7086" s="12" t="s">
        <v>20</v>
      </c>
      <c r="F7086" t="s" s="13">
        <v>21</v>
      </c>
      <c r="G7086" t="s" s="14">
        <v>14190</v>
      </c>
    </row>
    <row r="7087">
      <c r="A7087" s="8" t="s">
        <v>14191</v>
      </c>
      <c r="B7087" s="9" t="s"/>
      <c r="C7087" s="10" t="s">
        <v>19</v>
      </c>
      <c r="D7087" s="11" t="s"/>
      <c r="E7087" s="12" t="s">
        <v>20</v>
      </c>
      <c r="F7087" t="s" s="13">
        <v>21</v>
      </c>
      <c r="G7087" t="s" s="14">
        <v>14192</v>
      </c>
    </row>
    <row r="7088">
      <c r="A7088" s="8" t="s">
        <v>14193</v>
      </c>
      <c r="B7088" s="9" t="s"/>
      <c r="C7088" s="10" t="s">
        <v>19</v>
      </c>
      <c r="D7088" s="11" t="s"/>
      <c r="E7088" s="12" t="s">
        <v>20</v>
      </c>
      <c r="F7088" t="s" s="13">
        <v>21</v>
      </c>
      <c r="G7088" t="s" s="14">
        <v>14194</v>
      </c>
    </row>
    <row r="7089">
      <c r="A7089" s="8" t="s">
        <v>14195</v>
      </c>
      <c r="B7089" s="9" t="s"/>
      <c r="C7089" s="10" t="s">
        <v>19</v>
      </c>
      <c r="D7089" s="11" t="s"/>
      <c r="E7089" s="12" t="s">
        <v>20</v>
      </c>
      <c r="F7089" t="s" s="13">
        <v>21</v>
      </c>
      <c r="G7089" t="s" s="14">
        <v>14196</v>
      </c>
    </row>
    <row r="7090">
      <c r="A7090" s="8" t="s">
        <v>14197</v>
      </c>
      <c r="B7090" s="9" t="s"/>
      <c r="C7090" s="10" t="s">
        <v>19</v>
      </c>
      <c r="D7090" s="11" t="s"/>
      <c r="E7090" s="12" t="s">
        <v>20</v>
      </c>
      <c r="F7090" t="s" s="13">
        <v>21</v>
      </c>
      <c r="G7090" t="s" s="14">
        <v>14198</v>
      </c>
    </row>
    <row r="7091">
      <c r="A7091" s="8" t="s">
        <v>14199</v>
      </c>
      <c r="B7091" s="9" t="s"/>
      <c r="C7091" s="10" t="s">
        <v>19</v>
      </c>
      <c r="D7091" s="11" t="s"/>
      <c r="E7091" s="12" t="s">
        <v>20</v>
      </c>
      <c r="F7091" t="s" s="13">
        <v>21</v>
      </c>
      <c r="G7091" t="s" s="14">
        <v>14200</v>
      </c>
    </row>
    <row r="7092">
      <c r="A7092" s="8" t="s">
        <v>14201</v>
      </c>
      <c r="B7092" s="9" t="s"/>
      <c r="C7092" s="10" t="s">
        <v>19</v>
      </c>
      <c r="D7092" s="11" t="s"/>
      <c r="E7092" s="12" t="s">
        <v>20</v>
      </c>
      <c r="F7092" t="s" s="13">
        <v>21</v>
      </c>
      <c r="G7092" t="s" s="14">
        <v>14202</v>
      </c>
    </row>
    <row r="7093">
      <c r="A7093" s="8" t="s">
        <v>14203</v>
      </c>
      <c r="B7093" s="9" t="s"/>
      <c r="C7093" s="10" t="s">
        <v>19</v>
      </c>
      <c r="D7093" s="11" t="s"/>
      <c r="E7093" s="12" t="s">
        <v>20</v>
      </c>
      <c r="F7093" t="s" s="13">
        <v>21</v>
      </c>
      <c r="G7093" t="s" s="14">
        <v>14204</v>
      </c>
    </row>
    <row r="7094">
      <c r="A7094" s="8" t="s">
        <v>14205</v>
      </c>
      <c r="B7094" s="9" t="s"/>
      <c r="C7094" s="10" t="s">
        <v>19</v>
      </c>
      <c r="D7094" s="11" t="s"/>
      <c r="E7094" s="12" t="s">
        <v>20</v>
      </c>
      <c r="F7094" t="s" s="13">
        <v>21</v>
      </c>
      <c r="G7094" t="s" s="14">
        <v>14206</v>
      </c>
    </row>
    <row r="7095">
      <c r="A7095" s="8" t="s">
        <v>14207</v>
      </c>
      <c r="B7095" s="9" t="s"/>
      <c r="C7095" s="10" t="s">
        <v>19</v>
      </c>
      <c r="D7095" s="11" t="s"/>
      <c r="E7095" s="12" t="s">
        <v>20</v>
      </c>
      <c r="F7095" t="s" s="13">
        <v>21</v>
      </c>
      <c r="G7095" t="s" s="14">
        <v>14208</v>
      </c>
    </row>
    <row r="7096">
      <c r="A7096" s="8" t="s">
        <v>14209</v>
      </c>
      <c r="B7096" s="9" t="s"/>
      <c r="C7096" s="10" t="s">
        <v>19</v>
      </c>
      <c r="D7096" s="11" t="s"/>
      <c r="E7096" s="12" t="s">
        <v>20</v>
      </c>
      <c r="F7096" t="s" s="13">
        <v>21</v>
      </c>
      <c r="G7096" t="s" s="14">
        <v>14210</v>
      </c>
    </row>
    <row r="7097">
      <c r="A7097" s="8" t="s">
        <v>14211</v>
      </c>
      <c r="B7097" s="9" t="s"/>
      <c r="C7097" s="10" t="s">
        <v>19</v>
      </c>
      <c r="D7097" s="11" t="s"/>
      <c r="E7097" s="12" t="s">
        <v>20</v>
      </c>
      <c r="F7097" t="s" s="13">
        <v>21</v>
      </c>
      <c r="G7097" t="s" s="14">
        <v>14212</v>
      </c>
    </row>
    <row r="7098">
      <c r="A7098" s="8" t="s">
        <v>14213</v>
      </c>
      <c r="B7098" s="9" t="s"/>
      <c r="C7098" s="10" t="s">
        <v>19</v>
      </c>
      <c r="D7098" s="11" t="s"/>
      <c r="E7098" s="12" t="s">
        <v>20</v>
      </c>
      <c r="F7098" t="s" s="13">
        <v>21</v>
      </c>
      <c r="G7098" t="s" s="14">
        <v>14214</v>
      </c>
    </row>
    <row r="7099">
      <c r="A7099" s="8" t="s">
        <v>14215</v>
      </c>
      <c r="B7099" s="9" t="s"/>
      <c r="C7099" s="10" t="s">
        <v>19</v>
      </c>
      <c r="D7099" s="11" t="s"/>
      <c r="E7099" s="12" t="s">
        <v>20</v>
      </c>
      <c r="F7099" t="s" s="13">
        <v>21</v>
      </c>
      <c r="G7099" t="s" s="14">
        <v>14216</v>
      </c>
    </row>
    <row r="7100">
      <c r="A7100" s="8" t="s">
        <v>14217</v>
      </c>
      <c r="B7100" s="9" t="s"/>
      <c r="C7100" s="10" t="s">
        <v>19</v>
      </c>
      <c r="D7100" s="11" t="s"/>
      <c r="E7100" s="12" t="s">
        <v>20</v>
      </c>
      <c r="F7100" t="s" s="13">
        <v>21</v>
      </c>
      <c r="G7100" t="s" s="14">
        <v>14218</v>
      </c>
    </row>
    <row r="7101">
      <c r="A7101" s="8" t="s">
        <v>14219</v>
      </c>
      <c r="B7101" s="9" t="s"/>
      <c r="C7101" s="10" t="s">
        <v>19</v>
      </c>
      <c r="D7101" s="11" t="s"/>
      <c r="E7101" s="12" t="s">
        <v>20</v>
      </c>
      <c r="F7101" t="s" s="13">
        <v>21</v>
      </c>
      <c r="G7101" t="s" s="14">
        <v>14220</v>
      </c>
    </row>
    <row r="7102">
      <c r="A7102" s="8" t="s">
        <v>14221</v>
      </c>
      <c r="B7102" s="9" t="s"/>
      <c r="C7102" s="10" t="s">
        <v>19</v>
      </c>
      <c r="D7102" s="11" t="s"/>
      <c r="E7102" s="12" t="s">
        <v>20</v>
      </c>
      <c r="F7102" t="s" s="13">
        <v>21</v>
      </c>
      <c r="G7102" t="s" s="14">
        <v>14222</v>
      </c>
    </row>
    <row r="7103">
      <c r="A7103" s="8" t="s">
        <v>14223</v>
      </c>
      <c r="B7103" s="9" t="s"/>
      <c r="C7103" s="10" t="s">
        <v>19</v>
      </c>
      <c r="D7103" s="11" t="s"/>
      <c r="E7103" s="12" t="s">
        <v>20</v>
      </c>
      <c r="F7103" t="s" s="13">
        <v>21</v>
      </c>
      <c r="G7103" t="s" s="14">
        <v>14224</v>
      </c>
    </row>
    <row r="7104">
      <c r="A7104" s="8" t="s">
        <v>14225</v>
      </c>
      <c r="B7104" s="9" t="s"/>
      <c r="C7104" s="10" t="s">
        <v>19</v>
      </c>
      <c r="D7104" s="11" t="s"/>
      <c r="E7104" s="12" t="s">
        <v>20</v>
      </c>
      <c r="F7104" t="s" s="13">
        <v>21</v>
      </c>
      <c r="G7104" t="s" s="14">
        <v>14226</v>
      </c>
    </row>
    <row r="7105">
      <c r="A7105" s="8" t="s">
        <v>14227</v>
      </c>
      <c r="B7105" s="9" t="s"/>
      <c r="C7105" s="10" t="s">
        <v>19</v>
      </c>
      <c r="D7105" s="11" t="s"/>
      <c r="E7105" s="12" t="s">
        <v>20</v>
      </c>
      <c r="F7105" t="s" s="13">
        <v>21</v>
      </c>
      <c r="G7105" t="s" s="14">
        <v>14228</v>
      </c>
    </row>
    <row r="7106">
      <c r="A7106" s="8" t="s">
        <v>14229</v>
      </c>
      <c r="B7106" s="9" t="s"/>
      <c r="C7106" s="10" t="s">
        <v>19</v>
      </c>
      <c r="D7106" s="11" t="s"/>
      <c r="E7106" s="12" t="s">
        <v>20</v>
      </c>
      <c r="F7106" t="s" s="13">
        <v>21</v>
      </c>
      <c r="G7106" t="s" s="14">
        <v>14230</v>
      </c>
    </row>
    <row r="7107">
      <c r="A7107" s="8" t="s">
        <v>14231</v>
      </c>
      <c r="B7107" s="9" t="s"/>
      <c r="C7107" s="10" t="s">
        <v>19</v>
      </c>
      <c r="D7107" s="11" t="s"/>
      <c r="E7107" s="12" t="s">
        <v>20</v>
      </c>
      <c r="F7107" t="s" s="13">
        <v>21</v>
      </c>
      <c r="G7107" t="s" s="14">
        <v>14232</v>
      </c>
    </row>
    <row r="7108">
      <c r="A7108" s="8" t="s">
        <v>14233</v>
      </c>
      <c r="B7108" s="9" t="s"/>
      <c r="C7108" s="10" t="s">
        <v>19</v>
      </c>
      <c r="D7108" s="11" t="s"/>
      <c r="E7108" s="12" t="s">
        <v>20</v>
      </c>
      <c r="F7108" t="s" s="13">
        <v>21</v>
      </c>
      <c r="G7108" t="s" s="14">
        <v>14234</v>
      </c>
    </row>
    <row r="7109">
      <c r="A7109" s="8" t="s">
        <v>14235</v>
      </c>
      <c r="B7109" s="9" t="s"/>
      <c r="C7109" s="10" t="s">
        <v>19</v>
      </c>
      <c r="D7109" s="11" t="s"/>
      <c r="E7109" s="12" t="s">
        <v>20</v>
      </c>
      <c r="F7109" t="s" s="13">
        <v>21</v>
      </c>
      <c r="G7109" t="s" s="14">
        <v>14236</v>
      </c>
    </row>
    <row r="7110">
      <c r="A7110" s="8" t="s">
        <v>14237</v>
      </c>
      <c r="B7110" s="9" t="s"/>
      <c r="C7110" s="10" t="s">
        <v>19</v>
      </c>
      <c r="D7110" s="11" t="s"/>
      <c r="E7110" s="12" t="s">
        <v>20</v>
      </c>
      <c r="F7110" t="s" s="13">
        <v>21</v>
      </c>
      <c r="G7110" t="s" s="14">
        <v>14238</v>
      </c>
    </row>
    <row r="7111">
      <c r="A7111" s="8" t="s">
        <v>14239</v>
      </c>
      <c r="B7111" s="9" t="s"/>
      <c r="C7111" s="10" t="s">
        <v>19</v>
      </c>
      <c r="D7111" s="11" t="s"/>
      <c r="E7111" s="12" t="s">
        <v>20</v>
      </c>
      <c r="F7111" t="s" s="13">
        <v>21</v>
      </c>
      <c r="G7111" t="s" s="14">
        <v>14240</v>
      </c>
    </row>
    <row r="7112">
      <c r="A7112" s="8" t="s">
        <v>14241</v>
      </c>
      <c r="B7112" s="9" t="s"/>
      <c r="C7112" s="10" t="s">
        <v>19</v>
      </c>
      <c r="D7112" s="11" t="s"/>
      <c r="E7112" s="12" t="s">
        <v>20</v>
      </c>
      <c r="F7112" t="s" s="13">
        <v>21</v>
      </c>
      <c r="G7112" t="s" s="14">
        <v>14242</v>
      </c>
    </row>
    <row r="7113">
      <c r="A7113" s="8" t="s">
        <v>14243</v>
      </c>
      <c r="B7113" s="9" t="s"/>
      <c r="C7113" s="10" t="s">
        <v>19</v>
      </c>
      <c r="D7113" s="11" t="s"/>
      <c r="E7113" s="12" t="s">
        <v>20</v>
      </c>
      <c r="F7113" t="s" s="13">
        <v>21</v>
      </c>
      <c r="G7113" t="s" s="14">
        <v>14244</v>
      </c>
    </row>
    <row r="7114">
      <c r="A7114" s="8" t="s">
        <v>14245</v>
      </c>
      <c r="B7114" s="9" t="s"/>
      <c r="C7114" s="10" t="s">
        <v>19</v>
      </c>
      <c r="D7114" s="11" t="s"/>
      <c r="E7114" s="12" t="s">
        <v>20</v>
      </c>
      <c r="F7114" t="s" s="13">
        <v>21</v>
      </c>
      <c r="G7114" t="s" s="14">
        <v>14246</v>
      </c>
    </row>
    <row r="7115">
      <c r="A7115" s="8" t="s">
        <v>14247</v>
      </c>
      <c r="B7115" s="9" t="s"/>
      <c r="C7115" s="10" t="s">
        <v>19</v>
      </c>
      <c r="D7115" s="11" t="s"/>
      <c r="E7115" s="12" t="s">
        <v>20</v>
      </c>
      <c r="F7115" t="s" s="13">
        <v>21</v>
      </c>
      <c r="G7115" t="s" s="14">
        <v>14248</v>
      </c>
    </row>
    <row r="7116">
      <c r="A7116" s="8" t="s">
        <v>14249</v>
      </c>
      <c r="B7116" s="9" t="s"/>
      <c r="C7116" s="10" t="s">
        <v>19</v>
      </c>
      <c r="D7116" s="11" t="s"/>
      <c r="E7116" s="12" t="s">
        <v>20</v>
      </c>
      <c r="F7116" t="s" s="13">
        <v>21</v>
      </c>
      <c r="G7116" t="s" s="14">
        <v>14250</v>
      </c>
    </row>
    <row r="7117">
      <c r="A7117" s="8" t="s">
        <v>14251</v>
      </c>
      <c r="B7117" s="9" t="s"/>
      <c r="C7117" s="10" t="s">
        <v>19</v>
      </c>
      <c r="D7117" s="11" t="s"/>
      <c r="E7117" s="12" t="s">
        <v>20</v>
      </c>
      <c r="F7117" t="s" s="13">
        <v>21</v>
      </c>
      <c r="G7117" t="s" s="14">
        <v>14252</v>
      </c>
    </row>
    <row r="7118">
      <c r="A7118" s="8" t="s">
        <v>14253</v>
      </c>
      <c r="B7118" s="9" t="s"/>
      <c r="C7118" s="10" t="s">
        <v>19</v>
      </c>
      <c r="D7118" s="11" t="s"/>
      <c r="E7118" s="12" t="s">
        <v>20</v>
      </c>
      <c r="F7118" t="s" s="13">
        <v>21</v>
      </c>
      <c r="G7118" t="s" s="14">
        <v>14254</v>
      </c>
    </row>
    <row r="7119">
      <c r="A7119" s="8" t="s">
        <v>14255</v>
      </c>
      <c r="B7119" s="9" t="s"/>
      <c r="C7119" s="10" t="s">
        <v>19</v>
      </c>
      <c r="D7119" s="11" t="s"/>
      <c r="E7119" s="12" t="s">
        <v>20</v>
      </c>
      <c r="F7119" t="s" s="13">
        <v>21</v>
      </c>
      <c r="G7119" t="s" s="14">
        <v>14256</v>
      </c>
    </row>
    <row r="7120">
      <c r="A7120" s="8" t="s">
        <v>14257</v>
      </c>
      <c r="B7120" s="9" t="s"/>
      <c r="C7120" s="10" t="s">
        <v>19</v>
      </c>
      <c r="D7120" s="11" t="s"/>
      <c r="E7120" s="12" t="s">
        <v>20</v>
      </c>
      <c r="F7120" t="s" s="13">
        <v>21</v>
      </c>
      <c r="G7120" t="s" s="14">
        <v>14258</v>
      </c>
    </row>
    <row r="7121">
      <c r="A7121" s="8" t="s">
        <v>14259</v>
      </c>
      <c r="B7121" s="9" t="s"/>
      <c r="C7121" s="10" t="s">
        <v>19</v>
      </c>
      <c r="D7121" s="11" t="s"/>
      <c r="E7121" s="12" t="s">
        <v>20</v>
      </c>
      <c r="F7121" t="s" s="13">
        <v>21</v>
      </c>
      <c r="G7121" t="s" s="14">
        <v>14260</v>
      </c>
    </row>
    <row r="7122">
      <c r="A7122" s="8" t="s">
        <v>14261</v>
      </c>
      <c r="B7122" s="9" t="s"/>
      <c r="C7122" s="10" t="s">
        <v>19</v>
      </c>
      <c r="D7122" s="11" t="s"/>
      <c r="E7122" s="12" t="s">
        <v>20</v>
      </c>
      <c r="F7122" t="s" s="13">
        <v>21</v>
      </c>
      <c r="G7122" t="s" s="14">
        <v>14262</v>
      </c>
    </row>
    <row r="7123">
      <c r="A7123" s="8" t="s">
        <v>14263</v>
      </c>
      <c r="B7123" s="9" t="s"/>
      <c r="C7123" s="10" t="s">
        <v>19</v>
      </c>
      <c r="D7123" s="11" t="s"/>
      <c r="E7123" s="12" t="s">
        <v>20</v>
      </c>
      <c r="F7123" t="s" s="13">
        <v>21</v>
      </c>
      <c r="G7123" t="s" s="14">
        <v>14264</v>
      </c>
    </row>
    <row r="7124">
      <c r="A7124" s="8" t="s">
        <v>14265</v>
      </c>
      <c r="B7124" s="9" t="s"/>
      <c r="C7124" s="10" t="s">
        <v>19</v>
      </c>
      <c r="D7124" s="11" t="s"/>
      <c r="E7124" s="12" t="s">
        <v>20</v>
      </c>
      <c r="F7124" t="s" s="13">
        <v>21</v>
      </c>
      <c r="G7124" t="s" s="14">
        <v>14266</v>
      </c>
    </row>
    <row r="7125">
      <c r="A7125" s="8" t="s">
        <v>14267</v>
      </c>
      <c r="B7125" s="9" t="s"/>
      <c r="C7125" s="10" t="s">
        <v>19</v>
      </c>
      <c r="D7125" s="11" t="s"/>
      <c r="E7125" s="12" t="s">
        <v>20</v>
      </c>
      <c r="F7125" t="s" s="13">
        <v>21</v>
      </c>
      <c r="G7125" t="s" s="14">
        <v>14268</v>
      </c>
    </row>
    <row r="7126">
      <c r="A7126" s="8" t="s">
        <v>14269</v>
      </c>
      <c r="B7126" s="9" t="s"/>
      <c r="C7126" s="10" t="s">
        <v>19</v>
      </c>
      <c r="D7126" s="11" t="s"/>
      <c r="E7126" s="12" t="s">
        <v>20</v>
      </c>
      <c r="F7126" t="s" s="13">
        <v>21</v>
      </c>
      <c r="G7126" t="s" s="14">
        <v>14270</v>
      </c>
    </row>
    <row r="7127">
      <c r="A7127" s="8" t="s">
        <v>14271</v>
      </c>
      <c r="B7127" s="9" t="s"/>
      <c r="C7127" s="10" t="s">
        <v>19</v>
      </c>
      <c r="D7127" s="11" t="s"/>
      <c r="E7127" s="12" t="s">
        <v>20</v>
      </c>
      <c r="F7127" t="s" s="13">
        <v>21</v>
      </c>
      <c r="G7127" t="s" s="14">
        <v>14272</v>
      </c>
    </row>
    <row r="7128">
      <c r="A7128" s="8" t="s">
        <v>14273</v>
      </c>
      <c r="B7128" s="9" t="s"/>
      <c r="C7128" s="10" t="s">
        <v>19</v>
      </c>
      <c r="D7128" s="11" t="s"/>
      <c r="E7128" s="12" t="s">
        <v>20</v>
      </c>
      <c r="F7128" t="s" s="13">
        <v>21</v>
      </c>
      <c r="G7128" t="s" s="14">
        <v>14274</v>
      </c>
    </row>
    <row r="7129">
      <c r="A7129" s="8" t="s">
        <v>14275</v>
      </c>
      <c r="B7129" s="9" t="s"/>
      <c r="C7129" s="10" t="s">
        <v>19</v>
      </c>
      <c r="D7129" s="11" t="s"/>
      <c r="E7129" s="12" t="s">
        <v>20</v>
      </c>
      <c r="F7129" t="s" s="13">
        <v>21</v>
      </c>
      <c r="G7129" t="s" s="14">
        <v>14276</v>
      </c>
    </row>
    <row r="7130">
      <c r="A7130" s="8" t="s">
        <v>14277</v>
      </c>
      <c r="B7130" s="9" t="s"/>
      <c r="C7130" s="10" t="s">
        <v>19</v>
      </c>
      <c r="D7130" s="11" t="s"/>
      <c r="E7130" s="12" t="s">
        <v>20</v>
      </c>
      <c r="F7130" t="s" s="13">
        <v>21</v>
      </c>
      <c r="G7130" t="s" s="14">
        <v>14278</v>
      </c>
    </row>
    <row r="7131">
      <c r="A7131" s="8" t="s">
        <v>14279</v>
      </c>
      <c r="B7131" s="9" t="s"/>
      <c r="C7131" s="10" t="s">
        <v>19</v>
      </c>
      <c r="D7131" s="11" t="s"/>
      <c r="E7131" s="12" t="s">
        <v>20</v>
      </c>
      <c r="F7131" t="s" s="13">
        <v>21</v>
      </c>
      <c r="G7131" t="s" s="14">
        <v>14280</v>
      </c>
    </row>
    <row r="7132">
      <c r="A7132" s="8" t="s">
        <v>14281</v>
      </c>
      <c r="B7132" s="9" t="s"/>
      <c r="C7132" s="10" t="s">
        <v>19</v>
      </c>
      <c r="D7132" s="11" t="s"/>
      <c r="E7132" s="12" t="s">
        <v>20</v>
      </c>
      <c r="F7132" t="s" s="13">
        <v>21</v>
      </c>
      <c r="G7132" t="s" s="14">
        <v>14282</v>
      </c>
    </row>
    <row r="7133">
      <c r="A7133" s="8" t="s">
        <v>14283</v>
      </c>
      <c r="B7133" s="9" t="s"/>
      <c r="C7133" s="10" t="s">
        <v>19</v>
      </c>
      <c r="D7133" s="11" t="s"/>
      <c r="E7133" s="12" t="s">
        <v>20</v>
      </c>
      <c r="F7133" t="s" s="13">
        <v>21</v>
      </c>
      <c r="G7133" t="s" s="14">
        <v>14284</v>
      </c>
    </row>
    <row r="7134">
      <c r="A7134" s="8" t="s">
        <v>14285</v>
      </c>
      <c r="B7134" s="9" t="s"/>
      <c r="C7134" s="10" t="s">
        <v>19</v>
      </c>
      <c r="D7134" s="11" t="s"/>
      <c r="E7134" s="12" t="s">
        <v>20</v>
      </c>
      <c r="F7134" t="s" s="13">
        <v>21</v>
      </c>
      <c r="G7134" t="s" s="14">
        <v>14286</v>
      </c>
    </row>
    <row r="7135">
      <c r="A7135" s="8" t="s">
        <v>14287</v>
      </c>
      <c r="B7135" s="9" t="s"/>
      <c r="C7135" s="10" t="s">
        <v>19</v>
      </c>
      <c r="D7135" s="11" t="s"/>
      <c r="E7135" s="12" t="s">
        <v>20</v>
      </c>
      <c r="F7135" t="s" s="13">
        <v>21</v>
      </c>
      <c r="G7135" t="s" s="14">
        <v>14288</v>
      </c>
    </row>
    <row r="7136">
      <c r="A7136" s="8" t="s">
        <v>14289</v>
      </c>
      <c r="B7136" s="9" t="s"/>
      <c r="C7136" s="10" t="s">
        <v>19</v>
      </c>
      <c r="D7136" s="11" t="s"/>
      <c r="E7136" s="12" t="s">
        <v>20</v>
      </c>
      <c r="F7136" t="s" s="13">
        <v>21</v>
      </c>
      <c r="G7136" t="s" s="14">
        <v>14290</v>
      </c>
    </row>
    <row r="7137">
      <c r="A7137" s="8" t="s">
        <v>14291</v>
      </c>
      <c r="B7137" s="9" t="s"/>
      <c r="C7137" s="10" t="s">
        <v>19</v>
      </c>
      <c r="D7137" s="11" t="s"/>
      <c r="E7137" s="12" t="s">
        <v>20</v>
      </c>
      <c r="F7137" t="s" s="13">
        <v>21</v>
      </c>
      <c r="G7137" t="s" s="14">
        <v>14292</v>
      </c>
    </row>
    <row r="7138">
      <c r="A7138" s="8" t="s">
        <v>14293</v>
      </c>
      <c r="B7138" s="9" t="s"/>
      <c r="C7138" s="10" t="s">
        <v>19</v>
      </c>
      <c r="D7138" s="11" t="s"/>
      <c r="E7138" s="12" t="s">
        <v>20</v>
      </c>
      <c r="F7138" t="s" s="13">
        <v>21</v>
      </c>
      <c r="G7138" t="s" s="14">
        <v>14294</v>
      </c>
    </row>
    <row r="7139">
      <c r="A7139" s="8" t="s">
        <v>14295</v>
      </c>
      <c r="B7139" s="9" t="s"/>
      <c r="C7139" s="10" t="s">
        <v>19</v>
      </c>
      <c r="D7139" s="11" t="s"/>
      <c r="E7139" s="12" t="s">
        <v>20</v>
      </c>
      <c r="F7139" t="s" s="13">
        <v>21</v>
      </c>
      <c r="G7139" t="s" s="14">
        <v>14296</v>
      </c>
    </row>
    <row r="7140">
      <c r="A7140" s="8" t="s">
        <v>14297</v>
      </c>
      <c r="B7140" s="9" t="s"/>
      <c r="C7140" s="10" t="s">
        <v>19</v>
      </c>
      <c r="D7140" s="11" t="s"/>
      <c r="E7140" s="12" t="s">
        <v>20</v>
      </c>
      <c r="F7140" t="s" s="13">
        <v>21</v>
      </c>
      <c r="G7140" t="s" s="14">
        <v>14298</v>
      </c>
    </row>
    <row r="7141">
      <c r="A7141" s="8" t="s">
        <v>14299</v>
      </c>
      <c r="B7141" s="9" t="s"/>
      <c r="C7141" s="10" t="s">
        <v>19</v>
      </c>
      <c r="D7141" s="11" t="s"/>
      <c r="E7141" s="12" t="s">
        <v>20</v>
      </c>
      <c r="F7141" t="s" s="13">
        <v>21</v>
      </c>
      <c r="G7141" t="s" s="14">
        <v>14300</v>
      </c>
    </row>
    <row r="7142">
      <c r="A7142" s="8" t="s">
        <v>14301</v>
      </c>
      <c r="B7142" s="9" t="s"/>
      <c r="C7142" s="10" t="s">
        <v>19</v>
      </c>
      <c r="D7142" s="11" t="s"/>
      <c r="E7142" s="12" t="s">
        <v>20</v>
      </c>
      <c r="F7142" t="s" s="13">
        <v>21</v>
      </c>
      <c r="G7142" t="s" s="14">
        <v>14302</v>
      </c>
    </row>
    <row r="7143">
      <c r="A7143" s="8" t="s">
        <v>14303</v>
      </c>
      <c r="B7143" s="9" t="s"/>
      <c r="C7143" s="10" t="s">
        <v>19</v>
      </c>
      <c r="D7143" s="11" t="s"/>
      <c r="E7143" s="12" t="s">
        <v>20</v>
      </c>
      <c r="F7143" t="s" s="13">
        <v>21</v>
      </c>
      <c r="G7143" t="s" s="14">
        <v>14304</v>
      </c>
    </row>
    <row r="7144">
      <c r="A7144" s="8" t="s">
        <v>14305</v>
      </c>
      <c r="B7144" s="9" t="s"/>
      <c r="C7144" s="10" t="s">
        <v>19</v>
      </c>
      <c r="D7144" s="11" t="s"/>
      <c r="E7144" s="12" t="s">
        <v>20</v>
      </c>
      <c r="F7144" t="s" s="13">
        <v>21</v>
      </c>
      <c r="G7144" t="s" s="14">
        <v>14306</v>
      </c>
    </row>
    <row r="7145">
      <c r="A7145" s="8" t="s">
        <v>14307</v>
      </c>
      <c r="B7145" s="9" t="s"/>
      <c r="C7145" s="10" t="s">
        <v>19</v>
      </c>
      <c r="D7145" s="11" t="s"/>
      <c r="E7145" s="12" t="s">
        <v>20</v>
      </c>
      <c r="F7145" t="s" s="13">
        <v>21</v>
      </c>
      <c r="G7145" t="s" s="14">
        <v>14308</v>
      </c>
    </row>
    <row r="7146">
      <c r="A7146" s="8" t="s">
        <v>14309</v>
      </c>
      <c r="B7146" s="9" t="s"/>
      <c r="C7146" s="10" t="s">
        <v>19</v>
      </c>
      <c r="D7146" s="11" t="s"/>
      <c r="E7146" s="12" t="s">
        <v>20</v>
      </c>
      <c r="F7146" t="s" s="13">
        <v>21</v>
      </c>
      <c r="G7146" t="s" s="14">
        <v>14310</v>
      </c>
    </row>
    <row r="7147">
      <c r="A7147" s="8" t="s">
        <v>14311</v>
      </c>
      <c r="B7147" s="9" t="s"/>
      <c r="C7147" s="10" t="s">
        <v>19</v>
      </c>
      <c r="D7147" s="11" t="s"/>
      <c r="E7147" s="12" t="s">
        <v>20</v>
      </c>
      <c r="F7147" t="s" s="13">
        <v>21</v>
      </c>
      <c r="G7147" t="s" s="14">
        <v>14312</v>
      </c>
    </row>
    <row r="7148">
      <c r="A7148" s="8" t="s">
        <v>14313</v>
      </c>
      <c r="B7148" s="9" t="s"/>
      <c r="C7148" s="10" t="s">
        <v>19</v>
      </c>
      <c r="D7148" s="11" t="s"/>
      <c r="E7148" s="12" t="s">
        <v>20</v>
      </c>
      <c r="F7148" t="s" s="13">
        <v>21</v>
      </c>
      <c r="G7148" t="s" s="14">
        <v>14314</v>
      </c>
    </row>
    <row r="7149">
      <c r="A7149" s="8" t="s">
        <v>14315</v>
      </c>
      <c r="B7149" s="9" t="s"/>
      <c r="C7149" s="10" t="s">
        <v>19</v>
      </c>
      <c r="D7149" s="11" t="s"/>
      <c r="E7149" s="12" t="s">
        <v>20</v>
      </c>
      <c r="F7149" t="s" s="13">
        <v>21</v>
      </c>
      <c r="G7149" t="s" s="14">
        <v>14316</v>
      </c>
    </row>
    <row r="7150">
      <c r="A7150" s="8" t="s">
        <v>14317</v>
      </c>
      <c r="B7150" s="9" t="s"/>
      <c r="C7150" s="10" t="s">
        <v>19</v>
      </c>
      <c r="D7150" s="11" t="s"/>
      <c r="E7150" s="12" t="s">
        <v>20</v>
      </c>
      <c r="F7150" t="s" s="13">
        <v>21</v>
      </c>
      <c r="G7150" t="s" s="14">
        <v>14318</v>
      </c>
    </row>
    <row r="7151">
      <c r="A7151" s="8" t="s">
        <v>14319</v>
      </c>
      <c r="B7151" s="9" t="s"/>
      <c r="C7151" s="10" t="s">
        <v>19</v>
      </c>
      <c r="D7151" s="11" t="s"/>
      <c r="E7151" s="12" t="s">
        <v>20</v>
      </c>
      <c r="F7151" t="s" s="13">
        <v>21</v>
      </c>
      <c r="G7151" t="s" s="14">
        <v>14320</v>
      </c>
    </row>
    <row r="7152">
      <c r="A7152" s="8" t="s">
        <v>14321</v>
      </c>
      <c r="B7152" s="9" t="s"/>
      <c r="C7152" s="10" t="s">
        <v>19</v>
      </c>
      <c r="D7152" s="11" t="s"/>
      <c r="E7152" s="12" t="s">
        <v>20</v>
      </c>
      <c r="F7152" t="s" s="13">
        <v>21</v>
      </c>
      <c r="G7152" t="s" s="14">
        <v>14322</v>
      </c>
    </row>
    <row r="7153">
      <c r="A7153" s="8" t="s">
        <v>14323</v>
      </c>
      <c r="B7153" s="9" t="s"/>
      <c r="C7153" s="10" t="s">
        <v>19</v>
      </c>
      <c r="D7153" s="11" t="s"/>
      <c r="E7153" s="12" t="s">
        <v>20</v>
      </c>
      <c r="F7153" t="s" s="13">
        <v>21</v>
      </c>
      <c r="G7153" t="s" s="14">
        <v>14324</v>
      </c>
    </row>
    <row r="7154">
      <c r="A7154" s="8" t="s">
        <v>14325</v>
      </c>
      <c r="B7154" s="9" t="s"/>
      <c r="C7154" s="10" t="s">
        <v>19</v>
      </c>
      <c r="D7154" s="11" t="s"/>
      <c r="E7154" s="12" t="s">
        <v>20</v>
      </c>
      <c r="F7154" t="s" s="13">
        <v>21</v>
      </c>
      <c r="G7154" t="s" s="14">
        <v>14326</v>
      </c>
    </row>
    <row r="7155">
      <c r="A7155" s="8" t="s">
        <v>14327</v>
      </c>
      <c r="B7155" s="9" t="s"/>
      <c r="C7155" s="10" t="s">
        <v>19</v>
      </c>
      <c r="D7155" s="11" t="s"/>
      <c r="E7155" s="12" t="s">
        <v>20</v>
      </c>
      <c r="F7155" t="s" s="13">
        <v>21</v>
      </c>
      <c r="G7155" t="s" s="14">
        <v>14328</v>
      </c>
    </row>
    <row r="7156">
      <c r="A7156" s="8" t="s">
        <v>14329</v>
      </c>
      <c r="B7156" s="9" t="s"/>
      <c r="C7156" s="10" t="s">
        <v>19</v>
      </c>
      <c r="D7156" s="11" t="s"/>
      <c r="E7156" s="12" t="s">
        <v>20</v>
      </c>
      <c r="F7156" t="s" s="13">
        <v>21</v>
      </c>
      <c r="G7156" t="s" s="14">
        <v>14330</v>
      </c>
    </row>
    <row r="7157">
      <c r="A7157" s="8" t="s">
        <v>14331</v>
      </c>
      <c r="B7157" s="9" t="s"/>
      <c r="C7157" s="10" t="s">
        <v>19</v>
      </c>
      <c r="D7157" s="11" t="s"/>
      <c r="E7157" s="12" t="s">
        <v>20</v>
      </c>
      <c r="F7157" t="s" s="13">
        <v>21</v>
      </c>
      <c r="G7157" t="s" s="14">
        <v>14332</v>
      </c>
    </row>
    <row r="7158">
      <c r="A7158" s="8" t="s">
        <v>14333</v>
      </c>
      <c r="B7158" s="9" t="s"/>
      <c r="C7158" s="10" t="s">
        <v>19</v>
      </c>
      <c r="D7158" s="11" t="s"/>
      <c r="E7158" s="12" t="s">
        <v>20</v>
      </c>
      <c r="F7158" t="s" s="13">
        <v>21</v>
      </c>
      <c r="G7158" t="s" s="14">
        <v>14334</v>
      </c>
    </row>
    <row r="7159">
      <c r="A7159" s="8" t="s">
        <v>14335</v>
      </c>
      <c r="B7159" s="9" t="s"/>
      <c r="C7159" s="10" t="s">
        <v>19</v>
      </c>
      <c r="D7159" s="11" t="s"/>
      <c r="E7159" s="12" t="s">
        <v>20</v>
      </c>
      <c r="F7159" t="s" s="13">
        <v>21</v>
      </c>
      <c r="G7159" t="s" s="14">
        <v>14336</v>
      </c>
    </row>
    <row r="7160">
      <c r="A7160" s="8" t="s">
        <v>14337</v>
      </c>
      <c r="B7160" s="9" t="s"/>
      <c r="C7160" s="10" t="s">
        <v>19</v>
      </c>
      <c r="D7160" s="11" t="s"/>
      <c r="E7160" s="12" t="s">
        <v>20</v>
      </c>
      <c r="F7160" t="s" s="13">
        <v>21</v>
      </c>
      <c r="G7160" t="s" s="14">
        <v>14338</v>
      </c>
    </row>
    <row r="7161">
      <c r="A7161" s="8" t="s">
        <v>14339</v>
      </c>
      <c r="B7161" s="9" t="s"/>
      <c r="C7161" s="10" t="s">
        <v>19</v>
      </c>
      <c r="D7161" s="11" t="s"/>
      <c r="E7161" s="12" t="s">
        <v>20</v>
      </c>
      <c r="F7161" t="s" s="13">
        <v>21</v>
      </c>
      <c r="G7161" t="s" s="14">
        <v>14340</v>
      </c>
    </row>
    <row r="7162">
      <c r="A7162" s="8" t="s">
        <v>14341</v>
      </c>
      <c r="B7162" s="9" t="s"/>
      <c r="C7162" s="10" t="s">
        <v>19</v>
      </c>
      <c r="D7162" s="11" t="s"/>
      <c r="E7162" s="12" t="s">
        <v>20</v>
      </c>
      <c r="F7162" t="s" s="13">
        <v>21</v>
      </c>
      <c r="G7162" t="s" s="14">
        <v>14342</v>
      </c>
    </row>
    <row r="7163">
      <c r="A7163" s="8" t="s">
        <v>14343</v>
      </c>
      <c r="B7163" s="9" t="s"/>
      <c r="C7163" s="10" t="s">
        <v>19</v>
      </c>
      <c r="D7163" s="11" t="s"/>
      <c r="E7163" s="12" t="s">
        <v>20</v>
      </c>
      <c r="F7163" t="s" s="13">
        <v>21</v>
      </c>
      <c r="G7163" t="s" s="14">
        <v>14344</v>
      </c>
    </row>
    <row r="7164">
      <c r="A7164" s="8" t="s">
        <v>14345</v>
      </c>
      <c r="B7164" s="9" t="s"/>
      <c r="C7164" s="10" t="s">
        <v>19</v>
      </c>
      <c r="D7164" s="11" t="s"/>
      <c r="E7164" s="12" t="s">
        <v>20</v>
      </c>
      <c r="F7164" t="s" s="13">
        <v>21</v>
      </c>
      <c r="G7164" t="s" s="14">
        <v>14346</v>
      </c>
    </row>
    <row r="7165">
      <c r="A7165" s="8" t="s">
        <v>14347</v>
      </c>
      <c r="B7165" s="9" t="s"/>
      <c r="C7165" s="10" t="s">
        <v>19</v>
      </c>
      <c r="D7165" s="11" t="s"/>
      <c r="E7165" s="12" t="s">
        <v>20</v>
      </c>
      <c r="F7165" t="s" s="13">
        <v>21</v>
      </c>
      <c r="G7165" t="s" s="14">
        <v>14348</v>
      </c>
    </row>
    <row r="7166">
      <c r="A7166" s="8" t="s">
        <v>14349</v>
      </c>
      <c r="B7166" s="9" t="s"/>
      <c r="C7166" s="10" t="s">
        <v>19</v>
      </c>
      <c r="D7166" s="11" t="s"/>
      <c r="E7166" s="12" t="s">
        <v>20</v>
      </c>
      <c r="F7166" t="s" s="13">
        <v>21</v>
      </c>
      <c r="G7166" t="s" s="14">
        <v>14350</v>
      </c>
    </row>
    <row r="7167">
      <c r="A7167" s="8" t="s">
        <v>14351</v>
      </c>
      <c r="B7167" s="9" t="s"/>
      <c r="C7167" s="10" t="s">
        <v>19</v>
      </c>
      <c r="D7167" s="11" t="s"/>
      <c r="E7167" s="12" t="s">
        <v>20</v>
      </c>
      <c r="F7167" t="s" s="13">
        <v>21</v>
      </c>
      <c r="G7167" t="s" s="14">
        <v>14352</v>
      </c>
    </row>
    <row r="7168">
      <c r="A7168" s="8" t="s">
        <v>14353</v>
      </c>
      <c r="B7168" s="9" t="s"/>
      <c r="C7168" s="10" t="s">
        <v>19</v>
      </c>
      <c r="D7168" s="11" t="s"/>
      <c r="E7168" s="12" t="s">
        <v>20</v>
      </c>
      <c r="F7168" t="s" s="13">
        <v>21</v>
      </c>
      <c r="G7168" t="s" s="14">
        <v>14354</v>
      </c>
    </row>
    <row r="7169">
      <c r="A7169" s="8" t="s">
        <v>14355</v>
      </c>
      <c r="B7169" s="9" t="s"/>
      <c r="C7169" s="10" t="s">
        <v>19</v>
      </c>
      <c r="D7169" s="11" t="s"/>
      <c r="E7169" s="12" t="s">
        <v>20</v>
      </c>
      <c r="F7169" t="s" s="13">
        <v>21</v>
      </c>
      <c r="G7169" t="s" s="14">
        <v>14356</v>
      </c>
    </row>
    <row r="7170">
      <c r="A7170" s="8" t="s">
        <v>14357</v>
      </c>
      <c r="B7170" s="9" t="s"/>
      <c r="C7170" s="10" t="s">
        <v>19</v>
      </c>
      <c r="D7170" s="11" t="s"/>
      <c r="E7170" s="12" t="s">
        <v>20</v>
      </c>
      <c r="F7170" t="s" s="13">
        <v>21</v>
      </c>
      <c r="G7170" t="s" s="14">
        <v>14358</v>
      </c>
    </row>
    <row r="7171">
      <c r="A7171" s="8" t="s">
        <v>14359</v>
      </c>
      <c r="B7171" s="9" t="s"/>
      <c r="C7171" s="10" t="s">
        <v>19</v>
      </c>
      <c r="D7171" s="11" t="s"/>
      <c r="E7171" s="12" t="s">
        <v>20</v>
      </c>
      <c r="F7171" t="s" s="13">
        <v>21</v>
      </c>
      <c r="G7171" t="s" s="14">
        <v>14360</v>
      </c>
    </row>
    <row r="7172">
      <c r="A7172" s="8" t="s">
        <v>14361</v>
      </c>
      <c r="B7172" s="9" t="s"/>
      <c r="C7172" s="10" t="s">
        <v>19</v>
      </c>
      <c r="D7172" s="11" t="s"/>
      <c r="E7172" s="12" t="s">
        <v>20</v>
      </c>
      <c r="F7172" t="s" s="13">
        <v>21</v>
      </c>
      <c r="G7172" t="s" s="14">
        <v>14362</v>
      </c>
    </row>
    <row r="7173">
      <c r="A7173" s="8" t="s">
        <v>14363</v>
      </c>
      <c r="B7173" s="9" t="s"/>
      <c r="C7173" s="10" t="s">
        <v>19</v>
      </c>
      <c r="D7173" s="11" t="s"/>
      <c r="E7173" s="12" t="s">
        <v>20</v>
      </c>
      <c r="F7173" t="s" s="13">
        <v>21</v>
      </c>
      <c r="G7173" t="s" s="14">
        <v>14364</v>
      </c>
    </row>
    <row r="7174">
      <c r="A7174" s="8" t="s">
        <v>14365</v>
      </c>
      <c r="B7174" s="9" t="s"/>
      <c r="C7174" s="10" t="s">
        <v>19</v>
      </c>
      <c r="D7174" s="11" t="s"/>
      <c r="E7174" s="12" t="s">
        <v>20</v>
      </c>
      <c r="F7174" t="s" s="13">
        <v>21</v>
      </c>
      <c r="G7174" t="s" s="14">
        <v>14366</v>
      </c>
    </row>
    <row r="7175">
      <c r="A7175" s="8" t="s">
        <v>14367</v>
      </c>
      <c r="B7175" s="9" t="s"/>
      <c r="C7175" s="10" t="s">
        <v>19</v>
      </c>
      <c r="D7175" s="11" t="s"/>
      <c r="E7175" s="12" t="s">
        <v>20</v>
      </c>
      <c r="F7175" t="s" s="13">
        <v>21</v>
      </c>
      <c r="G7175" t="s" s="14">
        <v>14368</v>
      </c>
    </row>
    <row r="7176">
      <c r="A7176" s="8" t="s">
        <v>14369</v>
      </c>
      <c r="B7176" s="9" t="s"/>
      <c r="C7176" s="10" t="s">
        <v>19</v>
      </c>
      <c r="D7176" s="11" t="s"/>
      <c r="E7176" s="12" t="s">
        <v>20</v>
      </c>
      <c r="F7176" t="s" s="13">
        <v>21</v>
      </c>
      <c r="G7176" t="s" s="14">
        <v>14370</v>
      </c>
    </row>
    <row r="7177">
      <c r="A7177" s="8" t="s">
        <v>14371</v>
      </c>
      <c r="B7177" s="9" t="s"/>
      <c r="C7177" s="10" t="s">
        <v>19</v>
      </c>
      <c r="D7177" s="11" t="s"/>
      <c r="E7177" s="12" t="s">
        <v>20</v>
      </c>
      <c r="F7177" t="s" s="13">
        <v>21</v>
      </c>
      <c r="G7177" t="s" s="14">
        <v>14372</v>
      </c>
    </row>
    <row r="7178">
      <c r="A7178" s="8" t="s">
        <v>14373</v>
      </c>
      <c r="B7178" s="9" t="s"/>
      <c r="C7178" s="10" t="s">
        <v>19</v>
      </c>
      <c r="D7178" s="11" t="s"/>
      <c r="E7178" s="12" t="s">
        <v>20</v>
      </c>
      <c r="F7178" t="s" s="13">
        <v>21</v>
      </c>
      <c r="G7178" t="s" s="14">
        <v>14374</v>
      </c>
    </row>
    <row r="7179">
      <c r="A7179" s="8" t="s">
        <v>14375</v>
      </c>
      <c r="B7179" s="9" t="s"/>
      <c r="C7179" s="10" t="s">
        <v>19</v>
      </c>
      <c r="D7179" s="11" t="s"/>
      <c r="E7179" s="12" t="s">
        <v>20</v>
      </c>
      <c r="F7179" t="s" s="13">
        <v>21</v>
      </c>
      <c r="G7179" t="s" s="14">
        <v>14376</v>
      </c>
    </row>
    <row r="7180">
      <c r="A7180" s="8" t="s">
        <v>14377</v>
      </c>
      <c r="B7180" s="9" t="s"/>
      <c r="C7180" s="10" t="s">
        <v>19</v>
      </c>
      <c r="D7180" s="11" t="s"/>
      <c r="E7180" s="12" t="s">
        <v>20</v>
      </c>
      <c r="F7180" t="s" s="13">
        <v>21</v>
      </c>
      <c r="G7180" t="s" s="14">
        <v>14378</v>
      </c>
    </row>
    <row r="7181">
      <c r="A7181" s="8" t="s">
        <v>14379</v>
      </c>
      <c r="B7181" s="9" t="s"/>
      <c r="C7181" s="10" t="s">
        <v>19</v>
      </c>
      <c r="D7181" s="11" t="s"/>
      <c r="E7181" s="12" t="s">
        <v>20</v>
      </c>
      <c r="F7181" t="s" s="13">
        <v>21</v>
      </c>
      <c r="G7181" t="s" s="14">
        <v>14380</v>
      </c>
    </row>
    <row r="7182">
      <c r="A7182" s="8" t="s">
        <v>14381</v>
      </c>
      <c r="B7182" s="9" t="s"/>
      <c r="C7182" s="10" t="s">
        <v>19</v>
      </c>
      <c r="D7182" s="11" t="s"/>
      <c r="E7182" s="12" t="s">
        <v>20</v>
      </c>
      <c r="F7182" t="s" s="13">
        <v>21</v>
      </c>
      <c r="G7182" t="s" s="14">
        <v>14382</v>
      </c>
    </row>
    <row r="7183">
      <c r="A7183" s="8" t="s">
        <v>14383</v>
      </c>
      <c r="B7183" s="9" t="s"/>
      <c r="C7183" s="10" t="s">
        <v>19</v>
      </c>
      <c r="D7183" s="11" t="s"/>
      <c r="E7183" s="12" t="s">
        <v>20</v>
      </c>
      <c r="F7183" t="s" s="13">
        <v>21</v>
      </c>
      <c r="G7183" t="s" s="14">
        <v>14384</v>
      </c>
    </row>
    <row r="7184">
      <c r="A7184" s="8" t="s">
        <v>14385</v>
      </c>
      <c r="B7184" s="9" t="s"/>
      <c r="C7184" s="10" t="s">
        <v>19</v>
      </c>
      <c r="D7184" s="11" t="s"/>
      <c r="E7184" s="12" t="s">
        <v>20</v>
      </c>
      <c r="F7184" t="s" s="13">
        <v>21</v>
      </c>
      <c r="G7184" t="s" s="14">
        <v>14386</v>
      </c>
    </row>
    <row r="7185">
      <c r="A7185" s="8" t="s">
        <v>14387</v>
      </c>
      <c r="B7185" s="9" t="s"/>
      <c r="C7185" s="10" t="s">
        <v>19</v>
      </c>
      <c r="D7185" s="11" t="s"/>
      <c r="E7185" s="12" t="s">
        <v>20</v>
      </c>
      <c r="F7185" t="s" s="13">
        <v>21</v>
      </c>
      <c r="G7185" t="s" s="14">
        <v>14388</v>
      </c>
    </row>
    <row r="7186">
      <c r="A7186" s="8" t="s">
        <v>14389</v>
      </c>
      <c r="B7186" s="9" t="s"/>
      <c r="C7186" s="10" t="s">
        <v>19</v>
      </c>
      <c r="D7186" s="11" t="s"/>
      <c r="E7186" s="12" t="s">
        <v>20</v>
      </c>
      <c r="F7186" t="s" s="13">
        <v>21</v>
      </c>
      <c r="G7186" t="s" s="14">
        <v>14390</v>
      </c>
    </row>
    <row r="7187">
      <c r="A7187" s="8" t="s">
        <v>14391</v>
      </c>
      <c r="B7187" s="9" t="s"/>
      <c r="C7187" s="10" t="s">
        <v>19</v>
      </c>
      <c r="D7187" s="11" t="s"/>
      <c r="E7187" s="12" t="s">
        <v>20</v>
      </c>
      <c r="F7187" t="s" s="13">
        <v>21</v>
      </c>
      <c r="G7187" t="s" s="14">
        <v>14392</v>
      </c>
    </row>
    <row r="7188">
      <c r="A7188" s="8" t="s">
        <v>14393</v>
      </c>
      <c r="B7188" s="9" t="s"/>
      <c r="C7188" s="10" t="s">
        <v>19</v>
      </c>
      <c r="D7188" s="11" t="s"/>
      <c r="E7188" s="12" t="s">
        <v>20</v>
      </c>
      <c r="F7188" t="s" s="13">
        <v>21</v>
      </c>
      <c r="G7188" t="s" s="14">
        <v>14394</v>
      </c>
    </row>
    <row r="7189">
      <c r="A7189" s="8" t="s">
        <v>14395</v>
      </c>
      <c r="B7189" s="9" t="s"/>
      <c r="C7189" s="10" t="s">
        <v>19</v>
      </c>
      <c r="D7189" s="11" t="s"/>
      <c r="E7189" s="12" t="s">
        <v>20</v>
      </c>
      <c r="F7189" t="s" s="13">
        <v>21</v>
      </c>
      <c r="G7189" t="s" s="14">
        <v>14396</v>
      </c>
    </row>
    <row r="7190">
      <c r="A7190" s="8" t="s">
        <v>14397</v>
      </c>
      <c r="B7190" s="9" t="s"/>
      <c r="C7190" s="10" t="s">
        <v>19</v>
      </c>
      <c r="D7190" s="11" t="s"/>
      <c r="E7190" s="12" t="s">
        <v>20</v>
      </c>
      <c r="F7190" t="s" s="13">
        <v>21</v>
      </c>
      <c r="G7190" t="s" s="14">
        <v>14398</v>
      </c>
    </row>
    <row r="7191">
      <c r="A7191" s="8" t="s">
        <v>14399</v>
      </c>
      <c r="B7191" s="9" t="s"/>
      <c r="C7191" s="10" t="s">
        <v>19</v>
      </c>
      <c r="D7191" s="11" t="s"/>
      <c r="E7191" s="12" t="s">
        <v>20</v>
      </c>
      <c r="F7191" t="s" s="13">
        <v>21</v>
      </c>
      <c r="G7191" t="s" s="14">
        <v>14400</v>
      </c>
    </row>
    <row r="7192">
      <c r="A7192" s="8" t="s">
        <v>14401</v>
      </c>
      <c r="B7192" s="9" t="s"/>
      <c r="C7192" s="10" t="s">
        <v>19</v>
      </c>
      <c r="D7192" s="11" t="s"/>
      <c r="E7192" s="12" t="s">
        <v>20</v>
      </c>
      <c r="F7192" t="s" s="13">
        <v>21</v>
      </c>
      <c r="G7192" t="s" s="14">
        <v>14402</v>
      </c>
    </row>
    <row r="7193">
      <c r="A7193" s="8" t="s">
        <v>14403</v>
      </c>
      <c r="B7193" s="9" t="s"/>
      <c r="C7193" s="10" t="s">
        <v>19</v>
      </c>
      <c r="D7193" s="11" t="s"/>
      <c r="E7193" s="12" t="s">
        <v>20</v>
      </c>
      <c r="F7193" t="s" s="13">
        <v>21</v>
      </c>
      <c r="G7193" t="s" s="14">
        <v>14404</v>
      </c>
    </row>
    <row r="7194">
      <c r="A7194" s="8" t="s">
        <v>14405</v>
      </c>
      <c r="B7194" s="9" t="s"/>
      <c r="C7194" s="10" t="s">
        <v>19</v>
      </c>
      <c r="D7194" s="11" t="s"/>
      <c r="E7194" s="12" t="s">
        <v>20</v>
      </c>
      <c r="F7194" t="s" s="13">
        <v>21</v>
      </c>
      <c r="G7194" t="s" s="14">
        <v>14406</v>
      </c>
    </row>
    <row r="7195">
      <c r="A7195" s="8" t="s">
        <v>14407</v>
      </c>
      <c r="B7195" s="9" t="s"/>
      <c r="C7195" s="10" t="s">
        <v>19</v>
      </c>
      <c r="D7195" s="11" t="s"/>
      <c r="E7195" s="12" t="s">
        <v>20</v>
      </c>
      <c r="F7195" t="s" s="13">
        <v>21</v>
      </c>
      <c r="G7195" t="s" s="14">
        <v>14408</v>
      </c>
    </row>
    <row r="7196">
      <c r="A7196" s="8" t="s">
        <v>14409</v>
      </c>
      <c r="B7196" s="9" t="s"/>
      <c r="C7196" s="10" t="s">
        <v>19</v>
      </c>
      <c r="D7196" s="11" t="s"/>
      <c r="E7196" s="12" t="s">
        <v>20</v>
      </c>
      <c r="F7196" t="s" s="13">
        <v>21</v>
      </c>
      <c r="G7196" t="s" s="14">
        <v>14410</v>
      </c>
    </row>
    <row r="7197">
      <c r="A7197" s="8" t="s">
        <v>14411</v>
      </c>
      <c r="B7197" s="9" t="s"/>
      <c r="C7197" s="10" t="s">
        <v>19</v>
      </c>
      <c r="D7197" s="11" t="s"/>
      <c r="E7197" s="12" t="s">
        <v>20</v>
      </c>
      <c r="F7197" t="s" s="13">
        <v>21</v>
      </c>
      <c r="G7197" t="s" s="14">
        <v>14412</v>
      </c>
    </row>
    <row r="7198">
      <c r="A7198" s="8" t="s">
        <v>14413</v>
      </c>
      <c r="B7198" s="9" t="s"/>
      <c r="C7198" s="10" t="s">
        <v>19</v>
      </c>
      <c r="D7198" s="11" t="s"/>
      <c r="E7198" s="12" t="s">
        <v>20</v>
      </c>
      <c r="F7198" t="s" s="13">
        <v>21</v>
      </c>
      <c r="G7198" t="s" s="14">
        <v>14414</v>
      </c>
    </row>
    <row r="7199">
      <c r="A7199" s="8" t="s">
        <v>14415</v>
      </c>
      <c r="B7199" s="9" t="s"/>
      <c r="C7199" s="10" t="s">
        <v>19</v>
      </c>
      <c r="D7199" s="11" t="s"/>
      <c r="E7199" s="12" t="s">
        <v>20</v>
      </c>
      <c r="F7199" t="s" s="13">
        <v>21</v>
      </c>
      <c r="G7199" t="s" s="14">
        <v>14416</v>
      </c>
    </row>
    <row r="7200">
      <c r="A7200" s="8" t="s">
        <v>14417</v>
      </c>
      <c r="B7200" s="9" t="s"/>
      <c r="C7200" s="10" t="s">
        <v>19</v>
      </c>
      <c r="D7200" s="11" t="s"/>
      <c r="E7200" s="12" t="s">
        <v>20</v>
      </c>
      <c r="F7200" t="s" s="13">
        <v>21</v>
      </c>
      <c r="G7200" t="s" s="14">
        <v>14418</v>
      </c>
    </row>
    <row r="7201">
      <c r="A7201" s="8" t="s">
        <v>14419</v>
      </c>
      <c r="B7201" s="9" t="s"/>
      <c r="C7201" s="10" t="s">
        <v>19</v>
      </c>
      <c r="D7201" s="11" t="s"/>
      <c r="E7201" s="12" t="s">
        <v>20</v>
      </c>
      <c r="F7201" t="s" s="13">
        <v>21</v>
      </c>
      <c r="G7201" t="s" s="14">
        <v>14420</v>
      </c>
    </row>
    <row r="7202">
      <c r="A7202" s="8" t="s">
        <v>14421</v>
      </c>
      <c r="B7202" s="9" t="s"/>
      <c r="C7202" s="10" t="s">
        <v>19</v>
      </c>
      <c r="D7202" s="11" t="s"/>
      <c r="E7202" s="12" t="s">
        <v>20</v>
      </c>
      <c r="F7202" t="s" s="13">
        <v>21</v>
      </c>
      <c r="G7202" t="s" s="14">
        <v>14422</v>
      </c>
    </row>
    <row r="7203">
      <c r="A7203" s="8" t="s">
        <v>14423</v>
      </c>
      <c r="B7203" s="9" t="s"/>
      <c r="C7203" s="10" t="s">
        <v>19</v>
      </c>
      <c r="D7203" s="11" t="s"/>
      <c r="E7203" s="12" t="s">
        <v>20</v>
      </c>
      <c r="F7203" t="s" s="13">
        <v>21</v>
      </c>
      <c r="G7203" t="s" s="14">
        <v>14424</v>
      </c>
    </row>
    <row r="7204">
      <c r="A7204" s="8" t="s">
        <v>14425</v>
      </c>
      <c r="B7204" s="9" t="s"/>
      <c r="C7204" s="10" t="s">
        <v>19</v>
      </c>
      <c r="D7204" s="11" t="s"/>
      <c r="E7204" s="12" t="s">
        <v>20</v>
      </c>
      <c r="F7204" t="s" s="13">
        <v>21</v>
      </c>
      <c r="G7204" t="s" s="14">
        <v>14426</v>
      </c>
    </row>
    <row r="7205">
      <c r="A7205" s="8" t="s">
        <v>14427</v>
      </c>
      <c r="B7205" s="9" t="s"/>
      <c r="C7205" s="10" t="s">
        <v>19</v>
      </c>
      <c r="D7205" s="11" t="s"/>
      <c r="E7205" s="12" t="s">
        <v>20</v>
      </c>
      <c r="F7205" t="s" s="13">
        <v>21</v>
      </c>
      <c r="G7205" t="s" s="14">
        <v>14428</v>
      </c>
    </row>
    <row r="7206">
      <c r="A7206" s="8" t="s">
        <v>14429</v>
      </c>
      <c r="B7206" s="9" t="s"/>
      <c r="C7206" s="10" t="s">
        <v>19</v>
      </c>
      <c r="D7206" s="11" t="s"/>
      <c r="E7206" s="12" t="s">
        <v>20</v>
      </c>
      <c r="F7206" t="s" s="13">
        <v>21</v>
      </c>
      <c r="G7206" t="s" s="14">
        <v>14430</v>
      </c>
    </row>
    <row r="7207">
      <c r="A7207" s="8" t="s">
        <v>14431</v>
      </c>
      <c r="B7207" s="9" t="s"/>
      <c r="C7207" s="10" t="s">
        <v>19</v>
      </c>
      <c r="D7207" s="11" t="s"/>
      <c r="E7207" s="12" t="s">
        <v>20</v>
      </c>
      <c r="F7207" t="s" s="13">
        <v>21</v>
      </c>
      <c r="G7207" t="s" s="14">
        <v>14432</v>
      </c>
    </row>
    <row r="7208">
      <c r="A7208" s="8" t="s">
        <v>14433</v>
      </c>
      <c r="B7208" s="9" t="s"/>
      <c r="C7208" s="10" t="s">
        <v>19</v>
      </c>
      <c r="D7208" s="11" t="s"/>
      <c r="E7208" s="12" t="s">
        <v>20</v>
      </c>
      <c r="F7208" t="s" s="13">
        <v>21</v>
      </c>
      <c r="G7208" t="s" s="14">
        <v>14434</v>
      </c>
    </row>
    <row r="7209">
      <c r="A7209" s="8" t="s">
        <v>14435</v>
      </c>
      <c r="B7209" s="9" t="s"/>
      <c r="C7209" s="10" t="s">
        <v>19</v>
      </c>
      <c r="D7209" s="11" t="s"/>
      <c r="E7209" s="12" t="s">
        <v>20</v>
      </c>
      <c r="F7209" t="s" s="13">
        <v>21</v>
      </c>
      <c r="G7209" t="s" s="14">
        <v>14436</v>
      </c>
    </row>
    <row r="7210">
      <c r="A7210" s="8" t="s">
        <v>14437</v>
      </c>
      <c r="B7210" s="9" t="s"/>
      <c r="C7210" s="10" t="s">
        <v>19</v>
      </c>
      <c r="D7210" s="11" t="s"/>
      <c r="E7210" s="12" t="s">
        <v>20</v>
      </c>
      <c r="F7210" t="s" s="13">
        <v>21</v>
      </c>
      <c r="G7210" t="s" s="14">
        <v>14438</v>
      </c>
    </row>
    <row r="7211">
      <c r="A7211" s="8" t="s">
        <v>14439</v>
      </c>
      <c r="B7211" s="9" t="s"/>
      <c r="C7211" s="10" t="s">
        <v>19</v>
      </c>
      <c r="D7211" s="11" t="s"/>
      <c r="E7211" s="12" t="s">
        <v>20</v>
      </c>
      <c r="F7211" t="s" s="13">
        <v>21</v>
      </c>
      <c r="G7211" t="s" s="14">
        <v>14440</v>
      </c>
    </row>
    <row r="7212">
      <c r="A7212" s="8" t="s">
        <v>14441</v>
      </c>
      <c r="B7212" s="9" t="s"/>
      <c r="C7212" s="10" t="s">
        <v>19</v>
      </c>
      <c r="D7212" s="11" t="s"/>
      <c r="E7212" s="12" t="s">
        <v>20</v>
      </c>
      <c r="F7212" t="s" s="13">
        <v>21</v>
      </c>
      <c r="G7212" t="s" s="14">
        <v>14442</v>
      </c>
    </row>
    <row r="7213">
      <c r="A7213" s="8" t="s">
        <v>14443</v>
      </c>
      <c r="B7213" s="9" t="s"/>
      <c r="C7213" s="10" t="s">
        <v>19</v>
      </c>
      <c r="D7213" s="11" t="s"/>
      <c r="E7213" s="12" t="s">
        <v>20</v>
      </c>
      <c r="F7213" t="s" s="13">
        <v>21</v>
      </c>
      <c r="G7213" t="s" s="14">
        <v>14444</v>
      </c>
    </row>
    <row r="7214">
      <c r="A7214" s="8" t="s">
        <v>14445</v>
      </c>
      <c r="B7214" s="9" t="s"/>
      <c r="C7214" s="10" t="s">
        <v>19</v>
      </c>
      <c r="D7214" s="11" t="s"/>
      <c r="E7214" s="12" t="s">
        <v>20</v>
      </c>
      <c r="F7214" t="s" s="13">
        <v>21</v>
      </c>
      <c r="G7214" t="s" s="14">
        <v>14446</v>
      </c>
    </row>
    <row r="7215">
      <c r="A7215" s="8" t="s">
        <v>14447</v>
      </c>
      <c r="B7215" s="9" t="s"/>
      <c r="C7215" s="10" t="s">
        <v>19</v>
      </c>
      <c r="D7215" s="11" t="s"/>
      <c r="E7215" s="12" t="s">
        <v>20</v>
      </c>
      <c r="F7215" t="s" s="13">
        <v>21</v>
      </c>
      <c r="G7215" t="s" s="14">
        <v>14448</v>
      </c>
    </row>
    <row r="7216">
      <c r="A7216" s="8" t="s">
        <v>14449</v>
      </c>
      <c r="B7216" s="9" t="s"/>
      <c r="C7216" s="10" t="s">
        <v>19</v>
      </c>
      <c r="D7216" s="11" t="s"/>
      <c r="E7216" s="12" t="s">
        <v>20</v>
      </c>
      <c r="F7216" t="s" s="13">
        <v>21</v>
      </c>
      <c r="G7216" t="s" s="14">
        <v>14450</v>
      </c>
    </row>
    <row r="7217">
      <c r="A7217" s="8" t="s">
        <v>14451</v>
      </c>
      <c r="B7217" s="9" t="s"/>
      <c r="C7217" s="10" t="s">
        <v>19</v>
      </c>
      <c r="D7217" s="11" t="s"/>
      <c r="E7217" s="12" t="s">
        <v>20</v>
      </c>
      <c r="F7217" t="s" s="13">
        <v>21</v>
      </c>
      <c r="G7217" t="s" s="14">
        <v>14452</v>
      </c>
    </row>
    <row r="7218">
      <c r="A7218" s="8" t="s">
        <v>14453</v>
      </c>
      <c r="B7218" s="9" t="s"/>
      <c r="C7218" s="10" t="s">
        <v>19</v>
      </c>
      <c r="D7218" s="11" t="s"/>
      <c r="E7218" s="12" t="s">
        <v>20</v>
      </c>
      <c r="F7218" t="s" s="13">
        <v>21</v>
      </c>
      <c r="G7218" t="s" s="14">
        <v>14454</v>
      </c>
    </row>
    <row r="7219">
      <c r="A7219" s="8" t="s">
        <v>14455</v>
      </c>
      <c r="B7219" s="9" t="s"/>
      <c r="C7219" s="10" t="s">
        <v>19</v>
      </c>
      <c r="D7219" s="11" t="s"/>
      <c r="E7219" s="12" t="s">
        <v>20</v>
      </c>
      <c r="F7219" t="s" s="13">
        <v>21</v>
      </c>
      <c r="G7219" t="s" s="14">
        <v>14456</v>
      </c>
    </row>
    <row r="7220">
      <c r="A7220" s="8" t="s">
        <v>14457</v>
      </c>
      <c r="B7220" s="9" t="s"/>
      <c r="C7220" s="10" t="s">
        <v>19</v>
      </c>
      <c r="D7220" s="11" t="s"/>
      <c r="E7220" s="12" t="s">
        <v>20</v>
      </c>
      <c r="F7220" t="s" s="13">
        <v>21</v>
      </c>
      <c r="G7220" t="s" s="14">
        <v>14458</v>
      </c>
    </row>
    <row r="7221">
      <c r="A7221" s="8" t="s">
        <v>14459</v>
      </c>
      <c r="B7221" s="9" t="s"/>
      <c r="C7221" s="10" t="s">
        <v>19</v>
      </c>
      <c r="D7221" s="11" t="s"/>
      <c r="E7221" s="12" t="s">
        <v>20</v>
      </c>
      <c r="F7221" t="s" s="13">
        <v>21</v>
      </c>
      <c r="G7221" t="s" s="14">
        <v>14460</v>
      </c>
    </row>
    <row r="7222">
      <c r="A7222" s="8" t="s">
        <v>14461</v>
      </c>
      <c r="B7222" s="9" t="s"/>
      <c r="C7222" s="10" t="s">
        <v>19</v>
      </c>
      <c r="D7222" s="11" t="s"/>
      <c r="E7222" s="12" t="s">
        <v>20</v>
      </c>
      <c r="F7222" t="s" s="13">
        <v>21</v>
      </c>
      <c r="G7222" t="s" s="14">
        <v>14462</v>
      </c>
    </row>
    <row r="7223">
      <c r="A7223" s="8" t="s">
        <v>14463</v>
      </c>
      <c r="B7223" s="9" t="s"/>
      <c r="C7223" s="10" t="s">
        <v>19</v>
      </c>
      <c r="D7223" s="11" t="s"/>
      <c r="E7223" s="12" t="s">
        <v>20</v>
      </c>
      <c r="F7223" t="s" s="13">
        <v>21</v>
      </c>
      <c r="G7223" t="s" s="14">
        <v>14464</v>
      </c>
    </row>
    <row r="7224">
      <c r="A7224" s="8" t="s">
        <v>14465</v>
      </c>
      <c r="B7224" s="9" t="s"/>
      <c r="C7224" s="10" t="s">
        <v>19</v>
      </c>
      <c r="D7224" s="11" t="s"/>
      <c r="E7224" s="12" t="s">
        <v>20</v>
      </c>
      <c r="F7224" t="s" s="13">
        <v>21</v>
      </c>
      <c r="G7224" t="s" s="14">
        <v>14466</v>
      </c>
    </row>
    <row r="7225">
      <c r="A7225" s="8" t="s">
        <v>14467</v>
      </c>
      <c r="B7225" s="9" t="s"/>
      <c r="C7225" s="10" t="s">
        <v>19</v>
      </c>
      <c r="D7225" s="11" t="s"/>
      <c r="E7225" s="12" t="s">
        <v>20</v>
      </c>
      <c r="F7225" t="s" s="13">
        <v>21</v>
      </c>
      <c r="G7225" t="s" s="14">
        <v>14468</v>
      </c>
    </row>
    <row r="7226">
      <c r="A7226" s="8" t="s">
        <v>14469</v>
      </c>
      <c r="B7226" s="9" t="s"/>
      <c r="C7226" s="10" t="s">
        <v>19</v>
      </c>
      <c r="D7226" s="11" t="s"/>
      <c r="E7226" s="12" t="s">
        <v>20</v>
      </c>
      <c r="F7226" t="s" s="13">
        <v>21</v>
      </c>
      <c r="G7226" t="s" s="14">
        <v>14470</v>
      </c>
    </row>
    <row r="7227">
      <c r="A7227" s="8" t="s">
        <v>14471</v>
      </c>
      <c r="B7227" s="9" t="s"/>
      <c r="C7227" s="10" t="s">
        <v>19</v>
      </c>
      <c r="D7227" s="11" t="s"/>
      <c r="E7227" s="12" t="s">
        <v>20</v>
      </c>
      <c r="F7227" t="s" s="13">
        <v>21</v>
      </c>
      <c r="G7227" t="s" s="14">
        <v>14472</v>
      </c>
    </row>
    <row r="7228">
      <c r="A7228" s="8" t="s">
        <v>14473</v>
      </c>
      <c r="B7228" s="9" t="s"/>
      <c r="C7228" s="10" t="s">
        <v>19</v>
      </c>
      <c r="D7228" s="11" t="s"/>
      <c r="E7228" s="12" t="s">
        <v>20</v>
      </c>
      <c r="F7228" t="s" s="13">
        <v>21</v>
      </c>
      <c r="G7228" t="s" s="14">
        <v>14474</v>
      </c>
    </row>
    <row r="7229">
      <c r="A7229" s="8" t="s">
        <v>14475</v>
      </c>
      <c r="B7229" s="9" t="s"/>
      <c r="C7229" s="10" t="s">
        <v>19</v>
      </c>
      <c r="D7229" s="11" t="s"/>
      <c r="E7229" s="12" t="s">
        <v>20</v>
      </c>
      <c r="F7229" t="s" s="13">
        <v>21</v>
      </c>
      <c r="G7229" t="s" s="14">
        <v>14476</v>
      </c>
    </row>
    <row r="7230">
      <c r="A7230" s="8" t="s">
        <v>14477</v>
      </c>
      <c r="B7230" s="9" t="s"/>
      <c r="C7230" s="10" t="s">
        <v>19</v>
      </c>
      <c r="D7230" s="11" t="s"/>
      <c r="E7230" s="12" t="s">
        <v>20</v>
      </c>
      <c r="F7230" t="s" s="13">
        <v>21</v>
      </c>
      <c r="G7230" t="s" s="14">
        <v>14478</v>
      </c>
    </row>
    <row r="7231">
      <c r="A7231" s="8" t="s">
        <v>14479</v>
      </c>
      <c r="B7231" s="9" t="s"/>
      <c r="C7231" s="10" t="s">
        <v>19</v>
      </c>
      <c r="D7231" s="11" t="s"/>
      <c r="E7231" s="12" t="s">
        <v>20</v>
      </c>
      <c r="F7231" t="s" s="13">
        <v>21</v>
      </c>
      <c r="G7231" t="s" s="14">
        <v>14480</v>
      </c>
    </row>
    <row r="7232">
      <c r="A7232" s="8" t="s">
        <v>14481</v>
      </c>
      <c r="B7232" s="9" t="s"/>
      <c r="C7232" s="10" t="s">
        <v>19</v>
      </c>
      <c r="D7232" s="11" t="s"/>
      <c r="E7232" s="12" t="s">
        <v>20</v>
      </c>
      <c r="F7232" t="s" s="13">
        <v>21</v>
      </c>
      <c r="G7232" t="s" s="14">
        <v>14482</v>
      </c>
    </row>
    <row r="7233">
      <c r="A7233" s="8" t="s">
        <v>14483</v>
      </c>
      <c r="B7233" s="9" t="s"/>
      <c r="C7233" s="10" t="s">
        <v>19</v>
      </c>
      <c r="D7233" s="11" t="s"/>
      <c r="E7233" s="12" t="s">
        <v>20</v>
      </c>
      <c r="F7233" t="s" s="13">
        <v>21</v>
      </c>
      <c r="G7233" t="s" s="14">
        <v>14484</v>
      </c>
    </row>
    <row r="7234">
      <c r="A7234" s="8" t="s">
        <v>14485</v>
      </c>
      <c r="B7234" s="9" t="s"/>
      <c r="C7234" s="10" t="s">
        <v>19</v>
      </c>
      <c r="D7234" s="11" t="s"/>
      <c r="E7234" s="12" t="s">
        <v>20</v>
      </c>
      <c r="F7234" t="s" s="13">
        <v>21</v>
      </c>
      <c r="G7234" t="s" s="14">
        <v>14486</v>
      </c>
    </row>
    <row r="7235">
      <c r="A7235" s="8" t="s">
        <v>14487</v>
      </c>
      <c r="B7235" s="9" t="s"/>
      <c r="C7235" s="10" t="s">
        <v>19</v>
      </c>
      <c r="D7235" s="11" t="s"/>
      <c r="E7235" s="12" t="s">
        <v>20</v>
      </c>
      <c r="F7235" t="s" s="13">
        <v>21</v>
      </c>
      <c r="G7235" t="s" s="14">
        <v>14488</v>
      </c>
    </row>
    <row r="7236">
      <c r="A7236" s="8" t="s">
        <v>14489</v>
      </c>
      <c r="B7236" s="9" t="s"/>
      <c r="C7236" s="10" t="s">
        <v>19</v>
      </c>
      <c r="D7236" s="11" t="s"/>
      <c r="E7236" s="12" t="s">
        <v>20</v>
      </c>
      <c r="F7236" t="s" s="13">
        <v>21</v>
      </c>
      <c r="G7236" t="s" s="14">
        <v>14490</v>
      </c>
    </row>
    <row r="7237">
      <c r="A7237" s="8" t="s">
        <v>14491</v>
      </c>
      <c r="B7237" s="9" t="s"/>
      <c r="C7237" s="10" t="s">
        <v>19</v>
      </c>
      <c r="D7237" s="11" t="s"/>
      <c r="E7237" s="12" t="s">
        <v>20</v>
      </c>
      <c r="F7237" t="s" s="13">
        <v>21</v>
      </c>
      <c r="G7237" t="s" s="14">
        <v>14492</v>
      </c>
    </row>
    <row r="7238">
      <c r="A7238" s="8" t="s">
        <v>14493</v>
      </c>
      <c r="B7238" s="9" t="s"/>
      <c r="C7238" s="10" t="s">
        <v>19</v>
      </c>
      <c r="D7238" s="11" t="s"/>
      <c r="E7238" s="12" t="s">
        <v>20</v>
      </c>
      <c r="F7238" t="s" s="13">
        <v>21</v>
      </c>
      <c r="G7238" t="s" s="14">
        <v>14494</v>
      </c>
    </row>
    <row r="7239">
      <c r="A7239" s="8" t="s">
        <v>14495</v>
      </c>
      <c r="B7239" s="9" t="s"/>
      <c r="C7239" s="10" t="s">
        <v>19</v>
      </c>
      <c r="D7239" s="11" t="s"/>
      <c r="E7239" s="12" t="s">
        <v>20</v>
      </c>
      <c r="F7239" t="s" s="13">
        <v>21</v>
      </c>
      <c r="G7239" t="s" s="14">
        <v>14496</v>
      </c>
    </row>
    <row r="7240">
      <c r="A7240" s="8" t="s">
        <v>14497</v>
      </c>
      <c r="B7240" s="9" t="s"/>
      <c r="C7240" s="10" t="s">
        <v>19</v>
      </c>
      <c r="D7240" s="11" t="s"/>
      <c r="E7240" s="12" t="s">
        <v>20</v>
      </c>
      <c r="F7240" t="s" s="13">
        <v>21</v>
      </c>
      <c r="G7240" t="s" s="14">
        <v>14498</v>
      </c>
    </row>
    <row r="7241">
      <c r="A7241" s="8" t="s">
        <v>14499</v>
      </c>
      <c r="B7241" s="9" t="s"/>
      <c r="C7241" s="10" t="s">
        <v>19</v>
      </c>
      <c r="D7241" s="11" t="s"/>
      <c r="E7241" s="12" t="s">
        <v>20</v>
      </c>
      <c r="F7241" t="s" s="13">
        <v>21</v>
      </c>
      <c r="G7241" t="s" s="14">
        <v>14500</v>
      </c>
    </row>
    <row r="7242">
      <c r="A7242" s="8" t="s">
        <v>14501</v>
      </c>
      <c r="B7242" s="9" t="s"/>
      <c r="C7242" s="10" t="s">
        <v>19</v>
      </c>
      <c r="D7242" s="11" t="s"/>
      <c r="E7242" s="12" t="s">
        <v>20</v>
      </c>
      <c r="F7242" t="s" s="13">
        <v>21</v>
      </c>
      <c r="G7242" t="s" s="14">
        <v>14502</v>
      </c>
    </row>
    <row r="7243">
      <c r="A7243" s="8" t="s">
        <v>14503</v>
      </c>
      <c r="B7243" s="9" t="s"/>
      <c r="C7243" s="10" t="s">
        <v>19</v>
      </c>
      <c r="D7243" s="11" t="s"/>
      <c r="E7243" s="12" t="s">
        <v>20</v>
      </c>
      <c r="F7243" t="s" s="13">
        <v>21</v>
      </c>
      <c r="G7243" t="s" s="14">
        <v>14504</v>
      </c>
    </row>
    <row r="7244">
      <c r="A7244" s="8" t="s">
        <v>14505</v>
      </c>
      <c r="B7244" s="9" t="s"/>
      <c r="C7244" s="10" t="s">
        <v>19</v>
      </c>
      <c r="D7244" s="11" t="s"/>
      <c r="E7244" s="12" t="s">
        <v>20</v>
      </c>
      <c r="F7244" t="s" s="13">
        <v>21</v>
      </c>
      <c r="G7244" t="s" s="14">
        <v>14506</v>
      </c>
    </row>
    <row r="7245">
      <c r="A7245" s="8" t="s">
        <v>14507</v>
      </c>
      <c r="B7245" s="9" t="s"/>
      <c r="C7245" s="10" t="s">
        <v>19</v>
      </c>
      <c r="D7245" s="11" t="s"/>
      <c r="E7245" s="12" t="s">
        <v>20</v>
      </c>
      <c r="F7245" t="s" s="13">
        <v>21</v>
      </c>
      <c r="G7245" t="s" s="14">
        <v>14508</v>
      </c>
    </row>
    <row r="7246">
      <c r="A7246" s="8" t="s">
        <v>14509</v>
      </c>
      <c r="B7246" s="9" t="s"/>
      <c r="C7246" s="10" t="s">
        <v>19</v>
      </c>
      <c r="D7246" s="11" t="s"/>
      <c r="E7246" s="12" t="s">
        <v>20</v>
      </c>
      <c r="F7246" t="s" s="13">
        <v>21</v>
      </c>
      <c r="G7246" t="s" s="14">
        <v>14510</v>
      </c>
    </row>
    <row r="7247">
      <c r="A7247" s="8" t="s">
        <v>14511</v>
      </c>
      <c r="B7247" s="9" t="s"/>
      <c r="C7247" s="10" t="s">
        <v>19</v>
      </c>
      <c r="D7247" s="11" t="s"/>
      <c r="E7247" s="12" t="s">
        <v>20</v>
      </c>
      <c r="F7247" t="s" s="13">
        <v>21</v>
      </c>
      <c r="G7247" t="s" s="14">
        <v>14512</v>
      </c>
    </row>
    <row r="7248">
      <c r="A7248" s="8" t="s">
        <v>14513</v>
      </c>
      <c r="B7248" s="9" t="s"/>
      <c r="C7248" s="10" t="s">
        <v>19</v>
      </c>
      <c r="D7248" s="11" t="s"/>
      <c r="E7248" s="12" t="s">
        <v>20</v>
      </c>
      <c r="F7248" t="s" s="13">
        <v>21</v>
      </c>
      <c r="G7248" t="s" s="14">
        <v>14514</v>
      </c>
    </row>
    <row r="7249">
      <c r="A7249" s="8" t="s">
        <v>14515</v>
      </c>
      <c r="B7249" s="9" t="s"/>
      <c r="C7249" s="10" t="s">
        <v>19</v>
      </c>
      <c r="D7249" s="11" t="s"/>
      <c r="E7249" s="12" t="s">
        <v>20</v>
      </c>
      <c r="F7249" t="s" s="13">
        <v>21</v>
      </c>
      <c r="G7249" t="s" s="14">
        <v>14516</v>
      </c>
    </row>
    <row r="7250">
      <c r="A7250" s="8" t="s">
        <v>14517</v>
      </c>
      <c r="B7250" s="9" t="s"/>
      <c r="C7250" s="10" t="s">
        <v>19</v>
      </c>
      <c r="D7250" s="11" t="s"/>
      <c r="E7250" s="12" t="s">
        <v>20</v>
      </c>
      <c r="F7250" t="s" s="13">
        <v>21</v>
      </c>
      <c r="G7250" t="s" s="14">
        <v>14518</v>
      </c>
    </row>
    <row r="7251">
      <c r="A7251" s="8" t="s">
        <v>14519</v>
      </c>
      <c r="B7251" s="9" t="s"/>
      <c r="C7251" s="10" t="s">
        <v>19</v>
      </c>
      <c r="D7251" s="11" t="s"/>
      <c r="E7251" s="12" t="s">
        <v>20</v>
      </c>
      <c r="F7251" t="s" s="13">
        <v>21</v>
      </c>
      <c r="G7251" t="s" s="14">
        <v>14520</v>
      </c>
    </row>
    <row r="7252">
      <c r="A7252" s="8" t="s">
        <v>14521</v>
      </c>
      <c r="B7252" s="9" t="s"/>
      <c r="C7252" s="10" t="s">
        <v>19</v>
      </c>
      <c r="D7252" s="11" t="s"/>
      <c r="E7252" s="12" t="s">
        <v>20</v>
      </c>
      <c r="F7252" t="s" s="13">
        <v>21</v>
      </c>
      <c r="G7252" t="s" s="14">
        <v>14522</v>
      </c>
    </row>
    <row r="7253">
      <c r="A7253" s="8" t="s">
        <v>14523</v>
      </c>
      <c r="B7253" s="9" t="s"/>
      <c r="C7253" s="10" t="s">
        <v>19</v>
      </c>
      <c r="D7253" s="11" t="s"/>
      <c r="E7253" s="12" t="s">
        <v>20</v>
      </c>
      <c r="F7253" t="s" s="13">
        <v>21</v>
      </c>
      <c r="G7253" t="s" s="14">
        <v>14524</v>
      </c>
    </row>
    <row r="7254">
      <c r="A7254" s="8" t="s">
        <v>14525</v>
      </c>
      <c r="B7254" s="9" t="s"/>
      <c r="C7254" s="10" t="s">
        <v>19</v>
      </c>
      <c r="D7254" s="11" t="s"/>
      <c r="E7254" s="12" t="s">
        <v>20</v>
      </c>
      <c r="F7254" t="s" s="13">
        <v>21</v>
      </c>
      <c r="G7254" t="s" s="14">
        <v>14526</v>
      </c>
    </row>
    <row r="7255">
      <c r="A7255" s="8" t="s">
        <v>14527</v>
      </c>
      <c r="B7255" s="9" t="s"/>
      <c r="C7255" s="10" t="s">
        <v>19</v>
      </c>
      <c r="D7255" s="11" t="s"/>
      <c r="E7255" s="12" t="s">
        <v>20</v>
      </c>
      <c r="F7255" t="s" s="13">
        <v>21</v>
      </c>
      <c r="G7255" t="s" s="14">
        <v>14528</v>
      </c>
    </row>
    <row r="7256">
      <c r="A7256" s="8" t="s">
        <v>14529</v>
      </c>
      <c r="B7256" s="9" t="s"/>
      <c r="C7256" s="10" t="s">
        <v>19</v>
      </c>
      <c r="D7256" s="11" t="s"/>
      <c r="E7256" s="12" t="s">
        <v>20</v>
      </c>
      <c r="F7256" t="s" s="13">
        <v>21</v>
      </c>
      <c r="G7256" t="s" s="14">
        <v>14530</v>
      </c>
    </row>
    <row r="7257">
      <c r="A7257" s="8" t="s">
        <v>14531</v>
      </c>
      <c r="B7257" s="9" t="s"/>
      <c r="C7257" s="10" t="s">
        <v>19</v>
      </c>
      <c r="D7257" s="11" t="s"/>
      <c r="E7257" s="12" t="s">
        <v>20</v>
      </c>
      <c r="F7257" t="s" s="13">
        <v>21</v>
      </c>
      <c r="G7257" t="s" s="14">
        <v>14532</v>
      </c>
    </row>
    <row r="7258">
      <c r="A7258" s="8" t="s">
        <v>14533</v>
      </c>
      <c r="B7258" s="9" t="s"/>
      <c r="C7258" s="10" t="s">
        <v>19</v>
      </c>
      <c r="D7258" s="11" t="s"/>
      <c r="E7258" s="12" t="s">
        <v>20</v>
      </c>
      <c r="F7258" t="s" s="13">
        <v>21</v>
      </c>
      <c r="G7258" t="s" s="14">
        <v>14534</v>
      </c>
    </row>
    <row r="7259">
      <c r="A7259" s="8" t="s">
        <v>14535</v>
      </c>
      <c r="B7259" s="9" t="s"/>
      <c r="C7259" s="10" t="s">
        <v>19</v>
      </c>
      <c r="D7259" s="11" t="s"/>
      <c r="E7259" s="12" t="s">
        <v>20</v>
      </c>
      <c r="F7259" t="s" s="13">
        <v>21</v>
      </c>
      <c r="G7259" t="s" s="14">
        <v>14536</v>
      </c>
    </row>
    <row r="7260">
      <c r="A7260" s="8" t="s">
        <v>14537</v>
      </c>
      <c r="B7260" s="9" t="s"/>
      <c r="C7260" s="10" t="s">
        <v>19</v>
      </c>
      <c r="D7260" s="11" t="s"/>
      <c r="E7260" s="12" t="s">
        <v>20</v>
      </c>
      <c r="F7260" t="s" s="13">
        <v>21</v>
      </c>
      <c r="G7260" t="s" s="14">
        <v>14538</v>
      </c>
    </row>
    <row r="7261">
      <c r="A7261" s="8" t="s">
        <v>14539</v>
      </c>
      <c r="B7261" s="9" t="s"/>
      <c r="C7261" s="10" t="s">
        <v>19</v>
      </c>
      <c r="D7261" s="11" t="s"/>
      <c r="E7261" s="12" t="s">
        <v>20</v>
      </c>
      <c r="F7261" t="s" s="13">
        <v>21</v>
      </c>
      <c r="G7261" t="s" s="14">
        <v>14540</v>
      </c>
    </row>
    <row r="7262">
      <c r="A7262" s="8" t="s">
        <v>14541</v>
      </c>
      <c r="B7262" s="9" t="s"/>
      <c r="C7262" s="10" t="s">
        <v>19</v>
      </c>
      <c r="D7262" s="11" t="s"/>
      <c r="E7262" s="12" t="s">
        <v>20</v>
      </c>
      <c r="F7262" t="s" s="13">
        <v>21</v>
      </c>
      <c r="G7262" t="s" s="14">
        <v>14542</v>
      </c>
    </row>
    <row r="7263">
      <c r="A7263" s="8" t="s">
        <v>14543</v>
      </c>
      <c r="B7263" s="9" t="s"/>
      <c r="C7263" s="10" t="s">
        <v>19</v>
      </c>
      <c r="D7263" s="11" t="s"/>
      <c r="E7263" s="12" t="s">
        <v>20</v>
      </c>
      <c r="F7263" t="s" s="13">
        <v>21</v>
      </c>
      <c r="G7263" t="s" s="14">
        <v>14544</v>
      </c>
    </row>
    <row r="7264">
      <c r="A7264" s="8" t="s">
        <v>14545</v>
      </c>
      <c r="B7264" s="9" t="s"/>
      <c r="C7264" s="10" t="s">
        <v>19</v>
      </c>
      <c r="D7264" s="11" t="s"/>
      <c r="E7264" s="12" t="s">
        <v>20</v>
      </c>
      <c r="F7264" t="s" s="13">
        <v>21</v>
      </c>
      <c r="G7264" t="s" s="14">
        <v>14546</v>
      </c>
    </row>
    <row r="7265">
      <c r="A7265" s="8" t="s">
        <v>14547</v>
      </c>
      <c r="B7265" s="9" t="s"/>
      <c r="C7265" s="10" t="s">
        <v>19</v>
      </c>
      <c r="D7265" s="11" t="s"/>
      <c r="E7265" s="12" t="s">
        <v>20</v>
      </c>
      <c r="F7265" t="s" s="13">
        <v>21</v>
      </c>
      <c r="G7265" t="s" s="14">
        <v>14548</v>
      </c>
    </row>
    <row r="7266">
      <c r="A7266" s="8" t="s">
        <v>14549</v>
      </c>
      <c r="B7266" s="9" t="s"/>
      <c r="C7266" s="10" t="s">
        <v>19</v>
      </c>
      <c r="D7266" s="11" t="s"/>
      <c r="E7266" s="12" t="s">
        <v>20</v>
      </c>
      <c r="F7266" t="s" s="13">
        <v>21</v>
      </c>
      <c r="G7266" t="s" s="14">
        <v>14550</v>
      </c>
    </row>
    <row r="7267">
      <c r="A7267" s="8" t="s">
        <v>14551</v>
      </c>
      <c r="B7267" s="9" t="s"/>
      <c r="C7267" s="10" t="s">
        <v>19</v>
      </c>
      <c r="D7267" s="11" t="s"/>
      <c r="E7267" s="12" t="s">
        <v>20</v>
      </c>
      <c r="F7267" t="s" s="13">
        <v>21</v>
      </c>
      <c r="G7267" t="s" s="14">
        <v>14552</v>
      </c>
    </row>
    <row r="7268">
      <c r="A7268" s="8" t="s">
        <v>14553</v>
      </c>
      <c r="B7268" s="9" t="s"/>
      <c r="C7268" s="10" t="s">
        <v>19</v>
      </c>
      <c r="D7268" s="11" t="s"/>
      <c r="E7268" s="12" t="s">
        <v>20</v>
      </c>
      <c r="F7268" t="s" s="13">
        <v>21</v>
      </c>
      <c r="G7268" t="s" s="14">
        <v>14554</v>
      </c>
    </row>
    <row r="7269">
      <c r="A7269" s="8" t="s">
        <v>14555</v>
      </c>
      <c r="B7269" s="9" t="s"/>
      <c r="C7269" s="10" t="s">
        <v>19</v>
      </c>
      <c r="D7269" s="11" t="s"/>
      <c r="E7269" s="12" t="s">
        <v>20</v>
      </c>
      <c r="F7269" t="s" s="13">
        <v>21</v>
      </c>
      <c r="G7269" t="s" s="14">
        <v>14556</v>
      </c>
    </row>
    <row r="7270">
      <c r="A7270" s="8" t="s">
        <v>14557</v>
      </c>
      <c r="B7270" s="9" t="s"/>
      <c r="C7270" s="10" t="s">
        <v>19</v>
      </c>
      <c r="D7270" s="11" t="s"/>
      <c r="E7270" s="12" t="s">
        <v>20</v>
      </c>
      <c r="F7270" t="s" s="13">
        <v>21</v>
      </c>
      <c r="G7270" t="s" s="14">
        <v>14558</v>
      </c>
    </row>
    <row r="7271">
      <c r="A7271" s="8" t="s">
        <v>14559</v>
      </c>
      <c r="B7271" s="9" t="s"/>
      <c r="C7271" s="10" t="s">
        <v>19</v>
      </c>
      <c r="D7271" s="11" t="s"/>
      <c r="E7271" s="12" t="s">
        <v>20</v>
      </c>
      <c r="F7271" t="s" s="13">
        <v>21</v>
      </c>
      <c r="G7271" t="s" s="14">
        <v>14560</v>
      </c>
    </row>
    <row r="7272">
      <c r="A7272" s="8" t="s">
        <v>14561</v>
      </c>
      <c r="B7272" s="9" t="s"/>
      <c r="C7272" s="10" t="s">
        <v>19</v>
      </c>
      <c r="D7272" s="11" t="s"/>
      <c r="E7272" s="12" t="s">
        <v>20</v>
      </c>
      <c r="F7272" t="s" s="13">
        <v>21</v>
      </c>
      <c r="G7272" t="s" s="14">
        <v>14562</v>
      </c>
    </row>
    <row r="7273">
      <c r="A7273" s="8" t="s">
        <v>14563</v>
      </c>
      <c r="B7273" s="9" t="s"/>
      <c r="C7273" s="10" t="s">
        <v>19</v>
      </c>
      <c r="D7273" s="11" t="s"/>
      <c r="E7273" s="12" t="s">
        <v>20</v>
      </c>
      <c r="F7273" t="s" s="13">
        <v>21</v>
      </c>
      <c r="G7273" t="s" s="14">
        <v>14564</v>
      </c>
    </row>
    <row r="7274">
      <c r="A7274" s="8" t="s">
        <v>14565</v>
      </c>
      <c r="B7274" s="9" t="s"/>
      <c r="C7274" s="10" t="s">
        <v>19</v>
      </c>
      <c r="D7274" s="11" t="s"/>
      <c r="E7274" s="12" t="s">
        <v>20</v>
      </c>
      <c r="F7274" t="s" s="13">
        <v>21</v>
      </c>
      <c r="G7274" t="s" s="14">
        <v>14566</v>
      </c>
    </row>
    <row r="7275">
      <c r="A7275" s="8" t="s">
        <v>14567</v>
      </c>
      <c r="B7275" s="9" t="s"/>
      <c r="C7275" s="10" t="s">
        <v>19</v>
      </c>
      <c r="D7275" s="11" t="s"/>
      <c r="E7275" s="12" t="s">
        <v>20</v>
      </c>
      <c r="F7275" t="s" s="13">
        <v>21</v>
      </c>
      <c r="G7275" t="s" s="14">
        <v>14568</v>
      </c>
    </row>
    <row r="7276">
      <c r="A7276" s="8" t="s">
        <v>14569</v>
      </c>
      <c r="B7276" s="9" t="s"/>
      <c r="C7276" s="10" t="s">
        <v>19</v>
      </c>
      <c r="D7276" s="11" t="s"/>
      <c r="E7276" s="12" t="s">
        <v>20</v>
      </c>
      <c r="F7276" t="s" s="13">
        <v>21</v>
      </c>
      <c r="G7276" t="s" s="14">
        <v>14570</v>
      </c>
    </row>
    <row r="7277">
      <c r="A7277" s="8" t="s">
        <v>14571</v>
      </c>
      <c r="B7277" s="9" t="s"/>
      <c r="C7277" s="10" t="s">
        <v>19</v>
      </c>
      <c r="D7277" s="11" t="s"/>
      <c r="E7277" s="12" t="s">
        <v>20</v>
      </c>
      <c r="F7277" t="s" s="13">
        <v>21</v>
      </c>
      <c r="G7277" t="s" s="14">
        <v>14572</v>
      </c>
    </row>
    <row r="7278">
      <c r="A7278" s="8" t="s">
        <v>14573</v>
      </c>
      <c r="B7278" s="9" t="s"/>
      <c r="C7278" s="10" t="s">
        <v>19</v>
      </c>
      <c r="D7278" s="11" t="s"/>
      <c r="E7278" s="12" t="s">
        <v>20</v>
      </c>
      <c r="F7278" t="s" s="13">
        <v>21</v>
      </c>
      <c r="G7278" t="s" s="14">
        <v>14574</v>
      </c>
    </row>
    <row r="7279">
      <c r="A7279" s="8" t="s">
        <v>14575</v>
      </c>
      <c r="B7279" s="9" t="s"/>
      <c r="C7279" s="10" t="s">
        <v>19</v>
      </c>
      <c r="D7279" s="11" t="s"/>
      <c r="E7279" s="12" t="s">
        <v>20</v>
      </c>
      <c r="F7279" t="s" s="13">
        <v>21</v>
      </c>
      <c r="G7279" t="s" s="14">
        <v>14576</v>
      </c>
    </row>
    <row r="7280">
      <c r="A7280" s="8" t="s">
        <v>14577</v>
      </c>
      <c r="B7280" s="9" t="s"/>
      <c r="C7280" s="10" t="s">
        <v>19</v>
      </c>
      <c r="D7280" s="11" t="s"/>
      <c r="E7280" s="12" t="s">
        <v>20</v>
      </c>
      <c r="F7280" t="s" s="13">
        <v>21</v>
      </c>
      <c r="G7280" t="s" s="14">
        <v>14578</v>
      </c>
    </row>
    <row r="7281">
      <c r="A7281" s="8" t="s">
        <v>14579</v>
      </c>
      <c r="B7281" s="9" t="s"/>
      <c r="C7281" s="10" t="s">
        <v>19</v>
      </c>
      <c r="D7281" s="11" t="s"/>
      <c r="E7281" s="12" t="s">
        <v>20</v>
      </c>
      <c r="F7281" t="s" s="13">
        <v>21</v>
      </c>
      <c r="G7281" t="s" s="14">
        <v>14580</v>
      </c>
    </row>
    <row r="7282">
      <c r="A7282" s="8" t="s">
        <v>14581</v>
      </c>
      <c r="B7282" s="9" t="s"/>
      <c r="C7282" s="10" t="s">
        <v>19</v>
      </c>
      <c r="D7282" s="11" t="s"/>
      <c r="E7282" s="12" t="s">
        <v>20</v>
      </c>
      <c r="F7282" t="s" s="13">
        <v>21</v>
      </c>
      <c r="G7282" t="s" s="14">
        <v>14582</v>
      </c>
    </row>
    <row r="7283">
      <c r="A7283" s="8" t="s">
        <v>14583</v>
      </c>
      <c r="B7283" s="9" t="s"/>
      <c r="C7283" s="10" t="s">
        <v>19</v>
      </c>
      <c r="D7283" s="11" t="s"/>
      <c r="E7283" s="12" t="s">
        <v>20</v>
      </c>
      <c r="F7283" t="s" s="13">
        <v>21</v>
      </c>
      <c r="G7283" t="s" s="14">
        <v>14584</v>
      </c>
    </row>
    <row r="7284">
      <c r="A7284" s="8" t="s">
        <v>14585</v>
      </c>
      <c r="B7284" s="9" t="s"/>
      <c r="C7284" s="10" t="s">
        <v>19</v>
      </c>
      <c r="D7284" s="11" t="s"/>
      <c r="E7284" s="12" t="s">
        <v>20</v>
      </c>
      <c r="F7284" t="s" s="13">
        <v>21</v>
      </c>
      <c r="G7284" t="s" s="14">
        <v>14586</v>
      </c>
    </row>
    <row r="7285">
      <c r="A7285" s="8" t="s">
        <v>14587</v>
      </c>
      <c r="B7285" s="9" t="s"/>
      <c r="C7285" s="10" t="s">
        <v>19</v>
      </c>
      <c r="D7285" s="11" t="s"/>
      <c r="E7285" s="12" t="s">
        <v>20</v>
      </c>
      <c r="F7285" t="s" s="13">
        <v>21</v>
      </c>
      <c r="G7285" t="s" s="14">
        <v>14588</v>
      </c>
    </row>
    <row r="7286">
      <c r="A7286" s="8" t="s">
        <v>14589</v>
      </c>
      <c r="B7286" s="9" t="s"/>
      <c r="C7286" s="10" t="s">
        <v>19</v>
      </c>
      <c r="D7286" s="11" t="s"/>
      <c r="E7286" s="12" t="s">
        <v>20</v>
      </c>
      <c r="F7286" t="s" s="13">
        <v>21</v>
      </c>
      <c r="G7286" t="s" s="14">
        <v>14590</v>
      </c>
    </row>
    <row r="7287">
      <c r="A7287" s="8" t="s">
        <v>14591</v>
      </c>
      <c r="B7287" s="9" t="s"/>
      <c r="C7287" s="10" t="s">
        <v>19</v>
      </c>
      <c r="D7287" s="11" t="s"/>
      <c r="E7287" s="12" t="s">
        <v>20</v>
      </c>
      <c r="F7287" t="s" s="13">
        <v>21</v>
      </c>
      <c r="G7287" t="s" s="14">
        <v>14592</v>
      </c>
    </row>
    <row r="7288">
      <c r="A7288" s="8" t="s">
        <v>14593</v>
      </c>
      <c r="B7288" s="9" t="s"/>
      <c r="C7288" s="10" t="s">
        <v>19</v>
      </c>
      <c r="D7288" s="11" t="s"/>
      <c r="E7288" s="12" t="s">
        <v>20</v>
      </c>
      <c r="F7288" t="s" s="13">
        <v>21</v>
      </c>
      <c r="G7288" t="s" s="14">
        <v>14594</v>
      </c>
    </row>
    <row r="7289">
      <c r="A7289" s="8" t="s">
        <v>14595</v>
      </c>
      <c r="B7289" s="9" t="s"/>
      <c r="C7289" s="10" t="s">
        <v>19</v>
      </c>
      <c r="D7289" s="11" t="s"/>
      <c r="E7289" s="12" t="s">
        <v>20</v>
      </c>
      <c r="F7289" t="s" s="13">
        <v>21</v>
      </c>
      <c r="G7289" t="s" s="14">
        <v>14596</v>
      </c>
    </row>
    <row r="7290">
      <c r="A7290" s="8" t="s">
        <v>14597</v>
      </c>
      <c r="B7290" s="9" t="s"/>
      <c r="C7290" s="10" t="s">
        <v>19</v>
      </c>
      <c r="D7290" s="11" t="s"/>
      <c r="E7290" s="12" t="s">
        <v>20</v>
      </c>
      <c r="F7290" t="s" s="13">
        <v>21</v>
      </c>
      <c r="G7290" t="s" s="14">
        <v>14598</v>
      </c>
    </row>
    <row r="7291">
      <c r="A7291" s="8" t="s">
        <v>14599</v>
      </c>
      <c r="B7291" s="9" t="s"/>
      <c r="C7291" s="10" t="s">
        <v>19</v>
      </c>
      <c r="D7291" s="11" t="s"/>
      <c r="E7291" s="12" t="s">
        <v>20</v>
      </c>
      <c r="F7291" t="s" s="13">
        <v>21</v>
      </c>
      <c r="G7291" t="s" s="14">
        <v>14600</v>
      </c>
    </row>
    <row r="7292">
      <c r="A7292" s="8" t="s">
        <v>14601</v>
      </c>
      <c r="B7292" s="9" t="s"/>
      <c r="C7292" s="10" t="s">
        <v>19</v>
      </c>
      <c r="D7292" s="11" t="s"/>
      <c r="E7292" s="12" t="s">
        <v>20</v>
      </c>
      <c r="F7292" t="s" s="13">
        <v>21</v>
      </c>
      <c r="G7292" t="s" s="14">
        <v>14602</v>
      </c>
    </row>
    <row r="7293">
      <c r="A7293" s="8" t="s">
        <v>14603</v>
      </c>
      <c r="B7293" s="9" t="s"/>
      <c r="C7293" s="10" t="s">
        <v>19</v>
      </c>
      <c r="D7293" s="11" t="s"/>
      <c r="E7293" s="12" t="s">
        <v>20</v>
      </c>
      <c r="F7293" t="s" s="13">
        <v>21</v>
      </c>
      <c r="G7293" t="s" s="14">
        <v>14604</v>
      </c>
    </row>
    <row r="7294">
      <c r="A7294" s="8" t="s">
        <v>14605</v>
      </c>
      <c r="B7294" s="9" t="s"/>
      <c r="C7294" s="10" t="s">
        <v>19</v>
      </c>
      <c r="D7294" s="11" t="s"/>
      <c r="E7294" s="12" t="s">
        <v>20</v>
      </c>
      <c r="F7294" t="s" s="13">
        <v>21</v>
      </c>
      <c r="G7294" t="s" s="14">
        <v>14606</v>
      </c>
    </row>
    <row r="7295">
      <c r="A7295" s="8" t="s">
        <v>14607</v>
      </c>
      <c r="B7295" s="9" t="s"/>
      <c r="C7295" s="10" t="s">
        <v>19</v>
      </c>
      <c r="D7295" s="11" t="s"/>
      <c r="E7295" s="12" t="s">
        <v>20</v>
      </c>
      <c r="F7295" t="s" s="13">
        <v>21</v>
      </c>
      <c r="G7295" t="s" s="14">
        <v>14608</v>
      </c>
    </row>
    <row r="7296">
      <c r="A7296" s="8" t="s">
        <v>14609</v>
      </c>
      <c r="B7296" s="9" t="s"/>
      <c r="C7296" s="10" t="s">
        <v>19</v>
      </c>
      <c r="D7296" s="11" t="s"/>
      <c r="E7296" s="12" t="s">
        <v>20</v>
      </c>
      <c r="F7296" t="s" s="13">
        <v>21</v>
      </c>
      <c r="G7296" t="s" s="14">
        <v>14610</v>
      </c>
    </row>
    <row r="7297">
      <c r="A7297" s="8" t="s">
        <v>14611</v>
      </c>
      <c r="B7297" s="9" t="s"/>
      <c r="C7297" s="10" t="s">
        <v>19</v>
      </c>
      <c r="D7297" s="11" t="s"/>
      <c r="E7297" s="12" t="s">
        <v>20</v>
      </c>
      <c r="F7297" t="s" s="13">
        <v>21</v>
      </c>
      <c r="G7297" t="s" s="14">
        <v>14612</v>
      </c>
    </row>
    <row r="7298">
      <c r="A7298" s="8" t="s">
        <v>14613</v>
      </c>
      <c r="B7298" s="9" t="s"/>
      <c r="C7298" s="10" t="s">
        <v>19</v>
      </c>
      <c r="D7298" s="11" t="s"/>
      <c r="E7298" s="12" t="s">
        <v>20</v>
      </c>
      <c r="F7298" t="s" s="13">
        <v>21</v>
      </c>
      <c r="G7298" t="s" s="14">
        <v>14614</v>
      </c>
    </row>
    <row r="7299">
      <c r="A7299" s="8" t="s">
        <v>14615</v>
      </c>
      <c r="B7299" s="9" t="s"/>
      <c r="C7299" s="10" t="s">
        <v>19</v>
      </c>
      <c r="D7299" s="11" t="s"/>
      <c r="E7299" s="12" t="s">
        <v>20</v>
      </c>
      <c r="F7299" t="s" s="13">
        <v>21</v>
      </c>
      <c r="G7299" t="s" s="14">
        <v>14616</v>
      </c>
    </row>
    <row r="7300">
      <c r="A7300" s="8" t="s">
        <v>14617</v>
      </c>
      <c r="B7300" s="9" t="s"/>
      <c r="C7300" s="10" t="s">
        <v>19</v>
      </c>
      <c r="D7300" s="11" t="s"/>
      <c r="E7300" s="12" t="s">
        <v>20</v>
      </c>
      <c r="F7300" t="s" s="13">
        <v>21</v>
      </c>
      <c r="G7300" t="s" s="14">
        <v>14618</v>
      </c>
    </row>
    <row r="7301">
      <c r="A7301" s="8" t="s">
        <v>14619</v>
      </c>
      <c r="B7301" s="9" t="s"/>
      <c r="C7301" s="10" t="s">
        <v>19</v>
      </c>
      <c r="D7301" s="11" t="s"/>
      <c r="E7301" s="12" t="s">
        <v>20</v>
      </c>
      <c r="F7301" t="s" s="13">
        <v>21</v>
      </c>
      <c r="G7301" t="s" s="14">
        <v>14620</v>
      </c>
    </row>
    <row r="7302">
      <c r="A7302" s="8" t="s">
        <v>14621</v>
      </c>
      <c r="B7302" s="9" t="s"/>
      <c r="C7302" s="10" t="s">
        <v>19</v>
      </c>
      <c r="D7302" s="11" t="s"/>
      <c r="E7302" s="12" t="s">
        <v>20</v>
      </c>
      <c r="F7302" t="s" s="13">
        <v>21</v>
      </c>
      <c r="G7302" t="s" s="14">
        <v>14622</v>
      </c>
    </row>
    <row r="7303">
      <c r="A7303" s="8" t="s">
        <v>14623</v>
      </c>
      <c r="B7303" s="9" t="s"/>
      <c r="C7303" s="10" t="s">
        <v>19</v>
      </c>
      <c r="D7303" s="11" t="s"/>
      <c r="E7303" s="12" t="s">
        <v>20</v>
      </c>
      <c r="F7303" t="s" s="13">
        <v>21</v>
      </c>
      <c r="G7303" t="s" s="14">
        <v>14624</v>
      </c>
    </row>
    <row r="7304">
      <c r="A7304" s="8" t="s">
        <v>14625</v>
      </c>
      <c r="B7304" s="9" t="s"/>
      <c r="C7304" s="10" t="s">
        <v>19</v>
      </c>
      <c r="D7304" s="11" t="s"/>
      <c r="E7304" s="12" t="s">
        <v>20</v>
      </c>
      <c r="F7304" t="s" s="13">
        <v>21</v>
      </c>
      <c r="G7304" t="s" s="14">
        <v>14626</v>
      </c>
    </row>
    <row r="7305">
      <c r="A7305" s="8" t="s">
        <v>14627</v>
      </c>
      <c r="B7305" s="9" t="s"/>
      <c r="C7305" s="10" t="s">
        <v>19</v>
      </c>
      <c r="D7305" s="11" t="s"/>
      <c r="E7305" s="12" t="s">
        <v>20</v>
      </c>
      <c r="F7305" t="s" s="13">
        <v>21</v>
      </c>
      <c r="G7305" t="s" s="14">
        <v>14628</v>
      </c>
    </row>
    <row r="7306">
      <c r="A7306" s="8" t="s">
        <v>14629</v>
      </c>
      <c r="B7306" s="9" t="s"/>
      <c r="C7306" s="10" t="s">
        <v>19</v>
      </c>
      <c r="D7306" s="11" t="s"/>
      <c r="E7306" s="12" t="s">
        <v>20</v>
      </c>
      <c r="F7306" t="s" s="13">
        <v>21</v>
      </c>
      <c r="G7306" t="s" s="14">
        <v>14630</v>
      </c>
    </row>
    <row r="7307">
      <c r="A7307" s="8" t="s">
        <v>14631</v>
      </c>
      <c r="B7307" s="9" t="s"/>
      <c r="C7307" s="10" t="s">
        <v>19</v>
      </c>
      <c r="D7307" s="11" t="s"/>
      <c r="E7307" s="12" t="s">
        <v>20</v>
      </c>
      <c r="F7307" t="s" s="13">
        <v>21</v>
      </c>
      <c r="G7307" t="s" s="14">
        <v>14632</v>
      </c>
    </row>
    <row r="7308">
      <c r="A7308" s="8" t="s">
        <v>14633</v>
      </c>
      <c r="B7308" s="9" t="s"/>
      <c r="C7308" s="10" t="s">
        <v>19</v>
      </c>
      <c r="D7308" s="11" t="s"/>
      <c r="E7308" s="12" t="s">
        <v>20</v>
      </c>
      <c r="F7308" t="s" s="13">
        <v>21</v>
      </c>
      <c r="G7308" t="s" s="14">
        <v>14634</v>
      </c>
    </row>
    <row r="7309">
      <c r="A7309" s="8" t="s">
        <v>14635</v>
      </c>
      <c r="B7309" s="9" t="s"/>
      <c r="C7309" s="10" t="s">
        <v>19</v>
      </c>
      <c r="D7309" s="11" t="s"/>
      <c r="E7309" s="12" t="s">
        <v>20</v>
      </c>
      <c r="F7309" t="s" s="13">
        <v>21</v>
      </c>
      <c r="G7309" t="s" s="14">
        <v>14636</v>
      </c>
    </row>
    <row r="7310">
      <c r="A7310" s="8" t="s">
        <v>14637</v>
      </c>
      <c r="B7310" s="9" t="s"/>
      <c r="C7310" s="10" t="s">
        <v>19</v>
      </c>
      <c r="D7310" s="11" t="s"/>
      <c r="E7310" s="12" t="s">
        <v>20</v>
      </c>
      <c r="F7310" t="s" s="13">
        <v>21</v>
      </c>
      <c r="G7310" t="s" s="14">
        <v>14638</v>
      </c>
    </row>
    <row r="7311">
      <c r="A7311" s="8" t="s">
        <v>14639</v>
      </c>
      <c r="B7311" s="9" t="s"/>
      <c r="C7311" s="10" t="s">
        <v>19</v>
      </c>
      <c r="D7311" s="11" t="s"/>
      <c r="E7311" s="12" t="s">
        <v>20</v>
      </c>
      <c r="F7311" t="s" s="13">
        <v>21</v>
      </c>
      <c r="G7311" t="s" s="14">
        <v>14640</v>
      </c>
    </row>
    <row r="7312">
      <c r="A7312" s="8" t="s">
        <v>14641</v>
      </c>
      <c r="B7312" s="9" t="s"/>
      <c r="C7312" s="10" t="s">
        <v>19</v>
      </c>
      <c r="D7312" s="11" t="s"/>
      <c r="E7312" s="12" t="s">
        <v>20</v>
      </c>
      <c r="F7312" t="s" s="13">
        <v>21</v>
      </c>
      <c r="G7312" t="s" s="14">
        <v>14642</v>
      </c>
    </row>
    <row r="7313">
      <c r="A7313" s="8" t="s">
        <v>14643</v>
      </c>
      <c r="B7313" s="9" t="s"/>
      <c r="C7313" s="10" t="s">
        <v>19</v>
      </c>
      <c r="D7313" s="11" t="s"/>
      <c r="E7313" s="12" t="s">
        <v>20</v>
      </c>
      <c r="F7313" t="s" s="13">
        <v>21</v>
      </c>
      <c r="G7313" t="s" s="14">
        <v>14644</v>
      </c>
    </row>
    <row r="7314">
      <c r="A7314" s="8" t="s">
        <v>14645</v>
      </c>
      <c r="B7314" s="9" t="s"/>
      <c r="C7314" s="10" t="s">
        <v>19</v>
      </c>
      <c r="D7314" s="11" t="s"/>
      <c r="E7314" s="12" t="s">
        <v>20</v>
      </c>
      <c r="F7314" t="s" s="13">
        <v>21</v>
      </c>
      <c r="G7314" t="s" s="14">
        <v>14646</v>
      </c>
    </row>
    <row r="7315">
      <c r="A7315" s="8" t="s">
        <v>14647</v>
      </c>
      <c r="B7315" s="9" t="s"/>
      <c r="C7315" s="10" t="s">
        <v>19</v>
      </c>
      <c r="D7315" s="11" t="s"/>
      <c r="E7315" s="12" t="s">
        <v>20</v>
      </c>
      <c r="F7315" t="s" s="13">
        <v>21</v>
      </c>
      <c r="G7315" t="s" s="14">
        <v>14648</v>
      </c>
    </row>
    <row r="7316">
      <c r="A7316" s="8" t="s">
        <v>14649</v>
      </c>
      <c r="B7316" s="9" t="s"/>
      <c r="C7316" s="10" t="s">
        <v>19</v>
      </c>
      <c r="D7316" s="11" t="s"/>
      <c r="E7316" s="12" t="s">
        <v>20</v>
      </c>
      <c r="F7316" t="s" s="13">
        <v>21</v>
      </c>
      <c r="G7316" t="s" s="14">
        <v>14650</v>
      </c>
    </row>
    <row r="7317">
      <c r="A7317" s="8" t="s">
        <v>14651</v>
      </c>
      <c r="B7317" s="9" t="s"/>
      <c r="C7317" s="10" t="s">
        <v>19</v>
      </c>
      <c r="D7317" s="11" t="s"/>
      <c r="E7317" s="12" t="s">
        <v>20</v>
      </c>
      <c r="F7317" t="s" s="13">
        <v>21</v>
      </c>
      <c r="G7317" t="s" s="14">
        <v>14652</v>
      </c>
    </row>
    <row r="7318">
      <c r="A7318" s="8" t="s">
        <v>14653</v>
      </c>
      <c r="B7318" s="9" t="s"/>
      <c r="C7318" s="10" t="s">
        <v>19</v>
      </c>
      <c r="D7318" s="11" t="s"/>
      <c r="E7318" s="12" t="s">
        <v>20</v>
      </c>
      <c r="F7318" t="s" s="13">
        <v>21</v>
      </c>
      <c r="G7318" t="s" s="14">
        <v>14654</v>
      </c>
    </row>
    <row r="7319">
      <c r="A7319" s="8" t="s">
        <v>14655</v>
      </c>
      <c r="B7319" s="9" t="s"/>
      <c r="C7319" s="10" t="s">
        <v>19</v>
      </c>
      <c r="D7319" s="11" t="s"/>
      <c r="E7319" s="12" t="s">
        <v>20</v>
      </c>
      <c r="F7319" t="s" s="13">
        <v>21</v>
      </c>
      <c r="G7319" t="s" s="14">
        <v>14656</v>
      </c>
    </row>
    <row r="7320">
      <c r="A7320" s="8" t="s">
        <v>14657</v>
      </c>
      <c r="B7320" s="9" t="s"/>
      <c r="C7320" s="10" t="s">
        <v>19</v>
      </c>
      <c r="D7320" s="11" t="s"/>
      <c r="E7320" s="12" t="s">
        <v>20</v>
      </c>
      <c r="F7320" t="s" s="13">
        <v>21</v>
      </c>
      <c r="G7320" t="s" s="14">
        <v>14658</v>
      </c>
    </row>
    <row r="7321">
      <c r="A7321" s="8" t="s">
        <v>14659</v>
      </c>
      <c r="B7321" s="9" t="s"/>
      <c r="C7321" s="10" t="s">
        <v>19</v>
      </c>
      <c r="D7321" s="11" t="s"/>
      <c r="E7321" s="12" t="s">
        <v>20</v>
      </c>
      <c r="F7321" t="s" s="13">
        <v>21</v>
      </c>
      <c r="G7321" t="s" s="14">
        <v>14660</v>
      </c>
    </row>
    <row r="7322">
      <c r="A7322" s="8" t="s">
        <v>14661</v>
      </c>
      <c r="B7322" s="9" t="s"/>
      <c r="C7322" s="10" t="s">
        <v>19</v>
      </c>
      <c r="D7322" s="11" t="s"/>
      <c r="E7322" s="12" t="s">
        <v>20</v>
      </c>
      <c r="F7322" t="s" s="13">
        <v>21</v>
      </c>
      <c r="G7322" t="s" s="14">
        <v>14662</v>
      </c>
    </row>
    <row r="7323">
      <c r="A7323" s="8" t="s">
        <v>14663</v>
      </c>
      <c r="B7323" s="9" t="s"/>
      <c r="C7323" s="10" t="s">
        <v>19</v>
      </c>
      <c r="D7323" s="11" t="s"/>
      <c r="E7323" s="12" t="s">
        <v>20</v>
      </c>
      <c r="F7323" t="s" s="13">
        <v>21</v>
      </c>
      <c r="G7323" t="s" s="14">
        <v>14664</v>
      </c>
    </row>
    <row r="7324">
      <c r="A7324" s="8" t="s">
        <v>14665</v>
      </c>
      <c r="B7324" s="9" t="s"/>
      <c r="C7324" s="10" t="s">
        <v>19</v>
      </c>
      <c r="D7324" s="11" t="s"/>
      <c r="E7324" s="12" t="s">
        <v>20</v>
      </c>
      <c r="F7324" t="s" s="13">
        <v>21</v>
      </c>
      <c r="G7324" t="s" s="14">
        <v>14666</v>
      </c>
    </row>
    <row r="7325">
      <c r="A7325" s="8" t="s">
        <v>14667</v>
      </c>
      <c r="B7325" s="9" t="s"/>
      <c r="C7325" s="10" t="s">
        <v>19</v>
      </c>
      <c r="D7325" s="11" t="s"/>
      <c r="E7325" s="12" t="s">
        <v>20</v>
      </c>
      <c r="F7325" t="s" s="13">
        <v>21</v>
      </c>
      <c r="G7325" t="s" s="14">
        <v>14668</v>
      </c>
    </row>
    <row r="7326">
      <c r="A7326" s="8" t="s">
        <v>14669</v>
      </c>
      <c r="B7326" s="9" t="s"/>
      <c r="C7326" s="10" t="s">
        <v>19</v>
      </c>
      <c r="D7326" s="11" t="s"/>
      <c r="E7326" s="12" t="s">
        <v>20</v>
      </c>
      <c r="F7326" t="s" s="13">
        <v>21</v>
      </c>
      <c r="G7326" t="s" s="14">
        <v>14670</v>
      </c>
    </row>
    <row r="7327">
      <c r="A7327" s="8" t="s">
        <v>14671</v>
      </c>
      <c r="B7327" s="9" t="s"/>
      <c r="C7327" s="10" t="s">
        <v>19</v>
      </c>
      <c r="D7327" s="11" t="s"/>
      <c r="E7327" s="12" t="s">
        <v>20</v>
      </c>
      <c r="F7327" t="s" s="13">
        <v>21</v>
      </c>
      <c r="G7327" t="s" s="14">
        <v>14672</v>
      </c>
    </row>
    <row r="7328">
      <c r="A7328" s="8" t="s">
        <v>14673</v>
      </c>
      <c r="B7328" s="9" t="s"/>
      <c r="C7328" s="10" t="s">
        <v>19</v>
      </c>
      <c r="D7328" s="11" t="s"/>
      <c r="E7328" s="12" t="s">
        <v>20</v>
      </c>
      <c r="F7328" t="s" s="13">
        <v>21</v>
      </c>
      <c r="G7328" t="s" s="14">
        <v>14674</v>
      </c>
    </row>
    <row r="7329">
      <c r="A7329" s="8" t="s">
        <v>14675</v>
      </c>
      <c r="B7329" s="9" t="s"/>
      <c r="C7329" s="10" t="s">
        <v>19</v>
      </c>
      <c r="D7329" s="11" t="s"/>
      <c r="E7329" s="12" t="s">
        <v>20</v>
      </c>
      <c r="F7329" t="s" s="13">
        <v>21</v>
      </c>
      <c r="G7329" t="s" s="14">
        <v>14676</v>
      </c>
    </row>
    <row r="7330">
      <c r="A7330" s="8" t="s">
        <v>14677</v>
      </c>
      <c r="B7330" s="9" t="s"/>
      <c r="C7330" s="10" t="s">
        <v>19</v>
      </c>
      <c r="D7330" s="11" t="s"/>
      <c r="E7330" s="12" t="s">
        <v>20</v>
      </c>
      <c r="F7330" t="s" s="13">
        <v>21</v>
      </c>
      <c r="G7330" t="s" s="14">
        <v>14678</v>
      </c>
    </row>
    <row r="7331">
      <c r="A7331" s="8" t="s">
        <v>14679</v>
      </c>
      <c r="B7331" s="9" t="s"/>
      <c r="C7331" s="10" t="s">
        <v>19</v>
      </c>
      <c r="D7331" s="11" t="s"/>
      <c r="E7331" s="12" t="s">
        <v>20</v>
      </c>
      <c r="F7331" t="s" s="13">
        <v>21</v>
      </c>
      <c r="G7331" t="s" s="14">
        <v>14680</v>
      </c>
    </row>
    <row r="7332">
      <c r="A7332" s="8" t="s">
        <v>14681</v>
      </c>
      <c r="B7332" s="9" t="s"/>
      <c r="C7332" s="10" t="s">
        <v>19</v>
      </c>
      <c r="D7332" s="11" t="s"/>
      <c r="E7332" s="12" t="s">
        <v>20</v>
      </c>
      <c r="F7332" t="s" s="13">
        <v>21</v>
      </c>
      <c r="G7332" t="s" s="14">
        <v>14682</v>
      </c>
    </row>
    <row r="7333">
      <c r="A7333" s="8" t="s">
        <v>14683</v>
      </c>
      <c r="B7333" s="9" t="s"/>
      <c r="C7333" s="10" t="s">
        <v>19</v>
      </c>
      <c r="D7333" s="11" t="s"/>
      <c r="E7333" s="12" t="s">
        <v>20</v>
      </c>
      <c r="F7333" t="s" s="13">
        <v>21</v>
      </c>
      <c r="G7333" t="s" s="14">
        <v>14684</v>
      </c>
    </row>
    <row r="7334">
      <c r="A7334" s="8" t="s">
        <v>14685</v>
      </c>
      <c r="B7334" s="9" t="s"/>
      <c r="C7334" s="10" t="s">
        <v>19</v>
      </c>
      <c r="D7334" s="11" t="s"/>
      <c r="E7334" s="12" t="s">
        <v>20</v>
      </c>
      <c r="F7334" t="s" s="13">
        <v>21</v>
      </c>
      <c r="G7334" t="s" s="14">
        <v>14686</v>
      </c>
    </row>
    <row r="7335">
      <c r="A7335" s="8" t="s">
        <v>14687</v>
      </c>
      <c r="B7335" s="9" t="s"/>
      <c r="C7335" s="10" t="s">
        <v>19</v>
      </c>
      <c r="D7335" s="11" t="s"/>
      <c r="E7335" s="12" t="s">
        <v>20</v>
      </c>
      <c r="F7335" t="s" s="13">
        <v>21</v>
      </c>
      <c r="G7335" t="s" s="14">
        <v>14688</v>
      </c>
    </row>
    <row r="7336">
      <c r="A7336" s="8" t="s">
        <v>14689</v>
      </c>
      <c r="B7336" s="9" t="s"/>
      <c r="C7336" s="10" t="s">
        <v>19</v>
      </c>
      <c r="D7336" s="11" t="s"/>
      <c r="E7336" s="12" t="s">
        <v>20</v>
      </c>
      <c r="F7336" t="s" s="13">
        <v>21</v>
      </c>
      <c r="G7336" t="s" s="14">
        <v>14690</v>
      </c>
    </row>
    <row r="7337">
      <c r="A7337" s="8" t="s">
        <v>14691</v>
      </c>
      <c r="B7337" s="9" t="s"/>
      <c r="C7337" s="10" t="s">
        <v>19</v>
      </c>
      <c r="D7337" s="11" t="s"/>
      <c r="E7337" s="12" t="s">
        <v>20</v>
      </c>
      <c r="F7337" t="s" s="13">
        <v>21</v>
      </c>
      <c r="G7337" t="s" s="14">
        <v>14692</v>
      </c>
    </row>
    <row r="7338">
      <c r="A7338" s="8" t="s">
        <v>14693</v>
      </c>
      <c r="B7338" s="9" t="s"/>
      <c r="C7338" s="10" t="s">
        <v>19</v>
      </c>
      <c r="D7338" s="11" t="s"/>
      <c r="E7338" s="12" t="s">
        <v>20</v>
      </c>
      <c r="F7338" t="s" s="13">
        <v>21</v>
      </c>
      <c r="G7338" t="s" s="14">
        <v>14694</v>
      </c>
    </row>
    <row r="7339">
      <c r="A7339" s="8" t="s">
        <v>14695</v>
      </c>
      <c r="B7339" s="9" t="s"/>
      <c r="C7339" s="10" t="s">
        <v>19</v>
      </c>
      <c r="D7339" s="11" t="s"/>
      <c r="E7339" s="12" t="s">
        <v>20</v>
      </c>
      <c r="F7339" t="s" s="13">
        <v>21</v>
      </c>
      <c r="G7339" t="s" s="14">
        <v>14696</v>
      </c>
    </row>
    <row r="7340">
      <c r="A7340" s="8" t="s">
        <v>14697</v>
      </c>
      <c r="B7340" s="9" t="s"/>
      <c r="C7340" s="10" t="s">
        <v>19</v>
      </c>
      <c r="D7340" s="11" t="s"/>
      <c r="E7340" s="12" t="s">
        <v>20</v>
      </c>
      <c r="F7340" t="s" s="13">
        <v>21</v>
      </c>
      <c r="G7340" t="s" s="14">
        <v>14698</v>
      </c>
    </row>
    <row r="7341">
      <c r="A7341" s="8" t="s">
        <v>14699</v>
      </c>
      <c r="B7341" s="9" t="s"/>
      <c r="C7341" s="10" t="s">
        <v>19</v>
      </c>
      <c r="D7341" s="11" t="s"/>
      <c r="E7341" s="12" t="s">
        <v>20</v>
      </c>
      <c r="F7341" t="s" s="13">
        <v>21</v>
      </c>
      <c r="G7341" t="s" s="14">
        <v>14700</v>
      </c>
    </row>
    <row r="7342">
      <c r="A7342" s="8" t="s">
        <v>14701</v>
      </c>
      <c r="B7342" s="9" t="s"/>
      <c r="C7342" s="10" t="s">
        <v>19</v>
      </c>
      <c r="D7342" s="11" t="s"/>
      <c r="E7342" s="12" t="s">
        <v>20</v>
      </c>
      <c r="F7342" t="s" s="13">
        <v>21</v>
      </c>
      <c r="G7342" t="s" s="14">
        <v>14702</v>
      </c>
    </row>
    <row r="7343">
      <c r="A7343" s="8" t="s">
        <v>14703</v>
      </c>
      <c r="B7343" s="9" t="s"/>
      <c r="C7343" s="10" t="s">
        <v>19</v>
      </c>
      <c r="D7343" s="11" t="s"/>
      <c r="E7343" s="12" t="s">
        <v>20</v>
      </c>
      <c r="F7343" t="s" s="13">
        <v>21</v>
      </c>
      <c r="G7343" t="s" s="14">
        <v>14704</v>
      </c>
    </row>
    <row r="7344">
      <c r="A7344" s="8" t="s">
        <v>14705</v>
      </c>
      <c r="B7344" s="9" t="s"/>
      <c r="C7344" s="10" t="s">
        <v>19</v>
      </c>
      <c r="D7344" s="11" t="s"/>
      <c r="E7344" s="12" t="s">
        <v>20</v>
      </c>
      <c r="F7344" t="s" s="13">
        <v>21</v>
      </c>
      <c r="G7344" t="s" s="14">
        <v>14706</v>
      </c>
    </row>
    <row r="7345">
      <c r="A7345" s="8" t="s">
        <v>14707</v>
      </c>
      <c r="B7345" s="9" t="s"/>
      <c r="C7345" s="10" t="s">
        <v>19</v>
      </c>
      <c r="D7345" s="11" t="s"/>
      <c r="E7345" s="12" t="s">
        <v>20</v>
      </c>
      <c r="F7345" t="s" s="13">
        <v>21</v>
      </c>
      <c r="G7345" t="s" s="14">
        <v>14708</v>
      </c>
    </row>
    <row r="7346">
      <c r="A7346" s="8" t="s">
        <v>14709</v>
      </c>
      <c r="B7346" s="9" t="s"/>
      <c r="C7346" s="10" t="s">
        <v>19</v>
      </c>
      <c r="D7346" s="11" t="s"/>
      <c r="E7346" s="12" t="s">
        <v>20</v>
      </c>
      <c r="F7346" t="s" s="13">
        <v>21</v>
      </c>
      <c r="G7346" t="s" s="14">
        <v>14710</v>
      </c>
    </row>
    <row r="7347">
      <c r="A7347" s="8" t="s">
        <v>14711</v>
      </c>
      <c r="B7347" s="9" t="s"/>
      <c r="C7347" s="10" t="s">
        <v>19</v>
      </c>
      <c r="D7347" s="11" t="s"/>
      <c r="E7347" s="12" t="s">
        <v>20</v>
      </c>
      <c r="F7347" t="s" s="13">
        <v>21</v>
      </c>
      <c r="G7347" t="s" s="14">
        <v>14712</v>
      </c>
    </row>
    <row r="7348">
      <c r="A7348" s="8" t="s">
        <v>14713</v>
      </c>
      <c r="B7348" s="9" t="s"/>
      <c r="C7348" s="10" t="s">
        <v>19</v>
      </c>
      <c r="D7348" s="11" t="s"/>
      <c r="E7348" s="12" t="s">
        <v>20</v>
      </c>
      <c r="F7348" t="s" s="13">
        <v>21</v>
      </c>
      <c r="G7348" t="s" s="14">
        <v>14714</v>
      </c>
    </row>
    <row r="7349">
      <c r="A7349" s="8" t="s">
        <v>14715</v>
      </c>
      <c r="B7349" s="9" t="s"/>
      <c r="C7349" s="10" t="s">
        <v>19</v>
      </c>
      <c r="D7349" s="11" t="s"/>
      <c r="E7349" s="12" t="s">
        <v>20</v>
      </c>
      <c r="F7349" t="s" s="13">
        <v>21</v>
      </c>
      <c r="G7349" t="s" s="14">
        <v>14716</v>
      </c>
    </row>
    <row r="7350">
      <c r="A7350" s="8" t="s">
        <v>14717</v>
      </c>
      <c r="B7350" s="9" t="s"/>
      <c r="C7350" s="10" t="s">
        <v>19</v>
      </c>
      <c r="D7350" s="11" t="s"/>
      <c r="E7350" s="12" t="s">
        <v>20</v>
      </c>
      <c r="F7350" t="s" s="13">
        <v>21</v>
      </c>
      <c r="G7350" t="s" s="14">
        <v>14718</v>
      </c>
    </row>
    <row r="7351">
      <c r="A7351" s="8" t="s">
        <v>14719</v>
      </c>
      <c r="B7351" s="9" t="s"/>
      <c r="C7351" s="10" t="s">
        <v>19</v>
      </c>
      <c r="D7351" s="11" t="s"/>
      <c r="E7351" s="12" t="s">
        <v>20</v>
      </c>
      <c r="F7351" t="s" s="13">
        <v>21</v>
      </c>
      <c r="G7351" t="s" s="14">
        <v>14720</v>
      </c>
    </row>
    <row r="7352">
      <c r="A7352" s="8" t="s">
        <v>14721</v>
      </c>
      <c r="B7352" s="9" t="s"/>
      <c r="C7352" s="10" t="s">
        <v>19</v>
      </c>
      <c r="D7352" s="11" t="s"/>
      <c r="E7352" s="12" t="s">
        <v>20</v>
      </c>
      <c r="F7352" t="s" s="13">
        <v>21</v>
      </c>
      <c r="G7352" t="s" s="14">
        <v>14722</v>
      </c>
    </row>
    <row r="7353">
      <c r="A7353" s="8" t="s">
        <v>14723</v>
      </c>
      <c r="B7353" s="9" t="s"/>
      <c r="C7353" s="10" t="s">
        <v>19</v>
      </c>
      <c r="D7353" s="11" t="s"/>
      <c r="E7353" s="12" t="s">
        <v>20</v>
      </c>
      <c r="F7353" t="s" s="13">
        <v>21</v>
      </c>
      <c r="G7353" t="s" s="14">
        <v>14724</v>
      </c>
    </row>
    <row r="7354">
      <c r="A7354" s="8" t="s">
        <v>14725</v>
      </c>
      <c r="B7354" s="9" t="s"/>
      <c r="C7354" s="10" t="s">
        <v>19</v>
      </c>
      <c r="D7354" s="11" t="s"/>
      <c r="E7354" s="12" t="s">
        <v>20</v>
      </c>
      <c r="F7354" t="s" s="13">
        <v>21</v>
      </c>
      <c r="G7354" t="s" s="14">
        <v>14726</v>
      </c>
    </row>
    <row r="7355">
      <c r="A7355" s="8" t="s">
        <v>14727</v>
      </c>
      <c r="B7355" s="9" t="s"/>
      <c r="C7355" s="10" t="s">
        <v>19</v>
      </c>
      <c r="D7355" s="11" t="s"/>
      <c r="E7355" s="12" t="s">
        <v>20</v>
      </c>
      <c r="F7355" t="s" s="13">
        <v>21</v>
      </c>
      <c r="G7355" t="s" s="14">
        <v>14728</v>
      </c>
    </row>
    <row r="7356">
      <c r="A7356" s="8" t="s">
        <v>14729</v>
      </c>
      <c r="B7356" s="9" t="s"/>
      <c r="C7356" s="10" t="s">
        <v>19</v>
      </c>
      <c r="D7356" s="11" t="s"/>
      <c r="E7356" s="12" t="s">
        <v>20</v>
      </c>
      <c r="F7356" t="s" s="13">
        <v>21</v>
      </c>
      <c r="G7356" t="s" s="14">
        <v>14730</v>
      </c>
    </row>
    <row r="7357">
      <c r="A7357" s="8" t="s">
        <v>14731</v>
      </c>
      <c r="B7357" s="9" t="s"/>
      <c r="C7357" s="10" t="s">
        <v>19</v>
      </c>
      <c r="D7357" s="11" t="s"/>
      <c r="E7357" s="12" t="s">
        <v>20</v>
      </c>
      <c r="F7357" t="s" s="13">
        <v>21</v>
      </c>
      <c r="G7357" t="s" s="14">
        <v>14732</v>
      </c>
    </row>
    <row r="7358">
      <c r="A7358" s="8" t="s">
        <v>14733</v>
      </c>
      <c r="B7358" s="9" t="s"/>
      <c r="C7358" s="10" t="s">
        <v>19</v>
      </c>
      <c r="D7358" s="11" t="s"/>
      <c r="E7358" s="12" t="s">
        <v>20</v>
      </c>
      <c r="F7358" t="s" s="13">
        <v>21</v>
      </c>
      <c r="G7358" t="s" s="14">
        <v>14734</v>
      </c>
    </row>
    <row r="7359">
      <c r="A7359" s="8" t="s">
        <v>14735</v>
      </c>
      <c r="B7359" s="9" t="s"/>
      <c r="C7359" s="10" t="s">
        <v>19</v>
      </c>
      <c r="D7359" s="11" t="s"/>
      <c r="E7359" s="12" t="s">
        <v>20</v>
      </c>
      <c r="F7359" t="s" s="13">
        <v>21</v>
      </c>
      <c r="G7359" t="s" s="14">
        <v>14736</v>
      </c>
    </row>
    <row r="7360">
      <c r="A7360" s="8" t="s">
        <v>14737</v>
      </c>
      <c r="B7360" s="9" t="s"/>
      <c r="C7360" s="10" t="s">
        <v>19</v>
      </c>
      <c r="D7360" s="11" t="s"/>
      <c r="E7360" s="12" t="s">
        <v>20</v>
      </c>
      <c r="F7360" t="s" s="13">
        <v>21</v>
      </c>
      <c r="G7360" t="s" s="14">
        <v>14738</v>
      </c>
    </row>
    <row r="7361">
      <c r="A7361" s="8" t="s">
        <v>14739</v>
      </c>
      <c r="B7361" s="9" t="s"/>
      <c r="C7361" s="10" t="s">
        <v>19</v>
      </c>
      <c r="D7361" s="11" t="s"/>
      <c r="E7361" s="12" t="s">
        <v>20</v>
      </c>
      <c r="F7361" t="s" s="13">
        <v>21</v>
      </c>
      <c r="G7361" t="s" s="14">
        <v>14740</v>
      </c>
    </row>
    <row r="7362">
      <c r="A7362" s="8" t="s">
        <v>14741</v>
      </c>
      <c r="B7362" s="9" t="s"/>
      <c r="C7362" s="10" t="s">
        <v>19</v>
      </c>
      <c r="D7362" s="11" t="s"/>
      <c r="E7362" s="12" t="s">
        <v>20</v>
      </c>
      <c r="F7362" t="s" s="13">
        <v>21</v>
      </c>
      <c r="G7362" t="s" s="14">
        <v>14742</v>
      </c>
    </row>
    <row r="7363">
      <c r="A7363" s="8" t="s">
        <v>14743</v>
      </c>
      <c r="B7363" s="9" t="s"/>
      <c r="C7363" s="10" t="s">
        <v>19</v>
      </c>
      <c r="D7363" s="11" t="s"/>
      <c r="E7363" s="12" t="s">
        <v>20</v>
      </c>
      <c r="F7363" t="s" s="13">
        <v>21</v>
      </c>
      <c r="G7363" t="s" s="14">
        <v>14744</v>
      </c>
    </row>
    <row r="7364">
      <c r="A7364" s="8" t="s">
        <v>14745</v>
      </c>
      <c r="B7364" s="9" t="s"/>
      <c r="C7364" s="10" t="s">
        <v>19</v>
      </c>
      <c r="D7364" s="11" t="s"/>
      <c r="E7364" s="12" t="s">
        <v>20</v>
      </c>
      <c r="F7364" t="s" s="13">
        <v>21</v>
      </c>
      <c r="G7364" t="s" s="14">
        <v>14746</v>
      </c>
    </row>
    <row r="7365">
      <c r="A7365" s="8" t="s">
        <v>14747</v>
      </c>
      <c r="B7365" s="9" t="s"/>
      <c r="C7365" s="10" t="s">
        <v>19</v>
      </c>
      <c r="D7365" s="11" t="s"/>
      <c r="E7365" s="12" t="s">
        <v>20</v>
      </c>
      <c r="F7365" t="s" s="13">
        <v>21</v>
      </c>
      <c r="G7365" t="s" s="14">
        <v>14748</v>
      </c>
    </row>
    <row r="7366">
      <c r="A7366" s="8" t="s">
        <v>14749</v>
      </c>
      <c r="B7366" s="9" t="s"/>
      <c r="C7366" s="10" t="s">
        <v>19</v>
      </c>
      <c r="D7366" s="11" t="s"/>
      <c r="E7366" s="12" t="s">
        <v>20</v>
      </c>
      <c r="F7366" t="s" s="13">
        <v>21</v>
      </c>
      <c r="G7366" t="s" s="14">
        <v>14750</v>
      </c>
    </row>
    <row r="7367">
      <c r="A7367" s="8" t="s">
        <v>14751</v>
      </c>
      <c r="B7367" s="9" t="s"/>
      <c r="C7367" s="10" t="s">
        <v>19</v>
      </c>
      <c r="D7367" s="11" t="s"/>
      <c r="E7367" s="12" t="s">
        <v>20</v>
      </c>
      <c r="F7367" t="s" s="13">
        <v>21</v>
      </c>
      <c r="G7367" t="s" s="14">
        <v>14752</v>
      </c>
    </row>
    <row r="7368">
      <c r="A7368" s="8" t="s">
        <v>14753</v>
      </c>
      <c r="B7368" s="9" t="s"/>
      <c r="C7368" s="10" t="s">
        <v>19</v>
      </c>
      <c r="D7368" s="11" t="s"/>
      <c r="E7368" s="12" t="s">
        <v>20</v>
      </c>
      <c r="F7368" t="s" s="13">
        <v>21</v>
      </c>
      <c r="G7368" t="s" s="14">
        <v>14754</v>
      </c>
    </row>
    <row r="7369">
      <c r="A7369" s="8" t="s">
        <v>14755</v>
      </c>
      <c r="B7369" s="9" t="s"/>
      <c r="C7369" s="10" t="s">
        <v>19</v>
      </c>
      <c r="D7369" s="11" t="s"/>
      <c r="E7369" s="12" t="s">
        <v>20</v>
      </c>
      <c r="F7369" t="s" s="13">
        <v>21</v>
      </c>
      <c r="G7369" t="s" s="14">
        <v>14756</v>
      </c>
    </row>
    <row r="7370">
      <c r="A7370" s="8" t="s">
        <v>14757</v>
      </c>
      <c r="B7370" s="9" t="s"/>
      <c r="C7370" s="10" t="s">
        <v>19</v>
      </c>
      <c r="D7370" s="11" t="s"/>
      <c r="E7370" s="12" t="s">
        <v>20</v>
      </c>
      <c r="F7370" t="s" s="13">
        <v>21</v>
      </c>
      <c r="G7370" t="s" s="14">
        <v>14758</v>
      </c>
    </row>
    <row r="7371">
      <c r="A7371" s="8" t="s">
        <v>14759</v>
      </c>
      <c r="B7371" s="9" t="s"/>
      <c r="C7371" s="10" t="s">
        <v>19</v>
      </c>
      <c r="D7371" s="11" t="s"/>
      <c r="E7371" s="12" t="s">
        <v>20</v>
      </c>
      <c r="F7371" t="s" s="13">
        <v>21</v>
      </c>
      <c r="G7371" t="s" s="14">
        <v>14760</v>
      </c>
    </row>
    <row r="7372">
      <c r="A7372" s="8" t="s">
        <v>14761</v>
      </c>
      <c r="B7372" s="9" t="s"/>
      <c r="C7372" s="10" t="s">
        <v>19</v>
      </c>
      <c r="D7372" s="11" t="s"/>
      <c r="E7372" s="12" t="s">
        <v>20</v>
      </c>
      <c r="F7372" t="s" s="13">
        <v>21</v>
      </c>
      <c r="G7372" t="s" s="14">
        <v>14762</v>
      </c>
    </row>
    <row r="7373">
      <c r="A7373" s="8" t="s">
        <v>14763</v>
      </c>
      <c r="B7373" s="9" t="s"/>
      <c r="C7373" s="10" t="s">
        <v>19</v>
      </c>
      <c r="D7373" s="11" t="s"/>
      <c r="E7373" s="12" t="s">
        <v>20</v>
      </c>
      <c r="F7373" t="s" s="13">
        <v>21</v>
      </c>
      <c r="G7373" t="s" s="14">
        <v>14764</v>
      </c>
    </row>
    <row r="7374">
      <c r="A7374" s="8" t="s">
        <v>14765</v>
      </c>
      <c r="B7374" s="9" t="s"/>
      <c r="C7374" s="10" t="s">
        <v>19</v>
      </c>
      <c r="D7374" s="11" t="s"/>
      <c r="E7374" s="12" t="s">
        <v>20</v>
      </c>
      <c r="F7374" t="s" s="13">
        <v>21</v>
      </c>
      <c r="G7374" t="s" s="14">
        <v>14766</v>
      </c>
    </row>
    <row r="7375">
      <c r="A7375" s="8" t="s">
        <v>14767</v>
      </c>
      <c r="B7375" s="9" t="s"/>
      <c r="C7375" s="10" t="s">
        <v>19</v>
      </c>
      <c r="D7375" s="11" t="s"/>
      <c r="E7375" s="12" t="s">
        <v>20</v>
      </c>
      <c r="F7375" t="s" s="13">
        <v>21</v>
      </c>
      <c r="G7375" t="s" s="14">
        <v>14768</v>
      </c>
    </row>
    <row r="7376">
      <c r="A7376" s="8" t="s">
        <v>14769</v>
      </c>
      <c r="B7376" s="9" t="s"/>
      <c r="C7376" s="10" t="s">
        <v>19</v>
      </c>
      <c r="D7376" s="11" t="s"/>
      <c r="E7376" s="12" t="s">
        <v>20</v>
      </c>
      <c r="F7376" t="s" s="13">
        <v>21</v>
      </c>
      <c r="G7376" t="s" s="14">
        <v>14770</v>
      </c>
    </row>
    <row r="7377">
      <c r="A7377" s="8" t="s">
        <v>14771</v>
      </c>
      <c r="B7377" s="9" t="s"/>
      <c r="C7377" s="10" t="s">
        <v>19</v>
      </c>
      <c r="D7377" s="11" t="s"/>
      <c r="E7377" s="12" t="s">
        <v>20</v>
      </c>
      <c r="F7377" t="s" s="13">
        <v>21</v>
      </c>
      <c r="G7377" t="s" s="14">
        <v>14772</v>
      </c>
    </row>
    <row r="7378">
      <c r="A7378" s="8" t="s">
        <v>14773</v>
      </c>
      <c r="B7378" s="9" t="s"/>
      <c r="C7378" s="10" t="s">
        <v>19</v>
      </c>
      <c r="D7378" s="11" t="s"/>
      <c r="E7378" s="12" t="s">
        <v>20</v>
      </c>
      <c r="F7378" t="s" s="13">
        <v>21</v>
      </c>
      <c r="G7378" t="s" s="14">
        <v>14774</v>
      </c>
    </row>
    <row r="7379">
      <c r="A7379" s="8" t="s">
        <v>14775</v>
      </c>
      <c r="B7379" s="9" t="s"/>
      <c r="C7379" s="10" t="s">
        <v>19</v>
      </c>
      <c r="D7379" s="11" t="s"/>
      <c r="E7379" s="12" t="s">
        <v>20</v>
      </c>
      <c r="F7379" t="s" s="13">
        <v>21</v>
      </c>
      <c r="G7379" t="s" s="14">
        <v>14776</v>
      </c>
    </row>
    <row r="7380">
      <c r="A7380" s="8" t="s">
        <v>14777</v>
      </c>
      <c r="B7380" s="9" t="s"/>
      <c r="C7380" s="10" t="s">
        <v>19</v>
      </c>
      <c r="D7380" s="11" t="s"/>
      <c r="E7380" s="12" t="s">
        <v>20</v>
      </c>
      <c r="F7380" t="s" s="13">
        <v>21</v>
      </c>
      <c r="G7380" t="s" s="14">
        <v>14778</v>
      </c>
    </row>
    <row r="7381">
      <c r="A7381" s="8" t="s">
        <v>14779</v>
      </c>
      <c r="B7381" s="9" t="s"/>
      <c r="C7381" s="10" t="s">
        <v>19</v>
      </c>
      <c r="D7381" s="11" t="s"/>
      <c r="E7381" s="12" t="s">
        <v>20</v>
      </c>
      <c r="F7381" t="s" s="13">
        <v>21</v>
      </c>
      <c r="G7381" t="s" s="14">
        <v>14780</v>
      </c>
    </row>
    <row r="7382">
      <c r="A7382" s="8" t="s">
        <v>14781</v>
      </c>
      <c r="B7382" s="9" t="s"/>
      <c r="C7382" s="10" t="s">
        <v>19</v>
      </c>
      <c r="D7382" s="11" t="s"/>
      <c r="E7382" s="12" t="s">
        <v>20</v>
      </c>
      <c r="F7382" t="s" s="13">
        <v>21</v>
      </c>
      <c r="G7382" t="s" s="14">
        <v>14782</v>
      </c>
    </row>
    <row r="7383">
      <c r="A7383" s="8" t="s">
        <v>14783</v>
      </c>
      <c r="B7383" s="9" t="s"/>
      <c r="C7383" s="10" t="s">
        <v>19</v>
      </c>
      <c r="D7383" s="11" t="s"/>
      <c r="E7383" s="12" t="s">
        <v>20</v>
      </c>
      <c r="F7383" t="s" s="13">
        <v>21</v>
      </c>
      <c r="G7383" t="s" s="14">
        <v>14784</v>
      </c>
    </row>
    <row r="7384">
      <c r="A7384" s="8" t="s">
        <v>14785</v>
      </c>
      <c r="B7384" s="9" t="s"/>
      <c r="C7384" s="10" t="s">
        <v>19</v>
      </c>
      <c r="D7384" s="11" t="s"/>
      <c r="E7384" s="12" t="s">
        <v>20</v>
      </c>
      <c r="F7384" t="s" s="13">
        <v>21</v>
      </c>
      <c r="G7384" t="s" s="14">
        <v>14786</v>
      </c>
    </row>
    <row r="7385">
      <c r="A7385" s="8" t="s">
        <v>14787</v>
      </c>
      <c r="B7385" s="9" t="s"/>
      <c r="C7385" s="10" t="s">
        <v>19</v>
      </c>
      <c r="D7385" s="11" t="s"/>
      <c r="E7385" s="12" t="s">
        <v>20</v>
      </c>
      <c r="F7385" t="s" s="13">
        <v>21</v>
      </c>
      <c r="G7385" t="s" s="14">
        <v>14788</v>
      </c>
    </row>
    <row r="7386">
      <c r="A7386" s="8" t="s">
        <v>14789</v>
      </c>
      <c r="B7386" s="9" t="s"/>
      <c r="C7386" s="10" t="s">
        <v>19</v>
      </c>
      <c r="D7386" s="11" t="s"/>
      <c r="E7386" s="12" t="s">
        <v>20</v>
      </c>
      <c r="F7386" t="s" s="13">
        <v>21</v>
      </c>
      <c r="G7386" t="s" s="14">
        <v>14790</v>
      </c>
    </row>
    <row r="7387">
      <c r="A7387" s="8" t="s">
        <v>14791</v>
      </c>
      <c r="B7387" s="9" t="s"/>
      <c r="C7387" s="10" t="s">
        <v>19</v>
      </c>
      <c r="D7387" s="11" t="s"/>
      <c r="E7387" s="12" t="s">
        <v>20</v>
      </c>
      <c r="F7387" t="s" s="13">
        <v>21</v>
      </c>
      <c r="G7387" t="s" s="14">
        <v>14792</v>
      </c>
    </row>
    <row r="7388">
      <c r="A7388" s="8" t="s">
        <v>14793</v>
      </c>
      <c r="B7388" s="9" t="s"/>
      <c r="C7388" s="10" t="s">
        <v>19</v>
      </c>
      <c r="D7388" s="11" t="s"/>
      <c r="E7388" s="12" t="s">
        <v>20</v>
      </c>
      <c r="F7388" t="s" s="13">
        <v>21</v>
      </c>
      <c r="G7388" t="s" s="14">
        <v>14794</v>
      </c>
    </row>
    <row r="7389">
      <c r="A7389" s="8" t="s">
        <v>14795</v>
      </c>
      <c r="B7389" s="9" t="s"/>
      <c r="C7389" s="10" t="s">
        <v>19</v>
      </c>
      <c r="D7389" s="11" t="s"/>
      <c r="E7389" s="12" t="s">
        <v>20</v>
      </c>
      <c r="F7389" t="s" s="13">
        <v>21</v>
      </c>
      <c r="G7389" t="s" s="14">
        <v>14796</v>
      </c>
    </row>
    <row r="7390">
      <c r="A7390" s="8" t="s">
        <v>14797</v>
      </c>
      <c r="B7390" s="9" t="s"/>
      <c r="C7390" s="10" t="s">
        <v>19</v>
      </c>
      <c r="D7390" s="11" t="s"/>
      <c r="E7390" s="12" t="s">
        <v>20</v>
      </c>
      <c r="F7390" t="s" s="13">
        <v>21</v>
      </c>
      <c r="G7390" t="s" s="14">
        <v>14798</v>
      </c>
    </row>
    <row r="7391">
      <c r="A7391" s="8" t="s">
        <v>14799</v>
      </c>
      <c r="B7391" s="9" t="s"/>
      <c r="C7391" s="10" t="s">
        <v>19</v>
      </c>
      <c r="D7391" s="11" t="s"/>
      <c r="E7391" s="12" t="s">
        <v>20</v>
      </c>
      <c r="F7391" t="s" s="13">
        <v>21</v>
      </c>
      <c r="G7391" t="s" s="14">
        <v>14800</v>
      </c>
    </row>
    <row r="7392">
      <c r="A7392" s="8" t="s">
        <v>14801</v>
      </c>
      <c r="B7392" s="9" t="s"/>
      <c r="C7392" s="10" t="s">
        <v>19</v>
      </c>
      <c r="D7392" s="11" t="s"/>
      <c r="E7392" s="12" t="s">
        <v>20</v>
      </c>
      <c r="F7392" t="s" s="13">
        <v>21</v>
      </c>
      <c r="G7392" t="s" s="14">
        <v>14802</v>
      </c>
    </row>
    <row r="7393">
      <c r="A7393" s="8" t="s">
        <v>14803</v>
      </c>
      <c r="B7393" s="9" t="s"/>
      <c r="C7393" s="10" t="s">
        <v>19</v>
      </c>
      <c r="D7393" s="11" t="s"/>
      <c r="E7393" s="12" t="s">
        <v>20</v>
      </c>
      <c r="F7393" t="s" s="13">
        <v>21</v>
      </c>
      <c r="G7393" t="s" s="14">
        <v>14804</v>
      </c>
    </row>
    <row r="7394">
      <c r="A7394" s="8" t="s">
        <v>14805</v>
      </c>
      <c r="B7394" s="9" t="s"/>
      <c r="C7394" s="10" t="s">
        <v>19</v>
      </c>
      <c r="D7394" s="11" t="s"/>
      <c r="E7394" s="12" t="s">
        <v>20</v>
      </c>
      <c r="F7394" t="s" s="13">
        <v>21</v>
      </c>
      <c r="G7394" t="s" s="14">
        <v>14806</v>
      </c>
    </row>
    <row r="7395">
      <c r="A7395" s="8" t="s">
        <v>14807</v>
      </c>
      <c r="B7395" s="9" t="s"/>
      <c r="C7395" s="10" t="s">
        <v>19</v>
      </c>
      <c r="D7395" s="11" t="s"/>
      <c r="E7395" s="12" t="s">
        <v>20</v>
      </c>
      <c r="F7395" t="s" s="13">
        <v>21</v>
      </c>
      <c r="G7395" t="s" s="14">
        <v>14808</v>
      </c>
    </row>
    <row r="7396">
      <c r="A7396" s="8" t="s">
        <v>14809</v>
      </c>
      <c r="B7396" s="9" t="s"/>
      <c r="C7396" s="10" t="s">
        <v>19</v>
      </c>
      <c r="D7396" s="11" t="s"/>
      <c r="E7396" s="12" t="s">
        <v>20</v>
      </c>
      <c r="F7396" t="s" s="13">
        <v>21</v>
      </c>
      <c r="G7396" t="s" s="14">
        <v>14810</v>
      </c>
    </row>
    <row r="7397">
      <c r="A7397" s="8" t="s">
        <v>14811</v>
      </c>
      <c r="B7397" s="9" t="s"/>
      <c r="C7397" s="10" t="s">
        <v>19</v>
      </c>
      <c r="D7397" s="11" t="s"/>
      <c r="E7397" s="12" t="s">
        <v>20</v>
      </c>
      <c r="F7397" t="s" s="13">
        <v>21</v>
      </c>
      <c r="G7397" t="s" s="14">
        <v>14812</v>
      </c>
    </row>
    <row r="7398">
      <c r="A7398" s="8" t="s">
        <v>14813</v>
      </c>
      <c r="B7398" s="9" t="s"/>
      <c r="C7398" s="10" t="s">
        <v>19</v>
      </c>
      <c r="D7398" s="11" t="s"/>
      <c r="E7398" s="12" t="s">
        <v>20</v>
      </c>
      <c r="F7398" t="s" s="13">
        <v>21</v>
      </c>
      <c r="G7398" t="s" s="14">
        <v>14814</v>
      </c>
    </row>
    <row r="7399">
      <c r="A7399" s="8" t="s">
        <v>14815</v>
      </c>
      <c r="B7399" s="9" t="s"/>
      <c r="C7399" s="10" t="s">
        <v>19</v>
      </c>
      <c r="D7399" s="11" t="s"/>
      <c r="E7399" s="12" t="s">
        <v>20</v>
      </c>
      <c r="F7399" t="s" s="13">
        <v>21</v>
      </c>
      <c r="G7399" t="s" s="14">
        <v>14816</v>
      </c>
    </row>
    <row r="7400">
      <c r="A7400" s="8" t="s">
        <v>14817</v>
      </c>
      <c r="B7400" s="9" t="s"/>
      <c r="C7400" s="10" t="s">
        <v>19</v>
      </c>
      <c r="D7400" s="11" t="s"/>
      <c r="E7400" s="12" t="s">
        <v>20</v>
      </c>
      <c r="F7400" t="s" s="13">
        <v>21</v>
      </c>
      <c r="G7400" t="s" s="14">
        <v>14818</v>
      </c>
    </row>
    <row r="7401">
      <c r="A7401" s="8" t="s">
        <v>14819</v>
      </c>
      <c r="B7401" s="9" t="s"/>
      <c r="C7401" s="10" t="s">
        <v>19</v>
      </c>
      <c r="D7401" s="11" t="s"/>
      <c r="E7401" s="12" t="s">
        <v>20</v>
      </c>
      <c r="F7401" t="s" s="13">
        <v>21</v>
      </c>
      <c r="G7401" t="s" s="14">
        <v>14820</v>
      </c>
    </row>
    <row r="7402">
      <c r="A7402" s="8" t="s">
        <v>14821</v>
      </c>
      <c r="B7402" s="9" t="s"/>
      <c r="C7402" s="10" t="s">
        <v>19</v>
      </c>
      <c r="D7402" s="11" t="s"/>
      <c r="E7402" s="12" t="s">
        <v>20</v>
      </c>
      <c r="F7402" t="s" s="13">
        <v>21</v>
      </c>
      <c r="G7402" t="s" s="14">
        <v>14822</v>
      </c>
    </row>
    <row r="7403">
      <c r="A7403" s="8" t="s">
        <v>14823</v>
      </c>
      <c r="B7403" s="9" t="s"/>
      <c r="C7403" s="10" t="s">
        <v>19</v>
      </c>
      <c r="D7403" s="11" t="s"/>
      <c r="E7403" s="12" t="s">
        <v>20</v>
      </c>
      <c r="F7403" t="s" s="13">
        <v>21</v>
      </c>
      <c r="G7403" t="s" s="14">
        <v>14824</v>
      </c>
    </row>
    <row r="7404">
      <c r="A7404" s="8" t="s">
        <v>14825</v>
      </c>
      <c r="B7404" s="9" t="s"/>
      <c r="C7404" s="10" t="s">
        <v>19</v>
      </c>
      <c r="D7404" s="11" t="s"/>
      <c r="E7404" s="12" t="s">
        <v>20</v>
      </c>
      <c r="F7404" t="s" s="13">
        <v>21</v>
      </c>
      <c r="G7404" t="s" s="14">
        <v>14826</v>
      </c>
    </row>
    <row r="7405">
      <c r="A7405" s="8" t="s">
        <v>14827</v>
      </c>
      <c r="B7405" s="9" t="s"/>
      <c r="C7405" s="10" t="s">
        <v>19</v>
      </c>
      <c r="D7405" s="11" t="s"/>
      <c r="E7405" s="12" t="s">
        <v>20</v>
      </c>
      <c r="F7405" t="s" s="13">
        <v>21</v>
      </c>
      <c r="G7405" t="s" s="14">
        <v>14828</v>
      </c>
    </row>
    <row r="7406">
      <c r="A7406" s="8" t="s">
        <v>14829</v>
      </c>
      <c r="B7406" s="9" t="s"/>
      <c r="C7406" s="10" t="s">
        <v>19</v>
      </c>
      <c r="D7406" s="11" t="s"/>
      <c r="E7406" s="12" t="s">
        <v>20</v>
      </c>
      <c r="F7406" t="s" s="13">
        <v>21</v>
      </c>
      <c r="G7406" t="s" s="14">
        <v>14830</v>
      </c>
    </row>
    <row r="7407">
      <c r="A7407" s="8" t="s">
        <v>14831</v>
      </c>
      <c r="B7407" s="9" t="s"/>
      <c r="C7407" s="10" t="s">
        <v>19</v>
      </c>
      <c r="D7407" s="11" t="s"/>
      <c r="E7407" s="12" t="s">
        <v>20</v>
      </c>
      <c r="F7407" t="s" s="13">
        <v>21</v>
      </c>
      <c r="G7407" t="s" s="14">
        <v>14832</v>
      </c>
    </row>
    <row r="7408">
      <c r="A7408" s="8" t="s">
        <v>14833</v>
      </c>
      <c r="B7408" s="9" t="s"/>
      <c r="C7408" s="10" t="s">
        <v>19</v>
      </c>
      <c r="D7408" s="11" t="s"/>
      <c r="E7408" s="12" t="s">
        <v>20</v>
      </c>
      <c r="F7408" t="s" s="13">
        <v>21</v>
      </c>
      <c r="G7408" t="s" s="14">
        <v>14834</v>
      </c>
    </row>
    <row r="7409">
      <c r="A7409" s="8" t="s">
        <v>14835</v>
      </c>
      <c r="B7409" s="9" t="s"/>
      <c r="C7409" s="10" t="s">
        <v>19</v>
      </c>
      <c r="D7409" s="11" t="s"/>
      <c r="E7409" s="12" t="s">
        <v>20</v>
      </c>
      <c r="F7409" t="s" s="13">
        <v>21</v>
      </c>
      <c r="G7409" t="s" s="14">
        <v>14836</v>
      </c>
    </row>
    <row r="7410">
      <c r="A7410" s="8" t="s">
        <v>14837</v>
      </c>
      <c r="B7410" s="9" t="s"/>
      <c r="C7410" s="10" t="s">
        <v>19</v>
      </c>
      <c r="D7410" s="11" t="s"/>
      <c r="E7410" s="12" t="s">
        <v>20</v>
      </c>
      <c r="F7410" t="s" s="13">
        <v>21</v>
      </c>
      <c r="G7410" t="s" s="14">
        <v>14838</v>
      </c>
    </row>
    <row r="7411">
      <c r="A7411" s="8" t="s">
        <v>14839</v>
      </c>
      <c r="B7411" s="9" t="s"/>
      <c r="C7411" s="10" t="s">
        <v>19</v>
      </c>
      <c r="D7411" s="11" t="s"/>
      <c r="E7411" s="12" t="s">
        <v>20</v>
      </c>
      <c r="F7411" t="s" s="13">
        <v>21</v>
      </c>
      <c r="G7411" t="s" s="14">
        <v>14840</v>
      </c>
    </row>
    <row r="7412">
      <c r="A7412" s="8" t="s">
        <v>14841</v>
      </c>
      <c r="B7412" s="9" t="s"/>
      <c r="C7412" s="10" t="s">
        <v>19</v>
      </c>
      <c r="D7412" s="11" t="s"/>
      <c r="E7412" s="12" t="s">
        <v>20</v>
      </c>
      <c r="F7412" t="s" s="13">
        <v>21</v>
      </c>
      <c r="G7412" t="s" s="14">
        <v>14842</v>
      </c>
    </row>
    <row r="7413">
      <c r="A7413" s="8" t="s">
        <v>14843</v>
      </c>
      <c r="B7413" s="9" t="s"/>
      <c r="C7413" s="10" t="s">
        <v>19</v>
      </c>
      <c r="D7413" s="11" t="s"/>
      <c r="E7413" s="12" t="s">
        <v>20</v>
      </c>
      <c r="F7413" t="s" s="13">
        <v>21</v>
      </c>
      <c r="G7413" t="s" s="14">
        <v>14844</v>
      </c>
    </row>
    <row r="7414">
      <c r="A7414" s="8" t="s">
        <v>14845</v>
      </c>
      <c r="B7414" s="9" t="s"/>
      <c r="C7414" s="10" t="s">
        <v>19</v>
      </c>
      <c r="D7414" s="11" t="s"/>
      <c r="E7414" s="12" t="s">
        <v>20</v>
      </c>
      <c r="F7414" t="s" s="13">
        <v>21</v>
      </c>
      <c r="G7414" t="s" s="14">
        <v>14846</v>
      </c>
    </row>
    <row r="7415">
      <c r="A7415" s="8" t="s">
        <v>14847</v>
      </c>
      <c r="B7415" s="9" t="s"/>
      <c r="C7415" s="10" t="s">
        <v>19</v>
      </c>
      <c r="D7415" s="11" t="s"/>
      <c r="E7415" s="12" t="s">
        <v>20</v>
      </c>
      <c r="F7415" t="s" s="13">
        <v>21</v>
      </c>
      <c r="G7415" t="s" s="14">
        <v>14848</v>
      </c>
    </row>
    <row r="7416">
      <c r="A7416" s="8" t="s">
        <v>14849</v>
      </c>
      <c r="B7416" s="9" t="s"/>
      <c r="C7416" s="10" t="s">
        <v>19</v>
      </c>
      <c r="D7416" s="11" t="s"/>
      <c r="E7416" s="12" t="s">
        <v>20</v>
      </c>
      <c r="F7416" t="s" s="13">
        <v>21</v>
      </c>
      <c r="G7416" t="s" s="14">
        <v>14850</v>
      </c>
    </row>
    <row r="7417">
      <c r="A7417" s="8" t="s">
        <v>14851</v>
      </c>
      <c r="B7417" s="9" t="s"/>
      <c r="C7417" s="10" t="s">
        <v>19</v>
      </c>
      <c r="D7417" s="11" t="s"/>
      <c r="E7417" s="12" t="s">
        <v>20</v>
      </c>
      <c r="F7417" t="s" s="13">
        <v>21</v>
      </c>
      <c r="G7417" t="s" s="14">
        <v>14852</v>
      </c>
    </row>
    <row r="7418">
      <c r="A7418" s="8" t="s">
        <v>14853</v>
      </c>
      <c r="B7418" s="9" t="s"/>
      <c r="C7418" s="10" t="s">
        <v>19</v>
      </c>
      <c r="D7418" s="11" t="s"/>
      <c r="E7418" s="12" t="s">
        <v>20</v>
      </c>
      <c r="F7418" t="s" s="13">
        <v>21</v>
      </c>
      <c r="G7418" t="s" s="14">
        <v>14854</v>
      </c>
    </row>
    <row r="7419">
      <c r="A7419" s="8" t="s">
        <v>14855</v>
      </c>
      <c r="B7419" s="9" t="s"/>
      <c r="C7419" s="10" t="s">
        <v>19</v>
      </c>
      <c r="D7419" s="11" t="s"/>
      <c r="E7419" s="12" t="s">
        <v>20</v>
      </c>
      <c r="F7419" t="s" s="13">
        <v>21</v>
      </c>
      <c r="G7419" t="s" s="14">
        <v>14856</v>
      </c>
    </row>
    <row r="7420">
      <c r="A7420" s="8" t="s">
        <v>14857</v>
      </c>
      <c r="B7420" s="9" t="s"/>
      <c r="C7420" s="10" t="s">
        <v>19</v>
      </c>
      <c r="D7420" s="11" t="s"/>
      <c r="E7420" s="12" t="s">
        <v>20</v>
      </c>
      <c r="F7420" t="s" s="13">
        <v>21</v>
      </c>
      <c r="G7420" t="s" s="14">
        <v>14858</v>
      </c>
    </row>
    <row r="7421">
      <c r="A7421" s="8" t="s">
        <v>14859</v>
      </c>
      <c r="B7421" s="9" t="s"/>
      <c r="C7421" s="10" t="s">
        <v>19</v>
      </c>
      <c r="D7421" s="11" t="s"/>
      <c r="E7421" s="12" t="s">
        <v>20</v>
      </c>
      <c r="F7421" t="s" s="13">
        <v>21</v>
      </c>
      <c r="G7421" t="s" s="14">
        <v>14860</v>
      </c>
    </row>
    <row r="7422">
      <c r="A7422" s="8" t="s">
        <v>14861</v>
      </c>
      <c r="B7422" s="9" t="s"/>
      <c r="C7422" s="10" t="s">
        <v>19</v>
      </c>
      <c r="D7422" s="11" t="s"/>
      <c r="E7422" s="12" t="s">
        <v>20</v>
      </c>
      <c r="F7422" t="s" s="13">
        <v>21</v>
      </c>
      <c r="G7422" t="s" s="14">
        <v>14862</v>
      </c>
    </row>
    <row r="7423">
      <c r="A7423" s="8" t="s">
        <v>14863</v>
      </c>
      <c r="B7423" s="9" t="s"/>
      <c r="C7423" s="10" t="s">
        <v>19</v>
      </c>
      <c r="D7423" s="11" t="s"/>
      <c r="E7423" s="12" t="s">
        <v>20</v>
      </c>
      <c r="F7423" t="s" s="13">
        <v>21</v>
      </c>
      <c r="G7423" t="s" s="14">
        <v>14864</v>
      </c>
    </row>
    <row r="7424">
      <c r="A7424" s="8" t="s">
        <v>14865</v>
      </c>
      <c r="B7424" s="9" t="s"/>
      <c r="C7424" s="10" t="s">
        <v>19</v>
      </c>
      <c r="D7424" s="11" t="s"/>
      <c r="E7424" s="12" t="s">
        <v>20</v>
      </c>
      <c r="F7424" t="s" s="13">
        <v>21</v>
      </c>
      <c r="G7424" t="s" s="14">
        <v>14866</v>
      </c>
    </row>
    <row r="7425">
      <c r="A7425" s="8" t="s">
        <v>14867</v>
      </c>
      <c r="B7425" s="9" t="s"/>
      <c r="C7425" s="10" t="s">
        <v>19</v>
      </c>
      <c r="D7425" s="11" t="s"/>
      <c r="E7425" s="12" t="s">
        <v>20</v>
      </c>
      <c r="F7425" t="s" s="13">
        <v>21</v>
      </c>
      <c r="G7425" t="s" s="14">
        <v>14868</v>
      </c>
    </row>
    <row r="7426">
      <c r="A7426" s="8" t="s">
        <v>14869</v>
      </c>
      <c r="B7426" s="9" t="s"/>
      <c r="C7426" s="10" t="s">
        <v>19</v>
      </c>
      <c r="D7426" s="11" t="s"/>
      <c r="E7426" s="12" t="s">
        <v>20</v>
      </c>
      <c r="F7426" t="s" s="13">
        <v>21</v>
      </c>
      <c r="G7426" t="s" s="14">
        <v>14870</v>
      </c>
    </row>
    <row r="7427">
      <c r="A7427" s="8" t="s">
        <v>14871</v>
      </c>
      <c r="B7427" s="9" t="s"/>
      <c r="C7427" s="10" t="s">
        <v>19</v>
      </c>
      <c r="D7427" s="11" t="s"/>
      <c r="E7427" s="12" t="s">
        <v>20</v>
      </c>
      <c r="F7427" t="s" s="13">
        <v>21</v>
      </c>
      <c r="G7427" t="s" s="14">
        <v>14872</v>
      </c>
    </row>
    <row r="7428">
      <c r="A7428" s="8" t="s">
        <v>14873</v>
      </c>
      <c r="B7428" s="9" t="s"/>
      <c r="C7428" s="10" t="s">
        <v>19</v>
      </c>
      <c r="D7428" s="11" t="s"/>
      <c r="E7428" s="12" t="s">
        <v>20</v>
      </c>
      <c r="F7428" t="s" s="13">
        <v>21</v>
      </c>
      <c r="G7428" t="s" s="14">
        <v>14874</v>
      </c>
    </row>
    <row r="7429">
      <c r="A7429" s="8" t="s">
        <v>14875</v>
      </c>
      <c r="B7429" s="9" t="s"/>
      <c r="C7429" s="10" t="s">
        <v>19</v>
      </c>
      <c r="D7429" s="11" t="s"/>
      <c r="E7429" s="12" t="s">
        <v>20</v>
      </c>
      <c r="F7429" t="s" s="13">
        <v>21</v>
      </c>
      <c r="G7429" t="s" s="14">
        <v>14876</v>
      </c>
    </row>
    <row r="7430">
      <c r="A7430" s="8" t="s">
        <v>14877</v>
      </c>
      <c r="B7430" s="9" t="s"/>
      <c r="C7430" s="10" t="s">
        <v>19</v>
      </c>
      <c r="D7430" s="11" t="s"/>
      <c r="E7430" s="12" t="s">
        <v>20</v>
      </c>
      <c r="F7430" t="s" s="13">
        <v>21</v>
      </c>
      <c r="G7430" t="s" s="14">
        <v>14878</v>
      </c>
    </row>
    <row r="7431">
      <c r="A7431" s="8" t="s">
        <v>14879</v>
      </c>
      <c r="B7431" s="9" t="s"/>
      <c r="C7431" s="10" t="s">
        <v>19</v>
      </c>
      <c r="D7431" s="11" t="s"/>
      <c r="E7431" s="12" t="s">
        <v>20</v>
      </c>
      <c r="F7431" t="s" s="13">
        <v>21</v>
      </c>
      <c r="G7431" t="s" s="14">
        <v>14880</v>
      </c>
    </row>
    <row r="7432">
      <c r="A7432" s="8" t="s">
        <v>14881</v>
      </c>
      <c r="B7432" s="9" t="s"/>
      <c r="C7432" s="10" t="s">
        <v>19</v>
      </c>
      <c r="D7432" s="11" t="s"/>
      <c r="E7432" s="12" t="s">
        <v>20</v>
      </c>
      <c r="F7432" t="s" s="13">
        <v>21</v>
      </c>
      <c r="G7432" t="s" s="14">
        <v>14882</v>
      </c>
    </row>
    <row r="7433">
      <c r="A7433" s="8" t="s">
        <v>14883</v>
      </c>
      <c r="B7433" s="9" t="s"/>
      <c r="C7433" s="10" t="s">
        <v>19</v>
      </c>
      <c r="D7433" s="11" t="s"/>
      <c r="E7433" s="12" t="s">
        <v>20</v>
      </c>
      <c r="F7433" t="s" s="13">
        <v>21</v>
      </c>
      <c r="G7433" t="s" s="14">
        <v>14884</v>
      </c>
    </row>
    <row r="7434">
      <c r="A7434" s="8" t="s">
        <v>14885</v>
      </c>
      <c r="B7434" s="9" t="s"/>
      <c r="C7434" s="10" t="s">
        <v>19</v>
      </c>
      <c r="D7434" s="11" t="s"/>
      <c r="E7434" s="12" t="s">
        <v>20</v>
      </c>
      <c r="F7434" t="s" s="13">
        <v>21</v>
      </c>
      <c r="G7434" t="s" s="14">
        <v>14886</v>
      </c>
    </row>
    <row r="7435">
      <c r="A7435" s="8" t="s">
        <v>14887</v>
      </c>
      <c r="B7435" s="9" t="s"/>
      <c r="C7435" s="10" t="s">
        <v>19</v>
      </c>
      <c r="D7435" s="11" t="s"/>
      <c r="E7435" s="12" t="s">
        <v>20</v>
      </c>
      <c r="F7435" t="s" s="13">
        <v>21</v>
      </c>
      <c r="G7435" t="s" s="14">
        <v>14888</v>
      </c>
    </row>
    <row r="7436">
      <c r="A7436" s="8" t="s">
        <v>14889</v>
      </c>
      <c r="B7436" s="9" t="s"/>
      <c r="C7436" s="10" t="s">
        <v>19</v>
      </c>
      <c r="D7436" s="11" t="s"/>
      <c r="E7436" s="12" t="s">
        <v>20</v>
      </c>
      <c r="F7436" t="s" s="13">
        <v>21</v>
      </c>
      <c r="G7436" t="s" s="14">
        <v>14890</v>
      </c>
    </row>
    <row r="7437">
      <c r="A7437" s="8" t="s">
        <v>14891</v>
      </c>
      <c r="B7437" s="9" t="s"/>
      <c r="C7437" s="10" t="s">
        <v>19</v>
      </c>
      <c r="D7437" s="11" t="s"/>
      <c r="E7437" s="12" t="s">
        <v>20</v>
      </c>
      <c r="F7437" t="s" s="13">
        <v>21</v>
      </c>
      <c r="G7437" t="s" s="14">
        <v>14892</v>
      </c>
    </row>
    <row r="7438">
      <c r="A7438" s="8" t="s">
        <v>14893</v>
      </c>
      <c r="B7438" s="9" t="s"/>
      <c r="C7438" s="10" t="s">
        <v>19</v>
      </c>
      <c r="D7438" s="11" t="s"/>
      <c r="E7438" s="12" t="s">
        <v>20</v>
      </c>
      <c r="F7438" t="s" s="13">
        <v>21</v>
      </c>
      <c r="G7438" t="s" s="14">
        <v>14894</v>
      </c>
    </row>
    <row r="7439">
      <c r="A7439" s="8" t="s">
        <v>14895</v>
      </c>
      <c r="B7439" s="9" t="s"/>
      <c r="C7439" s="10" t="s">
        <v>19</v>
      </c>
      <c r="D7439" s="11" t="s"/>
      <c r="E7439" s="12" t="s">
        <v>20</v>
      </c>
      <c r="F7439" t="s" s="13">
        <v>21</v>
      </c>
      <c r="G7439" t="s" s="14">
        <v>14896</v>
      </c>
    </row>
    <row r="7440">
      <c r="A7440" s="8" t="s">
        <v>14897</v>
      </c>
      <c r="B7440" s="9" t="s"/>
      <c r="C7440" s="10" t="s">
        <v>19</v>
      </c>
      <c r="D7440" s="11" t="s"/>
      <c r="E7440" s="12" t="s">
        <v>20</v>
      </c>
      <c r="F7440" t="s" s="13">
        <v>21</v>
      </c>
      <c r="G7440" t="s" s="14">
        <v>14898</v>
      </c>
    </row>
    <row r="7441">
      <c r="A7441" s="8" t="s">
        <v>14899</v>
      </c>
      <c r="B7441" s="9" t="s"/>
      <c r="C7441" s="10" t="s">
        <v>19</v>
      </c>
      <c r="D7441" s="11" t="s"/>
      <c r="E7441" s="12" t="s">
        <v>20</v>
      </c>
      <c r="F7441" t="s" s="13">
        <v>21</v>
      </c>
      <c r="G7441" t="s" s="14">
        <v>14900</v>
      </c>
    </row>
    <row r="7442">
      <c r="A7442" s="8" t="s">
        <v>14901</v>
      </c>
      <c r="B7442" s="9" t="s"/>
      <c r="C7442" s="10" t="s">
        <v>19</v>
      </c>
      <c r="D7442" s="11" t="s"/>
      <c r="E7442" s="12" t="s">
        <v>20</v>
      </c>
      <c r="F7442" t="s" s="13">
        <v>21</v>
      </c>
      <c r="G7442" t="s" s="14">
        <v>14902</v>
      </c>
    </row>
    <row r="7443">
      <c r="A7443" s="8" t="s">
        <v>14903</v>
      </c>
      <c r="B7443" s="9" t="s"/>
      <c r="C7443" s="10" t="s">
        <v>19</v>
      </c>
      <c r="D7443" s="11" t="s"/>
      <c r="E7443" s="12" t="s">
        <v>20</v>
      </c>
      <c r="F7443" t="s" s="13">
        <v>21</v>
      </c>
      <c r="G7443" t="s" s="14">
        <v>14904</v>
      </c>
    </row>
    <row r="7444">
      <c r="A7444" s="8" t="s">
        <v>14905</v>
      </c>
      <c r="B7444" s="9" t="s"/>
      <c r="C7444" s="10" t="s">
        <v>19</v>
      </c>
      <c r="D7444" s="11" t="s"/>
      <c r="E7444" s="12" t="s">
        <v>20</v>
      </c>
      <c r="F7444" t="s" s="13">
        <v>21</v>
      </c>
      <c r="G7444" t="s" s="14">
        <v>14906</v>
      </c>
    </row>
    <row r="7445">
      <c r="A7445" s="8" t="s">
        <v>14907</v>
      </c>
      <c r="B7445" s="9" t="s"/>
      <c r="C7445" s="10" t="s">
        <v>19</v>
      </c>
      <c r="D7445" s="11" t="s"/>
      <c r="E7445" s="12" t="s">
        <v>20</v>
      </c>
      <c r="F7445" t="s" s="13">
        <v>21</v>
      </c>
      <c r="G7445" t="s" s="14">
        <v>14908</v>
      </c>
    </row>
    <row r="7446">
      <c r="A7446" s="8" t="s">
        <v>14909</v>
      </c>
      <c r="B7446" s="9" t="s"/>
      <c r="C7446" s="10" t="s">
        <v>19</v>
      </c>
      <c r="D7446" s="11" t="s"/>
      <c r="E7446" s="12" t="s">
        <v>20</v>
      </c>
      <c r="F7446" t="s" s="13">
        <v>21</v>
      </c>
      <c r="G7446" t="s" s="14">
        <v>14910</v>
      </c>
    </row>
    <row r="7447">
      <c r="A7447" s="8" t="s">
        <v>14911</v>
      </c>
      <c r="B7447" s="9" t="s"/>
      <c r="C7447" s="10" t="s">
        <v>19</v>
      </c>
      <c r="D7447" s="11" t="s"/>
      <c r="E7447" s="12" t="s">
        <v>20</v>
      </c>
      <c r="F7447" t="s" s="13">
        <v>21</v>
      </c>
      <c r="G7447" t="s" s="14">
        <v>14912</v>
      </c>
    </row>
    <row r="7448">
      <c r="A7448" s="8" t="s">
        <v>14913</v>
      </c>
      <c r="B7448" s="9" t="s"/>
      <c r="C7448" s="10" t="s">
        <v>19</v>
      </c>
      <c r="D7448" s="11" t="s"/>
      <c r="E7448" s="12" t="s">
        <v>20</v>
      </c>
      <c r="F7448" t="s" s="13">
        <v>21</v>
      </c>
      <c r="G7448" t="s" s="14">
        <v>14914</v>
      </c>
    </row>
    <row r="7449">
      <c r="A7449" s="8" t="s">
        <v>14915</v>
      </c>
      <c r="B7449" s="9" t="s"/>
      <c r="C7449" s="10" t="s">
        <v>19</v>
      </c>
      <c r="D7449" s="11" t="s"/>
      <c r="E7449" s="12" t="s">
        <v>20</v>
      </c>
      <c r="F7449" t="s" s="13">
        <v>21</v>
      </c>
      <c r="G7449" t="s" s="14">
        <v>14916</v>
      </c>
    </row>
    <row r="7450">
      <c r="A7450" s="8" t="s">
        <v>14917</v>
      </c>
      <c r="B7450" s="9" t="s"/>
      <c r="C7450" s="10" t="s">
        <v>19</v>
      </c>
      <c r="D7450" s="11" t="s"/>
      <c r="E7450" s="12" t="s">
        <v>20</v>
      </c>
      <c r="F7450" t="s" s="13">
        <v>21</v>
      </c>
      <c r="G7450" t="s" s="14">
        <v>14918</v>
      </c>
    </row>
    <row r="7451">
      <c r="A7451" s="8" t="s">
        <v>14919</v>
      </c>
      <c r="B7451" s="9" t="s"/>
      <c r="C7451" s="10" t="s">
        <v>19</v>
      </c>
      <c r="D7451" s="11" t="s"/>
      <c r="E7451" s="12" t="s">
        <v>20</v>
      </c>
      <c r="F7451" t="s" s="13">
        <v>21</v>
      </c>
      <c r="G7451" t="s" s="14">
        <v>14920</v>
      </c>
    </row>
    <row r="7452">
      <c r="A7452" s="8" t="s">
        <v>14921</v>
      </c>
      <c r="B7452" s="9" t="s"/>
      <c r="C7452" s="10" t="s">
        <v>19</v>
      </c>
      <c r="D7452" s="11" t="s"/>
      <c r="E7452" s="12" t="s">
        <v>20</v>
      </c>
      <c r="F7452" t="s" s="13">
        <v>21</v>
      </c>
      <c r="G7452" t="s" s="14">
        <v>14922</v>
      </c>
    </row>
    <row r="7453">
      <c r="A7453" s="8" t="s">
        <v>14923</v>
      </c>
      <c r="B7453" s="9" t="s"/>
      <c r="C7453" s="10" t="s">
        <v>19</v>
      </c>
      <c r="D7453" s="11" t="s"/>
      <c r="E7453" s="12" t="s">
        <v>20</v>
      </c>
      <c r="F7453" t="s" s="13">
        <v>21</v>
      </c>
      <c r="G7453" t="s" s="14">
        <v>14924</v>
      </c>
    </row>
    <row r="7454">
      <c r="A7454" s="8" t="s">
        <v>14925</v>
      </c>
      <c r="B7454" s="9" t="s"/>
      <c r="C7454" s="10" t="s">
        <v>19</v>
      </c>
      <c r="D7454" s="11" t="s"/>
      <c r="E7454" s="12" t="s">
        <v>20</v>
      </c>
      <c r="F7454" t="s" s="13">
        <v>21</v>
      </c>
      <c r="G7454" t="s" s="14">
        <v>14926</v>
      </c>
    </row>
    <row r="7455">
      <c r="A7455" s="8" t="s">
        <v>14927</v>
      </c>
      <c r="B7455" s="9" t="s"/>
      <c r="C7455" s="10" t="s">
        <v>19</v>
      </c>
      <c r="D7455" s="11" t="s"/>
      <c r="E7455" s="12" t="s">
        <v>20</v>
      </c>
      <c r="F7455" t="s" s="13">
        <v>21</v>
      </c>
      <c r="G7455" t="s" s="14">
        <v>14928</v>
      </c>
    </row>
    <row r="7456">
      <c r="A7456" s="8" t="s">
        <v>14929</v>
      </c>
      <c r="B7456" s="9" t="s"/>
      <c r="C7456" s="10" t="s">
        <v>19</v>
      </c>
      <c r="D7456" s="11" t="s"/>
      <c r="E7456" s="12" t="s">
        <v>20</v>
      </c>
      <c r="F7456" t="s" s="13">
        <v>21</v>
      </c>
      <c r="G7456" t="s" s="14">
        <v>14930</v>
      </c>
    </row>
    <row r="7457">
      <c r="A7457" s="8" t="s">
        <v>14931</v>
      </c>
      <c r="B7457" s="9" t="s"/>
      <c r="C7457" s="10" t="s">
        <v>19</v>
      </c>
      <c r="D7457" s="11" t="s"/>
      <c r="E7457" s="12" t="s">
        <v>20</v>
      </c>
      <c r="F7457" t="s" s="13">
        <v>21</v>
      </c>
      <c r="G7457" t="s" s="14">
        <v>14932</v>
      </c>
    </row>
    <row r="7458">
      <c r="A7458" s="8" t="s">
        <v>14933</v>
      </c>
      <c r="B7458" s="9" t="s"/>
      <c r="C7458" s="10" t="s">
        <v>19</v>
      </c>
      <c r="D7458" s="11" t="s"/>
      <c r="E7458" s="12" t="s">
        <v>20</v>
      </c>
      <c r="F7458" t="s" s="13">
        <v>21</v>
      </c>
      <c r="G7458" t="s" s="14">
        <v>14934</v>
      </c>
    </row>
    <row r="7459">
      <c r="A7459" s="8" t="s">
        <v>14935</v>
      </c>
      <c r="B7459" s="9" t="s"/>
      <c r="C7459" s="10" t="s">
        <v>19</v>
      </c>
      <c r="D7459" s="11" t="s"/>
      <c r="E7459" s="12" t="s">
        <v>20</v>
      </c>
      <c r="F7459" t="s" s="13">
        <v>21</v>
      </c>
      <c r="G7459" t="s" s="14">
        <v>14936</v>
      </c>
    </row>
    <row r="7460">
      <c r="A7460" s="8" t="s">
        <v>14937</v>
      </c>
      <c r="B7460" s="9" t="s"/>
      <c r="C7460" s="10" t="s">
        <v>19</v>
      </c>
      <c r="D7460" s="11" t="s"/>
      <c r="E7460" s="12" t="s">
        <v>20</v>
      </c>
      <c r="F7460" t="s" s="13">
        <v>21</v>
      </c>
      <c r="G7460" t="s" s="14">
        <v>14938</v>
      </c>
    </row>
    <row r="7461">
      <c r="A7461" s="8" t="s">
        <v>14939</v>
      </c>
      <c r="B7461" s="9" t="s"/>
      <c r="C7461" s="10" t="s">
        <v>19</v>
      </c>
      <c r="D7461" s="11" t="s"/>
      <c r="E7461" s="12" t="s">
        <v>20</v>
      </c>
      <c r="F7461" t="s" s="13">
        <v>21</v>
      </c>
      <c r="G7461" t="s" s="14">
        <v>14940</v>
      </c>
    </row>
    <row r="7462">
      <c r="A7462" s="8" t="s">
        <v>14941</v>
      </c>
      <c r="B7462" s="9" t="s"/>
      <c r="C7462" s="10" t="s">
        <v>19</v>
      </c>
      <c r="D7462" s="11" t="s"/>
      <c r="E7462" s="12" t="s">
        <v>20</v>
      </c>
      <c r="F7462" t="s" s="13">
        <v>21</v>
      </c>
      <c r="G7462" t="s" s="14">
        <v>14942</v>
      </c>
    </row>
    <row r="7463">
      <c r="A7463" s="8" t="s">
        <v>14943</v>
      </c>
      <c r="B7463" s="9" t="s"/>
      <c r="C7463" s="10" t="s">
        <v>19</v>
      </c>
      <c r="D7463" s="11" t="s"/>
      <c r="E7463" s="12" t="s">
        <v>20</v>
      </c>
      <c r="F7463" t="s" s="13">
        <v>21</v>
      </c>
      <c r="G7463" t="s" s="14">
        <v>14944</v>
      </c>
    </row>
    <row r="7464">
      <c r="A7464" s="8" t="s">
        <v>14945</v>
      </c>
      <c r="B7464" s="9" t="s"/>
      <c r="C7464" s="10" t="s">
        <v>19</v>
      </c>
      <c r="D7464" s="11" t="s"/>
      <c r="E7464" s="12" t="s">
        <v>20</v>
      </c>
      <c r="F7464" t="s" s="13">
        <v>21</v>
      </c>
      <c r="G7464" t="s" s="14">
        <v>14946</v>
      </c>
    </row>
    <row r="7465">
      <c r="A7465" s="8" t="s">
        <v>14947</v>
      </c>
      <c r="B7465" s="9" t="s"/>
      <c r="C7465" s="10" t="s">
        <v>19</v>
      </c>
      <c r="D7465" s="11" t="s"/>
      <c r="E7465" s="12" t="s">
        <v>20</v>
      </c>
      <c r="F7465" t="s" s="13">
        <v>21</v>
      </c>
      <c r="G7465" t="s" s="14">
        <v>14948</v>
      </c>
    </row>
    <row r="7466">
      <c r="A7466" s="8" t="s">
        <v>14949</v>
      </c>
      <c r="B7466" s="9" t="s"/>
      <c r="C7466" s="10" t="s">
        <v>19</v>
      </c>
      <c r="D7466" s="11" t="s"/>
      <c r="E7466" s="12" t="s">
        <v>20</v>
      </c>
      <c r="F7466" t="s" s="13">
        <v>21</v>
      </c>
      <c r="G7466" t="s" s="14">
        <v>14950</v>
      </c>
    </row>
    <row r="7467">
      <c r="A7467" s="8" t="s">
        <v>14951</v>
      </c>
      <c r="B7467" s="9" t="s"/>
      <c r="C7467" s="10" t="s">
        <v>19</v>
      </c>
      <c r="D7467" s="11" t="s"/>
      <c r="E7467" s="12" t="s">
        <v>20</v>
      </c>
      <c r="F7467" t="s" s="13">
        <v>21</v>
      </c>
      <c r="G7467" t="s" s="14">
        <v>14952</v>
      </c>
    </row>
    <row r="7468">
      <c r="A7468" s="8" t="s">
        <v>14953</v>
      </c>
      <c r="B7468" s="9" t="s"/>
      <c r="C7468" s="10" t="s">
        <v>19</v>
      </c>
      <c r="D7468" s="11" t="s"/>
      <c r="E7468" s="12" t="s">
        <v>20</v>
      </c>
      <c r="F7468" t="s" s="13">
        <v>21</v>
      </c>
      <c r="G7468" t="s" s="14">
        <v>14954</v>
      </c>
    </row>
    <row r="7469">
      <c r="A7469" s="8" t="s">
        <v>14955</v>
      </c>
      <c r="B7469" s="9" t="s"/>
      <c r="C7469" s="10" t="s">
        <v>19</v>
      </c>
      <c r="D7469" s="11" t="s"/>
      <c r="E7469" s="12" t="s">
        <v>20</v>
      </c>
      <c r="F7469" t="s" s="13">
        <v>21</v>
      </c>
      <c r="G7469" t="s" s="14">
        <v>14956</v>
      </c>
    </row>
    <row r="7470">
      <c r="A7470" s="8" t="s">
        <v>14957</v>
      </c>
      <c r="B7470" s="9" t="s"/>
      <c r="C7470" s="10" t="s">
        <v>19</v>
      </c>
      <c r="D7470" s="11" t="s"/>
      <c r="E7470" s="12" t="s">
        <v>20</v>
      </c>
      <c r="F7470" t="s" s="13">
        <v>21</v>
      </c>
      <c r="G7470" t="s" s="14">
        <v>14958</v>
      </c>
    </row>
    <row r="7471">
      <c r="A7471" s="8" t="s">
        <v>14959</v>
      </c>
      <c r="B7471" s="9" t="s"/>
      <c r="C7471" s="10" t="s">
        <v>19</v>
      </c>
      <c r="D7471" s="11" t="s"/>
      <c r="E7471" s="12" t="s">
        <v>20</v>
      </c>
      <c r="F7471" t="s" s="13">
        <v>21</v>
      </c>
      <c r="G7471" t="s" s="14">
        <v>14960</v>
      </c>
    </row>
    <row r="7472">
      <c r="A7472" s="8" t="s">
        <v>14961</v>
      </c>
      <c r="B7472" s="9" t="s"/>
      <c r="C7472" s="10" t="s">
        <v>19</v>
      </c>
      <c r="D7472" s="11" t="s"/>
      <c r="E7472" s="12" t="s">
        <v>20</v>
      </c>
      <c r="F7472" t="s" s="13">
        <v>21</v>
      </c>
      <c r="G7472" t="s" s="14">
        <v>14962</v>
      </c>
    </row>
    <row r="7473">
      <c r="A7473" s="8" t="s">
        <v>14963</v>
      </c>
      <c r="B7473" s="9" t="s"/>
      <c r="C7473" s="10" t="s">
        <v>19</v>
      </c>
      <c r="D7473" s="11" t="s"/>
      <c r="E7473" s="12" t="s">
        <v>20</v>
      </c>
      <c r="F7473" t="s" s="13">
        <v>21</v>
      </c>
      <c r="G7473" t="s" s="14">
        <v>14964</v>
      </c>
    </row>
    <row r="7474">
      <c r="A7474" s="8" t="s">
        <v>14965</v>
      </c>
      <c r="B7474" s="9" t="s"/>
      <c r="C7474" s="10" t="s">
        <v>19</v>
      </c>
      <c r="D7474" s="11" t="s"/>
      <c r="E7474" s="12" t="s">
        <v>20</v>
      </c>
      <c r="F7474" t="s" s="13">
        <v>21</v>
      </c>
      <c r="G7474" t="s" s="14">
        <v>14966</v>
      </c>
    </row>
    <row r="7475">
      <c r="A7475" s="8" t="s">
        <v>14967</v>
      </c>
      <c r="B7475" s="9" t="s"/>
      <c r="C7475" s="10" t="s">
        <v>19</v>
      </c>
      <c r="D7475" s="11" t="s"/>
      <c r="E7475" s="12" t="s">
        <v>20</v>
      </c>
      <c r="F7475" t="s" s="13">
        <v>21</v>
      </c>
      <c r="G7475" t="s" s="14">
        <v>14968</v>
      </c>
    </row>
    <row r="7476">
      <c r="A7476" s="8" t="s">
        <v>14969</v>
      </c>
      <c r="B7476" s="9" t="s"/>
      <c r="C7476" s="10" t="s">
        <v>19</v>
      </c>
      <c r="D7476" s="11" t="s"/>
      <c r="E7476" s="12" t="s">
        <v>20</v>
      </c>
      <c r="F7476" t="s" s="13">
        <v>21</v>
      </c>
      <c r="G7476" t="s" s="14">
        <v>14970</v>
      </c>
    </row>
    <row r="7477">
      <c r="A7477" s="8" t="s">
        <v>14971</v>
      </c>
      <c r="B7477" s="9" t="s"/>
      <c r="C7477" s="10" t="s">
        <v>19</v>
      </c>
      <c r="D7477" s="11" t="s"/>
      <c r="E7477" s="12" t="s">
        <v>20</v>
      </c>
      <c r="F7477" t="s" s="13">
        <v>21</v>
      </c>
      <c r="G7477" t="s" s="14">
        <v>14972</v>
      </c>
    </row>
    <row r="7478">
      <c r="A7478" s="8" t="s">
        <v>14973</v>
      </c>
      <c r="B7478" s="9" t="s"/>
      <c r="C7478" s="10" t="s">
        <v>19</v>
      </c>
      <c r="D7478" s="11" t="s"/>
      <c r="E7478" s="12" t="s">
        <v>20</v>
      </c>
      <c r="F7478" t="s" s="13">
        <v>21</v>
      </c>
      <c r="G7478" t="s" s="14">
        <v>14974</v>
      </c>
    </row>
    <row r="7479">
      <c r="A7479" s="8" t="s">
        <v>14975</v>
      </c>
      <c r="B7479" s="9" t="s"/>
      <c r="C7479" s="10" t="s">
        <v>19</v>
      </c>
      <c r="D7479" s="11" t="s"/>
      <c r="E7479" s="12" t="s">
        <v>20</v>
      </c>
      <c r="F7479" t="s" s="13">
        <v>21</v>
      </c>
      <c r="G7479" t="s" s="14">
        <v>14976</v>
      </c>
    </row>
    <row r="7480">
      <c r="A7480" s="8" t="s">
        <v>14977</v>
      </c>
      <c r="B7480" s="9" t="s"/>
      <c r="C7480" s="10" t="s">
        <v>19</v>
      </c>
      <c r="D7480" s="11" t="s"/>
      <c r="E7480" s="12" t="s">
        <v>20</v>
      </c>
      <c r="F7480" t="s" s="13">
        <v>21</v>
      </c>
      <c r="G7480" t="s" s="14">
        <v>14978</v>
      </c>
    </row>
    <row r="7481">
      <c r="A7481" s="8" t="s">
        <v>14979</v>
      </c>
      <c r="B7481" s="9" t="s"/>
      <c r="C7481" s="10" t="s">
        <v>19</v>
      </c>
      <c r="D7481" s="11" t="s"/>
      <c r="E7481" s="12" t="s">
        <v>20</v>
      </c>
      <c r="F7481" t="s" s="13">
        <v>21</v>
      </c>
      <c r="G7481" t="s" s="14">
        <v>14980</v>
      </c>
    </row>
    <row r="7482">
      <c r="A7482" s="8" t="s">
        <v>14981</v>
      </c>
      <c r="B7482" s="9" t="s"/>
      <c r="C7482" s="10" t="s">
        <v>19</v>
      </c>
      <c r="D7482" s="11" t="s"/>
      <c r="E7482" s="12" t="s">
        <v>20</v>
      </c>
      <c r="F7482" t="s" s="13">
        <v>21</v>
      </c>
      <c r="G7482" t="s" s="14">
        <v>14982</v>
      </c>
    </row>
    <row r="7483">
      <c r="A7483" s="8" t="s">
        <v>14983</v>
      </c>
      <c r="B7483" s="9" t="s"/>
      <c r="C7483" s="10" t="s">
        <v>19</v>
      </c>
      <c r="D7483" s="11" t="s"/>
      <c r="E7483" s="12" t="s">
        <v>20</v>
      </c>
      <c r="F7483" t="s" s="13">
        <v>21</v>
      </c>
      <c r="G7483" t="s" s="14">
        <v>14984</v>
      </c>
    </row>
    <row r="7484">
      <c r="A7484" s="8" t="s">
        <v>14985</v>
      </c>
      <c r="B7484" s="9" t="s"/>
      <c r="C7484" s="10" t="s">
        <v>19</v>
      </c>
      <c r="D7484" s="11" t="s"/>
      <c r="E7484" s="12" t="s">
        <v>20</v>
      </c>
      <c r="F7484" t="s" s="13">
        <v>21</v>
      </c>
      <c r="G7484" t="s" s="14">
        <v>14986</v>
      </c>
    </row>
    <row r="7485">
      <c r="A7485" s="8" t="s">
        <v>14987</v>
      </c>
      <c r="B7485" s="9" t="s"/>
      <c r="C7485" s="10" t="s">
        <v>19</v>
      </c>
      <c r="D7485" s="11" t="s"/>
      <c r="E7485" s="12" t="s">
        <v>20</v>
      </c>
      <c r="F7485" t="s" s="13">
        <v>21</v>
      </c>
      <c r="G7485" t="s" s="14">
        <v>14988</v>
      </c>
    </row>
    <row r="7486">
      <c r="A7486" s="8" t="s">
        <v>14989</v>
      </c>
      <c r="B7486" s="9" t="s"/>
      <c r="C7486" s="10" t="s">
        <v>19</v>
      </c>
      <c r="D7486" s="11" t="s"/>
      <c r="E7486" s="12" t="s">
        <v>20</v>
      </c>
      <c r="F7486" t="s" s="13">
        <v>21</v>
      </c>
      <c r="G7486" t="s" s="14">
        <v>14990</v>
      </c>
    </row>
    <row r="7487">
      <c r="A7487" s="8" t="s">
        <v>14991</v>
      </c>
      <c r="B7487" s="9" t="s"/>
      <c r="C7487" s="10" t="s">
        <v>19</v>
      </c>
      <c r="D7487" s="11" t="s"/>
      <c r="E7487" s="12" t="s">
        <v>20</v>
      </c>
      <c r="F7487" t="s" s="13">
        <v>21</v>
      </c>
      <c r="G7487" t="s" s="14">
        <v>14992</v>
      </c>
    </row>
    <row r="7488">
      <c r="A7488" s="8" t="s">
        <v>14993</v>
      </c>
      <c r="B7488" s="9" t="s"/>
      <c r="C7488" s="10" t="s">
        <v>19</v>
      </c>
      <c r="D7488" s="11" t="s"/>
      <c r="E7488" s="12" t="s">
        <v>20</v>
      </c>
      <c r="F7488" t="s" s="13">
        <v>21</v>
      </c>
      <c r="G7488" t="s" s="14">
        <v>14994</v>
      </c>
    </row>
    <row r="7489">
      <c r="A7489" s="8" t="s">
        <v>14995</v>
      </c>
      <c r="B7489" s="9" t="s"/>
      <c r="C7489" s="10" t="s">
        <v>19</v>
      </c>
      <c r="D7489" s="11" t="s"/>
      <c r="E7489" s="12" t="s">
        <v>20</v>
      </c>
      <c r="F7489" t="s" s="13">
        <v>21</v>
      </c>
      <c r="G7489" t="s" s="14">
        <v>14996</v>
      </c>
    </row>
    <row r="7490">
      <c r="A7490" s="8" t="s">
        <v>14997</v>
      </c>
      <c r="B7490" s="9" t="s"/>
      <c r="C7490" s="10" t="s">
        <v>19</v>
      </c>
      <c r="D7490" s="11" t="s"/>
      <c r="E7490" s="12" t="s">
        <v>20</v>
      </c>
      <c r="F7490" t="s" s="13">
        <v>21</v>
      </c>
      <c r="G7490" t="s" s="14">
        <v>14998</v>
      </c>
    </row>
    <row r="7491">
      <c r="A7491" s="8" t="s">
        <v>14999</v>
      </c>
      <c r="B7491" s="9" t="s"/>
      <c r="C7491" s="10" t="s">
        <v>19</v>
      </c>
      <c r="D7491" s="11" t="s"/>
      <c r="E7491" s="12" t="s">
        <v>20</v>
      </c>
      <c r="F7491" t="s" s="13">
        <v>21</v>
      </c>
      <c r="G7491" t="s" s="14">
        <v>15000</v>
      </c>
    </row>
    <row r="7492">
      <c r="A7492" s="8" t="s">
        <v>15001</v>
      </c>
      <c r="B7492" s="9" t="s"/>
      <c r="C7492" s="10" t="s">
        <v>19</v>
      </c>
      <c r="D7492" s="11" t="s"/>
      <c r="E7492" s="12" t="s">
        <v>20</v>
      </c>
      <c r="F7492" t="s" s="13">
        <v>21</v>
      </c>
      <c r="G7492" t="s" s="14">
        <v>15002</v>
      </c>
    </row>
    <row r="7493">
      <c r="A7493" s="8" t="s">
        <v>15003</v>
      </c>
      <c r="B7493" s="9" t="s"/>
      <c r="C7493" s="10" t="s">
        <v>19</v>
      </c>
      <c r="D7493" s="11" t="s"/>
      <c r="E7493" s="12" t="s">
        <v>20</v>
      </c>
      <c r="F7493" t="s" s="13">
        <v>21</v>
      </c>
      <c r="G7493" t="s" s="14">
        <v>15004</v>
      </c>
    </row>
    <row r="7494">
      <c r="A7494" s="8" t="s">
        <v>15005</v>
      </c>
      <c r="B7494" s="9" t="s"/>
      <c r="C7494" s="10" t="s">
        <v>19</v>
      </c>
      <c r="D7494" s="11" t="s"/>
      <c r="E7494" s="12" t="s">
        <v>20</v>
      </c>
      <c r="F7494" t="s" s="13">
        <v>21</v>
      </c>
      <c r="G7494" t="s" s="14">
        <v>15006</v>
      </c>
    </row>
    <row r="7495">
      <c r="A7495" s="8" t="s">
        <v>15007</v>
      </c>
      <c r="B7495" s="9" t="s"/>
      <c r="C7495" s="10" t="s">
        <v>19</v>
      </c>
      <c r="D7495" s="11" t="s"/>
      <c r="E7495" s="12" t="s">
        <v>20</v>
      </c>
      <c r="F7495" t="s" s="13">
        <v>21</v>
      </c>
      <c r="G7495" t="s" s="14">
        <v>15008</v>
      </c>
    </row>
    <row r="7496">
      <c r="A7496" s="8" t="s">
        <v>15009</v>
      </c>
      <c r="B7496" s="9" t="s"/>
      <c r="C7496" s="10" t="s">
        <v>19</v>
      </c>
      <c r="D7496" s="11" t="s"/>
      <c r="E7496" s="12" t="s">
        <v>20</v>
      </c>
      <c r="F7496" t="s" s="13">
        <v>21</v>
      </c>
      <c r="G7496" t="s" s="14">
        <v>15010</v>
      </c>
    </row>
    <row r="7497">
      <c r="A7497" s="8" t="s">
        <v>15011</v>
      </c>
      <c r="B7497" s="9" t="s"/>
      <c r="C7497" s="10" t="s">
        <v>19</v>
      </c>
      <c r="D7497" s="11" t="s"/>
      <c r="E7497" s="12" t="s">
        <v>20</v>
      </c>
      <c r="F7497" t="s" s="13">
        <v>21</v>
      </c>
      <c r="G7497" t="s" s="14">
        <v>15012</v>
      </c>
    </row>
    <row r="7498">
      <c r="A7498" s="8" t="s">
        <v>15013</v>
      </c>
      <c r="B7498" s="9" t="s"/>
      <c r="C7498" s="10" t="s">
        <v>19</v>
      </c>
      <c r="D7498" s="11" t="s"/>
      <c r="E7498" s="12" t="s">
        <v>20</v>
      </c>
      <c r="F7498" t="s" s="13">
        <v>21</v>
      </c>
      <c r="G7498" t="s" s="14">
        <v>15014</v>
      </c>
    </row>
    <row r="7499">
      <c r="A7499" s="8" t="s">
        <v>15015</v>
      </c>
      <c r="B7499" s="9" t="s"/>
      <c r="C7499" s="10" t="s">
        <v>19</v>
      </c>
      <c r="D7499" s="11" t="s"/>
      <c r="E7499" s="12" t="s">
        <v>20</v>
      </c>
      <c r="F7499" t="s" s="13">
        <v>21</v>
      </c>
      <c r="G7499" t="s" s="14">
        <v>15016</v>
      </c>
    </row>
    <row r="7500">
      <c r="A7500" s="8" t="s">
        <v>15017</v>
      </c>
      <c r="B7500" s="9" t="s"/>
      <c r="C7500" s="10" t="s">
        <v>19</v>
      </c>
      <c r="D7500" s="11" t="s"/>
      <c r="E7500" s="12" t="s">
        <v>20</v>
      </c>
      <c r="F7500" t="s" s="13">
        <v>21</v>
      </c>
      <c r="G7500" t="s" s="14">
        <v>15018</v>
      </c>
    </row>
    <row r="7501">
      <c r="A7501" s="8" t="s">
        <v>15019</v>
      </c>
      <c r="B7501" s="9" t="s"/>
      <c r="C7501" s="10" t="s">
        <v>19</v>
      </c>
      <c r="D7501" s="11" t="s"/>
      <c r="E7501" s="12" t="s">
        <v>20</v>
      </c>
      <c r="F7501" t="s" s="13">
        <v>21</v>
      </c>
      <c r="G7501" t="s" s="14">
        <v>15020</v>
      </c>
    </row>
    <row r="7502">
      <c r="A7502" s="8" t="s">
        <v>15021</v>
      </c>
      <c r="B7502" s="9" t="s"/>
      <c r="C7502" s="10" t="s">
        <v>19</v>
      </c>
      <c r="D7502" s="11" t="s"/>
      <c r="E7502" s="12" t="s">
        <v>20</v>
      </c>
      <c r="F7502" t="s" s="13">
        <v>21</v>
      </c>
      <c r="G7502" t="s" s="14">
        <v>15022</v>
      </c>
    </row>
    <row r="7503">
      <c r="A7503" s="8" t="s">
        <v>15023</v>
      </c>
      <c r="B7503" s="9" t="s"/>
      <c r="C7503" s="10" t="s">
        <v>19</v>
      </c>
      <c r="D7503" s="11" t="s"/>
      <c r="E7503" s="12" t="s">
        <v>20</v>
      </c>
      <c r="F7503" t="s" s="13">
        <v>21</v>
      </c>
      <c r="G7503" t="s" s="14">
        <v>15024</v>
      </c>
    </row>
    <row r="7504">
      <c r="A7504" s="8" t="s">
        <v>15025</v>
      </c>
      <c r="B7504" s="9" t="s"/>
      <c r="C7504" s="10" t="s">
        <v>19</v>
      </c>
      <c r="D7504" s="11" t="s"/>
      <c r="E7504" s="12" t="s">
        <v>20</v>
      </c>
      <c r="F7504" t="s" s="13">
        <v>21</v>
      </c>
      <c r="G7504" t="s" s="14">
        <v>15026</v>
      </c>
    </row>
    <row r="7505">
      <c r="A7505" s="8" t="s">
        <v>15027</v>
      </c>
      <c r="B7505" s="9" t="s"/>
      <c r="C7505" s="10" t="s">
        <v>19</v>
      </c>
      <c r="D7505" s="11" t="s"/>
      <c r="E7505" s="12" t="s">
        <v>20</v>
      </c>
      <c r="F7505" t="s" s="13">
        <v>21</v>
      </c>
      <c r="G7505" t="s" s="14">
        <v>15028</v>
      </c>
    </row>
    <row r="7506">
      <c r="A7506" s="8" t="s">
        <v>15029</v>
      </c>
      <c r="B7506" s="9" t="s"/>
      <c r="C7506" s="10" t="s">
        <v>19</v>
      </c>
      <c r="D7506" s="11" t="s"/>
      <c r="E7506" s="12" t="s">
        <v>20</v>
      </c>
      <c r="F7506" t="s" s="13">
        <v>21</v>
      </c>
      <c r="G7506" t="s" s="14">
        <v>15030</v>
      </c>
    </row>
    <row r="7507">
      <c r="A7507" s="8" t="s">
        <v>15031</v>
      </c>
      <c r="B7507" s="9" t="s"/>
      <c r="C7507" s="10" t="s">
        <v>19</v>
      </c>
      <c r="D7507" s="11" t="s"/>
      <c r="E7507" s="12" t="s">
        <v>20</v>
      </c>
      <c r="F7507" t="s" s="13">
        <v>21</v>
      </c>
      <c r="G7507" t="s" s="14">
        <v>15032</v>
      </c>
    </row>
    <row r="7508">
      <c r="A7508" s="8" t="s">
        <v>15033</v>
      </c>
      <c r="B7508" s="9" t="s"/>
      <c r="C7508" s="10" t="s">
        <v>19</v>
      </c>
      <c r="D7508" s="11" t="s"/>
      <c r="E7508" s="12" t="s">
        <v>20</v>
      </c>
      <c r="F7508" t="s" s="13">
        <v>21</v>
      </c>
      <c r="G7508" t="s" s="14">
        <v>15034</v>
      </c>
    </row>
    <row r="7509">
      <c r="A7509" s="8" t="s">
        <v>15035</v>
      </c>
      <c r="B7509" s="9" t="s"/>
      <c r="C7509" s="10" t="s">
        <v>19</v>
      </c>
      <c r="D7509" s="11" t="s"/>
      <c r="E7509" s="12" t="s">
        <v>20</v>
      </c>
      <c r="F7509" t="s" s="13">
        <v>21</v>
      </c>
      <c r="G7509" t="s" s="14">
        <v>15036</v>
      </c>
    </row>
    <row r="7510">
      <c r="A7510" s="8" t="s">
        <v>15037</v>
      </c>
      <c r="B7510" s="9" t="s"/>
      <c r="C7510" s="10" t="s">
        <v>19</v>
      </c>
      <c r="D7510" s="11" t="s"/>
      <c r="E7510" s="12" t="s">
        <v>20</v>
      </c>
      <c r="F7510" t="s" s="13">
        <v>21</v>
      </c>
      <c r="G7510" t="s" s="14">
        <v>15038</v>
      </c>
    </row>
    <row r="7511">
      <c r="A7511" s="8" t="s">
        <v>15039</v>
      </c>
      <c r="B7511" s="9" t="s"/>
      <c r="C7511" s="10" t="s">
        <v>19</v>
      </c>
      <c r="D7511" s="11" t="s"/>
      <c r="E7511" s="12" t="s">
        <v>20</v>
      </c>
      <c r="F7511" t="s" s="13">
        <v>21</v>
      </c>
      <c r="G7511" t="s" s="14">
        <v>15040</v>
      </c>
    </row>
    <row r="7512">
      <c r="A7512" s="8" t="s">
        <v>15041</v>
      </c>
      <c r="B7512" s="9" t="s"/>
      <c r="C7512" s="10" t="s">
        <v>19</v>
      </c>
      <c r="D7512" s="11" t="s"/>
      <c r="E7512" s="12" t="s">
        <v>20</v>
      </c>
      <c r="F7512" t="s" s="13">
        <v>21</v>
      </c>
      <c r="G7512" t="s" s="14">
        <v>15042</v>
      </c>
    </row>
    <row r="7513">
      <c r="A7513" s="8" t="s">
        <v>15043</v>
      </c>
      <c r="B7513" s="9" t="s"/>
      <c r="C7513" s="10" t="s">
        <v>19</v>
      </c>
      <c r="D7513" s="11" t="s"/>
      <c r="E7513" s="12" t="s">
        <v>20</v>
      </c>
      <c r="F7513" t="s" s="13">
        <v>21</v>
      </c>
      <c r="G7513" t="s" s="14">
        <v>15044</v>
      </c>
    </row>
    <row r="7514">
      <c r="A7514" s="8" t="s">
        <v>15045</v>
      </c>
      <c r="B7514" s="9" t="s"/>
      <c r="C7514" s="10" t="s">
        <v>19</v>
      </c>
      <c r="D7514" s="11" t="s"/>
      <c r="E7514" s="12" t="s">
        <v>20</v>
      </c>
      <c r="F7514" t="s" s="13">
        <v>21</v>
      </c>
      <c r="G7514" t="s" s="14">
        <v>15046</v>
      </c>
    </row>
    <row r="7515">
      <c r="A7515" s="8" t="s">
        <v>15047</v>
      </c>
      <c r="B7515" s="9" t="s"/>
      <c r="C7515" s="10" t="s">
        <v>19</v>
      </c>
      <c r="D7515" s="11" t="s"/>
      <c r="E7515" s="12" t="s">
        <v>20</v>
      </c>
      <c r="F7515" t="s" s="13">
        <v>21</v>
      </c>
      <c r="G7515" t="s" s="14">
        <v>15048</v>
      </c>
    </row>
    <row r="7516">
      <c r="A7516" s="8" t="s">
        <v>15049</v>
      </c>
      <c r="B7516" s="9" t="s"/>
      <c r="C7516" s="10" t="s">
        <v>19</v>
      </c>
      <c r="D7516" s="11" t="s"/>
      <c r="E7516" s="12" t="s">
        <v>20</v>
      </c>
      <c r="F7516" t="s" s="13">
        <v>21</v>
      </c>
      <c r="G7516" t="s" s="14">
        <v>15050</v>
      </c>
    </row>
    <row r="7517">
      <c r="A7517" s="8" t="s">
        <v>15051</v>
      </c>
      <c r="B7517" s="9" t="s"/>
      <c r="C7517" s="10" t="s">
        <v>19</v>
      </c>
      <c r="D7517" s="11" t="s"/>
      <c r="E7517" s="12" t="s">
        <v>20</v>
      </c>
      <c r="F7517" t="s" s="13">
        <v>21</v>
      </c>
      <c r="G7517" t="s" s="14">
        <v>15052</v>
      </c>
    </row>
    <row r="7518">
      <c r="A7518" s="8" t="s">
        <v>15053</v>
      </c>
      <c r="B7518" s="9" t="s"/>
      <c r="C7518" s="10" t="s">
        <v>19</v>
      </c>
      <c r="D7518" s="11" t="s"/>
      <c r="E7518" s="12" t="s">
        <v>20</v>
      </c>
      <c r="F7518" t="s" s="13">
        <v>21</v>
      </c>
      <c r="G7518" t="s" s="14">
        <v>15054</v>
      </c>
    </row>
    <row r="7519">
      <c r="A7519" s="8" t="s">
        <v>15055</v>
      </c>
      <c r="B7519" s="9" t="s"/>
      <c r="C7519" s="10" t="s">
        <v>19</v>
      </c>
      <c r="D7519" s="11" t="s"/>
      <c r="E7519" s="12" t="s">
        <v>20</v>
      </c>
      <c r="F7519" t="s" s="13">
        <v>21</v>
      </c>
      <c r="G7519" t="s" s="14">
        <v>15056</v>
      </c>
    </row>
    <row r="7520">
      <c r="A7520" s="8" t="s">
        <v>15057</v>
      </c>
      <c r="B7520" s="9" t="s"/>
      <c r="C7520" s="10" t="s">
        <v>19</v>
      </c>
      <c r="D7520" s="11" t="s"/>
      <c r="E7520" s="12" t="s">
        <v>20</v>
      </c>
      <c r="F7520" t="s" s="13">
        <v>21</v>
      </c>
      <c r="G7520" t="s" s="14">
        <v>15058</v>
      </c>
    </row>
    <row r="7521">
      <c r="A7521" s="8" t="s">
        <v>15059</v>
      </c>
      <c r="B7521" s="9" t="s"/>
      <c r="C7521" s="10" t="s">
        <v>19</v>
      </c>
      <c r="D7521" s="11" t="s"/>
      <c r="E7521" s="12" t="s">
        <v>20</v>
      </c>
      <c r="F7521" t="s" s="13">
        <v>21</v>
      </c>
      <c r="G7521" t="s" s="14">
        <v>15060</v>
      </c>
    </row>
    <row r="7522">
      <c r="A7522" s="8" t="s">
        <v>15061</v>
      </c>
      <c r="B7522" s="9" t="s"/>
      <c r="C7522" s="10" t="s">
        <v>19</v>
      </c>
      <c r="D7522" s="11" t="s"/>
      <c r="E7522" s="12" t="s">
        <v>20</v>
      </c>
      <c r="F7522" t="s" s="13">
        <v>21</v>
      </c>
      <c r="G7522" t="s" s="14">
        <v>15062</v>
      </c>
    </row>
    <row r="7523">
      <c r="A7523" s="8" t="s">
        <v>15063</v>
      </c>
      <c r="B7523" s="9" t="s"/>
      <c r="C7523" s="10" t="s">
        <v>19</v>
      </c>
      <c r="D7523" s="11" t="s"/>
      <c r="E7523" s="12" t="s">
        <v>20</v>
      </c>
      <c r="F7523" t="s" s="13">
        <v>21</v>
      </c>
      <c r="G7523" t="s" s="14">
        <v>15064</v>
      </c>
    </row>
    <row r="7524">
      <c r="A7524" s="8" t="s">
        <v>15065</v>
      </c>
      <c r="B7524" s="9" t="s"/>
      <c r="C7524" s="10" t="s">
        <v>19</v>
      </c>
      <c r="D7524" s="11" t="s"/>
      <c r="E7524" s="12" t="s">
        <v>20</v>
      </c>
      <c r="F7524" t="s" s="13">
        <v>21</v>
      </c>
      <c r="G7524" t="s" s="14">
        <v>15066</v>
      </c>
    </row>
    <row r="7525">
      <c r="A7525" s="8" t="s">
        <v>15067</v>
      </c>
      <c r="B7525" s="9" t="s"/>
      <c r="C7525" s="10" t="s">
        <v>19</v>
      </c>
      <c r="D7525" s="11" t="s"/>
      <c r="E7525" s="12" t="s">
        <v>20</v>
      </c>
      <c r="F7525" t="s" s="13">
        <v>21</v>
      </c>
      <c r="G7525" t="s" s="14">
        <v>15068</v>
      </c>
    </row>
    <row r="7526">
      <c r="A7526" s="8" t="s">
        <v>15069</v>
      </c>
      <c r="B7526" s="9" t="s"/>
      <c r="C7526" s="10" t="s">
        <v>19</v>
      </c>
      <c r="D7526" s="11" t="s"/>
      <c r="E7526" s="12" t="s">
        <v>20</v>
      </c>
      <c r="F7526" t="s" s="13">
        <v>21</v>
      </c>
      <c r="G7526" t="s" s="14">
        <v>15070</v>
      </c>
    </row>
    <row r="7527">
      <c r="A7527" s="8" t="s">
        <v>15071</v>
      </c>
      <c r="B7527" s="9" t="s"/>
      <c r="C7527" s="10" t="s">
        <v>19</v>
      </c>
      <c r="D7527" s="11" t="s"/>
      <c r="E7527" s="12" t="s">
        <v>20</v>
      </c>
      <c r="F7527" t="s" s="13">
        <v>21</v>
      </c>
      <c r="G7527" t="s" s="14">
        <v>15072</v>
      </c>
    </row>
    <row r="7528">
      <c r="A7528" s="8" t="s">
        <v>15073</v>
      </c>
      <c r="B7528" s="9" t="s"/>
      <c r="C7528" s="10" t="s">
        <v>19</v>
      </c>
      <c r="D7528" s="11" t="s"/>
      <c r="E7528" s="12" t="s">
        <v>20</v>
      </c>
      <c r="F7528" t="s" s="13">
        <v>21</v>
      </c>
      <c r="G7528" t="s" s="14">
        <v>15074</v>
      </c>
    </row>
    <row r="7529">
      <c r="A7529" s="8" t="s">
        <v>15075</v>
      </c>
      <c r="B7529" s="9" t="s"/>
      <c r="C7529" s="10" t="s">
        <v>19</v>
      </c>
      <c r="D7529" s="11" t="s"/>
      <c r="E7529" s="12" t="s">
        <v>20</v>
      </c>
      <c r="F7529" t="s" s="13">
        <v>21</v>
      </c>
      <c r="G7529" t="s" s="14">
        <v>15076</v>
      </c>
    </row>
    <row r="7530">
      <c r="A7530" s="8" t="s">
        <v>15077</v>
      </c>
      <c r="B7530" s="9" t="s"/>
      <c r="C7530" s="10" t="s">
        <v>19</v>
      </c>
      <c r="D7530" s="11" t="s"/>
      <c r="E7530" s="12" t="s">
        <v>20</v>
      </c>
      <c r="F7530" t="s" s="13">
        <v>21</v>
      </c>
      <c r="G7530" t="s" s="14">
        <v>15078</v>
      </c>
    </row>
    <row r="7531">
      <c r="A7531" s="8" t="s">
        <v>15079</v>
      </c>
      <c r="B7531" s="9" t="s"/>
      <c r="C7531" s="10" t="s">
        <v>19</v>
      </c>
      <c r="D7531" s="11" t="s"/>
      <c r="E7531" s="12" t="s">
        <v>20</v>
      </c>
      <c r="F7531" t="s" s="13">
        <v>21</v>
      </c>
      <c r="G7531" t="s" s="14">
        <v>15080</v>
      </c>
    </row>
    <row r="7532">
      <c r="A7532" s="8" t="s">
        <v>15081</v>
      </c>
      <c r="B7532" s="9" t="s"/>
      <c r="C7532" s="10" t="s">
        <v>19</v>
      </c>
      <c r="D7532" s="11" t="s"/>
      <c r="E7532" s="12" t="s">
        <v>20</v>
      </c>
      <c r="F7532" t="s" s="13">
        <v>21</v>
      </c>
      <c r="G7532" t="s" s="14">
        <v>15082</v>
      </c>
    </row>
    <row r="7533">
      <c r="A7533" s="8" t="s">
        <v>15083</v>
      </c>
      <c r="B7533" s="9" t="s"/>
      <c r="C7533" s="10" t="s">
        <v>19</v>
      </c>
      <c r="D7533" s="11" t="s"/>
      <c r="E7533" s="12" t="s">
        <v>20</v>
      </c>
      <c r="F7533" t="s" s="13">
        <v>21</v>
      </c>
      <c r="G7533" t="s" s="14">
        <v>15084</v>
      </c>
    </row>
    <row r="7534">
      <c r="A7534" s="8" t="s">
        <v>15085</v>
      </c>
      <c r="B7534" s="9" t="s"/>
      <c r="C7534" s="10" t="s">
        <v>19</v>
      </c>
      <c r="D7534" s="11" t="s"/>
      <c r="E7534" s="12" t="s">
        <v>20</v>
      </c>
      <c r="F7534" t="s" s="13">
        <v>21</v>
      </c>
      <c r="G7534" t="s" s="14">
        <v>15086</v>
      </c>
    </row>
    <row r="7535">
      <c r="A7535" s="8" t="s">
        <v>15087</v>
      </c>
      <c r="B7535" s="9" t="s"/>
      <c r="C7535" s="10" t="s">
        <v>19</v>
      </c>
      <c r="D7535" s="11" t="s"/>
      <c r="E7535" s="12" t="s">
        <v>20</v>
      </c>
      <c r="F7535" t="s" s="13">
        <v>21</v>
      </c>
      <c r="G7535" t="s" s="14">
        <v>15088</v>
      </c>
    </row>
    <row r="7536">
      <c r="A7536" s="8" t="s">
        <v>15089</v>
      </c>
      <c r="B7536" s="9" t="s"/>
      <c r="C7536" s="10" t="s">
        <v>19</v>
      </c>
      <c r="D7536" s="11" t="s"/>
      <c r="E7536" s="12" t="s">
        <v>20</v>
      </c>
      <c r="F7536" t="s" s="13">
        <v>21</v>
      </c>
      <c r="G7536" t="s" s="14">
        <v>15090</v>
      </c>
    </row>
    <row r="7537">
      <c r="A7537" s="8" t="s">
        <v>15091</v>
      </c>
      <c r="B7537" s="9" t="s"/>
      <c r="C7537" s="10" t="s">
        <v>19</v>
      </c>
      <c r="D7537" s="11" t="s"/>
      <c r="E7537" s="12" t="s">
        <v>20</v>
      </c>
      <c r="F7537" t="s" s="13">
        <v>21</v>
      </c>
      <c r="G7537" t="s" s="14">
        <v>15092</v>
      </c>
    </row>
    <row r="7538">
      <c r="A7538" s="8" t="s">
        <v>15093</v>
      </c>
      <c r="B7538" s="9" t="s"/>
      <c r="C7538" s="10" t="s">
        <v>19</v>
      </c>
      <c r="D7538" s="11" t="s"/>
      <c r="E7538" s="12" t="s">
        <v>20</v>
      </c>
      <c r="F7538" t="s" s="13">
        <v>21</v>
      </c>
      <c r="G7538" t="s" s="14">
        <v>15094</v>
      </c>
    </row>
    <row r="7539">
      <c r="A7539" s="8" t="s">
        <v>15095</v>
      </c>
      <c r="B7539" s="9" t="s"/>
      <c r="C7539" s="10" t="s">
        <v>19</v>
      </c>
      <c r="D7539" s="11" t="s"/>
      <c r="E7539" s="12" t="s">
        <v>20</v>
      </c>
      <c r="F7539" t="s" s="13">
        <v>21</v>
      </c>
      <c r="G7539" t="s" s="14">
        <v>15096</v>
      </c>
    </row>
    <row r="7540">
      <c r="A7540" s="8" t="s">
        <v>15097</v>
      </c>
      <c r="B7540" s="9" t="s"/>
      <c r="C7540" s="10" t="s">
        <v>19</v>
      </c>
      <c r="D7540" s="11" t="s"/>
      <c r="E7540" s="12" t="s">
        <v>20</v>
      </c>
      <c r="F7540" t="s" s="13">
        <v>21</v>
      </c>
      <c r="G7540" t="s" s="14">
        <v>15098</v>
      </c>
    </row>
    <row r="7541">
      <c r="A7541" s="8" t="s">
        <v>15099</v>
      </c>
      <c r="B7541" s="9" t="s"/>
      <c r="C7541" s="10" t="s">
        <v>19</v>
      </c>
      <c r="D7541" s="11" t="s"/>
      <c r="E7541" s="12" t="s">
        <v>20</v>
      </c>
      <c r="F7541" t="s" s="13">
        <v>21</v>
      </c>
      <c r="G7541" t="s" s="14">
        <v>15100</v>
      </c>
    </row>
    <row r="7542">
      <c r="A7542" s="8" t="s">
        <v>15101</v>
      </c>
      <c r="B7542" s="9" t="s"/>
      <c r="C7542" s="10" t="s">
        <v>19</v>
      </c>
      <c r="D7542" s="11" t="s"/>
      <c r="E7542" s="12" t="s">
        <v>20</v>
      </c>
      <c r="F7542" t="s" s="13">
        <v>21</v>
      </c>
      <c r="G7542" t="s" s="14">
        <v>15102</v>
      </c>
    </row>
    <row r="7543">
      <c r="A7543" s="8" t="s">
        <v>15103</v>
      </c>
      <c r="B7543" s="9" t="s"/>
      <c r="C7543" s="10" t="s">
        <v>19</v>
      </c>
      <c r="D7543" s="11" t="s"/>
      <c r="E7543" s="12" t="s">
        <v>20</v>
      </c>
      <c r="F7543" t="s" s="13">
        <v>21</v>
      </c>
      <c r="G7543" t="s" s="14">
        <v>15104</v>
      </c>
    </row>
    <row r="7544">
      <c r="A7544" s="8" t="s">
        <v>15105</v>
      </c>
      <c r="B7544" s="9" t="s"/>
      <c r="C7544" s="10" t="s">
        <v>19</v>
      </c>
      <c r="D7544" s="11" t="s"/>
      <c r="E7544" s="12" t="s">
        <v>20</v>
      </c>
      <c r="F7544" t="s" s="13">
        <v>21</v>
      </c>
      <c r="G7544" t="s" s="14">
        <v>15106</v>
      </c>
    </row>
    <row r="7545">
      <c r="A7545" s="8" t="s">
        <v>15107</v>
      </c>
      <c r="B7545" s="9" t="s"/>
      <c r="C7545" s="10" t="s">
        <v>19</v>
      </c>
      <c r="D7545" s="11" t="s"/>
      <c r="E7545" s="12" t="s">
        <v>20</v>
      </c>
      <c r="F7545" t="s" s="13">
        <v>21</v>
      </c>
      <c r="G7545" t="s" s="14">
        <v>15108</v>
      </c>
    </row>
    <row r="7546">
      <c r="A7546" s="8" t="s">
        <v>15109</v>
      </c>
      <c r="B7546" s="9" t="s"/>
      <c r="C7546" s="10" t="s">
        <v>19</v>
      </c>
      <c r="D7546" s="11" t="s"/>
      <c r="E7546" s="12" t="s">
        <v>20</v>
      </c>
      <c r="F7546" t="s" s="13">
        <v>21</v>
      </c>
      <c r="G7546" t="s" s="14">
        <v>15110</v>
      </c>
    </row>
    <row r="7547">
      <c r="A7547" s="8" t="s">
        <v>15111</v>
      </c>
      <c r="B7547" s="9" t="s"/>
      <c r="C7547" s="10" t="s">
        <v>19</v>
      </c>
      <c r="D7547" s="11" t="s"/>
      <c r="E7547" s="12" t="s">
        <v>20</v>
      </c>
      <c r="F7547" t="s" s="13">
        <v>21</v>
      </c>
      <c r="G7547" t="s" s="14">
        <v>15112</v>
      </c>
    </row>
    <row r="7548">
      <c r="A7548" s="8" t="s">
        <v>15113</v>
      </c>
      <c r="B7548" s="9" t="s"/>
      <c r="C7548" s="10" t="s">
        <v>19</v>
      </c>
      <c r="D7548" s="11" t="s"/>
      <c r="E7548" s="12" t="s">
        <v>20</v>
      </c>
      <c r="F7548" t="s" s="13">
        <v>21</v>
      </c>
      <c r="G7548" t="s" s="14">
        <v>15114</v>
      </c>
    </row>
    <row r="7549">
      <c r="A7549" s="8" t="s">
        <v>15115</v>
      </c>
      <c r="B7549" s="9" t="s"/>
      <c r="C7549" s="10" t="s">
        <v>19</v>
      </c>
      <c r="D7549" s="11" t="s"/>
      <c r="E7549" s="12" t="s">
        <v>20</v>
      </c>
      <c r="F7549" t="s" s="13">
        <v>21</v>
      </c>
      <c r="G7549" t="s" s="14">
        <v>15116</v>
      </c>
    </row>
    <row r="7550">
      <c r="A7550" s="8" t="s">
        <v>15117</v>
      </c>
      <c r="B7550" s="9" t="s"/>
      <c r="C7550" s="10" t="s">
        <v>19</v>
      </c>
      <c r="D7550" s="11" t="s"/>
      <c r="E7550" s="12" t="s">
        <v>20</v>
      </c>
      <c r="F7550" t="s" s="13">
        <v>21</v>
      </c>
      <c r="G7550" t="s" s="14">
        <v>15118</v>
      </c>
    </row>
    <row r="7551">
      <c r="A7551" s="8" t="s">
        <v>15119</v>
      </c>
      <c r="B7551" s="9" t="s"/>
      <c r="C7551" s="10" t="s">
        <v>19</v>
      </c>
      <c r="D7551" s="11" t="s"/>
      <c r="E7551" s="12" t="s">
        <v>20</v>
      </c>
      <c r="F7551" t="s" s="13">
        <v>21</v>
      </c>
      <c r="G7551" t="s" s="14">
        <v>15120</v>
      </c>
    </row>
    <row r="7552">
      <c r="A7552" s="8" t="s">
        <v>15121</v>
      </c>
      <c r="B7552" s="9" t="s"/>
      <c r="C7552" s="10" t="s">
        <v>19</v>
      </c>
      <c r="D7552" s="11" t="s"/>
      <c r="E7552" s="12" t="s">
        <v>20</v>
      </c>
      <c r="F7552" t="s" s="13">
        <v>21</v>
      </c>
      <c r="G7552" t="s" s="14">
        <v>15122</v>
      </c>
    </row>
    <row r="7553">
      <c r="A7553" s="8" t="s">
        <v>15123</v>
      </c>
      <c r="B7553" s="9" t="s"/>
      <c r="C7553" s="10" t="s">
        <v>19</v>
      </c>
      <c r="D7553" s="11" t="s"/>
      <c r="E7553" s="12" t="s">
        <v>20</v>
      </c>
      <c r="F7553" t="s" s="13">
        <v>21</v>
      </c>
      <c r="G7553" t="s" s="14">
        <v>15124</v>
      </c>
    </row>
    <row r="7554">
      <c r="A7554" s="8" t="s">
        <v>15125</v>
      </c>
      <c r="B7554" s="9" t="s"/>
      <c r="C7554" s="10" t="s">
        <v>19</v>
      </c>
      <c r="D7554" s="11" t="s"/>
      <c r="E7554" s="12" t="s">
        <v>20</v>
      </c>
      <c r="F7554" t="s" s="13">
        <v>21</v>
      </c>
      <c r="G7554" t="s" s="14">
        <v>15126</v>
      </c>
    </row>
    <row r="7555">
      <c r="A7555" s="8" t="s">
        <v>15127</v>
      </c>
      <c r="B7555" s="9" t="s"/>
      <c r="C7555" s="10" t="s">
        <v>19</v>
      </c>
      <c r="D7555" s="11" t="s"/>
      <c r="E7555" s="12" t="s">
        <v>20</v>
      </c>
      <c r="F7555" t="s" s="13">
        <v>21</v>
      </c>
      <c r="G7555" t="s" s="14">
        <v>15128</v>
      </c>
    </row>
    <row r="7556">
      <c r="A7556" s="8" t="s">
        <v>15129</v>
      </c>
      <c r="B7556" s="9" t="s"/>
      <c r="C7556" s="10" t="s">
        <v>19</v>
      </c>
      <c r="D7556" s="11" t="s"/>
      <c r="E7556" s="12" t="s">
        <v>20</v>
      </c>
      <c r="F7556" t="s" s="13">
        <v>21</v>
      </c>
      <c r="G7556" t="s" s="14">
        <v>15130</v>
      </c>
    </row>
    <row r="7557">
      <c r="A7557" s="8" t="s">
        <v>15131</v>
      </c>
      <c r="B7557" s="9" t="s"/>
      <c r="C7557" s="10" t="s">
        <v>19</v>
      </c>
      <c r="D7557" s="11" t="s"/>
      <c r="E7557" s="12" t="s">
        <v>20</v>
      </c>
      <c r="F7557" t="s" s="13">
        <v>21</v>
      </c>
      <c r="G7557" t="s" s="14">
        <v>15132</v>
      </c>
    </row>
    <row r="7558">
      <c r="A7558" s="8" t="s">
        <v>15133</v>
      </c>
      <c r="B7558" s="9" t="s"/>
      <c r="C7558" s="10" t="s">
        <v>19</v>
      </c>
      <c r="D7558" s="11" t="s"/>
      <c r="E7558" s="12" t="s">
        <v>20</v>
      </c>
      <c r="F7558" t="s" s="13">
        <v>21</v>
      </c>
      <c r="G7558" t="s" s="14">
        <v>15134</v>
      </c>
    </row>
    <row r="7559">
      <c r="A7559" s="8" t="s">
        <v>15135</v>
      </c>
      <c r="B7559" s="9" t="s"/>
      <c r="C7559" s="10" t="s">
        <v>19</v>
      </c>
      <c r="D7559" s="11" t="s"/>
      <c r="E7559" s="12" t="s">
        <v>20</v>
      </c>
      <c r="F7559" t="s" s="13">
        <v>21</v>
      </c>
      <c r="G7559" t="s" s="14">
        <v>15136</v>
      </c>
    </row>
    <row r="7560">
      <c r="A7560" s="8" t="s">
        <v>15137</v>
      </c>
      <c r="B7560" s="9" t="s"/>
      <c r="C7560" s="10" t="s">
        <v>19</v>
      </c>
      <c r="D7560" s="11" t="s"/>
      <c r="E7560" s="12" t="s">
        <v>20</v>
      </c>
      <c r="F7560" t="s" s="13">
        <v>21</v>
      </c>
      <c r="G7560" t="s" s="14">
        <v>15138</v>
      </c>
    </row>
    <row r="7561">
      <c r="A7561" s="8" t="s">
        <v>15139</v>
      </c>
      <c r="B7561" s="9" t="s"/>
      <c r="C7561" s="10" t="s">
        <v>19</v>
      </c>
      <c r="D7561" s="11" t="s"/>
      <c r="E7561" s="12" t="s">
        <v>20</v>
      </c>
      <c r="F7561" t="s" s="13">
        <v>21</v>
      </c>
      <c r="G7561" t="s" s="14">
        <v>15140</v>
      </c>
    </row>
    <row r="7562">
      <c r="A7562" s="8" t="s">
        <v>15141</v>
      </c>
      <c r="B7562" s="9" t="s"/>
      <c r="C7562" s="10" t="s">
        <v>19</v>
      </c>
      <c r="D7562" s="11" t="s"/>
      <c r="E7562" s="12" t="s">
        <v>20</v>
      </c>
      <c r="F7562" t="s" s="13">
        <v>21</v>
      </c>
      <c r="G7562" t="s" s="14">
        <v>15142</v>
      </c>
    </row>
    <row r="7563">
      <c r="A7563" s="8" t="s">
        <v>15143</v>
      </c>
      <c r="B7563" s="9" t="s"/>
      <c r="C7563" s="10" t="s">
        <v>19</v>
      </c>
      <c r="D7563" s="11" t="s"/>
      <c r="E7563" s="12" t="s">
        <v>20</v>
      </c>
      <c r="F7563" t="s" s="13">
        <v>21</v>
      </c>
      <c r="G7563" t="s" s="14">
        <v>15144</v>
      </c>
    </row>
    <row r="7564">
      <c r="A7564" s="8" t="s">
        <v>15145</v>
      </c>
      <c r="B7564" s="9" t="s"/>
      <c r="C7564" s="10" t="s">
        <v>19</v>
      </c>
      <c r="D7564" s="11" t="s"/>
      <c r="E7564" s="12" t="s">
        <v>20</v>
      </c>
      <c r="F7564" t="s" s="13">
        <v>21</v>
      </c>
      <c r="G7564" t="s" s="14">
        <v>15146</v>
      </c>
    </row>
    <row r="7565">
      <c r="A7565" s="8" t="s">
        <v>15147</v>
      </c>
      <c r="B7565" s="9" t="s"/>
      <c r="C7565" s="10" t="s">
        <v>19</v>
      </c>
      <c r="D7565" s="11" t="s"/>
      <c r="E7565" s="12" t="s">
        <v>20</v>
      </c>
      <c r="F7565" t="s" s="13">
        <v>21</v>
      </c>
      <c r="G7565" t="s" s="14">
        <v>15148</v>
      </c>
    </row>
    <row r="7566">
      <c r="A7566" s="8" t="s">
        <v>15149</v>
      </c>
      <c r="B7566" s="9" t="s"/>
      <c r="C7566" s="10" t="s">
        <v>19</v>
      </c>
      <c r="D7566" s="11" t="s"/>
      <c r="E7566" s="12" t="s">
        <v>20</v>
      </c>
      <c r="F7566" t="s" s="13">
        <v>21</v>
      </c>
      <c r="G7566" t="s" s="14">
        <v>15150</v>
      </c>
    </row>
    <row r="7567">
      <c r="A7567" s="8" t="s">
        <v>15151</v>
      </c>
      <c r="B7567" s="9" t="s"/>
      <c r="C7567" s="10" t="s">
        <v>19</v>
      </c>
      <c r="D7567" s="11" t="s"/>
      <c r="E7567" s="12" t="s">
        <v>20</v>
      </c>
      <c r="F7567" t="s" s="13">
        <v>21</v>
      </c>
      <c r="G7567" t="s" s="14">
        <v>15152</v>
      </c>
    </row>
    <row r="7568">
      <c r="A7568" s="8" t="s">
        <v>15153</v>
      </c>
      <c r="B7568" s="9" t="s"/>
      <c r="C7568" s="10" t="s">
        <v>19</v>
      </c>
      <c r="D7568" s="11" t="s"/>
      <c r="E7568" s="12" t="s">
        <v>20</v>
      </c>
      <c r="F7568" t="s" s="13">
        <v>21</v>
      </c>
      <c r="G7568" t="s" s="14">
        <v>15154</v>
      </c>
    </row>
    <row r="7569">
      <c r="A7569" s="8" t="s">
        <v>15155</v>
      </c>
      <c r="B7569" s="9" t="s"/>
      <c r="C7569" s="10" t="s">
        <v>19</v>
      </c>
      <c r="D7569" s="11" t="s"/>
      <c r="E7569" s="12" t="s">
        <v>20</v>
      </c>
      <c r="F7569" t="s" s="13">
        <v>21</v>
      </c>
      <c r="G7569" t="s" s="14">
        <v>15156</v>
      </c>
    </row>
    <row r="7570">
      <c r="A7570" s="8" t="s">
        <v>15157</v>
      </c>
      <c r="B7570" s="9" t="s"/>
      <c r="C7570" s="10" t="s">
        <v>19</v>
      </c>
      <c r="D7570" s="11" t="s"/>
      <c r="E7570" s="12" t="s">
        <v>20</v>
      </c>
      <c r="F7570" t="s" s="13">
        <v>21</v>
      </c>
      <c r="G7570" t="s" s="14">
        <v>15158</v>
      </c>
    </row>
    <row r="7571">
      <c r="A7571" s="8" t="s">
        <v>15159</v>
      </c>
      <c r="B7571" s="9" t="s"/>
      <c r="C7571" s="10" t="s">
        <v>19</v>
      </c>
      <c r="D7571" s="11" t="s"/>
      <c r="E7571" s="12" t="s">
        <v>20</v>
      </c>
      <c r="F7571" t="s" s="13">
        <v>21</v>
      </c>
      <c r="G7571" t="s" s="14">
        <v>15160</v>
      </c>
    </row>
    <row r="7572">
      <c r="A7572" s="8" t="s">
        <v>15161</v>
      </c>
      <c r="B7572" s="9" t="s"/>
      <c r="C7572" s="10" t="s">
        <v>19</v>
      </c>
      <c r="D7572" s="11" t="s"/>
      <c r="E7572" s="12" t="s">
        <v>20</v>
      </c>
      <c r="F7572" t="s" s="13">
        <v>21</v>
      </c>
      <c r="G7572" t="s" s="14">
        <v>15162</v>
      </c>
    </row>
    <row r="7573">
      <c r="A7573" s="8" t="s">
        <v>15163</v>
      </c>
      <c r="B7573" s="9" t="s"/>
      <c r="C7573" s="10" t="s">
        <v>19</v>
      </c>
      <c r="D7573" s="11" t="s"/>
      <c r="E7573" s="12" t="s">
        <v>20</v>
      </c>
      <c r="F7573" t="s" s="13">
        <v>21</v>
      </c>
      <c r="G7573" t="s" s="14">
        <v>15164</v>
      </c>
    </row>
    <row r="7574">
      <c r="A7574" s="8" t="s">
        <v>15165</v>
      </c>
      <c r="B7574" s="9" t="s"/>
      <c r="C7574" s="10" t="s">
        <v>19</v>
      </c>
      <c r="D7574" s="11" t="s"/>
      <c r="E7574" s="12" t="s">
        <v>20</v>
      </c>
      <c r="F7574" t="s" s="13">
        <v>21</v>
      </c>
      <c r="G7574" t="s" s="14">
        <v>15166</v>
      </c>
    </row>
    <row r="7575">
      <c r="A7575" s="8" t="s">
        <v>15167</v>
      </c>
      <c r="B7575" s="9" t="s"/>
      <c r="C7575" s="10" t="s">
        <v>19</v>
      </c>
      <c r="D7575" s="11" t="s"/>
      <c r="E7575" s="12" t="s">
        <v>20</v>
      </c>
      <c r="F7575" t="s" s="13">
        <v>21</v>
      </c>
      <c r="G7575" t="s" s="14">
        <v>15168</v>
      </c>
    </row>
    <row r="7576">
      <c r="A7576" s="8" t="s">
        <v>15169</v>
      </c>
      <c r="B7576" s="9" t="s"/>
      <c r="C7576" s="10" t="s">
        <v>19</v>
      </c>
      <c r="D7576" s="11" t="s"/>
      <c r="E7576" s="12" t="s">
        <v>20</v>
      </c>
      <c r="F7576" t="s" s="13">
        <v>21</v>
      </c>
      <c r="G7576" t="s" s="14">
        <v>15170</v>
      </c>
    </row>
    <row r="7577">
      <c r="A7577" s="8" t="s">
        <v>15171</v>
      </c>
      <c r="B7577" s="9" t="s"/>
      <c r="C7577" s="10" t="s">
        <v>19</v>
      </c>
      <c r="D7577" s="11" t="s"/>
      <c r="E7577" s="12" t="s">
        <v>20</v>
      </c>
      <c r="F7577" t="s" s="13">
        <v>21</v>
      </c>
      <c r="G7577" t="s" s="14">
        <v>15172</v>
      </c>
    </row>
    <row r="7578">
      <c r="A7578" s="8" t="s">
        <v>15173</v>
      </c>
      <c r="B7578" s="9" t="s"/>
      <c r="C7578" s="10" t="s">
        <v>19</v>
      </c>
      <c r="D7578" s="11" t="s"/>
      <c r="E7578" s="12" t="s">
        <v>20</v>
      </c>
      <c r="F7578" t="s" s="13">
        <v>21</v>
      </c>
      <c r="G7578" t="s" s="14">
        <v>15174</v>
      </c>
    </row>
    <row r="7579">
      <c r="A7579" s="8" t="s">
        <v>15175</v>
      </c>
      <c r="B7579" s="9" t="s"/>
      <c r="C7579" s="10" t="s">
        <v>19</v>
      </c>
      <c r="D7579" s="11" t="s"/>
      <c r="E7579" s="12" t="s">
        <v>20</v>
      </c>
      <c r="F7579" t="s" s="13">
        <v>21</v>
      </c>
      <c r="G7579" t="s" s="14">
        <v>15176</v>
      </c>
    </row>
    <row r="7580">
      <c r="A7580" s="8" t="s">
        <v>15177</v>
      </c>
      <c r="B7580" s="9" t="s"/>
      <c r="C7580" s="10" t="s">
        <v>19</v>
      </c>
      <c r="D7580" s="11" t="s"/>
      <c r="E7580" s="12" t="s">
        <v>20</v>
      </c>
      <c r="F7580" t="s" s="13">
        <v>21</v>
      </c>
      <c r="G7580" t="s" s="14">
        <v>15178</v>
      </c>
    </row>
    <row r="7581">
      <c r="A7581" s="8" t="s">
        <v>15179</v>
      </c>
      <c r="B7581" s="9" t="s"/>
      <c r="C7581" s="10" t="s">
        <v>19</v>
      </c>
      <c r="D7581" s="11" t="s"/>
      <c r="E7581" s="12" t="s">
        <v>20</v>
      </c>
      <c r="F7581" t="s" s="13">
        <v>21</v>
      </c>
      <c r="G7581" t="s" s="14">
        <v>15180</v>
      </c>
    </row>
    <row r="7582">
      <c r="A7582" s="8" t="s">
        <v>15181</v>
      </c>
      <c r="B7582" s="9" t="s"/>
      <c r="C7582" s="10" t="s">
        <v>19</v>
      </c>
      <c r="D7582" s="11" t="s"/>
      <c r="E7582" s="12" t="s">
        <v>20</v>
      </c>
      <c r="F7582" t="s" s="13">
        <v>21</v>
      </c>
      <c r="G7582" t="s" s="14">
        <v>15182</v>
      </c>
    </row>
    <row r="7583">
      <c r="A7583" s="8" t="s">
        <v>15183</v>
      </c>
      <c r="B7583" s="9" t="s"/>
      <c r="C7583" s="10" t="s">
        <v>19</v>
      </c>
      <c r="D7583" s="11" t="s"/>
      <c r="E7583" s="12" t="s">
        <v>20</v>
      </c>
      <c r="F7583" t="s" s="13">
        <v>21</v>
      </c>
      <c r="G7583" t="s" s="14">
        <v>15184</v>
      </c>
    </row>
    <row r="7584">
      <c r="A7584" s="8" t="s">
        <v>15185</v>
      </c>
      <c r="B7584" s="9" t="s"/>
      <c r="C7584" s="10" t="s">
        <v>19</v>
      </c>
      <c r="D7584" s="11" t="s"/>
      <c r="E7584" s="12" t="s">
        <v>20</v>
      </c>
      <c r="F7584" t="s" s="13">
        <v>21</v>
      </c>
      <c r="G7584" t="s" s="14">
        <v>15186</v>
      </c>
    </row>
    <row r="7585">
      <c r="A7585" s="8" t="s">
        <v>15187</v>
      </c>
      <c r="B7585" s="9" t="s"/>
      <c r="C7585" s="10" t="s">
        <v>19</v>
      </c>
      <c r="D7585" s="11" t="s"/>
      <c r="E7585" s="12" t="s">
        <v>20</v>
      </c>
      <c r="F7585" t="s" s="13">
        <v>21</v>
      </c>
      <c r="G7585" t="s" s="14">
        <v>15188</v>
      </c>
    </row>
    <row r="7586">
      <c r="A7586" s="8" t="s">
        <v>15189</v>
      </c>
      <c r="B7586" s="9" t="s"/>
      <c r="C7586" s="10" t="s">
        <v>19</v>
      </c>
      <c r="D7586" s="11" t="s"/>
      <c r="E7586" s="12" t="s">
        <v>20</v>
      </c>
      <c r="F7586" t="s" s="13">
        <v>21</v>
      </c>
      <c r="G7586" t="s" s="14">
        <v>15190</v>
      </c>
    </row>
    <row r="7587">
      <c r="A7587" s="8" t="s">
        <v>15191</v>
      </c>
      <c r="B7587" s="9" t="s"/>
      <c r="C7587" s="10" t="s">
        <v>19</v>
      </c>
      <c r="D7587" s="11" t="s"/>
      <c r="E7587" s="12" t="s">
        <v>20</v>
      </c>
      <c r="F7587" t="s" s="13">
        <v>21</v>
      </c>
      <c r="G7587" t="s" s="14">
        <v>15192</v>
      </c>
    </row>
    <row r="7588">
      <c r="A7588" s="8" t="s">
        <v>15193</v>
      </c>
      <c r="B7588" s="9" t="s"/>
      <c r="C7588" s="10" t="s">
        <v>19</v>
      </c>
      <c r="D7588" s="11" t="s"/>
      <c r="E7588" s="12" t="s">
        <v>20</v>
      </c>
      <c r="F7588" t="s" s="13">
        <v>21</v>
      </c>
      <c r="G7588" t="s" s="14">
        <v>15194</v>
      </c>
    </row>
    <row r="7589">
      <c r="A7589" s="8" t="s">
        <v>15195</v>
      </c>
      <c r="B7589" s="9" t="s"/>
      <c r="C7589" s="10" t="s">
        <v>19</v>
      </c>
      <c r="D7589" s="11" t="s"/>
      <c r="E7589" s="12" t="s">
        <v>20</v>
      </c>
      <c r="F7589" t="s" s="13">
        <v>21</v>
      </c>
      <c r="G7589" t="s" s="14">
        <v>15196</v>
      </c>
    </row>
    <row r="7590">
      <c r="A7590" s="8" t="s">
        <v>15197</v>
      </c>
      <c r="B7590" s="9" t="s"/>
      <c r="C7590" s="10" t="s">
        <v>19</v>
      </c>
      <c r="D7590" s="11" t="s"/>
      <c r="E7590" s="12" t="s">
        <v>20</v>
      </c>
      <c r="F7590" t="s" s="13">
        <v>21</v>
      </c>
      <c r="G7590" t="s" s="14">
        <v>15198</v>
      </c>
    </row>
    <row r="7591">
      <c r="A7591" s="8" t="s">
        <v>15199</v>
      </c>
      <c r="B7591" s="9" t="s"/>
      <c r="C7591" s="10" t="s">
        <v>19</v>
      </c>
      <c r="D7591" s="11" t="s"/>
      <c r="E7591" s="12" t="s">
        <v>20</v>
      </c>
      <c r="F7591" t="s" s="13">
        <v>21</v>
      </c>
      <c r="G7591" t="s" s="14">
        <v>15200</v>
      </c>
    </row>
    <row r="7592">
      <c r="A7592" s="8" t="s">
        <v>15201</v>
      </c>
      <c r="B7592" s="9" t="s"/>
      <c r="C7592" s="10" t="s">
        <v>19</v>
      </c>
      <c r="D7592" s="11" t="s"/>
      <c r="E7592" s="12" t="s">
        <v>20</v>
      </c>
      <c r="F7592" t="s" s="13">
        <v>21</v>
      </c>
      <c r="G7592" t="s" s="14">
        <v>15202</v>
      </c>
    </row>
    <row r="7593">
      <c r="A7593" s="8" t="s">
        <v>15203</v>
      </c>
      <c r="B7593" s="9" t="s"/>
      <c r="C7593" s="10" t="s">
        <v>19</v>
      </c>
      <c r="D7593" s="11" t="s"/>
      <c r="E7593" s="12" t="s">
        <v>20</v>
      </c>
      <c r="F7593" t="s" s="13">
        <v>21</v>
      </c>
      <c r="G7593" t="s" s="14">
        <v>15204</v>
      </c>
    </row>
    <row r="7594">
      <c r="A7594" s="8" t="s">
        <v>15205</v>
      </c>
      <c r="B7594" s="9" t="s"/>
      <c r="C7594" s="10" t="s">
        <v>19</v>
      </c>
      <c r="D7594" s="11" t="s"/>
      <c r="E7594" s="12" t="s">
        <v>20</v>
      </c>
      <c r="F7594" t="s" s="13">
        <v>21</v>
      </c>
      <c r="G7594" t="s" s="14">
        <v>15206</v>
      </c>
    </row>
    <row r="7595">
      <c r="A7595" s="8" t="s">
        <v>15207</v>
      </c>
      <c r="B7595" s="9" t="s"/>
      <c r="C7595" s="10" t="s">
        <v>19</v>
      </c>
      <c r="D7595" s="11" t="s"/>
      <c r="E7595" s="12" t="s">
        <v>20</v>
      </c>
      <c r="F7595" t="s" s="13">
        <v>21</v>
      </c>
      <c r="G7595" t="s" s="14">
        <v>15208</v>
      </c>
    </row>
    <row r="7596">
      <c r="A7596" s="8" t="s">
        <v>15209</v>
      </c>
      <c r="B7596" s="9" t="s"/>
      <c r="C7596" s="10" t="s">
        <v>19</v>
      </c>
      <c r="D7596" s="11" t="s"/>
      <c r="E7596" s="12" t="s">
        <v>20</v>
      </c>
      <c r="F7596" t="s" s="13">
        <v>21</v>
      </c>
      <c r="G7596" t="s" s="14">
        <v>15210</v>
      </c>
    </row>
    <row r="7597">
      <c r="A7597" s="8" t="s">
        <v>15211</v>
      </c>
      <c r="B7597" s="9" t="s"/>
      <c r="C7597" s="10" t="s">
        <v>19</v>
      </c>
      <c r="D7597" s="11" t="s"/>
      <c r="E7597" s="12" t="s">
        <v>20</v>
      </c>
      <c r="F7597" t="s" s="13">
        <v>21</v>
      </c>
      <c r="G7597" t="s" s="14">
        <v>15212</v>
      </c>
    </row>
    <row r="7598">
      <c r="A7598" s="8" t="s">
        <v>15213</v>
      </c>
      <c r="B7598" s="9" t="s"/>
      <c r="C7598" s="10" t="s">
        <v>19</v>
      </c>
      <c r="D7598" s="11" t="s"/>
      <c r="E7598" s="12" t="s">
        <v>20</v>
      </c>
      <c r="F7598" t="s" s="13">
        <v>21</v>
      </c>
      <c r="G7598" t="s" s="14">
        <v>15214</v>
      </c>
    </row>
    <row r="7599">
      <c r="A7599" s="8" t="s">
        <v>15215</v>
      </c>
      <c r="B7599" s="9" t="s"/>
      <c r="C7599" s="10" t="s">
        <v>19</v>
      </c>
      <c r="D7599" s="11" t="s"/>
      <c r="E7599" s="12" t="s">
        <v>20</v>
      </c>
      <c r="F7599" t="s" s="13">
        <v>21</v>
      </c>
      <c r="G7599" t="s" s="14">
        <v>15216</v>
      </c>
    </row>
    <row r="7600">
      <c r="A7600" s="8" t="s">
        <v>15217</v>
      </c>
      <c r="B7600" s="9" t="s"/>
      <c r="C7600" s="10" t="s">
        <v>19</v>
      </c>
      <c r="D7600" s="11" t="s"/>
      <c r="E7600" s="12" t="s">
        <v>20</v>
      </c>
      <c r="F7600" t="s" s="13">
        <v>21</v>
      </c>
      <c r="G7600" t="s" s="14">
        <v>15218</v>
      </c>
    </row>
    <row r="7601">
      <c r="A7601" s="8" t="s">
        <v>15219</v>
      </c>
      <c r="B7601" s="9" t="s"/>
      <c r="C7601" s="10" t="s">
        <v>19</v>
      </c>
      <c r="D7601" s="11" t="s"/>
      <c r="E7601" s="12" t="s">
        <v>20</v>
      </c>
      <c r="F7601" t="s" s="13">
        <v>21</v>
      </c>
      <c r="G7601" t="s" s="14">
        <v>15220</v>
      </c>
    </row>
    <row r="7602">
      <c r="A7602" s="8" t="s">
        <v>15221</v>
      </c>
      <c r="B7602" s="9" t="s"/>
      <c r="C7602" s="10" t="s">
        <v>19</v>
      </c>
      <c r="D7602" s="11" t="s"/>
      <c r="E7602" s="12" t="s">
        <v>20</v>
      </c>
      <c r="F7602" t="s" s="13">
        <v>21</v>
      </c>
      <c r="G7602" t="s" s="14">
        <v>15222</v>
      </c>
    </row>
    <row r="7603">
      <c r="A7603" s="8" t="s">
        <v>15223</v>
      </c>
      <c r="B7603" s="9" t="s"/>
      <c r="C7603" s="10" t="s">
        <v>19</v>
      </c>
      <c r="D7603" s="11" t="s"/>
      <c r="E7603" s="12" t="s">
        <v>20</v>
      </c>
      <c r="F7603" t="s" s="13">
        <v>21</v>
      </c>
      <c r="G7603" t="s" s="14">
        <v>15224</v>
      </c>
    </row>
    <row r="7604">
      <c r="A7604" s="8" t="s">
        <v>15225</v>
      </c>
      <c r="B7604" s="9" t="s"/>
      <c r="C7604" s="10" t="s">
        <v>19</v>
      </c>
      <c r="D7604" s="11" t="s"/>
      <c r="E7604" s="12" t="s">
        <v>20</v>
      </c>
      <c r="F7604" t="s" s="13">
        <v>21</v>
      </c>
      <c r="G7604" t="s" s="14">
        <v>15226</v>
      </c>
    </row>
    <row r="7605">
      <c r="A7605" s="8" t="s">
        <v>15227</v>
      </c>
      <c r="B7605" s="9" t="s"/>
      <c r="C7605" s="10" t="s">
        <v>19</v>
      </c>
      <c r="D7605" s="11" t="s"/>
      <c r="E7605" s="12" t="s">
        <v>20</v>
      </c>
      <c r="F7605" t="s" s="13">
        <v>21</v>
      </c>
      <c r="G7605" t="s" s="14">
        <v>15228</v>
      </c>
    </row>
    <row r="7606">
      <c r="A7606" s="8" t="s">
        <v>15229</v>
      </c>
      <c r="B7606" s="9" t="s"/>
      <c r="C7606" s="10" t="s">
        <v>19</v>
      </c>
      <c r="D7606" s="11" t="s"/>
      <c r="E7606" s="12" t="s">
        <v>20</v>
      </c>
      <c r="F7606" t="s" s="13">
        <v>21</v>
      </c>
      <c r="G7606" t="s" s="14">
        <v>15230</v>
      </c>
    </row>
    <row r="7607">
      <c r="A7607" s="8" t="s">
        <v>15231</v>
      </c>
      <c r="B7607" s="9" t="s"/>
      <c r="C7607" s="10" t="s">
        <v>19</v>
      </c>
      <c r="D7607" s="11" t="s"/>
      <c r="E7607" s="12" t="s">
        <v>20</v>
      </c>
      <c r="F7607" t="s" s="13">
        <v>21</v>
      </c>
      <c r="G7607" t="s" s="14">
        <v>15232</v>
      </c>
    </row>
    <row r="7608">
      <c r="A7608" s="8" t="s">
        <v>15233</v>
      </c>
      <c r="B7608" s="9" t="s"/>
      <c r="C7608" s="10" t="s">
        <v>19</v>
      </c>
      <c r="D7608" s="11" t="s"/>
      <c r="E7608" s="12" t="s">
        <v>20</v>
      </c>
      <c r="F7608" t="s" s="13">
        <v>21</v>
      </c>
      <c r="G7608" t="s" s="14">
        <v>15234</v>
      </c>
    </row>
    <row r="7609">
      <c r="A7609" s="8" t="s">
        <v>15235</v>
      </c>
      <c r="B7609" s="9" t="s"/>
      <c r="C7609" s="10" t="s">
        <v>19</v>
      </c>
      <c r="D7609" s="11" t="s"/>
      <c r="E7609" s="12" t="s">
        <v>20</v>
      </c>
      <c r="F7609" t="s" s="13">
        <v>21</v>
      </c>
      <c r="G7609" t="s" s="14">
        <v>15236</v>
      </c>
    </row>
    <row r="7610">
      <c r="A7610" s="8" t="s">
        <v>15237</v>
      </c>
      <c r="B7610" s="9" t="s"/>
      <c r="C7610" s="10" t="s">
        <v>19</v>
      </c>
      <c r="D7610" s="11" t="s"/>
      <c r="E7610" s="12" t="s">
        <v>20</v>
      </c>
      <c r="F7610" t="s" s="13">
        <v>21</v>
      </c>
      <c r="G7610" t="s" s="14">
        <v>15238</v>
      </c>
    </row>
    <row r="7611">
      <c r="A7611" s="8" t="s">
        <v>15239</v>
      </c>
      <c r="B7611" s="9" t="s"/>
      <c r="C7611" s="10" t="s">
        <v>19</v>
      </c>
      <c r="D7611" s="11" t="s"/>
      <c r="E7611" s="12" t="s">
        <v>20</v>
      </c>
      <c r="F7611" t="s" s="13">
        <v>21</v>
      </c>
      <c r="G7611" t="s" s="14">
        <v>15240</v>
      </c>
    </row>
    <row r="7612">
      <c r="A7612" s="8" t="s">
        <v>15241</v>
      </c>
      <c r="B7612" s="9" t="s"/>
      <c r="C7612" s="10" t="s">
        <v>19</v>
      </c>
      <c r="D7612" s="11" t="s"/>
      <c r="E7612" s="12" t="s">
        <v>20</v>
      </c>
      <c r="F7612" t="s" s="13">
        <v>21</v>
      </c>
      <c r="G7612" t="s" s="14">
        <v>15242</v>
      </c>
    </row>
    <row r="7613">
      <c r="A7613" s="8" t="s">
        <v>15243</v>
      </c>
      <c r="B7613" s="9" t="s"/>
      <c r="C7613" s="10" t="s">
        <v>19</v>
      </c>
      <c r="D7613" s="11" t="s"/>
      <c r="E7613" s="12" t="s">
        <v>20</v>
      </c>
      <c r="F7613" t="s" s="13">
        <v>21</v>
      </c>
      <c r="G7613" t="s" s="14">
        <v>15244</v>
      </c>
    </row>
    <row r="7614">
      <c r="A7614" s="8" t="s">
        <v>15245</v>
      </c>
      <c r="B7614" s="9" t="s"/>
      <c r="C7614" s="10" t="s">
        <v>19</v>
      </c>
      <c r="D7614" s="11" t="s"/>
      <c r="E7614" s="12" t="s">
        <v>20</v>
      </c>
      <c r="F7614" t="s" s="13">
        <v>21</v>
      </c>
      <c r="G7614" t="s" s="14">
        <v>15246</v>
      </c>
    </row>
    <row r="7615">
      <c r="A7615" s="8" t="s">
        <v>15247</v>
      </c>
      <c r="B7615" s="9" t="s"/>
      <c r="C7615" s="10" t="s">
        <v>19</v>
      </c>
      <c r="D7615" s="11" t="s"/>
      <c r="E7615" s="12" t="s">
        <v>20</v>
      </c>
      <c r="F7615" t="s" s="13">
        <v>21</v>
      </c>
      <c r="G7615" t="s" s="14">
        <v>15248</v>
      </c>
    </row>
    <row r="7616">
      <c r="A7616" s="8" t="s">
        <v>15249</v>
      </c>
      <c r="B7616" s="9" t="s"/>
      <c r="C7616" s="10" t="s">
        <v>19</v>
      </c>
      <c r="D7616" s="11" t="s"/>
      <c r="E7616" s="12" t="s">
        <v>20</v>
      </c>
      <c r="F7616" t="s" s="13">
        <v>21</v>
      </c>
      <c r="G7616" t="s" s="14">
        <v>15250</v>
      </c>
    </row>
    <row r="7617">
      <c r="A7617" s="8" t="s">
        <v>15251</v>
      </c>
      <c r="B7617" s="9" t="s"/>
      <c r="C7617" s="10" t="s">
        <v>19</v>
      </c>
      <c r="D7617" s="11" t="s"/>
      <c r="E7617" s="12" t="s">
        <v>20</v>
      </c>
      <c r="F7617" t="s" s="13">
        <v>21</v>
      </c>
      <c r="G7617" t="s" s="14">
        <v>15252</v>
      </c>
    </row>
    <row r="7618">
      <c r="A7618" s="8" t="s">
        <v>15253</v>
      </c>
      <c r="B7618" s="9" t="s"/>
      <c r="C7618" s="10" t="s">
        <v>19</v>
      </c>
      <c r="D7618" s="11" t="s"/>
      <c r="E7618" s="12" t="s">
        <v>20</v>
      </c>
      <c r="F7618" t="s" s="13">
        <v>21</v>
      </c>
      <c r="G7618" t="s" s="14">
        <v>15254</v>
      </c>
    </row>
    <row r="7619">
      <c r="A7619" s="8" t="s">
        <v>15255</v>
      </c>
      <c r="B7619" s="9" t="s"/>
      <c r="C7619" s="10" t="s">
        <v>19</v>
      </c>
      <c r="D7619" s="11" t="s"/>
      <c r="E7619" s="12" t="s">
        <v>20</v>
      </c>
      <c r="F7619" t="s" s="13">
        <v>21</v>
      </c>
      <c r="G7619" t="s" s="14">
        <v>15256</v>
      </c>
    </row>
    <row r="7620">
      <c r="A7620" s="8" t="s">
        <v>15257</v>
      </c>
      <c r="B7620" s="9" t="s"/>
      <c r="C7620" s="10" t="s">
        <v>19</v>
      </c>
      <c r="D7620" s="11" t="s"/>
      <c r="E7620" s="12" t="s">
        <v>20</v>
      </c>
      <c r="F7620" t="s" s="13">
        <v>21</v>
      </c>
      <c r="G7620" t="s" s="14">
        <v>15258</v>
      </c>
    </row>
    <row r="7621">
      <c r="A7621" s="8" t="s">
        <v>15259</v>
      </c>
      <c r="B7621" s="9" t="s"/>
      <c r="C7621" s="10" t="s">
        <v>19</v>
      </c>
      <c r="D7621" s="11" t="s"/>
      <c r="E7621" s="12" t="s">
        <v>20</v>
      </c>
      <c r="F7621" t="s" s="13">
        <v>21</v>
      </c>
      <c r="G7621" t="s" s="14">
        <v>15260</v>
      </c>
    </row>
    <row r="7622">
      <c r="A7622" s="8" t="s">
        <v>15261</v>
      </c>
      <c r="B7622" s="9" t="s"/>
      <c r="C7622" s="10" t="s">
        <v>19</v>
      </c>
      <c r="D7622" s="11" t="s"/>
      <c r="E7622" s="12" t="s">
        <v>20</v>
      </c>
      <c r="F7622" t="s" s="13">
        <v>21</v>
      </c>
      <c r="G7622" t="s" s="14">
        <v>15262</v>
      </c>
    </row>
    <row r="7623">
      <c r="A7623" s="8" t="s">
        <v>15263</v>
      </c>
      <c r="B7623" s="9" t="s"/>
      <c r="C7623" s="10" t="s">
        <v>19</v>
      </c>
      <c r="D7623" s="11" t="s"/>
      <c r="E7623" s="12" t="s">
        <v>20</v>
      </c>
      <c r="F7623" t="s" s="13">
        <v>21</v>
      </c>
      <c r="G7623" t="s" s="14">
        <v>15264</v>
      </c>
    </row>
    <row r="7624">
      <c r="A7624" s="8" t="s">
        <v>15265</v>
      </c>
      <c r="B7624" s="9" t="s"/>
      <c r="C7624" s="10" t="s">
        <v>19</v>
      </c>
      <c r="D7624" s="11" t="s"/>
      <c r="E7624" s="12" t="s">
        <v>20</v>
      </c>
      <c r="F7624" t="s" s="13">
        <v>21</v>
      </c>
      <c r="G7624" t="s" s="14">
        <v>15266</v>
      </c>
    </row>
    <row r="7625">
      <c r="A7625" s="8" t="s">
        <v>15267</v>
      </c>
      <c r="B7625" s="9" t="s"/>
      <c r="C7625" s="10" t="s">
        <v>19</v>
      </c>
      <c r="D7625" s="11" t="s"/>
      <c r="E7625" s="12" t="s">
        <v>20</v>
      </c>
      <c r="F7625" t="s" s="13">
        <v>21</v>
      </c>
      <c r="G7625" t="s" s="14">
        <v>15268</v>
      </c>
    </row>
    <row r="7626">
      <c r="A7626" s="8" t="s">
        <v>15269</v>
      </c>
      <c r="B7626" s="9" t="s"/>
      <c r="C7626" s="10" t="s">
        <v>19</v>
      </c>
      <c r="D7626" s="11" t="s"/>
      <c r="E7626" s="12" t="s">
        <v>20</v>
      </c>
      <c r="F7626" t="s" s="13">
        <v>21</v>
      </c>
      <c r="G7626" t="s" s="14">
        <v>15270</v>
      </c>
    </row>
    <row r="7627">
      <c r="A7627" s="8" t="s">
        <v>15271</v>
      </c>
      <c r="B7627" s="9" t="s"/>
      <c r="C7627" s="10" t="s">
        <v>19</v>
      </c>
      <c r="D7627" s="11" t="s"/>
      <c r="E7627" s="12" t="s">
        <v>20</v>
      </c>
      <c r="F7627" t="s" s="13">
        <v>21</v>
      </c>
      <c r="G7627" t="s" s="14">
        <v>15272</v>
      </c>
    </row>
    <row r="7628">
      <c r="A7628" s="8" t="s">
        <v>15273</v>
      </c>
      <c r="B7628" s="9" t="s"/>
      <c r="C7628" s="10" t="s">
        <v>19</v>
      </c>
      <c r="D7628" s="11" t="s"/>
      <c r="E7628" s="12" t="s">
        <v>20</v>
      </c>
      <c r="F7628" t="s" s="13">
        <v>21</v>
      </c>
      <c r="G7628" t="s" s="14">
        <v>15274</v>
      </c>
    </row>
    <row r="7629">
      <c r="A7629" s="8" t="s">
        <v>15275</v>
      </c>
      <c r="B7629" s="9" t="s"/>
      <c r="C7629" s="10" t="s">
        <v>19</v>
      </c>
      <c r="D7629" s="11" t="s"/>
      <c r="E7629" s="12" t="s">
        <v>20</v>
      </c>
      <c r="F7629" t="s" s="13">
        <v>21</v>
      </c>
      <c r="G7629" t="s" s="14">
        <v>15276</v>
      </c>
    </row>
    <row r="7630">
      <c r="A7630" s="8" t="s">
        <v>15277</v>
      </c>
      <c r="B7630" s="9" t="s"/>
      <c r="C7630" s="10" t="s">
        <v>19</v>
      </c>
      <c r="D7630" s="11" t="s"/>
      <c r="E7630" s="12" t="s">
        <v>20</v>
      </c>
      <c r="F7630" t="s" s="13">
        <v>21</v>
      </c>
      <c r="G7630" t="s" s="14">
        <v>15278</v>
      </c>
    </row>
    <row r="7631">
      <c r="A7631" s="8" t="s">
        <v>15279</v>
      </c>
      <c r="B7631" s="9" t="s"/>
      <c r="C7631" s="10" t="s">
        <v>19</v>
      </c>
      <c r="D7631" s="11" t="s"/>
      <c r="E7631" s="12" t="s">
        <v>20</v>
      </c>
      <c r="F7631" t="s" s="13">
        <v>21</v>
      </c>
      <c r="G7631" t="s" s="14">
        <v>15280</v>
      </c>
    </row>
    <row r="7632">
      <c r="A7632" s="8" t="s">
        <v>15281</v>
      </c>
      <c r="B7632" s="9" t="s"/>
      <c r="C7632" s="10" t="s">
        <v>19</v>
      </c>
      <c r="D7632" s="11" t="s"/>
      <c r="E7632" s="12" t="s">
        <v>20</v>
      </c>
      <c r="F7632" t="s" s="13">
        <v>21</v>
      </c>
      <c r="G7632" t="s" s="14">
        <v>15282</v>
      </c>
    </row>
    <row r="7633">
      <c r="A7633" s="8" t="s">
        <v>15283</v>
      </c>
      <c r="B7633" s="9" t="s"/>
      <c r="C7633" s="10" t="s">
        <v>19</v>
      </c>
      <c r="D7633" s="11" t="s"/>
      <c r="E7633" s="12" t="s">
        <v>20</v>
      </c>
      <c r="F7633" t="s" s="13">
        <v>21</v>
      </c>
      <c r="G7633" t="s" s="14">
        <v>15284</v>
      </c>
    </row>
    <row r="7634">
      <c r="A7634" s="8" t="s">
        <v>15285</v>
      </c>
      <c r="B7634" s="9" t="s"/>
      <c r="C7634" s="10" t="s">
        <v>19</v>
      </c>
      <c r="D7634" s="11" t="s"/>
      <c r="E7634" s="12" t="s">
        <v>20</v>
      </c>
      <c r="F7634" t="s" s="13">
        <v>21</v>
      </c>
      <c r="G7634" t="s" s="14">
        <v>15286</v>
      </c>
    </row>
    <row r="7635">
      <c r="A7635" s="8" t="s">
        <v>15287</v>
      </c>
      <c r="B7635" s="9" t="s"/>
      <c r="C7635" s="10" t="s">
        <v>19</v>
      </c>
      <c r="D7635" s="11" t="s"/>
      <c r="E7635" s="12" t="s">
        <v>20</v>
      </c>
      <c r="F7635" t="s" s="13">
        <v>21</v>
      </c>
      <c r="G7635" t="s" s="14">
        <v>15288</v>
      </c>
    </row>
    <row r="7636">
      <c r="A7636" s="8" t="s">
        <v>15289</v>
      </c>
      <c r="B7636" s="9" t="s"/>
      <c r="C7636" s="10" t="s">
        <v>19</v>
      </c>
      <c r="D7636" s="11" t="s"/>
      <c r="E7636" s="12" t="s">
        <v>20</v>
      </c>
      <c r="F7636" t="s" s="13">
        <v>21</v>
      </c>
      <c r="G7636" t="s" s="14">
        <v>15290</v>
      </c>
    </row>
    <row r="7637">
      <c r="A7637" s="8" t="s">
        <v>15291</v>
      </c>
      <c r="B7637" s="9" t="s"/>
      <c r="C7637" s="10" t="s">
        <v>19</v>
      </c>
      <c r="D7637" s="11" t="s"/>
      <c r="E7637" s="12" t="s">
        <v>20</v>
      </c>
      <c r="F7637" t="s" s="13">
        <v>21</v>
      </c>
      <c r="G7637" t="s" s="14">
        <v>15292</v>
      </c>
    </row>
    <row r="7638">
      <c r="A7638" s="8" t="s">
        <v>15293</v>
      </c>
      <c r="B7638" s="9" t="s"/>
      <c r="C7638" s="10" t="s">
        <v>19</v>
      </c>
      <c r="D7638" s="11" t="s"/>
      <c r="E7638" s="12" t="s">
        <v>20</v>
      </c>
      <c r="F7638" t="s" s="13">
        <v>21</v>
      </c>
      <c r="G7638" t="s" s="14">
        <v>15294</v>
      </c>
    </row>
    <row r="7639">
      <c r="A7639" s="8" t="s">
        <v>15295</v>
      </c>
      <c r="B7639" s="9" t="s"/>
      <c r="C7639" s="10" t="s">
        <v>19</v>
      </c>
      <c r="D7639" s="11" t="s"/>
      <c r="E7639" s="12" t="s">
        <v>20</v>
      </c>
      <c r="F7639" t="s" s="13">
        <v>21</v>
      </c>
      <c r="G7639" t="s" s="14">
        <v>15296</v>
      </c>
    </row>
    <row r="7640">
      <c r="A7640" s="8" t="s">
        <v>15297</v>
      </c>
      <c r="B7640" s="9" t="s"/>
      <c r="C7640" s="10" t="s">
        <v>19</v>
      </c>
      <c r="D7640" s="11" t="s"/>
      <c r="E7640" s="12" t="s">
        <v>20</v>
      </c>
      <c r="F7640" t="s" s="13">
        <v>21</v>
      </c>
      <c r="G7640" t="s" s="14">
        <v>15298</v>
      </c>
    </row>
    <row r="7641">
      <c r="A7641" s="8" t="s">
        <v>15299</v>
      </c>
      <c r="B7641" s="9" t="s"/>
      <c r="C7641" s="10" t="s">
        <v>19</v>
      </c>
      <c r="D7641" s="11" t="s"/>
      <c r="E7641" s="12" t="s">
        <v>20</v>
      </c>
      <c r="F7641" t="s" s="13">
        <v>21</v>
      </c>
      <c r="G7641" t="s" s="14">
        <v>15300</v>
      </c>
    </row>
    <row r="7642">
      <c r="A7642" s="8" t="s">
        <v>15301</v>
      </c>
      <c r="B7642" s="9" t="s"/>
      <c r="C7642" s="10" t="s">
        <v>19</v>
      </c>
      <c r="D7642" s="11" t="s"/>
      <c r="E7642" s="12" t="s">
        <v>20</v>
      </c>
      <c r="F7642" t="s" s="13">
        <v>21</v>
      </c>
      <c r="G7642" t="s" s="14">
        <v>15302</v>
      </c>
    </row>
    <row r="7643">
      <c r="A7643" s="8" t="s">
        <v>15303</v>
      </c>
      <c r="B7643" s="9" t="s"/>
      <c r="C7643" s="10" t="s">
        <v>19</v>
      </c>
      <c r="D7643" s="11" t="s"/>
      <c r="E7643" s="12" t="s">
        <v>20</v>
      </c>
      <c r="F7643" t="s" s="13">
        <v>21</v>
      </c>
      <c r="G7643" t="s" s="14">
        <v>15304</v>
      </c>
    </row>
    <row r="7644">
      <c r="A7644" s="8" t="s">
        <v>15305</v>
      </c>
      <c r="B7644" s="9" t="s"/>
      <c r="C7644" s="10" t="s">
        <v>19</v>
      </c>
      <c r="D7644" s="11" t="s"/>
      <c r="E7644" s="12" t="s">
        <v>20</v>
      </c>
      <c r="F7644" t="s" s="13">
        <v>21</v>
      </c>
      <c r="G7644" t="s" s="14">
        <v>15306</v>
      </c>
    </row>
    <row r="7645">
      <c r="A7645" s="8" t="s">
        <v>15307</v>
      </c>
      <c r="B7645" s="9" t="s"/>
      <c r="C7645" s="10" t="s">
        <v>19</v>
      </c>
      <c r="D7645" s="11" t="s"/>
      <c r="E7645" s="12" t="s">
        <v>20</v>
      </c>
      <c r="F7645" t="s" s="13">
        <v>21</v>
      </c>
      <c r="G7645" t="s" s="14">
        <v>15308</v>
      </c>
    </row>
    <row r="7646">
      <c r="A7646" s="8" t="s">
        <v>15309</v>
      </c>
      <c r="B7646" s="9" t="s"/>
      <c r="C7646" s="10" t="s">
        <v>19</v>
      </c>
      <c r="D7646" s="11" t="s"/>
      <c r="E7646" s="12" t="s">
        <v>20</v>
      </c>
      <c r="F7646" t="s" s="13">
        <v>21</v>
      </c>
      <c r="G7646" t="s" s="14">
        <v>15310</v>
      </c>
    </row>
    <row r="7647">
      <c r="A7647" s="8" t="s">
        <v>15311</v>
      </c>
      <c r="B7647" s="9" t="s"/>
      <c r="C7647" s="10" t="s">
        <v>19</v>
      </c>
      <c r="D7647" s="11" t="s"/>
      <c r="E7647" s="12" t="s">
        <v>20</v>
      </c>
      <c r="F7647" t="s" s="13">
        <v>21</v>
      </c>
      <c r="G7647" t="s" s="14">
        <v>15312</v>
      </c>
    </row>
    <row r="7648">
      <c r="A7648" s="8" t="s">
        <v>15313</v>
      </c>
      <c r="B7648" s="9" t="s"/>
      <c r="C7648" s="10" t="s">
        <v>19</v>
      </c>
      <c r="D7648" s="11" t="s"/>
      <c r="E7648" s="12" t="s">
        <v>20</v>
      </c>
      <c r="F7648" t="s" s="13">
        <v>21</v>
      </c>
      <c r="G7648" t="s" s="14">
        <v>15314</v>
      </c>
    </row>
    <row r="7649">
      <c r="A7649" s="8" t="s">
        <v>15315</v>
      </c>
      <c r="B7649" s="9" t="s"/>
      <c r="C7649" s="10" t="s">
        <v>19</v>
      </c>
      <c r="D7649" s="11" t="s"/>
      <c r="E7649" s="12" t="s">
        <v>20</v>
      </c>
      <c r="F7649" t="s" s="13">
        <v>21</v>
      </c>
      <c r="G7649" t="s" s="14">
        <v>15316</v>
      </c>
    </row>
    <row r="7650">
      <c r="A7650" s="8" t="s">
        <v>15317</v>
      </c>
      <c r="B7650" s="9" t="s"/>
      <c r="C7650" s="10" t="s">
        <v>19</v>
      </c>
      <c r="D7650" s="11" t="s"/>
      <c r="E7650" s="12" t="s">
        <v>20</v>
      </c>
      <c r="F7650" t="s" s="13">
        <v>21</v>
      </c>
      <c r="G7650" t="s" s="14">
        <v>15318</v>
      </c>
    </row>
    <row r="7651">
      <c r="A7651" s="8" t="s">
        <v>15319</v>
      </c>
      <c r="B7651" s="9" t="s"/>
      <c r="C7651" s="10" t="s">
        <v>19</v>
      </c>
      <c r="D7651" s="11" t="s"/>
      <c r="E7651" s="12" t="s">
        <v>20</v>
      </c>
      <c r="F7651" t="s" s="13">
        <v>21</v>
      </c>
      <c r="G7651" t="s" s="14">
        <v>15320</v>
      </c>
    </row>
    <row r="7652">
      <c r="A7652" s="8" t="s">
        <v>15321</v>
      </c>
      <c r="B7652" s="9" t="s"/>
      <c r="C7652" s="10" t="s">
        <v>19</v>
      </c>
      <c r="D7652" s="11" t="s"/>
      <c r="E7652" s="12" t="s">
        <v>20</v>
      </c>
      <c r="F7652" t="s" s="13">
        <v>21</v>
      </c>
      <c r="G7652" t="s" s="14">
        <v>15322</v>
      </c>
    </row>
    <row r="7653">
      <c r="A7653" s="8" t="s">
        <v>15323</v>
      </c>
      <c r="B7653" s="9" t="s"/>
      <c r="C7653" s="10" t="s">
        <v>19</v>
      </c>
      <c r="D7653" s="11" t="s"/>
      <c r="E7653" s="12" t="s">
        <v>20</v>
      </c>
      <c r="F7653" t="s" s="13">
        <v>21</v>
      </c>
      <c r="G7653" t="s" s="14">
        <v>15324</v>
      </c>
    </row>
    <row r="7654">
      <c r="A7654" s="8" t="s">
        <v>15325</v>
      </c>
      <c r="B7654" s="9" t="s"/>
      <c r="C7654" s="10" t="s">
        <v>19</v>
      </c>
      <c r="D7654" s="11" t="s"/>
      <c r="E7654" s="12" t="s">
        <v>20</v>
      </c>
      <c r="F7654" t="s" s="13">
        <v>21</v>
      </c>
      <c r="G7654" t="s" s="14">
        <v>15326</v>
      </c>
    </row>
    <row r="7655">
      <c r="A7655" s="8" t="s">
        <v>15327</v>
      </c>
      <c r="B7655" s="9" t="s"/>
      <c r="C7655" s="10" t="s">
        <v>19</v>
      </c>
      <c r="D7655" s="11" t="s"/>
      <c r="E7655" s="12" t="s">
        <v>20</v>
      </c>
      <c r="F7655" t="s" s="13">
        <v>21</v>
      </c>
      <c r="G7655" t="s" s="14">
        <v>15328</v>
      </c>
    </row>
    <row r="7656">
      <c r="A7656" s="8" t="s">
        <v>15329</v>
      </c>
      <c r="B7656" s="9" t="s"/>
      <c r="C7656" s="10" t="s">
        <v>19</v>
      </c>
      <c r="D7656" s="11" t="s"/>
      <c r="E7656" s="12" t="s">
        <v>20</v>
      </c>
      <c r="F7656" t="s" s="13">
        <v>21</v>
      </c>
      <c r="G7656" t="s" s="14">
        <v>15330</v>
      </c>
    </row>
    <row r="7657">
      <c r="A7657" s="8" t="s">
        <v>15331</v>
      </c>
      <c r="B7657" s="9" t="s"/>
      <c r="C7657" s="10" t="s">
        <v>19</v>
      </c>
      <c r="D7657" s="11" t="s"/>
      <c r="E7657" s="12" t="s">
        <v>20</v>
      </c>
      <c r="F7657" t="s" s="13">
        <v>21</v>
      </c>
      <c r="G7657" t="s" s="14">
        <v>15332</v>
      </c>
    </row>
    <row r="7658">
      <c r="A7658" s="8" t="s">
        <v>15333</v>
      </c>
      <c r="B7658" s="9" t="s"/>
      <c r="C7658" s="10" t="s">
        <v>19</v>
      </c>
      <c r="D7658" s="11" t="s"/>
      <c r="E7658" s="12" t="s">
        <v>20</v>
      </c>
      <c r="F7658" t="s" s="13">
        <v>21</v>
      </c>
      <c r="G7658" t="s" s="14">
        <v>15334</v>
      </c>
    </row>
    <row r="7659">
      <c r="A7659" s="8" t="s">
        <v>15335</v>
      </c>
      <c r="B7659" s="9" t="s"/>
      <c r="C7659" s="10" t="s">
        <v>19</v>
      </c>
      <c r="D7659" s="11" t="s"/>
      <c r="E7659" s="12" t="s">
        <v>20</v>
      </c>
      <c r="F7659" t="s" s="13">
        <v>21</v>
      </c>
      <c r="G7659" t="s" s="14">
        <v>15336</v>
      </c>
    </row>
    <row r="7660">
      <c r="A7660" s="8" t="s">
        <v>15337</v>
      </c>
      <c r="B7660" s="9" t="s"/>
      <c r="C7660" s="10" t="s">
        <v>19</v>
      </c>
      <c r="D7660" s="11" t="s"/>
      <c r="E7660" s="12" t="s">
        <v>20</v>
      </c>
      <c r="F7660" t="s" s="13">
        <v>21</v>
      </c>
      <c r="G7660" t="s" s="14">
        <v>15338</v>
      </c>
    </row>
    <row r="7661">
      <c r="A7661" s="8" t="s">
        <v>15339</v>
      </c>
      <c r="B7661" s="9" t="s"/>
      <c r="C7661" s="10" t="s">
        <v>19</v>
      </c>
      <c r="D7661" s="11" t="s"/>
      <c r="E7661" s="12" t="s">
        <v>20</v>
      </c>
      <c r="F7661" t="s" s="13">
        <v>21</v>
      </c>
      <c r="G7661" t="s" s="14">
        <v>15340</v>
      </c>
    </row>
    <row r="7662">
      <c r="A7662" s="8" t="s">
        <v>15341</v>
      </c>
      <c r="B7662" s="9" t="s"/>
      <c r="C7662" s="10" t="s">
        <v>19</v>
      </c>
      <c r="D7662" s="11" t="s"/>
      <c r="E7662" s="12" t="s">
        <v>20</v>
      </c>
      <c r="F7662" t="s" s="13">
        <v>21</v>
      </c>
      <c r="G7662" t="s" s="14">
        <v>15342</v>
      </c>
    </row>
    <row r="7663">
      <c r="A7663" s="8" t="s">
        <v>15343</v>
      </c>
      <c r="B7663" s="9" t="s"/>
      <c r="C7663" s="10" t="s">
        <v>19</v>
      </c>
      <c r="D7663" s="11" t="s"/>
      <c r="E7663" s="12" t="s">
        <v>20</v>
      </c>
      <c r="F7663" t="s" s="13">
        <v>21</v>
      </c>
      <c r="G7663" t="s" s="14">
        <v>15344</v>
      </c>
    </row>
    <row r="7664">
      <c r="A7664" s="8" t="s">
        <v>15345</v>
      </c>
      <c r="B7664" s="9" t="s"/>
      <c r="C7664" s="10" t="s">
        <v>19</v>
      </c>
      <c r="D7664" s="11" t="s"/>
      <c r="E7664" s="12" t="s">
        <v>20</v>
      </c>
      <c r="F7664" t="s" s="13">
        <v>21</v>
      </c>
      <c r="G7664" t="s" s="14">
        <v>15346</v>
      </c>
    </row>
    <row r="7665">
      <c r="A7665" s="8" t="s">
        <v>15347</v>
      </c>
      <c r="B7665" s="9" t="s"/>
      <c r="C7665" s="10" t="s">
        <v>19</v>
      </c>
      <c r="D7665" s="11" t="s"/>
      <c r="E7665" s="12" t="s">
        <v>20</v>
      </c>
      <c r="F7665" t="s" s="13">
        <v>21</v>
      </c>
      <c r="G7665" t="s" s="14">
        <v>15348</v>
      </c>
    </row>
    <row r="7666">
      <c r="A7666" s="8" t="s">
        <v>15349</v>
      </c>
      <c r="B7666" s="9" t="s"/>
      <c r="C7666" s="10" t="s">
        <v>19</v>
      </c>
      <c r="D7666" s="11" t="s"/>
      <c r="E7666" s="12" t="s">
        <v>20</v>
      </c>
      <c r="F7666" t="s" s="13">
        <v>21</v>
      </c>
      <c r="G7666" t="s" s="14">
        <v>15350</v>
      </c>
    </row>
    <row r="7667">
      <c r="A7667" s="8" t="s">
        <v>15351</v>
      </c>
      <c r="B7667" s="9" t="s"/>
      <c r="C7667" s="10" t="s">
        <v>19</v>
      </c>
      <c r="D7667" s="11" t="s"/>
      <c r="E7667" s="12" t="s">
        <v>20</v>
      </c>
      <c r="F7667" t="s" s="13">
        <v>21</v>
      </c>
      <c r="G7667" t="s" s="14">
        <v>15352</v>
      </c>
    </row>
    <row r="7668">
      <c r="A7668" s="8" t="s">
        <v>15353</v>
      </c>
      <c r="B7668" s="9" t="s"/>
      <c r="C7668" s="10" t="s">
        <v>19</v>
      </c>
      <c r="D7668" s="11" t="s"/>
      <c r="E7668" s="12" t="s">
        <v>20</v>
      </c>
      <c r="F7668" t="s" s="13">
        <v>21</v>
      </c>
      <c r="G7668" t="s" s="14">
        <v>15354</v>
      </c>
    </row>
    <row r="7669">
      <c r="A7669" s="8" t="s">
        <v>15355</v>
      </c>
      <c r="B7669" s="9" t="s"/>
      <c r="C7669" s="10" t="s">
        <v>19</v>
      </c>
      <c r="D7669" s="11" t="s"/>
      <c r="E7669" s="12" t="s">
        <v>20</v>
      </c>
      <c r="F7669" t="s" s="13">
        <v>21</v>
      </c>
      <c r="G7669" t="s" s="14">
        <v>15356</v>
      </c>
    </row>
    <row r="7670">
      <c r="A7670" s="8" t="s">
        <v>15357</v>
      </c>
      <c r="B7670" s="9" t="s"/>
      <c r="C7670" s="10" t="s">
        <v>19</v>
      </c>
      <c r="D7670" s="11" t="s"/>
      <c r="E7670" s="12" t="s">
        <v>20</v>
      </c>
      <c r="F7670" t="s" s="13">
        <v>21</v>
      </c>
      <c r="G7670" t="s" s="14">
        <v>15358</v>
      </c>
    </row>
    <row r="7671">
      <c r="A7671" s="8" t="s">
        <v>15359</v>
      </c>
      <c r="B7671" s="9" t="s"/>
      <c r="C7671" s="10" t="s">
        <v>19</v>
      </c>
      <c r="D7671" s="11" t="s"/>
      <c r="E7671" s="12" t="s">
        <v>20</v>
      </c>
      <c r="F7671" t="s" s="13">
        <v>21</v>
      </c>
      <c r="G7671" t="s" s="14">
        <v>15360</v>
      </c>
    </row>
    <row r="7672">
      <c r="A7672" s="8" t="s">
        <v>15361</v>
      </c>
      <c r="B7672" s="9" t="s"/>
      <c r="C7672" s="10" t="s">
        <v>19</v>
      </c>
      <c r="D7672" s="11" t="s"/>
      <c r="E7672" s="12" t="s">
        <v>20</v>
      </c>
      <c r="F7672" t="s" s="13">
        <v>21</v>
      </c>
      <c r="G7672" t="s" s="14">
        <v>15362</v>
      </c>
    </row>
    <row r="7673">
      <c r="A7673" s="8" t="s">
        <v>15363</v>
      </c>
      <c r="B7673" s="9" t="s"/>
      <c r="C7673" s="10" t="s">
        <v>19</v>
      </c>
      <c r="D7673" s="11" t="s"/>
      <c r="E7673" s="12" t="s">
        <v>20</v>
      </c>
      <c r="F7673" t="s" s="13">
        <v>21</v>
      </c>
      <c r="G7673" t="s" s="14">
        <v>15364</v>
      </c>
    </row>
    <row r="7674">
      <c r="A7674" s="8" t="s">
        <v>15365</v>
      </c>
      <c r="B7674" s="9" t="s"/>
      <c r="C7674" s="10" t="s">
        <v>19</v>
      </c>
      <c r="D7674" s="11" t="s"/>
      <c r="E7674" s="12" t="s">
        <v>20</v>
      </c>
      <c r="F7674" t="s" s="13">
        <v>21</v>
      </c>
      <c r="G7674" t="s" s="14">
        <v>15366</v>
      </c>
    </row>
    <row r="7675">
      <c r="A7675" s="8" t="s">
        <v>15367</v>
      </c>
      <c r="B7675" s="9" t="s"/>
      <c r="C7675" s="10" t="s">
        <v>19</v>
      </c>
      <c r="D7675" s="11" t="s"/>
      <c r="E7675" s="12" t="s">
        <v>20</v>
      </c>
      <c r="F7675" t="s" s="13">
        <v>21</v>
      </c>
      <c r="G7675" t="s" s="14">
        <v>15368</v>
      </c>
    </row>
    <row r="7676">
      <c r="A7676" s="8" t="s">
        <v>15369</v>
      </c>
      <c r="B7676" s="9" t="s"/>
      <c r="C7676" s="10" t="s">
        <v>19</v>
      </c>
      <c r="D7676" s="11" t="s"/>
      <c r="E7676" s="12" t="s">
        <v>20</v>
      </c>
      <c r="F7676" t="s" s="13">
        <v>21</v>
      </c>
      <c r="G7676" t="s" s="14">
        <v>15370</v>
      </c>
    </row>
    <row r="7677">
      <c r="A7677" s="8" t="s">
        <v>15371</v>
      </c>
      <c r="B7677" s="9" t="s"/>
      <c r="C7677" s="10" t="s">
        <v>19</v>
      </c>
      <c r="D7677" s="11" t="s"/>
      <c r="E7677" s="12" t="s">
        <v>20</v>
      </c>
      <c r="F7677" t="s" s="13">
        <v>21</v>
      </c>
      <c r="G7677" t="s" s="14">
        <v>15372</v>
      </c>
    </row>
    <row r="7678">
      <c r="A7678" s="8" t="s">
        <v>15373</v>
      </c>
      <c r="B7678" s="9" t="s"/>
      <c r="C7678" s="10" t="s">
        <v>19</v>
      </c>
      <c r="D7678" s="11" t="s"/>
      <c r="E7678" s="12" t="s">
        <v>20</v>
      </c>
      <c r="F7678" t="s" s="13">
        <v>21</v>
      </c>
      <c r="G7678" t="s" s="14">
        <v>15374</v>
      </c>
    </row>
    <row r="7679">
      <c r="A7679" s="8" t="s">
        <v>15375</v>
      </c>
      <c r="B7679" s="9" t="s"/>
      <c r="C7679" s="10" t="s">
        <v>19</v>
      </c>
      <c r="D7679" s="11" t="s"/>
      <c r="E7679" s="12" t="s">
        <v>20</v>
      </c>
      <c r="F7679" t="s" s="13">
        <v>21</v>
      </c>
      <c r="G7679" t="s" s="14">
        <v>15376</v>
      </c>
    </row>
    <row r="7680">
      <c r="A7680" s="8" t="s">
        <v>15377</v>
      </c>
      <c r="B7680" s="9" t="s"/>
      <c r="C7680" s="10" t="s">
        <v>19</v>
      </c>
      <c r="D7680" s="11" t="s"/>
      <c r="E7680" s="12" t="s">
        <v>20</v>
      </c>
      <c r="F7680" t="s" s="13">
        <v>21</v>
      </c>
      <c r="G7680" t="s" s="14">
        <v>15378</v>
      </c>
    </row>
    <row r="7681">
      <c r="A7681" s="8" t="s">
        <v>15379</v>
      </c>
      <c r="B7681" s="9" t="s"/>
      <c r="C7681" s="10" t="s">
        <v>19</v>
      </c>
      <c r="D7681" s="11" t="s"/>
      <c r="E7681" s="12" t="s">
        <v>20</v>
      </c>
      <c r="F7681" t="s" s="13">
        <v>21</v>
      </c>
      <c r="G7681" t="s" s="14">
        <v>15380</v>
      </c>
    </row>
    <row r="7682">
      <c r="A7682" s="8" t="s">
        <v>15381</v>
      </c>
      <c r="B7682" s="9" t="s"/>
      <c r="C7682" s="10" t="s">
        <v>19</v>
      </c>
      <c r="D7682" s="11" t="s"/>
      <c r="E7682" s="12" t="s">
        <v>20</v>
      </c>
      <c r="F7682" t="s" s="13">
        <v>21</v>
      </c>
      <c r="G7682" t="s" s="14">
        <v>15382</v>
      </c>
    </row>
    <row r="7683">
      <c r="A7683" s="8" t="s">
        <v>15383</v>
      </c>
      <c r="B7683" s="9" t="s"/>
      <c r="C7683" s="10" t="s">
        <v>19</v>
      </c>
      <c r="D7683" s="11" t="s"/>
      <c r="E7683" s="12" t="s">
        <v>20</v>
      </c>
      <c r="F7683" t="s" s="13">
        <v>21</v>
      </c>
      <c r="G7683" t="s" s="14">
        <v>15384</v>
      </c>
    </row>
    <row r="7684">
      <c r="A7684" s="8" t="s">
        <v>15385</v>
      </c>
      <c r="B7684" s="9" t="s"/>
      <c r="C7684" s="10" t="s">
        <v>19</v>
      </c>
      <c r="D7684" s="11" t="s"/>
      <c r="E7684" s="12" t="s">
        <v>20</v>
      </c>
      <c r="F7684" t="s" s="13">
        <v>21</v>
      </c>
      <c r="G7684" t="s" s="14">
        <v>15386</v>
      </c>
    </row>
    <row r="7685">
      <c r="A7685" s="8" t="s">
        <v>15387</v>
      </c>
      <c r="B7685" s="9" t="s"/>
      <c r="C7685" s="10" t="s">
        <v>19</v>
      </c>
      <c r="D7685" s="11" t="s"/>
      <c r="E7685" s="12" t="s">
        <v>20</v>
      </c>
      <c r="F7685" t="s" s="13">
        <v>21</v>
      </c>
      <c r="G7685" t="s" s="14">
        <v>15388</v>
      </c>
    </row>
    <row r="7686">
      <c r="A7686" s="8" t="s">
        <v>15389</v>
      </c>
      <c r="B7686" s="9" t="s"/>
      <c r="C7686" s="10" t="s">
        <v>19</v>
      </c>
      <c r="D7686" s="11" t="s"/>
      <c r="E7686" s="12" t="s">
        <v>20</v>
      </c>
      <c r="F7686" t="s" s="13">
        <v>21</v>
      </c>
      <c r="G7686" t="s" s="14">
        <v>15390</v>
      </c>
    </row>
    <row r="7687">
      <c r="A7687" s="8" t="s">
        <v>15391</v>
      </c>
      <c r="B7687" s="9" t="s"/>
      <c r="C7687" s="10" t="s">
        <v>19</v>
      </c>
      <c r="D7687" s="11" t="s"/>
      <c r="E7687" s="12" t="s">
        <v>20</v>
      </c>
      <c r="F7687" t="s" s="13">
        <v>21</v>
      </c>
      <c r="G7687" t="s" s="14">
        <v>15392</v>
      </c>
    </row>
    <row r="7688">
      <c r="A7688" s="8" t="s">
        <v>15393</v>
      </c>
      <c r="B7688" s="9" t="s"/>
      <c r="C7688" s="10" t="s">
        <v>19</v>
      </c>
      <c r="D7688" s="11" t="s"/>
      <c r="E7688" s="12" t="s">
        <v>20</v>
      </c>
      <c r="F7688" t="s" s="13">
        <v>21</v>
      </c>
      <c r="G7688" t="s" s="14">
        <v>15394</v>
      </c>
    </row>
    <row r="7689">
      <c r="A7689" s="8" t="s">
        <v>15395</v>
      </c>
      <c r="B7689" s="9" t="s"/>
      <c r="C7689" s="10" t="s">
        <v>19</v>
      </c>
      <c r="D7689" s="11" t="s"/>
      <c r="E7689" s="12" t="s">
        <v>20</v>
      </c>
      <c r="F7689" t="s" s="13">
        <v>21</v>
      </c>
      <c r="G7689" t="s" s="14">
        <v>15396</v>
      </c>
    </row>
    <row r="7690">
      <c r="A7690" s="8" t="s">
        <v>15397</v>
      </c>
      <c r="B7690" s="9" t="s"/>
      <c r="C7690" s="10" t="s">
        <v>19</v>
      </c>
      <c r="D7690" s="11" t="s"/>
      <c r="E7690" s="12" t="s">
        <v>20</v>
      </c>
      <c r="F7690" t="s" s="13">
        <v>21</v>
      </c>
      <c r="G7690" t="s" s="14">
        <v>15398</v>
      </c>
    </row>
    <row r="7691">
      <c r="A7691" s="8" t="s">
        <v>15399</v>
      </c>
      <c r="B7691" s="9" t="s"/>
      <c r="C7691" s="10" t="s">
        <v>19</v>
      </c>
      <c r="D7691" s="11" t="s"/>
      <c r="E7691" s="12" t="s">
        <v>20</v>
      </c>
      <c r="F7691" t="s" s="13">
        <v>21</v>
      </c>
      <c r="G7691" t="s" s="14">
        <v>15400</v>
      </c>
    </row>
    <row r="7692">
      <c r="A7692" s="8" t="s">
        <v>15401</v>
      </c>
      <c r="B7692" s="9" t="s"/>
      <c r="C7692" s="10" t="s">
        <v>19</v>
      </c>
      <c r="D7692" s="11" t="s"/>
      <c r="E7692" s="12" t="s">
        <v>20</v>
      </c>
      <c r="F7692" t="s" s="13">
        <v>21</v>
      </c>
      <c r="G7692" t="s" s="14">
        <v>15402</v>
      </c>
    </row>
    <row r="7693">
      <c r="A7693" s="8" t="s">
        <v>15403</v>
      </c>
      <c r="B7693" s="9" t="s"/>
      <c r="C7693" s="10" t="s">
        <v>19</v>
      </c>
      <c r="D7693" s="11" t="s"/>
      <c r="E7693" s="12" t="s">
        <v>20</v>
      </c>
      <c r="F7693" t="s" s="13">
        <v>21</v>
      </c>
      <c r="G7693" t="s" s="14">
        <v>15404</v>
      </c>
    </row>
    <row r="7694">
      <c r="A7694" s="8" t="s">
        <v>15405</v>
      </c>
      <c r="B7694" s="9" t="s"/>
      <c r="C7694" s="10" t="s">
        <v>19</v>
      </c>
      <c r="D7694" s="11" t="s"/>
      <c r="E7694" s="12" t="s">
        <v>20</v>
      </c>
      <c r="F7694" t="s" s="13">
        <v>21</v>
      </c>
      <c r="G7694" t="s" s="14">
        <v>15406</v>
      </c>
    </row>
    <row r="7695">
      <c r="A7695" s="8" t="s">
        <v>15407</v>
      </c>
      <c r="B7695" s="9" t="s"/>
      <c r="C7695" s="10" t="s">
        <v>19</v>
      </c>
      <c r="D7695" s="11" t="s"/>
      <c r="E7695" s="12" t="s">
        <v>20</v>
      </c>
      <c r="F7695" t="s" s="13">
        <v>21</v>
      </c>
      <c r="G7695" t="s" s="14">
        <v>15408</v>
      </c>
    </row>
    <row r="7696">
      <c r="A7696" s="8" t="s">
        <v>15409</v>
      </c>
      <c r="B7696" s="9" t="s"/>
      <c r="C7696" s="10" t="s">
        <v>19</v>
      </c>
      <c r="D7696" s="11" t="s"/>
      <c r="E7696" s="12" t="s">
        <v>20</v>
      </c>
      <c r="F7696" t="s" s="13">
        <v>21</v>
      </c>
      <c r="G7696" t="s" s="14">
        <v>15410</v>
      </c>
    </row>
    <row r="7697">
      <c r="A7697" s="8" t="s">
        <v>15411</v>
      </c>
      <c r="B7697" s="9" t="s"/>
      <c r="C7697" s="10" t="s">
        <v>19</v>
      </c>
      <c r="D7697" s="11" t="s"/>
      <c r="E7697" s="12" t="s">
        <v>20</v>
      </c>
      <c r="F7697" t="s" s="13">
        <v>21</v>
      </c>
      <c r="G7697" t="s" s="14">
        <v>15412</v>
      </c>
    </row>
    <row r="7698">
      <c r="A7698" s="8" t="s">
        <v>15413</v>
      </c>
      <c r="B7698" s="9" t="s"/>
      <c r="C7698" s="10" t="s">
        <v>19</v>
      </c>
      <c r="D7698" s="11" t="s"/>
      <c r="E7698" s="12" t="s">
        <v>20</v>
      </c>
      <c r="F7698" t="s" s="13">
        <v>21</v>
      </c>
      <c r="G7698" t="s" s="14">
        <v>15414</v>
      </c>
    </row>
    <row r="7699">
      <c r="A7699" s="8" t="s">
        <v>15415</v>
      </c>
      <c r="B7699" s="9" t="s"/>
      <c r="C7699" s="10" t="s">
        <v>19</v>
      </c>
      <c r="D7699" s="11" t="s"/>
      <c r="E7699" s="12" t="s">
        <v>20</v>
      </c>
      <c r="F7699" t="s" s="13">
        <v>21</v>
      </c>
      <c r="G7699" t="s" s="14">
        <v>15416</v>
      </c>
    </row>
    <row r="7700">
      <c r="A7700" s="8" t="s">
        <v>15417</v>
      </c>
      <c r="B7700" s="9" t="s"/>
      <c r="C7700" s="10" t="s">
        <v>19</v>
      </c>
      <c r="D7700" s="11" t="s"/>
      <c r="E7700" s="12" t="s">
        <v>20</v>
      </c>
      <c r="F7700" t="s" s="13">
        <v>21</v>
      </c>
      <c r="G7700" t="s" s="14">
        <v>15418</v>
      </c>
    </row>
    <row r="7701">
      <c r="A7701" s="8" t="s">
        <v>15419</v>
      </c>
      <c r="B7701" s="9" t="s"/>
      <c r="C7701" s="10" t="s">
        <v>19</v>
      </c>
      <c r="D7701" s="11" t="s"/>
      <c r="E7701" s="12" t="s">
        <v>20</v>
      </c>
      <c r="F7701" t="s" s="13">
        <v>21</v>
      </c>
      <c r="G7701" t="s" s="14">
        <v>15420</v>
      </c>
    </row>
    <row r="7702">
      <c r="A7702" s="8" t="s">
        <v>15421</v>
      </c>
      <c r="B7702" s="9" t="s"/>
      <c r="C7702" s="10" t="s">
        <v>19</v>
      </c>
      <c r="D7702" s="11" t="s"/>
      <c r="E7702" s="12" t="s">
        <v>20</v>
      </c>
      <c r="F7702" t="s" s="13">
        <v>21</v>
      </c>
      <c r="G7702" t="s" s="14">
        <v>15422</v>
      </c>
    </row>
    <row r="7703">
      <c r="A7703" s="8" t="s">
        <v>15423</v>
      </c>
      <c r="B7703" s="9" t="s"/>
      <c r="C7703" s="10" t="s">
        <v>19</v>
      </c>
      <c r="D7703" s="11" t="s"/>
      <c r="E7703" s="12" t="s">
        <v>20</v>
      </c>
      <c r="F7703" t="s" s="13">
        <v>21</v>
      </c>
      <c r="G7703" t="s" s="14">
        <v>15424</v>
      </c>
    </row>
    <row r="7704">
      <c r="A7704" s="8" t="s">
        <v>15425</v>
      </c>
      <c r="B7704" s="9" t="s"/>
      <c r="C7704" s="10" t="s">
        <v>19</v>
      </c>
      <c r="D7704" s="11" t="s"/>
      <c r="E7704" s="12" t="s">
        <v>20</v>
      </c>
      <c r="F7704" t="s" s="13">
        <v>21</v>
      </c>
      <c r="G7704" t="s" s="14">
        <v>15426</v>
      </c>
    </row>
    <row r="7705">
      <c r="A7705" s="8" t="s">
        <v>15427</v>
      </c>
      <c r="B7705" s="9" t="s"/>
      <c r="C7705" s="10" t="s">
        <v>19</v>
      </c>
      <c r="D7705" s="11" t="s"/>
      <c r="E7705" s="12" t="s">
        <v>20</v>
      </c>
      <c r="F7705" t="s" s="13">
        <v>21</v>
      </c>
      <c r="G7705" t="s" s="14">
        <v>15428</v>
      </c>
    </row>
    <row r="7706">
      <c r="A7706" s="8" t="s">
        <v>15429</v>
      </c>
      <c r="B7706" s="9" t="s"/>
      <c r="C7706" s="10" t="s">
        <v>19</v>
      </c>
      <c r="D7706" s="11" t="s"/>
      <c r="E7706" s="12" t="s">
        <v>20</v>
      </c>
      <c r="F7706" t="s" s="13">
        <v>21</v>
      </c>
      <c r="G7706" t="s" s="14">
        <v>15430</v>
      </c>
    </row>
    <row r="7707">
      <c r="A7707" s="8" t="s">
        <v>15431</v>
      </c>
      <c r="B7707" s="9" t="s"/>
      <c r="C7707" s="10" t="s">
        <v>19</v>
      </c>
      <c r="D7707" s="11" t="s"/>
      <c r="E7707" s="12" t="s">
        <v>20</v>
      </c>
      <c r="F7707" t="s" s="13">
        <v>21</v>
      </c>
      <c r="G7707" t="s" s="14">
        <v>15432</v>
      </c>
    </row>
    <row r="7708">
      <c r="A7708" s="8" t="s">
        <v>15433</v>
      </c>
      <c r="B7708" s="9" t="s"/>
      <c r="C7708" s="10" t="s">
        <v>19</v>
      </c>
      <c r="D7708" s="11" t="s"/>
      <c r="E7708" s="12" t="s">
        <v>20</v>
      </c>
      <c r="F7708" t="s" s="13">
        <v>21</v>
      </c>
      <c r="G7708" t="s" s="14">
        <v>15434</v>
      </c>
    </row>
    <row r="7709">
      <c r="A7709" s="8" t="s">
        <v>15435</v>
      </c>
      <c r="B7709" s="9" t="s"/>
      <c r="C7709" s="10" t="s">
        <v>19</v>
      </c>
      <c r="D7709" s="11" t="s"/>
      <c r="E7709" s="12" t="s">
        <v>20</v>
      </c>
      <c r="F7709" t="s" s="13">
        <v>21</v>
      </c>
      <c r="G7709" t="s" s="14">
        <v>15436</v>
      </c>
    </row>
    <row r="7710">
      <c r="A7710" s="8" t="s">
        <v>15437</v>
      </c>
      <c r="B7710" s="9" t="s"/>
      <c r="C7710" s="10" t="s">
        <v>19</v>
      </c>
      <c r="D7710" s="11" t="s"/>
      <c r="E7710" s="12" t="s">
        <v>20</v>
      </c>
      <c r="F7710" t="s" s="13">
        <v>21</v>
      </c>
      <c r="G7710" t="s" s="14">
        <v>15438</v>
      </c>
    </row>
    <row r="7711">
      <c r="A7711" s="8" t="s">
        <v>15439</v>
      </c>
      <c r="B7711" s="9" t="s"/>
      <c r="C7711" s="10" t="s">
        <v>19</v>
      </c>
      <c r="D7711" s="11" t="s"/>
      <c r="E7711" s="12" t="s">
        <v>20</v>
      </c>
      <c r="F7711" t="s" s="13">
        <v>21</v>
      </c>
      <c r="G7711" t="s" s="14">
        <v>15440</v>
      </c>
    </row>
    <row r="7712">
      <c r="A7712" s="8" t="s">
        <v>15441</v>
      </c>
      <c r="B7712" s="9" t="s"/>
      <c r="C7712" s="10" t="s">
        <v>19</v>
      </c>
      <c r="D7712" s="11" t="s"/>
      <c r="E7712" s="12" t="s">
        <v>20</v>
      </c>
      <c r="F7712" t="s" s="13">
        <v>21</v>
      </c>
      <c r="G7712" t="s" s="14">
        <v>15442</v>
      </c>
    </row>
    <row r="7713">
      <c r="A7713" s="8" t="s">
        <v>15443</v>
      </c>
      <c r="B7713" s="9" t="s"/>
      <c r="C7713" s="10" t="s">
        <v>19</v>
      </c>
      <c r="D7713" s="11" t="s"/>
      <c r="E7713" s="12" t="s">
        <v>20</v>
      </c>
      <c r="F7713" t="s" s="13">
        <v>21</v>
      </c>
      <c r="G7713" t="s" s="14">
        <v>15444</v>
      </c>
    </row>
    <row r="7714">
      <c r="A7714" s="8" t="s">
        <v>15445</v>
      </c>
      <c r="B7714" s="9" t="s"/>
      <c r="C7714" s="10" t="s">
        <v>19</v>
      </c>
      <c r="D7714" s="11" t="s"/>
      <c r="E7714" s="12" t="s">
        <v>20</v>
      </c>
      <c r="F7714" t="s" s="13">
        <v>21</v>
      </c>
      <c r="G7714" t="s" s="14">
        <v>15446</v>
      </c>
    </row>
    <row r="7715">
      <c r="A7715" s="8" t="s">
        <v>15447</v>
      </c>
      <c r="B7715" s="9" t="s"/>
      <c r="C7715" s="10" t="s">
        <v>19</v>
      </c>
      <c r="D7715" s="11" t="s"/>
      <c r="E7715" s="12" t="s">
        <v>20</v>
      </c>
      <c r="F7715" t="s" s="13">
        <v>21</v>
      </c>
      <c r="G7715" t="s" s="14">
        <v>15448</v>
      </c>
    </row>
    <row r="7716">
      <c r="A7716" s="8" t="s">
        <v>15449</v>
      </c>
      <c r="B7716" s="9" t="s"/>
      <c r="C7716" s="10" t="s">
        <v>19</v>
      </c>
      <c r="D7716" s="11" t="s"/>
      <c r="E7716" s="12" t="s">
        <v>20</v>
      </c>
      <c r="F7716" t="s" s="13">
        <v>21</v>
      </c>
      <c r="G7716" t="s" s="14">
        <v>15450</v>
      </c>
    </row>
    <row r="7717">
      <c r="A7717" s="8" t="s">
        <v>15451</v>
      </c>
      <c r="B7717" s="9" t="s"/>
      <c r="C7717" s="10" t="s">
        <v>19</v>
      </c>
      <c r="D7717" s="11" t="s"/>
      <c r="E7717" s="12" t="s">
        <v>20</v>
      </c>
      <c r="F7717" t="s" s="13">
        <v>21</v>
      </c>
      <c r="G7717" t="s" s="14">
        <v>15452</v>
      </c>
    </row>
    <row r="7718">
      <c r="A7718" s="8" t="s">
        <v>15453</v>
      </c>
      <c r="B7718" s="9" t="s"/>
      <c r="C7718" s="10" t="s">
        <v>19</v>
      </c>
      <c r="D7718" s="11" t="s"/>
      <c r="E7718" s="12" t="s">
        <v>20</v>
      </c>
      <c r="F7718" t="s" s="13">
        <v>21</v>
      </c>
      <c r="G7718" t="s" s="14">
        <v>15454</v>
      </c>
    </row>
    <row r="7719">
      <c r="A7719" s="8" t="s">
        <v>15455</v>
      </c>
      <c r="B7719" s="9" t="s"/>
      <c r="C7719" s="10" t="s">
        <v>19</v>
      </c>
      <c r="D7719" s="11" t="s"/>
      <c r="E7719" s="12" t="s">
        <v>20</v>
      </c>
      <c r="F7719" t="s" s="13">
        <v>21</v>
      </c>
      <c r="G7719" t="s" s="14">
        <v>15456</v>
      </c>
    </row>
    <row r="7720">
      <c r="A7720" s="8" t="s">
        <v>15457</v>
      </c>
      <c r="B7720" s="9" t="s"/>
      <c r="C7720" s="10" t="s">
        <v>19</v>
      </c>
      <c r="D7720" s="11" t="s"/>
      <c r="E7720" s="12" t="s">
        <v>20</v>
      </c>
      <c r="F7720" t="s" s="13">
        <v>21</v>
      </c>
      <c r="G7720" t="s" s="14">
        <v>15458</v>
      </c>
    </row>
    <row r="7721">
      <c r="A7721" s="8" t="s">
        <v>15459</v>
      </c>
      <c r="B7721" s="9" t="s"/>
      <c r="C7721" s="10" t="s">
        <v>19</v>
      </c>
      <c r="D7721" s="11" t="s"/>
      <c r="E7721" s="12" t="s">
        <v>20</v>
      </c>
      <c r="F7721" t="s" s="13">
        <v>21</v>
      </c>
      <c r="G7721" t="s" s="14">
        <v>15460</v>
      </c>
    </row>
    <row r="7722">
      <c r="A7722" s="8" t="s">
        <v>15461</v>
      </c>
      <c r="B7722" s="9" t="s"/>
      <c r="C7722" s="10" t="s">
        <v>19</v>
      </c>
      <c r="D7722" s="11" t="s"/>
      <c r="E7722" s="12" t="s">
        <v>20</v>
      </c>
      <c r="F7722" t="s" s="13">
        <v>21</v>
      </c>
      <c r="G7722" t="s" s="14">
        <v>15462</v>
      </c>
    </row>
    <row r="7723">
      <c r="A7723" s="8" t="s">
        <v>15463</v>
      </c>
      <c r="B7723" s="9" t="s"/>
      <c r="C7723" s="10" t="s">
        <v>19</v>
      </c>
      <c r="D7723" s="11" t="s"/>
      <c r="E7723" s="12" t="s">
        <v>20</v>
      </c>
      <c r="F7723" t="s" s="13">
        <v>21</v>
      </c>
      <c r="G7723" t="s" s="14">
        <v>15464</v>
      </c>
    </row>
    <row r="7724">
      <c r="A7724" s="8" t="s">
        <v>15465</v>
      </c>
      <c r="B7724" s="9" t="s"/>
      <c r="C7724" s="10" t="s">
        <v>19</v>
      </c>
      <c r="D7724" s="11" t="s"/>
      <c r="E7724" s="12" t="s">
        <v>20</v>
      </c>
      <c r="F7724" t="s" s="13">
        <v>21</v>
      </c>
      <c r="G7724" t="s" s="14">
        <v>15466</v>
      </c>
    </row>
    <row r="7725">
      <c r="A7725" s="8" t="s">
        <v>15467</v>
      </c>
      <c r="B7725" s="9" t="s"/>
      <c r="C7725" s="10" t="s">
        <v>19</v>
      </c>
      <c r="D7725" s="11" t="s"/>
      <c r="E7725" s="12" t="s">
        <v>20</v>
      </c>
      <c r="F7725" t="s" s="13">
        <v>21</v>
      </c>
      <c r="G7725" t="s" s="14">
        <v>15468</v>
      </c>
    </row>
    <row r="7726">
      <c r="A7726" s="8" t="s">
        <v>15469</v>
      </c>
      <c r="B7726" s="9" t="s"/>
      <c r="C7726" s="10" t="s">
        <v>19</v>
      </c>
      <c r="D7726" s="11" t="s"/>
      <c r="E7726" s="12" t="s">
        <v>20</v>
      </c>
      <c r="F7726" t="s" s="13">
        <v>21</v>
      </c>
      <c r="G7726" t="s" s="14">
        <v>15470</v>
      </c>
    </row>
    <row r="7727">
      <c r="A7727" s="8" t="s">
        <v>15471</v>
      </c>
      <c r="B7727" s="9" t="s"/>
      <c r="C7727" s="10" t="s">
        <v>19</v>
      </c>
      <c r="D7727" s="11" t="s"/>
      <c r="E7727" s="12" t="s">
        <v>20</v>
      </c>
      <c r="F7727" t="s" s="13">
        <v>21</v>
      </c>
      <c r="G7727" t="s" s="14">
        <v>15472</v>
      </c>
    </row>
    <row r="7728">
      <c r="A7728" s="8" t="s">
        <v>15473</v>
      </c>
      <c r="B7728" s="9" t="s"/>
      <c r="C7728" s="10" t="s">
        <v>19</v>
      </c>
      <c r="D7728" s="11" t="s"/>
      <c r="E7728" s="12" t="s">
        <v>20</v>
      </c>
      <c r="F7728" t="s" s="13">
        <v>21</v>
      </c>
      <c r="G7728" t="s" s="14">
        <v>15474</v>
      </c>
    </row>
    <row r="7729">
      <c r="A7729" s="8" t="s">
        <v>15475</v>
      </c>
      <c r="B7729" s="9" t="s"/>
      <c r="C7729" s="10" t="s">
        <v>19</v>
      </c>
      <c r="D7729" s="11" t="s"/>
      <c r="E7729" s="12" t="s">
        <v>20</v>
      </c>
      <c r="F7729" t="s" s="13">
        <v>21</v>
      </c>
      <c r="G7729" t="s" s="14">
        <v>15476</v>
      </c>
    </row>
    <row r="7730">
      <c r="A7730" s="8" t="s">
        <v>15477</v>
      </c>
      <c r="B7730" s="9" t="s"/>
      <c r="C7730" s="10" t="s">
        <v>19</v>
      </c>
      <c r="D7730" s="11" t="s"/>
      <c r="E7730" s="12" t="s">
        <v>20</v>
      </c>
      <c r="F7730" t="s" s="13">
        <v>21</v>
      </c>
      <c r="G7730" t="s" s="14">
        <v>15478</v>
      </c>
    </row>
    <row r="7731">
      <c r="A7731" s="8" t="s">
        <v>15479</v>
      </c>
      <c r="B7731" s="9" t="s"/>
      <c r="C7731" s="10" t="s">
        <v>19</v>
      </c>
      <c r="D7731" s="11" t="s"/>
      <c r="E7731" s="12" t="s">
        <v>20</v>
      </c>
      <c r="F7731" t="s" s="13">
        <v>21</v>
      </c>
      <c r="G7731" t="s" s="14">
        <v>15480</v>
      </c>
    </row>
    <row r="7732">
      <c r="A7732" s="8" t="s">
        <v>15481</v>
      </c>
      <c r="B7732" s="9" t="s"/>
      <c r="C7732" s="10" t="s">
        <v>19</v>
      </c>
      <c r="D7732" s="11" t="s"/>
      <c r="E7732" s="12" t="s">
        <v>20</v>
      </c>
      <c r="F7732" t="s" s="13">
        <v>21</v>
      </c>
      <c r="G7732" t="s" s="14">
        <v>15482</v>
      </c>
    </row>
    <row r="7733">
      <c r="A7733" s="8" t="s">
        <v>15483</v>
      </c>
      <c r="B7733" s="9" t="s"/>
      <c r="C7733" s="10" t="s">
        <v>19</v>
      </c>
      <c r="D7733" s="11" t="s"/>
      <c r="E7733" s="12" t="s">
        <v>20</v>
      </c>
      <c r="F7733" t="s" s="13">
        <v>21</v>
      </c>
      <c r="G7733" t="s" s="14">
        <v>15484</v>
      </c>
    </row>
    <row r="7734">
      <c r="A7734" s="8" t="s">
        <v>15485</v>
      </c>
      <c r="B7734" s="9" t="s"/>
      <c r="C7734" s="10" t="s">
        <v>19</v>
      </c>
      <c r="D7734" s="11" t="s"/>
      <c r="E7734" s="12" t="s">
        <v>20</v>
      </c>
      <c r="F7734" t="s" s="13">
        <v>21</v>
      </c>
      <c r="G7734" t="s" s="14">
        <v>15486</v>
      </c>
    </row>
    <row r="7735">
      <c r="A7735" s="8" t="s">
        <v>15487</v>
      </c>
      <c r="B7735" s="9" t="s"/>
      <c r="C7735" s="10" t="s">
        <v>19</v>
      </c>
      <c r="D7735" s="11" t="s"/>
      <c r="E7735" s="12" t="s">
        <v>20</v>
      </c>
      <c r="F7735" t="s" s="13">
        <v>21</v>
      </c>
      <c r="G7735" t="s" s="14">
        <v>15488</v>
      </c>
    </row>
    <row r="7736">
      <c r="A7736" s="8" t="s">
        <v>15489</v>
      </c>
      <c r="B7736" s="9" t="s"/>
      <c r="C7736" s="10" t="s">
        <v>19</v>
      </c>
      <c r="D7736" s="11" t="s"/>
      <c r="E7736" s="12" t="s">
        <v>20</v>
      </c>
      <c r="F7736" t="s" s="13">
        <v>21</v>
      </c>
      <c r="G7736" t="s" s="14">
        <v>15490</v>
      </c>
    </row>
    <row r="7737">
      <c r="A7737" s="8" t="s">
        <v>15491</v>
      </c>
      <c r="B7737" s="9" t="s"/>
      <c r="C7737" s="10" t="s">
        <v>19</v>
      </c>
      <c r="D7737" s="11" t="s"/>
      <c r="E7737" s="12" t="s">
        <v>20</v>
      </c>
      <c r="F7737" t="s" s="13">
        <v>21</v>
      </c>
      <c r="G7737" t="s" s="14">
        <v>15492</v>
      </c>
    </row>
    <row r="7738">
      <c r="A7738" s="8" t="s">
        <v>15493</v>
      </c>
      <c r="B7738" s="9" t="s"/>
      <c r="C7738" s="10" t="s">
        <v>19</v>
      </c>
      <c r="D7738" s="11" t="s"/>
      <c r="E7738" s="12" t="s">
        <v>20</v>
      </c>
      <c r="F7738" t="s" s="13">
        <v>21</v>
      </c>
      <c r="G7738" t="s" s="14">
        <v>15494</v>
      </c>
    </row>
    <row r="7739">
      <c r="A7739" s="8" t="s">
        <v>15495</v>
      </c>
      <c r="B7739" s="9" t="s"/>
      <c r="C7739" s="10" t="s">
        <v>19</v>
      </c>
      <c r="D7739" s="11" t="s"/>
      <c r="E7739" s="12" t="s">
        <v>20</v>
      </c>
      <c r="F7739" t="s" s="13">
        <v>21</v>
      </c>
      <c r="G7739" t="s" s="14">
        <v>15496</v>
      </c>
    </row>
    <row r="7740">
      <c r="A7740" s="8" t="s">
        <v>15497</v>
      </c>
      <c r="B7740" s="9" t="s"/>
      <c r="C7740" s="10" t="s">
        <v>19</v>
      </c>
      <c r="D7740" s="11" t="s"/>
      <c r="E7740" s="12" t="s">
        <v>20</v>
      </c>
      <c r="F7740" t="s" s="13">
        <v>21</v>
      </c>
      <c r="G7740" t="s" s="14">
        <v>15498</v>
      </c>
    </row>
    <row r="7741">
      <c r="A7741" s="8" t="s">
        <v>15499</v>
      </c>
      <c r="B7741" s="9" t="s"/>
      <c r="C7741" s="10" t="s">
        <v>19</v>
      </c>
      <c r="D7741" s="11" t="s"/>
      <c r="E7741" s="12" t="s">
        <v>20</v>
      </c>
      <c r="F7741" t="s" s="13">
        <v>21</v>
      </c>
      <c r="G7741" t="s" s="14">
        <v>15500</v>
      </c>
    </row>
    <row r="7742">
      <c r="A7742" s="8" t="s">
        <v>15501</v>
      </c>
      <c r="B7742" s="9" t="s"/>
      <c r="C7742" s="10" t="s">
        <v>19</v>
      </c>
      <c r="D7742" s="11" t="s"/>
      <c r="E7742" s="12" t="s">
        <v>20</v>
      </c>
      <c r="F7742" t="s" s="13">
        <v>21</v>
      </c>
      <c r="G7742" t="s" s="14">
        <v>15502</v>
      </c>
    </row>
    <row r="7743">
      <c r="A7743" s="8" t="s">
        <v>15503</v>
      </c>
      <c r="B7743" s="9" t="s"/>
      <c r="C7743" s="10" t="s">
        <v>19</v>
      </c>
      <c r="D7743" s="11" t="s"/>
      <c r="E7743" s="12" t="s">
        <v>20</v>
      </c>
      <c r="F7743" t="s" s="13">
        <v>21</v>
      </c>
      <c r="G7743" t="s" s="14">
        <v>15504</v>
      </c>
    </row>
    <row r="7744">
      <c r="A7744" s="8" t="s">
        <v>15505</v>
      </c>
      <c r="B7744" s="9" t="s"/>
      <c r="C7744" s="10" t="s">
        <v>19</v>
      </c>
      <c r="D7744" s="11" t="s"/>
      <c r="E7744" s="12" t="s">
        <v>20</v>
      </c>
      <c r="F7744" t="s" s="13">
        <v>21</v>
      </c>
      <c r="G7744" t="s" s="14">
        <v>15506</v>
      </c>
    </row>
    <row r="7745">
      <c r="A7745" s="8" t="s">
        <v>15507</v>
      </c>
      <c r="B7745" s="9" t="s"/>
      <c r="C7745" s="10" t="s">
        <v>19</v>
      </c>
      <c r="D7745" s="11" t="s"/>
      <c r="E7745" s="12" t="s">
        <v>20</v>
      </c>
      <c r="F7745" t="s" s="13">
        <v>21</v>
      </c>
      <c r="G7745" t="s" s="14">
        <v>15508</v>
      </c>
    </row>
    <row r="7746">
      <c r="A7746" s="8" t="s">
        <v>15509</v>
      </c>
      <c r="B7746" s="9" t="s"/>
      <c r="C7746" s="10" t="s">
        <v>19</v>
      </c>
      <c r="D7746" s="11" t="s"/>
      <c r="E7746" s="12" t="s">
        <v>20</v>
      </c>
      <c r="F7746" t="s" s="13">
        <v>21</v>
      </c>
      <c r="G7746" t="s" s="14">
        <v>15510</v>
      </c>
    </row>
    <row r="7747">
      <c r="A7747" s="8" t="s">
        <v>15511</v>
      </c>
      <c r="B7747" s="9" t="s"/>
      <c r="C7747" s="10" t="s">
        <v>19</v>
      </c>
      <c r="D7747" s="11" t="s"/>
      <c r="E7747" s="12" t="s">
        <v>20</v>
      </c>
      <c r="F7747" t="s" s="13">
        <v>21</v>
      </c>
      <c r="G7747" t="s" s="14">
        <v>15512</v>
      </c>
    </row>
    <row r="7748">
      <c r="A7748" s="8" t="s">
        <v>15513</v>
      </c>
      <c r="B7748" s="9" t="s"/>
      <c r="C7748" s="10" t="s">
        <v>19</v>
      </c>
      <c r="D7748" s="11" t="s"/>
      <c r="E7748" s="12" t="s">
        <v>20</v>
      </c>
      <c r="F7748" t="s" s="13">
        <v>21</v>
      </c>
      <c r="G7748" t="s" s="14">
        <v>15514</v>
      </c>
    </row>
    <row r="7749">
      <c r="A7749" s="8" t="s">
        <v>15515</v>
      </c>
      <c r="B7749" s="9" t="s"/>
      <c r="C7749" s="10" t="s">
        <v>19</v>
      </c>
      <c r="D7749" s="11" t="s"/>
      <c r="E7749" s="12" t="s">
        <v>20</v>
      </c>
      <c r="F7749" t="s" s="13">
        <v>21</v>
      </c>
      <c r="G7749" t="s" s="14">
        <v>15516</v>
      </c>
    </row>
    <row r="7750">
      <c r="A7750" s="8" t="s">
        <v>15517</v>
      </c>
      <c r="B7750" s="9" t="s"/>
      <c r="C7750" s="10" t="s">
        <v>19</v>
      </c>
      <c r="D7750" s="11" t="s"/>
      <c r="E7750" s="12" t="s">
        <v>20</v>
      </c>
      <c r="F7750" t="s" s="13">
        <v>21</v>
      </c>
      <c r="G7750" t="s" s="14">
        <v>15518</v>
      </c>
    </row>
    <row r="7751">
      <c r="A7751" s="8" t="s">
        <v>15519</v>
      </c>
      <c r="B7751" s="9" t="s"/>
      <c r="C7751" s="10" t="s">
        <v>19</v>
      </c>
      <c r="D7751" s="11" t="s"/>
      <c r="E7751" s="12" t="s">
        <v>20</v>
      </c>
      <c r="F7751" t="s" s="13">
        <v>21</v>
      </c>
      <c r="G7751" t="s" s="14">
        <v>15520</v>
      </c>
    </row>
    <row r="7752">
      <c r="A7752" s="8" t="s">
        <v>15521</v>
      </c>
      <c r="B7752" s="9" t="s"/>
      <c r="C7752" s="10" t="s">
        <v>19</v>
      </c>
      <c r="D7752" s="11" t="s"/>
      <c r="E7752" s="12" t="s">
        <v>20</v>
      </c>
      <c r="F7752" t="s" s="13">
        <v>21</v>
      </c>
      <c r="G7752" t="s" s="14">
        <v>15522</v>
      </c>
    </row>
    <row r="7753">
      <c r="A7753" s="8" t="s">
        <v>15523</v>
      </c>
      <c r="B7753" s="9" t="s"/>
      <c r="C7753" s="10" t="s">
        <v>19</v>
      </c>
      <c r="D7753" s="11" t="s"/>
      <c r="E7753" s="12" t="s">
        <v>20</v>
      </c>
      <c r="F7753" t="s" s="13">
        <v>21</v>
      </c>
      <c r="G7753" t="s" s="14">
        <v>15524</v>
      </c>
    </row>
    <row r="7754">
      <c r="A7754" s="8" t="s">
        <v>15525</v>
      </c>
      <c r="B7754" s="9" t="s"/>
      <c r="C7754" s="10" t="s">
        <v>19</v>
      </c>
      <c r="D7754" s="11" t="s"/>
      <c r="E7754" s="12" t="s">
        <v>20</v>
      </c>
      <c r="F7754" t="s" s="13">
        <v>21</v>
      </c>
      <c r="G7754" t="s" s="14">
        <v>15526</v>
      </c>
    </row>
    <row r="7755">
      <c r="A7755" s="8" t="s">
        <v>15527</v>
      </c>
      <c r="B7755" s="9" t="s"/>
      <c r="C7755" s="10" t="s">
        <v>19</v>
      </c>
      <c r="D7755" s="11" t="s"/>
      <c r="E7755" s="12" t="s">
        <v>20</v>
      </c>
      <c r="F7755" t="s" s="13">
        <v>21</v>
      </c>
      <c r="G7755" t="s" s="14">
        <v>15528</v>
      </c>
    </row>
    <row r="7756">
      <c r="A7756" s="8" t="s">
        <v>15529</v>
      </c>
      <c r="B7756" s="9" t="s"/>
      <c r="C7756" s="10" t="s">
        <v>19</v>
      </c>
      <c r="D7756" s="11" t="s"/>
      <c r="E7756" s="12" t="s">
        <v>20</v>
      </c>
      <c r="F7756" t="s" s="13">
        <v>21</v>
      </c>
      <c r="G7756" t="s" s="14">
        <v>15530</v>
      </c>
    </row>
    <row r="7757">
      <c r="A7757" s="8" t="s">
        <v>15531</v>
      </c>
      <c r="B7757" s="9" t="s"/>
      <c r="C7757" s="10" t="s">
        <v>19</v>
      </c>
      <c r="D7757" s="11" t="s"/>
      <c r="E7757" s="12" t="s">
        <v>20</v>
      </c>
      <c r="F7757" t="s" s="13">
        <v>21</v>
      </c>
      <c r="G7757" t="s" s="14">
        <v>15532</v>
      </c>
    </row>
    <row r="7758">
      <c r="A7758" s="8" t="s">
        <v>15533</v>
      </c>
      <c r="B7758" s="9" t="s"/>
      <c r="C7758" s="10" t="s">
        <v>19</v>
      </c>
      <c r="D7758" s="11" t="s"/>
      <c r="E7758" s="12" t="s">
        <v>20</v>
      </c>
      <c r="F7758" t="s" s="13">
        <v>21</v>
      </c>
      <c r="G7758" t="s" s="14">
        <v>15534</v>
      </c>
    </row>
    <row r="7759">
      <c r="A7759" s="8" t="s">
        <v>15535</v>
      </c>
      <c r="B7759" s="9" t="s"/>
      <c r="C7759" s="10" t="s">
        <v>19</v>
      </c>
      <c r="D7759" s="11" t="s"/>
      <c r="E7759" s="12" t="s">
        <v>20</v>
      </c>
      <c r="F7759" t="s" s="13">
        <v>21</v>
      </c>
      <c r="G7759" t="s" s="14">
        <v>15536</v>
      </c>
    </row>
    <row r="7760">
      <c r="A7760" s="8" t="s">
        <v>15537</v>
      </c>
      <c r="B7760" s="9" t="s"/>
      <c r="C7760" s="10" t="s">
        <v>19</v>
      </c>
      <c r="D7760" s="11" t="s"/>
      <c r="E7760" s="12" t="s">
        <v>20</v>
      </c>
      <c r="F7760" t="s" s="13">
        <v>21</v>
      </c>
      <c r="G7760" t="s" s="14">
        <v>15538</v>
      </c>
    </row>
    <row r="7761">
      <c r="A7761" s="8" t="s">
        <v>15539</v>
      </c>
      <c r="B7761" s="9" t="s"/>
      <c r="C7761" s="10" t="s">
        <v>19</v>
      </c>
      <c r="D7761" s="11" t="s"/>
      <c r="E7761" s="12" t="s">
        <v>20</v>
      </c>
      <c r="F7761" t="s" s="13">
        <v>21</v>
      </c>
      <c r="G7761" t="s" s="14">
        <v>15540</v>
      </c>
    </row>
    <row r="7762">
      <c r="A7762" s="8" t="s">
        <v>15541</v>
      </c>
      <c r="B7762" s="9" t="s"/>
      <c r="C7762" s="10" t="s">
        <v>19</v>
      </c>
      <c r="D7762" s="11" t="s"/>
      <c r="E7762" s="12" t="s">
        <v>20</v>
      </c>
      <c r="F7762" t="s" s="13">
        <v>21</v>
      </c>
      <c r="G7762" t="s" s="14">
        <v>15542</v>
      </c>
    </row>
    <row r="7763">
      <c r="A7763" s="8" t="s">
        <v>15543</v>
      </c>
      <c r="B7763" s="9" t="s"/>
      <c r="C7763" s="10" t="s">
        <v>19</v>
      </c>
      <c r="D7763" s="11" t="s"/>
      <c r="E7763" s="12" t="s">
        <v>20</v>
      </c>
      <c r="F7763" t="s" s="13">
        <v>21</v>
      </c>
      <c r="G7763" t="s" s="14">
        <v>15544</v>
      </c>
    </row>
    <row r="7764">
      <c r="A7764" s="8" t="s">
        <v>15545</v>
      </c>
      <c r="B7764" s="9" t="s"/>
      <c r="C7764" s="10" t="s">
        <v>19</v>
      </c>
      <c r="D7764" s="11" t="s"/>
      <c r="E7764" s="12" t="s">
        <v>20</v>
      </c>
      <c r="F7764" t="s" s="13">
        <v>21</v>
      </c>
      <c r="G7764" t="s" s="14">
        <v>15546</v>
      </c>
    </row>
    <row r="7765">
      <c r="A7765" s="8" t="s">
        <v>15547</v>
      </c>
      <c r="B7765" s="9" t="s"/>
      <c r="C7765" s="10" t="s">
        <v>19</v>
      </c>
      <c r="D7765" s="11" t="s"/>
      <c r="E7765" s="12" t="s">
        <v>20</v>
      </c>
      <c r="F7765" t="s" s="13">
        <v>21</v>
      </c>
      <c r="G7765" t="s" s="14">
        <v>15548</v>
      </c>
    </row>
    <row r="7766">
      <c r="A7766" s="8" t="s">
        <v>15549</v>
      </c>
      <c r="B7766" s="9" t="s"/>
      <c r="C7766" s="10" t="s">
        <v>19</v>
      </c>
      <c r="D7766" s="11" t="s"/>
      <c r="E7766" s="12" t="s">
        <v>20</v>
      </c>
      <c r="F7766" t="s" s="13">
        <v>21</v>
      </c>
      <c r="G7766" t="s" s="14">
        <v>15550</v>
      </c>
    </row>
    <row r="7767">
      <c r="A7767" s="8" t="s">
        <v>15551</v>
      </c>
      <c r="B7767" s="9" t="s"/>
      <c r="C7767" s="10" t="s">
        <v>19</v>
      </c>
      <c r="D7767" s="11" t="s"/>
      <c r="E7767" s="12" t="s">
        <v>20</v>
      </c>
      <c r="F7767" t="s" s="13">
        <v>21</v>
      </c>
      <c r="G7767" t="s" s="14">
        <v>15552</v>
      </c>
    </row>
    <row r="7768">
      <c r="A7768" s="8" t="s">
        <v>15553</v>
      </c>
      <c r="B7768" s="9" t="s"/>
      <c r="C7768" s="10" t="s">
        <v>19</v>
      </c>
      <c r="D7768" s="11" t="s"/>
      <c r="E7768" s="12" t="s">
        <v>20</v>
      </c>
      <c r="F7768" t="s" s="13">
        <v>21</v>
      </c>
      <c r="G7768" t="s" s="14">
        <v>15554</v>
      </c>
    </row>
    <row r="7769">
      <c r="A7769" s="8" t="s">
        <v>15555</v>
      </c>
      <c r="B7769" s="9" t="s"/>
      <c r="C7769" s="10" t="s">
        <v>19</v>
      </c>
      <c r="D7769" s="11" t="s"/>
      <c r="E7769" s="12" t="s">
        <v>20</v>
      </c>
      <c r="F7769" t="s" s="13">
        <v>21</v>
      </c>
      <c r="G7769" t="s" s="14">
        <v>15556</v>
      </c>
    </row>
    <row r="7770">
      <c r="A7770" s="8" t="s">
        <v>15557</v>
      </c>
      <c r="B7770" s="9" t="s"/>
      <c r="C7770" s="10" t="s">
        <v>19</v>
      </c>
      <c r="D7770" s="11" t="s"/>
      <c r="E7770" s="12" t="s">
        <v>20</v>
      </c>
      <c r="F7770" t="s" s="13">
        <v>21</v>
      </c>
      <c r="G7770" t="s" s="14">
        <v>15558</v>
      </c>
    </row>
    <row r="7771">
      <c r="A7771" s="8" t="s">
        <v>15559</v>
      </c>
      <c r="B7771" s="9" t="s"/>
      <c r="C7771" s="10" t="s">
        <v>19</v>
      </c>
      <c r="D7771" s="11" t="s"/>
      <c r="E7771" s="12" t="s">
        <v>20</v>
      </c>
      <c r="F7771" t="s" s="13">
        <v>21</v>
      </c>
      <c r="G7771" t="s" s="14">
        <v>15560</v>
      </c>
    </row>
    <row r="7772">
      <c r="A7772" s="8" t="s">
        <v>15561</v>
      </c>
      <c r="B7772" s="9" t="s"/>
      <c r="C7772" s="10" t="s">
        <v>19</v>
      </c>
      <c r="D7772" s="11" t="s"/>
      <c r="E7772" s="12" t="s">
        <v>20</v>
      </c>
      <c r="F7772" t="s" s="13">
        <v>21</v>
      </c>
      <c r="G7772" t="s" s="14">
        <v>15562</v>
      </c>
    </row>
    <row r="7773">
      <c r="A7773" s="8" t="s">
        <v>15563</v>
      </c>
      <c r="B7773" s="9" t="s"/>
      <c r="C7773" s="10" t="s">
        <v>19</v>
      </c>
      <c r="D7773" s="11" t="s"/>
      <c r="E7773" s="12" t="s">
        <v>20</v>
      </c>
      <c r="F7773" t="s" s="13">
        <v>21</v>
      </c>
      <c r="G7773" t="s" s="14">
        <v>15564</v>
      </c>
    </row>
    <row r="7774">
      <c r="A7774" s="8" t="s">
        <v>15565</v>
      </c>
      <c r="B7774" s="9" t="s"/>
      <c r="C7774" s="10" t="s">
        <v>19</v>
      </c>
      <c r="D7774" s="11" t="s"/>
      <c r="E7774" s="12" t="s">
        <v>20</v>
      </c>
      <c r="F7774" t="s" s="13">
        <v>21</v>
      </c>
      <c r="G7774" t="s" s="14">
        <v>15566</v>
      </c>
    </row>
    <row r="7775">
      <c r="A7775" s="8" t="s">
        <v>15567</v>
      </c>
      <c r="B7775" s="9" t="s"/>
      <c r="C7775" s="10" t="s">
        <v>19</v>
      </c>
      <c r="D7775" s="11" t="s"/>
      <c r="E7775" s="12" t="s">
        <v>20</v>
      </c>
      <c r="F7775" t="s" s="13">
        <v>21</v>
      </c>
      <c r="G7775" t="s" s="14">
        <v>15568</v>
      </c>
    </row>
    <row r="7776">
      <c r="A7776" s="8" t="s">
        <v>15569</v>
      </c>
      <c r="B7776" s="9" t="s"/>
      <c r="C7776" s="10" t="s">
        <v>19</v>
      </c>
      <c r="D7776" s="11" t="s"/>
      <c r="E7776" s="12" t="s">
        <v>20</v>
      </c>
      <c r="F7776" t="s" s="13">
        <v>21</v>
      </c>
      <c r="G7776" t="s" s="14">
        <v>15570</v>
      </c>
    </row>
    <row r="7777">
      <c r="A7777" s="8" t="s">
        <v>15571</v>
      </c>
      <c r="B7777" s="9" t="s"/>
      <c r="C7777" s="10" t="s">
        <v>19</v>
      </c>
      <c r="D7777" s="11" t="s"/>
      <c r="E7777" s="12" t="s">
        <v>20</v>
      </c>
      <c r="F7777" t="s" s="13">
        <v>21</v>
      </c>
      <c r="G7777" t="s" s="14">
        <v>15572</v>
      </c>
    </row>
    <row r="7778">
      <c r="A7778" s="8" t="s">
        <v>15573</v>
      </c>
      <c r="B7778" s="9" t="s"/>
      <c r="C7778" s="10" t="s">
        <v>19</v>
      </c>
      <c r="D7778" s="11" t="s"/>
      <c r="E7778" s="12" t="s">
        <v>20</v>
      </c>
      <c r="F7778" t="s" s="13">
        <v>21</v>
      </c>
      <c r="G7778" t="s" s="14">
        <v>15574</v>
      </c>
    </row>
    <row r="7779">
      <c r="A7779" s="8" t="s">
        <v>15575</v>
      </c>
      <c r="B7779" s="9" t="s"/>
      <c r="C7779" s="10" t="s">
        <v>19</v>
      </c>
      <c r="D7779" s="11" t="s"/>
      <c r="E7779" s="12" t="s">
        <v>20</v>
      </c>
      <c r="F7779" t="s" s="13">
        <v>21</v>
      </c>
      <c r="G7779" t="s" s="14">
        <v>15576</v>
      </c>
    </row>
    <row r="7780">
      <c r="A7780" s="8" t="s">
        <v>15577</v>
      </c>
      <c r="B7780" s="9" t="s"/>
      <c r="C7780" s="10" t="s">
        <v>19</v>
      </c>
      <c r="D7780" s="11" t="s"/>
      <c r="E7780" s="12" t="s">
        <v>20</v>
      </c>
      <c r="F7780" t="s" s="13">
        <v>21</v>
      </c>
      <c r="G7780" t="s" s="14">
        <v>15578</v>
      </c>
    </row>
    <row r="7781">
      <c r="A7781" s="8" t="s">
        <v>15579</v>
      </c>
      <c r="B7781" s="9" t="s"/>
      <c r="C7781" s="10" t="s">
        <v>19</v>
      </c>
      <c r="D7781" s="11" t="s"/>
      <c r="E7781" s="12" t="s">
        <v>20</v>
      </c>
      <c r="F7781" t="s" s="13">
        <v>21</v>
      </c>
      <c r="G7781" t="s" s="14">
        <v>15580</v>
      </c>
    </row>
    <row r="7782">
      <c r="A7782" s="8" t="s">
        <v>15581</v>
      </c>
      <c r="B7782" s="9" t="s"/>
      <c r="C7782" s="10" t="s">
        <v>19</v>
      </c>
      <c r="D7782" s="11" t="s"/>
      <c r="E7782" s="12" t="s">
        <v>20</v>
      </c>
      <c r="F7782" t="s" s="13">
        <v>21</v>
      </c>
      <c r="G7782" t="s" s="14">
        <v>15582</v>
      </c>
    </row>
    <row r="7783">
      <c r="A7783" s="8" t="s">
        <v>15583</v>
      </c>
      <c r="B7783" s="9" t="s"/>
      <c r="C7783" s="10" t="s">
        <v>19</v>
      </c>
      <c r="D7783" s="11" t="s"/>
      <c r="E7783" s="12" t="s">
        <v>20</v>
      </c>
      <c r="F7783" t="s" s="13">
        <v>21</v>
      </c>
      <c r="G7783" t="s" s="14">
        <v>15584</v>
      </c>
    </row>
    <row r="7784">
      <c r="A7784" s="8" t="s">
        <v>15585</v>
      </c>
      <c r="B7784" s="9" t="s"/>
      <c r="C7784" s="10" t="s">
        <v>19</v>
      </c>
      <c r="D7784" s="11" t="s"/>
      <c r="E7784" s="12" t="s">
        <v>20</v>
      </c>
      <c r="F7784" t="s" s="13">
        <v>21</v>
      </c>
      <c r="G7784" t="s" s="14">
        <v>15586</v>
      </c>
    </row>
    <row r="7785">
      <c r="A7785" s="8" t="s">
        <v>15587</v>
      </c>
      <c r="B7785" s="9" t="s"/>
      <c r="C7785" s="10" t="s">
        <v>19</v>
      </c>
      <c r="D7785" s="11" t="s"/>
      <c r="E7785" s="12" t="s">
        <v>20</v>
      </c>
      <c r="F7785" t="s" s="13">
        <v>21</v>
      </c>
      <c r="G7785" t="s" s="14">
        <v>15588</v>
      </c>
    </row>
    <row r="7786">
      <c r="A7786" s="8" t="s">
        <v>15589</v>
      </c>
      <c r="B7786" s="9" t="s"/>
      <c r="C7786" s="10" t="s">
        <v>19</v>
      </c>
      <c r="D7786" s="11" t="s"/>
      <c r="E7786" s="12" t="s">
        <v>20</v>
      </c>
      <c r="F7786" t="s" s="13">
        <v>21</v>
      </c>
      <c r="G7786" t="s" s="14">
        <v>15590</v>
      </c>
    </row>
    <row r="7787">
      <c r="A7787" s="8" t="s">
        <v>15591</v>
      </c>
      <c r="B7787" s="9" t="s"/>
      <c r="C7787" s="10" t="s">
        <v>19</v>
      </c>
      <c r="D7787" s="11" t="s"/>
      <c r="E7787" s="12" t="s">
        <v>20</v>
      </c>
      <c r="F7787" t="s" s="13">
        <v>21</v>
      </c>
      <c r="G7787" t="s" s="14">
        <v>15592</v>
      </c>
    </row>
    <row r="7788">
      <c r="A7788" s="8" t="s">
        <v>15593</v>
      </c>
      <c r="B7788" s="9" t="s"/>
      <c r="C7788" s="10" t="s">
        <v>19</v>
      </c>
      <c r="D7788" s="11" t="s"/>
      <c r="E7788" s="12" t="s">
        <v>20</v>
      </c>
      <c r="F7788" t="s" s="13">
        <v>21</v>
      </c>
      <c r="G7788" t="s" s="14">
        <v>15594</v>
      </c>
    </row>
    <row r="7789">
      <c r="A7789" s="8" t="s">
        <v>15595</v>
      </c>
      <c r="B7789" s="9" t="s"/>
      <c r="C7789" s="10" t="s">
        <v>19</v>
      </c>
      <c r="D7789" s="11" t="s"/>
      <c r="E7789" s="12" t="s">
        <v>20</v>
      </c>
      <c r="F7789" t="s" s="13">
        <v>21</v>
      </c>
      <c r="G7789" t="s" s="14">
        <v>15596</v>
      </c>
    </row>
    <row r="7790">
      <c r="A7790" s="8" t="s">
        <v>15597</v>
      </c>
      <c r="B7790" s="9" t="s"/>
      <c r="C7790" s="10" t="s">
        <v>19</v>
      </c>
      <c r="D7790" s="11" t="s"/>
      <c r="E7790" s="12" t="s">
        <v>20</v>
      </c>
      <c r="F7790" t="s" s="13">
        <v>21</v>
      </c>
      <c r="G7790" t="s" s="14">
        <v>15598</v>
      </c>
    </row>
    <row r="7791">
      <c r="A7791" s="8" t="s">
        <v>15599</v>
      </c>
      <c r="B7791" s="9" t="s"/>
      <c r="C7791" s="10" t="s">
        <v>19</v>
      </c>
      <c r="D7791" s="11" t="s"/>
      <c r="E7791" s="12" t="s">
        <v>20</v>
      </c>
      <c r="F7791" t="s" s="13">
        <v>21</v>
      </c>
      <c r="G7791" t="s" s="14">
        <v>15600</v>
      </c>
    </row>
    <row r="7792">
      <c r="A7792" s="8" t="s">
        <v>15601</v>
      </c>
      <c r="B7792" s="9" t="s"/>
      <c r="C7792" s="10" t="s">
        <v>19</v>
      </c>
      <c r="D7792" s="11" t="s"/>
      <c r="E7792" s="12" t="s">
        <v>20</v>
      </c>
      <c r="F7792" t="s" s="13">
        <v>21</v>
      </c>
      <c r="G7792" t="s" s="14">
        <v>15602</v>
      </c>
    </row>
    <row r="7793">
      <c r="A7793" s="8" t="s">
        <v>15603</v>
      </c>
      <c r="B7793" s="9" t="s"/>
      <c r="C7793" s="10" t="s">
        <v>19</v>
      </c>
      <c r="D7793" s="11" t="s"/>
      <c r="E7793" s="12" t="s">
        <v>20</v>
      </c>
      <c r="F7793" t="s" s="13">
        <v>21</v>
      </c>
      <c r="G7793" t="s" s="14">
        <v>15604</v>
      </c>
    </row>
    <row r="7794">
      <c r="A7794" s="8" t="s">
        <v>15605</v>
      </c>
      <c r="B7794" s="9" t="s"/>
      <c r="C7794" s="10" t="s">
        <v>19</v>
      </c>
      <c r="D7794" s="11" t="s"/>
      <c r="E7794" s="12" t="s">
        <v>20</v>
      </c>
      <c r="F7794" t="s" s="13">
        <v>21</v>
      </c>
      <c r="G7794" t="s" s="14">
        <v>15606</v>
      </c>
    </row>
    <row r="7795">
      <c r="A7795" s="8" t="s">
        <v>15607</v>
      </c>
      <c r="B7795" s="9" t="s"/>
      <c r="C7795" s="10" t="s">
        <v>19</v>
      </c>
      <c r="D7795" s="11" t="s"/>
      <c r="E7795" s="12" t="s">
        <v>20</v>
      </c>
      <c r="F7795" t="s" s="13">
        <v>21</v>
      </c>
      <c r="G7795" t="s" s="14">
        <v>15608</v>
      </c>
    </row>
    <row r="7796">
      <c r="A7796" s="8" t="s">
        <v>15609</v>
      </c>
      <c r="B7796" s="9" t="s"/>
      <c r="C7796" s="10" t="s">
        <v>19</v>
      </c>
      <c r="D7796" s="11" t="s"/>
      <c r="E7796" s="12" t="s">
        <v>20</v>
      </c>
      <c r="F7796" t="s" s="13">
        <v>21</v>
      </c>
      <c r="G7796" t="s" s="14">
        <v>15610</v>
      </c>
    </row>
    <row r="7797">
      <c r="A7797" s="8" t="s">
        <v>15611</v>
      </c>
      <c r="B7797" s="9" t="s"/>
      <c r="C7797" s="10" t="s">
        <v>19</v>
      </c>
      <c r="D7797" s="11" t="s"/>
      <c r="E7797" s="12" t="s">
        <v>20</v>
      </c>
      <c r="F7797" t="s" s="13">
        <v>21</v>
      </c>
      <c r="G7797" t="s" s="14">
        <v>15612</v>
      </c>
    </row>
    <row r="7798">
      <c r="A7798" s="8" t="s">
        <v>15613</v>
      </c>
      <c r="B7798" s="9" t="s"/>
      <c r="C7798" s="10" t="s">
        <v>19</v>
      </c>
      <c r="D7798" s="11" t="s"/>
      <c r="E7798" s="12" t="s">
        <v>20</v>
      </c>
      <c r="F7798" t="s" s="13">
        <v>21</v>
      </c>
      <c r="G7798" t="s" s="14">
        <v>15614</v>
      </c>
    </row>
    <row r="7799">
      <c r="A7799" s="8" t="s">
        <v>15615</v>
      </c>
      <c r="B7799" s="9" t="s"/>
      <c r="C7799" s="10" t="s">
        <v>19</v>
      </c>
      <c r="D7799" s="11" t="s"/>
      <c r="E7799" s="12" t="s">
        <v>20</v>
      </c>
      <c r="F7799" t="s" s="13">
        <v>21</v>
      </c>
      <c r="G7799" t="s" s="14">
        <v>15616</v>
      </c>
    </row>
    <row r="7800">
      <c r="A7800" s="8" t="s">
        <v>15617</v>
      </c>
      <c r="B7800" s="9" t="s"/>
      <c r="C7800" s="10" t="s">
        <v>19</v>
      </c>
      <c r="D7800" s="11" t="s"/>
      <c r="E7800" s="12" t="s">
        <v>20</v>
      </c>
      <c r="F7800" t="s" s="13">
        <v>21</v>
      </c>
      <c r="G7800" t="s" s="14">
        <v>15618</v>
      </c>
    </row>
    <row r="7801">
      <c r="A7801" s="8" t="s">
        <v>15619</v>
      </c>
      <c r="B7801" s="9" t="s"/>
      <c r="C7801" s="10" t="s">
        <v>19</v>
      </c>
      <c r="D7801" s="11" t="s"/>
      <c r="E7801" s="12" t="s">
        <v>20</v>
      </c>
      <c r="F7801" t="s" s="13">
        <v>21</v>
      </c>
      <c r="G7801" t="s" s="14">
        <v>15620</v>
      </c>
    </row>
    <row r="7802">
      <c r="A7802" s="8" t="s">
        <v>15621</v>
      </c>
      <c r="B7802" s="9" t="s"/>
      <c r="C7802" s="10" t="s">
        <v>19</v>
      </c>
      <c r="D7802" s="11" t="s"/>
      <c r="E7802" s="12" t="s">
        <v>20</v>
      </c>
      <c r="F7802" t="s" s="13">
        <v>21</v>
      </c>
      <c r="G7802" t="s" s="14">
        <v>15622</v>
      </c>
    </row>
    <row r="7803">
      <c r="A7803" s="8" t="s">
        <v>15623</v>
      </c>
      <c r="B7803" s="9" t="s"/>
      <c r="C7803" s="10" t="s">
        <v>19</v>
      </c>
      <c r="D7803" s="11" t="s"/>
      <c r="E7803" s="12" t="s">
        <v>20</v>
      </c>
      <c r="F7803" t="s" s="13">
        <v>21</v>
      </c>
      <c r="G7803" t="s" s="14">
        <v>15624</v>
      </c>
    </row>
    <row r="7804">
      <c r="A7804" s="8" t="s">
        <v>15625</v>
      </c>
      <c r="B7804" s="9" t="s"/>
      <c r="C7804" s="10" t="s">
        <v>19</v>
      </c>
      <c r="D7804" s="11" t="s"/>
      <c r="E7804" s="12" t="s">
        <v>20</v>
      </c>
      <c r="F7804" t="s" s="13">
        <v>21</v>
      </c>
      <c r="G7804" t="s" s="14">
        <v>15626</v>
      </c>
    </row>
    <row r="7805">
      <c r="A7805" s="8" t="s">
        <v>15627</v>
      </c>
      <c r="B7805" s="9" t="s"/>
      <c r="C7805" s="10" t="s">
        <v>19</v>
      </c>
      <c r="D7805" s="11" t="s"/>
      <c r="E7805" s="12" t="s">
        <v>20</v>
      </c>
      <c r="F7805" t="s" s="13">
        <v>21</v>
      </c>
      <c r="G7805" t="s" s="14">
        <v>15628</v>
      </c>
    </row>
    <row r="7806">
      <c r="A7806" s="8" t="s">
        <v>15629</v>
      </c>
      <c r="B7806" s="9" t="s"/>
      <c r="C7806" s="10" t="s">
        <v>19</v>
      </c>
      <c r="D7806" s="11" t="s"/>
      <c r="E7806" s="12" t="s">
        <v>20</v>
      </c>
      <c r="F7806" t="s" s="13">
        <v>21</v>
      </c>
      <c r="G7806" t="s" s="14">
        <v>15630</v>
      </c>
    </row>
    <row r="7807">
      <c r="A7807" s="8" t="s">
        <v>15631</v>
      </c>
      <c r="B7807" s="9" t="s"/>
      <c r="C7807" s="10" t="s">
        <v>19</v>
      </c>
      <c r="D7807" s="11" t="s"/>
      <c r="E7807" s="12" t="s">
        <v>20</v>
      </c>
      <c r="F7807" t="s" s="13">
        <v>21</v>
      </c>
      <c r="G7807" t="s" s="14">
        <v>15632</v>
      </c>
    </row>
    <row r="7808">
      <c r="A7808" s="8" t="s">
        <v>15633</v>
      </c>
      <c r="B7808" s="9" t="s"/>
      <c r="C7808" s="10" t="s">
        <v>19</v>
      </c>
      <c r="D7808" s="11" t="s"/>
      <c r="E7808" s="12" t="s">
        <v>20</v>
      </c>
      <c r="F7808" t="s" s="13">
        <v>21</v>
      </c>
      <c r="G7808" t="s" s="14">
        <v>15634</v>
      </c>
    </row>
    <row r="7809">
      <c r="A7809" s="8" t="s">
        <v>15635</v>
      </c>
      <c r="B7809" s="9" t="s"/>
      <c r="C7809" s="10" t="s">
        <v>19</v>
      </c>
      <c r="D7809" s="11" t="s"/>
      <c r="E7809" s="12" t="s">
        <v>20</v>
      </c>
      <c r="F7809" t="s" s="13">
        <v>21</v>
      </c>
      <c r="G7809" t="s" s="14">
        <v>15636</v>
      </c>
    </row>
    <row r="7810">
      <c r="A7810" s="8" t="s">
        <v>15637</v>
      </c>
      <c r="B7810" s="9" t="s"/>
      <c r="C7810" s="10" t="s">
        <v>19</v>
      </c>
      <c r="D7810" s="11" t="s"/>
      <c r="E7810" s="12" t="s">
        <v>20</v>
      </c>
      <c r="F7810" t="s" s="13">
        <v>21</v>
      </c>
      <c r="G7810" t="s" s="14">
        <v>15638</v>
      </c>
    </row>
    <row r="7811">
      <c r="A7811" s="8" t="s">
        <v>15639</v>
      </c>
      <c r="B7811" s="9" t="s"/>
      <c r="C7811" s="10" t="s">
        <v>19</v>
      </c>
      <c r="D7811" s="11" t="s"/>
      <c r="E7811" s="12" t="s">
        <v>20</v>
      </c>
      <c r="F7811" t="s" s="13">
        <v>21</v>
      </c>
      <c r="G7811" t="s" s="14">
        <v>15640</v>
      </c>
    </row>
    <row r="7812">
      <c r="A7812" s="8" t="s">
        <v>15641</v>
      </c>
      <c r="B7812" s="9" t="s"/>
      <c r="C7812" s="10" t="s">
        <v>19</v>
      </c>
      <c r="D7812" s="11" t="s"/>
      <c r="E7812" s="12" t="s">
        <v>20</v>
      </c>
      <c r="F7812" t="s" s="13">
        <v>21</v>
      </c>
      <c r="G7812" t="s" s="14">
        <v>15642</v>
      </c>
    </row>
    <row r="7813">
      <c r="A7813" s="8" t="s">
        <v>15643</v>
      </c>
      <c r="B7813" s="9" t="s"/>
      <c r="C7813" s="10" t="s">
        <v>19</v>
      </c>
      <c r="D7813" s="11" t="s"/>
      <c r="E7813" s="12" t="s">
        <v>20</v>
      </c>
      <c r="F7813" t="s" s="13">
        <v>21</v>
      </c>
      <c r="G7813" t="s" s="14">
        <v>15644</v>
      </c>
    </row>
    <row r="7814">
      <c r="A7814" s="8" t="s">
        <v>15645</v>
      </c>
      <c r="B7814" s="9" t="s"/>
      <c r="C7814" s="10" t="s">
        <v>19</v>
      </c>
      <c r="D7814" s="11" t="s"/>
      <c r="E7814" s="12" t="s">
        <v>20</v>
      </c>
      <c r="F7814" t="s" s="13">
        <v>21</v>
      </c>
      <c r="G7814" t="s" s="14">
        <v>15646</v>
      </c>
    </row>
    <row r="7815">
      <c r="A7815" s="8" t="s">
        <v>15647</v>
      </c>
      <c r="B7815" s="9" t="s"/>
      <c r="C7815" s="10" t="s">
        <v>19</v>
      </c>
      <c r="D7815" s="11" t="s"/>
      <c r="E7815" s="12" t="s">
        <v>20</v>
      </c>
      <c r="F7815" t="s" s="13">
        <v>21</v>
      </c>
      <c r="G7815" t="s" s="14">
        <v>15648</v>
      </c>
    </row>
    <row r="7816">
      <c r="A7816" s="8" t="s">
        <v>15649</v>
      </c>
      <c r="B7816" s="9" t="s"/>
      <c r="C7816" s="10" t="s">
        <v>19</v>
      </c>
      <c r="D7816" s="11" t="s"/>
      <c r="E7816" s="12" t="s">
        <v>20</v>
      </c>
      <c r="F7816" t="s" s="13">
        <v>21</v>
      </c>
      <c r="G7816" t="s" s="14">
        <v>15650</v>
      </c>
    </row>
    <row r="7817">
      <c r="A7817" s="8" t="s">
        <v>15651</v>
      </c>
      <c r="B7817" s="9" t="s"/>
      <c r="C7817" s="10" t="s">
        <v>19</v>
      </c>
      <c r="D7817" s="11" t="s"/>
      <c r="E7817" s="12" t="s">
        <v>20</v>
      </c>
      <c r="F7817" t="s" s="13">
        <v>21</v>
      </c>
      <c r="G7817" t="s" s="14">
        <v>15652</v>
      </c>
    </row>
    <row r="7818">
      <c r="A7818" s="8" t="s">
        <v>15653</v>
      </c>
      <c r="B7818" s="9" t="s"/>
      <c r="C7818" s="10" t="s">
        <v>19</v>
      </c>
      <c r="D7818" s="11" t="s"/>
      <c r="E7818" s="12" t="s">
        <v>20</v>
      </c>
      <c r="F7818" t="s" s="13">
        <v>21</v>
      </c>
      <c r="G7818" t="s" s="14">
        <v>15654</v>
      </c>
    </row>
    <row r="7819">
      <c r="A7819" s="8" t="s">
        <v>15655</v>
      </c>
      <c r="B7819" s="9" t="s"/>
      <c r="C7819" s="10" t="s">
        <v>19</v>
      </c>
      <c r="D7819" s="11" t="s"/>
      <c r="E7819" s="12" t="s">
        <v>20</v>
      </c>
      <c r="F7819" t="s" s="13">
        <v>21</v>
      </c>
      <c r="G7819" t="s" s="14">
        <v>15656</v>
      </c>
    </row>
    <row r="7820">
      <c r="A7820" s="8" t="s">
        <v>15657</v>
      </c>
      <c r="B7820" s="9" t="s"/>
      <c r="C7820" s="10" t="s">
        <v>19</v>
      </c>
      <c r="D7820" s="11" t="s"/>
      <c r="E7820" s="12" t="s">
        <v>20</v>
      </c>
      <c r="F7820" t="s" s="13">
        <v>21</v>
      </c>
      <c r="G7820" t="s" s="14">
        <v>15658</v>
      </c>
    </row>
    <row r="7821">
      <c r="A7821" s="8" t="s">
        <v>15659</v>
      </c>
      <c r="B7821" s="9" t="s"/>
      <c r="C7821" s="10" t="s">
        <v>19</v>
      </c>
      <c r="D7821" s="11" t="s"/>
      <c r="E7821" s="12" t="s">
        <v>20</v>
      </c>
      <c r="F7821" t="s" s="13">
        <v>21</v>
      </c>
      <c r="G7821" t="s" s="14">
        <v>15660</v>
      </c>
    </row>
    <row r="7822">
      <c r="A7822" s="8" t="s">
        <v>15661</v>
      </c>
      <c r="B7822" s="9" t="s"/>
      <c r="C7822" s="10" t="s">
        <v>19</v>
      </c>
      <c r="D7822" s="11" t="s"/>
      <c r="E7822" s="12" t="s">
        <v>20</v>
      </c>
      <c r="F7822" t="s" s="13">
        <v>21</v>
      </c>
      <c r="G7822" t="s" s="14">
        <v>15662</v>
      </c>
    </row>
    <row r="7823">
      <c r="A7823" s="8" t="s">
        <v>15663</v>
      </c>
      <c r="B7823" s="9" t="s"/>
      <c r="C7823" s="10" t="s">
        <v>19</v>
      </c>
      <c r="D7823" s="11" t="s"/>
      <c r="E7823" s="12" t="s">
        <v>20</v>
      </c>
      <c r="F7823" t="s" s="13">
        <v>21</v>
      </c>
      <c r="G7823" t="s" s="14">
        <v>15664</v>
      </c>
    </row>
    <row r="7824">
      <c r="A7824" s="8" t="s">
        <v>15665</v>
      </c>
      <c r="B7824" s="9" t="s"/>
      <c r="C7824" s="10" t="s">
        <v>19</v>
      </c>
      <c r="D7824" s="11" t="s"/>
      <c r="E7824" s="12" t="s">
        <v>20</v>
      </c>
      <c r="F7824" t="s" s="13">
        <v>21</v>
      </c>
      <c r="G7824" t="s" s="14">
        <v>15666</v>
      </c>
    </row>
    <row r="7825">
      <c r="A7825" s="8" t="s">
        <v>15667</v>
      </c>
      <c r="B7825" s="9" t="s"/>
      <c r="C7825" s="10" t="s">
        <v>19</v>
      </c>
      <c r="D7825" s="11" t="s"/>
      <c r="E7825" s="12" t="s">
        <v>20</v>
      </c>
      <c r="F7825" t="s" s="13">
        <v>21</v>
      </c>
      <c r="G7825" t="s" s="14">
        <v>15668</v>
      </c>
    </row>
    <row r="7826">
      <c r="A7826" s="8" t="s">
        <v>15669</v>
      </c>
      <c r="B7826" s="9" t="s"/>
      <c r="C7826" s="10" t="s">
        <v>19</v>
      </c>
      <c r="D7826" s="11" t="s"/>
      <c r="E7826" s="12" t="s">
        <v>20</v>
      </c>
      <c r="F7826" t="s" s="13">
        <v>21</v>
      </c>
      <c r="G7826" t="s" s="14">
        <v>15670</v>
      </c>
    </row>
    <row r="7827">
      <c r="A7827" s="8" t="s">
        <v>15671</v>
      </c>
      <c r="B7827" s="9" t="s"/>
      <c r="C7827" s="10" t="s">
        <v>19</v>
      </c>
      <c r="D7827" s="11" t="s"/>
      <c r="E7827" s="12" t="s">
        <v>20</v>
      </c>
      <c r="F7827" t="s" s="13">
        <v>21</v>
      </c>
      <c r="G7827" t="s" s="14">
        <v>15672</v>
      </c>
    </row>
    <row r="7828">
      <c r="A7828" s="8" t="s">
        <v>15673</v>
      </c>
      <c r="B7828" s="9" t="s"/>
      <c r="C7828" s="10" t="s">
        <v>19</v>
      </c>
      <c r="D7828" s="11" t="s"/>
      <c r="E7828" s="12" t="s">
        <v>20</v>
      </c>
      <c r="F7828" t="s" s="13">
        <v>21</v>
      </c>
      <c r="G7828" t="s" s="14">
        <v>15674</v>
      </c>
    </row>
    <row r="7829">
      <c r="A7829" s="8" t="s">
        <v>15675</v>
      </c>
      <c r="B7829" s="9" t="s"/>
      <c r="C7829" s="10" t="s">
        <v>19</v>
      </c>
      <c r="D7829" s="11" t="s"/>
      <c r="E7829" s="12" t="s">
        <v>20</v>
      </c>
      <c r="F7829" t="s" s="13">
        <v>21</v>
      </c>
      <c r="G7829" t="s" s="14">
        <v>15676</v>
      </c>
    </row>
    <row r="7830">
      <c r="A7830" s="8" t="s">
        <v>15677</v>
      </c>
      <c r="B7830" s="9" t="s"/>
      <c r="C7830" s="10" t="s">
        <v>19</v>
      </c>
      <c r="D7830" s="11" t="s"/>
      <c r="E7830" s="12" t="s">
        <v>20</v>
      </c>
      <c r="F7830" t="s" s="13">
        <v>21</v>
      </c>
      <c r="G7830" t="s" s="14">
        <v>15678</v>
      </c>
    </row>
    <row r="7831">
      <c r="A7831" s="8" t="s">
        <v>15679</v>
      </c>
      <c r="B7831" s="9" t="s"/>
      <c r="C7831" s="10" t="s">
        <v>19</v>
      </c>
      <c r="D7831" s="11" t="s"/>
      <c r="E7831" s="12" t="s">
        <v>20</v>
      </c>
      <c r="F7831" t="s" s="13">
        <v>21</v>
      </c>
      <c r="G7831" t="s" s="14">
        <v>15680</v>
      </c>
    </row>
    <row r="7832">
      <c r="A7832" s="8" t="s">
        <v>15681</v>
      </c>
      <c r="B7832" s="9" t="s"/>
      <c r="C7832" s="10" t="s">
        <v>19</v>
      </c>
      <c r="D7832" s="11" t="s"/>
      <c r="E7832" s="12" t="s">
        <v>20</v>
      </c>
      <c r="F7832" t="s" s="13">
        <v>21</v>
      </c>
      <c r="G7832" t="s" s="14">
        <v>15682</v>
      </c>
    </row>
    <row r="7833">
      <c r="A7833" s="8" t="s">
        <v>15683</v>
      </c>
      <c r="B7833" s="9" t="s"/>
      <c r="C7833" s="10" t="s">
        <v>19</v>
      </c>
      <c r="D7833" s="11" t="s"/>
      <c r="E7833" s="12" t="s">
        <v>20</v>
      </c>
      <c r="F7833" t="s" s="13">
        <v>21</v>
      </c>
      <c r="G7833" t="s" s="14">
        <v>15684</v>
      </c>
    </row>
    <row r="7834">
      <c r="A7834" s="8" t="s">
        <v>15685</v>
      </c>
      <c r="B7834" s="9" t="s"/>
      <c r="C7834" s="10" t="s">
        <v>19</v>
      </c>
      <c r="D7834" s="11" t="s"/>
      <c r="E7834" s="12" t="s">
        <v>20</v>
      </c>
      <c r="F7834" t="s" s="13">
        <v>21</v>
      </c>
      <c r="G7834" t="s" s="14">
        <v>15686</v>
      </c>
    </row>
    <row r="7835">
      <c r="A7835" s="8" t="s">
        <v>15687</v>
      </c>
      <c r="B7835" s="9" t="s"/>
      <c r="C7835" s="10" t="s">
        <v>19</v>
      </c>
      <c r="D7835" s="11" t="s"/>
      <c r="E7835" s="12" t="s">
        <v>20</v>
      </c>
      <c r="F7835" t="s" s="13">
        <v>21</v>
      </c>
      <c r="G7835" t="s" s="14">
        <v>15688</v>
      </c>
    </row>
    <row r="7836">
      <c r="A7836" s="8" t="s">
        <v>15689</v>
      </c>
      <c r="B7836" s="9" t="s"/>
      <c r="C7836" s="10" t="s">
        <v>19</v>
      </c>
      <c r="D7836" s="11" t="s"/>
      <c r="E7836" s="12" t="s">
        <v>20</v>
      </c>
      <c r="F7836" t="s" s="13">
        <v>21</v>
      </c>
      <c r="G7836" t="s" s="14">
        <v>15690</v>
      </c>
    </row>
    <row r="7837">
      <c r="A7837" s="8" t="s">
        <v>15691</v>
      </c>
      <c r="B7837" s="9" t="s"/>
      <c r="C7837" s="10" t="s">
        <v>19</v>
      </c>
      <c r="D7837" s="11" t="s"/>
      <c r="E7837" s="12" t="s">
        <v>20</v>
      </c>
      <c r="F7837" t="s" s="13">
        <v>21</v>
      </c>
      <c r="G7837" t="s" s="14">
        <v>15692</v>
      </c>
    </row>
    <row r="7838">
      <c r="A7838" s="8" t="s">
        <v>15693</v>
      </c>
      <c r="B7838" s="9" t="s"/>
      <c r="C7838" s="10" t="s">
        <v>19</v>
      </c>
      <c r="D7838" s="11" t="s"/>
      <c r="E7838" s="12" t="s">
        <v>20</v>
      </c>
      <c r="F7838" t="s" s="13">
        <v>21</v>
      </c>
      <c r="G7838" t="s" s="14">
        <v>15694</v>
      </c>
    </row>
    <row r="7839">
      <c r="A7839" s="8" t="s">
        <v>15695</v>
      </c>
      <c r="B7839" s="9" t="s"/>
      <c r="C7839" s="10" t="s">
        <v>19</v>
      </c>
      <c r="D7839" s="11" t="s"/>
      <c r="E7839" s="12" t="s">
        <v>20</v>
      </c>
      <c r="F7839" t="s" s="13">
        <v>21</v>
      </c>
      <c r="G7839" t="s" s="14">
        <v>15696</v>
      </c>
    </row>
    <row r="7840">
      <c r="A7840" s="8" t="s">
        <v>15697</v>
      </c>
      <c r="B7840" s="9" t="s"/>
      <c r="C7840" s="10" t="s">
        <v>19</v>
      </c>
      <c r="D7840" s="11" t="s"/>
      <c r="E7840" s="12" t="s">
        <v>20</v>
      </c>
      <c r="F7840" t="s" s="13">
        <v>21</v>
      </c>
      <c r="G7840" t="s" s="14">
        <v>15698</v>
      </c>
    </row>
    <row r="7841">
      <c r="A7841" s="8" t="s">
        <v>15699</v>
      </c>
      <c r="B7841" s="9" t="s"/>
      <c r="C7841" s="10" t="s">
        <v>19</v>
      </c>
      <c r="D7841" s="11" t="s"/>
      <c r="E7841" s="12" t="s">
        <v>20</v>
      </c>
      <c r="F7841" t="s" s="13">
        <v>21</v>
      </c>
      <c r="G7841" t="s" s="14">
        <v>15700</v>
      </c>
    </row>
    <row r="7842">
      <c r="A7842" s="8" t="s">
        <v>15701</v>
      </c>
      <c r="B7842" s="9" t="s"/>
      <c r="C7842" s="10" t="s">
        <v>19</v>
      </c>
      <c r="D7842" s="11" t="s"/>
      <c r="E7842" s="12" t="s">
        <v>20</v>
      </c>
      <c r="F7842" t="s" s="13">
        <v>21</v>
      </c>
      <c r="G7842" t="s" s="14">
        <v>15702</v>
      </c>
    </row>
    <row r="7843">
      <c r="A7843" s="8" t="s">
        <v>15703</v>
      </c>
      <c r="B7843" s="9" t="s"/>
      <c r="C7843" s="10" t="s">
        <v>19</v>
      </c>
      <c r="D7843" s="11" t="s"/>
      <c r="E7843" s="12" t="s">
        <v>20</v>
      </c>
      <c r="F7843" t="s" s="13">
        <v>21</v>
      </c>
      <c r="G7843" t="s" s="14">
        <v>15704</v>
      </c>
    </row>
    <row r="7844">
      <c r="A7844" s="8" t="s">
        <v>15705</v>
      </c>
      <c r="B7844" s="9" t="s"/>
      <c r="C7844" s="10" t="s">
        <v>19</v>
      </c>
      <c r="D7844" s="11" t="s"/>
      <c r="E7844" s="12" t="s">
        <v>20</v>
      </c>
      <c r="F7844" t="s" s="13">
        <v>21</v>
      </c>
      <c r="G7844" t="s" s="14">
        <v>15706</v>
      </c>
    </row>
    <row r="7845">
      <c r="A7845" s="8" t="s">
        <v>15707</v>
      </c>
      <c r="B7845" s="9" t="s"/>
      <c r="C7845" s="10" t="s">
        <v>19</v>
      </c>
      <c r="D7845" s="11" t="s"/>
      <c r="E7845" s="12" t="s">
        <v>20</v>
      </c>
      <c r="F7845" t="s" s="13">
        <v>21</v>
      </c>
      <c r="G7845" t="s" s="14">
        <v>15708</v>
      </c>
    </row>
    <row r="7846">
      <c r="A7846" s="8" t="s">
        <v>15709</v>
      </c>
      <c r="B7846" s="9" t="s"/>
      <c r="C7846" s="10" t="s">
        <v>19</v>
      </c>
      <c r="D7846" s="11" t="s"/>
      <c r="E7846" s="12" t="s">
        <v>20</v>
      </c>
      <c r="F7846" t="s" s="13">
        <v>21</v>
      </c>
      <c r="G7846" t="s" s="14">
        <v>15710</v>
      </c>
    </row>
    <row r="7847">
      <c r="A7847" s="8" t="s">
        <v>15711</v>
      </c>
      <c r="B7847" s="9" t="s"/>
      <c r="C7847" s="10" t="s">
        <v>19</v>
      </c>
      <c r="D7847" s="11" t="s"/>
      <c r="E7847" s="12" t="s">
        <v>20</v>
      </c>
      <c r="F7847" t="s" s="13">
        <v>21</v>
      </c>
      <c r="G7847" t="s" s="14">
        <v>15712</v>
      </c>
    </row>
    <row r="7848">
      <c r="A7848" s="8" t="s">
        <v>15713</v>
      </c>
      <c r="B7848" s="9" t="s"/>
      <c r="C7848" s="10" t="s">
        <v>19</v>
      </c>
      <c r="D7848" s="11" t="s"/>
      <c r="E7848" s="12" t="s">
        <v>20</v>
      </c>
      <c r="F7848" t="s" s="13">
        <v>21</v>
      </c>
      <c r="G7848" t="s" s="14">
        <v>15714</v>
      </c>
    </row>
    <row r="7849">
      <c r="A7849" s="8" t="s">
        <v>15715</v>
      </c>
      <c r="B7849" s="9" t="s"/>
      <c r="C7849" s="10" t="s">
        <v>19</v>
      </c>
      <c r="D7849" s="11" t="s"/>
      <c r="E7849" s="12" t="s">
        <v>20</v>
      </c>
      <c r="F7849" t="s" s="13">
        <v>21</v>
      </c>
      <c r="G7849" t="s" s="14">
        <v>15716</v>
      </c>
    </row>
    <row r="7850">
      <c r="A7850" s="8" t="s">
        <v>15717</v>
      </c>
      <c r="B7850" s="9" t="s"/>
      <c r="C7850" s="10" t="s">
        <v>19</v>
      </c>
      <c r="D7850" s="11" t="s"/>
      <c r="E7850" s="12" t="s">
        <v>20</v>
      </c>
      <c r="F7850" t="s" s="13">
        <v>21</v>
      </c>
      <c r="G7850" t="s" s="14">
        <v>15718</v>
      </c>
    </row>
    <row r="7851">
      <c r="A7851" s="8" t="s">
        <v>15719</v>
      </c>
      <c r="B7851" s="9" t="s"/>
      <c r="C7851" s="10" t="s">
        <v>19</v>
      </c>
      <c r="D7851" s="11" t="s"/>
      <c r="E7851" s="12" t="s">
        <v>20</v>
      </c>
      <c r="F7851" t="s" s="13">
        <v>21</v>
      </c>
      <c r="G7851" t="s" s="14">
        <v>15720</v>
      </c>
    </row>
    <row r="7852">
      <c r="A7852" s="8" t="s">
        <v>15721</v>
      </c>
      <c r="B7852" s="9" t="s"/>
      <c r="C7852" s="10" t="s">
        <v>19</v>
      </c>
      <c r="D7852" s="11" t="s"/>
      <c r="E7852" s="12" t="s">
        <v>20</v>
      </c>
      <c r="F7852" t="s" s="13">
        <v>21</v>
      </c>
      <c r="G7852" t="s" s="14">
        <v>15722</v>
      </c>
    </row>
    <row r="7853">
      <c r="A7853" s="8" t="s">
        <v>15723</v>
      </c>
      <c r="B7853" s="9" t="s"/>
      <c r="C7853" s="10" t="s">
        <v>19</v>
      </c>
      <c r="D7853" s="11" t="s"/>
      <c r="E7853" s="12" t="s">
        <v>20</v>
      </c>
      <c r="F7853" t="s" s="13">
        <v>21</v>
      </c>
      <c r="G7853" t="s" s="14">
        <v>15724</v>
      </c>
    </row>
    <row r="7854">
      <c r="A7854" s="8" t="s">
        <v>15725</v>
      </c>
      <c r="B7854" s="9" t="s"/>
      <c r="C7854" s="10" t="s">
        <v>19</v>
      </c>
      <c r="D7854" s="11" t="s"/>
      <c r="E7854" s="12" t="s">
        <v>20</v>
      </c>
      <c r="F7854" t="s" s="13">
        <v>21</v>
      </c>
      <c r="G7854" t="s" s="14">
        <v>15726</v>
      </c>
    </row>
    <row r="7855">
      <c r="A7855" s="8" t="s">
        <v>15727</v>
      </c>
      <c r="B7855" s="9" t="s"/>
      <c r="C7855" s="10" t="s">
        <v>19</v>
      </c>
      <c r="D7855" s="11" t="s"/>
      <c r="E7855" s="12" t="s">
        <v>20</v>
      </c>
      <c r="F7855" t="s" s="13">
        <v>21</v>
      </c>
      <c r="G7855" t="s" s="14">
        <v>15728</v>
      </c>
    </row>
    <row r="7856">
      <c r="A7856" s="8" t="s">
        <v>15729</v>
      </c>
      <c r="B7856" s="9" t="s"/>
      <c r="C7856" s="10" t="s">
        <v>19</v>
      </c>
      <c r="D7856" s="11" t="s"/>
      <c r="E7856" s="12" t="s">
        <v>20</v>
      </c>
      <c r="F7856" t="s" s="13">
        <v>21</v>
      </c>
      <c r="G7856" t="s" s="14">
        <v>15730</v>
      </c>
    </row>
    <row r="7857">
      <c r="A7857" s="8" t="s">
        <v>15731</v>
      </c>
      <c r="B7857" s="9" t="s"/>
      <c r="C7857" s="10" t="s">
        <v>19</v>
      </c>
      <c r="D7857" s="11" t="s"/>
      <c r="E7857" s="12" t="s">
        <v>20</v>
      </c>
      <c r="F7857" t="s" s="13">
        <v>21</v>
      </c>
      <c r="G7857" t="s" s="14">
        <v>15732</v>
      </c>
    </row>
    <row r="7858">
      <c r="A7858" s="8" t="s">
        <v>15733</v>
      </c>
      <c r="B7858" s="9" t="s"/>
      <c r="C7858" s="10" t="s">
        <v>19</v>
      </c>
      <c r="D7858" s="11" t="s"/>
      <c r="E7858" s="12" t="s">
        <v>20</v>
      </c>
      <c r="F7858" t="s" s="13">
        <v>21</v>
      </c>
      <c r="G7858" t="s" s="14">
        <v>15734</v>
      </c>
    </row>
    <row r="7859">
      <c r="A7859" s="8" t="s">
        <v>15735</v>
      </c>
      <c r="B7859" s="9" t="s"/>
      <c r="C7859" s="10" t="s">
        <v>19</v>
      </c>
      <c r="D7859" s="11" t="s"/>
      <c r="E7859" s="12" t="s">
        <v>20</v>
      </c>
      <c r="F7859" t="s" s="13">
        <v>21</v>
      </c>
      <c r="G7859" t="s" s="14">
        <v>15736</v>
      </c>
    </row>
    <row r="7860">
      <c r="A7860" s="8" t="s">
        <v>15737</v>
      </c>
      <c r="B7860" s="9" t="s"/>
      <c r="C7860" s="10" t="s">
        <v>19</v>
      </c>
      <c r="D7860" s="11" t="s"/>
      <c r="E7860" s="12" t="s">
        <v>20</v>
      </c>
      <c r="F7860" t="s" s="13">
        <v>21</v>
      </c>
      <c r="G7860" t="s" s="14">
        <v>15738</v>
      </c>
    </row>
    <row r="7861">
      <c r="A7861" s="8" t="s">
        <v>15739</v>
      </c>
      <c r="B7861" s="9" t="s"/>
      <c r="C7861" s="10" t="s">
        <v>19</v>
      </c>
      <c r="D7861" s="11" t="s"/>
      <c r="E7861" s="12" t="s">
        <v>20</v>
      </c>
      <c r="F7861" t="s" s="13">
        <v>21</v>
      </c>
      <c r="G7861" t="s" s="14">
        <v>15740</v>
      </c>
    </row>
    <row r="7862">
      <c r="A7862" s="8" t="s">
        <v>15741</v>
      </c>
      <c r="B7862" s="9" t="s"/>
      <c r="C7862" s="10" t="s">
        <v>19</v>
      </c>
      <c r="D7862" s="11" t="s"/>
      <c r="E7862" s="12" t="s">
        <v>20</v>
      </c>
      <c r="F7862" t="s" s="13">
        <v>21</v>
      </c>
      <c r="G7862" t="s" s="14">
        <v>15742</v>
      </c>
    </row>
    <row r="7863">
      <c r="A7863" s="8" t="s">
        <v>15743</v>
      </c>
      <c r="B7863" s="9" t="s"/>
      <c r="C7863" s="10" t="s">
        <v>19</v>
      </c>
      <c r="D7863" s="11" t="s"/>
      <c r="E7863" s="12" t="s">
        <v>20</v>
      </c>
      <c r="F7863" t="s" s="13">
        <v>21</v>
      </c>
      <c r="G7863" t="s" s="14">
        <v>15744</v>
      </c>
    </row>
    <row r="7864">
      <c r="A7864" s="8" t="s">
        <v>15745</v>
      </c>
      <c r="B7864" s="9" t="s"/>
      <c r="C7864" s="10" t="s">
        <v>19</v>
      </c>
      <c r="D7864" s="11" t="s"/>
      <c r="E7864" s="12" t="s">
        <v>20</v>
      </c>
      <c r="F7864" t="s" s="13">
        <v>21</v>
      </c>
      <c r="G7864" t="s" s="14">
        <v>15746</v>
      </c>
    </row>
    <row r="7865">
      <c r="A7865" s="8" t="s">
        <v>15747</v>
      </c>
      <c r="B7865" s="9" t="s"/>
      <c r="C7865" s="10" t="s">
        <v>19</v>
      </c>
      <c r="D7865" s="11" t="s"/>
      <c r="E7865" s="12" t="s">
        <v>20</v>
      </c>
      <c r="F7865" t="s" s="13">
        <v>21</v>
      </c>
      <c r="G7865" t="s" s="14">
        <v>15748</v>
      </c>
    </row>
    <row r="7866">
      <c r="A7866" s="8" t="s">
        <v>15749</v>
      </c>
      <c r="B7866" s="9" t="s"/>
      <c r="C7866" s="10" t="s">
        <v>19</v>
      </c>
      <c r="D7866" s="11" t="s"/>
      <c r="E7866" s="12" t="s">
        <v>20</v>
      </c>
      <c r="F7866" t="s" s="13">
        <v>21</v>
      </c>
      <c r="G7866" t="s" s="14">
        <v>15750</v>
      </c>
    </row>
    <row r="7867">
      <c r="A7867" s="8" t="s">
        <v>15751</v>
      </c>
      <c r="B7867" s="9" t="s"/>
      <c r="C7867" s="10" t="s">
        <v>19</v>
      </c>
      <c r="D7867" s="11" t="s"/>
      <c r="E7867" s="12" t="s">
        <v>20</v>
      </c>
      <c r="F7867" t="s" s="13">
        <v>21</v>
      </c>
      <c r="G7867" t="s" s="14">
        <v>15752</v>
      </c>
    </row>
    <row r="7868">
      <c r="A7868" s="8" t="s">
        <v>15753</v>
      </c>
      <c r="B7868" s="9" t="s"/>
      <c r="C7868" s="10" t="s">
        <v>19</v>
      </c>
      <c r="D7868" s="11" t="s"/>
      <c r="E7868" s="12" t="s">
        <v>20</v>
      </c>
      <c r="F7868" t="s" s="13">
        <v>21</v>
      </c>
      <c r="G7868" t="s" s="14">
        <v>15754</v>
      </c>
    </row>
    <row r="7869">
      <c r="A7869" s="8" t="s">
        <v>15755</v>
      </c>
      <c r="B7869" s="9" t="s"/>
      <c r="C7869" s="10" t="s">
        <v>19</v>
      </c>
      <c r="D7869" s="11" t="s"/>
      <c r="E7869" s="12" t="s">
        <v>20</v>
      </c>
      <c r="F7869" t="s" s="13">
        <v>21</v>
      </c>
      <c r="G7869" t="s" s="14">
        <v>15756</v>
      </c>
    </row>
    <row r="7870">
      <c r="A7870" s="8" t="s">
        <v>15757</v>
      </c>
      <c r="B7870" s="9" t="s"/>
      <c r="C7870" s="10" t="s">
        <v>19</v>
      </c>
      <c r="D7870" s="11" t="s"/>
      <c r="E7870" s="12" t="s">
        <v>20</v>
      </c>
      <c r="F7870" t="s" s="13">
        <v>21</v>
      </c>
      <c r="G7870" t="s" s="14">
        <v>15758</v>
      </c>
    </row>
    <row r="7871">
      <c r="A7871" s="8" t="s">
        <v>15759</v>
      </c>
      <c r="B7871" s="9" t="s"/>
      <c r="C7871" s="10" t="s">
        <v>19</v>
      </c>
      <c r="D7871" s="11" t="s"/>
      <c r="E7871" s="12" t="s">
        <v>20</v>
      </c>
      <c r="F7871" t="s" s="13">
        <v>21</v>
      </c>
      <c r="G7871" t="s" s="14">
        <v>15760</v>
      </c>
    </row>
    <row r="7872">
      <c r="A7872" s="8" t="s">
        <v>15761</v>
      </c>
      <c r="B7872" s="9" t="s"/>
      <c r="C7872" s="10" t="s">
        <v>19</v>
      </c>
      <c r="D7872" s="11" t="s"/>
      <c r="E7872" s="12" t="s">
        <v>20</v>
      </c>
      <c r="F7872" t="s" s="13">
        <v>21</v>
      </c>
      <c r="G7872" t="s" s="14">
        <v>15762</v>
      </c>
    </row>
    <row r="7873">
      <c r="A7873" s="8" t="s">
        <v>15763</v>
      </c>
      <c r="B7873" s="9" t="s"/>
      <c r="C7873" s="10" t="s">
        <v>19</v>
      </c>
      <c r="D7873" s="11" t="s"/>
      <c r="E7873" s="12" t="s">
        <v>20</v>
      </c>
      <c r="F7873" t="s" s="13">
        <v>21</v>
      </c>
      <c r="G7873" t="s" s="14">
        <v>15764</v>
      </c>
    </row>
    <row r="7874">
      <c r="A7874" s="8" t="s">
        <v>15765</v>
      </c>
      <c r="B7874" s="9" t="s"/>
      <c r="C7874" s="10" t="s">
        <v>19</v>
      </c>
      <c r="D7874" s="11" t="s"/>
      <c r="E7874" s="12" t="s">
        <v>20</v>
      </c>
      <c r="F7874" t="s" s="13">
        <v>21</v>
      </c>
      <c r="G7874" t="s" s="14">
        <v>15766</v>
      </c>
    </row>
    <row r="7875">
      <c r="A7875" s="8" t="s">
        <v>15767</v>
      </c>
      <c r="B7875" s="9" t="s"/>
      <c r="C7875" s="10" t="s">
        <v>19</v>
      </c>
      <c r="D7875" s="11" t="s"/>
      <c r="E7875" s="12" t="s">
        <v>20</v>
      </c>
      <c r="F7875" t="s" s="13">
        <v>21</v>
      </c>
      <c r="G7875" t="s" s="14">
        <v>15768</v>
      </c>
    </row>
    <row r="7876">
      <c r="A7876" s="8" t="s">
        <v>15769</v>
      </c>
      <c r="B7876" s="9" t="s"/>
      <c r="C7876" s="10" t="s">
        <v>19</v>
      </c>
      <c r="D7876" s="11" t="s"/>
      <c r="E7876" s="12" t="s">
        <v>20</v>
      </c>
      <c r="F7876" t="s" s="13">
        <v>21</v>
      </c>
      <c r="G7876" t="s" s="14">
        <v>15770</v>
      </c>
    </row>
    <row r="7877">
      <c r="A7877" s="8" t="s">
        <v>15771</v>
      </c>
      <c r="B7877" s="9" t="s"/>
      <c r="C7877" s="10" t="s">
        <v>19</v>
      </c>
      <c r="D7877" s="11" t="s"/>
      <c r="E7877" s="12" t="s">
        <v>20</v>
      </c>
      <c r="F7877" t="s" s="13">
        <v>21</v>
      </c>
      <c r="G7877" t="s" s="14">
        <v>15772</v>
      </c>
    </row>
    <row r="7878">
      <c r="A7878" s="8" t="s">
        <v>15773</v>
      </c>
      <c r="B7878" s="9" t="s"/>
      <c r="C7878" s="10" t="s">
        <v>19</v>
      </c>
      <c r="D7878" s="11" t="s"/>
      <c r="E7878" s="12" t="s">
        <v>20</v>
      </c>
      <c r="F7878" t="s" s="13">
        <v>21</v>
      </c>
      <c r="G7878" t="s" s="14">
        <v>15774</v>
      </c>
    </row>
    <row r="7879">
      <c r="A7879" s="8" t="s">
        <v>15775</v>
      </c>
      <c r="B7879" s="9" t="s"/>
      <c r="C7879" s="10" t="s">
        <v>19</v>
      </c>
      <c r="D7879" s="11" t="s"/>
      <c r="E7879" s="12" t="s">
        <v>20</v>
      </c>
      <c r="F7879" t="s" s="13">
        <v>21</v>
      </c>
      <c r="G7879" t="s" s="14">
        <v>15776</v>
      </c>
    </row>
    <row r="7880">
      <c r="A7880" s="8" t="s">
        <v>15777</v>
      </c>
      <c r="B7880" s="9" t="s"/>
      <c r="C7880" s="10" t="s">
        <v>19</v>
      </c>
      <c r="D7880" s="11" t="s"/>
      <c r="E7880" s="12" t="s">
        <v>20</v>
      </c>
      <c r="F7880" t="s" s="13">
        <v>21</v>
      </c>
      <c r="G7880" t="s" s="14">
        <v>15778</v>
      </c>
    </row>
    <row r="7881">
      <c r="A7881" s="8" t="s">
        <v>15779</v>
      </c>
      <c r="B7881" s="9" t="s"/>
      <c r="C7881" s="10" t="s">
        <v>19</v>
      </c>
      <c r="D7881" s="11" t="s"/>
      <c r="E7881" s="12" t="s">
        <v>20</v>
      </c>
      <c r="F7881" t="s" s="13">
        <v>21</v>
      </c>
      <c r="G7881" t="s" s="14">
        <v>15780</v>
      </c>
    </row>
    <row r="7882">
      <c r="A7882" s="8" t="s">
        <v>15781</v>
      </c>
      <c r="B7882" s="9" t="s"/>
      <c r="C7882" s="10" t="s">
        <v>19</v>
      </c>
      <c r="D7882" s="11" t="s"/>
      <c r="E7882" s="12" t="s">
        <v>20</v>
      </c>
      <c r="F7882" t="s" s="13">
        <v>21</v>
      </c>
      <c r="G7882" t="s" s="14">
        <v>15782</v>
      </c>
    </row>
    <row r="7883">
      <c r="A7883" s="8" t="s">
        <v>15783</v>
      </c>
      <c r="B7883" s="9" t="s"/>
      <c r="C7883" s="10" t="s">
        <v>19</v>
      </c>
      <c r="D7883" s="11" t="s"/>
      <c r="E7883" s="12" t="s">
        <v>20</v>
      </c>
      <c r="F7883" t="s" s="13">
        <v>21</v>
      </c>
      <c r="G7883" t="s" s="14">
        <v>15784</v>
      </c>
    </row>
    <row r="7884">
      <c r="A7884" s="8" t="s">
        <v>15785</v>
      </c>
      <c r="B7884" s="9" t="s"/>
      <c r="C7884" s="10" t="s">
        <v>19</v>
      </c>
      <c r="D7884" s="11" t="s"/>
      <c r="E7884" s="12" t="s">
        <v>20</v>
      </c>
      <c r="F7884" t="s" s="13">
        <v>21</v>
      </c>
      <c r="G7884" t="s" s="14">
        <v>15786</v>
      </c>
    </row>
    <row r="7885">
      <c r="A7885" s="8" t="s">
        <v>15787</v>
      </c>
      <c r="B7885" s="9" t="s"/>
      <c r="C7885" s="10" t="s">
        <v>19</v>
      </c>
      <c r="D7885" s="11" t="s"/>
      <c r="E7885" s="12" t="s">
        <v>20</v>
      </c>
      <c r="F7885" t="s" s="13">
        <v>21</v>
      </c>
      <c r="G7885" t="s" s="14">
        <v>15788</v>
      </c>
    </row>
    <row r="7886">
      <c r="A7886" s="8" t="s">
        <v>15789</v>
      </c>
      <c r="B7886" s="9" t="s"/>
      <c r="C7886" s="10" t="s">
        <v>19</v>
      </c>
      <c r="D7886" s="11" t="s"/>
      <c r="E7886" s="12" t="s">
        <v>20</v>
      </c>
      <c r="F7886" t="s" s="13">
        <v>21</v>
      </c>
      <c r="G7886" t="s" s="14">
        <v>15790</v>
      </c>
    </row>
    <row r="7887">
      <c r="A7887" s="8" t="s">
        <v>15791</v>
      </c>
      <c r="B7887" s="9" t="s"/>
      <c r="C7887" s="10" t="s">
        <v>19</v>
      </c>
      <c r="D7887" s="11" t="s"/>
      <c r="E7887" s="12" t="s">
        <v>20</v>
      </c>
      <c r="F7887" t="s" s="13">
        <v>21</v>
      </c>
      <c r="G7887" t="s" s="14">
        <v>15792</v>
      </c>
    </row>
    <row r="7888">
      <c r="A7888" s="8" t="s">
        <v>15793</v>
      </c>
      <c r="B7888" s="9" t="s"/>
      <c r="C7888" s="10" t="s">
        <v>19</v>
      </c>
      <c r="D7888" s="11" t="s"/>
      <c r="E7888" s="12" t="s">
        <v>20</v>
      </c>
      <c r="F7888" t="s" s="13">
        <v>21</v>
      </c>
      <c r="G7888" t="s" s="14">
        <v>15794</v>
      </c>
    </row>
    <row r="7889">
      <c r="A7889" s="8" t="s">
        <v>15795</v>
      </c>
      <c r="B7889" s="9" t="s"/>
      <c r="C7889" s="10" t="s">
        <v>19</v>
      </c>
      <c r="D7889" s="11" t="s"/>
      <c r="E7889" s="12" t="s">
        <v>20</v>
      </c>
      <c r="F7889" t="s" s="13">
        <v>21</v>
      </c>
      <c r="G7889" t="s" s="14">
        <v>15796</v>
      </c>
    </row>
    <row r="7890">
      <c r="A7890" s="8" t="s">
        <v>15797</v>
      </c>
      <c r="B7890" s="9" t="s"/>
      <c r="C7890" s="10" t="s">
        <v>19</v>
      </c>
      <c r="D7890" s="11" t="s"/>
      <c r="E7890" s="12" t="s">
        <v>20</v>
      </c>
      <c r="F7890" t="s" s="13">
        <v>21</v>
      </c>
      <c r="G7890" t="s" s="14">
        <v>15798</v>
      </c>
    </row>
    <row r="7891">
      <c r="A7891" s="8" t="s">
        <v>15799</v>
      </c>
      <c r="B7891" s="9" t="s"/>
      <c r="C7891" s="10" t="s">
        <v>19</v>
      </c>
      <c r="D7891" s="11" t="s"/>
      <c r="E7891" s="12" t="s">
        <v>20</v>
      </c>
      <c r="F7891" t="s" s="13">
        <v>21</v>
      </c>
      <c r="G7891" t="s" s="14">
        <v>15800</v>
      </c>
    </row>
    <row r="7892">
      <c r="A7892" s="8" t="s">
        <v>15801</v>
      </c>
      <c r="B7892" s="9" t="s"/>
      <c r="C7892" s="10" t="s">
        <v>19</v>
      </c>
      <c r="D7892" s="11" t="s"/>
      <c r="E7892" s="12" t="s">
        <v>20</v>
      </c>
      <c r="F7892" t="s" s="13">
        <v>21</v>
      </c>
      <c r="G7892" t="s" s="14">
        <v>15802</v>
      </c>
    </row>
    <row r="7893">
      <c r="A7893" s="8" t="s">
        <v>15803</v>
      </c>
      <c r="B7893" s="9" t="s"/>
      <c r="C7893" s="10" t="s">
        <v>19</v>
      </c>
      <c r="D7893" s="11" t="s"/>
      <c r="E7893" s="12" t="s">
        <v>20</v>
      </c>
      <c r="F7893" t="s" s="13">
        <v>21</v>
      </c>
      <c r="G7893" t="s" s="14">
        <v>15804</v>
      </c>
    </row>
    <row r="7894">
      <c r="A7894" s="8" t="s">
        <v>15805</v>
      </c>
      <c r="B7894" s="9" t="s"/>
      <c r="C7894" s="10" t="s">
        <v>19</v>
      </c>
      <c r="D7894" s="11" t="s"/>
      <c r="E7894" s="12" t="s">
        <v>20</v>
      </c>
      <c r="F7894" t="s" s="13">
        <v>21</v>
      </c>
      <c r="G7894" t="s" s="14">
        <v>15806</v>
      </c>
    </row>
    <row r="7895">
      <c r="A7895" s="8" t="s">
        <v>15807</v>
      </c>
      <c r="B7895" s="9" t="s"/>
      <c r="C7895" s="10" t="s">
        <v>19</v>
      </c>
      <c r="D7895" s="11" t="s"/>
      <c r="E7895" s="12" t="s">
        <v>20</v>
      </c>
      <c r="F7895" t="s" s="13">
        <v>21</v>
      </c>
      <c r="G7895" t="s" s="14">
        <v>15808</v>
      </c>
    </row>
    <row r="7896">
      <c r="A7896" s="8" t="s">
        <v>15809</v>
      </c>
      <c r="B7896" s="9" t="s"/>
      <c r="C7896" s="10" t="s">
        <v>19</v>
      </c>
      <c r="D7896" s="11" t="s"/>
      <c r="E7896" s="12" t="s">
        <v>20</v>
      </c>
      <c r="F7896" t="s" s="13">
        <v>21</v>
      </c>
      <c r="G7896" t="s" s="14">
        <v>15810</v>
      </c>
    </row>
    <row r="7897">
      <c r="A7897" s="8" t="s">
        <v>15811</v>
      </c>
      <c r="B7897" s="9" t="s"/>
      <c r="C7897" s="10" t="s">
        <v>19</v>
      </c>
      <c r="D7897" s="11" t="s"/>
      <c r="E7897" s="12" t="s">
        <v>20</v>
      </c>
      <c r="F7897" t="s" s="13">
        <v>21</v>
      </c>
      <c r="G7897" t="s" s="14">
        <v>15812</v>
      </c>
    </row>
    <row r="7898">
      <c r="A7898" s="8" t="s">
        <v>15813</v>
      </c>
      <c r="B7898" s="9" t="s"/>
      <c r="C7898" s="10" t="s">
        <v>19</v>
      </c>
      <c r="D7898" s="11" t="s"/>
      <c r="E7898" s="12" t="s">
        <v>20</v>
      </c>
      <c r="F7898" t="s" s="13">
        <v>21</v>
      </c>
      <c r="G7898" t="s" s="14">
        <v>15814</v>
      </c>
    </row>
    <row r="7899">
      <c r="A7899" s="8" t="s">
        <v>15815</v>
      </c>
      <c r="B7899" s="9" t="s"/>
      <c r="C7899" s="10" t="s">
        <v>19</v>
      </c>
      <c r="D7899" s="11" t="s"/>
      <c r="E7899" s="12" t="s">
        <v>20</v>
      </c>
      <c r="F7899" t="s" s="13">
        <v>21</v>
      </c>
      <c r="G7899" t="s" s="14">
        <v>15816</v>
      </c>
    </row>
    <row r="7900">
      <c r="A7900" s="8" t="s">
        <v>15817</v>
      </c>
      <c r="B7900" s="9" t="s"/>
      <c r="C7900" s="10" t="s">
        <v>19</v>
      </c>
      <c r="D7900" s="11" t="s"/>
      <c r="E7900" s="12" t="s">
        <v>20</v>
      </c>
      <c r="F7900" t="s" s="13">
        <v>21</v>
      </c>
      <c r="G7900" t="s" s="14">
        <v>15818</v>
      </c>
    </row>
    <row r="7901">
      <c r="A7901" s="8" t="s">
        <v>15819</v>
      </c>
      <c r="B7901" s="9" t="s"/>
      <c r="C7901" s="10" t="s">
        <v>19</v>
      </c>
      <c r="D7901" s="11" t="s"/>
      <c r="E7901" s="12" t="s">
        <v>20</v>
      </c>
      <c r="F7901" t="s" s="13">
        <v>21</v>
      </c>
      <c r="G7901" t="s" s="14">
        <v>15820</v>
      </c>
    </row>
    <row r="7902">
      <c r="A7902" s="8" t="s">
        <v>15821</v>
      </c>
      <c r="B7902" s="9" t="s"/>
      <c r="C7902" s="10" t="s">
        <v>19</v>
      </c>
      <c r="D7902" s="11" t="s"/>
      <c r="E7902" s="12" t="s">
        <v>20</v>
      </c>
      <c r="F7902" t="s" s="13">
        <v>21</v>
      </c>
      <c r="G7902" t="s" s="14">
        <v>15822</v>
      </c>
    </row>
    <row r="7903">
      <c r="A7903" s="8" t="s">
        <v>15823</v>
      </c>
      <c r="B7903" s="9" t="s"/>
      <c r="C7903" s="10" t="s">
        <v>19</v>
      </c>
      <c r="D7903" s="11" t="s"/>
      <c r="E7903" s="12" t="s">
        <v>20</v>
      </c>
      <c r="F7903" t="s" s="13">
        <v>21</v>
      </c>
      <c r="G7903" t="s" s="14">
        <v>15824</v>
      </c>
    </row>
    <row r="7904">
      <c r="A7904" s="8" t="s">
        <v>15825</v>
      </c>
      <c r="B7904" s="9" t="s"/>
      <c r="C7904" s="10" t="s">
        <v>19</v>
      </c>
      <c r="D7904" s="11" t="s"/>
      <c r="E7904" s="12" t="s">
        <v>20</v>
      </c>
      <c r="F7904" t="s" s="13">
        <v>21</v>
      </c>
      <c r="G7904" t="s" s="14">
        <v>15826</v>
      </c>
    </row>
    <row r="7905">
      <c r="A7905" s="8" t="s">
        <v>15827</v>
      </c>
      <c r="B7905" s="9" t="s"/>
      <c r="C7905" s="10" t="s">
        <v>19</v>
      </c>
      <c r="D7905" s="11" t="s"/>
      <c r="E7905" s="12" t="s">
        <v>20</v>
      </c>
      <c r="F7905" t="s" s="13">
        <v>21</v>
      </c>
      <c r="G7905" t="s" s="14">
        <v>15828</v>
      </c>
    </row>
    <row r="7906">
      <c r="A7906" s="8" t="s">
        <v>15829</v>
      </c>
      <c r="B7906" s="9" t="s"/>
      <c r="C7906" s="10" t="s">
        <v>19</v>
      </c>
      <c r="D7906" s="11" t="s"/>
      <c r="E7906" s="12" t="s">
        <v>20</v>
      </c>
      <c r="F7906" t="s" s="13">
        <v>21</v>
      </c>
      <c r="G7906" t="s" s="14">
        <v>15830</v>
      </c>
    </row>
    <row r="7907">
      <c r="A7907" s="8" t="s">
        <v>15831</v>
      </c>
      <c r="B7907" s="9" t="s"/>
      <c r="C7907" s="10" t="s">
        <v>19</v>
      </c>
      <c r="D7907" s="11" t="s"/>
      <c r="E7907" s="12" t="s">
        <v>20</v>
      </c>
      <c r="F7907" t="s" s="13">
        <v>21</v>
      </c>
      <c r="G7907" t="s" s="14">
        <v>15832</v>
      </c>
    </row>
    <row r="7908">
      <c r="A7908" s="8" t="s">
        <v>15833</v>
      </c>
      <c r="B7908" s="9" t="s"/>
      <c r="C7908" s="10" t="s">
        <v>19</v>
      </c>
      <c r="D7908" s="11" t="s"/>
      <c r="E7908" s="12" t="s">
        <v>20</v>
      </c>
      <c r="F7908" t="s" s="13">
        <v>21</v>
      </c>
      <c r="G7908" t="s" s="14">
        <v>15834</v>
      </c>
    </row>
    <row r="7909">
      <c r="A7909" s="8" t="s">
        <v>15835</v>
      </c>
      <c r="B7909" s="9" t="s"/>
      <c r="C7909" s="10" t="s">
        <v>19</v>
      </c>
      <c r="D7909" s="11" t="s"/>
      <c r="E7909" s="12" t="s">
        <v>20</v>
      </c>
      <c r="F7909" t="s" s="13">
        <v>21</v>
      </c>
      <c r="G7909" t="s" s="14">
        <v>15836</v>
      </c>
    </row>
    <row r="7910">
      <c r="A7910" s="8" t="s">
        <v>15837</v>
      </c>
      <c r="B7910" s="9" t="s"/>
      <c r="C7910" s="10" t="s">
        <v>19</v>
      </c>
      <c r="D7910" s="11" t="s"/>
      <c r="E7910" s="12" t="s">
        <v>20</v>
      </c>
      <c r="F7910" t="s" s="13">
        <v>21</v>
      </c>
      <c r="G7910" t="s" s="14">
        <v>15838</v>
      </c>
    </row>
    <row r="7911">
      <c r="A7911" s="8" t="s">
        <v>15839</v>
      </c>
      <c r="B7911" s="9" t="s"/>
      <c r="C7911" s="10" t="s">
        <v>19</v>
      </c>
      <c r="D7911" s="11" t="s"/>
      <c r="E7911" s="12" t="s">
        <v>20</v>
      </c>
      <c r="F7911" t="s" s="13">
        <v>21</v>
      </c>
      <c r="G7911" t="s" s="14">
        <v>15840</v>
      </c>
    </row>
    <row r="7912">
      <c r="A7912" s="8" t="s">
        <v>15841</v>
      </c>
      <c r="B7912" s="9" t="s"/>
      <c r="C7912" s="10" t="s">
        <v>19</v>
      </c>
      <c r="D7912" s="11" t="s"/>
      <c r="E7912" s="12" t="s">
        <v>20</v>
      </c>
      <c r="F7912" t="s" s="13">
        <v>21</v>
      </c>
      <c r="G7912" t="s" s="14">
        <v>15842</v>
      </c>
    </row>
    <row r="7913">
      <c r="A7913" s="8" t="s">
        <v>15843</v>
      </c>
      <c r="B7913" s="9" t="s"/>
      <c r="C7913" s="10" t="s">
        <v>19</v>
      </c>
      <c r="D7913" s="11" t="s"/>
      <c r="E7913" s="12" t="s">
        <v>20</v>
      </c>
      <c r="F7913" t="s" s="13">
        <v>21</v>
      </c>
      <c r="G7913" t="s" s="14">
        <v>15844</v>
      </c>
    </row>
    <row r="7914">
      <c r="A7914" s="8" t="s">
        <v>15845</v>
      </c>
      <c r="B7914" s="9" t="s"/>
      <c r="C7914" s="10" t="s">
        <v>19</v>
      </c>
      <c r="D7914" s="11" t="s"/>
      <c r="E7914" s="12" t="s">
        <v>20</v>
      </c>
      <c r="F7914" t="s" s="13">
        <v>21</v>
      </c>
      <c r="G7914" t="s" s="14">
        <v>15846</v>
      </c>
    </row>
    <row r="7915">
      <c r="A7915" s="8" t="s">
        <v>15847</v>
      </c>
      <c r="B7915" s="9" t="s"/>
      <c r="C7915" s="10" t="s">
        <v>19</v>
      </c>
      <c r="D7915" s="11" t="s"/>
      <c r="E7915" s="12" t="s">
        <v>20</v>
      </c>
      <c r="F7915" t="s" s="13">
        <v>21</v>
      </c>
      <c r="G7915" t="s" s="14">
        <v>15848</v>
      </c>
    </row>
    <row r="7916">
      <c r="A7916" s="8" t="s">
        <v>15849</v>
      </c>
      <c r="B7916" s="9" t="s"/>
      <c r="C7916" s="10" t="s">
        <v>19</v>
      </c>
      <c r="D7916" s="11" t="s"/>
      <c r="E7916" s="12" t="s">
        <v>20</v>
      </c>
      <c r="F7916" t="s" s="13">
        <v>21</v>
      </c>
      <c r="G7916" t="s" s="14">
        <v>15850</v>
      </c>
    </row>
    <row r="7917">
      <c r="A7917" s="8" t="s">
        <v>15851</v>
      </c>
      <c r="B7917" s="9" t="s"/>
      <c r="C7917" s="10" t="s">
        <v>19</v>
      </c>
      <c r="D7917" s="11" t="s"/>
      <c r="E7917" s="12" t="s">
        <v>20</v>
      </c>
      <c r="F7917" t="s" s="13">
        <v>21</v>
      </c>
      <c r="G7917" t="s" s="14">
        <v>15852</v>
      </c>
    </row>
    <row r="7918">
      <c r="A7918" s="8" t="s">
        <v>15853</v>
      </c>
      <c r="B7918" s="9" t="s"/>
      <c r="C7918" s="10" t="s">
        <v>19</v>
      </c>
      <c r="D7918" s="11" t="s"/>
      <c r="E7918" s="12" t="s">
        <v>20</v>
      </c>
      <c r="F7918" t="s" s="13">
        <v>21</v>
      </c>
      <c r="G7918" t="s" s="14">
        <v>15854</v>
      </c>
    </row>
    <row r="7919">
      <c r="A7919" s="8" t="s">
        <v>15855</v>
      </c>
      <c r="B7919" s="9" t="s"/>
      <c r="C7919" s="10" t="s">
        <v>19</v>
      </c>
      <c r="D7919" s="11" t="s"/>
      <c r="E7919" s="12" t="s">
        <v>20</v>
      </c>
      <c r="F7919" t="s" s="13">
        <v>21</v>
      </c>
      <c r="G7919" t="s" s="14">
        <v>15856</v>
      </c>
    </row>
    <row r="7920">
      <c r="A7920" s="8" t="s">
        <v>15857</v>
      </c>
      <c r="B7920" s="9" t="s"/>
      <c r="C7920" s="10" t="s">
        <v>19</v>
      </c>
      <c r="D7920" s="11" t="s"/>
      <c r="E7920" s="12" t="s">
        <v>20</v>
      </c>
      <c r="F7920" t="s" s="13">
        <v>21</v>
      </c>
      <c r="G7920" t="s" s="14">
        <v>15858</v>
      </c>
    </row>
    <row r="7921">
      <c r="A7921" s="8" t="s">
        <v>15859</v>
      </c>
      <c r="B7921" s="9" t="s"/>
      <c r="C7921" s="10" t="s">
        <v>19</v>
      </c>
      <c r="D7921" s="11" t="s"/>
      <c r="E7921" s="12" t="s">
        <v>20</v>
      </c>
      <c r="F7921" t="s" s="13">
        <v>21</v>
      </c>
      <c r="G7921" t="s" s="14">
        <v>15860</v>
      </c>
    </row>
    <row r="7922">
      <c r="A7922" s="8" t="s">
        <v>15861</v>
      </c>
      <c r="B7922" s="9" t="s"/>
      <c r="C7922" s="10" t="s">
        <v>19</v>
      </c>
      <c r="D7922" s="11" t="s"/>
      <c r="E7922" s="12" t="s">
        <v>20</v>
      </c>
      <c r="F7922" t="s" s="13">
        <v>21</v>
      </c>
      <c r="G7922" t="s" s="14">
        <v>15862</v>
      </c>
    </row>
    <row r="7923">
      <c r="A7923" s="8" t="s">
        <v>15863</v>
      </c>
      <c r="B7923" s="9" t="s"/>
      <c r="C7923" s="10" t="s">
        <v>19</v>
      </c>
      <c r="D7923" s="11" t="s"/>
      <c r="E7923" s="12" t="s">
        <v>20</v>
      </c>
      <c r="F7923" t="s" s="13">
        <v>21</v>
      </c>
      <c r="G7923" t="s" s="14">
        <v>15864</v>
      </c>
    </row>
    <row r="7924">
      <c r="A7924" s="8" t="s">
        <v>15865</v>
      </c>
      <c r="B7924" s="9" t="s"/>
      <c r="C7924" s="10" t="s">
        <v>19</v>
      </c>
      <c r="D7924" s="11" t="s"/>
      <c r="E7924" s="12" t="s">
        <v>20</v>
      </c>
      <c r="F7924" t="s" s="13">
        <v>21</v>
      </c>
      <c r="G7924" t="s" s="14">
        <v>15866</v>
      </c>
    </row>
    <row r="7925">
      <c r="A7925" s="8" t="s">
        <v>15867</v>
      </c>
      <c r="B7925" s="9" t="s"/>
      <c r="C7925" s="10" t="s">
        <v>19</v>
      </c>
      <c r="D7925" s="11" t="s"/>
      <c r="E7925" s="12" t="s">
        <v>20</v>
      </c>
      <c r="F7925" t="s" s="13">
        <v>21</v>
      </c>
      <c r="G7925" t="s" s="14">
        <v>15868</v>
      </c>
    </row>
    <row r="7926">
      <c r="A7926" s="8" t="s">
        <v>15869</v>
      </c>
      <c r="B7926" s="9" t="s"/>
      <c r="C7926" s="10" t="s">
        <v>19</v>
      </c>
      <c r="D7926" s="11" t="s"/>
      <c r="E7926" s="12" t="s">
        <v>20</v>
      </c>
      <c r="F7926" t="s" s="13">
        <v>21</v>
      </c>
      <c r="G7926" t="s" s="14">
        <v>15870</v>
      </c>
    </row>
    <row r="7927">
      <c r="A7927" s="8" t="s">
        <v>15871</v>
      </c>
      <c r="B7927" s="9" t="s"/>
      <c r="C7927" s="10" t="s">
        <v>19</v>
      </c>
      <c r="D7927" s="11" t="s"/>
      <c r="E7927" s="12" t="s">
        <v>20</v>
      </c>
      <c r="F7927" t="s" s="13">
        <v>21</v>
      </c>
      <c r="G7927" t="s" s="14">
        <v>15872</v>
      </c>
    </row>
    <row r="7928">
      <c r="A7928" s="8" t="s">
        <v>15873</v>
      </c>
      <c r="B7928" s="9" t="s"/>
      <c r="C7928" s="10" t="s">
        <v>19</v>
      </c>
      <c r="D7928" s="11" t="s"/>
      <c r="E7928" s="12" t="s">
        <v>20</v>
      </c>
      <c r="F7928" t="s" s="13">
        <v>21</v>
      </c>
      <c r="G7928" t="s" s="14">
        <v>15874</v>
      </c>
    </row>
    <row r="7929">
      <c r="A7929" s="8" t="s">
        <v>15875</v>
      </c>
      <c r="B7929" s="9" t="s"/>
      <c r="C7929" s="10" t="s">
        <v>19</v>
      </c>
      <c r="D7929" s="11" t="s"/>
      <c r="E7929" s="12" t="s">
        <v>20</v>
      </c>
      <c r="F7929" t="s" s="13">
        <v>21</v>
      </c>
      <c r="G7929" t="s" s="14">
        <v>15876</v>
      </c>
    </row>
    <row r="7930">
      <c r="A7930" s="8" t="s">
        <v>15877</v>
      </c>
      <c r="B7930" s="9" t="s"/>
      <c r="C7930" s="10" t="s">
        <v>19</v>
      </c>
      <c r="D7930" s="11" t="s"/>
      <c r="E7930" s="12" t="s">
        <v>20</v>
      </c>
      <c r="F7930" t="s" s="13">
        <v>21</v>
      </c>
      <c r="G7930" t="s" s="14">
        <v>15878</v>
      </c>
    </row>
    <row r="7931">
      <c r="A7931" s="8" t="s">
        <v>15879</v>
      </c>
      <c r="B7931" s="9" t="s"/>
      <c r="C7931" s="10" t="s">
        <v>19</v>
      </c>
      <c r="D7931" s="11" t="s"/>
      <c r="E7931" s="12" t="s">
        <v>20</v>
      </c>
      <c r="F7931" t="s" s="13">
        <v>21</v>
      </c>
      <c r="G7931" t="s" s="14">
        <v>15880</v>
      </c>
    </row>
    <row r="7932">
      <c r="A7932" s="8" t="s">
        <v>15881</v>
      </c>
      <c r="B7932" s="9" t="s"/>
      <c r="C7932" s="10" t="s">
        <v>19</v>
      </c>
      <c r="D7932" s="11" t="s"/>
      <c r="E7932" s="12" t="s">
        <v>20</v>
      </c>
      <c r="F7932" t="s" s="13">
        <v>21</v>
      </c>
      <c r="G7932" t="s" s="14">
        <v>15882</v>
      </c>
    </row>
    <row r="7933">
      <c r="A7933" s="8" t="s">
        <v>15883</v>
      </c>
      <c r="B7933" s="9" t="s"/>
      <c r="C7933" s="10" t="s">
        <v>19</v>
      </c>
      <c r="D7933" s="11" t="s"/>
      <c r="E7933" s="12" t="s">
        <v>20</v>
      </c>
      <c r="F7933" t="s" s="13">
        <v>21</v>
      </c>
      <c r="G7933" t="s" s="14">
        <v>15884</v>
      </c>
    </row>
    <row r="7934">
      <c r="A7934" s="8" t="s">
        <v>15885</v>
      </c>
      <c r="B7934" s="9" t="s"/>
      <c r="C7934" s="10" t="s">
        <v>19</v>
      </c>
      <c r="D7934" s="11" t="s"/>
      <c r="E7934" s="12" t="s">
        <v>20</v>
      </c>
      <c r="F7934" t="s" s="13">
        <v>21</v>
      </c>
      <c r="G7934" t="s" s="14">
        <v>15886</v>
      </c>
    </row>
    <row r="7935">
      <c r="A7935" s="8" t="s">
        <v>15887</v>
      </c>
      <c r="B7935" s="9" t="s"/>
      <c r="C7935" s="10" t="s">
        <v>19</v>
      </c>
      <c r="D7935" s="11" t="s"/>
      <c r="E7935" s="12" t="s">
        <v>20</v>
      </c>
      <c r="F7935" t="s" s="13">
        <v>21</v>
      </c>
      <c r="G7935" t="s" s="14">
        <v>15888</v>
      </c>
    </row>
    <row r="7936">
      <c r="A7936" s="8" t="s">
        <v>15889</v>
      </c>
      <c r="B7936" s="9" t="s"/>
      <c r="C7936" s="10" t="s">
        <v>19</v>
      </c>
      <c r="D7936" s="11" t="s"/>
      <c r="E7936" s="12" t="s">
        <v>20</v>
      </c>
      <c r="F7936" t="s" s="13">
        <v>21</v>
      </c>
      <c r="G7936" t="s" s="14">
        <v>15890</v>
      </c>
    </row>
    <row r="7937">
      <c r="A7937" s="8" t="s">
        <v>15891</v>
      </c>
      <c r="B7937" s="9" t="s"/>
      <c r="C7937" s="10" t="s">
        <v>19</v>
      </c>
      <c r="D7937" s="11" t="s"/>
      <c r="E7937" s="12" t="s">
        <v>20</v>
      </c>
      <c r="F7937" t="s" s="13">
        <v>21</v>
      </c>
      <c r="G7937" t="s" s="14">
        <v>15892</v>
      </c>
    </row>
    <row r="7938">
      <c r="A7938" s="8" t="s">
        <v>15893</v>
      </c>
      <c r="B7938" s="9" t="s"/>
      <c r="C7938" s="10" t="s">
        <v>19</v>
      </c>
      <c r="D7938" s="11" t="s"/>
      <c r="E7938" s="12" t="s">
        <v>20</v>
      </c>
      <c r="F7938" t="s" s="13">
        <v>21</v>
      </c>
      <c r="G7938" t="s" s="14">
        <v>15894</v>
      </c>
    </row>
    <row r="7939">
      <c r="A7939" s="8" t="s">
        <v>15895</v>
      </c>
      <c r="B7939" s="9" t="s"/>
      <c r="C7939" s="10" t="s">
        <v>19</v>
      </c>
      <c r="D7939" s="11" t="s"/>
      <c r="E7939" s="12" t="s">
        <v>20</v>
      </c>
      <c r="F7939" t="s" s="13">
        <v>21</v>
      </c>
      <c r="G7939" t="s" s="14">
        <v>15896</v>
      </c>
    </row>
    <row r="7940">
      <c r="A7940" s="8" t="s">
        <v>15897</v>
      </c>
      <c r="B7940" s="9" t="s"/>
      <c r="C7940" s="10" t="s">
        <v>19</v>
      </c>
      <c r="D7940" s="11" t="s"/>
      <c r="E7940" s="12" t="s">
        <v>20</v>
      </c>
      <c r="F7940" t="s" s="13">
        <v>21</v>
      </c>
      <c r="G7940" t="s" s="14">
        <v>15898</v>
      </c>
    </row>
    <row r="7941">
      <c r="A7941" s="8" t="s">
        <v>15899</v>
      </c>
      <c r="B7941" s="9" t="s"/>
      <c r="C7941" s="10" t="s">
        <v>19</v>
      </c>
      <c r="D7941" s="11" t="s"/>
      <c r="E7941" s="12" t="s">
        <v>20</v>
      </c>
      <c r="F7941" t="s" s="13">
        <v>21</v>
      </c>
      <c r="G7941" t="s" s="14">
        <v>15900</v>
      </c>
    </row>
    <row r="7942">
      <c r="A7942" s="8" t="s">
        <v>15901</v>
      </c>
      <c r="B7942" s="9" t="s"/>
      <c r="C7942" s="10" t="s">
        <v>19</v>
      </c>
      <c r="D7942" s="11" t="s"/>
      <c r="E7942" s="12" t="s">
        <v>20</v>
      </c>
      <c r="F7942" t="s" s="13">
        <v>21</v>
      </c>
      <c r="G7942" t="s" s="14">
        <v>15902</v>
      </c>
    </row>
    <row r="7943">
      <c r="A7943" s="8" t="s">
        <v>15903</v>
      </c>
      <c r="B7943" s="9" t="s"/>
      <c r="C7943" s="10" t="s">
        <v>19</v>
      </c>
      <c r="D7943" s="11" t="s"/>
      <c r="E7943" s="12" t="s">
        <v>20</v>
      </c>
      <c r="F7943" t="s" s="13">
        <v>21</v>
      </c>
      <c r="G7943" t="s" s="14">
        <v>15904</v>
      </c>
    </row>
    <row r="7944">
      <c r="A7944" s="8" t="s">
        <v>15905</v>
      </c>
      <c r="B7944" s="9" t="s"/>
      <c r="C7944" s="10" t="s">
        <v>19</v>
      </c>
      <c r="D7944" s="11" t="s"/>
      <c r="E7944" s="12" t="s">
        <v>20</v>
      </c>
      <c r="F7944" t="s" s="13">
        <v>21</v>
      </c>
      <c r="G7944" t="s" s="14">
        <v>15906</v>
      </c>
    </row>
    <row r="7945">
      <c r="A7945" s="8" t="s">
        <v>15907</v>
      </c>
      <c r="B7945" s="9" t="s"/>
      <c r="C7945" s="10" t="s">
        <v>19</v>
      </c>
      <c r="D7945" s="11" t="s"/>
      <c r="E7945" s="12" t="s">
        <v>20</v>
      </c>
      <c r="F7945" t="s" s="13">
        <v>21</v>
      </c>
      <c r="G7945" t="s" s="14">
        <v>15908</v>
      </c>
    </row>
    <row r="7946">
      <c r="A7946" s="8" t="s">
        <v>15909</v>
      </c>
      <c r="B7946" s="9" t="s"/>
      <c r="C7946" s="10" t="s">
        <v>19</v>
      </c>
      <c r="D7946" s="11" t="s"/>
      <c r="E7946" s="12" t="s">
        <v>20</v>
      </c>
      <c r="F7946" t="s" s="13">
        <v>21</v>
      </c>
      <c r="G7946" t="s" s="14">
        <v>15910</v>
      </c>
    </row>
    <row r="7947">
      <c r="A7947" s="8" t="s">
        <v>15911</v>
      </c>
      <c r="B7947" s="9" t="s"/>
      <c r="C7947" s="10" t="s">
        <v>19</v>
      </c>
      <c r="D7947" s="11" t="s"/>
      <c r="E7947" s="12" t="s">
        <v>20</v>
      </c>
      <c r="F7947" t="s" s="13">
        <v>21</v>
      </c>
      <c r="G7947" t="s" s="14">
        <v>15912</v>
      </c>
    </row>
    <row r="7948">
      <c r="A7948" s="8" t="s">
        <v>15913</v>
      </c>
      <c r="B7948" s="9" t="s"/>
      <c r="C7948" s="10" t="s">
        <v>19</v>
      </c>
      <c r="D7948" s="11" t="s"/>
      <c r="E7948" s="12" t="s">
        <v>20</v>
      </c>
      <c r="F7948" t="s" s="13">
        <v>21</v>
      </c>
      <c r="G7948" t="s" s="14">
        <v>15914</v>
      </c>
    </row>
    <row r="7949">
      <c r="A7949" s="8" t="s">
        <v>15915</v>
      </c>
      <c r="B7949" s="9" t="s"/>
      <c r="C7949" s="10" t="s">
        <v>19</v>
      </c>
      <c r="D7949" s="11" t="s"/>
      <c r="E7949" s="12" t="s">
        <v>20</v>
      </c>
      <c r="F7949" t="s" s="13">
        <v>21</v>
      </c>
      <c r="G7949" t="s" s="14">
        <v>15916</v>
      </c>
    </row>
    <row r="7950">
      <c r="A7950" s="8" t="s">
        <v>15917</v>
      </c>
      <c r="B7950" s="9" t="s"/>
      <c r="C7950" s="10" t="s">
        <v>19</v>
      </c>
      <c r="D7950" s="11" t="s"/>
      <c r="E7950" s="12" t="s">
        <v>20</v>
      </c>
      <c r="F7950" t="s" s="13">
        <v>21</v>
      </c>
      <c r="G7950" t="s" s="14">
        <v>15918</v>
      </c>
    </row>
    <row r="7951">
      <c r="A7951" s="8" t="s">
        <v>15919</v>
      </c>
      <c r="B7951" s="9" t="s"/>
      <c r="C7951" s="10" t="s">
        <v>19</v>
      </c>
      <c r="D7951" s="11" t="s"/>
      <c r="E7951" s="12" t="s">
        <v>20</v>
      </c>
      <c r="F7951" t="s" s="13">
        <v>21</v>
      </c>
      <c r="G7951" t="s" s="14">
        <v>15920</v>
      </c>
    </row>
    <row r="7952">
      <c r="A7952" s="8" t="s">
        <v>15921</v>
      </c>
      <c r="B7952" s="9" t="s"/>
      <c r="C7952" s="10" t="s">
        <v>19</v>
      </c>
      <c r="D7952" s="11" t="s"/>
      <c r="E7952" s="12" t="s">
        <v>20</v>
      </c>
      <c r="F7952" t="s" s="13">
        <v>21</v>
      </c>
      <c r="G7952" t="s" s="14">
        <v>15922</v>
      </c>
    </row>
    <row r="7953">
      <c r="A7953" s="8" t="s">
        <v>15923</v>
      </c>
      <c r="B7953" s="9" t="s"/>
      <c r="C7953" s="10" t="s">
        <v>19</v>
      </c>
      <c r="D7953" s="11" t="s"/>
      <c r="E7953" s="12" t="s">
        <v>20</v>
      </c>
      <c r="F7953" t="s" s="13">
        <v>21</v>
      </c>
      <c r="G7953" t="s" s="14">
        <v>15924</v>
      </c>
    </row>
    <row r="7954">
      <c r="A7954" s="8" t="s">
        <v>15925</v>
      </c>
      <c r="B7954" s="9" t="s"/>
      <c r="C7954" s="10" t="s">
        <v>19</v>
      </c>
      <c r="D7954" s="11" t="s"/>
      <c r="E7954" s="12" t="s">
        <v>20</v>
      </c>
      <c r="F7954" t="s" s="13">
        <v>21</v>
      </c>
      <c r="G7954" t="s" s="14">
        <v>15926</v>
      </c>
    </row>
    <row r="7955">
      <c r="A7955" s="8" t="s">
        <v>15927</v>
      </c>
      <c r="B7955" s="9" t="s"/>
      <c r="C7955" s="10" t="s">
        <v>19</v>
      </c>
      <c r="D7955" s="11" t="s"/>
      <c r="E7955" s="12" t="s">
        <v>20</v>
      </c>
      <c r="F7955" t="s" s="13">
        <v>21</v>
      </c>
      <c r="G7955" t="s" s="14">
        <v>15928</v>
      </c>
    </row>
    <row r="7956">
      <c r="A7956" s="8" t="s">
        <v>15929</v>
      </c>
      <c r="B7956" s="9" t="s"/>
      <c r="C7956" s="10" t="s">
        <v>19</v>
      </c>
      <c r="D7956" s="11" t="s"/>
      <c r="E7956" s="12" t="s">
        <v>20</v>
      </c>
      <c r="F7956" t="s" s="13">
        <v>21</v>
      </c>
      <c r="G7956" t="s" s="14">
        <v>15930</v>
      </c>
    </row>
    <row r="7957">
      <c r="A7957" s="8" t="s">
        <v>15931</v>
      </c>
      <c r="B7957" s="9" t="s"/>
      <c r="C7957" s="10" t="s">
        <v>19</v>
      </c>
      <c r="D7957" s="11" t="s"/>
      <c r="E7957" s="12" t="s">
        <v>20</v>
      </c>
      <c r="F7957" t="s" s="13">
        <v>21</v>
      </c>
      <c r="G7957" t="s" s="14">
        <v>15932</v>
      </c>
    </row>
    <row r="7958">
      <c r="A7958" s="8" t="s">
        <v>15933</v>
      </c>
      <c r="B7958" s="9" t="s"/>
      <c r="C7958" s="10" t="s">
        <v>19</v>
      </c>
      <c r="D7958" s="11" t="s"/>
      <c r="E7958" s="12" t="s">
        <v>20</v>
      </c>
      <c r="F7958" t="s" s="13">
        <v>21</v>
      </c>
      <c r="G7958" t="s" s="14">
        <v>15934</v>
      </c>
    </row>
    <row r="7959">
      <c r="A7959" s="8" t="s">
        <v>15935</v>
      </c>
      <c r="B7959" s="9" t="s"/>
      <c r="C7959" s="10" t="s">
        <v>19</v>
      </c>
      <c r="D7959" s="11" t="s"/>
      <c r="E7959" s="12" t="s">
        <v>20</v>
      </c>
      <c r="F7959" t="s" s="13">
        <v>21</v>
      </c>
      <c r="G7959" t="s" s="14">
        <v>15936</v>
      </c>
    </row>
    <row r="7960">
      <c r="A7960" s="8" t="s">
        <v>15937</v>
      </c>
      <c r="B7960" s="9" t="s"/>
      <c r="C7960" s="10" t="s">
        <v>19</v>
      </c>
      <c r="D7960" s="11" t="s"/>
      <c r="E7960" s="12" t="s">
        <v>20</v>
      </c>
      <c r="F7960" t="s" s="13">
        <v>21</v>
      </c>
      <c r="G7960" t="s" s="14">
        <v>15938</v>
      </c>
    </row>
    <row r="7961">
      <c r="A7961" s="8" t="s">
        <v>15939</v>
      </c>
      <c r="B7961" s="9" t="s"/>
      <c r="C7961" s="10" t="s">
        <v>19</v>
      </c>
      <c r="D7961" s="11" t="s"/>
      <c r="E7961" s="12" t="s">
        <v>20</v>
      </c>
      <c r="F7961" t="s" s="13">
        <v>21</v>
      </c>
      <c r="G7961" t="s" s="14">
        <v>15940</v>
      </c>
    </row>
    <row r="7962">
      <c r="A7962" s="8" t="s">
        <v>15941</v>
      </c>
      <c r="B7962" s="9" t="s"/>
      <c r="C7962" s="10" t="s">
        <v>19</v>
      </c>
      <c r="D7962" s="11" t="s"/>
      <c r="E7962" s="12" t="s">
        <v>20</v>
      </c>
      <c r="F7962" t="s" s="13">
        <v>21</v>
      </c>
      <c r="G7962" t="s" s="14">
        <v>15942</v>
      </c>
    </row>
    <row r="7963">
      <c r="A7963" s="8" t="s">
        <v>15943</v>
      </c>
      <c r="B7963" s="9" t="s"/>
      <c r="C7963" s="10" t="s">
        <v>19</v>
      </c>
      <c r="D7963" s="11" t="s"/>
      <c r="E7963" s="12" t="s">
        <v>20</v>
      </c>
      <c r="F7963" t="s" s="13">
        <v>21</v>
      </c>
      <c r="G7963" t="s" s="14">
        <v>15944</v>
      </c>
    </row>
    <row r="7964">
      <c r="A7964" s="8" t="s">
        <v>15945</v>
      </c>
      <c r="B7964" s="9" t="s"/>
      <c r="C7964" s="10" t="s">
        <v>19</v>
      </c>
      <c r="D7964" s="11" t="s"/>
      <c r="E7964" s="12" t="s">
        <v>20</v>
      </c>
      <c r="F7964" t="s" s="13">
        <v>21</v>
      </c>
      <c r="G7964" t="s" s="14">
        <v>15946</v>
      </c>
    </row>
    <row r="7965">
      <c r="A7965" s="8" t="s">
        <v>15947</v>
      </c>
      <c r="B7965" s="9" t="s"/>
      <c r="C7965" s="10" t="s">
        <v>19</v>
      </c>
      <c r="D7965" s="11" t="s"/>
      <c r="E7965" s="12" t="s">
        <v>20</v>
      </c>
      <c r="F7965" t="s" s="13">
        <v>21</v>
      </c>
      <c r="G7965" t="s" s="14">
        <v>15948</v>
      </c>
    </row>
    <row r="7966">
      <c r="A7966" s="8" t="s">
        <v>15949</v>
      </c>
      <c r="B7966" s="9" t="s"/>
      <c r="C7966" s="10" t="s">
        <v>19</v>
      </c>
      <c r="D7966" s="11" t="s"/>
      <c r="E7966" s="12" t="s">
        <v>20</v>
      </c>
      <c r="F7966" t="s" s="13">
        <v>21</v>
      </c>
      <c r="G7966" t="s" s="14">
        <v>15950</v>
      </c>
    </row>
    <row r="7967">
      <c r="A7967" s="8" t="s">
        <v>15951</v>
      </c>
      <c r="B7967" s="9" t="s"/>
      <c r="C7967" s="10" t="s">
        <v>19</v>
      </c>
      <c r="D7967" s="11" t="s"/>
      <c r="E7967" s="12" t="s">
        <v>20</v>
      </c>
      <c r="F7967" t="s" s="13">
        <v>21</v>
      </c>
      <c r="G7967" t="s" s="14">
        <v>15952</v>
      </c>
    </row>
    <row r="7968">
      <c r="A7968" s="8" t="s">
        <v>15953</v>
      </c>
      <c r="B7968" s="9" t="s"/>
      <c r="C7968" s="10" t="s">
        <v>19</v>
      </c>
      <c r="D7968" s="11" t="s"/>
      <c r="E7968" s="12" t="s">
        <v>20</v>
      </c>
      <c r="F7968" t="s" s="13">
        <v>21</v>
      </c>
      <c r="G7968" t="s" s="14">
        <v>15954</v>
      </c>
    </row>
    <row r="7969">
      <c r="A7969" s="8" t="s">
        <v>15955</v>
      </c>
      <c r="B7969" s="9" t="s"/>
      <c r="C7969" s="10" t="s">
        <v>19</v>
      </c>
      <c r="D7969" s="11" t="s"/>
      <c r="E7969" s="12" t="s">
        <v>20</v>
      </c>
      <c r="F7969" t="s" s="13">
        <v>21</v>
      </c>
      <c r="G7969" t="s" s="14">
        <v>15956</v>
      </c>
    </row>
    <row r="7970">
      <c r="A7970" s="8" t="s">
        <v>15957</v>
      </c>
      <c r="B7970" s="9" t="s"/>
      <c r="C7970" s="10" t="s">
        <v>19</v>
      </c>
      <c r="D7970" s="11" t="s"/>
      <c r="E7970" s="12" t="s">
        <v>20</v>
      </c>
      <c r="F7970" t="s" s="13">
        <v>21</v>
      </c>
      <c r="G7970" t="s" s="14">
        <v>15958</v>
      </c>
    </row>
    <row r="7971">
      <c r="A7971" s="8" t="s">
        <v>15959</v>
      </c>
      <c r="B7971" s="9" t="s"/>
      <c r="C7971" s="10" t="s">
        <v>19</v>
      </c>
      <c r="D7971" s="11" t="s"/>
      <c r="E7971" s="12" t="s">
        <v>20</v>
      </c>
      <c r="F7971" t="s" s="13">
        <v>21</v>
      </c>
      <c r="G7971" t="s" s="14">
        <v>15960</v>
      </c>
    </row>
    <row r="7972">
      <c r="A7972" s="8" t="s">
        <v>15961</v>
      </c>
      <c r="B7972" s="9" t="s"/>
      <c r="C7972" s="10" t="s">
        <v>19</v>
      </c>
      <c r="D7972" s="11" t="s"/>
      <c r="E7972" s="12" t="s">
        <v>20</v>
      </c>
      <c r="F7972" t="s" s="13">
        <v>21</v>
      </c>
      <c r="G7972" t="s" s="14">
        <v>15962</v>
      </c>
    </row>
    <row r="7973">
      <c r="A7973" s="8" t="s">
        <v>15963</v>
      </c>
      <c r="B7973" s="9" t="s"/>
      <c r="C7973" s="10" t="s">
        <v>19</v>
      </c>
      <c r="D7973" s="11" t="s"/>
      <c r="E7973" s="12" t="s">
        <v>20</v>
      </c>
      <c r="F7973" t="s" s="13">
        <v>21</v>
      </c>
      <c r="G7973" t="s" s="14">
        <v>15964</v>
      </c>
    </row>
    <row r="7974">
      <c r="A7974" s="8" t="s">
        <v>15965</v>
      </c>
      <c r="B7974" s="9" t="s"/>
      <c r="C7974" s="10" t="s">
        <v>19</v>
      </c>
      <c r="D7974" s="11" t="s"/>
      <c r="E7974" s="12" t="s">
        <v>20</v>
      </c>
      <c r="F7974" t="s" s="13">
        <v>21</v>
      </c>
      <c r="G7974" t="s" s="14">
        <v>15966</v>
      </c>
    </row>
    <row r="7975">
      <c r="A7975" s="8" t="s">
        <v>15967</v>
      </c>
      <c r="B7975" s="9" t="s"/>
      <c r="C7975" s="10" t="s">
        <v>19</v>
      </c>
      <c r="D7975" s="11" t="s"/>
      <c r="E7975" s="12" t="s">
        <v>20</v>
      </c>
      <c r="F7975" t="s" s="13">
        <v>21</v>
      </c>
      <c r="G7975" t="s" s="14">
        <v>15968</v>
      </c>
    </row>
    <row r="7976">
      <c r="A7976" s="8" t="s">
        <v>15969</v>
      </c>
      <c r="B7976" s="9" t="s"/>
      <c r="C7976" s="10" t="s">
        <v>19</v>
      </c>
      <c r="D7976" s="11" t="s"/>
      <c r="E7976" s="12" t="s">
        <v>20</v>
      </c>
      <c r="F7976" t="s" s="13">
        <v>21</v>
      </c>
      <c r="G7976" t="s" s="14">
        <v>15970</v>
      </c>
    </row>
    <row r="7977">
      <c r="A7977" s="8" t="s">
        <v>15971</v>
      </c>
      <c r="B7977" s="9" t="s"/>
      <c r="C7977" s="10" t="s">
        <v>19</v>
      </c>
      <c r="D7977" s="11" t="s"/>
      <c r="E7977" s="12" t="s">
        <v>20</v>
      </c>
      <c r="F7977" t="s" s="13">
        <v>21</v>
      </c>
      <c r="G7977" t="s" s="14">
        <v>15972</v>
      </c>
    </row>
    <row r="7978">
      <c r="A7978" s="8" t="s">
        <v>15973</v>
      </c>
      <c r="B7978" s="9" t="s"/>
      <c r="C7978" s="10" t="s">
        <v>19</v>
      </c>
      <c r="D7978" s="11" t="s"/>
      <c r="E7978" s="12" t="s">
        <v>20</v>
      </c>
      <c r="F7978" t="s" s="13">
        <v>21</v>
      </c>
      <c r="G7978" t="s" s="14">
        <v>15974</v>
      </c>
    </row>
    <row r="7979">
      <c r="A7979" s="8" t="s">
        <v>15975</v>
      </c>
      <c r="B7979" s="9" t="s"/>
      <c r="C7979" s="10" t="s">
        <v>19</v>
      </c>
      <c r="D7979" s="11" t="s"/>
      <c r="E7979" s="12" t="s">
        <v>20</v>
      </c>
      <c r="F7979" t="s" s="13">
        <v>21</v>
      </c>
      <c r="G7979" t="s" s="14">
        <v>15976</v>
      </c>
    </row>
    <row r="7980">
      <c r="A7980" s="8" t="s">
        <v>15977</v>
      </c>
      <c r="B7980" s="9" t="s"/>
      <c r="C7980" s="10" t="s">
        <v>19</v>
      </c>
      <c r="D7980" s="11" t="s"/>
      <c r="E7980" s="12" t="s">
        <v>20</v>
      </c>
      <c r="F7980" t="s" s="13">
        <v>21</v>
      </c>
      <c r="G7980" t="s" s="14">
        <v>15978</v>
      </c>
    </row>
    <row r="7981">
      <c r="A7981" s="8" t="s">
        <v>15979</v>
      </c>
      <c r="B7981" s="9" t="s"/>
      <c r="C7981" s="10" t="s">
        <v>19</v>
      </c>
      <c r="D7981" s="11" t="s"/>
      <c r="E7981" s="12" t="s">
        <v>20</v>
      </c>
      <c r="F7981" t="s" s="13">
        <v>21</v>
      </c>
      <c r="G7981" t="s" s="14">
        <v>15980</v>
      </c>
    </row>
    <row r="7982">
      <c r="A7982" s="8" t="s">
        <v>15981</v>
      </c>
      <c r="B7982" s="9" t="s"/>
      <c r="C7982" s="10" t="s">
        <v>19</v>
      </c>
      <c r="D7982" s="11" t="s"/>
      <c r="E7982" s="12" t="s">
        <v>20</v>
      </c>
      <c r="F7982" t="s" s="13">
        <v>21</v>
      </c>
      <c r="G7982" t="s" s="14">
        <v>15982</v>
      </c>
    </row>
    <row r="7983">
      <c r="A7983" s="8" t="s">
        <v>15983</v>
      </c>
      <c r="B7983" s="9" t="s"/>
      <c r="C7983" s="10" t="s">
        <v>19</v>
      </c>
      <c r="D7983" s="11" t="s"/>
      <c r="E7983" s="12" t="s">
        <v>20</v>
      </c>
      <c r="F7983" t="s" s="13">
        <v>21</v>
      </c>
      <c r="G7983" t="s" s="14">
        <v>15984</v>
      </c>
    </row>
    <row r="7984">
      <c r="A7984" s="8" t="s">
        <v>15985</v>
      </c>
      <c r="B7984" s="9" t="s"/>
      <c r="C7984" s="10" t="s">
        <v>19</v>
      </c>
      <c r="D7984" s="11" t="s"/>
      <c r="E7984" s="12" t="s">
        <v>20</v>
      </c>
      <c r="F7984" t="s" s="13">
        <v>21</v>
      </c>
      <c r="G7984" t="s" s="14">
        <v>15986</v>
      </c>
    </row>
    <row r="7985">
      <c r="A7985" s="8" t="s">
        <v>15987</v>
      </c>
      <c r="B7985" s="9" t="s"/>
      <c r="C7985" s="10" t="s">
        <v>19</v>
      </c>
      <c r="D7985" s="11" t="s"/>
      <c r="E7985" s="12" t="s">
        <v>20</v>
      </c>
      <c r="F7985" t="s" s="13">
        <v>21</v>
      </c>
      <c r="G7985" t="s" s="14">
        <v>15988</v>
      </c>
    </row>
    <row r="7986">
      <c r="A7986" s="8" t="s">
        <v>15989</v>
      </c>
      <c r="B7986" s="9" t="s"/>
      <c r="C7986" s="10" t="s">
        <v>19</v>
      </c>
      <c r="D7986" s="11" t="s"/>
      <c r="E7986" s="12" t="s">
        <v>20</v>
      </c>
      <c r="F7986" t="s" s="13">
        <v>21</v>
      </c>
      <c r="G7986" t="s" s="14">
        <v>15990</v>
      </c>
    </row>
    <row r="7987">
      <c r="A7987" s="8" t="s">
        <v>15991</v>
      </c>
      <c r="B7987" s="9" t="s"/>
      <c r="C7987" s="10" t="s">
        <v>19</v>
      </c>
      <c r="D7987" s="11" t="s"/>
      <c r="E7987" s="12" t="s">
        <v>20</v>
      </c>
      <c r="F7987" t="s" s="13">
        <v>21</v>
      </c>
      <c r="G7987" t="s" s="14">
        <v>15992</v>
      </c>
    </row>
    <row r="7988">
      <c r="A7988" s="8" t="s">
        <v>15993</v>
      </c>
      <c r="B7988" s="9" t="s"/>
      <c r="C7988" s="10" t="s">
        <v>19</v>
      </c>
      <c r="D7988" s="11" t="s"/>
      <c r="E7988" s="12" t="s">
        <v>20</v>
      </c>
      <c r="F7988" t="s" s="13">
        <v>21</v>
      </c>
      <c r="G7988" t="s" s="14">
        <v>15994</v>
      </c>
    </row>
    <row r="7989">
      <c r="A7989" s="8" t="s">
        <v>15995</v>
      </c>
      <c r="B7989" s="9" t="s"/>
      <c r="C7989" s="10" t="s">
        <v>19</v>
      </c>
      <c r="D7989" s="11" t="s"/>
      <c r="E7989" s="12" t="s">
        <v>20</v>
      </c>
      <c r="F7989" t="s" s="13">
        <v>21</v>
      </c>
      <c r="G7989" t="s" s="14">
        <v>15996</v>
      </c>
    </row>
    <row r="7990">
      <c r="A7990" s="8" t="s">
        <v>15997</v>
      </c>
      <c r="B7990" s="9" t="s"/>
      <c r="C7990" s="10" t="s">
        <v>19</v>
      </c>
      <c r="D7990" s="11" t="s"/>
      <c r="E7990" s="12" t="s">
        <v>20</v>
      </c>
      <c r="F7990" t="s" s="13">
        <v>21</v>
      </c>
      <c r="G7990" t="s" s="14">
        <v>15998</v>
      </c>
    </row>
    <row r="7991">
      <c r="A7991" s="8" t="s">
        <v>15999</v>
      </c>
      <c r="B7991" s="9" t="s"/>
      <c r="C7991" s="10" t="s">
        <v>19</v>
      </c>
      <c r="D7991" s="11" t="s"/>
      <c r="E7991" s="12" t="s">
        <v>20</v>
      </c>
      <c r="F7991" t="s" s="13">
        <v>21</v>
      </c>
      <c r="G7991" t="s" s="14">
        <v>16000</v>
      </c>
    </row>
    <row r="7992">
      <c r="A7992" s="8" t="s">
        <v>16001</v>
      </c>
      <c r="B7992" s="9" t="s"/>
      <c r="C7992" s="10" t="s">
        <v>19</v>
      </c>
      <c r="D7992" s="11" t="s"/>
      <c r="E7992" s="12" t="s">
        <v>20</v>
      </c>
      <c r="F7992" t="s" s="13">
        <v>21</v>
      </c>
      <c r="G7992" t="s" s="14">
        <v>16002</v>
      </c>
    </row>
    <row r="7993">
      <c r="A7993" s="8" t="s">
        <v>16003</v>
      </c>
      <c r="B7993" s="9" t="s"/>
      <c r="C7993" s="10" t="s">
        <v>19</v>
      </c>
      <c r="D7993" s="11" t="s"/>
      <c r="E7993" s="12" t="s">
        <v>20</v>
      </c>
      <c r="F7993" t="s" s="13">
        <v>21</v>
      </c>
      <c r="G7993" t="s" s="14">
        <v>16004</v>
      </c>
    </row>
    <row r="7994">
      <c r="A7994" s="8" t="s">
        <v>16005</v>
      </c>
      <c r="B7994" s="9" t="s"/>
      <c r="C7994" s="10" t="s">
        <v>19</v>
      </c>
      <c r="D7994" s="11" t="s"/>
      <c r="E7994" s="12" t="s">
        <v>20</v>
      </c>
      <c r="F7994" t="s" s="13">
        <v>21</v>
      </c>
      <c r="G7994" t="s" s="14">
        <v>16006</v>
      </c>
    </row>
    <row r="7995">
      <c r="A7995" s="8" t="s">
        <v>16007</v>
      </c>
      <c r="B7995" s="9" t="s"/>
      <c r="C7995" s="10" t="s">
        <v>19</v>
      </c>
      <c r="D7995" s="11" t="s"/>
      <c r="E7995" s="12" t="s">
        <v>20</v>
      </c>
      <c r="F7995" t="s" s="13">
        <v>21</v>
      </c>
      <c r="G7995" t="s" s="14">
        <v>16008</v>
      </c>
    </row>
    <row r="7996">
      <c r="A7996" s="8" t="s">
        <v>16009</v>
      </c>
      <c r="B7996" s="9" t="s"/>
      <c r="C7996" s="10" t="s">
        <v>19</v>
      </c>
      <c r="D7996" s="11" t="s"/>
      <c r="E7996" s="12" t="s">
        <v>20</v>
      </c>
      <c r="F7996" t="s" s="13">
        <v>21</v>
      </c>
      <c r="G7996" t="s" s="14">
        <v>16010</v>
      </c>
    </row>
    <row r="7997">
      <c r="A7997" s="8" t="s">
        <v>16011</v>
      </c>
      <c r="B7997" s="9" t="s"/>
      <c r="C7997" s="10" t="s">
        <v>19</v>
      </c>
      <c r="D7997" s="11" t="s"/>
      <c r="E7997" s="12" t="s">
        <v>20</v>
      </c>
      <c r="F7997" t="s" s="13">
        <v>21</v>
      </c>
      <c r="G7997" t="s" s="14">
        <v>16012</v>
      </c>
    </row>
    <row r="7998">
      <c r="A7998" s="8" t="s">
        <v>16013</v>
      </c>
      <c r="B7998" s="9" t="s"/>
      <c r="C7998" s="10" t="s">
        <v>19</v>
      </c>
      <c r="D7998" s="11" t="s"/>
      <c r="E7998" s="12" t="s">
        <v>20</v>
      </c>
      <c r="F7998" t="s" s="13">
        <v>21</v>
      </c>
      <c r="G7998" t="s" s="14">
        <v>16014</v>
      </c>
    </row>
    <row r="7999">
      <c r="A7999" s="8" t="s">
        <v>16015</v>
      </c>
      <c r="B7999" s="9" t="s"/>
      <c r="C7999" s="10" t="s">
        <v>19</v>
      </c>
      <c r="D7999" s="11" t="s"/>
      <c r="E7999" s="12" t="s">
        <v>20</v>
      </c>
      <c r="F7999" t="s" s="13">
        <v>21</v>
      </c>
      <c r="G7999" t="s" s="14">
        <v>16016</v>
      </c>
    </row>
    <row r="8000">
      <c r="A8000" s="8" t="s">
        <v>16017</v>
      </c>
      <c r="B8000" s="9" t="s"/>
      <c r="C8000" s="10" t="s">
        <v>19</v>
      </c>
      <c r="D8000" s="11" t="s"/>
      <c r="E8000" s="12" t="s">
        <v>20</v>
      </c>
      <c r="F8000" t="s" s="13">
        <v>21</v>
      </c>
      <c r="G8000" t="s" s="14">
        <v>16018</v>
      </c>
    </row>
    <row r="8001">
      <c r="A8001" s="8" t="s">
        <v>16019</v>
      </c>
      <c r="B8001" s="9" t="s"/>
      <c r="C8001" s="10" t="s">
        <v>19</v>
      </c>
      <c r="D8001" s="11" t="s"/>
      <c r="E8001" s="12" t="s">
        <v>20</v>
      </c>
      <c r="F8001" t="s" s="13">
        <v>21</v>
      </c>
      <c r="G8001" t="s" s="14">
        <v>16020</v>
      </c>
    </row>
    <row r="8002">
      <c r="A8002" s="8" t="s">
        <v>16021</v>
      </c>
      <c r="B8002" s="9" t="s"/>
      <c r="C8002" s="10" t="s">
        <v>19</v>
      </c>
      <c r="D8002" s="11" t="s"/>
      <c r="E8002" s="12" t="s">
        <v>20</v>
      </c>
      <c r="F8002" t="s" s="13">
        <v>21</v>
      </c>
      <c r="G8002" t="s" s="14">
        <v>16022</v>
      </c>
    </row>
    <row r="8003">
      <c r="A8003" s="8" t="s">
        <v>16023</v>
      </c>
      <c r="B8003" s="9" t="s"/>
      <c r="C8003" s="10" t="s">
        <v>19</v>
      </c>
      <c r="D8003" s="11" t="s"/>
      <c r="E8003" s="12" t="s">
        <v>20</v>
      </c>
      <c r="F8003" t="s" s="13">
        <v>21</v>
      </c>
      <c r="G8003" t="s" s="14">
        <v>16024</v>
      </c>
    </row>
    <row r="8004">
      <c r="A8004" s="8" t="s">
        <v>16025</v>
      </c>
      <c r="B8004" s="9" t="s"/>
      <c r="C8004" s="10" t="s">
        <v>19</v>
      </c>
      <c r="D8004" s="11" t="s"/>
      <c r="E8004" s="12" t="s">
        <v>20</v>
      </c>
      <c r="F8004" t="s" s="13">
        <v>21</v>
      </c>
      <c r="G8004" t="s" s="14">
        <v>16026</v>
      </c>
    </row>
    <row r="8005">
      <c r="A8005" s="8" t="s">
        <v>16027</v>
      </c>
      <c r="B8005" s="9" t="s"/>
      <c r="C8005" s="10" t="s">
        <v>19</v>
      </c>
      <c r="D8005" s="11" t="s"/>
      <c r="E8005" s="12" t="s">
        <v>20</v>
      </c>
      <c r="F8005" t="s" s="13">
        <v>21</v>
      </c>
      <c r="G8005" t="s" s="14">
        <v>16028</v>
      </c>
    </row>
    <row r="8006">
      <c r="A8006" s="8" t="s">
        <v>16029</v>
      </c>
      <c r="B8006" s="9" t="s"/>
      <c r="C8006" s="10" t="s">
        <v>19</v>
      </c>
      <c r="D8006" s="11" t="s"/>
      <c r="E8006" s="12" t="s">
        <v>20</v>
      </c>
      <c r="F8006" t="s" s="13">
        <v>21</v>
      </c>
      <c r="G8006" t="s" s="14">
        <v>16030</v>
      </c>
    </row>
    <row r="8007">
      <c r="A8007" s="8" t="s">
        <v>16031</v>
      </c>
      <c r="B8007" s="9" t="s"/>
      <c r="C8007" s="10" t="s">
        <v>19</v>
      </c>
      <c r="D8007" s="11" t="s"/>
      <c r="E8007" s="12" t="s">
        <v>20</v>
      </c>
      <c r="F8007" t="s" s="13">
        <v>21</v>
      </c>
      <c r="G8007" t="s" s="14">
        <v>16032</v>
      </c>
    </row>
    <row r="8008">
      <c r="A8008" s="8" t="s">
        <v>16033</v>
      </c>
      <c r="B8008" s="9" t="s"/>
      <c r="C8008" s="10" t="s">
        <v>19</v>
      </c>
      <c r="D8008" s="11" t="s"/>
      <c r="E8008" s="12" t="s">
        <v>20</v>
      </c>
      <c r="F8008" t="s" s="13">
        <v>21</v>
      </c>
      <c r="G8008" t="s" s="14">
        <v>16034</v>
      </c>
    </row>
    <row r="8009">
      <c r="A8009" s="8" t="s">
        <v>16035</v>
      </c>
      <c r="B8009" s="9" t="s"/>
      <c r="C8009" s="10" t="s">
        <v>19</v>
      </c>
      <c r="D8009" s="11" t="s"/>
      <c r="E8009" s="12" t="s">
        <v>20</v>
      </c>
      <c r="F8009" t="s" s="13">
        <v>21</v>
      </c>
      <c r="G8009" t="s" s="14">
        <v>16036</v>
      </c>
    </row>
    <row r="8010">
      <c r="A8010" s="8" t="s">
        <v>16037</v>
      </c>
      <c r="B8010" s="9" t="s"/>
      <c r="C8010" s="10" t="s">
        <v>19</v>
      </c>
      <c r="D8010" s="11" t="s"/>
      <c r="E8010" s="12" t="s">
        <v>20</v>
      </c>
      <c r="F8010" t="s" s="13">
        <v>21</v>
      </c>
      <c r="G8010" t="s" s="14">
        <v>16038</v>
      </c>
    </row>
    <row r="8011">
      <c r="A8011" s="8" t="s">
        <v>16039</v>
      </c>
      <c r="B8011" s="9" t="s"/>
      <c r="C8011" s="10" t="s">
        <v>19</v>
      </c>
      <c r="D8011" s="11" t="s"/>
      <c r="E8011" s="12" t="s">
        <v>20</v>
      </c>
      <c r="F8011" t="s" s="13">
        <v>21</v>
      </c>
      <c r="G8011" t="s" s="14">
        <v>16040</v>
      </c>
    </row>
    <row r="8012">
      <c r="A8012" s="8" t="s">
        <v>16041</v>
      </c>
      <c r="B8012" s="9" t="s"/>
      <c r="C8012" s="10" t="s">
        <v>19</v>
      </c>
      <c r="D8012" s="11" t="s"/>
      <c r="E8012" s="12" t="s">
        <v>20</v>
      </c>
      <c r="F8012" t="s" s="13">
        <v>21</v>
      </c>
      <c r="G8012" t="s" s="14">
        <v>16042</v>
      </c>
    </row>
    <row r="8013">
      <c r="A8013" s="8" t="s">
        <v>16043</v>
      </c>
      <c r="B8013" s="9" t="s"/>
      <c r="C8013" s="10" t="s">
        <v>19</v>
      </c>
      <c r="D8013" s="11" t="s"/>
      <c r="E8013" s="12" t="s">
        <v>20</v>
      </c>
      <c r="F8013" t="s" s="13">
        <v>21</v>
      </c>
      <c r="G8013" t="s" s="14">
        <v>16044</v>
      </c>
    </row>
    <row r="8014">
      <c r="A8014" s="8" t="s">
        <v>16045</v>
      </c>
      <c r="B8014" s="9" t="s"/>
      <c r="C8014" s="10" t="s">
        <v>19</v>
      </c>
      <c r="D8014" s="11" t="s"/>
      <c r="E8014" s="12" t="s">
        <v>20</v>
      </c>
      <c r="F8014" t="s" s="13">
        <v>21</v>
      </c>
      <c r="G8014" t="s" s="14">
        <v>16046</v>
      </c>
    </row>
    <row r="8015">
      <c r="A8015" s="8" t="s">
        <v>16047</v>
      </c>
      <c r="B8015" s="9" t="s"/>
      <c r="C8015" s="10" t="s">
        <v>19</v>
      </c>
      <c r="D8015" s="11" t="s"/>
      <c r="E8015" s="12" t="s">
        <v>20</v>
      </c>
      <c r="F8015" t="s" s="13">
        <v>21</v>
      </c>
      <c r="G8015" t="s" s="14">
        <v>16048</v>
      </c>
    </row>
    <row r="8016">
      <c r="A8016" s="8" t="s">
        <v>16049</v>
      </c>
      <c r="B8016" s="9" t="s"/>
      <c r="C8016" s="10" t="s">
        <v>19</v>
      </c>
      <c r="D8016" s="11" t="s"/>
      <c r="E8016" s="12" t="s">
        <v>20</v>
      </c>
      <c r="F8016" t="s" s="13">
        <v>21</v>
      </c>
      <c r="G8016" t="s" s="14">
        <v>16050</v>
      </c>
    </row>
    <row r="8017">
      <c r="A8017" s="8" t="s">
        <v>16051</v>
      </c>
      <c r="B8017" s="9" t="s"/>
      <c r="C8017" s="10" t="s">
        <v>19</v>
      </c>
      <c r="D8017" s="11" t="s"/>
      <c r="E8017" s="12" t="s">
        <v>20</v>
      </c>
      <c r="F8017" t="s" s="13">
        <v>21</v>
      </c>
      <c r="G8017" t="s" s="14">
        <v>16052</v>
      </c>
    </row>
    <row r="8018">
      <c r="A8018" s="8" t="s">
        <v>16053</v>
      </c>
      <c r="B8018" s="9" t="s"/>
      <c r="C8018" s="10" t="s">
        <v>19</v>
      </c>
      <c r="D8018" s="11" t="s"/>
      <c r="E8018" s="12" t="s">
        <v>20</v>
      </c>
      <c r="F8018" t="s" s="13">
        <v>21</v>
      </c>
      <c r="G8018" t="s" s="14">
        <v>16054</v>
      </c>
    </row>
    <row r="8019">
      <c r="A8019" s="8" t="s">
        <v>16055</v>
      </c>
      <c r="B8019" s="9" t="s"/>
      <c r="C8019" s="10" t="s">
        <v>19</v>
      </c>
      <c r="D8019" s="11" t="s"/>
      <c r="E8019" s="12" t="s">
        <v>20</v>
      </c>
      <c r="F8019" t="s" s="13">
        <v>21</v>
      </c>
      <c r="G8019" t="s" s="14">
        <v>16056</v>
      </c>
    </row>
    <row r="8020">
      <c r="A8020" s="8" t="s">
        <v>16057</v>
      </c>
      <c r="B8020" s="9" t="s"/>
      <c r="C8020" s="10" t="s">
        <v>19</v>
      </c>
      <c r="D8020" s="11" t="s"/>
      <c r="E8020" s="12" t="s">
        <v>20</v>
      </c>
      <c r="F8020" t="s" s="13">
        <v>21</v>
      </c>
      <c r="G8020" t="s" s="14">
        <v>16058</v>
      </c>
    </row>
    <row r="8021">
      <c r="A8021" s="8" t="s">
        <v>16059</v>
      </c>
      <c r="B8021" s="9" t="s"/>
      <c r="C8021" s="10" t="s">
        <v>19</v>
      </c>
      <c r="D8021" s="11" t="s"/>
      <c r="E8021" s="12" t="s">
        <v>20</v>
      </c>
      <c r="F8021" t="s" s="13">
        <v>21</v>
      </c>
      <c r="G8021" t="s" s="14">
        <v>16060</v>
      </c>
    </row>
    <row r="8022">
      <c r="A8022" s="8" t="s">
        <v>16061</v>
      </c>
      <c r="B8022" s="9" t="s"/>
      <c r="C8022" s="10" t="s">
        <v>19</v>
      </c>
      <c r="D8022" s="11" t="s"/>
      <c r="E8022" s="12" t="s">
        <v>20</v>
      </c>
      <c r="F8022" t="s" s="13">
        <v>21</v>
      </c>
      <c r="G8022" t="s" s="14">
        <v>16062</v>
      </c>
    </row>
    <row r="8023">
      <c r="A8023" s="8" t="s">
        <v>16063</v>
      </c>
      <c r="B8023" s="9" t="s"/>
      <c r="C8023" s="10" t="s">
        <v>19</v>
      </c>
      <c r="D8023" s="11" t="s"/>
      <c r="E8023" s="12" t="s">
        <v>20</v>
      </c>
      <c r="F8023" t="s" s="13">
        <v>21</v>
      </c>
      <c r="G8023" t="s" s="14">
        <v>16064</v>
      </c>
    </row>
    <row r="8024">
      <c r="A8024" s="8" t="s">
        <v>16065</v>
      </c>
      <c r="B8024" s="9" t="s"/>
      <c r="C8024" s="10" t="s">
        <v>19</v>
      </c>
      <c r="D8024" s="11" t="s"/>
      <c r="E8024" s="12" t="s">
        <v>20</v>
      </c>
      <c r="F8024" t="s" s="13">
        <v>21</v>
      </c>
      <c r="G8024" t="s" s="14">
        <v>16066</v>
      </c>
    </row>
    <row r="8025">
      <c r="A8025" s="8" t="s">
        <v>16067</v>
      </c>
      <c r="B8025" s="9" t="s"/>
      <c r="C8025" s="10" t="s">
        <v>19</v>
      </c>
      <c r="D8025" s="11" t="s"/>
      <c r="E8025" s="12" t="s">
        <v>20</v>
      </c>
      <c r="F8025" t="s" s="13">
        <v>21</v>
      </c>
      <c r="G8025" t="s" s="14">
        <v>16068</v>
      </c>
    </row>
    <row r="8026">
      <c r="A8026" s="8" t="s">
        <v>16069</v>
      </c>
      <c r="B8026" s="9" t="s"/>
      <c r="C8026" s="10" t="s">
        <v>19</v>
      </c>
      <c r="D8026" s="11" t="s"/>
      <c r="E8026" s="12" t="s">
        <v>20</v>
      </c>
      <c r="F8026" t="s" s="13">
        <v>21</v>
      </c>
      <c r="G8026" t="s" s="14">
        <v>16070</v>
      </c>
    </row>
    <row r="8027">
      <c r="A8027" s="8" t="s">
        <v>16071</v>
      </c>
      <c r="B8027" s="9" t="s"/>
      <c r="C8027" s="10" t="s">
        <v>19</v>
      </c>
      <c r="D8027" s="11" t="s"/>
      <c r="E8027" s="12" t="s">
        <v>20</v>
      </c>
      <c r="F8027" t="s" s="13">
        <v>21</v>
      </c>
      <c r="G8027" t="s" s="14">
        <v>16072</v>
      </c>
    </row>
    <row r="8028">
      <c r="A8028" s="8" t="s">
        <v>16073</v>
      </c>
      <c r="B8028" s="9" t="s"/>
      <c r="C8028" s="10" t="s">
        <v>19</v>
      </c>
      <c r="D8028" s="11" t="s"/>
      <c r="E8028" s="12" t="s">
        <v>20</v>
      </c>
      <c r="F8028" t="s" s="13">
        <v>21</v>
      </c>
      <c r="G8028" t="s" s="14">
        <v>16074</v>
      </c>
    </row>
    <row r="8029">
      <c r="A8029" s="8" t="s">
        <v>16075</v>
      </c>
      <c r="B8029" s="9" t="s"/>
      <c r="C8029" s="10" t="s">
        <v>19</v>
      </c>
      <c r="D8029" s="11" t="s"/>
      <c r="E8029" s="12" t="s">
        <v>20</v>
      </c>
      <c r="F8029" t="s" s="13">
        <v>21</v>
      </c>
      <c r="G8029" t="s" s="14">
        <v>16076</v>
      </c>
    </row>
    <row r="8030">
      <c r="A8030" s="8" t="s">
        <v>16077</v>
      </c>
      <c r="B8030" s="9" t="s"/>
      <c r="C8030" s="10" t="s">
        <v>19</v>
      </c>
      <c r="D8030" s="11" t="s"/>
      <c r="E8030" s="12" t="s">
        <v>20</v>
      </c>
      <c r="F8030" t="s" s="13">
        <v>21</v>
      </c>
      <c r="G8030" t="s" s="14">
        <v>16078</v>
      </c>
    </row>
    <row r="8031">
      <c r="A8031" s="8" t="s">
        <v>16079</v>
      </c>
      <c r="B8031" s="9" t="s"/>
      <c r="C8031" s="10" t="s">
        <v>19</v>
      </c>
      <c r="D8031" s="11" t="s"/>
      <c r="E8031" s="12" t="s">
        <v>20</v>
      </c>
      <c r="F8031" t="s" s="13">
        <v>21</v>
      </c>
      <c r="G8031" t="s" s="14">
        <v>16080</v>
      </c>
    </row>
    <row r="8032">
      <c r="A8032" s="8" t="s">
        <v>16081</v>
      </c>
      <c r="B8032" s="9" t="s"/>
      <c r="C8032" s="10" t="s">
        <v>19</v>
      </c>
      <c r="D8032" s="11" t="s"/>
      <c r="E8032" s="12" t="s">
        <v>20</v>
      </c>
      <c r="F8032" t="s" s="13">
        <v>21</v>
      </c>
      <c r="G8032" t="s" s="14">
        <v>16082</v>
      </c>
    </row>
    <row r="8033">
      <c r="A8033" s="8" t="s">
        <v>16083</v>
      </c>
      <c r="B8033" s="9" t="s"/>
      <c r="C8033" s="10" t="s">
        <v>19</v>
      </c>
      <c r="D8033" s="11" t="s"/>
      <c r="E8033" s="12" t="s">
        <v>20</v>
      </c>
      <c r="F8033" t="s" s="13">
        <v>21</v>
      </c>
      <c r="G8033" t="s" s="14">
        <v>16084</v>
      </c>
    </row>
    <row r="8034">
      <c r="A8034" s="8" t="s">
        <v>16085</v>
      </c>
      <c r="B8034" s="9" t="s"/>
      <c r="C8034" s="10" t="s">
        <v>19</v>
      </c>
      <c r="D8034" s="11" t="s"/>
      <c r="E8034" s="12" t="s">
        <v>20</v>
      </c>
      <c r="F8034" t="s" s="13">
        <v>21</v>
      </c>
      <c r="G8034" t="s" s="14">
        <v>16086</v>
      </c>
    </row>
    <row r="8035">
      <c r="A8035" s="8" t="s">
        <v>16087</v>
      </c>
      <c r="B8035" s="9" t="s"/>
      <c r="C8035" s="10" t="s">
        <v>19</v>
      </c>
      <c r="D8035" s="11" t="s"/>
      <c r="E8035" s="12" t="s">
        <v>20</v>
      </c>
      <c r="F8035" t="s" s="13">
        <v>21</v>
      </c>
      <c r="G8035" t="s" s="14">
        <v>16088</v>
      </c>
    </row>
    <row r="8036">
      <c r="A8036" s="8" t="s">
        <v>16089</v>
      </c>
      <c r="B8036" s="9" t="s"/>
      <c r="C8036" s="10" t="s">
        <v>19</v>
      </c>
      <c r="D8036" s="11" t="s"/>
      <c r="E8036" s="12" t="s">
        <v>20</v>
      </c>
      <c r="F8036" t="s" s="13">
        <v>21</v>
      </c>
      <c r="G8036" t="s" s="14">
        <v>16090</v>
      </c>
    </row>
    <row r="8037">
      <c r="A8037" s="8" t="s">
        <v>16091</v>
      </c>
      <c r="B8037" s="9" t="s"/>
      <c r="C8037" s="10" t="s">
        <v>19</v>
      </c>
      <c r="D8037" s="11" t="s"/>
      <c r="E8037" s="12" t="s">
        <v>20</v>
      </c>
      <c r="F8037" t="s" s="13">
        <v>21</v>
      </c>
      <c r="G8037" t="s" s="14">
        <v>16092</v>
      </c>
    </row>
    <row r="8038">
      <c r="A8038" s="8" t="s">
        <v>16093</v>
      </c>
      <c r="B8038" s="9" t="s"/>
      <c r="C8038" s="10" t="s">
        <v>19</v>
      </c>
      <c r="D8038" s="11" t="s"/>
      <c r="E8038" s="12" t="s">
        <v>20</v>
      </c>
      <c r="F8038" t="s" s="13">
        <v>21</v>
      </c>
      <c r="G8038" t="s" s="14">
        <v>16094</v>
      </c>
    </row>
    <row r="8039">
      <c r="A8039" s="8" t="s">
        <v>16095</v>
      </c>
      <c r="B8039" s="9" t="s"/>
      <c r="C8039" s="10" t="s">
        <v>19</v>
      </c>
      <c r="D8039" s="11" t="s"/>
      <c r="E8039" s="12" t="s">
        <v>20</v>
      </c>
      <c r="F8039" t="s" s="13">
        <v>21</v>
      </c>
      <c r="G8039" t="s" s="14">
        <v>16096</v>
      </c>
    </row>
    <row r="8040">
      <c r="A8040" s="8" t="s">
        <v>16097</v>
      </c>
      <c r="B8040" s="9" t="s"/>
      <c r="C8040" s="10" t="s">
        <v>19</v>
      </c>
      <c r="D8040" s="11" t="s"/>
      <c r="E8040" s="12" t="s">
        <v>20</v>
      </c>
      <c r="F8040" t="s" s="13">
        <v>21</v>
      </c>
      <c r="G8040" t="s" s="14">
        <v>16098</v>
      </c>
    </row>
    <row r="8041">
      <c r="A8041" s="8" t="s">
        <v>16099</v>
      </c>
      <c r="B8041" s="9" t="s"/>
      <c r="C8041" s="10" t="s">
        <v>19</v>
      </c>
      <c r="D8041" s="11" t="s"/>
      <c r="E8041" s="12" t="s">
        <v>20</v>
      </c>
      <c r="F8041" t="s" s="13">
        <v>21</v>
      </c>
      <c r="G8041" t="s" s="14">
        <v>16100</v>
      </c>
    </row>
    <row r="8042">
      <c r="A8042" s="8" t="s">
        <v>16101</v>
      </c>
      <c r="B8042" s="9" t="s"/>
      <c r="C8042" s="10" t="s">
        <v>19</v>
      </c>
      <c r="D8042" s="11" t="s"/>
      <c r="E8042" s="12" t="s">
        <v>20</v>
      </c>
      <c r="F8042" t="s" s="13">
        <v>21</v>
      </c>
      <c r="G8042" t="s" s="14">
        <v>16102</v>
      </c>
    </row>
    <row r="8043">
      <c r="A8043" s="8" t="s">
        <v>16103</v>
      </c>
      <c r="B8043" s="9" t="s"/>
      <c r="C8043" s="10" t="s">
        <v>19</v>
      </c>
      <c r="D8043" s="11" t="s"/>
      <c r="E8043" s="12" t="s">
        <v>20</v>
      </c>
      <c r="F8043" t="s" s="13">
        <v>21</v>
      </c>
      <c r="G8043" t="s" s="14">
        <v>16104</v>
      </c>
    </row>
    <row r="8044">
      <c r="A8044" s="8" t="s">
        <v>16105</v>
      </c>
      <c r="B8044" s="9" t="s"/>
      <c r="C8044" s="10" t="s">
        <v>19</v>
      </c>
      <c r="D8044" s="11" t="s"/>
      <c r="E8044" s="12" t="s">
        <v>20</v>
      </c>
      <c r="F8044" t="s" s="13">
        <v>21</v>
      </c>
      <c r="G8044" t="s" s="14">
        <v>16106</v>
      </c>
    </row>
    <row r="8045">
      <c r="A8045" s="8" t="s">
        <v>16107</v>
      </c>
      <c r="B8045" s="9" t="s"/>
      <c r="C8045" s="10" t="s">
        <v>19</v>
      </c>
      <c r="D8045" s="11" t="s"/>
      <c r="E8045" s="12" t="s">
        <v>20</v>
      </c>
      <c r="F8045" t="s" s="13">
        <v>21</v>
      </c>
      <c r="G8045" t="s" s="14">
        <v>16108</v>
      </c>
    </row>
    <row r="8046">
      <c r="A8046" s="8" t="s">
        <v>16109</v>
      </c>
      <c r="B8046" s="9" t="s"/>
      <c r="C8046" s="10" t="s">
        <v>19</v>
      </c>
      <c r="D8046" s="11" t="s"/>
      <c r="E8046" s="12" t="s">
        <v>20</v>
      </c>
      <c r="F8046" t="s" s="13">
        <v>21</v>
      </c>
      <c r="G8046" t="s" s="14">
        <v>16110</v>
      </c>
    </row>
    <row r="8047">
      <c r="A8047" s="8" t="s">
        <v>16111</v>
      </c>
      <c r="B8047" s="9" t="s"/>
      <c r="C8047" s="10" t="s">
        <v>19</v>
      </c>
      <c r="D8047" s="11" t="s"/>
      <c r="E8047" s="12" t="s">
        <v>20</v>
      </c>
      <c r="F8047" t="s" s="13">
        <v>21</v>
      </c>
      <c r="G8047" t="s" s="14">
        <v>16112</v>
      </c>
    </row>
    <row r="8048">
      <c r="A8048" s="8" t="s">
        <v>16113</v>
      </c>
      <c r="B8048" s="9" t="s"/>
      <c r="C8048" s="10" t="s">
        <v>19</v>
      </c>
      <c r="D8048" s="11" t="s"/>
      <c r="E8048" s="12" t="s">
        <v>20</v>
      </c>
      <c r="F8048" t="s" s="13">
        <v>21</v>
      </c>
      <c r="G8048" t="s" s="14">
        <v>16114</v>
      </c>
    </row>
    <row r="8049">
      <c r="A8049" s="8" t="s">
        <v>16115</v>
      </c>
      <c r="B8049" s="9" t="s"/>
      <c r="C8049" s="10" t="s">
        <v>19</v>
      </c>
      <c r="D8049" s="11" t="s"/>
      <c r="E8049" s="12" t="s">
        <v>20</v>
      </c>
      <c r="F8049" t="s" s="13">
        <v>21</v>
      </c>
      <c r="G8049" t="s" s="14">
        <v>16116</v>
      </c>
    </row>
    <row r="8050">
      <c r="A8050" s="8" t="s">
        <v>16117</v>
      </c>
      <c r="B8050" s="9" t="s"/>
      <c r="C8050" s="10" t="s">
        <v>19</v>
      </c>
      <c r="D8050" s="11" t="s"/>
      <c r="E8050" s="12" t="s">
        <v>20</v>
      </c>
      <c r="F8050" t="s" s="13">
        <v>21</v>
      </c>
      <c r="G8050" t="s" s="14">
        <v>16118</v>
      </c>
    </row>
    <row r="8051">
      <c r="A8051" s="8" t="s">
        <v>16119</v>
      </c>
      <c r="B8051" s="9" t="s"/>
      <c r="C8051" s="10" t="s">
        <v>19</v>
      </c>
      <c r="D8051" s="11" t="s"/>
      <c r="E8051" s="12" t="s">
        <v>20</v>
      </c>
      <c r="F8051" t="s" s="13">
        <v>21</v>
      </c>
      <c r="G8051" t="s" s="14">
        <v>16120</v>
      </c>
    </row>
    <row r="8052">
      <c r="A8052" s="8" t="s">
        <v>16121</v>
      </c>
      <c r="B8052" s="9" t="s"/>
      <c r="C8052" s="10" t="s">
        <v>19</v>
      </c>
      <c r="D8052" s="11" t="s"/>
      <c r="E8052" s="12" t="s">
        <v>20</v>
      </c>
      <c r="F8052" t="s" s="13">
        <v>21</v>
      </c>
      <c r="G8052" t="s" s="14">
        <v>16122</v>
      </c>
    </row>
    <row r="8053">
      <c r="A8053" s="8" t="s">
        <v>16123</v>
      </c>
      <c r="B8053" s="9" t="s"/>
      <c r="C8053" s="10" t="s">
        <v>19</v>
      </c>
      <c r="D8053" s="11" t="s"/>
      <c r="E8053" s="12" t="s">
        <v>20</v>
      </c>
      <c r="F8053" t="s" s="13">
        <v>21</v>
      </c>
      <c r="G8053" t="s" s="14">
        <v>16124</v>
      </c>
    </row>
    <row r="8054">
      <c r="A8054" s="8" t="s">
        <v>16125</v>
      </c>
      <c r="B8054" s="9" t="s"/>
      <c r="C8054" s="10" t="s">
        <v>19</v>
      </c>
      <c r="D8054" s="11" t="s"/>
      <c r="E8054" s="12" t="s">
        <v>20</v>
      </c>
      <c r="F8054" t="s" s="13">
        <v>21</v>
      </c>
      <c r="G8054" t="s" s="14">
        <v>16126</v>
      </c>
    </row>
    <row r="8055">
      <c r="A8055" s="8" t="s">
        <v>16127</v>
      </c>
      <c r="B8055" s="9" t="s"/>
      <c r="C8055" s="10" t="s">
        <v>19</v>
      </c>
      <c r="D8055" s="11" t="s"/>
      <c r="E8055" s="12" t="s">
        <v>20</v>
      </c>
      <c r="F8055" t="s" s="13">
        <v>21</v>
      </c>
      <c r="G8055" t="s" s="14">
        <v>16128</v>
      </c>
    </row>
    <row r="8056">
      <c r="A8056" s="8" t="s">
        <v>16129</v>
      </c>
      <c r="B8056" s="9" t="s"/>
      <c r="C8056" s="10" t="s">
        <v>19</v>
      </c>
      <c r="D8056" s="11" t="s"/>
      <c r="E8056" s="12" t="s">
        <v>20</v>
      </c>
      <c r="F8056" t="s" s="13">
        <v>21</v>
      </c>
      <c r="G8056" t="s" s="14">
        <v>16130</v>
      </c>
    </row>
    <row r="8057">
      <c r="A8057" s="8" t="s">
        <v>16131</v>
      </c>
      <c r="B8057" s="9" t="s"/>
      <c r="C8057" s="10" t="s">
        <v>19</v>
      </c>
      <c r="D8057" s="11" t="s"/>
      <c r="E8057" s="12" t="s">
        <v>20</v>
      </c>
      <c r="F8057" t="s" s="13">
        <v>21</v>
      </c>
      <c r="G8057" t="s" s="14">
        <v>16132</v>
      </c>
    </row>
    <row r="8058">
      <c r="A8058" s="8" t="s">
        <v>16133</v>
      </c>
      <c r="B8058" s="9" t="s"/>
      <c r="C8058" s="10" t="s">
        <v>19</v>
      </c>
      <c r="D8058" s="11" t="s"/>
      <c r="E8058" s="12" t="s">
        <v>20</v>
      </c>
      <c r="F8058" t="s" s="13">
        <v>21</v>
      </c>
      <c r="G8058" t="s" s="14">
        <v>16134</v>
      </c>
    </row>
    <row r="8059">
      <c r="A8059" s="8" t="s">
        <v>16135</v>
      </c>
      <c r="B8059" s="9" t="s"/>
      <c r="C8059" s="10" t="s">
        <v>19</v>
      </c>
      <c r="D8059" s="11" t="s"/>
      <c r="E8059" s="12" t="s">
        <v>20</v>
      </c>
      <c r="F8059" t="s" s="13">
        <v>21</v>
      </c>
      <c r="G8059" t="s" s="14">
        <v>16136</v>
      </c>
    </row>
    <row r="8060">
      <c r="A8060" s="8" t="s">
        <v>16137</v>
      </c>
      <c r="B8060" s="9" t="s"/>
      <c r="C8060" s="10" t="s">
        <v>19</v>
      </c>
      <c r="D8060" s="11" t="s"/>
      <c r="E8060" s="12" t="s">
        <v>20</v>
      </c>
      <c r="F8060" t="s" s="13">
        <v>21</v>
      </c>
      <c r="G8060" t="s" s="14">
        <v>16138</v>
      </c>
    </row>
    <row r="8061">
      <c r="A8061" s="8" t="s">
        <v>16139</v>
      </c>
      <c r="B8061" s="9" t="s"/>
      <c r="C8061" s="10" t="s">
        <v>19</v>
      </c>
      <c r="D8061" s="11" t="s"/>
      <c r="E8061" s="12" t="s">
        <v>20</v>
      </c>
      <c r="F8061" t="s" s="13">
        <v>21</v>
      </c>
      <c r="G8061" t="s" s="14">
        <v>16140</v>
      </c>
    </row>
    <row r="8062">
      <c r="A8062" s="8" t="s">
        <v>16141</v>
      </c>
      <c r="B8062" s="9" t="s"/>
      <c r="C8062" s="10" t="s">
        <v>19</v>
      </c>
      <c r="D8062" s="11" t="s"/>
      <c r="E8062" s="12" t="s">
        <v>20</v>
      </c>
      <c r="F8062" t="s" s="13">
        <v>21</v>
      </c>
      <c r="G8062" t="s" s="14">
        <v>16142</v>
      </c>
    </row>
    <row r="8063">
      <c r="A8063" s="8" t="s">
        <v>16143</v>
      </c>
      <c r="B8063" s="9" t="s"/>
      <c r="C8063" s="10" t="s">
        <v>19</v>
      </c>
      <c r="D8063" s="11" t="s"/>
      <c r="E8063" s="12" t="s">
        <v>20</v>
      </c>
      <c r="F8063" t="s" s="13">
        <v>21</v>
      </c>
      <c r="G8063" t="s" s="14">
        <v>16144</v>
      </c>
    </row>
    <row r="8064">
      <c r="A8064" s="8" t="s">
        <v>16145</v>
      </c>
      <c r="B8064" s="9" t="s"/>
      <c r="C8064" s="10" t="s">
        <v>19</v>
      </c>
      <c r="D8064" s="11" t="s"/>
      <c r="E8064" s="12" t="s">
        <v>20</v>
      </c>
      <c r="F8064" t="s" s="13">
        <v>21</v>
      </c>
      <c r="G8064" t="s" s="14">
        <v>16146</v>
      </c>
    </row>
    <row r="8065">
      <c r="A8065" s="8" t="s">
        <v>16147</v>
      </c>
      <c r="B8065" s="9" t="s"/>
      <c r="C8065" s="10" t="s">
        <v>19</v>
      </c>
      <c r="D8065" s="11" t="s"/>
      <c r="E8065" s="12" t="s">
        <v>20</v>
      </c>
      <c r="F8065" t="s" s="13">
        <v>21</v>
      </c>
      <c r="G8065" t="s" s="14">
        <v>16148</v>
      </c>
    </row>
    <row r="8066">
      <c r="A8066" s="8" t="s">
        <v>16149</v>
      </c>
      <c r="B8066" s="9" t="s"/>
      <c r="C8066" s="10" t="s">
        <v>19</v>
      </c>
      <c r="D8066" s="11" t="s"/>
      <c r="E8066" s="12" t="s">
        <v>20</v>
      </c>
      <c r="F8066" t="s" s="13">
        <v>21</v>
      </c>
      <c r="G8066" t="s" s="14">
        <v>16150</v>
      </c>
    </row>
    <row r="8067">
      <c r="A8067" s="8" t="s">
        <v>16151</v>
      </c>
      <c r="B8067" s="9" t="s"/>
      <c r="C8067" s="10" t="s">
        <v>19</v>
      </c>
      <c r="D8067" s="11" t="s"/>
      <c r="E8067" s="12" t="s">
        <v>20</v>
      </c>
      <c r="F8067" t="s" s="13">
        <v>21</v>
      </c>
      <c r="G8067" t="s" s="14">
        <v>16152</v>
      </c>
    </row>
    <row r="8068">
      <c r="A8068" s="8" t="s">
        <v>16153</v>
      </c>
      <c r="B8068" s="9" t="s"/>
      <c r="C8068" s="10" t="s">
        <v>19</v>
      </c>
      <c r="D8068" s="11" t="s"/>
      <c r="E8068" s="12" t="s">
        <v>20</v>
      </c>
      <c r="F8068" t="s" s="13">
        <v>21</v>
      </c>
      <c r="G8068" t="s" s="14">
        <v>16154</v>
      </c>
    </row>
    <row r="8069">
      <c r="A8069" s="8" t="s">
        <v>16155</v>
      </c>
      <c r="B8069" s="9" t="s"/>
      <c r="C8069" s="10" t="s">
        <v>19</v>
      </c>
      <c r="D8069" s="11" t="s"/>
      <c r="E8069" s="12" t="s">
        <v>20</v>
      </c>
      <c r="F8069" t="s" s="13">
        <v>21</v>
      </c>
      <c r="G8069" t="s" s="14">
        <v>16156</v>
      </c>
    </row>
    <row r="8070">
      <c r="A8070" s="8" t="s">
        <v>16157</v>
      </c>
      <c r="B8070" s="9" t="s"/>
      <c r="C8070" s="10" t="s">
        <v>19</v>
      </c>
      <c r="D8070" s="11" t="s"/>
      <c r="E8070" s="12" t="s">
        <v>20</v>
      </c>
      <c r="F8070" t="s" s="13">
        <v>21</v>
      </c>
      <c r="G8070" t="s" s="14">
        <v>16158</v>
      </c>
    </row>
    <row r="8071">
      <c r="A8071" s="8" t="s">
        <v>16159</v>
      </c>
      <c r="B8071" s="9" t="s"/>
      <c r="C8071" s="10" t="s">
        <v>19</v>
      </c>
      <c r="D8071" s="11" t="s"/>
      <c r="E8071" s="12" t="s">
        <v>20</v>
      </c>
      <c r="F8071" t="s" s="13">
        <v>21</v>
      </c>
      <c r="G8071" t="s" s="14">
        <v>16160</v>
      </c>
    </row>
    <row r="8072">
      <c r="A8072" s="8" t="s">
        <v>16161</v>
      </c>
      <c r="B8072" s="9" t="s"/>
      <c r="C8072" s="10" t="s">
        <v>19</v>
      </c>
      <c r="D8072" s="11" t="s"/>
      <c r="E8072" s="12" t="s">
        <v>20</v>
      </c>
      <c r="F8072" t="s" s="13">
        <v>21</v>
      </c>
      <c r="G8072" t="s" s="14">
        <v>16162</v>
      </c>
    </row>
    <row r="8073">
      <c r="A8073" s="8" t="s">
        <v>16163</v>
      </c>
      <c r="B8073" s="9" t="s"/>
      <c r="C8073" s="10" t="s">
        <v>19</v>
      </c>
      <c r="D8073" s="11" t="s"/>
      <c r="E8073" s="12" t="s">
        <v>20</v>
      </c>
      <c r="F8073" t="s" s="13">
        <v>21</v>
      </c>
      <c r="G8073" t="s" s="14">
        <v>16164</v>
      </c>
    </row>
    <row r="8074">
      <c r="A8074" s="8" t="s">
        <v>16165</v>
      </c>
      <c r="B8074" s="9" t="s"/>
      <c r="C8074" s="10" t="s">
        <v>19</v>
      </c>
      <c r="D8074" s="11" t="s"/>
      <c r="E8074" s="12" t="s">
        <v>20</v>
      </c>
      <c r="F8074" t="s" s="13">
        <v>21</v>
      </c>
      <c r="G8074" t="s" s="14">
        <v>16166</v>
      </c>
    </row>
    <row r="8075">
      <c r="A8075" s="8" t="s">
        <v>16167</v>
      </c>
      <c r="B8075" s="9" t="s"/>
      <c r="C8075" s="10" t="s">
        <v>19</v>
      </c>
      <c r="D8075" s="11" t="s"/>
      <c r="E8075" s="12" t="s">
        <v>20</v>
      </c>
      <c r="F8075" t="s" s="13">
        <v>21</v>
      </c>
      <c r="G8075" t="s" s="14">
        <v>16168</v>
      </c>
    </row>
    <row r="8076">
      <c r="A8076" s="8" t="s">
        <v>16169</v>
      </c>
      <c r="B8076" s="9" t="s"/>
      <c r="C8076" s="10" t="s">
        <v>19</v>
      </c>
      <c r="D8076" s="11" t="s"/>
      <c r="E8076" s="12" t="s">
        <v>20</v>
      </c>
      <c r="F8076" t="s" s="13">
        <v>21</v>
      </c>
      <c r="G8076" t="s" s="14">
        <v>16170</v>
      </c>
    </row>
    <row r="8077">
      <c r="A8077" s="8" t="s">
        <v>16171</v>
      </c>
      <c r="B8077" s="9" t="s"/>
      <c r="C8077" s="10" t="s">
        <v>19</v>
      </c>
      <c r="D8077" s="11" t="s"/>
      <c r="E8077" s="12" t="s">
        <v>20</v>
      </c>
      <c r="F8077" t="s" s="13">
        <v>21</v>
      </c>
      <c r="G8077" t="s" s="14">
        <v>16172</v>
      </c>
    </row>
    <row r="8078">
      <c r="A8078" s="8" t="s">
        <v>16173</v>
      </c>
      <c r="B8078" s="9" t="s"/>
      <c r="C8078" s="10" t="s">
        <v>19</v>
      </c>
      <c r="D8078" s="11" t="s"/>
      <c r="E8078" s="12" t="s">
        <v>20</v>
      </c>
      <c r="F8078" t="s" s="13">
        <v>21</v>
      </c>
      <c r="G8078" t="s" s="14">
        <v>16174</v>
      </c>
    </row>
    <row r="8079">
      <c r="A8079" s="8" t="s">
        <v>16175</v>
      </c>
      <c r="B8079" s="9" t="s"/>
      <c r="C8079" s="10" t="s">
        <v>19</v>
      </c>
      <c r="D8079" s="11" t="s"/>
      <c r="E8079" s="12" t="s">
        <v>20</v>
      </c>
      <c r="F8079" t="s" s="13">
        <v>21</v>
      </c>
      <c r="G8079" t="s" s="14">
        <v>16176</v>
      </c>
    </row>
    <row r="8080">
      <c r="A8080" s="8" t="s">
        <v>16177</v>
      </c>
      <c r="B8080" s="9" t="s"/>
      <c r="C8080" s="10" t="s">
        <v>19</v>
      </c>
      <c r="D8080" s="11" t="s"/>
      <c r="E8080" s="12" t="s">
        <v>20</v>
      </c>
      <c r="F8080" t="s" s="13">
        <v>21</v>
      </c>
      <c r="G8080" t="s" s="14">
        <v>16178</v>
      </c>
    </row>
    <row r="8081">
      <c r="A8081" s="8" t="s">
        <v>16179</v>
      </c>
      <c r="B8081" s="9" t="s"/>
      <c r="C8081" s="10" t="s">
        <v>19</v>
      </c>
      <c r="D8081" s="11" t="s"/>
      <c r="E8081" s="12" t="s">
        <v>20</v>
      </c>
      <c r="F8081" t="s" s="13">
        <v>21</v>
      </c>
      <c r="G8081" t="s" s="14">
        <v>16180</v>
      </c>
    </row>
    <row r="8082">
      <c r="A8082" s="8" t="s">
        <v>16181</v>
      </c>
      <c r="B8082" s="9" t="s"/>
      <c r="C8082" s="10" t="s">
        <v>19</v>
      </c>
      <c r="D8082" s="11" t="s"/>
      <c r="E8082" s="12" t="s">
        <v>20</v>
      </c>
      <c r="F8082" t="s" s="13">
        <v>21</v>
      </c>
      <c r="G8082" t="s" s="14">
        <v>16182</v>
      </c>
    </row>
    <row r="8083">
      <c r="A8083" s="8" t="s">
        <v>16183</v>
      </c>
      <c r="B8083" s="9" t="s"/>
      <c r="C8083" s="10" t="s">
        <v>19</v>
      </c>
      <c r="D8083" s="11" t="s"/>
      <c r="E8083" s="12" t="s">
        <v>20</v>
      </c>
      <c r="F8083" t="s" s="13">
        <v>21</v>
      </c>
      <c r="G8083" t="s" s="14">
        <v>16184</v>
      </c>
    </row>
    <row r="8084">
      <c r="A8084" s="8" t="s">
        <v>16185</v>
      </c>
      <c r="B8084" s="9" t="s"/>
      <c r="C8084" s="10" t="s">
        <v>19</v>
      </c>
      <c r="D8084" s="11" t="s"/>
      <c r="E8084" s="12" t="s">
        <v>20</v>
      </c>
      <c r="F8084" t="s" s="13">
        <v>21</v>
      </c>
      <c r="G8084" t="s" s="14">
        <v>16186</v>
      </c>
    </row>
    <row r="8085">
      <c r="A8085" s="8" t="s">
        <v>16187</v>
      </c>
      <c r="B8085" s="9" t="s"/>
      <c r="C8085" s="10" t="s">
        <v>19</v>
      </c>
      <c r="D8085" s="11" t="s"/>
      <c r="E8085" s="12" t="s">
        <v>20</v>
      </c>
      <c r="F8085" t="s" s="13">
        <v>21</v>
      </c>
      <c r="G8085" t="s" s="14">
        <v>16188</v>
      </c>
    </row>
    <row r="8086">
      <c r="A8086" s="8" t="s">
        <v>16189</v>
      </c>
      <c r="B8086" s="9" t="s"/>
      <c r="C8086" s="10" t="s">
        <v>19</v>
      </c>
      <c r="D8086" s="11" t="s"/>
      <c r="E8086" s="12" t="s">
        <v>20</v>
      </c>
      <c r="F8086" t="s" s="13">
        <v>21</v>
      </c>
      <c r="G8086" t="s" s="14">
        <v>16190</v>
      </c>
    </row>
    <row r="8087">
      <c r="A8087" s="8" t="s">
        <v>16191</v>
      </c>
      <c r="B8087" s="9" t="s"/>
      <c r="C8087" s="10" t="s">
        <v>19</v>
      </c>
      <c r="D8087" s="11" t="s"/>
      <c r="E8087" s="12" t="s">
        <v>20</v>
      </c>
      <c r="F8087" t="s" s="13">
        <v>21</v>
      </c>
      <c r="G8087" t="s" s="14">
        <v>16192</v>
      </c>
    </row>
    <row r="8088">
      <c r="A8088" s="8" t="s">
        <v>16193</v>
      </c>
      <c r="B8088" s="9" t="s"/>
      <c r="C8088" s="10" t="s">
        <v>19</v>
      </c>
      <c r="D8088" s="11" t="s"/>
      <c r="E8088" s="12" t="s">
        <v>20</v>
      </c>
      <c r="F8088" t="s" s="13">
        <v>21</v>
      </c>
      <c r="G8088" t="s" s="14">
        <v>16194</v>
      </c>
    </row>
    <row r="8089">
      <c r="A8089" s="8" t="s">
        <v>16195</v>
      </c>
      <c r="B8089" s="9" t="s"/>
      <c r="C8089" s="10" t="s">
        <v>19</v>
      </c>
      <c r="D8089" s="11" t="s"/>
      <c r="E8089" s="12" t="s">
        <v>20</v>
      </c>
      <c r="F8089" t="s" s="13">
        <v>21</v>
      </c>
      <c r="G8089" t="s" s="14">
        <v>16196</v>
      </c>
    </row>
    <row r="8090">
      <c r="A8090" s="8" t="s">
        <v>16197</v>
      </c>
      <c r="B8090" s="9" t="s"/>
      <c r="C8090" s="10" t="s">
        <v>19</v>
      </c>
      <c r="D8090" s="11" t="s"/>
      <c r="E8090" s="12" t="s">
        <v>20</v>
      </c>
      <c r="F8090" t="s" s="13">
        <v>21</v>
      </c>
      <c r="G8090" t="s" s="14">
        <v>16198</v>
      </c>
    </row>
    <row r="8091">
      <c r="A8091" s="8" t="s">
        <v>16199</v>
      </c>
      <c r="B8091" s="9" t="s"/>
      <c r="C8091" s="10" t="s">
        <v>19</v>
      </c>
      <c r="D8091" s="11" t="s"/>
      <c r="E8091" s="12" t="s">
        <v>20</v>
      </c>
      <c r="F8091" t="s" s="13">
        <v>21</v>
      </c>
      <c r="G8091" t="s" s="14">
        <v>16200</v>
      </c>
    </row>
    <row r="8092">
      <c r="A8092" s="8" t="s">
        <v>16201</v>
      </c>
      <c r="B8092" s="9" t="s"/>
      <c r="C8092" s="10" t="s">
        <v>19</v>
      </c>
      <c r="D8092" s="11" t="s"/>
      <c r="E8092" s="12" t="s">
        <v>20</v>
      </c>
      <c r="F8092" t="s" s="13">
        <v>21</v>
      </c>
      <c r="G8092" t="s" s="14">
        <v>16202</v>
      </c>
    </row>
    <row r="8093">
      <c r="A8093" s="8" t="s">
        <v>16203</v>
      </c>
      <c r="B8093" s="9" t="s"/>
      <c r="C8093" s="10" t="s">
        <v>19</v>
      </c>
      <c r="D8093" s="11" t="s"/>
      <c r="E8093" s="12" t="s">
        <v>20</v>
      </c>
      <c r="F8093" t="s" s="13">
        <v>21</v>
      </c>
      <c r="G8093" t="s" s="14">
        <v>16204</v>
      </c>
    </row>
    <row r="8094">
      <c r="A8094" s="8" t="s">
        <v>16205</v>
      </c>
      <c r="B8094" s="9" t="s"/>
      <c r="C8094" s="10" t="s">
        <v>19</v>
      </c>
      <c r="D8094" s="11" t="s"/>
      <c r="E8094" s="12" t="s">
        <v>20</v>
      </c>
      <c r="F8094" t="s" s="13">
        <v>21</v>
      </c>
      <c r="G8094" t="s" s="14">
        <v>16206</v>
      </c>
    </row>
    <row r="8095">
      <c r="A8095" s="8" t="s">
        <v>16207</v>
      </c>
      <c r="B8095" s="9" t="s"/>
      <c r="C8095" s="10" t="s">
        <v>19</v>
      </c>
      <c r="D8095" s="11" t="s"/>
      <c r="E8095" s="12" t="s">
        <v>20</v>
      </c>
      <c r="F8095" t="s" s="13">
        <v>21</v>
      </c>
      <c r="G8095" t="s" s="14">
        <v>16208</v>
      </c>
    </row>
    <row r="8096">
      <c r="A8096" s="8" t="s">
        <v>16209</v>
      </c>
      <c r="B8096" s="9" t="s"/>
      <c r="C8096" s="10" t="s">
        <v>19</v>
      </c>
      <c r="D8096" s="11" t="s"/>
      <c r="E8096" s="12" t="s">
        <v>20</v>
      </c>
      <c r="F8096" t="s" s="13">
        <v>21</v>
      </c>
      <c r="G8096" t="s" s="14">
        <v>16210</v>
      </c>
    </row>
    <row r="8097">
      <c r="A8097" s="8" t="s">
        <v>16211</v>
      </c>
      <c r="B8097" s="9" t="s"/>
      <c r="C8097" s="10" t="s">
        <v>19</v>
      </c>
      <c r="D8097" s="11" t="s"/>
      <c r="E8097" s="12" t="s">
        <v>20</v>
      </c>
      <c r="F8097" t="s" s="13">
        <v>21</v>
      </c>
      <c r="G8097" t="s" s="14">
        <v>16212</v>
      </c>
    </row>
    <row r="8098">
      <c r="A8098" s="8" t="s">
        <v>16213</v>
      </c>
      <c r="B8098" s="9" t="s"/>
      <c r="C8098" s="10" t="s">
        <v>19</v>
      </c>
      <c r="D8098" s="11" t="s"/>
      <c r="E8098" s="12" t="s">
        <v>20</v>
      </c>
      <c r="F8098" t="s" s="13">
        <v>21</v>
      </c>
      <c r="G8098" t="s" s="14">
        <v>16214</v>
      </c>
    </row>
    <row r="8099">
      <c r="A8099" s="8" t="s">
        <v>16215</v>
      </c>
      <c r="B8099" s="9" t="s"/>
      <c r="C8099" s="10" t="s">
        <v>19</v>
      </c>
      <c r="D8099" s="11" t="s"/>
      <c r="E8099" s="12" t="s">
        <v>20</v>
      </c>
      <c r="F8099" t="s" s="13">
        <v>21</v>
      </c>
      <c r="G8099" t="s" s="14">
        <v>16216</v>
      </c>
    </row>
    <row r="8100">
      <c r="A8100" s="8" t="s">
        <v>16217</v>
      </c>
      <c r="B8100" s="9" t="s"/>
      <c r="C8100" s="10" t="s">
        <v>19</v>
      </c>
      <c r="D8100" s="11" t="s"/>
      <c r="E8100" s="12" t="s">
        <v>20</v>
      </c>
      <c r="F8100" t="s" s="13">
        <v>21</v>
      </c>
      <c r="G8100" t="s" s="14">
        <v>16218</v>
      </c>
    </row>
    <row r="8101">
      <c r="A8101" s="8" t="s">
        <v>16219</v>
      </c>
      <c r="B8101" s="9" t="s"/>
      <c r="C8101" s="10" t="s">
        <v>19</v>
      </c>
      <c r="D8101" s="11" t="s"/>
      <c r="E8101" s="12" t="s">
        <v>20</v>
      </c>
      <c r="F8101" t="s" s="13">
        <v>21</v>
      </c>
      <c r="G8101" t="s" s="14">
        <v>16220</v>
      </c>
    </row>
    <row r="8102">
      <c r="A8102" s="8" t="s">
        <v>16221</v>
      </c>
      <c r="B8102" s="9" t="s"/>
      <c r="C8102" s="10" t="s">
        <v>19</v>
      </c>
      <c r="D8102" s="11" t="s"/>
      <c r="E8102" s="12" t="s">
        <v>20</v>
      </c>
      <c r="F8102" t="s" s="13">
        <v>21</v>
      </c>
      <c r="G8102" t="s" s="14">
        <v>16222</v>
      </c>
    </row>
    <row r="8103">
      <c r="A8103" s="8" t="s">
        <v>16223</v>
      </c>
      <c r="B8103" s="9" t="s"/>
      <c r="C8103" s="10" t="s">
        <v>19</v>
      </c>
      <c r="D8103" s="11" t="s"/>
      <c r="E8103" s="12" t="s">
        <v>20</v>
      </c>
      <c r="F8103" t="s" s="13">
        <v>21</v>
      </c>
      <c r="G8103" t="s" s="14">
        <v>16224</v>
      </c>
    </row>
    <row r="8104">
      <c r="A8104" s="8" t="s">
        <v>16225</v>
      </c>
      <c r="B8104" s="9" t="s"/>
      <c r="C8104" s="10" t="s">
        <v>19</v>
      </c>
      <c r="D8104" s="11" t="s"/>
      <c r="E8104" s="12" t="s">
        <v>20</v>
      </c>
      <c r="F8104" t="s" s="13">
        <v>21</v>
      </c>
      <c r="G8104" t="s" s="14">
        <v>16226</v>
      </c>
    </row>
    <row r="8105">
      <c r="A8105" s="8" t="s">
        <v>16227</v>
      </c>
      <c r="B8105" s="9" t="s"/>
      <c r="C8105" s="10" t="s">
        <v>19</v>
      </c>
      <c r="D8105" s="11" t="s"/>
      <c r="E8105" s="12" t="s">
        <v>20</v>
      </c>
      <c r="F8105" t="s" s="13">
        <v>21</v>
      </c>
      <c r="G8105" t="s" s="14">
        <v>16228</v>
      </c>
    </row>
    <row r="8106">
      <c r="A8106" s="8" t="s">
        <v>16229</v>
      </c>
      <c r="B8106" s="9" t="s"/>
      <c r="C8106" s="10" t="s">
        <v>19</v>
      </c>
      <c r="D8106" s="11" t="s"/>
      <c r="E8106" s="12" t="s">
        <v>20</v>
      </c>
      <c r="F8106" t="s" s="13">
        <v>21</v>
      </c>
      <c r="G8106" t="s" s="14">
        <v>16230</v>
      </c>
    </row>
    <row r="8107">
      <c r="A8107" s="8" t="s">
        <v>16231</v>
      </c>
      <c r="B8107" s="9" t="s"/>
      <c r="C8107" s="10" t="s">
        <v>19</v>
      </c>
      <c r="D8107" s="11" t="s"/>
      <c r="E8107" s="12" t="s">
        <v>20</v>
      </c>
      <c r="F8107" t="s" s="13">
        <v>21</v>
      </c>
      <c r="G8107" t="s" s="14">
        <v>16232</v>
      </c>
    </row>
    <row r="8108">
      <c r="A8108" s="8" t="s">
        <v>16233</v>
      </c>
      <c r="B8108" s="9" t="s"/>
      <c r="C8108" s="10" t="s">
        <v>19</v>
      </c>
      <c r="D8108" s="11" t="s"/>
      <c r="E8108" s="12" t="s">
        <v>20</v>
      </c>
      <c r="F8108" t="s" s="13">
        <v>21</v>
      </c>
      <c r="G8108" t="s" s="14">
        <v>16234</v>
      </c>
    </row>
    <row r="8109">
      <c r="A8109" s="8" t="s">
        <v>16235</v>
      </c>
      <c r="B8109" s="9" t="s"/>
      <c r="C8109" s="10" t="s">
        <v>19</v>
      </c>
      <c r="D8109" s="11" t="s"/>
      <c r="E8109" s="12" t="s">
        <v>20</v>
      </c>
      <c r="F8109" t="s" s="13">
        <v>21</v>
      </c>
      <c r="G8109" t="s" s="14">
        <v>16236</v>
      </c>
    </row>
    <row r="8110">
      <c r="A8110" s="8" t="s">
        <v>16237</v>
      </c>
      <c r="B8110" s="9" t="s"/>
      <c r="C8110" s="10" t="s">
        <v>19</v>
      </c>
      <c r="D8110" s="11" t="s"/>
      <c r="E8110" s="12" t="s">
        <v>20</v>
      </c>
      <c r="F8110" t="s" s="13">
        <v>21</v>
      </c>
      <c r="G8110" t="s" s="14">
        <v>16238</v>
      </c>
    </row>
    <row r="8111">
      <c r="A8111" s="8" t="s">
        <v>16239</v>
      </c>
      <c r="B8111" s="9" t="s"/>
      <c r="C8111" s="10" t="s">
        <v>19</v>
      </c>
      <c r="D8111" s="11" t="s"/>
      <c r="E8111" s="12" t="s">
        <v>20</v>
      </c>
      <c r="F8111" t="s" s="13">
        <v>21</v>
      </c>
      <c r="G8111" t="s" s="14">
        <v>16240</v>
      </c>
    </row>
    <row r="8112">
      <c r="A8112" s="8" t="s">
        <v>16241</v>
      </c>
      <c r="B8112" s="9" t="s"/>
      <c r="C8112" s="10" t="s">
        <v>19</v>
      </c>
      <c r="D8112" s="11" t="s"/>
      <c r="E8112" s="12" t="s">
        <v>20</v>
      </c>
      <c r="F8112" t="s" s="13">
        <v>21</v>
      </c>
      <c r="G8112" t="s" s="14">
        <v>16242</v>
      </c>
    </row>
    <row r="8113">
      <c r="A8113" s="8" t="s">
        <v>16243</v>
      </c>
      <c r="B8113" s="9" t="s"/>
      <c r="C8113" s="10" t="s">
        <v>19</v>
      </c>
      <c r="D8113" s="11" t="s"/>
      <c r="E8113" s="12" t="s">
        <v>20</v>
      </c>
      <c r="F8113" t="s" s="13">
        <v>21</v>
      </c>
      <c r="G8113" t="s" s="14">
        <v>16244</v>
      </c>
    </row>
    <row r="8114">
      <c r="A8114" s="8" t="s">
        <v>16245</v>
      </c>
      <c r="B8114" s="9" t="s"/>
      <c r="C8114" s="10" t="s">
        <v>19</v>
      </c>
      <c r="D8114" s="11" t="s"/>
      <c r="E8114" s="12" t="s">
        <v>20</v>
      </c>
      <c r="F8114" t="s" s="13">
        <v>21</v>
      </c>
      <c r="G8114" t="s" s="14">
        <v>16246</v>
      </c>
    </row>
    <row r="8115">
      <c r="A8115" s="8" t="s">
        <v>16247</v>
      </c>
      <c r="B8115" s="9" t="s"/>
      <c r="C8115" s="10" t="s">
        <v>19</v>
      </c>
      <c r="D8115" s="11" t="s"/>
      <c r="E8115" s="12" t="s">
        <v>20</v>
      </c>
      <c r="F8115" t="s" s="13">
        <v>21</v>
      </c>
      <c r="G8115" t="s" s="14">
        <v>16248</v>
      </c>
    </row>
    <row r="8116">
      <c r="A8116" s="8" t="s">
        <v>16249</v>
      </c>
      <c r="B8116" s="9" t="s"/>
      <c r="C8116" s="10" t="s">
        <v>19</v>
      </c>
      <c r="D8116" s="11" t="s"/>
      <c r="E8116" s="12" t="s">
        <v>20</v>
      </c>
      <c r="F8116" t="s" s="13">
        <v>21</v>
      </c>
      <c r="G8116" t="s" s="14">
        <v>16250</v>
      </c>
    </row>
    <row r="8117">
      <c r="A8117" s="8" t="s">
        <v>16251</v>
      </c>
      <c r="B8117" s="9" t="s"/>
      <c r="C8117" s="10" t="s">
        <v>19</v>
      </c>
      <c r="D8117" s="11" t="s"/>
      <c r="E8117" s="12" t="s">
        <v>20</v>
      </c>
      <c r="F8117" t="s" s="13">
        <v>21</v>
      </c>
      <c r="G8117" t="s" s="14">
        <v>16252</v>
      </c>
    </row>
    <row r="8118">
      <c r="A8118" s="8" t="s">
        <v>16253</v>
      </c>
      <c r="B8118" s="9" t="s"/>
      <c r="C8118" s="10" t="s">
        <v>19</v>
      </c>
      <c r="D8118" s="11" t="s"/>
      <c r="E8118" s="12" t="s">
        <v>20</v>
      </c>
      <c r="F8118" t="s" s="13">
        <v>21</v>
      </c>
      <c r="G8118" t="s" s="14">
        <v>16254</v>
      </c>
    </row>
    <row r="8119">
      <c r="A8119" s="8" t="s">
        <v>16255</v>
      </c>
      <c r="B8119" s="9" t="s"/>
      <c r="C8119" s="10" t="s">
        <v>19</v>
      </c>
      <c r="D8119" s="11" t="s"/>
      <c r="E8119" s="12" t="s">
        <v>20</v>
      </c>
      <c r="F8119" t="s" s="13">
        <v>21</v>
      </c>
      <c r="G8119" t="s" s="14">
        <v>16256</v>
      </c>
    </row>
    <row r="8120">
      <c r="A8120" s="8" t="s">
        <v>16257</v>
      </c>
      <c r="B8120" s="9" t="s"/>
      <c r="C8120" s="10" t="s">
        <v>19</v>
      </c>
      <c r="D8120" s="11" t="s"/>
      <c r="E8120" s="12" t="s">
        <v>20</v>
      </c>
      <c r="F8120" t="s" s="13">
        <v>21</v>
      </c>
      <c r="G8120" t="s" s="14">
        <v>16258</v>
      </c>
    </row>
    <row r="8121">
      <c r="A8121" s="8" t="s">
        <v>16259</v>
      </c>
      <c r="B8121" s="9" t="s"/>
      <c r="C8121" s="10" t="s">
        <v>19</v>
      </c>
      <c r="D8121" s="11" t="s"/>
      <c r="E8121" s="12" t="s">
        <v>20</v>
      </c>
      <c r="F8121" t="s" s="13">
        <v>21</v>
      </c>
      <c r="G8121" t="s" s="14">
        <v>16260</v>
      </c>
    </row>
    <row r="8122">
      <c r="A8122" s="8" t="s">
        <v>16261</v>
      </c>
      <c r="B8122" s="9" t="s"/>
      <c r="C8122" s="10" t="s">
        <v>19</v>
      </c>
      <c r="D8122" s="11" t="s"/>
      <c r="E8122" s="12" t="s">
        <v>20</v>
      </c>
      <c r="F8122" t="s" s="13">
        <v>21</v>
      </c>
      <c r="G8122" t="s" s="14">
        <v>16262</v>
      </c>
    </row>
    <row r="8123">
      <c r="A8123" s="8" t="s">
        <v>16263</v>
      </c>
      <c r="B8123" s="9" t="s"/>
      <c r="C8123" s="10" t="s">
        <v>19</v>
      </c>
      <c r="D8123" s="11" t="s"/>
      <c r="E8123" s="12" t="s">
        <v>20</v>
      </c>
      <c r="F8123" t="s" s="13">
        <v>21</v>
      </c>
      <c r="G8123" t="s" s="14">
        <v>16264</v>
      </c>
    </row>
    <row r="8124">
      <c r="A8124" s="8" t="s">
        <v>16265</v>
      </c>
      <c r="B8124" s="9" t="s"/>
      <c r="C8124" s="10" t="s">
        <v>19</v>
      </c>
      <c r="D8124" s="11" t="s"/>
      <c r="E8124" s="12" t="s">
        <v>20</v>
      </c>
      <c r="F8124" t="s" s="13">
        <v>21</v>
      </c>
      <c r="G8124" t="s" s="14">
        <v>16266</v>
      </c>
    </row>
    <row r="8125">
      <c r="A8125" s="8" t="s">
        <v>16267</v>
      </c>
      <c r="B8125" s="9" t="s"/>
      <c r="C8125" s="10" t="s">
        <v>19</v>
      </c>
      <c r="D8125" s="11" t="s"/>
      <c r="E8125" s="12" t="s">
        <v>20</v>
      </c>
      <c r="F8125" t="s" s="13">
        <v>21</v>
      </c>
      <c r="G8125" t="s" s="14">
        <v>16268</v>
      </c>
    </row>
    <row r="8126">
      <c r="A8126" s="8" t="s">
        <v>16269</v>
      </c>
      <c r="B8126" s="9" t="s"/>
      <c r="C8126" s="10" t="s">
        <v>19</v>
      </c>
      <c r="D8126" s="11" t="s"/>
      <c r="E8126" s="12" t="s">
        <v>20</v>
      </c>
      <c r="F8126" t="s" s="13">
        <v>21</v>
      </c>
      <c r="G8126" t="s" s="14">
        <v>16270</v>
      </c>
    </row>
    <row r="8127">
      <c r="A8127" s="8" t="s">
        <v>16271</v>
      </c>
      <c r="B8127" s="9" t="s"/>
      <c r="C8127" s="10" t="s">
        <v>19</v>
      </c>
      <c r="D8127" s="11" t="s"/>
      <c r="E8127" s="12" t="s">
        <v>20</v>
      </c>
      <c r="F8127" t="s" s="13">
        <v>21</v>
      </c>
      <c r="G8127" t="s" s="14">
        <v>16272</v>
      </c>
    </row>
    <row r="8128">
      <c r="A8128" s="8" t="s">
        <v>16273</v>
      </c>
      <c r="B8128" s="9" t="s"/>
      <c r="C8128" s="10" t="s">
        <v>19</v>
      </c>
      <c r="D8128" s="11" t="s"/>
      <c r="E8128" s="12" t="s">
        <v>20</v>
      </c>
      <c r="F8128" t="s" s="13">
        <v>21</v>
      </c>
      <c r="G8128" t="s" s="14">
        <v>16274</v>
      </c>
    </row>
    <row r="8129">
      <c r="A8129" s="8" t="s">
        <v>16275</v>
      </c>
      <c r="B8129" s="9" t="s"/>
      <c r="C8129" s="10" t="s">
        <v>19</v>
      </c>
      <c r="D8129" s="11" t="s"/>
      <c r="E8129" s="12" t="s">
        <v>20</v>
      </c>
      <c r="F8129" t="s" s="13">
        <v>21</v>
      </c>
      <c r="G8129" t="s" s="14">
        <v>16276</v>
      </c>
    </row>
    <row r="8130">
      <c r="A8130" s="8" t="s">
        <v>16277</v>
      </c>
      <c r="B8130" s="9" t="s"/>
      <c r="C8130" s="10" t="s">
        <v>19</v>
      </c>
      <c r="D8130" s="11" t="s"/>
      <c r="E8130" s="12" t="s">
        <v>20</v>
      </c>
      <c r="F8130" t="s" s="13">
        <v>21</v>
      </c>
      <c r="G8130" t="s" s="14">
        <v>16278</v>
      </c>
    </row>
    <row r="8131">
      <c r="A8131" s="8" t="s">
        <v>16279</v>
      </c>
      <c r="B8131" s="9" t="s"/>
      <c r="C8131" s="10" t="s">
        <v>19</v>
      </c>
      <c r="D8131" s="11" t="s"/>
      <c r="E8131" s="12" t="s">
        <v>20</v>
      </c>
      <c r="F8131" t="s" s="13">
        <v>21</v>
      </c>
      <c r="G8131" t="s" s="14">
        <v>16280</v>
      </c>
    </row>
    <row r="8132">
      <c r="A8132" s="8" t="s">
        <v>16281</v>
      </c>
      <c r="B8132" s="9" t="s"/>
      <c r="C8132" s="10" t="s">
        <v>19</v>
      </c>
      <c r="D8132" s="11" t="s"/>
      <c r="E8132" s="12" t="s">
        <v>20</v>
      </c>
      <c r="F8132" t="s" s="13">
        <v>21</v>
      </c>
      <c r="G8132" t="s" s="14">
        <v>16282</v>
      </c>
    </row>
    <row r="8133">
      <c r="A8133" s="8" t="s">
        <v>16283</v>
      </c>
      <c r="B8133" s="9" t="s"/>
      <c r="C8133" s="10" t="s">
        <v>19</v>
      </c>
      <c r="D8133" s="11" t="s"/>
      <c r="E8133" s="12" t="s">
        <v>20</v>
      </c>
      <c r="F8133" t="s" s="13">
        <v>21</v>
      </c>
      <c r="G8133" t="s" s="14">
        <v>16284</v>
      </c>
    </row>
    <row r="8134">
      <c r="A8134" s="8" t="s">
        <v>16285</v>
      </c>
      <c r="B8134" s="9" t="s"/>
      <c r="C8134" s="10" t="s">
        <v>19</v>
      </c>
      <c r="D8134" s="11" t="s"/>
      <c r="E8134" s="12" t="s">
        <v>20</v>
      </c>
      <c r="F8134" t="s" s="13">
        <v>21</v>
      </c>
      <c r="G8134" t="s" s="14">
        <v>16286</v>
      </c>
    </row>
    <row r="8135">
      <c r="A8135" s="8" t="s">
        <v>16287</v>
      </c>
      <c r="B8135" s="9" t="s"/>
      <c r="C8135" s="10" t="s">
        <v>19</v>
      </c>
      <c r="D8135" s="11" t="s"/>
      <c r="E8135" s="12" t="s">
        <v>20</v>
      </c>
      <c r="F8135" t="s" s="13">
        <v>21</v>
      </c>
      <c r="G8135" t="s" s="14">
        <v>16288</v>
      </c>
    </row>
    <row r="8136">
      <c r="A8136" s="8" t="s">
        <v>16289</v>
      </c>
      <c r="B8136" s="9" t="s"/>
      <c r="C8136" s="10" t="s">
        <v>19</v>
      </c>
      <c r="D8136" s="11" t="s"/>
      <c r="E8136" s="12" t="s">
        <v>20</v>
      </c>
      <c r="F8136" t="s" s="13">
        <v>21</v>
      </c>
      <c r="G8136" t="s" s="14">
        <v>16290</v>
      </c>
    </row>
    <row r="8137">
      <c r="A8137" s="8" t="s">
        <v>16291</v>
      </c>
      <c r="B8137" s="9" t="s"/>
      <c r="C8137" s="10" t="s">
        <v>19</v>
      </c>
      <c r="D8137" s="11" t="s"/>
      <c r="E8137" s="12" t="s">
        <v>20</v>
      </c>
      <c r="F8137" t="s" s="13">
        <v>21</v>
      </c>
      <c r="G8137" t="s" s="14">
        <v>16292</v>
      </c>
    </row>
    <row r="8138">
      <c r="A8138" s="8" t="s">
        <v>16293</v>
      </c>
      <c r="B8138" s="9" t="s"/>
      <c r="C8138" s="10" t="s">
        <v>19</v>
      </c>
      <c r="D8138" s="11" t="s"/>
      <c r="E8138" s="12" t="s">
        <v>20</v>
      </c>
      <c r="F8138" t="s" s="13">
        <v>21</v>
      </c>
      <c r="G8138" t="s" s="14">
        <v>16294</v>
      </c>
    </row>
    <row r="8139">
      <c r="A8139" s="8" t="s">
        <v>16295</v>
      </c>
      <c r="B8139" s="9" t="s"/>
      <c r="C8139" s="10" t="s">
        <v>19</v>
      </c>
      <c r="D8139" s="11" t="s"/>
      <c r="E8139" s="12" t="s">
        <v>20</v>
      </c>
      <c r="F8139" t="s" s="13">
        <v>21</v>
      </c>
      <c r="G8139" t="s" s="14">
        <v>16296</v>
      </c>
    </row>
    <row r="8140">
      <c r="A8140" s="8" t="s">
        <v>16297</v>
      </c>
      <c r="B8140" s="9" t="s"/>
      <c r="C8140" s="10" t="s">
        <v>19</v>
      </c>
      <c r="D8140" s="11" t="s"/>
      <c r="E8140" s="12" t="s">
        <v>20</v>
      </c>
      <c r="F8140" t="s" s="13">
        <v>21</v>
      </c>
      <c r="G8140" t="s" s="14">
        <v>16298</v>
      </c>
    </row>
    <row r="8141">
      <c r="A8141" s="8" t="s">
        <v>16299</v>
      </c>
      <c r="B8141" s="9" t="s"/>
      <c r="C8141" s="10" t="s">
        <v>19</v>
      </c>
      <c r="D8141" s="11" t="s"/>
      <c r="E8141" s="12" t="s">
        <v>20</v>
      </c>
      <c r="F8141" t="s" s="13">
        <v>21</v>
      </c>
      <c r="G8141" t="s" s="14">
        <v>16300</v>
      </c>
    </row>
    <row r="8142">
      <c r="A8142" s="8" t="s">
        <v>16301</v>
      </c>
      <c r="B8142" s="9" t="s"/>
      <c r="C8142" s="10" t="s">
        <v>19</v>
      </c>
      <c r="D8142" s="11" t="s"/>
      <c r="E8142" s="12" t="s">
        <v>20</v>
      </c>
      <c r="F8142" t="s" s="13">
        <v>21</v>
      </c>
      <c r="G8142" t="s" s="14">
        <v>16302</v>
      </c>
    </row>
    <row r="8143">
      <c r="A8143" s="8" t="s">
        <v>16303</v>
      </c>
      <c r="B8143" s="9" t="s"/>
      <c r="C8143" s="10" t="s">
        <v>19</v>
      </c>
      <c r="D8143" s="11" t="s"/>
      <c r="E8143" s="12" t="s">
        <v>20</v>
      </c>
      <c r="F8143" t="s" s="13">
        <v>21</v>
      </c>
      <c r="G8143" t="s" s="14">
        <v>16304</v>
      </c>
    </row>
    <row r="8144">
      <c r="A8144" s="8" t="s">
        <v>16305</v>
      </c>
      <c r="B8144" s="9" t="s"/>
      <c r="C8144" s="10" t="s">
        <v>19</v>
      </c>
      <c r="D8144" s="11" t="s"/>
      <c r="E8144" s="12" t="s">
        <v>20</v>
      </c>
      <c r="F8144" t="s" s="13">
        <v>21</v>
      </c>
      <c r="G8144" t="s" s="14">
        <v>16306</v>
      </c>
    </row>
    <row r="8145">
      <c r="A8145" s="8" t="s">
        <v>16307</v>
      </c>
      <c r="B8145" s="9" t="s"/>
      <c r="C8145" s="10" t="s">
        <v>19</v>
      </c>
      <c r="D8145" s="11" t="s"/>
      <c r="E8145" s="12" t="s">
        <v>20</v>
      </c>
      <c r="F8145" t="s" s="13">
        <v>21</v>
      </c>
      <c r="G8145" t="s" s="14">
        <v>16308</v>
      </c>
    </row>
    <row r="8146">
      <c r="A8146" s="8" t="s">
        <v>16309</v>
      </c>
      <c r="B8146" s="9" t="s"/>
      <c r="C8146" s="10" t="s">
        <v>19</v>
      </c>
      <c r="D8146" s="11" t="s"/>
      <c r="E8146" s="12" t="s">
        <v>20</v>
      </c>
      <c r="F8146" t="s" s="13">
        <v>21</v>
      </c>
      <c r="G8146" t="s" s="14">
        <v>16310</v>
      </c>
    </row>
    <row r="8147">
      <c r="A8147" s="8" t="s">
        <v>16311</v>
      </c>
      <c r="B8147" s="9" t="s"/>
      <c r="C8147" s="10" t="s">
        <v>19</v>
      </c>
      <c r="D8147" s="11" t="s"/>
      <c r="E8147" s="12" t="s">
        <v>20</v>
      </c>
      <c r="F8147" t="s" s="13">
        <v>21</v>
      </c>
      <c r="G8147" t="s" s="14">
        <v>16312</v>
      </c>
    </row>
    <row r="8148">
      <c r="A8148" s="8" t="s">
        <v>16313</v>
      </c>
      <c r="B8148" s="9" t="s"/>
      <c r="C8148" s="10" t="s">
        <v>19</v>
      </c>
      <c r="D8148" s="11" t="s"/>
      <c r="E8148" s="12" t="s">
        <v>20</v>
      </c>
      <c r="F8148" t="s" s="13">
        <v>21</v>
      </c>
      <c r="G8148" t="s" s="14">
        <v>16314</v>
      </c>
    </row>
    <row r="8149">
      <c r="A8149" s="8" t="s">
        <v>16315</v>
      </c>
      <c r="B8149" s="9" t="s"/>
      <c r="C8149" s="10" t="s">
        <v>19</v>
      </c>
      <c r="D8149" s="11" t="s"/>
      <c r="E8149" s="12" t="s">
        <v>20</v>
      </c>
      <c r="F8149" t="s" s="13">
        <v>21</v>
      </c>
      <c r="G8149" t="s" s="14">
        <v>16316</v>
      </c>
    </row>
    <row r="8150">
      <c r="A8150" s="8" t="s">
        <v>16317</v>
      </c>
      <c r="B8150" s="9" t="s"/>
      <c r="C8150" s="10" t="s">
        <v>19</v>
      </c>
      <c r="D8150" s="11" t="s"/>
      <c r="E8150" s="12" t="s">
        <v>20</v>
      </c>
      <c r="F8150" t="s" s="13">
        <v>21</v>
      </c>
      <c r="G8150" t="s" s="14">
        <v>16318</v>
      </c>
    </row>
    <row r="8151">
      <c r="A8151" s="8" t="s">
        <v>16319</v>
      </c>
      <c r="B8151" s="9" t="s"/>
      <c r="C8151" s="10" t="s">
        <v>19</v>
      </c>
      <c r="D8151" s="11" t="s"/>
      <c r="E8151" s="12" t="s">
        <v>20</v>
      </c>
      <c r="F8151" t="s" s="13">
        <v>21</v>
      </c>
      <c r="G8151" t="s" s="14">
        <v>16320</v>
      </c>
    </row>
    <row r="8152">
      <c r="A8152" s="8" t="s">
        <v>16321</v>
      </c>
      <c r="B8152" s="9" t="s"/>
      <c r="C8152" s="10" t="s">
        <v>19</v>
      </c>
      <c r="D8152" s="11" t="s"/>
      <c r="E8152" s="12" t="s">
        <v>20</v>
      </c>
      <c r="F8152" t="s" s="13">
        <v>21</v>
      </c>
      <c r="G8152" t="s" s="14">
        <v>16322</v>
      </c>
    </row>
    <row r="8153">
      <c r="A8153" s="8" t="s">
        <v>16323</v>
      </c>
      <c r="B8153" s="9" t="s"/>
      <c r="C8153" s="10" t="s">
        <v>19</v>
      </c>
      <c r="D8153" s="11" t="s"/>
      <c r="E8153" s="12" t="s">
        <v>20</v>
      </c>
      <c r="F8153" t="s" s="13">
        <v>21</v>
      </c>
      <c r="G8153" t="s" s="14">
        <v>16324</v>
      </c>
    </row>
    <row r="8154">
      <c r="A8154" s="8" t="s">
        <v>16325</v>
      </c>
      <c r="B8154" s="9" t="s"/>
      <c r="C8154" s="10" t="s">
        <v>19</v>
      </c>
      <c r="D8154" s="11" t="s"/>
      <c r="E8154" s="12" t="s">
        <v>20</v>
      </c>
      <c r="F8154" t="s" s="13">
        <v>21</v>
      </c>
      <c r="G8154" t="s" s="14">
        <v>16326</v>
      </c>
    </row>
    <row r="8155">
      <c r="A8155" s="8" t="s">
        <v>16327</v>
      </c>
      <c r="B8155" s="9" t="s"/>
      <c r="C8155" s="10" t="s">
        <v>19</v>
      </c>
      <c r="D8155" s="11" t="s"/>
      <c r="E8155" s="12" t="s">
        <v>20</v>
      </c>
      <c r="F8155" t="s" s="13">
        <v>21</v>
      </c>
      <c r="G8155" t="s" s="14">
        <v>16328</v>
      </c>
    </row>
    <row r="8156">
      <c r="A8156" s="8" t="s">
        <v>16329</v>
      </c>
      <c r="B8156" s="9" t="s"/>
      <c r="C8156" s="10" t="s">
        <v>19</v>
      </c>
      <c r="D8156" s="11" t="s"/>
      <c r="E8156" s="12" t="s">
        <v>20</v>
      </c>
      <c r="F8156" t="s" s="13">
        <v>21</v>
      </c>
      <c r="G8156" t="s" s="14">
        <v>16330</v>
      </c>
    </row>
    <row r="8157">
      <c r="A8157" s="8" t="s">
        <v>16331</v>
      </c>
      <c r="B8157" s="9" t="s"/>
      <c r="C8157" s="10" t="s">
        <v>19</v>
      </c>
      <c r="D8157" s="11" t="s"/>
      <c r="E8157" s="12" t="s">
        <v>20</v>
      </c>
      <c r="F8157" t="s" s="13">
        <v>21</v>
      </c>
      <c r="G8157" t="s" s="14">
        <v>16332</v>
      </c>
    </row>
    <row r="8158">
      <c r="A8158" s="8" t="s">
        <v>16333</v>
      </c>
      <c r="B8158" s="9" t="s"/>
      <c r="C8158" s="10" t="s">
        <v>19</v>
      </c>
      <c r="D8158" s="11" t="s"/>
      <c r="E8158" s="12" t="s">
        <v>20</v>
      </c>
      <c r="F8158" t="s" s="13">
        <v>21</v>
      </c>
      <c r="G8158" t="s" s="14">
        <v>16334</v>
      </c>
    </row>
    <row r="8159">
      <c r="A8159" s="8" t="s">
        <v>16335</v>
      </c>
      <c r="B8159" s="9" t="s"/>
      <c r="C8159" s="10" t="s">
        <v>19</v>
      </c>
      <c r="D8159" s="11" t="s"/>
      <c r="E8159" s="12" t="s">
        <v>20</v>
      </c>
      <c r="F8159" t="s" s="13">
        <v>21</v>
      </c>
      <c r="G8159" t="s" s="14">
        <v>16336</v>
      </c>
    </row>
    <row r="8160">
      <c r="A8160" s="8" t="s">
        <v>16337</v>
      </c>
      <c r="B8160" s="9" t="s"/>
      <c r="C8160" s="10" t="s">
        <v>19</v>
      </c>
      <c r="D8160" s="11" t="s"/>
      <c r="E8160" s="12" t="s">
        <v>20</v>
      </c>
      <c r="F8160" t="s" s="13">
        <v>21</v>
      </c>
      <c r="G8160" t="s" s="14">
        <v>16338</v>
      </c>
    </row>
    <row r="8161">
      <c r="A8161" s="8" t="s">
        <v>16339</v>
      </c>
      <c r="B8161" s="9" t="s"/>
      <c r="C8161" s="10" t="s">
        <v>19</v>
      </c>
      <c r="D8161" s="11" t="s"/>
      <c r="E8161" s="12" t="s">
        <v>20</v>
      </c>
      <c r="F8161" t="s" s="13">
        <v>21</v>
      </c>
      <c r="G8161" t="s" s="14">
        <v>16340</v>
      </c>
    </row>
    <row r="8162">
      <c r="A8162" s="8" t="s">
        <v>16341</v>
      </c>
      <c r="B8162" s="9" t="s"/>
      <c r="C8162" s="10" t="s">
        <v>19</v>
      </c>
      <c r="D8162" s="11" t="s"/>
      <c r="E8162" s="12" t="s">
        <v>20</v>
      </c>
      <c r="F8162" t="s" s="13">
        <v>21</v>
      </c>
      <c r="G8162" t="s" s="14">
        <v>16342</v>
      </c>
    </row>
    <row r="8163">
      <c r="A8163" s="8" t="s">
        <v>16343</v>
      </c>
      <c r="B8163" s="9" t="s"/>
      <c r="C8163" s="10" t="s">
        <v>19</v>
      </c>
      <c r="D8163" s="11" t="s"/>
      <c r="E8163" s="12" t="s">
        <v>20</v>
      </c>
      <c r="F8163" t="s" s="13">
        <v>21</v>
      </c>
      <c r="G8163" t="s" s="14">
        <v>16344</v>
      </c>
    </row>
    <row r="8164">
      <c r="A8164" s="8" t="s">
        <v>16345</v>
      </c>
      <c r="B8164" s="9" t="s"/>
      <c r="C8164" s="10" t="s">
        <v>19</v>
      </c>
      <c r="D8164" s="11" t="s"/>
      <c r="E8164" s="12" t="s">
        <v>20</v>
      </c>
      <c r="F8164" t="s" s="13">
        <v>21</v>
      </c>
      <c r="G8164" t="s" s="14">
        <v>16346</v>
      </c>
    </row>
    <row r="8165">
      <c r="A8165" s="8" t="s">
        <v>16347</v>
      </c>
      <c r="B8165" s="9" t="s"/>
      <c r="C8165" s="10" t="s">
        <v>19</v>
      </c>
      <c r="D8165" s="11" t="s"/>
      <c r="E8165" s="12" t="s">
        <v>20</v>
      </c>
      <c r="F8165" t="s" s="13">
        <v>21</v>
      </c>
      <c r="G8165" t="s" s="14">
        <v>16348</v>
      </c>
    </row>
    <row r="8166">
      <c r="A8166" s="8" t="s">
        <v>16349</v>
      </c>
      <c r="B8166" s="9" t="s"/>
      <c r="C8166" s="10" t="s">
        <v>19</v>
      </c>
      <c r="D8166" s="11" t="s"/>
      <c r="E8166" s="12" t="s">
        <v>20</v>
      </c>
      <c r="F8166" t="s" s="13">
        <v>21</v>
      </c>
      <c r="G8166" t="s" s="14">
        <v>16350</v>
      </c>
    </row>
    <row r="8167">
      <c r="A8167" s="8" t="s">
        <v>16351</v>
      </c>
      <c r="B8167" s="9" t="s"/>
      <c r="C8167" s="10" t="s">
        <v>19</v>
      </c>
      <c r="D8167" s="11" t="s"/>
      <c r="E8167" s="12" t="s">
        <v>20</v>
      </c>
      <c r="F8167" t="s" s="13">
        <v>21</v>
      </c>
      <c r="G8167" t="s" s="14">
        <v>16352</v>
      </c>
    </row>
    <row r="8168">
      <c r="A8168" s="8" t="s">
        <v>16353</v>
      </c>
      <c r="B8168" s="9" t="s"/>
      <c r="C8168" s="10" t="s">
        <v>19</v>
      </c>
      <c r="D8168" s="11" t="s"/>
      <c r="E8168" s="12" t="s">
        <v>20</v>
      </c>
      <c r="F8168" t="s" s="13">
        <v>21</v>
      </c>
      <c r="G8168" t="s" s="14">
        <v>16354</v>
      </c>
    </row>
    <row r="8169">
      <c r="A8169" s="8" t="s">
        <v>16355</v>
      </c>
      <c r="B8169" s="9" t="s"/>
      <c r="C8169" s="10" t="s">
        <v>19</v>
      </c>
      <c r="D8169" s="11" t="s"/>
      <c r="E8169" s="12" t="s">
        <v>20</v>
      </c>
      <c r="F8169" t="s" s="13">
        <v>21</v>
      </c>
      <c r="G8169" t="s" s="14">
        <v>16356</v>
      </c>
    </row>
    <row r="8170">
      <c r="A8170" s="8" t="s">
        <v>16357</v>
      </c>
      <c r="B8170" s="9" t="s"/>
      <c r="C8170" s="10" t="s">
        <v>19</v>
      </c>
      <c r="D8170" s="11" t="s"/>
      <c r="E8170" s="12" t="s">
        <v>20</v>
      </c>
      <c r="F8170" t="s" s="13">
        <v>21</v>
      </c>
      <c r="G8170" t="s" s="14">
        <v>16358</v>
      </c>
    </row>
    <row r="8171">
      <c r="A8171" s="8" t="s">
        <v>16359</v>
      </c>
      <c r="B8171" s="9" t="s"/>
      <c r="C8171" s="10" t="s">
        <v>19</v>
      </c>
      <c r="D8171" s="11" t="s"/>
      <c r="E8171" s="12" t="s">
        <v>20</v>
      </c>
      <c r="F8171" t="s" s="13">
        <v>21</v>
      </c>
      <c r="G8171" t="s" s="14">
        <v>16360</v>
      </c>
    </row>
    <row r="8172">
      <c r="A8172" s="8" t="s">
        <v>16361</v>
      </c>
      <c r="B8172" s="9" t="s"/>
      <c r="C8172" s="10" t="s">
        <v>19</v>
      </c>
      <c r="D8172" s="11" t="s"/>
      <c r="E8172" s="12" t="s">
        <v>20</v>
      </c>
      <c r="F8172" t="s" s="13">
        <v>21</v>
      </c>
      <c r="G8172" t="s" s="14">
        <v>16362</v>
      </c>
    </row>
    <row r="8173">
      <c r="A8173" s="8" t="s">
        <v>16363</v>
      </c>
      <c r="B8173" s="9" t="s"/>
      <c r="C8173" s="10" t="s">
        <v>19</v>
      </c>
      <c r="D8173" s="11" t="s"/>
      <c r="E8173" s="12" t="s">
        <v>20</v>
      </c>
      <c r="F8173" t="s" s="13">
        <v>21</v>
      </c>
      <c r="G8173" t="s" s="14">
        <v>16364</v>
      </c>
    </row>
    <row r="8174">
      <c r="A8174" s="8" t="s">
        <v>16365</v>
      </c>
      <c r="B8174" s="9" t="s"/>
      <c r="C8174" s="10" t="s">
        <v>19</v>
      </c>
      <c r="D8174" s="11" t="s"/>
      <c r="E8174" s="12" t="s">
        <v>20</v>
      </c>
      <c r="F8174" t="s" s="13">
        <v>21</v>
      </c>
      <c r="G8174" t="s" s="14">
        <v>16366</v>
      </c>
    </row>
    <row r="8175">
      <c r="A8175" s="8" t="s">
        <v>16367</v>
      </c>
      <c r="B8175" s="9" t="s"/>
      <c r="C8175" s="10" t="s">
        <v>19</v>
      </c>
      <c r="D8175" s="11" t="s"/>
      <c r="E8175" s="12" t="s">
        <v>20</v>
      </c>
      <c r="F8175" t="s" s="13">
        <v>21</v>
      </c>
      <c r="G8175" t="s" s="14">
        <v>16368</v>
      </c>
    </row>
    <row r="8176">
      <c r="A8176" s="8" t="s">
        <v>16369</v>
      </c>
      <c r="B8176" s="9" t="s"/>
      <c r="C8176" s="10" t="s">
        <v>19</v>
      </c>
      <c r="D8176" s="11" t="s"/>
      <c r="E8176" s="12" t="s">
        <v>20</v>
      </c>
      <c r="F8176" t="s" s="13">
        <v>21</v>
      </c>
      <c r="G8176" t="s" s="14">
        <v>16370</v>
      </c>
    </row>
    <row r="8177">
      <c r="A8177" s="8" t="s">
        <v>16371</v>
      </c>
      <c r="B8177" s="9" t="s"/>
      <c r="C8177" s="10" t="s">
        <v>19</v>
      </c>
      <c r="D8177" s="11" t="s"/>
      <c r="E8177" s="12" t="s">
        <v>20</v>
      </c>
      <c r="F8177" t="s" s="13">
        <v>21</v>
      </c>
      <c r="G8177" t="s" s="14">
        <v>16372</v>
      </c>
    </row>
    <row r="8178">
      <c r="A8178" s="8" t="s">
        <v>16373</v>
      </c>
      <c r="B8178" s="9" t="s"/>
      <c r="C8178" s="10" t="s">
        <v>19</v>
      </c>
      <c r="D8178" s="11" t="s"/>
      <c r="E8178" s="12" t="s">
        <v>20</v>
      </c>
      <c r="F8178" t="s" s="13">
        <v>21</v>
      </c>
      <c r="G8178" t="s" s="14">
        <v>16374</v>
      </c>
    </row>
    <row r="8179">
      <c r="A8179" s="8" t="s">
        <v>16375</v>
      </c>
      <c r="B8179" s="9" t="s"/>
      <c r="C8179" s="10" t="s">
        <v>19</v>
      </c>
      <c r="D8179" s="11" t="s"/>
      <c r="E8179" s="12" t="s">
        <v>20</v>
      </c>
      <c r="F8179" t="s" s="13">
        <v>21</v>
      </c>
      <c r="G8179" t="s" s="14">
        <v>16376</v>
      </c>
    </row>
    <row r="8180">
      <c r="A8180" s="8" t="s">
        <v>16377</v>
      </c>
      <c r="B8180" s="9" t="s"/>
      <c r="C8180" s="10" t="s">
        <v>19</v>
      </c>
      <c r="D8180" s="11" t="s"/>
      <c r="E8180" s="12" t="s">
        <v>20</v>
      </c>
      <c r="F8180" t="s" s="13">
        <v>21</v>
      </c>
      <c r="G8180" t="s" s="14">
        <v>16378</v>
      </c>
    </row>
    <row r="8181">
      <c r="A8181" s="8" t="s">
        <v>16379</v>
      </c>
      <c r="B8181" s="9" t="s"/>
      <c r="C8181" s="10" t="s">
        <v>19</v>
      </c>
      <c r="D8181" s="11" t="s"/>
      <c r="E8181" s="12" t="s">
        <v>20</v>
      </c>
      <c r="F8181" t="s" s="13">
        <v>21</v>
      </c>
      <c r="G8181" t="s" s="14">
        <v>16380</v>
      </c>
    </row>
    <row r="8182">
      <c r="A8182" s="8" t="s">
        <v>16381</v>
      </c>
      <c r="B8182" s="9" t="s"/>
      <c r="C8182" s="10" t="s">
        <v>19</v>
      </c>
      <c r="D8182" s="11" t="s"/>
      <c r="E8182" s="12" t="s">
        <v>20</v>
      </c>
      <c r="F8182" t="s" s="13">
        <v>21</v>
      </c>
      <c r="G8182" t="s" s="14">
        <v>16382</v>
      </c>
    </row>
    <row r="8183">
      <c r="A8183" s="8" t="s">
        <v>16383</v>
      </c>
      <c r="B8183" s="9" t="s"/>
      <c r="C8183" s="10" t="s">
        <v>19</v>
      </c>
      <c r="D8183" s="11" t="s"/>
      <c r="E8183" s="12" t="s">
        <v>20</v>
      </c>
      <c r="F8183" t="s" s="13">
        <v>21</v>
      </c>
      <c r="G8183" t="s" s="14">
        <v>16384</v>
      </c>
    </row>
    <row r="8184">
      <c r="A8184" s="8" t="s">
        <v>16385</v>
      </c>
      <c r="B8184" s="9" t="s"/>
      <c r="C8184" s="10" t="s">
        <v>19</v>
      </c>
      <c r="D8184" s="11" t="s"/>
      <c r="E8184" s="12" t="s">
        <v>20</v>
      </c>
      <c r="F8184" t="s" s="13">
        <v>21</v>
      </c>
      <c r="G8184" t="s" s="14">
        <v>16386</v>
      </c>
    </row>
    <row r="8185">
      <c r="A8185" s="8" t="s">
        <v>16387</v>
      </c>
      <c r="B8185" s="9" t="s"/>
      <c r="C8185" s="10" t="s">
        <v>19</v>
      </c>
      <c r="D8185" s="11" t="s"/>
      <c r="E8185" s="12" t="s">
        <v>20</v>
      </c>
      <c r="F8185" t="s" s="13">
        <v>21</v>
      </c>
      <c r="G8185" t="s" s="14">
        <v>16388</v>
      </c>
    </row>
    <row r="8186">
      <c r="A8186" s="8" t="s">
        <v>16389</v>
      </c>
      <c r="B8186" s="9" t="s"/>
      <c r="C8186" s="10" t="s">
        <v>19</v>
      </c>
      <c r="D8186" s="11" t="s"/>
      <c r="E8186" s="12" t="s">
        <v>20</v>
      </c>
      <c r="F8186" t="s" s="13">
        <v>21</v>
      </c>
      <c r="G8186" t="s" s="14">
        <v>16390</v>
      </c>
    </row>
    <row r="8187">
      <c r="A8187" s="8" t="s">
        <v>16391</v>
      </c>
      <c r="B8187" s="9" t="s"/>
      <c r="C8187" s="10" t="s">
        <v>19</v>
      </c>
      <c r="D8187" s="11" t="s"/>
      <c r="E8187" s="12" t="s">
        <v>20</v>
      </c>
      <c r="F8187" t="s" s="13">
        <v>21</v>
      </c>
      <c r="G8187" t="s" s="14">
        <v>16392</v>
      </c>
    </row>
    <row r="8188">
      <c r="A8188" s="8" t="s">
        <v>16393</v>
      </c>
      <c r="B8188" s="9" t="s"/>
      <c r="C8188" s="10" t="s">
        <v>19</v>
      </c>
      <c r="D8188" s="11" t="s"/>
      <c r="E8188" s="12" t="s">
        <v>20</v>
      </c>
      <c r="F8188" t="s" s="13">
        <v>21</v>
      </c>
      <c r="G8188" t="s" s="14">
        <v>16394</v>
      </c>
    </row>
    <row r="8189">
      <c r="A8189" s="8" t="s">
        <v>16395</v>
      </c>
      <c r="B8189" s="9" t="s"/>
      <c r="C8189" s="10" t="s">
        <v>19</v>
      </c>
      <c r="D8189" s="11" t="s"/>
      <c r="E8189" s="12" t="s">
        <v>20</v>
      </c>
      <c r="F8189" t="s" s="13">
        <v>21</v>
      </c>
      <c r="G8189" t="s" s="14">
        <v>16396</v>
      </c>
    </row>
    <row r="8190">
      <c r="A8190" s="8" t="s">
        <v>16397</v>
      </c>
      <c r="B8190" s="9" t="s"/>
      <c r="C8190" s="10" t="s">
        <v>19</v>
      </c>
      <c r="D8190" s="11" t="s"/>
      <c r="E8190" s="12" t="s">
        <v>20</v>
      </c>
      <c r="F8190" t="s" s="13">
        <v>21</v>
      </c>
      <c r="G8190" t="s" s="14">
        <v>16398</v>
      </c>
    </row>
    <row r="8191">
      <c r="A8191" s="8" t="s">
        <v>16399</v>
      </c>
      <c r="B8191" s="9" t="s"/>
      <c r="C8191" s="10" t="s">
        <v>19</v>
      </c>
      <c r="D8191" s="11" t="s"/>
      <c r="E8191" s="12" t="s">
        <v>20</v>
      </c>
      <c r="F8191" t="s" s="13">
        <v>21</v>
      </c>
      <c r="G8191" t="s" s="14">
        <v>16400</v>
      </c>
    </row>
    <row r="8192">
      <c r="A8192" s="8" t="s">
        <v>16401</v>
      </c>
      <c r="B8192" s="9" t="s"/>
      <c r="C8192" s="10" t="s">
        <v>19</v>
      </c>
      <c r="D8192" s="11" t="s"/>
      <c r="E8192" s="12" t="s">
        <v>20</v>
      </c>
      <c r="F8192" t="s" s="13">
        <v>21</v>
      </c>
      <c r="G8192" t="s" s="14">
        <v>16402</v>
      </c>
    </row>
    <row r="8193">
      <c r="A8193" s="8" t="s">
        <v>16403</v>
      </c>
      <c r="B8193" s="9" t="s"/>
      <c r="C8193" s="10" t="s">
        <v>19</v>
      </c>
      <c r="D8193" s="11" t="s"/>
      <c r="E8193" s="12" t="s">
        <v>20</v>
      </c>
      <c r="F8193" t="s" s="13">
        <v>21</v>
      </c>
      <c r="G8193" t="s" s="14">
        <v>16404</v>
      </c>
    </row>
    <row r="8194">
      <c r="A8194" s="8" t="s">
        <v>16405</v>
      </c>
      <c r="B8194" s="9" t="s"/>
      <c r="C8194" s="10" t="s">
        <v>19</v>
      </c>
      <c r="D8194" s="11" t="s"/>
      <c r="E8194" s="12" t="s">
        <v>20</v>
      </c>
      <c r="F8194" t="s" s="13">
        <v>21</v>
      </c>
      <c r="G8194" t="s" s="14">
        <v>16406</v>
      </c>
    </row>
    <row r="8195">
      <c r="A8195" s="8" t="s">
        <v>16407</v>
      </c>
      <c r="B8195" s="9" t="s"/>
      <c r="C8195" s="10" t="s">
        <v>19</v>
      </c>
      <c r="D8195" s="11" t="s"/>
      <c r="E8195" s="12" t="s">
        <v>20</v>
      </c>
      <c r="F8195" t="s" s="13">
        <v>21</v>
      </c>
      <c r="G8195" t="s" s="14">
        <v>16408</v>
      </c>
    </row>
    <row r="8196">
      <c r="A8196" s="8" t="s">
        <v>16409</v>
      </c>
      <c r="B8196" s="9" t="s"/>
      <c r="C8196" s="10" t="s">
        <v>19</v>
      </c>
      <c r="D8196" s="11" t="s"/>
      <c r="E8196" s="12" t="s">
        <v>20</v>
      </c>
      <c r="F8196" t="s" s="13">
        <v>21</v>
      </c>
      <c r="G8196" t="s" s="14">
        <v>16410</v>
      </c>
    </row>
    <row r="8197">
      <c r="A8197" s="8" t="s">
        <v>16411</v>
      </c>
      <c r="B8197" s="9" t="s"/>
      <c r="C8197" s="10" t="s">
        <v>19</v>
      </c>
      <c r="D8197" s="11" t="s"/>
      <c r="E8197" s="12" t="s">
        <v>20</v>
      </c>
      <c r="F8197" t="s" s="13">
        <v>21</v>
      </c>
      <c r="G8197" t="s" s="14">
        <v>16412</v>
      </c>
    </row>
    <row r="8198">
      <c r="A8198" s="8" t="s">
        <v>16413</v>
      </c>
      <c r="B8198" s="9" t="s"/>
      <c r="C8198" s="10" t="s">
        <v>19</v>
      </c>
      <c r="D8198" s="11" t="s"/>
      <c r="E8198" s="12" t="s">
        <v>20</v>
      </c>
      <c r="F8198" t="s" s="13">
        <v>21</v>
      </c>
      <c r="G8198" t="s" s="14">
        <v>16414</v>
      </c>
    </row>
    <row r="8199">
      <c r="A8199" s="8" t="s">
        <v>16415</v>
      </c>
      <c r="B8199" s="9" t="s"/>
      <c r="C8199" s="10" t="s">
        <v>19</v>
      </c>
      <c r="D8199" s="11" t="s"/>
      <c r="E8199" s="12" t="s">
        <v>20</v>
      </c>
      <c r="F8199" t="s" s="13">
        <v>21</v>
      </c>
      <c r="G8199" t="s" s="14">
        <v>16416</v>
      </c>
    </row>
    <row r="8200">
      <c r="A8200" s="8" t="s">
        <v>16417</v>
      </c>
      <c r="B8200" s="9" t="s"/>
      <c r="C8200" s="10" t="s">
        <v>19</v>
      </c>
      <c r="D8200" s="11" t="s"/>
      <c r="E8200" s="12" t="s">
        <v>20</v>
      </c>
      <c r="F8200" t="s" s="13">
        <v>21</v>
      </c>
      <c r="G8200" t="s" s="14">
        <v>16418</v>
      </c>
    </row>
    <row r="8201">
      <c r="A8201" s="8" t="s">
        <v>16419</v>
      </c>
      <c r="B8201" s="9" t="s"/>
      <c r="C8201" s="10" t="s">
        <v>19</v>
      </c>
      <c r="D8201" s="11" t="s"/>
      <c r="E8201" s="12" t="s">
        <v>20</v>
      </c>
      <c r="F8201" t="s" s="13">
        <v>21</v>
      </c>
      <c r="G8201" t="s" s="14">
        <v>16420</v>
      </c>
    </row>
    <row r="8202">
      <c r="A8202" s="8" t="s">
        <v>16421</v>
      </c>
      <c r="B8202" s="9" t="s"/>
      <c r="C8202" s="10" t="s">
        <v>19</v>
      </c>
      <c r="D8202" s="11" t="s"/>
      <c r="E8202" s="12" t="s">
        <v>20</v>
      </c>
      <c r="F8202" t="s" s="13">
        <v>21</v>
      </c>
      <c r="G8202" t="s" s="14">
        <v>16422</v>
      </c>
    </row>
    <row r="8203">
      <c r="A8203" s="8" t="s">
        <v>16423</v>
      </c>
      <c r="B8203" s="9" t="s"/>
      <c r="C8203" s="10" t="s">
        <v>19</v>
      </c>
      <c r="D8203" s="11" t="s"/>
      <c r="E8203" s="12" t="s">
        <v>20</v>
      </c>
      <c r="F8203" t="s" s="13">
        <v>21</v>
      </c>
      <c r="G8203" t="s" s="14">
        <v>16424</v>
      </c>
    </row>
    <row r="8204">
      <c r="A8204" s="8" t="s">
        <v>16425</v>
      </c>
      <c r="B8204" s="9" t="s"/>
      <c r="C8204" s="10" t="s">
        <v>19</v>
      </c>
      <c r="D8204" s="11" t="s"/>
      <c r="E8204" s="12" t="s">
        <v>20</v>
      </c>
      <c r="F8204" t="s" s="13">
        <v>21</v>
      </c>
      <c r="G8204" t="s" s="14">
        <v>16426</v>
      </c>
    </row>
    <row r="8205">
      <c r="A8205" s="8" t="s">
        <v>16427</v>
      </c>
      <c r="B8205" s="9" t="s"/>
      <c r="C8205" s="10" t="s">
        <v>19</v>
      </c>
      <c r="D8205" s="11" t="s"/>
      <c r="E8205" s="12" t="s">
        <v>20</v>
      </c>
      <c r="F8205" t="s" s="13">
        <v>21</v>
      </c>
      <c r="G8205" t="s" s="14">
        <v>16428</v>
      </c>
    </row>
    <row r="8206">
      <c r="A8206" s="8" t="s">
        <v>16429</v>
      </c>
      <c r="B8206" s="9" t="s"/>
      <c r="C8206" s="10" t="s">
        <v>19</v>
      </c>
      <c r="D8206" s="11" t="s"/>
      <c r="E8206" s="12" t="s">
        <v>20</v>
      </c>
      <c r="F8206" t="s" s="13">
        <v>21</v>
      </c>
      <c r="G8206" t="s" s="14">
        <v>16430</v>
      </c>
    </row>
    <row r="8207">
      <c r="A8207" s="8" t="s">
        <v>16431</v>
      </c>
      <c r="B8207" s="9" t="s"/>
      <c r="C8207" s="10" t="s">
        <v>19</v>
      </c>
      <c r="D8207" s="11" t="s"/>
      <c r="E8207" s="12" t="s">
        <v>20</v>
      </c>
      <c r="F8207" t="s" s="13">
        <v>21</v>
      </c>
      <c r="G8207" t="s" s="14">
        <v>16432</v>
      </c>
    </row>
    <row r="8208">
      <c r="A8208" s="8" t="s">
        <v>16433</v>
      </c>
      <c r="B8208" s="9" t="s"/>
      <c r="C8208" s="10" t="s">
        <v>19</v>
      </c>
      <c r="D8208" s="11" t="s"/>
      <c r="E8208" s="12" t="s">
        <v>20</v>
      </c>
      <c r="F8208" t="s" s="13">
        <v>21</v>
      </c>
      <c r="G8208" t="s" s="14">
        <v>16434</v>
      </c>
    </row>
    <row r="8209">
      <c r="A8209" s="8" t="s">
        <v>16435</v>
      </c>
      <c r="B8209" s="9" t="s"/>
      <c r="C8209" s="10" t="s">
        <v>19</v>
      </c>
      <c r="D8209" s="11" t="s"/>
      <c r="E8209" s="12" t="s">
        <v>20</v>
      </c>
      <c r="F8209" t="s" s="13">
        <v>21</v>
      </c>
      <c r="G8209" t="s" s="14">
        <v>16436</v>
      </c>
    </row>
    <row r="8210">
      <c r="A8210" s="8" t="s">
        <v>16437</v>
      </c>
      <c r="B8210" s="9" t="s"/>
      <c r="C8210" s="10" t="s">
        <v>19</v>
      </c>
      <c r="D8210" s="11" t="s"/>
      <c r="E8210" s="12" t="s">
        <v>20</v>
      </c>
      <c r="F8210" t="s" s="13">
        <v>21</v>
      </c>
      <c r="G8210" t="s" s="14">
        <v>16438</v>
      </c>
    </row>
    <row r="8211">
      <c r="A8211" s="8" t="s">
        <v>16439</v>
      </c>
      <c r="B8211" s="9" t="s"/>
      <c r="C8211" s="10" t="s">
        <v>19</v>
      </c>
      <c r="D8211" s="11" t="s"/>
      <c r="E8211" s="12" t="s">
        <v>20</v>
      </c>
      <c r="F8211" t="s" s="13">
        <v>21</v>
      </c>
      <c r="G8211" t="s" s="14">
        <v>16440</v>
      </c>
    </row>
    <row r="8212">
      <c r="A8212" s="8" t="s">
        <v>16441</v>
      </c>
      <c r="B8212" s="9" t="s"/>
      <c r="C8212" s="10" t="s">
        <v>19</v>
      </c>
      <c r="D8212" s="11" t="s"/>
      <c r="E8212" s="12" t="s">
        <v>20</v>
      </c>
      <c r="F8212" t="s" s="13">
        <v>21</v>
      </c>
      <c r="G8212" t="s" s="14">
        <v>16442</v>
      </c>
    </row>
    <row r="8213">
      <c r="A8213" s="8" t="s">
        <v>16443</v>
      </c>
      <c r="B8213" s="9" t="s"/>
      <c r="C8213" s="10" t="s">
        <v>19</v>
      </c>
      <c r="D8213" s="11" t="s"/>
      <c r="E8213" s="12" t="s">
        <v>20</v>
      </c>
      <c r="F8213" t="s" s="13">
        <v>21</v>
      </c>
      <c r="G8213" t="s" s="14">
        <v>16444</v>
      </c>
    </row>
    <row r="8214">
      <c r="A8214" s="8" t="s">
        <v>16445</v>
      </c>
      <c r="B8214" s="9" t="s"/>
      <c r="C8214" s="10" t="s">
        <v>19</v>
      </c>
      <c r="D8214" s="11" t="s"/>
      <c r="E8214" s="12" t="s">
        <v>20</v>
      </c>
      <c r="F8214" t="s" s="13">
        <v>21</v>
      </c>
      <c r="G8214" t="s" s="14">
        <v>16446</v>
      </c>
    </row>
    <row r="8215">
      <c r="A8215" s="8" t="s">
        <v>16447</v>
      </c>
      <c r="B8215" s="9" t="s"/>
      <c r="C8215" s="10" t="s">
        <v>19</v>
      </c>
      <c r="D8215" s="11" t="s"/>
      <c r="E8215" s="12" t="s">
        <v>20</v>
      </c>
      <c r="F8215" t="s" s="13">
        <v>21</v>
      </c>
      <c r="G8215" t="s" s="14">
        <v>16448</v>
      </c>
    </row>
    <row r="8216">
      <c r="A8216" s="8" t="s">
        <v>16449</v>
      </c>
      <c r="B8216" s="9" t="s"/>
      <c r="C8216" s="10" t="s">
        <v>19</v>
      </c>
      <c r="D8216" s="11" t="s"/>
      <c r="E8216" s="12" t="s">
        <v>20</v>
      </c>
      <c r="F8216" t="s" s="13">
        <v>21</v>
      </c>
      <c r="G8216" t="s" s="14">
        <v>16450</v>
      </c>
    </row>
    <row r="8217">
      <c r="A8217" s="8" t="s">
        <v>16451</v>
      </c>
      <c r="B8217" s="9" t="s"/>
      <c r="C8217" s="10" t="s">
        <v>19</v>
      </c>
      <c r="D8217" s="11" t="s"/>
      <c r="E8217" s="12" t="s">
        <v>20</v>
      </c>
      <c r="F8217" t="s" s="13">
        <v>21</v>
      </c>
      <c r="G8217" t="s" s="14">
        <v>16452</v>
      </c>
    </row>
    <row r="8218">
      <c r="A8218" s="8" t="s">
        <v>16453</v>
      </c>
      <c r="B8218" s="9" t="s"/>
      <c r="C8218" s="10" t="s">
        <v>19</v>
      </c>
      <c r="D8218" s="11" t="s"/>
      <c r="E8218" s="12" t="s">
        <v>20</v>
      </c>
      <c r="F8218" t="s" s="13">
        <v>21</v>
      </c>
      <c r="G8218" t="s" s="14">
        <v>16454</v>
      </c>
    </row>
    <row r="8219">
      <c r="A8219" s="8" t="s">
        <v>16455</v>
      </c>
      <c r="B8219" s="9" t="s"/>
      <c r="C8219" s="10" t="s">
        <v>19</v>
      </c>
      <c r="D8219" s="11" t="s"/>
      <c r="E8219" s="12" t="s">
        <v>20</v>
      </c>
      <c r="F8219" t="s" s="13">
        <v>21</v>
      </c>
      <c r="G8219" t="s" s="14">
        <v>16456</v>
      </c>
    </row>
    <row r="8220">
      <c r="A8220" s="8" t="s">
        <v>16457</v>
      </c>
      <c r="B8220" s="9" t="s"/>
      <c r="C8220" s="10" t="s">
        <v>19</v>
      </c>
      <c r="D8220" s="11" t="s"/>
      <c r="E8220" s="12" t="s">
        <v>20</v>
      </c>
      <c r="F8220" t="s" s="13">
        <v>21</v>
      </c>
      <c r="G8220" t="s" s="14">
        <v>16458</v>
      </c>
    </row>
    <row r="8221">
      <c r="A8221" s="8" t="s">
        <v>16459</v>
      </c>
      <c r="B8221" s="9" t="s"/>
      <c r="C8221" s="10" t="s">
        <v>19</v>
      </c>
      <c r="D8221" s="11" t="s"/>
      <c r="E8221" s="12" t="s">
        <v>20</v>
      </c>
      <c r="F8221" t="s" s="13">
        <v>21</v>
      </c>
      <c r="G8221" t="s" s="14">
        <v>16460</v>
      </c>
    </row>
    <row r="8222">
      <c r="A8222" s="8" t="s">
        <v>16461</v>
      </c>
      <c r="B8222" s="9" t="s"/>
      <c r="C8222" s="10" t="s">
        <v>19</v>
      </c>
      <c r="D8222" s="11" t="s"/>
      <c r="E8222" s="12" t="s">
        <v>20</v>
      </c>
      <c r="F8222" t="s" s="13">
        <v>21</v>
      </c>
      <c r="G8222" t="s" s="14">
        <v>16462</v>
      </c>
    </row>
    <row r="8223">
      <c r="A8223" s="8" t="s">
        <v>16463</v>
      </c>
      <c r="B8223" s="9" t="s"/>
      <c r="C8223" s="10" t="s">
        <v>19</v>
      </c>
      <c r="D8223" s="11" t="s"/>
      <c r="E8223" s="12" t="s">
        <v>20</v>
      </c>
      <c r="F8223" t="s" s="13">
        <v>21</v>
      </c>
      <c r="G8223" t="s" s="14">
        <v>16464</v>
      </c>
    </row>
    <row r="8224">
      <c r="A8224" s="8" t="s">
        <v>16465</v>
      </c>
      <c r="B8224" s="9" t="s"/>
      <c r="C8224" s="10" t="s">
        <v>19</v>
      </c>
      <c r="D8224" s="11" t="s"/>
      <c r="E8224" s="12" t="s">
        <v>20</v>
      </c>
      <c r="F8224" t="s" s="13">
        <v>21</v>
      </c>
      <c r="G8224" t="s" s="14">
        <v>16466</v>
      </c>
    </row>
    <row r="8225">
      <c r="A8225" s="8" t="s">
        <v>16467</v>
      </c>
      <c r="B8225" s="9" t="s"/>
      <c r="C8225" s="10" t="s">
        <v>19</v>
      </c>
      <c r="D8225" s="11" t="s"/>
      <c r="E8225" s="12" t="s">
        <v>20</v>
      </c>
      <c r="F8225" t="s" s="13">
        <v>21</v>
      </c>
      <c r="G8225" t="s" s="14">
        <v>16468</v>
      </c>
    </row>
    <row r="8226">
      <c r="A8226" s="8" t="s">
        <v>16469</v>
      </c>
      <c r="B8226" s="9" t="s"/>
      <c r="C8226" s="10" t="s">
        <v>19</v>
      </c>
      <c r="D8226" s="11" t="s"/>
      <c r="E8226" s="12" t="s">
        <v>20</v>
      </c>
      <c r="F8226" t="s" s="13">
        <v>21</v>
      </c>
      <c r="G8226" t="s" s="14">
        <v>16470</v>
      </c>
    </row>
    <row r="8227">
      <c r="A8227" s="8" t="s">
        <v>16471</v>
      </c>
      <c r="B8227" s="9" t="s"/>
      <c r="C8227" s="10" t="s">
        <v>19</v>
      </c>
      <c r="D8227" s="11" t="s"/>
      <c r="E8227" s="12" t="s">
        <v>20</v>
      </c>
      <c r="F8227" t="s" s="13">
        <v>21</v>
      </c>
      <c r="G8227" t="s" s="14">
        <v>16472</v>
      </c>
    </row>
    <row r="8228">
      <c r="A8228" s="8" t="s">
        <v>16473</v>
      </c>
      <c r="B8228" s="9" t="s"/>
      <c r="C8228" s="10" t="s">
        <v>19</v>
      </c>
      <c r="D8228" s="11" t="s"/>
      <c r="E8228" s="12" t="s">
        <v>20</v>
      </c>
      <c r="F8228" t="s" s="13">
        <v>21</v>
      </c>
      <c r="G8228" t="s" s="14">
        <v>16474</v>
      </c>
    </row>
    <row r="8229">
      <c r="A8229" s="8" t="s">
        <v>16475</v>
      </c>
      <c r="B8229" s="9" t="s"/>
      <c r="C8229" s="10" t="s">
        <v>19</v>
      </c>
      <c r="D8229" s="11" t="s"/>
      <c r="E8229" s="12" t="s">
        <v>20</v>
      </c>
      <c r="F8229" t="s" s="13">
        <v>21</v>
      </c>
      <c r="G8229" t="s" s="14">
        <v>16476</v>
      </c>
    </row>
    <row r="8230">
      <c r="A8230" s="8" t="s">
        <v>16477</v>
      </c>
      <c r="B8230" s="9" t="s"/>
      <c r="C8230" s="10" t="s">
        <v>19</v>
      </c>
      <c r="D8230" s="11" t="s"/>
      <c r="E8230" s="12" t="s">
        <v>20</v>
      </c>
      <c r="F8230" t="s" s="13">
        <v>21</v>
      </c>
      <c r="G8230" t="s" s="14">
        <v>16478</v>
      </c>
    </row>
    <row r="8231">
      <c r="A8231" s="8" t="s">
        <v>16479</v>
      </c>
      <c r="B8231" s="9" t="s"/>
      <c r="C8231" s="10" t="s">
        <v>19</v>
      </c>
      <c r="D8231" s="11" t="s"/>
      <c r="E8231" s="12" t="s">
        <v>20</v>
      </c>
      <c r="F8231" t="s" s="13">
        <v>21</v>
      </c>
      <c r="G8231" t="s" s="14">
        <v>16480</v>
      </c>
    </row>
    <row r="8232">
      <c r="A8232" s="8" t="s">
        <v>16481</v>
      </c>
      <c r="B8232" s="9" t="s"/>
      <c r="C8232" s="10" t="s">
        <v>19</v>
      </c>
      <c r="D8232" s="11" t="s"/>
      <c r="E8232" s="12" t="s">
        <v>20</v>
      </c>
      <c r="F8232" t="s" s="13">
        <v>21</v>
      </c>
      <c r="G8232" t="s" s="14">
        <v>16482</v>
      </c>
    </row>
    <row r="8233">
      <c r="A8233" s="8" t="s">
        <v>16483</v>
      </c>
      <c r="B8233" s="9" t="s"/>
      <c r="C8233" s="10" t="s">
        <v>19</v>
      </c>
      <c r="D8233" s="11" t="s"/>
      <c r="E8233" s="12" t="s">
        <v>20</v>
      </c>
      <c r="F8233" t="s" s="13">
        <v>21</v>
      </c>
      <c r="G8233" t="s" s="14">
        <v>16484</v>
      </c>
    </row>
    <row r="8234">
      <c r="A8234" s="8" t="s">
        <v>16485</v>
      </c>
      <c r="B8234" s="9" t="s"/>
      <c r="C8234" s="10" t="s">
        <v>19</v>
      </c>
      <c r="D8234" s="11" t="s"/>
      <c r="E8234" s="12" t="s">
        <v>20</v>
      </c>
      <c r="F8234" t="s" s="13">
        <v>21</v>
      </c>
      <c r="G8234" t="s" s="14">
        <v>16486</v>
      </c>
    </row>
    <row r="8235">
      <c r="A8235" s="8" t="s">
        <v>16487</v>
      </c>
      <c r="B8235" s="9" t="s"/>
      <c r="C8235" s="10" t="s">
        <v>19</v>
      </c>
      <c r="D8235" s="11" t="s"/>
      <c r="E8235" s="12" t="s">
        <v>20</v>
      </c>
      <c r="F8235" t="s" s="13">
        <v>21</v>
      </c>
      <c r="G8235" t="s" s="14">
        <v>16488</v>
      </c>
    </row>
    <row r="8236">
      <c r="A8236" s="8" t="s">
        <v>16489</v>
      </c>
      <c r="B8236" s="9" t="s"/>
      <c r="C8236" s="10" t="s">
        <v>19</v>
      </c>
      <c r="D8236" s="11" t="s"/>
      <c r="E8236" s="12" t="s">
        <v>20</v>
      </c>
      <c r="F8236" t="s" s="13">
        <v>21</v>
      </c>
      <c r="G8236" t="s" s="14">
        <v>16490</v>
      </c>
    </row>
    <row r="8237">
      <c r="A8237" s="8" t="s">
        <v>16491</v>
      </c>
      <c r="B8237" s="9" t="s"/>
      <c r="C8237" s="10" t="s">
        <v>19</v>
      </c>
      <c r="D8237" s="11" t="s"/>
      <c r="E8237" s="12" t="s">
        <v>20</v>
      </c>
      <c r="F8237" t="s" s="13">
        <v>21</v>
      </c>
      <c r="G8237" t="s" s="14">
        <v>16492</v>
      </c>
    </row>
    <row r="8238">
      <c r="A8238" s="8" t="s">
        <v>16493</v>
      </c>
      <c r="B8238" s="9" t="s"/>
      <c r="C8238" s="10" t="s">
        <v>19</v>
      </c>
      <c r="D8238" s="11" t="s"/>
      <c r="E8238" s="12" t="s">
        <v>20</v>
      </c>
      <c r="F8238" t="s" s="13">
        <v>21</v>
      </c>
      <c r="G8238" t="s" s="14">
        <v>16494</v>
      </c>
    </row>
    <row r="8239">
      <c r="A8239" s="8" t="s">
        <v>16495</v>
      </c>
      <c r="B8239" s="9" t="s"/>
      <c r="C8239" s="10" t="s">
        <v>19</v>
      </c>
      <c r="D8239" s="11" t="s"/>
      <c r="E8239" s="12" t="s">
        <v>20</v>
      </c>
      <c r="F8239" t="s" s="13">
        <v>21</v>
      </c>
      <c r="G8239" t="s" s="14">
        <v>16496</v>
      </c>
    </row>
    <row r="8240">
      <c r="A8240" s="8" t="s">
        <v>16497</v>
      </c>
      <c r="B8240" s="9" t="s"/>
      <c r="C8240" s="10" t="s">
        <v>19</v>
      </c>
      <c r="D8240" s="11" t="s"/>
      <c r="E8240" s="12" t="s">
        <v>20</v>
      </c>
      <c r="F8240" t="s" s="13">
        <v>21</v>
      </c>
      <c r="G8240" t="s" s="14">
        <v>16498</v>
      </c>
    </row>
    <row r="8241">
      <c r="A8241" s="8" t="s">
        <v>16499</v>
      </c>
      <c r="B8241" s="9" t="s"/>
      <c r="C8241" s="10" t="s">
        <v>19</v>
      </c>
      <c r="D8241" s="11" t="s"/>
      <c r="E8241" s="12" t="s">
        <v>20</v>
      </c>
      <c r="F8241" t="s" s="13">
        <v>21</v>
      </c>
      <c r="G8241" t="s" s="14">
        <v>16500</v>
      </c>
    </row>
    <row r="8242">
      <c r="A8242" s="8" t="s">
        <v>16501</v>
      </c>
      <c r="B8242" s="9" t="s"/>
      <c r="C8242" s="10" t="s">
        <v>19</v>
      </c>
      <c r="D8242" s="11" t="s"/>
      <c r="E8242" s="12" t="s">
        <v>20</v>
      </c>
      <c r="F8242" t="s" s="13">
        <v>21</v>
      </c>
      <c r="G8242" t="s" s="14">
        <v>16502</v>
      </c>
    </row>
    <row r="8243">
      <c r="A8243" s="8" t="s">
        <v>16503</v>
      </c>
      <c r="B8243" s="9" t="s"/>
      <c r="C8243" s="10" t="s">
        <v>19</v>
      </c>
      <c r="D8243" s="11" t="s"/>
      <c r="E8243" s="12" t="s">
        <v>20</v>
      </c>
      <c r="F8243" t="s" s="13">
        <v>21</v>
      </c>
      <c r="G8243" t="s" s="14">
        <v>16504</v>
      </c>
    </row>
    <row r="8244">
      <c r="A8244" s="8" t="s">
        <v>16505</v>
      </c>
      <c r="B8244" s="9" t="s"/>
      <c r="C8244" s="10" t="s">
        <v>19</v>
      </c>
      <c r="D8244" s="11" t="s"/>
      <c r="E8244" s="12" t="s">
        <v>20</v>
      </c>
      <c r="F8244" t="s" s="13">
        <v>21</v>
      </c>
      <c r="G8244" t="s" s="14">
        <v>16506</v>
      </c>
    </row>
    <row r="8245">
      <c r="A8245" s="8" t="s">
        <v>16507</v>
      </c>
      <c r="B8245" s="9" t="s"/>
      <c r="C8245" s="10" t="s">
        <v>19</v>
      </c>
      <c r="D8245" s="11" t="s"/>
      <c r="E8245" s="12" t="s">
        <v>20</v>
      </c>
      <c r="F8245" t="s" s="13">
        <v>21</v>
      </c>
      <c r="G8245" t="s" s="14">
        <v>16508</v>
      </c>
    </row>
    <row r="8246">
      <c r="A8246" s="8" t="s">
        <v>16509</v>
      </c>
      <c r="B8246" s="9" t="s"/>
      <c r="C8246" s="10" t="s">
        <v>19</v>
      </c>
      <c r="D8246" s="11" t="s"/>
      <c r="E8246" s="12" t="s">
        <v>20</v>
      </c>
      <c r="F8246" t="s" s="13">
        <v>21</v>
      </c>
      <c r="G8246" t="s" s="14">
        <v>16510</v>
      </c>
    </row>
    <row r="8247">
      <c r="A8247" s="8" t="s">
        <v>16511</v>
      </c>
      <c r="B8247" s="9" t="s"/>
      <c r="C8247" s="10" t="s">
        <v>19</v>
      </c>
      <c r="D8247" s="11" t="s"/>
      <c r="E8247" s="12" t="s">
        <v>20</v>
      </c>
      <c r="F8247" t="s" s="13">
        <v>21</v>
      </c>
      <c r="G8247" t="s" s="14">
        <v>16512</v>
      </c>
    </row>
    <row r="8248">
      <c r="A8248" s="8" t="s">
        <v>16513</v>
      </c>
      <c r="B8248" s="9" t="s"/>
      <c r="C8248" s="10" t="s">
        <v>19</v>
      </c>
      <c r="D8248" s="11" t="s"/>
      <c r="E8248" s="12" t="s">
        <v>20</v>
      </c>
      <c r="F8248" t="s" s="13">
        <v>21</v>
      </c>
      <c r="G8248" t="s" s="14">
        <v>16514</v>
      </c>
    </row>
    <row r="8249">
      <c r="A8249" s="8" t="s">
        <v>16515</v>
      </c>
      <c r="B8249" s="9" t="s"/>
      <c r="C8249" s="10" t="s">
        <v>19</v>
      </c>
      <c r="D8249" s="11" t="s"/>
      <c r="E8249" s="12" t="s">
        <v>20</v>
      </c>
      <c r="F8249" t="s" s="13">
        <v>21</v>
      </c>
      <c r="G8249" t="s" s="14">
        <v>16516</v>
      </c>
    </row>
    <row r="8250">
      <c r="A8250" s="8" t="s">
        <v>16517</v>
      </c>
      <c r="B8250" s="9" t="s"/>
      <c r="C8250" s="10" t="s">
        <v>19</v>
      </c>
      <c r="D8250" s="11" t="s"/>
      <c r="E8250" s="12" t="s">
        <v>20</v>
      </c>
      <c r="F8250" t="s" s="13">
        <v>21</v>
      </c>
      <c r="G8250" t="s" s="14">
        <v>16518</v>
      </c>
    </row>
    <row r="8251">
      <c r="A8251" s="8" t="s">
        <v>16519</v>
      </c>
      <c r="B8251" s="9" t="s"/>
      <c r="C8251" s="10" t="s">
        <v>19</v>
      </c>
      <c r="D8251" s="11" t="s"/>
      <c r="E8251" s="12" t="s">
        <v>20</v>
      </c>
      <c r="F8251" t="s" s="13">
        <v>21</v>
      </c>
      <c r="G8251" t="s" s="14">
        <v>16520</v>
      </c>
    </row>
    <row r="8252">
      <c r="A8252" s="8" t="s">
        <v>16521</v>
      </c>
      <c r="B8252" s="9" t="s"/>
      <c r="C8252" s="10" t="s">
        <v>19</v>
      </c>
      <c r="D8252" s="11" t="s"/>
      <c r="E8252" s="12" t="s">
        <v>20</v>
      </c>
      <c r="F8252" t="s" s="13">
        <v>21</v>
      </c>
      <c r="G8252" t="s" s="14">
        <v>16522</v>
      </c>
    </row>
    <row r="8253">
      <c r="A8253" s="8" t="s">
        <v>16523</v>
      </c>
      <c r="B8253" s="9" t="s"/>
      <c r="C8253" s="10" t="s">
        <v>19</v>
      </c>
      <c r="D8253" s="11" t="s"/>
      <c r="E8253" s="12" t="s">
        <v>20</v>
      </c>
      <c r="F8253" t="s" s="13">
        <v>21</v>
      </c>
      <c r="G8253" t="s" s="14">
        <v>16524</v>
      </c>
    </row>
    <row r="8254">
      <c r="A8254" s="8" t="s">
        <v>16525</v>
      </c>
      <c r="B8254" s="9" t="s"/>
      <c r="C8254" s="10" t="s">
        <v>19</v>
      </c>
      <c r="D8254" s="11" t="s"/>
      <c r="E8254" s="12" t="s">
        <v>20</v>
      </c>
      <c r="F8254" t="s" s="13">
        <v>21</v>
      </c>
      <c r="G8254" t="s" s="14">
        <v>16526</v>
      </c>
    </row>
    <row r="8255">
      <c r="A8255" s="8" t="s">
        <v>16527</v>
      </c>
      <c r="B8255" s="9" t="s"/>
      <c r="C8255" s="10" t="s">
        <v>19</v>
      </c>
      <c r="D8255" s="11" t="s"/>
      <c r="E8255" s="12" t="s">
        <v>20</v>
      </c>
      <c r="F8255" t="s" s="13">
        <v>21</v>
      </c>
      <c r="G8255" t="s" s="14">
        <v>16528</v>
      </c>
    </row>
    <row r="8256">
      <c r="A8256" s="8" t="s">
        <v>16529</v>
      </c>
      <c r="B8256" s="9" t="s"/>
      <c r="C8256" s="10" t="s">
        <v>19</v>
      </c>
      <c r="D8256" s="11" t="s"/>
      <c r="E8256" s="12" t="s">
        <v>20</v>
      </c>
      <c r="F8256" t="s" s="13">
        <v>21</v>
      </c>
      <c r="G8256" t="s" s="14">
        <v>16530</v>
      </c>
    </row>
    <row r="8257">
      <c r="A8257" s="8" t="s">
        <v>16531</v>
      </c>
      <c r="B8257" s="9" t="s"/>
      <c r="C8257" s="10" t="s">
        <v>19</v>
      </c>
      <c r="D8257" s="11" t="s"/>
      <c r="E8257" s="12" t="s">
        <v>20</v>
      </c>
      <c r="F8257" t="s" s="13">
        <v>21</v>
      </c>
      <c r="G8257" t="s" s="14">
        <v>16532</v>
      </c>
    </row>
    <row r="8258">
      <c r="A8258" s="8" t="s">
        <v>16533</v>
      </c>
      <c r="B8258" s="9" t="s"/>
      <c r="C8258" s="10" t="s">
        <v>19</v>
      </c>
      <c r="D8258" s="11" t="s"/>
      <c r="E8258" s="12" t="s">
        <v>20</v>
      </c>
      <c r="F8258" t="s" s="13">
        <v>21</v>
      </c>
      <c r="G8258" t="s" s="14">
        <v>16534</v>
      </c>
    </row>
    <row r="8259">
      <c r="A8259" s="8" t="s">
        <v>16535</v>
      </c>
      <c r="B8259" s="9" t="s"/>
      <c r="C8259" s="10" t="s">
        <v>19</v>
      </c>
      <c r="D8259" s="11" t="s"/>
      <c r="E8259" s="12" t="s">
        <v>20</v>
      </c>
      <c r="F8259" t="s" s="13">
        <v>21</v>
      </c>
      <c r="G8259" t="s" s="14">
        <v>16536</v>
      </c>
    </row>
    <row r="8260">
      <c r="A8260" s="8" t="s">
        <v>16537</v>
      </c>
      <c r="B8260" s="9" t="s"/>
      <c r="C8260" s="10" t="s">
        <v>19</v>
      </c>
      <c r="D8260" s="11" t="s"/>
      <c r="E8260" s="12" t="s">
        <v>20</v>
      </c>
      <c r="F8260" t="s" s="13">
        <v>21</v>
      </c>
      <c r="G8260" t="s" s="14">
        <v>16538</v>
      </c>
    </row>
    <row r="8261">
      <c r="A8261" s="8" t="s">
        <v>16539</v>
      </c>
      <c r="B8261" s="9" t="s"/>
      <c r="C8261" s="10" t="s">
        <v>19</v>
      </c>
      <c r="D8261" s="11" t="s"/>
      <c r="E8261" s="12" t="s">
        <v>20</v>
      </c>
      <c r="F8261" t="s" s="13">
        <v>21</v>
      </c>
      <c r="G8261" t="s" s="14">
        <v>16540</v>
      </c>
    </row>
    <row r="8262">
      <c r="A8262" s="8" t="s">
        <v>16541</v>
      </c>
      <c r="B8262" s="9" t="s"/>
      <c r="C8262" s="10" t="s">
        <v>19</v>
      </c>
      <c r="D8262" s="11" t="s"/>
      <c r="E8262" s="12" t="s">
        <v>20</v>
      </c>
      <c r="F8262" t="s" s="13">
        <v>21</v>
      </c>
      <c r="G8262" t="s" s="14">
        <v>16542</v>
      </c>
    </row>
    <row r="8263">
      <c r="A8263" s="8" t="s">
        <v>16543</v>
      </c>
      <c r="B8263" s="9" t="s"/>
      <c r="C8263" s="10" t="s">
        <v>19</v>
      </c>
      <c r="D8263" s="11" t="s"/>
      <c r="E8263" s="12" t="s">
        <v>20</v>
      </c>
      <c r="F8263" t="s" s="13">
        <v>21</v>
      </c>
      <c r="G8263" t="s" s="14">
        <v>16544</v>
      </c>
    </row>
    <row r="8264">
      <c r="A8264" s="8" t="s">
        <v>16545</v>
      </c>
      <c r="B8264" s="9" t="s"/>
      <c r="C8264" s="10" t="s">
        <v>19</v>
      </c>
      <c r="D8264" s="11" t="s"/>
      <c r="E8264" s="12" t="s">
        <v>20</v>
      </c>
      <c r="F8264" t="s" s="13">
        <v>21</v>
      </c>
      <c r="G8264" t="s" s="14">
        <v>16546</v>
      </c>
    </row>
    <row r="8265">
      <c r="A8265" s="8" t="s">
        <v>16547</v>
      </c>
      <c r="B8265" s="9" t="s"/>
      <c r="C8265" s="10" t="s">
        <v>19</v>
      </c>
      <c r="D8265" s="11" t="s"/>
      <c r="E8265" s="12" t="s">
        <v>20</v>
      </c>
      <c r="F8265" t="s" s="13">
        <v>21</v>
      </c>
      <c r="G8265" t="s" s="14">
        <v>16548</v>
      </c>
    </row>
    <row r="8266">
      <c r="A8266" s="8" t="s">
        <v>16549</v>
      </c>
      <c r="B8266" s="9" t="s"/>
      <c r="C8266" s="10" t="s">
        <v>19</v>
      </c>
      <c r="D8266" s="11" t="s"/>
      <c r="E8266" s="12" t="s">
        <v>20</v>
      </c>
      <c r="F8266" t="s" s="13">
        <v>21</v>
      </c>
      <c r="G8266" t="s" s="14">
        <v>16550</v>
      </c>
    </row>
    <row r="8267">
      <c r="A8267" s="8" t="s">
        <v>16551</v>
      </c>
      <c r="B8267" s="9" t="s"/>
      <c r="C8267" s="10" t="s">
        <v>19</v>
      </c>
      <c r="D8267" s="11" t="s"/>
      <c r="E8267" s="12" t="s">
        <v>20</v>
      </c>
      <c r="F8267" t="s" s="13">
        <v>21</v>
      </c>
      <c r="G8267" t="s" s="14">
        <v>16552</v>
      </c>
    </row>
    <row r="8268">
      <c r="A8268" s="8" t="s">
        <v>16553</v>
      </c>
      <c r="B8268" s="9" t="s"/>
      <c r="C8268" s="10" t="s">
        <v>19</v>
      </c>
      <c r="D8268" s="11" t="s"/>
      <c r="E8268" s="12" t="s">
        <v>20</v>
      </c>
      <c r="F8268" t="s" s="13">
        <v>21</v>
      </c>
      <c r="G8268" t="s" s="14">
        <v>16554</v>
      </c>
    </row>
    <row r="8269">
      <c r="A8269" s="8" t="s">
        <v>16555</v>
      </c>
      <c r="B8269" s="9" t="s"/>
      <c r="C8269" s="10" t="s">
        <v>19</v>
      </c>
      <c r="D8269" s="11" t="s"/>
      <c r="E8269" s="12" t="s">
        <v>20</v>
      </c>
      <c r="F8269" t="s" s="13">
        <v>21</v>
      </c>
      <c r="G8269" t="s" s="14">
        <v>16556</v>
      </c>
    </row>
    <row r="8270">
      <c r="A8270" s="8" t="s">
        <v>16557</v>
      </c>
      <c r="B8270" s="9" t="s"/>
      <c r="C8270" s="10" t="s">
        <v>19</v>
      </c>
      <c r="D8270" s="11" t="s"/>
      <c r="E8270" s="12" t="s">
        <v>20</v>
      </c>
      <c r="F8270" t="s" s="13">
        <v>21</v>
      </c>
      <c r="G8270" t="s" s="14">
        <v>16558</v>
      </c>
    </row>
    <row r="8271">
      <c r="A8271" s="8" t="s">
        <v>16559</v>
      </c>
      <c r="B8271" s="9" t="s"/>
      <c r="C8271" s="10" t="s">
        <v>19</v>
      </c>
      <c r="D8271" s="11" t="s"/>
      <c r="E8271" s="12" t="s">
        <v>20</v>
      </c>
      <c r="F8271" t="s" s="13">
        <v>21</v>
      </c>
      <c r="G8271" t="s" s="14">
        <v>16560</v>
      </c>
    </row>
    <row r="8272">
      <c r="A8272" s="8" t="s">
        <v>16561</v>
      </c>
      <c r="B8272" s="9" t="s"/>
      <c r="C8272" s="10" t="s">
        <v>19</v>
      </c>
      <c r="D8272" s="11" t="s"/>
      <c r="E8272" s="12" t="s">
        <v>20</v>
      </c>
      <c r="F8272" t="s" s="13">
        <v>21</v>
      </c>
      <c r="G8272" t="s" s="14">
        <v>16562</v>
      </c>
    </row>
    <row r="8273">
      <c r="A8273" s="8" t="s">
        <v>16563</v>
      </c>
      <c r="B8273" s="9" t="s"/>
      <c r="C8273" s="10" t="s">
        <v>19</v>
      </c>
      <c r="D8273" s="11" t="s"/>
      <c r="E8273" s="12" t="s">
        <v>20</v>
      </c>
      <c r="F8273" t="s" s="13">
        <v>21</v>
      </c>
      <c r="G8273" t="s" s="14">
        <v>16564</v>
      </c>
    </row>
    <row r="8274">
      <c r="A8274" s="8" t="s">
        <v>16565</v>
      </c>
      <c r="B8274" s="9" t="s"/>
      <c r="C8274" s="10" t="s">
        <v>19</v>
      </c>
      <c r="D8274" s="11" t="s"/>
      <c r="E8274" s="12" t="s">
        <v>20</v>
      </c>
      <c r="F8274" t="s" s="13">
        <v>21</v>
      </c>
      <c r="G8274" t="s" s="14">
        <v>16566</v>
      </c>
    </row>
    <row r="8275">
      <c r="A8275" s="8" t="s">
        <v>16567</v>
      </c>
      <c r="B8275" s="9" t="s"/>
      <c r="C8275" s="10" t="s">
        <v>19</v>
      </c>
      <c r="D8275" s="11" t="s"/>
      <c r="E8275" s="12" t="s">
        <v>20</v>
      </c>
      <c r="F8275" t="s" s="13">
        <v>21</v>
      </c>
      <c r="G8275" t="s" s="14">
        <v>16568</v>
      </c>
    </row>
    <row r="8276">
      <c r="A8276" s="8" t="s">
        <v>16569</v>
      </c>
      <c r="B8276" s="9" t="s"/>
      <c r="C8276" s="10" t="s">
        <v>19</v>
      </c>
      <c r="D8276" s="11" t="s"/>
      <c r="E8276" s="12" t="s">
        <v>20</v>
      </c>
      <c r="F8276" t="s" s="13">
        <v>21</v>
      </c>
      <c r="G8276" t="s" s="14">
        <v>16570</v>
      </c>
    </row>
    <row r="8277">
      <c r="A8277" s="8" t="s">
        <v>16571</v>
      </c>
      <c r="B8277" s="9" t="s"/>
      <c r="C8277" s="10" t="s">
        <v>19</v>
      </c>
      <c r="D8277" s="11" t="s"/>
      <c r="E8277" s="12" t="s">
        <v>20</v>
      </c>
      <c r="F8277" t="s" s="13">
        <v>21</v>
      </c>
      <c r="G8277" t="s" s="14">
        <v>16572</v>
      </c>
    </row>
    <row r="8278">
      <c r="A8278" s="8" t="s">
        <v>16573</v>
      </c>
      <c r="B8278" s="9" t="s"/>
      <c r="C8278" s="10" t="s">
        <v>19</v>
      </c>
      <c r="D8278" s="11" t="s"/>
      <c r="E8278" s="12" t="s">
        <v>20</v>
      </c>
      <c r="F8278" t="s" s="13">
        <v>21</v>
      </c>
      <c r="G8278" t="s" s="14">
        <v>16574</v>
      </c>
    </row>
    <row r="8279">
      <c r="A8279" s="8" t="s">
        <v>16575</v>
      </c>
      <c r="B8279" s="9" t="s"/>
      <c r="C8279" s="10" t="s">
        <v>19</v>
      </c>
      <c r="D8279" s="11" t="s"/>
      <c r="E8279" s="12" t="s">
        <v>20</v>
      </c>
      <c r="F8279" t="s" s="13">
        <v>21</v>
      </c>
      <c r="G8279" t="s" s="14">
        <v>16576</v>
      </c>
    </row>
    <row r="8280">
      <c r="A8280" s="8" t="s">
        <v>16577</v>
      </c>
      <c r="B8280" s="9" t="s"/>
      <c r="C8280" s="10" t="s">
        <v>19</v>
      </c>
      <c r="D8280" s="11" t="s"/>
      <c r="E8280" s="12" t="s">
        <v>20</v>
      </c>
      <c r="F8280" t="s" s="13">
        <v>21</v>
      </c>
      <c r="G8280" t="s" s="14">
        <v>16578</v>
      </c>
    </row>
    <row r="8281">
      <c r="A8281" s="8" t="s">
        <v>16579</v>
      </c>
      <c r="B8281" s="9" t="s"/>
      <c r="C8281" s="10" t="s">
        <v>19</v>
      </c>
      <c r="D8281" s="11" t="s"/>
      <c r="E8281" s="12" t="s">
        <v>20</v>
      </c>
      <c r="F8281" t="s" s="13">
        <v>21</v>
      </c>
      <c r="G8281" t="s" s="14">
        <v>16580</v>
      </c>
    </row>
    <row r="8282">
      <c r="A8282" s="8" t="s">
        <v>16581</v>
      </c>
      <c r="B8282" s="9" t="s"/>
      <c r="C8282" s="10" t="s">
        <v>19</v>
      </c>
      <c r="D8282" s="11" t="s"/>
      <c r="E8282" s="12" t="s">
        <v>20</v>
      </c>
      <c r="F8282" t="s" s="13">
        <v>21</v>
      </c>
      <c r="G8282" t="s" s="14">
        <v>16582</v>
      </c>
    </row>
    <row r="8283">
      <c r="A8283" s="8" t="s">
        <v>16583</v>
      </c>
      <c r="B8283" s="9" t="s"/>
      <c r="C8283" s="10" t="s">
        <v>19</v>
      </c>
      <c r="D8283" s="11" t="s"/>
      <c r="E8283" s="12" t="s">
        <v>20</v>
      </c>
      <c r="F8283" t="s" s="13">
        <v>21</v>
      </c>
      <c r="G8283" t="s" s="14">
        <v>16584</v>
      </c>
    </row>
    <row r="8284">
      <c r="A8284" s="8" t="s">
        <v>16585</v>
      </c>
      <c r="B8284" s="9" t="s"/>
      <c r="C8284" s="10" t="s">
        <v>19</v>
      </c>
      <c r="D8284" s="11" t="s"/>
      <c r="E8284" s="12" t="s">
        <v>20</v>
      </c>
      <c r="F8284" t="s" s="13">
        <v>21</v>
      </c>
      <c r="G8284" t="s" s="14">
        <v>16586</v>
      </c>
    </row>
    <row r="8285">
      <c r="A8285" s="8" t="s">
        <v>16587</v>
      </c>
      <c r="B8285" s="9" t="s"/>
      <c r="C8285" s="10" t="s">
        <v>19</v>
      </c>
      <c r="D8285" s="11" t="s"/>
      <c r="E8285" s="12" t="s">
        <v>20</v>
      </c>
      <c r="F8285" t="s" s="13">
        <v>21</v>
      </c>
      <c r="G8285" t="s" s="14">
        <v>16588</v>
      </c>
    </row>
    <row r="8286">
      <c r="A8286" s="8" t="s">
        <v>16589</v>
      </c>
      <c r="B8286" s="9" t="s"/>
      <c r="C8286" s="10" t="s">
        <v>19</v>
      </c>
      <c r="D8286" s="11" t="s"/>
      <c r="E8286" s="12" t="s">
        <v>20</v>
      </c>
      <c r="F8286" t="s" s="13">
        <v>21</v>
      </c>
      <c r="G8286" t="s" s="14">
        <v>16590</v>
      </c>
    </row>
    <row r="8287">
      <c r="A8287" s="8" t="s">
        <v>16591</v>
      </c>
      <c r="B8287" s="9" t="s"/>
      <c r="C8287" s="10" t="s">
        <v>19</v>
      </c>
      <c r="D8287" s="11" t="s"/>
      <c r="E8287" s="12" t="s">
        <v>20</v>
      </c>
      <c r="F8287" t="s" s="13">
        <v>21</v>
      </c>
      <c r="G8287" t="s" s="14">
        <v>16592</v>
      </c>
    </row>
    <row r="8288">
      <c r="A8288" s="8" t="s">
        <v>16593</v>
      </c>
      <c r="B8288" s="9" t="s"/>
      <c r="C8288" s="10" t="s">
        <v>19</v>
      </c>
      <c r="D8288" s="11" t="s"/>
      <c r="E8288" s="12" t="s">
        <v>20</v>
      </c>
      <c r="F8288" t="s" s="13">
        <v>21</v>
      </c>
      <c r="G8288" t="s" s="14">
        <v>16594</v>
      </c>
    </row>
    <row r="8289">
      <c r="A8289" s="8" t="s">
        <v>16595</v>
      </c>
      <c r="B8289" s="9" t="s"/>
      <c r="C8289" s="10" t="s">
        <v>19</v>
      </c>
      <c r="D8289" s="11" t="s"/>
      <c r="E8289" s="12" t="s">
        <v>20</v>
      </c>
      <c r="F8289" t="s" s="13">
        <v>21</v>
      </c>
      <c r="G8289" t="s" s="14">
        <v>16596</v>
      </c>
    </row>
    <row r="8290">
      <c r="A8290" s="8" t="s">
        <v>16597</v>
      </c>
      <c r="B8290" s="9" t="s"/>
      <c r="C8290" s="10" t="s">
        <v>19</v>
      </c>
      <c r="D8290" s="11" t="s"/>
      <c r="E8290" s="12" t="s">
        <v>20</v>
      </c>
      <c r="F8290" t="s" s="13">
        <v>21</v>
      </c>
      <c r="G8290" t="s" s="14">
        <v>16598</v>
      </c>
    </row>
    <row r="8291">
      <c r="A8291" s="8" t="s">
        <v>16599</v>
      </c>
      <c r="B8291" s="9" t="s"/>
      <c r="C8291" s="10" t="s">
        <v>19</v>
      </c>
      <c r="D8291" s="11" t="s"/>
      <c r="E8291" s="12" t="s">
        <v>20</v>
      </c>
      <c r="F8291" t="s" s="13">
        <v>21</v>
      </c>
      <c r="G8291" t="s" s="14">
        <v>16600</v>
      </c>
    </row>
    <row r="8292">
      <c r="A8292" s="8" t="s">
        <v>16601</v>
      </c>
      <c r="B8292" s="9" t="s"/>
      <c r="C8292" s="10" t="s">
        <v>19</v>
      </c>
      <c r="D8292" s="11" t="s"/>
      <c r="E8292" s="12" t="s">
        <v>20</v>
      </c>
      <c r="F8292" t="s" s="13">
        <v>21</v>
      </c>
      <c r="G8292" t="s" s="14">
        <v>16602</v>
      </c>
    </row>
    <row r="8293">
      <c r="A8293" s="8" t="s">
        <v>16603</v>
      </c>
      <c r="B8293" s="9" t="s"/>
      <c r="C8293" s="10" t="s">
        <v>19</v>
      </c>
      <c r="D8293" s="11" t="s"/>
      <c r="E8293" s="12" t="s">
        <v>20</v>
      </c>
      <c r="F8293" t="s" s="13">
        <v>21</v>
      </c>
      <c r="G8293" t="s" s="14">
        <v>16604</v>
      </c>
    </row>
    <row r="8294">
      <c r="A8294" s="8" t="s">
        <v>16605</v>
      </c>
      <c r="B8294" s="9" t="s"/>
      <c r="C8294" s="10" t="s">
        <v>19</v>
      </c>
      <c r="D8294" s="11" t="s"/>
      <c r="E8294" s="12" t="s">
        <v>20</v>
      </c>
      <c r="F8294" t="s" s="13">
        <v>21</v>
      </c>
      <c r="G8294" t="s" s="14">
        <v>16606</v>
      </c>
    </row>
    <row r="8295">
      <c r="A8295" s="8" t="s">
        <v>16607</v>
      </c>
      <c r="B8295" s="9" t="s"/>
      <c r="C8295" s="10" t="s">
        <v>19</v>
      </c>
      <c r="D8295" s="11" t="s"/>
      <c r="E8295" s="12" t="s">
        <v>20</v>
      </c>
      <c r="F8295" t="s" s="13">
        <v>21</v>
      </c>
      <c r="G8295" t="s" s="14">
        <v>16608</v>
      </c>
    </row>
    <row r="8296">
      <c r="A8296" s="8" t="s">
        <v>16609</v>
      </c>
      <c r="B8296" s="9" t="s"/>
      <c r="C8296" s="10" t="s">
        <v>19</v>
      </c>
      <c r="D8296" s="11" t="s"/>
      <c r="E8296" s="12" t="s">
        <v>20</v>
      </c>
      <c r="F8296" t="s" s="13">
        <v>21</v>
      </c>
      <c r="G8296" t="s" s="14">
        <v>16610</v>
      </c>
    </row>
    <row r="8297">
      <c r="A8297" s="8" t="s">
        <v>16611</v>
      </c>
      <c r="B8297" s="9" t="s"/>
      <c r="C8297" s="10" t="s">
        <v>19</v>
      </c>
      <c r="D8297" s="11" t="s"/>
      <c r="E8297" s="12" t="s">
        <v>20</v>
      </c>
      <c r="F8297" t="s" s="13">
        <v>21</v>
      </c>
      <c r="G8297" t="s" s="14">
        <v>16612</v>
      </c>
    </row>
    <row r="8298">
      <c r="A8298" s="8" t="s">
        <v>16613</v>
      </c>
      <c r="B8298" s="9" t="s"/>
      <c r="C8298" s="10" t="s">
        <v>19</v>
      </c>
      <c r="D8298" s="11" t="s"/>
      <c r="E8298" s="12" t="s">
        <v>20</v>
      </c>
      <c r="F8298" t="s" s="13">
        <v>21</v>
      </c>
      <c r="G8298" t="s" s="14">
        <v>16614</v>
      </c>
    </row>
    <row r="8299">
      <c r="A8299" s="8" t="s">
        <v>16615</v>
      </c>
      <c r="B8299" s="9" t="s"/>
      <c r="C8299" s="10" t="s">
        <v>19</v>
      </c>
      <c r="D8299" s="11" t="s"/>
      <c r="E8299" s="12" t="s">
        <v>20</v>
      </c>
      <c r="F8299" t="s" s="13">
        <v>21</v>
      </c>
      <c r="G8299" t="s" s="14">
        <v>16616</v>
      </c>
    </row>
    <row r="8300">
      <c r="A8300" s="8" t="s">
        <v>16617</v>
      </c>
      <c r="B8300" s="9" t="s"/>
      <c r="C8300" s="10" t="s">
        <v>19</v>
      </c>
      <c r="D8300" s="11" t="s"/>
      <c r="E8300" s="12" t="s">
        <v>20</v>
      </c>
      <c r="F8300" t="s" s="13">
        <v>21</v>
      </c>
      <c r="G8300" t="s" s="14">
        <v>16618</v>
      </c>
    </row>
    <row r="8301">
      <c r="A8301" s="8" t="s">
        <v>16619</v>
      </c>
      <c r="B8301" s="9" t="s"/>
      <c r="C8301" s="10" t="s">
        <v>19</v>
      </c>
      <c r="D8301" s="11" t="s"/>
      <c r="E8301" s="12" t="s">
        <v>20</v>
      </c>
      <c r="F8301" t="s" s="13">
        <v>21</v>
      </c>
      <c r="G8301" t="s" s="14">
        <v>16620</v>
      </c>
    </row>
    <row r="8302">
      <c r="A8302" s="8" t="s">
        <v>16621</v>
      </c>
      <c r="B8302" s="9" t="s"/>
      <c r="C8302" s="10" t="s">
        <v>19</v>
      </c>
      <c r="D8302" s="11" t="s"/>
      <c r="E8302" s="12" t="s">
        <v>20</v>
      </c>
      <c r="F8302" t="s" s="13">
        <v>21</v>
      </c>
      <c r="G8302" t="s" s="14">
        <v>16622</v>
      </c>
    </row>
    <row r="8303">
      <c r="A8303" s="8" t="s">
        <v>16623</v>
      </c>
      <c r="B8303" s="9" t="s"/>
      <c r="C8303" s="10" t="s">
        <v>19</v>
      </c>
      <c r="D8303" s="11" t="s"/>
      <c r="E8303" s="12" t="s">
        <v>20</v>
      </c>
      <c r="F8303" t="s" s="13">
        <v>21</v>
      </c>
      <c r="G8303" t="s" s="14">
        <v>16624</v>
      </c>
    </row>
    <row r="8304">
      <c r="A8304" s="8" t="s">
        <v>16625</v>
      </c>
      <c r="B8304" s="9" t="s"/>
      <c r="C8304" s="10" t="s">
        <v>19</v>
      </c>
      <c r="D8304" s="11" t="s"/>
      <c r="E8304" s="12" t="s">
        <v>20</v>
      </c>
      <c r="F8304" t="s" s="13">
        <v>21</v>
      </c>
      <c r="G8304" t="s" s="14">
        <v>16626</v>
      </c>
    </row>
    <row r="8305">
      <c r="A8305" s="8" t="s">
        <v>16627</v>
      </c>
      <c r="B8305" s="9" t="s"/>
      <c r="C8305" s="10" t="s">
        <v>19</v>
      </c>
      <c r="D8305" s="11" t="s"/>
      <c r="E8305" s="12" t="s">
        <v>20</v>
      </c>
      <c r="F8305" t="s" s="13">
        <v>21</v>
      </c>
      <c r="G8305" t="s" s="14">
        <v>16628</v>
      </c>
    </row>
    <row r="8306">
      <c r="A8306" s="8" t="s">
        <v>16629</v>
      </c>
      <c r="B8306" s="9" t="s"/>
      <c r="C8306" s="10" t="s">
        <v>19</v>
      </c>
      <c r="D8306" s="11" t="s"/>
      <c r="E8306" s="12" t="s">
        <v>20</v>
      </c>
      <c r="F8306" t="s" s="13">
        <v>21</v>
      </c>
      <c r="G8306" t="s" s="14">
        <v>16630</v>
      </c>
    </row>
    <row r="8307">
      <c r="A8307" s="8" t="s">
        <v>16631</v>
      </c>
      <c r="B8307" s="9" t="s"/>
      <c r="C8307" s="10" t="s">
        <v>19</v>
      </c>
      <c r="D8307" s="11" t="s"/>
      <c r="E8307" s="12" t="s">
        <v>20</v>
      </c>
      <c r="F8307" t="s" s="13">
        <v>21</v>
      </c>
      <c r="G8307" t="s" s="14">
        <v>16632</v>
      </c>
    </row>
    <row r="8308">
      <c r="A8308" s="8" t="s">
        <v>16633</v>
      </c>
      <c r="B8308" s="9" t="s"/>
      <c r="C8308" s="10" t="s">
        <v>19</v>
      </c>
      <c r="D8308" s="11" t="s"/>
      <c r="E8308" s="12" t="s">
        <v>20</v>
      </c>
      <c r="F8308" t="s" s="13">
        <v>21</v>
      </c>
      <c r="G8308" t="s" s="14">
        <v>16634</v>
      </c>
    </row>
    <row r="8309">
      <c r="A8309" s="8" t="s">
        <v>16635</v>
      </c>
      <c r="B8309" s="9" t="s"/>
      <c r="C8309" s="10" t="s">
        <v>19</v>
      </c>
      <c r="D8309" s="11" t="s"/>
      <c r="E8309" s="12" t="s">
        <v>20</v>
      </c>
      <c r="F8309" t="s" s="13">
        <v>21</v>
      </c>
      <c r="G8309" t="s" s="14">
        <v>16636</v>
      </c>
    </row>
    <row r="8310">
      <c r="A8310" s="8" t="s">
        <v>16637</v>
      </c>
      <c r="B8310" s="9" t="s"/>
      <c r="C8310" s="10" t="s">
        <v>19</v>
      </c>
      <c r="D8310" s="11" t="s"/>
      <c r="E8310" s="12" t="s">
        <v>20</v>
      </c>
      <c r="F8310" t="s" s="13">
        <v>21</v>
      </c>
      <c r="G8310" t="s" s="14">
        <v>16638</v>
      </c>
    </row>
    <row r="8311">
      <c r="A8311" s="8" t="s">
        <v>16639</v>
      </c>
      <c r="B8311" s="9" t="s"/>
      <c r="C8311" s="10" t="s">
        <v>19</v>
      </c>
      <c r="D8311" s="11" t="s"/>
      <c r="E8311" s="12" t="s">
        <v>20</v>
      </c>
      <c r="F8311" t="s" s="13">
        <v>21</v>
      </c>
      <c r="G8311" t="s" s="14">
        <v>16640</v>
      </c>
    </row>
    <row r="8312">
      <c r="A8312" s="8" t="s">
        <v>16641</v>
      </c>
      <c r="B8312" s="9" t="s"/>
      <c r="C8312" s="10" t="s">
        <v>19</v>
      </c>
      <c r="D8312" s="11" t="s"/>
      <c r="E8312" s="12" t="s">
        <v>20</v>
      </c>
      <c r="F8312" t="s" s="13">
        <v>21</v>
      </c>
      <c r="G8312" t="s" s="14">
        <v>16642</v>
      </c>
    </row>
    <row r="8313">
      <c r="A8313" s="8" t="s">
        <v>16643</v>
      </c>
      <c r="B8313" s="9" t="s"/>
      <c r="C8313" s="10" t="s">
        <v>19</v>
      </c>
      <c r="D8313" s="11" t="s"/>
      <c r="E8313" s="12" t="s">
        <v>20</v>
      </c>
      <c r="F8313" t="s" s="13">
        <v>21</v>
      </c>
      <c r="G8313" t="s" s="14">
        <v>16644</v>
      </c>
    </row>
    <row r="8314">
      <c r="A8314" s="8" t="s">
        <v>16645</v>
      </c>
      <c r="B8314" s="9" t="s"/>
      <c r="C8314" s="10" t="s">
        <v>19</v>
      </c>
      <c r="D8314" s="11" t="s"/>
      <c r="E8314" s="12" t="s">
        <v>20</v>
      </c>
      <c r="F8314" t="s" s="13">
        <v>21</v>
      </c>
      <c r="G8314" t="s" s="14">
        <v>16646</v>
      </c>
    </row>
    <row r="8315">
      <c r="A8315" s="8" t="s">
        <v>16647</v>
      </c>
      <c r="B8315" s="9" t="s"/>
      <c r="C8315" s="10" t="s">
        <v>19</v>
      </c>
      <c r="D8315" s="11" t="s"/>
      <c r="E8315" s="12" t="s">
        <v>20</v>
      </c>
      <c r="F8315" t="s" s="13">
        <v>21</v>
      </c>
      <c r="G8315" t="s" s="14">
        <v>16648</v>
      </c>
    </row>
    <row r="8316">
      <c r="A8316" s="8" t="s">
        <v>16649</v>
      </c>
      <c r="B8316" s="9" t="s"/>
      <c r="C8316" s="10" t="s">
        <v>19</v>
      </c>
      <c r="D8316" s="11" t="s"/>
      <c r="E8316" s="12" t="s">
        <v>20</v>
      </c>
      <c r="F8316" t="s" s="13">
        <v>21</v>
      </c>
      <c r="G8316" t="s" s="14">
        <v>16650</v>
      </c>
    </row>
    <row r="8317">
      <c r="A8317" s="8" t="s">
        <v>16651</v>
      </c>
      <c r="B8317" s="9" t="s"/>
      <c r="C8317" s="10" t="s">
        <v>19</v>
      </c>
      <c r="D8317" s="11" t="s"/>
      <c r="E8317" s="12" t="s">
        <v>20</v>
      </c>
      <c r="F8317" t="s" s="13">
        <v>21</v>
      </c>
      <c r="G8317" t="s" s="14">
        <v>16652</v>
      </c>
    </row>
    <row r="8318">
      <c r="A8318" s="8" t="s">
        <v>16653</v>
      </c>
      <c r="B8318" s="9" t="s"/>
      <c r="C8318" s="10" t="s">
        <v>19</v>
      </c>
      <c r="D8318" s="11" t="s"/>
      <c r="E8318" s="12" t="s">
        <v>20</v>
      </c>
      <c r="F8318" t="s" s="13">
        <v>21</v>
      </c>
      <c r="G8318" t="s" s="14">
        <v>16654</v>
      </c>
    </row>
    <row r="8319">
      <c r="A8319" s="8" t="s">
        <v>16655</v>
      </c>
      <c r="B8319" s="9" t="s"/>
      <c r="C8319" s="10" t="s">
        <v>19</v>
      </c>
      <c r="D8319" s="11" t="s"/>
      <c r="E8319" s="12" t="s">
        <v>20</v>
      </c>
      <c r="F8319" t="s" s="13">
        <v>21</v>
      </c>
      <c r="G8319" t="s" s="14">
        <v>16656</v>
      </c>
    </row>
    <row r="8320">
      <c r="A8320" s="8" t="s">
        <v>16657</v>
      </c>
      <c r="B8320" s="9" t="s"/>
      <c r="C8320" s="10" t="s">
        <v>19</v>
      </c>
      <c r="D8320" s="11" t="s"/>
      <c r="E8320" s="12" t="s">
        <v>20</v>
      </c>
      <c r="F8320" t="s" s="13">
        <v>21</v>
      </c>
      <c r="G8320" t="s" s="14">
        <v>16658</v>
      </c>
    </row>
    <row r="8321">
      <c r="A8321" s="8" t="s">
        <v>16659</v>
      </c>
      <c r="B8321" s="9" t="s"/>
      <c r="C8321" s="10" t="s">
        <v>19</v>
      </c>
      <c r="D8321" s="11" t="s"/>
      <c r="E8321" s="12" t="s">
        <v>20</v>
      </c>
      <c r="F8321" t="s" s="13">
        <v>21</v>
      </c>
      <c r="G8321" t="s" s="14">
        <v>16660</v>
      </c>
    </row>
    <row r="8322">
      <c r="A8322" s="8" t="s">
        <v>16661</v>
      </c>
      <c r="B8322" s="9" t="s"/>
      <c r="C8322" s="10" t="s">
        <v>19</v>
      </c>
      <c r="D8322" s="11" t="s"/>
      <c r="E8322" s="12" t="s">
        <v>20</v>
      </c>
      <c r="F8322" t="s" s="13">
        <v>21</v>
      </c>
      <c r="G8322" t="s" s="14">
        <v>16662</v>
      </c>
    </row>
    <row r="8323">
      <c r="A8323" s="8" t="s">
        <v>16663</v>
      </c>
      <c r="B8323" s="9" t="s"/>
      <c r="C8323" s="10" t="s">
        <v>19</v>
      </c>
      <c r="D8323" s="11" t="s"/>
      <c r="E8323" s="12" t="s">
        <v>20</v>
      </c>
      <c r="F8323" t="s" s="13">
        <v>21</v>
      </c>
      <c r="G8323" t="s" s="14">
        <v>16664</v>
      </c>
    </row>
    <row r="8324">
      <c r="A8324" s="8" t="s">
        <v>16665</v>
      </c>
      <c r="B8324" s="9" t="s"/>
      <c r="C8324" s="10" t="s">
        <v>19</v>
      </c>
      <c r="D8324" s="11" t="s"/>
      <c r="E8324" s="12" t="s">
        <v>20</v>
      </c>
      <c r="F8324" t="s" s="13">
        <v>21</v>
      </c>
      <c r="G8324" t="s" s="14">
        <v>16666</v>
      </c>
    </row>
    <row r="8325">
      <c r="A8325" s="8" t="s">
        <v>16667</v>
      </c>
      <c r="B8325" s="9" t="s"/>
      <c r="C8325" s="10" t="s">
        <v>19</v>
      </c>
      <c r="D8325" s="11" t="s"/>
      <c r="E8325" s="12" t="s">
        <v>20</v>
      </c>
      <c r="F8325" t="s" s="13">
        <v>21</v>
      </c>
      <c r="G8325" t="s" s="14">
        <v>16668</v>
      </c>
    </row>
    <row r="8326">
      <c r="A8326" s="8" t="s">
        <v>16669</v>
      </c>
      <c r="B8326" s="9" t="s"/>
      <c r="C8326" s="10" t="s">
        <v>19</v>
      </c>
      <c r="D8326" s="11" t="s"/>
      <c r="E8326" s="12" t="s">
        <v>20</v>
      </c>
      <c r="F8326" t="s" s="13">
        <v>21</v>
      </c>
      <c r="G8326" t="s" s="14">
        <v>16670</v>
      </c>
    </row>
    <row r="8327">
      <c r="A8327" s="8" t="s">
        <v>16671</v>
      </c>
      <c r="B8327" s="9" t="s"/>
      <c r="C8327" s="10" t="s">
        <v>19</v>
      </c>
      <c r="D8327" s="11" t="s"/>
      <c r="E8327" s="12" t="s">
        <v>20</v>
      </c>
      <c r="F8327" t="s" s="13">
        <v>21</v>
      </c>
      <c r="G8327" t="s" s="14">
        <v>16672</v>
      </c>
    </row>
    <row r="8328">
      <c r="A8328" s="8" t="s">
        <v>16673</v>
      </c>
      <c r="B8328" s="9" t="s"/>
      <c r="C8328" s="10" t="s">
        <v>19</v>
      </c>
      <c r="D8328" s="11" t="s"/>
      <c r="E8328" s="12" t="s">
        <v>20</v>
      </c>
      <c r="F8328" t="s" s="13">
        <v>21</v>
      </c>
      <c r="G8328" t="s" s="14">
        <v>16674</v>
      </c>
    </row>
    <row r="8329">
      <c r="A8329" s="8" t="s">
        <v>16675</v>
      </c>
      <c r="B8329" s="9" t="s"/>
      <c r="C8329" s="10" t="s">
        <v>19</v>
      </c>
      <c r="D8329" s="11" t="s"/>
      <c r="E8329" s="12" t="s">
        <v>20</v>
      </c>
      <c r="F8329" t="s" s="13">
        <v>21</v>
      </c>
      <c r="G8329" t="s" s="14">
        <v>16676</v>
      </c>
    </row>
    <row r="8330">
      <c r="A8330" s="8" t="s">
        <v>16677</v>
      </c>
      <c r="B8330" s="9" t="s"/>
      <c r="C8330" s="10" t="s">
        <v>19</v>
      </c>
      <c r="D8330" s="11" t="s"/>
      <c r="E8330" s="12" t="s">
        <v>20</v>
      </c>
      <c r="F8330" t="s" s="13">
        <v>21</v>
      </c>
      <c r="G8330" t="s" s="14">
        <v>16678</v>
      </c>
    </row>
    <row r="8331">
      <c r="A8331" s="8" t="s">
        <v>16679</v>
      </c>
      <c r="B8331" s="9" t="s"/>
      <c r="C8331" s="10" t="s">
        <v>19</v>
      </c>
      <c r="D8331" s="11" t="s"/>
      <c r="E8331" s="12" t="s">
        <v>20</v>
      </c>
      <c r="F8331" t="s" s="13">
        <v>21</v>
      </c>
      <c r="G8331" t="s" s="14">
        <v>16680</v>
      </c>
    </row>
    <row r="8332">
      <c r="A8332" s="8" t="s">
        <v>16681</v>
      </c>
      <c r="B8332" s="9" t="s"/>
      <c r="C8332" s="10" t="s">
        <v>19</v>
      </c>
      <c r="D8332" s="11" t="s"/>
      <c r="E8332" s="12" t="s">
        <v>20</v>
      </c>
      <c r="F8332" t="s" s="13">
        <v>21</v>
      </c>
      <c r="G8332" t="s" s="14">
        <v>16682</v>
      </c>
    </row>
    <row r="8333">
      <c r="A8333" s="8" t="s">
        <v>16683</v>
      </c>
      <c r="B8333" s="9" t="s"/>
      <c r="C8333" s="10" t="s">
        <v>19</v>
      </c>
      <c r="D8333" s="11" t="s"/>
      <c r="E8333" s="12" t="s">
        <v>20</v>
      </c>
      <c r="F8333" t="s" s="13">
        <v>21</v>
      </c>
      <c r="G8333" t="s" s="14">
        <v>16684</v>
      </c>
    </row>
    <row r="8334">
      <c r="A8334" s="8" t="s">
        <v>16685</v>
      </c>
      <c r="B8334" s="9" t="s"/>
      <c r="C8334" s="10" t="s">
        <v>19</v>
      </c>
      <c r="D8334" s="11" t="s"/>
      <c r="E8334" s="12" t="s">
        <v>20</v>
      </c>
      <c r="F8334" t="s" s="13">
        <v>21</v>
      </c>
      <c r="G8334" t="s" s="14">
        <v>16686</v>
      </c>
    </row>
    <row r="8335">
      <c r="A8335" s="8" t="s">
        <v>16687</v>
      </c>
      <c r="B8335" s="9" t="s"/>
      <c r="C8335" s="10" t="s">
        <v>19</v>
      </c>
      <c r="D8335" s="11" t="s"/>
      <c r="E8335" s="12" t="s">
        <v>20</v>
      </c>
      <c r="F8335" t="s" s="13">
        <v>21</v>
      </c>
      <c r="G8335" t="s" s="14">
        <v>16688</v>
      </c>
    </row>
    <row r="8336">
      <c r="A8336" s="8" t="s">
        <v>16689</v>
      </c>
      <c r="B8336" s="9" t="s"/>
      <c r="C8336" s="10" t="s">
        <v>19</v>
      </c>
      <c r="D8336" s="11" t="s"/>
      <c r="E8336" s="12" t="s">
        <v>20</v>
      </c>
      <c r="F8336" t="s" s="13">
        <v>21</v>
      </c>
      <c r="G8336" t="s" s="14">
        <v>16690</v>
      </c>
    </row>
    <row r="8337">
      <c r="A8337" s="8" t="s">
        <v>16691</v>
      </c>
      <c r="B8337" s="9" t="s"/>
      <c r="C8337" s="10" t="s">
        <v>19</v>
      </c>
      <c r="D8337" s="11" t="s"/>
      <c r="E8337" s="12" t="s">
        <v>20</v>
      </c>
      <c r="F8337" t="s" s="13">
        <v>21</v>
      </c>
      <c r="G8337" t="s" s="14">
        <v>16692</v>
      </c>
    </row>
    <row r="8338">
      <c r="A8338" s="8" t="s">
        <v>16693</v>
      </c>
      <c r="B8338" s="9" t="s"/>
      <c r="C8338" s="10" t="s">
        <v>19</v>
      </c>
      <c r="D8338" s="11" t="s"/>
      <c r="E8338" s="12" t="s">
        <v>20</v>
      </c>
      <c r="F8338" t="s" s="13">
        <v>21</v>
      </c>
      <c r="G8338" t="s" s="14">
        <v>16694</v>
      </c>
    </row>
    <row r="8339">
      <c r="A8339" s="8" t="s">
        <v>16695</v>
      </c>
      <c r="B8339" s="9" t="s"/>
      <c r="C8339" s="10" t="s">
        <v>19</v>
      </c>
      <c r="D8339" s="11" t="s"/>
      <c r="E8339" s="12" t="s">
        <v>20</v>
      </c>
      <c r="F8339" t="s" s="13">
        <v>21</v>
      </c>
      <c r="G8339" t="s" s="14">
        <v>16696</v>
      </c>
    </row>
    <row r="8340">
      <c r="A8340" s="8" t="s">
        <v>16697</v>
      </c>
      <c r="B8340" s="9" t="s"/>
      <c r="C8340" s="10" t="s">
        <v>19</v>
      </c>
      <c r="D8340" s="11" t="s"/>
      <c r="E8340" s="12" t="s">
        <v>20</v>
      </c>
      <c r="F8340" t="s" s="13">
        <v>21</v>
      </c>
      <c r="G8340" t="s" s="14">
        <v>16698</v>
      </c>
    </row>
    <row r="8341">
      <c r="A8341" s="8" t="s">
        <v>16699</v>
      </c>
      <c r="B8341" s="9" t="s"/>
      <c r="C8341" s="10" t="s">
        <v>19</v>
      </c>
      <c r="D8341" s="11" t="s"/>
      <c r="E8341" s="12" t="s">
        <v>20</v>
      </c>
      <c r="F8341" t="s" s="13">
        <v>21</v>
      </c>
      <c r="G8341" t="s" s="14">
        <v>16700</v>
      </c>
    </row>
    <row r="8342">
      <c r="A8342" s="8" t="s">
        <v>16701</v>
      </c>
      <c r="B8342" s="9" t="s"/>
      <c r="C8342" s="10" t="s">
        <v>19</v>
      </c>
      <c r="D8342" s="11" t="s"/>
      <c r="E8342" s="12" t="s">
        <v>20</v>
      </c>
      <c r="F8342" t="s" s="13">
        <v>21</v>
      </c>
      <c r="G8342" t="s" s="14">
        <v>16702</v>
      </c>
    </row>
    <row r="8343">
      <c r="A8343" s="8" t="s">
        <v>16703</v>
      </c>
      <c r="B8343" s="9" t="s"/>
      <c r="C8343" s="10" t="s">
        <v>19</v>
      </c>
      <c r="D8343" s="11" t="s"/>
      <c r="E8343" s="12" t="s">
        <v>20</v>
      </c>
      <c r="F8343" t="s" s="13">
        <v>21</v>
      </c>
      <c r="G8343" t="s" s="14">
        <v>16704</v>
      </c>
    </row>
    <row r="8344">
      <c r="A8344" s="8" t="s">
        <v>16705</v>
      </c>
      <c r="B8344" s="9" t="s"/>
      <c r="C8344" s="10" t="s">
        <v>19</v>
      </c>
      <c r="D8344" s="11" t="s"/>
      <c r="E8344" s="12" t="s">
        <v>20</v>
      </c>
      <c r="F8344" t="s" s="13">
        <v>21</v>
      </c>
      <c r="G8344" t="s" s="14">
        <v>16706</v>
      </c>
    </row>
    <row r="8345">
      <c r="A8345" s="8" t="s">
        <v>16707</v>
      </c>
      <c r="B8345" s="9" t="s"/>
      <c r="C8345" s="10" t="s">
        <v>19</v>
      </c>
      <c r="D8345" s="11" t="s"/>
      <c r="E8345" s="12" t="s">
        <v>20</v>
      </c>
      <c r="F8345" t="s" s="13">
        <v>21</v>
      </c>
      <c r="G8345" t="s" s="14">
        <v>16708</v>
      </c>
    </row>
    <row r="8346">
      <c r="A8346" s="8" t="s">
        <v>16709</v>
      </c>
      <c r="B8346" s="9" t="s"/>
      <c r="C8346" s="10" t="s">
        <v>19</v>
      </c>
      <c r="D8346" s="11" t="s"/>
      <c r="E8346" s="12" t="s">
        <v>20</v>
      </c>
      <c r="F8346" t="s" s="13">
        <v>21</v>
      </c>
      <c r="G8346" t="s" s="14">
        <v>16710</v>
      </c>
    </row>
    <row r="8347">
      <c r="A8347" s="8" t="s">
        <v>16711</v>
      </c>
      <c r="B8347" s="9" t="s"/>
      <c r="C8347" s="10" t="s">
        <v>19</v>
      </c>
      <c r="D8347" s="11" t="s"/>
      <c r="E8347" s="12" t="s">
        <v>20</v>
      </c>
      <c r="F8347" t="s" s="13">
        <v>21</v>
      </c>
      <c r="G8347" t="s" s="14">
        <v>16712</v>
      </c>
    </row>
    <row r="8348">
      <c r="A8348" s="8" t="s">
        <v>16713</v>
      </c>
      <c r="B8348" s="9" t="s"/>
      <c r="C8348" s="10" t="s">
        <v>19</v>
      </c>
      <c r="D8348" s="11" t="s"/>
      <c r="E8348" s="12" t="s">
        <v>20</v>
      </c>
      <c r="F8348" t="s" s="13">
        <v>21</v>
      </c>
      <c r="G8348" t="s" s="14">
        <v>16714</v>
      </c>
    </row>
    <row r="8349">
      <c r="A8349" s="8" t="s">
        <v>16715</v>
      </c>
      <c r="B8349" s="9" t="s"/>
      <c r="C8349" s="10" t="s">
        <v>19</v>
      </c>
      <c r="D8349" s="11" t="s"/>
      <c r="E8349" s="12" t="s">
        <v>20</v>
      </c>
      <c r="F8349" t="s" s="13">
        <v>21</v>
      </c>
      <c r="G8349" t="s" s="14">
        <v>16716</v>
      </c>
    </row>
    <row r="8350">
      <c r="A8350" s="8" t="s">
        <v>16717</v>
      </c>
      <c r="B8350" s="9" t="s"/>
      <c r="C8350" s="10" t="s">
        <v>19</v>
      </c>
      <c r="D8350" s="11" t="s"/>
      <c r="E8350" s="12" t="s">
        <v>20</v>
      </c>
      <c r="F8350" t="s" s="13">
        <v>21</v>
      </c>
      <c r="G8350" t="s" s="14">
        <v>16718</v>
      </c>
    </row>
    <row r="8351">
      <c r="A8351" s="8" t="s">
        <v>16719</v>
      </c>
      <c r="B8351" s="9" t="s"/>
      <c r="C8351" s="10" t="s">
        <v>19</v>
      </c>
      <c r="D8351" s="11" t="s"/>
      <c r="E8351" s="12" t="s">
        <v>20</v>
      </c>
      <c r="F8351" t="s" s="13">
        <v>21</v>
      </c>
      <c r="G8351" t="s" s="14">
        <v>16720</v>
      </c>
    </row>
    <row r="8352">
      <c r="A8352" s="8" t="s">
        <v>16721</v>
      </c>
      <c r="B8352" s="9" t="s"/>
      <c r="C8352" s="10" t="s">
        <v>19</v>
      </c>
      <c r="D8352" s="11" t="s"/>
      <c r="E8352" s="12" t="s">
        <v>20</v>
      </c>
      <c r="F8352" t="s" s="13">
        <v>21</v>
      </c>
      <c r="G8352" t="s" s="14">
        <v>16722</v>
      </c>
    </row>
    <row r="8353">
      <c r="A8353" s="8" t="s">
        <v>16723</v>
      </c>
      <c r="B8353" s="9" t="s"/>
      <c r="C8353" s="10" t="s">
        <v>19</v>
      </c>
      <c r="D8353" s="11" t="s"/>
      <c r="E8353" s="12" t="s">
        <v>20</v>
      </c>
      <c r="F8353" t="s" s="13">
        <v>21</v>
      </c>
      <c r="G8353" t="s" s="14">
        <v>16724</v>
      </c>
    </row>
    <row r="8354">
      <c r="A8354" s="8" t="s">
        <v>16725</v>
      </c>
      <c r="B8354" s="9" t="s"/>
      <c r="C8354" s="10" t="s">
        <v>19</v>
      </c>
      <c r="D8354" s="11" t="s"/>
      <c r="E8354" s="12" t="s">
        <v>20</v>
      </c>
      <c r="F8354" t="s" s="13">
        <v>21</v>
      </c>
      <c r="G8354" t="s" s="14">
        <v>16726</v>
      </c>
    </row>
    <row r="8355">
      <c r="A8355" s="8" t="s">
        <v>16727</v>
      </c>
      <c r="B8355" s="9" t="s"/>
      <c r="C8355" s="10" t="s">
        <v>19</v>
      </c>
      <c r="D8355" s="11" t="s"/>
      <c r="E8355" s="12" t="s">
        <v>20</v>
      </c>
      <c r="F8355" t="s" s="13">
        <v>21</v>
      </c>
      <c r="G8355" t="s" s="14">
        <v>16728</v>
      </c>
    </row>
    <row r="8356">
      <c r="A8356" s="8" t="s">
        <v>16729</v>
      </c>
      <c r="B8356" s="9" t="s"/>
      <c r="C8356" s="10" t="s">
        <v>19</v>
      </c>
      <c r="D8356" s="11" t="s"/>
      <c r="E8356" s="12" t="s">
        <v>20</v>
      </c>
      <c r="F8356" t="s" s="13">
        <v>21</v>
      </c>
      <c r="G8356" t="s" s="14">
        <v>16730</v>
      </c>
    </row>
    <row r="8357">
      <c r="A8357" s="8" t="s">
        <v>16731</v>
      </c>
      <c r="B8357" s="9" t="s"/>
      <c r="C8357" s="10" t="s">
        <v>19</v>
      </c>
      <c r="D8357" s="11" t="s"/>
      <c r="E8357" s="12" t="s">
        <v>20</v>
      </c>
      <c r="F8357" t="s" s="13">
        <v>21</v>
      </c>
      <c r="G8357" t="s" s="14">
        <v>16732</v>
      </c>
    </row>
    <row r="8358">
      <c r="A8358" s="8" t="s">
        <v>16733</v>
      </c>
      <c r="B8358" s="9" t="s"/>
      <c r="C8358" s="10" t="s">
        <v>19</v>
      </c>
      <c r="D8358" s="11" t="s"/>
      <c r="E8358" s="12" t="s">
        <v>20</v>
      </c>
      <c r="F8358" t="s" s="13">
        <v>21</v>
      </c>
      <c r="G8358" t="s" s="14">
        <v>16734</v>
      </c>
    </row>
    <row r="8359">
      <c r="A8359" s="8" t="s">
        <v>16735</v>
      </c>
      <c r="B8359" s="9" t="s"/>
      <c r="C8359" s="10" t="s">
        <v>19</v>
      </c>
      <c r="D8359" s="11" t="s"/>
      <c r="E8359" s="12" t="s">
        <v>20</v>
      </c>
      <c r="F8359" t="s" s="13">
        <v>21</v>
      </c>
      <c r="G8359" t="s" s="14">
        <v>16736</v>
      </c>
    </row>
    <row r="8360">
      <c r="A8360" s="8" t="s">
        <v>16737</v>
      </c>
      <c r="B8360" s="9" t="s"/>
      <c r="C8360" s="10" t="s">
        <v>19</v>
      </c>
      <c r="D8360" s="11" t="s"/>
      <c r="E8360" s="12" t="s">
        <v>20</v>
      </c>
      <c r="F8360" t="s" s="13">
        <v>21</v>
      </c>
      <c r="G8360" t="s" s="14">
        <v>16738</v>
      </c>
    </row>
    <row r="8361">
      <c r="A8361" s="8" t="s">
        <v>16739</v>
      </c>
      <c r="B8361" s="9" t="s"/>
      <c r="C8361" s="10" t="s">
        <v>19</v>
      </c>
      <c r="D8361" s="11" t="s"/>
      <c r="E8361" s="12" t="s">
        <v>20</v>
      </c>
      <c r="F8361" t="s" s="13">
        <v>21</v>
      </c>
      <c r="G8361" t="s" s="14">
        <v>16740</v>
      </c>
    </row>
    <row r="8362">
      <c r="A8362" s="8" t="s">
        <v>16741</v>
      </c>
      <c r="B8362" s="9" t="s"/>
      <c r="C8362" s="10" t="s">
        <v>19</v>
      </c>
      <c r="D8362" s="11" t="s"/>
      <c r="E8362" s="12" t="s">
        <v>20</v>
      </c>
      <c r="F8362" t="s" s="13">
        <v>21</v>
      </c>
      <c r="G8362" t="s" s="14">
        <v>16742</v>
      </c>
    </row>
    <row r="8363">
      <c r="A8363" s="8" t="s">
        <v>16743</v>
      </c>
      <c r="B8363" s="9" t="s"/>
      <c r="C8363" s="10" t="s">
        <v>19</v>
      </c>
      <c r="D8363" s="11" t="s"/>
      <c r="E8363" s="12" t="s">
        <v>20</v>
      </c>
      <c r="F8363" t="s" s="13">
        <v>21</v>
      </c>
      <c r="G8363" t="s" s="14">
        <v>16744</v>
      </c>
    </row>
    <row r="8364">
      <c r="A8364" s="8" t="s">
        <v>16745</v>
      </c>
      <c r="B8364" s="9" t="s"/>
      <c r="C8364" s="10" t="s">
        <v>19</v>
      </c>
      <c r="D8364" s="11" t="s"/>
      <c r="E8364" s="12" t="s">
        <v>20</v>
      </c>
      <c r="F8364" t="s" s="13">
        <v>21</v>
      </c>
      <c r="G8364" t="s" s="14">
        <v>16746</v>
      </c>
    </row>
    <row r="8365">
      <c r="A8365" s="8" t="s">
        <v>16747</v>
      </c>
      <c r="B8365" s="9" t="s"/>
      <c r="C8365" s="10" t="s">
        <v>19</v>
      </c>
      <c r="D8365" s="11" t="s"/>
      <c r="E8365" s="12" t="s">
        <v>20</v>
      </c>
      <c r="F8365" t="s" s="13">
        <v>21</v>
      </c>
      <c r="G8365" t="s" s="14">
        <v>16748</v>
      </c>
    </row>
    <row r="8366">
      <c r="A8366" s="8" t="s">
        <v>16749</v>
      </c>
      <c r="B8366" s="9" t="s"/>
      <c r="C8366" s="10" t="s">
        <v>19</v>
      </c>
      <c r="D8366" s="11" t="s"/>
      <c r="E8366" s="12" t="s">
        <v>20</v>
      </c>
      <c r="F8366" t="s" s="13">
        <v>21</v>
      </c>
      <c r="G8366" t="s" s="14">
        <v>16750</v>
      </c>
    </row>
    <row r="8367">
      <c r="A8367" s="8" t="s">
        <v>16751</v>
      </c>
      <c r="B8367" s="9" t="s"/>
      <c r="C8367" s="10" t="s">
        <v>19</v>
      </c>
      <c r="D8367" s="11" t="s"/>
      <c r="E8367" s="12" t="s">
        <v>20</v>
      </c>
      <c r="F8367" t="s" s="13">
        <v>21</v>
      </c>
      <c r="G8367" t="s" s="14">
        <v>16752</v>
      </c>
    </row>
    <row r="8368">
      <c r="A8368" s="8" t="s">
        <v>16753</v>
      </c>
      <c r="B8368" s="9" t="s"/>
      <c r="C8368" s="10" t="s">
        <v>19</v>
      </c>
      <c r="D8368" s="11" t="s"/>
      <c r="E8368" s="12" t="s">
        <v>20</v>
      </c>
      <c r="F8368" t="s" s="13">
        <v>21</v>
      </c>
      <c r="G8368" t="s" s="14">
        <v>16754</v>
      </c>
    </row>
    <row r="8369">
      <c r="A8369" s="8" t="s">
        <v>16755</v>
      </c>
      <c r="B8369" s="9" t="s"/>
      <c r="C8369" s="10" t="s">
        <v>19</v>
      </c>
      <c r="D8369" s="11" t="s"/>
      <c r="E8369" s="12" t="s">
        <v>20</v>
      </c>
      <c r="F8369" t="s" s="13">
        <v>21</v>
      </c>
      <c r="G8369" t="s" s="14">
        <v>16756</v>
      </c>
    </row>
    <row r="8370">
      <c r="A8370" s="8" t="s">
        <v>16757</v>
      </c>
      <c r="B8370" s="9" t="s"/>
      <c r="C8370" s="10" t="s">
        <v>19</v>
      </c>
      <c r="D8370" s="11" t="s"/>
      <c r="E8370" s="12" t="s">
        <v>20</v>
      </c>
      <c r="F8370" t="s" s="13">
        <v>21</v>
      </c>
      <c r="G8370" t="s" s="14">
        <v>16758</v>
      </c>
    </row>
    <row r="8371">
      <c r="A8371" s="8" t="s">
        <v>16759</v>
      </c>
      <c r="B8371" s="9" t="s"/>
      <c r="C8371" s="10" t="s">
        <v>19</v>
      </c>
      <c r="D8371" s="11" t="s"/>
      <c r="E8371" s="12" t="s">
        <v>20</v>
      </c>
      <c r="F8371" t="s" s="13">
        <v>21</v>
      </c>
      <c r="G8371" t="s" s="14">
        <v>16760</v>
      </c>
    </row>
    <row r="8372">
      <c r="A8372" s="8" t="s">
        <v>16761</v>
      </c>
      <c r="B8372" s="9" t="s"/>
      <c r="C8372" s="10" t="s">
        <v>19</v>
      </c>
      <c r="D8372" s="11" t="s"/>
      <c r="E8372" s="12" t="s">
        <v>20</v>
      </c>
      <c r="F8372" t="s" s="13">
        <v>21</v>
      </c>
      <c r="G8372" t="s" s="14">
        <v>16762</v>
      </c>
    </row>
    <row r="8373">
      <c r="A8373" s="8" t="s">
        <v>16763</v>
      </c>
      <c r="B8373" s="9" t="s"/>
      <c r="C8373" s="10" t="s">
        <v>19</v>
      </c>
      <c r="D8373" s="11" t="s"/>
      <c r="E8373" s="12" t="s">
        <v>20</v>
      </c>
      <c r="F8373" t="s" s="13">
        <v>21</v>
      </c>
      <c r="G8373" t="s" s="14">
        <v>16764</v>
      </c>
    </row>
    <row r="8374">
      <c r="A8374" s="8" t="s">
        <v>16765</v>
      </c>
      <c r="B8374" s="9" t="s"/>
      <c r="C8374" s="10" t="s">
        <v>19</v>
      </c>
      <c r="D8374" s="11" t="s"/>
      <c r="E8374" s="12" t="s">
        <v>20</v>
      </c>
      <c r="F8374" t="s" s="13">
        <v>21</v>
      </c>
      <c r="G8374" t="s" s="14">
        <v>16766</v>
      </c>
    </row>
    <row r="8375">
      <c r="A8375" s="8" t="s">
        <v>16767</v>
      </c>
      <c r="B8375" s="9" t="s"/>
      <c r="C8375" s="10" t="s">
        <v>19</v>
      </c>
      <c r="D8375" s="11" t="s"/>
      <c r="E8375" s="12" t="s">
        <v>20</v>
      </c>
      <c r="F8375" t="s" s="13">
        <v>21</v>
      </c>
      <c r="G8375" t="s" s="14">
        <v>16768</v>
      </c>
    </row>
    <row r="8376">
      <c r="A8376" s="8" t="s">
        <v>16769</v>
      </c>
      <c r="B8376" s="9" t="s"/>
      <c r="C8376" s="10" t="s">
        <v>19</v>
      </c>
      <c r="D8376" s="11" t="s"/>
      <c r="E8376" s="12" t="s">
        <v>20</v>
      </c>
      <c r="F8376" t="s" s="13">
        <v>21</v>
      </c>
      <c r="G8376" t="s" s="14">
        <v>16770</v>
      </c>
    </row>
    <row r="8377">
      <c r="A8377" s="8" t="s">
        <v>16771</v>
      </c>
      <c r="B8377" s="9" t="s"/>
      <c r="C8377" s="10" t="s">
        <v>19</v>
      </c>
      <c r="D8377" s="11" t="s"/>
      <c r="E8377" s="12" t="s">
        <v>20</v>
      </c>
      <c r="F8377" t="s" s="13">
        <v>21</v>
      </c>
      <c r="G8377" t="s" s="14">
        <v>16772</v>
      </c>
    </row>
    <row r="8378">
      <c r="A8378" s="8" t="s">
        <v>16773</v>
      </c>
      <c r="B8378" s="9" t="s"/>
      <c r="C8378" s="10" t="s">
        <v>19</v>
      </c>
      <c r="D8378" s="11" t="s"/>
      <c r="E8378" s="12" t="s">
        <v>20</v>
      </c>
      <c r="F8378" t="s" s="13">
        <v>21</v>
      </c>
      <c r="G8378" t="s" s="14">
        <v>16774</v>
      </c>
    </row>
    <row r="8379">
      <c r="A8379" s="8" t="s">
        <v>16775</v>
      </c>
      <c r="B8379" s="9" t="s"/>
      <c r="C8379" s="10" t="s">
        <v>19</v>
      </c>
      <c r="D8379" s="11" t="s"/>
      <c r="E8379" s="12" t="s">
        <v>20</v>
      </c>
      <c r="F8379" t="s" s="13">
        <v>21</v>
      </c>
      <c r="G8379" t="s" s="14">
        <v>16776</v>
      </c>
    </row>
    <row r="8380">
      <c r="A8380" s="8" t="s">
        <v>16777</v>
      </c>
      <c r="B8380" s="9" t="s"/>
      <c r="C8380" s="10" t="s">
        <v>19</v>
      </c>
      <c r="D8380" s="11" t="s"/>
      <c r="E8380" s="12" t="s">
        <v>20</v>
      </c>
      <c r="F8380" t="s" s="13">
        <v>21</v>
      </c>
      <c r="G8380" t="s" s="14">
        <v>16778</v>
      </c>
    </row>
    <row r="8381">
      <c r="A8381" s="8" t="s">
        <v>16779</v>
      </c>
      <c r="B8381" s="9" t="s"/>
      <c r="C8381" s="10" t="s">
        <v>19</v>
      </c>
      <c r="D8381" s="11" t="s"/>
      <c r="E8381" s="12" t="s">
        <v>20</v>
      </c>
      <c r="F8381" t="s" s="13">
        <v>21</v>
      </c>
      <c r="G8381" t="s" s="14">
        <v>16780</v>
      </c>
    </row>
    <row r="8382">
      <c r="A8382" s="8" t="s">
        <v>16781</v>
      </c>
      <c r="B8382" s="9" t="s"/>
      <c r="C8382" s="10" t="s">
        <v>19</v>
      </c>
      <c r="D8382" s="11" t="s"/>
      <c r="E8382" s="12" t="s">
        <v>20</v>
      </c>
      <c r="F8382" t="s" s="13">
        <v>21</v>
      </c>
      <c r="G8382" t="s" s="14">
        <v>16782</v>
      </c>
    </row>
    <row r="8383">
      <c r="A8383" s="8" t="s">
        <v>16783</v>
      </c>
      <c r="B8383" s="9" t="s"/>
      <c r="C8383" s="10" t="s">
        <v>19</v>
      </c>
      <c r="D8383" s="11" t="s"/>
      <c r="E8383" s="12" t="s">
        <v>20</v>
      </c>
      <c r="F8383" t="s" s="13">
        <v>21</v>
      </c>
      <c r="G8383" t="s" s="14">
        <v>16784</v>
      </c>
    </row>
    <row r="8384">
      <c r="A8384" s="8" t="s">
        <v>16785</v>
      </c>
      <c r="B8384" s="9" t="s"/>
      <c r="C8384" s="10" t="s">
        <v>19</v>
      </c>
      <c r="D8384" s="11" t="s"/>
      <c r="E8384" s="12" t="s">
        <v>20</v>
      </c>
      <c r="F8384" t="s" s="13">
        <v>21</v>
      </c>
      <c r="G8384" t="s" s="14">
        <v>16786</v>
      </c>
    </row>
    <row r="8385">
      <c r="A8385" s="8" t="s">
        <v>16787</v>
      </c>
      <c r="B8385" s="9" t="s"/>
      <c r="C8385" s="10" t="s">
        <v>19</v>
      </c>
      <c r="D8385" s="11" t="s"/>
      <c r="E8385" s="12" t="s">
        <v>20</v>
      </c>
      <c r="F8385" t="s" s="13">
        <v>21</v>
      </c>
      <c r="G8385" t="s" s="14">
        <v>16788</v>
      </c>
    </row>
    <row r="8386">
      <c r="A8386" s="8" t="s">
        <v>16789</v>
      </c>
      <c r="B8386" s="9" t="s"/>
      <c r="C8386" s="10" t="s">
        <v>19</v>
      </c>
      <c r="D8386" s="11" t="s"/>
      <c r="E8386" s="12" t="s">
        <v>20</v>
      </c>
      <c r="F8386" t="s" s="13">
        <v>21</v>
      </c>
      <c r="G8386" t="s" s="14">
        <v>16790</v>
      </c>
    </row>
    <row r="8387">
      <c r="A8387" s="8" t="s">
        <v>16791</v>
      </c>
      <c r="B8387" s="9" t="s"/>
      <c r="C8387" s="10" t="s">
        <v>19</v>
      </c>
      <c r="D8387" s="11" t="s"/>
      <c r="E8387" s="12" t="s">
        <v>20</v>
      </c>
      <c r="F8387" t="s" s="13">
        <v>21</v>
      </c>
      <c r="G8387" t="s" s="14">
        <v>16792</v>
      </c>
    </row>
    <row r="8388">
      <c r="A8388" s="8" t="s">
        <v>16793</v>
      </c>
      <c r="B8388" s="9" t="s"/>
      <c r="C8388" s="10" t="s">
        <v>19</v>
      </c>
      <c r="D8388" s="11" t="s"/>
      <c r="E8388" s="12" t="s">
        <v>20</v>
      </c>
      <c r="F8388" t="s" s="13">
        <v>21</v>
      </c>
      <c r="G8388" t="s" s="14">
        <v>16794</v>
      </c>
    </row>
    <row r="8389">
      <c r="A8389" s="8" t="s">
        <v>16795</v>
      </c>
      <c r="B8389" s="9" t="s"/>
      <c r="C8389" s="10" t="s">
        <v>19</v>
      </c>
      <c r="D8389" s="11" t="s"/>
      <c r="E8389" s="12" t="s">
        <v>20</v>
      </c>
      <c r="F8389" t="s" s="13">
        <v>21</v>
      </c>
      <c r="G8389" t="s" s="14">
        <v>16796</v>
      </c>
    </row>
    <row r="8390">
      <c r="A8390" s="8" t="s">
        <v>16797</v>
      </c>
      <c r="B8390" s="9" t="s"/>
      <c r="C8390" s="10" t="s">
        <v>19</v>
      </c>
      <c r="D8390" s="11" t="s"/>
      <c r="E8390" s="12" t="s">
        <v>20</v>
      </c>
      <c r="F8390" t="s" s="13">
        <v>21</v>
      </c>
      <c r="G8390" t="s" s="14">
        <v>16798</v>
      </c>
    </row>
    <row r="8391">
      <c r="A8391" s="8" t="s">
        <v>16799</v>
      </c>
      <c r="B8391" s="9" t="s"/>
      <c r="C8391" s="10" t="s">
        <v>19</v>
      </c>
      <c r="D8391" s="11" t="s"/>
      <c r="E8391" s="12" t="s">
        <v>20</v>
      </c>
      <c r="F8391" t="s" s="13">
        <v>21</v>
      </c>
      <c r="G8391" t="s" s="14">
        <v>16800</v>
      </c>
    </row>
    <row r="8392">
      <c r="A8392" s="8" t="s">
        <v>16801</v>
      </c>
      <c r="B8392" s="9" t="s"/>
      <c r="C8392" s="10" t="s">
        <v>19</v>
      </c>
      <c r="D8392" s="11" t="s"/>
      <c r="E8392" s="12" t="s">
        <v>20</v>
      </c>
      <c r="F8392" t="s" s="13">
        <v>21</v>
      </c>
      <c r="G8392" t="s" s="14">
        <v>16802</v>
      </c>
    </row>
    <row r="8393">
      <c r="A8393" s="8" t="s">
        <v>16803</v>
      </c>
      <c r="B8393" s="9" t="s"/>
      <c r="C8393" s="10" t="s">
        <v>19</v>
      </c>
      <c r="D8393" s="11" t="s"/>
      <c r="E8393" s="12" t="s">
        <v>20</v>
      </c>
      <c r="F8393" t="s" s="13">
        <v>21</v>
      </c>
      <c r="G8393" t="s" s="14">
        <v>16804</v>
      </c>
    </row>
    <row r="8394">
      <c r="A8394" s="8" t="s">
        <v>16805</v>
      </c>
      <c r="B8394" s="9" t="s"/>
      <c r="C8394" s="10" t="s">
        <v>19</v>
      </c>
      <c r="D8394" s="11" t="s"/>
      <c r="E8394" s="12" t="s">
        <v>20</v>
      </c>
      <c r="F8394" t="s" s="13">
        <v>21</v>
      </c>
      <c r="G8394" t="s" s="14">
        <v>16806</v>
      </c>
    </row>
    <row r="8395">
      <c r="A8395" s="8" t="s">
        <v>16807</v>
      </c>
      <c r="B8395" s="9" t="s"/>
      <c r="C8395" s="10" t="s">
        <v>19</v>
      </c>
      <c r="D8395" s="11" t="s"/>
      <c r="E8395" s="12" t="s">
        <v>20</v>
      </c>
      <c r="F8395" t="s" s="13">
        <v>21</v>
      </c>
      <c r="G8395" t="s" s="14">
        <v>16808</v>
      </c>
    </row>
    <row r="8396">
      <c r="A8396" s="8" t="s">
        <v>16809</v>
      </c>
      <c r="B8396" s="9" t="s"/>
      <c r="C8396" s="10" t="s">
        <v>19</v>
      </c>
      <c r="D8396" s="11" t="s"/>
      <c r="E8396" s="12" t="s">
        <v>20</v>
      </c>
      <c r="F8396" t="s" s="13">
        <v>21</v>
      </c>
      <c r="G8396" t="s" s="14">
        <v>16810</v>
      </c>
    </row>
    <row r="8397">
      <c r="A8397" s="8" t="s">
        <v>16811</v>
      </c>
      <c r="B8397" s="9" t="s"/>
      <c r="C8397" s="10" t="s">
        <v>19</v>
      </c>
      <c r="D8397" s="11" t="s"/>
      <c r="E8397" s="12" t="s">
        <v>20</v>
      </c>
      <c r="F8397" t="s" s="13">
        <v>21</v>
      </c>
      <c r="G8397" t="s" s="14">
        <v>16812</v>
      </c>
    </row>
    <row r="8398">
      <c r="A8398" s="8" t="s">
        <v>16813</v>
      </c>
      <c r="B8398" s="9" t="s"/>
      <c r="C8398" s="10" t="s">
        <v>19</v>
      </c>
      <c r="D8398" s="11" t="s"/>
      <c r="E8398" s="12" t="s">
        <v>20</v>
      </c>
      <c r="F8398" t="s" s="13">
        <v>21</v>
      </c>
      <c r="G8398" t="s" s="14">
        <v>16814</v>
      </c>
    </row>
    <row r="8399">
      <c r="A8399" s="8" t="s">
        <v>16815</v>
      </c>
      <c r="B8399" s="9" t="s"/>
      <c r="C8399" s="10" t="s">
        <v>19</v>
      </c>
      <c r="D8399" s="11" t="s"/>
      <c r="E8399" s="12" t="s">
        <v>20</v>
      </c>
      <c r="F8399" t="s" s="13">
        <v>21</v>
      </c>
      <c r="G8399" t="s" s="14">
        <v>16816</v>
      </c>
    </row>
    <row r="8400">
      <c r="A8400" s="8" t="s">
        <v>16817</v>
      </c>
      <c r="B8400" s="9" t="s"/>
      <c r="C8400" s="10" t="s">
        <v>19</v>
      </c>
      <c r="D8400" s="11" t="s"/>
      <c r="E8400" s="12" t="s">
        <v>20</v>
      </c>
      <c r="F8400" t="s" s="13">
        <v>21</v>
      </c>
      <c r="G8400" t="s" s="14">
        <v>16818</v>
      </c>
    </row>
    <row r="8401">
      <c r="A8401" s="8" t="s">
        <v>16819</v>
      </c>
      <c r="B8401" s="9" t="s"/>
      <c r="C8401" s="10" t="s">
        <v>19</v>
      </c>
      <c r="D8401" s="11" t="s"/>
      <c r="E8401" s="12" t="s">
        <v>20</v>
      </c>
      <c r="F8401" t="s" s="13">
        <v>21</v>
      </c>
      <c r="G8401" t="s" s="14">
        <v>16820</v>
      </c>
    </row>
    <row r="8402">
      <c r="A8402" s="8" t="s">
        <v>16821</v>
      </c>
      <c r="B8402" s="9" t="s"/>
      <c r="C8402" s="10" t="s">
        <v>19</v>
      </c>
      <c r="D8402" s="11" t="s"/>
      <c r="E8402" s="12" t="s">
        <v>20</v>
      </c>
      <c r="F8402" t="s" s="13">
        <v>21</v>
      </c>
      <c r="G8402" t="s" s="14">
        <v>16822</v>
      </c>
    </row>
    <row r="8403">
      <c r="A8403" s="8" t="s">
        <v>16823</v>
      </c>
      <c r="B8403" s="9" t="s"/>
      <c r="C8403" s="10" t="s">
        <v>19</v>
      </c>
      <c r="D8403" s="11" t="s"/>
      <c r="E8403" s="12" t="s">
        <v>20</v>
      </c>
      <c r="F8403" t="s" s="13">
        <v>21</v>
      </c>
      <c r="G8403" t="s" s="14">
        <v>16824</v>
      </c>
    </row>
    <row r="8404">
      <c r="A8404" s="8" t="s">
        <v>16825</v>
      </c>
      <c r="B8404" s="9" t="s"/>
      <c r="C8404" s="10" t="s">
        <v>19</v>
      </c>
      <c r="D8404" s="11" t="s"/>
      <c r="E8404" s="12" t="s">
        <v>20</v>
      </c>
      <c r="F8404" t="s" s="13">
        <v>21</v>
      </c>
      <c r="G8404" t="s" s="14">
        <v>16826</v>
      </c>
    </row>
    <row r="8405">
      <c r="A8405" s="8" t="s">
        <v>16827</v>
      </c>
      <c r="B8405" s="9" t="s"/>
      <c r="C8405" s="10" t="s">
        <v>19</v>
      </c>
      <c r="D8405" s="11" t="s"/>
      <c r="E8405" s="12" t="s">
        <v>20</v>
      </c>
      <c r="F8405" t="s" s="13">
        <v>21</v>
      </c>
      <c r="G8405" t="s" s="14">
        <v>16828</v>
      </c>
    </row>
    <row r="8406">
      <c r="A8406" s="8" t="s">
        <v>16829</v>
      </c>
      <c r="B8406" s="9" t="s"/>
      <c r="C8406" s="10" t="s">
        <v>19</v>
      </c>
      <c r="D8406" s="11" t="s"/>
      <c r="E8406" s="12" t="s">
        <v>20</v>
      </c>
      <c r="F8406" t="s" s="13">
        <v>21</v>
      </c>
      <c r="G8406" t="s" s="14">
        <v>16830</v>
      </c>
    </row>
    <row r="8407">
      <c r="A8407" s="8" t="s">
        <v>16831</v>
      </c>
      <c r="B8407" s="9" t="s"/>
      <c r="C8407" s="10" t="s">
        <v>19</v>
      </c>
      <c r="D8407" s="11" t="s"/>
      <c r="E8407" s="12" t="s">
        <v>20</v>
      </c>
      <c r="F8407" t="s" s="13">
        <v>21</v>
      </c>
      <c r="G8407" t="s" s="14">
        <v>16832</v>
      </c>
    </row>
    <row r="8408">
      <c r="A8408" s="8" t="s">
        <v>16833</v>
      </c>
      <c r="B8408" s="9" t="s"/>
      <c r="C8408" s="10" t="s">
        <v>19</v>
      </c>
      <c r="D8408" s="11" t="s"/>
      <c r="E8408" s="12" t="s">
        <v>20</v>
      </c>
      <c r="F8408" t="s" s="13">
        <v>21</v>
      </c>
      <c r="G8408" t="s" s="14">
        <v>16834</v>
      </c>
    </row>
    <row r="8409">
      <c r="A8409" s="8" t="s">
        <v>16835</v>
      </c>
      <c r="B8409" s="9" t="s"/>
      <c r="C8409" s="10" t="s">
        <v>19</v>
      </c>
      <c r="D8409" s="11" t="s"/>
      <c r="E8409" s="12" t="s">
        <v>20</v>
      </c>
      <c r="F8409" t="s" s="13">
        <v>21</v>
      </c>
      <c r="G8409" t="s" s="14">
        <v>16836</v>
      </c>
    </row>
    <row r="8410">
      <c r="A8410" s="8" t="s">
        <v>16837</v>
      </c>
      <c r="B8410" s="9" t="s"/>
      <c r="C8410" s="10" t="s">
        <v>19</v>
      </c>
      <c r="D8410" s="11" t="s"/>
      <c r="E8410" s="12" t="s">
        <v>20</v>
      </c>
      <c r="F8410" t="s" s="13">
        <v>21</v>
      </c>
      <c r="G8410" t="s" s="14">
        <v>16838</v>
      </c>
    </row>
    <row r="8411">
      <c r="A8411" s="8" t="s">
        <v>16839</v>
      </c>
      <c r="B8411" s="9" t="s"/>
      <c r="C8411" s="10" t="s">
        <v>19</v>
      </c>
      <c r="D8411" s="11" t="s"/>
      <c r="E8411" s="12" t="s">
        <v>20</v>
      </c>
      <c r="F8411" t="s" s="13">
        <v>21</v>
      </c>
      <c r="G8411" t="s" s="14">
        <v>16840</v>
      </c>
    </row>
    <row r="8412">
      <c r="A8412" s="8" t="s">
        <v>16841</v>
      </c>
      <c r="B8412" s="9" t="s"/>
      <c r="C8412" s="10" t="s">
        <v>19</v>
      </c>
      <c r="D8412" s="11" t="s"/>
      <c r="E8412" s="12" t="s">
        <v>20</v>
      </c>
      <c r="F8412" t="s" s="13">
        <v>21</v>
      </c>
      <c r="G8412" t="s" s="14">
        <v>16842</v>
      </c>
    </row>
    <row r="8413">
      <c r="A8413" s="8" t="s">
        <v>16843</v>
      </c>
      <c r="B8413" s="9" t="s"/>
      <c r="C8413" s="10" t="s">
        <v>19</v>
      </c>
      <c r="D8413" s="11" t="s"/>
      <c r="E8413" s="12" t="s">
        <v>20</v>
      </c>
      <c r="F8413" t="s" s="13">
        <v>21</v>
      </c>
      <c r="G8413" t="s" s="14">
        <v>16844</v>
      </c>
    </row>
    <row r="8414">
      <c r="A8414" s="8" t="s">
        <v>16845</v>
      </c>
      <c r="B8414" s="9" t="s"/>
      <c r="C8414" s="10" t="s">
        <v>19</v>
      </c>
      <c r="D8414" s="11" t="s"/>
      <c r="E8414" s="12" t="s">
        <v>20</v>
      </c>
      <c r="F8414" t="s" s="13">
        <v>21</v>
      </c>
      <c r="G8414" t="s" s="14">
        <v>16846</v>
      </c>
    </row>
    <row r="8415">
      <c r="A8415" s="8" t="s">
        <v>16847</v>
      </c>
      <c r="B8415" s="9" t="s"/>
      <c r="C8415" s="10" t="s">
        <v>19</v>
      </c>
      <c r="D8415" s="11" t="s"/>
      <c r="E8415" s="12" t="s">
        <v>20</v>
      </c>
      <c r="F8415" t="s" s="13">
        <v>21</v>
      </c>
      <c r="G8415" t="s" s="14">
        <v>16848</v>
      </c>
    </row>
    <row r="8416">
      <c r="A8416" s="8" t="s">
        <v>16849</v>
      </c>
      <c r="B8416" s="9" t="s"/>
      <c r="C8416" s="10" t="s">
        <v>19</v>
      </c>
      <c r="D8416" s="11" t="s"/>
      <c r="E8416" s="12" t="s">
        <v>20</v>
      </c>
      <c r="F8416" t="s" s="13">
        <v>21</v>
      </c>
      <c r="G8416" t="s" s="14">
        <v>16850</v>
      </c>
    </row>
    <row r="8417">
      <c r="A8417" s="8" t="s">
        <v>16851</v>
      </c>
      <c r="B8417" s="9" t="s"/>
      <c r="C8417" s="10" t="s">
        <v>19</v>
      </c>
      <c r="D8417" s="11" t="s"/>
      <c r="E8417" s="12" t="s">
        <v>20</v>
      </c>
      <c r="F8417" t="s" s="13">
        <v>21</v>
      </c>
      <c r="G8417" t="s" s="14">
        <v>16852</v>
      </c>
    </row>
    <row r="8418">
      <c r="A8418" s="8" t="s">
        <v>16853</v>
      </c>
      <c r="B8418" s="9" t="s"/>
      <c r="C8418" s="10" t="s">
        <v>19</v>
      </c>
      <c r="D8418" s="11" t="s"/>
      <c r="E8418" s="12" t="s">
        <v>20</v>
      </c>
      <c r="F8418" t="s" s="13">
        <v>21</v>
      </c>
      <c r="G8418" t="s" s="14">
        <v>16854</v>
      </c>
    </row>
    <row r="8419">
      <c r="A8419" s="8" t="s">
        <v>16855</v>
      </c>
      <c r="B8419" s="9" t="s"/>
      <c r="C8419" s="10" t="s">
        <v>19</v>
      </c>
      <c r="D8419" s="11" t="s"/>
      <c r="E8419" s="12" t="s">
        <v>20</v>
      </c>
      <c r="F8419" t="s" s="13">
        <v>21</v>
      </c>
      <c r="G8419" t="s" s="14">
        <v>16856</v>
      </c>
    </row>
    <row r="8420">
      <c r="A8420" s="8" t="s">
        <v>16857</v>
      </c>
      <c r="B8420" s="9" t="s"/>
      <c r="C8420" s="10" t="s">
        <v>19</v>
      </c>
      <c r="D8420" s="11" t="s"/>
      <c r="E8420" s="12" t="s">
        <v>20</v>
      </c>
      <c r="F8420" t="s" s="13">
        <v>21</v>
      </c>
      <c r="G8420" t="s" s="14">
        <v>16858</v>
      </c>
    </row>
    <row r="8421">
      <c r="A8421" s="8" t="s">
        <v>16859</v>
      </c>
      <c r="B8421" s="9" t="s"/>
      <c r="C8421" s="10" t="s">
        <v>19</v>
      </c>
      <c r="D8421" s="11" t="s"/>
      <c r="E8421" s="12" t="s">
        <v>20</v>
      </c>
      <c r="F8421" t="s" s="13">
        <v>21</v>
      </c>
      <c r="G8421" t="s" s="14">
        <v>16860</v>
      </c>
    </row>
    <row r="8422">
      <c r="A8422" s="8" t="s">
        <v>16861</v>
      </c>
      <c r="B8422" s="9" t="s"/>
      <c r="C8422" s="10" t="s">
        <v>19</v>
      </c>
      <c r="D8422" s="11" t="s"/>
      <c r="E8422" s="12" t="s">
        <v>20</v>
      </c>
      <c r="F8422" t="s" s="13">
        <v>21</v>
      </c>
      <c r="G8422" t="s" s="14">
        <v>16862</v>
      </c>
    </row>
    <row r="8423">
      <c r="A8423" s="8" t="s">
        <v>16863</v>
      </c>
      <c r="B8423" s="9" t="s"/>
      <c r="C8423" s="10" t="s">
        <v>19</v>
      </c>
      <c r="D8423" s="11" t="s"/>
      <c r="E8423" s="12" t="s">
        <v>20</v>
      </c>
      <c r="F8423" t="s" s="13">
        <v>21</v>
      </c>
      <c r="G8423" t="s" s="14">
        <v>16864</v>
      </c>
    </row>
    <row r="8424">
      <c r="A8424" s="8" t="s">
        <v>16865</v>
      </c>
      <c r="B8424" s="9" t="s"/>
      <c r="C8424" s="10" t="s">
        <v>19</v>
      </c>
      <c r="D8424" s="11" t="s"/>
      <c r="E8424" s="12" t="s">
        <v>20</v>
      </c>
      <c r="F8424" t="s" s="13">
        <v>21</v>
      </c>
      <c r="G8424" t="s" s="14">
        <v>16866</v>
      </c>
    </row>
    <row r="8425">
      <c r="A8425" s="8" t="s">
        <v>16867</v>
      </c>
      <c r="B8425" s="9" t="s"/>
      <c r="C8425" s="10" t="s">
        <v>19</v>
      </c>
      <c r="D8425" s="11" t="s"/>
      <c r="E8425" s="12" t="s">
        <v>20</v>
      </c>
      <c r="F8425" t="s" s="13">
        <v>21</v>
      </c>
      <c r="G8425" t="s" s="14">
        <v>16868</v>
      </c>
    </row>
    <row r="8426">
      <c r="A8426" s="8" t="s">
        <v>16869</v>
      </c>
      <c r="B8426" s="9" t="s"/>
      <c r="C8426" s="10" t="s">
        <v>19</v>
      </c>
      <c r="D8426" s="11" t="s"/>
      <c r="E8426" s="12" t="s">
        <v>20</v>
      </c>
      <c r="F8426" t="s" s="13">
        <v>21</v>
      </c>
      <c r="G8426" t="s" s="14">
        <v>16870</v>
      </c>
    </row>
    <row r="8427">
      <c r="A8427" s="8" t="s">
        <v>16871</v>
      </c>
      <c r="B8427" s="9" t="s"/>
      <c r="C8427" s="10" t="s">
        <v>19</v>
      </c>
      <c r="D8427" s="11" t="s"/>
      <c r="E8427" s="12" t="s">
        <v>20</v>
      </c>
      <c r="F8427" t="s" s="13">
        <v>21</v>
      </c>
      <c r="G8427" t="s" s="14">
        <v>16872</v>
      </c>
    </row>
    <row r="8428">
      <c r="A8428" s="8" t="s">
        <v>16873</v>
      </c>
      <c r="B8428" s="9" t="s"/>
      <c r="C8428" s="10" t="s">
        <v>19</v>
      </c>
      <c r="D8428" s="11" t="s"/>
      <c r="E8428" s="12" t="s">
        <v>20</v>
      </c>
      <c r="F8428" t="s" s="13">
        <v>21</v>
      </c>
      <c r="G8428" t="s" s="14">
        <v>16874</v>
      </c>
    </row>
    <row r="8429">
      <c r="A8429" s="8" t="s">
        <v>16875</v>
      </c>
      <c r="B8429" s="9" t="s"/>
      <c r="C8429" s="10" t="s">
        <v>19</v>
      </c>
      <c r="D8429" s="11" t="s"/>
      <c r="E8429" s="12" t="s">
        <v>20</v>
      </c>
      <c r="F8429" t="s" s="13">
        <v>21</v>
      </c>
      <c r="G8429" t="s" s="14">
        <v>16876</v>
      </c>
    </row>
    <row r="8430">
      <c r="A8430" s="8" t="s">
        <v>16877</v>
      </c>
      <c r="B8430" s="9" t="s"/>
      <c r="C8430" s="10" t="s">
        <v>19</v>
      </c>
      <c r="D8430" s="11" t="s"/>
      <c r="E8430" s="12" t="s">
        <v>20</v>
      </c>
      <c r="F8430" t="s" s="13">
        <v>21</v>
      </c>
      <c r="G8430" t="s" s="14">
        <v>16878</v>
      </c>
    </row>
    <row r="8431">
      <c r="A8431" s="8" t="s">
        <v>16879</v>
      </c>
      <c r="B8431" s="9" t="s"/>
      <c r="C8431" s="10" t="s">
        <v>19</v>
      </c>
      <c r="D8431" s="11" t="s"/>
      <c r="E8431" s="12" t="s">
        <v>20</v>
      </c>
      <c r="F8431" t="s" s="13">
        <v>21</v>
      </c>
      <c r="G8431" t="s" s="14">
        <v>16880</v>
      </c>
    </row>
    <row r="8432">
      <c r="A8432" s="8" t="s">
        <v>16881</v>
      </c>
      <c r="B8432" s="9" t="s"/>
      <c r="C8432" s="10" t="s">
        <v>19</v>
      </c>
      <c r="D8432" s="11" t="s"/>
      <c r="E8432" s="12" t="s">
        <v>20</v>
      </c>
      <c r="F8432" t="s" s="13">
        <v>21</v>
      </c>
      <c r="G8432" t="s" s="14">
        <v>16882</v>
      </c>
    </row>
    <row r="8433">
      <c r="A8433" s="8" t="s">
        <v>16883</v>
      </c>
      <c r="B8433" s="9" t="s"/>
      <c r="C8433" s="10" t="s">
        <v>19</v>
      </c>
      <c r="D8433" s="11" t="s"/>
      <c r="E8433" s="12" t="s">
        <v>20</v>
      </c>
      <c r="F8433" t="s" s="13">
        <v>21</v>
      </c>
      <c r="G8433" t="s" s="14">
        <v>16884</v>
      </c>
    </row>
    <row r="8434">
      <c r="A8434" s="8" t="s">
        <v>16885</v>
      </c>
      <c r="B8434" s="9" t="s"/>
      <c r="C8434" s="10" t="s">
        <v>19</v>
      </c>
      <c r="D8434" s="11" t="s"/>
      <c r="E8434" s="12" t="s">
        <v>20</v>
      </c>
      <c r="F8434" t="s" s="13">
        <v>21</v>
      </c>
      <c r="G8434" t="s" s="14">
        <v>16886</v>
      </c>
    </row>
    <row r="8435">
      <c r="A8435" s="8" t="s">
        <v>16887</v>
      </c>
      <c r="B8435" s="9" t="s"/>
      <c r="C8435" s="10" t="s">
        <v>19</v>
      </c>
      <c r="D8435" s="11" t="s"/>
      <c r="E8435" s="12" t="s">
        <v>20</v>
      </c>
      <c r="F8435" t="s" s="13">
        <v>21</v>
      </c>
      <c r="G8435" t="s" s="14">
        <v>16888</v>
      </c>
    </row>
    <row r="8436">
      <c r="A8436" s="8" t="s">
        <v>16889</v>
      </c>
      <c r="B8436" s="9" t="s"/>
      <c r="C8436" s="10" t="s">
        <v>19</v>
      </c>
      <c r="D8436" s="11" t="s"/>
      <c r="E8436" s="12" t="s">
        <v>20</v>
      </c>
      <c r="F8436" t="s" s="13">
        <v>21</v>
      </c>
      <c r="G8436" t="s" s="14">
        <v>16890</v>
      </c>
    </row>
    <row r="8437">
      <c r="A8437" s="8" t="s">
        <v>16891</v>
      </c>
      <c r="B8437" s="9" t="s"/>
      <c r="C8437" s="10" t="s">
        <v>19</v>
      </c>
      <c r="D8437" s="11" t="s"/>
      <c r="E8437" s="12" t="s">
        <v>20</v>
      </c>
      <c r="F8437" t="s" s="13">
        <v>21</v>
      </c>
      <c r="G8437" t="s" s="14">
        <v>16892</v>
      </c>
    </row>
    <row r="8438">
      <c r="A8438" s="8" t="s">
        <v>16893</v>
      </c>
      <c r="B8438" s="9" t="s"/>
      <c r="C8438" s="10" t="s">
        <v>19</v>
      </c>
      <c r="D8438" s="11" t="s"/>
      <c r="E8438" s="12" t="s">
        <v>20</v>
      </c>
      <c r="F8438" t="s" s="13">
        <v>21</v>
      </c>
      <c r="G8438" t="s" s="14">
        <v>16894</v>
      </c>
    </row>
    <row r="8439">
      <c r="A8439" s="8" t="s">
        <v>16895</v>
      </c>
      <c r="B8439" s="9" t="s"/>
      <c r="C8439" s="10" t="s">
        <v>19</v>
      </c>
      <c r="D8439" s="11" t="s"/>
      <c r="E8439" s="12" t="s">
        <v>20</v>
      </c>
      <c r="F8439" t="s" s="13">
        <v>21</v>
      </c>
      <c r="G8439" t="s" s="14">
        <v>16896</v>
      </c>
    </row>
    <row r="8440">
      <c r="A8440" s="8" t="s">
        <v>16897</v>
      </c>
      <c r="B8440" s="9" t="s"/>
      <c r="C8440" s="10" t="s">
        <v>19</v>
      </c>
      <c r="D8440" s="11" t="s"/>
      <c r="E8440" s="12" t="s">
        <v>20</v>
      </c>
      <c r="F8440" t="s" s="13">
        <v>21</v>
      </c>
      <c r="G8440" t="s" s="14">
        <v>16898</v>
      </c>
    </row>
    <row r="8441">
      <c r="A8441" s="8" t="s">
        <v>16899</v>
      </c>
      <c r="B8441" s="9" t="s"/>
      <c r="C8441" s="10" t="s">
        <v>19</v>
      </c>
      <c r="D8441" s="11" t="s"/>
      <c r="E8441" s="12" t="s">
        <v>20</v>
      </c>
      <c r="F8441" t="s" s="13">
        <v>21</v>
      </c>
      <c r="G8441" t="s" s="14">
        <v>16900</v>
      </c>
    </row>
    <row r="8442">
      <c r="A8442" s="8" t="s">
        <v>16901</v>
      </c>
      <c r="B8442" s="9" t="s"/>
      <c r="C8442" s="10" t="s">
        <v>19</v>
      </c>
      <c r="D8442" s="11" t="s"/>
      <c r="E8442" s="12" t="s">
        <v>20</v>
      </c>
      <c r="F8442" t="s" s="13">
        <v>21</v>
      </c>
      <c r="G8442" t="s" s="14">
        <v>16902</v>
      </c>
    </row>
    <row r="8443">
      <c r="A8443" s="8" t="s">
        <v>16903</v>
      </c>
      <c r="B8443" s="9" t="s"/>
      <c r="C8443" s="10" t="s">
        <v>19</v>
      </c>
      <c r="D8443" s="11" t="s"/>
      <c r="E8443" s="12" t="s">
        <v>20</v>
      </c>
      <c r="F8443" t="s" s="13">
        <v>21</v>
      </c>
      <c r="G8443" t="s" s="14">
        <v>16904</v>
      </c>
    </row>
    <row r="8444">
      <c r="A8444" s="8" t="s">
        <v>16905</v>
      </c>
      <c r="B8444" s="9" t="s"/>
      <c r="C8444" s="10" t="s">
        <v>19</v>
      </c>
      <c r="D8444" s="11" t="s"/>
      <c r="E8444" s="12" t="s">
        <v>20</v>
      </c>
      <c r="F8444" t="s" s="13">
        <v>21</v>
      </c>
      <c r="G8444" t="s" s="14">
        <v>16906</v>
      </c>
    </row>
    <row r="8445">
      <c r="A8445" s="8" t="s">
        <v>16907</v>
      </c>
      <c r="B8445" s="9" t="s"/>
      <c r="C8445" s="10" t="s">
        <v>19</v>
      </c>
      <c r="D8445" s="11" t="s"/>
      <c r="E8445" s="12" t="s">
        <v>20</v>
      </c>
      <c r="F8445" t="s" s="13">
        <v>21</v>
      </c>
      <c r="G8445" t="s" s="14">
        <v>16908</v>
      </c>
    </row>
    <row r="8446">
      <c r="A8446" s="8" t="s">
        <v>16909</v>
      </c>
      <c r="B8446" s="9" t="s"/>
      <c r="C8446" s="10" t="s">
        <v>19</v>
      </c>
      <c r="D8446" s="11" t="s"/>
      <c r="E8446" s="12" t="s">
        <v>20</v>
      </c>
      <c r="F8446" t="s" s="13">
        <v>21</v>
      </c>
      <c r="G8446" t="s" s="14">
        <v>16910</v>
      </c>
    </row>
    <row r="8447">
      <c r="A8447" s="8" t="s">
        <v>16911</v>
      </c>
      <c r="B8447" s="9" t="s"/>
      <c r="C8447" s="10" t="s">
        <v>19</v>
      </c>
      <c r="D8447" s="11" t="s"/>
      <c r="E8447" s="12" t="s">
        <v>20</v>
      </c>
      <c r="F8447" t="s" s="13">
        <v>21</v>
      </c>
      <c r="G8447" t="s" s="14">
        <v>16912</v>
      </c>
    </row>
    <row r="8448">
      <c r="A8448" s="8" t="s">
        <v>16913</v>
      </c>
      <c r="B8448" s="9" t="s"/>
      <c r="C8448" s="10" t="s">
        <v>19</v>
      </c>
      <c r="D8448" s="11" t="s"/>
      <c r="E8448" s="12" t="s">
        <v>20</v>
      </c>
      <c r="F8448" t="s" s="13">
        <v>21</v>
      </c>
      <c r="G8448" t="s" s="14">
        <v>16914</v>
      </c>
    </row>
    <row r="8449">
      <c r="A8449" s="8" t="s">
        <v>16915</v>
      </c>
      <c r="B8449" s="9" t="s"/>
      <c r="C8449" s="10" t="s">
        <v>19</v>
      </c>
      <c r="D8449" s="11" t="s"/>
      <c r="E8449" s="12" t="s">
        <v>20</v>
      </c>
      <c r="F8449" t="s" s="13">
        <v>21</v>
      </c>
      <c r="G8449" t="s" s="14">
        <v>16916</v>
      </c>
    </row>
    <row r="8450">
      <c r="A8450" s="8" t="s">
        <v>16917</v>
      </c>
      <c r="B8450" s="9" t="s"/>
      <c r="C8450" s="10" t="s">
        <v>19</v>
      </c>
      <c r="D8450" s="11" t="s"/>
      <c r="E8450" s="12" t="s">
        <v>20</v>
      </c>
      <c r="F8450" t="s" s="13">
        <v>21</v>
      </c>
      <c r="G8450" t="s" s="14">
        <v>16918</v>
      </c>
    </row>
    <row r="8451">
      <c r="A8451" s="8" t="s">
        <v>16919</v>
      </c>
      <c r="B8451" s="9" t="s"/>
      <c r="C8451" s="10" t="s">
        <v>19</v>
      </c>
      <c r="D8451" s="11" t="s"/>
      <c r="E8451" s="12" t="s">
        <v>20</v>
      </c>
      <c r="F8451" t="s" s="13">
        <v>21</v>
      </c>
      <c r="G8451" t="s" s="14">
        <v>16920</v>
      </c>
    </row>
    <row r="8452">
      <c r="A8452" s="8" t="s">
        <v>16921</v>
      </c>
      <c r="B8452" s="9" t="s"/>
      <c r="C8452" s="10" t="s">
        <v>19</v>
      </c>
      <c r="D8452" s="11" t="s"/>
      <c r="E8452" s="12" t="s">
        <v>20</v>
      </c>
      <c r="F8452" t="s" s="13">
        <v>21</v>
      </c>
      <c r="G8452" t="s" s="14">
        <v>16922</v>
      </c>
    </row>
    <row r="8453">
      <c r="A8453" s="8" t="s">
        <v>16923</v>
      </c>
      <c r="B8453" s="9" t="s"/>
      <c r="C8453" s="10" t="s">
        <v>19</v>
      </c>
      <c r="D8453" s="11" t="s"/>
      <c r="E8453" s="12" t="s">
        <v>20</v>
      </c>
      <c r="F8453" t="s" s="13">
        <v>21</v>
      </c>
      <c r="G8453" t="s" s="14">
        <v>16924</v>
      </c>
    </row>
    <row r="8454">
      <c r="A8454" s="8" t="s">
        <v>16925</v>
      </c>
      <c r="B8454" s="9" t="s"/>
      <c r="C8454" s="10" t="s">
        <v>19</v>
      </c>
      <c r="D8454" s="11" t="s"/>
      <c r="E8454" s="12" t="s">
        <v>20</v>
      </c>
      <c r="F8454" t="s" s="13">
        <v>21</v>
      </c>
      <c r="G8454" t="s" s="14">
        <v>16926</v>
      </c>
    </row>
    <row r="8455">
      <c r="A8455" s="8" t="s">
        <v>16927</v>
      </c>
      <c r="B8455" s="9" t="s"/>
      <c r="C8455" s="10" t="s">
        <v>19</v>
      </c>
      <c r="D8455" s="11" t="s"/>
      <c r="E8455" s="12" t="s">
        <v>20</v>
      </c>
      <c r="F8455" t="s" s="13">
        <v>21</v>
      </c>
      <c r="G8455" t="s" s="14">
        <v>16928</v>
      </c>
    </row>
    <row r="8456">
      <c r="A8456" s="8" t="s">
        <v>16929</v>
      </c>
      <c r="B8456" s="9" t="s"/>
      <c r="C8456" s="10" t="s">
        <v>19</v>
      </c>
      <c r="D8456" s="11" t="s"/>
      <c r="E8456" s="12" t="s">
        <v>20</v>
      </c>
      <c r="F8456" t="s" s="13">
        <v>21</v>
      </c>
      <c r="G8456" t="s" s="14">
        <v>16930</v>
      </c>
    </row>
    <row r="8457">
      <c r="A8457" s="8" t="s">
        <v>16931</v>
      </c>
      <c r="B8457" s="9" t="s"/>
      <c r="C8457" s="10" t="s">
        <v>19</v>
      </c>
      <c r="D8457" s="11" t="s"/>
      <c r="E8457" s="12" t="s">
        <v>20</v>
      </c>
      <c r="F8457" t="s" s="13">
        <v>21</v>
      </c>
      <c r="G8457" t="s" s="14">
        <v>16932</v>
      </c>
    </row>
    <row r="8458">
      <c r="A8458" s="8" t="s">
        <v>16933</v>
      </c>
      <c r="B8458" s="9" t="s"/>
      <c r="C8458" s="10" t="s">
        <v>19</v>
      </c>
      <c r="D8458" s="11" t="s"/>
      <c r="E8458" s="12" t="s">
        <v>20</v>
      </c>
      <c r="F8458" t="s" s="13">
        <v>21</v>
      </c>
      <c r="G8458" t="s" s="14">
        <v>16934</v>
      </c>
    </row>
    <row r="8459">
      <c r="A8459" s="8" t="s">
        <v>16935</v>
      </c>
      <c r="B8459" s="9" t="s"/>
      <c r="C8459" s="10" t="s">
        <v>19</v>
      </c>
      <c r="D8459" s="11" t="s"/>
      <c r="E8459" s="12" t="s">
        <v>20</v>
      </c>
      <c r="F8459" t="s" s="13">
        <v>21</v>
      </c>
      <c r="G8459" t="s" s="14">
        <v>16936</v>
      </c>
    </row>
    <row r="8460">
      <c r="A8460" s="8" t="s">
        <v>16937</v>
      </c>
      <c r="B8460" s="9" t="s"/>
      <c r="C8460" s="10" t="s">
        <v>19</v>
      </c>
      <c r="D8460" s="11" t="s"/>
      <c r="E8460" s="12" t="s">
        <v>20</v>
      </c>
      <c r="F8460" t="s" s="13">
        <v>21</v>
      </c>
      <c r="G8460" t="s" s="14">
        <v>16938</v>
      </c>
    </row>
    <row r="8461">
      <c r="A8461" s="8" t="s">
        <v>16939</v>
      </c>
      <c r="B8461" s="9" t="s"/>
      <c r="C8461" s="10" t="s">
        <v>19</v>
      </c>
      <c r="D8461" s="11" t="s"/>
      <c r="E8461" s="12" t="s">
        <v>20</v>
      </c>
      <c r="F8461" t="s" s="13">
        <v>21</v>
      </c>
      <c r="G8461" t="s" s="14">
        <v>16940</v>
      </c>
    </row>
    <row r="8462">
      <c r="A8462" s="8" t="s">
        <v>16941</v>
      </c>
      <c r="B8462" s="9" t="s"/>
      <c r="C8462" s="10" t="s">
        <v>19</v>
      </c>
      <c r="D8462" s="11" t="s"/>
      <c r="E8462" s="12" t="s">
        <v>20</v>
      </c>
      <c r="F8462" t="s" s="13">
        <v>21</v>
      </c>
      <c r="G8462" t="s" s="14">
        <v>16942</v>
      </c>
    </row>
    <row r="8463">
      <c r="A8463" s="8" t="s">
        <v>16943</v>
      </c>
      <c r="B8463" s="9" t="s"/>
      <c r="C8463" s="10" t="s">
        <v>19</v>
      </c>
      <c r="D8463" s="11" t="s"/>
      <c r="E8463" s="12" t="s">
        <v>20</v>
      </c>
      <c r="F8463" t="s" s="13">
        <v>21</v>
      </c>
      <c r="G8463" t="s" s="14">
        <v>16944</v>
      </c>
    </row>
    <row r="8464">
      <c r="A8464" s="8" t="s">
        <v>16945</v>
      </c>
      <c r="B8464" s="9" t="s"/>
      <c r="C8464" s="10" t="s">
        <v>19</v>
      </c>
      <c r="D8464" s="11" t="s"/>
      <c r="E8464" s="12" t="s">
        <v>20</v>
      </c>
      <c r="F8464" t="s" s="13">
        <v>21</v>
      </c>
      <c r="G8464" t="s" s="14">
        <v>16946</v>
      </c>
    </row>
    <row r="8465">
      <c r="A8465" s="8" t="s">
        <v>16947</v>
      </c>
      <c r="B8465" s="9" t="s"/>
      <c r="C8465" s="10" t="s">
        <v>19</v>
      </c>
      <c r="D8465" s="11" t="s"/>
      <c r="E8465" s="12" t="s">
        <v>20</v>
      </c>
      <c r="F8465" t="s" s="13">
        <v>21</v>
      </c>
      <c r="G8465" t="s" s="14">
        <v>16948</v>
      </c>
    </row>
    <row r="8466">
      <c r="A8466" s="8" t="s">
        <v>16949</v>
      </c>
      <c r="B8466" s="9" t="s"/>
      <c r="C8466" s="10" t="s">
        <v>19</v>
      </c>
      <c r="D8466" s="11" t="s"/>
      <c r="E8466" s="12" t="s">
        <v>20</v>
      </c>
      <c r="F8466" t="s" s="13">
        <v>21</v>
      </c>
      <c r="G8466" t="s" s="14">
        <v>16950</v>
      </c>
    </row>
    <row r="8467">
      <c r="A8467" s="8" t="s">
        <v>16951</v>
      </c>
      <c r="B8467" s="9" t="s"/>
      <c r="C8467" s="10" t="s">
        <v>19</v>
      </c>
      <c r="D8467" s="11" t="s"/>
      <c r="E8467" s="12" t="s">
        <v>20</v>
      </c>
      <c r="F8467" t="s" s="13">
        <v>21</v>
      </c>
      <c r="G8467" t="s" s="14">
        <v>16952</v>
      </c>
    </row>
    <row r="8468">
      <c r="A8468" s="8" t="s">
        <v>16953</v>
      </c>
      <c r="B8468" s="9" t="s"/>
      <c r="C8468" s="10" t="s">
        <v>19</v>
      </c>
      <c r="D8468" s="11" t="s"/>
      <c r="E8468" s="12" t="s">
        <v>20</v>
      </c>
      <c r="F8468" t="s" s="13">
        <v>21</v>
      </c>
      <c r="G8468" t="s" s="14">
        <v>16954</v>
      </c>
    </row>
    <row r="8469">
      <c r="A8469" s="8" t="s">
        <v>16955</v>
      </c>
      <c r="B8469" s="9" t="s"/>
      <c r="C8469" s="10" t="s">
        <v>19</v>
      </c>
      <c r="D8469" s="11" t="s"/>
      <c r="E8469" s="12" t="s">
        <v>20</v>
      </c>
      <c r="F8469" t="s" s="13">
        <v>21</v>
      </c>
      <c r="G8469" t="s" s="14">
        <v>16956</v>
      </c>
    </row>
    <row r="8470">
      <c r="A8470" s="8" t="s">
        <v>16957</v>
      </c>
      <c r="B8470" s="9" t="s"/>
      <c r="C8470" s="10" t="s">
        <v>19</v>
      </c>
      <c r="D8470" s="11" t="s"/>
      <c r="E8470" s="12" t="s">
        <v>20</v>
      </c>
      <c r="F8470" t="s" s="13">
        <v>21</v>
      </c>
      <c r="G8470" t="s" s="14">
        <v>16958</v>
      </c>
    </row>
    <row r="8471">
      <c r="A8471" s="8" t="s">
        <v>16959</v>
      </c>
      <c r="B8471" s="9" t="s"/>
      <c r="C8471" s="10" t="s">
        <v>19</v>
      </c>
      <c r="D8471" s="11" t="s"/>
      <c r="E8471" s="12" t="s">
        <v>20</v>
      </c>
      <c r="F8471" t="s" s="13">
        <v>21</v>
      </c>
      <c r="G8471" t="s" s="14">
        <v>16960</v>
      </c>
    </row>
    <row r="8472">
      <c r="A8472" s="8" t="s">
        <v>16961</v>
      </c>
      <c r="B8472" s="9" t="s"/>
      <c r="C8472" s="10" t="s">
        <v>19</v>
      </c>
      <c r="D8472" s="11" t="s"/>
      <c r="E8472" s="12" t="s">
        <v>20</v>
      </c>
      <c r="F8472" t="s" s="13">
        <v>21</v>
      </c>
      <c r="G8472" t="s" s="14">
        <v>16962</v>
      </c>
    </row>
    <row r="8473">
      <c r="A8473" s="8" t="s">
        <v>16963</v>
      </c>
      <c r="B8473" s="9" t="s"/>
      <c r="C8473" s="10" t="s">
        <v>19</v>
      </c>
      <c r="D8473" s="11" t="s"/>
      <c r="E8473" s="12" t="s">
        <v>20</v>
      </c>
      <c r="F8473" t="s" s="13">
        <v>21</v>
      </c>
      <c r="G8473" t="s" s="14">
        <v>16964</v>
      </c>
    </row>
    <row r="8474">
      <c r="A8474" s="8" t="s">
        <v>16965</v>
      </c>
      <c r="B8474" s="9" t="s"/>
      <c r="C8474" s="10" t="s">
        <v>19</v>
      </c>
      <c r="D8474" s="11" t="s"/>
      <c r="E8474" s="12" t="s">
        <v>20</v>
      </c>
      <c r="F8474" t="s" s="13">
        <v>21</v>
      </c>
      <c r="G8474" t="s" s="14">
        <v>16966</v>
      </c>
    </row>
    <row r="8475">
      <c r="A8475" s="8" t="s">
        <v>16967</v>
      </c>
      <c r="B8475" s="9" t="s"/>
      <c r="C8475" s="10" t="s">
        <v>19</v>
      </c>
      <c r="D8475" s="11" t="s"/>
      <c r="E8475" s="12" t="s">
        <v>20</v>
      </c>
      <c r="F8475" t="s" s="13">
        <v>21</v>
      </c>
      <c r="G8475" t="s" s="14">
        <v>16968</v>
      </c>
    </row>
    <row r="8476">
      <c r="A8476" s="8" t="s">
        <v>16969</v>
      </c>
      <c r="B8476" s="9" t="s"/>
      <c r="C8476" s="10" t="s">
        <v>19</v>
      </c>
      <c r="D8476" s="11" t="s"/>
      <c r="E8476" s="12" t="s">
        <v>20</v>
      </c>
      <c r="F8476" t="s" s="13">
        <v>21</v>
      </c>
      <c r="G8476" t="s" s="14">
        <v>16970</v>
      </c>
    </row>
    <row r="8477">
      <c r="A8477" s="8" t="s">
        <v>16971</v>
      </c>
      <c r="B8477" s="9" t="s"/>
      <c r="C8477" s="10" t="s">
        <v>19</v>
      </c>
      <c r="D8477" s="11" t="s"/>
      <c r="E8477" s="12" t="s">
        <v>20</v>
      </c>
      <c r="F8477" t="s" s="13">
        <v>21</v>
      </c>
      <c r="G8477" t="s" s="14">
        <v>16972</v>
      </c>
    </row>
    <row r="8478">
      <c r="A8478" s="8" t="s">
        <v>16973</v>
      </c>
      <c r="B8478" s="9" t="s"/>
      <c r="C8478" s="10" t="s">
        <v>19</v>
      </c>
      <c r="D8478" s="11" t="s"/>
      <c r="E8478" s="12" t="s">
        <v>20</v>
      </c>
      <c r="F8478" t="s" s="13">
        <v>21</v>
      </c>
      <c r="G8478" t="s" s="14">
        <v>16974</v>
      </c>
    </row>
    <row r="8479">
      <c r="A8479" s="8" t="s">
        <v>16975</v>
      </c>
      <c r="B8479" s="9" t="s"/>
      <c r="C8479" s="10" t="s">
        <v>19</v>
      </c>
      <c r="D8479" s="11" t="s"/>
      <c r="E8479" s="12" t="s">
        <v>20</v>
      </c>
      <c r="F8479" t="s" s="13">
        <v>21</v>
      </c>
      <c r="G8479" t="s" s="14">
        <v>16976</v>
      </c>
    </row>
    <row r="8480">
      <c r="A8480" s="8" t="s">
        <v>16977</v>
      </c>
      <c r="B8480" s="9" t="s"/>
      <c r="C8480" s="10" t="s">
        <v>19</v>
      </c>
      <c r="D8480" s="11" t="s"/>
      <c r="E8480" s="12" t="s">
        <v>20</v>
      </c>
      <c r="F8480" t="s" s="13">
        <v>21</v>
      </c>
      <c r="G8480" t="s" s="14">
        <v>16978</v>
      </c>
    </row>
    <row r="8481">
      <c r="A8481" s="8" t="s">
        <v>16979</v>
      </c>
      <c r="B8481" s="9" t="s"/>
      <c r="C8481" s="10" t="s">
        <v>19</v>
      </c>
      <c r="D8481" s="11" t="s"/>
      <c r="E8481" s="12" t="s">
        <v>20</v>
      </c>
      <c r="F8481" t="s" s="13">
        <v>21</v>
      </c>
      <c r="G8481" t="s" s="14">
        <v>16980</v>
      </c>
    </row>
    <row r="8482">
      <c r="A8482" s="8" t="s">
        <v>16981</v>
      </c>
      <c r="B8482" s="9" t="s"/>
      <c r="C8482" s="10" t="s">
        <v>19</v>
      </c>
      <c r="D8482" s="11" t="s"/>
      <c r="E8482" s="12" t="s">
        <v>20</v>
      </c>
      <c r="F8482" t="s" s="13">
        <v>21</v>
      </c>
      <c r="G8482" t="s" s="14">
        <v>16982</v>
      </c>
    </row>
    <row r="8483">
      <c r="A8483" s="8" t="s">
        <v>16983</v>
      </c>
      <c r="B8483" s="9" t="s"/>
      <c r="C8483" s="10" t="s">
        <v>19</v>
      </c>
      <c r="D8483" s="11" t="s"/>
      <c r="E8483" s="12" t="s">
        <v>20</v>
      </c>
      <c r="F8483" t="s" s="13">
        <v>21</v>
      </c>
      <c r="G8483" t="s" s="14">
        <v>16984</v>
      </c>
    </row>
    <row r="8484">
      <c r="A8484" s="8" t="s">
        <v>16985</v>
      </c>
      <c r="B8484" s="9" t="s"/>
      <c r="C8484" s="10" t="s">
        <v>19</v>
      </c>
      <c r="D8484" s="11" t="s"/>
      <c r="E8484" s="12" t="s">
        <v>20</v>
      </c>
      <c r="F8484" t="s" s="13">
        <v>21</v>
      </c>
      <c r="G8484" t="s" s="14">
        <v>16986</v>
      </c>
    </row>
    <row r="8485">
      <c r="A8485" s="8" t="s">
        <v>16987</v>
      </c>
      <c r="B8485" s="9" t="s"/>
      <c r="C8485" s="10" t="s">
        <v>19</v>
      </c>
      <c r="D8485" s="11" t="s"/>
      <c r="E8485" s="12" t="s">
        <v>20</v>
      </c>
      <c r="F8485" t="s" s="13">
        <v>21</v>
      </c>
      <c r="G8485" t="s" s="14">
        <v>16988</v>
      </c>
    </row>
    <row r="8486">
      <c r="A8486" s="8" t="s">
        <v>16989</v>
      </c>
      <c r="B8486" s="9" t="s"/>
      <c r="C8486" s="10" t="s">
        <v>19</v>
      </c>
      <c r="D8486" s="11" t="s"/>
      <c r="E8486" s="12" t="s">
        <v>20</v>
      </c>
      <c r="F8486" t="s" s="13">
        <v>21</v>
      </c>
      <c r="G8486" t="s" s="14">
        <v>16990</v>
      </c>
    </row>
    <row r="8487">
      <c r="A8487" s="8" t="s">
        <v>16991</v>
      </c>
      <c r="B8487" s="9" t="s"/>
      <c r="C8487" s="10" t="s">
        <v>19</v>
      </c>
      <c r="D8487" s="11" t="s"/>
      <c r="E8487" s="12" t="s">
        <v>20</v>
      </c>
      <c r="F8487" t="s" s="13">
        <v>21</v>
      </c>
      <c r="G8487" t="s" s="14">
        <v>16992</v>
      </c>
    </row>
    <row r="8488">
      <c r="A8488" s="8" t="s">
        <v>16993</v>
      </c>
      <c r="B8488" s="9" t="s"/>
      <c r="C8488" s="10" t="s">
        <v>19</v>
      </c>
      <c r="D8488" s="11" t="s"/>
      <c r="E8488" s="12" t="s">
        <v>20</v>
      </c>
      <c r="F8488" t="s" s="13">
        <v>21</v>
      </c>
      <c r="G8488" t="s" s="14">
        <v>16994</v>
      </c>
    </row>
    <row r="8489">
      <c r="A8489" s="8" t="s">
        <v>16995</v>
      </c>
      <c r="B8489" s="9" t="s"/>
      <c r="C8489" s="10" t="s">
        <v>19</v>
      </c>
      <c r="D8489" s="11" t="s"/>
      <c r="E8489" s="12" t="s">
        <v>20</v>
      </c>
      <c r="F8489" t="s" s="13">
        <v>21</v>
      </c>
      <c r="G8489" t="s" s="14">
        <v>16996</v>
      </c>
    </row>
    <row r="8490">
      <c r="A8490" s="8" t="s">
        <v>16997</v>
      </c>
      <c r="B8490" s="9" t="s"/>
      <c r="C8490" s="10" t="s">
        <v>19</v>
      </c>
      <c r="D8490" s="11" t="s"/>
      <c r="E8490" s="12" t="s">
        <v>20</v>
      </c>
      <c r="F8490" t="s" s="13">
        <v>21</v>
      </c>
      <c r="G8490" t="s" s="14">
        <v>16998</v>
      </c>
    </row>
    <row r="8491">
      <c r="A8491" s="8" t="s">
        <v>16999</v>
      </c>
      <c r="B8491" s="9" t="s"/>
      <c r="C8491" s="10" t="s">
        <v>19</v>
      </c>
      <c r="D8491" s="11" t="s"/>
      <c r="E8491" s="12" t="s">
        <v>20</v>
      </c>
      <c r="F8491" t="s" s="13">
        <v>21</v>
      </c>
      <c r="G8491" t="s" s="14">
        <v>17000</v>
      </c>
    </row>
    <row r="8492">
      <c r="A8492" s="8" t="s">
        <v>17001</v>
      </c>
      <c r="B8492" s="9" t="s"/>
      <c r="C8492" s="10" t="s">
        <v>19</v>
      </c>
      <c r="D8492" s="11" t="s"/>
      <c r="E8492" s="12" t="s">
        <v>20</v>
      </c>
      <c r="F8492" t="s" s="13">
        <v>21</v>
      </c>
      <c r="G8492" t="s" s="14">
        <v>17002</v>
      </c>
    </row>
    <row r="8493">
      <c r="A8493" s="8" t="s">
        <v>17003</v>
      </c>
      <c r="B8493" s="9" t="s"/>
      <c r="C8493" s="10" t="s">
        <v>19</v>
      </c>
      <c r="D8493" s="11" t="s"/>
      <c r="E8493" s="12" t="s">
        <v>20</v>
      </c>
      <c r="F8493" t="s" s="13">
        <v>21</v>
      </c>
      <c r="G8493" t="s" s="14">
        <v>17004</v>
      </c>
    </row>
    <row r="8494">
      <c r="A8494" s="8" t="s">
        <v>17005</v>
      </c>
      <c r="B8494" s="9" t="s"/>
      <c r="C8494" s="10" t="s">
        <v>19</v>
      </c>
      <c r="D8494" s="11" t="s"/>
      <c r="E8494" s="12" t="s">
        <v>20</v>
      </c>
      <c r="F8494" t="s" s="13">
        <v>21</v>
      </c>
      <c r="G8494" t="s" s="14">
        <v>17006</v>
      </c>
    </row>
    <row r="8495">
      <c r="A8495" s="8" t="s">
        <v>17007</v>
      </c>
      <c r="B8495" s="9" t="s"/>
      <c r="C8495" s="10" t="s">
        <v>19</v>
      </c>
      <c r="D8495" s="11" t="s"/>
      <c r="E8495" s="12" t="s">
        <v>20</v>
      </c>
      <c r="F8495" t="s" s="13">
        <v>21</v>
      </c>
      <c r="G8495" t="s" s="14">
        <v>17008</v>
      </c>
    </row>
    <row r="8496">
      <c r="A8496" s="8" t="s">
        <v>17009</v>
      </c>
      <c r="B8496" s="9" t="s"/>
      <c r="C8496" s="10" t="s">
        <v>19</v>
      </c>
      <c r="D8496" s="11" t="s"/>
      <c r="E8496" s="12" t="s">
        <v>20</v>
      </c>
      <c r="F8496" t="s" s="13">
        <v>21</v>
      </c>
      <c r="G8496" t="s" s="14">
        <v>17010</v>
      </c>
    </row>
    <row r="8497">
      <c r="A8497" s="8" t="s">
        <v>17011</v>
      </c>
      <c r="B8497" s="9" t="s"/>
      <c r="C8497" s="10" t="s">
        <v>19</v>
      </c>
      <c r="D8497" s="11" t="s"/>
      <c r="E8497" s="12" t="s">
        <v>20</v>
      </c>
      <c r="F8497" t="s" s="13">
        <v>21</v>
      </c>
      <c r="G8497" t="s" s="14">
        <v>17012</v>
      </c>
    </row>
    <row r="8498">
      <c r="A8498" s="8" t="s">
        <v>17013</v>
      </c>
      <c r="B8498" s="9" t="s"/>
      <c r="C8498" s="10" t="s">
        <v>19</v>
      </c>
      <c r="D8498" s="11" t="s"/>
      <c r="E8498" s="12" t="s">
        <v>20</v>
      </c>
      <c r="F8498" t="s" s="13">
        <v>21</v>
      </c>
      <c r="G8498" t="s" s="14">
        <v>17014</v>
      </c>
    </row>
    <row r="8499">
      <c r="A8499" s="8" t="s">
        <v>17015</v>
      </c>
      <c r="B8499" s="9" t="s"/>
      <c r="C8499" s="10" t="s">
        <v>19</v>
      </c>
      <c r="D8499" s="11" t="s"/>
      <c r="E8499" s="12" t="s">
        <v>20</v>
      </c>
      <c r="F8499" t="s" s="13">
        <v>21</v>
      </c>
      <c r="G8499" t="s" s="14">
        <v>17016</v>
      </c>
    </row>
    <row r="8500">
      <c r="A8500" s="8" t="s">
        <v>17017</v>
      </c>
      <c r="B8500" s="9" t="s"/>
      <c r="C8500" s="10" t="s">
        <v>19</v>
      </c>
      <c r="D8500" s="11" t="s"/>
      <c r="E8500" s="12" t="s">
        <v>20</v>
      </c>
      <c r="F8500" t="s" s="13">
        <v>21</v>
      </c>
      <c r="G8500" t="s" s="14">
        <v>17018</v>
      </c>
    </row>
    <row r="8501">
      <c r="A8501" s="8" t="s">
        <v>17019</v>
      </c>
      <c r="B8501" s="9" t="s"/>
      <c r="C8501" s="10" t="s">
        <v>19</v>
      </c>
      <c r="D8501" s="11" t="s"/>
      <c r="E8501" s="12" t="s">
        <v>20</v>
      </c>
      <c r="F8501" t="s" s="13">
        <v>21</v>
      </c>
      <c r="G8501" t="s" s="14">
        <v>17020</v>
      </c>
    </row>
    <row r="8502">
      <c r="A8502" s="8" t="s">
        <v>17021</v>
      </c>
      <c r="B8502" s="9" t="s"/>
      <c r="C8502" s="10" t="s">
        <v>19</v>
      </c>
      <c r="D8502" s="11" t="s"/>
      <c r="E8502" s="12" t="s">
        <v>20</v>
      </c>
      <c r="F8502" t="s" s="13">
        <v>21</v>
      </c>
      <c r="G8502" t="s" s="14">
        <v>17022</v>
      </c>
    </row>
    <row r="8503">
      <c r="A8503" s="8" t="s">
        <v>17023</v>
      </c>
      <c r="B8503" s="9" t="s"/>
      <c r="C8503" s="10" t="s">
        <v>19</v>
      </c>
      <c r="D8503" s="11" t="s"/>
      <c r="E8503" s="12" t="s">
        <v>20</v>
      </c>
      <c r="F8503" t="s" s="13">
        <v>21</v>
      </c>
      <c r="G8503" t="s" s="14">
        <v>17024</v>
      </c>
    </row>
    <row r="8504">
      <c r="A8504" s="8" t="s">
        <v>17025</v>
      </c>
      <c r="B8504" s="9" t="s"/>
      <c r="C8504" s="10" t="s">
        <v>19</v>
      </c>
      <c r="D8504" s="11" t="s"/>
      <c r="E8504" s="12" t="s">
        <v>20</v>
      </c>
      <c r="F8504" t="s" s="13">
        <v>21</v>
      </c>
      <c r="G8504" t="s" s="14">
        <v>17026</v>
      </c>
    </row>
    <row r="8505">
      <c r="A8505" s="8" t="s">
        <v>17027</v>
      </c>
      <c r="B8505" s="9" t="s"/>
      <c r="C8505" s="10" t="s">
        <v>19</v>
      </c>
      <c r="D8505" s="11" t="s"/>
      <c r="E8505" s="12" t="s">
        <v>20</v>
      </c>
      <c r="F8505" t="s" s="13">
        <v>21</v>
      </c>
      <c r="G8505" t="s" s="14">
        <v>17028</v>
      </c>
    </row>
    <row r="8506">
      <c r="A8506" s="8" t="s">
        <v>17029</v>
      </c>
      <c r="B8506" s="9" t="s"/>
      <c r="C8506" s="10" t="s">
        <v>19</v>
      </c>
      <c r="D8506" s="11" t="s"/>
      <c r="E8506" s="12" t="s">
        <v>20</v>
      </c>
      <c r="F8506" t="s" s="13">
        <v>21</v>
      </c>
      <c r="G8506" t="s" s="14">
        <v>17030</v>
      </c>
    </row>
    <row r="8507">
      <c r="A8507" s="8" t="s">
        <v>17031</v>
      </c>
      <c r="B8507" s="9" t="s"/>
      <c r="C8507" s="10" t="s">
        <v>19</v>
      </c>
      <c r="D8507" s="11" t="s"/>
      <c r="E8507" s="12" t="s">
        <v>20</v>
      </c>
      <c r="F8507" t="s" s="13">
        <v>21</v>
      </c>
      <c r="G8507" t="s" s="14">
        <v>17032</v>
      </c>
    </row>
    <row r="8508">
      <c r="A8508" s="8" t="s">
        <v>17033</v>
      </c>
      <c r="B8508" s="9" t="s"/>
      <c r="C8508" s="10" t="s">
        <v>19</v>
      </c>
      <c r="D8508" s="11" t="s"/>
      <c r="E8508" s="12" t="s">
        <v>20</v>
      </c>
      <c r="F8508" t="s" s="13">
        <v>21</v>
      </c>
      <c r="G8508" t="s" s="14">
        <v>17034</v>
      </c>
    </row>
    <row r="8509">
      <c r="A8509" s="8" t="s">
        <v>17035</v>
      </c>
      <c r="B8509" s="9" t="s"/>
      <c r="C8509" s="10" t="s">
        <v>19</v>
      </c>
      <c r="D8509" s="11" t="s"/>
      <c r="E8509" s="12" t="s">
        <v>20</v>
      </c>
      <c r="F8509" t="s" s="13">
        <v>21</v>
      </c>
      <c r="G8509" t="s" s="14">
        <v>17036</v>
      </c>
    </row>
    <row r="8510">
      <c r="A8510" s="8" t="s">
        <v>17037</v>
      </c>
      <c r="B8510" s="9" t="s"/>
      <c r="C8510" s="10" t="s">
        <v>19</v>
      </c>
      <c r="D8510" s="11" t="s"/>
      <c r="E8510" s="12" t="s">
        <v>20</v>
      </c>
      <c r="F8510" t="s" s="13">
        <v>21</v>
      </c>
      <c r="G8510" t="s" s="14">
        <v>17038</v>
      </c>
    </row>
    <row r="8511">
      <c r="A8511" s="8" t="s">
        <v>17039</v>
      </c>
      <c r="B8511" s="9" t="s"/>
      <c r="C8511" s="10" t="s">
        <v>19</v>
      </c>
      <c r="D8511" s="11" t="s"/>
      <c r="E8511" s="12" t="s">
        <v>20</v>
      </c>
      <c r="F8511" t="s" s="13">
        <v>21</v>
      </c>
      <c r="G8511" t="s" s="14">
        <v>17040</v>
      </c>
    </row>
    <row r="8512">
      <c r="A8512" s="8" t="s">
        <v>17041</v>
      </c>
      <c r="B8512" s="9" t="s"/>
      <c r="C8512" s="10" t="s">
        <v>19</v>
      </c>
      <c r="D8512" s="11" t="s"/>
      <c r="E8512" s="12" t="s">
        <v>20</v>
      </c>
      <c r="F8512" t="s" s="13">
        <v>21</v>
      </c>
      <c r="G8512" t="s" s="14">
        <v>17042</v>
      </c>
    </row>
    <row r="8513">
      <c r="A8513" s="8" t="s">
        <v>17043</v>
      </c>
      <c r="B8513" s="9" t="s"/>
      <c r="C8513" s="10" t="s">
        <v>19</v>
      </c>
      <c r="D8513" s="11" t="s"/>
      <c r="E8513" s="12" t="s">
        <v>20</v>
      </c>
      <c r="F8513" t="s" s="13">
        <v>21</v>
      </c>
      <c r="G8513" t="s" s="14">
        <v>17044</v>
      </c>
    </row>
    <row r="8514">
      <c r="A8514" s="8" t="s">
        <v>17045</v>
      </c>
      <c r="B8514" s="9" t="s"/>
      <c r="C8514" s="10" t="s">
        <v>19</v>
      </c>
      <c r="D8514" s="11" t="s"/>
      <c r="E8514" s="12" t="s">
        <v>20</v>
      </c>
      <c r="F8514" t="s" s="13">
        <v>21</v>
      </c>
      <c r="G8514" t="s" s="14">
        <v>17046</v>
      </c>
    </row>
    <row r="8515">
      <c r="A8515" s="8" t="s">
        <v>17047</v>
      </c>
      <c r="B8515" s="9" t="s"/>
      <c r="C8515" s="10" t="s">
        <v>19</v>
      </c>
      <c r="D8515" s="11" t="s"/>
      <c r="E8515" s="12" t="s">
        <v>20</v>
      </c>
      <c r="F8515" t="s" s="13">
        <v>21</v>
      </c>
      <c r="G8515" t="s" s="14">
        <v>17048</v>
      </c>
    </row>
    <row r="8516">
      <c r="A8516" s="8" t="s">
        <v>17049</v>
      </c>
      <c r="B8516" s="9" t="s"/>
      <c r="C8516" s="10" t="s">
        <v>19</v>
      </c>
      <c r="D8516" s="11" t="s"/>
      <c r="E8516" s="12" t="s">
        <v>20</v>
      </c>
      <c r="F8516" t="s" s="13">
        <v>21</v>
      </c>
      <c r="G8516" t="s" s="14">
        <v>17050</v>
      </c>
    </row>
    <row r="8517">
      <c r="A8517" s="8" t="s">
        <v>17051</v>
      </c>
      <c r="B8517" s="9" t="s"/>
      <c r="C8517" s="10" t="s">
        <v>19</v>
      </c>
      <c r="D8517" s="11" t="s"/>
      <c r="E8517" s="12" t="s">
        <v>20</v>
      </c>
      <c r="F8517" t="s" s="13">
        <v>21</v>
      </c>
      <c r="G8517" t="s" s="14">
        <v>17052</v>
      </c>
    </row>
    <row r="8518">
      <c r="A8518" s="8" t="s">
        <v>17053</v>
      </c>
      <c r="B8518" s="9" t="s"/>
      <c r="C8518" s="10" t="s">
        <v>19</v>
      </c>
      <c r="D8518" s="11" t="s"/>
      <c r="E8518" s="12" t="s">
        <v>20</v>
      </c>
      <c r="F8518" t="s" s="13">
        <v>21</v>
      </c>
      <c r="G8518" t="s" s="14">
        <v>17054</v>
      </c>
    </row>
    <row r="8519">
      <c r="A8519" s="8" t="s">
        <v>17055</v>
      </c>
      <c r="B8519" s="9" t="s"/>
      <c r="C8519" s="10" t="s">
        <v>19</v>
      </c>
      <c r="D8519" s="11" t="s"/>
      <c r="E8519" s="12" t="s">
        <v>20</v>
      </c>
      <c r="F8519" t="s" s="13">
        <v>21</v>
      </c>
      <c r="G8519" t="s" s="14">
        <v>17056</v>
      </c>
    </row>
    <row r="8520">
      <c r="A8520" s="8" t="s">
        <v>17057</v>
      </c>
      <c r="B8520" s="9" t="s"/>
      <c r="C8520" s="10" t="s">
        <v>19</v>
      </c>
      <c r="D8520" s="11" t="s"/>
      <c r="E8520" s="12" t="s">
        <v>20</v>
      </c>
      <c r="F8520" t="s" s="13">
        <v>21</v>
      </c>
      <c r="G8520" t="s" s="14">
        <v>17058</v>
      </c>
    </row>
    <row r="8521">
      <c r="A8521" s="8" t="s">
        <v>17059</v>
      </c>
      <c r="B8521" s="9" t="s"/>
      <c r="C8521" s="10" t="s">
        <v>19</v>
      </c>
      <c r="D8521" s="11" t="s"/>
      <c r="E8521" s="12" t="s">
        <v>20</v>
      </c>
      <c r="F8521" t="s" s="13">
        <v>21</v>
      </c>
      <c r="G8521" t="s" s="14">
        <v>17060</v>
      </c>
    </row>
    <row r="8522">
      <c r="A8522" s="8" t="s">
        <v>17061</v>
      </c>
      <c r="B8522" s="9" t="s"/>
      <c r="C8522" s="10" t="s">
        <v>19</v>
      </c>
      <c r="D8522" s="11" t="s"/>
      <c r="E8522" s="12" t="s">
        <v>20</v>
      </c>
      <c r="F8522" t="s" s="13">
        <v>21</v>
      </c>
      <c r="G8522" t="s" s="14">
        <v>17062</v>
      </c>
    </row>
    <row r="8523">
      <c r="A8523" s="8" t="s">
        <v>17063</v>
      </c>
      <c r="B8523" s="9" t="s"/>
      <c r="C8523" s="10" t="s">
        <v>19</v>
      </c>
      <c r="D8523" s="11" t="s"/>
      <c r="E8523" s="12" t="s">
        <v>20</v>
      </c>
      <c r="F8523" t="s" s="13">
        <v>21</v>
      </c>
      <c r="G8523" t="s" s="14">
        <v>17064</v>
      </c>
    </row>
    <row r="8524">
      <c r="A8524" s="8" t="s">
        <v>17065</v>
      </c>
      <c r="B8524" s="9" t="s"/>
      <c r="C8524" s="10" t="s">
        <v>19</v>
      </c>
      <c r="D8524" s="11" t="s"/>
      <c r="E8524" s="12" t="s">
        <v>20</v>
      </c>
      <c r="F8524" t="s" s="13">
        <v>21</v>
      </c>
      <c r="G8524" t="s" s="14">
        <v>17066</v>
      </c>
    </row>
    <row r="8525">
      <c r="A8525" s="8" t="s">
        <v>17067</v>
      </c>
      <c r="B8525" s="9" t="s"/>
      <c r="C8525" s="10" t="s">
        <v>19</v>
      </c>
      <c r="D8525" s="11" t="s"/>
      <c r="E8525" s="12" t="s">
        <v>20</v>
      </c>
      <c r="F8525" t="s" s="13">
        <v>21</v>
      </c>
      <c r="G8525" t="s" s="14">
        <v>17068</v>
      </c>
    </row>
    <row r="8526">
      <c r="A8526" s="8" t="s">
        <v>17069</v>
      </c>
      <c r="B8526" s="9" t="s"/>
      <c r="C8526" s="10" t="s">
        <v>19</v>
      </c>
      <c r="D8526" s="11" t="s"/>
      <c r="E8526" s="12" t="s">
        <v>20</v>
      </c>
      <c r="F8526" t="s" s="13">
        <v>21</v>
      </c>
      <c r="G8526" t="s" s="14">
        <v>17070</v>
      </c>
    </row>
    <row r="8527">
      <c r="A8527" s="8" t="s">
        <v>17071</v>
      </c>
      <c r="B8527" s="9" t="s"/>
      <c r="C8527" s="10" t="s">
        <v>19</v>
      </c>
      <c r="D8527" s="11" t="s"/>
      <c r="E8527" s="12" t="s">
        <v>20</v>
      </c>
      <c r="F8527" t="s" s="13">
        <v>21</v>
      </c>
      <c r="G8527" t="s" s="14">
        <v>17072</v>
      </c>
    </row>
    <row r="8528">
      <c r="A8528" s="8" t="s">
        <v>17073</v>
      </c>
      <c r="B8528" s="9" t="s"/>
      <c r="C8528" s="10" t="s">
        <v>19</v>
      </c>
      <c r="D8528" s="11" t="s"/>
      <c r="E8528" s="12" t="s">
        <v>20</v>
      </c>
      <c r="F8528" t="s" s="13">
        <v>21</v>
      </c>
      <c r="G8528" t="s" s="14">
        <v>17074</v>
      </c>
    </row>
    <row r="8529">
      <c r="A8529" s="8" t="s">
        <v>17075</v>
      </c>
      <c r="B8529" s="9" t="s"/>
      <c r="C8529" s="10" t="s">
        <v>19</v>
      </c>
      <c r="D8529" s="11" t="s"/>
      <c r="E8529" s="12" t="s">
        <v>20</v>
      </c>
      <c r="F8529" t="s" s="13">
        <v>21</v>
      </c>
      <c r="G8529" t="s" s="14">
        <v>17076</v>
      </c>
    </row>
    <row r="8530">
      <c r="A8530" s="8" t="s">
        <v>17077</v>
      </c>
      <c r="B8530" s="9" t="s"/>
      <c r="C8530" s="10" t="s">
        <v>19</v>
      </c>
      <c r="D8530" s="11" t="s"/>
      <c r="E8530" s="12" t="s">
        <v>20</v>
      </c>
      <c r="F8530" t="s" s="13">
        <v>21</v>
      </c>
      <c r="G8530" t="s" s="14">
        <v>17078</v>
      </c>
    </row>
    <row r="8531">
      <c r="A8531" s="8" t="s">
        <v>17079</v>
      </c>
      <c r="B8531" s="9" t="s"/>
      <c r="C8531" s="10" t="s">
        <v>19</v>
      </c>
      <c r="D8531" s="11" t="s"/>
      <c r="E8531" s="12" t="s">
        <v>20</v>
      </c>
      <c r="F8531" t="s" s="13">
        <v>21</v>
      </c>
      <c r="G8531" t="s" s="14">
        <v>17080</v>
      </c>
    </row>
    <row r="8532">
      <c r="A8532" s="8" t="s">
        <v>17081</v>
      </c>
      <c r="B8532" s="9" t="s"/>
      <c r="C8532" s="10" t="s">
        <v>19</v>
      </c>
      <c r="D8532" s="11" t="s"/>
      <c r="E8532" s="12" t="s">
        <v>20</v>
      </c>
      <c r="F8532" t="s" s="13">
        <v>21</v>
      </c>
      <c r="G8532" t="s" s="14">
        <v>17082</v>
      </c>
    </row>
    <row r="8533">
      <c r="A8533" s="8" t="s">
        <v>17083</v>
      </c>
      <c r="B8533" s="9" t="s"/>
      <c r="C8533" s="10" t="s">
        <v>19</v>
      </c>
      <c r="D8533" s="11" t="s"/>
      <c r="E8533" s="12" t="s">
        <v>20</v>
      </c>
      <c r="F8533" t="s" s="13">
        <v>21</v>
      </c>
      <c r="G8533" t="s" s="14">
        <v>17084</v>
      </c>
    </row>
    <row r="8534">
      <c r="A8534" s="8" t="s">
        <v>17085</v>
      </c>
      <c r="B8534" s="9" t="s"/>
      <c r="C8534" s="10" t="s">
        <v>19</v>
      </c>
      <c r="D8534" s="11" t="s"/>
      <c r="E8534" s="12" t="s">
        <v>20</v>
      </c>
      <c r="F8534" t="s" s="13">
        <v>21</v>
      </c>
      <c r="G8534" t="s" s="14">
        <v>17086</v>
      </c>
    </row>
    <row r="8535">
      <c r="A8535" s="8" t="s">
        <v>17087</v>
      </c>
      <c r="B8535" s="9" t="s"/>
      <c r="C8535" s="10" t="s">
        <v>19</v>
      </c>
      <c r="D8535" s="11" t="s"/>
      <c r="E8535" s="12" t="s">
        <v>20</v>
      </c>
      <c r="F8535" t="s" s="13">
        <v>21</v>
      </c>
      <c r="G8535" t="s" s="14">
        <v>17088</v>
      </c>
    </row>
    <row r="8536">
      <c r="A8536" s="8" t="s">
        <v>17089</v>
      </c>
      <c r="B8536" s="9" t="s"/>
      <c r="C8536" s="10" t="s">
        <v>19</v>
      </c>
      <c r="D8536" s="11" t="s"/>
      <c r="E8536" s="12" t="s">
        <v>20</v>
      </c>
      <c r="F8536" t="s" s="13">
        <v>21</v>
      </c>
      <c r="G8536" t="s" s="14">
        <v>17090</v>
      </c>
    </row>
    <row r="8537">
      <c r="A8537" s="8" t="s">
        <v>17091</v>
      </c>
      <c r="B8537" s="9" t="s"/>
      <c r="C8537" s="10" t="s">
        <v>19</v>
      </c>
      <c r="D8537" s="11" t="s"/>
      <c r="E8537" s="12" t="s">
        <v>20</v>
      </c>
      <c r="F8537" t="s" s="13">
        <v>21</v>
      </c>
      <c r="G8537" t="s" s="14">
        <v>17092</v>
      </c>
    </row>
    <row r="8538">
      <c r="A8538" s="8" t="s">
        <v>17093</v>
      </c>
      <c r="B8538" s="9" t="s"/>
      <c r="C8538" s="10" t="s">
        <v>19</v>
      </c>
      <c r="D8538" s="11" t="s"/>
      <c r="E8538" s="12" t="s">
        <v>20</v>
      </c>
      <c r="F8538" t="s" s="13">
        <v>21</v>
      </c>
      <c r="G8538" t="s" s="14">
        <v>17094</v>
      </c>
    </row>
    <row r="8539">
      <c r="A8539" s="8" t="s">
        <v>17095</v>
      </c>
      <c r="B8539" s="9" t="s"/>
      <c r="C8539" s="10" t="s">
        <v>19</v>
      </c>
      <c r="D8539" s="11" t="s"/>
      <c r="E8539" s="12" t="s">
        <v>20</v>
      </c>
      <c r="F8539" t="s" s="13">
        <v>21</v>
      </c>
      <c r="G8539" t="s" s="14">
        <v>17096</v>
      </c>
    </row>
    <row r="8540">
      <c r="A8540" s="8" t="s">
        <v>17097</v>
      </c>
      <c r="B8540" s="9" t="s"/>
      <c r="C8540" s="10" t="s">
        <v>19</v>
      </c>
      <c r="D8540" s="11" t="s"/>
      <c r="E8540" s="12" t="s">
        <v>20</v>
      </c>
      <c r="F8540" t="s" s="13">
        <v>21</v>
      </c>
      <c r="G8540" t="s" s="14">
        <v>17098</v>
      </c>
    </row>
    <row r="8541">
      <c r="A8541" s="8" t="s">
        <v>17099</v>
      </c>
      <c r="B8541" s="9" t="s"/>
      <c r="C8541" s="10" t="s">
        <v>19</v>
      </c>
      <c r="D8541" s="11" t="s"/>
      <c r="E8541" s="12" t="s">
        <v>20</v>
      </c>
      <c r="F8541" t="s" s="13">
        <v>21</v>
      </c>
      <c r="G8541" t="s" s="14">
        <v>17100</v>
      </c>
    </row>
    <row r="8542">
      <c r="A8542" s="8" t="s">
        <v>17101</v>
      </c>
      <c r="B8542" s="9" t="s"/>
      <c r="C8542" s="10" t="s">
        <v>19</v>
      </c>
      <c r="D8542" s="11" t="s"/>
      <c r="E8542" s="12" t="s">
        <v>20</v>
      </c>
      <c r="F8542" t="s" s="13">
        <v>21</v>
      </c>
      <c r="G8542" t="s" s="14">
        <v>17102</v>
      </c>
    </row>
    <row r="8543">
      <c r="A8543" s="8" t="s">
        <v>17103</v>
      </c>
      <c r="B8543" s="9" t="s"/>
      <c r="C8543" s="10" t="s">
        <v>19</v>
      </c>
      <c r="D8543" s="11" t="s"/>
      <c r="E8543" s="12" t="s">
        <v>20</v>
      </c>
      <c r="F8543" t="s" s="13">
        <v>21</v>
      </c>
      <c r="G8543" t="s" s="14">
        <v>17104</v>
      </c>
    </row>
    <row r="8544">
      <c r="A8544" s="8" t="s">
        <v>17105</v>
      </c>
      <c r="B8544" s="9" t="s"/>
      <c r="C8544" s="10" t="s">
        <v>19</v>
      </c>
      <c r="D8544" s="11" t="s"/>
      <c r="E8544" s="12" t="s">
        <v>20</v>
      </c>
      <c r="F8544" t="s" s="13">
        <v>21</v>
      </c>
      <c r="G8544" t="s" s="14">
        <v>17106</v>
      </c>
    </row>
    <row r="8545">
      <c r="A8545" s="8" t="s">
        <v>17107</v>
      </c>
      <c r="B8545" s="9" t="s"/>
      <c r="C8545" s="10" t="s">
        <v>19</v>
      </c>
      <c r="D8545" s="11" t="s"/>
      <c r="E8545" s="12" t="s">
        <v>20</v>
      </c>
      <c r="F8545" t="s" s="13">
        <v>21</v>
      </c>
      <c r="G8545" t="s" s="14">
        <v>17108</v>
      </c>
    </row>
    <row r="8546">
      <c r="A8546" s="8" t="s">
        <v>17109</v>
      </c>
      <c r="B8546" s="9" t="s"/>
      <c r="C8546" s="10" t="s">
        <v>19</v>
      </c>
      <c r="D8546" s="11" t="s"/>
      <c r="E8546" s="12" t="s">
        <v>20</v>
      </c>
      <c r="F8546" t="s" s="13">
        <v>21</v>
      </c>
      <c r="G8546" t="s" s="14">
        <v>17110</v>
      </c>
    </row>
    <row r="8547">
      <c r="A8547" s="8" t="s">
        <v>17111</v>
      </c>
      <c r="B8547" s="9" t="s"/>
      <c r="C8547" s="10" t="s">
        <v>19</v>
      </c>
      <c r="D8547" s="11" t="s"/>
      <c r="E8547" s="12" t="s">
        <v>20</v>
      </c>
      <c r="F8547" t="s" s="13">
        <v>21</v>
      </c>
      <c r="G8547" t="s" s="14">
        <v>17112</v>
      </c>
    </row>
    <row r="8548">
      <c r="A8548" s="8" t="s">
        <v>17113</v>
      </c>
      <c r="B8548" s="9" t="s"/>
      <c r="C8548" s="10" t="s">
        <v>19</v>
      </c>
      <c r="D8548" s="11" t="s"/>
      <c r="E8548" s="12" t="s">
        <v>20</v>
      </c>
      <c r="F8548" t="s" s="13">
        <v>21</v>
      </c>
      <c r="G8548" t="s" s="14">
        <v>17114</v>
      </c>
    </row>
    <row r="8549">
      <c r="A8549" s="8" t="s">
        <v>17115</v>
      </c>
      <c r="B8549" s="9" t="s"/>
      <c r="C8549" s="10" t="s">
        <v>19</v>
      </c>
      <c r="D8549" s="11" t="s"/>
      <c r="E8549" s="12" t="s">
        <v>20</v>
      </c>
      <c r="F8549" t="s" s="13">
        <v>21</v>
      </c>
      <c r="G8549" t="s" s="14">
        <v>17116</v>
      </c>
    </row>
    <row r="8550">
      <c r="A8550" s="8" t="s">
        <v>17117</v>
      </c>
      <c r="B8550" s="9" t="s"/>
      <c r="C8550" s="10" t="s">
        <v>19</v>
      </c>
      <c r="D8550" s="11" t="s"/>
      <c r="E8550" s="12" t="s">
        <v>20</v>
      </c>
      <c r="F8550" t="s" s="13">
        <v>21</v>
      </c>
      <c r="G8550" t="s" s="14">
        <v>17118</v>
      </c>
    </row>
    <row r="8551">
      <c r="A8551" s="8" t="s">
        <v>17119</v>
      </c>
      <c r="B8551" s="9" t="s"/>
      <c r="C8551" s="10" t="s">
        <v>19</v>
      </c>
      <c r="D8551" s="11" t="s"/>
      <c r="E8551" s="12" t="s">
        <v>20</v>
      </c>
      <c r="F8551" t="s" s="13">
        <v>21</v>
      </c>
      <c r="G8551" t="s" s="14">
        <v>17120</v>
      </c>
    </row>
    <row r="8552">
      <c r="A8552" s="8" t="s">
        <v>17121</v>
      </c>
      <c r="B8552" s="9" t="s"/>
      <c r="C8552" s="10" t="s">
        <v>19</v>
      </c>
      <c r="D8552" s="11" t="s"/>
      <c r="E8552" s="12" t="s">
        <v>20</v>
      </c>
      <c r="F8552" t="s" s="13">
        <v>21</v>
      </c>
      <c r="G8552" t="s" s="14">
        <v>17122</v>
      </c>
    </row>
    <row r="8553">
      <c r="A8553" s="8" t="s">
        <v>17123</v>
      </c>
      <c r="B8553" s="9" t="s"/>
      <c r="C8553" s="10" t="s">
        <v>19</v>
      </c>
      <c r="D8553" s="11" t="s"/>
      <c r="E8553" s="12" t="s">
        <v>20</v>
      </c>
      <c r="F8553" t="s" s="13">
        <v>21</v>
      </c>
      <c r="G8553" t="s" s="14">
        <v>17124</v>
      </c>
    </row>
    <row r="8554">
      <c r="A8554" s="8" t="s">
        <v>17125</v>
      </c>
      <c r="B8554" s="9" t="s"/>
      <c r="C8554" s="10" t="s">
        <v>19</v>
      </c>
      <c r="D8554" s="11" t="s"/>
      <c r="E8554" s="12" t="s">
        <v>20</v>
      </c>
      <c r="F8554" t="s" s="13">
        <v>21</v>
      </c>
      <c r="G8554" t="s" s="14">
        <v>17126</v>
      </c>
    </row>
    <row r="8555">
      <c r="A8555" s="8" t="s">
        <v>17127</v>
      </c>
      <c r="B8555" s="9" t="s"/>
      <c r="C8555" s="10" t="s">
        <v>19</v>
      </c>
      <c r="D8555" s="11" t="s"/>
      <c r="E8555" s="12" t="s">
        <v>20</v>
      </c>
      <c r="F8555" t="s" s="13">
        <v>21</v>
      </c>
      <c r="G8555" t="s" s="14">
        <v>17128</v>
      </c>
    </row>
    <row r="8556">
      <c r="A8556" s="8" t="s">
        <v>17129</v>
      </c>
      <c r="B8556" s="9" t="s"/>
      <c r="C8556" s="10" t="s">
        <v>19</v>
      </c>
      <c r="D8556" s="11" t="s"/>
      <c r="E8556" s="12" t="s">
        <v>20</v>
      </c>
      <c r="F8556" t="s" s="13">
        <v>21</v>
      </c>
      <c r="G8556" t="s" s="14">
        <v>17130</v>
      </c>
    </row>
    <row r="8557">
      <c r="A8557" s="8" t="s">
        <v>17131</v>
      </c>
      <c r="B8557" s="9" t="s"/>
      <c r="C8557" s="10" t="s">
        <v>19</v>
      </c>
      <c r="D8557" s="11" t="s"/>
      <c r="E8557" s="12" t="s">
        <v>20</v>
      </c>
      <c r="F8557" t="s" s="13">
        <v>21</v>
      </c>
      <c r="G8557" t="s" s="14">
        <v>17132</v>
      </c>
    </row>
    <row r="8558">
      <c r="A8558" s="8" t="s">
        <v>17133</v>
      </c>
      <c r="B8558" s="9" t="s"/>
      <c r="C8558" s="10" t="s">
        <v>19</v>
      </c>
      <c r="D8558" s="11" t="s"/>
      <c r="E8558" s="12" t="s">
        <v>20</v>
      </c>
      <c r="F8558" t="s" s="13">
        <v>21</v>
      </c>
      <c r="G8558" t="s" s="14">
        <v>17134</v>
      </c>
    </row>
    <row r="8559">
      <c r="A8559" s="8" t="s">
        <v>17135</v>
      </c>
      <c r="B8559" s="9" t="s"/>
      <c r="C8559" s="10" t="s">
        <v>19</v>
      </c>
      <c r="D8559" s="11" t="s"/>
      <c r="E8559" s="12" t="s">
        <v>20</v>
      </c>
      <c r="F8559" t="s" s="13">
        <v>21</v>
      </c>
      <c r="G8559" t="s" s="14">
        <v>17136</v>
      </c>
    </row>
    <row r="8560">
      <c r="A8560" s="8" t="s">
        <v>17137</v>
      </c>
      <c r="B8560" s="9" t="s"/>
      <c r="C8560" s="10" t="s">
        <v>19</v>
      </c>
      <c r="D8560" s="11" t="s"/>
      <c r="E8560" s="12" t="s">
        <v>20</v>
      </c>
      <c r="F8560" t="s" s="13">
        <v>21</v>
      </c>
      <c r="G8560" t="s" s="14">
        <v>17138</v>
      </c>
    </row>
    <row r="8561">
      <c r="A8561" s="8" t="s">
        <v>17139</v>
      </c>
      <c r="B8561" s="9" t="s"/>
      <c r="C8561" s="10" t="s">
        <v>19</v>
      </c>
      <c r="D8561" s="11" t="s"/>
      <c r="E8561" s="12" t="s">
        <v>20</v>
      </c>
      <c r="F8561" t="s" s="13">
        <v>21</v>
      </c>
      <c r="G8561" t="s" s="14">
        <v>17140</v>
      </c>
    </row>
    <row r="8562">
      <c r="A8562" s="8" t="s">
        <v>17141</v>
      </c>
      <c r="B8562" s="9" t="s"/>
      <c r="C8562" s="10" t="s">
        <v>19</v>
      </c>
      <c r="D8562" s="11" t="s"/>
      <c r="E8562" s="12" t="s">
        <v>20</v>
      </c>
      <c r="F8562" t="s" s="13">
        <v>21</v>
      </c>
      <c r="G8562" t="s" s="14">
        <v>17142</v>
      </c>
    </row>
    <row r="8563">
      <c r="A8563" s="8" t="s">
        <v>17143</v>
      </c>
      <c r="B8563" s="9" t="s"/>
      <c r="C8563" s="10" t="s">
        <v>19</v>
      </c>
      <c r="D8563" s="11" t="s"/>
      <c r="E8563" s="12" t="s">
        <v>20</v>
      </c>
      <c r="F8563" t="s" s="13">
        <v>21</v>
      </c>
      <c r="G8563" t="s" s="14">
        <v>17144</v>
      </c>
    </row>
    <row r="8564">
      <c r="A8564" s="8" t="s">
        <v>17145</v>
      </c>
      <c r="B8564" s="9" t="s"/>
      <c r="C8564" s="10" t="s">
        <v>19</v>
      </c>
      <c r="D8564" s="11" t="s"/>
      <c r="E8564" s="12" t="s">
        <v>20</v>
      </c>
      <c r="F8564" t="s" s="13">
        <v>21</v>
      </c>
      <c r="G8564" t="s" s="14">
        <v>17146</v>
      </c>
    </row>
    <row r="8565">
      <c r="A8565" s="8" t="s">
        <v>17147</v>
      </c>
      <c r="B8565" s="9" t="s"/>
      <c r="C8565" s="10" t="s">
        <v>19</v>
      </c>
      <c r="D8565" s="11" t="s"/>
      <c r="E8565" s="12" t="s">
        <v>20</v>
      </c>
      <c r="F8565" t="s" s="13">
        <v>21</v>
      </c>
      <c r="G8565" t="s" s="14">
        <v>17148</v>
      </c>
    </row>
    <row r="8566">
      <c r="A8566" s="8" t="s">
        <v>17149</v>
      </c>
      <c r="B8566" s="9" t="s"/>
      <c r="C8566" s="10" t="s">
        <v>19</v>
      </c>
      <c r="D8566" s="11" t="s"/>
      <c r="E8566" s="12" t="s">
        <v>20</v>
      </c>
      <c r="F8566" t="s" s="13">
        <v>21</v>
      </c>
      <c r="G8566" t="s" s="14">
        <v>17150</v>
      </c>
    </row>
    <row r="8567">
      <c r="A8567" s="8" t="s">
        <v>17151</v>
      </c>
      <c r="B8567" s="9" t="s"/>
      <c r="C8567" s="10" t="s">
        <v>19</v>
      </c>
      <c r="D8567" s="11" t="s"/>
      <c r="E8567" s="12" t="s">
        <v>20</v>
      </c>
      <c r="F8567" t="s" s="13">
        <v>21</v>
      </c>
      <c r="G8567" t="s" s="14">
        <v>17152</v>
      </c>
    </row>
    <row r="8568">
      <c r="A8568" s="8" t="s">
        <v>17153</v>
      </c>
      <c r="B8568" s="9" t="s"/>
      <c r="C8568" s="10" t="s">
        <v>19</v>
      </c>
      <c r="D8568" s="11" t="s"/>
      <c r="E8568" s="12" t="s">
        <v>20</v>
      </c>
      <c r="F8568" t="s" s="13">
        <v>21</v>
      </c>
      <c r="G8568" t="s" s="14">
        <v>17154</v>
      </c>
    </row>
    <row r="8569">
      <c r="A8569" s="8" t="s">
        <v>17155</v>
      </c>
      <c r="B8569" s="9" t="s"/>
      <c r="C8569" s="10" t="s">
        <v>19</v>
      </c>
      <c r="D8569" s="11" t="s"/>
      <c r="E8569" s="12" t="s">
        <v>20</v>
      </c>
      <c r="F8569" t="s" s="13">
        <v>21</v>
      </c>
      <c r="G8569" t="s" s="14">
        <v>17156</v>
      </c>
    </row>
    <row r="8570">
      <c r="A8570" s="8" t="s">
        <v>17157</v>
      </c>
      <c r="B8570" s="9" t="s"/>
      <c r="C8570" s="10" t="s">
        <v>19</v>
      </c>
      <c r="D8570" s="11" t="s"/>
      <c r="E8570" s="12" t="s">
        <v>20</v>
      </c>
      <c r="F8570" t="s" s="13">
        <v>21</v>
      </c>
      <c r="G8570" t="s" s="14">
        <v>17158</v>
      </c>
    </row>
    <row r="8571">
      <c r="A8571" s="8" t="s">
        <v>17159</v>
      </c>
      <c r="B8571" s="9" t="s"/>
      <c r="C8571" s="10" t="s">
        <v>19</v>
      </c>
      <c r="D8571" s="11" t="s"/>
      <c r="E8571" s="12" t="s">
        <v>20</v>
      </c>
      <c r="F8571" t="s" s="13">
        <v>21</v>
      </c>
      <c r="G8571" t="s" s="14">
        <v>17160</v>
      </c>
    </row>
    <row r="8572">
      <c r="A8572" s="8" t="s">
        <v>17161</v>
      </c>
      <c r="B8572" s="9" t="s"/>
      <c r="C8572" s="10" t="s">
        <v>19</v>
      </c>
      <c r="D8572" s="11" t="s"/>
      <c r="E8572" s="12" t="s">
        <v>20</v>
      </c>
      <c r="F8572" t="s" s="13">
        <v>21</v>
      </c>
      <c r="G8572" t="s" s="14">
        <v>17162</v>
      </c>
    </row>
    <row r="8573">
      <c r="A8573" s="8" t="s">
        <v>17163</v>
      </c>
      <c r="B8573" s="9" t="s"/>
      <c r="C8573" s="10" t="s">
        <v>19</v>
      </c>
      <c r="D8573" s="11" t="s"/>
      <c r="E8573" s="12" t="s">
        <v>20</v>
      </c>
      <c r="F8573" t="s" s="13">
        <v>21</v>
      </c>
      <c r="G8573" t="s" s="14">
        <v>17164</v>
      </c>
    </row>
    <row r="8574">
      <c r="A8574" s="8" t="s">
        <v>17165</v>
      </c>
      <c r="B8574" s="9" t="s"/>
      <c r="C8574" s="10" t="s">
        <v>19</v>
      </c>
      <c r="D8574" s="11" t="s"/>
      <c r="E8574" s="12" t="s">
        <v>20</v>
      </c>
      <c r="F8574" t="s" s="13">
        <v>21</v>
      </c>
      <c r="G8574" t="s" s="14">
        <v>17166</v>
      </c>
    </row>
    <row r="8575">
      <c r="A8575" s="8" t="s">
        <v>17167</v>
      </c>
      <c r="B8575" s="9" t="s"/>
      <c r="C8575" s="10" t="s">
        <v>19</v>
      </c>
      <c r="D8575" s="11" t="s"/>
      <c r="E8575" s="12" t="s">
        <v>20</v>
      </c>
      <c r="F8575" t="s" s="13">
        <v>21</v>
      </c>
      <c r="G8575" t="s" s="14">
        <v>17168</v>
      </c>
    </row>
    <row r="8576">
      <c r="A8576" s="8" t="s">
        <v>17169</v>
      </c>
      <c r="B8576" s="9" t="s"/>
      <c r="C8576" s="10" t="s">
        <v>19</v>
      </c>
      <c r="D8576" s="11" t="s"/>
      <c r="E8576" s="12" t="s">
        <v>20</v>
      </c>
      <c r="F8576" t="s" s="13">
        <v>21</v>
      </c>
      <c r="G8576" t="s" s="14">
        <v>17170</v>
      </c>
    </row>
    <row r="8577">
      <c r="A8577" s="8" t="s">
        <v>17171</v>
      </c>
      <c r="B8577" s="9" t="s"/>
      <c r="C8577" s="10" t="s">
        <v>19</v>
      </c>
      <c r="D8577" s="11" t="s"/>
      <c r="E8577" s="12" t="s">
        <v>20</v>
      </c>
      <c r="F8577" t="s" s="13">
        <v>21</v>
      </c>
      <c r="G8577" t="s" s="14">
        <v>17172</v>
      </c>
    </row>
    <row r="8578">
      <c r="A8578" s="8" t="s">
        <v>17173</v>
      </c>
      <c r="B8578" s="9" t="s"/>
      <c r="C8578" s="10" t="s">
        <v>19</v>
      </c>
      <c r="D8578" s="11" t="s"/>
      <c r="E8578" s="12" t="s">
        <v>20</v>
      </c>
      <c r="F8578" t="s" s="13">
        <v>21</v>
      </c>
      <c r="G8578" t="s" s="14">
        <v>17174</v>
      </c>
    </row>
    <row r="8579">
      <c r="A8579" s="8" t="s">
        <v>17175</v>
      </c>
      <c r="B8579" s="9" t="s"/>
      <c r="C8579" s="10" t="s">
        <v>19</v>
      </c>
      <c r="D8579" s="11" t="s"/>
      <c r="E8579" s="12" t="s">
        <v>20</v>
      </c>
      <c r="F8579" t="s" s="13">
        <v>21</v>
      </c>
      <c r="G8579" t="s" s="14">
        <v>17176</v>
      </c>
    </row>
    <row r="8580">
      <c r="A8580" s="8" t="s">
        <v>17177</v>
      </c>
      <c r="B8580" s="9" t="s"/>
      <c r="C8580" s="10" t="s">
        <v>19</v>
      </c>
      <c r="D8580" s="11" t="s"/>
      <c r="E8580" s="12" t="s">
        <v>20</v>
      </c>
      <c r="F8580" t="s" s="13">
        <v>21</v>
      </c>
      <c r="G8580" t="s" s="14">
        <v>17178</v>
      </c>
    </row>
    <row r="8581">
      <c r="A8581" s="8" t="s">
        <v>17179</v>
      </c>
      <c r="B8581" s="9" t="s"/>
      <c r="C8581" s="10" t="s">
        <v>19</v>
      </c>
      <c r="D8581" s="11" t="s"/>
      <c r="E8581" s="12" t="s">
        <v>20</v>
      </c>
      <c r="F8581" t="s" s="13">
        <v>21</v>
      </c>
      <c r="G8581" t="s" s="14">
        <v>17180</v>
      </c>
    </row>
    <row r="8582">
      <c r="A8582" s="8" t="s">
        <v>17181</v>
      </c>
      <c r="B8582" s="9" t="s"/>
      <c r="C8582" s="10" t="s">
        <v>19</v>
      </c>
      <c r="D8582" s="11" t="s"/>
      <c r="E8582" s="12" t="s">
        <v>20</v>
      </c>
      <c r="F8582" t="s" s="13">
        <v>21</v>
      </c>
      <c r="G8582" t="s" s="14">
        <v>17182</v>
      </c>
    </row>
    <row r="8583">
      <c r="A8583" s="8" t="s">
        <v>17183</v>
      </c>
      <c r="B8583" s="9" t="s"/>
      <c r="C8583" s="10" t="s">
        <v>19</v>
      </c>
      <c r="D8583" s="11" t="s"/>
      <c r="E8583" s="12" t="s">
        <v>20</v>
      </c>
      <c r="F8583" t="s" s="13">
        <v>21</v>
      </c>
      <c r="G8583" t="s" s="14">
        <v>17184</v>
      </c>
    </row>
    <row r="8584">
      <c r="A8584" s="8" t="s">
        <v>17185</v>
      </c>
      <c r="B8584" s="9" t="s"/>
      <c r="C8584" s="10" t="s">
        <v>19</v>
      </c>
      <c r="D8584" s="11" t="s"/>
      <c r="E8584" s="12" t="s">
        <v>20</v>
      </c>
      <c r="F8584" t="s" s="13">
        <v>21</v>
      </c>
      <c r="G8584" t="s" s="14">
        <v>17186</v>
      </c>
    </row>
    <row r="8585">
      <c r="A8585" s="8" t="s">
        <v>17187</v>
      </c>
      <c r="B8585" s="9" t="s"/>
      <c r="C8585" s="10" t="s">
        <v>19</v>
      </c>
      <c r="D8585" s="11" t="s"/>
      <c r="E8585" s="12" t="s">
        <v>20</v>
      </c>
      <c r="F8585" t="s" s="13">
        <v>21</v>
      </c>
      <c r="G8585" t="s" s="14">
        <v>17188</v>
      </c>
    </row>
    <row r="8586">
      <c r="A8586" s="8" t="s">
        <v>17189</v>
      </c>
      <c r="B8586" s="9" t="s"/>
      <c r="C8586" s="10" t="s">
        <v>19</v>
      </c>
      <c r="D8586" s="11" t="s"/>
      <c r="E8586" s="12" t="s">
        <v>20</v>
      </c>
      <c r="F8586" t="s" s="13">
        <v>21</v>
      </c>
      <c r="G8586" t="s" s="14">
        <v>17190</v>
      </c>
    </row>
    <row r="8587">
      <c r="A8587" s="8" t="s">
        <v>17191</v>
      </c>
      <c r="B8587" s="9" t="s"/>
      <c r="C8587" s="10" t="s">
        <v>19</v>
      </c>
      <c r="D8587" s="11" t="s"/>
      <c r="E8587" s="12" t="s">
        <v>20</v>
      </c>
      <c r="F8587" t="s" s="13">
        <v>21</v>
      </c>
      <c r="G8587" t="s" s="14">
        <v>17192</v>
      </c>
    </row>
    <row r="8588">
      <c r="A8588" s="8" t="s">
        <v>17193</v>
      </c>
      <c r="B8588" s="9" t="s"/>
      <c r="C8588" s="10" t="s">
        <v>19</v>
      </c>
      <c r="D8588" s="11" t="s"/>
      <c r="E8588" s="12" t="s">
        <v>20</v>
      </c>
      <c r="F8588" t="s" s="13">
        <v>21</v>
      </c>
      <c r="G8588" t="s" s="14">
        <v>17194</v>
      </c>
    </row>
    <row r="8589">
      <c r="A8589" s="8" t="s">
        <v>17195</v>
      </c>
      <c r="B8589" s="9" t="s"/>
      <c r="C8589" s="10" t="s">
        <v>19</v>
      </c>
      <c r="D8589" s="11" t="s"/>
      <c r="E8589" s="12" t="s">
        <v>20</v>
      </c>
      <c r="F8589" t="s" s="13">
        <v>21</v>
      </c>
      <c r="G8589" t="s" s="14">
        <v>17196</v>
      </c>
    </row>
    <row r="8590">
      <c r="A8590" s="8" t="s">
        <v>17197</v>
      </c>
      <c r="B8590" s="9" t="s"/>
      <c r="C8590" s="10" t="s">
        <v>19</v>
      </c>
      <c r="D8590" s="11" t="s"/>
      <c r="E8590" s="12" t="s">
        <v>20</v>
      </c>
      <c r="F8590" t="s" s="13">
        <v>21</v>
      </c>
      <c r="G8590" t="s" s="14">
        <v>17198</v>
      </c>
    </row>
    <row r="8591">
      <c r="A8591" s="8" t="s">
        <v>17199</v>
      </c>
      <c r="B8591" s="9" t="s"/>
      <c r="C8591" s="10" t="s">
        <v>19</v>
      </c>
      <c r="D8591" s="11" t="s"/>
      <c r="E8591" s="12" t="s">
        <v>20</v>
      </c>
      <c r="F8591" t="s" s="13">
        <v>21</v>
      </c>
      <c r="G8591" t="s" s="14">
        <v>17200</v>
      </c>
    </row>
    <row r="8592">
      <c r="A8592" s="8" t="s">
        <v>17201</v>
      </c>
      <c r="B8592" s="9" t="s"/>
      <c r="C8592" s="10" t="s">
        <v>19</v>
      </c>
      <c r="D8592" s="11" t="s"/>
      <c r="E8592" s="12" t="s">
        <v>20</v>
      </c>
      <c r="F8592" t="s" s="13">
        <v>21</v>
      </c>
      <c r="G8592" t="s" s="14">
        <v>17202</v>
      </c>
    </row>
    <row r="8593">
      <c r="A8593" s="8" t="s">
        <v>17203</v>
      </c>
      <c r="B8593" s="9" t="s"/>
      <c r="C8593" s="10" t="s">
        <v>19</v>
      </c>
      <c r="D8593" s="11" t="s"/>
      <c r="E8593" s="12" t="s">
        <v>20</v>
      </c>
      <c r="F8593" t="s" s="13">
        <v>21</v>
      </c>
      <c r="G8593" t="s" s="14">
        <v>17204</v>
      </c>
    </row>
    <row r="8594">
      <c r="A8594" s="8" t="s">
        <v>17205</v>
      </c>
      <c r="B8594" s="9" t="s"/>
      <c r="C8594" s="10" t="s">
        <v>19</v>
      </c>
      <c r="D8594" s="11" t="s"/>
      <c r="E8594" s="12" t="s">
        <v>20</v>
      </c>
      <c r="F8594" t="s" s="13">
        <v>21</v>
      </c>
      <c r="G8594" t="s" s="14">
        <v>17206</v>
      </c>
    </row>
    <row r="8595">
      <c r="A8595" s="8" t="s">
        <v>17207</v>
      </c>
      <c r="B8595" s="9" t="s"/>
      <c r="C8595" s="10" t="s">
        <v>19</v>
      </c>
      <c r="D8595" s="11" t="s"/>
      <c r="E8595" s="12" t="s">
        <v>20</v>
      </c>
      <c r="F8595" t="s" s="13">
        <v>21</v>
      </c>
      <c r="G8595" t="s" s="14">
        <v>17208</v>
      </c>
    </row>
    <row r="8596">
      <c r="A8596" s="8" t="s">
        <v>17209</v>
      </c>
      <c r="B8596" s="9" t="s"/>
      <c r="C8596" s="10" t="s">
        <v>19</v>
      </c>
      <c r="D8596" s="11" t="s"/>
      <c r="E8596" s="12" t="s">
        <v>20</v>
      </c>
      <c r="F8596" t="s" s="13">
        <v>21</v>
      </c>
      <c r="G8596" t="s" s="14">
        <v>17210</v>
      </c>
    </row>
    <row r="8597">
      <c r="A8597" s="8" t="s">
        <v>17211</v>
      </c>
      <c r="B8597" s="9" t="s"/>
      <c r="C8597" s="10" t="s">
        <v>19</v>
      </c>
      <c r="D8597" s="11" t="s"/>
      <c r="E8597" s="12" t="s">
        <v>20</v>
      </c>
      <c r="F8597" t="s" s="13">
        <v>21</v>
      </c>
      <c r="G8597" t="s" s="14">
        <v>17212</v>
      </c>
    </row>
    <row r="8598">
      <c r="A8598" s="8" t="s">
        <v>17213</v>
      </c>
      <c r="B8598" s="9" t="s"/>
      <c r="C8598" s="10" t="s">
        <v>19</v>
      </c>
      <c r="D8598" s="11" t="s"/>
      <c r="E8598" s="12" t="s">
        <v>20</v>
      </c>
      <c r="F8598" t="s" s="13">
        <v>21</v>
      </c>
      <c r="G8598" t="s" s="14">
        <v>17214</v>
      </c>
    </row>
    <row r="8599">
      <c r="A8599" s="8" t="s">
        <v>17215</v>
      </c>
      <c r="B8599" s="9" t="s"/>
      <c r="C8599" s="10" t="s">
        <v>19</v>
      </c>
      <c r="D8599" s="11" t="s"/>
      <c r="E8599" s="12" t="s">
        <v>20</v>
      </c>
      <c r="F8599" t="s" s="13">
        <v>21</v>
      </c>
      <c r="G8599" t="s" s="14">
        <v>17216</v>
      </c>
    </row>
    <row r="8600">
      <c r="A8600" s="8" t="s">
        <v>17217</v>
      </c>
      <c r="B8600" s="9" t="s"/>
      <c r="C8600" s="10" t="s">
        <v>19</v>
      </c>
      <c r="D8600" s="11" t="s"/>
      <c r="E8600" s="12" t="s">
        <v>20</v>
      </c>
      <c r="F8600" t="s" s="13">
        <v>21</v>
      </c>
      <c r="G8600" t="s" s="14">
        <v>17218</v>
      </c>
    </row>
    <row r="8601">
      <c r="A8601" s="8" t="s">
        <v>17219</v>
      </c>
      <c r="B8601" s="9" t="s"/>
      <c r="C8601" s="10" t="s">
        <v>19</v>
      </c>
      <c r="D8601" s="11" t="s"/>
      <c r="E8601" s="12" t="s">
        <v>20</v>
      </c>
      <c r="F8601" t="s" s="13">
        <v>21</v>
      </c>
      <c r="G8601" t="s" s="14">
        <v>17220</v>
      </c>
    </row>
    <row r="8602">
      <c r="A8602" s="8" t="s">
        <v>17221</v>
      </c>
      <c r="B8602" s="9" t="s"/>
      <c r="C8602" s="10" t="s">
        <v>19</v>
      </c>
      <c r="D8602" s="11" t="s"/>
      <c r="E8602" s="12" t="s">
        <v>20</v>
      </c>
      <c r="F8602" t="s" s="13">
        <v>21</v>
      </c>
      <c r="G8602" t="s" s="14">
        <v>17222</v>
      </c>
    </row>
    <row r="8603">
      <c r="A8603" s="8" t="s">
        <v>17223</v>
      </c>
      <c r="B8603" s="9" t="s"/>
      <c r="C8603" s="10" t="s">
        <v>19</v>
      </c>
      <c r="D8603" s="11" t="s"/>
      <c r="E8603" s="12" t="s">
        <v>20</v>
      </c>
      <c r="F8603" t="s" s="13">
        <v>21</v>
      </c>
      <c r="G8603" t="s" s="14">
        <v>17224</v>
      </c>
    </row>
    <row r="8604">
      <c r="A8604" s="8" t="s">
        <v>17225</v>
      </c>
      <c r="B8604" s="9" t="s"/>
      <c r="C8604" s="10" t="s">
        <v>19</v>
      </c>
      <c r="D8604" s="11" t="s"/>
      <c r="E8604" s="12" t="s">
        <v>20</v>
      </c>
      <c r="F8604" t="s" s="13">
        <v>21</v>
      </c>
      <c r="G8604" t="s" s="14">
        <v>17226</v>
      </c>
    </row>
    <row r="8605">
      <c r="A8605" s="8" t="s">
        <v>17227</v>
      </c>
      <c r="B8605" s="9" t="s"/>
      <c r="C8605" s="10" t="s">
        <v>19</v>
      </c>
      <c r="D8605" s="11" t="s"/>
      <c r="E8605" s="12" t="s">
        <v>20</v>
      </c>
      <c r="F8605" t="s" s="13">
        <v>21</v>
      </c>
      <c r="G8605" t="s" s="14">
        <v>17228</v>
      </c>
    </row>
    <row r="8606">
      <c r="A8606" s="8" t="s">
        <v>17229</v>
      </c>
      <c r="B8606" s="9" t="s"/>
      <c r="C8606" s="10" t="s">
        <v>19</v>
      </c>
      <c r="D8606" s="11" t="s"/>
      <c r="E8606" s="12" t="s">
        <v>20</v>
      </c>
      <c r="F8606" t="s" s="13">
        <v>21</v>
      </c>
      <c r="G8606" t="s" s="14">
        <v>17230</v>
      </c>
    </row>
    <row r="8607">
      <c r="A8607" s="8" t="s">
        <v>17231</v>
      </c>
      <c r="B8607" s="9" t="s"/>
      <c r="C8607" s="10" t="s">
        <v>19</v>
      </c>
      <c r="D8607" s="11" t="s"/>
      <c r="E8607" s="12" t="s">
        <v>20</v>
      </c>
      <c r="F8607" t="s" s="13">
        <v>21</v>
      </c>
      <c r="G8607" t="s" s="14">
        <v>17232</v>
      </c>
    </row>
    <row r="8608">
      <c r="A8608" s="8" t="s">
        <v>17233</v>
      </c>
      <c r="B8608" s="9" t="s"/>
      <c r="C8608" s="10" t="s">
        <v>19</v>
      </c>
      <c r="D8608" s="11" t="s"/>
      <c r="E8608" s="12" t="s">
        <v>20</v>
      </c>
      <c r="F8608" t="s" s="13">
        <v>21</v>
      </c>
      <c r="G8608" t="s" s="14">
        <v>17234</v>
      </c>
    </row>
    <row r="8609">
      <c r="A8609" s="8" t="s">
        <v>17235</v>
      </c>
      <c r="B8609" s="9" t="s"/>
      <c r="C8609" s="10" t="s">
        <v>19</v>
      </c>
      <c r="D8609" s="11" t="s"/>
      <c r="E8609" s="12" t="s">
        <v>20</v>
      </c>
      <c r="F8609" t="s" s="13">
        <v>21</v>
      </c>
      <c r="G8609" t="s" s="14">
        <v>17236</v>
      </c>
    </row>
    <row r="8610">
      <c r="A8610" s="8" t="s">
        <v>17237</v>
      </c>
      <c r="B8610" s="9" t="s"/>
      <c r="C8610" s="10" t="s">
        <v>19</v>
      </c>
      <c r="D8610" s="11" t="s"/>
      <c r="E8610" s="12" t="s">
        <v>20</v>
      </c>
      <c r="F8610" t="s" s="13">
        <v>21</v>
      </c>
      <c r="G8610" t="s" s="14">
        <v>17238</v>
      </c>
    </row>
    <row r="8611">
      <c r="A8611" s="8" t="s">
        <v>17239</v>
      </c>
      <c r="B8611" s="9" t="s"/>
      <c r="C8611" s="10" t="s">
        <v>19</v>
      </c>
      <c r="D8611" s="11" t="s"/>
      <c r="E8611" s="12" t="s">
        <v>20</v>
      </c>
      <c r="F8611" t="s" s="13">
        <v>21</v>
      </c>
      <c r="G8611" t="s" s="14">
        <v>17240</v>
      </c>
    </row>
    <row r="8612">
      <c r="A8612" s="8" t="s">
        <v>17241</v>
      </c>
      <c r="B8612" s="9" t="s"/>
      <c r="C8612" s="10" t="s">
        <v>19</v>
      </c>
      <c r="D8612" s="11" t="s"/>
      <c r="E8612" s="12" t="s">
        <v>20</v>
      </c>
      <c r="F8612" t="s" s="13">
        <v>21</v>
      </c>
      <c r="G8612" t="s" s="14">
        <v>17242</v>
      </c>
    </row>
    <row r="8613">
      <c r="A8613" s="8" t="s">
        <v>17243</v>
      </c>
      <c r="B8613" s="9" t="s"/>
      <c r="C8613" s="10" t="s">
        <v>19</v>
      </c>
      <c r="D8613" s="11" t="s"/>
      <c r="E8613" s="12" t="s">
        <v>20</v>
      </c>
      <c r="F8613" t="s" s="13">
        <v>21</v>
      </c>
      <c r="G8613" t="s" s="14">
        <v>17244</v>
      </c>
    </row>
    <row r="8614">
      <c r="A8614" s="8" t="s">
        <v>17245</v>
      </c>
      <c r="B8614" s="9" t="s"/>
      <c r="C8614" s="10" t="s">
        <v>19</v>
      </c>
      <c r="D8614" s="11" t="s"/>
      <c r="E8614" s="12" t="s">
        <v>20</v>
      </c>
      <c r="F8614" t="s" s="13">
        <v>21</v>
      </c>
      <c r="G8614" t="s" s="14">
        <v>17246</v>
      </c>
    </row>
    <row r="8615">
      <c r="A8615" s="8" t="s">
        <v>17247</v>
      </c>
      <c r="B8615" s="9" t="s"/>
      <c r="C8615" s="10" t="s">
        <v>19</v>
      </c>
      <c r="D8615" s="11" t="s"/>
      <c r="E8615" s="12" t="s">
        <v>20</v>
      </c>
      <c r="F8615" t="s" s="13">
        <v>21</v>
      </c>
      <c r="G8615" t="s" s="14">
        <v>17248</v>
      </c>
    </row>
    <row r="8616">
      <c r="A8616" s="8" t="s">
        <v>17249</v>
      </c>
      <c r="B8616" s="9" t="s"/>
      <c r="C8616" s="10" t="s">
        <v>19</v>
      </c>
      <c r="D8616" s="11" t="s"/>
      <c r="E8616" s="12" t="s">
        <v>20</v>
      </c>
      <c r="F8616" t="s" s="13">
        <v>21</v>
      </c>
      <c r="G8616" t="s" s="14">
        <v>17250</v>
      </c>
    </row>
    <row r="8617">
      <c r="A8617" s="8" t="s">
        <v>17251</v>
      </c>
      <c r="B8617" s="9" t="s"/>
      <c r="C8617" s="10" t="s">
        <v>19</v>
      </c>
      <c r="D8617" s="11" t="s"/>
      <c r="E8617" s="12" t="s">
        <v>20</v>
      </c>
      <c r="F8617" t="s" s="13">
        <v>21</v>
      </c>
      <c r="G8617" t="s" s="14">
        <v>17252</v>
      </c>
    </row>
    <row r="8618">
      <c r="A8618" s="8" t="s">
        <v>17253</v>
      </c>
      <c r="B8618" s="9" t="s"/>
      <c r="C8618" s="10" t="s">
        <v>19</v>
      </c>
      <c r="D8618" s="11" t="s"/>
      <c r="E8618" s="12" t="s">
        <v>20</v>
      </c>
      <c r="F8618" t="s" s="13">
        <v>21</v>
      </c>
      <c r="G8618" t="s" s="14">
        <v>17254</v>
      </c>
    </row>
    <row r="8619">
      <c r="A8619" s="8" t="s">
        <v>17255</v>
      </c>
      <c r="B8619" s="9" t="s"/>
      <c r="C8619" s="10" t="s">
        <v>19</v>
      </c>
      <c r="D8619" s="11" t="s"/>
      <c r="E8619" s="12" t="s">
        <v>20</v>
      </c>
      <c r="F8619" t="s" s="13">
        <v>21</v>
      </c>
      <c r="G8619" t="s" s="14">
        <v>17256</v>
      </c>
    </row>
    <row r="8620">
      <c r="A8620" s="8" t="s">
        <v>17257</v>
      </c>
      <c r="B8620" s="9" t="s"/>
      <c r="C8620" s="10" t="s">
        <v>19</v>
      </c>
      <c r="D8620" s="11" t="s"/>
      <c r="E8620" s="12" t="s">
        <v>20</v>
      </c>
      <c r="F8620" t="s" s="13">
        <v>21</v>
      </c>
      <c r="G8620" t="s" s="14">
        <v>17258</v>
      </c>
    </row>
    <row r="8621">
      <c r="A8621" s="8" t="s">
        <v>17259</v>
      </c>
      <c r="B8621" s="9" t="s"/>
      <c r="C8621" s="10" t="s">
        <v>19</v>
      </c>
      <c r="D8621" s="11" t="s"/>
      <c r="E8621" s="12" t="s">
        <v>20</v>
      </c>
      <c r="F8621" t="s" s="13">
        <v>21</v>
      </c>
      <c r="G8621" t="s" s="14">
        <v>17260</v>
      </c>
    </row>
    <row r="8622">
      <c r="A8622" s="8" t="s">
        <v>17261</v>
      </c>
      <c r="B8622" s="9" t="s"/>
      <c r="C8622" s="10" t="s">
        <v>19</v>
      </c>
      <c r="D8622" s="11" t="s"/>
      <c r="E8622" s="12" t="s">
        <v>20</v>
      </c>
      <c r="F8622" t="s" s="13">
        <v>21</v>
      </c>
      <c r="G8622" t="s" s="14">
        <v>17262</v>
      </c>
    </row>
    <row r="8623">
      <c r="A8623" s="8" t="s">
        <v>17263</v>
      </c>
      <c r="B8623" s="9" t="s"/>
      <c r="C8623" s="10" t="s">
        <v>19</v>
      </c>
      <c r="D8623" s="11" t="s"/>
      <c r="E8623" s="12" t="s">
        <v>20</v>
      </c>
      <c r="F8623" t="s" s="13">
        <v>21</v>
      </c>
      <c r="G8623" t="s" s="14">
        <v>17264</v>
      </c>
    </row>
    <row r="8624">
      <c r="A8624" s="8" t="s">
        <v>17265</v>
      </c>
      <c r="B8624" s="9" t="s"/>
      <c r="C8624" s="10" t="s">
        <v>19</v>
      </c>
      <c r="D8624" s="11" t="s"/>
      <c r="E8624" s="12" t="s">
        <v>20</v>
      </c>
      <c r="F8624" t="s" s="13">
        <v>21</v>
      </c>
      <c r="G8624" t="s" s="14">
        <v>17266</v>
      </c>
    </row>
    <row r="8625">
      <c r="A8625" s="8" t="s">
        <v>17267</v>
      </c>
      <c r="B8625" s="9" t="s"/>
      <c r="C8625" s="10" t="s">
        <v>19</v>
      </c>
      <c r="D8625" s="11" t="s"/>
      <c r="E8625" s="12" t="s">
        <v>20</v>
      </c>
      <c r="F8625" t="s" s="13">
        <v>21</v>
      </c>
      <c r="G8625" t="s" s="14">
        <v>17268</v>
      </c>
    </row>
    <row r="8626">
      <c r="A8626" s="8" t="s">
        <v>17269</v>
      </c>
      <c r="B8626" s="9" t="s"/>
      <c r="C8626" s="10" t="s">
        <v>19</v>
      </c>
      <c r="D8626" s="11" t="s"/>
      <c r="E8626" s="12" t="s">
        <v>20</v>
      </c>
      <c r="F8626" t="s" s="13">
        <v>21</v>
      </c>
      <c r="G8626" t="s" s="14">
        <v>17270</v>
      </c>
    </row>
    <row r="8627">
      <c r="A8627" s="8" t="s">
        <v>17271</v>
      </c>
      <c r="B8627" s="9" t="s"/>
      <c r="C8627" s="10" t="s">
        <v>19</v>
      </c>
      <c r="D8627" s="11" t="s"/>
      <c r="E8627" s="12" t="s">
        <v>20</v>
      </c>
      <c r="F8627" t="s" s="13">
        <v>21</v>
      </c>
      <c r="G8627" t="s" s="14">
        <v>17272</v>
      </c>
    </row>
    <row r="8628">
      <c r="A8628" s="8" t="s">
        <v>17273</v>
      </c>
      <c r="B8628" s="9" t="s"/>
      <c r="C8628" s="10" t="s">
        <v>19</v>
      </c>
      <c r="D8628" s="11" t="s"/>
      <c r="E8628" s="12" t="s">
        <v>20</v>
      </c>
      <c r="F8628" t="s" s="13">
        <v>21</v>
      </c>
      <c r="G8628" t="s" s="14">
        <v>17274</v>
      </c>
    </row>
    <row r="8629">
      <c r="A8629" s="8" t="s">
        <v>17275</v>
      </c>
      <c r="B8629" s="9" t="s"/>
      <c r="C8629" s="10" t="s">
        <v>19</v>
      </c>
      <c r="D8629" s="11" t="s"/>
      <c r="E8629" s="12" t="s">
        <v>20</v>
      </c>
      <c r="F8629" t="s" s="13">
        <v>21</v>
      </c>
      <c r="G8629" t="s" s="14">
        <v>17276</v>
      </c>
    </row>
    <row r="8630">
      <c r="A8630" s="8" t="s">
        <v>17277</v>
      </c>
      <c r="B8630" s="9" t="s"/>
      <c r="C8630" s="10" t="s">
        <v>19</v>
      </c>
      <c r="D8630" s="11" t="s"/>
      <c r="E8630" s="12" t="s">
        <v>20</v>
      </c>
      <c r="F8630" t="s" s="13">
        <v>21</v>
      </c>
      <c r="G8630" t="s" s="14">
        <v>17278</v>
      </c>
    </row>
    <row r="8631">
      <c r="A8631" s="8" t="s">
        <v>17279</v>
      </c>
      <c r="B8631" s="9" t="s"/>
      <c r="C8631" s="10" t="s">
        <v>19</v>
      </c>
      <c r="D8631" s="11" t="s"/>
      <c r="E8631" s="12" t="s">
        <v>20</v>
      </c>
      <c r="F8631" t="s" s="13">
        <v>21</v>
      </c>
      <c r="G8631" t="s" s="14">
        <v>17280</v>
      </c>
    </row>
    <row r="8632">
      <c r="A8632" s="8" t="s">
        <v>17281</v>
      </c>
      <c r="B8632" s="9" t="s"/>
      <c r="C8632" s="10" t="s">
        <v>19</v>
      </c>
      <c r="D8632" s="11" t="s"/>
      <c r="E8632" s="12" t="s">
        <v>20</v>
      </c>
      <c r="F8632" t="s" s="13">
        <v>21</v>
      </c>
      <c r="G8632" t="s" s="14">
        <v>17282</v>
      </c>
    </row>
    <row r="8633">
      <c r="A8633" s="8" t="s">
        <v>17283</v>
      </c>
      <c r="B8633" s="9" t="s"/>
      <c r="C8633" s="10" t="s">
        <v>19</v>
      </c>
      <c r="D8633" s="11" t="s"/>
      <c r="E8633" s="12" t="s">
        <v>20</v>
      </c>
      <c r="F8633" t="s" s="13">
        <v>21</v>
      </c>
      <c r="G8633" t="s" s="14">
        <v>17284</v>
      </c>
    </row>
    <row r="8634">
      <c r="A8634" s="8" t="s">
        <v>17285</v>
      </c>
      <c r="B8634" s="9" t="s"/>
      <c r="C8634" s="10" t="s">
        <v>19</v>
      </c>
      <c r="D8634" s="11" t="s"/>
      <c r="E8634" s="12" t="s">
        <v>20</v>
      </c>
      <c r="F8634" t="s" s="13">
        <v>21</v>
      </c>
      <c r="G8634" t="s" s="14">
        <v>17286</v>
      </c>
    </row>
    <row r="8635">
      <c r="A8635" s="8" t="s">
        <v>17287</v>
      </c>
      <c r="B8635" s="9" t="s"/>
      <c r="C8635" s="10" t="s">
        <v>19</v>
      </c>
      <c r="D8635" s="11" t="s"/>
      <c r="E8635" s="12" t="s">
        <v>20</v>
      </c>
      <c r="F8635" t="s" s="13">
        <v>21</v>
      </c>
      <c r="G8635" t="s" s="14">
        <v>17288</v>
      </c>
    </row>
    <row r="8636">
      <c r="A8636" s="8" t="s">
        <v>17289</v>
      </c>
      <c r="B8636" s="9" t="s"/>
      <c r="C8636" s="10" t="s">
        <v>19</v>
      </c>
      <c r="D8636" s="11" t="s"/>
      <c r="E8636" s="12" t="s">
        <v>20</v>
      </c>
      <c r="F8636" t="s" s="13">
        <v>21</v>
      </c>
      <c r="G8636" t="s" s="14">
        <v>17290</v>
      </c>
    </row>
    <row r="8637">
      <c r="A8637" s="8" t="s">
        <v>17291</v>
      </c>
      <c r="B8637" s="9" t="s"/>
      <c r="C8637" s="10" t="s">
        <v>19</v>
      </c>
      <c r="D8637" s="11" t="s"/>
      <c r="E8637" s="12" t="s">
        <v>20</v>
      </c>
      <c r="F8637" t="s" s="13">
        <v>21</v>
      </c>
      <c r="G8637" t="s" s="14">
        <v>17292</v>
      </c>
    </row>
    <row r="8638">
      <c r="A8638" s="8" t="s">
        <v>17293</v>
      </c>
      <c r="B8638" s="9" t="s"/>
      <c r="C8638" s="10" t="s">
        <v>19</v>
      </c>
      <c r="D8638" s="11" t="s"/>
      <c r="E8638" s="12" t="s">
        <v>20</v>
      </c>
      <c r="F8638" t="s" s="13">
        <v>21</v>
      </c>
      <c r="G8638" t="s" s="14">
        <v>17294</v>
      </c>
    </row>
    <row r="8639">
      <c r="A8639" s="8" t="s">
        <v>17295</v>
      </c>
      <c r="B8639" s="9" t="s"/>
      <c r="C8639" s="10" t="s">
        <v>19</v>
      </c>
      <c r="D8639" s="11" t="s"/>
      <c r="E8639" s="12" t="s">
        <v>20</v>
      </c>
      <c r="F8639" t="s" s="13">
        <v>21</v>
      </c>
      <c r="G8639" t="s" s="14">
        <v>17296</v>
      </c>
    </row>
    <row r="8640">
      <c r="A8640" s="8" t="s">
        <v>17297</v>
      </c>
      <c r="B8640" s="9" t="s"/>
      <c r="C8640" s="10" t="s">
        <v>19</v>
      </c>
      <c r="D8640" s="11" t="s"/>
      <c r="E8640" s="12" t="s">
        <v>20</v>
      </c>
      <c r="F8640" t="s" s="13">
        <v>21</v>
      </c>
      <c r="G8640" t="s" s="14">
        <v>17298</v>
      </c>
    </row>
    <row r="8641">
      <c r="A8641" s="8" t="s">
        <v>17299</v>
      </c>
      <c r="B8641" s="9" t="s"/>
      <c r="C8641" s="10" t="s">
        <v>19</v>
      </c>
      <c r="D8641" s="11" t="s"/>
      <c r="E8641" s="12" t="s">
        <v>20</v>
      </c>
      <c r="F8641" t="s" s="13">
        <v>21</v>
      </c>
      <c r="G8641" t="s" s="14">
        <v>17300</v>
      </c>
    </row>
    <row r="8642">
      <c r="A8642" s="8" t="s">
        <v>17301</v>
      </c>
      <c r="B8642" s="9" t="s"/>
      <c r="C8642" s="10" t="s">
        <v>19</v>
      </c>
      <c r="D8642" s="11" t="s"/>
      <c r="E8642" s="12" t="s">
        <v>20</v>
      </c>
      <c r="F8642" t="s" s="13">
        <v>21</v>
      </c>
      <c r="G8642" t="s" s="14">
        <v>17302</v>
      </c>
    </row>
    <row r="8643">
      <c r="A8643" s="8" t="s">
        <v>17303</v>
      </c>
      <c r="B8643" s="9" t="s"/>
      <c r="C8643" s="10" t="s">
        <v>19</v>
      </c>
      <c r="D8643" s="11" t="s"/>
      <c r="E8643" s="12" t="s">
        <v>20</v>
      </c>
      <c r="F8643" t="s" s="13">
        <v>21</v>
      </c>
      <c r="G8643" t="s" s="14">
        <v>17304</v>
      </c>
    </row>
    <row r="8644">
      <c r="A8644" s="8" t="s">
        <v>17305</v>
      </c>
      <c r="B8644" s="9" t="s"/>
      <c r="C8644" s="10" t="s">
        <v>19</v>
      </c>
      <c r="D8644" s="11" t="s"/>
      <c r="E8644" s="12" t="s">
        <v>20</v>
      </c>
      <c r="F8644" t="s" s="13">
        <v>21</v>
      </c>
      <c r="G8644" t="s" s="14">
        <v>17306</v>
      </c>
    </row>
    <row r="8645">
      <c r="A8645" s="8" t="s">
        <v>17307</v>
      </c>
      <c r="B8645" s="9" t="s"/>
      <c r="C8645" s="10" t="s">
        <v>19</v>
      </c>
      <c r="D8645" s="11" t="s"/>
      <c r="E8645" s="12" t="s">
        <v>20</v>
      </c>
      <c r="F8645" t="s" s="13">
        <v>21</v>
      </c>
      <c r="G8645" t="s" s="14">
        <v>17308</v>
      </c>
    </row>
    <row r="8646">
      <c r="A8646" s="8" t="s">
        <v>17309</v>
      </c>
      <c r="B8646" s="9" t="s"/>
      <c r="C8646" s="10" t="s">
        <v>19</v>
      </c>
      <c r="D8646" s="11" t="s"/>
      <c r="E8646" s="12" t="s">
        <v>20</v>
      </c>
      <c r="F8646" t="s" s="13">
        <v>21</v>
      </c>
      <c r="G8646" t="s" s="14">
        <v>17310</v>
      </c>
    </row>
    <row r="8647">
      <c r="A8647" s="8" t="s">
        <v>17311</v>
      </c>
      <c r="B8647" s="9" t="s"/>
      <c r="C8647" s="10" t="s">
        <v>19</v>
      </c>
      <c r="D8647" s="11" t="s"/>
      <c r="E8647" s="12" t="s">
        <v>20</v>
      </c>
      <c r="F8647" t="s" s="13">
        <v>21</v>
      </c>
      <c r="G8647" t="s" s="14">
        <v>17312</v>
      </c>
    </row>
    <row r="8648">
      <c r="A8648" s="8" t="s">
        <v>17313</v>
      </c>
      <c r="B8648" s="9" t="s"/>
      <c r="C8648" s="10" t="s">
        <v>19</v>
      </c>
      <c r="D8648" s="11" t="s"/>
      <c r="E8648" s="12" t="s">
        <v>20</v>
      </c>
      <c r="F8648" t="s" s="13">
        <v>21</v>
      </c>
      <c r="G8648" t="s" s="14">
        <v>17314</v>
      </c>
    </row>
    <row r="8649">
      <c r="A8649" s="8" t="s">
        <v>17315</v>
      </c>
      <c r="B8649" s="9" t="s"/>
      <c r="C8649" s="10" t="s">
        <v>19</v>
      </c>
      <c r="D8649" s="11" t="s"/>
      <c r="E8649" s="12" t="s">
        <v>20</v>
      </c>
      <c r="F8649" t="s" s="13">
        <v>21</v>
      </c>
      <c r="G8649" t="s" s="14">
        <v>17316</v>
      </c>
    </row>
    <row r="8650">
      <c r="A8650" s="8" t="s">
        <v>17317</v>
      </c>
      <c r="B8650" s="9" t="s"/>
      <c r="C8650" s="10" t="s">
        <v>19</v>
      </c>
      <c r="D8650" s="11" t="s"/>
      <c r="E8650" s="12" t="s">
        <v>20</v>
      </c>
      <c r="F8650" t="s" s="13">
        <v>21</v>
      </c>
      <c r="G8650" t="s" s="14">
        <v>17318</v>
      </c>
    </row>
    <row r="8651">
      <c r="A8651" s="8" t="s">
        <v>17319</v>
      </c>
      <c r="B8651" s="9" t="s"/>
      <c r="C8651" s="10" t="s">
        <v>19</v>
      </c>
      <c r="D8651" s="11" t="s"/>
      <c r="E8651" s="12" t="s">
        <v>20</v>
      </c>
      <c r="F8651" t="s" s="13">
        <v>21</v>
      </c>
      <c r="G8651" t="s" s="14">
        <v>17320</v>
      </c>
    </row>
    <row r="8652">
      <c r="A8652" s="8" t="s">
        <v>17321</v>
      </c>
      <c r="B8652" s="9" t="s"/>
      <c r="C8652" s="10" t="s">
        <v>19</v>
      </c>
      <c r="D8652" s="11" t="s"/>
      <c r="E8652" s="12" t="s">
        <v>20</v>
      </c>
      <c r="F8652" t="s" s="13">
        <v>21</v>
      </c>
      <c r="G8652" t="s" s="14">
        <v>17322</v>
      </c>
    </row>
    <row r="8653">
      <c r="A8653" s="8" t="s">
        <v>17323</v>
      </c>
      <c r="B8653" s="9" t="s"/>
      <c r="C8653" s="10" t="s">
        <v>19</v>
      </c>
      <c r="D8653" s="11" t="s"/>
      <c r="E8653" s="12" t="s">
        <v>20</v>
      </c>
      <c r="F8653" t="s" s="13">
        <v>21</v>
      </c>
      <c r="G8653" t="s" s="14">
        <v>17324</v>
      </c>
    </row>
    <row r="8654">
      <c r="A8654" s="8" t="s">
        <v>17325</v>
      </c>
      <c r="B8654" s="9" t="s"/>
      <c r="C8654" s="10" t="s">
        <v>19</v>
      </c>
      <c r="D8654" s="11" t="s"/>
      <c r="E8654" s="12" t="s">
        <v>20</v>
      </c>
      <c r="F8654" t="s" s="13">
        <v>21</v>
      </c>
      <c r="G8654" t="s" s="14">
        <v>17326</v>
      </c>
    </row>
    <row r="8655">
      <c r="A8655" s="8" t="s">
        <v>17327</v>
      </c>
      <c r="B8655" s="9" t="s"/>
      <c r="C8655" s="10" t="s">
        <v>19</v>
      </c>
      <c r="D8655" s="11" t="s"/>
      <c r="E8655" s="12" t="s">
        <v>20</v>
      </c>
      <c r="F8655" t="s" s="13">
        <v>21</v>
      </c>
      <c r="G8655" t="s" s="14">
        <v>17328</v>
      </c>
    </row>
    <row r="8656">
      <c r="A8656" s="8" t="s">
        <v>17329</v>
      </c>
      <c r="B8656" s="9" t="s"/>
      <c r="C8656" s="10" t="s">
        <v>19</v>
      </c>
      <c r="D8656" s="11" t="s"/>
      <c r="E8656" s="12" t="s">
        <v>20</v>
      </c>
      <c r="F8656" t="s" s="13">
        <v>21</v>
      </c>
      <c r="G8656" t="s" s="14">
        <v>17330</v>
      </c>
    </row>
    <row r="8657">
      <c r="A8657" s="8" t="s">
        <v>17331</v>
      </c>
      <c r="B8657" s="9" t="s"/>
      <c r="C8657" s="10" t="s">
        <v>19</v>
      </c>
      <c r="D8657" s="11" t="s"/>
      <c r="E8657" s="12" t="s">
        <v>20</v>
      </c>
      <c r="F8657" t="s" s="13">
        <v>21</v>
      </c>
      <c r="G8657" t="s" s="14">
        <v>17332</v>
      </c>
    </row>
    <row r="8658">
      <c r="A8658" s="8" t="s">
        <v>17333</v>
      </c>
      <c r="B8658" s="9" t="s"/>
      <c r="C8658" s="10" t="s">
        <v>19</v>
      </c>
      <c r="D8658" s="11" t="s"/>
      <c r="E8658" s="12" t="s">
        <v>20</v>
      </c>
      <c r="F8658" t="s" s="13">
        <v>21</v>
      </c>
      <c r="G8658" t="s" s="14">
        <v>17334</v>
      </c>
    </row>
    <row r="8659">
      <c r="A8659" s="8" t="s">
        <v>17335</v>
      </c>
      <c r="B8659" s="9" t="s"/>
      <c r="C8659" s="10" t="s">
        <v>19</v>
      </c>
      <c r="D8659" s="11" t="s"/>
      <c r="E8659" s="12" t="s">
        <v>20</v>
      </c>
      <c r="F8659" t="s" s="13">
        <v>21</v>
      </c>
      <c r="G8659" t="s" s="14">
        <v>17336</v>
      </c>
    </row>
    <row r="8660">
      <c r="A8660" s="8" t="s">
        <v>17337</v>
      </c>
      <c r="B8660" s="9" t="s"/>
      <c r="C8660" s="10" t="s">
        <v>19</v>
      </c>
      <c r="D8660" s="11" t="s"/>
      <c r="E8660" s="12" t="s">
        <v>20</v>
      </c>
      <c r="F8660" t="s" s="13">
        <v>21</v>
      </c>
      <c r="G8660" t="s" s="14">
        <v>17338</v>
      </c>
    </row>
    <row r="8661">
      <c r="A8661" s="8" t="s">
        <v>17339</v>
      </c>
      <c r="B8661" s="9" t="s"/>
      <c r="C8661" s="10" t="s">
        <v>19</v>
      </c>
      <c r="D8661" s="11" t="s"/>
      <c r="E8661" s="12" t="s">
        <v>20</v>
      </c>
      <c r="F8661" t="s" s="13">
        <v>21</v>
      </c>
      <c r="G8661" t="s" s="14">
        <v>17340</v>
      </c>
    </row>
    <row r="8662">
      <c r="A8662" s="8" t="s">
        <v>17341</v>
      </c>
      <c r="B8662" s="9" t="s"/>
      <c r="C8662" s="10" t="s">
        <v>19</v>
      </c>
      <c r="D8662" s="11" t="s"/>
      <c r="E8662" s="12" t="s">
        <v>20</v>
      </c>
      <c r="F8662" t="s" s="13">
        <v>21</v>
      </c>
      <c r="G8662" t="s" s="14">
        <v>17342</v>
      </c>
    </row>
    <row r="8663">
      <c r="A8663" s="8" t="s">
        <v>17343</v>
      </c>
      <c r="B8663" s="9" t="s"/>
      <c r="C8663" s="10" t="s">
        <v>19</v>
      </c>
      <c r="D8663" s="11" t="s"/>
      <c r="E8663" s="12" t="s">
        <v>20</v>
      </c>
      <c r="F8663" t="s" s="13">
        <v>21</v>
      </c>
      <c r="G8663" t="s" s="14">
        <v>17344</v>
      </c>
    </row>
    <row r="8664">
      <c r="A8664" s="8" t="s">
        <v>17345</v>
      </c>
      <c r="B8664" s="9" t="s"/>
      <c r="C8664" s="10" t="s">
        <v>19</v>
      </c>
      <c r="D8664" s="11" t="s"/>
      <c r="E8664" s="12" t="s">
        <v>20</v>
      </c>
      <c r="F8664" t="s" s="13">
        <v>21</v>
      </c>
      <c r="G8664" t="s" s="14">
        <v>17346</v>
      </c>
    </row>
    <row r="8665">
      <c r="A8665" s="8" t="s">
        <v>17347</v>
      </c>
      <c r="B8665" s="9" t="s"/>
      <c r="C8665" s="10" t="s">
        <v>19</v>
      </c>
      <c r="D8665" s="11" t="s"/>
      <c r="E8665" s="12" t="s">
        <v>20</v>
      </c>
      <c r="F8665" t="s" s="13">
        <v>21</v>
      </c>
      <c r="G8665" t="s" s="14">
        <v>17348</v>
      </c>
    </row>
    <row r="8666">
      <c r="A8666" s="8" t="s">
        <v>17349</v>
      </c>
      <c r="B8666" s="9" t="s"/>
      <c r="C8666" s="10" t="s">
        <v>19</v>
      </c>
      <c r="D8666" s="11" t="s"/>
      <c r="E8666" s="12" t="s">
        <v>20</v>
      </c>
      <c r="F8666" t="s" s="13">
        <v>21</v>
      </c>
      <c r="G8666" t="s" s="14">
        <v>17350</v>
      </c>
    </row>
    <row r="8667">
      <c r="A8667" s="8" t="s">
        <v>17351</v>
      </c>
      <c r="B8667" s="9" t="s"/>
      <c r="C8667" s="10" t="s">
        <v>19</v>
      </c>
      <c r="D8667" s="11" t="s"/>
      <c r="E8667" s="12" t="s">
        <v>20</v>
      </c>
      <c r="F8667" t="s" s="13">
        <v>21</v>
      </c>
      <c r="G8667" t="s" s="14">
        <v>17352</v>
      </c>
    </row>
    <row r="8668">
      <c r="A8668" s="8" t="s">
        <v>17353</v>
      </c>
      <c r="B8668" s="9" t="s"/>
      <c r="C8668" s="10" t="s">
        <v>19</v>
      </c>
      <c r="D8668" s="11" t="s"/>
      <c r="E8668" s="12" t="s">
        <v>20</v>
      </c>
      <c r="F8668" t="s" s="13">
        <v>21</v>
      </c>
      <c r="G8668" t="s" s="14">
        <v>17354</v>
      </c>
    </row>
    <row r="8669">
      <c r="A8669" s="8" t="s">
        <v>17355</v>
      </c>
      <c r="B8669" s="9" t="s"/>
      <c r="C8669" s="10" t="s">
        <v>19</v>
      </c>
      <c r="D8669" s="11" t="s"/>
      <c r="E8669" s="12" t="s">
        <v>20</v>
      </c>
      <c r="F8669" t="s" s="13">
        <v>21</v>
      </c>
      <c r="G8669" t="s" s="14">
        <v>17356</v>
      </c>
    </row>
    <row r="8670">
      <c r="A8670" s="8" t="s">
        <v>17357</v>
      </c>
      <c r="B8670" s="9" t="s"/>
      <c r="C8670" s="10" t="s">
        <v>19</v>
      </c>
      <c r="D8670" s="11" t="s"/>
      <c r="E8670" s="12" t="s">
        <v>20</v>
      </c>
      <c r="F8670" t="s" s="13">
        <v>21</v>
      </c>
      <c r="G8670" t="s" s="14">
        <v>17358</v>
      </c>
    </row>
    <row r="8671">
      <c r="A8671" s="8" t="s">
        <v>17359</v>
      </c>
      <c r="B8671" s="9" t="s"/>
      <c r="C8671" s="10" t="s">
        <v>19</v>
      </c>
      <c r="D8671" s="11" t="s"/>
      <c r="E8671" s="12" t="s">
        <v>20</v>
      </c>
      <c r="F8671" t="s" s="13">
        <v>21</v>
      </c>
      <c r="G8671" t="s" s="14">
        <v>17360</v>
      </c>
    </row>
    <row r="8672">
      <c r="A8672" s="8" t="s">
        <v>17361</v>
      </c>
      <c r="B8672" s="9" t="s"/>
      <c r="C8672" s="10" t="s">
        <v>19</v>
      </c>
      <c r="D8672" s="11" t="s"/>
      <c r="E8672" s="12" t="s">
        <v>20</v>
      </c>
      <c r="F8672" t="s" s="13">
        <v>21</v>
      </c>
      <c r="G8672" t="s" s="14">
        <v>17362</v>
      </c>
    </row>
    <row r="8673">
      <c r="A8673" s="8" t="s">
        <v>17363</v>
      </c>
      <c r="B8673" s="9" t="s"/>
      <c r="C8673" s="10" t="s">
        <v>19</v>
      </c>
      <c r="D8673" s="11" t="s"/>
      <c r="E8673" s="12" t="s">
        <v>20</v>
      </c>
      <c r="F8673" t="s" s="13">
        <v>21</v>
      </c>
      <c r="G8673" t="s" s="14">
        <v>17364</v>
      </c>
    </row>
    <row r="8674">
      <c r="A8674" s="8" t="s">
        <v>17365</v>
      </c>
      <c r="B8674" s="9" t="s"/>
      <c r="C8674" s="10" t="s">
        <v>19</v>
      </c>
      <c r="D8674" s="11" t="s"/>
      <c r="E8674" s="12" t="s">
        <v>20</v>
      </c>
      <c r="F8674" t="s" s="13">
        <v>21</v>
      </c>
      <c r="G8674" t="s" s="14">
        <v>17366</v>
      </c>
    </row>
    <row r="8675">
      <c r="A8675" s="8" t="s">
        <v>17367</v>
      </c>
      <c r="B8675" s="9" t="s"/>
      <c r="C8675" s="10" t="s">
        <v>19</v>
      </c>
      <c r="D8675" s="11" t="s"/>
      <c r="E8675" s="12" t="s">
        <v>20</v>
      </c>
      <c r="F8675" t="s" s="13">
        <v>21</v>
      </c>
      <c r="G8675" t="s" s="14">
        <v>17368</v>
      </c>
    </row>
    <row r="8676">
      <c r="A8676" s="8" t="s">
        <v>17369</v>
      </c>
      <c r="B8676" s="9" t="s"/>
      <c r="C8676" s="10" t="s">
        <v>19</v>
      </c>
      <c r="D8676" s="11" t="s"/>
      <c r="E8676" s="12" t="s">
        <v>20</v>
      </c>
      <c r="F8676" t="s" s="13">
        <v>21</v>
      </c>
      <c r="G8676" t="s" s="14">
        <v>17370</v>
      </c>
    </row>
    <row r="8677">
      <c r="A8677" s="8" t="s">
        <v>17371</v>
      </c>
      <c r="B8677" s="9" t="s"/>
      <c r="C8677" s="10" t="s">
        <v>19</v>
      </c>
      <c r="D8677" s="11" t="s"/>
      <c r="E8677" s="12" t="s">
        <v>20</v>
      </c>
      <c r="F8677" t="s" s="13">
        <v>21</v>
      </c>
      <c r="G8677" t="s" s="14">
        <v>17372</v>
      </c>
    </row>
    <row r="8678">
      <c r="A8678" s="8" t="s">
        <v>17373</v>
      </c>
      <c r="B8678" s="9" t="s"/>
      <c r="C8678" s="10" t="s">
        <v>19</v>
      </c>
      <c r="D8678" s="11" t="s"/>
      <c r="E8678" s="12" t="s">
        <v>20</v>
      </c>
      <c r="F8678" t="s" s="13">
        <v>21</v>
      </c>
      <c r="G8678" t="s" s="14">
        <v>17374</v>
      </c>
    </row>
    <row r="8679">
      <c r="A8679" s="8" t="s">
        <v>17375</v>
      </c>
      <c r="B8679" s="9" t="s"/>
      <c r="C8679" s="10" t="s">
        <v>19</v>
      </c>
      <c r="D8679" s="11" t="s"/>
      <c r="E8679" s="12" t="s">
        <v>20</v>
      </c>
      <c r="F8679" t="s" s="13">
        <v>21</v>
      </c>
      <c r="G8679" t="s" s="14">
        <v>17376</v>
      </c>
    </row>
    <row r="8680">
      <c r="A8680" s="8" t="s">
        <v>17377</v>
      </c>
      <c r="B8680" s="9" t="s"/>
      <c r="C8680" s="10" t="s">
        <v>19</v>
      </c>
      <c r="D8680" s="11" t="s"/>
      <c r="E8680" s="12" t="s">
        <v>20</v>
      </c>
      <c r="F8680" t="s" s="13">
        <v>21</v>
      </c>
      <c r="G8680" t="s" s="14">
        <v>17378</v>
      </c>
    </row>
    <row r="8681">
      <c r="A8681" s="8" t="s">
        <v>17379</v>
      </c>
      <c r="B8681" s="9" t="s"/>
      <c r="C8681" s="10" t="s">
        <v>19</v>
      </c>
      <c r="D8681" s="11" t="s"/>
      <c r="E8681" s="12" t="s">
        <v>20</v>
      </c>
      <c r="F8681" t="s" s="13">
        <v>21</v>
      </c>
      <c r="G8681" t="s" s="14">
        <v>17380</v>
      </c>
    </row>
    <row r="8682">
      <c r="A8682" s="8" t="s">
        <v>17381</v>
      </c>
      <c r="B8682" s="9" t="s"/>
      <c r="C8682" s="10" t="s">
        <v>19</v>
      </c>
      <c r="D8682" s="11" t="s"/>
      <c r="E8682" s="12" t="s">
        <v>20</v>
      </c>
      <c r="F8682" t="s" s="13">
        <v>21</v>
      </c>
      <c r="G8682" t="s" s="14">
        <v>17382</v>
      </c>
    </row>
    <row r="8683">
      <c r="A8683" s="8" t="s">
        <v>17383</v>
      </c>
      <c r="B8683" s="9" t="s"/>
      <c r="C8683" s="10" t="s">
        <v>19</v>
      </c>
      <c r="D8683" s="11" t="s"/>
      <c r="E8683" s="12" t="s">
        <v>20</v>
      </c>
      <c r="F8683" t="s" s="13">
        <v>21</v>
      </c>
      <c r="G8683" t="s" s="14">
        <v>17384</v>
      </c>
    </row>
    <row r="8684">
      <c r="A8684" s="8" t="s">
        <v>17385</v>
      </c>
      <c r="B8684" s="9" t="s"/>
      <c r="C8684" s="10" t="s">
        <v>19</v>
      </c>
      <c r="D8684" s="11" t="s"/>
      <c r="E8684" s="12" t="s">
        <v>20</v>
      </c>
      <c r="F8684" t="s" s="13">
        <v>21</v>
      </c>
      <c r="G8684" t="s" s="14">
        <v>17386</v>
      </c>
    </row>
    <row r="8685">
      <c r="A8685" s="8" t="s">
        <v>17387</v>
      </c>
      <c r="B8685" s="9" t="s"/>
      <c r="C8685" s="10" t="s">
        <v>19</v>
      </c>
      <c r="D8685" s="11" t="s"/>
      <c r="E8685" s="12" t="s">
        <v>20</v>
      </c>
      <c r="F8685" t="s" s="13">
        <v>21</v>
      </c>
      <c r="G8685" t="s" s="14">
        <v>17388</v>
      </c>
    </row>
    <row r="8686">
      <c r="A8686" s="8" t="s">
        <v>17389</v>
      </c>
      <c r="B8686" s="9" t="s"/>
      <c r="C8686" s="10" t="s">
        <v>19</v>
      </c>
      <c r="D8686" s="11" t="s"/>
      <c r="E8686" s="12" t="s">
        <v>20</v>
      </c>
      <c r="F8686" t="s" s="13">
        <v>21</v>
      </c>
      <c r="G8686" t="s" s="14">
        <v>17390</v>
      </c>
    </row>
    <row r="8687">
      <c r="A8687" s="8" t="s">
        <v>17391</v>
      </c>
      <c r="B8687" s="9" t="s"/>
      <c r="C8687" s="10" t="s">
        <v>19</v>
      </c>
      <c r="D8687" s="11" t="s"/>
      <c r="E8687" s="12" t="s">
        <v>20</v>
      </c>
      <c r="F8687" t="s" s="13">
        <v>21</v>
      </c>
      <c r="G8687" t="s" s="14">
        <v>17392</v>
      </c>
    </row>
    <row r="8688">
      <c r="A8688" s="8" t="s">
        <v>17393</v>
      </c>
      <c r="B8688" s="9" t="s"/>
      <c r="C8688" s="10" t="s">
        <v>19</v>
      </c>
      <c r="D8688" s="11" t="s"/>
      <c r="E8688" s="12" t="s">
        <v>20</v>
      </c>
      <c r="F8688" t="s" s="13">
        <v>21</v>
      </c>
      <c r="G8688" t="s" s="14">
        <v>17394</v>
      </c>
    </row>
    <row r="8689">
      <c r="A8689" s="8" t="s">
        <v>17395</v>
      </c>
      <c r="B8689" s="9" t="s"/>
      <c r="C8689" s="10" t="s">
        <v>19</v>
      </c>
      <c r="D8689" s="11" t="s"/>
      <c r="E8689" s="12" t="s">
        <v>20</v>
      </c>
      <c r="F8689" t="s" s="13">
        <v>21</v>
      </c>
      <c r="G8689" t="s" s="14">
        <v>17396</v>
      </c>
    </row>
    <row r="8690">
      <c r="A8690" s="8" t="s">
        <v>17397</v>
      </c>
      <c r="B8690" s="9" t="s"/>
      <c r="C8690" s="10" t="s">
        <v>19</v>
      </c>
      <c r="D8690" s="11" t="s"/>
      <c r="E8690" s="12" t="s">
        <v>20</v>
      </c>
      <c r="F8690" t="s" s="13">
        <v>21</v>
      </c>
      <c r="G8690" t="s" s="14">
        <v>17398</v>
      </c>
    </row>
    <row r="8691">
      <c r="A8691" s="8" t="s">
        <v>17399</v>
      </c>
      <c r="B8691" s="9" t="s"/>
      <c r="C8691" s="10" t="s">
        <v>19</v>
      </c>
      <c r="D8691" s="11" t="s"/>
      <c r="E8691" s="12" t="s">
        <v>20</v>
      </c>
      <c r="F8691" t="s" s="13">
        <v>21</v>
      </c>
      <c r="G8691" t="s" s="14">
        <v>17400</v>
      </c>
    </row>
    <row r="8692">
      <c r="A8692" s="8" t="s">
        <v>17401</v>
      </c>
      <c r="B8692" s="9" t="s"/>
      <c r="C8692" s="10" t="s">
        <v>19</v>
      </c>
      <c r="D8692" s="11" t="s"/>
      <c r="E8692" s="12" t="s">
        <v>20</v>
      </c>
      <c r="F8692" t="s" s="13">
        <v>21</v>
      </c>
      <c r="G8692" t="s" s="14">
        <v>17402</v>
      </c>
    </row>
    <row r="8693">
      <c r="A8693" s="8" t="s">
        <v>17403</v>
      </c>
      <c r="B8693" s="9" t="s"/>
      <c r="C8693" s="10" t="s">
        <v>19</v>
      </c>
      <c r="D8693" s="11" t="s"/>
      <c r="E8693" s="12" t="s">
        <v>20</v>
      </c>
      <c r="F8693" t="s" s="13">
        <v>21</v>
      </c>
      <c r="G8693" t="s" s="14">
        <v>17404</v>
      </c>
    </row>
    <row r="8694">
      <c r="A8694" s="8" t="s">
        <v>17405</v>
      </c>
      <c r="B8694" s="9" t="s"/>
      <c r="C8694" s="10" t="s">
        <v>19</v>
      </c>
      <c r="D8694" s="11" t="s"/>
      <c r="E8694" s="12" t="s">
        <v>20</v>
      </c>
      <c r="F8694" t="s" s="13">
        <v>21</v>
      </c>
      <c r="G8694" t="s" s="14">
        <v>17406</v>
      </c>
    </row>
    <row r="8695">
      <c r="A8695" s="8" t="s">
        <v>17407</v>
      </c>
      <c r="B8695" s="9" t="s"/>
      <c r="C8695" s="10" t="s">
        <v>19</v>
      </c>
      <c r="D8695" s="11" t="s"/>
      <c r="E8695" s="12" t="s">
        <v>20</v>
      </c>
      <c r="F8695" t="s" s="13">
        <v>21</v>
      </c>
      <c r="G8695" t="s" s="14">
        <v>17408</v>
      </c>
    </row>
    <row r="8696">
      <c r="A8696" s="8" t="s">
        <v>17409</v>
      </c>
      <c r="B8696" s="9" t="s"/>
      <c r="C8696" s="10" t="s">
        <v>19</v>
      </c>
      <c r="D8696" s="11" t="s"/>
      <c r="E8696" s="12" t="s">
        <v>20</v>
      </c>
      <c r="F8696" t="s" s="13">
        <v>21</v>
      </c>
      <c r="G8696" t="s" s="14">
        <v>17410</v>
      </c>
    </row>
    <row r="8697">
      <c r="A8697" s="8" t="s">
        <v>17411</v>
      </c>
      <c r="B8697" s="9" t="s"/>
      <c r="C8697" s="10" t="s">
        <v>19</v>
      </c>
      <c r="D8697" s="11" t="s"/>
      <c r="E8697" s="12" t="s">
        <v>20</v>
      </c>
      <c r="F8697" t="s" s="13">
        <v>21</v>
      </c>
      <c r="G8697" t="s" s="14">
        <v>17412</v>
      </c>
    </row>
    <row r="8698">
      <c r="A8698" s="8" t="s">
        <v>17413</v>
      </c>
      <c r="B8698" s="9" t="s"/>
      <c r="C8698" s="10" t="s">
        <v>19</v>
      </c>
      <c r="D8698" s="11" t="s"/>
      <c r="E8698" s="12" t="s">
        <v>20</v>
      </c>
      <c r="F8698" t="s" s="13">
        <v>21</v>
      </c>
      <c r="G8698" t="s" s="14">
        <v>17414</v>
      </c>
    </row>
    <row r="8699">
      <c r="A8699" s="8" t="s">
        <v>17415</v>
      </c>
      <c r="B8699" s="9" t="s"/>
      <c r="C8699" s="10" t="s">
        <v>19</v>
      </c>
      <c r="D8699" s="11" t="s"/>
      <c r="E8699" s="12" t="s">
        <v>20</v>
      </c>
      <c r="F8699" t="s" s="13">
        <v>21</v>
      </c>
      <c r="G8699" t="s" s="14">
        <v>17416</v>
      </c>
    </row>
    <row r="8700">
      <c r="A8700" s="8" t="s">
        <v>17417</v>
      </c>
      <c r="B8700" s="9" t="s"/>
      <c r="C8700" s="10" t="s">
        <v>19</v>
      </c>
      <c r="D8700" s="11" t="s"/>
      <c r="E8700" s="12" t="s">
        <v>20</v>
      </c>
      <c r="F8700" t="s" s="13">
        <v>21</v>
      </c>
      <c r="G8700" t="s" s="14">
        <v>17418</v>
      </c>
    </row>
    <row r="8701">
      <c r="A8701" s="8" t="s">
        <v>17419</v>
      </c>
      <c r="B8701" s="9" t="s"/>
      <c r="C8701" s="10" t="s">
        <v>19</v>
      </c>
      <c r="D8701" s="11" t="s"/>
      <c r="E8701" s="12" t="s">
        <v>20</v>
      </c>
      <c r="F8701" t="s" s="13">
        <v>21</v>
      </c>
      <c r="G8701" t="s" s="14">
        <v>17420</v>
      </c>
    </row>
    <row r="8702">
      <c r="A8702" s="8" t="s">
        <v>17421</v>
      </c>
      <c r="B8702" s="9" t="s"/>
      <c r="C8702" s="10" t="s">
        <v>19</v>
      </c>
      <c r="D8702" s="11" t="s"/>
      <c r="E8702" s="12" t="s">
        <v>20</v>
      </c>
      <c r="F8702" t="s" s="13">
        <v>21</v>
      </c>
      <c r="G8702" t="s" s="14">
        <v>17422</v>
      </c>
    </row>
    <row r="8703">
      <c r="A8703" s="8" t="s">
        <v>17423</v>
      </c>
      <c r="B8703" s="9" t="s"/>
      <c r="C8703" s="10" t="s">
        <v>19</v>
      </c>
      <c r="D8703" s="11" t="s"/>
      <c r="E8703" s="12" t="s">
        <v>20</v>
      </c>
      <c r="F8703" t="s" s="13">
        <v>21</v>
      </c>
      <c r="G8703" t="s" s="14">
        <v>17424</v>
      </c>
    </row>
    <row r="8704">
      <c r="A8704" s="8" t="s">
        <v>17425</v>
      </c>
      <c r="B8704" s="9" t="s"/>
      <c r="C8704" s="10" t="s">
        <v>19</v>
      </c>
      <c r="D8704" s="11" t="s"/>
      <c r="E8704" s="12" t="s">
        <v>20</v>
      </c>
      <c r="F8704" t="s" s="13">
        <v>21</v>
      </c>
      <c r="G8704" t="s" s="14">
        <v>17426</v>
      </c>
    </row>
    <row r="8705">
      <c r="A8705" s="8" t="s">
        <v>17427</v>
      </c>
      <c r="B8705" s="9" t="s"/>
      <c r="C8705" s="10" t="s">
        <v>19</v>
      </c>
      <c r="D8705" s="11" t="s"/>
      <c r="E8705" s="12" t="s">
        <v>20</v>
      </c>
      <c r="F8705" t="s" s="13">
        <v>21</v>
      </c>
      <c r="G8705" t="s" s="14">
        <v>17428</v>
      </c>
    </row>
    <row r="8706">
      <c r="A8706" s="8" t="s">
        <v>17429</v>
      </c>
      <c r="B8706" s="9" t="s"/>
      <c r="C8706" s="10" t="s">
        <v>19</v>
      </c>
      <c r="D8706" s="11" t="s"/>
      <c r="E8706" s="12" t="s">
        <v>20</v>
      </c>
      <c r="F8706" t="s" s="13">
        <v>21</v>
      </c>
      <c r="G8706" t="s" s="14">
        <v>17430</v>
      </c>
    </row>
    <row r="8707">
      <c r="A8707" s="8" t="s">
        <v>17431</v>
      </c>
      <c r="B8707" s="9" t="s"/>
      <c r="C8707" s="10" t="s">
        <v>19</v>
      </c>
      <c r="D8707" s="11" t="s"/>
      <c r="E8707" s="12" t="s">
        <v>20</v>
      </c>
      <c r="F8707" t="s" s="13">
        <v>21</v>
      </c>
      <c r="G8707" t="s" s="14">
        <v>17432</v>
      </c>
    </row>
    <row r="8708">
      <c r="A8708" s="8" t="s">
        <v>17433</v>
      </c>
      <c r="B8708" s="9" t="s"/>
      <c r="C8708" s="10" t="s">
        <v>19</v>
      </c>
      <c r="D8708" s="11" t="s"/>
      <c r="E8708" s="12" t="s">
        <v>20</v>
      </c>
      <c r="F8708" t="s" s="13">
        <v>21</v>
      </c>
      <c r="G8708" t="s" s="14">
        <v>17434</v>
      </c>
    </row>
    <row r="8709">
      <c r="A8709" s="8" t="s">
        <v>17435</v>
      </c>
      <c r="B8709" s="9" t="s"/>
      <c r="C8709" s="10" t="s">
        <v>19</v>
      </c>
      <c r="D8709" s="11" t="s"/>
      <c r="E8709" s="12" t="s">
        <v>20</v>
      </c>
      <c r="F8709" t="s" s="13">
        <v>21</v>
      </c>
      <c r="G8709" t="s" s="14">
        <v>17436</v>
      </c>
    </row>
    <row r="8710">
      <c r="A8710" s="8" t="s">
        <v>17437</v>
      </c>
      <c r="B8710" s="9" t="s"/>
      <c r="C8710" s="10" t="s">
        <v>19</v>
      </c>
      <c r="D8710" s="11" t="s"/>
      <c r="E8710" s="12" t="s">
        <v>20</v>
      </c>
      <c r="F8710" t="s" s="13">
        <v>21</v>
      </c>
      <c r="G8710" t="s" s="14">
        <v>17438</v>
      </c>
    </row>
    <row r="8711">
      <c r="A8711" s="8" t="s">
        <v>17439</v>
      </c>
      <c r="B8711" s="9" t="s"/>
      <c r="C8711" s="10" t="s">
        <v>19</v>
      </c>
      <c r="D8711" s="11" t="s"/>
      <c r="E8711" s="12" t="s">
        <v>20</v>
      </c>
      <c r="F8711" t="s" s="13">
        <v>21</v>
      </c>
      <c r="G8711" t="s" s="14">
        <v>17440</v>
      </c>
    </row>
    <row r="8712">
      <c r="A8712" s="8" t="s">
        <v>17441</v>
      </c>
      <c r="B8712" s="9" t="s"/>
      <c r="C8712" s="10" t="s">
        <v>19</v>
      </c>
      <c r="D8712" s="11" t="s"/>
      <c r="E8712" s="12" t="s">
        <v>20</v>
      </c>
      <c r="F8712" t="s" s="13">
        <v>21</v>
      </c>
      <c r="G8712" t="s" s="14">
        <v>17442</v>
      </c>
    </row>
    <row r="8713">
      <c r="A8713" s="8" t="s">
        <v>17443</v>
      </c>
      <c r="B8713" s="9" t="s"/>
      <c r="C8713" s="10" t="s">
        <v>19</v>
      </c>
      <c r="D8713" s="11" t="s"/>
      <c r="E8713" s="12" t="s">
        <v>20</v>
      </c>
      <c r="F8713" t="s" s="13">
        <v>21</v>
      </c>
      <c r="G8713" t="s" s="14">
        <v>17444</v>
      </c>
    </row>
    <row r="8714">
      <c r="A8714" s="8" t="s">
        <v>17445</v>
      </c>
      <c r="B8714" s="9" t="s"/>
      <c r="C8714" s="10" t="s">
        <v>19</v>
      </c>
      <c r="D8714" s="11" t="s"/>
      <c r="E8714" s="12" t="s">
        <v>20</v>
      </c>
      <c r="F8714" t="s" s="13">
        <v>21</v>
      </c>
      <c r="G8714" t="s" s="14">
        <v>17446</v>
      </c>
    </row>
    <row r="8715">
      <c r="A8715" s="8" t="s">
        <v>17447</v>
      </c>
      <c r="B8715" s="9" t="s"/>
      <c r="C8715" s="10" t="s">
        <v>19</v>
      </c>
      <c r="D8715" s="11" t="s"/>
      <c r="E8715" s="12" t="s">
        <v>20</v>
      </c>
      <c r="F8715" t="s" s="13">
        <v>21</v>
      </c>
      <c r="G8715" t="s" s="14">
        <v>17448</v>
      </c>
    </row>
    <row r="8716">
      <c r="A8716" s="8" t="s">
        <v>17449</v>
      </c>
      <c r="B8716" s="9" t="s"/>
      <c r="C8716" s="10" t="s">
        <v>19</v>
      </c>
      <c r="D8716" s="11" t="s"/>
      <c r="E8716" s="12" t="s">
        <v>20</v>
      </c>
      <c r="F8716" t="s" s="13">
        <v>21</v>
      </c>
      <c r="G8716" t="s" s="14">
        <v>17450</v>
      </c>
    </row>
    <row r="8717">
      <c r="A8717" s="8" t="s">
        <v>17451</v>
      </c>
      <c r="B8717" s="9" t="s"/>
      <c r="C8717" s="10" t="s">
        <v>19</v>
      </c>
      <c r="D8717" s="11" t="s"/>
      <c r="E8717" s="12" t="s">
        <v>20</v>
      </c>
      <c r="F8717" t="s" s="13">
        <v>21</v>
      </c>
      <c r="G8717" t="s" s="14">
        <v>17452</v>
      </c>
    </row>
    <row r="8718">
      <c r="A8718" s="8" t="s">
        <v>17453</v>
      </c>
      <c r="B8718" s="9" t="s"/>
      <c r="C8718" s="10" t="s">
        <v>19</v>
      </c>
      <c r="D8718" s="11" t="s"/>
      <c r="E8718" s="12" t="s">
        <v>20</v>
      </c>
      <c r="F8718" t="s" s="13">
        <v>21</v>
      </c>
      <c r="G8718" t="s" s="14">
        <v>17454</v>
      </c>
    </row>
    <row r="8719">
      <c r="A8719" s="8" t="s">
        <v>17455</v>
      </c>
      <c r="B8719" s="9" t="s"/>
      <c r="C8719" s="10" t="s">
        <v>19</v>
      </c>
      <c r="D8719" s="11" t="s"/>
      <c r="E8719" s="12" t="s">
        <v>20</v>
      </c>
      <c r="F8719" t="s" s="13">
        <v>21</v>
      </c>
      <c r="G8719" t="s" s="14">
        <v>17456</v>
      </c>
    </row>
    <row r="8720">
      <c r="A8720" s="8" t="s">
        <v>17457</v>
      </c>
      <c r="B8720" s="9" t="s"/>
      <c r="C8720" s="10" t="s">
        <v>19</v>
      </c>
      <c r="D8720" s="11" t="s"/>
      <c r="E8720" s="12" t="s">
        <v>20</v>
      </c>
      <c r="F8720" t="s" s="13">
        <v>21</v>
      </c>
      <c r="G8720" t="s" s="14">
        <v>17458</v>
      </c>
    </row>
    <row r="8721">
      <c r="A8721" s="8" t="s">
        <v>17459</v>
      </c>
      <c r="B8721" s="9" t="s"/>
      <c r="C8721" s="10" t="s">
        <v>19</v>
      </c>
      <c r="D8721" s="11" t="s"/>
      <c r="E8721" s="12" t="s">
        <v>20</v>
      </c>
      <c r="F8721" t="s" s="13">
        <v>21</v>
      </c>
      <c r="G8721" t="s" s="14">
        <v>17460</v>
      </c>
    </row>
    <row r="8722">
      <c r="A8722" s="8" t="s">
        <v>17461</v>
      </c>
      <c r="B8722" s="9" t="s"/>
      <c r="C8722" s="10" t="s">
        <v>19</v>
      </c>
      <c r="D8722" s="11" t="s"/>
      <c r="E8722" s="12" t="s">
        <v>20</v>
      </c>
      <c r="F8722" t="s" s="13">
        <v>21</v>
      </c>
      <c r="G8722" t="s" s="14">
        <v>17462</v>
      </c>
    </row>
    <row r="8723">
      <c r="A8723" s="8" t="s">
        <v>17463</v>
      </c>
      <c r="B8723" s="9" t="s"/>
      <c r="C8723" s="10" t="s">
        <v>19</v>
      </c>
      <c r="D8723" s="11" t="s"/>
      <c r="E8723" s="12" t="s">
        <v>20</v>
      </c>
      <c r="F8723" t="s" s="13">
        <v>21</v>
      </c>
      <c r="G8723" t="s" s="14">
        <v>17464</v>
      </c>
    </row>
    <row r="8724">
      <c r="A8724" s="8" t="s">
        <v>17465</v>
      </c>
      <c r="B8724" s="9" t="s"/>
      <c r="C8724" s="10" t="s">
        <v>19</v>
      </c>
      <c r="D8724" s="11" t="s"/>
      <c r="E8724" s="12" t="s">
        <v>20</v>
      </c>
      <c r="F8724" t="s" s="13">
        <v>21</v>
      </c>
      <c r="G8724" t="s" s="14">
        <v>17466</v>
      </c>
    </row>
    <row r="8725">
      <c r="A8725" s="8" t="s">
        <v>17467</v>
      </c>
      <c r="B8725" s="9" t="s"/>
      <c r="C8725" s="10" t="s">
        <v>19</v>
      </c>
      <c r="D8725" s="11" t="s"/>
      <c r="E8725" s="12" t="s">
        <v>20</v>
      </c>
      <c r="F8725" t="s" s="13">
        <v>21</v>
      </c>
      <c r="G8725" t="s" s="14">
        <v>17468</v>
      </c>
    </row>
    <row r="8726">
      <c r="A8726" s="8" t="s">
        <v>17469</v>
      </c>
      <c r="B8726" s="9" t="s"/>
      <c r="C8726" s="10" t="s">
        <v>19</v>
      </c>
      <c r="D8726" s="11" t="s"/>
      <c r="E8726" s="12" t="s">
        <v>20</v>
      </c>
      <c r="F8726" t="s" s="13">
        <v>21</v>
      </c>
      <c r="G8726" t="s" s="14">
        <v>17470</v>
      </c>
    </row>
    <row r="8727">
      <c r="A8727" s="8" t="s">
        <v>17471</v>
      </c>
      <c r="B8727" s="9" t="s"/>
      <c r="C8727" s="10" t="s">
        <v>19</v>
      </c>
      <c r="D8727" s="11" t="s"/>
      <c r="E8727" s="12" t="s">
        <v>20</v>
      </c>
      <c r="F8727" t="s" s="13">
        <v>21</v>
      </c>
      <c r="G8727" t="s" s="14">
        <v>17472</v>
      </c>
    </row>
    <row r="8728">
      <c r="A8728" s="8" t="s">
        <v>17473</v>
      </c>
      <c r="B8728" s="9" t="s"/>
      <c r="C8728" s="10" t="s">
        <v>19</v>
      </c>
      <c r="D8728" s="11" t="s"/>
      <c r="E8728" s="12" t="s">
        <v>20</v>
      </c>
      <c r="F8728" t="s" s="13">
        <v>21</v>
      </c>
      <c r="G8728" t="s" s="14">
        <v>17474</v>
      </c>
    </row>
    <row r="8729">
      <c r="A8729" s="8" t="s">
        <v>17475</v>
      </c>
      <c r="B8729" s="9" t="s"/>
      <c r="C8729" s="10" t="s">
        <v>19</v>
      </c>
      <c r="D8729" s="11" t="s"/>
      <c r="E8729" s="12" t="s">
        <v>20</v>
      </c>
      <c r="F8729" t="s" s="13">
        <v>21</v>
      </c>
      <c r="G8729" t="s" s="14">
        <v>17476</v>
      </c>
    </row>
    <row r="8730">
      <c r="A8730" s="8" t="s">
        <v>17477</v>
      </c>
      <c r="B8730" s="9" t="s"/>
      <c r="C8730" s="10" t="s">
        <v>19</v>
      </c>
      <c r="D8730" s="11" t="s"/>
      <c r="E8730" s="12" t="s">
        <v>20</v>
      </c>
      <c r="F8730" t="s" s="13">
        <v>21</v>
      </c>
      <c r="G8730" t="s" s="14">
        <v>17478</v>
      </c>
    </row>
    <row r="8731">
      <c r="A8731" s="8" t="s">
        <v>17479</v>
      </c>
      <c r="B8731" s="9" t="s"/>
      <c r="C8731" s="10" t="s">
        <v>19</v>
      </c>
      <c r="D8731" s="11" t="s"/>
      <c r="E8731" s="12" t="s">
        <v>20</v>
      </c>
      <c r="F8731" t="s" s="13">
        <v>21</v>
      </c>
      <c r="G8731" t="s" s="14">
        <v>17480</v>
      </c>
    </row>
    <row r="8732">
      <c r="A8732" s="8" t="s">
        <v>17481</v>
      </c>
      <c r="B8732" s="9" t="s"/>
      <c r="C8732" s="10" t="s">
        <v>19</v>
      </c>
      <c r="D8732" s="11" t="s"/>
      <c r="E8732" s="12" t="s">
        <v>20</v>
      </c>
      <c r="F8732" t="s" s="13">
        <v>21</v>
      </c>
      <c r="G8732" t="s" s="14">
        <v>17482</v>
      </c>
    </row>
    <row r="8733">
      <c r="A8733" s="8" t="s">
        <v>17483</v>
      </c>
      <c r="B8733" s="9" t="s"/>
      <c r="C8733" s="10" t="s">
        <v>19</v>
      </c>
      <c r="D8733" s="11" t="s"/>
      <c r="E8733" s="12" t="s">
        <v>20</v>
      </c>
      <c r="F8733" t="s" s="13">
        <v>21</v>
      </c>
      <c r="G8733" t="s" s="14">
        <v>17484</v>
      </c>
    </row>
    <row r="8734">
      <c r="A8734" s="8" t="s">
        <v>17485</v>
      </c>
      <c r="B8734" s="9" t="s"/>
      <c r="C8734" s="10" t="s">
        <v>19</v>
      </c>
      <c r="D8734" s="11" t="s"/>
      <c r="E8734" s="12" t="s">
        <v>20</v>
      </c>
      <c r="F8734" t="s" s="13">
        <v>21</v>
      </c>
      <c r="G8734" t="s" s="14">
        <v>17486</v>
      </c>
    </row>
    <row r="8735">
      <c r="A8735" s="8" t="s">
        <v>17487</v>
      </c>
      <c r="B8735" s="9" t="s"/>
      <c r="C8735" s="10" t="s">
        <v>19</v>
      </c>
      <c r="D8735" s="11" t="s"/>
      <c r="E8735" s="12" t="s">
        <v>20</v>
      </c>
      <c r="F8735" t="s" s="13">
        <v>21</v>
      </c>
      <c r="G8735" t="s" s="14">
        <v>17488</v>
      </c>
    </row>
    <row r="8736">
      <c r="A8736" s="8" t="s">
        <v>17489</v>
      </c>
      <c r="B8736" s="9" t="s"/>
      <c r="C8736" s="10" t="s">
        <v>19</v>
      </c>
      <c r="D8736" s="11" t="s"/>
      <c r="E8736" s="12" t="s">
        <v>20</v>
      </c>
      <c r="F8736" t="s" s="13">
        <v>21</v>
      </c>
      <c r="G8736" t="s" s="14">
        <v>17490</v>
      </c>
    </row>
    <row r="8737">
      <c r="A8737" s="8" t="s">
        <v>17491</v>
      </c>
      <c r="B8737" s="9" t="s"/>
      <c r="C8737" s="10" t="s">
        <v>19</v>
      </c>
      <c r="D8737" s="11" t="s"/>
      <c r="E8737" s="12" t="s">
        <v>20</v>
      </c>
      <c r="F8737" t="s" s="13">
        <v>21</v>
      </c>
      <c r="G8737" t="s" s="14">
        <v>17492</v>
      </c>
    </row>
    <row r="8738">
      <c r="A8738" s="8" t="s">
        <v>17493</v>
      </c>
      <c r="B8738" s="9" t="s"/>
      <c r="C8738" s="10" t="s">
        <v>19</v>
      </c>
      <c r="D8738" s="11" t="s"/>
      <c r="E8738" s="12" t="s">
        <v>20</v>
      </c>
      <c r="F8738" t="s" s="13">
        <v>21</v>
      </c>
      <c r="G8738" t="s" s="14">
        <v>17494</v>
      </c>
    </row>
    <row r="8739">
      <c r="A8739" s="8" t="s">
        <v>17495</v>
      </c>
      <c r="B8739" s="9" t="s"/>
      <c r="C8739" s="10" t="s">
        <v>19</v>
      </c>
      <c r="D8739" s="11" t="s"/>
      <c r="E8739" s="12" t="s">
        <v>20</v>
      </c>
      <c r="F8739" t="s" s="13">
        <v>21</v>
      </c>
      <c r="G8739" t="s" s="14">
        <v>17496</v>
      </c>
    </row>
    <row r="8740">
      <c r="A8740" s="8" t="s">
        <v>17497</v>
      </c>
      <c r="B8740" s="9" t="s"/>
      <c r="C8740" s="10" t="s">
        <v>19</v>
      </c>
      <c r="D8740" s="11" t="s"/>
      <c r="E8740" s="12" t="s">
        <v>20</v>
      </c>
      <c r="F8740" t="s" s="13">
        <v>21</v>
      </c>
      <c r="G8740" t="s" s="14">
        <v>17498</v>
      </c>
    </row>
    <row r="8741">
      <c r="A8741" s="8" t="s">
        <v>17499</v>
      </c>
      <c r="B8741" s="9" t="s"/>
      <c r="C8741" s="10" t="s">
        <v>19</v>
      </c>
      <c r="D8741" s="11" t="s"/>
      <c r="E8741" s="12" t="s">
        <v>20</v>
      </c>
      <c r="F8741" t="s" s="13">
        <v>21</v>
      </c>
      <c r="G8741" t="s" s="14">
        <v>17500</v>
      </c>
    </row>
    <row r="8742">
      <c r="A8742" s="8" t="s">
        <v>17501</v>
      </c>
      <c r="B8742" s="9" t="s"/>
      <c r="C8742" s="10" t="s">
        <v>19</v>
      </c>
      <c r="D8742" s="11" t="s"/>
      <c r="E8742" s="12" t="s">
        <v>20</v>
      </c>
      <c r="F8742" t="s" s="13">
        <v>21</v>
      </c>
      <c r="G8742" t="s" s="14">
        <v>17502</v>
      </c>
    </row>
    <row r="8743">
      <c r="A8743" s="8" t="s">
        <v>17503</v>
      </c>
      <c r="B8743" s="9" t="s"/>
      <c r="C8743" s="10" t="s">
        <v>19</v>
      </c>
      <c r="D8743" s="11" t="s"/>
      <c r="E8743" s="12" t="s">
        <v>20</v>
      </c>
      <c r="F8743" t="s" s="13">
        <v>21</v>
      </c>
      <c r="G8743" t="s" s="14">
        <v>17504</v>
      </c>
    </row>
    <row r="8744">
      <c r="A8744" s="8" t="s">
        <v>17505</v>
      </c>
      <c r="B8744" s="9" t="s"/>
      <c r="C8744" s="10" t="s">
        <v>19</v>
      </c>
      <c r="D8744" s="11" t="s"/>
      <c r="E8744" s="12" t="s">
        <v>20</v>
      </c>
      <c r="F8744" t="s" s="13">
        <v>21</v>
      </c>
      <c r="G8744" t="s" s="14">
        <v>17506</v>
      </c>
    </row>
    <row r="8745">
      <c r="A8745" s="8" t="s">
        <v>17507</v>
      </c>
      <c r="B8745" s="9" t="s"/>
      <c r="C8745" s="10" t="s">
        <v>19</v>
      </c>
      <c r="D8745" s="11" t="s"/>
      <c r="E8745" s="12" t="s">
        <v>20</v>
      </c>
      <c r="F8745" t="s" s="13">
        <v>21</v>
      </c>
      <c r="G8745" t="s" s="14">
        <v>17508</v>
      </c>
    </row>
    <row r="8746">
      <c r="A8746" s="8" t="s">
        <v>17509</v>
      </c>
      <c r="B8746" s="9" t="s"/>
      <c r="C8746" s="10" t="s">
        <v>19</v>
      </c>
      <c r="D8746" s="11" t="s"/>
      <c r="E8746" s="12" t="s">
        <v>20</v>
      </c>
      <c r="F8746" t="s" s="13">
        <v>21</v>
      </c>
      <c r="G8746" t="s" s="14">
        <v>17510</v>
      </c>
    </row>
    <row r="8747">
      <c r="A8747" s="8" t="s">
        <v>17511</v>
      </c>
      <c r="B8747" s="9" t="s"/>
      <c r="C8747" s="10" t="s">
        <v>19</v>
      </c>
      <c r="D8747" s="11" t="s"/>
      <c r="E8747" s="12" t="s">
        <v>20</v>
      </c>
      <c r="F8747" t="s" s="13">
        <v>21</v>
      </c>
      <c r="G8747" t="s" s="14">
        <v>17512</v>
      </c>
    </row>
    <row r="8748">
      <c r="A8748" s="8" t="s">
        <v>17513</v>
      </c>
      <c r="B8748" s="9" t="s"/>
      <c r="C8748" s="10" t="s">
        <v>19</v>
      </c>
      <c r="D8748" s="11" t="s"/>
      <c r="E8748" s="12" t="s">
        <v>20</v>
      </c>
      <c r="F8748" t="s" s="13">
        <v>21</v>
      </c>
      <c r="G8748" t="s" s="14">
        <v>17514</v>
      </c>
    </row>
    <row r="8749">
      <c r="A8749" s="8" t="s">
        <v>17515</v>
      </c>
      <c r="B8749" s="9" t="s"/>
      <c r="C8749" s="10" t="s">
        <v>19</v>
      </c>
      <c r="D8749" s="11" t="s"/>
      <c r="E8749" s="12" t="s">
        <v>20</v>
      </c>
      <c r="F8749" t="s" s="13">
        <v>21</v>
      </c>
      <c r="G8749" t="s" s="14">
        <v>17516</v>
      </c>
    </row>
    <row r="8750">
      <c r="A8750" s="8" t="s">
        <v>17517</v>
      </c>
      <c r="B8750" s="9" t="s"/>
      <c r="C8750" s="10" t="s">
        <v>19</v>
      </c>
      <c r="D8750" s="11" t="s"/>
      <c r="E8750" s="12" t="s">
        <v>20</v>
      </c>
      <c r="F8750" t="s" s="13">
        <v>21</v>
      </c>
      <c r="G8750" t="s" s="14">
        <v>17518</v>
      </c>
    </row>
    <row r="8751">
      <c r="A8751" s="8" t="s">
        <v>17519</v>
      </c>
      <c r="B8751" s="9" t="s"/>
      <c r="C8751" s="10" t="s">
        <v>19</v>
      </c>
      <c r="D8751" s="11" t="s"/>
      <c r="E8751" s="12" t="s">
        <v>20</v>
      </c>
      <c r="F8751" t="s" s="13">
        <v>21</v>
      </c>
      <c r="G8751" t="s" s="14">
        <v>17520</v>
      </c>
    </row>
    <row r="8752">
      <c r="A8752" s="8" t="s">
        <v>17521</v>
      </c>
      <c r="B8752" s="9" t="s"/>
      <c r="C8752" s="10" t="s">
        <v>19</v>
      </c>
      <c r="D8752" s="11" t="s"/>
      <c r="E8752" s="12" t="s">
        <v>20</v>
      </c>
      <c r="F8752" t="s" s="13">
        <v>21</v>
      </c>
      <c r="G8752" t="s" s="14">
        <v>17522</v>
      </c>
    </row>
    <row r="8753">
      <c r="A8753" s="8" t="s">
        <v>17523</v>
      </c>
      <c r="B8753" s="9" t="s"/>
      <c r="C8753" s="10" t="s">
        <v>19</v>
      </c>
      <c r="D8753" s="11" t="s"/>
      <c r="E8753" s="12" t="s">
        <v>20</v>
      </c>
      <c r="F8753" t="s" s="13">
        <v>21</v>
      </c>
      <c r="G8753" t="s" s="14">
        <v>17524</v>
      </c>
    </row>
    <row r="8754">
      <c r="A8754" s="8" t="s">
        <v>17525</v>
      </c>
      <c r="B8754" s="9" t="s"/>
      <c r="C8754" s="10" t="s">
        <v>19</v>
      </c>
      <c r="D8754" s="11" t="s"/>
      <c r="E8754" s="12" t="s">
        <v>20</v>
      </c>
      <c r="F8754" t="s" s="13">
        <v>21</v>
      </c>
      <c r="G8754" t="s" s="14">
        <v>17526</v>
      </c>
    </row>
    <row r="8755">
      <c r="A8755" s="8" t="s">
        <v>17527</v>
      </c>
      <c r="B8755" s="9" t="s"/>
      <c r="C8755" s="10" t="s">
        <v>19</v>
      </c>
      <c r="D8755" s="11" t="s"/>
      <c r="E8755" s="12" t="s">
        <v>20</v>
      </c>
      <c r="F8755" t="s" s="13">
        <v>21</v>
      </c>
      <c r="G8755" t="s" s="14">
        <v>17528</v>
      </c>
    </row>
    <row r="8756">
      <c r="A8756" s="8" t="s">
        <v>17529</v>
      </c>
      <c r="B8756" s="9" t="s"/>
      <c r="C8756" s="10" t="s">
        <v>19</v>
      </c>
      <c r="D8756" s="11" t="s"/>
      <c r="E8756" s="12" t="s">
        <v>20</v>
      </c>
      <c r="F8756" t="s" s="13">
        <v>21</v>
      </c>
      <c r="G8756" t="s" s="14">
        <v>17530</v>
      </c>
    </row>
    <row r="8757">
      <c r="A8757" s="8" t="s">
        <v>17531</v>
      </c>
      <c r="B8757" s="9" t="s"/>
      <c r="C8757" s="10" t="s">
        <v>19</v>
      </c>
      <c r="D8757" s="11" t="s"/>
      <c r="E8757" s="12" t="s">
        <v>20</v>
      </c>
      <c r="F8757" t="s" s="13">
        <v>21</v>
      </c>
      <c r="G8757" t="s" s="14">
        <v>17532</v>
      </c>
    </row>
    <row r="8758">
      <c r="A8758" s="8" t="s">
        <v>17533</v>
      </c>
      <c r="B8758" s="9" t="s"/>
      <c r="C8758" s="10" t="s">
        <v>19</v>
      </c>
      <c r="D8758" s="11" t="s"/>
      <c r="E8758" s="12" t="s">
        <v>20</v>
      </c>
      <c r="F8758" t="s" s="13">
        <v>21</v>
      </c>
      <c r="G8758" t="s" s="14">
        <v>17534</v>
      </c>
    </row>
    <row r="8759">
      <c r="A8759" s="8" t="s">
        <v>17535</v>
      </c>
      <c r="B8759" s="9" t="s"/>
      <c r="C8759" s="10" t="s">
        <v>19</v>
      </c>
      <c r="D8759" s="11" t="s"/>
      <c r="E8759" s="12" t="s">
        <v>20</v>
      </c>
      <c r="F8759" t="s" s="13">
        <v>21</v>
      </c>
      <c r="G8759" t="s" s="14">
        <v>17536</v>
      </c>
    </row>
    <row r="8760">
      <c r="A8760" s="8" t="s">
        <v>17537</v>
      </c>
      <c r="B8760" s="9" t="s"/>
      <c r="C8760" s="10" t="s">
        <v>19</v>
      </c>
      <c r="D8760" s="11" t="s"/>
      <c r="E8760" s="12" t="s">
        <v>20</v>
      </c>
      <c r="F8760" t="s" s="13">
        <v>21</v>
      </c>
      <c r="G8760" t="s" s="14">
        <v>17538</v>
      </c>
    </row>
    <row r="8761">
      <c r="A8761" s="8" t="s">
        <v>17539</v>
      </c>
      <c r="B8761" s="9" t="s"/>
      <c r="C8761" s="10" t="s">
        <v>19</v>
      </c>
      <c r="D8761" s="11" t="s"/>
      <c r="E8761" s="12" t="s">
        <v>20</v>
      </c>
      <c r="F8761" t="s" s="13">
        <v>21</v>
      </c>
      <c r="G8761" t="s" s="14">
        <v>17540</v>
      </c>
    </row>
    <row r="8762">
      <c r="A8762" s="8" t="s">
        <v>17541</v>
      </c>
      <c r="B8762" s="9" t="s"/>
      <c r="C8762" s="10" t="s">
        <v>19</v>
      </c>
      <c r="D8762" s="11" t="s"/>
      <c r="E8762" s="12" t="s">
        <v>20</v>
      </c>
      <c r="F8762" t="s" s="13">
        <v>21</v>
      </c>
      <c r="G8762" t="s" s="14">
        <v>17542</v>
      </c>
    </row>
    <row r="8763">
      <c r="A8763" s="8" t="s">
        <v>17543</v>
      </c>
      <c r="B8763" s="9" t="s"/>
      <c r="C8763" s="10" t="s">
        <v>19</v>
      </c>
      <c r="D8763" s="11" t="s"/>
      <c r="E8763" s="12" t="s">
        <v>20</v>
      </c>
      <c r="F8763" t="s" s="13">
        <v>21</v>
      </c>
      <c r="G8763" t="s" s="14">
        <v>17544</v>
      </c>
    </row>
    <row r="8764">
      <c r="A8764" s="8" t="s">
        <v>17545</v>
      </c>
      <c r="B8764" s="9" t="s"/>
      <c r="C8764" s="10" t="s">
        <v>19</v>
      </c>
      <c r="D8764" s="11" t="s"/>
      <c r="E8764" s="12" t="s">
        <v>20</v>
      </c>
      <c r="F8764" t="s" s="13">
        <v>21</v>
      </c>
      <c r="G8764" t="s" s="14">
        <v>17546</v>
      </c>
    </row>
    <row r="8765">
      <c r="A8765" s="8" t="s">
        <v>17547</v>
      </c>
      <c r="B8765" s="9" t="s"/>
      <c r="C8765" s="10" t="s">
        <v>19</v>
      </c>
      <c r="D8765" s="11" t="s"/>
      <c r="E8765" s="12" t="s">
        <v>20</v>
      </c>
      <c r="F8765" t="s" s="13">
        <v>21</v>
      </c>
      <c r="G8765" t="s" s="14">
        <v>17548</v>
      </c>
    </row>
    <row r="8766">
      <c r="A8766" s="8" t="s">
        <v>17549</v>
      </c>
      <c r="B8766" s="9" t="s"/>
      <c r="C8766" s="10" t="s">
        <v>19</v>
      </c>
      <c r="D8766" s="11" t="s"/>
      <c r="E8766" s="12" t="s">
        <v>20</v>
      </c>
      <c r="F8766" t="s" s="13">
        <v>21</v>
      </c>
      <c r="G8766" t="s" s="14">
        <v>17550</v>
      </c>
    </row>
    <row r="8767">
      <c r="A8767" s="8" t="s">
        <v>17551</v>
      </c>
      <c r="B8767" s="9" t="s"/>
      <c r="C8767" s="10" t="s">
        <v>19</v>
      </c>
      <c r="D8767" s="11" t="s"/>
      <c r="E8767" s="12" t="s">
        <v>20</v>
      </c>
      <c r="F8767" t="s" s="13">
        <v>21</v>
      </c>
      <c r="G8767" t="s" s="14">
        <v>17552</v>
      </c>
    </row>
    <row r="8768">
      <c r="A8768" s="8" t="s">
        <v>17553</v>
      </c>
      <c r="B8768" s="9" t="s"/>
      <c r="C8768" s="10" t="s">
        <v>19</v>
      </c>
      <c r="D8768" s="11" t="s"/>
      <c r="E8768" s="12" t="s">
        <v>20</v>
      </c>
      <c r="F8768" t="s" s="13">
        <v>21</v>
      </c>
      <c r="G8768" t="s" s="14">
        <v>17554</v>
      </c>
    </row>
    <row r="8769">
      <c r="A8769" s="8" t="s">
        <v>17555</v>
      </c>
      <c r="B8769" s="9" t="s"/>
      <c r="C8769" s="10" t="s">
        <v>19</v>
      </c>
      <c r="D8769" s="11" t="s"/>
      <c r="E8769" s="12" t="s">
        <v>20</v>
      </c>
      <c r="F8769" t="s" s="13">
        <v>21</v>
      </c>
      <c r="G8769" t="s" s="14">
        <v>17556</v>
      </c>
    </row>
    <row r="8770">
      <c r="A8770" s="8" t="s">
        <v>17557</v>
      </c>
      <c r="B8770" s="9" t="s"/>
      <c r="C8770" s="10" t="s">
        <v>19</v>
      </c>
      <c r="D8770" s="11" t="s"/>
      <c r="E8770" s="12" t="s">
        <v>20</v>
      </c>
      <c r="F8770" t="s" s="13">
        <v>21</v>
      </c>
      <c r="G8770" t="s" s="14">
        <v>17558</v>
      </c>
    </row>
    <row r="8771">
      <c r="A8771" s="8" t="s">
        <v>17559</v>
      </c>
      <c r="B8771" s="9" t="s"/>
      <c r="C8771" s="10" t="s">
        <v>19</v>
      </c>
      <c r="D8771" s="11" t="s"/>
      <c r="E8771" s="12" t="s">
        <v>20</v>
      </c>
      <c r="F8771" t="s" s="13">
        <v>21</v>
      </c>
      <c r="G8771" t="s" s="14">
        <v>17560</v>
      </c>
    </row>
    <row r="8772">
      <c r="A8772" s="8" t="s">
        <v>17561</v>
      </c>
      <c r="B8772" s="9" t="s"/>
      <c r="C8772" s="10" t="s">
        <v>19</v>
      </c>
      <c r="D8772" s="11" t="s"/>
      <c r="E8772" s="12" t="s">
        <v>20</v>
      </c>
      <c r="F8772" t="s" s="13">
        <v>21</v>
      </c>
      <c r="G8772" t="s" s="14">
        <v>17562</v>
      </c>
    </row>
    <row r="8773">
      <c r="A8773" s="8" t="s">
        <v>17563</v>
      </c>
      <c r="B8773" s="9" t="s"/>
      <c r="C8773" s="10" t="s">
        <v>19</v>
      </c>
      <c r="D8773" s="11" t="s"/>
      <c r="E8773" s="12" t="s">
        <v>20</v>
      </c>
      <c r="F8773" t="s" s="13">
        <v>21</v>
      </c>
      <c r="G8773" t="s" s="14">
        <v>17564</v>
      </c>
    </row>
    <row r="8774">
      <c r="A8774" s="8" t="s">
        <v>17565</v>
      </c>
      <c r="B8774" s="9" t="s"/>
      <c r="C8774" s="10" t="s">
        <v>19</v>
      </c>
      <c r="D8774" s="11" t="s"/>
      <c r="E8774" s="12" t="s">
        <v>20</v>
      </c>
      <c r="F8774" t="s" s="13">
        <v>21</v>
      </c>
      <c r="G8774" t="s" s="14">
        <v>17566</v>
      </c>
    </row>
    <row r="8775">
      <c r="A8775" s="8" t="s">
        <v>17567</v>
      </c>
      <c r="B8775" s="9" t="s"/>
      <c r="C8775" s="10" t="s">
        <v>19</v>
      </c>
      <c r="D8775" s="11" t="s"/>
      <c r="E8775" s="12" t="s">
        <v>20</v>
      </c>
      <c r="F8775" t="s" s="13">
        <v>21</v>
      </c>
      <c r="G8775" t="s" s="14">
        <v>17568</v>
      </c>
    </row>
    <row r="8776">
      <c r="A8776" s="8" t="s">
        <v>17569</v>
      </c>
      <c r="B8776" s="9" t="s"/>
      <c r="C8776" s="10" t="s">
        <v>19</v>
      </c>
      <c r="D8776" s="11" t="s"/>
      <c r="E8776" s="12" t="s">
        <v>20</v>
      </c>
      <c r="F8776" t="s" s="13">
        <v>21</v>
      </c>
      <c r="G8776" t="s" s="14">
        <v>17570</v>
      </c>
    </row>
    <row r="8777">
      <c r="A8777" s="8" t="s">
        <v>17571</v>
      </c>
      <c r="B8777" s="9" t="s"/>
      <c r="C8777" s="10" t="s">
        <v>19</v>
      </c>
      <c r="D8777" s="11" t="s"/>
      <c r="E8777" s="12" t="s">
        <v>20</v>
      </c>
      <c r="F8777" t="s" s="13">
        <v>21</v>
      </c>
      <c r="G8777" t="s" s="14">
        <v>17572</v>
      </c>
    </row>
    <row r="8778">
      <c r="A8778" s="8" t="s">
        <v>17573</v>
      </c>
      <c r="B8778" s="9" t="s"/>
      <c r="C8778" s="10" t="s">
        <v>19</v>
      </c>
      <c r="D8778" s="11" t="s"/>
      <c r="E8778" s="12" t="s">
        <v>20</v>
      </c>
      <c r="F8778" t="s" s="13">
        <v>21</v>
      </c>
      <c r="G8778" t="s" s="14">
        <v>17574</v>
      </c>
    </row>
    <row r="8779">
      <c r="A8779" s="8" t="s">
        <v>17575</v>
      </c>
      <c r="B8779" s="9" t="s"/>
      <c r="C8779" s="10" t="s">
        <v>19</v>
      </c>
      <c r="D8779" s="11" t="s"/>
      <c r="E8779" s="12" t="s">
        <v>20</v>
      </c>
      <c r="F8779" t="s" s="13">
        <v>21</v>
      </c>
      <c r="G8779" t="s" s="14">
        <v>17576</v>
      </c>
    </row>
    <row r="8780">
      <c r="A8780" s="8" t="s">
        <v>17577</v>
      </c>
      <c r="B8780" s="9" t="s"/>
      <c r="C8780" s="10" t="s">
        <v>19</v>
      </c>
      <c r="D8780" s="11" t="s"/>
      <c r="E8780" s="12" t="s">
        <v>20</v>
      </c>
      <c r="F8780" t="s" s="13">
        <v>21</v>
      </c>
      <c r="G8780" t="s" s="14">
        <v>17578</v>
      </c>
    </row>
    <row r="8781">
      <c r="A8781" s="8" t="s">
        <v>17579</v>
      </c>
      <c r="B8781" s="9" t="s"/>
      <c r="C8781" s="10" t="s">
        <v>19</v>
      </c>
      <c r="D8781" s="11" t="s"/>
      <c r="E8781" s="12" t="s">
        <v>20</v>
      </c>
      <c r="F8781" t="s" s="13">
        <v>21</v>
      </c>
      <c r="G8781" t="s" s="14">
        <v>17580</v>
      </c>
    </row>
    <row r="8782">
      <c r="A8782" s="8" t="s">
        <v>17581</v>
      </c>
      <c r="B8782" s="9" t="s"/>
      <c r="C8782" s="10" t="s">
        <v>19</v>
      </c>
      <c r="D8782" s="11" t="s"/>
      <c r="E8782" s="12" t="s">
        <v>20</v>
      </c>
      <c r="F8782" t="s" s="13">
        <v>21</v>
      </c>
      <c r="G8782" t="s" s="14">
        <v>17582</v>
      </c>
    </row>
    <row r="8783">
      <c r="A8783" s="8" t="s">
        <v>17583</v>
      </c>
      <c r="B8783" s="9" t="s"/>
      <c r="C8783" s="10" t="s">
        <v>19</v>
      </c>
      <c r="D8783" s="11" t="s"/>
      <c r="E8783" s="12" t="s">
        <v>20</v>
      </c>
      <c r="F8783" t="s" s="13">
        <v>21</v>
      </c>
      <c r="G8783" t="s" s="14">
        <v>17584</v>
      </c>
    </row>
    <row r="8784">
      <c r="A8784" s="8" t="s">
        <v>17585</v>
      </c>
      <c r="B8784" s="9" t="s"/>
      <c r="C8784" s="10" t="s">
        <v>19</v>
      </c>
      <c r="D8784" s="11" t="s"/>
      <c r="E8784" s="12" t="s">
        <v>20</v>
      </c>
      <c r="F8784" t="s" s="13">
        <v>21</v>
      </c>
      <c r="G8784" t="s" s="14">
        <v>17586</v>
      </c>
    </row>
    <row r="8785">
      <c r="A8785" s="8" t="s">
        <v>17587</v>
      </c>
      <c r="B8785" s="9" t="s"/>
      <c r="C8785" s="10" t="s">
        <v>19</v>
      </c>
      <c r="D8785" s="11" t="s"/>
      <c r="E8785" s="12" t="s">
        <v>20</v>
      </c>
      <c r="F8785" t="s" s="13">
        <v>21</v>
      </c>
      <c r="G8785" t="s" s="14">
        <v>17588</v>
      </c>
    </row>
    <row r="8786">
      <c r="A8786" s="8" t="s">
        <v>17589</v>
      </c>
      <c r="B8786" s="9" t="s"/>
      <c r="C8786" s="10" t="s">
        <v>19</v>
      </c>
      <c r="D8786" s="11" t="s"/>
      <c r="E8786" s="12" t="s">
        <v>20</v>
      </c>
      <c r="F8786" t="s" s="13">
        <v>21</v>
      </c>
      <c r="G8786" t="s" s="14">
        <v>17590</v>
      </c>
    </row>
    <row r="8787">
      <c r="A8787" s="8" t="s">
        <v>17591</v>
      </c>
      <c r="B8787" s="9" t="s"/>
      <c r="C8787" s="10" t="s">
        <v>19</v>
      </c>
      <c r="D8787" s="11" t="s"/>
      <c r="E8787" s="12" t="s">
        <v>20</v>
      </c>
      <c r="F8787" t="s" s="13">
        <v>21</v>
      </c>
      <c r="G8787" t="s" s="14">
        <v>17592</v>
      </c>
    </row>
    <row r="8788">
      <c r="A8788" s="8" t="s">
        <v>17593</v>
      </c>
      <c r="B8788" s="9" t="s"/>
      <c r="C8788" s="10" t="s">
        <v>19</v>
      </c>
      <c r="D8788" s="11" t="s"/>
      <c r="E8788" s="12" t="s">
        <v>20</v>
      </c>
      <c r="F8788" t="s" s="13">
        <v>21</v>
      </c>
      <c r="G8788" t="s" s="14">
        <v>17594</v>
      </c>
    </row>
    <row r="8789">
      <c r="A8789" s="8" t="s">
        <v>17595</v>
      </c>
      <c r="B8789" s="9" t="s"/>
      <c r="C8789" s="10" t="s">
        <v>19</v>
      </c>
      <c r="D8789" s="11" t="s"/>
      <c r="E8789" s="12" t="s">
        <v>20</v>
      </c>
      <c r="F8789" t="s" s="13">
        <v>21</v>
      </c>
      <c r="G8789" t="s" s="14">
        <v>17596</v>
      </c>
    </row>
    <row r="8790">
      <c r="A8790" s="8" t="s">
        <v>17597</v>
      </c>
      <c r="B8790" s="9" t="s"/>
      <c r="C8790" s="10" t="s">
        <v>19</v>
      </c>
      <c r="D8790" s="11" t="s"/>
      <c r="E8790" s="12" t="s">
        <v>20</v>
      </c>
      <c r="F8790" t="s" s="13">
        <v>21</v>
      </c>
      <c r="G8790" t="s" s="14">
        <v>17598</v>
      </c>
    </row>
    <row r="8791">
      <c r="A8791" s="8" t="s">
        <v>17599</v>
      </c>
      <c r="B8791" s="9" t="s"/>
      <c r="C8791" s="10" t="s">
        <v>19</v>
      </c>
      <c r="D8791" s="11" t="s"/>
      <c r="E8791" s="12" t="s">
        <v>20</v>
      </c>
      <c r="F8791" t="s" s="13">
        <v>21</v>
      </c>
      <c r="G8791" t="s" s="14">
        <v>17600</v>
      </c>
    </row>
    <row r="8792">
      <c r="A8792" s="8" t="s">
        <v>17601</v>
      </c>
      <c r="B8792" s="9" t="s"/>
      <c r="C8792" s="10" t="s">
        <v>19</v>
      </c>
      <c r="D8792" s="11" t="s"/>
      <c r="E8792" s="12" t="s">
        <v>20</v>
      </c>
      <c r="F8792" t="s" s="13">
        <v>21</v>
      </c>
      <c r="G8792" t="s" s="14">
        <v>17602</v>
      </c>
    </row>
    <row r="8793">
      <c r="A8793" s="8" t="s">
        <v>17603</v>
      </c>
      <c r="B8793" s="9" t="s"/>
      <c r="C8793" s="10" t="s">
        <v>19</v>
      </c>
      <c r="D8793" s="11" t="s"/>
      <c r="E8793" s="12" t="s">
        <v>20</v>
      </c>
      <c r="F8793" t="s" s="13">
        <v>21</v>
      </c>
      <c r="G8793" t="s" s="14">
        <v>17604</v>
      </c>
    </row>
    <row r="8794">
      <c r="A8794" s="8" t="s">
        <v>17605</v>
      </c>
      <c r="B8794" s="9" t="s"/>
      <c r="C8794" s="10" t="s">
        <v>19</v>
      </c>
      <c r="D8794" s="11" t="s"/>
      <c r="E8794" s="12" t="s">
        <v>20</v>
      </c>
      <c r="F8794" t="s" s="13">
        <v>21</v>
      </c>
      <c r="G8794" t="s" s="14">
        <v>17606</v>
      </c>
    </row>
    <row r="8795">
      <c r="A8795" s="8" t="s">
        <v>17607</v>
      </c>
      <c r="B8795" s="9" t="s"/>
      <c r="C8795" s="10" t="s">
        <v>19</v>
      </c>
      <c r="D8795" s="11" t="s"/>
      <c r="E8795" s="12" t="s">
        <v>20</v>
      </c>
      <c r="F8795" t="s" s="13">
        <v>21</v>
      </c>
      <c r="G8795" t="s" s="14">
        <v>17608</v>
      </c>
    </row>
    <row r="8796">
      <c r="A8796" s="8" t="s">
        <v>17609</v>
      </c>
      <c r="B8796" s="9" t="s"/>
      <c r="C8796" s="10" t="s">
        <v>19</v>
      </c>
      <c r="D8796" s="11" t="s"/>
      <c r="E8796" s="12" t="s">
        <v>20</v>
      </c>
      <c r="F8796" t="s" s="13">
        <v>21</v>
      </c>
      <c r="G8796" t="s" s="14">
        <v>17610</v>
      </c>
    </row>
    <row r="8797">
      <c r="A8797" s="8" t="s">
        <v>17611</v>
      </c>
      <c r="B8797" s="9" t="s"/>
      <c r="C8797" s="10" t="s">
        <v>19</v>
      </c>
      <c r="D8797" s="11" t="s"/>
      <c r="E8797" s="12" t="s">
        <v>20</v>
      </c>
      <c r="F8797" t="s" s="13">
        <v>21</v>
      </c>
      <c r="G8797" t="s" s="14">
        <v>17612</v>
      </c>
    </row>
    <row r="8798">
      <c r="A8798" s="8" t="s">
        <v>17613</v>
      </c>
      <c r="B8798" s="9" t="s"/>
      <c r="C8798" s="10" t="s">
        <v>19</v>
      </c>
      <c r="D8798" s="11" t="s"/>
      <c r="E8798" s="12" t="s">
        <v>20</v>
      </c>
      <c r="F8798" t="s" s="13">
        <v>21</v>
      </c>
      <c r="G8798" t="s" s="14">
        <v>17614</v>
      </c>
    </row>
    <row r="8799">
      <c r="A8799" s="8" t="s">
        <v>17615</v>
      </c>
      <c r="B8799" s="9" t="s"/>
      <c r="C8799" s="10" t="s">
        <v>19</v>
      </c>
      <c r="D8799" s="11" t="s"/>
      <c r="E8799" s="12" t="s">
        <v>20</v>
      </c>
      <c r="F8799" t="s" s="13">
        <v>21</v>
      </c>
      <c r="G8799" t="s" s="14">
        <v>17616</v>
      </c>
    </row>
    <row r="8800">
      <c r="A8800" s="8" t="s">
        <v>17617</v>
      </c>
      <c r="B8800" s="9" t="s"/>
      <c r="C8800" s="10" t="s">
        <v>19</v>
      </c>
      <c r="D8800" s="11" t="s"/>
      <c r="E8800" s="12" t="s">
        <v>20</v>
      </c>
      <c r="F8800" t="s" s="13">
        <v>21</v>
      </c>
      <c r="G8800" t="s" s="14">
        <v>17618</v>
      </c>
    </row>
    <row r="8801">
      <c r="A8801" s="8" t="s">
        <v>17619</v>
      </c>
      <c r="B8801" s="9" t="s"/>
      <c r="C8801" s="10" t="s">
        <v>19</v>
      </c>
      <c r="D8801" s="11" t="s"/>
      <c r="E8801" s="12" t="s">
        <v>20</v>
      </c>
      <c r="F8801" t="s" s="13">
        <v>21</v>
      </c>
      <c r="G8801" t="s" s="14">
        <v>17620</v>
      </c>
    </row>
    <row r="8802">
      <c r="A8802" s="8" t="s">
        <v>17621</v>
      </c>
      <c r="B8802" s="9" t="s"/>
      <c r="C8802" s="10" t="s">
        <v>19</v>
      </c>
      <c r="D8802" s="11" t="s"/>
      <c r="E8802" s="12" t="s">
        <v>20</v>
      </c>
      <c r="F8802" t="s" s="13">
        <v>21</v>
      </c>
      <c r="G8802" t="s" s="14">
        <v>17622</v>
      </c>
    </row>
    <row r="8803">
      <c r="A8803" s="8" t="s">
        <v>17623</v>
      </c>
      <c r="B8803" s="9" t="s"/>
      <c r="C8803" s="10" t="s">
        <v>19</v>
      </c>
      <c r="D8803" s="11" t="s"/>
      <c r="E8803" s="12" t="s">
        <v>20</v>
      </c>
      <c r="F8803" t="s" s="13">
        <v>21</v>
      </c>
      <c r="G8803" t="s" s="14">
        <v>17624</v>
      </c>
    </row>
    <row r="8804">
      <c r="A8804" s="8" t="s">
        <v>17625</v>
      </c>
      <c r="B8804" s="9" t="s"/>
      <c r="C8804" s="10" t="s">
        <v>19</v>
      </c>
      <c r="D8804" s="11" t="s"/>
      <c r="E8804" s="12" t="s">
        <v>20</v>
      </c>
      <c r="F8804" t="s" s="13">
        <v>21</v>
      </c>
      <c r="G8804" t="s" s="14">
        <v>17626</v>
      </c>
    </row>
    <row r="8805">
      <c r="A8805" s="8" t="s">
        <v>17627</v>
      </c>
      <c r="B8805" s="9" t="s"/>
      <c r="C8805" s="10" t="s">
        <v>19</v>
      </c>
      <c r="D8805" s="11" t="s"/>
      <c r="E8805" s="12" t="s">
        <v>20</v>
      </c>
      <c r="F8805" t="s" s="13">
        <v>21</v>
      </c>
      <c r="G8805" t="s" s="14">
        <v>17628</v>
      </c>
    </row>
    <row r="8806">
      <c r="A8806" s="8" t="s">
        <v>17629</v>
      </c>
      <c r="B8806" s="9" t="s"/>
      <c r="C8806" s="10" t="s">
        <v>19</v>
      </c>
      <c r="D8806" s="11" t="s"/>
      <c r="E8806" s="12" t="s">
        <v>20</v>
      </c>
      <c r="F8806" t="s" s="13">
        <v>21</v>
      </c>
      <c r="G8806" t="s" s="14">
        <v>17630</v>
      </c>
    </row>
    <row r="8807">
      <c r="A8807" s="8" t="s">
        <v>17631</v>
      </c>
      <c r="B8807" s="9" t="s"/>
      <c r="C8807" s="10" t="s">
        <v>19</v>
      </c>
      <c r="D8807" s="11" t="s"/>
      <c r="E8807" s="12" t="s">
        <v>20</v>
      </c>
      <c r="F8807" t="s" s="13">
        <v>21</v>
      </c>
      <c r="G8807" t="s" s="14">
        <v>17632</v>
      </c>
    </row>
    <row r="8808">
      <c r="A8808" s="8" t="s">
        <v>17633</v>
      </c>
      <c r="B8808" s="9" t="s"/>
      <c r="C8808" s="10" t="s">
        <v>19</v>
      </c>
      <c r="D8808" s="11" t="s"/>
      <c r="E8808" s="12" t="s">
        <v>20</v>
      </c>
      <c r="F8808" t="s" s="13">
        <v>21</v>
      </c>
      <c r="G8808" t="s" s="14">
        <v>17634</v>
      </c>
    </row>
    <row r="8809">
      <c r="A8809" s="8" t="s">
        <v>17635</v>
      </c>
      <c r="B8809" s="9" t="s"/>
      <c r="C8809" s="10" t="s">
        <v>19</v>
      </c>
      <c r="D8809" s="11" t="s"/>
      <c r="E8809" s="12" t="s">
        <v>20</v>
      </c>
      <c r="F8809" t="s" s="13">
        <v>21</v>
      </c>
      <c r="G8809" t="s" s="14">
        <v>17636</v>
      </c>
    </row>
    <row r="8810">
      <c r="A8810" s="8" t="s">
        <v>17637</v>
      </c>
      <c r="B8810" s="9" t="s"/>
      <c r="C8810" s="10" t="s">
        <v>19</v>
      </c>
      <c r="D8810" s="11" t="s"/>
      <c r="E8810" s="12" t="s">
        <v>20</v>
      </c>
      <c r="F8810" t="s" s="13">
        <v>21</v>
      </c>
      <c r="G8810" t="s" s="14">
        <v>17638</v>
      </c>
    </row>
    <row r="8811">
      <c r="A8811" s="8" t="s">
        <v>17639</v>
      </c>
      <c r="B8811" s="9" t="s"/>
      <c r="C8811" s="10" t="s">
        <v>19</v>
      </c>
      <c r="D8811" s="11" t="s"/>
      <c r="E8811" s="12" t="s">
        <v>20</v>
      </c>
      <c r="F8811" t="s" s="13">
        <v>21</v>
      </c>
      <c r="G8811" t="s" s="14">
        <v>17640</v>
      </c>
    </row>
    <row r="8812">
      <c r="A8812" s="8" t="s">
        <v>17641</v>
      </c>
      <c r="B8812" s="9" t="s"/>
      <c r="C8812" s="10" t="s">
        <v>19</v>
      </c>
      <c r="D8812" s="11" t="s"/>
      <c r="E8812" s="12" t="s">
        <v>20</v>
      </c>
      <c r="F8812" t="s" s="13">
        <v>21</v>
      </c>
      <c r="G8812" t="s" s="14">
        <v>17642</v>
      </c>
    </row>
    <row r="8813">
      <c r="A8813" s="8" t="s">
        <v>17643</v>
      </c>
      <c r="B8813" s="9" t="s"/>
      <c r="C8813" s="10" t="s">
        <v>19</v>
      </c>
      <c r="D8813" s="11" t="s"/>
      <c r="E8813" s="12" t="s">
        <v>20</v>
      </c>
      <c r="F8813" t="s" s="13">
        <v>21</v>
      </c>
      <c r="G8813" t="s" s="14">
        <v>17644</v>
      </c>
    </row>
    <row r="8814">
      <c r="A8814" s="8" t="s">
        <v>17645</v>
      </c>
      <c r="B8814" s="9" t="s"/>
      <c r="C8814" s="10" t="s">
        <v>19</v>
      </c>
      <c r="D8814" s="11" t="s"/>
      <c r="E8814" s="12" t="s">
        <v>20</v>
      </c>
      <c r="F8814" t="s" s="13">
        <v>21</v>
      </c>
      <c r="G8814" t="s" s="14">
        <v>17646</v>
      </c>
    </row>
    <row r="8815">
      <c r="A8815" s="8" t="s">
        <v>17647</v>
      </c>
      <c r="B8815" s="9" t="s"/>
      <c r="C8815" s="10" t="s">
        <v>19</v>
      </c>
      <c r="D8815" s="11" t="s"/>
      <c r="E8815" s="12" t="s">
        <v>20</v>
      </c>
      <c r="F8815" t="s" s="13">
        <v>21</v>
      </c>
      <c r="G8815" t="s" s="14">
        <v>17648</v>
      </c>
    </row>
    <row r="8816">
      <c r="A8816" s="8" t="s">
        <v>17649</v>
      </c>
      <c r="B8816" s="9" t="s"/>
      <c r="C8816" s="10" t="s">
        <v>19</v>
      </c>
      <c r="D8816" s="11" t="s"/>
      <c r="E8816" s="12" t="s">
        <v>20</v>
      </c>
      <c r="F8816" t="s" s="13">
        <v>21</v>
      </c>
      <c r="G8816" t="s" s="14">
        <v>17650</v>
      </c>
    </row>
    <row r="8817">
      <c r="A8817" s="8" t="s">
        <v>17651</v>
      </c>
      <c r="B8817" s="9" t="s"/>
      <c r="C8817" s="10" t="s">
        <v>19</v>
      </c>
      <c r="D8817" s="11" t="s"/>
      <c r="E8817" s="12" t="s">
        <v>20</v>
      </c>
      <c r="F8817" t="s" s="13">
        <v>21</v>
      </c>
      <c r="G8817" t="s" s="14">
        <v>17652</v>
      </c>
    </row>
    <row r="8818">
      <c r="A8818" s="8" t="s">
        <v>17653</v>
      </c>
      <c r="B8818" s="9" t="s"/>
      <c r="C8818" s="10" t="s">
        <v>19</v>
      </c>
      <c r="D8818" s="11" t="s"/>
      <c r="E8818" s="12" t="s">
        <v>20</v>
      </c>
      <c r="F8818" t="s" s="13">
        <v>21</v>
      </c>
      <c r="G8818" t="s" s="14">
        <v>17654</v>
      </c>
    </row>
    <row r="8819">
      <c r="A8819" s="8" t="s">
        <v>17655</v>
      </c>
      <c r="B8819" s="9" t="s"/>
      <c r="C8819" s="10" t="s">
        <v>19</v>
      </c>
      <c r="D8819" s="11" t="s"/>
      <c r="E8819" s="12" t="s">
        <v>20</v>
      </c>
      <c r="F8819" t="s" s="13">
        <v>21</v>
      </c>
      <c r="G8819" t="s" s="14">
        <v>17656</v>
      </c>
    </row>
    <row r="8820">
      <c r="A8820" s="8" t="s">
        <v>17657</v>
      </c>
      <c r="B8820" s="9" t="s"/>
      <c r="C8820" s="10" t="s">
        <v>19</v>
      </c>
      <c r="D8820" s="11" t="s"/>
      <c r="E8820" s="12" t="s">
        <v>20</v>
      </c>
      <c r="F8820" t="s" s="13">
        <v>21</v>
      </c>
      <c r="G8820" t="s" s="14">
        <v>17658</v>
      </c>
    </row>
    <row r="8821">
      <c r="A8821" s="8" t="s">
        <v>17659</v>
      </c>
      <c r="B8821" s="9" t="s"/>
      <c r="C8821" s="10" t="s">
        <v>19</v>
      </c>
      <c r="D8821" s="11" t="s"/>
      <c r="E8821" s="12" t="s">
        <v>20</v>
      </c>
      <c r="F8821" t="s" s="13">
        <v>21</v>
      </c>
      <c r="G8821" t="s" s="14">
        <v>17660</v>
      </c>
    </row>
    <row r="8822">
      <c r="A8822" s="8" t="s">
        <v>17661</v>
      </c>
      <c r="B8822" s="9" t="s"/>
      <c r="C8822" s="10" t="s">
        <v>19</v>
      </c>
      <c r="D8822" s="11" t="s"/>
      <c r="E8822" s="12" t="s">
        <v>20</v>
      </c>
      <c r="F8822" t="s" s="13">
        <v>21</v>
      </c>
      <c r="G8822" t="s" s="14">
        <v>17662</v>
      </c>
    </row>
    <row r="8823">
      <c r="A8823" s="8" t="s">
        <v>17663</v>
      </c>
      <c r="B8823" s="9" t="s"/>
      <c r="C8823" s="10" t="s">
        <v>19</v>
      </c>
      <c r="D8823" s="11" t="s"/>
      <c r="E8823" s="12" t="s">
        <v>20</v>
      </c>
      <c r="F8823" t="s" s="13">
        <v>21</v>
      </c>
      <c r="G8823" t="s" s="14">
        <v>17664</v>
      </c>
    </row>
    <row r="8824">
      <c r="A8824" s="8" t="s">
        <v>17665</v>
      </c>
      <c r="B8824" s="9" t="s"/>
      <c r="C8824" s="10" t="s">
        <v>19</v>
      </c>
      <c r="D8824" s="11" t="s"/>
      <c r="E8824" s="12" t="s">
        <v>20</v>
      </c>
      <c r="F8824" t="s" s="13">
        <v>21</v>
      </c>
      <c r="G8824" t="s" s="14">
        <v>17666</v>
      </c>
    </row>
    <row r="8825">
      <c r="A8825" s="8" t="s">
        <v>17667</v>
      </c>
      <c r="B8825" s="9" t="s"/>
      <c r="C8825" s="10" t="s">
        <v>19</v>
      </c>
      <c r="D8825" s="11" t="s"/>
      <c r="E8825" s="12" t="s">
        <v>20</v>
      </c>
      <c r="F8825" t="s" s="13">
        <v>21</v>
      </c>
      <c r="G8825" t="s" s="14">
        <v>17668</v>
      </c>
    </row>
    <row r="8826">
      <c r="A8826" s="8" t="s">
        <v>17669</v>
      </c>
      <c r="B8826" s="9" t="s"/>
      <c r="C8826" s="10" t="s">
        <v>19</v>
      </c>
      <c r="D8826" s="11" t="s"/>
      <c r="E8826" s="12" t="s">
        <v>20</v>
      </c>
      <c r="F8826" t="s" s="13">
        <v>21</v>
      </c>
      <c r="G8826" t="s" s="14">
        <v>17670</v>
      </c>
    </row>
    <row r="8827">
      <c r="A8827" s="8" t="s">
        <v>17671</v>
      </c>
      <c r="B8827" s="9" t="s"/>
      <c r="C8827" s="10" t="s">
        <v>19</v>
      </c>
      <c r="D8827" s="11" t="s"/>
      <c r="E8827" s="12" t="s">
        <v>20</v>
      </c>
      <c r="F8827" t="s" s="13">
        <v>21</v>
      </c>
      <c r="G8827" t="s" s="14">
        <v>17672</v>
      </c>
    </row>
    <row r="8828">
      <c r="A8828" s="8" t="s">
        <v>17673</v>
      </c>
      <c r="B8828" s="9" t="s"/>
      <c r="C8828" s="10" t="s">
        <v>19</v>
      </c>
      <c r="D8828" s="11" t="s"/>
      <c r="E8828" s="12" t="s">
        <v>20</v>
      </c>
      <c r="F8828" t="s" s="13">
        <v>21</v>
      </c>
      <c r="G8828" t="s" s="14">
        <v>17674</v>
      </c>
    </row>
    <row r="8829">
      <c r="A8829" s="8" t="s">
        <v>17675</v>
      </c>
      <c r="B8829" s="9" t="s"/>
      <c r="C8829" s="10" t="s">
        <v>19</v>
      </c>
      <c r="D8829" s="11" t="s"/>
      <c r="E8829" s="12" t="s">
        <v>20</v>
      </c>
      <c r="F8829" t="s" s="13">
        <v>21</v>
      </c>
      <c r="G8829" t="s" s="14">
        <v>17676</v>
      </c>
    </row>
    <row r="8830">
      <c r="A8830" s="8" t="s">
        <v>17677</v>
      </c>
      <c r="B8830" s="9" t="s"/>
      <c r="C8830" s="10" t="s">
        <v>19</v>
      </c>
      <c r="D8830" s="11" t="s"/>
      <c r="E8830" s="12" t="s">
        <v>20</v>
      </c>
      <c r="F8830" t="s" s="13">
        <v>21</v>
      </c>
      <c r="G8830" t="s" s="14">
        <v>17678</v>
      </c>
    </row>
    <row r="8831">
      <c r="A8831" s="8" t="s">
        <v>17679</v>
      </c>
      <c r="B8831" s="9" t="s"/>
      <c r="C8831" s="10" t="s">
        <v>19</v>
      </c>
      <c r="D8831" s="11" t="s"/>
      <c r="E8831" s="12" t="s">
        <v>20</v>
      </c>
      <c r="F8831" t="s" s="13">
        <v>21</v>
      </c>
      <c r="G8831" t="s" s="14">
        <v>17680</v>
      </c>
    </row>
    <row r="8832">
      <c r="A8832" s="8" t="s">
        <v>17681</v>
      </c>
      <c r="B8832" s="9" t="s"/>
      <c r="C8832" s="10" t="s">
        <v>19</v>
      </c>
      <c r="D8832" s="11" t="s"/>
      <c r="E8832" s="12" t="s">
        <v>20</v>
      </c>
      <c r="F8832" t="s" s="13">
        <v>21</v>
      </c>
      <c r="G8832" t="s" s="14">
        <v>17682</v>
      </c>
    </row>
    <row r="8833">
      <c r="A8833" s="8" t="s">
        <v>17683</v>
      </c>
      <c r="B8833" s="9" t="s"/>
      <c r="C8833" s="10" t="s">
        <v>19</v>
      </c>
      <c r="D8833" s="11" t="s"/>
      <c r="E8833" s="12" t="s">
        <v>20</v>
      </c>
      <c r="F8833" t="s" s="13">
        <v>21</v>
      </c>
      <c r="G8833" t="s" s="14">
        <v>17684</v>
      </c>
    </row>
    <row r="8834">
      <c r="A8834" s="8" t="s">
        <v>17685</v>
      </c>
      <c r="B8834" s="9" t="s"/>
      <c r="C8834" s="10" t="s">
        <v>19</v>
      </c>
      <c r="D8834" s="11" t="s"/>
      <c r="E8834" s="12" t="s">
        <v>20</v>
      </c>
      <c r="F8834" t="s" s="13">
        <v>21</v>
      </c>
      <c r="G8834" t="s" s="14">
        <v>17686</v>
      </c>
    </row>
    <row r="8835">
      <c r="A8835" s="8" t="s">
        <v>17687</v>
      </c>
      <c r="B8835" s="9" t="s"/>
      <c r="C8835" s="10" t="s">
        <v>19</v>
      </c>
      <c r="D8835" s="11" t="s"/>
      <c r="E8835" s="12" t="s">
        <v>20</v>
      </c>
      <c r="F8835" t="s" s="13">
        <v>21</v>
      </c>
      <c r="G8835" t="s" s="14">
        <v>17688</v>
      </c>
    </row>
    <row r="8836">
      <c r="A8836" s="8" t="s">
        <v>17689</v>
      </c>
      <c r="B8836" s="9" t="s"/>
      <c r="C8836" s="10" t="s">
        <v>19</v>
      </c>
      <c r="D8836" s="11" t="s"/>
      <c r="E8836" s="12" t="s">
        <v>20</v>
      </c>
      <c r="F8836" t="s" s="13">
        <v>21</v>
      </c>
      <c r="G8836" t="s" s="14">
        <v>17690</v>
      </c>
    </row>
    <row r="8837">
      <c r="A8837" s="8" t="s">
        <v>17691</v>
      </c>
      <c r="B8837" s="9" t="s"/>
      <c r="C8837" s="10" t="s">
        <v>19</v>
      </c>
      <c r="D8837" s="11" t="s"/>
      <c r="E8837" s="12" t="s">
        <v>20</v>
      </c>
      <c r="F8837" t="s" s="13">
        <v>21</v>
      </c>
      <c r="G8837" t="s" s="14">
        <v>17692</v>
      </c>
    </row>
    <row r="8838">
      <c r="A8838" s="8" t="s">
        <v>17693</v>
      </c>
      <c r="B8838" s="9" t="s"/>
      <c r="C8838" s="10" t="s">
        <v>19</v>
      </c>
      <c r="D8838" s="11" t="s"/>
      <c r="E8838" s="12" t="s">
        <v>20</v>
      </c>
      <c r="F8838" t="s" s="13">
        <v>21</v>
      </c>
      <c r="G8838" t="s" s="14">
        <v>17694</v>
      </c>
    </row>
    <row r="8839">
      <c r="A8839" s="8" t="s">
        <v>17695</v>
      </c>
      <c r="B8839" s="9" t="s"/>
      <c r="C8839" s="10" t="s">
        <v>19</v>
      </c>
      <c r="D8839" s="11" t="s"/>
      <c r="E8839" s="12" t="s">
        <v>20</v>
      </c>
      <c r="F8839" t="s" s="13">
        <v>21</v>
      </c>
      <c r="G8839" t="s" s="14">
        <v>17696</v>
      </c>
    </row>
    <row r="8840">
      <c r="A8840" s="8" t="s">
        <v>17697</v>
      </c>
      <c r="B8840" s="9" t="s"/>
      <c r="C8840" s="10" t="s">
        <v>19</v>
      </c>
      <c r="D8840" s="11" t="s"/>
      <c r="E8840" s="12" t="s">
        <v>20</v>
      </c>
      <c r="F8840" t="s" s="13">
        <v>21</v>
      </c>
      <c r="G8840" t="s" s="14">
        <v>17698</v>
      </c>
    </row>
    <row r="8841">
      <c r="A8841" s="8" t="s">
        <v>17699</v>
      </c>
      <c r="B8841" s="9" t="s"/>
      <c r="C8841" s="10" t="s">
        <v>19</v>
      </c>
      <c r="D8841" s="11" t="s"/>
      <c r="E8841" s="12" t="s">
        <v>20</v>
      </c>
      <c r="F8841" t="s" s="13">
        <v>21</v>
      </c>
      <c r="G8841" t="s" s="14">
        <v>17700</v>
      </c>
    </row>
    <row r="8842">
      <c r="A8842" s="8" t="s">
        <v>17701</v>
      </c>
      <c r="B8842" s="9" t="s"/>
      <c r="C8842" s="10" t="s">
        <v>19</v>
      </c>
      <c r="D8842" s="11" t="s"/>
      <c r="E8842" s="12" t="s">
        <v>20</v>
      </c>
      <c r="F8842" t="s" s="13">
        <v>21</v>
      </c>
      <c r="G8842" t="s" s="14">
        <v>17702</v>
      </c>
    </row>
    <row r="8843">
      <c r="A8843" s="8" t="s">
        <v>17703</v>
      </c>
      <c r="B8843" s="9" t="s"/>
      <c r="C8843" s="10" t="s">
        <v>19</v>
      </c>
      <c r="D8843" s="11" t="s"/>
      <c r="E8843" s="12" t="s">
        <v>20</v>
      </c>
      <c r="F8843" t="s" s="13">
        <v>21</v>
      </c>
      <c r="G8843" t="s" s="14">
        <v>17704</v>
      </c>
    </row>
    <row r="8844">
      <c r="A8844" s="8" t="s">
        <v>17705</v>
      </c>
      <c r="B8844" s="9" t="s"/>
      <c r="C8844" s="10" t="s">
        <v>19</v>
      </c>
      <c r="D8844" s="11" t="s"/>
      <c r="E8844" s="12" t="s">
        <v>20</v>
      </c>
      <c r="F8844" t="s" s="13">
        <v>21</v>
      </c>
      <c r="G8844" t="s" s="14">
        <v>17706</v>
      </c>
    </row>
    <row r="8845">
      <c r="A8845" s="8" t="s">
        <v>17707</v>
      </c>
      <c r="B8845" s="9" t="s"/>
      <c r="C8845" s="10" t="s">
        <v>19</v>
      </c>
      <c r="D8845" s="11" t="s"/>
      <c r="E8845" s="12" t="s">
        <v>20</v>
      </c>
      <c r="F8845" t="s" s="13">
        <v>21</v>
      </c>
      <c r="G8845" t="s" s="14">
        <v>17708</v>
      </c>
    </row>
    <row r="8846">
      <c r="A8846" s="8" t="s">
        <v>17709</v>
      </c>
      <c r="B8846" s="9" t="s"/>
      <c r="C8846" s="10" t="s">
        <v>19</v>
      </c>
      <c r="D8846" s="11" t="s"/>
      <c r="E8846" s="12" t="s">
        <v>20</v>
      </c>
      <c r="F8846" t="s" s="13">
        <v>21</v>
      </c>
      <c r="G8846" t="s" s="14">
        <v>17710</v>
      </c>
    </row>
    <row r="8847">
      <c r="A8847" s="8" t="s">
        <v>17711</v>
      </c>
      <c r="B8847" s="9" t="s"/>
      <c r="C8847" s="10" t="s">
        <v>19</v>
      </c>
      <c r="D8847" s="11" t="s"/>
      <c r="E8847" s="12" t="s">
        <v>20</v>
      </c>
      <c r="F8847" t="s" s="13">
        <v>21</v>
      </c>
      <c r="G8847" t="s" s="14">
        <v>17712</v>
      </c>
    </row>
    <row r="8848">
      <c r="A8848" s="8" t="s">
        <v>17713</v>
      </c>
      <c r="B8848" s="9" t="s"/>
      <c r="C8848" s="10" t="s">
        <v>19</v>
      </c>
      <c r="D8848" s="11" t="s"/>
      <c r="E8848" s="12" t="s">
        <v>20</v>
      </c>
      <c r="F8848" t="s" s="13">
        <v>21</v>
      </c>
      <c r="G8848" t="s" s="14">
        <v>17714</v>
      </c>
    </row>
    <row r="8849">
      <c r="A8849" s="8" t="s">
        <v>17715</v>
      </c>
      <c r="B8849" s="9" t="s"/>
      <c r="C8849" s="10" t="s">
        <v>19</v>
      </c>
      <c r="D8849" s="11" t="s"/>
      <c r="E8849" s="12" t="s">
        <v>20</v>
      </c>
      <c r="F8849" t="s" s="13">
        <v>21</v>
      </c>
      <c r="G8849" t="s" s="14">
        <v>17716</v>
      </c>
    </row>
    <row r="8850">
      <c r="A8850" s="8" t="s">
        <v>17717</v>
      </c>
      <c r="B8850" s="9" t="s"/>
      <c r="C8850" s="10" t="s">
        <v>19</v>
      </c>
      <c r="D8850" s="11" t="s"/>
      <c r="E8850" s="12" t="s">
        <v>20</v>
      </c>
      <c r="F8850" t="s" s="13">
        <v>21</v>
      </c>
      <c r="G8850" t="s" s="14">
        <v>17718</v>
      </c>
    </row>
    <row r="8851">
      <c r="A8851" s="8" t="s">
        <v>17719</v>
      </c>
      <c r="B8851" s="9" t="s"/>
      <c r="C8851" s="10" t="s">
        <v>19</v>
      </c>
      <c r="D8851" s="11" t="s"/>
      <c r="E8851" s="12" t="s">
        <v>20</v>
      </c>
      <c r="F8851" t="s" s="13">
        <v>21</v>
      </c>
      <c r="G8851" t="s" s="14">
        <v>17720</v>
      </c>
    </row>
    <row r="8852">
      <c r="A8852" s="8" t="s">
        <v>17721</v>
      </c>
      <c r="B8852" s="9" t="s"/>
      <c r="C8852" s="10" t="s">
        <v>19</v>
      </c>
      <c r="D8852" s="11" t="s"/>
      <c r="E8852" s="12" t="s">
        <v>20</v>
      </c>
      <c r="F8852" t="s" s="13">
        <v>21</v>
      </c>
      <c r="G8852" t="s" s="14">
        <v>17722</v>
      </c>
    </row>
    <row r="8853">
      <c r="A8853" s="8" t="s">
        <v>17723</v>
      </c>
      <c r="B8853" s="9" t="s"/>
      <c r="C8853" s="10" t="s">
        <v>19</v>
      </c>
      <c r="D8853" s="11" t="s"/>
      <c r="E8853" s="12" t="s">
        <v>20</v>
      </c>
      <c r="F8853" t="s" s="13">
        <v>21</v>
      </c>
      <c r="G8853" t="s" s="14">
        <v>17724</v>
      </c>
    </row>
    <row r="8854">
      <c r="A8854" s="8" t="s">
        <v>17725</v>
      </c>
      <c r="B8854" s="9" t="s"/>
      <c r="C8854" s="10" t="s">
        <v>19</v>
      </c>
      <c r="D8854" s="11" t="s"/>
      <c r="E8854" s="12" t="s">
        <v>20</v>
      </c>
      <c r="F8854" t="s" s="13">
        <v>21</v>
      </c>
      <c r="G8854" t="s" s="14">
        <v>17726</v>
      </c>
    </row>
    <row r="8855">
      <c r="A8855" s="8" t="s">
        <v>17727</v>
      </c>
      <c r="B8855" s="9" t="s"/>
      <c r="C8855" s="10" t="s">
        <v>19</v>
      </c>
      <c r="D8855" s="11" t="s"/>
      <c r="E8855" s="12" t="s">
        <v>20</v>
      </c>
      <c r="F8855" t="s" s="13">
        <v>21</v>
      </c>
      <c r="G8855" t="s" s="14">
        <v>17728</v>
      </c>
    </row>
    <row r="8856">
      <c r="A8856" s="8" t="s">
        <v>17729</v>
      </c>
      <c r="B8856" s="9" t="s"/>
      <c r="C8856" s="10" t="s">
        <v>19</v>
      </c>
      <c r="D8856" s="11" t="s"/>
      <c r="E8856" s="12" t="s">
        <v>20</v>
      </c>
      <c r="F8856" t="s" s="13">
        <v>21</v>
      </c>
      <c r="G8856" t="s" s="14">
        <v>17730</v>
      </c>
    </row>
    <row r="8857">
      <c r="A8857" s="8" t="s">
        <v>17731</v>
      </c>
      <c r="B8857" s="9" t="s"/>
      <c r="C8857" s="10" t="s">
        <v>19</v>
      </c>
      <c r="D8857" s="11" t="s"/>
      <c r="E8857" s="12" t="s">
        <v>20</v>
      </c>
      <c r="F8857" t="s" s="13">
        <v>21</v>
      </c>
      <c r="G8857" t="s" s="14">
        <v>17732</v>
      </c>
    </row>
    <row r="8858">
      <c r="A8858" s="8" t="s">
        <v>17733</v>
      </c>
      <c r="B8858" s="9" t="s"/>
      <c r="C8858" s="10" t="s">
        <v>19</v>
      </c>
      <c r="D8858" s="11" t="s"/>
      <c r="E8858" s="12" t="s">
        <v>20</v>
      </c>
      <c r="F8858" t="s" s="13">
        <v>21</v>
      </c>
      <c r="G8858" t="s" s="14">
        <v>17734</v>
      </c>
    </row>
    <row r="8859">
      <c r="A8859" s="8" t="s">
        <v>17735</v>
      </c>
      <c r="B8859" s="9" t="s"/>
      <c r="C8859" s="10" t="s">
        <v>19</v>
      </c>
      <c r="D8859" s="11" t="s"/>
      <c r="E8859" s="12" t="s">
        <v>20</v>
      </c>
      <c r="F8859" t="s" s="13">
        <v>21</v>
      </c>
      <c r="G8859" t="s" s="14">
        <v>17736</v>
      </c>
    </row>
    <row r="8860">
      <c r="A8860" s="8" t="s">
        <v>17737</v>
      </c>
      <c r="B8860" s="9" t="s"/>
      <c r="C8860" s="10" t="s">
        <v>19</v>
      </c>
      <c r="D8860" s="11" t="s"/>
      <c r="E8860" s="12" t="s">
        <v>20</v>
      </c>
      <c r="F8860" t="s" s="13">
        <v>21</v>
      </c>
      <c r="G8860" t="s" s="14">
        <v>17738</v>
      </c>
    </row>
    <row r="8861">
      <c r="A8861" s="8" t="s">
        <v>17739</v>
      </c>
      <c r="B8861" s="9" t="s"/>
      <c r="C8861" s="10" t="s">
        <v>19</v>
      </c>
      <c r="D8861" s="11" t="s"/>
      <c r="E8861" s="12" t="s">
        <v>20</v>
      </c>
      <c r="F8861" t="s" s="13">
        <v>21</v>
      </c>
      <c r="G8861" t="s" s="14">
        <v>17740</v>
      </c>
    </row>
    <row r="8862">
      <c r="A8862" s="8" t="s">
        <v>17741</v>
      </c>
      <c r="B8862" s="9" t="s"/>
      <c r="C8862" s="10" t="s">
        <v>19</v>
      </c>
      <c r="D8862" s="11" t="s"/>
      <c r="E8862" s="12" t="s">
        <v>20</v>
      </c>
      <c r="F8862" t="s" s="13">
        <v>21</v>
      </c>
      <c r="G8862" t="s" s="14">
        <v>17742</v>
      </c>
    </row>
    <row r="8863">
      <c r="A8863" s="8" t="s">
        <v>17743</v>
      </c>
      <c r="B8863" s="9" t="s"/>
      <c r="C8863" s="10" t="s">
        <v>19</v>
      </c>
      <c r="D8863" s="11" t="s"/>
      <c r="E8863" s="12" t="s">
        <v>20</v>
      </c>
      <c r="F8863" t="s" s="13">
        <v>21</v>
      </c>
      <c r="G8863" t="s" s="14">
        <v>17744</v>
      </c>
    </row>
    <row r="8864">
      <c r="A8864" s="8" t="s">
        <v>17745</v>
      </c>
      <c r="B8864" s="9" t="s"/>
      <c r="C8864" s="10" t="s">
        <v>19</v>
      </c>
      <c r="D8864" s="11" t="s"/>
      <c r="E8864" s="12" t="s">
        <v>20</v>
      </c>
      <c r="F8864" t="s" s="13">
        <v>21</v>
      </c>
      <c r="G8864" t="s" s="14">
        <v>17746</v>
      </c>
    </row>
    <row r="8865">
      <c r="A8865" s="8" t="s">
        <v>17747</v>
      </c>
      <c r="B8865" s="9" t="s"/>
      <c r="C8865" s="10" t="s">
        <v>19</v>
      </c>
      <c r="D8865" s="11" t="s"/>
      <c r="E8865" s="12" t="s">
        <v>20</v>
      </c>
      <c r="F8865" t="s" s="13">
        <v>21</v>
      </c>
      <c r="G8865" t="s" s="14">
        <v>17748</v>
      </c>
    </row>
    <row r="8866">
      <c r="A8866" s="8" t="s">
        <v>17749</v>
      </c>
      <c r="B8866" s="9" t="s"/>
      <c r="C8866" s="10" t="s">
        <v>19</v>
      </c>
      <c r="D8866" s="11" t="s"/>
      <c r="E8866" s="12" t="s">
        <v>20</v>
      </c>
      <c r="F8866" t="s" s="13">
        <v>21</v>
      </c>
      <c r="G8866" t="s" s="14">
        <v>17750</v>
      </c>
    </row>
    <row r="8867">
      <c r="A8867" s="8" t="s">
        <v>17751</v>
      </c>
      <c r="B8867" s="9" t="s"/>
      <c r="C8867" s="10" t="s">
        <v>19</v>
      </c>
      <c r="D8867" s="11" t="s"/>
      <c r="E8867" s="12" t="s">
        <v>20</v>
      </c>
      <c r="F8867" t="s" s="13">
        <v>21</v>
      </c>
      <c r="G8867" t="s" s="14">
        <v>17752</v>
      </c>
    </row>
    <row r="8868">
      <c r="A8868" s="8" t="s">
        <v>17753</v>
      </c>
      <c r="B8868" s="9" t="s"/>
      <c r="C8868" s="10" t="s">
        <v>19</v>
      </c>
      <c r="D8868" s="11" t="s"/>
      <c r="E8868" s="12" t="s">
        <v>20</v>
      </c>
      <c r="F8868" t="s" s="13">
        <v>21</v>
      </c>
      <c r="G8868" t="s" s="14">
        <v>17754</v>
      </c>
    </row>
    <row r="8869">
      <c r="A8869" s="8" t="s">
        <v>17755</v>
      </c>
      <c r="B8869" s="9" t="s"/>
      <c r="C8869" s="10" t="s">
        <v>19</v>
      </c>
      <c r="D8869" s="11" t="s"/>
      <c r="E8869" s="12" t="s">
        <v>20</v>
      </c>
      <c r="F8869" t="s" s="13">
        <v>21</v>
      </c>
      <c r="G8869" t="s" s="14">
        <v>17756</v>
      </c>
    </row>
    <row r="8870">
      <c r="A8870" s="8" t="s">
        <v>17757</v>
      </c>
      <c r="B8870" s="9" t="s"/>
      <c r="C8870" s="10" t="s">
        <v>19</v>
      </c>
      <c r="D8870" s="11" t="s"/>
      <c r="E8870" s="12" t="s">
        <v>20</v>
      </c>
      <c r="F8870" t="s" s="13">
        <v>21</v>
      </c>
      <c r="G8870" t="s" s="14">
        <v>17758</v>
      </c>
    </row>
    <row r="8871">
      <c r="A8871" s="8" t="s">
        <v>17759</v>
      </c>
      <c r="B8871" s="9" t="s"/>
      <c r="C8871" s="10" t="s">
        <v>19</v>
      </c>
      <c r="D8871" s="11" t="s"/>
      <c r="E8871" s="12" t="s">
        <v>20</v>
      </c>
      <c r="F8871" t="s" s="13">
        <v>21</v>
      </c>
      <c r="G8871" t="s" s="14">
        <v>17760</v>
      </c>
    </row>
    <row r="8872">
      <c r="A8872" s="8" t="s">
        <v>17761</v>
      </c>
      <c r="B8872" s="9" t="s"/>
      <c r="C8872" s="10" t="s">
        <v>19</v>
      </c>
      <c r="D8872" s="11" t="s"/>
      <c r="E8872" s="12" t="s">
        <v>20</v>
      </c>
      <c r="F8872" t="s" s="13">
        <v>21</v>
      </c>
      <c r="G8872" t="s" s="14">
        <v>17762</v>
      </c>
    </row>
    <row r="8873">
      <c r="A8873" s="8" t="s">
        <v>17763</v>
      </c>
      <c r="B8873" s="9" t="s"/>
      <c r="C8873" s="10" t="s">
        <v>19</v>
      </c>
      <c r="D8873" s="11" t="s"/>
      <c r="E8873" s="12" t="s">
        <v>20</v>
      </c>
      <c r="F8873" t="s" s="13">
        <v>21</v>
      </c>
      <c r="G8873" t="s" s="14">
        <v>17764</v>
      </c>
    </row>
    <row r="8874">
      <c r="A8874" s="8" t="s">
        <v>17765</v>
      </c>
      <c r="B8874" s="9" t="s"/>
      <c r="C8874" s="10" t="s">
        <v>19</v>
      </c>
      <c r="D8874" s="11" t="s"/>
      <c r="E8874" s="12" t="s">
        <v>20</v>
      </c>
      <c r="F8874" t="s" s="13">
        <v>21</v>
      </c>
      <c r="G8874" t="s" s="14">
        <v>17766</v>
      </c>
    </row>
    <row r="8875">
      <c r="A8875" s="8" t="s">
        <v>17767</v>
      </c>
      <c r="B8875" s="9" t="s"/>
      <c r="C8875" s="10" t="s">
        <v>19</v>
      </c>
      <c r="D8875" s="11" t="s"/>
      <c r="E8875" s="12" t="s">
        <v>20</v>
      </c>
      <c r="F8875" t="s" s="13">
        <v>21</v>
      </c>
      <c r="G8875" t="s" s="14">
        <v>17768</v>
      </c>
    </row>
    <row r="8876">
      <c r="A8876" s="8" t="s">
        <v>17769</v>
      </c>
      <c r="B8876" s="9" t="s"/>
      <c r="C8876" s="10" t="s">
        <v>19</v>
      </c>
      <c r="D8876" s="11" t="s"/>
      <c r="E8876" s="12" t="s">
        <v>20</v>
      </c>
      <c r="F8876" t="s" s="13">
        <v>21</v>
      </c>
      <c r="G8876" t="s" s="14">
        <v>17770</v>
      </c>
    </row>
    <row r="8877">
      <c r="A8877" s="8" t="s">
        <v>17771</v>
      </c>
      <c r="B8877" s="9" t="s"/>
      <c r="C8877" s="10" t="s">
        <v>19</v>
      </c>
      <c r="D8877" s="11" t="s"/>
      <c r="E8877" s="12" t="s">
        <v>20</v>
      </c>
      <c r="F8877" t="s" s="13">
        <v>21</v>
      </c>
      <c r="G8877" t="s" s="14">
        <v>17772</v>
      </c>
    </row>
    <row r="8878">
      <c r="A8878" s="8" t="s">
        <v>17773</v>
      </c>
      <c r="B8878" s="9" t="s"/>
      <c r="C8878" s="10" t="s">
        <v>19</v>
      </c>
      <c r="D8878" s="11" t="s"/>
      <c r="E8878" s="12" t="s">
        <v>20</v>
      </c>
      <c r="F8878" t="s" s="13">
        <v>21</v>
      </c>
      <c r="G8878" t="s" s="14">
        <v>17774</v>
      </c>
    </row>
    <row r="8879">
      <c r="A8879" s="8" t="s">
        <v>17775</v>
      </c>
      <c r="B8879" s="9" t="s"/>
      <c r="C8879" s="10" t="s">
        <v>19</v>
      </c>
      <c r="D8879" s="11" t="s"/>
      <c r="E8879" s="12" t="s">
        <v>20</v>
      </c>
      <c r="F8879" t="s" s="13">
        <v>21</v>
      </c>
      <c r="G8879" t="s" s="14">
        <v>17776</v>
      </c>
    </row>
    <row r="8880">
      <c r="A8880" s="8" t="s">
        <v>17777</v>
      </c>
      <c r="B8880" s="9" t="s"/>
      <c r="C8880" s="10" t="s">
        <v>19</v>
      </c>
      <c r="D8880" s="11" t="s"/>
      <c r="E8880" s="12" t="s">
        <v>20</v>
      </c>
      <c r="F8880" t="s" s="13">
        <v>21</v>
      </c>
      <c r="G8880" t="s" s="14">
        <v>17778</v>
      </c>
    </row>
    <row r="8881">
      <c r="A8881" s="8" t="s">
        <v>17779</v>
      </c>
      <c r="B8881" s="9" t="s"/>
      <c r="C8881" s="10" t="s">
        <v>19</v>
      </c>
      <c r="D8881" s="11" t="s"/>
      <c r="E8881" s="12" t="s">
        <v>20</v>
      </c>
      <c r="F8881" t="s" s="13">
        <v>21</v>
      </c>
      <c r="G8881" t="s" s="14">
        <v>17780</v>
      </c>
    </row>
    <row r="8882">
      <c r="A8882" s="8" t="s">
        <v>17781</v>
      </c>
      <c r="B8882" s="9" t="s"/>
      <c r="C8882" s="10" t="s">
        <v>19</v>
      </c>
      <c r="D8882" s="11" t="s"/>
      <c r="E8882" s="12" t="s">
        <v>20</v>
      </c>
      <c r="F8882" t="s" s="13">
        <v>21</v>
      </c>
      <c r="G8882" t="s" s="14">
        <v>17782</v>
      </c>
    </row>
    <row r="8883">
      <c r="A8883" s="8" t="s">
        <v>17783</v>
      </c>
      <c r="B8883" s="9" t="s"/>
      <c r="C8883" s="10" t="s">
        <v>19</v>
      </c>
      <c r="D8883" s="11" t="s"/>
      <c r="E8883" s="12" t="s">
        <v>20</v>
      </c>
      <c r="F8883" t="s" s="13">
        <v>21</v>
      </c>
      <c r="G8883" t="s" s="14">
        <v>17784</v>
      </c>
    </row>
    <row r="8884">
      <c r="A8884" s="8" t="s">
        <v>17785</v>
      </c>
      <c r="B8884" s="9" t="s"/>
      <c r="C8884" s="10" t="s">
        <v>19</v>
      </c>
      <c r="D8884" s="11" t="s"/>
      <c r="E8884" s="12" t="s">
        <v>20</v>
      </c>
      <c r="F8884" t="s" s="13">
        <v>21</v>
      </c>
      <c r="G8884" t="s" s="14">
        <v>17786</v>
      </c>
    </row>
    <row r="8885">
      <c r="A8885" s="8" t="s">
        <v>17787</v>
      </c>
      <c r="B8885" s="9" t="s"/>
      <c r="C8885" s="10" t="s">
        <v>19</v>
      </c>
      <c r="D8885" s="11" t="s"/>
      <c r="E8885" s="12" t="s">
        <v>20</v>
      </c>
      <c r="F8885" t="s" s="13">
        <v>21</v>
      </c>
      <c r="G8885" t="s" s="14">
        <v>17788</v>
      </c>
    </row>
    <row r="8886">
      <c r="A8886" s="8" t="s">
        <v>17789</v>
      </c>
      <c r="B8886" s="9" t="s"/>
      <c r="C8886" s="10" t="s">
        <v>19</v>
      </c>
      <c r="D8886" s="11" t="s"/>
      <c r="E8886" s="12" t="s">
        <v>20</v>
      </c>
      <c r="F8886" t="s" s="13">
        <v>21</v>
      </c>
      <c r="G8886" t="s" s="14">
        <v>17790</v>
      </c>
    </row>
    <row r="8887">
      <c r="A8887" s="8" t="s">
        <v>17791</v>
      </c>
      <c r="B8887" s="9" t="s"/>
      <c r="C8887" s="10" t="s">
        <v>19</v>
      </c>
      <c r="D8887" s="11" t="s"/>
      <c r="E8887" s="12" t="s">
        <v>20</v>
      </c>
      <c r="F8887" t="s" s="13">
        <v>21</v>
      </c>
      <c r="G8887" t="s" s="14">
        <v>17792</v>
      </c>
    </row>
    <row r="8888">
      <c r="A8888" s="8" t="s">
        <v>17793</v>
      </c>
      <c r="B8888" s="9" t="s"/>
      <c r="C8888" s="10" t="s">
        <v>19</v>
      </c>
      <c r="D8888" s="11" t="s"/>
      <c r="E8888" s="12" t="s">
        <v>20</v>
      </c>
      <c r="F8888" t="s" s="13">
        <v>21</v>
      </c>
      <c r="G8888" t="s" s="14">
        <v>17794</v>
      </c>
    </row>
    <row r="8889">
      <c r="A8889" s="8" t="s">
        <v>17795</v>
      </c>
      <c r="B8889" s="9" t="s"/>
      <c r="C8889" s="10" t="s">
        <v>19</v>
      </c>
      <c r="D8889" s="11" t="s"/>
      <c r="E8889" s="12" t="s">
        <v>20</v>
      </c>
      <c r="F8889" t="s" s="13">
        <v>21</v>
      </c>
      <c r="G8889" t="s" s="14">
        <v>17796</v>
      </c>
    </row>
    <row r="8890">
      <c r="A8890" s="8" t="s">
        <v>17797</v>
      </c>
      <c r="B8890" s="9" t="s"/>
      <c r="C8890" s="10" t="s">
        <v>19</v>
      </c>
      <c r="D8890" s="11" t="s"/>
      <c r="E8890" s="12" t="s">
        <v>20</v>
      </c>
      <c r="F8890" t="s" s="13">
        <v>21</v>
      </c>
      <c r="G8890" t="s" s="14">
        <v>17798</v>
      </c>
    </row>
    <row r="8891">
      <c r="A8891" s="8" t="s">
        <v>17799</v>
      </c>
      <c r="B8891" s="9" t="s"/>
      <c r="C8891" s="10" t="s">
        <v>19</v>
      </c>
      <c r="D8891" s="11" t="s"/>
      <c r="E8891" s="12" t="s">
        <v>20</v>
      </c>
      <c r="F8891" t="s" s="13">
        <v>21</v>
      </c>
      <c r="G8891" t="s" s="14">
        <v>17800</v>
      </c>
    </row>
    <row r="8892">
      <c r="A8892" s="8" t="s">
        <v>17801</v>
      </c>
      <c r="B8892" s="9" t="s"/>
      <c r="C8892" s="10" t="s">
        <v>19</v>
      </c>
      <c r="D8892" s="11" t="s"/>
      <c r="E8892" s="12" t="s">
        <v>20</v>
      </c>
      <c r="F8892" t="s" s="13">
        <v>21</v>
      </c>
      <c r="G8892" t="s" s="14">
        <v>17802</v>
      </c>
    </row>
    <row r="8893">
      <c r="A8893" s="8" t="s">
        <v>17803</v>
      </c>
      <c r="B8893" s="9" t="s"/>
      <c r="C8893" s="10" t="s">
        <v>19</v>
      </c>
      <c r="D8893" s="11" t="s"/>
      <c r="E8893" s="12" t="s">
        <v>20</v>
      </c>
      <c r="F8893" t="s" s="13">
        <v>21</v>
      </c>
      <c r="G8893" t="s" s="14">
        <v>17804</v>
      </c>
    </row>
    <row r="8894">
      <c r="A8894" s="8" t="s">
        <v>17805</v>
      </c>
      <c r="B8894" s="9" t="s"/>
      <c r="C8894" s="10" t="s">
        <v>19</v>
      </c>
      <c r="D8894" s="11" t="s"/>
      <c r="E8894" s="12" t="s">
        <v>20</v>
      </c>
      <c r="F8894" t="s" s="13">
        <v>21</v>
      </c>
      <c r="G8894" t="s" s="14">
        <v>17806</v>
      </c>
    </row>
    <row r="8895">
      <c r="A8895" s="8" t="s">
        <v>17807</v>
      </c>
      <c r="B8895" s="9" t="s"/>
      <c r="C8895" s="10" t="s">
        <v>19</v>
      </c>
      <c r="D8895" s="11" t="s"/>
      <c r="E8895" s="12" t="s">
        <v>20</v>
      </c>
      <c r="F8895" t="s" s="13">
        <v>21</v>
      </c>
      <c r="G8895" t="s" s="14">
        <v>17808</v>
      </c>
    </row>
    <row r="8896">
      <c r="A8896" s="8" t="s">
        <v>17809</v>
      </c>
      <c r="B8896" s="9" t="s"/>
      <c r="C8896" s="10" t="s">
        <v>19</v>
      </c>
      <c r="D8896" s="11" t="s"/>
      <c r="E8896" s="12" t="s">
        <v>20</v>
      </c>
      <c r="F8896" t="s" s="13">
        <v>21</v>
      </c>
      <c r="G8896" t="s" s="14">
        <v>17810</v>
      </c>
    </row>
    <row r="8897">
      <c r="A8897" s="8" t="s">
        <v>17811</v>
      </c>
      <c r="B8897" s="9" t="s"/>
      <c r="C8897" s="10" t="s">
        <v>19</v>
      </c>
      <c r="D8897" s="11" t="s"/>
      <c r="E8897" s="12" t="s">
        <v>20</v>
      </c>
      <c r="F8897" t="s" s="13">
        <v>21</v>
      </c>
      <c r="G8897" t="s" s="14">
        <v>17812</v>
      </c>
    </row>
    <row r="8898">
      <c r="A8898" s="8" t="s">
        <v>17813</v>
      </c>
      <c r="B8898" s="9" t="s"/>
      <c r="C8898" s="10" t="s">
        <v>19</v>
      </c>
      <c r="D8898" s="11" t="s"/>
      <c r="E8898" s="12" t="s">
        <v>20</v>
      </c>
      <c r="F8898" t="s" s="13">
        <v>21</v>
      </c>
      <c r="G8898" t="s" s="14">
        <v>17814</v>
      </c>
    </row>
    <row r="8899">
      <c r="A8899" s="8" t="s">
        <v>17815</v>
      </c>
      <c r="B8899" s="9" t="s"/>
      <c r="C8899" s="10" t="s">
        <v>19</v>
      </c>
      <c r="D8899" s="11" t="s"/>
      <c r="E8899" s="12" t="s">
        <v>20</v>
      </c>
      <c r="F8899" t="s" s="13">
        <v>21</v>
      </c>
      <c r="G8899" t="s" s="14">
        <v>17816</v>
      </c>
    </row>
    <row r="8900">
      <c r="A8900" s="8" t="s">
        <v>17817</v>
      </c>
      <c r="B8900" s="9" t="s"/>
      <c r="C8900" s="10" t="s">
        <v>19</v>
      </c>
      <c r="D8900" s="11" t="s"/>
      <c r="E8900" s="12" t="s">
        <v>20</v>
      </c>
      <c r="F8900" t="s" s="13">
        <v>21</v>
      </c>
      <c r="G8900" t="s" s="14">
        <v>17818</v>
      </c>
    </row>
    <row r="8901">
      <c r="A8901" s="8" t="s">
        <v>17819</v>
      </c>
      <c r="B8901" s="9" t="s"/>
      <c r="C8901" s="10" t="s">
        <v>19</v>
      </c>
      <c r="D8901" s="11" t="s"/>
      <c r="E8901" s="12" t="s">
        <v>20</v>
      </c>
      <c r="F8901" t="s" s="13">
        <v>21</v>
      </c>
      <c r="G8901" t="s" s="14">
        <v>17820</v>
      </c>
    </row>
    <row r="8902">
      <c r="A8902" s="8" t="s">
        <v>17821</v>
      </c>
      <c r="B8902" s="9" t="s"/>
      <c r="C8902" s="10" t="s">
        <v>19</v>
      </c>
      <c r="D8902" s="11" t="s"/>
      <c r="E8902" s="12" t="s">
        <v>20</v>
      </c>
      <c r="F8902" t="s" s="13">
        <v>21</v>
      </c>
      <c r="G8902" t="s" s="14">
        <v>17822</v>
      </c>
    </row>
    <row r="8903">
      <c r="A8903" s="8" t="s">
        <v>17823</v>
      </c>
      <c r="B8903" s="9" t="s"/>
      <c r="C8903" s="10" t="s">
        <v>19</v>
      </c>
      <c r="D8903" s="11" t="s"/>
      <c r="E8903" s="12" t="s">
        <v>20</v>
      </c>
      <c r="F8903" t="s" s="13">
        <v>21</v>
      </c>
      <c r="G8903" t="s" s="14">
        <v>17824</v>
      </c>
    </row>
    <row r="8904">
      <c r="A8904" s="8" t="s">
        <v>17825</v>
      </c>
      <c r="B8904" s="9" t="s"/>
      <c r="C8904" s="10" t="s">
        <v>19</v>
      </c>
      <c r="D8904" s="11" t="s"/>
      <c r="E8904" s="12" t="s">
        <v>20</v>
      </c>
      <c r="F8904" t="s" s="13">
        <v>21</v>
      </c>
      <c r="G8904" t="s" s="14">
        <v>17826</v>
      </c>
    </row>
    <row r="8905">
      <c r="A8905" s="8" t="s">
        <v>17827</v>
      </c>
      <c r="B8905" s="9" t="s"/>
      <c r="C8905" s="10" t="s">
        <v>19</v>
      </c>
      <c r="D8905" s="11" t="s"/>
      <c r="E8905" s="12" t="s">
        <v>20</v>
      </c>
      <c r="F8905" t="s" s="13">
        <v>21</v>
      </c>
      <c r="G8905" t="s" s="14">
        <v>17828</v>
      </c>
    </row>
    <row r="8906">
      <c r="A8906" s="8" t="s">
        <v>17829</v>
      </c>
      <c r="B8906" s="9" t="s"/>
      <c r="C8906" s="10" t="s">
        <v>19</v>
      </c>
      <c r="D8906" s="11" t="s"/>
      <c r="E8906" s="12" t="s">
        <v>20</v>
      </c>
      <c r="F8906" t="s" s="13">
        <v>21</v>
      </c>
      <c r="G8906" t="s" s="14">
        <v>17830</v>
      </c>
    </row>
    <row r="8907">
      <c r="A8907" s="8" t="s">
        <v>17831</v>
      </c>
      <c r="B8907" s="9" t="s"/>
      <c r="C8907" s="10" t="s">
        <v>19</v>
      </c>
      <c r="D8907" s="11" t="s"/>
      <c r="E8907" s="12" t="s">
        <v>20</v>
      </c>
      <c r="F8907" t="s" s="13">
        <v>21</v>
      </c>
      <c r="G8907" t="s" s="14">
        <v>17832</v>
      </c>
    </row>
    <row r="8908">
      <c r="A8908" s="8" t="s">
        <v>17833</v>
      </c>
      <c r="B8908" s="9" t="s"/>
      <c r="C8908" s="10" t="s">
        <v>19</v>
      </c>
      <c r="D8908" s="11" t="s"/>
      <c r="E8908" s="12" t="s">
        <v>20</v>
      </c>
      <c r="F8908" t="s" s="13">
        <v>21</v>
      </c>
      <c r="G8908" t="s" s="14">
        <v>17834</v>
      </c>
    </row>
    <row r="8909">
      <c r="A8909" s="8" t="s">
        <v>17835</v>
      </c>
      <c r="B8909" s="9" t="s"/>
      <c r="C8909" s="10" t="s">
        <v>19</v>
      </c>
      <c r="D8909" s="11" t="s"/>
      <c r="E8909" s="12" t="s">
        <v>20</v>
      </c>
      <c r="F8909" t="s" s="13">
        <v>21</v>
      </c>
      <c r="G8909" t="s" s="14">
        <v>17836</v>
      </c>
    </row>
    <row r="8910">
      <c r="A8910" s="8" t="s">
        <v>17837</v>
      </c>
      <c r="B8910" s="9" t="s"/>
      <c r="C8910" s="10" t="s">
        <v>19</v>
      </c>
      <c r="D8910" s="11" t="s"/>
      <c r="E8910" s="12" t="s">
        <v>20</v>
      </c>
      <c r="F8910" t="s" s="13">
        <v>21</v>
      </c>
      <c r="G8910" t="s" s="14">
        <v>17838</v>
      </c>
    </row>
    <row r="8911">
      <c r="A8911" s="8" t="s">
        <v>17839</v>
      </c>
      <c r="B8911" s="9" t="s"/>
      <c r="C8911" s="10" t="s">
        <v>19</v>
      </c>
      <c r="D8911" s="11" t="s"/>
      <c r="E8911" s="12" t="s">
        <v>20</v>
      </c>
      <c r="F8911" t="s" s="13">
        <v>21</v>
      </c>
      <c r="G8911" t="s" s="14">
        <v>17840</v>
      </c>
    </row>
    <row r="8912">
      <c r="A8912" s="8" t="s">
        <v>17841</v>
      </c>
      <c r="B8912" s="9" t="s"/>
      <c r="C8912" s="10" t="s">
        <v>19</v>
      </c>
      <c r="D8912" s="11" t="s"/>
      <c r="E8912" s="12" t="s">
        <v>20</v>
      </c>
      <c r="F8912" t="s" s="13">
        <v>21</v>
      </c>
      <c r="G8912" t="s" s="14">
        <v>17842</v>
      </c>
    </row>
    <row r="8913">
      <c r="A8913" s="8" t="s">
        <v>17843</v>
      </c>
      <c r="B8913" s="9" t="s"/>
      <c r="C8913" s="10" t="s">
        <v>19</v>
      </c>
      <c r="D8913" s="11" t="s"/>
      <c r="E8913" s="12" t="s">
        <v>20</v>
      </c>
      <c r="F8913" t="s" s="13">
        <v>21</v>
      </c>
      <c r="G8913" t="s" s="14">
        <v>17844</v>
      </c>
    </row>
    <row r="8914">
      <c r="A8914" s="8" t="s">
        <v>17845</v>
      </c>
      <c r="B8914" s="9" t="s"/>
      <c r="C8914" s="10" t="s">
        <v>19</v>
      </c>
      <c r="D8914" s="11" t="s"/>
      <c r="E8914" s="12" t="s">
        <v>20</v>
      </c>
      <c r="F8914" t="s" s="13">
        <v>21</v>
      </c>
      <c r="G8914" t="s" s="14">
        <v>17846</v>
      </c>
    </row>
    <row r="8915">
      <c r="A8915" s="8" t="s">
        <v>17847</v>
      </c>
      <c r="B8915" s="9" t="s"/>
      <c r="C8915" s="10" t="s">
        <v>19</v>
      </c>
      <c r="D8915" s="11" t="s"/>
      <c r="E8915" s="12" t="s">
        <v>20</v>
      </c>
      <c r="F8915" t="s" s="13">
        <v>21</v>
      </c>
      <c r="G8915" t="s" s="14">
        <v>17848</v>
      </c>
    </row>
    <row r="8916">
      <c r="A8916" s="8" t="s">
        <v>17849</v>
      </c>
      <c r="B8916" s="9" t="s"/>
      <c r="C8916" s="10" t="s">
        <v>19</v>
      </c>
      <c r="D8916" s="11" t="s"/>
      <c r="E8916" s="12" t="s">
        <v>20</v>
      </c>
      <c r="F8916" t="s" s="13">
        <v>21</v>
      </c>
      <c r="G8916" t="s" s="14">
        <v>17850</v>
      </c>
    </row>
    <row r="8917">
      <c r="A8917" s="8" t="s">
        <v>17851</v>
      </c>
      <c r="B8917" s="9" t="s"/>
      <c r="C8917" s="10" t="s">
        <v>19</v>
      </c>
      <c r="D8917" s="11" t="s"/>
      <c r="E8917" s="12" t="s">
        <v>20</v>
      </c>
      <c r="F8917" t="s" s="13">
        <v>21</v>
      </c>
      <c r="G8917" t="s" s="14">
        <v>17852</v>
      </c>
    </row>
    <row r="8918">
      <c r="A8918" s="8" t="s">
        <v>17853</v>
      </c>
      <c r="B8918" s="9" t="s"/>
      <c r="C8918" s="10" t="s">
        <v>19</v>
      </c>
      <c r="D8918" s="11" t="s"/>
      <c r="E8918" s="12" t="s">
        <v>20</v>
      </c>
      <c r="F8918" t="s" s="13">
        <v>21</v>
      </c>
      <c r="G8918" t="s" s="14">
        <v>17854</v>
      </c>
    </row>
    <row r="8919">
      <c r="A8919" s="8" t="s">
        <v>17855</v>
      </c>
      <c r="B8919" s="9" t="s"/>
      <c r="C8919" s="10" t="s">
        <v>19</v>
      </c>
      <c r="D8919" s="11" t="s"/>
      <c r="E8919" s="12" t="s">
        <v>20</v>
      </c>
      <c r="F8919" t="s" s="13">
        <v>21</v>
      </c>
      <c r="G8919" t="s" s="14">
        <v>17856</v>
      </c>
    </row>
    <row r="8920">
      <c r="A8920" s="8" t="s">
        <v>17857</v>
      </c>
      <c r="B8920" s="9" t="s"/>
      <c r="C8920" s="10" t="s">
        <v>19</v>
      </c>
      <c r="D8920" s="11" t="s"/>
      <c r="E8920" s="12" t="s">
        <v>20</v>
      </c>
      <c r="F8920" t="s" s="13">
        <v>21</v>
      </c>
      <c r="G8920" t="s" s="14">
        <v>17858</v>
      </c>
    </row>
    <row r="8921">
      <c r="A8921" s="8" t="s">
        <v>17859</v>
      </c>
      <c r="B8921" s="9" t="s"/>
      <c r="C8921" s="10" t="s">
        <v>19</v>
      </c>
      <c r="D8921" s="11" t="s"/>
      <c r="E8921" s="12" t="s">
        <v>20</v>
      </c>
      <c r="F8921" t="s" s="13">
        <v>21</v>
      </c>
      <c r="G8921" t="s" s="14">
        <v>17860</v>
      </c>
    </row>
    <row r="8922">
      <c r="A8922" s="8" t="s">
        <v>17861</v>
      </c>
      <c r="B8922" s="9" t="s"/>
      <c r="C8922" s="10" t="s">
        <v>19</v>
      </c>
      <c r="D8922" s="11" t="s"/>
      <c r="E8922" s="12" t="s">
        <v>20</v>
      </c>
      <c r="F8922" t="s" s="13">
        <v>21</v>
      </c>
      <c r="G8922" t="s" s="14">
        <v>17862</v>
      </c>
    </row>
    <row r="8923">
      <c r="A8923" s="8" t="s">
        <v>17863</v>
      </c>
      <c r="B8923" s="9" t="s"/>
      <c r="C8923" s="10" t="s">
        <v>19</v>
      </c>
      <c r="D8923" s="11" t="s"/>
      <c r="E8923" s="12" t="s">
        <v>20</v>
      </c>
      <c r="F8923" t="s" s="13">
        <v>21</v>
      </c>
      <c r="G8923" t="s" s="14">
        <v>17864</v>
      </c>
    </row>
    <row r="8924">
      <c r="A8924" s="8" t="s">
        <v>17865</v>
      </c>
      <c r="B8924" s="9" t="s"/>
      <c r="C8924" s="10" t="s">
        <v>19</v>
      </c>
      <c r="D8924" s="11" t="s"/>
      <c r="E8924" s="12" t="s">
        <v>20</v>
      </c>
      <c r="F8924" t="s" s="13">
        <v>21</v>
      </c>
      <c r="G8924" t="s" s="14">
        <v>17866</v>
      </c>
    </row>
    <row r="8925">
      <c r="A8925" s="8" t="s">
        <v>17867</v>
      </c>
      <c r="B8925" s="9" t="s"/>
      <c r="C8925" s="10" t="s">
        <v>19</v>
      </c>
      <c r="D8925" s="11" t="s"/>
      <c r="E8925" s="12" t="s">
        <v>20</v>
      </c>
      <c r="F8925" t="s" s="13">
        <v>21</v>
      </c>
      <c r="G8925" t="s" s="14">
        <v>17868</v>
      </c>
    </row>
    <row r="8926">
      <c r="A8926" s="8" t="s">
        <v>17869</v>
      </c>
      <c r="B8926" s="9" t="s"/>
      <c r="C8926" s="10" t="s">
        <v>19</v>
      </c>
      <c r="D8926" s="11" t="s"/>
      <c r="E8926" s="12" t="s">
        <v>20</v>
      </c>
      <c r="F8926" t="s" s="13">
        <v>21</v>
      </c>
      <c r="G8926" t="s" s="14">
        <v>17870</v>
      </c>
    </row>
    <row r="8927">
      <c r="A8927" s="8" t="s">
        <v>17871</v>
      </c>
      <c r="B8927" s="9" t="s"/>
      <c r="C8927" s="10" t="s">
        <v>19</v>
      </c>
      <c r="D8927" s="11" t="s"/>
      <c r="E8927" s="12" t="s">
        <v>20</v>
      </c>
      <c r="F8927" t="s" s="13">
        <v>21</v>
      </c>
      <c r="G8927" t="s" s="14">
        <v>17872</v>
      </c>
    </row>
    <row r="8928">
      <c r="A8928" s="8" t="s">
        <v>17873</v>
      </c>
      <c r="B8928" s="9" t="s"/>
      <c r="C8928" s="10" t="s">
        <v>19</v>
      </c>
      <c r="D8928" s="11" t="s"/>
      <c r="E8928" s="12" t="s">
        <v>20</v>
      </c>
      <c r="F8928" t="s" s="13">
        <v>21</v>
      </c>
      <c r="G8928" t="s" s="14">
        <v>17874</v>
      </c>
    </row>
    <row r="8929">
      <c r="A8929" s="8" t="s">
        <v>17875</v>
      </c>
      <c r="B8929" s="9" t="s"/>
      <c r="C8929" s="10" t="s">
        <v>19</v>
      </c>
      <c r="D8929" s="11" t="s"/>
      <c r="E8929" s="12" t="s">
        <v>20</v>
      </c>
      <c r="F8929" t="s" s="13">
        <v>21</v>
      </c>
      <c r="G8929" t="s" s="14">
        <v>17876</v>
      </c>
    </row>
    <row r="8930">
      <c r="A8930" s="8" t="s">
        <v>17877</v>
      </c>
      <c r="B8930" s="9" t="s"/>
      <c r="C8930" s="10" t="s">
        <v>19</v>
      </c>
      <c r="D8930" s="11" t="s"/>
      <c r="E8930" s="12" t="s">
        <v>20</v>
      </c>
      <c r="F8930" t="s" s="13">
        <v>21</v>
      </c>
      <c r="G8930" t="s" s="14">
        <v>17878</v>
      </c>
    </row>
    <row r="8931">
      <c r="A8931" s="8" t="s">
        <v>17879</v>
      </c>
      <c r="B8931" s="9" t="s"/>
      <c r="C8931" s="10" t="s">
        <v>19</v>
      </c>
      <c r="D8931" s="11" t="s"/>
      <c r="E8931" s="12" t="s">
        <v>20</v>
      </c>
      <c r="F8931" t="s" s="13">
        <v>21</v>
      </c>
      <c r="G8931" t="s" s="14">
        <v>17880</v>
      </c>
    </row>
    <row r="8932">
      <c r="A8932" s="8" t="s">
        <v>17881</v>
      </c>
      <c r="B8932" s="9" t="s"/>
      <c r="C8932" s="10" t="s">
        <v>19</v>
      </c>
      <c r="D8932" s="11" t="s"/>
      <c r="E8932" s="12" t="s">
        <v>20</v>
      </c>
      <c r="F8932" t="s" s="13">
        <v>21</v>
      </c>
      <c r="G8932" t="s" s="14">
        <v>17882</v>
      </c>
    </row>
    <row r="8933">
      <c r="A8933" s="8" t="s">
        <v>17883</v>
      </c>
      <c r="B8933" s="9" t="s"/>
      <c r="C8933" s="10" t="s">
        <v>19</v>
      </c>
      <c r="D8933" s="11" t="s"/>
      <c r="E8933" s="12" t="s">
        <v>20</v>
      </c>
      <c r="F8933" t="s" s="13">
        <v>21</v>
      </c>
      <c r="G8933" t="s" s="14">
        <v>17884</v>
      </c>
    </row>
    <row r="8934">
      <c r="A8934" s="8" t="s">
        <v>17885</v>
      </c>
      <c r="B8934" s="9" t="s"/>
      <c r="C8934" s="10" t="s">
        <v>19</v>
      </c>
      <c r="D8934" s="11" t="s"/>
      <c r="E8934" s="12" t="s">
        <v>20</v>
      </c>
      <c r="F8934" t="s" s="13">
        <v>21</v>
      </c>
      <c r="G8934" t="s" s="14">
        <v>17886</v>
      </c>
    </row>
    <row r="8935">
      <c r="A8935" s="8" t="s">
        <v>17887</v>
      </c>
      <c r="B8935" s="9" t="s"/>
      <c r="C8935" s="10" t="s">
        <v>19</v>
      </c>
      <c r="D8935" s="11" t="s"/>
      <c r="E8935" s="12" t="s">
        <v>20</v>
      </c>
      <c r="F8935" t="s" s="13">
        <v>21</v>
      </c>
      <c r="G8935" t="s" s="14">
        <v>17888</v>
      </c>
    </row>
    <row r="8936">
      <c r="A8936" s="8" t="s">
        <v>17889</v>
      </c>
      <c r="B8936" s="9" t="s"/>
      <c r="C8936" s="10" t="s">
        <v>19</v>
      </c>
      <c r="D8936" s="11" t="s"/>
      <c r="E8936" s="12" t="s">
        <v>20</v>
      </c>
      <c r="F8936" t="s" s="13">
        <v>21</v>
      </c>
      <c r="G8936" t="s" s="14">
        <v>17890</v>
      </c>
    </row>
    <row r="8937">
      <c r="A8937" s="8" t="s">
        <v>17891</v>
      </c>
      <c r="B8937" s="9" t="s"/>
      <c r="C8937" s="10" t="s">
        <v>19</v>
      </c>
      <c r="D8937" s="11" t="s"/>
      <c r="E8937" s="12" t="s">
        <v>20</v>
      </c>
      <c r="F8937" t="s" s="13">
        <v>21</v>
      </c>
      <c r="G8937" t="s" s="14">
        <v>17892</v>
      </c>
    </row>
    <row r="8938">
      <c r="A8938" s="8" t="s">
        <v>17893</v>
      </c>
      <c r="B8938" s="9" t="s"/>
      <c r="C8938" s="10" t="s">
        <v>19</v>
      </c>
      <c r="D8938" s="11" t="s"/>
      <c r="E8938" s="12" t="s">
        <v>20</v>
      </c>
      <c r="F8938" t="s" s="13">
        <v>21</v>
      </c>
      <c r="G8938" t="s" s="14">
        <v>17894</v>
      </c>
    </row>
    <row r="8939">
      <c r="A8939" s="8" t="s">
        <v>17895</v>
      </c>
      <c r="B8939" s="9" t="s"/>
      <c r="C8939" s="10" t="s">
        <v>19</v>
      </c>
      <c r="D8939" s="11" t="s"/>
      <c r="E8939" s="12" t="s">
        <v>20</v>
      </c>
      <c r="F8939" t="s" s="13">
        <v>21</v>
      </c>
      <c r="G8939" t="s" s="14">
        <v>17896</v>
      </c>
    </row>
    <row r="8940">
      <c r="A8940" s="8" t="s">
        <v>17897</v>
      </c>
      <c r="B8940" s="9" t="s"/>
      <c r="C8940" s="10" t="s">
        <v>19</v>
      </c>
      <c r="D8940" s="11" t="s"/>
      <c r="E8940" s="12" t="s">
        <v>20</v>
      </c>
      <c r="F8940" t="s" s="13">
        <v>21</v>
      </c>
      <c r="G8940" t="s" s="14">
        <v>17898</v>
      </c>
    </row>
    <row r="8941">
      <c r="A8941" s="8" t="s">
        <v>17899</v>
      </c>
      <c r="B8941" s="9" t="s"/>
      <c r="C8941" s="10" t="s">
        <v>19</v>
      </c>
      <c r="D8941" s="11" t="s"/>
      <c r="E8941" s="12" t="s">
        <v>20</v>
      </c>
      <c r="F8941" t="s" s="13">
        <v>21</v>
      </c>
      <c r="G8941" t="s" s="14">
        <v>17900</v>
      </c>
    </row>
    <row r="8942">
      <c r="A8942" s="8" t="s">
        <v>17901</v>
      </c>
      <c r="B8942" s="9" t="s"/>
      <c r="C8942" s="10" t="s">
        <v>19</v>
      </c>
      <c r="D8942" s="11" t="s"/>
      <c r="E8942" s="12" t="s">
        <v>20</v>
      </c>
      <c r="F8942" t="s" s="13">
        <v>21</v>
      </c>
      <c r="G8942" t="s" s="14">
        <v>17902</v>
      </c>
    </row>
    <row r="8943">
      <c r="A8943" s="8" t="s">
        <v>17903</v>
      </c>
      <c r="B8943" s="9" t="s"/>
      <c r="C8943" s="10" t="s">
        <v>19</v>
      </c>
      <c r="D8943" s="11" t="s"/>
      <c r="E8943" s="12" t="s">
        <v>20</v>
      </c>
      <c r="F8943" t="s" s="13">
        <v>21</v>
      </c>
      <c r="G8943" t="s" s="14">
        <v>17904</v>
      </c>
    </row>
    <row r="8944">
      <c r="A8944" s="8" t="s">
        <v>17905</v>
      </c>
      <c r="B8944" s="9" t="s"/>
      <c r="C8944" s="10" t="s">
        <v>19</v>
      </c>
      <c r="D8944" s="11" t="s"/>
      <c r="E8944" s="12" t="s">
        <v>20</v>
      </c>
      <c r="F8944" t="s" s="13">
        <v>21</v>
      </c>
      <c r="G8944" t="s" s="14">
        <v>17906</v>
      </c>
    </row>
    <row r="8945">
      <c r="A8945" s="8" t="s">
        <v>17907</v>
      </c>
      <c r="B8945" s="9" t="s"/>
      <c r="C8945" s="10" t="s">
        <v>19</v>
      </c>
      <c r="D8945" s="11" t="s"/>
      <c r="E8945" s="12" t="s">
        <v>20</v>
      </c>
      <c r="F8945" t="s" s="13">
        <v>21</v>
      </c>
      <c r="G8945" t="s" s="14">
        <v>17908</v>
      </c>
    </row>
    <row r="8946">
      <c r="A8946" s="8" t="s">
        <v>17909</v>
      </c>
      <c r="B8946" s="9" t="s"/>
      <c r="C8946" s="10" t="s">
        <v>19</v>
      </c>
      <c r="D8946" s="11" t="s"/>
      <c r="E8946" s="12" t="s">
        <v>20</v>
      </c>
      <c r="F8946" t="s" s="13">
        <v>21</v>
      </c>
      <c r="G8946" t="s" s="14">
        <v>17910</v>
      </c>
    </row>
    <row r="8947">
      <c r="A8947" s="8" t="s">
        <v>17911</v>
      </c>
      <c r="B8947" s="9" t="s"/>
      <c r="C8947" s="10" t="s">
        <v>19</v>
      </c>
      <c r="D8947" s="11" t="s"/>
      <c r="E8947" s="12" t="s">
        <v>20</v>
      </c>
      <c r="F8947" t="s" s="13">
        <v>21</v>
      </c>
      <c r="G8947" t="s" s="14">
        <v>17912</v>
      </c>
    </row>
    <row r="8948">
      <c r="A8948" s="8" t="s">
        <v>17913</v>
      </c>
      <c r="B8948" s="9" t="s"/>
      <c r="C8948" s="10" t="s">
        <v>19</v>
      </c>
      <c r="D8948" s="11" t="s"/>
      <c r="E8948" s="12" t="s">
        <v>20</v>
      </c>
      <c r="F8948" t="s" s="13">
        <v>21</v>
      </c>
      <c r="G8948" t="s" s="14">
        <v>17914</v>
      </c>
    </row>
    <row r="8949">
      <c r="A8949" s="8" t="s">
        <v>17915</v>
      </c>
      <c r="B8949" s="9" t="s"/>
      <c r="C8949" s="10" t="s">
        <v>19</v>
      </c>
      <c r="D8949" s="11" t="s"/>
      <c r="E8949" s="12" t="s">
        <v>20</v>
      </c>
      <c r="F8949" t="s" s="13">
        <v>21</v>
      </c>
      <c r="G8949" t="s" s="14">
        <v>17916</v>
      </c>
    </row>
    <row r="8950">
      <c r="A8950" s="8" t="s">
        <v>17917</v>
      </c>
      <c r="B8950" s="9" t="s"/>
      <c r="C8950" s="10" t="s">
        <v>19</v>
      </c>
      <c r="D8950" s="11" t="s"/>
      <c r="E8950" s="12" t="s">
        <v>20</v>
      </c>
      <c r="F8950" t="s" s="13">
        <v>21</v>
      </c>
      <c r="G8950" t="s" s="14">
        <v>17918</v>
      </c>
    </row>
    <row r="8951">
      <c r="A8951" s="8" t="s">
        <v>17919</v>
      </c>
      <c r="B8951" s="9" t="s"/>
      <c r="C8951" s="10" t="s">
        <v>19</v>
      </c>
      <c r="D8951" s="11" t="s"/>
      <c r="E8951" s="12" t="s">
        <v>20</v>
      </c>
      <c r="F8951" t="s" s="13">
        <v>21</v>
      </c>
      <c r="G8951" t="s" s="14">
        <v>17920</v>
      </c>
    </row>
    <row r="8952">
      <c r="A8952" s="8" t="s">
        <v>17921</v>
      </c>
      <c r="B8952" s="9" t="s"/>
      <c r="C8952" s="10" t="s">
        <v>19</v>
      </c>
      <c r="D8952" s="11" t="s"/>
      <c r="E8952" s="12" t="s">
        <v>20</v>
      </c>
      <c r="F8952" t="s" s="13">
        <v>21</v>
      </c>
      <c r="G8952" t="s" s="14">
        <v>17922</v>
      </c>
    </row>
    <row r="8953">
      <c r="A8953" s="8" t="s">
        <v>17923</v>
      </c>
      <c r="B8953" s="9" t="s"/>
      <c r="C8953" s="10" t="s">
        <v>19</v>
      </c>
      <c r="D8953" s="11" t="s"/>
      <c r="E8953" s="12" t="s">
        <v>20</v>
      </c>
      <c r="F8953" t="s" s="13">
        <v>21</v>
      </c>
      <c r="G8953" t="s" s="14">
        <v>17924</v>
      </c>
    </row>
    <row r="8954">
      <c r="A8954" s="8" t="s">
        <v>17925</v>
      </c>
      <c r="B8954" s="9" t="s"/>
      <c r="C8954" s="10" t="s">
        <v>19</v>
      </c>
      <c r="D8954" s="11" t="s"/>
      <c r="E8954" s="12" t="s">
        <v>20</v>
      </c>
      <c r="F8954" t="s" s="13">
        <v>21</v>
      </c>
      <c r="G8954" t="s" s="14">
        <v>17926</v>
      </c>
    </row>
    <row r="8955">
      <c r="A8955" s="8" t="s">
        <v>17927</v>
      </c>
      <c r="B8955" s="9" t="s"/>
      <c r="C8955" s="10" t="s">
        <v>19</v>
      </c>
      <c r="D8955" s="11" t="s"/>
      <c r="E8955" s="12" t="s">
        <v>20</v>
      </c>
      <c r="F8955" t="s" s="13">
        <v>21</v>
      </c>
      <c r="G8955" t="s" s="14">
        <v>17928</v>
      </c>
    </row>
    <row r="8956">
      <c r="A8956" s="8" t="s">
        <v>17929</v>
      </c>
      <c r="B8956" s="9" t="s"/>
      <c r="C8956" s="10" t="s">
        <v>19</v>
      </c>
      <c r="D8956" s="11" t="s"/>
      <c r="E8956" s="12" t="s">
        <v>20</v>
      </c>
      <c r="F8956" t="s" s="13">
        <v>21</v>
      </c>
      <c r="G8956" t="s" s="14">
        <v>17930</v>
      </c>
    </row>
    <row r="8957">
      <c r="A8957" s="8" t="s">
        <v>17931</v>
      </c>
      <c r="B8957" s="9" t="s"/>
      <c r="C8957" s="10" t="s">
        <v>19</v>
      </c>
      <c r="D8957" s="11" t="s"/>
      <c r="E8957" s="12" t="s">
        <v>20</v>
      </c>
      <c r="F8957" t="s" s="13">
        <v>21</v>
      </c>
      <c r="G8957" t="s" s="14">
        <v>17932</v>
      </c>
    </row>
    <row r="8958">
      <c r="A8958" s="8" t="s">
        <v>17933</v>
      </c>
      <c r="B8958" s="9" t="s"/>
      <c r="C8958" s="10" t="s">
        <v>19</v>
      </c>
      <c r="D8958" s="11" t="s"/>
      <c r="E8958" s="12" t="s">
        <v>20</v>
      </c>
      <c r="F8958" t="s" s="13">
        <v>21</v>
      </c>
      <c r="G8958" t="s" s="14">
        <v>17934</v>
      </c>
    </row>
    <row r="8959">
      <c r="A8959" s="8" t="s">
        <v>17935</v>
      </c>
      <c r="B8959" s="9" t="s"/>
      <c r="C8959" s="10" t="s">
        <v>19</v>
      </c>
      <c r="D8959" s="11" t="s"/>
      <c r="E8959" s="12" t="s">
        <v>20</v>
      </c>
      <c r="F8959" t="s" s="13">
        <v>21</v>
      </c>
      <c r="G8959" t="s" s="14">
        <v>17936</v>
      </c>
    </row>
    <row r="8960">
      <c r="A8960" s="8" t="s">
        <v>17937</v>
      </c>
      <c r="B8960" s="9" t="s"/>
      <c r="C8960" s="10" t="s">
        <v>19</v>
      </c>
      <c r="D8960" s="11" t="s"/>
      <c r="E8960" s="12" t="s">
        <v>20</v>
      </c>
      <c r="F8960" t="s" s="13">
        <v>21</v>
      </c>
      <c r="G8960" t="s" s="14">
        <v>17938</v>
      </c>
    </row>
    <row r="8961">
      <c r="A8961" s="8" t="s">
        <v>17939</v>
      </c>
      <c r="B8961" s="9" t="s"/>
      <c r="C8961" s="10" t="s">
        <v>19</v>
      </c>
      <c r="D8961" s="11" t="s"/>
      <c r="E8961" s="12" t="s">
        <v>20</v>
      </c>
      <c r="F8961" t="s" s="13">
        <v>21</v>
      </c>
      <c r="G8961" t="s" s="14">
        <v>17940</v>
      </c>
    </row>
    <row r="8962">
      <c r="A8962" s="8" t="s">
        <v>17941</v>
      </c>
      <c r="B8962" s="9" t="s"/>
      <c r="C8962" s="10" t="s">
        <v>19</v>
      </c>
      <c r="D8962" s="11" t="s"/>
      <c r="E8962" s="12" t="s">
        <v>20</v>
      </c>
      <c r="F8962" t="s" s="13">
        <v>21</v>
      </c>
      <c r="G8962" t="s" s="14">
        <v>17942</v>
      </c>
    </row>
    <row r="8963">
      <c r="A8963" s="8" t="s">
        <v>17943</v>
      </c>
      <c r="B8963" s="9" t="s"/>
      <c r="C8963" s="10" t="s">
        <v>19</v>
      </c>
      <c r="D8963" s="11" t="s"/>
      <c r="E8963" s="12" t="s">
        <v>20</v>
      </c>
      <c r="F8963" t="s" s="13">
        <v>21</v>
      </c>
      <c r="G8963" t="s" s="14">
        <v>17944</v>
      </c>
    </row>
    <row r="8964">
      <c r="A8964" s="8" t="s">
        <v>17945</v>
      </c>
      <c r="B8964" s="9" t="s"/>
      <c r="C8964" s="10" t="s">
        <v>19</v>
      </c>
      <c r="D8964" s="11" t="s"/>
      <c r="E8964" s="12" t="s">
        <v>20</v>
      </c>
      <c r="F8964" t="s" s="13">
        <v>21</v>
      </c>
      <c r="G8964" t="s" s="14">
        <v>17946</v>
      </c>
    </row>
    <row r="8965">
      <c r="A8965" s="8" t="s">
        <v>17947</v>
      </c>
      <c r="B8965" s="9" t="s"/>
      <c r="C8965" s="10" t="s">
        <v>19</v>
      </c>
      <c r="D8965" s="11" t="s"/>
      <c r="E8965" s="12" t="s">
        <v>20</v>
      </c>
      <c r="F8965" t="s" s="13">
        <v>21</v>
      </c>
      <c r="G8965" t="s" s="14">
        <v>17948</v>
      </c>
    </row>
    <row r="8966">
      <c r="A8966" s="8" t="s">
        <v>17949</v>
      </c>
      <c r="B8966" s="9" t="s"/>
      <c r="C8966" s="10" t="s">
        <v>19</v>
      </c>
      <c r="D8966" s="11" t="s"/>
      <c r="E8966" s="12" t="s">
        <v>20</v>
      </c>
      <c r="F8966" t="s" s="13">
        <v>21</v>
      </c>
      <c r="G8966" t="s" s="14">
        <v>17950</v>
      </c>
    </row>
    <row r="8967">
      <c r="A8967" s="8" t="s">
        <v>17951</v>
      </c>
      <c r="B8967" s="9" t="s"/>
      <c r="C8967" s="10" t="s">
        <v>19</v>
      </c>
      <c r="D8967" s="11" t="s"/>
      <c r="E8967" s="12" t="s">
        <v>20</v>
      </c>
      <c r="F8967" t="s" s="13">
        <v>21</v>
      </c>
      <c r="G8967" t="s" s="14">
        <v>17952</v>
      </c>
    </row>
    <row r="8968">
      <c r="A8968" s="8" t="s">
        <v>17953</v>
      </c>
      <c r="B8968" s="9" t="s"/>
      <c r="C8968" s="10" t="s">
        <v>19</v>
      </c>
      <c r="D8968" s="11" t="s"/>
      <c r="E8968" s="12" t="s">
        <v>20</v>
      </c>
      <c r="F8968" t="s" s="13">
        <v>21</v>
      </c>
      <c r="G8968" t="s" s="14">
        <v>17954</v>
      </c>
    </row>
    <row r="8969">
      <c r="A8969" s="8" t="s">
        <v>17955</v>
      </c>
      <c r="B8969" s="9" t="s"/>
      <c r="C8969" s="10" t="s">
        <v>19</v>
      </c>
      <c r="D8969" s="11" t="s"/>
      <c r="E8969" s="12" t="s">
        <v>20</v>
      </c>
      <c r="F8969" t="s" s="13">
        <v>21</v>
      </c>
      <c r="G8969" t="s" s="14">
        <v>17956</v>
      </c>
    </row>
    <row r="8970">
      <c r="A8970" s="8" t="s">
        <v>17957</v>
      </c>
      <c r="B8970" s="9" t="s"/>
      <c r="C8970" s="10" t="s">
        <v>19</v>
      </c>
      <c r="D8970" s="11" t="s"/>
      <c r="E8970" s="12" t="s">
        <v>20</v>
      </c>
      <c r="F8970" t="s" s="13">
        <v>21</v>
      </c>
      <c r="G8970" t="s" s="14">
        <v>17958</v>
      </c>
    </row>
    <row r="8971">
      <c r="A8971" s="8" t="s">
        <v>17959</v>
      </c>
      <c r="B8971" s="9" t="s"/>
      <c r="C8971" s="10" t="s">
        <v>19</v>
      </c>
      <c r="D8971" s="11" t="s"/>
      <c r="E8971" s="12" t="s">
        <v>20</v>
      </c>
      <c r="F8971" t="s" s="13">
        <v>21</v>
      </c>
      <c r="G8971" t="s" s="14">
        <v>17960</v>
      </c>
    </row>
    <row r="8972">
      <c r="A8972" s="8" t="s">
        <v>17961</v>
      </c>
      <c r="B8972" s="9" t="s"/>
      <c r="C8972" s="10" t="s">
        <v>19</v>
      </c>
      <c r="D8972" s="11" t="s"/>
      <c r="E8972" s="12" t="s">
        <v>20</v>
      </c>
      <c r="F8972" t="s" s="13">
        <v>21</v>
      </c>
      <c r="G8972" t="s" s="14">
        <v>17962</v>
      </c>
    </row>
    <row r="8973">
      <c r="A8973" s="8" t="s">
        <v>17963</v>
      </c>
      <c r="B8973" s="9" t="s"/>
      <c r="C8973" s="10" t="s">
        <v>19</v>
      </c>
      <c r="D8973" s="11" t="s"/>
      <c r="E8973" s="12" t="s">
        <v>20</v>
      </c>
      <c r="F8973" t="s" s="13">
        <v>21</v>
      </c>
      <c r="G8973" t="s" s="14">
        <v>17964</v>
      </c>
    </row>
    <row r="8974">
      <c r="A8974" s="8" t="s">
        <v>17965</v>
      </c>
      <c r="B8974" s="9" t="s"/>
      <c r="C8974" s="10" t="s">
        <v>19</v>
      </c>
      <c r="D8974" s="11" t="s"/>
      <c r="E8974" s="12" t="s">
        <v>20</v>
      </c>
      <c r="F8974" t="s" s="13">
        <v>21</v>
      </c>
      <c r="G8974" t="s" s="14">
        <v>17966</v>
      </c>
    </row>
    <row r="8975">
      <c r="A8975" s="8" t="s">
        <v>17967</v>
      </c>
      <c r="B8975" s="9" t="s"/>
      <c r="C8975" s="10" t="s">
        <v>19</v>
      </c>
      <c r="D8975" s="11" t="s"/>
      <c r="E8975" s="12" t="s">
        <v>20</v>
      </c>
      <c r="F8975" t="s" s="13">
        <v>21</v>
      </c>
      <c r="G8975" t="s" s="14">
        <v>17968</v>
      </c>
    </row>
    <row r="8976">
      <c r="A8976" s="8" t="s">
        <v>17969</v>
      </c>
      <c r="B8976" s="9" t="s"/>
      <c r="C8976" s="10" t="s">
        <v>19</v>
      </c>
      <c r="D8976" s="11" t="s"/>
      <c r="E8976" s="12" t="s">
        <v>20</v>
      </c>
      <c r="F8976" t="s" s="13">
        <v>21</v>
      </c>
      <c r="G8976" t="s" s="14">
        <v>17970</v>
      </c>
    </row>
    <row r="8977">
      <c r="A8977" s="8" t="s">
        <v>17971</v>
      </c>
      <c r="B8977" s="9" t="s"/>
      <c r="C8977" s="10" t="s">
        <v>19</v>
      </c>
      <c r="D8977" s="11" t="s"/>
      <c r="E8977" s="12" t="s">
        <v>20</v>
      </c>
      <c r="F8977" t="s" s="13">
        <v>21</v>
      </c>
      <c r="G8977" t="s" s="14">
        <v>17972</v>
      </c>
    </row>
    <row r="8978">
      <c r="A8978" s="8" t="s">
        <v>17973</v>
      </c>
      <c r="B8978" s="9" t="s"/>
      <c r="C8978" s="10" t="s">
        <v>19</v>
      </c>
      <c r="D8978" s="11" t="s"/>
      <c r="E8978" s="12" t="s">
        <v>20</v>
      </c>
      <c r="F8978" t="s" s="13">
        <v>21</v>
      </c>
      <c r="G8978" t="s" s="14">
        <v>17974</v>
      </c>
    </row>
    <row r="8979">
      <c r="A8979" s="8" t="s">
        <v>17975</v>
      </c>
      <c r="B8979" s="9" t="s"/>
      <c r="C8979" s="10" t="s">
        <v>19</v>
      </c>
      <c r="D8979" s="11" t="s"/>
      <c r="E8979" s="12" t="s">
        <v>20</v>
      </c>
      <c r="F8979" t="s" s="13">
        <v>21</v>
      </c>
      <c r="G8979" t="s" s="14">
        <v>17976</v>
      </c>
    </row>
    <row r="8980">
      <c r="A8980" s="8" t="s">
        <v>17977</v>
      </c>
      <c r="B8980" s="9" t="s"/>
      <c r="C8980" s="10" t="s">
        <v>19</v>
      </c>
      <c r="D8980" s="11" t="s"/>
      <c r="E8980" s="12" t="s">
        <v>20</v>
      </c>
      <c r="F8980" t="s" s="13">
        <v>21</v>
      </c>
      <c r="G8980" t="s" s="14">
        <v>17978</v>
      </c>
    </row>
    <row r="8981">
      <c r="A8981" s="8" t="s">
        <v>17979</v>
      </c>
      <c r="B8981" s="9" t="s"/>
      <c r="C8981" s="10" t="s">
        <v>19</v>
      </c>
      <c r="D8981" s="11" t="s"/>
      <c r="E8981" s="12" t="s">
        <v>20</v>
      </c>
      <c r="F8981" t="s" s="13">
        <v>21</v>
      </c>
      <c r="G8981" t="s" s="14">
        <v>17980</v>
      </c>
    </row>
    <row r="8982">
      <c r="A8982" s="8" t="s">
        <v>17981</v>
      </c>
      <c r="B8982" s="9" t="s"/>
      <c r="C8982" s="10" t="s">
        <v>19</v>
      </c>
      <c r="D8982" s="11" t="s"/>
      <c r="E8982" s="12" t="s">
        <v>20</v>
      </c>
      <c r="F8982" t="s" s="13">
        <v>21</v>
      </c>
      <c r="G8982" t="s" s="14">
        <v>17982</v>
      </c>
    </row>
    <row r="8983">
      <c r="A8983" s="8" t="s">
        <v>17983</v>
      </c>
      <c r="B8983" s="9" t="s"/>
      <c r="C8983" s="10" t="s">
        <v>19</v>
      </c>
      <c r="D8983" s="11" t="s"/>
      <c r="E8983" s="12" t="s">
        <v>20</v>
      </c>
      <c r="F8983" t="s" s="13">
        <v>21</v>
      </c>
      <c r="G8983" t="s" s="14">
        <v>17984</v>
      </c>
    </row>
    <row r="8984">
      <c r="A8984" s="8" t="s">
        <v>17985</v>
      </c>
      <c r="B8984" s="9" t="s"/>
      <c r="C8984" s="10" t="s">
        <v>19</v>
      </c>
      <c r="D8984" s="11" t="s"/>
      <c r="E8984" s="12" t="s">
        <v>20</v>
      </c>
      <c r="F8984" t="s" s="13">
        <v>21</v>
      </c>
      <c r="G8984" t="s" s="14">
        <v>17986</v>
      </c>
    </row>
    <row r="8985">
      <c r="A8985" s="8" t="s">
        <v>17987</v>
      </c>
      <c r="B8985" s="9" t="s"/>
      <c r="C8985" s="10" t="s">
        <v>19</v>
      </c>
      <c r="D8985" s="11" t="s"/>
      <c r="E8985" s="12" t="s">
        <v>20</v>
      </c>
      <c r="F8985" t="s" s="13">
        <v>21</v>
      </c>
      <c r="G8985" t="s" s="14">
        <v>17988</v>
      </c>
    </row>
    <row r="8986">
      <c r="A8986" s="8" t="s">
        <v>17989</v>
      </c>
      <c r="B8986" s="9" t="s"/>
      <c r="C8986" s="10" t="s">
        <v>19</v>
      </c>
      <c r="D8986" s="11" t="s"/>
      <c r="E8986" s="12" t="s">
        <v>20</v>
      </c>
      <c r="F8986" t="s" s="13">
        <v>21</v>
      </c>
      <c r="G8986" t="s" s="14">
        <v>17990</v>
      </c>
    </row>
    <row r="8987">
      <c r="A8987" s="8" t="s">
        <v>17991</v>
      </c>
      <c r="B8987" s="9" t="s"/>
      <c r="C8987" s="10" t="s">
        <v>19</v>
      </c>
      <c r="D8987" s="11" t="s"/>
      <c r="E8987" s="12" t="s">
        <v>20</v>
      </c>
      <c r="F8987" t="s" s="13">
        <v>21</v>
      </c>
      <c r="G8987" t="s" s="14">
        <v>17992</v>
      </c>
    </row>
    <row r="8988">
      <c r="A8988" s="8" t="s">
        <v>17993</v>
      </c>
      <c r="B8988" s="9" t="s"/>
      <c r="C8988" s="10" t="s">
        <v>19</v>
      </c>
      <c r="D8988" s="11" t="s"/>
      <c r="E8988" s="12" t="s">
        <v>20</v>
      </c>
      <c r="F8988" t="s" s="13">
        <v>21</v>
      </c>
      <c r="G8988" t="s" s="14">
        <v>17994</v>
      </c>
    </row>
    <row r="8989">
      <c r="A8989" s="8" t="s">
        <v>17995</v>
      </c>
      <c r="B8989" s="9" t="s"/>
      <c r="C8989" s="10" t="s">
        <v>19</v>
      </c>
      <c r="D8989" s="11" t="s"/>
      <c r="E8989" s="12" t="s">
        <v>20</v>
      </c>
      <c r="F8989" t="s" s="13">
        <v>21</v>
      </c>
      <c r="G8989" t="s" s="14">
        <v>17996</v>
      </c>
    </row>
    <row r="8990">
      <c r="A8990" s="8" t="s">
        <v>17997</v>
      </c>
      <c r="B8990" s="9" t="s"/>
      <c r="C8990" s="10" t="s">
        <v>19</v>
      </c>
      <c r="D8990" s="11" t="s"/>
      <c r="E8990" s="12" t="s">
        <v>20</v>
      </c>
      <c r="F8990" t="s" s="13">
        <v>21</v>
      </c>
      <c r="G8990" t="s" s="14">
        <v>17998</v>
      </c>
    </row>
    <row r="8991">
      <c r="A8991" s="8" t="s">
        <v>17999</v>
      </c>
      <c r="B8991" s="9" t="s"/>
      <c r="C8991" s="10" t="s">
        <v>19</v>
      </c>
      <c r="D8991" s="11" t="s"/>
      <c r="E8991" s="12" t="s">
        <v>20</v>
      </c>
      <c r="F8991" t="s" s="13">
        <v>21</v>
      </c>
      <c r="G8991" t="s" s="14">
        <v>18000</v>
      </c>
    </row>
    <row r="8992">
      <c r="A8992" s="8" t="s">
        <v>18001</v>
      </c>
      <c r="B8992" s="9" t="s"/>
      <c r="C8992" s="10" t="s">
        <v>19</v>
      </c>
      <c r="D8992" s="11" t="s"/>
      <c r="E8992" s="12" t="s">
        <v>20</v>
      </c>
      <c r="F8992" t="s" s="13">
        <v>21</v>
      </c>
      <c r="G8992" t="s" s="14">
        <v>18002</v>
      </c>
    </row>
    <row r="8993">
      <c r="A8993" s="8" t="s">
        <v>18003</v>
      </c>
      <c r="B8993" s="9" t="s"/>
      <c r="C8993" s="10" t="s">
        <v>19</v>
      </c>
      <c r="D8993" s="11" t="s"/>
      <c r="E8993" s="12" t="s">
        <v>20</v>
      </c>
      <c r="F8993" t="s" s="13">
        <v>21</v>
      </c>
      <c r="G8993" t="s" s="14">
        <v>18004</v>
      </c>
    </row>
    <row r="8994">
      <c r="A8994" s="8" t="s">
        <v>18005</v>
      </c>
      <c r="B8994" s="9" t="s"/>
      <c r="C8994" s="10" t="s">
        <v>19</v>
      </c>
      <c r="D8994" s="11" t="s"/>
      <c r="E8994" s="12" t="s">
        <v>20</v>
      </c>
      <c r="F8994" t="s" s="13">
        <v>21</v>
      </c>
      <c r="G8994" t="s" s="14">
        <v>18006</v>
      </c>
    </row>
    <row r="8995">
      <c r="A8995" s="8" t="s">
        <v>18007</v>
      </c>
      <c r="B8995" s="9" t="s"/>
      <c r="C8995" s="10" t="s">
        <v>19</v>
      </c>
      <c r="D8995" s="11" t="s"/>
      <c r="E8995" s="12" t="s">
        <v>20</v>
      </c>
      <c r="F8995" t="s" s="13">
        <v>21</v>
      </c>
      <c r="G8995" t="s" s="14">
        <v>18008</v>
      </c>
    </row>
    <row r="8996">
      <c r="A8996" s="8" t="s">
        <v>18009</v>
      </c>
      <c r="B8996" s="9" t="s"/>
      <c r="C8996" s="10" t="s">
        <v>19</v>
      </c>
      <c r="D8996" s="11" t="s"/>
      <c r="E8996" s="12" t="s">
        <v>20</v>
      </c>
      <c r="F8996" t="s" s="13">
        <v>21</v>
      </c>
      <c r="G8996" t="s" s="14">
        <v>18010</v>
      </c>
    </row>
    <row r="8997">
      <c r="A8997" s="8" t="s">
        <v>18011</v>
      </c>
      <c r="B8997" s="9" t="s"/>
      <c r="C8997" s="10" t="s">
        <v>19</v>
      </c>
      <c r="D8997" s="11" t="s"/>
      <c r="E8997" s="12" t="s">
        <v>20</v>
      </c>
      <c r="F8997" t="s" s="13">
        <v>21</v>
      </c>
      <c r="G8997" t="s" s="14">
        <v>18012</v>
      </c>
    </row>
    <row r="8998">
      <c r="A8998" s="8" t="s">
        <v>18013</v>
      </c>
      <c r="B8998" s="9" t="s"/>
      <c r="C8998" s="10" t="s">
        <v>19</v>
      </c>
      <c r="D8998" s="11" t="s"/>
      <c r="E8998" s="12" t="s">
        <v>20</v>
      </c>
      <c r="F8998" t="s" s="13">
        <v>21</v>
      </c>
      <c r="G8998" t="s" s="14">
        <v>18014</v>
      </c>
    </row>
    <row r="8999">
      <c r="A8999" s="8" t="s">
        <v>18015</v>
      </c>
      <c r="B8999" s="9" t="s"/>
      <c r="C8999" s="10" t="s">
        <v>19</v>
      </c>
      <c r="D8999" s="11" t="s"/>
      <c r="E8999" s="12" t="s">
        <v>20</v>
      </c>
      <c r="F8999" t="s" s="13">
        <v>21</v>
      </c>
      <c r="G8999" t="s" s="14">
        <v>18016</v>
      </c>
    </row>
    <row r="9000">
      <c r="A9000" s="8" t="s">
        <v>18017</v>
      </c>
      <c r="B9000" s="9" t="s"/>
      <c r="C9000" s="10" t="s">
        <v>19</v>
      </c>
      <c r="D9000" s="11" t="s"/>
      <c r="E9000" s="12" t="s">
        <v>20</v>
      </c>
      <c r="F9000" t="s" s="13">
        <v>21</v>
      </c>
      <c r="G9000" t="s" s="14">
        <v>18018</v>
      </c>
    </row>
    <row r="9001">
      <c r="A9001" s="8" t="s">
        <v>18019</v>
      </c>
      <c r="B9001" s="9" t="s"/>
      <c r="C9001" s="10" t="s">
        <v>19</v>
      </c>
      <c r="D9001" s="11" t="s"/>
      <c r="E9001" s="12" t="s">
        <v>20</v>
      </c>
      <c r="F9001" t="s" s="13">
        <v>21</v>
      </c>
      <c r="G9001" t="s" s="14">
        <v>18020</v>
      </c>
    </row>
    <row r="9002">
      <c r="A9002" s="8" t="s">
        <v>18021</v>
      </c>
      <c r="B9002" s="9" t="s"/>
      <c r="C9002" s="10" t="s">
        <v>19</v>
      </c>
      <c r="D9002" s="11" t="s"/>
      <c r="E9002" s="12" t="s">
        <v>20</v>
      </c>
      <c r="F9002" t="s" s="13">
        <v>21</v>
      </c>
      <c r="G9002" t="s" s="14">
        <v>18022</v>
      </c>
    </row>
    <row r="9003">
      <c r="A9003" s="8" t="s">
        <v>18023</v>
      </c>
      <c r="B9003" s="9" t="s"/>
      <c r="C9003" s="10" t="s">
        <v>19</v>
      </c>
      <c r="D9003" s="11" t="s"/>
      <c r="E9003" s="12" t="s">
        <v>20</v>
      </c>
      <c r="F9003" t="s" s="13">
        <v>21</v>
      </c>
      <c r="G9003" t="s" s="14">
        <v>18024</v>
      </c>
    </row>
    <row r="9004">
      <c r="A9004" s="8" t="s">
        <v>18025</v>
      </c>
      <c r="B9004" s="9" t="s"/>
      <c r="C9004" s="10" t="s">
        <v>19</v>
      </c>
      <c r="D9004" s="11" t="s"/>
      <c r="E9004" s="12" t="s">
        <v>20</v>
      </c>
      <c r="F9004" t="s" s="13">
        <v>21</v>
      </c>
      <c r="G9004" t="s" s="14">
        <v>18026</v>
      </c>
    </row>
    <row r="9005">
      <c r="A9005" s="8" t="s">
        <v>18027</v>
      </c>
      <c r="B9005" s="9" t="s"/>
      <c r="C9005" s="10" t="s">
        <v>19</v>
      </c>
      <c r="D9005" s="11" t="s"/>
      <c r="E9005" s="12" t="s">
        <v>20</v>
      </c>
      <c r="F9005" t="s" s="13">
        <v>21</v>
      </c>
      <c r="G9005" t="s" s="14">
        <v>18028</v>
      </c>
    </row>
    <row r="9006">
      <c r="A9006" s="8" t="s">
        <v>18029</v>
      </c>
      <c r="B9006" s="9" t="s"/>
      <c r="C9006" s="10" t="s">
        <v>19</v>
      </c>
      <c r="D9006" s="11" t="s"/>
      <c r="E9006" s="12" t="s">
        <v>20</v>
      </c>
      <c r="F9006" t="s" s="13">
        <v>21</v>
      </c>
      <c r="G9006" t="s" s="14">
        <v>18030</v>
      </c>
    </row>
    <row r="9007">
      <c r="A9007" s="8" t="s">
        <v>18031</v>
      </c>
      <c r="B9007" s="9" t="s"/>
      <c r="C9007" s="10" t="s">
        <v>19</v>
      </c>
      <c r="D9007" s="11" t="s"/>
      <c r="E9007" s="12" t="s">
        <v>20</v>
      </c>
      <c r="F9007" t="s" s="13">
        <v>21</v>
      </c>
      <c r="G9007" t="s" s="14">
        <v>18032</v>
      </c>
    </row>
    <row r="9008">
      <c r="A9008" s="8" t="s">
        <v>18033</v>
      </c>
      <c r="B9008" s="9" t="s"/>
      <c r="C9008" s="10" t="s">
        <v>19</v>
      </c>
      <c r="D9008" s="11" t="s"/>
      <c r="E9008" s="12" t="s">
        <v>20</v>
      </c>
      <c r="F9008" t="s" s="13">
        <v>21</v>
      </c>
      <c r="G9008" t="s" s="14">
        <v>18034</v>
      </c>
    </row>
    <row r="9009">
      <c r="A9009" s="8" t="s">
        <v>18035</v>
      </c>
      <c r="B9009" s="9" t="s"/>
      <c r="C9009" s="10" t="s">
        <v>19</v>
      </c>
      <c r="D9009" s="11" t="s"/>
      <c r="E9009" s="12" t="s">
        <v>20</v>
      </c>
      <c r="F9009" t="s" s="13">
        <v>21</v>
      </c>
      <c r="G9009" t="s" s="14">
        <v>18036</v>
      </c>
    </row>
    <row r="9010">
      <c r="A9010" s="8" t="s">
        <v>18037</v>
      </c>
      <c r="B9010" s="9" t="s"/>
      <c r="C9010" s="10" t="s">
        <v>19</v>
      </c>
      <c r="D9010" s="11" t="s"/>
      <c r="E9010" s="12" t="s">
        <v>20</v>
      </c>
      <c r="F9010" t="s" s="13">
        <v>21</v>
      </c>
      <c r="G9010" t="s" s="14">
        <v>18038</v>
      </c>
    </row>
    <row r="9011">
      <c r="A9011" s="8" t="s">
        <v>18039</v>
      </c>
      <c r="B9011" s="9" t="s"/>
      <c r="C9011" s="10" t="s">
        <v>19</v>
      </c>
      <c r="D9011" s="11" t="s"/>
      <c r="E9011" s="12" t="s">
        <v>20</v>
      </c>
      <c r="F9011" t="s" s="13">
        <v>21</v>
      </c>
      <c r="G9011" t="s" s="14">
        <v>18040</v>
      </c>
    </row>
    <row r="9012">
      <c r="A9012" s="8" t="s">
        <v>18041</v>
      </c>
      <c r="B9012" s="9" t="s"/>
      <c r="C9012" s="10" t="s">
        <v>19</v>
      </c>
      <c r="D9012" s="11" t="s"/>
      <c r="E9012" s="12" t="s">
        <v>20</v>
      </c>
      <c r="F9012" t="s" s="13">
        <v>21</v>
      </c>
      <c r="G9012" t="s" s="14">
        <v>18042</v>
      </c>
    </row>
    <row r="9013">
      <c r="A9013" s="8" t="s">
        <v>18043</v>
      </c>
      <c r="B9013" s="9" t="s"/>
      <c r="C9013" s="10" t="s">
        <v>19</v>
      </c>
      <c r="D9013" s="11" t="s"/>
      <c r="E9013" s="12" t="s">
        <v>20</v>
      </c>
      <c r="F9013" t="s" s="13">
        <v>21</v>
      </c>
      <c r="G9013" t="s" s="14">
        <v>18044</v>
      </c>
    </row>
    <row r="9014">
      <c r="A9014" s="8" t="s">
        <v>18045</v>
      </c>
      <c r="B9014" s="9" t="s"/>
      <c r="C9014" s="10" t="s">
        <v>19</v>
      </c>
      <c r="D9014" s="11" t="s"/>
      <c r="E9014" s="12" t="s">
        <v>20</v>
      </c>
      <c r="F9014" t="s" s="13">
        <v>21</v>
      </c>
      <c r="G9014" t="s" s="14">
        <v>18046</v>
      </c>
    </row>
    <row r="9015">
      <c r="A9015" s="8" t="s">
        <v>18047</v>
      </c>
      <c r="B9015" s="9" t="s"/>
      <c r="C9015" s="10" t="s">
        <v>19</v>
      </c>
      <c r="D9015" s="11" t="s"/>
      <c r="E9015" s="12" t="s">
        <v>20</v>
      </c>
      <c r="F9015" t="s" s="13">
        <v>21</v>
      </c>
      <c r="G9015" t="s" s="14">
        <v>18048</v>
      </c>
    </row>
    <row r="9016">
      <c r="A9016" s="8" t="s">
        <v>18049</v>
      </c>
      <c r="B9016" s="9" t="s"/>
      <c r="C9016" s="10" t="s">
        <v>19</v>
      </c>
      <c r="D9016" s="11" t="s"/>
      <c r="E9016" s="12" t="s">
        <v>20</v>
      </c>
      <c r="F9016" t="s" s="13">
        <v>21</v>
      </c>
      <c r="G9016" t="s" s="14">
        <v>18050</v>
      </c>
    </row>
    <row r="9017">
      <c r="A9017" s="8" t="s">
        <v>18051</v>
      </c>
      <c r="B9017" s="9" t="s"/>
      <c r="C9017" s="10" t="s">
        <v>19</v>
      </c>
      <c r="D9017" s="11" t="s"/>
      <c r="E9017" s="12" t="s">
        <v>20</v>
      </c>
      <c r="F9017" t="s" s="13">
        <v>21</v>
      </c>
      <c r="G9017" t="s" s="14">
        <v>18052</v>
      </c>
    </row>
    <row r="9018">
      <c r="A9018" s="8" t="s">
        <v>18053</v>
      </c>
      <c r="B9018" s="9" t="s"/>
      <c r="C9018" s="10" t="s">
        <v>19</v>
      </c>
      <c r="D9018" s="11" t="s"/>
      <c r="E9018" s="12" t="s">
        <v>20</v>
      </c>
      <c r="F9018" t="s" s="13">
        <v>21</v>
      </c>
      <c r="G9018" t="s" s="14">
        <v>18054</v>
      </c>
    </row>
    <row r="9019">
      <c r="A9019" s="8" t="s">
        <v>18055</v>
      </c>
      <c r="B9019" s="9" t="s"/>
      <c r="C9019" s="10" t="s">
        <v>19</v>
      </c>
      <c r="D9019" s="11" t="s"/>
      <c r="E9019" s="12" t="s">
        <v>20</v>
      </c>
      <c r="F9019" t="s" s="13">
        <v>21</v>
      </c>
      <c r="G9019" t="s" s="14">
        <v>18056</v>
      </c>
    </row>
    <row r="9020">
      <c r="A9020" s="8" t="s">
        <v>18057</v>
      </c>
      <c r="B9020" s="9" t="s"/>
      <c r="C9020" s="10" t="s">
        <v>19</v>
      </c>
      <c r="D9020" s="11" t="s"/>
      <c r="E9020" s="12" t="s">
        <v>20</v>
      </c>
      <c r="F9020" t="s" s="13">
        <v>21</v>
      </c>
      <c r="G9020" t="s" s="14">
        <v>18058</v>
      </c>
    </row>
    <row r="9021">
      <c r="A9021" s="8" t="s">
        <v>18059</v>
      </c>
      <c r="B9021" s="9" t="s"/>
      <c r="C9021" s="10" t="s">
        <v>19</v>
      </c>
      <c r="D9021" s="11" t="s"/>
      <c r="E9021" s="12" t="s">
        <v>20</v>
      </c>
      <c r="F9021" t="s" s="13">
        <v>21</v>
      </c>
      <c r="G9021" t="s" s="14">
        <v>18060</v>
      </c>
    </row>
    <row r="9022">
      <c r="A9022" s="8" t="s">
        <v>18061</v>
      </c>
      <c r="B9022" s="9" t="s"/>
      <c r="C9022" s="10" t="s">
        <v>19</v>
      </c>
      <c r="D9022" s="11" t="s"/>
      <c r="E9022" s="12" t="s">
        <v>20</v>
      </c>
      <c r="F9022" t="s" s="13">
        <v>21</v>
      </c>
      <c r="G9022" t="s" s="14">
        <v>18062</v>
      </c>
    </row>
    <row r="9023">
      <c r="A9023" s="8" t="s">
        <v>18063</v>
      </c>
      <c r="B9023" s="9" t="s"/>
      <c r="C9023" s="10" t="s">
        <v>19</v>
      </c>
      <c r="D9023" s="11" t="s"/>
      <c r="E9023" s="12" t="s">
        <v>20</v>
      </c>
      <c r="F9023" t="s" s="13">
        <v>21</v>
      </c>
      <c r="G9023" t="s" s="14">
        <v>18064</v>
      </c>
    </row>
    <row r="9024">
      <c r="A9024" s="8" t="s">
        <v>18065</v>
      </c>
      <c r="B9024" s="9" t="s"/>
      <c r="C9024" s="10" t="s">
        <v>19</v>
      </c>
      <c r="D9024" s="11" t="s"/>
      <c r="E9024" s="12" t="s">
        <v>20</v>
      </c>
      <c r="F9024" t="s" s="13">
        <v>21</v>
      </c>
      <c r="G9024" t="s" s="14">
        <v>18066</v>
      </c>
    </row>
    <row r="9025">
      <c r="A9025" s="8" t="s">
        <v>18067</v>
      </c>
      <c r="B9025" s="9" t="s"/>
      <c r="C9025" s="10" t="s">
        <v>19</v>
      </c>
      <c r="D9025" s="11" t="s"/>
      <c r="E9025" s="12" t="s">
        <v>20</v>
      </c>
      <c r="F9025" t="s" s="13">
        <v>21</v>
      </c>
      <c r="G9025" t="s" s="14">
        <v>18068</v>
      </c>
    </row>
    <row r="9026">
      <c r="A9026" s="8" t="s">
        <v>18069</v>
      </c>
      <c r="B9026" s="9" t="s"/>
      <c r="C9026" s="10" t="s">
        <v>19</v>
      </c>
      <c r="D9026" s="11" t="s"/>
      <c r="E9026" s="12" t="s">
        <v>20</v>
      </c>
      <c r="F9026" t="s" s="13">
        <v>21</v>
      </c>
      <c r="G9026" t="s" s="14">
        <v>18070</v>
      </c>
    </row>
    <row r="9027">
      <c r="A9027" s="8" t="s">
        <v>18071</v>
      </c>
      <c r="B9027" s="9" t="s"/>
      <c r="C9027" s="10" t="s">
        <v>19</v>
      </c>
      <c r="D9027" s="11" t="s"/>
      <c r="E9027" s="12" t="s">
        <v>20</v>
      </c>
      <c r="F9027" t="s" s="13">
        <v>21</v>
      </c>
      <c r="G9027" t="s" s="14">
        <v>18072</v>
      </c>
    </row>
    <row r="9028">
      <c r="A9028" s="8" t="s">
        <v>18073</v>
      </c>
      <c r="B9028" s="9" t="s"/>
      <c r="C9028" s="10" t="s">
        <v>19</v>
      </c>
      <c r="D9028" s="11" t="s"/>
      <c r="E9028" s="12" t="s">
        <v>20</v>
      </c>
      <c r="F9028" t="s" s="13">
        <v>21</v>
      </c>
      <c r="G9028" t="s" s="14">
        <v>18074</v>
      </c>
    </row>
    <row r="9029">
      <c r="A9029" s="8" t="s">
        <v>18075</v>
      </c>
      <c r="B9029" s="9" t="s"/>
      <c r="C9029" s="10" t="s">
        <v>19</v>
      </c>
      <c r="D9029" s="11" t="s"/>
      <c r="E9029" s="12" t="s">
        <v>20</v>
      </c>
      <c r="F9029" t="s" s="13">
        <v>21</v>
      </c>
      <c r="G9029" t="s" s="14">
        <v>18076</v>
      </c>
    </row>
    <row r="9030">
      <c r="A9030" s="8" t="s">
        <v>18077</v>
      </c>
      <c r="B9030" s="9" t="s"/>
      <c r="C9030" s="10" t="s">
        <v>19</v>
      </c>
      <c r="D9030" s="11" t="s"/>
      <c r="E9030" s="12" t="s">
        <v>20</v>
      </c>
      <c r="F9030" t="s" s="13">
        <v>21</v>
      </c>
      <c r="G9030" t="s" s="14">
        <v>18078</v>
      </c>
    </row>
    <row r="9031">
      <c r="A9031" s="8" t="s">
        <v>18079</v>
      </c>
      <c r="B9031" s="9" t="s"/>
      <c r="C9031" s="10" t="s">
        <v>19</v>
      </c>
      <c r="D9031" s="11" t="s"/>
      <c r="E9031" s="12" t="s">
        <v>20</v>
      </c>
      <c r="F9031" t="s" s="13">
        <v>21</v>
      </c>
      <c r="G9031" t="s" s="14">
        <v>18080</v>
      </c>
    </row>
    <row r="9032">
      <c r="A9032" s="8" t="s">
        <v>18081</v>
      </c>
      <c r="B9032" s="9" t="s"/>
      <c r="C9032" s="10" t="s">
        <v>19</v>
      </c>
      <c r="D9032" s="11" t="s"/>
      <c r="E9032" s="12" t="s">
        <v>20</v>
      </c>
      <c r="F9032" t="s" s="13">
        <v>21</v>
      </c>
      <c r="G9032" t="s" s="14">
        <v>18082</v>
      </c>
    </row>
    <row r="9033">
      <c r="A9033" s="8" t="s">
        <v>18083</v>
      </c>
      <c r="B9033" s="9" t="s"/>
      <c r="C9033" s="10" t="s">
        <v>19</v>
      </c>
      <c r="D9033" s="11" t="s"/>
      <c r="E9033" s="12" t="s">
        <v>20</v>
      </c>
      <c r="F9033" t="s" s="13">
        <v>21</v>
      </c>
      <c r="G9033" t="s" s="14">
        <v>18084</v>
      </c>
    </row>
    <row r="9034">
      <c r="A9034" s="8" t="s">
        <v>18085</v>
      </c>
      <c r="B9034" s="9" t="s"/>
      <c r="C9034" s="10" t="s">
        <v>19</v>
      </c>
      <c r="D9034" s="11" t="s"/>
      <c r="E9034" s="12" t="s">
        <v>20</v>
      </c>
      <c r="F9034" t="s" s="13">
        <v>21</v>
      </c>
      <c r="G9034" t="s" s="14">
        <v>18086</v>
      </c>
    </row>
    <row r="9035">
      <c r="A9035" s="8" t="s">
        <v>18087</v>
      </c>
      <c r="B9035" s="9" t="s"/>
      <c r="C9035" s="10" t="s">
        <v>19</v>
      </c>
      <c r="D9035" s="11" t="s"/>
      <c r="E9035" s="12" t="s">
        <v>20</v>
      </c>
      <c r="F9035" t="s" s="13">
        <v>21</v>
      </c>
      <c r="G9035" t="s" s="14">
        <v>18088</v>
      </c>
    </row>
    <row r="9036">
      <c r="A9036" s="8" t="s">
        <v>18089</v>
      </c>
      <c r="B9036" s="9" t="s"/>
      <c r="C9036" s="10" t="s">
        <v>19</v>
      </c>
      <c r="D9036" s="11" t="s"/>
      <c r="E9036" s="12" t="s">
        <v>20</v>
      </c>
      <c r="F9036" t="s" s="13">
        <v>21</v>
      </c>
      <c r="G9036" t="s" s="14">
        <v>18090</v>
      </c>
    </row>
    <row r="9037">
      <c r="A9037" s="8" t="s">
        <v>18091</v>
      </c>
      <c r="B9037" s="9" t="s"/>
      <c r="C9037" s="10" t="s">
        <v>19</v>
      </c>
      <c r="D9037" s="11" t="s"/>
      <c r="E9037" s="12" t="s">
        <v>20</v>
      </c>
      <c r="F9037" t="s" s="13">
        <v>21</v>
      </c>
      <c r="G9037" t="s" s="14">
        <v>18092</v>
      </c>
    </row>
    <row r="9038">
      <c r="A9038" s="8" t="s">
        <v>18093</v>
      </c>
      <c r="B9038" s="9" t="s"/>
      <c r="C9038" s="10" t="s">
        <v>19</v>
      </c>
      <c r="D9038" s="11" t="s"/>
      <c r="E9038" s="12" t="s">
        <v>20</v>
      </c>
      <c r="F9038" t="s" s="13">
        <v>21</v>
      </c>
      <c r="G9038" t="s" s="14">
        <v>18094</v>
      </c>
    </row>
    <row r="9039">
      <c r="A9039" s="8" t="s">
        <v>18095</v>
      </c>
      <c r="B9039" s="9" t="s"/>
      <c r="C9039" s="10" t="s">
        <v>19</v>
      </c>
      <c r="D9039" s="11" t="s"/>
      <c r="E9039" s="12" t="s">
        <v>20</v>
      </c>
      <c r="F9039" t="s" s="13">
        <v>21</v>
      </c>
      <c r="G9039" t="s" s="14">
        <v>18096</v>
      </c>
    </row>
    <row r="9040">
      <c r="A9040" s="8" t="s">
        <v>18097</v>
      </c>
      <c r="B9040" s="9" t="s"/>
      <c r="C9040" s="10" t="s">
        <v>19</v>
      </c>
      <c r="D9040" s="11" t="s"/>
      <c r="E9040" s="12" t="s">
        <v>20</v>
      </c>
      <c r="F9040" t="s" s="13">
        <v>21</v>
      </c>
      <c r="G9040" t="s" s="14">
        <v>18098</v>
      </c>
    </row>
    <row r="9041">
      <c r="A9041" s="8" t="s">
        <v>18099</v>
      </c>
      <c r="B9041" s="9" t="s"/>
      <c r="C9041" s="10" t="s">
        <v>19</v>
      </c>
      <c r="D9041" s="11" t="s"/>
      <c r="E9041" s="12" t="s">
        <v>20</v>
      </c>
      <c r="F9041" t="s" s="13">
        <v>21</v>
      </c>
      <c r="G9041" t="s" s="14">
        <v>18100</v>
      </c>
    </row>
    <row r="9042">
      <c r="A9042" s="8" t="s">
        <v>18101</v>
      </c>
      <c r="B9042" s="9" t="s"/>
      <c r="C9042" s="10" t="s">
        <v>19</v>
      </c>
      <c r="D9042" s="11" t="s"/>
      <c r="E9042" s="12" t="s">
        <v>20</v>
      </c>
      <c r="F9042" t="s" s="13">
        <v>21</v>
      </c>
      <c r="G9042" t="s" s="14">
        <v>18102</v>
      </c>
    </row>
    <row r="9043">
      <c r="A9043" s="8" t="s">
        <v>18103</v>
      </c>
      <c r="B9043" s="9" t="s"/>
      <c r="C9043" s="10" t="s">
        <v>19</v>
      </c>
      <c r="D9043" s="11" t="s"/>
      <c r="E9043" s="12" t="s">
        <v>20</v>
      </c>
      <c r="F9043" t="s" s="13">
        <v>21</v>
      </c>
      <c r="G9043" t="s" s="14">
        <v>18104</v>
      </c>
    </row>
    <row r="9044">
      <c r="A9044" s="8" t="s">
        <v>18105</v>
      </c>
      <c r="B9044" s="9" t="s"/>
      <c r="C9044" s="10" t="s">
        <v>19</v>
      </c>
      <c r="D9044" s="11" t="s"/>
      <c r="E9044" s="12" t="s">
        <v>20</v>
      </c>
      <c r="F9044" t="s" s="13">
        <v>21</v>
      </c>
      <c r="G9044" t="s" s="14">
        <v>18106</v>
      </c>
    </row>
    <row r="9045">
      <c r="A9045" s="8" t="s">
        <v>18107</v>
      </c>
      <c r="B9045" s="9" t="s"/>
      <c r="C9045" s="10" t="s">
        <v>19</v>
      </c>
      <c r="D9045" s="11" t="s"/>
      <c r="E9045" s="12" t="s">
        <v>20</v>
      </c>
      <c r="F9045" t="s" s="13">
        <v>21</v>
      </c>
      <c r="G9045" t="s" s="14">
        <v>18108</v>
      </c>
    </row>
    <row r="9046">
      <c r="A9046" s="8" t="s">
        <v>18109</v>
      </c>
      <c r="B9046" s="9" t="s"/>
      <c r="C9046" s="10" t="s">
        <v>19</v>
      </c>
      <c r="D9046" s="11" t="s"/>
      <c r="E9046" s="12" t="s">
        <v>20</v>
      </c>
      <c r="F9046" t="s" s="13">
        <v>21</v>
      </c>
      <c r="G9046" t="s" s="14">
        <v>18110</v>
      </c>
    </row>
    <row r="9047">
      <c r="A9047" s="8" t="s">
        <v>18111</v>
      </c>
      <c r="B9047" s="9" t="s"/>
      <c r="C9047" s="10" t="s">
        <v>19</v>
      </c>
      <c r="D9047" s="11" t="s"/>
      <c r="E9047" s="12" t="s">
        <v>20</v>
      </c>
      <c r="F9047" t="s" s="13">
        <v>21</v>
      </c>
      <c r="G9047" t="s" s="14">
        <v>18112</v>
      </c>
    </row>
    <row r="9048">
      <c r="A9048" s="8" t="s">
        <v>18113</v>
      </c>
      <c r="B9048" s="9" t="s"/>
      <c r="C9048" s="10" t="s">
        <v>19</v>
      </c>
      <c r="D9048" s="11" t="s"/>
      <c r="E9048" s="12" t="s">
        <v>20</v>
      </c>
      <c r="F9048" t="s" s="13">
        <v>21</v>
      </c>
      <c r="G9048" t="s" s="14">
        <v>18114</v>
      </c>
    </row>
    <row r="9049">
      <c r="A9049" s="8" t="s">
        <v>18115</v>
      </c>
      <c r="B9049" s="9" t="s"/>
      <c r="C9049" s="10" t="s">
        <v>19</v>
      </c>
      <c r="D9049" s="11" t="s"/>
      <c r="E9049" s="12" t="s">
        <v>20</v>
      </c>
      <c r="F9049" t="s" s="13">
        <v>21</v>
      </c>
      <c r="G9049" t="s" s="14">
        <v>18116</v>
      </c>
    </row>
    <row r="9050">
      <c r="A9050" s="8" t="s">
        <v>18117</v>
      </c>
      <c r="B9050" s="9" t="s"/>
      <c r="C9050" s="10" t="s">
        <v>19</v>
      </c>
      <c r="D9050" s="11" t="s"/>
      <c r="E9050" s="12" t="s">
        <v>20</v>
      </c>
      <c r="F9050" t="s" s="13">
        <v>21</v>
      </c>
      <c r="G9050" t="s" s="14">
        <v>18118</v>
      </c>
    </row>
    <row r="9051">
      <c r="A9051" s="8" t="s">
        <v>18119</v>
      </c>
      <c r="B9051" s="9" t="s"/>
      <c r="C9051" s="10" t="s">
        <v>19</v>
      </c>
      <c r="D9051" s="11" t="s"/>
      <c r="E9051" s="12" t="s">
        <v>20</v>
      </c>
      <c r="F9051" t="s" s="13">
        <v>21</v>
      </c>
      <c r="G9051" t="s" s="14">
        <v>18120</v>
      </c>
    </row>
    <row r="9052">
      <c r="A9052" s="8" t="s">
        <v>18121</v>
      </c>
      <c r="B9052" s="9" t="s"/>
      <c r="C9052" s="10" t="s">
        <v>19</v>
      </c>
      <c r="D9052" s="11" t="s"/>
      <c r="E9052" s="12" t="s">
        <v>20</v>
      </c>
      <c r="F9052" t="s" s="13">
        <v>21</v>
      </c>
      <c r="G9052" t="s" s="14">
        <v>18122</v>
      </c>
    </row>
    <row r="9053">
      <c r="A9053" s="8" t="s">
        <v>18123</v>
      </c>
      <c r="B9053" s="9" t="s"/>
      <c r="C9053" s="10" t="s">
        <v>19</v>
      </c>
      <c r="D9053" s="11" t="s"/>
      <c r="E9053" s="12" t="s">
        <v>20</v>
      </c>
      <c r="F9053" t="s" s="13">
        <v>21</v>
      </c>
      <c r="G9053" t="s" s="14">
        <v>18124</v>
      </c>
    </row>
    <row r="9054">
      <c r="A9054" s="8" t="s">
        <v>18125</v>
      </c>
      <c r="B9054" s="9" t="s"/>
      <c r="C9054" s="10" t="s">
        <v>19</v>
      </c>
      <c r="D9054" s="11" t="s"/>
      <c r="E9054" s="12" t="s">
        <v>20</v>
      </c>
      <c r="F9054" t="s" s="13">
        <v>21</v>
      </c>
      <c r="G9054" t="s" s="14">
        <v>18126</v>
      </c>
    </row>
    <row r="9055">
      <c r="A9055" s="8" t="s">
        <v>18127</v>
      </c>
      <c r="B9055" s="9" t="s"/>
      <c r="C9055" s="10" t="s">
        <v>19</v>
      </c>
      <c r="D9055" s="11" t="s"/>
      <c r="E9055" s="12" t="s">
        <v>20</v>
      </c>
      <c r="F9055" t="s" s="13">
        <v>21</v>
      </c>
      <c r="G9055" t="s" s="14">
        <v>18128</v>
      </c>
    </row>
    <row r="9056">
      <c r="A9056" s="8" t="s">
        <v>18129</v>
      </c>
      <c r="B9056" s="9" t="s"/>
      <c r="C9056" s="10" t="s">
        <v>19</v>
      </c>
      <c r="D9056" s="11" t="s"/>
      <c r="E9056" s="12" t="s">
        <v>20</v>
      </c>
      <c r="F9056" t="s" s="13">
        <v>21</v>
      </c>
      <c r="G9056" t="s" s="14">
        <v>18130</v>
      </c>
    </row>
    <row r="9057">
      <c r="A9057" s="8" t="s">
        <v>18131</v>
      </c>
      <c r="B9057" s="9" t="s"/>
      <c r="C9057" s="10" t="s">
        <v>19</v>
      </c>
      <c r="D9057" s="11" t="s"/>
      <c r="E9057" s="12" t="s">
        <v>20</v>
      </c>
      <c r="F9057" t="s" s="13">
        <v>21</v>
      </c>
      <c r="G9057" t="s" s="14">
        <v>18132</v>
      </c>
    </row>
    <row r="9058">
      <c r="A9058" s="8" t="s">
        <v>18133</v>
      </c>
      <c r="B9058" s="9" t="s"/>
      <c r="C9058" s="10" t="s">
        <v>19</v>
      </c>
      <c r="D9058" s="11" t="s"/>
      <c r="E9058" s="12" t="s">
        <v>20</v>
      </c>
      <c r="F9058" t="s" s="13">
        <v>21</v>
      </c>
      <c r="G9058" t="s" s="14">
        <v>18134</v>
      </c>
    </row>
    <row r="9059">
      <c r="A9059" s="8" t="s">
        <v>18135</v>
      </c>
      <c r="B9059" s="9" t="s"/>
      <c r="C9059" s="10" t="s">
        <v>19</v>
      </c>
      <c r="D9059" s="11" t="s"/>
      <c r="E9059" s="12" t="s">
        <v>20</v>
      </c>
      <c r="F9059" t="s" s="13">
        <v>21</v>
      </c>
      <c r="G9059" t="s" s="14">
        <v>18136</v>
      </c>
    </row>
    <row r="9060">
      <c r="A9060" s="8" t="s">
        <v>18137</v>
      </c>
      <c r="B9060" s="9" t="s"/>
      <c r="C9060" s="10" t="s">
        <v>19</v>
      </c>
      <c r="D9060" s="11" t="s"/>
      <c r="E9060" s="12" t="s">
        <v>20</v>
      </c>
      <c r="F9060" t="s" s="13">
        <v>21</v>
      </c>
      <c r="G9060" t="s" s="14">
        <v>18138</v>
      </c>
    </row>
    <row r="9061">
      <c r="A9061" s="8" t="s">
        <v>18139</v>
      </c>
      <c r="B9061" s="9" t="s"/>
      <c r="C9061" s="10" t="s">
        <v>19</v>
      </c>
      <c r="D9061" s="11" t="s"/>
      <c r="E9061" s="12" t="s">
        <v>20</v>
      </c>
      <c r="F9061" t="s" s="13">
        <v>21</v>
      </c>
      <c r="G9061" t="s" s="14">
        <v>18140</v>
      </c>
    </row>
    <row r="9062">
      <c r="A9062" s="8" t="s">
        <v>18141</v>
      </c>
      <c r="B9062" s="9" t="s"/>
      <c r="C9062" s="10" t="s">
        <v>19</v>
      </c>
      <c r="D9062" s="11" t="s"/>
      <c r="E9062" s="12" t="s">
        <v>20</v>
      </c>
      <c r="F9062" t="s" s="13">
        <v>21</v>
      </c>
      <c r="G9062" t="s" s="14">
        <v>18142</v>
      </c>
    </row>
    <row r="9063">
      <c r="A9063" s="8" t="s">
        <v>18143</v>
      </c>
      <c r="B9063" s="9" t="s"/>
      <c r="C9063" s="10" t="s">
        <v>19</v>
      </c>
      <c r="D9063" s="11" t="s"/>
      <c r="E9063" s="12" t="s">
        <v>20</v>
      </c>
      <c r="F9063" t="s" s="13">
        <v>21</v>
      </c>
      <c r="G9063" t="s" s="14">
        <v>18144</v>
      </c>
    </row>
    <row r="9064">
      <c r="A9064" s="8" t="s">
        <v>18145</v>
      </c>
      <c r="B9064" s="9" t="s"/>
      <c r="C9064" s="10" t="s">
        <v>19</v>
      </c>
      <c r="D9064" s="11" t="s"/>
      <c r="E9064" s="12" t="s">
        <v>20</v>
      </c>
      <c r="F9064" t="s" s="13">
        <v>21</v>
      </c>
      <c r="G9064" t="s" s="14">
        <v>18146</v>
      </c>
    </row>
    <row r="9065">
      <c r="A9065" s="8" t="s">
        <v>18147</v>
      </c>
      <c r="B9065" s="9" t="s"/>
      <c r="C9065" s="10" t="s">
        <v>19</v>
      </c>
      <c r="D9065" s="11" t="s"/>
      <c r="E9065" s="12" t="s">
        <v>20</v>
      </c>
      <c r="F9065" t="s" s="13">
        <v>21</v>
      </c>
      <c r="G9065" t="s" s="14">
        <v>18148</v>
      </c>
    </row>
    <row r="9066">
      <c r="A9066" s="8" t="s">
        <v>18149</v>
      </c>
      <c r="B9066" s="9" t="s"/>
      <c r="C9066" s="10" t="s">
        <v>19</v>
      </c>
      <c r="D9066" s="11" t="s"/>
      <c r="E9066" s="12" t="s">
        <v>20</v>
      </c>
      <c r="F9066" t="s" s="13">
        <v>21</v>
      </c>
      <c r="G9066" t="s" s="14">
        <v>18150</v>
      </c>
    </row>
    <row r="9067">
      <c r="A9067" s="8" t="s">
        <v>18151</v>
      </c>
      <c r="B9067" s="9" t="s"/>
      <c r="C9067" s="10" t="s">
        <v>19</v>
      </c>
      <c r="D9067" s="11" t="s"/>
      <c r="E9067" s="12" t="s">
        <v>20</v>
      </c>
      <c r="F9067" t="s" s="13">
        <v>21</v>
      </c>
      <c r="G9067" t="s" s="14">
        <v>18152</v>
      </c>
    </row>
    <row r="9068">
      <c r="A9068" s="8" t="s">
        <v>18153</v>
      </c>
      <c r="B9068" s="9" t="s"/>
      <c r="C9068" s="10" t="s">
        <v>19</v>
      </c>
      <c r="D9068" s="11" t="s"/>
      <c r="E9068" s="12" t="s">
        <v>20</v>
      </c>
      <c r="F9068" t="s" s="13">
        <v>21</v>
      </c>
      <c r="G9068" t="s" s="14">
        <v>18154</v>
      </c>
    </row>
    <row r="9069">
      <c r="A9069" s="8" t="s">
        <v>18155</v>
      </c>
      <c r="B9069" s="9" t="s"/>
      <c r="C9069" s="10" t="s">
        <v>19</v>
      </c>
      <c r="D9069" s="11" t="s"/>
      <c r="E9069" s="12" t="s">
        <v>20</v>
      </c>
      <c r="F9069" t="s" s="13">
        <v>21</v>
      </c>
      <c r="G9069" t="s" s="14">
        <v>18156</v>
      </c>
    </row>
    <row r="9070">
      <c r="A9070" s="8" t="s">
        <v>18157</v>
      </c>
      <c r="B9070" s="9" t="s"/>
      <c r="C9070" s="10" t="s">
        <v>19</v>
      </c>
      <c r="D9070" s="11" t="s"/>
      <c r="E9070" s="12" t="s">
        <v>20</v>
      </c>
      <c r="F9070" t="s" s="13">
        <v>21</v>
      </c>
      <c r="G9070" t="s" s="14">
        <v>18158</v>
      </c>
    </row>
    <row r="9071">
      <c r="A9071" s="8" t="s">
        <v>18159</v>
      </c>
      <c r="B9071" s="9" t="s"/>
      <c r="C9071" s="10" t="s">
        <v>19</v>
      </c>
      <c r="D9071" s="11" t="s"/>
      <c r="E9071" s="12" t="s">
        <v>20</v>
      </c>
      <c r="F9071" t="s" s="13">
        <v>21</v>
      </c>
      <c r="G9071" t="s" s="14">
        <v>18160</v>
      </c>
    </row>
    <row r="9072">
      <c r="A9072" s="8" t="s">
        <v>18161</v>
      </c>
      <c r="B9072" s="9" t="s"/>
      <c r="C9072" s="10" t="s">
        <v>19</v>
      </c>
      <c r="D9072" s="11" t="s"/>
      <c r="E9072" s="12" t="s">
        <v>20</v>
      </c>
      <c r="F9072" t="s" s="13">
        <v>21</v>
      </c>
      <c r="G9072" t="s" s="14">
        <v>18162</v>
      </c>
    </row>
    <row r="9073">
      <c r="A9073" s="8" t="s">
        <v>18163</v>
      </c>
      <c r="B9073" s="9" t="s"/>
      <c r="C9073" s="10" t="s">
        <v>19</v>
      </c>
      <c r="D9073" s="11" t="s"/>
      <c r="E9073" s="12" t="s">
        <v>20</v>
      </c>
      <c r="F9073" t="s" s="13">
        <v>21</v>
      </c>
      <c r="G9073" t="s" s="14">
        <v>18164</v>
      </c>
    </row>
    <row r="9074">
      <c r="A9074" s="8" t="s">
        <v>18165</v>
      </c>
      <c r="B9074" s="9" t="s"/>
      <c r="C9074" s="10" t="s">
        <v>19</v>
      </c>
      <c r="D9074" s="11" t="s"/>
      <c r="E9074" s="12" t="s">
        <v>20</v>
      </c>
      <c r="F9074" t="s" s="13">
        <v>21</v>
      </c>
      <c r="G9074" t="s" s="14">
        <v>18166</v>
      </c>
    </row>
    <row r="9075">
      <c r="A9075" s="8" t="s">
        <v>18167</v>
      </c>
      <c r="B9075" s="9" t="s"/>
      <c r="C9075" s="10" t="s">
        <v>19</v>
      </c>
      <c r="D9075" s="11" t="s"/>
      <c r="E9075" s="12" t="s">
        <v>20</v>
      </c>
      <c r="F9075" t="s" s="13">
        <v>21</v>
      </c>
      <c r="G9075" t="s" s="14">
        <v>18168</v>
      </c>
    </row>
    <row r="9076">
      <c r="A9076" s="8" t="s">
        <v>18169</v>
      </c>
      <c r="B9076" s="9" t="s"/>
      <c r="C9076" s="10" t="s">
        <v>19</v>
      </c>
      <c r="D9076" s="11" t="s"/>
      <c r="E9076" s="12" t="s">
        <v>20</v>
      </c>
      <c r="F9076" t="s" s="13">
        <v>21</v>
      </c>
      <c r="G9076" t="s" s="14">
        <v>18170</v>
      </c>
    </row>
    <row r="9077">
      <c r="A9077" s="8" t="s">
        <v>18171</v>
      </c>
      <c r="B9077" s="9" t="s"/>
      <c r="C9077" s="10" t="s">
        <v>19</v>
      </c>
      <c r="D9077" s="11" t="s"/>
      <c r="E9077" s="12" t="s">
        <v>20</v>
      </c>
      <c r="F9077" t="s" s="13">
        <v>21</v>
      </c>
      <c r="G9077" t="s" s="14">
        <v>18172</v>
      </c>
    </row>
    <row r="9078">
      <c r="A9078" s="8" t="s">
        <v>18173</v>
      </c>
      <c r="B9078" s="9" t="s"/>
      <c r="C9078" s="10" t="s">
        <v>19</v>
      </c>
      <c r="D9078" s="11" t="s"/>
      <c r="E9078" s="12" t="s">
        <v>20</v>
      </c>
      <c r="F9078" t="s" s="13">
        <v>21</v>
      </c>
      <c r="G9078" t="s" s="14">
        <v>18174</v>
      </c>
    </row>
    <row r="9079">
      <c r="A9079" s="8" t="s">
        <v>18175</v>
      </c>
      <c r="B9079" s="9" t="s"/>
      <c r="C9079" s="10" t="s">
        <v>19</v>
      </c>
      <c r="D9079" s="11" t="s"/>
      <c r="E9079" s="12" t="s">
        <v>20</v>
      </c>
      <c r="F9079" t="s" s="13">
        <v>21</v>
      </c>
      <c r="G9079" t="s" s="14">
        <v>18176</v>
      </c>
    </row>
    <row r="9080">
      <c r="A9080" s="8" t="s">
        <v>18177</v>
      </c>
      <c r="B9080" s="9" t="s"/>
      <c r="C9080" s="10" t="s">
        <v>19</v>
      </c>
      <c r="D9080" s="11" t="s"/>
      <c r="E9080" s="12" t="s">
        <v>20</v>
      </c>
      <c r="F9080" t="s" s="13">
        <v>21</v>
      </c>
      <c r="G9080" t="s" s="14">
        <v>18178</v>
      </c>
    </row>
    <row r="9081">
      <c r="A9081" s="8" t="s">
        <v>18179</v>
      </c>
      <c r="B9081" s="9" t="s"/>
      <c r="C9081" s="10" t="s">
        <v>19</v>
      </c>
      <c r="D9081" s="11" t="s"/>
      <c r="E9081" s="12" t="s">
        <v>20</v>
      </c>
      <c r="F9081" t="s" s="13">
        <v>21</v>
      </c>
      <c r="G9081" t="s" s="14">
        <v>18180</v>
      </c>
    </row>
    <row r="9082">
      <c r="A9082" s="8" t="s">
        <v>18181</v>
      </c>
      <c r="B9082" s="9" t="s"/>
      <c r="C9082" s="10" t="s">
        <v>19</v>
      </c>
      <c r="D9082" s="11" t="s"/>
      <c r="E9082" s="12" t="s">
        <v>20</v>
      </c>
      <c r="F9082" t="s" s="13">
        <v>21</v>
      </c>
      <c r="G9082" t="s" s="14">
        <v>18182</v>
      </c>
    </row>
    <row r="9083">
      <c r="A9083" s="8" t="s">
        <v>18183</v>
      </c>
      <c r="B9083" s="9" t="s"/>
      <c r="C9083" s="10" t="s">
        <v>19</v>
      </c>
      <c r="D9083" s="11" t="s"/>
      <c r="E9083" s="12" t="s">
        <v>20</v>
      </c>
      <c r="F9083" t="s" s="13">
        <v>21</v>
      </c>
      <c r="G9083" t="s" s="14">
        <v>18184</v>
      </c>
    </row>
    <row r="9084">
      <c r="A9084" s="8" t="s">
        <v>18185</v>
      </c>
      <c r="B9084" s="9" t="s"/>
      <c r="C9084" s="10" t="s">
        <v>19</v>
      </c>
      <c r="D9084" s="11" t="s"/>
      <c r="E9084" s="12" t="s">
        <v>20</v>
      </c>
      <c r="F9084" t="s" s="13">
        <v>21</v>
      </c>
      <c r="G9084" t="s" s="14">
        <v>18186</v>
      </c>
    </row>
    <row r="9085">
      <c r="A9085" s="8" t="s">
        <v>18187</v>
      </c>
      <c r="B9085" s="9" t="s"/>
      <c r="C9085" s="10" t="s">
        <v>19</v>
      </c>
      <c r="D9085" s="11" t="s"/>
      <c r="E9085" s="12" t="s">
        <v>20</v>
      </c>
      <c r="F9085" t="s" s="13">
        <v>21</v>
      </c>
      <c r="G9085" t="s" s="14">
        <v>18188</v>
      </c>
    </row>
    <row r="9086">
      <c r="A9086" s="8" t="s">
        <v>18189</v>
      </c>
      <c r="B9086" s="9" t="s"/>
      <c r="C9086" s="10" t="s">
        <v>19</v>
      </c>
      <c r="D9086" s="11" t="s"/>
      <c r="E9086" s="12" t="s">
        <v>20</v>
      </c>
      <c r="F9086" t="s" s="13">
        <v>21</v>
      </c>
      <c r="G9086" t="s" s="14">
        <v>18190</v>
      </c>
    </row>
    <row r="9087">
      <c r="A9087" s="8" t="s">
        <v>18191</v>
      </c>
      <c r="B9087" s="9" t="s"/>
      <c r="C9087" s="10" t="s">
        <v>19</v>
      </c>
      <c r="D9087" s="11" t="s"/>
      <c r="E9087" s="12" t="s">
        <v>20</v>
      </c>
      <c r="F9087" t="s" s="13">
        <v>21</v>
      </c>
      <c r="G9087" t="s" s="14">
        <v>18192</v>
      </c>
    </row>
    <row r="9088">
      <c r="A9088" s="8" t="s">
        <v>18193</v>
      </c>
      <c r="B9088" s="9" t="s"/>
      <c r="C9088" s="10" t="s">
        <v>19</v>
      </c>
      <c r="D9088" s="11" t="s"/>
      <c r="E9088" s="12" t="s">
        <v>20</v>
      </c>
      <c r="F9088" t="s" s="13">
        <v>21</v>
      </c>
      <c r="G9088" t="s" s="14">
        <v>18194</v>
      </c>
    </row>
    <row r="9089">
      <c r="A9089" s="8" t="s">
        <v>18195</v>
      </c>
      <c r="B9089" s="9" t="s"/>
      <c r="C9089" s="10" t="s">
        <v>19</v>
      </c>
      <c r="D9089" s="11" t="s"/>
      <c r="E9089" s="12" t="s">
        <v>20</v>
      </c>
      <c r="F9089" t="s" s="13">
        <v>21</v>
      </c>
      <c r="G9089" t="s" s="14">
        <v>18196</v>
      </c>
    </row>
    <row r="9090">
      <c r="A9090" s="8" t="s">
        <v>18197</v>
      </c>
      <c r="B9090" s="9" t="s"/>
      <c r="C9090" s="10" t="s">
        <v>19</v>
      </c>
      <c r="D9090" s="11" t="s"/>
      <c r="E9090" s="12" t="s">
        <v>20</v>
      </c>
      <c r="F9090" t="s" s="13">
        <v>21</v>
      </c>
      <c r="G9090" t="s" s="14">
        <v>18198</v>
      </c>
    </row>
    <row r="9091">
      <c r="A9091" s="8" t="s">
        <v>18199</v>
      </c>
      <c r="B9091" s="9" t="s"/>
      <c r="C9091" s="10" t="s">
        <v>19</v>
      </c>
      <c r="D9091" s="11" t="s"/>
      <c r="E9091" s="12" t="s">
        <v>20</v>
      </c>
      <c r="F9091" t="s" s="13">
        <v>21</v>
      </c>
      <c r="G9091" t="s" s="14">
        <v>18200</v>
      </c>
    </row>
    <row r="9092">
      <c r="A9092" s="8" t="s">
        <v>18201</v>
      </c>
      <c r="B9092" s="9" t="s"/>
      <c r="C9092" s="10" t="s">
        <v>19</v>
      </c>
      <c r="D9092" s="11" t="s"/>
      <c r="E9092" s="12" t="s">
        <v>20</v>
      </c>
      <c r="F9092" t="s" s="13">
        <v>21</v>
      </c>
      <c r="G9092" t="s" s="14">
        <v>18202</v>
      </c>
    </row>
    <row r="9093">
      <c r="A9093" s="8" t="s">
        <v>18203</v>
      </c>
      <c r="B9093" s="9" t="s"/>
      <c r="C9093" s="10" t="s">
        <v>19</v>
      </c>
      <c r="D9093" s="11" t="s"/>
      <c r="E9093" s="12" t="s">
        <v>20</v>
      </c>
      <c r="F9093" t="s" s="13">
        <v>21</v>
      </c>
      <c r="G9093" t="s" s="14">
        <v>18204</v>
      </c>
    </row>
    <row r="9094">
      <c r="A9094" s="8" t="s">
        <v>18205</v>
      </c>
      <c r="B9094" s="9" t="s"/>
      <c r="C9094" s="10" t="s">
        <v>19</v>
      </c>
      <c r="D9094" s="11" t="s"/>
      <c r="E9094" s="12" t="s">
        <v>20</v>
      </c>
      <c r="F9094" t="s" s="13">
        <v>21</v>
      </c>
      <c r="G9094" t="s" s="14">
        <v>18206</v>
      </c>
    </row>
    <row r="9095">
      <c r="A9095" s="8" t="s">
        <v>18207</v>
      </c>
      <c r="B9095" s="9" t="s"/>
      <c r="C9095" s="10" t="s">
        <v>19</v>
      </c>
      <c r="D9095" s="11" t="s"/>
      <c r="E9095" s="12" t="s">
        <v>20</v>
      </c>
      <c r="F9095" t="s" s="13">
        <v>21</v>
      </c>
      <c r="G9095" t="s" s="14">
        <v>18208</v>
      </c>
    </row>
    <row r="9096">
      <c r="A9096" s="8" t="s">
        <v>18209</v>
      </c>
      <c r="B9096" s="9" t="s"/>
      <c r="C9096" s="10" t="s">
        <v>19</v>
      </c>
      <c r="D9096" s="11" t="s"/>
      <c r="E9096" s="12" t="s">
        <v>20</v>
      </c>
      <c r="F9096" t="s" s="13">
        <v>21</v>
      </c>
      <c r="G9096" t="s" s="14">
        <v>18210</v>
      </c>
    </row>
    <row r="9097">
      <c r="A9097" s="8" t="s">
        <v>18211</v>
      </c>
      <c r="B9097" s="9" t="s"/>
      <c r="C9097" s="10" t="s">
        <v>19</v>
      </c>
      <c r="D9097" s="11" t="s"/>
      <c r="E9097" s="12" t="s">
        <v>20</v>
      </c>
      <c r="F9097" t="s" s="13">
        <v>21</v>
      </c>
      <c r="G9097" t="s" s="14">
        <v>18212</v>
      </c>
    </row>
    <row r="9098">
      <c r="A9098" s="8" t="s">
        <v>18213</v>
      </c>
      <c r="B9098" s="9" t="s"/>
      <c r="C9098" s="10" t="s">
        <v>19</v>
      </c>
      <c r="D9098" s="11" t="s"/>
      <c r="E9098" s="12" t="s">
        <v>20</v>
      </c>
      <c r="F9098" t="s" s="13">
        <v>21</v>
      </c>
      <c r="G9098" t="s" s="14">
        <v>18214</v>
      </c>
    </row>
    <row r="9099">
      <c r="A9099" s="8" t="s">
        <v>18215</v>
      </c>
      <c r="B9099" s="9" t="s"/>
      <c r="C9099" s="10" t="s">
        <v>19</v>
      </c>
      <c r="D9099" s="11" t="s"/>
      <c r="E9099" s="12" t="s">
        <v>20</v>
      </c>
      <c r="F9099" t="s" s="13">
        <v>21</v>
      </c>
      <c r="G9099" t="s" s="14">
        <v>18216</v>
      </c>
    </row>
    <row r="9100">
      <c r="A9100" s="8" t="s">
        <v>18217</v>
      </c>
      <c r="B9100" s="9" t="s"/>
      <c r="C9100" s="10" t="s">
        <v>19</v>
      </c>
      <c r="D9100" s="11" t="s"/>
      <c r="E9100" s="12" t="s">
        <v>20</v>
      </c>
      <c r="F9100" t="s" s="13">
        <v>21</v>
      </c>
      <c r="G9100" t="s" s="14">
        <v>18218</v>
      </c>
    </row>
    <row r="9101">
      <c r="A9101" s="8" t="s">
        <v>18219</v>
      </c>
      <c r="B9101" s="9" t="s"/>
      <c r="C9101" s="10" t="s">
        <v>19</v>
      </c>
      <c r="D9101" s="11" t="s"/>
      <c r="E9101" s="12" t="s">
        <v>20</v>
      </c>
      <c r="F9101" t="s" s="13">
        <v>21</v>
      </c>
      <c r="G9101" t="s" s="14">
        <v>18220</v>
      </c>
    </row>
    <row r="9102">
      <c r="A9102" s="8" t="s">
        <v>18221</v>
      </c>
      <c r="B9102" s="9" t="s"/>
      <c r="C9102" s="10" t="s">
        <v>19</v>
      </c>
      <c r="D9102" s="11" t="s"/>
      <c r="E9102" s="12" t="s">
        <v>20</v>
      </c>
      <c r="F9102" t="s" s="13">
        <v>21</v>
      </c>
      <c r="G9102" t="s" s="14">
        <v>18222</v>
      </c>
    </row>
    <row r="9103">
      <c r="A9103" s="8" t="s">
        <v>18223</v>
      </c>
      <c r="B9103" s="9" t="s"/>
      <c r="C9103" s="10" t="s">
        <v>19</v>
      </c>
      <c r="D9103" s="11" t="s"/>
      <c r="E9103" s="12" t="s">
        <v>20</v>
      </c>
      <c r="F9103" t="s" s="13">
        <v>21</v>
      </c>
      <c r="G9103" t="s" s="14">
        <v>18224</v>
      </c>
    </row>
    <row r="9104">
      <c r="A9104" s="8" t="s">
        <v>18225</v>
      </c>
      <c r="B9104" s="9" t="s"/>
      <c r="C9104" s="10" t="s">
        <v>19</v>
      </c>
      <c r="D9104" s="11" t="s"/>
      <c r="E9104" s="12" t="s">
        <v>20</v>
      </c>
      <c r="F9104" t="s" s="13">
        <v>21</v>
      </c>
      <c r="G9104" t="s" s="14">
        <v>18226</v>
      </c>
    </row>
    <row r="9105">
      <c r="A9105" s="8" t="s">
        <v>18227</v>
      </c>
      <c r="B9105" s="9" t="s"/>
      <c r="C9105" s="10" t="s">
        <v>19</v>
      </c>
      <c r="D9105" s="11" t="s"/>
      <c r="E9105" s="12" t="s">
        <v>20</v>
      </c>
      <c r="F9105" t="s" s="13">
        <v>21</v>
      </c>
      <c r="G9105" t="s" s="14">
        <v>18228</v>
      </c>
    </row>
    <row r="9106">
      <c r="A9106" s="8" t="s">
        <v>18229</v>
      </c>
      <c r="B9106" s="9" t="s"/>
      <c r="C9106" s="10" t="s">
        <v>19</v>
      </c>
      <c r="D9106" s="11" t="s"/>
      <c r="E9106" s="12" t="s">
        <v>20</v>
      </c>
      <c r="F9106" t="s" s="13">
        <v>21</v>
      </c>
      <c r="G9106" t="s" s="14">
        <v>18230</v>
      </c>
    </row>
    <row r="9107">
      <c r="A9107" s="8" t="s">
        <v>18231</v>
      </c>
      <c r="B9107" s="9" t="s"/>
      <c r="C9107" s="10" t="s">
        <v>19</v>
      </c>
      <c r="D9107" s="11" t="s"/>
      <c r="E9107" s="12" t="s">
        <v>20</v>
      </c>
      <c r="F9107" t="s" s="13">
        <v>21</v>
      </c>
      <c r="G9107" t="s" s="14">
        <v>18232</v>
      </c>
    </row>
    <row r="9108">
      <c r="A9108" s="8" t="s">
        <v>18233</v>
      </c>
      <c r="B9108" s="9" t="s"/>
      <c r="C9108" s="10" t="s">
        <v>19</v>
      </c>
      <c r="D9108" s="11" t="s"/>
      <c r="E9108" s="12" t="s">
        <v>20</v>
      </c>
      <c r="F9108" t="s" s="13">
        <v>21</v>
      </c>
      <c r="G9108" t="s" s="14">
        <v>18234</v>
      </c>
    </row>
    <row r="9109">
      <c r="A9109" s="8" t="s">
        <v>18235</v>
      </c>
      <c r="B9109" s="9" t="s"/>
      <c r="C9109" s="10" t="s">
        <v>19</v>
      </c>
      <c r="D9109" s="11" t="s"/>
      <c r="E9109" s="12" t="s">
        <v>20</v>
      </c>
      <c r="F9109" t="s" s="13">
        <v>21</v>
      </c>
      <c r="G9109" t="s" s="14">
        <v>18236</v>
      </c>
    </row>
    <row r="9110">
      <c r="A9110" s="8" t="s">
        <v>18237</v>
      </c>
      <c r="B9110" s="9" t="s"/>
      <c r="C9110" s="10" t="s">
        <v>19</v>
      </c>
      <c r="D9110" s="11" t="s"/>
      <c r="E9110" s="12" t="s">
        <v>20</v>
      </c>
      <c r="F9110" t="s" s="13">
        <v>21</v>
      </c>
      <c r="G9110" t="s" s="14">
        <v>18238</v>
      </c>
    </row>
    <row r="9111">
      <c r="A9111" s="8" t="s">
        <v>18239</v>
      </c>
      <c r="B9111" s="9" t="s"/>
      <c r="C9111" s="10" t="s">
        <v>19</v>
      </c>
      <c r="D9111" s="11" t="s"/>
      <c r="E9111" s="12" t="s">
        <v>20</v>
      </c>
      <c r="F9111" t="s" s="13">
        <v>21</v>
      </c>
      <c r="G9111" t="s" s="14">
        <v>18240</v>
      </c>
    </row>
    <row r="9112">
      <c r="A9112" s="8" t="s">
        <v>18241</v>
      </c>
      <c r="B9112" s="9" t="s"/>
      <c r="C9112" s="10" t="s">
        <v>19</v>
      </c>
      <c r="D9112" s="11" t="s"/>
      <c r="E9112" s="12" t="s">
        <v>20</v>
      </c>
      <c r="F9112" t="s" s="13">
        <v>21</v>
      </c>
      <c r="G9112" t="s" s="14">
        <v>18242</v>
      </c>
    </row>
    <row r="9113">
      <c r="A9113" s="8" t="s">
        <v>18243</v>
      </c>
      <c r="B9113" s="9" t="s"/>
      <c r="C9113" s="10" t="s">
        <v>19</v>
      </c>
      <c r="D9113" s="11" t="s"/>
      <c r="E9113" s="12" t="s">
        <v>20</v>
      </c>
      <c r="F9113" t="s" s="13">
        <v>21</v>
      </c>
      <c r="G9113" t="s" s="14">
        <v>18244</v>
      </c>
    </row>
    <row r="9114">
      <c r="A9114" s="8" t="s">
        <v>18245</v>
      </c>
      <c r="B9114" s="9" t="s"/>
      <c r="C9114" s="10" t="s">
        <v>19</v>
      </c>
      <c r="D9114" s="11" t="s"/>
      <c r="E9114" s="12" t="s">
        <v>20</v>
      </c>
      <c r="F9114" t="s" s="13">
        <v>21</v>
      </c>
      <c r="G9114" t="s" s="14">
        <v>18246</v>
      </c>
    </row>
    <row r="9115">
      <c r="A9115" s="8" t="s">
        <v>18247</v>
      </c>
      <c r="B9115" s="9" t="s"/>
      <c r="C9115" s="10" t="s">
        <v>19</v>
      </c>
      <c r="D9115" s="11" t="s"/>
      <c r="E9115" s="12" t="s">
        <v>20</v>
      </c>
      <c r="F9115" t="s" s="13">
        <v>21</v>
      </c>
      <c r="G9115" t="s" s="14">
        <v>18248</v>
      </c>
    </row>
    <row r="9116">
      <c r="A9116" s="8" t="s">
        <v>18249</v>
      </c>
      <c r="B9116" s="9" t="s"/>
      <c r="C9116" s="10" t="s">
        <v>19</v>
      </c>
      <c r="D9116" s="11" t="s"/>
      <c r="E9116" s="12" t="s">
        <v>20</v>
      </c>
      <c r="F9116" t="s" s="13">
        <v>21</v>
      </c>
      <c r="G9116" t="s" s="14">
        <v>18250</v>
      </c>
    </row>
    <row r="9117">
      <c r="A9117" s="8" t="s">
        <v>18251</v>
      </c>
      <c r="B9117" s="9" t="s"/>
      <c r="C9117" s="10" t="s">
        <v>19</v>
      </c>
      <c r="D9117" s="11" t="s"/>
      <c r="E9117" s="12" t="s">
        <v>20</v>
      </c>
      <c r="F9117" t="s" s="13">
        <v>21</v>
      </c>
      <c r="G9117" t="s" s="14">
        <v>18252</v>
      </c>
    </row>
    <row r="9118">
      <c r="A9118" s="8" t="s">
        <v>18253</v>
      </c>
      <c r="B9118" s="9" t="s"/>
      <c r="C9118" s="10" t="s">
        <v>19</v>
      </c>
      <c r="D9118" s="11" t="s"/>
      <c r="E9118" s="12" t="s">
        <v>20</v>
      </c>
      <c r="F9118" t="s" s="13">
        <v>21</v>
      </c>
      <c r="G9118" t="s" s="14">
        <v>18254</v>
      </c>
    </row>
    <row r="9119">
      <c r="A9119" s="8" t="s">
        <v>18255</v>
      </c>
      <c r="B9119" s="9" t="s"/>
      <c r="C9119" s="10" t="s">
        <v>19</v>
      </c>
      <c r="D9119" s="11" t="s"/>
      <c r="E9119" s="12" t="s">
        <v>20</v>
      </c>
      <c r="F9119" t="s" s="13">
        <v>21</v>
      </c>
      <c r="G9119" t="s" s="14">
        <v>18256</v>
      </c>
    </row>
    <row r="9120">
      <c r="A9120" s="8" t="s">
        <v>18257</v>
      </c>
      <c r="B9120" s="9" t="s"/>
      <c r="C9120" s="10" t="s">
        <v>19</v>
      </c>
      <c r="D9120" s="11" t="s"/>
      <c r="E9120" s="12" t="s">
        <v>20</v>
      </c>
      <c r="F9120" t="s" s="13">
        <v>21</v>
      </c>
      <c r="G9120" t="s" s="14">
        <v>18258</v>
      </c>
    </row>
    <row r="9121">
      <c r="A9121" s="8" t="s">
        <v>18259</v>
      </c>
      <c r="B9121" s="9" t="s"/>
      <c r="C9121" s="10" t="s">
        <v>19</v>
      </c>
      <c r="D9121" s="11" t="s"/>
      <c r="E9121" s="12" t="s">
        <v>20</v>
      </c>
      <c r="F9121" t="s" s="13">
        <v>21</v>
      </c>
      <c r="G9121" t="s" s="14">
        <v>18260</v>
      </c>
    </row>
    <row r="9122">
      <c r="A9122" s="8" t="s">
        <v>18261</v>
      </c>
      <c r="B9122" s="9" t="s"/>
      <c r="C9122" s="10" t="s">
        <v>19</v>
      </c>
      <c r="D9122" s="11" t="s"/>
      <c r="E9122" s="12" t="s">
        <v>20</v>
      </c>
      <c r="F9122" t="s" s="13">
        <v>21</v>
      </c>
      <c r="G9122" t="s" s="14">
        <v>18262</v>
      </c>
    </row>
    <row r="9123">
      <c r="A9123" s="8" t="s">
        <v>18263</v>
      </c>
      <c r="B9123" s="9" t="s"/>
      <c r="C9123" s="10" t="s">
        <v>19</v>
      </c>
      <c r="D9123" s="11" t="s"/>
      <c r="E9123" s="12" t="s">
        <v>20</v>
      </c>
      <c r="F9123" t="s" s="13">
        <v>21</v>
      </c>
      <c r="G9123" t="s" s="14">
        <v>18264</v>
      </c>
    </row>
    <row r="9124">
      <c r="A9124" s="8" t="s">
        <v>18265</v>
      </c>
      <c r="B9124" s="9" t="s"/>
      <c r="C9124" s="10" t="s">
        <v>19</v>
      </c>
      <c r="D9124" s="11" t="s"/>
      <c r="E9124" s="12" t="s">
        <v>20</v>
      </c>
      <c r="F9124" t="s" s="13">
        <v>21</v>
      </c>
      <c r="G9124" t="s" s="14">
        <v>18266</v>
      </c>
    </row>
    <row r="9125">
      <c r="A9125" s="8" t="s">
        <v>18267</v>
      </c>
      <c r="B9125" s="9" t="s"/>
      <c r="C9125" s="10" t="s">
        <v>19</v>
      </c>
      <c r="D9125" s="11" t="s"/>
      <c r="E9125" s="12" t="s">
        <v>20</v>
      </c>
      <c r="F9125" t="s" s="13">
        <v>21</v>
      </c>
      <c r="G9125" t="s" s="14">
        <v>18268</v>
      </c>
    </row>
    <row r="9126">
      <c r="A9126" s="8" t="s">
        <v>18269</v>
      </c>
      <c r="B9126" s="9" t="s"/>
      <c r="C9126" s="10" t="s">
        <v>19</v>
      </c>
      <c r="D9126" s="11" t="s"/>
      <c r="E9126" s="12" t="s">
        <v>20</v>
      </c>
      <c r="F9126" t="s" s="13">
        <v>21</v>
      </c>
      <c r="G9126" t="s" s="14">
        <v>18270</v>
      </c>
    </row>
    <row r="9127">
      <c r="A9127" s="8" t="s">
        <v>18271</v>
      </c>
      <c r="B9127" s="9" t="s"/>
      <c r="C9127" s="10" t="s">
        <v>19</v>
      </c>
      <c r="D9127" s="11" t="s"/>
      <c r="E9127" s="12" t="s">
        <v>20</v>
      </c>
      <c r="F9127" t="s" s="13">
        <v>21</v>
      </c>
      <c r="G9127" t="s" s="14">
        <v>18272</v>
      </c>
    </row>
    <row r="9128">
      <c r="A9128" s="8" t="s">
        <v>18273</v>
      </c>
      <c r="B9128" s="9" t="s"/>
      <c r="C9128" s="10" t="s">
        <v>19</v>
      </c>
      <c r="D9128" s="11" t="s"/>
      <c r="E9128" s="12" t="s">
        <v>20</v>
      </c>
      <c r="F9128" t="s" s="13">
        <v>21</v>
      </c>
      <c r="G9128" t="s" s="14">
        <v>18274</v>
      </c>
    </row>
    <row r="9129">
      <c r="A9129" s="8" t="s">
        <v>18275</v>
      </c>
      <c r="B9129" s="9" t="s"/>
      <c r="C9129" s="10" t="s">
        <v>19</v>
      </c>
      <c r="D9129" s="11" t="s"/>
      <c r="E9129" s="12" t="s">
        <v>20</v>
      </c>
      <c r="F9129" t="s" s="13">
        <v>21</v>
      </c>
      <c r="G9129" t="s" s="14">
        <v>18276</v>
      </c>
    </row>
    <row r="9130">
      <c r="A9130" s="8" t="s">
        <v>18277</v>
      </c>
      <c r="B9130" s="9" t="s"/>
      <c r="C9130" s="10" t="s">
        <v>19</v>
      </c>
      <c r="D9130" s="11" t="s"/>
      <c r="E9130" s="12" t="s">
        <v>20</v>
      </c>
      <c r="F9130" t="s" s="13">
        <v>21</v>
      </c>
      <c r="G9130" t="s" s="14">
        <v>18278</v>
      </c>
    </row>
    <row r="9131">
      <c r="A9131" s="8" t="s">
        <v>18279</v>
      </c>
      <c r="B9131" s="9" t="s"/>
      <c r="C9131" s="10" t="s">
        <v>19</v>
      </c>
      <c r="D9131" s="11" t="s"/>
      <c r="E9131" s="12" t="s">
        <v>20</v>
      </c>
      <c r="F9131" t="s" s="13">
        <v>21</v>
      </c>
      <c r="G9131" t="s" s="14">
        <v>18280</v>
      </c>
    </row>
    <row r="9132">
      <c r="A9132" s="8" t="s">
        <v>18281</v>
      </c>
      <c r="B9132" s="9" t="s"/>
      <c r="C9132" s="10" t="s">
        <v>19</v>
      </c>
      <c r="D9132" s="11" t="s"/>
      <c r="E9132" s="12" t="s">
        <v>20</v>
      </c>
      <c r="F9132" t="s" s="13">
        <v>21</v>
      </c>
      <c r="G9132" t="s" s="14">
        <v>18282</v>
      </c>
    </row>
    <row r="9133">
      <c r="A9133" s="8" t="s">
        <v>18283</v>
      </c>
      <c r="B9133" s="9" t="s"/>
      <c r="C9133" s="10" t="s">
        <v>19</v>
      </c>
      <c r="D9133" s="11" t="s"/>
      <c r="E9133" s="12" t="s">
        <v>20</v>
      </c>
      <c r="F9133" t="s" s="13">
        <v>21</v>
      </c>
      <c r="G9133" t="s" s="14">
        <v>18284</v>
      </c>
    </row>
    <row r="9134">
      <c r="A9134" s="8" t="s">
        <v>18285</v>
      </c>
      <c r="B9134" s="9" t="s"/>
      <c r="C9134" s="10" t="s">
        <v>19</v>
      </c>
      <c r="D9134" s="11" t="s"/>
      <c r="E9134" s="12" t="s">
        <v>20</v>
      </c>
      <c r="F9134" t="s" s="13">
        <v>21</v>
      </c>
      <c r="G9134" t="s" s="14">
        <v>18286</v>
      </c>
    </row>
    <row r="9135">
      <c r="A9135" s="8" t="s">
        <v>18287</v>
      </c>
      <c r="B9135" s="9" t="s"/>
      <c r="C9135" s="10" t="s">
        <v>19</v>
      </c>
      <c r="D9135" s="11" t="s"/>
      <c r="E9135" s="12" t="s">
        <v>20</v>
      </c>
      <c r="F9135" t="s" s="13">
        <v>21</v>
      </c>
      <c r="G9135" t="s" s="14">
        <v>18288</v>
      </c>
    </row>
    <row r="9136">
      <c r="A9136" s="8" t="s">
        <v>18289</v>
      </c>
      <c r="B9136" s="9" t="s"/>
      <c r="C9136" s="10" t="s">
        <v>19</v>
      </c>
      <c r="D9136" s="11" t="s"/>
      <c r="E9136" s="12" t="s">
        <v>20</v>
      </c>
      <c r="F9136" t="s" s="13">
        <v>21</v>
      </c>
      <c r="G9136" t="s" s="14">
        <v>18290</v>
      </c>
    </row>
    <row r="9137">
      <c r="A9137" s="8" t="s">
        <v>18291</v>
      </c>
      <c r="B9137" s="9" t="s"/>
      <c r="C9137" s="10" t="s">
        <v>19</v>
      </c>
      <c r="D9137" s="11" t="s"/>
      <c r="E9137" s="12" t="s">
        <v>20</v>
      </c>
      <c r="F9137" t="s" s="13">
        <v>21</v>
      </c>
      <c r="G9137" t="s" s="14">
        <v>18292</v>
      </c>
    </row>
    <row r="9138">
      <c r="A9138" s="8" t="s">
        <v>18293</v>
      </c>
      <c r="B9138" s="9" t="s"/>
      <c r="C9138" s="10" t="s">
        <v>19</v>
      </c>
      <c r="D9138" s="11" t="s"/>
      <c r="E9138" s="12" t="s">
        <v>20</v>
      </c>
      <c r="F9138" t="s" s="13">
        <v>21</v>
      </c>
      <c r="G9138" t="s" s="14">
        <v>18294</v>
      </c>
    </row>
    <row r="9139">
      <c r="A9139" s="8" t="s">
        <v>18295</v>
      </c>
      <c r="B9139" s="9" t="s"/>
      <c r="C9139" s="10" t="s">
        <v>19</v>
      </c>
      <c r="D9139" s="11" t="s"/>
      <c r="E9139" s="12" t="s">
        <v>20</v>
      </c>
      <c r="F9139" t="s" s="13">
        <v>21</v>
      </c>
      <c r="G9139" t="s" s="14">
        <v>18296</v>
      </c>
    </row>
    <row r="9140">
      <c r="A9140" s="8" t="s">
        <v>18297</v>
      </c>
      <c r="B9140" s="9" t="s"/>
      <c r="C9140" s="10" t="s">
        <v>19</v>
      </c>
      <c r="D9140" s="11" t="s"/>
      <c r="E9140" s="12" t="s">
        <v>20</v>
      </c>
      <c r="F9140" t="s" s="13">
        <v>21</v>
      </c>
      <c r="G9140" t="s" s="14">
        <v>18298</v>
      </c>
    </row>
    <row r="9141">
      <c r="A9141" s="8" t="s">
        <v>18299</v>
      </c>
      <c r="B9141" s="9" t="s"/>
      <c r="C9141" s="10" t="s">
        <v>19</v>
      </c>
      <c r="D9141" s="11" t="s"/>
      <c r="E9141" s="12" t="s">
        <v>20</v>
      </c>
      <c r="F9141" t="s" s="13">
        <v>21</v>
      </c>
      <c r="G9141" t="s" s="14">
        <v>18300</v>
      </c>
    </row>
    <row r="9142">
      <c r="A9142" s="8" t="s">
        <v>18301</v>
      </c>
      <c r="B9142" s="9" t="s"/>
      <c r="C9142" s="10" t="s">
        <v>19</v>
      </c>
      <c r="D9142" s="11" t="s"/>
      <c r="E9142" s="12" t="s">
        <v>20</v>
      </c>
      <c r="F9142" t="s" s="13">
        <v>21</v>
      </c>
      <c r="G9142" t="s" s="14">
        <v>18302</v>
      </c>
    </row>
    <row r="9143">
      <c r="A9143" s="8" t="s">
        <v>18303</v>
      </c>
      <c r="B9143" s="9" t="s"/>
      <c r="C9143" s="10" t="s">
        <v>19</v>
      </c>
      <c r="D9143" s="11" t="s"/>
      <c r="E9143" s="12" t="s">
        <v>20</v>
      </c>
      <c r="F9143" t="s" s="13">
        <v>21</v>
      </c>
      <c r="G9143" t="s" s="14">
        <v>18304</v>
      </c>
    </row>
    <row r="9144">
      <c r="A9144" s="8" t="s">
        <v>18305</v>
      </c>
      <c r="B9144" s="9" t="s"/>
      <c r="C9144" s="10" t="s">
        <v>19</v>
      </c>
      <c r="D9144" s="11" t="s"/>
      <c r="E9144" s="12" t="s">
        <v>20</v>
      </c>
      <c r="F9144" t="s" s="13">
        <v>21</v>
      </c>
      <c r="G9144" t="s" s="14">
        <v>18306</v>
      </c>
    </row>
    <row r="9145">
      <c r="A9145" s="8" t="s">
        <v>18307</v>
      </c>
      <c r="B9145" s="9" t="s"/>
      <c r="C9145" s="10" t="s">
        <v>19</v>
      </c>
      <c r="D9145" s="11" t="s"/>
      <c r="E9145" s="12" t="s">
        <v>20</v>
      </c>
      <c r="F9145" t="s" s="13">
        <v>21</v>
      </c>
      <c r="G9145" t="s" s="14">
        <v>18308</v>
      </c>
    </row>
    <row r="9146">
      <c r="A9146" s="8" t="s">
        <v>18309</v>
      </c>
      <c r="B9146" s="9" t="s"/>
      <c r="C9146" s="10" t="s">
        <v>19</v>
      </c>
      <c r="D9146" s="11" t="s"/>
      <c r="E9146" s="12" t="s">
        <v>20</v>
      </c>
      <c r="F9146" t="s" s="13">
        <v>21</v>
      </c>
      <c r="G9146" t="s" s="14">
        <v>18310</v>
      </c>
    </row>
    <row r="9147">
      <c r="A9147" s="8" t="s">
        <v>18311</v>
      </c>
      <c r="B9147" s="9" t="s"/>
      <c r="C9147" s="10" t="s">
        <v>19</v>
      </c>
      <c r="D9147" s="11" t="s"/>
      <c r="E9147" s="12" t="s">
        <v>20</v>
      </c>
      <c r="F9147" t="s" s="13">
        <v>21</v>
      </c>
      <c r="G9147" t="s" s="14">
        <v>18312</v>
      </c>
    </row>
    <row r="9148">
      <c r="A9148" s="8" t="s">
        <v>18313</v>
      </c>
      <c r="B9148" s="9" t="s"/>
      <c r="C9148" s="10" t="s">
        <v>19</v>
      </c>
      <c r="D9148" s="11" t="s"/>
      <c r="E9148" s="12" t="s">
        <v>20</v>
      </c>
      <c r="F9148" t="s" s="13">
        <v>21</v>
      </c>
      <c r="G9148" t="s" s="14">
        <v>18314</v>
      </c>
    </row>
    <row r="9149">
      <c r="A9149" s="8" t="s">
        <v>18315</v>
      </c>
      <c r="B9149" s="9" t="s"/>
      <c r="C9149" s="10" t="s">
        <v>19</v>
      </c>
      <c r="D9149" s="11" t="s"/>
      <c r="E9149" s="12" t="s">
        <v>20</v>
      </c>
      <c r="F9149" t="s" s="13">
        <v>21</v>
      </c>
      <c r="G9149" t="s" s="14">
        <v>18316</v>
      </c>
    </row>
    <row r="9150">
      <c r="A9150" s="8" t="s">
        <v>18317</v>
      </c>
      <c r="B9150" s="9" t="s"/>
      <c r="C9150" s="10" t="s">
        <v>19</v>
      </c>
      <c r="D9150" s="11" t="s"/>
      <c r="E9150" s="12" t="s">
        <v>20</v>
      </c>
      <c r="F9150" t="s" s="13">
        <v>21</v>
      </c>
      <c r="G9150" t="s" s="14">
        <v>18318</v>
      </c>
    </row>
    <row r="9151">
      <c r="A9151" s="8" t="s">
        <v>18319</v>
      </c>
      <c r="B9151" s="9" t="s"/>
      <c r="C9151" s="10" t="s">
        <v>19</v>
      </c>
      <c r="D9151" s="11" t="s"/>
      <c r="E9151" s="12" t="s">
        <v>20</v>
      </c>
      <c r="F9151" t="s" s="13">
        <v>21</v>
      </c>
      <c r="G9151" t="s" s="14">
        <v>18320</v>
      </c>
    </row>
    <row r="9152">
      <c r="A9152" s="8" t="s">
        <v>18321</v>
      </c>
      <c r="B9152" s="9" t="s"/>
      <c r="C9152" s="10" t="s">
        <v>19</v>
      </c>
      <c r="D9152" s="11" t="s"/>
      <c r="E9152" s="12" t="s">
        <v>20</v>
      </c>
      <c r="F9152" t="s" s="13">
        <v>21</v>
      </c>
      <c r="G9152" t="s" s="14">
        <v>18322</v>
      </c>
    </row>
    <row r="9153">
      <c r="A9153" s="8" t="s">
        <v>18323</v>
      </c>
      <c r="B9153" s="9" t="s"/>
      <c r="C9153" s="10" t="s">
        <v>19</v>
      </c>
      <c r="D9153" s="11" t="s"/>
      <c r="E9153" s="12" t="s">
        <v>20</v>
      </c>
      <c r="F9153" t="s" s="13">
        <v>21</v>
      </c>
      <c r="G9153" t="s" s="14">
        <v>18324</v>
      </c>
    </row>
    <row r="9154">
      <c r="A9154" s="8" t="s">
        <v>18325</v>
      </c>
      <c r="B9154" s="9" t="s"/>
      <c r="C9154" s="10" t="s">
        <v>19</v>
      </c>
      <c r="D9154" s="11" t="s"/>
      <c r="E9154" s="12" t="s">
        <v>20</v>
      </c>
      <c r="F9154" t="s" s="13">
        <v>21</v>
      </c>
      <c r="G9154" t="s" s="14">
        <v>18326</v>
      </c>
    </row>
    <row r="9155">
      <c r="A9155" s="8" t="s">
        <v>18327</v>
      </c>
      <c r="B9155" s="9" t="s"/>
      <c r="C9155" s="10" t="s">
        <v>19</v>
      </c>
      <c r="D9155" s="11" t="s"/>
      <c r="E9155" s="12" t="s">
        <v>20</v>
      </c>
      <c r="F9155" t="s" s="13">
        <v>21</v>
      </c>
      <c r="G9155" t="s" s="14">
        <v>18328</v>
      </c>
    </row>
    <row r="9156">
      <c r="A9156" s="8" t="s">
        <v>18329</v>
      </c>
      <c r="B9156" s="9" t="s"/>
      <c r="C9156" s="10" t="s">
        <v>19</v>
      </c>
      <c r="D9156" s="11" t="s"/>
      <c r="E9156" s="12" t="s">
        <v>20</v>
      </c>
      <c r="F9156" t="s" s="13">
        <v>21</v>
      </c>
      <c r="G9156" t="s" s="14">
        <v>18330</v>
      </c>
    </row>
    <row r="9157">
      <c r="A9157" s="8" t="s">
        <v>18331</v>
      </c>
      <c r="B9157" s="9" t="s"/>
      <c r="C9157" s="10" t="s">
        <v>19</v>
      </c>
      <c r="D9157" s="11" t="s"/>
      <c r="E9157" s="12" t="s">
        <v>20</v>
      </c>
      <c r="F9157" t="s" s="13">
        <v>21</v>
      </c>
      <c r="G9157" t="s" s="14">
        <v>18332</v>
      </c>
    </row>
    <row r="9158">
      <c r="A9158" s="8" t="s">
        <v>18333</v>
      </c>
      <c r="B9158" s="9" t="s"/>
      <c r="C9158" s="10" t="s">
        <v>19</v>
      </c>
      <c r="D9158" s="11" t="s"/>
      <c r="E9158" s="12" t="s">
        <v>20</v>
      </c>
      <c r="F9158" t="s" s="13">
        <v>21</v>
      </c>
      <c r="G9158" t="s" s="14">
        <v>18334</v>
      </c>
    </row>
    <row r="9159">
      <c r="A9159" s="8" t="s">
        <v>18335</v>
      </c>
      <c r="B9159" s="9" t="s"/>
      <c r="C9159" s="10" t="s">
        <v>19</v>
      </c>
      <c r="D9159" s="11" t="s"/>
      <c r="E9159" s="12" t="s">
        <v>20</v>
      </c>
      <c r="F9159" t="s" s="13">
        <v>21</v>
      </c>
      <c r="G9159" t="s" s="14">
        <v>18336</v>
      </c>
    </row>
    <row r="9160">
      <c r="A9160" s="8" t="s">
        <v>18337</v>
      </c>
      <c r="B9160" s="9" t="s"/>
      <c r="C9160" s="10" t="s">
        <v>19</v>
      </c>
      <c r="D9160" s="11" t="s"/>
      <c r="E9160" s="12" t="s">
        <v>20</v>
      </c>
      <c r="F9160" t="s" s="13">
        <v>21</v>
      </c>
      <c r="G9160" t="s" s="14">
        <v>18338</v>
      </c>
    </row>
    <row r="9161">
      <c r="A9161" s="8" t="s">
        <v>18339</v>
      </c>
      <c r="B9161" s="9" t="s"/>
      <c r="C9161" s="10" t="s">
        <v>19</v>
      </c>
      <c r="D9161" s="11" t="s"/>
      <c r="E9161" s="12" t="s">
        <v>20</v>
      </c>
      <c r="F9161" t="s" s="13">
        <v>21</v>
      </c>
      <c r="G9161" t="s" s="14">
        <v>18340</v>
      </c>
    </row>
    <row r="9162">
      <c r="A9162" s="8" t="s">
        <v>18341</v>
      </c>
      <c r="B9162" s="9" t="s"/>
      <c r="C9162" s="10" t="s">
        <v>19</v>
      </c>
      <c r="D9162" s="11" t="s"/>
      <c r="E9162" s="12" t="s">
        <v>20</v>
      </c>
      <c r="F9162" t="s" s="13">
        <v>21</v>
      </c>
      <c r="G9162" t="s" s="14">
        <v>18342</v>
      </c>
    </row>
    <row r="9163">
      <c r="A9163" s="8" t="s">
        <v>18343</v>
      </c>
      <c r="B9163" s="9" t="s"/>
      <c r="C9163" s="10" t="s">
        <v>19</v>
      </c>
      <c r="D9163" s="11" t="s"/>
      <c r="E9163" s="12" t="s">
        <v>20</v>
      </c>
      <c r="F9163" t="s" s="13">
        <v>21</v>
      </c>
      <c r="G9163" t="s" s="14">
        <v>18344</v>
      </c>
    </row>
    <row r="9164">
      <c r="A9164" s="8" t="s">
        <v>18345</v>
      </c>
      <c r="B9164" s="9" t="s"/>
      <c r="C9164" s="10" t="s">
        <v>19</v>
      </c>
      <c r="D9164" s="11" t="s"/>
      <c r="E9164" s="12" t="s">
        <v>20</v>
      </c>
      <c r="F9164" t="s" s="13">
        <v>21</v>
      </c>
      <c r="G9164" t="s" s="14">
        <v>18346</v>
      </c>
    </row>
    <row r="9165">
      <c r="A9165" s="8" t="s">
        <v>18347</v>
      </c>
      <c r="B9165" s="9" t="s"/>
      <c r="C9165" s="10" t="s">
        <v>19</v>
      </c>
      <c r="D9165" s="11" t="s"/>
      <c r="E9165" s="12" t="s">
        <v>20</v>
      </c>
      <c r="F9165" t="s" s="13">
        <v>21</v>
      </c>
      <c r="G9165" t="s" s="14">
        <v>18348</v>
      </c>
    </row>
    <row r="9166">
      <c r="A9166" s="8" t="s">
        <v>18349</v>
      </c>
      <c r="B9166" s="9" t="s"/>
      <c r="C9166" s="10" t="s">
        <v>19</v>
      </c>
      <c r="D9166" s="11" t="s"/>
      <c r="E9166" s="12" t="s">
        <v>20</v>
      </c>
      <c r="F9166" t="s" s="13">
        <v>21</v>
      </c>
      <c r="G9166" t="s" s="14">
        <v>18350</v>
      </c>
    </row>
    <row r="9167">
      <c r="A9167" s="8" t="s">
        <v>18351</v>
      </c>
      <c r="B9167" s="9" t="s"/>
      <c r="C9167" s="10" t="s">
        <v>19</v>
      </c>
      <c r="D9167" s="11" t="s"/>
      <c r="E9167" s="12" t="s">
        <v>20</v>
      </c>
      <c r="F9167" t="s" s="13">
        <v>21</v>
      </c>
      <c r="G9167" t="s" s="14">
        <v>18352</v>
      </c>
    </row>
    <row r="9168">
      <c r="A9168" s="8" t="s">
        <v>18353</v>
      </c>
      <c r="B9168" s="9" t="s"/>
      <c r="C9168" s="10" t="s">
        <v>19</v>
      </c>
      <c r="D9168" s="11" t="s"/>
      <c r="E9168" s="12" t="s">
        <v>20</v>
      </c>
      <c r="F9168" t="s" s="13">
        <v>21</v>
      </c>
      <c r="G9168" t="s" s="14">
        <v>18354</v>
      </c>
    </row>
    <row r="9169">
      <c r="A9169" s="8" t="s">
        <v>18355</v>
      </c>
      <c r="B9169" s="9" t="s"/>
      <c r="C9169" s="10" t="s">
        <v>19</v>
      </c>
      <c r="D9169" s="11" t="s"/>
      <c r="E9169" s="12" t="s">
        <v>20</v>
      </c>
      <c r="F9169" t="s" s="13">
        <v>21</v>
      </c>
      <c r="G9169" t="s" s="14">
        <v>18356</v>
      </c>
    </row>
    <row r="9170">
      <c r="A9170" s="8" t="s">
        <v>18357</v>
      </c>
      <c r="B9170" s="9" t="s"/>
      <c r="C9170" s="10" t="s">
        <v>19</v>
      </c>
      <c r="D9170" s="11" t="s"/>
      <c r="E9170" s="12" t="s">
        <v>20</v>
      </c>
      <c r="F9170" t="s" s="13">
        <v>21</v>
      </c>
      <c r="G9170" t="s" s="14">
        <v>18358</v>
      </c>
    </row>
    <row r="9171">
      <c r="A9171" s="8" t="s">
        <v>18359</v>
      </c>
      <c r="B9171" s="9" t="s"/>
      <c r="C9171" s="10" t="s">
        <v>19</v>
      </c>
      <c r="D9171" s="11" t="s"/>
      <c r="E9171" s="12" t="s">
        <v>20</v>
      </c>
      <c r="F9171" t="s" s="13">
        <v>21</v>
      </c>
      <c r="G9171" t="s" s="14">
        <v>18360</v>
      </c>
    </row>
    <row r="9172">
      <c r="A9172" s="8" t="s">
        <v>18361</v>
      </c>
      <c r="B9172" s="9" t="s"/>
      <c r="C9172" s="10" t="s">
        <v>19</v>
      </c>
      <c r="D9172" s="11" t="s"/>
      <c r="E9172" s="12" t="s">
        <v>20</v>
      </c>
      <c r="F9172" t="s" s="13">
        <v>21</v>
      </c>
      <c r="G9172" t="s" s="14">
        <v>18362</v>
      </c>
    </row>
    <row r="9173">
      <c r="A9173" s="8" t="s">
        <v>18363</v>
      </c>
      <c r="B9173" s="9" t="s"/>
      <c r="C9173" s="10" t="s">
        <v>19</v>
      </c>
      <c r="D9173" s="11" t="s"/>
      <c r="E9173" s="12" t="s">
        <v>20</v>
      </c>
      <c r="F9173" t="s" s="13">
        <v>21</v>
      </c>
      <c r="G9173" t="s" s="14">
        <v>18364</v>
      </c>
    </row>
    <row r="9174">
      <c r="A9174" s="8" t="s">
        <v>18365</v>
      </c>
      <c r="B9174" s="9" t="s"/>
      <c r="C9174" s="10" t="s">
        <v>19</v>
      </c>
      <c r="D9174" s="11" t="s"/>
      <c r="E9174" s="12" t="s">
        <v>20</v>
      </c>
      <c r="F9174" t="s" s="13">
        <v>21</v>
      </c>
      <c r="G9174" t="s" s="14">
        <v>18366</v>
      </c>
    </row>
    <row r="9175">
      <c r="A9175" s="8" t="s">
        <v>18367</v>
      </c>
      <c r="B9175" s="9" t="s"/>
      <c r="C9175" s="10" t="s">
        <v>19</v>
      </c>
      <c r="D9175" s="11" t="s"/>
      <c r="E9175" s="12" t="s">
        <v>20</v>
      </c>
      <c r="F9175" t="s" s="13">
        <v>21</v>
      </c>
      <c r="G9175" t="s" s="14">
        <v>18368</v>
      </c>
    </row>
    <row r="9176">
      <c r="A9176" s="8" t="s">
        <v>18369</v>
      </c>
      <c r="B9176" s="9" t="s"/>
      <c r="C9176" s="10" t="s">
        <v>19</v>
      </c>
      <c r="D9176" s="11" t="s"/>
      <c r="E9176" s="12" t="s">
        <v>20</v>
      </c>
      <c r="F9176" t="s" s="13">
        <v>21</v>
      </c>
      <c r="G9176" t="s" s="14">
        <v>18370</v>
      </c>
    </row>
    <row r="9177">
      <c r="A9177" s="8" t="s">
        <v>18371</v>
      </c>
      <c r="B9177" s="9" t="s"/>
      <c r="C9177" s="10" t="s">
        <v>19</v>
      </c>
      <c r="D9177" s="11" t="s"/>
      <c r="E9177" s="12" t="s">
        <v>20</v>
      </c>
      <c r="F9177" t="s" s="13">
        <v>21</v>
      </c>
      <c r="G9177" t="s" s="14">
        <v>18372</v>
      </c>
    </row>
    <row r="9178">
      <c r="A9178" s="8" t="s">
        <v>18373</v>
      </c>
      <c r="B9178" s="9" t="s"/>
      <c r="C9178" s="10" t="s">
        <v>19</v>
      </c>
      <c r="D9178" s="11" t="s"/>
      <c r="E9178" s="12" t="s">
        <v>20</v>
      </c>
      <c r="F9178" t="s" s="13">
        <v>21</v>
      </c>
      <c r="G9178" t="s" s="14">
        <v>18374</v>
      </c>
    </row>
    <row r="9179">
      <c r="A9179" s="8" t="s">
        <v>18375</v>
      </c>
      <c r="B9179" s="9" t="s"/>
      <c r="C9179" s="10" t="s">
        <v>19</v>
      </c>
      <c r="D9179" s="11" t="s"/>
      <c r="E9179" s="12" t="s">
        <v>20</v>
      </c>
      <c r="F9179" t="s" s="13">
        <v>21</v>
      </c>
      <c r="G9179" t="s" s="14">
        <v>18376</v>
      </c>
    </row>
    <row r="9180">
      <c r="A9180" s="8" t="s">
        <v>18377</v>
      </c>
      <c r="B9180" s="9" t="s"/>
      <c r="C9180" s="10" t="s">
        <v>19</v>
      </c>
      <c r="D9180" s="11" t="s"/>
      <c r="E9180" s="12" t="s">
        <v>20</v>
      </c>
      <c r="F9180" t="s" s="13">
        <v>21</v>
      </c>
      <c r="G9180" t="s" s="14">
        <v>18378</v>
      </c>
    </row>
    <row r="9181">
      <c r="A9181" s="8" t="s">
        <v>18379</v>
      </c>
      <c r="B9181" s="9" t="s"/>
      <c r="C9181" s="10" t="s">
        <v>19</v>
      </c>
      <c r="D9181" s="11" t="s"/>
      <c r="E9181" s="12" t="s">
        <v>20</v>
      </c>
      <c r="F9181" t="s" s="13">
        <v>21</v>
      </c>
      <c r="G9181" t="s" s="14">
        <v>18380</v>
      </c>
    </row>
    <row r="9182">
      <c r="A9182" s="8" t="s">
        <v>18381</v>
      </c>
      <c r="B9182" s="9" t="s"/>
      <c r="C9182" s="10" t="s">
        <v>19</v>
      </c>
      <c r="D9182" s="11" t="s"/>
      <c r="E9182" s="12" t="s">
        <v>20</v>
      </c>
      <c r="F9182" t="s" s="13">
        <v>21</v>
      </c>
      <c r="G9182" t="s" s="14">
        <v>18382</v>
      </c>
    </row>
    <row r="9183">
      <c r="A9183" s="8" t="s">
        <v>18383</v>
      </c>
      <c r="B9183" s="9" t="s"/>
      <c r="C9183" s="10" t="s">
        <v>19</v>
      </c>
      <c r="D9183" s="11" t="s"/>
      <c r="E9183" s="12" t="s">
        <v>20</v>
      </c>
      <c r="F9183" t="s" s="13">
        <v>21</v>
      </c>
      <c r="G9183" t="s" s="14">
        <v>18384</v>
      </c>
    </row>
    <row r="9184">
      <c r="A9184" s="8" t="s">
        <v>18385</v>
      </c>
      <c r="B9184" s="9" t="s"/>
      <c r="C9184" s="10" t="s">
        <v>19</v>
      </c>
      <c r="D9184" s="11" t="s"/>
      <c r="E9184" s="12" t="s">
        <v>20</v>
      </c>
      <c r="F9184" t="s" s="13">
        <v>21</v>
      </c>
      <c r="G9184" t="s" s="14">
        <v>18386</v>
      </c>
    </row>
    <row r="9185">
      <c r="A9185" s="8" t="s">
        <v>18387</v>
      </c>
      <c r="B9185" s="9" t="s"/>
      <c r="C9185" s="10" t="s">
        <v>19</v>
      </c>
      <c r="D9185" s="11" t="s"/>
      <c r="E9185" s="12" t="s">
        <v>20</v>
      </c>
      <c r="F9185" t="s" s="13">
        <v>21</v>
      </c>
      <c r="G9185" t="s" s="14">
        <v>18388</v>
      </c>
    </row>
    <row r="9186">
      <c r="A9186" s="8" t="s">
        <v>18389</v>
      </c>
      <c r="B9186" s="9" t="s"/>
      <c r="C9186" s="10" t="s">
        <v>19</v>
      </c>
      <c r="D9186" s="11" t="s"/>
      <c r="E9186" s="12" t="s">
        <v>20</v>
      </c>
      <c r="F9186" t="s" s="13">
        <v>21</v>
      </c>
      <c r="G9186" t="s" s="14">
        <v>18390</v>
      </c>
    </row>
    <row r="9187">
      <c r="A9187" s="8" t="s">
        <v>18391</v>
      </c>
      <c r="B9187" s="9" t="s"/>
      <c r="C9187" s="10" t="s">
        <v>19</v>
      </c>
      <c r="D9187" s="11" t="s"/>
      <c r="E9187" s="12" t="s">
        <v>20</v>
      </c>
      <c r="F9187" t="s" s="13">
        <v>21</v>
      </c>
      <c r="G9187" t="s" s="14">
        <v>18392</v>
      </c>
    </row>
    <row r="9188">
      <c r="A9188" s="8" t="s">
        <v>18393</v>
      </c>
      <c r="B9188" s="9" t="s"/>
      <c r="C9188" s="10" t="s">
        <v>19</v>
      </c>
      <c r="D9188" s="11" t="s"/>
      <c r="E9188" s="12" t="s">
        <v>20</v>
      </c>
      <c r="F9188" t="s" s="13">
        <v>21</v>
      </c>
      <c r="G9188" t="s" s="14">
        <v>18394</v>
      </c>
    </row>
    <row r="9189">
      <c r="A9189" s="8" t="s">
        <v>18395</v>
      </c>
      <c r="B9189" s="9" t="s"/>
      <c r="C9189" s="10" t="s">
        <v>19</v>
      </c>
      <c r="D9189" s="11" t="s"/>
      <c r="E9189" s="12" t="s">
        <v>20</v>
      </c>
      <c r="F9189" t="s" s="13">
        <v>21</v>
      </c>
      <c r="G9189" t="s" s="14">
        <v>18396</v>
      </c>
    </row>
    <row r="9190">
      <c r="A9190" s="8" t="s">
        <v>18397</v>
      </c>
      <c r="B9190" s="9" t="s"/>
      <c r="C9190" s="10" t="s">
        <v>19</v>
      </c>
      <c r="D9190" s="11" t="s"/>
      <c r="E9190" s="12" t="s">
        <v>20</v>
      </c>
      <c r="F9190" t="s" s="13">
        <v>21</v>
      </c>
      <c r="G9190" t="s" s="14">
        <v>18398</v>
      </c>
    </row>
    <row r="9191">
      <c r="A9191" s="8" t="s">
        <v>18399</v>
      </c>
      <c r="B9191" s="9" t="s"/>
      <c r="C9191" s="10" t="s">
        <v>19</v>
      </c>
      <c r="D9191" s="11" t="s"/>
      <c r="E9191" s="12" t="s">
        <v>20</v>
      </c>
      <c r="F9191" t="s" s="13">
        <v>21</v>
      </c>
      <c r="G9191" t="s" s="14">
        <v>18400</v>
      </c>
    </row>
    <row r="9192">
      <c r="A9192" s="8" t="s">
        <v>18401</v>
      </c>
      <c r="B9192" s="9" t="s"/>
      <c r="C9192" s="10" t="s">
        <v>19</v>
      </c>
      <c r="D9192" s="11" t="s"/>
      <c r="E9192" s="12" t="s">
        <v>20</v>
      </c>
      <c r="F9192" t="s" s="13">
        <v>21</v>
      </c>
      <c r="G9192" t="s" s="14">
        <v>18402</v>
      </c>
    </row>
    <row r="9193">
      <c r="A9193" s="8" t="s">
        <v>18403</v>
      </c>
      <c r="B9193" s="9" t="s"/>
      <c r="C9193" s="10" t="s">
        <v>19</v>
      </c>
      <c r="D9193" s="11" t="s"/>
      <c r="E9193" s="12" t="s">
        <v>20</v>
      </c>
      <c r="F9193" t="s" s="13">
        <v>21</v>
      </c>
      <c r="G9193" t="s" s="14">
        <v>18404</v>
      </c>
    </row>
    <row r="9194">
      <c r="A9194" s="8" t="s">
        <v>18405</v>
      </c>
      <c r="B9194" s="9" t="s"/>
      <c r="C9194" s="10" t="s">
        <v>19</v>
      </c>
      <c r="D9194" s="11" t="s"/>
      <c r="E9194" s="12" t="s">
        <v>20</v>
      </c>
      <c r="F9194" t="s" s="13">
        <v>21</v>
      </c>
      <c r="G9194" t="s" s="14">
        <v>18406</v>
      </c>
    </row>
    <row r="9195">
      <c r="A9195" s="8" t="s">
        <v>18407</v>
      </c>
      <c r="B9195" s="9" t="s"/>
      <c r="C9195" s="10" t="s">
        <v>19</v>
      </c>
      <c r="D9195" s="11" t="s"/>
      <c r="E9195" s="12" t="s">
        <v>20</v>
      </c>
      <c r="F9195" t="s" s="13">
        <v>21</v>
      </c>
      <c r="G9195" t="s" s="14">
        <v>18408</v>
      </c>
    </row>
    <row r="9196">
      <c r="A9196" s="8" t="s">
        <v>18409</v>
      </c>
      <c r="B9196" s="9" t="s"/>
      <c r="C9196" s="10" t="s">
        <v>19</v>
      </c>
      <c r="D9196" s="11" t="s"/>
      <c r="E9196" s="12" t="s">
        <v>20</v>
      </c>
      <c r="F9196" t="s" s="13">
        <v>21</v>
      </c>
      <c r="G9196" t="s" s="14">
        <v>18410</v>
      </c>
    </row>
    <row r="9197">
      <c r="A9197" s="8" t="s">
        <v>18411</v>
      </c>
      <c r="B9197" s="9" t="s"/>
      <c r="C9197" s="10" t="s">
        <v>19</v>
      </c>
      <c r="D9197" s="11" t="s"/>
      <c r="E9197" s="12" t="s">
        <v>20</v>
      </c>
      <c r="F9197" t="s" s="13">
        <v>21</v>
      </c>
      <c r="G9197" t="s" s="14">
        <v>18412</v>
      </c>
    </row>
    <row r="9198">
      <c r="A9198" s="8" t="s">
        <v>18413</v>
      </c>
      <c r="B9198" s="9" t="s"/>
      <c r="C9198" s="10" t="s">
        <v>19</v>
      </c>
      <c r="D9198" s="11" t="s"/>
      <c r="E9198" s="12" t="s">
        <v>20</v>
      </c>
      <c r="F9198" t="s" s="13">
        <v>21</v>
      </c>
      <c r="G9198" t="s" s="14">
        <v>18414</v>
      </c>
    </row>
    <row r="9199">
      <c r="A9199" s="8" t="s">
        <v>18415</v>
      </c>
      <c r="B9199" s="9" t="s"/>
      <c r="C9199" s="10" t="s">
        <v>19</v>
      </c>
      <c r="D9199" s="11" t="s"/>
      <c r="E9199" s="12" t="s">
        <v>20</v>
      </c>
      <c r="F9199" t="s" s="13">
        <v>21</v>
      </c>
      <c r="G9199" t="s" s="14">
        <v>18416</v>
      </c>
    </row>
    <row r="9200">
      <c r="A9200" s="8" t="s">
        <v>18417</v>
      </c>
      <c r="B9200" s="9" t="s"/>
      <c r="C9200" s="10" t="s">
        <v>19</v>
      </c>
      <c r="D9200" s="11" t="s"/>
      <c r="E9200" s="12" t="s">
        <v>20</v>
      </c>
      <c r="F9200" t="s" s="13">
        <v>21</v>
      </c>
      <c r="G9200" t="s" s="14">
        <v>18418</v>
      </c>
    </row>
    <row r="9201">
      <c r="A9201" s="8" t="s">
        <v>18419</v>
      </c>
      <c r="B9201" s="9" t="s"/>
      <c r="C9201" s="10" t="s">
        <v>19</v>
      </c>
      <c r="D9201" s="11" t="s"/>
      <c r="E9201" s="12" t="s">
        <v>20</v>
      </c>
      <c r="F9201" t="s" s="13">
        <v>21</v>
      </c>
      <c r="G9201" t="s" s="14">
        <v>18420</v>
      </c>
    </row>
    <row r="9202">
      <c r="A9202" s="8" t="s">
        <v>18421</v>
      </c>
      <c r="B9202" s="9" t="s"/>
      <c r="C9202" s="10" t="s">
        <v>19</v>
      </c>
      <c r="D9202" s="11" t="s"/>
      <c r="E9202" s="12" t="s">
        <v>20</v>
      </c>
      <c r="F9202" t="s" s="13">
        <v>21</v>
      </c>
      <c r="G9202" t="s" s="14">
        <v>18422</v>
      </c>
    </row>
    <row r="9203">
      <c r="A9203" s="8" t="s">
        <v>18423</v>
      </c>
      <c r="B9203" s="9" t="s"/>
      <c r="C9203" s="10" t="s">
        <v>19</v>
      </c>
      <c r="D9203" s="11" t="s"/>
      <c r="E9203" s="12" t="s">
        <v>20</v>
      </c>
      <c r="F9203" t="s" s="13">
        <v>21</v>
      </c>
      <c r="G9203" t="s" s="14">
        <v>18424</v>
      </c>
    </row>
    <row r="9204">
      <c r="A9204" s="8" t="s">
        <v>18425</v>
      </c>
      <c r="B9204" s="9" t="s"/>
      <c r="C9204" s="10" t="s">
        <v>19</v>
      </c>
      <c r="D9204" s="11" t="s"/>
      <c r="E9204" s="12" t="s">
        <v>20</v>
      </c>
      <c r="F9204" t="s" s="13">
        <v>21</v>
      </c>
      <c r="G9204" t="s" s="14">
        <v>18426</v>
      </c>
    </row>
    <row r="9205">
      <c r="A9205" s="8" t="s">
        <v>18427</v>
      </c>
      <c r="B9205" s="9" t="s"/>
      <c r="C9205" s="10" t="s">
        <v>19</v>
      </c>
      <c r="D9205" s="11" t="s"/>
      <c r="E9205" s="12" t="s">
        <v>20</v>
      </c>
      <c r="F9205" t="s" s="13">
        <v>21</v>
      </c>
      <c r="G9205" t="s" s="14">
        <v>18428</v>
      </c>
    </row>
    <row r="9206">
      <c r="A9206" s="8" t="s">
        <v>18429</v>
      </c>
      <c r="B9206" s="9" t="s"/>
      <c r="C9206" s="10" t="s">
        <v>19</v>
      </c>
      <c r="D9206" s="11" t="s"/>
      <c r="E9206" s="12" t="s">
        <v>20</v>
      </c>
      <c r="F9206" t="s" s="13">
        <v>21</v>
      </c>
      <c r="G9206" t="s" s="14">
        <v>18430</v>
      </c>
    </row>
    <row r="9207">
      <c r="A9207" s="8" t="s">
        <v>18431</v>
      </c>
      <c r="B9207" s="9" t="s"/>
      <c r="C9207" s="10" t="s">
        <v>19</v>
      </c>
      <c r="D9207" s="11" t="s"/>
      <c r="E9207" s="12" t="s">
        <v>20</v>
      </c>
      <c r="F9207" t="s" s="13">
        <v>21</v>
      </c>
      <c r="G9207" t="s" s="14">
        <v>18432</v>
      </c>
    </row>
    <row r="9208">
      <c r="A9208" s="8" t="s">
        <v>18433</v>
      </c>
      <c r="B9208" s="9" t="s"/>
      <c r="C9208" s="10" t="s">
        <v>19</v>
      </c>
      <c r="D9208" s="11" t="s"/>
      <c r="E9208" s="12" t="s">
        <v>20</v>
      </c>
      <c r="F9208" t="s" s="13">
        <v>21</v>
      </c>
      <c r="G9208" t="s" s="14">
        <v>18434</v>
      </c>
    </row>
    <row r="9209">
      <c r="A9209" s="8" t="s">
        <v>18435</v>
      </c>
      <c r="B9209" s="9" t="s"/>
      <c r="C9209" s="10" t="s">
        <v>19</v>
      </c>
      <c r="D9209" s="11" t="s"/>
      <c r="E9209" s="12" t="s">
        <v>20</v>
      </c>
      <c r="F9209" t="s" s="13">
        <v>21</v>
      </c>
      <c r="G9209" t="s" s="14">
        <v>18436</v>
      </c>
    </row>
    <row r="9210">
      <c r="A9210" s="8" t="s">
        <v>18437</v>
      </c>
      <c r="B9210" s="9" t="s"/>
      <c r="C9210" s="10" t="s">
        <v>19</v>
      </c>
      <c r="D9210" s="11" t="s"/>
      <c r="E9210" s="12" t="s">
        <v>20</v>
      </c>
      <c r="F9210" t="s" s="13">
        <v>21</v>
      </c>
      <c r="G9210" t="s" s="14">
        <v>18438</v>
      </c>
    </row>
    <row r="9211">
      <c r="A9211" s="8" t="s">
        <v>18439</v>
      </c>
      <c r="B9211" s="9" t="s"/>
      <c r="C9211" s="10" t="s">
        <v>19</v>
      </c>
      <c r="D9211" s="11" t="s"/>
      <c r="E9211" s="12" t="s">
        <v>20</v>
      </c>
      <c r="F9211" t="s" s="13">
        <v>21</v>
      </c>
      <c r="G9211" t="s" s="14">
        <v>18440</v>
      </c>
    </row>
    <row r="9212">
      <c r="A9212" s="8" t="s">
        <v>18441</v>
      </c>
      <c r="B9212" s="9" t="s"/>
      <c r="C9212" s="10" t="s">
        <v>19</v>
      </c>
      <c r="D9212" s="11" t="s"/>
      <c r="E9212" s="12" t="s">
        <v>20</v>
      </c>
      <c r="F9212" t="s" s="13">
        <v>21</v>
      </c>
      <c r="G9212" t="s" s="14">
        <v>18442</v>
      </c>
    </row>
    <row r="9213">
      <c r="A9213" s="8" t="s">
        <v>18443</v>
      </c>
      <c r="B9213" s="9" t="s"/>
      <c r="C9213" s="10" t="s">
        <v>19</v>
      </c>
      <c r="D9213" s="11" t="s"/>
      <c r="E9213" s="12" t="s">
        <v>20</v>
      </c>
      <c r="F9213" t="s" s="13">
        <v>21</v>
      </c>
      <c r="G9213" t="s" s="14">
        <v>18444</v>
      </c>
    </row>
    <row r="9214">
      <c r="A9214" s="8" t="s">
        <v>18445</v>
      </c>
      <c r="B9214" s="9" t="s"/>
      <c r="C9214" s="10" t="s">
        <v>19</v>
      </c>
      <c r="D9214" s="11" t="s"/>
      <c r="E9214" s="12" t="s">
        <v>20</v>
      </c>
      <c r="F9214" t="s" s="13">
        <v>21</v>
      </c>
      <c r="G9214" t="s" s="14">
        <v>18446</v>
      </c>
    </row>
    <row r="9215">
      <c r="A9215" s="8" t="s">
        <v>18447</v>
      </c>
      <c r="B9215" s="9" t="s"/>
      <c r="C9215" s="10" t="s">
        <v>19</v>
      </c>
      <c r="D9215" s="11" t="s"/>
      <c r="E9215" s="12" t="s">
        <v>20</v>
      </c>
      <c r="F9215" t="s" s="13">
        <v>21</v>
      </c>
      <c r="G9215" t="s" s="14">
        <v>18448</v>
      </c>
    </row>
    <row r="9216">
      <c r="A9216" s="8" t="s">
        <v>18449</v>
      </c>
      <c r="B9216" s="9" t="s"/>
      <c r="C9216" s="10" t="s">
        <v>19</v>
      </c>
      <c r="D9216" s="11" t="s"/>
      <c r="E9216" s="12" t="s">
        <v>20</v>
      </c>
      <c r="F9216" t="s" s="13">
        <v>21</v>
      </c>
      <c r="G9216" t="s" s="14">
        <v>18450</v>
      </c>
    </row>
    <row r="9217">
      <c r="A9217" s="8" t="s">
        <v>18451</v>
      </c>
      <c r="B9217" s="9" t="s"/>
      <c r="C9217" s="10" t="s">
        <v>19</v>
      </c>
      <c r="D9217" s="11" t="s"/>
      <c r="E9217" s="12" t="s">
        <v>20</v>
      </c>
      <c r="F9217" t="s" s="13">
        <v>21</v>
      </c>
      <c r="G9217" t="s" s="14">
        <v>18452</v>
      </c>
    </row>
    <row r="9218">
      <c r="A9218" s="8" t="s">
        <v>18453</v>
      </c>
      <c r="B9218" s="9" t="s"/>
      <c r="C9218" s="10" t="s">
        <v>19</v>
      </c>
      <c r="D9218" s="11" t="s"/>
      <c r="E9218" s="12" t="s">
        <v>20</v>
      </c>
      <c r="F9218" t="s" s="13">
        <v>21</v>
      </c>
      <c r="G9218" t="s" s="14">
        <v>18454</v>
      </c>
    </row>
    <row r="9219">
      <c r="A9219" s="8" t="s">
        <v>18455</v>
      </c>
      <c r="B9219" s="9" t="s"/>
      <c r="C9219" s="10" t="s">
        <v>19</v>
      </c>
      <c r="D9219" s="11" t="s"/>
      <c r="E9219" s="12" t="s">
        <v>20</v>
      </c>
      <c r="F9219" t="s" s="13">
        <v>21</v>
      </c>
      <c r="G9219" t="s" s="14">
        <v>18456</v>
      </c>
    </row>
    <row r="9220">
      <c r="A9220" s="8" t="s">
        <v>18457</v>
      </c>
      <c r="B9220" s="9" t="s"/>
      <c r="C9220" s="10" t="s">
        <v>19</v>
      </c>
      <c r="D9220" s="11" t="s"/>
      <c r="E9220" s="12" t="s">
        <v>20</v>
      </c>
      <c r="F9220" t="s" s="13">
        <v>21</v>
      </c>
      <c r="G9220" t="s" s="14">
        <v>18458</v>
      </c>
    </row>
    <row r="9221">
      <c r="A9221" s="8" t="s">
        <v>18459</v>
      </c>
      <c r="B9221" s="9" t="s"/>
      <c r="C9221" s="10" t="s">
        <v>19</v>
      </c>
      <c r="D9221" s="11" t="s"/>
      <c r="E9221" s="12" t="s">
        <v>20</v>
      </c>
      <c r="F9221" t="s" s="13">
        <v>21</v>
      </c>
      <c r="G9221" t="s" s="14">
        <v>18460</v>
      </c>
    </row>
    <row r="9222">
      <c r="A9222" s="8" t="s">
        <v>18461</v>
      </c>
      <c r="B9222" s="9" t="s"/>
      <c r="C9222" s="10" t="s">
        <v>19</v>
      </c>
      <c r="D9222" s="11" t="s"/>
      <c r="E9222" s="12" t="s">
        <v>20</v>
      </c>
      <c r="F9222" t="s" s="13">
        <v>21</v>
      </c>
      <c r="G9222" t="s" s="14">
        <v>18462</v>
      </c>
    </row>
    <row r="9223">
      <c r="A9223" s="8" t="s">
        <v>18463</v>
      </c>
      <c r="B9223" s="9" t="s"/>
      <c r="C9223" s="10" t="s">
        <v>19</v>
      </c>
      <c r="D9223" s="11" t="s"/>
      <c r="E9223" s="12" t="s">
        <v>20</v>
      </c>
      <c r="F9223" t="s" s="13">
        <v>21</v>
      </c>
      <c r="G9223" t="s" s="14">
        <v>18464</v>
      </c>
    </row>
    <row r="9224">
      <c r="A9224" s="8" t="s">
        <v>18465</v>
      </c>
      <c r="B9224" s="9" t="s"/>
      <c r="C9224" s="10" t="s">
        <v>19</v>
      </c>
      <c r="D9224" s="11" t="s"/>
      <c r="E9224" s="12" t="s">
        <v>20</v>
      </c>
      <c r="F9224" t="s" s="13">
        <v>21</v>
      </c>
      <c r="G9224" t="s" s="14">
        <v>18466</v>
      </c>
    </row>
    <row r="9225">
      <c r="A9225" s="8" t="s">
        <v>18467</v>
      </c>
      <c r="B9225" s="9" t="s"/>
      <c r="C9225" s="10" t="s">
        <v>19</v>
      </c>
      <c r="D9225" s="11" t="s"/>
      <c r="E9225" s="12" t="s">
        <v>20</v>
      </c>
      <c r="F9225" t="s" s="13">
        <v>21</v>
      </c>
      <c r="G9225" t="s" s="14">
        <v>18468</v>
      </c>
    </row>
    <row r="9226">
      <c r="A9226" s="8" t="s">
        <v>18469</v>
      </c>
      <c r="B9226" s="9" t="s"/>
      <c r="C9226" s="10" t="s">
        <v>19</v>
      </c>
      <c r="D9226" s="11" t="s"/>
      <c r="E9226" s="12" t="s">
        <v>20</v>
      </c>
      <c r="F9226" t="s" s="13">
        <v>21</v>
      </c>
      <c r="G9226" t="s" s="14">
        <v>18470</v>
      </c>
    </row>
    <row r="9227">
      <c r="A9227" s="8" t="s">
        <v>18471</v>
      </c>
      <c r="B9227" s="9" t="s"/>
      <c r="C9227" s="10" t="s">
        <v>19</v>
      </c>
      <c r="D9227" s="11" t="s"/>
      <c r="E9227" s="12" t="s">
        <v>20</v>
      </c>
      <c r="F9227" t="s" s="13">
        <v>21</v>
      </c>
      <c r="G9227" t="s" s="14">
        <v>18472</v>
      </c>
    </row>
    <row r="9228">
      <c r="A9228" s="8" t="s">
        <v>18473</v>
      </c>
      <c r="B9228" s="9" t="s"/>
      <c r="C9228" s="10" t="s">
        <v>19</v>
      </c>
      <c r="D9228" s="11" t="s"/>
      <c r="E9228" s="12" t="s">
        <v>20</v>
      </c>
      <c r="F9228" t="s" s="13">
        <v>21</v>
      </c>
      <c r="G9228" t="s" s="14">
        <v>18474</v>
      </c>
    </row>
    <row r="9229">
      <c r="A9229" s="8" t="s">
        <v>18475</v>
      </c>
      <c r="B9229" s="9" t="s"/>
      <c r="C9229" s="10" t="s">
        <v>19</v>
      </c>
      <c r="D9229" s="11" t="s"/>
      <c r="E9229" s="12" t="s">
        <v>20</v>
      </c>
      <c r="F9229" t="s" s="13">
        <v>21</v>
      </c>
      <c r="G9229" t="s" s="14">
        <v>18476</v>
      </c>
    </row>
    <row r="9230">
      <c r="A9230" s="8" t="s">
        <v>18477</v>
      </c>
      <c r="B9230" s="9" t="s"/>
      <c r="C9230" s="10" t="s">
        <v>19</v>
      </c>
      <c r="D9230" s="11" t="s"/>
      <c r="E9230" s="12" t="s">
        <v>20</v>
      </c>
      <c r="F9230" t="s" s="13">
        <v>21</v>
      </c>
      <c r="G9230" t="s" s="14">
        <v>18478</v>
      </c>
    </row>
    <row r="9231">
      <c r="A9231" s="8" t="s">
        <v>18479</v>
      </c>
      <c r="B9231" s="9" t="s"/>
      <c r="C9231" s="10" t="s">
        <v>19</v>
      </c>
      <c r="D9231" s="11" t="s"/>
      <c r="E9231" s="12" t="s">
        <v>20</v>
      </c>
      <c r="F9231" t="s" s="13">
        <v>21</v>
      </c>
      <c r="G9231" t="s" s="14">
        <v>18480</v>
      </c>
    </row>
    <row r="9232">
      <c r="A9232" s="8" t="s">
        <v>18481</v>
      </c>
      <c r="B9232" s="9" t="s"/>
      <c r="C9232" s="10" t="s">
        <v>19</v>
      </c>
      <c r="D9232" s="11" t="s"/>
      <c r="E9232" s="12" t="s">
        <v>20</v>
      </c>
      <c r="F9232" t="s" s="13">
        <v>21</v>
      </c>
      <c r="G9232" t="s" s="14">
        <v>18482</v>
      </c>
    </row>
    <row r="9233">
      <c r="A9233" s="8" t="s">
        <v>18483</v>
      </c>
      <c r="B9233" s="9" t="s"/>
      <c r="C9233" s="10" t="s">
        <v>19</v>
      </c>
      <c r="D9233" s="11" t="s"/>
      <c r="E9233" s="12" t="s">
        <v>20</v>
      </c>
      <c r="F9233" t="s" s="13">
        <v>21</v>
      </c>
      <c r="G9233" t="s" s="14">
        <v>18484</v>
      </c>
    </row>
    <row r="9234">
      <c r="A9234" s="8" t="s">
        <v>18485</v>
      </c>
      <c r="B9234" s="9" t="s"/>
      <c r="C9234" s="10" t="s">
        <v>19</v>
      </c>
      <c r="D9234" s="11" t="s"/>
      <c r="E9234" s="12" t="s">
        <v>20</v>
      </c>
      <c r="F9234" t="s" s="13">
        <v>21</v>
      </c>
      <c r="G9234" t="s" s="14">
        <v>18486</v>
      </c>
    </row>
    <row r="9235">
      <c r="A9235" s="8" t="s">
        <v>18487</v>
      </c>
      <c r="B9235" s="9" t="s"/>
      <c r="C9235" s="10" t="s">
        <v>19</v>
      </c>
      <c r="D9235" s="11" t="s"/>
      <c r="E9235" s="12" t="s">
        <v>20</v>
      </c>
      <c r="F9235" t="s" s="13">
        <v>21</v>
      </c>
      <c r="G9235" t="s" s="14">
        <v>18488</v>
      </c>
    </row>
    <row r="9236">
      <c r="A9236" s="8" t="s">
        <v>18489</v>
      </c>
      <c r="B9236" s="9" t="s"/>
      <c r="C9236" s="10" t="s">
        <v>19</v>
      </c>
      <c r="D9236" s="11" t="s"/>
      <c r="E9236" s="12" t="s">
        <v>20</v>
      </c>
      <c r="F9236" t="s" s="13">
        <v>21</v>
      </c>
      <c r="G9236" t="s" s="14">
        <v>18490</v>
      </c>
    </row>
    <row r="9237">
      <c r="A9237" s="8" t="s">
        <v>18491</v>
      </c>
      <c r="B9237" s="9" t="s"/>
      <c r="C9237" s="10" t="s">
        <v>19</v>
      </c>
      <c r="D9237" s="11" t="s"/>
      <c r="E9237" s="12" t="s">
        <v>20</v>
      </c>
      <c r="F9237" t="s" s="13">
        <v>21</v>
      </c>
      <c r="G9237" t="s" s="14">
        <v>18492</v>
      </c>
    </row>
    <row r="9238">
      <c r="A9238" s="8" t="s">
        <v>18493</v>
      </c>
      <c r="B9238" s="9" t="s"/>
      <c r="C9238" s="10" t="s">
        <v>19</v>
      </c>
      <c r="D9238" s="11" t="s"/>
      <c r="E9238" s="12" t="s">
        <v>20</v>
      </c>
      <c r="F9238" t="s" s="13">
        <v>21</v>
      </c>
      <c r="G9238" t="s" s="14">
        <v>18494</v>
      </c>
    </row>
    <row r="9239">
      <c r="A9239" s="8" t="s">
        <v>18495</v>
      </c>
      <c r="B9239" s="9" t="s"/>
      <c r="C9239" s="10" t="s">
        <v>19</v>
      </c>
      <c r="D9239" s="11" t="s"/>
      <c r="E9239" s="12" t="s">
        <v>20</v>
      </c>
      <c r="F9239" t="s" s="13">
        <v>21</v>
      </c>
      <c r="G9239" t="s" s="14">
        <v>18496</v>
      </c>
    </row>
    <row r="9240">
      <c r="A9240" s="8" t="s">
        <v>18497</v>
      </c>
      <c r="B9240" s="9" t="s"/>
      <c r="C9240" s="10" t="s">
        <v>19</v>
      </c>
      <c r="D9240" s="11" t="s"/>
      <c r="E9240" s="12" t="s">
        <v>20</v>
      </c>
      <c r="F9240" t="s" s="13">
        <v>21</v>
      </c>
      <c r="G9240" t="s" s="14">
        <v>18498</v>
      </c>
    </row>
    <row r="9241">
      <c r="A9241" s="8" t="s">
        <v>18499</v>
      </c>
      <c r="B9241" s="9" t="s"/>
      <c r="C9241" s="10" t="s">
        <v>19</v>
      </c>
      <c r="D9241" s="11" t="s"/>
      <c r="E9241" s="12" t="s">
        <v>20</v>
      </c>
      <c r="F9241" t="s" s="13">
        <v>21</v>
      </c>
      <c r="G9241" t="s" s="14">
        <v>18500</v>
      </c>
    </row>
    <row r="9242">
      <c r="A9242" s="8" t="s">
        <v>18501</v>
      </c>
      <c r="B9242" s="9" t="s"/>
      <c r="C9242" s="10" t="s">
        <v>19</v>
      </c>
      <c r="D9242" s="11" t="s"/>
      <c r="E9242" s="12" t="s">
        <v>20</v>
      </c>
      <c r="F9242" t="s" s="13">
        <v>21</v>
      </c>
      <c r="G9242" t="s" s="14">
        <v>18502</v>
      </c>
    </row>
    <row r="9243">
      <c r="A9243" s="8" t="s">
        <v>18503</v>
      </c>
      <c r="B9243" s="9" t="s"/>
      <c r="C9243" s="10" t="s">
        <v>19</v>
      </c>
      <c r="D9243" s="11" t="s"/>
      <c r="E9243" s="12" t="s">
        <v>20</v>
      </c>
      <c r="F9243" t="s" s="13">
        <v>21</v>
      </c>
      <c r="G9243" t="s" s="14">
        <v>18504</v>
      </c>
    </row>
    <row r="9244">
      <c r="A9244" s="8" t="s">
        <v>18505</v>
      </c>
      <c r="B9244" s="9" t="s"/>
      <c r="C9244" s="10" t="s">
        <v>19</v>
      </c>
      <c r="D9244" s="11" t="s"/>
      <c r="E9244" s="12" t="s">
        <v>20</v>
      </c>
      <c r="F9244" t="s" s="13">
        <v>21</v>
      </c>
      <c r="G9244" t="s" s="14">
        <v>18506</v>
      </c>
    </row>
    <row r="9245">
      <c r="A9245" s="8" t="s">
        <v>18507</v>
      </c>
      <c r="B9245" s="9" t="s"/>
      <c r="C9245" s="10" t="s">
        <v>19</v>
      </c>
      <c r="D9245" s="11" t="s"/>
      <c r="E9245" s="12" t="s">
        <v>20</v>
      </c>
      <c r="F9245" t="s" s="13">
        <v>21</v>
      </c>
      <c r="G9245" t="s" s="14">
        <v>18508</v>
      </c>
    </row>
    <row r="9246">
      <c r="A9246" s="8" t="s">
        <v>18509</v>
      </c>
      <c r="B9246" s="9" t="s"/>
      <c r="C9246" s="10" t="s">
        <v>19</v>
      </c>
      <c r="D9246" s="11" t="s"/>
      <c r="E9246" s="12" t="s">
        <v>20</v>
      </c>
      <c r="F9246" t="s" s="13">
        <v>21</v>
      </c>
      <c r="G9246" t="s" s="14">
        <v>18510</v>
      </c>
    </row>
    <row r="9247">
      <c r="A9247" s="8" t="s">
        <v>18511</v>
      </c>
      <c r="B9247" s="9" t="s"/>
      <c r="C9247" s="10" t="s">
        <v>19</v>
      </c>
      <c r="D9247" s="11" t="s"/>
      <c r="E9247" s="12" t="s">
        <v>20</v>
      </c>
      <c r="F9247" t="s" s="13">
        <v>21</v>
      </c>
      <c r="G9247" t="s" s="14">
        <v>18512</v>
      </c>
    </row>
    <row r="9248">
      <c r="A9248" s="8" t="s">
        <v>18513</v>
      </c>
      <c r="B9248" s="9" t="s"/>
      <c r="C9248" s="10" t="s">
        <v>19</v>
      </c>
      <c r="D9248" s="11" t="s"/>
      <c r="E9248" s="12" t="s">
        <v>20</v>
      </c>
      <c r="F9248" t="s" s="13">
        <v>21</v>
      </c>
      <c r="G9248" t="s" s="14">
        <v>18514</v>
      </c>
    </row>
    <row r="9249">
      <c r="A9249" s="8" t="s">
        <v>18515</v>
      </c>
      <c r="B9249" s="9" t="s"/>
      <c r="C9249" s="10" t="s">
        <v>19</v>
      </c>
      <c r="D9249" s="11" t="s"/>
      <c r="E9249" s="12" t="s">
        <v>20</v>
      </c>
      <c r="F9249" t="s" s="13">
        <v>21</v>
      </c>
      <c r="G9249" t="s" s="14">
        <v>18516</v>
      </c>
    </row>
    <row r="9250">
      <c r="A9250" s="8" t="s">
        <v>18517</v>
      </c>
      <c r="B9250" s="9" t="s"/>
      <c r="C9250" s="10" t="s">
        <v>19</v>
      </c>
      <c r="D9250" s="11" t="s"/>
      <c r="E9250" s="12" t="s">
        <v>20</v>
      </c>
      <c r="F9250" t="s" s="13">
        <v>21</v>
      </c>
      <c r="G9250" t="s" s="14">
        <v>18518</v>
      </c>
    </row>
    <row r="9251">
      <c r="A9251" s="8" t="s">
        <v>18519</v>
      </c>
      <c r="B9251" s="9" t="s"/>
      <c r="C9251" s="10" t="s">
        <v>19</v>
      </c>
      <c r="D9251" s="11" t="s"/>
      <c r="E9251" s="12" t="s">
        <v>20</v>
      </c>
      <c r="F9251" t="s" s="13">
        <v>21</v>
      </c>
      <c r="G9251" t="s" s="14">
        <v>18520</v>
      </c>
    </row>
    <row r="9252">
      <c r="A9252" s="8" t="s">
        <v>18521</v>
      </c>
      <c r="B9252" s="9" t="s"/>
      <c r="C9252" s="10" t="s">
        <v>19</v>
      </c>
      <c r="D9252" s="11" t="s"/>
      <c r="E9252" s="12" t="s">
        <v>20</v>
      </c>
      <c r="F9252" t="s" s="13">
        <v>21</v>
      </c>
      <c r="G9252" t="s" s="14">
        <v>18522</v>
      </c>
    </row>
    <row r="9253">
      <c r="A9253" s="8" t="s">
        <v>18523</v>
      </c>
      <c r="B9253" s="9" t="s"/>
      <c r="C9253" s="10" t="s">
        <v>19</v>
      </c>
      <c r="D9253" s="11" t="s"/>
      <c r="E9253" s="12" t="s">
        <v>20</v>
      </c>
      <c r="F9253" t="s" s="13">
        <v>21</v>
      </c>
      <c r="G9253" t="s" s="14">
        <v>18524</v>
      </c>
    </row>
    <row r="9254">
      <c r="A9254" s="8" t="s">
        <v>18525</v>
      </c>
      <c r="B9254" s="9" t="s"/>
      <c r="C9254" s="10" t="s">
        <v>19</v>
      </c>
      <c r="D9254" s="11" t="s"/>
      <c r="E9254" s="12" t="s">
        <v>20</v>
      </c>
      <c r="F9254" t="s" s="13">
        <v>21</v>
      </c>
      <c r="G9254" t="s" s="14">
        <v>18526</v>
      </c>
    </row>
    <row r="9255">
      <c r="A9255" s="8" t="s">
        <v>18527</v>
      </c>
      <c r="B9255" s="9" t="s"/>
      <c r="C9255" s="10" t="s">
        <v>19</v>
      </c>
      <c r="D9255" s="11" t="s"/>
      <c r="E9255" s="12" t="s">
        <v>20</v>
      </c>
      <c r="F9255" t="s" s="13">
        <v>21</v>
      </c>
      <c r="G9255" t="s" s="14">
        <v>18528</v>
      </c>
    </row>
    <row r="9256">
      <c r="A9256" s="8" t="s">
        <v>18529</v>
      </c>
      <c r="B9256" s="9" t="s"/>
      <c r="C9256" s="10" t="s">
        <v>19</v>
      </c>
      <c r="D9256" s="11" t="s"/>
      <c r="E9256" s="12" t="s">
        <v>20</v>
      </c>
      <c r="F9256" t="s" s="13">
        <v>21</v>
      </c>
      <c r="G9256" t="s" s="14">
        <v>18530</v>
      </c>
    </row>
    <row r="9257">
      <c r="A9257" s="8" t="s">
        <v>18531</v>
      </c>
      <c r="B9257" s="9" t="s"/>
      <c r="C9257" s="10" t="s">
        <v>19</v>
      </c>
      <c r="D9257" s="11" t="s"/>
      <c r="E9257" s="12" t="s">
        <v>20</v>
      </c>
      <c r="F9257" t="s" s="13">
        <v>21</v>
      </c>
      <c r="G9257" t="s" s="14">
        <v>18532</v>
      </c>
    </row>
    <row r="9258">
      <c r="A9258" s="8" t="s">
        <v>18533</v>
      </c>
      <c r="B9258" s="9" t="s"/>
      <c r="C9258" s="10" t="s">
        <v>19</v>
      </c>
      <c r="D9258" s="11" t="s"/>
      <c r="E9258" s="12" t="s">
        <v>20</v>
      </c>
      <c r="F9258" t="s" s="13">
        <v>21</v>
      </c>
      <c r="G9258" t="s" s="14">
        <v>18534</v>
      </c>
    </row>
    <row r="9259">
      <c r="A9259" s="8" t="s">
        <v>18535</v>
      </c>
      <c r="B9259" s="9" t="s"/>
      <c r="C9259" s="10" t="s">
        <v>19</v>
      </c>
      <c r="D9259" s="11" t="s"/>
      <c r="E9259" s="12" t="s">
        <v>20</v>
      </c>
      <c r="F9259" t="s" s="13">
        <v>21</v>
      </c>
      <c r="G9259" t="s" s="14">
        <v>18536</v>
      </c>
    </row>
    <row r="9260">
      <c r="A9260" s="8" t="s">
        <v>18537</v>
      </c>
      <c r="B9260" s="9" t="s"/>
      <c r="C9260" s="10" t="s">
        <v>19</v>
      </c>
      <c r="D9260" s="11" t="s"/>
      <c r="E9260" s="12" t="s">
        <v>20</v>
      </c>
      <c r="F9260" t="s" s="13">
        <v>21</v>
      </c>
      <c r="G9260" t="s" s="14">
        <v>18538</v>
      </c>
    </row>
    <row r="9261">
      <c r="A9261" s="8" t="s">
        <v>18539</v>
      </c>
      <c r="B9261" s="9" t="s"/>
      <c r="C9261" s="10" t="s">
        <v>19</v>
      </c>
      <c r="D9261" s="11" t="s"/>
      <c r="E9261" s="12" t="s">
        <v>20</v>
      </c>
      <c r="F9261" t="s" s="13">
        <v>21</v>
      </c>
      <c r="G9261" t="s" s="14">
        <v>18540</v>
      </c>
    </row>
    <row r="9262">
      <c r="A9262" s="8" t="s">
        <v>18541</v>
      </c>
      <c r="B9262" s="9" t="s"/>
      <c r="C9262" s="10" t="s">
        <v>19</v>
      </c>
      <c r="D9262" s="11" t="s"/>
      <c r="E9262" s="12" t="s">
        <v>20</v>
      </c>
      <c r="F9262" t="s" s="13">
        <v>21</v>
      </c>
      <c r="G9262" t="s" s="14">
        <v>18542</v>
      </c>
    </row>
    <row r="9263">
      <c r="A9263" s="8" t="s">
        <v>18543</v>
      </c>
      <c r="B9263" s="9" t="s"/>
      <c r="C9263" s="10" t="s">
        <v>19</v>
      </c>
      <c r="D9263" s="11" t="s"/>
      <c r="E9263" s="12" t="s">
        <v>20</v>
      </c>
      <c r="F9263" t="s" s="13">
        <v>21</v>
      </c>
      <c r="G9263" t="s" s="14">
        <v>18544</v>
      </c>
    </row>
    <row r="9264">
      <c r="A9264" s="8" t="s">
        <v>18545</v>
      </c>
      <c r="B9264" s="9" t="s"/>
      <c r="C9264" s="10" t="s">
        <v>19</v>
      </c>
      <c r="D9264" s="11" t="s"/>
      <c r="E9264" s="12" t="s">
        <v>20</v>
      </c>
      <c r="F9264" t="s" s="13">
        <v>21</v>
      </c>
      <c r="G9264" t="s" s="14">
        <v>18546</v>
      </c>
    </row>
    <row r="9265">
      <c r="A9265" s="8" t="s">
        <v>18547</v>
      </c>
      <c r="B9265" s="9" t="s"/>
      <c r="C9265" s="10" t="s">
        <v>19</v>
      </c>
      <c r="D9265" s="11" t="s"/>
      <c r="E9265" s="12" t="s">
        <v>20</v>
      </c>
      <c r="F9265" t="s" s="13">
        <v>21</v>
      </c>
      <c r="G9265" t="s" s="14">
        <v>18548</v>
      </c>
    </row>
    <row r="9266">
      <c r="A9266" s="8" t="s">
        <v>18549</v>
      </c>
      <c r="B9266" s="9" t="s"/>
      <c r="C9266" s="10" t="s">
        <v>19</v>
      </c>
      <c r="D9266" s="11" t="s"/>
      <c r="E9266" s="12" t="s">
        <v>20</v>
      </c>
      <c r="F9266" t="s" s="13">
        <v>21</v>
      </c>
      <c r="G9266" t="s" s="14">
        <v>18550</v>
      </c>
    </row>
    <row r="9267">
      <c r="A9267" s="8" t="s">
        <v>18551</v>
      </c>
      <c r="B9267" s="9" t="s"/>
      <c r="C9267" s="10" t="s">
        <v>19</v>
      </c>
      <c r="D9267" s="11" t="s"/>
      <c r="E9267" s="12" t="s">
        <v>20</v>
      </c>
      <c r="F9267" t="s" s="13">
        <v>21</v>
      </c>
      <c r="G9267" t="s" s="14">
        <v>18552</v>
      </c>
    </row>
    <row r="9268">
      <c r="A9268" s="8" t="s">
        <v>18553</v>
      </c>
      <c r="B9268" s="9" t="s"/>
      <c r="C9268" s="10" t="s">
        <v>19</v>
      </c>
      <c r="D9268" s="11" t="s"/>
      <c r="E9268" s="12" t="s">
        <v>20</v>
      </c>
      <c r="F9268" t="s" s="13">
        <v>21</v>
      </c>
      <c r="G9268" t="s" s="14">
        <v>18554</v>
      </c>
    </row>
    <row r="9269">
      <c r="A9269" s="8" t="s">
        <v>18555</v>
      </c>
      <c r="B9269" s="9" t="s"/>
      <c r="C9269" s="10" t="s">
        <v>19</v>
      </c>
      <c r="D9269" s="11" t="s"/>
      <c r="E9269" s="12" t="s">
        <v>20</v>
      </c>
      <c r="F9269" t="s" s="13">
        <v>21</v>
      </c>
      <c r="G9269" t="s" s="14">
        <v>18556</v>
      </c>
    </row>
    <row r="9270">
      <c r="A9270" s="8" t="s">
        <v>18557</v>
      </c>
      <c r="B9270" s="9" t="s"/>
      <c r="C9270" s="10" t="s">
        <v>19</v>
      </c>
      <c r="D9270" s="11" t="s"/>
      <c r="E9270" s="12" t="s">
        <v>20</v>
      </c>
      <c r="F9270" t="s" s="13">
        <v>21</v>
      </c>
      <c r="G9270" t="s" s="14">
        <v>18558</v>
      </c>
    </row>
    <row r="9271">
      <c r="A9271" s="8" t="s">
        <v>18559</v>
      </c>
      <c r="B9271" s="9" t="s"/>
      <c r="C9271" s="10" t="s">
        <v>19</v>
      </c>
      <c r="D9271" s="11" t="s"/>
      <c r="E9271" s="12" t="s">
        <v>20</v>
      </c>
      <c r="F9271" t="s" s="13">
        <v>21</v>
      </c>
      <c r="G9271" t="s" s="14">
        <v>18560</v>
      </c>
    </row>
    <row r="9272">
      <c r="A9272" s="8" t="s">
        <v>18561</v>
      </c>
      <c r="B9272" s="9" t="s"/>
      <c r="C9272" s="10" t="s">
        <v>19</v>
      </c>
      <c r="D9272" s="11" t="s"/>
      <c r="E9272" s="12" t="s">
        <v>20</v>
      </c>
      <c r="F9272" t="s" s="13">
        <v>21</v>
      </c>
      <c r="G9272" t="s" s="14">
        <v>18562</v>
      </c>
    </row>
    <row r="9273">
      <c r="A9273" s="8" t="s">
        <v>18563</v>
      </c>
      <c r="B9273" s="9" t="s"/>
      <c r="C9273" s="10" t="s">
        <v>19</v>
      </c>
      <c r="D9273" s="11" t="s"/>
      <c r="E9273" s="12" t="s">
        <v>20</v>
      </c>
      <c r="F9273" t="s" s="13">
        <v>21</v>
      </c>
      <c r="G9273" t="s" s="14">
        <v>18564</v>
      </c>
    </row>
    <row r="9274">
      <c r="A9274" s="8" t="s">
        <v>18565</v>
      </c>
      <c r="B9274" s="9" t="s"/>
      <c r="C9274" s="10" t="s">
        <v>19</v>
      </c>
      <c r="D9274" s="11" t="s"/>
      <c r="E9274" s="12" t="s">
        <v>20</v>
      </c>
      <c r="F9274" t="s" s="13">
        <v>21</v>
      </c>
      <c r="G9274" t="s" s="14">
        <v>18566</v>
      </c>
    </row>
    <row r="9275">
      <c r="A9275" s="8" t="s">
        <v>18567</v>
      </c>
      <c r="B9275" s="9" t="s"/>
      <c r="C9275" s="10" t="s">
        <v>19</v>
      </c>
      <c r="D9275" s="11" t="s"/>
      <c r="E9275" s="12" t="s">
        <v>20</v>
      </c>
      <c r="F9275" t="s" s="13">
        <v>21</v>
      </c>
      <c r="G9275" t="s" s="14">
        <v>18568</v>
      </c>
    </row>
    <row r="9276">
      <c r="A9276" s="8" t="s">
        <v>18569</v>
      </c>
      <c r="B9276" s="9" t="s"/>
      <c r="C9276" s="10" t="s">
        <v>19</v>
      </c>
      <c r="D9276" s="11" t="s"/>
      <c r="E9276" s="12" t="s">
        <v>20</v>
      </c>
      <c r="F9276" t="s" s="13">
        <v>21</v>
      </c>
      <c r="G9276" t="s" s="14">
        <v>18570</v>
      </c>
    </row>
    <row r="9277">
      <c r="A9277" s="8" t="s">
        <v>18571</v>
      </c>
      <c r="B9277" s="9" t="s"/>
      <c r="C9277" s="10" t="s">
        <v>19</v>
      </c>
      <c r="D9277" s="11" t="s"/>
      <c r="E9277" s="12" t="s">
        <v>20</v>
      </c>
      <c r="F9277" t="s" s="13">
        <v>21</v>
      </c>
      <c r="G9277" t="s" s="14">
        <v>18572</v>
      </c>
    </row>
    <row r="9278">
      <c r="A9278" s="8" t="s">
        <v>18573</v>
      </c>
      <c r="B9278" s="9" t="s"/>
      <c r="C9278" s="10" t="s">
        <v>19</v>
      </c>
      <c r="D9278" s="11" t="s"/>
      <c r="E9278" s="12" t="s">
        <v>20</v>
      </c>
      <c r="F9278" t="s" s="13">
        <v>21</v>
      </c>
      <c r="G9278" t="s" s="14">
        <v>18574</v>
      </c>
    </row>
    <row r="9279">
      <c r="A9279" s="8" t="s">
        <v>18575</v>
      </c>
      <c r="B9279" s="9" t="s"/>
      <c r="C9279" s="10" t="s">
        <v>19</v>
      </c>
      <c r="D9279" s="11" t="s"/>
      <c r="E9279" s="12" t="s">
        <v>20</v>
      </c>
      <c r="F9279" t="s" s="13">
        <v>21</v>
      </c>
      <c r="G9279" t="s" s="14">
        <v>18576</v>
      </c>
    </row>
    <row r="9280">
      <c r="A9280" s="8" t="s">
        <v>18577</v>
      </c>
      <c r="B9280" s="9" t="s"/>
      <c r="C9280" s="10" t="s">
        <v>19</v>
      </c>
      <c r="D9280" s="11" t="s"/>
      <c r="E9280" s="12" t="s">
        <v>20</v>
      </c>
      <c r="F9280" t="s" s="13">
        <v>21</v>
      </c>
      <c r="G9280" t="s" s="14">
        <v>18578</v>
      </c>
    </row>
    <row r="9281">
      <c r="A9281" s="8" t="s">
        <v>18579</v>
      </c>
      <c r="B9281" s="9" t="s"/>
      <c r="C9281" s="10" t="s">
        <v>19</v>
      </c>
      <c r="D9281" s="11" t="s"/>
      <c r="E9281" s="12" t="s">
        <v>20</v>
      </c>
      <c r="F9281" t="s" s="13">
        <v>21</v>
      </c>
      <c r="G9281" t="s" s="14">
        <v>18580</v>
      </c>
    </row>
    <row r="9282">
      <c r="A9282" s="8" t="s">
        <v>18581</v>
      </c>
      <c r="B9282" s="9" t="s"/>
      <c r="C9282" s="10" t="s">
        <v>19</v>
      </c>
      <c r="D9282" s="11" t="s"/>
      <c r="E9282" s="12" t="s">
        <v>20</v>
      </c>
      <c r="F9282" t="s" s="13">
        <v>21</v>
      </c>
      <c r="G9282" t="s" s="14">
        <v>18582</v>
      </c>
    </row>
    <row r="9283">
      <c r="A9283" s="8" t="s">
        <v>18583</v>
      </c>
      <c r="B9283" s="9" t="s"/>
      <c r="C9283" s="10" t="s">
        <v>19</v>
      </c>
      <c r="D9283" s="11" t="s"/>
      <c r="E9283" s="12" t="s">
        <v>20</v>
      </c>
      <c r="F9283" t="s" s="13">
        <v>21</v>
      </c>
      <c r="G9283" t="s" s="14">
        <v>18584</v>
      </c>
    </row>
    <row r="9284">
      <c r="A9284" s="8" t="s">
        <v>18585</v>
      </c>
      <c r="B9284" s="9" t="s"/>
      <c r="C9284" s="10" t="s">
        <v>19</v>
      </c>
      <c r="D9284" s="11" t="s"/>
      <c r="E9284" s="12" t="s">
        <v>20</v>
      </c>
      <c r="F9284" t="s" s="13">
        <v>21</v>
      </c>
      <c r="G9284" t="s" s="14">
        <v>18586</v>
      </c>
    </row>
    <row r="9285">
      <c r="A9285" s="8" t="s">
        <v>18587</v>
      </c>
      <c r="B9285" s="9" t="s"/>
      <c r="C9285" s="10" t="s">
        <v>19</v>
      </c>
      <c r="D9285" s="11" t="s"/>
      <c r="E9285" s="12" t="s">
        <v>20</v>
      </c>
      <c r="F9285" t="s" s="13">
        <v>21</v>
      </c>
      <c r="G9285" t="s" s="14">
        <v>18588</v>
      </c>
    </row>
    <row r="9286">
      <c r="A9286" s="8" t="s">
        <v>18589</v>
      </c>
      <c r="B9286" s="9" t="s"/>
      <c r="C9286" s="10" t="s">
        <v>19</v>
      </c>
      <c r="D9286" s="11" t="s"/>
      <c r="E9286" s="12" t="s">
        <v>20</v>
      </c>
      <c r="F9286" t="s" s="13">
        <v>21</v>
      </c>
      <c r="G9286" t="s" s="14">
        <v>18590</v>
      </c>
    </row>
    <row r="9287">
      <c r="A9287" s="8" t="s">
        <v>18591</v>
      </c>
      <c r="B9287" s="9" t="s"/>
      <c r="C9287" s="10" t="s">
        <v>19</v>
      </c>
      <c r="D9287" s="11" t="s"/>
      <c r="E9287" s="12" t="s">
        <v>20</v>
      </c>
      <c r="F9287" t="s" s="13">
        <v>21</v>
      </c>
      <c r="G9287" t="s" s="14">
        <v>18592</v>
      </c>
    </row>
    <row r="9288">
      <c r="A9288" s="8" t="s">
        <v>18593</v>
      </c>
      <c r="B9288" s="9" t="s"/>
      <c r="C9288" s="10" t="s">
        <v>19</v>
      </c>
      <c r="D9288" s="11" t="s"/>
      <c r="E9288" s="12" t="s">
        <v>20</v>
      </c>
      <c r="F9288" t="s" s="13">
        <v>21</v>
      </c>
      <c r="G9288" t="s" s="14">
        <v>18594</v>
      </c>
    </row>
    <row r="9289">
      <c r="A9289" s="8" t="s">
        <v>18595</v>
      </c>
      <c r="B9289" s="9" t="s"/>
      <c r="C9289" s="10" t="s">
        <v>19</v>
      </c>
      <c r="D9289" s="11" t="s"/>
      <c r="E9289" s="12" t="s">
        <v>20</v>
      </c>
      <c r="F9289" t="s" s="13">
        <v>21</v>
      </c>
      <c r="G9289" t="s" s="14">
        <v>18596</v>
      </c>
    </row>
    <row r="9290">
      <c r="A9290" s="8" t="s">
        <v>18597</v>
      </c>
      <c r="B9290" s="9" t="s"/>
      <c r="C9290" s="10" t="s">
        <v>19</v>
      </c>
      <c r="D9290" s="11" t="s"/>
      <c r="E9290" s="12" t="s">
        <v>20</v>
      </c>
      <c r="F9290" t="s" s="13">
        <v>21</v>
      </c>
      <c r="G9290" t="s" s="14">
        <v>18598</v>
      </c>
    </row>
    <row r="9291">
      <c r="A9291" s="8" t="s">
        <v>18599</v>
      </c>
      <c r="B9291" s="9" t="s"/>
      <c r="C9291" s="10" t="s">
        <v>19</v>
      </c>
      <c r="D9291" s="11" t="s"/>
      <c r="E9291" s="12" t="s">
        <v>20</v>
      </c>
      <c r="F9291" t="s" s="13">
        <v>21</v>
      </c>
      <c r="G9291" t="s" s="14">
        <v>18600</v>
      </c>
    </row>
    <row r="9292">
      <c r="A9292" s="8" t="s">
        <v>18601</v>
      </c>
      <c r="B9292" s="9" t="s"/>
      <c r="C9292" s="10" t="s">
        <v>19</v>
      </c>
      <c r="D9292" s="11" t="s"/>
      <c r="E9292" s="12" t="s">
        <v>20</v>
      </c>
      <c r="F9292" t="s" s="13">
        <v>21</v>
      </c>
      <c r="G9292" t="s" s="14">
        <v>18602</v>
      </c>
    </row>
    <row r="9293">
      <c r="A9293" s="8" t="s">
        <v>18603</v>
      </c>
      <c r="B9293" s="9" t="s"/>
      <c r="C9293" s="10" t="s">
        <v>19</v>
      </c>
      <c r="D9293" s="11" t="s"/>
      <c r="E9293" s="12" t="s">
        <v>20</v>
      </c>
      <c r="F9293" t="s" s="13">
        <v>21</v>
      </c>
      <c r="G9293" t="s" s="14">
        <v>18604</v>
      </c>
    </row>
    <row r="9294">
      <c r="A9294" s="8" t="s">
        <v>18605</v>
      </c>
      <c r="B9294" s="9" t="s"/>
      <c r="C9294" s="10" t="s">
        <v>19</v>
      </c>
      <c r="D9294" s="11" t="s"/>
      <c r="E9294" s="12" t="s">
        <v>20</v>
      </c>
      <c r="F9294" t="s" s="13">
        <v>21</v>
      </c>
      <c r="G9294" t="s" s="14">
        <v>18606</v>
      </c>
    </row>
    <row r="9295">
      <c r="A9295" s="8" t="s">
        <v>18607</v>
      </c>
      <c r="B9295" s="9" t="s"/>
      <c r="C9295" s="10" t="s">
        <v>19</v>
      </c>
      <c r="D9295" s="11" t="s"/>
      <c r="E9295" s="12" t="s">
        <v>20</v>
      </c>
      <c r="F9295" t="s" s="13">
        <v>21</v>
      </c>
      <c r="G9295" t="s" s="14">
        <v>18608</v>
      </c>
    </row>
    <row r="9296">
      <c r="A9296" s="8" t="s">
        <v>18609</v>
      </c>
      <c r="B9296" s="9" t="s"/>
      <c r="C9296" s="10" t="s">
        <v>19</v>
      </c>
      <c r="D9296" s="11" t="s"/>
      <c r="E9296" s="12" t="s">
        <v>20</v>
      </c>
      <c r="F9296" t="s" s="13">
        <v>21</v>
      </c>
      <c r="G9296" t="s" s="14">
        <v>18610</v>
      </c>
    </row>
    <row r="9297">
      <c r="A9297" s="8" t="s">
        <v>18611</v>
      </c>
      <c r="B9297" s="9" t="s"/>
      <c r="C9297" s="10" t="s">
        <v>19</v>
      </c>
      <c r="D9297" s="11" t="s"/>
      <c r="E9297" s="12" t="s">
        <v>20</v>
      </c>
      <c r="F9297" t="s" s="13">
        <v>21</v>
      </c>
      <c r="G9297" t="s" s="14">
        <v>18612</v>
      </c>
    </row>
    <row r="9298">
      <c r="A9298" s="8" t="s">
        <v>18613</v>
      </c>
      <c r="B9298" s="9" t="s"/>
      <c r="C9298" s="10" t="s">
        <v>19</v>
      </c>
      <c r="D9298" s="11" t="s"/>
      <c r="E9298" s="12" t="s">
        <v>20</v>
      </c>
      <c r="F9298" t="s" s="13">
        <v>21</v>
      </c>
      <c r="G9298" t="s" s="14">
        <v>18614</v>
      </c>
    </row>
    <row r="9299">
      <c r="A9299" s="8" t="s">
        <v>18615</v>
      </c>
      <c r="B9299" s="9" t="s"/>
      <c r="C9299" s="10" t="s">
        <v>19</v>
      </c>
      <c r="D9299" s="11" t="s"/>
      <c r="E9299" s="12" t="s">
        <v>20</v>
      </c>
      <c r="F9299" t="s" s="13">
        <v>21</v>
      </c>
      <c r="G9299" t="s" s="14">
        <v>18616</v>
      </c>
    </row>
    <row r="9300">
      <c r="A9300" s="8" t="s">
        <v>18617</v>
      </c>
      <c r="B9300" s="9" t="s"/>
      <c r="C9300" s="10" t="s">
        <v>19</v>
      </c>
      <c r="D9300" s="11" t="s"/>
      <c r="E9300" s="12" t="s">
        <v>20</v>
      </c>
      <c r="F9300" t="s" s="13">
        <v>21</v>
      </c>
      <c r="G9300" t="s" s="14">
        <v>18618</v>
      </c>
    </row>
    <row r="9301">
      <c r="A9301" s="8" t="s">
        <v>18619</v>
      </c>
      <c r="B9301" s="9" t="s"/>
      <c r="C9301" s="10" t="s">
        <v>19</v>
      </c>
      <c r="D9301" s="11" t="s"/>
      <c r="E9301" s="12" t="s">
        <v>20</v>
      </c>
      <c r="F9301" t="s" s="13">
        <v>21</v>
      </c>
      <c r="G9301" t="s" s="14">
        <v>18620</v>
      </c>
    </row>
    <row r="9302">
      <c r="A9302" s="8" t="s">
        <v>18621</v>
      </c>
      <c r="B9302" s="9" t="s"/>
      <c r="C9302" s="10" t="s">
        <v>19</v>
      </c>
      <c r="D9302" s="11" t="s"/>
      <c r="E9302" s="12" t="s">
        <v>20</v>
      </c>
      <c r="F9302" t="s" s="13">
        <v>21</v>
      </c>
      <c r="G9302" t="s" s="14">
        <v>18622</v>
      </c>
    </row>
    <row r="9303">
      <c r="A9303" s="8" t="s">
        <v>18623</v>
      </c>
      <c r="B9303" s="9" t="s"/>
      <c r="C9303" s="10" t="s">
        <v>19</v>
      </c>
      <c r="D9303" s="11" t="s"/>
      <c r="E9303" s="12" t="s">
        <v>20</v>
      </c>
      <c r="F9303" t="s" s="13">
        <v>21</v>
      </c>
      <c r="G9303" t="s" s="14">
        <v>18624</v>
      </c>
    </row>
    <row r="9304">
      <c r="A9304" s="8" t="s">
        <v>18625</v>
      </c>
      <c r="B9304" s="9" t="s"/>
      <c r="C9304" s="10" t="s">
        <v>19</v>
      </c>
      <c r="D9304" s="11" t="s"/>
      <c r="E9304" s="12" t="s">
        <v>20</v>
      </c>
      <c r="F9304" t="s" s="13">
        <v>21</v>
      </c>
      <c r="G9304" t="s" s="14">
        <v>18626</v>
      </c>
    </row>
    <row r="9305">
      <c r="A9305" s="8" t="s">
        <v>18627</v>
      </c>
      <c r="B9305" s="9" t="s"/>
      <c r="C9305" s="10" t="s">
        <v>19</v>
      </c>
      <c r="D9305" s="11" t="s"/>
      <c r="E9305" s="12" t="s">
        <v>20</v>
      </c>
      <c r="F9305" t="s" s="13">
        <v>21</v>
      </c>
      <c r="G9305" t="s" s="14">
        <v>18628</v>
      </c>
    </row>
    <row r="9306">
      <c r="A9306" s="8" t="s">
        <v>18629</v>
      </c>
      <c r="B9306" s="9" t="s"/>
      <c r="C9306" s="10" t="s">
        <v>19</v>
      </c>
      <c r="D9306" s="11" t="s"/>
      <c r="E9306" s="12" t="s">
        <v>20</v>
      </c>
      <c r="F9306" t="s" s="13">
        <v>21</v>
      </c>
      <c r="G9306" t="s" s="14">
        <v>18630</v>
      </c>
    </row>
    <row r="9307">
      <c r="A9307" s="8" t="s">
        <v>18631</v>
      </c>
      <c r="B9307" s="9" t="s"/>
      <c r="C9307" s="10" t="s">
        <v>19</v>
      </c>
      <c r="D9307" s="11" t="s"/>
      <c r="E9307" s="12" t="s">
        <v>20</v>
      </c>
      <c r="F9307" t="s" s="13">
        <v>21</v>
      </c>
      <c r="G9307" t="s" s="14">
        <v>18632</v>
      </c>
    </row>
    <row r="9308">
      <c r="A9308" s="8" t="s">
        <v>18633</v>
      </c>
      <c r="B9308" s="9" t="s"/>
      <c r="C9308" s="10" t="s">
        <v>19</v>
      </c>
      <c r="D9308" s="11" t="s"/>
      <c r="E9308" s="12" t="s">
        <v>20</v>
      </c>
      <c r="F9308" t="s" s="13">
        <v>21</v>
      </c>
      <c r="G9308" t="s" s="14">
        <v>18634</v>
      </c>
    </row>
    <row r="9309">
      <c r="A9309" s="8" t="s">
        <v>18635</v>
      </c>
      <c r="B9309" s="9" t="s"/>
      <c r="C9309" s="10" t="s">
        <v>19</v>
      </c>
      <c r="D9309" s="11" t="s"/>
      <c r="E9309" s="12" t="s">
        <v>20</v>
      </c>
      <c r="F9309" t="s" s="13">
        <v>21</v>
      </c>
      <c r="G9309" t="s" s="14">
        <v>18636</v>
      </c>
    </row>
    <row r="9310">
      <c r="A9310" s="8" t="s">
        <v>18637</v>
      </c>
      <c r="B9310" s="9" t="s"/>
      <c r="C9310" s="10" t="s">
        <v>19</v>
      </c>
      <c r="D9310" s="11" t="s"/>
      <c r="E9310" s="12" t="s">
        <v>20</v>
      </c>
      <c r="F9310" t="s" s="13">
        <v>21</v>
      </c>
      <c r="G9310" t="s" s="14">
        <v>18638</v>
      </c>
    </row>
    <row r="9311">
      <c r="A9311" s="8" t="s">
        <v>18639</v>
      </c>
      <c r="B9311" s="9" t="s"/>
      <c r="C9311" s="10" t="s">
        <v>19</v>
      </c>
      <c r="D9311" s="11" t="s"/>
      <c r="E9311" s="12" t="s">
        <v>20</v>
      </c>
      <c r="F9311" t="s" s="13">
        <v>21</v>
      </c>
      <c r="G9311" t="s" s="14">
        <v>18640</v>
      </c>
    </row>
    <row r="9312">
      <c r="A9312" s="8" t="s">
        <v>18641</v>
      </c>
      <c r="B9312" s="9" t="s"/>
      <c r="C9312" s="10" t="s">
        <v>19</v>
      </c>
      <c r="D9312" s="11" t="s"/>
      <c r="E9312" s="12" t="s">
        <v>20</v>
      </c>
      <c r="F9312" t="s" s="13">
        <v>21</v>
      </c>
      <c r="G9312" t="s" s="14">
        <v>18642</v>
      </c>
    </row>
    <row r="9313">
      <c r="A9313" s="8" t="s">
        <v>18643</v>
      </c>
      <c r="B9313" s="9" t="s"/>
      <c r="C9313" s="10" t="s">
        <v>19</v>
      </c>
      <c r="D9313" s="11" t="s"/>
      <c r="E9313" s="12" t="s">
        <v>20</v>
      </c>
      <c r="F9313" t="s" s="13">
        <v>21</v>
      </c>
      <c r="G9313" t="s" s="14">
        <v>18644</v>
      </c>
    </row>
    <row r="9314">
      <c r="A9314" s="8" t="s">
        <v>18645</v>
      </c>
      <c r="B9314" s="9" t="s"/>
      <c r="C9314" s="10" t="s">
        <v>19</v>
      </c>
      <c r="D9314" s="11" t="s"/>
      <c r="E9314" s="12" t="s">
        <v>20</v>
      </c>
      <c r="F9314" t="s" s="13">
        <v>21</v>
      </c>
      <c r="G9314" t="s" s="14">
        <v>18646</v>
      </c>
    </row>
    <row r="9315">
      <c r="A9315" s="8" t="s">
        <v>18647</v>
      </c>
      <c r="B9315" s="9" t="s"/>
      <c r="C9315" s="10" t="s">
        <v>19</v>
      </c>
      <c r="D9315" s="11" t="s"/>
      <c r="E9315" s="12" t="s">
        <v>20</v>
      </c>
      <c r="F9315" t="s" s="13">
        <v>21</v>
      </c>
      <c r="G9315" t="s" s="14">
        <v>18648</v>
      </c>
    </row>
    <row r="9316">
      <c r="A9316" s="8" t="s">
        <v>18649</v>
      </c>
      <c r="B9316" s="9" t="s"/>
      <c r="C9316" s="10" t="s">
        <v>19</v>
      </c>
      <c r="D9316" s="11" t="s"/>
      <c r="E9316" s="12" t="s">
        <v>20</v>
      </c>
      <c r="F9316" t="s" s="13">
        <v>21</v>
      </c>
      <c r="G9316" t="s" s="14">
        <v>18650</v>
      </c>
    </row>
    <row r="9317">
      <c r="A9317" s="8" t="s">
        <v>18651</v>
      </c>
      <c r="B9317" s="9" t="s"/>
      <c r="C9317" s="10" t="s">
        <v>19</v>
      </c>
      <c r="D9317" s="11" t="s"/>
      <c r="E9317" s="12" t="s">
        <v>20</v>
      </c>
      <c r="F9317" t="s" s="13">
        <v>21</v>
      </c>
      <c r="G9317" t="s" s="14">
        <v>18652</v>
      </c>
    </row>
    <row r="9318">
      <c r="A9318" s="8" t="s">
        <v>18653</v>
      </c>
      <c r="B9318" s="9" t="s"/>
      <c r="C9318" s="10" t="s">
        <v>19</v>
      </c>
      <c r="D9318" s="11" t="s"/>
      <c r="E9318" s="12" t="s">
        <v>20</v>
      </c>
      <c r="F9318" t="s" s="13">
        <v>21</v>
      </c>
      <c r="G9318" t="s" s="14">
        <v>18654</v>
      </c>
    </row>
    <row r="9319">
      <c r="A9319" s="8" t="s">
        <v>18655</v>
      </c>
      <c r="B9319" s="9" t="s"/>
      <c r="C9319" s="10" t="s">
        <v>19</v>
      </c>
      <c r="D9319" s="11" t="s"/>
      <c r="E9319" s="12" t="s">
        <v>20</v>
      </c>
      <c r="F9319" t="s" s="13">
        <v>21</v>
      </c>
      <c r="G9319" t="s" s="14">
        <v>18656</v>
      </c>
    </row>
    <row r="9320">
      <c r="A9320" s="8" t="s">
        <v>18657</v>
      </c>
      <c r="B9320" s="9" t="s"/>
      <c r="C9320" s="10" t="s">
        <v>19</v>
      </c>
      <c r="D9320" s="11" t="s"/>
      <c r="E9320" s="12" t="s">
        <v>20</v>
      </c>
      <c r="F9320" t="s" s="13">
        <v>21</v>
      </c>
      <c r="G9320" t="s" s="14">
        <v>18658</v>
      </c>
    </row>
    <row r="9321">
      <c r="A9321" s="8" t="s">
        <v>18659</v>
      </c>
      <c r="B9321" s="9" t="s"/>
      <c r="C9321" s="10" t="s">
        <v>19</v>
      </c>
      <c r="D9321" s="11" t="s"/>
      <c r="E9321" s="12" t="s">
        <v>20</v>
      </c>
      <c r="F9321" t="s" s="13">
        <v>21</v>
      </c>
      <c r="G9321" t="s" s="14">
        <v>18660</v>
      </c>
    </row>
    <row r="9322">
      <c r="A9322" s="8" t="s">
        <v>18661</v>
      </c>
      <c r="B9322" s="9" t="s"/>
      <c r="C9322" s="10" t="s">
        <v>19</v>
      </c>
      <c r="D9322" s="11" t="s"/>
      <c r="E9322" s="12" t="s">
        <v>20</v>
      </c>
      <c r="F9322" t="s" s="13">
        <v>21</v>
      </c>
      <c r="G9322" t="s" s="14">
        <v>18662</v>
      </c>
    </row>
    <row r="9323">
      <c r="A9323" s="8" t="s">
        <v>18663</v>
      </c>
      <c r="B9323" s="9" t="s"/>
      <c r="C9323" s="10" t="s">
        <v>19</v>
      </c>
      <c r="D9323" s="11" t="s"/>
      <c r="E9323" s="12" t="s">
        <v>20</v>
      </c>
      <c r="F9323" t="s" s="13">
        <v>21</v>
      </c>
      <c r="G9323" t="s" s="14">
        <v>18664</v>
      </c>
    </row>
    <row r="9324">
      <c r="A9324" s="8" t="s">
        <v>18665</v>
      </c>
      <c r="B9324" s="9" t="s"/>
      <c r="C9324" s="10" t="s">
        <v>19</v>
      </c>
      <c r="D9324" s="11" t="s"/>
      <c r="E9324" s="12" t="s">
        <v>20</v>
      </c>
      <c r="F9324" t="s" s="13">
        <v>21</v>
      </c>
      <c r="G9324" t="s" s="14">
        <v>18666</v>
      </c>
    </row>
    <row r="9325">
      <c r="A9325" s="8" t="s">
        <v>18667</v>
      </c>
      <c r="B9325" s="9" t="s"/>
      <c r="C9325" s="10" t="s">
        <v>19</v>
      </c>
      <c r="D9325" s="11" t="s"/>
      <c r="E9325" s="12" t="s">
        <v>20</v>
      </c>
      <c r="F9325" t="s" s="13">
        <v>21</v>
      </c>
      <c r="G9325" t="s" s="14">
        <v>18668</v>
      </c>
    </row>
    <row r="9326">
      <c r="A9326" s="8" t="s">
        <v>18669</v>
      </c>
      <c r="B9326" s="9" t="s"/>
      <c r="C9326" s="10" t="s">
        <v>19</v>
      </c>
      <c r="D9326" s="11" t="s"/>
      <c r="E9326" s="12" t="s">
        <v>20</v>
      </c>
      <c r="F9326" t="s" s="13">
        <v>21</v>
      </c>
      <c r="G9326" t="s" s="14">
        <v>18670</v>
      </c>
    </row>
    <row r="9327">
      <c r="A9327" s="8" t="s">
        <v>18671</v>
      </c>
      <c r="B9327" s="9" t="s"/>
      <c r="C9327" s="10" t="s">
        <v>19</v>
      </c>
      <c r="D9327" s="11" t="s"/>
      <c r="E9327" s="12" t="s">
        <v>20</v>
      </c>
      <c r="F9327" t="s" s="13">
        <v>21</v>
      </c>
      <c r="G9327" t="s" s="14">
        <v>18672</v>
      </c>
    </row>
    <row r="9328">
      <c r="A9328" s="8" t="s">
        <v>18673</v>
      </c>
      <c r="B9328" s="9" t="s"/>
      <c r="C9328" s="10" t="s">
        <v>19</v>
      </c>
      <c r="D9328" s="11" t="s"/>
      <c r="E9328" s="12" t="s">
        <v>20</v>
      </c>
      <c r="F9328" t="s" s="13">
        <v>21</v>
      </c>
      <c r="G9328" t="s" s="14">
        <v>18674</v>
      </c>
    </row>
    <row r="9329">
      <c r="A9329" s="8" t="s">
        <v>18675</v>
      </c>
      <c r="B9329" s="9" t="s"/>
      <c r="C9329" s="10" t="s">
        <v>19</v>
      </c>
      <c r="D9329" s="11" t="s"/>
      <c r="E9329" s="12" t="s">
        <v>20</v>
      </c>
      <c r="F9329" t="s" s="13">
        <v>21</v>
      </c>
      <c r="G9329" t="s" s="14">
        <v>18676</v>
      </c>
    </row>
    <row r="9330">
      <c r="A9330" s="8" t="s">
        <v>18677</v>
      </c>
      <c r="B9330" s="9" t="s"/>
      <c r="C9330" s="10" t="s">
        <v>19</v>
      </c>
      <c r="D9330" s="11" t="s"/>
      <c r="E9330" s="12" t="s">
        <v>20</v>
      </c>
      <c r="F9330" t="s" s="13">
        <v>21</v>
      </c>
      <c r="G9330" t="s" s="14">
        <v>18678</v>
      </c>
    </row>
    <row r="9331">
      <c r="A9331" s="8" t="s">
        <v>18679</v>
      </c>
      <c r="B9331" s="9" t="s"/>
      <c r="C9331" s="10" t="s">
        <v>19</v>
      </c>
      <c r="D9331" s="11" t="s"/>
      <c r="E9331" s="12" t="s">
        <v>20</v>
      </c>
      <c r="F9331" t="s" s="13">
        <v>21</v>
      </c>
      <c r="G9331" t="s" s="14">
        <v>18680</v>
      </c>
    </row>
    <row r="9332">
      <c r="A9332" s="8" t="s">
        <v>18681</v>
      </c>
      <c r="B9332" s="9" t="s"/>
      <c r="C9332" s="10" t="s">
        <v>19</v>
      </c>
      <c r="D9332" s="11" t="s"/>
      <c r="E9332" s="12" t="s">
        <v>20</v>
      </c>
      <c r="F9332" t="s" s="13">
        <v>21</v>
      </c>
      <c r="G9332" t="s" s="14">
        <v>18682</v>
      </c>
    </row>
    <row r="9333">
      <c r="A9333" s="8" t="s">
        <v>18683</v>
      </c>
      <c r="B9333" s="9" t="s"/>
      <c r="C9333" s="10" t="s">
        <v>19</v>
      </c>
      <c r="D9333" s="11" t="s"/>
      <c r="E9333" s="12" t="s">
        <v>20</v>
      </c>
      <c r="F9333" t="s" s="13">
        <v>21</v>
      </c>
      <c r="G9333" t="s" s="14">
        <v>18684</v>
      </c>
    </row>
    <row r="9334">
      <c r="A9334" s="8" t="s">
        <v>18685</v>
      </c>
      <c r="B9334" s="9" t="s"/>
      <c r="C9334" s="10" t="s">
        <v>19</v>
      </c>
      <c r="D9334" s="11" t="s"/>
      <c r="E9334" s="12" t="s">
        <v>20</v>
      </c>
      <c r="F9334" t="s" s="13">
        <v>21</v>
      </c>
      <c r="G9334" t="s" s="14">
        <v>18686</v>
      </c>
    </row>
    <row r="9335">
      <c r="A9335" s="8" t="s">
        <v>18687</v>
      </c>
      <c r="B9335" s="9" t="s"/>
      <c r="C9335" s="10" t="s">
        <v>19</v>
      </c>
      <c r="D9335" s="11" t="s"/>
      <c r="E9335" s="12" t="s">
        <v>20</v>
      </c>
      <c r="F9335" t="s" s="13">
        <v>21</v>
      </c>
      <c r="G9335" t="s" s="14">
        <v>18688</v>
      </c>
    </row>
    <row r="9336">
      <c r="A9336" s="8" t="s">
        <v>18689</v>
      </c>
      <c r="B9336" s="9" t="s"/>
      <c r="C9336" s="10" t="s">
        <v>19</v>
      </c>
      <c r="D9336" s="11" t="s"/>
      <c r="E9336" s="12" t="s">
        <v>20</v>
      </c>
      <c r="F9336" t="s" s="13">
        <v>21</v>
      </c>
      <c r="G9336" t="s" s="14">
        <v>18690</v>
      </c>
    </row>
    <row r="9337">
      <c r="A9337" s="8" t="s">
        <v>18691</v>
      </c>
      <c r="B9337" s="9" t="s"/>
      <c r="C9337" s="10" t="s">
        <v>19</v>
      </c>
      <c r="D9337" s="11" t="s"/>
      <c r="E9337" s="12" t="s">
        <v>20</v>
      </c>
      <c r="F9337" t="s" s="13">
        <v>21</v>
      </c>
      <c r="G9337" t="s" s="14">
        <v>18692</v>
      </c>
    </row>
    <row r="9338">
      <c r="A9338" s="8" t="s">
        <v>18693</v>
      </c>
      <c r="B9338" s="9" t="s"/>
      <c r="C9338" s="10" t="s">
        <v>19</v>
      </c>
      <c r="D9338" s="11" t="s"/>
      <c r="E9338" s="12" t="s">
        <v>20</v>
      </c>
      <c r="F9338" t="s" s="13">
        <v>21</v>
      </c>
      <c r="G9338" t="s" s="14">
        <v>18694</v>
      </c>
    </row>
    <row r="9339">
      <c r="A9339" s="8" t="s">
        <v>18695</v>
      </c>
      <c r="B9339" s="9" t="s"/>
      <c r="C9339" s="10" t="s">
        <v>19</v>
      </c>
      <c r="D9339" s="11" t="s"/>
      <c r="E9339" s="12" t="s">
        <v>20</v>
      </c>
      <c r="F9339" t="s" s="13">
        <v>21</v>
      </c>
      <c r="G9339" t="s" s="14">
        <v>18696</v>
      </c>
    </row>
    <row r="9340">
      <c r="A9340" s="8" t="s">
        <v>18697</v>
      </c>
      <c r="B9340" s="9" t="s"/>
      <c r="C9340" s="10" t="s">
        <v>19</v>
      </c>
      <c r="D9340" s="11" t="s"/>
      <c r="E9340" s="12" t="s">
        <v>20</v>
      </c>
      <c r="F9340" t="s" s="13">
        <v>21</v>
      </c>
      <c r="G9340" t="s" s="14">
        <v>18698</v>
      </c>
    </row>
    <row r="9341">
      <c r="A9341" s="8" t="s">
        <v>18699</v>
      </c>
      <c r="B9341" s="9" t="s"/>
      <c r="C9341" s="10" t="s">
        <v>19</v>
      </c>
      <c r="D9341" s="11" t="s"/>
      <c r="E9341" s="12" t="s">
        <v>20</v>
      </c>
      <c r="F9341" t="s" s="13">
        <v>21</v>
      </c>
      <c r="G9341" t="s" s="14">
        <v>18700</v>
      </c>
    </row>
    <row r="9342">
      <c r="A9342" s="8" t="s">
        <v>18701</v>
      </c>
      <c r="B9342" s="9" t="s"/>
      <c r="C9342" s="10" t="s">
        <v>19</v>
      </c>
      <c r="D9342" s="11" t="s"/>
      <c r="E9342" s="12" t="s">
        <v>20</v>
      </c>
      <c r="F9342" t="s" s="13">
        <v>21</v>
      </c>
      <c r="G9342" t="s" s="14">
        <v>18702</v>
      </c>
    </row>
    <row r="9343">
      <c r="A9343" s="8" t="s">
        <v>18703</v>
      </c>
      <c r="B9343" s="9" t="s"/>
      <c r="C9343" s="10" t="s">
        <v>19</v>
      </c>
      <c r="D9343" s="11" t="s"/>
      <c r="E9343" s="12" t="s">
        <v>20</v>
      </c>
      <c r="F9343" t="s" s="13">
        <v>21</v>
      </c>
      <c r="G9343" t="s" s="14">
        <v>18704</v>
      </c>
    </row>
    <row r="9344">
      <c r="A9344" s="8" t="s">
        <v>18705</v>
      </c>
      <c r="B9344" s="9" t="s"/>
      <c r="C9344" s="10" t="s">
        <v>19</v>
      </c>
      <c r="D9344" s="11" t="s"/>
      <c r="E9344" s="12" t="s">
        <v>20</v>
      </c>
      <c r="F9344" t="s" s="13">
        <v>21</v>
      </c>
      <c r="G9344" t="s" s="14">
        <v>18706</v>
      </c>
    </row>
    <row r="9345">
      <c r="A9345" s="8" t="s">
        <v>18707</v>
      </c>
      <c r="B9345" s="9" t="s"/>
      <c r="C9345" s="10" t="s">
        <v>19</v>
      </c>
      <c r="D9345" s="11" t="s"/>
      <c r="E9345" s="12" t="s">
        <v>20</v>
      </c>
      <c r="F9345" t="s" s="13">
        <v>21</v>
      </c>
      <c r="G9345" t="s" s="14">
        <v>18708</v>
      </c>
    </row>
    <row r="9346">
      <c r="A9346" s="8" t="s">
        <v>18709</v>
      </c>
      <c r="B9346" s="9" t="s"/>
      <c r="C9346" s="10" t="s">
        <v>19</v>
      </c>
      <c r="D9346" s="11" t="s"/>
      <c r="E9346" s="12" t="s">
        <v>20</v>
      </c>
      <c r="F9346" t="s" s="13">
        <v>21</v>
      </c>
      <c r="G9346" t="s" s="14">
        <v>18710</v>
      </c>
    </row>
    <row r="9347">
      <c r="A9347" s="8" t="s">
        <v>18711</v>
      </c>
      <c r="B9347" s="9" t="s"/>
      <c r="C9347" s="10" t="s">
        <v>19</v>
      </c>
      <c r="D9347" s="11" t="s"/>
      <c r="E9347" s="12" t="s">
        <v>20</v>
      </c>
      <c r="F9347" t="s" s="13">
        <v>21</v>
      </c>
      <c r="G9347" t="s" s="14">
        <v>18712</v>
      </c>
    </row>
    <row r="9348">
      <c r="A9348" s="8" t="s">
        <v>18713</v>
      </c>
      <c r="B9348" s="9" t="s"/>
      <c r="C9348" s="10" t="s">
        <v>19</v>
      </c>
      <c r="D9348" s="11" t="s"/>
      <c r="E9348" s="12" t="s">
        <v>20</v>
      </c>
      <c r="F9348" t="s" s="13">
        <v>21</v>
      </c>
      <c r="G9348" t="s" s="14">
        <v>18714</v>
      </c>
    </row>
    <row r="9349">
      <c r="A9349" s="8" t="s">
        <v>18715</v>
      </c>
      <c r="B9349" s="9" t="s"/>
      <c r="C9349" s="10" t="s">
        <v>19</v>
      </c>
      <c r="D9349" s="11" t="s"/>
      <c r="E9349" s="12" t="s">
        <v>20</v>
      </c>
      <c r="F9349" t="s" s="13">
        <v>21</v>
      </c>
      <c r="G9349" t="s" s="14">
        <v>18716</v>
      </c>
    </row>
    <row r="9350">
      <c r="A9350" s="8" t="s">
        <v>18717</v>
      </c>
      <c r="B9350" s="9" t="s"/>
      <c r="C9350" s="10" t="s">
        <v>19</v>
      </c>
      <c r="D9350" s="11" t="s"/>
      <c r="E9350" s="12" t="s">
        <v>20</v>
      </c>
      <c r="F9350" t="s" s="13">
        <v>21</v>
      </c>
      <c r="G9350" t="s" s="14">
        <v>18718</v>
      </c>
    </row>
    <row r="9351">
      <c r="A9351" s="8" t="s">
        <v>18719</v>
      </c>
      <c r="B9351" s="9" t="s"/>
      <c r="C9351" s="10" t="s">
        <v>19</v>
      </c>
      <c r="D9351" s="11" t="s"/>
      <c r="E9351" s="12" t="s">
        <v>20</v>
      </c>
      <c r="F9351" t="s" s="13">
        <v>21</v>
      </c>
      <c r="G9351" t="s" s="14">
        <v>18720</v>
      </c>
    </row>
    <row r="9352">
      <c r="A9352" s="8" t="s">
        <v>18721</v>
      </c>
      <c r="B9352" s="9" t="s"/>
      <c r="C9352" s="10" t="s">
        <v>19</v>
      </c>
      <c r="D9352" s="11" t="s"/>
      <c r="E9352" s="12" t="s">
        <v>20</v>
      </c>
      <c r="F9352" t="s" s="13">
        <v>21</v>
      </c>
      <c r="G9352" t="s" s="14">
        <v>18722</v>
      </c>
    </row>
    <row r="9353">
      <c r="A9353" s="8" t="s">
        <v>18723</v>
      </c>
      <c r="B9353" s="9" t="s"/>
      <c r="C9353" s="10" t="s">
        <v>19</v>
      </c>
      <c r="D9353" s="11" t="s"/>
      <c r="E9353" s="12" t="s">
        <v>20</v>
      </c>
      <c r="F9353" t="s" s="13">
        <v>21</v>
      </c>
      <c r="G9353" t="s" s="14">
        <v>18724</v>
      </c>
    </row>
    <row r="9354">
      <c r="A9354" s="8" t="s">
        <v>18725</v>
      </c>
      <c r="B9354" s="9" t="s"/>
      <c r="C9354" s="10" t="s">
        <v>19</v>
      </c>
      <c r="D9354" s="11" t="s"/>
      <c r="E9354" s="12" t="s">
        <v>20</v>
      </c>
      <c r="F9354" t="s" s="13">
        <v>21</v>
      </c>
      <c r="G9354" t="s" s="14">
        <v>18726</v>
      </c>
    </row>
    <row r="9355">
      <c r="A9355" s="8" t="s">
        <v>18727</v>
      </c>
      <c r="B9355" s="9" t="s"/>
      <c r="C9355" s="10" t="s">
        <v>19</v>
      </c>
      <c r="D9355" s="11" t="s"/>
      <c r="E9355" s="12" t="s">
        <v>20</v>
      </c>
      <c r="F9355" t="s" s="13">
        <v>21</v>
      </c>
      <c r="G9355" t="s" s="14">
        <v>18728</v>
      </c>
    </row>
    <row r="9356">
      <c r="A9356" s="8" t="s">
        <v>18729</v>
      </c>
      <c r="B9356" s="9" t="s"/>
      <c r="C9356" s="10" t="s">
        <v>19</v>
      </c>
      <c r="D9356" s="11" t="s"/>
      <c r="E9356" s="12" t="s">
        <v>20</v>
      </c>
      <c r="F9356" t="s" s="13">
        <v>21</v>
      </c>
      <c r="G9356" t="s" s="14">
        <v>18730</v>
      </c>
    </row>
    <row r="9357">
      <c r="A9357" s="8" t="s">
        <v>18731</v>
      </c>
      <c r="B9357" s="9" t="s"/>
      <c r="C9357" s="10" t="s">
        <v>19</v>
      </c>
      <c r="D9357" s="11" t="s"/>
      <c r="E9357" s="12" t="s">
        <v>20</v>
      </c>
      <c r="F9357" t="s" s="13">
        <v>21</v>
      </c>
      <c r="G9357" t="s" s="14">
        <v>18732</v>
      </c>
    </row>
    <row r="9358">
      <c r="A9358" s="8" t="s">
        <v>18733</v>
      </c>
      <c r="B9358" s="9" t="s"/>
      <c r="C9358" s="10" t="s">
        <v>19</v>
      </c>
      <c r="D9358" s="11" t="s"/>
      <c r="E9358" s="12" t="s">
        <v>20</v>
      </c>
      <c r="F9358" t="s" s="13">
        <v>21</v>
      </c>
      <c r="G9358" t="s" s="14">
        <v>18734</v>
      </c>
    </row>
    <row r="9359">
      <c r="A9359" s="8" t="s">
        <v>18735</v>
      </c>
      <c r="B9359" s="9" t="s"/>
      <c r="C9359" s="10" t="s">
        <v>19</v>
      </c>
      <c r="D9359" s="11" t="s"/>
      <c r="E9359" s="12" t="s">
        <v>20</v>
      </c>
      <c r="F9359" t="s" s="13">
        <v>21</v>
      </c>
      <c r="G9359" t="s" s="14">
        <v>18736</v>
      </c>
    </row>
    <row r="9360">
      <c r="A9360" s="8" t="s">
        <v>18737</v>
      </c>
      <c r="B9360" s="9" t="s"/>
      <c r="C9360" s="10" t="s">
        <v>19</v>
      </c>
      <c r="D9360" s="11" t="s"/>
      <c r="E9360" s="12" t="s">
        <v>20</v>
      </c>
      <c r="F9360" t="s" s="13">
        <v>21</v>
      </c>
      <c r="G9360" t="s" s="14">
        <v>18738</v>
      </c>
    </row>
    <row r="9361">
      <c r="A9361" s="8" t="s">
        <v>18739</v>
      </c>
      <c r="B9361" s="9" t="s"/>
      <c r="C9361" s="10" t="s">
        <v>19</v>
      </c>
      <c r="D9361" s="11" t="s"/>
      <c r="E9361" s="12" t="s">
        <v>20</v>
      </c>
      <c r="F9361" t="s" s="13">
        <v>21</v>
      </c>
      <c r="G9361" t="s" s="14">
        <v>18740</v>
      </c>
    </row>
    <row r="9362">
      <c r="A9362" s="8" t="s">
        <v>18741</v>
      </c>
      <c r="B9362" s="9" t="s"/>
      <c r="C9362" s="10" t="s">
        <v>19</v>
      </c>
      <c r="D9362" s="11" t="s"/>
      <c r="E9362" s="12" t="s">
        <v>20</v>
      </c>
      <c r="F9362" t="s" s="13">
        <v>21</v>
      </c>
      <c r="G9362" t="s" s="14">
        <v>18742</v>
      </c>
    </row>
    <row r="9363">
      <c r="A9363" s="8" t="s">
        <v>18743</v>
      </c>
      <c r="B9363" s="9" t="s"/>
      <c r="C9363" s="10" t="s">
        <v>19</v>
      </c>
      <c r="D9363" s="11" t="s"/>
      <c r="E9363" s="12" t="s">
        <v>20</v>
      </c>
      <c r="F9363" t="s" s="13">
        <v>21</v>
      </c>
      <c r="G9363" t="s" s="14">
        <v>18744</v>
      </c>
    </row>
    <row r="9364">
      <c r="A9364" s="8" t="s">
        <v>18745</v>
      </c>
      <c r="B9364" s="9" t="s"/>
      <c r="C9364" s="10" t="s">
        <v>19</v>
      </c>
      <c r="D9364" s="11" t="s"/>
      <c r="E9364" s="12" t="s">
        <v>20</v>
      </c>
      <c r="F9364" t="s" s="13">
        <v>21</v>
      </c>
      <c r="G9364" t="s" s="14">
        <v>18746</v>
      </c>
    </row>
    <row r="9365">
      <c r="A9365" s="8" t="s">
        <v>18747</v>
      </c>
      <c r="B9365" s="9" t="s"/>
      <c r="C9365" s="10" t="s">
        <v>19</v>
      </c>
      <c r="D9365" s="11" t="s"/>
      <c r="E9365" s="12" t="s">
        <v>20</v>
      </c>
      <c r="F9365" t="s" s="13">
        <v>21</v>
      </c>
      <c r="G9365" t="s" s="14">
        <v>18748</v>
      </c>
    </row>
    <row r="9366">
      <c r="A9366" s="8" t="s">
        <v>18749</v>
      </c>
      <c r="B9366" s="9" t="s"/>
      <c r="C9366" s="10" t="s">
        <v>19</v>
      </c>
      <c r="D9366" s="11" t="s"/>
      <c r="E9366" s="12" t="s">
        <v>20</v>
      </c>
      <c r="F9366" t="s" s="13">
        <v>21</v>
      </c>
      <c r="G9366" t="s" s="14">
        <v>18750</v>
      </c>
    </row>
    <row r="9367">
      <c r="A9367" s="8" t="s">
        <v>18751</v>
      </c>
      <c r="B9367" s="9" t="s"/>
      <c r="C9367" s="10" t="s">
        <v>19</v>
      </c>
      <c r="D9367" s="11" t="s"/>
      <c r="E9367" s="12" t="s">
        <v>20</v>
      </c>
      <c r="F9367" t="s" s="13">
        <v>21</v>
      </c>
      <c r="G9367" t="s" s="14">
        <v>18752</v>
      </c>
    </row>
    <row r="9368">
      <c r="A9368" s="8" t="s">
        <v>18753</v>
      </c>
      <c r="B9368" s="9" t="s"/>
      <c r="C9368" s="10" t="s">
        <v>19</v>
      </c>
      <c r="D9368" s="11" t="s"/>
      <c r="E9368" s="12" t="s">
        <v>20</v>
      </c>
      <c r="F9368" t="s" s="13">
        <v>21</v>
      </c>
      <c r="G9368" t="s" s="14">
        <v>18754</v>
      </c>
    </row>
    <row r="9369">
      <c r="A9369" s="8" t="s">
        <v>18755</v>
      </c>
      <c r="B9369" s="9" t="s"/>
      <c r="C9369" s="10" t="s">
        <v>19</v>
      </c>
      <c r="D9369" s="11" t="s"/>
      <c r="E9369" s="12" t="s">
        <v>20</v>
      </c>
      <c r="F9369" t="s" s="13">
        <v>21</v>
      </c>
      <c r="G9369" t="s" s="14">
        <v>18756</v>
      </c>
    </row>
    <row r="9370">
      <c r="A9370" s="8" t="s">
        <v>18757</v>
      </c>
      <c r="B9370" s="9" t="s"/>
      <c r="C9370" s="10" t="s">
        <v>19</v>
      </c>
      <c r="D9370" s="11" t="s"/>
      <c r="E9370" s="12" t="s">
        <v>20</v>
      </c>
      <c r="F9370" t="s" s="13">
        <v>21</v>
      </c>
      <c r="G9370" t="s" s="14">
        <v>18758</v>
      </c>
    </row>
    <row r="9371">
      <c r="A9371" s="8" t="s">
        <v>18759</v>
      </c>
      <c r="B9371" s="9" t="s"/>
      <c r="C9371" s="10" t="s">
        <v>19</v>
      </c>
      <c r="D9371" s="11" t="s"/>
      <c r="E9371" s="12" t="s">
        <v>20</v>
      </c>
      <c r="F9371" t="s" s="13">
        <v>21</v>
      </c>
      <c r="G9371" t="s" s="14">
        <v>18760</v>
      </c>
    </row>
    <row r="9372">
      <c r="A9372" s="8" t="s">
        <v>18761</v>
      </c>
      <c r="B9372" s="9" t="s"/>
      <c r="C9372" s="10" t="s">
        <v>19</v>
      </c>
      <c r="D9372" s="11" t="s"/>
      <c r="E9372" s="12" t="s">
        <v>20</v>
      </c>
      <c r="F9372" t="s" s="13">
        <v>21</v>
      </c>
      <c r="G9372" t="s" s="14">
        <v>18762</v>
      </c>
    </row>
    <row r="9373">
      <c r="A9373" s="8" t="s">
        <v>18763</v>
      </c>
      <c r="B9373" s="9" t="s"/>
      <c r="C9373" s="10" t="s">
        <v>19</v>
      </c>
      <c r="D9373" s="11" t="s"/>
      <c r="E9373" s="12" t="s">
        <v>20</v>
      </c>
      <c r="F9373" t="s" s="13">
        <v>21</v>
      </c>
      <c r="G9373" t="s" s="14">
        <v>18764</v>
      </c>
    </row>
    <row r="9374">
      <c r="A9374" s="8" t="s">
        <v>18765</v>
      </c>
      <c r="B9374" s="9" t="s"/>
      <c r="C9374" s="10" t="s">
        <v>19</v>
      </c>
      <c r="D9374" s="11" t="s"/>
      <c r="E9374" s="12" t="s">
        <v>20</v>
      </c>
      <c r="F9374" t="s" s="13">
        <v>21</v>
      </c>
      <c r="G9374" t="s" s="14">
        <v>18766</v>
      </c>
    </row>
    <row r="9375">
      <c r="A9375" s="8" t="s">
        <v>18767</v>
      </c>
      <c r="B9375" s="9" t="s"/>
      <c r="C9375" s="10" t="s">
        <v>19</v>
      </c>
      <c r="D9375" s="11" t="s"/>
      <c r="E9375" s="12" t="s">
        <v>20</v>
      </c>
      <c r="F9375" t="s" s="13">
        <v>21</v>
      </c>
      <c r="G9375" t="s" s="14">
        <v>18768</v>
      </c>
    </row>
    <row r="9376">
      <c r="A9376" s="8" t="s">
        <v>18769</v>
      </c>
      <c r="B9376" s="9" t="s"/>
      <c r="C9376" s="10" t="s">
        <v>19</v>
      </c>
      <c r="D9376" s="11" t="s"/>
      <c r="E9376" s="12" t="s">
        <v>20</v>
      </c>
      <c r="F9376" t="s" s="13">
        <v>21</v>
      </c>
      <c r="G9376" t="s" s="14">
        <v>18770</v>
      </c>
    </row>
    <row r="9377">
      <c r="A9377" s="8" t="s">
        <v>18771</v>
      </c>
      <c r="B9377" s="9" t="s"/>
      <c r="C9377" s="10" t="s">
        <v>19</v>
      </c>
      <c r="D9377" s="11" t="s"/>
      <c r="E9377" s="12" t="s">
        <v>20</v>
      </c>
      <c r="F9377" t="s" s="13">
        <v>21</v>
      </c>
      <c r="G9377" t="s" s="14">
        <v>18772</v>
      </c>
    </row>
    <row r="9378">
      <c r="A9378" s="8" t="s">
        <v>18773</v>
      </c>
      <c r="B9378" s="9" t="s"/>
      <c r="C9378" s="10" t="s">
        <v>19</v>
      </c>
      <c r="D9378" s="11" t="s"/>
      <c r="E9378" s="12" t="s">
        <v>20</v>
      </c>
      <c r="F9378" t="s" s="13">
        <v>21</v>
      </c>
      <c r="G9378" t="s" s="14">
        <v>18774</v>
      </c>
    </row>
    <row r="9379">
      <c r="A9379" s="8" t="s">
        <v>18775</v>
      </c>
      <c r="B9379" s="9" t="s"/>
      <c r="C9379" s="10" t="s">
        <v>19</v>
      </c>
      <c r="D9379" s="11" t="s"/>
      <c r="E9379" s="12" t="s">
        <v>20</v>
      </c>
      <c r="F9379" t="s" s="13">
        <v>21</v>
      </c>
      <c r="G9379" t="s" s="14">
        <v>18776</v>
      </c>
    </row>
    <row r="9380">
      <c r="A9380" s="8" t="s">
        <v>18777</v>
      </c>
      <c r="B9380" s="9" t="s"/>
      <c r="C9380" s="10" t="s">
        <v>19</v>
      </c>
      <c r="D9380" s="11" t="s"/>
      <c r="E9380" s="12" t="s">
        <v>20</v>
      </c>
      <c r="F9380" t="s" s="13">
        <v>21</v>
      </c>
      <c r="G9380" t="s" s="14">
        <v>18778</v>
      </c>
    </row>
    <row r="9381">
      <c r="A9381" s="8" t="s">
        <v>18779</v>
      </c>
      <c r="B9381" s="9" t="s"/>
      <c r="C9381" s="10" t="s">
        <v>19</v>
      </c>
      <c r="D9381" s="11" t="s"/>
      <c r="E9381" s="12" t="s">
        <v>20</v>
      </c>
      <c r="F9381" t="s" s="13">
        <v>21</v>
      </c>
      <c r="G9381" t="s" s="14">
        <v>18780</v>
      </c>
    </row>
    <row r="9382">
      <c r="A9382" s="8" t="s">
        <v>18781</v>
      </c>
      <c r="B9382" s="9" t="s"/>
      <c r="C9382" s="10" t="s">
        <v>19</v>
      </c>
      <c r="D9382" s="11" t="s"/>
      <c r="E9382" s="12" t="s">
        <v>20</v>
      </c>
      <c r="F9382" t="s" s="13">
        <v>21</v>
      </c>
      <c r="G9382" t="s" s="14">
        <v>18782</v>
      </c>
    </row>
    <row r="9383">
      <c r="A9383" s="8" t="s">
        <v>18783</v>
      </c>
      <c r="B9383" s="9" t="s"/>
      <c r="C9383" s="10" t="s">
        <v>19</v>
      </c>
      <c r="D9383" s="11" t="s"/>
      <c r="E9383" s="12" t="s">
        <v>20</v>
      </c>
      <c r="F9383" t="s" s="13">
        <v>21</v>
      </c>
      <c r="G9383" t="s" s="14">
        <v>18784</v>
      </c>
    </row>
    <row r="9384">
      <c r="A9384" s="8" t="s">
        <v>18785</v>
      </c>
      <c r="B9384" s="9" t="s"/>
      <c r="C9384" s="10" t="s">
        <v>19</v>
      </c>
      <c r="D9384" s="11" t="s"/>
      <c r="E9384" s="12" t="s">
        <v>20</v>
      </c>
      <c r="F9384" t="s" s="13">
        <v>21</v>
      </c>
      <c r="G9384" t="s" s="14">
        <v>18786</v>
      </c>
    </row>
    <row r="9385">
      <c r="A9385" s="8" t="s">
        <v>18787</v>
      </c>
      <c r="B9385" s="9" t="s"/>
      <c r="C9385" s="10" t="s">
        <v>19</v>
      </c>
      <c r="D9385" s="11" t="s"/>
      <c r="E9385" s="12" t="s">
        <v>20</v>
      </c>
      <c r="F9385" t="s" s="13">
        <v>21</v>
      </c>
      <c r="G9385" t="s" s="14">
        <v>18788</v>
      </c>
    </row>
    <row r="9386">
      <c r="A9386" s="8" t="s">
        <v>18789</v>
      </c>
      <c r="B9386" s="9" t="s"/>
      <c r="C9386" s="10" t="s">
        <v>19</v>
      </c>
      <c r="D9386" s="11" t="s"/>
      <c r="E9386" s="12" t="s">
        <v>20</v>
      </c>
      <c r="F9386" t="s" s="13">
        <v>21</v>
      </c>
      <c r="G9386" t="s" s="14">
        <v>18790</v>
      </c>
    </row>
    <row r="9387">
      <c r="A9387" s="8" t="s">
        <v>18791</v>
      </c>
      <c r="B9387" s="9" t="s"/>
      <c r="C9387" s="10" t="s">
        <v>19</v>
      </c>
      <c r="D9387" s="11" t="s"/>
      <c r="E9387" s="12" t="s">
        <v>20</v>
      </c>
      <c r="F9387" t="s" s="13">
        <v>21</v>
      </c>
      <c r="G9387" t="s" s="14">
        <v>18792</v>
      </c>
    </row>
    <row r="9388">
      <c r="A9388" s="8" t="s">
        <v>18793</v>
      </c>
      <c r="B9388" s="9" t="s"/>
      <c r="C9388" s="10" t="s">
        <v>19</v>
      </c>
      <c r="D9388" s="11" t="s"/>
      <c r="E9388" s="12" t="s">
        <v>20</v>
      </c>
      <c r="F9388" t="s" s="13">
        <v>21</v>
      </c>
      <c r="G9388" t="s" s="14">
        <v>18794</v>
      </c>
    </row>
    <row r="9389">
      <c r="A9389" s="8" t="s">
        <v>18795</v>
      </c>
      <c r="B9389" s="9" t="s"/>
      <c r="C9389" s="10" t="s">
        <v>19</v>
      </c>
      <c r="D9389" s="11" t="s"/>
      <c r="E9389" s="12" t="s">
        <v>20</v>
      </c>
      <c r="F9389" t="s" s="13">
        <v>21</v>
      </c>
      <c r="G9389" t="s" s="14">
        <v>18796</v>
      </c>
    </row>
    <row r="9390">
      <c r="A9390" s="8" t="s">
        <v>18797</v>
      </c>
      <c r="B9390" s="9" t="s"/>
      <c r="C9390" s="10" t="s">
        <v>19</v>
      </c>
      <c r="D9390" s="11" t="s"/>
      <c r="E9390" s="12" t="s">
        <v>20</v>
      </c>
      <c r="F9390" t="s" s="13">
        <v>21</v>
      </c>
      <c r="G9390" t="s" s="14">
        <v>18798</v>
      </c>
    </row>
    <row r="9391">
      <c r="A9391" s="8" t="s">
        <v>18799</v>
      </c>
      <c r="B9391" s="9" t="s"/>
      <c r="C9391" s="10" t="s">
        <v>19</v>
      </c>
      <c r="D9391" s="11" t="s"/>
      <c r="E9391" s="12" t="s">
        <v>20</v>
      </c>
      <c r="F9391" t="s" s="13">
        <v>21</v>
      </c>
      <c r="G9391" t="s" s="14">
        <v>18800</v>
      </c>
    </row>
    <row r="9392">
      <c r="A9392" s="8" t="s">
        <v>18801</v>
      </c>
      <c r="B9392" s="9" t="s"/>
      <c r="C9392" s="10" t="s">
        <v>19</v>
      </c>
      <c r="D9392" s="11" t="s"/>
      <c r="E9392" s="12" t="s">
        <v>20</v>
      </c>
      <c r="F9392" t="s" s="13">
        <v>21</v>
      </c>
      <c r="G9392" t="s" s="14">
        <v>18802</v>
      </c>
    </row>
    <row r="9393">
      <c r="A9393" s="8" t="s">
        <v>18803</v>
      </c>
      <c r="B9393" s="9" t="s"/>
      <c r="C9393" s="10" t="s">
        <v>19</v>
      </c>
      <c r="D9393" s="11" t="s"/>
      <c r="E9393" s="12" t="s">
        <v>20</v>
      </c>
      <c r="F9393" t="s" s="13">
        <v>21</v>
      </c>
      <c r="G9393" t="s" s="14">
        <v>18804</v>
      </c>
    </row>
    <row r="9394">
      <c r="A9394" s="8" t="s">
        <v>18805</v>
      </c>
      <c r="B9394" s="9" t="s"/>
      <c r="C9394" s="10" t="s">
        <v>19</v>
      </c>
      <c r="D9394" s="11" t="s"/>
      <c r="E9394" s="12" t="s">
        <v>20</v>
      </c>
      <c r="F9394" t="s" s="13">
        <v>21</v>
      </c>
      <c r="G9394" t="s" s="14">
        <v>18806</v>
      </c>
    </row>
    <row r="9395">
      <c r="A9395" s="8" t="s">
        <v>18807</v>
      </c>
      <c r="B9395" s="9" t="s"/>
      <c r="C9395" s="10" t="s">
        <v>19</v>
      </c>
      <c r="D9395" s="11" t="s"/>
      <c r="E9395" s="12" t="s">
        <v>20</v>
      </c>
      <c r="F9395" t="s" s="13">
        <v>21</v>
      </c>
      <c r="G9395" t="s" s="14">
        <v>18808</v>
      </c>
    </row>
    <row r="9396">
      <c r="A9396" s="8" t="s">
        <v>18809</v>
      </c>
      <c r="B9396" s="9" t="s"/>
      <c r="C9396" s="10" t="s">
        <v>19</v>
      </c>
      <c r="D9396" s="11" t="s"/>
      <c r="E9396" s="12" t="s">
        <v>20</v>
      </c>
      <c r="F9396" t="s" s="13">
        <v>21</v>
      </c>
      <c r="G9396" t="s" s="14">
        <v>18810</v>
      </c>
    </row>
    <row r="9397">
      <c r="A9397" s="8" t="s">
        <v>18811</v>
      </c>
      <c r="B9397" s="9" t="s"/>
      <c r="C9397" s="10" t="s">
        <v>19</v>
      </c>
      <c r="D9397" s="11" t="s"/>
      <c r="E9397" s="12" t="s">
        <v>20</v>
      </c>
      <c r="F9397" t="s" s="13">
        <v>21</v>
      </c>
      <c r="G9397" t="s" s="14">
        <v>18812</v>
      </c>
    </row>
    <row r="9398">
      <c r="A9398" s="8" t="s">
        <v>18813</v>
      </c>
      <c r="B9398" s="9" t="s"/>
      <c r="C9398" s="10" t="s">
        <v>19</v>
      </c>
      <c r="D9398" s="11" t="s"/>
      <c r="E9398" s="12" t="s">
        <v>20</v>
      </c>
      <c r="F9398" t="s" s="13">
        <v>21</v>
      </c>
      <c r="G9398" t="s" s="14">
        <v>18814</v>
      </c>
    </row>
    <row r="9399">
      <c r="A9399" s="8" t="s">
        <v>18815</v>
      </c>
      <c r="B9399" s="9" t="s"/>
      <c r="C9399" s="10" t="s">
        <v>19</v>
      </c>
      <c r="D9399" s="11" t="s"/>
      <c r="E9399" s="12" t="s">
        <v>20</v>
      </c>
      <c r="F9399" t="s" s="13">
        <v>21</v>
      </c>
      <c r="G9399" t="s" s="14">
        <v>18816</v>
      </c>
    </row>
    <row r="9400">
      <c r="A9400" s="8" t="s">
        <v>18817</v>
      </c>
      <c r="B9400" s="9" t="s"/>
      <c r="C9400" s="10" t="s">
        <v>19</v>
      </c>
      <c r="D9400" s="11" t="s"/>
      <c r="E9400" s="12" t="s">
        <v>20</v>
      </c>
      <c r="F9400" t="s" s="13">
        <v>21</v>
      </c>
      <c r="G9400" t="s" s="14">
        <v>18818</v>
      </c>
    </row>
    <row r="9401">
      <c r="A9401" s="8" t="s">
        <v>18819</v>
      </c>
      <c r="B9401" s="9" t="s"/>
      <c r="C9401" s="10" t="s">
        <v>19</v>
      </c>
      <c r="D9401" s="11" t="s"/>
      <c r="E9401" s="12" t="s">
        <v>20</v>
      </c>
      <c r="F9401" t="s" s="13">
        <v>21</v>
      </c>
      <c r="G9401" t="s" s="14">
        <v>18820</v>
      </c>
    </row>
    <row r="9402">
      <c r="A9402" s="8" t="s">
        <v>18821</v>
      </c>
      <c r="B9402" s="9" t="s"/>
      <c r="C9402" s="10" t="s">
        <v>19</v>
      </c>
      <c r="D9402" s="11" t="s"/>
      <c r="E9402" s="12" t="s">
        <v>20</v>
      </c>
      <c r="F9402" t="s" s="13">
        <v>21</v>
      </c>
      <c r="G9402" t="s" s="14">
        <v>18822</v>
      </c>
    </row>
    <row r="9403">
      <c r="A9403" s="8" t="s">
        <v>18823</v>
      </c>
      <c r="B9403" s="9" t="s"/>
      <c r="C9403" s="10" t="s">
        <v>19</v>
      </c>
      <c r="D9403" s="11" t="s"/>
      <c r="E9403" s="12" t="s">
        <v>20</v>
      </c>
      <c r="F9403" t="s" s="13">
        <v>21</v>
      </c>
      <c r="G9403" t="s" s="14">
        <v>18824</v>
      </c>
    </row>
    <row r="9404">
      <c r="A9404" s="8" t="s">
        <v>18825</v>
      </c>
      <c r="B9404" s="9" t="s"/>
      <c r="C9404" s="10" t="s">
        <v>19</v>
      </c>
      <c r="D9404" s="11" t="s"/>
      <c r="E9404" s="12" t="s">
        <v>20</v>
      </c>
      <c r="F9404" t="s" s="13">
        <v>21</v>
      </c>
      <c r="G9404" t="s" s="14">
        <v>18826</v>
      </c>
    </row>
    <row r="9405">
      <c r="A9405" s="8" t="s">
        <v>18827</v>
      </c>
      <c r="B9405" s="9" t="s"/>
      <c r="C9405" s="10" t="s">
        <v>19</v>
      </c>
      <c r="D9405" s="11" t="s"/>
      <c r="E9405" s="12" t="s">
        <v>20</v>
      </c>
      <c r="F9405" t="s" s="13">
        <v>21</v>
      </c>
      <c r="G9405" t="s" s="14">
        <v>18828</v>
      </c>
    </row>
    <row r="9406">
      <c r="A9406" s="8" t="s">
        <v>18829</v>
      </c>
      <c r="B9406" s="9" t="s"/>
      <c r="C9406" s="10" t="s">
        <v>19</v>
      </c>
      <c r="D9406" s="11" t="s"/>
      <c r="E9406" s="12" t="s">
        <v>20</v>
      </c>
      <c r="F9406" t="s" s="13">
        <v>21</v>
      </c>
      <c r="G9406" t="s" s="14">
        <v>18830</v>
      </c>
    </row>
    <row r="9407">
      <c r="A9407" s="8" t="s">
        <v>18831</v>
      </c>
      <c r="B9407" s="9" t="s"/>
      <c r="C9407" s="10" t="s">
        <v>19</v>
      </c>
      <c r="D9407" s="11" t="s"/>
      <c r="E9407" s="12" t="s">
        <v>20</v>
      </c>
      <c r="F9407" t="s" s="13">
        <v>21</v>
      </c>
      <c r="G9407" t="s" s="14">
        <v>18832</v>
      </c>
    </row>
    <row r="9408">
      <c r="A9408" s="8" t="s">
        <v>18833</v>
      </c>
      <c r="B9408" s="9" t="s"/>
      <c r="C9408" s="10" t="s">
        <v>19</v>
      </c>
      <c r="D9408" s="11" t="s"/>
      <c r="E9408" s="12" t="s">
        <v>20</v>
      </c>
      <c r="F9408" t="s" s="13">
        <v>21</v>
      </c>
      <c r="G9408" t="s" s="14">
        <v>18834</v>
      </c>
    </row>
    <row r="9409">
      <c r="A9409" s="8" t="s">
        <v>18835</v>
      </c>
      <c r="B9409" s="9" t="s"/>
      <c r="C9409" s="10" t="s">
        <v>19</v>
      </c>
      <c r="D9409" s="11" t="s"/>
      <c r="E9409" s="12" t="s">
        <v>20</v>
      </c>
      <c r="F9409" t="s" s="13">
        <v>21</v>
      </c>
      <c r="G9409" t="s" s="14">
        <v>18836</v>
      </c>
    </row>
    <row r="9410">
      <c r="A9410" s="8" t="s">
        <v>18837</v>
      </c>
      <c r="B9410" s="9" t="s"/>
      <c r="C9410" s="10" t="s">
        <v>19</v>
      </c>
      <c r="D9410" s="11" t="s"/>
      <c r="E9410" s="12" t="s">
        <v>20</v>
      </c>
      <c r="F9410" t="s" s="13">
        <v>21</v>
      </c>
      <c r="G9410" t="s" s="14">
        <v>18838</v>
      </c>
    </row>
    <row r="9411">
      <c r="A9411" s="8" t="s">
        <v>18839</v>
      </c>
      <c r="B9411" s="9" t="s"/>
      <c r="C9411" s="10" t="s">
        <v>19</v>
      </c>
      <c r="D9411" s="11" t="s"/>
      <c r="E9411" s="12" t="s">
        <v>20</v>
      </c>
      <c r="F9411" t="s" s="13">
        <v>21</v>
      </c>
      <c r="G9411" t="s" s="14">
        <v>18840</v>
      </c>
    </row>
    <row r="9412">
      <c r="A9412" s="8" t="s">
        <v>18841</v>
      </c>
      <c r="B9412" s="9" t="s"/>
      <c r="C9412" s="10" t="s">
        <v>19</v>
      </c>
      <c r="D9412" s="11" t="s"/>
      <c r="E9412" s="12" t="s">
        <v>20</v>
      </c>
      <c r="F9412" t="s" s="13">
        <v>21</v>
      </c>
      <c r="G9412" t="s" s="14">
        <v>18842</v>
      </c>
    </row>
    <row r="9413">
      <c r="A9413" s="8" t="s">
        <v>18843</v>
      </c>
      <c r="B9413" s="9" t="s"/>
      <c r="C9413" s="10" t="s">
        <v>19</v>
      </c>
      <c r="D9413" s="11" t="s"/>
      <c r="E9413" s="12" t="s">
        <v>20</v>
      </c>
      <c r="F9413" t="s" s="13">
        <v>21</v>
      </c>
      <c r="G9413" t="s" s="14">
        <v>18844</v>
      </c>
    </row>
    <row r="9414">
      <c r="A9414" s="8" t="s">
        <v>18845</v>
      </c>
      <c r="B9414" s="9" t="s"/>
      <c r="C9414" s="10" t="s">
        <v>19</v>
      </c>
      <c r="D9414" s="11" t="s"/>
      <c r="E9414" s="12" t="s">
        <v>20</v>
      </c>
      <c r="F9414" t="s" s="13">
        <v>21</v>
      </c>
      <c r="G9414" t="s" s="14">
        <v>18846</v>
      </c>
    </row>
    <row r="9415">
      <c r="A9415" s="8" t="s">
        <v>18847</v>
      </c>
      <c r="B9415" s="9" t="s"/>
      <c r="C9415" s="10" t="s">
        <v>19</v>
      </c>
      <c r="D9415" s="11" t="s"/>
      <c r="E9415" s="12" t="s">
        <v>20</v>
      </c>
      <c r="F9415" t="s" s="13">
        <v>21</v>
      </c>
      <c r="G9415" t="s" s="14">
        <v>18848</v>
      </c>
    </row>
    <row r="9416">
      <c r="A9416" s="8" t="s">
        <v>18849</v>
      </c>
      <c r="B9416" s="9" t="s"/>
      <c r="C9416" s="10" t="s">
        <v>19</v>
      </c>
      <c r="D9416" s="11" t="s"/>
      <c r="E9416" s="12" t="s">
        <v>20</v>
      </c>
      <c r="F9416" t="s" s="13">
        <v>21</v>
      </c>
      <c r="G9416" t="s" s="14">
        <v>18850</v>
      </c>
    </row>
    <row r="9417">
      <c r="A9417" s="8" t="s">
        <v>18851</v>
      </c>
      <c r="B9417" s="9" t="s"/>
      <c r="C9417" s="10" t="s">
        <v>19</v>
      </c>
      <c r="D9417" s="11" t="s"/>
      <c r="E9417" s="12" t="s">
        <v>20</v>
      </c>
      <c r="F9417" t="s" s="13">
        <v>21</v>
      </c>
      <c r="G9417" t="s" s="14">
        <v>18852</v>
      </c>
    </row>
    <row r="9418">
      <c r="A9418" s="8" t="s">
        <v>18853</v>
      </c>
      <c r="B9418" s="9" t="s"/>
      <c r="C9418" s="10" t="s">
        <v>19</v>
      </c>
      <c r="D9418" s="11" t="s"/>
      <c r="E9418" s="12" t="s">
        <v>20</v>
      </c>
      <c r="F9418" t="s" s="13">
        <v>21</v>
      </c>
      <c r="G9418" t="s" s="14">
        <v>18854</v>
      </c>
    </row>
    <row r="9419">
      <c r="A9419" s="8" t="s">
        <v>18855</v>
      </c>
      <c r="B9419" s="9" t="s"/>
      <c r="C9419" s="10" t="s">
        <v>19</v>
      </c>
      <c r="D9419" s="11" t="s"/>
      <c r="E9419" s="12" t="s">
        <v>20</v>
      </c>
      <c r="F9419" t="s" s="13">
        <v>21</v>
      </c>
      <c r="G9419" t="s" s="14">
        <v>18856</v>
      </c>
    </row>
    <row r="9420">
      <c r="A9420" s="8" t="s">
        <v>18857</v>
      </c>
      <c r="B9420" s="9" t="s"/>
      <c r="C9420" s="10" t="s">
        <v>19</v>
      </c>
      <c r="D9420" s="11" t="s"/>
      <c r="E9420" s="12" t="s">
        <v>20</v>
      </c>
      <c r="F9420" t="s" s="13">
        <v>21</v>
      </c>
      <c r="G9420" t="s" s="14">
        <v>18858</v>
      </c>
    </row>
    <row r="9421">
      <c r="A9421" s="8" t="s">
        <v>18859</v>
      </c>
      <c r="B9421" s="9" t="s"/>
      <c r="C9421" s="10" t="s">
        <v>19</v>
      </c>
      <c r="D9421" s="11" t="s"/>
      <c r="E9421" s="12" t="s">
        <v>20</v>
      </c>
      <c r="F9421" t="s" s="13">
        <v>21</v>
      </c>
      <c r="G9421" t="s" s="14">
        <v>18860</v>
      </c>
    </row>
    <row r="9422">
      <c r="A9422" s="8" t="s">
        <v>18861</v>
      </c>
      <c r="B9422" s="9" t="s"/>
      <c r="C9422" s="10" t="s">
        <v>19</v>
      </c>
      <c r="D9422" s="11" t="s"/>
      <c r="E9422" s="12" t="s">
        <v>20</v>
      </c>
      <c r="F9422" t="s" s="13">
        <v>21</v>
      </c>
      <c r="G9422" t="s" s="14">
        <v>18862</v>
      </c>
    </row>
    <row r="9423">
      <c r="A9423" s="8" t="s">
        <v>18863</v>
      </c>
      <c r="B9423" s="9" t="s"/>
      <c r="C9423" s="10" t="s">
        <v>19</v>
      </c>
      <c r="D9423" s="11" t="s"/>
      <c r="E9423" s="12" t="s">
        <v>20</v>
      </c>
      <c r="F9423" t="s" s="13">
        <v>21</v>
      </c>
      <c r="G9423" t="s" s="14">
        <v>18864</v>
      </c>
    </row>
    <row r="9424">
      <c r="A9424" s="8" t="s">
        <v>18865</v>
      </c>
      <c r="B9424" s="9" t="s"/>
      <c r="C9424" s="10" t="s">
        <v>19</v>
      </c>
      <c r="D9424" s="11" t="s"/>
      <c r="E9424" s="12" t="s">
        <v>20</v>
      </c>
      <c r="F9424" t="s" s="13">
        <v>21</v>
      </c>
      <c r="G9424" t="s" s="14">
        <v>18866</v>
      </c>
    </row>
    <row r="9425">
      <c r="A9425" s="8" t="s">
        <v>18867</v>
      </c>
      <c r="B9425" s="9" t="s"/>
      <c r="C9425" s="10" t="s">
        <v>19</v>
      </c>
      <c r="D9425" s="11" t="s"/>
      <c r="E9425" s="12" t="s">
        <v>20</v>
      </c>
      <c r="F9425" t="s" s="13">
        <v>21</v>
      </c>
      <c r="G9425" t="s" s="14">
        <v>18868</v>
      </c>
    </row>
    <row r="9426">
      <c r="A9426" s="8" t="s">
        <v>18869</v>
      </c>
      <c r="B9426" s="9" t="s"/>
      <c r="C9426" s="10" t="s">
        <v>19</v>
      </c>
      <c r="D9426" s="11" t="s"/>
      <c r="E9426" s="12" t="s">
        <v>20</v>
      </c>
      <c r="F9426" t="s" s="13">
        <v>21</v>
      </c>
      <c r="G9426" t="s" s="14">
        <v>18870</v>
      </c>
    </row>
    <row r="9427">
      <c r="A9427" s="8" t="s">
        <v>18871</v>
      </c>
      <c r="B9427" s="9" t="s"/>
      <c r="C9427" s="10" t="s">
        <v>19</v>
      </c>
      <c r="D9427" s="11" t="s"/>
      <c r="E9427" s="12" t="s">
        <v>20</v>
      </c>
      <c r="F9427" t="s" s="13">
        <v>21</v>
      </c>
      <c r="G9427" t="s" s="14">
        <v>18872</v>
      </c>
    </row>
    <row r="9428">
      <c r="A9428" s="8" t="s">
        <v>18873</v>
      </c>
      <c r="B9428" s="9" t="s"/>
      <c r="C9428" s="10" t="s">
        <v>19</v>
      </c>
      <c r="D9428" s="11" t="s"/>
      <c r="E9428" s="12" t="s">
        <v>20</v>
      </c>
      <c r="F9428" t="s" s="13">
        <v>21</v>
      </c>
      <c r="G9428" t="s" s="14">
        <v>18874</v>
      </c>
    </row>
    <row r="9429">
      <c r="A9429" s="8" t="s">
        <v>18875</v>
      </c>
      <c r="B9429" s="9" t="s"/>
      <c r="C9429" s="10" t="s">
        <v>19</v>
      </c>
      <c r="D9429" s="11" t="s"/>
      <c r="E9429" s="12" t="s">
        <v>20</v>
      </c>
      <c r="F9429" t="s" s="13">
        <v>21</v>
      </c>
      <c r="G9429" t="s" s="14">
        <v>18876</v>
      </c>
    </row>
    <row r="9430">
      <c r="A9430" s="8" t="s">
        <v>18877</v>
      </c>
      <c r="B9430" s="9" t="s"/>
      <c r="C9430" s="10" t="s">
        <v>19</v>
      </c>
      <c r="D9430" s="11" t="s"/>
      <c r="E9430" s="12" t="s">
        <v>20</v>
      </c>
      <c r="F9430" t="s" s="13">
        <v>21</v>
      </c>
      <c r="G9430" t="s" s="14">
        <v>18878</v>
      </c>
    </row>
    <row r="9431">
      <c r="A9431" s="8" t="s">
        <v>18879</v>
      </c>
      <c r="B9431" s="9" t="s"/>
      <c r="C9431" s="10" t="s">
        <v>19</v>
      </c>
      <c r="D9431" s="11" t="s"/>
      <c r="E9431" s="12" t="s">
        <v>20</v>
      </c>
      <c r="F9431" t="s" s="13">
        <v>21</v>
      </c>
      <c r="G9431" t="s" s="14">
        <v>18880</v>
      </c>
    </row>
    <row r="9432">
      <c r="A9432" s="8" t="s">
        <v>18881</v>
      </c>
      <c r="B9432" s="9" t="s"/>
      <c r="C9432" s="10" t="s">
        <v>19</v>
      </c>
      <c r="D9432" s="11" t="s"/>
      <c r="E9432" s="12" t="s">
        <v>20</v>
      </c>
      <c r="F9432" t="s" s="13">
        <v>21</v>
      </c>
      <c r="G9432" t="s" s="14">
        <v>18882</v>
      </c>
    </row>
    <row r="9433">
      <c r="A9433" s="8" t="s">
        <v>18883</v>
      </c>
      <c r="B9433" s="9" t="s"/>
      <c r="C9433" s="10" t="s">
        <v>19</v>
      </c>
      <c r="D9433" s="11" t="s"/>
      <c r="E9433" s="12" t="s">
        <v>20</v>
      </c>
      <c r="F9433" t="s" s="13">
        <v>21</v>
      </c>
      <c r="G9433" t="s" s="14">
        <v>18884</v>
      </c>
    </row>
    <row r="9434">
      <c r="A9434" s="8" t="s">
        <v>18885</v>
      </c>
      <c r="B9434" s="9" t="s"/>
      <c r="C9434" s="10" t="s">
        <v>19</v>
      </c>
      <c r="D9434" s="11" t="s"/>
      <c r="E9434" s="12" t="s">
        <v>20</v>
      </c>
      <c r="F9434" t="s" s="13">
        <v>21</v>
      </c>
      <c r="G9434" t="s" s="14">
        <v>18886</v>
      </c>
    </row>
    <row r="9435">
      <c r="A9435" s="8" t="s">
        <v>18887</v>
      </c>
      <c r="B9435" s="9" t="s"/>
      <c r="C9435" s="10" t="s">
        <v>19</v>
      </c>
      <c r="D9435" s="11" t="s"/>
      <c r="E9435" s="12" t="s">
        <v>20</v>
      </c>
      <c r="F9435" t="s" s="13">
        <v>21</v>
      </c>
      <c r="G9435" t="s" s="14">
        <v>18888</v>
      </c>
    </row>
    <row r="9436">
      <c r="A9436" s="8" t="s">
        <v>18889</v>
      </c>
      <c r="B9436" s="9" t="s"/>
      <c r="C9436" s="10" t="s">
        <v>19</v>
      </c>
      <c r="D9436" s="11" t="s"/>
      <c r="E9436" s="12" t="s">
        <v>20</v>
      </c>
      <c r="F9436" t="s" s="13">
        <v>21</v>
      </c>
      <c r="G9436" t="s" s="14">
        <v>18890</v>
      </c>
    </row>
    <row r="9437">
      <c r="A9437" s="8" t="s">
        <v>18891</v>
      </c>
      <c r="B9437" s="9" t="s"/>
      <c r="C9437" s="10" t="s">
        <v>19</v>
      </c>
      <c r="D9437" s="11" t="s"/>
      <c r="E9437" s="12" t="s">
        <v>20</v>
      </c>
      <c r="F9437" t="s" s="13">
        <v>21</v>
      </c>
      <c r="G9437" t="s" s="14">
        <v>18892</v>
      </c>
    </row>
    <row r="9438">
      <c r="A9438" s="8" t="s">
        <v>18893</v>
      </c>
      <c r="B9438" s="9" t="s"/>
      <c r="C9438" s="10" t="s">
        <v>19</v>
      </c>
      <c r="D9438" s="11" t="s"/>
      <c r="E9438" s="12" t="s">
        <v>20</v>
      </c>
      <c r="F9438" t="s" s="13">
        <v>21</v>
      </c>
      <c r="G9438" t="s" s="14">
        <v>18894</v>
      </c>
    </row>
    <row r="9439">
      <c r="A9439" s="8" t="s">
        <v>18895</v>
      </c>
      <c r="B9439" s="9" t="s"/>
      <c r="C9439" s="10" t="s">
        <v>19</v>
      </c>
      <c r="D9439" s="11" t="s"/>
      <c r="E9439" s="12" t="s">
        <v>20</v>
      </c>
      <c r="F9439" t="s" s="13">
        <v>21</v>
      </c>
      <c r="G9439" t="s" s="14">
        <v>18896</v>
      </c>
    </row>
    <row r="9440">
      <c r="A9440" s="8" t="s">
        <v>18897</v>
      </c>
      <c r="B9440" s="9" t="s"/>
      <c r="C9440" s="10" t="s">
        <v>19</v>
      </c>
      <c r="D9440" s="11" t="s"/>
      <c r="E9440" s="12" t="s">
        <v>20</v>
      </c>
      <c r="F9440" t="s" s="13">
        <v>21</v>
      </c>
      <c r="G9440" t="s" s="14">
        <v>18898</v>
      </c>
    </row>
    <row r="9441">
      <c r="A9441" s="8" t="s">
        <v>18899</v>
      </c>
      <c r="B9441" s="9" t="s"/>
      <c r="C9441" s="10" t="s">
        <v>19</v>
      </c>
      <c r="D9441" s="11" t="s"/>
      <c r="E9441" s="12" t="s">
        <v>20</v>
      </c>
      <c r="F9441" t="s" s="13">
        <v>21</v>
      </c>
      <c r="G9441" t="s" s="14">
        <v>18900</v>
      </c>
    </row>
    <row r="9442">
      <c r="A9442" s="8" t="s">
        <v>18901</v>
      </c>
      <c r="B9442" s="9" t="s"/>
      <c r="C9442" s="10" t="s">
        <v>19</v>
      </c>
      <c r="D9442" s="11" t="s"/>
      <c r="E9442" s="12" t="s">
        <v>20</v>
      </c>
      <c r="F9442" t="s" s="13">
        <v>21</v>
      </c>
      <c r="G9442" t="s" s="14">
        <v>18902</v>
      </c>
    </row>
    <row r="9443">
      <c r="A9443" s="8" t="s">
        <v>18903</v>
      </c>
      <c r="B9443" s="9" t="s"/>
      <c r="C9443" s="10" t="s">
        <v>19</v>
      </c>
      <c r="D9443" s="11" t="s"/>
      <c r="E9443" s="12" t="s">
        <v>20</v>
      </c>
      <c r="F9443" t="s" s="13">
        <v>21</v>
      </c>
      <c r="G9443" t="s" s="14">
        <v>18904</v>
      </c>
    </row>
    <row r="9444">
      <c r="A9444" s="8" t="s">
        <v>18905</v>
      </c>
      <c r="B9444" s="9" t="s"/>
      <c r="C9444" s="10" t="s">
        <v>19</v>
      </c>
      <c r="D9444" s="11" t="s"/>
      <c r="E9444" s="12" t="s">
        <v>20</v>
      </c>
      <c r="F9444" t="s" s="13">
        <v>21</v>
      </c>
      <c r="G9444" t="s" s="14">
        <v>18906</v>
      </c>
    </row>
    <row r="9445">
      <c r="A9445" s="8" t="s">
        <v>18907</v>
      </c>
      <c r="B9445" s="9" t="s"/>
      <c r="C9445" s="10" t="s">
        <v>19</v>
      </c>
      <c r="D9445" s="11" t="s"/>
      <c r="E9445" s="12" t="s">
        <v>20</v>
      </c>
      <c r="F9445" t="s" s="13">
        <v>21</v>
      </c>
      <c r="G9445" t="s" s="14">
        <v>18908</v>
      </c>
    </row>
    <row r="9446">
      <c r="A9446" s="8" t="s">
        <v>18909</v>
      </c>
      <c r="B9446" s="9" t="s"/>
      <c r="C9446" s="10" t="s">
        <v>19</v>
      </c>
      <c r="D9446" s="11" t="s"/>
      <c r="E9446" s="12" t="s">
        <v>20</v>
      </c>
      <c r="F9446" t="s" s="13">
        <v>21</v>
      </c>
      <c r="G9446" t="s" s="14">
        <v>18910</v>
      </c>
    </row>
    <row r="9447">
      <c r="A9447" s="8" t="s">
        <v>18911</v>
      </c>
      <c r="B9447" s="9" t="s"/>
      <c r="C9447" s="10" t="s">
        <v>19</v>
      </c>
      <c r="D9447" s="11" t="s"/>
      <c r="E9447" s="12" t="s">
        <v>20</v>
      </c>
      <c r="F9447" t="s" s="13">
        <v>21</v>
      </c>
      <c r="G9447" t="s" s="14">
        <v>18912</v>
      </c>
    </row>
    <row r="9448">
      <c r="A9448" s="8" t="s">
        <v>18913</v>
      </c>
      <c r="B9448" s="9" t="s"/>
      <c r="C9448" s="10" t="s">
        <v>19</v>
      </c>
      <c r="D9448" s="11" t="s"/>
      <c r="E9448" s="12" t="s">
        <v>20</v>
      </c>
      <c r="F9448" t="s" s="13">
        <v>21</v>
      </c>
      <c r="G9448" t="s" s="14">
        <v>18914</v>
      </c>
    </row>
    <row r="9449">
      <c r="A9449" s="8" t="s">
        <v>18915</v>
      </c>
      <c r="B9449" s="9" t="s"/>
      <c r="C9449" s="10" t="s">
        <v>19</v>
      </c>
      <c r="D9449" s="11" t="s"/>
      <c r="E9449" s="12" t="s">
        <v>20</v>
      </c>
      <c r="F9449" t="s" s="13">
        <v>21</v>
      </c>
      <c r="G9449" t="s" s="14">
        <v>18916</v>
      </c>
    </row>
    <row r="9450">
      <c r="A9450" s="8" t="s">
        <v>18917</v>
      </c>
      <c r="B9450" s="9" t="s"/>
      <c r="C9450" s="10" t="s">
        <v>19</v>
      </c>
      <c r="D9450" s="11" t="s"/>
      <c r="E9450" s="12" t="s">
        <v>20</v>
      </c>
      <c r="F9450" t="s" s="13">
        <v>21</v>
      </c>
      <c r="G9450" t="s" s="14">
        <v>18918</v>
      </c>
    </row>
    <row r="9451">
      <c r="A9451" s="8" t="s">
        <v>18919</v>
      </c>
      <c r="B9451" s="9" t="s"/>
      <c r="C9451" s="10" t="s">
        <v>19</v>
      </c>
      <c r="D9451" s="11" t="s"/>
      <c r="E9451" s="12" t="s">
        <v>20</v>
      </c>
      <c r="F9451" t="s" s="13">
        <v>21</v>
      </c>
      <c r="G9451" t="s" s="14">
        <v>18920</v>
      </c>
    </row>
    <row r="9452">
      <c r="A9452" s="8" t="s">
        <v>18921</v>
      </c>
      <c r="B9452" s="9" t="s"/>
      <c r="C9452" s="10" t="s">
        <v>19</v>
      </c>
      <c r="D9452" s="11" t="s"/>
      <c r="E9452" s="12" t="s">
        <v>20</v>
      </c>
      <c r="F9452" t="s" s="13">
        <v>21</v>
      </c>
      <c r="G9452" t="s" s="14">
        <v>18922</v>
      </c>
    </row>
    <row r="9453">
      <c r="A9453" s="8" t="s">
        <v>18923</v>
      </c>
      <c r="B9453" s="9" t="s"/>
      <c r="C9453" s="10" t="s">
        <v>19</v>
      </c>
      <c r="D9453" s="11" t="s"/>
      <c r="E9453" s="12" t="s">
        <v>20</v>
      </c>
      <c r="F9453" t="s" s="13">
        <v>21</v>
      </c>
      <c r="G9453" t="s" s="14">
        <v>18924</v>
      </c>
    </row>
    <row r="9454">
      <c r="A9454" s="8" t="s">
        <v>18925</v>
      </c>
      <c r="B9454" s="9" t="s"/>
      <c r="C9454" s="10" t="s">
        <v>19</v>
      </c>
      <c r="D9454" s="11" t="s"/>
      <c r="E9454" s="12" t="s">
        <v>20</v>
      </c>
      <c r="F9454" t="s" s="13">
        <v>21</v>
      </c>
      <c r="G9454" t="s" s="14">
        <v>18926</v>
      </c>
    </row>
    <row r="9455">
      <c r="A9455" s="8" t="s">
        <v>18927</v>
      </c>
      <c r="B9455" s="9" t="s"/>
      <c r="C9455" s="10" t="s">
        <v>19</v>
      </c>
      <c r="D9455" s="11" t="s"/>
      <c r="E9455" s="12" t="s">
        <v>20</v>
      </c>
      <c r="F9455" t="s" s="13">
        <v>21</v>
      </c>
      <c r="G9455" t="s" s="14">
        <v>18928</v>
      </c>
    </row>
    <row r="9456">
      <c r="A9456" s="8" t="s">
        <v>18929</v>
      </c>
      <c r="B9456" s="9" t="s"/>
      <c r="C9456" s="10" t="s">
        <v>19</v>
      </c>
      <c r="D9456" s="11" t="s"/>
      <c r="E9456" s="12" t="s">
        <v>20</v>
      </c>
      <c r="F9456" t="s" s="13">
        <v>21</v>
      </c>
      <c r="G9456" t="s" s="14">
        <v>18930</v>
      </c>
    </row>
    <row r="9457">
      <c r="A9457" s="8" t="s">
        <v>18931</v>
      </c>
      <c r="B9457" s="9" t="s"/>
      <c r="C9457" s="10" t="s">
        <v>19</v>
      </c>
      <c r="D9457" s="11" t="s"/>
      <c r="E9457" s="12" t="s">
        <v>20</v>
      </c>
      <c r="F9457" t="s" s="13">
        <v>21</v>
      </c>
      <c r="G9457" t="s" s="14">
        <v>18932</v>
      </c>
    </row>
    <row r="9458">
      <c r="A9458" s="8" t="s">
        <v>18933</v>
      </c>
      <c r="B9458" s="9" t="s"/>
      <c r="C9458" s="10" t="s">
        <v>19</v>
      </c>
      <c r="D9458" s="11" t="s"/>
      <c r="E9458" s="12" t="s">
        <v>20</v>
      </c>
      <c r="F9458" t="s" s="13">
        <v>21</v>
      </c>
      <c r="G9458" t="s" s="14">
        <v>18934</v>
      </c>
    </row>
    <row r="9459">
      <c r="A9459" s="8" t="s">
        <v>18935</v>
      </c>
      <c r="B9459" s="9" t="s"/>
      <c r="C9459" s="10" t="s">
        <v>19</v>
      </c>
      <c r="D9459" s="11" t="s"/>
      <c r="E9459" s="12" t="s">
        <v>20</v>
      </c>
      <c r="F9459" t="s" s="13">
        <v>21</v>
      </c>
      <c r="G9459" t="s" s="14">
        <v>18936</v>
      </c>
    </row>
    <row r="9460">
      <c r="A9460" s="8" t="s">
        <v>18937</v>
      </c>
      <c r="B9460" s="9" t="s"/>
      <c r="C9460" s="10" t="s">
        <v>19</v>
      </c>
      <c r="D9460" s="11" t="s"/>
      <c r="E9460" s="12" t="s">
        <v>20</v>
      </c>
      <c r="F9460" t="s" s="13">
        <v>21</v>
      </c>
      <c r="G9460" t="s" s="14">
        <v>18938</v>
      </c>
    </row>
    <row r="9461">
      <c r="A9461" s="8" t="s">
        <v>18939</v>
      </c>
      <c r="B9461" s="9" t="s"/>
      <c r="C9461" s="10" t="s">
        <v>19</v>
      </c>
      <c r="D9461" s="11" t="s"/>
      <c r="E9461" s="12" t="s">
        <v>20</v>
      </c>
      <c r="F9461" t="s" s="13">
        <v>21</v>
      </c>
      <c r="G9461" t="s" s="14">
        <v>18940</v>
      </c>
    </row>
    <row r="9462">
      <c r="A9462" s="8" t="s">
        <v>18941</v>
      </c>
      <c r="B9462" s="9" t="s"/>
      <c r="C9462" s="10" t="s">
        <v>19</v>
      </c>
      <c r="D9462" s="11" t="s"/>
      <c r="E9462" s="12" t="s">
        <v>20</v>
      </c>
      <c r="F9462" t="s" s="13">
        <v>21</v>
      </c>
      <c r="G9462" t="s" s="14">
        <v>18942</v>
      </c>
    </row>
    <row r="9463">
      <c r="A9463" s="8" t="s">
        <v>18943</v>
      </c>
      <c r="B9463" s="9" t="s"/>
      <c r="C9463" s="10" t="s">
        <v>19</v>
      </c>
      <c r="D9463" s="11" t="s"/>
      <c r="E9463" s="12" t="s">
        <v>20</v>
      </c>
      <c r="F9463" t="s" s="13">
        <v>21</v>
      </c>
      <c r="G9463" t="s" s="14">
        <v>18944</v>
      </c>
    </row>
    <row r="9464">
      <c r="A9464" s="8" t="s">
        <v>18945</v>
      </c>
      <c r="B9464" s="9" t="s"/>
      <c r="C9464" s="10" t="s">
        <v>19</v>
      </c>
      <c r="D9464" s="11" t="s"/>
      <c r="E9464" s="12" t="s">
        <v>20</v>
      </c>
      <c r="F9464" t="s" s="13">
        <v>21</v>
      </c>
      <c r="G9464" t="s" s="14">
        <v>18946</v>
      </c>
    </row>
    <row r="9465">
      <c r="A9465" s="8" t="s">
        <v>18947</v>
      </c>
      <c r="B9465" s="9" t="s"/>
      <c r="C9465" s="10" t="s">
        <v>19</v>
      </c>
      <c r="D9465" s="11" t="s"/>
      <c r="E9465" s="12" t="s">
        <v>20</v>
      </c>
      <c r="F9465" t="s" s="13">
        <v>21</v>
      </c>
      <c r="G9465" t="s" s="14">
        <v>18948</v>
      </c>
    </row>
    <row r="9466">
      <c r="A9466" s="8" t="s">
        <v>18949</v>
      </c>
      <c r="B9466" s="9" t="s"/>
      <c r="C9466" s="10" t="s">
        <v>19</v>
      </c>
      <c r="D9466" s="11" t="s"/>
      <c r="E9466" s="12" t="s">
        <v>20</v>
      </c>
      <c r="F9466" t="s" s="13">
        <v>21</v>
      </c>
      <c r="G9466" t="s" s="14">
        <v>18950</v>
      </c>
    </row>
    <row r="9467">
      <c r="A9467" s="8" t="s">
        <v>18951</v>
      </c>
      <c r="B9467" s="9" t="s"/>
      <c r="C9467" s="10" t="s">
        <v>19</v>
      </c>
      <c r="D9467" s="11" t="s"/>
      <c r="E9467" s="12" t="s">
        <v>20</v>
      </c>
      <c r="F9467" t="s" s="13">
        <v>21</v>
      </c>
      <c r="G9467" t="s" s="14">
        <v>18952</v>
      </c>
    </row>
    <row r="9468">
      <c r="A9468" s="8" t="s">
        <v>18953</v>
      </c>
      <c r="B9468" s="9" t="s"/>
      <c r="C9468" s="10" t="s">
        <v>19</v>
      </c>
      <c r="D9468" s="11" t="s"/>
      <c r="E9468" s="12" t="s">
        <v>20</v>
      </c>
      <c r="F9468" t="s" s="13">
        <v>21</v>
      </c>
      <c r="G9468" t="s" s="14">
        <v>18954</v>
      </c>
    </row>
    <row r="9469">
      <c r="A9469" s="8" t="s">
        <v>18955</v>
      </c>
      <c r="B9469" s="9" t="s"/>
      <c r="C9469" s="10" t="s">
        <v>19</v>
      </c>
      <c r="D9469" s="11" t="s"/>
      <c r="E9469" s="12" t="s">
        <v>20</v>
      </c>
      <c r="F9469" t="s" s="13">
        <v>21</v>
      </c>
      <c r="G9469" t="s" s="14">
        <v>18956</v>
      </c>
    </row>
    <row r="9470">
      <c r="A9470" s="8" t="s">
        <v>18957</v>
      </c>
      <c r="B9470" s="9" t="s"/>
      <c r="C9470" s="10" t="s">
        <v>19</v>
      </c>
      <c r="D9470" s="11" t="s"/>
      <c r="E9470" s="12" t="s">
        <v>20</v>
      </c>
      <c r="F9470" t="s" s="13">
        <v>21</v>
      </c>
      <c r="G9470" t="s" s="14">
        <v>18958</v>
      </c>
    </row>
    <row r="9471">
      <c r="A9471" s="8" t="s">
        <v>18959</v>
      </c>
      <c r="B9471" s="9" t="s"/>
      <c r="C9471" s="10" t="s">
        <v>19</v>
      </c>
      <c r="D9471" s="11" t="s"/>
      <c r="E9471" s="12" t="s">
        <v>20</v>
      </c>
      <c r="F9471" t="s" s="13">
        <v>21</v>
      </c>
      <c r="G9471" t="s" s="14">
        <v>18960</v>
      </c>
    </row>
    <row r="9472">
      <c r="A9472" s="8" t="s">
        <v>18961</v>
      </c>
      <c r="B9472" s="9" t="s"/>
      <c r="C9472" s="10" t="s">
        <v>19</v>
      </c>
      <c r="D9472" s="11" t="s"/>
      <c r="E9472" s="12" t="s">
        <v>20</v>
      </c>
      <c r="F9472" t="s" s="13">
        <v>21</v>
      </c>
      <c r="G9472" t="s" s="14">
        <v>18962</v>
      </c>
    </row>
    <row r="9473">
      <c r="A9473" s="8" t="s">
        <v>18963</v>
      </c>
      <c r="B9473" s="9" t="s"/>
      <c r="C9473" s="10" t="s">
        <v>19</v>
      </c>
      <c r="D9473" s="11" t="s"/>
      <c r="E9473" s="12" t="s">
        <v>20</v>
      </c>
      <c r="F9473" t="s" s="13">
        <v>21</v>
      </c>
      <c r="G9473" t="s" s="14">
        <v>18964</v>
      </c>
    </row>
    <row r="9474">
      <c r="A9474" s="8" t="s">
        <v>18965</v>
      </c>
      <c r="B9474" s="9" t="s"/>
      <c r="C9474" s="10" t="s">
        <v>19</v>
      </c>
      <c r="D9474" s="11" t="s"/>
      <c r="E9474" s="12" t="s">
        <v>20</v>
      </c>
      <c r="F9474" t="s" s="13">
        <v>21</v>
      </c>
      <c r="G9474" t="s" s="14">
        <v>18966</v>
      </c>
    </row>
    <row r="9475">
      <c r="A9475" s="8" t="s">
        <v>18967</v>
      </c>
      <c r="B9475" s="9" t="s"/>
      <c r="C9475" s="10" t="s">
        <v>19</v>
      </c>
      <c r="D9475" s="11" t="s"/>
      <c r="E9475" s="12" t="s">
        <v>20</v>
      </c>
      <c r="F9475" t="s" s="13">
        <v>21</v>
      </c>
      <c r="G9475" t="s" s="14">
        <v>18968</v>
      </c>
    </row>
    <row r="9476">
      <c r="A9476" s="8" t="s">
        <v>18969</v>
      </c>
      <c r="B9476" s="9" t="s"/>
      <c r="C9476" s="10" t="s">
        <v>19</v>
      </c>
      <c r="D9476" s="11" t="s"/>
      <c r="E9476" s="12" t="s">
        <v>20</v>
      </c>
      <c r="F9476" t="s" s="13">
        <v>21</v>
      </c>
      <c r="G9476" t="s" s="14">
        <v>18970</v>
      </c>
    </row>
    <row r="9477">
      <c r="A9477" s="8" t="s">
        <v>18971</v>
      </c>
      <c r="B9477" s="9" t="s"/>
      <c r="C9477" s="10" t="s">
        <v>19</v>
      </c>
      <c r="D9477" s="11" t="s"/>
      <c r="E9477" s="12" t="s">
        <v>20</v>
      </c>
      <c r="F9477" t="s" s="13">
        <v>21</v>
      </c>
      <c r="G9477" t="s" s="14">
        <v>18972</v>
      </c>
    </row>
    <row r="9478">
      <c r="A9478" s="8" t="s">
        <v>18973</v>
      </c>
      <c r="B9478" s="9" t="s"/>
      <c r="C9478" s="10" t="s">
        <v>19</v>
      </c>
      <c r="D9478" s="11" t="s"/>
      <c r="E9478" s="12" t="s">
        <v>20</v>
      </c>
      <c r="F9478" t="s" s="13">
        <v>21</v>
      </c>
      <c r="G9478" t="s" s="14">
        <v>18974</v>
      </c>
    </row>
    <row r="9479">
      <c r="A9479" s="8" t="s">
        <v>18975</v>
      </c>
      <c r="B9479" s="9" t="s"/>
      <c r="C9479" s="10" t="s">
        <v>19</v>
      </c>
      <c r="D9479" s="11" t="s"/>
      <c r="E9479" s="12" t="s">
        <v>20</v>
      </c>
      <c r="F9479" t="s" s="13">
        <v>21</v>
      </c>
      <c r="G9479" t="s" s="14">
        <v>18976</v>
      </c>
    </row>
    <row r="9480">
      <c r="A9480" s="8" t="s">
        <v>18977</v>
      </c>
      <c r="B9480" s="9" t="s"/>
      <c r="C9480" s="10" t="s">
        <v>19</v>
      </c>
      <c r="D9480" s="11" t="s"/>
      <c r="E9480" s="12" t="s">
        <v>20</v>
      </c>
      <c r="F9480" t="s" s="13">
        <v>21</v>
      </c>
      <c r="G9480" t="s" s="14">
        <v>18978</v>
      </c>
    </row>
    <row r="9481">
      <c r="A9481" s="8" t="s">
        <v>18979</v>
      </c>
      <c r="B9481" s="9" t="s"/>
      <c r="C9481" s="10" t="s">
        <v>19</v>
      </c>
      <c r="D9481" s="11" t="s"/>
      <c r="E9481" s="12" t="s">
        <v>20</v>
      </c>
      <c r="F9481" t="s" s="13">
        <v>21</v>
      </c>
      <c r="G9481" t="s" s="14">
        <v>18980</v>
      </c>
    </row>
    <row r="9482">
      <c r="A9482" s="8" t="s">
        <v>18981</v>
      </c>
      <c r="B9482" s="9" t="s"/>
      <c r="C9482" s="10" t="s">
        <v>19</v>
      </c>
      <c r="D9482" s="11" t="s"/>
      <c r="E9482" s="12" t="s">
        <v>20</v>
      </c>
      <c r="F9482" t="s" s="13">
        <v>21</v>
      </c>
      <c r="G9482" t="s" s="14">
        <v>18982</v>
      </c>
    </row>
    <row r="9483">
      <c r="A9483" s="8" t="s">
        <v>18983</v>
      </c>
      <c r="B9483" s="9" t="s"/>
      <c r="C9483" s="10" t="s">
        <v>19</v>
      </c>
      <c r="D9483" s="11" t="s"/>
      <c r="E9483" s="12" t="s">
        <v>20</v>
      </c>
      <c r="F9483" t="s" s="13">
        <v>21</v>
      </c>
      <c r="G9483" t="s" s="14">
        <v>18984</v>
      </c>
    </row>
    <row r="9484">
      <c r="A9484" s="8" t="s">
        <v>18985</v>
      </c>
      <c r="B9484" s="9" t="s"/>
      <c r="C9484" s="10" t="s">
        <v>19</v>
      </c>
      <c r="D9484" s="11" t="s"/>
      <c r="E9484" s="12" t="s">
        <v>20</v>
      </c>
      <c r="F9484" t="s" s="13">
        <v>21</v>
      </c>
      <c r="G9484" t="s" s="14">
        <v>18986</v>
      </c>
    </row>
    <row r="9485">
      <c r="A9485" s="8" t="s">
        <v>18987</v>
      </c>
      <c r="B9485" s="9" t="s"/>
      <c r="C9485" s="10" t="s">
        <v>19</v>
      </c>
      <c r="D9485" s="11" t="s"/>
      <c r="E9485" s="12" t="s">
        <v>20</v>
      </c>
      <c r="F9485" t="s" s="13">
        <v>21</v>
      </c>
      <c r="G9485" t="s" s="14">
        <v>18988</v>
      </c>
    </row>
    <row r="9486">
      <c r="A9486" s="8" t="s">
        <v>18989</v>
      </c>
      <c r="B9486" s="9" t="s"/>
      <c r="C9486" s="10" t="s">
        <v>19</v>
      </c>
      <c r="D9486" s="11" t="s"/>
      <c r="E9486" s="12" t="s">
        <v>20</v>
      </c>
      <c r="F9486" t="s" s="13">
        <v>21</v>
      </c>
      <c r="G9486" t="s" s="14">
        <v>18990</v>
      </c>
    </row>
    <row r="9487">
      <c r="A9487" s="8" t="s">
        <v>18991</v>
      </c>
      <c r="B9487" s="9" t="s"/>
      <c r="C9487" s="10" t="s">
        <v>19</v>
      </c>
      <c r="D9487" s="11" t="s"/>
      <c r="E9487" s="12" t="s">
        <v>20</v>
      </c>
      <c r="F9487" t="s" s="13">
        <v>21</v>
      </c>
      <c r="G9487" t="s" s="14">
        <v>18992</v>
      </c>
    </row>
    <row r="9488">
      <c r="A9488" s="8" t="s">
        <v>18993</v>
      </c>
      <c r="B9488" s="9" t="s"/>
      <c r="C9488" s="10" t="s">
        <v>19</v>
      </c>
      <c r="D9488" s="11" t="s"/>
      <c r="E9488" s="12" t="s">
        <v>20</v>
      </c>
      <c r="F9488" t="s" s="13">
        <v>21</v>
      </c>
      <c r="G9488" t="s" s="14">
        <v>18994</v>
      </c>
    </row>
    <row r="9489">
      <c r="A9489" s="8" t="s">
        <v>18995</v>
      </c>
      <c r="B9489" s="9" t="s"/>
      <c r="C9489" s="10" t="s">
        <v>19</v>
      </c>
      <c r="D9489" s="11" t="s"/>
      <c r="E9489" s="12" t="s">
        <v>20</v>
      </c>
      <c r="F9489" t="s" s="13">
        <v>21</v>
      </c>
      <c r="G9489" t="s" s="14">
        <v>18996</v>
      </c>
    </row>
    <row r="9490">
      <c r="A9490" s="8" t="s">
        <v>18997</v>
      </c>
      <c r="B9490" s="9" t="s"/>
      <c r="C9490" s="10" t="s">
        <v>19</v>
      </c>
      <c r="D9490" s="11" t="s"/>
      <c r="E9490" s="12" t="s">
        <v>20</v>
      </c>
      <c r="F9490" t="s" s="13">
        <v>21</v>
      </c>
      <c r="G9490" t="s" s="14">
        <v>18998</v>
      </c>
    </row>
    <row r="9491">
      <c r="A9491" s="8" t="s">
        <v>18999</v>
      </c>
      <c r="B9491" s="9" t="s"/>
      <c r="C9491" s="10" t="s">
        <v>19</v>
      </c>
      <c r="D9491" s="11" t="s"/>
      <c r="E9491" s="12" t="s">
        <v>20</v>
      </c>
      <c r="F9491" t="s" s="13">
        <v>21</v>
      </c>
      <c r="G9491" t="s" s="14">
        <v>19000</v>
      </c>
    </row>
    <row r="9492">
      <c r="A9492" s="8" t="s">
        <v>19001</v>
      </c>
      <c r="B9492" s="9" t="s"/>
      <c r="C9492" s="10" t="s">
        <v>19</v>
      </c>
      <c r="D9492" s="11" t="s"/>
      <c r="E9492" s="12" t="s">
        <v>20</v>
      </c>
      <c r="F9492" t="s" s="13">
        <v>21</v>
      </c>
      <c r="G9492" t="s" s="14">
        <v>19002</v>
      </c>
    </row>
    <row r="9493">
      <c r="A9493" s="8" t="s">
        <v>19003</v>
      </c>
      <c r="B9493" s="9" t="s"/>
      <c r="C9493" s="10" t="s">
        <v>19</v>
      </c>
      <c r="D9493" s="11" t="s"/>
      <c r="E9493" s="12" t="s">
        <v>20</v>
      </c>
      <c r="F9493" t="s" s="13">
        <v>21</v>
      </c>
      <c r="G9493" t="s" s="14">
        <v>19004</v>
      </c>
    </row>
    <row r="9494">
      <c r="A9494" s="8" t="s">
        <v>19005</v>
      </c>
      <c r="B9494" s="9" t="s"/>
      <c r="C9494" s="10" t="s">
        <v>19</v>
      </c>
      <c r="D9494" s="11" t="s"/>
      <c r="E9494" s="12" t="s">
        <v>20</v>
      </c>
      <c r="F9494" t="s" s="13">
        <v>21</v>
      </c>
      <c r="G9494" t="s" s="14">
        <v>19006</v>
      </c>
    </row>
    <row r="9495">
      <c r="A9495" s="8" t="s">
        <v>19007</v>
      </c>
      <c r="B9495" s="9" t="s"/>
      <c r="C9495" s="10" t="s">
        <v>19</v>
      </c>
      <c r="D9495" s="11" t="s"/>
      <c r="E9495" s="12" t="s">
        <v>20</v>
      </c>
      <c r="F9495" t="s" s="13">
        <v>21</v>
      </c>
      <c r="G9495" t="s" s="14">
        <v>19008</v>
      </c>
    </row>
    <row r="9496">
      <c r="A9496" s="8" t="s">
        <v>19009</v>
      </c>
      <c r="B9496" s="9" t="s"/>
      <c r="C9496" s="10" t="s">
        <v>19</v>
      </c>
      <c r="D9496" s="11" t="s"/>
      <c r="E9496" s="12" t="s">
        <v>20</v>
      </c>
      <c r="F9496" t="s" s="13">
        <v>21</v>
      </c>
      <c r="G9496" t="s" s="14">
        <v>19010</v>
      </c>
    </row>
    <row r="9497">
      <c r="A9497" s="8" t="s">
        <v>19011</v>
      </c>
      <c r="B9497" s="9" t="s"/>
      <c r="C9497" s="10" t="s">
        <v>19</v>
      </c>
      <c r="D9497" s="11" t="s"/>
      <c r="E9497" s="12" t="s">
        <v>20</v>
      </c>
      <c r="F9497" t="s" s="13">
        <v>21</v>
      </c>
      <c r="G9497" t="s" s="14">
        <v>19012</v>
      </c>
    </row>
    <row r="9498">
      <c r="A9498" s="8" t="s">
        <v>19013</v>
      </c>
      <c r="B9498" s="9" t="s"/>
      <c r="C9498" s="10" t="s">
        <v>19</v>
      </c>
      <c r="D9498" s="11" t="s"/>
      <c r="E9498" s="12" t="s">
        <v>20</v>
      </c>
      <c r="F9498" t="s" s="13">
        <v>21</v>
      </c>
      <c r="G9498" t="s" s="14">
        <v>19014</v>
      </c>
    </row>
    <row r="9499">
      <c r="A9499" s="8" t="s">
        <v>19015</v>
      </c>
      <c r="B9499" s="9" t="s"/>
      <c r="C9499" s="10" t="s">
        <v>19</v>
      </c>
      <c r="D9499" s="11" t="s"/>
      <c r="E9499" s="12" t="s">
        <v>20</v>
      </c>
      <c r="F9499" t="s" s="13">
        <v>21</v>
      </c>
      <c r="G9499" t="s" s="14">
        <v>19016</v>
      </c>
    </row>
    <row r="9500">
      <c r="A9500" s="8" t="s">
        <v>19017</v>
      </c>
      <c r="B9500" s="9" t="s"/>
      <c r="C9500" s="10" t="s">
        <v>19</v>
      </c>
      <c r="D9500" s="11" t="s"/>
      <c r="E9500" s="12" t="s">
        <v>20</v>
      </c>
      <c r="F9500" t="s" s="13">
        <v>21</v>
      </c>
      <c r="G9500" t="s" s="14">
        <v>19018</v>
      </c>
    </row>
    <row r="9501">
      <c r="A9501" s="8" t="s">
        <v>19019</v>
      </c>
      <c r="B9501" s="9" t="s"/>
      <c r="C9501" s="10" t="s">
        <v>19</v>
      </c>
      <c r="D9501" s="11" t="s"/>
      <c r="E9501" s="12" t="s">
        <v>20</v>
      </c>
      <c r="F9501" t="s" s="13">
        <v>21</v>
      </c>
      <c r="G9501" t="s" s="14">
        <v>19020</v>
      </c>
    </row>
    <row r="9502">
      <c r="A9502" s="8" t="s">
        <v>19021</v>
      </c>
      <c r="B9502" s="9" t="s"/>
      <c r="C9502" s="10" t="s">
        <v>19</v>
      </c>
      <c r="D9502" s="11" t="s"/>
      <c r="E9502" s="12" t="s">
        <v>20</v>
      </c>
      <c r="F9502" t="s" s="13">
        <v>21</v>
      </c>
      <c r="G9502" t="s" s="14">
        <v>19022</v>
      </c>
    </row>
    <row r="9503">
      <c r="A9503" s="8" t="s">
        <v>19023</v>
      </c>
      <c r="B9503" s="9" t="s"/>
      <c r="C9503" s="10" t="s">
        <v>19</v>
      </c>
      <c r="D9503" s="11" t="s"/>
      <c r="E9503" s="12" t="s">
        <v>20</v>
      </c>
      <c r="F9503" t="s" s="13">
        <v>21</v>
      </c>
      <c r="G9503" t="s" s="14">
        <v>19024</v>
      </c>
    </row>
    <row r="9504">
      <c r="A9504" s="8" t="s">
        <v>19025</v>
      </c>
      <c r="B9504" s="9" t="s"/>
      <c r="C9504" s="10" t="s">
        <v>19</v>
      </c>
      <c r="D9504" s="11" t="s"/>
      <c r="E9504" s="12" t="s">
        <v>20</v>
      </c>
      <c r="F9504" t="s" s="13">
        <v>21</v>
      </c>
      <c r="G9504" t="s" s="14">
        <v>19026</v>
      </c>
    </row>
    <row r="9505">
      <c r="A9505" s="8" t="s">
        <v>19027</v>
      </c>
      <c r="B9505" s="9" t="s"/>
      <c r="C9505" s="10" t="s">
        <v>19</v>
      </c>
      <c r="D9505" s="11" t="s"/>
      <c r="E9505" s="12" t="s">
        <v>20</v>
      </c>
      <c r="F9505" t="s" s="13">
        <v>21</v>
      </c>
      <c r="G9505" t="s" s="14">
        <v>19028</v>
      </c>
    </row>
    <row r="9506">
      <c r="A9506" s="8" t="s">
        <v>19029</v>
      </c>
      <c r="B9506" s="9" t="s"/>
      <c r="C9506" s="10" t="s">
        <v>19</v>
      </c>
      <c r="D9506" s="11" t="s"/>
      <c r="E9506" s="12" t="s">
        <v>20</v>
      </c>
      <c r="F9506" t="s" s="13">
        <v>21</v>
      </c>
      <c r="G9506" t="s" s="14">
        <v>19030</v>
      </c>
    </row>
    <row r="9507">
      <c r="A9507" s="8" t="s">
        <v>19031</v>
      </c>
      <c r="B9507" s="9" t="s"/>
      <c r="C9507" s="10" t="s">
        <v>19</v>
      </c>
      <c r="D9507" s="11" t="s"/>
      <c r="E9507" s="12" t="s">
        <v>20</v>
      </c>
      <c r="F9507" t="s" s="13">
        <v>21</v>
      </c>
      <c r="G9507" t="s" s="14">
        <v>19032</v>
      </c>
    </row>
    <row r="9508">
      <c r="A9508" s="8" t="s">
        <v>19033</v>
      </c>
      <c r="B9508" s="9" t="s"/>
      <c r="C9508" s="10" t="s">
        <v>19</v>
      </c>
      <c r="D9508" s="11" t="s"/>
      <c r="E9508" s="12" t="s">
        <v>20</v>
      </c>
      <c r="F9508" t="s" s="13">
        <v>21</v>
      </c>
      <c r="G9508" t="s" s="14">
        <v>19034</v>
      </c>
    </row>
    <row r="9509">
      <c r="A9509" s="8" t="s">
        <v>19035</v>
      </c>
      <c r="B9509" s="9" t="s"/>
      <c r="C9509" s="10" t="s">
        <v>19</v>
      </c>
      <c r="D9509" s="11" t="s"/>
      <c r="E9509" s="12" t="s">
        <v>20</v>
      </c>
      <c r="F9509" t="s" s="13">
        <v>21</v>
      </c>
      <c r="G9509" t="s" s="14">
        <v>19036</v>
      </c>
    </row>
    <row r="9510">
      <c r="A9510" s="8" t="s">
        <v>19037</v>
      </c>
      <c r="B9510" s="9" t="s"/>
      <c r="C9510" s="10" t="s">
        <v>19</v>
      </c>
      <c r="D9510" s="11" t="s"/>
      <c r="E9510" s="12" t="s">
        <v>20</v>
      </c>
      <c r="F9510" t="s" s="13">
        <v>21</v>
      </c>
      <c r="G9510" t="s" s="14">
        <v>19038</v>
      </c>
    </row>
    <row r="9511">
      <c r="A9511" s="8" t="s">
        <v>19039</v>
      </c>
      <c r="B9511" s="9" t="s"/>
      <c r="C9511" s="10" t="s">
        <v>19</v>
      </c>
      <c r="D9511" s="11" t="s"/>
      <c r="E9511" s="12" t="s">
        <v>20</v>
      </c>
      <c r="F9511" t="s" s="13">
        <v>21</v>
      </c>
      <c r="G9511" t="s" s="14">
        <v>19040</v>
      </c>
    </row>
    <row r="9512">
      <c r="A9512" s="8" t="s">
        <v>19041</v>
      </c>
      <c r="B9512" s="9" t="s"/>
      <c r="C9512" s="10" t="s">
        <v>19</v>
      </c>
      <c r="D9512" s="11" t="s"/>
      <c r="E9512" s="12" t="s">
        <v>20</v>
      </c>
      <c r="F9512" t="s" s="13">
        <v>21</v>
      </c>
      <c r="G9512" t="s" s="14">
        <v>19042</v>
      </c>
    </row>
    <row r="9513">
      <c r="A9513" s="8" t="s">
        <v>19043</v>
      </c>
      <c r="B9513" s="9" t="s"/>
      <c r="C9513" s="10" t="s">
        <v>19</v>
      </c>
      <c r="D9513" s="11" t="s"/>
      <c r="E9513" s="12" t="s">
        <v>20</v>
      </c>
      <c r="F9513" t="s" s="13">
        <v>21</v>
      </c>
      <c r="G9513" t="s" s="14">
        <v>19044</v>
      </c>
    </row>
    <row r="9514">
      <c r="A9514" s="8" t="s">
        <v>19045</v>
      </c>
      <c r="B9514" s="9" t="s"/>
      <c r="C9514" s="10" t="s">
        <v>19</v>
      </c>
      <c r="D9514" s="11" t="s"/>
      <c r="E9514" s="12" t="s">
        <v>20</v>
      </c>
      <c r="F9514" t="s" s="13">
        <v>21</v>
      </c>
      <c r="G9514" t="s" s="14">
        <v>19046</v>
      </c>
    </row>
    <row r="9515">
      <c r="A9515" s="8" t="s">
        <v>19047</v>
      </c>
      <c r="B9515" s="9" t="s"/>
      <c r="C9515" s="10" t="s">
        <v>19</v>
      </c>
      <c r="D9515" s="11" t="s"/>
      <c r="E9515" s="12" t="s">
        <v>20</v>
      </c>
      <c r="F9515" t="s" s="13">
        <v>21</v>
      </c>
      <c r="G9515" t="s" s="14">
        <v>19048</v>
      </c>
    </row>
    <row r="9516">
      <c r="A9516" s="8" t="s">
        <v>19049</v>
      </c>
      <c r="B9516" s="9" t="s"/>
      <c r="C9516" s="10" t="s">
        <v>19</v>
      </c>
      <c r="D9516" s="11" t="s"/>
      <c r="E9516" s="12" t="s">
        <v>20</v>
      </c>
      <c r="F9516" t="s" s="13">
        <v>21</v>
      </c>
      <c r="G9516" t="s" s="14">
        <v>19050</v>
      </c>
    </row>
    <row r="9517">
      <c r="A9517" s="8" t="s">
        <v>19051</v>
      </c>
      <c r="B9517" s="9" t="s"/>
      <c r="C9517" s="10" t="s">
        <v>19</v>
      </c>
      <c r="D9517" s="11" t="s"/>
      <c r="E9517" s="12" t="s">
        <v>20</v>
      </c>
      <c r="F9517" t="s" s="13">
        <v>21</v>
      </c>
      <c r="G9517" t="s" s="14">
        <v>19052</v>
      </c>
    </row>
    <row r="9518">
      <c r="A9518" s="8" t="s">
        <v>19053</v>
      </c>
      <c r="B9518" s="9" t="s"/>
      <c r="C9518" s="10" t="s">
        <v>19</v>
      </c>
      <c r="D9518" s="11" t="s"/>
      <c r="E9518" s="12" t="s">
        <v>20</v>
      </c>
      <c r="F9518" t="s" s="13">
        <v>21</v>
      </c>
      <c r="G9518" t="s" s="14">
        <v>19054</v>
      </c>
    </row>
    <row r="9519">
      <c r="A9519" s="8" t="s">
        <v>19055</v>
      </c>
      <c r="B9519" s="9" t="s"/>
      <c r="C9519" s="10" t="s">
        <v>19</v>
      </c>
      <c r="D9519" s="11" t="s"/>
      <c r="E9519" s="12" t="s">
        <v>20</v>
      </c>
      <c r="F9519" t="s" s="13">
        <v>21</v>
      </c>
      <c r="G9519" t="s" s="14">
        <v>19056</v>
      </c>
    </row>
    <row r="9520">
      <c r="A9520" s="8" t="s">
        <v>19057</v>
      </c>
      <c r="B9520" s="9" t="s"/>
      <c r="C9520" s="10" t="s">
        <v>19</v>
      </c>
      <c r="D9520" s="11" t="s"/>
      <c r="E9520" s="12" t="s">
        <v>20</v>
      </c>
      <c r="F9520" t="s" s="13">
        <v>21</v>
      </c>
      <c r="G9520" t="s" s="14">
        <v>19058</v>
      </c>
    </row>
    <row r="9521">
      <c r="A9521" s="8" t="s">
        <v>19059</v>
      </c>
      <c r="B9521" s="9" t="s"/>
      <c r="C9521" s="10" t="s">
        <v>19</v>
      </c>
      <c r="D9521" s="11" t="s"/>
      <c r="E9521" s="12" t="s">
        <v>20</v>
      </c>
      <c r="F9521" t="s" s="13">
        <v>21</v>
      </c>
      <c r="G9521" t="s" s="14">
        <v>19060</v>
      </c>
    </row>
    <row r="9522">
      <c r="A9522" s="8" t="s">
        <v>19061</v>
      </c>
      <c r="B9522" s="9" t="s"/>
      <c r="C9522" s="10" t="s">
        <v>19</v>
      </c>
      <c r="D9522" s="11" t="s"/>
      <c r="E9522" s="12" t="s">
        <v>20</v>
      </c>
      <c r="F9522" t="s" s="13">
        <v>21</v>
      </c>
      <c r="G9522" t="s" s="14">
        <v>19062</v>
      </c>
    </row>
    <row r="9523">
      <c r="A9523" s="8" t="s">
        <v>19063</v>
      </c>
      <c r="B9523" s="9" t="s"/>
      <c r="C9523" s="10" t="s">
        <v>19</v>
      </c>
      <c r="D9523" s="11" t="s"/>
      <c r="E9523" s="12" t="s">
        <v>20</v>
      </c>
      <c r="F9523" t="s" s="13">
        <v>21</v>
      </c>
      <c r="G9523" t="s" s="14">
        <v>19064</v>
      </c>
    </row>
    <row r="9524">
      <c r="A9524" s="8" t="s">
        <v>19065</v>
      </c>
      <c r="B9524" s="9" t="s"/>
      <c r="C9524" s="10" t="s">
        <v>19</v>
      </c>
      <c r="D9524" s="11" t="s"/>
      <c r="E9524" s="12" t="s">
        <v>20</v>
      </c>
      <c r="F9524" t="s" s="13">
        <v>21</v>
      </c>
      <c r="G9524" t="s" s="14">
        <v>19066</v>
      </c>
    </row>
    <row r="9525">
      <c r="A9525" s="8" t="s">
        <v>19067</v>
      </c>
      <c r="B9525" s="9" t="s"/>
      <c r="C9525" s="10" t="s">
        <v>19</v>
      </c>
      <c r="D9525" s="11" t="s"/>
      <c r="E9525" s="12" t="s">
        <v>20</v>
      </c>
      <c r="F9525" t="s" s="13">
        <v>21</v>
      </c>
      <c r="G9525" t="s" s="14">
        <v>19068</v>
      </c>
    </row>
    <row r="9526">
      <c r="A9526" s="8" t="s">
        <v>19069</v>
      </c>
      <c r="B9526" s="9" t="s"/>
      <c r="C9526" s="10" t="s">
        <v>19</v>
      </c>
      <c r="D9526" s="11" t="s"/>
      <c r="E9526" s="12" t="s">
        <v>20</v>
      </c>
      <c r="F9526" t="s" s="13">
        <v>21</v>
      </c>
      <c r="G9526" t="s" s="14">
        <v>19070</v>
      </c>
    </row>
    <row r="9527">
      <c r="A9527" s="8" t="s">
        <v>19071</v>
      </c>
      <c r="B9527" s="9" t="s"/>
      <c r="C9527" s="10" t="s">
        <v>19</v>
      </c>
      <c r="D9527" s="11" t="s"/>
      <c r="E9527" s="12" t="s">
        <v>20</v>
      </c>
      <c r="F9527" t="s" s="13">
        <v>21</v>
      </c>
      <c r="G9527" t="s" s="14">
        <v>19072</v>
      </c>
    </row>
    <row r="9528">
      <c r="A9528" s="8" t="s">
        <v>19073</v>
      </c>
      <c r="B9528" s="9" t="s"/>
      <c r="C9528" s="10" t="s">
        <v>19</v>
      </c>
      <c r="D9528" s="11" t="s"/>
      <c r="E9528" s="12" t="s">
        <v>20</v>
      </c>
      <c r="F9528" t="s" s="13">
        <v>21</v>
      </c>
      <c r="G9528" t="s" s="14">
        <v>19074</v>
      </c>
    </row>
    <row r="9529">
      <c r="A9529" s="8" t="s">
        <v>19075</v>
      </c>
      <c r="B9529" s="9" t="s"/>
      <c r="C9529" s="10" t="s">
        <v>19</v>
      </c>
      <c r="D9529" s="11" t="s"/>
      <c r="E9529" s="12" t="s">
        <v>20</v>
      </c>
      <c r="F9529" t="s" s="13">
        <v>21</v>
      </c>
      <c r="G9529" t="s" s="14">
        <v>19076</v>
      </c>
    </row>
    <row r="9530">
      <c r="A9530" s="8" t="s">
        <v>19077</v>
      </c>
      <c r="B9530" s="9" t="s"/>
      <c r="C9530" s="10" t="s">
        <v>19</v>
      </c>
      <c r="D9530" s="11" t="s"/>
      <c r="E9530" s="12" t="s">
        <v>20</v>
      </c>
      <c r="F9530" t="s" s="13">
        <v>21</v>
      </c>
      <c r="G9530" t="s" s="14">
        <v>19078</v>
      </c>
    </row>
    <row r="9531">
      <c r="A9531" s="8" t="s">
        <v>19079</v>
      </c>
      <c r="B9531" s="9" t="s"/>
      <c r="C9531" s="10" t="s">
        <v>19</v>
      </c>
      <c r="D9531" s="11" t="s"/>
      <c r="E9531" s="12" t="s">
        <v>20</v>
      </c>
      <c r="F9531" t="s" s="13">
        <v>21</v>
      </c>
      <c r="G9531" t="s" s="14">
        <v>19080</v>
      </c>
    </row>
    <row r="9532">
      <c r="A9532" s="8" t="s">
        <v>19081</v>
      </c>
      <c r="B9532" s="9" t="s"/>
      <c r="C9532" s="10" t="s">
        <v>19</v>
      </c>
      <c r="D9532" s="11" t="s"/>
      <c r="E9532" s="12" t="s">
        <v>20</v>
      </c>
      <c r="F9532" t="s" s="13">
        <v>21</v>
      </c>
      <c r="G9532" t="s" s="14">
        <v>19082</v>
      </c>
    </row>
    <row r="9533">
      <c r="A9533" s="8" t="s">
        <v>19083</v>
      </c>
      <c r="B9533" s="9" t="s"/>
      <c r="C9533" s="10" t="s">
        <v>19</v>
      </c>
      <c r="D9533" s="11" t="s"/>
      <c r="E9533" s="12" t="s">
        <v>20</v>
      </c>
      <c r="F9533" t="s" s="13">
        <v>21</v>
      </c>
      <c r="G9533" t="s" s="14">
        <v>19084</v>
      </c>
    </row>
    <row r="9534">
      <c r="A9534" s="8" t="s">
        <v>19085</v>
      </c>
      <c r="B9534" s="9" t="s"/>
      <c r="C9534" s="10" t="s">
        <v>19</v>
      </c>
      <c r="D9534" s="11" t="s"/>
      <c r="E9534" s="12" t="s">
        <v>20</v>
      </c>
      <c r="F9534" t="s" s="13">
        <v>21</v>
      </c>
      <c r="G9534" t="s" s="14">
        <v>19086</v>
      </c>
    </row>
    <row r="9535">
      <c r="A9535" s="8" t="s">
        <v>19087</v>
      </c>
      <c r="B9535" s="9" t="s"/>
      <c r="C9535" s="10" t="s">
        <v>19</v>
      </c>
      <c r="D9535" s="11" t="s"/>
      <c r="E9535" s="12" t="s">
        <v>20</v>
      </c>
      <c r="F9535" t="s" s="13">
        <v>21</v>
      </c>
      <c r="G9535" t="s" s="14">
        <v>19088</v>
      </c>
    </row>
    <row r="9536">
      <c r="A9536" s="8" t="s">
        <v>19089</v>
      </c>
      <c r="B9536" s="9" t="s"/>
      <c r="C9536" s="10" t="s">
        <v>19</v>
      </c>
      <c r="D9536" s="11" t="s"/>
      <c r="E9536" s="12" t="s">
        <v>20</v>
      </c>
      <c r="F9536" t="s" s="13">
        <v>21</v>
      </c>
      <c r="G9536" t="s" s="14">
        <v>19090</v>
      </c>
    </row>
    <row r="9537">
      <c r="A9537" s="8" t="s">
        <v>19091</v>
      </c>
      <c r="B9537" s="9" t="s"/>
      <c r="C9537" s="10" t="s">
        <v>19</v>
      </c>
      <c r="D9537" s="11" t="s"/>
      <c r="E9537" s="12" t="s">
        <v>20</v>
      </c>
      <c r="F9537" t="s" s="13">
        <v>21</v>
      </c>
      <c r="G9537" t="s" s="14">
        <v>19092</v>
      </c>
    </row>
    <row r="9538">
      <c r="A9538" s="8" t="s">
        <v>19093</v>
      </c>
      <c r="B9538" s="9" t="s"/>
      <c r="C9538" s="10" t="s">
        <v>19</v>
      </c>
      <c r="D9538" s="11" t="s"/>
      <c r="E9538" s="12" t="s">
        <v>20</v>
      </c>
      <c r="F9538" t="s" s="13">
        <v>21</v>
      </c>
      <c r="G9538" t="s" s="14">
        <v>19094</v>
      </c>
    </row>
    <row r="9539">
      <c r="A9539" s="8" t="s">
        <v>19095</v>
      </c>
      <c r="B9539" s="9" t="s"/>
      <c r="C9539" s="10" t="s">
        <v>19</v>
      </c>
      <c r="D9539" s="11" t="s"/>
      <c r="E9539" s="12" t="s">
        <v>20</v>
      </c>
      <c r="F9539" t="s" s="13">
        <v>21</v>
      </c>
      <c r="G9539" t="s" s="14">
        <v>19096</v>
      </c>
    </row>
    <row r="9540">
      <c r="A9540" s="8" t="s">
        <v>19097</v>
      </c>
      <c r="B9540" s="9" t="s"/>
      <c r="C9540" s="10" t="s">
        <v>19</v>
      </c>
      <c r="D9540" s="11" t="s"/>
      <c r="E9540" s="12" t="s">
        <v>20</v>
      </c>
      <c r="F9540" t="s" s="13">
        <v>21</v>
      </c>
      <c r="G9540" t="s" s="14">
        <v>19098</v>
      </c>
    </row>
    <row r="9541">
      <c r="A9541" s="8" t="s">
        <v>19099</v>
      </c>
      <c r="B9541" s="9" t="s"/>
      <c r="C9541" s="10" t="s">
        <v>19</v>
      </c>
      <c r="D9541" s="11" t="s"/>
      <c r="E9541" s="12" t="s">
        <v>20</v>
      </c>
      <c r="F9541" t="s" s="13">
        <v>21</v>
      </c>
      <c r="G9541" t="s" s="14">
        <v>19100</v>
      </c>
    </row>
    <row r="9542">
      <c r="A9542" s="8" t="s">
        <v>19101</v>
      </c>
      <c r="B9542" s="9" t="s"/>
      <c r="C9542" s="10" t="s">
        <v>19</v>
      </c>
      <c r="D9542" s="11" t="s"/>
      <c r="E9542" s="12" t="s">
        <v>20</v>
      </c>
      <c r="F9542" t="s" s="13">
        <v>21</v>
      </c>
      <c r="G9542" t="s" s="14">
        <v>19102</v>
      </c>
    </row>
    <row r="9543">
      <c r="A9543" s="8" t="s">
        <v>19103</v>
      </c>
      <c r="B9543" s="9" t="s"/>
      <c r="C9543" s="10" t="s">
        <v>19</v>
      </c>
      <c r="D9543" s="11" t="s"/>
      <c r="E9543" s="12" t="s">
        <v>20</v>
      </c>
      <c r="F9543" t="s" s="13">
        <v>21</v>
      </c>
      <c r="G9543" t="s" s="14">
        <v>19104</v>
      </c>
    </row>
    <row r="9544">
      <c r="A9544" s="8" t="s">
        <v>19105</v>
      </c>
      <c r="B9544" s="9" t="s"/>
      <c r="C9544" s="10" t="s">
        <v>19</v>
      </c>
      <c r="D9544" s="11" t="s"/>
      <c r="E9544" s="12" t="s">
        <v>20</v>
      </c>
      <c r="F9544" t="s" s="13">
        <v>21</v>
      </c>
      <c r="G9544" t="s" s="14">
        <v>19106</v>
      </c>
    </row>
    <row r="9545">
      <c r="A9545" s="8" t="s">
        <v>19107</v>
      </c>
      <c r="B9545" s="9" t="s"/>
      <c r="C9545" s="10" t="s">
        <v>19</v>
      </c>
      <c r="D9545" s="11" t="s"/>
      <c r="E9545" s="12" t="s">
        <v>20</v>
      </c>
      <c r="F9545" t="s" s="13">
        <v>21</v>
      </c>
      <c r="G9545" t="s" s="14">
        <v>19108</v>
      </c>
    </row>
    <row r="9546">
      <c r="A9546" s="8" t="s">
        <v>19109</v>
      </c>
      <c r="B9546" s="9" t="s"/>
      <c r="C9546" s="10" t="s">
        <v>19</v>
      </c>
      <c r="D9546" s="11" t="s"/>
      <c r="E9546" s="12" t="s">
        <v>20</v>
      </c>
      <c r="F9546" t="s" s="13">
        <v>21</v>
      </c>
      <c r="G9546" t="s" s="14">
        <v>19110</v>
      </c>
    </row>
    <row r="9547">
      <c r="A9547" s="8" t="s">
        <v>19111</v>
      </c>
      <c r="B9547" s="9" t="s"/>
      <c r="C9547" s="10" t="s">
        <v>19</v>
      </c>
      <c r="D9547" s="11" t="s"/>
      <c r="E9547" s="12" t="s">
        <v>20</v>
      </c>
      <c r="F9547" t="s" s="13">
        <v>21</v>
      </c>
      <c r="G9547" t="s" s="14">
        <v>19112</v>
      </c>
    </row>
    <row r="9548">
      <c r="A9548" s="8" t="s">
        <v>19113</v>
      </c>
      <c r="B9548" s="9" t="s"/>
      <c r="C9548" s="10" t="s">
        <v>19</v>
      </c>
      <c r="D9548" s="11" t="s"/>
      <c r="E9548" s="12" t="s">
        <v>20</v>
      </c>
      <c r="F9548" t="s" s="13">
        <v>21</v>
      </c>
      <c r="G9548" t="s" s="14">
        <v>19114</v>
      </c>
    </row>
    <row r="9549">
      <c r="A9549" s="8" t="s">
        <v>19115</v>
      </c>
      <c r="B9549" s="9" t="s"/>
      <c r="C9549" s="10" t="s">
        <v>19</v>
      </c>
      <c r="D9549" s="11" t="s"/>
      <c r="E9549" s="12" t="s">
        <v>20</v>
      </c>
      <c r="F9549" t="s" s="13">
        <v>21</v>
      </c>
      <c r="G9549" t="s" s="14">
        <v>19116</v>
      </c>
    </row>
    <row r="9550">
      <c r="A9550" s="8" t="s">
        <v>19117</v>
      </c>
      <c r="B9550" s="9" t="s"/>
      <c r="C9550" s="10" t="s">
        <v>19</v>
      </c>
      <c r="D9550" s="11" t="s"/>
      <c r="E9550" s="12" t="s">
        <v>20</v>
      </c>
      <c r="F9550" t="s" s="13">
        <v>21</v>
      </c>
      <c r="G9550" t="s" s="14">
        <v>19118</v>
      </c>
    </row>
    <row r="9551">
      <c r="A9551" s="8" t="s">
        <v>19119</v>
      </c>
      <c r="B9551" s="9" t="s"/>
      <c r="C9551" s="10" t="s">
        <v>19</v>
      </c>
      <c r="D9551" s="11" t="s"/>
      <c r="E9551" s="12" t="s">
        <v>20</v>
      </c>
      <c r="F9551" t="s" s="13">
        <v>21</v>
      </c>
      <c r="G9551" t="s" s="14">
        <v>19120</v>
      </c>
    </row>
    <row r="9552">
      <c r="A9552" s="8" t="s">
        <v>19121</v>
      </c>
      <c r="B9552" s="9" t="s"/>
      <c r="C9552" s="10" t="s">
        <v>19</v>
      </c>
      <c r="D9552" s="11" t="s"/>
      <c r="E9552" s="12" t="s">
        <v>20</v>
      </c>
      <c r="F9552" t="s" s="13">
        <v>21</v>
      </c>
      <c r="G9552" t="s" s="14">
        <v>19122</v>
      </c>
    </row>
    <row r="9553">
      <c r="A9553" s="8" t="s">
        <v>19123</v>
      </c>
      <c r="B9553" s="9" t="s"/>
      <c r="C9553" s="10" t="s">
        <v>19</v>
      </c>
      <c r="D9553" s="11" t="s"/>
      <c r="E9553" s="12" t="s">
        <v>20</v>
      </c>
      <c r="F9553" t="s" s="13">
        <v>21</v>
      </c>
      <c r="G9553" t="s" s="14">
        <v>19124</v>
      </c>
    </row>
    <row r="9554">
      <c r="A9554" s="8" t="s">
        <v>19125</v>
      </c>
      <c r="B9554" s="9" t="s"/>
      <c r="C9554" s="10" t="s">
        <v>19</v>
      </c>
      <c r="D9554" s="11" t="s"/>
      <c r="E9554" s="12" t="s">
        <v>20</v>
      </c>
      <c r="F9554" t="s" s="13">
        <v>21</v>
      </c>
      <c r="G9554" t="s" s="14">
        <v>19126</v>
      </c>
    </row>
    <row r="9555">
      <c r="A9555" s="8" t="s">
        <v>19127</v>
      </c>
      <c r="B9555" s="9" t="s"/>
      <c r="C9555" s="10" t="s">
        <v>19</v>
      </c>
      <c r="D9555" s="11" t="s"/>
      <c r="E9555" s="12" t="s">
        <v>20</v>
      </c>
      <c r="F9555" t="s" s="13">
        <v>21</v>
      </c>
      <c r="G9555" t="s" s="14">
        <v>19128</v>
      </c>
    </row>
    <row r="9556">
      <c r="A9556" s="8" t="s">
        <v>19129</v>
      </c>
      <c r="B9556" s="9" t="s"/>
      <c r="C9556" s="10" t="s">
        <v>19</v>
      </c>
      <c r="D9556" s="11" t="s"/>
      <c r="E9556" s="12" t="s">
        <v>20</v>
      </c>
      <c r="F9556" t="s" s="13">
        <v>21</v>
      </c>
      <c r="G9556" t="s" s="14">
        <v>19130</v>
      </c>
    </row>
    <row r="9557">
      <c r="A9557" s="8" t="s">
        <v>19131</v>
      </c>
      <c r="B9557" s="9" t="s"/>
      <c r="C9557" s="10" t="s">
        <v>19</v>
      </c>
      <c r="D9557" s="11" t="s"/>
      <c r="E9557" s="12" t="s">
        <v>20</v>
      </c>
      <c r="F9557" t="s" s="13">
        <v>21</v>
      </c>
      <c r="G9557" t="s" s="14">
        <v>19132</v>
      </c>
    </row>
    <row r="9558">
      <c r="A9558" s="8" t="s">
        <v>19133</v>
      </c>
      <c r="B9558" s="9" t="s"/>
      <c r="C9558" s="10" t="s">
        <v>19</v>
      </c>
      <c r="D9558" s="11" t="s"/>
      <c r="E9558" s="12" t="s">
        <v>20</v>
      </c>
      <c r="F9558" t="s" s="13">
        <v>21</v>
      </c>
      <c r="G9558" t="s" s="14">
        <v>19134</v>
      </c>
    </row>
    <row r="9559">
      <c r="A9559" s="8" t="s">
        <v>19135</v>
      </c>
      <c r="B9559" s="9" t="s"/>
      <c r="C9559" s="10" t="s">
        <v>19</v>
      </c>
      <c r="D9559" s="11" t="s"/>
      <c r="E9559" s="12" t="s">
        <v>20</v>
      </c>
      <c r="F9559" t="s" s="13">
        <v>21</v>
      </c>
      <c r="G9559" t="s" s="14">
        <v>19136</v>
      </c>
    </row>
    <row r="9560">
      <c r="A9560" s="8" t="s">
        <v>19137</v>
      </c>
      <c r="B9560" s="9" t="s"/>
      <c r="C9560" s="10" t="s">
        <v>19</v>
      </c>
      <c r="D9560" s="11" t="s"/>
      <c r="E9560" s="12" t="s">
        <v>20</v>
      </c>
      <c r="F9560" t="s" s="13">
        <v>21</v>
      </c>
      <c r="G9560" t="s" s="14">
        <v>19138</v>
      </c>
    </row>
    <row r="9561">
      <c r="A9561" s="8" t="s">
        <v>19139</v>
      </c>
      <c r="B9561" s="9" t="s"/>
      <c r="C9561" s="10" t="s">
        <v>19</v>
      </c>
      <c r="D9561" s="11" t="s"/>
      <c r="E9561" s="12" t="s">
        <v>20</v>
      </c>
      <c r="F9561" t="s" s="13">
        <v>21</v>
      </c>
      <c r="G9561" t="s" s="14">
        <v>19140</v>
      </c>
    </row>
    <row r="9562">
      <c r="A9562" s="8" t="s">
        <v>19141</v>
      </c>
      <c r="B9562" s="9" t="s"/>
      <c r="C9562" s="10" t="s">
        <v>19</v>
      </c>
      <c r="D9562" s="11" t="s"/>
      <c r="E9562" s="12" t="s">
        <v>20</v>
      </c>
      <c r="F9562" t="s" s="13">
        <v>21</v>
      </c>
      <c r="G9562" t="s" s="14">
        <v>19142</v>
      </c>
    </row>
    <row r="9563">
      <c r="A9563" s="8" t="s">
        <v>19143</v>
      </c>
      <c r="B9563" s="9" t="s"/>
      <c r="C9563" s="10" t="s">
        <v>19</v>
      </c>
      <c r="D9563" s="11" t="s"/>
      <c r="E9563" s="12" t="s">
        <v>20</v>
      </c>
      <c r="F9563" t="s" s="13">
        <v>21</v>
      </c>
      <c r="G9563" t="s" s="14">
        <v>19144</v>
      </c>
    </row>
    <row r="9564">
      <c r="A9564" s="8" t="s">
        <v>19145</v>
      </c>
      <c r="B9564" s="9" t="s"/>
      <c r="C9564" s="10" t="s">
        <v>19</v>
      </c>
      <c r="D9564" s="11" t="s"/>
      <c r="E9564" s="12" t="s">
        <v>20</v>
      </c>
      <c r="F9564" t="s" s="13">
        <v>21</v>
      </c>
      <c r="G9564" t="s" s="14">
        <v>19146</v>
      </c>
    </row>
    <row r="9565">
      <c r="A9565" s="8" t="s">
        <v>19147</v>
      </c>
      <c r="B9565" s="9" t="s"/>
      <c r="C9565" s="10" t="s">
        <v>19</v>
      </c>
      <c r="D9565" s="11" t="s"/>
      <c r="E9565" s="12" t="s">
        <v>20</v>
      </c>
      <c r="F9565" t="s" s="13">
        <v>21</v>
      </c>
      <c r="G9565" t="s" s="14">
        <v>19148</v>
      </c>
    </row>
    <row r="9566">
      <c r="A9566" s="8" t="s">
        <v>19149</v>
      </c>
      <c r="B9566" s="9" t="s"/>
      <c r="C9566" s="10" t="s">
        <v>19</v>
      </c>
      <c r="D9566" s="11" t="s"/>
      <c r="E9566" s="12" t="s">
        <v>20</v>
      </c>
      <c r="F9566" t="s" s="13">
        <v>21</v>
      </c>
      <c r="G9566" t="s" s="14">
        <v>19150</v>
      </c>
    </row>
    <row r="9567">
      <c r="A9567" s="8" t="s">
        <v>19151</v>
      </c>
      <c r="B9567" s="9" t="s"/>
      <c r="C9567" s="10" t="s">
        <v>19</v>
      </c>
      <c r="D9567" s="11" t="s"/>
      <c r="E9567" s="12" t="s">
        <v>20</v>
      </c>
      <c r="F9567" t="s" s="13">
        <v>21</v>
      </c>
      <c r="G9567" t="s" s="14">
        <v>19152</v>
      </c>
    </row>
    <row r="9568">
      <c r="A9568" s="8" t="s">
        <v>19153</v>
      </c>
      <c r="B9568" s="9" t="s"/>
      <c r="C9568" s="10" t="s">
        <v>19</v>
      </c>
      <c r="D9568" s="11" t="s"/>
      <c r="E9568" s="12" t="s">
        <v>20</v>
      </c>
      <c r="F9568" t="s" s="13">
        <v>21</v>
      </c>
      <c r="G9568" t="s" s="14">
        <v>19154</v>
      </c>
    </row>
    <row r="9569">
      <c r="A9569" s="8" t="s">
        <v>19155</v>
      </c>
      <c r="B9569" s="9" t="s"/>
      <c r="C9569" s="10" t="s">
        <v>19</v>
      </c>
      <c r="D9569" s="11" t="s"/>
      <c r="E9569" s="12" t="s">
        <v>20</v>
      </c>
      <c r="F9569" t="s" s="13">
        <v>21</v>
      </c>
      <c r="G9569" t="s" s="14">
        <v>19156</v>
      </c>
    </row>
    <row r="9570">
      <c r="A9570" s="8" t="s">
        <v>19157</v>
      </c>
      <c r="B9570" s="9" t="s"/>
      <c r="C9570" s="10" t="s">
        <v>19</v>
      </c>
      <c r="D9570" s="11" t="s"/>
      <c r="E9570" s="12" t="s">
        <v>20</v>
      </c>
      <c r="F9570" t="s" s="13">
        <v>21</v>
      </c>
      <c r="G9570" t="s" s="14">
        <v>19158</v>
      </c>
    </row>
    <row r="9571">
      <c r="A9571" s="8" t="s">
        <v>19159</v>
      </c>
      <c r="B9571" s="9" t="s"/>
      <c r="C9571" s="10" t="s">
        <v>19</v>
      </c>
      <c r="D9571" s="11" t="s"/>
      <c r="E9571" s="12" t="s">
        <v>20</v>
      </c>
      <c r="F9571" t="s" s="13">
        <v>21</v>
      </c>
      <c r="G9571" t="s" s="14">
        <v>19160</v>
      </c>
    </row>
    <row r="9572">
      <c r="A9572" s="8" t="s">
        <v>19161</v>
      </c>
      <c r="B9572" s="9" t="s"/>
      <c r="C9572" s="10" t="s">
        <v>19</v>
      </c>
      <c r="D9572" s="11" t="s"/>
      <c r="E9572" s="12" t="s">
        <v>20</v>
      </c>
      <c r="F9572" t="s" s="13">
        <v>21</v>
      </c>
      <c r="G9572" t="s" s="14">
        <v>19162</v>
      </c>
    </row>
    <row r="9573">
      <c r="A9573" s="8" t="s">
        <v>19163</v>
      </c>
      <c r="B9573" s="9" t="s"/>
      <c r="C9573" s="10" t="s">
        <v>19</v>
      </c>
      <c r="D9573" s="11" t="s"/>
      <c r="E9573" s="12" t="s">
        <v>20</v>
      </c>
      <c r="F9573" t="s" s="13">
        <v>21</v>
      </c>
      <c r="G9573" t="s" s="14">
        <v>19164</v>
      </c>
    </row>
    <row r="9574">
      <c r="A9574" s="8" t="s">
        <v>19165</v>
      </c>
      <c r="B9574" s="9" t="s"/>
      <c r="C9574" s="10" t="s">
        <v>19</v>
      </c>
      <c r="D9574" s="11" t="s"/>
      <c r="E9574" s="12" t="s">
        <v>20</v>
      </c>
      <c r="F9574" t="s" s="13">
        <v>21</v>
      </c>
      <c r="G9574" t="s" s="14">
        <v>19166</v>
      </c>
    </row>
    <row r="9575">
      <c r="A9575" s="8" t="s">
        <v>19167</v>
      </c>
      <c r="B9575" s="9" t="s"/>
      <c r="C9575" s="10" t="s">
        <v>19</v>
      </c>
      <c r="D9575" s="11" t="s"/>
      <c r="E9575" s="12" t="s">
        <v>20</v>
      </c>
      <c r="F9575" t="s" s="13">
        <v>21</v>
      </c>
      <c r="G9575" t="s" s="14">
        <v>19168</v>
      </c>
    </row>
    <row r="9576">
      <c r="A9576" s="8" t="s">
        <v>19169</v>
      </c>
      <c r="B9576" s="9" t="s"/>
      <c r="C9576" s="10" t="s">
        <v>19</v>
      </c>
      <c r="D9576" s="11" t="s"/>
      <c r="E9576" s="12" t="s">
        <v>20</v>
      </c>
      <c r="F9576" t="s" s="13">
        <v>21</v>
      </c>
      <c r="G9576" t="s" s="14">
        <v>19170</v>
      </c>
    </row>
    <row r="9577">
      <c r="A9577" s="8" t="s">
        <v>19171</v>
      </c>
      <c r="B9577" s="9" t="s"/>
      <c r="C9577" s="10" t="s">
        <v>19</v>
      </c>
      <c r="D9577" s="11" t="s"/>
      <c r="E9577" s="12" t="s">
        <v>20</v>
      </c>
      <c r="F9577" t="s" s="13">
        <v>21</v>
      </c>
      <c r="G9577" t="s" s="14">
        <v>19172</v>
      </c>
    </row>
    <row r="9578">
      <c r="A9578" s="8" t="s">
        <v>19173</v>
      </c>
      <c r="B9578" s="9" t="s"/>
      <c r="C9578" s="10" t="s">
        <v>19</v>
      </c>
      <c r="D9578" s="11" t="s"/>
      <c r="E9578" s="12" t="s">
        <v>20</v>
      </c>
      <c r="F9578" t="s" s="13">
        <v>21</v>
      </c>
      <c r="G9578" t="s" s="14">
        <v>19174</v>
      </c>
    </row>
    <row r="9579">
      <c r="A9579" s="8" t="s">
        <v>19175</v>
      </c>
      <c r="B9579" s="9" t="s"/>
      <c r="C9579" s="10" t="s">
        <v>19</v>
      </c>
      <c r="D9579" s="11" t="s"/>
      <c r="E9579" s="12" t="s">
        <v>20</v>
      </c>
      <c r="F9579" t="s" s="13">
        <v>21</v>
      </c>
      <c r="G9579" t="s" s="14">
        <v>19176</v>
      </c>
    </row>
    <row r="9580">
      <c r="A9580" s="8" t="s">
        <v>19177</v>
      </c>
      <c r="B9580" s="9" t="s"/>
      <c r="C9580" s="10" t="s">
        <v>19</v>
      </c>
      <c r="D9580" s="11" t="s"/>
      <c r="E9580" s="12" t="s">
        <v>20</v>
      </c>
      <c r="F9580" t="s" s="13">
        <v>21</v>
      </c>
      <c r="G9580" t="s" s="14">
        <v>19178</v>
      </c>
    </row>
    <row r="9581">
      <c r="A9581" s="8" t="s">
        <v>19179</v>
      </c>
      <c r="B9581" s="9" t="s"/>
      <c r="C9581" s="10" t="s">
        <v>19</v>
      </c>
      <c r="D9581" s="11" t="s"/>
      <c r="E9581" s="12" t="s">
        <v>20</v>
      </c>
      <c r="F9581" t="s" s="13">
        <v>21</v>
      </c>
      <c r="G9581" t="s" s="14">
        <v>19180</v>
      </c>
    </row>
    <row r="9582">
      <c r="A9582" s="8" t="s">
        <v>19181</v>
      </c>
      <c r="B9582" s="9" t="s"/>
      <c r="C9582" s="10" t="s">
        <v>19</v>
      </c>
      <c r="D9582" s="11" t="s"/>
      <c r="E9582" s="12" t="s">
        <v>20</v>
      </c>
      <c r="F9582" t="s" s="13">
        <v>21</v>
      </c>
      <c r="G9582" t="s" s="14">
        <v>19182</v>
      </c>
    </row>
    <row r="9583">
      <c r="A9583" s="8" t="s">
        <v>19183</v>
      </c>
      <c r="B9583" s="9" t="s"/>
      <c r="C9583" s="10" t="s">
        <v>19</v>
      </c>
      <c r="D9583" s="11" t="s"/>
      <c r="E9583" s="12" t="s">
        <v>20</v>
      </c>
      <c r="F9583" t="s" s="13">
        <v>21</v>
      </c>
      <c r="G9583" t="s" s="14">
        <v>19184</v>
      </c>
    </row>
    <row r="9584">
      <c r="A9584" s="8" t="s">
        <v>19185</v>
      </c>
      <c r="B9584" s="9" t="s"/>
      <c r="C9584" s="10" t="s">
        <v>19</v>
      </c>
      <c r="D9584" s="11" t="s"/>
      <c r="E9584" s="12" t="s">
        <v>20</v>
      </c>
      <c r="F9584" t="s" s="13">
        <v>21</v>
      </c>
      <c r="G9584" t="s" s="14">
        <v>19186</v>
      </c>
    </row>
    <row r="9585">
      <c r="A9585" s="8" t="s">
        <v>19187</v>
      </c>
      <c r="B9585" s="9" t="s"/>
      <c r="C9585" s="10" t="s">
        <v>19</v>
      </c>
      <c r="D9585" s="11" t="s"/>
      <c r="E9585" s="12" t="s">
        <v>20</v>
      </c>
      <c r="F9585" t="s" s="13">
        <v>21</v>
      </c>
      <c r="G9585" t="s" s="14">
        <v>19188</v>
      </c>
    </row>
    <row r="9586">
      <c r="A9586" s="8" t="s">
        <v>19189</v>
      </c>
      <c r="B9586" s="9" t="s"/>
      <c r="C9586" s="10" t="s">
        <v>19</v>
      </c>
      <c r="D9586" s="11" t="s"/>
      <c r="E9586" s="12" t="s">
        <v>20</v>
      </c>
      <c r="F9586" t="s" s="13">
        <v>21</v>
      </c>
      <c r="G9586" t="s" s="14">
        <v>19190</v>
      </c>
    </row>
    <row r="9587">
      <c r="A9587" s="8" t="s">
        <v>19191</v>
      </c>
      <c r="B9587" s="9" t="s"/>
      <c r="C9587" s="10" t="s">
        <v>19</v>
      </c>
      <c r="D9587" s="11" t="s"/>
      <c r="E9587" s="12" t="s">
        <v>20</v>
      </c>
      <c r="F9587" t="s" s="13">
        <v>21</v>
      </c>
      <c r="G9587" t="s" s="14">
        <v>19192</v>
      </c>
    </row>
    <row r="9588">
      <c r="A9588" s="8" t="s">
        <v>19193</v>
      </c>
      <c r="B9588" s="9" t="s"/>
      <c r="C9588" s="10" t="s">
        <v>19</v>
      </c>
      <c r="D9588" s="11" t="s"/>
      <c r="E9588" s="12" t="s">
        <v>20</v>
      </c>
      <c r="F9588" t="s" s="13">
        <v>21</v>
      </c>
      <c r="G9588" t="s" s="14">
        <v>19194</v>
      </c>
    </row>
    <row r="9589">
      <c r="A9589" s="8" t="s">
        <v>19195</v>
      </c>
      <c r="B9589" s="9" t="s"/>
      <c r="C9589" s="10" t="s">
        <v>19</v>
      </c>
      <c r="D9589" s="11" t="s"/>
      <c r="E9589" s="12" t="s">
        <v>20</v>
      </c>
      <c r="F9589" t="s" s="13">
        <v>21</v>
      </c>
      <c r="G9589" t="s" s="14">
        <v>19196</v>
      </c>
    </row>
    <row r="9590">
      <c r="A9590" s="8" t="s">
        <v>19197</v>
      </c>
      <c r="B9590" s="9" t="s"/>
      <c r="C9590" s="10" t="s">
        <v>19</v>
      </c>
      <c r="D9590" s="11" t="s"/>
      <c r="E9590" s="12" t="s">
        <v>20</v>
      </c>
      <c r="F9590" t="s" s="13">
        <v>21</v>
      </c>
      <c r="G9590" t="s" s="14">
        <v>19198</v>
      </c>
    </row>
    <row r="9591">
      <c r="A9591" s="8" t="s">
        <v>19199</v>
      </c>
      <c r="B9591" s="9" t="s"/>
      <c r="C9591" s="10" t="s">
        <v>19</v>
      </c>
      <c r="D9591" s="11" t="s"/>
      <c r="E9591" s="12" t="s">
        <v>20</v>
      </c>
      <c r="F9591" t="s" s="13">
        <v>21</v>
      </c>
      <c r="G9591" t="s" s="14">
        <v>19200</v>
      </c>
    </row>
    <row r="9592">
      <c r="A9592" s="8" t="s">
        <v>19201</v>
      </c>
      <c r="B9592" s="9" t="s"/>
      <c r="C9592" s="10" t="s">
        <v>19</v>
      </c>
      <c r="D9592" s="11" t="s"/>
      <c r="E9592" s="12" t="s">
        <v>20</v>
      </c>
      <c r="F9592" t="s" s="13">
        <v>21</v>
      </c>
      <c r="G9592" t="s" s="14">
        <v>19202</v>
      </c>
    </row>
    <row r="9593">
      <c r="A9593" s="8" t="s">
        <v>19203</v>
      </c>
      <c r="B9593" s="9" t="s"/>
      <c r="C9593" s="10" t="s">
        <v>19</v>
      </c>
      <c r="D9593" s="11" t="s"/>
      <c r="E9593" s="12" t="s">
        <v>20</v>
      </c>
      <c r="F9593" t="s" s="13">
        <v>21</v>
      </c>
      <c r="G9593" t="s" s="14">
        <v>19204</v>
      </c>
    </row>
    <row r="9594">
      <c r="A9594" s="8" t="s">
        <v>19205</v>
      </c>
      <c r="B9594" s="9" t="s"/>
      <c r="C9594" s="10" t="s">
        <v>19</v>
      </c>
      <c r="D9594" s="11" t="s"/>
      <c r="E9594" s="12" t="s">
        <v>20</v>
      </c>
      <c r="F9594" t="s" s="13">
        <v>21</v>
      </c>
      <c r="G9594" t="s" s="14">
        <v>19206</v>
      </c>
    </row>
    <row r="9595">
      <c r="A9595" s="8" t="s">
        <v>19207</v>
      </c>
      <c r="B9595" s="9" t="s"/>
      <c r="C9595" s="10" t="s">
        <v>19</v>
      </c>
      <c r="D9595" s="11" t="s"/>
      <c r="E9595" s="12" t="s">
        <v>20</v>
      </c>
      <c r="F9595" t="s" s="13">
        <v>21</v>
      </c>
      <c r="G9595" t="s" s="14">
        <v>19208</v>
      </c>
    </row>
    <row r="9596">
      <c r="A9596" s="8" t="s">
        <v>19209</v>
      </c>
      <c r="B9596" s="9" t="s"/>
      <c r="C9596" s="10" t="s">
        <v>19</v>
      </c>
      <c r="D9596" s="11" t="s"/>
      <c r="E9596" s="12" t="s">
        <v>20</v>
      </c>
      <c r="F9596" t="s" s="13">
        <v>21</v>
      </c>
      <c r="G9596" t="s" s="14">
        <v>19210</v>
      </c>
    </row>
    <row r="9597">
      <c r="A9597" s="8" t="s">
        <v>19211</v>
      </c>
      <c r="B9597" s="9" t="s"/>
      <c r="C9597" s="10" t="s">
        <v>19</v>
      </c>
      <c r="D9597" s="11" t="s"/>
      <c r="E9597" s="12" t="s">
        <v>20</v>
      </c>
      <c r="F9597" t="s" s="13">
        <v>21</v>
      </c>
      <c r="G9597" t="s" s="14">
        <v>19212</v>
      </c>
    </row>
    <row r="9598">
      <c r="A9598" s="8" t="s">
        <v>19213</v>
      </c>
      <c r="B9598" s="9" t="s"/>
      <c r="C9598" s="10" t="s">
        <v>19</v>
      </c>
      <c r="D9598" s="11" t="s"/>
      <c r="E9598" s="12" t="s">
        <v>20</v>
      </c>
      <c r="F9598" t="s" s="13">
        <v>21</v>
      </c>
      <c r="G9598" t="s" s="14">
        <v>19214</v>
      </c>
    </row>
    <row r="9599">
      <c r="A9599" s="8" t="s">
        <v>19215</v>
      </c>
      <c r="B9599" s="9" t="s"/>
      <c r="C9599" s="10" t="s">
        <v>19</v>
      </c>
      <c r="D9599" s="11" t="s"/>
      <c r="E9599" s="12" t="s">
        <v>20</v>
      </c>
      <c r="F9599" t="s" s="13">
        <v>21</v>
      </c>
      <c r="G9599" t="s" s="14">
        <v>19216</v>
      </c>
    </row>
    <row r="9600">
      <c r="A9600" s="8" t="s">
        <v>19217</v>
      </c>
      <c r="B9600" s="9" t="s"/>
      <c r="C9600" s="10" t="s">
        <v>19</v>
      </c>
      <c r="D9600" s="11" t="s"/>
      <c r="E9600" s="12" t="s">
        <v>20</v>
      </c>
      <c r="F9600" t="s" s="13">
        <v>21</v>
      </c>
      <c r="G9600" t="s" s="14">
        <v>19218</v>
      </c>
    </row>
    <row r="9601">
      <c r="A9601" s="8" t="s">
        <v>19219</v>
      </c>
      <c r="B9601" s="9" t="s"/>
      <c r="C9601" s="10" t="s">
        <v>19</v>
      </c>
      <c r="D9601" s="11" t="s"/>
      <c r="E9601" s="12" t="s">
        <v>20</v>
      </c>
      <c r="F9601" t="s" s="13">
        <v>21</v>
      </c>
      <c r="G9601" t="s" s="14">
        <v>19220</v>
      </c>
    </row>
    <row r="9602">
      <c r="A9602" s="8" t="s">
        <v>19221</v>
      </c>
      <c r="B9602" s="9" t="s"/>
      <c r="C9602" s="10" t="s">
        <v>19</v>
      </c>
      <c r="D9602" s="11" t="s"/>
      <c r="E9602" s="12" t="s">
        <v>20</v>
      </c>
      <c r="F9602" t="s" s="13">
        <v>21</v>
      </c>
      <c r="G9602" t="s" s="14">
        <v>19222</v>
      </c>
    </row>
    <row r="9603">
      <c r="A9603" s="8" t="s">
        <v>19223</v>
      </c>
      <c r="B9603" s="9" t="s"/>
      <c r="C9603" s="10" t="s">
        <v>19</v>
      </c>
      <c r="D9603" s="11" t="s"/>
      <c r="E9603" s="12" t="s">
        <v>20</v>
      </c>
      <c r="F9603" t="s" s="13">
        <v>21</v>
      </c>
      <c r="G9603" t="s" s="14">
        <v>19224</v>
      </c>
    </row>
    <row r="9604">
      <c r="A9604" s="8" t="s">
        <v>19225</v>
      </c>
      <c r="B9604" s="9" t="s"/>
      <c r="C9604" s="10" t="s">
        <v>19</v>
      </c>
      <c r="D9604" s="11" t="s"/>
      <c r="E9604" s="12" t="s">
        <v>20</v>
      </c>
      <c r="F9604" t="s" s="13">
        <v>21</v>
      </c>
      <c r="G9604" t="s" s="14">
        <v>19226</v>
      </c>
    </row>
    <row r="9605">
      <c r="A9605" s="8" t="s">
        <v>19227</v>
      </c>
      <c r="B9605" s="9" t="s"/>
      <c r="C9605" s="10" t="s">
        <v>19</v>
      </c>
      <c r="D9605" s="11" t="s"/>
      <c r="E9605" s="12" t="s">
        <v>20</v>
      </c>
      <c r="F9605" t="s" s="13">
        <v>21</v>
      </c>
      <c r="G9605" t="s" s="14">
        <v>19228</v>
      </c>
    </row>
    <row r="9606">
      <c r="A9606" s="8" t="s">
        <v>19229</v>
      </c>
      <c r="B9606" s="9" t="s"/>
      <c r="C9606" s="10" t="s">
        <v>19</v>
      </c>
      <c r="D9606" s="11" t="s"/>
      <c r="E9606" s="12" t="s">
        <v>20</v>
      </c>
      <c r="F9606" t="s" s="13">
        <v>21</v>
      </c>
      <c r="G9606" t="s" s="14">
        <v>19230</v>
      </c>
    </row>
    <row r="9607">
      <c r="A9607" s="8" t="s">
        <v>19231</v>
      </c>
      <c r="B9607" s="9" t="s"/>
      <c r="C9607" s="10" t="s">
        <v>19</v>
      </c>
      <c r="D9607" s="11" t="s"/>
      <c r="E9607" s="12" t="s">
        <v>20</v>
      </c>
      <c r="F9607" t="s" s="13">
        <v>21</v>
      </c>
      <c r="G9607" t="s" s="14">
        <v>19232</v>
      </c>
    </row>
    <row r="9608">
      <c r="A9608" s="8" t="s">
        <v>19233</v>
      </c>
      <c r="B9608" s="9" t="s"/>
      <c r="C9608" s="10" t="s">
        <v>19</v>
      </c>
      <c r="D9608" s="11" t="s"/>
      <c r="E9608" s="12" t="s">
        <v>20</v>
      </c>
      <c r="F9608" t="s" s="13">
        <v>21</v>
      </c>
      <c r="G9608" t="s" s="14">
        <v>19234</v>
      </c>
    </row>
    <row r="9609">
      <c r="A9609" s="8" t="s">
        <v>19235</v>
      </c>
      <c r="B9609" s="9" t="s"/>
      <c r="C9609" s="10" t="s">
        <v>19</v>
      </c>
      <c r="D9609" s="11" t="s"/>
      <c r="E9609" s="12" t="s">
        <v>20</v>
      </c>
      <c r="F9609" t="s" s="13">
        <v>21</v>
      </c>
      <c r="G9609" t="s" s="14">
        <v>19236</v>
      </c>
    </row>
    <row r="9610">
      <c r="A9610" s="8" t="s">
        <v>19237</v>
      </c>
      <c r="B9610" s="9" t="s"/>
      <c r="C9610" s="10" t="s">
        <v>19</v>
      </c>
      <c r="D9610" s="11" t="s"/>
      <c r="E9610" s="12" t="s">
        <v>20</v>
      </c>
      <c r="F9610" t="s" s="13">
        <v>21</v>
      </c>
      <c r="G9610" t="s" s="14">
        <v>19238</v>
      </c>
    </row>
    <row r="9611">
      <c r="A9611" s="8" t="s">
        <v>19239</v>
      </c>
      <c r="B9611" s="9" t="s"/>
      <c r="C9611" s="10" t="s">
        <v>19</v>
      </c>
      <c r="D9611" s="11" t="s"/>
      <c r="E9611" s="12" t="s">
        <v>20</v>
      </c>
      <c r="F9611" t="s" s="13">
        <v>21</v>
      </c>
      <c r="G9611" t="s" s="14">
        <v>19240</v>
      </c>
    </row>
    <row r="9612">
      <c r="A9612" s="8" t="s">
        <v>19241</v>
      </c>
      <c r="B9612" s="9" t="s"/>
      <c r="C9612" s="10" t="s">
        <v>19</v>
      </c>
      <c r="D9612" s="11" t="s"/>
      <c r="E9612" s="12" t="s">
        <v>20</v>
      </c>
      <c r="F9612" t="s" s="13">
        <v>21</v>
      </c>
      <c r="G9612" t="s" s="14">
        <v>19242</v>
      </c>
    </row>
    <row r="9613">
      <c r="A9613" s="8" t="s">
        <v>19243</v>
      </c>
      <c r="B9613" s="9" t="s"/>
      <c r="C9613" s="10" t="s">
        <v>19</v>
      </c>
      <c r="D9613" s="11" t="s"/>
      <c r="E9613" s="12" t="s">
        <v>20</v>
      </c>
      <c r="F9613" t="s" s="13">
        <v>21</v>
      </c>
      <c r="G9613" t="s" s="14">
        <v>19244</v>
      </c>
    </row>
    <row r="9614">
      <c r="A9614" s="8" t="s">
        <v>19245</v>
      </c>
      <c r="B9614" s="9" t="s"/>
      <c r="C9614" s="10" t="s">
        <v>19</v>
      </c>
      <c r="D9614" s="11" t="s"/>
      <c r="E9614" s="12" t="s">
        <v>20</v>
      </c>
      <c r="F9614" t="s" s="13">
        <v>21</v>
      </c>
      <c r="G9614" t="s" s="14">
        <v>19246</v>
      </c>
    </row>
    <row r="9615">
      <c r="A9615" s="8" t="s">
        <v>19247</v>
      </c>
      <c r="B9615" s="9" t="s"/>
      <c r="C9615" s="10" t="s">
        <v>19</v>
      </c>
      <c r="D9615" s="11" t="s"/>
      <c r="E9615" s="12" t="s">
        <v>20</v>
      </c>
      <c r="F9615" t="s" s="13">
        <v>21</v>
      </c>
      <c r="G9615" t="s" s="14">
        <v>19248</v>
      </c>
    </row>
    <row r="9616">
      <c r="A9616" s="8" t="s">
        <v>19249</v>
      </c>
      <c r="B9616" s="9" t="s"/>
      <c r="C9616" s="10" t="s">
        <v>19</v>
      </c>
      <c r="D9616" s="11" t="s"/>
      <c r="E9616" s="12" t="s">
        <v>20</v>
      </c>
      <c r="F9616" t="s" s="13">
        <v>21</v>
      </c>
      <c r="G9616" t="s" s="14">
        <v>19250</v>
      </c>
    </row>
    <row r="9617">
      <c r="A9617" s="8" t="s">
        <v>19251</v>
      </c>
      <c r="B9617" s="9" t="s"/>
      <c r="C9617" s="10" t="s">
        <v>19</v>
      </c>
      <c r="D9617" s="11" t="s"/>
      <c r="E9617" s="12" t="s">
        <v>20</v>
      </c>
      <c r="F9617" t="s" s="13">
        <v>21</v>
      </c>
      <c r="G9617" t="s" s="14">
        <v>19252</v>
      </c>
    </row>
    <row r="9618">
      <c r="A9618" s="8" t="s">
        <v>19253</v>
      </c>
      <c r="B9618" s="9" t="s"/>
      <c r="C9618" s="10" t="s">
        <v>19</v>
      </c>
      <c r="D9618" s="11" t="s"/>
      <c r="E9618" s="12" t="s">
        <v>20</v>
      </c>
      <c r="F9618" t="s" s="13">
        <v>21</v>
      </c>
      <c r="G9618" t="s" s="14">
        <v>19254</v>
      </c>
    </row>
    <row r="9619">
      <c r="A9619" s="8" t="s">
        <v>19255</v>
      </c>
      <c r="B9619" s="9" t="s"/>
      <c r="C9619" s="10" t="s">
        <v>19</v>
      </c>
      <c r="D9619" s="11" t="s"/>
      <c r="E9619" s="12" t="s">
        <v>20</v>
      </c>
      <c r="F9619" t="s" s="13">
        <v>21</v>
      </c>
      <c r="G9619" t="s" s="14">
        <v>19256</v>
      </c>
    </row>
    <row r="9620">
      <c r="A9620" s="8" t="s">
        <v>19257</v>
      </c>
      <c r="B9620" s="9" t="s"/>
      <c r="C9620" s="10" t="s">
        <v>19</v>
      </c>
      <c r="D9620" s="11" t="s"/>
      <c r="E9620" s="12" t="s">
        <v>20</v>
      </c>
      <c r="F9620" t="s" s="13">
        <v>21</v>
      </c>
      <c r="G9620" t="s" s="14">
        <v>19258</v>
      </c>
    </row>
    <row r="9621">
      <c r="A9621" s="8" t="s">
        <v>19259</v>
      </c>
      <c r="B9621" s="9" t="s"/>
      <c r="C9621" s="10" t="s">
        <v>19</v>
      </c>
      <c r="D9621" s="11" t="s"/>
      <c r="E9621" s="12" t="s">
        <v>20</v>
      </c>
      <c r="F9621" t="s" s="13">
        <v>21</v>
      </c>
      <c r="G9621" t="s" s="14">
        <v>19260</v>
      </c>
    </row>
    <row r="9622">
      <c r="A9622" s="8" t="s">
        <v>19261</v>
      </c>
      <c r="B9622" s="9" t="s"/>
      <c r="C9622" s="10" t="s">
        <v>19</v>
      </c>
      <c r="D9622" s="11" t="s"/>
      <c r="E9622" s="12" t="s">
        <v>20</v>
      </c>
      <c r="F9622" t="s" s="13">
        <v>21</v>
      </c>
      <c r="G9622" t="s" s="14">
        <v>19262</v>
      </c>
    </row>
    <row r="9623">
      <c r="A9623" s="8" t="s">
        <v>19263</v>
      </c>
      <c r="B9623" s="9" t="s"/>
      <c r="C9623" s="10" t="s">
        <v>19</v>
      </c>
      <c r="D9623" s="11" t="s"/>
      <c r="E9623" s="12" t="s">
        <v>20</v>
      </c>
      <c r="F9623" t="s" s="13">
        <v>21</v>
      </c>
      <c r="G9623" t="s" s="14">
        <v>19264</v>
      </c>
    </row>
    <row r="9624">
      <c r="A9624" s="8" t="s">
        <v>19265</v>
      </c>
      <c r="B9624" s="9" t="s"/>
      <c r="C9624" s="10" t="s">
        <v>19</v>
      </c>
      <c r="D9624" s="11" t="s"/>
      <c r="E9624" s="12" t="s">
        <v>20</v>
      </c>
      <c r="F9624" t="s" s="13">
        <v>21</v>
      </c>
      <c r="G9624" t="s" s="14">
        <v>19266</v>
      </c>
    </row>
    <row r="9625">
      <c r="A9625" s="8" t="s">
        <v>19267</v>
      </c>
      <c r="B9625" s="9" t="s"/>
      <c r="C9625" s="10" t="s">
        <v>19</v>
      </c>
      <c r="D9625" s="11" t="s"/>
      <c r="E9625" s="12" t="s">
        <v>20</v>
      </c>
      <c r="F9625" t="s" s="13">
        <v>21</v>
      </c>
      <c r="G9625" t="s" s="14">
        <v>19268</v>
      </c>
    </row>
    <row r="9626">
      <c r="A9626" s="8" t="s">
        <v>19269</v>
      </c>
      <c r="B9626" s="9" t="s"/>
      <c r="C9626" s="10" t="s">
        <v>19</v>
      </c>
      <c r="D9626" s="11" t="s"/>
      <c r="E9626" s="12" t="s">
        <v>20</v>
      </c>
      <c r="F9626" t="s" s="13">
        <v>21</v>
      </c>
      <c r="G9626" t="s" s="14">
        <v>19270</v>
      </c>
    </row>
    <row r="9627">
      <c r="A9627" s="8" t="s">
        <v>19271</v>
      </c>
      <c r="B9627" s="9" t="s"/>
      <c r="C9627" s="10" t="s">
        <v>19</v>
      </c>
      <c r="D9627" s="11" t="s"/>
      <c r="E9627" s="12" t="s">
        <v>20</v>
      </c>
      <c r="F9627" t="s" s="13">
        <v>21</v>
      </c>
      <c r="G9627" t="s" s="14">
        <v>19272</v>
      </c>
    </row>
    <row r="9628">
      <c r="A9628" s="8" t="s">
        <v>19273</v>
      </c>
      <c r="B9628" s="9" t="s"/>
      <c r="C9628" s="10" t="s">
        <v>19</v>
      </c>
      <c r="D9628" s="11" t="s"/>
      <c r="E9628" s="12" t="s">
        <v>20</v>
      </c>
      <c r="F9628" t="s" s="13">
        <v>21</v>
      </c>
      <c r="G9628" t="s" s="14">
        <v>19274</v>
      </c>
    </row>
    <row r="9629">
      <c r="A9629" s="8" t="s">
        <v>19275</v>
      </c>
      <c r="B9629" s="9" t="s"/>
      <c r="C9629" s="10" t="s">
        <v>19</v>
      </c>
      <c r="D9629" s="11" t="s"/>
      <c r="E9629" s="12" t="s">
        <v>20</v>
      </c>
      <c r="F9629" t="s" s="13">
        <v>21</v>
      </c>
      <c r="G9629" t="s" s="14">
        <v>19276</v>
      </c>
    </row>
    <row r="9630">
      <c r="A9630" s="8" t="s">
        <v>19277</v>
      </c>
      <c r="B9630" s="9" t="s"/>
      <c r="C9630" s="10" t="s">
        <v>19</v>
      </c>
      <c r="D9630" s="11" t="s"/>
      <c r="E9630" s="12" t="s">
        <v>20</v>
      </c>
      <c r="F9630" t="s" s="13">
        <v>21</v>
      </c>
      <c r="G9630" t="s" s="14">
        <v>19278</v>
      </c>
    </row>
    <row r="9631">
      <c r="A9631" s="8" t="s">
        <v>19279</v>
      </c>
      <c r="B9631" s="9" t="s"/>
      <c r="C9631" s="10" t="s">
        <v>19</v>
      </c>
      <c r="D9631" s="11" t="s"/>
      <c r="E9631" s="12" t="s">
        <v>20</v>
      </c>
      <c r="F9631" t="s" s="13">
        <v>21</v>
      </c>
      <c r="G9631" t="s" s="14">
        <v>19280</v>
      </c>
    </row>
    <row r="9632">
      <c r="A9632" s="8" t="s">
        <v>19281</v>
      </c>
      <c r="B9632" s="9" t="s"/>
      <c r="C9632" s="10" t="s">
        <v>19</v>
      </c>
      <c r="D9632" s="11" t="s"/>
      <c r="E9632" s="12" t="s">
        <v>20</v>
      </c>
      <c r="F9632" t="s" s="13">
        <v>21</v>
      </c>
      <c r="G9632" t="s" s="14">
        <v>19282</v>
      </c>
    </row>
    <row r="9633">
      <c r="A9633" s="8" t="s">
        <v>19283</v>
      </c>
      <c r="B9633" s="9" t="s"/>
      <c r="C9633" s="10" t="s">
        <v>19</v>
      </c>
      <c r="D9633" s="11" t="s"/>
      <c r="E9633" s="12" t="s">
        <v>20</v>
      </c>
      <c r="F9633" t="s" s="13">
        <v>21</v>
      </c>
      <c r="G9633" t="s" s="14">
        <v>19284</v>
      </c>
    </row>
    <row r="9634">
      <c r="A9634" s="8" t="s">
        <v>19285</v>
      </c>
      <c r="B9634" s="9" t="s"/>
      <c r="C9634" s="10" t="s">
        <v>19</v>
      </c>
      <c r="D9634" s="11" t="s"/>
      <c r="E9634" s="12" t="s">
        <v>20</v>
      </c>
      <c r="F9634" t="s" s="13">
        <v>21</v>
      </c>
      <c r="G9634" t="s" s="14">
        <v>19286</v>
      </c>
    </row>
    <row r="9635">
      <c r="A9635" s="8" t="s">
        <v>19287</v>
      </c>
      <c r="B9635" s="9" t="s"/>
      <c r="C9635" s="10" t="s">
        <v>19</v>
      </c>
      <c r="D9635" s="11" t="s"/>
      <c r="E9635" s="12" t="s">
        <v>20</v>
      </c>
      <c r="F9635" t="s" s="13">
        <v>21</v>
      </c>
      <c r="G9635" t="s" s="14">
        <v>19288</v>
      </c>
    </row>
    <row r="9636">
      <c r="A9636" s="8" t="s">
        <v>19289</v>
      </c>
      <c r="B9636" s="9" t="s"/>
      <c r="C9636" s="10" t="s">
        <v>19</v>
      </c>
      <c r="D9636" s="11" t="s"/>
      <c r="E9636" s="12" t="s">
        <v>20</v>
      </c>
      <c r="F9636" t="s" s="13">
        <v>21</v>
      </c>
      <c r="G9636" t="s" s="14">
        <v>19290</v>
      </c>
    </row>
    <row r="9637">
      <c r="A9637" s="8" t="s">
        <v>19291</v>
      </c>
      <c r="B9637" s="9" t="s"/>
      <c r="C9637" s="10" t="s">
        <v>19</v>
      </c>
      <c r="D9637" s="11" t="s"/>
      <c r="E9637" s="12" t="s">
        <v>20</v>
      </c>
      <c r="F9637" t="s" s="13">
        <v>21</v>
      </c>
      <c r="G9637" t="s" s="14">
        <v>19292</v>
      </c>
    </row>
    <row r="9638">
      <c r="A9638" s="8" t="s">
        <v>19293</v>
      </c>
      <c r="B9638" s="9" t="s"/>
      <c r="C9638" s="10" t="s">
        <v>19</v>
      </c>
      <c r="D9638" s="11" t="s"/>
      <c r="E9638" s="12" t="s">
        <v>20</v>
      </c>
      <c r="F9638" t="s" s="13">
        <v>21</v>
      </c>
      <c r="G9638" t="s" s="14">
        <v>19294</v>
      </c>
    </row>
    <row r="9639">
      <c r="A9639" s="8" t="s">
        <v>19295</v>
      </c>
      <c r="B9639" s="9" t="s"/>
      <c r="C9639" s="10" t="s">
        <v>19</v>
      </c>
      <c r="D9639" s="11" t="s"/>
      <c r="E9639" s="12" t="s">
        <v>20</v>
      </c>
      <c r="F9639" t="s" s="13">
        <v>21</v>
      </c>
      <c r="G9639" t="s" s="14">
        <v>19296</v>
      </c>
    </row>
    <row r="9640">
      <c r="A9640" s="8" t="s">
        <v>19297</v>
      </c>
      <c r="B9640" s="9" t="s"/>
      <c r="C9640" s="10" t="s">
        <v>19</v>
      </c>
      <c r="D9640" s="11" t="s"/>
      <c r="E9640" s="12" t="s">
        <v>20</v>
      </c>
      <c r="F9640" t="s" s="13">
        <v>21</v>
      </c>
      <c r="G9640" t="s" s="14">
        <v>19298</v>
      </c>
    </row>
    <row r="9641">
      <c r="A9641" s="8" t="s">
        <v>19299</v>
      </c>
      <c r="B9641" s="9" t="s"/>
      <c r="C9641" s="10" t="s">
        <v>19</v>
      </c>
      <c r="D9641" s="11" t="s"/>
      <c r="E9641" s="12" t="s">
        <v>20</v>
      </c>
      <c r="F9641" t="s" s="13">
        <v>21</v>
      </c>
      <c r="G9641" t="s" s="14">
        <v>19300</v>
      </c>
    </row>
    <row r="9642">
      <c r="A9642" s="8" t="s">
        <v>19301</v>
      </c>
      <c r="B9642" s="9" t="s"/>
      <c r="C9642" s="10" t="s">
        <v>19</v>
      </c>
      <c r="D9642" s="11" t="s"/>
      <c r="E9642" s="12" t="s">
        <v>20</v>
      </c>
      <c r="F9642" t="s" s="13">
        <v>21</v>
      </c>
      <c r="G9642" t="s" s="14">
        <v>19302</v>
      </c>
    </row>
    <row r="9643">
      <c r="A9643" s="8" t="s">
        <v>19303</v>
      </c>
      <c r="B9643" s="9" t="s"/>
      <c r="C9643" s="10" t="s">
        <v>19</v>
      </c>
      <c r="D9643" s="11" t="s"/>
      <c r="E9643" s="12" t="s">
        <v>20</v>
      </c>
      <c r="F9643" t="s" s="13">
        <v>21</v>
      </c>
      <c r="G9643" t="s" s="14">
        <v>19304</v>
      </c>
    </row>
    <row r="9644">
      <c r="A9644" s="8" t="s">
        <v>19305</v>
      </c>
      <c r="B9644" s="9" t="s"/>
      <c r="C9644" s="10" t="s">
        <v>19</v>
      </c>
      <c r="D9644" s="11" t="s"/>
      <c r="E9644" s="12" t="s">
        <v>20</v>
      </c>
      <c r="F9644" t="s" s="13">
        <v>21</v>
      </c>
      <c r="G9644" t="s" s="14">
        <v>19306</v>
      </c>
    </row>
    <row r="9645">
      <c r="A9645" s="8" t="s">
        <v>19307</v>
      </c>
      <c r="B9645" s="9" t="s"/>
      <c r="C9645" s="10" t="s">
        <v>19</v>
      </c>
      <c r="D9645" s="11" t="s"/>
      <c r="E9645" s="12" t="s">
        <v>20</v>
      </c>
      <c r="F9645" t="s" s="13">
        <v>21</v>
      </c>
      <c r="G9645" t="s" s="14">
        <v>19308</v>
      </c>
    </row>
    <row r="9646">
      <c r="A9646" s="8" t="s">
        <v>19309</v>
      </c>
      <c r="B9646" s="9" t="s"/>
      <c r="C9646" s="10" t="s">
        <v>19</v>
      </c>
      <c r="D9646" s="11" t="s"/>
      <c r="E9646" s="12" t="s">
        <v>20</v>
      </c>
      <c r="F9646" t="s" s="13">
        <v>21</v>
      </c>
      <c r="G9646" t="s" s="14">
        <v>19310</v>
      </c>
    </row>
    <row r="9647">
      <c r="A9647" s="8" t="s">
        <v>19311</v>
      </c>
      <c r="B9647" s="9" t="s"/>
      <c r="C9647" s="10" t="s">
        <v>19</v>
      </c>
      <c r="D9647" s="11" t="s"/>
      <c r="E9647" s="12" t="s">
        <v>20</v>
      </c>
      <c r="F9647" t="s" s="13">
        <v>21</v>
      </c>
      <c r="G9647" t="s" s="14">
        <v>19312</v>
      </c>
    </row>
    <row r="9648">
      <c r="A9648" s="8" t="s">
        <v>19313</v>
      </c>
      <c r="B9648" s="9" t="s"/>
      <c r="C9648" s="10" t="s">
        <v>19</v>
      </c>
      <c r="D9648" s="11" t="s"/>
      <c r="E9648" s="12" t="s">
        <v>20</v>
      </c>
      <c r="F9648" t="s" s="13">
        <v>21</v>
      </c>
      <c r="G9648" t="s" s="14">
        <v>19314</v>
      </c>
    </row>
    <row r="9649">
      <c r="A9649" s="8" t="s">
        <v>19315</v>
      </c>
      <c r="B9649" s="9" t="s"/>
      <c r="C9649" s="10" t="s">
        <v>19</v>
      </c>
      <c r="D9649" s="11" t="s"/>
      <c r="E9649" s="12" t="s">
        <v>20</v>
      </c>
      <c r="F9649" t="s" s="13">
        <v>21</v>
      </c>
      <c r="G9649" t="s" s="14">
        <v>19316</v>
      </c>
    </row>
    <row r="9650">
      <c r="A9650" s="8" t="s">
        <v>19317</v>
      </c>
      <c r="B9650" s="9" t="s"/>
      <c r="C9650" s="10" t="s">
        <v>19</v>
      </c>
      <c r="D9650" s="11" t="s"/>
      <c r="E9650" s="12" t="s">
        <v>20</v>
      </c>
      <c r="F9650" t="s" s="13">
        <v>21</v>
      </c>
      <c r="G9650" t="s" s="14">
        <v>19318</v>
      </c>
    </row>
    <row r="9651">
      <c r="A9651" s="8" t="s">
        <v>19319</v>
      </c>
      <c r="B9651" s="9" t="s"/>
      <c r="C9651" s="10" t="s">
        <v>19</v>
      </c>
      <c r="D9651" s="11" t="s"/>
      <c r="E9651" s="12" t="s">
        <v>20</v>
      </c>
      <c r="F9651" t="s" s="13">
        <v>21</v>
      </c>
      <c r="G9651" t="s" s="14">
        <v>19320</v>
      </c>
    </row>
    <row r="9652">
      <c r="A9652" s="8" t="s">
        <v>19321</v>
      </c>
      <c r="B9652" s="9" t="s"/>
      <c r="C9652" s="10" t="s">
        <v>19</v>
      </c>
      <c r="D9652" s="11" t="s"/>
      <c r="E9652" s="12" t="s">
        <v>20</v>
      </c>
      <c r="F9652" t="s" s="13">
        <v>21</v>
      </c>
      <c r="G9652" t="s" s="14">
        <v>19322</v>
      </c>
    </row>
    <row r="9653">
      <c r="A9653" s="8" t="s">
        <v>19323</v>
      </c>
      <c r="B9653" s="9" t="s"/>
      <c r="C9653" s="10" t="s">
        <v>19</v>
      </c>
      <c r="D9653" s="11" t="s"/>
      <c r="E9653" s="12" t="s">
        <v>20</v>
      </c>
      <c r="F9653" t="s" s="13">
        <v>21</v>
      </c>
      <c r="G9653" t="s" s="14">
        <v>19324</v>
      </c>
    </row>
    <row r="9654">
      <c r="A9654" s="8" t="s">
        <v>19325</v>
      </c>
      <c r="B9654" s="9" t="s"/>
      <c r="C9654" s="10" t="s">
        <v>19</v>
      </c>
      <c r="D9654" s="11" t="s"/>
      <c r="E9654" s="12" t="s">
        <v>20</v>
      </c>
      <c r="F9654" t="s" s="13">
        <v>21</v>
      </c>
      <c r="G9654" t="s" s="14">
        <v>19326</v>
      </c>
    </row>
    <row r="9655">
      <c r="A9655" s="8" t="s">
        <v>19327</v>
      </c>
      <c r="B9655" s="9" t="s"/>
      <c r="C9655" s="10" t="s">
        <v>19</v>
      </c>
      <c r="D9655" s="11" t="s"/>
      <c r="E9655" s="12" t="s">
        <v>20</v>
      </c>
      <c r="F9655" t="s" s="13">
        <v>21</v>
      </c>
      <c r="G9655" t="s" s="14">
        <v>19328</v>
      </c>
    </row>
    <row r="9656">
      <c r="A9656" s="8" t="s">
        <v>19329</v>
      </c>
      <c r="B9656" s="9" t="s"/>
      <c r="C9656" s="10" t="s">
        <v>19</v>
      </c>
      <c r="D9656" s="11" t="s"/>
      <c r="E9656" s="12" t="s">
        <v>20</v>
      </c>
      <c r="F9656" t="s" s="13">
        <v>21</v>
      </c>
      <c r="G9656" t="s" s="14">
        <v>19330</v>
      </c>
    </row>
    <row r="9657">
      <c r="A9657" s="8" t="s">
        <v>19331</v>
      </c>
      <c r="B9657" s="9" t="s"/>
      <c r="C9657" s="10" t="s">
        <v>19</v>
      </c>
      <c r="D9657" s="11" t="s"/>
      <c r="E9657" s="12" t="s">
        <v>20</v>
      </c>
      <c r="F9657" t="s" s="13">
        <v>21</v>
      </c>
      <c r="G9657" t="s" s="14">
        <v>19332</v>
      </c>
    </row>
    <row r="9658">
      <c r="A9658" s="8" t="s">
        <v>19333</v>
      </c>
      <c r="B9658" s="9" t="s"/>
      <c r="C9658" s="10" t="s">
        <v>19</v>
      </c>
      <c r="D9658" s="11" t="s"/>
      <c r="E9658" s="12" t="s">
        <v>20</v>
      </c>
      <c r="F9658" t="s" s="13">
        <v>21</v>
      </c>
      <c r="G9658" t="s" s="14">
        <v>19334</v>
      </c>
    </row>
    <row r="9659">
      <c r="A9659" s="8" t="s">
        <v>19335</v>
      </c>
      <c r="B9659" s="9" t="s"/>
      <c r="C9659" s="10" t="s">
        <v>19</v>
      </c>
      <c r="D9659" s="11" t="s"/>
      <c r="E9659" s="12" t="s">
        <v>20</v>
      </c>
      <c r="F9659" t="s" s="13">
        <v>21</v>
      </c>
      <c r="G9659" t="s" s="14">
        <v>19336</v>
      </c>
    </row>
    <row r="9660">
      <c r="A9660" s="8" t="s">
        <v>19337</v>
      </c>
      <c r="B9660" s="9" t="s"/>
      <c r="C9660" s="10" t="s">
        <v>19</v>
      </c>
      <c r="D9660" s="11" t="s"/>
      <c r="E9660" s="12" t="s">
        <v>20</v>
      </c>
      <c r="F9660" t="s" s="13">
        <v>21</v>
      </c>
      <c r="G9660" t="s" s="14">
        <v>19338</v>
      </c>
    </row>
    <row r="9661">
      <c r="A9661" s="8" t="s">
        <v>19339</v>
      </c>
      <c r="B9661" s="9" t="s"/>
      <c r="C9661" s="10" t="s">
        <v>19</v>
      </c>
      <c r="D9661" s="11" t="s"/>
      <c r="E9661" s="12" t="s">
        <v>20</v>
      </c>
      <c r="F9661" t="s" s="13">
        <v>21</v>
      </c>
      <c r="G9661" t="s" s="14">
        <v>19340</v>
      </c>
    </row>
    <row r="9662">
      <c r="A9662" s="8" t="s">
        <v>19341</v>
      </c>
      <c r="B9662" s="9" t="s"/>
      <c r="C9662" s="10" t="s">
        <v>19</v>
      </c>
      <c r="D9662" s="11" t="s"/>
      <c r="E9662" s="12" t="s">
        <v>20</v>
      </c>
      <c r="F9662" t="s" s="13">
        <v>21</v>
      </c>
      <c r="G9662" t="s" s="14">
        <v>19342</v>
      </c>
    </row>
    <row r="9663">
      <c r="A9663" s="8" t="s">
        <v>19343</v>
      </c>
      <c r="B9663" s="9" t="s"/>
      <c r="C9663" s="10" t="s">
        <v>19</v>
      </c>
      <c r="D9663" s="11" t="s"/>
      <c r="E9663" s="12" t="s">
        <v>20</v>
      </c>
      <c r="F9663" t="s" s="13">
        <v>21</v>
      </c>
      <c r="G9663" t="s" s="14">
        <v>19344</v>
      </c>
    </row>
    <row r="9664">
      <c r="A9664" s="8" t="s">
        <v>19345</v>
      </c>
      <c r="B9664" s="9" t="s"/>
      <c r="C9664" s="10" t="s">
        <v>19</v>
      </c>
      <c r="D9664" s="11" t="s"/>
      <c r="E9664" s="12" t="s">
        <v>20</v>
      </c>
      <c r="F9664" t="s" s="13">
        <v>21</v>
      </c>
      <c r="G9664" t="s" s="14">
        <v>19346</v>
      </c>
    </row>
    <row r="9665">
      <c r="A9665" s="8" t="s">
        <v>19347</v>
      </c>
      <c r="B9665" s="9" t="s"/>
      <c r="C9665" s="10" t="s">
        <v>19</v>
      </c>
      <c r="D9665" s="11" t="s"/>
      <c r="E9665" s="12" t="s">
        <v>20</v>
      </c>
      <c r="F9665" t="s" s="13">
        <v>21</v>
      </c>
      <c r="G9665" t="s" s="14">
        <v>19348</v>
      </c>
    </row>
    <row r="9666">
      <c r="A9666" s="8" t="s">
        <v>19349</v>
      </c>
      <c r="B9666" s="9" t="s"/>
      <c r="C9666" s="10" t="s">
        <v>19</v>
      </c>
      <c r="D9666" s="11" t="s"/>
      <c r="E9666" s="12" t="s">
        <v>20</v>
      </c>
      <c r="F9666" t="s" s="13">
        <v>21</v>
      </c>
      <c r="G9666" t="s" s="14">
        <v>19350</v>
      </c>
    </row>
    <row r="9667">
      <c r="A9667" s="8" t="s">
        <v>19351</v>
      </c>
      <c r="B9667" s="9" t="s"/>
      <c r="C9667" s="10" t="s">
        <v>19</v>
      </c>
      <c r="D9667" s="11" t="s"/>
      <c r="E9667" s="12" t="s">
        <v>20</v>
      </c>
      <c r="F9667" t="s" s="13">
        <v>21</v>
      </c>
      <c r="G9667" t="s" s="14">
        <v>19352</v>
      </c>
    </row>
    <row r="9668">
      <c r="A9668" s="8" t="s">
        <v>19353</v>
      </c>
      <c r="B9668" s="9" t="s"/>
      <c r="C9668" s="10" t="s">
        <v>19</v>
      </c>
      <c r="D9668" s="11" t="s"/>
      <c r="E9668" s="12" t="s">
        <v>20</v>
      </c>
      <c r="F9668" t="s" s="13">
        <v>21</v>
      </c>
      <c r="G9668" t="s" s="14">
        <v>19354</v>
      </c>
    </row>
    <row r="9669">
      <c r="A9669" s="8" t="s">
        <v>19355</v>
      </c>
      <c r="B9669" s="9" t="s"/>
      <c r="C9669" s="10" t="s">
        <v>19</v>
      </c>
      <c r="D9669" s="11" t="s"/>
      <c r="E9669" s="12" t="s">
        <v>20</v>
      </c>
      <c r="F9669" t="s" s="13">
        <v>21</v>
      </c>
      <c r="G9669" t="s" s="14">
        <v>19356</v>
      </c>
    </row>
    <row r="9670">
      <c r="A9670" s="8" t="s">
        <v>19357</v>
      </c>
      <c r="B9670" s="9" t="s"/>
      <c r="C9670" s="10" t="s">
        <v>19</v>
      </c>
      <c r="D9670" s="11" t="s"/>
      <c r="E9670" s="12" t="s">
        <v>20</v>
      </c>
      <c r="F9670" t="s" s="13">
        <v>21</v>
      </c>
      <c r="G9670" t="s" s="14">
        <v>19358</v>
      </c>
    </row>
    <row r="9671">
      <c r="A9671" s="8" t="s">
        <v>19359</v>
      </c>
      <c r="B9671" s="9" t="s"/>
      <c r="C9671" s="10" t="s">
        <v>19</v>
      </c>
      <c r="D9671" s="11" t="s"/>
      <c r="E9671" s="12" t="s">
        <v>20</v>
      </c>
      <c r="F9671" t="s" s="13">
        <v>21</v>
      </c>
      <c r="G9671" t="s" s="14">
        <v>19360</v>
      </c>
    </row>
    <row r="9672">
      <c r="A9672" s="8" t="s">
        <v>19361</v>
      </c>
      <c r="B9672" s="9" t="s"/>
      <c r="C9672" s="10" t="s">
        <v>19</v>
      </c>
      <c r="D9672" s="11" t="s"/>
      <c r="E9672" s="12" t="s">
        <v>20</v>
      </c>
      <c r="F9672" t="s" s="13">
        <v>21</v>
      </c>
      <c r="G9672" t="s" s="14">
        <v>19362</v>
      </c>
    </row>
    <row r="9673">
      <c r="A9673" s="8" t="s">
        <v>19363</v>
      </c>
      <c r="B9673" s="9" t="s"/>
      <c r="C9673" s="10" t="s">
        <v>19</v>
      </c>
      <c r="D9673" s="11" t="s"/>
      <c r="E9673" s="12" t="s">
        <v>20</v>
      </c>
      <c r="F9673" t="s" s="13">
        <v>21</v>
      </c>
      <c r="G9673" t="s" s="14">
        <v>19364</v>
      </c>
    </row>
    <row r="9674">
      <c r="A9674" s="8" t="s">
        <v>19365</v>
      </c>
      <c r="B9674" s="9" t="s"/>
      <c r="C9674" s="10" t="s">
        <v>19</v>
      </c>
      <c r="D9674" s="11" t="s"/>
      <c r="E9674" s="12" t="s">
        <v>20</v>
      </c>
      <c r="F9674" t="s" s="13">
        <v>21</v>
      </c>
      <c r="G9674" t="s" s="14">
        <v>19366</v>
      </c>
    </row>
    <row r="9675">
      <c r="A9675" s="8" t="s">
        <v>19367</v>
      </c>
      <c r="B9675" s="9" t="s"/>
      <c r="C9675" s="10" t="s">
        <v>19</v>
      </c>
      <c r="D9675" s="11" t="s"/>
      <c r="E9675" s="12" t="s">
        <v>20</v>
      </c>
      <c r="F9675" t="s" s="13">
        <v>21</v>
      </c>
      <c r="G9675" t="s" s="14">
        <v>19368</v>
      </c>
    </row>
    <row r="9676">
      <c r="A9676" s="8" t="s">
        <v>19369</v>
      </c>
      <c r="B9676" s="9" t="s"/>
      <c r="C9676" s="10" t="s">
        <v>19</v>
      </c>
      <c r="D9676" s="11" t="s"/>
      <c r="E9676" s="12" t="s">
        <v>20</v>
      </c>
      <c r="F9676" t="s" s="13">
        <v>21</v>
      </c>
      <c r="G9676" t="s" s="14">
        <v>19370</v>
      </c>
    </row>
    <row r="9677">
      <c r="A9677" s="8" t="s">
        <v>19371</v>
      </c>
      <c r="B9677" s="9" t="s"/>
      <c r="C9677" s="10" t="s">
        <v>19</v>
      </c>
      <c r="D9677" s="11" t="s"/>
      <c r="E9677" s="12" t="s">
        <v>20</v>
      </c>
      <c r="F9677" t="s" s="13">
        <v>21</v>
      </c>
      <c r="G9677" t="s" s="14">
        <v>19372</v>
      </c>
    </row>
    <row r="9678">
      <c r="A9678" s="8" t="s">
        <v>19373</v>
      </c>
      <c r="B9678" s="9" t="s"/>
      <c r="C9678" s="10" t="s">
        <v>19</v>
      </c>
      <c r="D9678" s="11" t="s"/>
      <c r="E9678" s="12" t="s">
        <v>20</v>
      </c>
      <c r="F9678" t="s" s="13">
        <v>21</v>
      </c>
      <c r="G9678" t="s" s="14">
        <v>19374</v>
      </c>
    </row>
    <row r="9679">
      <c r="A9679" s="8" t="s">
        <v>19375</v>
      </c>
      <c r="B9679" s="9" t="s"/>
      <c r="C9679" s="10" t="s">
        <v>19</v>
      </c>
      <c r="D9679" s="11" t="s"/>
      <c r="E9679" s="12" t="s">
        <v>20</v>
      </c>
      <c r="F9679" t="s" s="13">
        <v>21</v>
      </c>
      <c r="G9679" t="s" s="14">
        <v>19376</v>
      </c>
    </row>
    <row r="9680">
      <c r="A9680" s="8" t="s">
        <v>19377</v>
      </c>
      <c r="B9680" s="9" t="s"/>
      <c r="C9680" s="10" t="s">
        <v>19</v>
      </c>
      <c r="D9680" s="11" t="s"/>
      <c r="E9680" s="12" t="s">
        <v>20</v>
      </c>
      <c r="F9680" t="s" s="13">
        <v>21</v>
      </c>
      <c r="G9680" t="s" s="14">
        <v>19378</v>
      </c>
    </row>
    <row r="9681">
      <c r="A9681" s="8" t="s">
        <v>19379</v>
      </c>
      <c r="B9681" s="9" t="s"/>
      <c r="C9681" s="10" t="s">
        <v>19</v>
      </c>
      <c r="D9681" s="11" t="s"/>
      <c r="E9681" s="12" t="s">
        <v>20</v>
      </c>
      <c r="F9681" t="s" s="13">
        <v>21</v>
      </c>
      <c r="G9681" t="s" s="14">
        <v>19380</v>
      </c>
    </row>
    <row r="9682">
      <c r="A9682" s="8" t="s">
        <v>19381</v>
      </c>
      <c r="B9682" s="9" t="s"/>
      <c r="C9682" s="10" t="s">
        <v>19</v>
      </c>
      <c r="D9682" s="11" t="s"/>
      <c r="E9682" s="12" t="s">
        <v>20</v>
      </c>
      <c r="F9682" t="s" s="13">
        <v>21</v>
      </c>
      <c r="G9682" t="s" s="14">
        <v>19382</v>
      </c>
    </row>
    <row r="9683">
      <c r="A9683" s="8" t="s">
        <v>19383</v>
      </c>
      <c r="B9683" s="9" t="s"/>
      <c r="C9683" s="10" t="s">
        <v>19</v>
      </c>
      <c r="D9683" s="11" t="s"/>
      <c r="E9683" s="12" t="s">
        <v>20</v>
      </c>
      <c r="F9683" t="s" s="13">
        <v>21</v>
      </c>
      <c r="G9683" t="s" s="14">
        <v>19384</v>
      </c>
    </row>
    <row r="9684">
      <c r="A9684" s="8" t="s">
        <v>19385</v>
      </c>
      <c r="B9684" s="9" t="s"/>
      <c r="C9684" s="10" t="s">
        <v>19</v>
      </c>
      <c r="D9684" s="11" t="s"/>
      <c r="E9684" s="12" t="s">
        <v>20</v>
      </c>
      <c r="F9684" t="s" s="13">
        <v>21</v>
      </c>
      <c r="G9684" t="s" s="14">
        <v>19386</v>
      </c>
    </row>
    <row r="9685">
      <c r="A9685" s="8" t="s">
        <v>19387</v>
      </c>
      <c r="B9685" s="9" t="s"/>
      <c r="C9685" s="10" t="s">
        <v>19</v>
      </c>
      <c r="D9685" s="11" t="s"/>
      <c r="E9685" s="12" t="s">
        <v>20</v>
      </c>
      <c r="F9685" t="s" s="13">
        <v>21</v>
      </c>
      <c r="G9685" t="s" s="14">
        <v>19388</v>
      </c>
    </row>
    <row r="9686">
      <c r="A9686" s="8" t="s">
        <v>19389</v>
      </c>
      <c r="B9686" s="9" t="s"/>
      <c r="C9686" s="10" t="s">
        <v>19</v>
      </c>
      <c r="D9686" s="11" t="s"/>
      <c r="E9686" s="12" t="s">
        <v>20</v>
      </c>
      <c r="F9686" t="s" s="13">
        <v>21</v>
      </c>
      <c r="G9686" t="s" s="14">
        <v>19390</v>
      </c>
    </row>
    <row r="9687">
      <c r="A9687" s="8" t="s">
        <v>19391</v>
      </c>
      <c r="B9687" s="9" t="s"/>
      <c r="C9687" s="10" t="s">
        <v>19</v>
      </c>
      <c r="D9687" s="11" t="s"/>
      <c r="E9687" s="12" t="s">
        <v>20</v>
      </c>
      <c r="F9687" t="s" s="13">
        <v>21</v>
      </c>
      <c r="G9687" t="s" s="14">
        <v>19392</v>
      </c>
    </row>
    <row r="9688">
      <c r="A9688" s="8" t="s">
        <v>19393</v>
      </c>
      <c r="B9688" s="9" t="s"/>
      <c r="C9688" s="10" t="s">
        <v>19</v>
      </c>
      <c r="D9688" s="11" t="s"/>
      <c r="E9688" s="12" t="s">
        <v>20</v>
      </c>
      <c r="F9688" t="s" s="13">
        <v>21</v>
      </c>
      <c r="G9688" t="s" s="14">
        <v>19394</v>
      </c>
    </row>
    <row r="9689">
      <c r="A9689" s="8" t="s">
        <v>19395</v>
      </c>
      <c r="B9689" s="9" t="s"/>
      <c r="C9689" s="10" t="s">
        <v>19</v>
      </c>
      <c r="D9689" s="11" t="s"/>
      <c r="E9689" s="12" t="s">
        <v>20</v>
      </c>
      <c r="F9689" t="s" s="13">
        <v>21</v>
      </c>
      <c r="G9689" t="s" s="14">
        <v>19396</v>
      </c>
    </row>
    <row r="9690">
      <c r="A9690" s="8" t="s">
        <v>19397</v>
      </c>
      <c r="B9690" s="9" t="s"/>
      <c r="C9690" s="10" t="s">
        <v>19</v>
      </c>
      <c r="D9690" s="11" t="s"/>
      <c r="E9690" s="12" t="s">
        <v>20</v>
      </c>
      <c r="F9690" t="s" s="13">
        <v>21</v>
      </c>
      <c r="G9690" t="s" s="14">
        <v>19398</v>
      </c>
    </row>
    <row r="9691">
      <c r="A9691" s="8" t="s">
        <v>19399</v>
      </c>
      <c r="B9691" s="9" t="s"/>
      <c r="C9691" s="10" t="s">
        <v>19</v>
      </c>
      <c r="D9691" s="11" t="s"/>
      <c r="E9691" s="12" t="s">
        <v>20</v>
      </c>
      <c r="F9691" t="s" s="13">
        <v>21</v>
      </c>
      <c r="G9691" t="s" s="14">
        <v>19400</v>
      </c>
    </row>
    <row r="9692">
      <c r="A9692" s="8" t="s">
        <v>19401</v>
      </c>
      <c r="B9692" s="9" t="s"/>
      <c r="C9692" s="10" t="s">
        <v>19</v>
      </c>
      <c r="D9692" s="11" t="s"/>
      <c r="E9692" s="12" t="s">
        <v>20</v>
      </c>
      <c r="F9692" t="s" s="13">
        <v>21</v>
      </c>
      <c r="G9692" t="s" s="14">
        <v>19402</v>
      </c>
    </row>
    <row r="9693">
      <c r="A9693" s="8" t="s">
        <v>19403</v>
      </c>
      <c r="B9693" s="9" t="s"/>
      <c r="C9693" s="10" t="s">
        <v>19</v>
      </c>
      <c r="D9693" s="11" t="s"/>
      <c r="E9693" s="12" t="s">
        <v>20</v>
      </c>
      <c r="F9693" t="s" s="13">
        <v>21</v>
      </c>
      <c r="G9693" t="s" s="14">
        <v>19404</v>
      </c>
    </row>
    <row r="9694">
      <c r="A9694" s="8" t="s">
        <v>19405</v>
      </c>
      <c r="B9694" s="9" t="s"/>
      <c r="C9694" s="10" t="s">
        <v>19</v>
      </c>
      <c r="D9694" s="11" t="s"/>
      <c r="E9694" s="12" t="s">
        <v>20</v>
      </c>
      <c r="F9694" t="s" s="13">
        <v>21</v>
      </c>
      <c r="G9694" t="s" s="14">
        <v>19406</v>
      </c>
    </row>
    <row r="9695">
      <c r="A9695" s="8" t="s">
        <v>19407</v>
      </c>
      <c r="B9695" s="9" t="s"/>
      <c r="C9695" s="10" t="s">
        <v>19</v>
      </c>
      <c r="D9695" s="11" t="s"/>
      <c r="E9695" s="12" t="s">
        <v>20</v>
      </c>
      <c r="F9695" t="s" s="13">
        <v>21</v>
      </c>
      <c r="G9695" t="s" s="14">
        <v>19408</v>
      </c>
    </row>
    <row r="9696">
      <c r="A9696" s="8" t="s">
        <v>19409</v>
      </c>
      <c r="B9696" s="9" t="s"/>
      <c r="C9696" s="10" t="s">
        <v>19</v>
      </c>
      <c r="D9696" s="11" t="s"/>
      <c r="E9696" s="12" t="s">
        <v>20</v>
      </c>
      <c r="F9696" t="s" s="13">
        <v>21</v>
      </c>
      <c r="G9696" t="s" s="14">
        <v>19410</v>
      </c>
    </row>
    <row r="9697">
      <c r="A9697" s="8" t="s">
        <v>19411</v>
      </c>
      <c r="B9697" s="9" t="s"/>
      <c r="C9697" s="10" t="s">
        <v>19</v>
      </c>
      <c r="D9697" s="11" t="s"/>
      <c r="E9697" s="12" t="s">
        <v>20</v>
      </c>
      <c r="F9697" t="s" s="13">
        <v>21</v>
      </c>
      <c r="G9697" t="s" s="14">
        <v>19412</v>
      </c>
    </row>
    <row r="9698">
      <c r="A9698" s="8" t="s">
        <v>19413</v>
      </c>
      <c r="B9698" s="9" t="s"/>
      <c r="C9698" s="10" t="s">
        <v>19</v>
      </c>
      <c r="D9698" s="11" t="s"/>
      <c r="E9698" s="12" t="s">
        <v>20</v>
      </c>
      <c r="F9698" t="s" s="13">
        <v>21</v>
      </c>
      <c r="G9698" t="s" s="14">
        <v>19414</v>
      </c>
    </row>
    <row r="9699">
      <c r="A9699" s="8" t="s">
        <v>19415</v>
      </c>
      <c r="B9699" s="9" t="s"/>
      <c r="C9699" s="10" t="s">
        <v>19</v>
      </c>
      <c r="D9699" s="11" t="s"/>
      <c r="E9699" s="12" t="s">
        <v>20</v>
      </c>
      <c r="F9699" t="s" s="13">
        <v>21</v>
      </c>
      <c r="G9699" t="s" s="14">
        <v>19416</v>
      </c>
    </row>
    <row r="9700">
      <c r="A9700" s="8" t="s">
        <v>19417</v>
      </c>
      <c r="B9700" s="9" t="s"/>
      <c r="C9700" s="10" t="s">
        <v>19</v>
      </c>
      <c r="D9700" s="11" t="s"/>
      <c r="E9700" s="12" t="s">
        <v>20</v>
      </c>
      <c r="F9700" t="s" s="13">
        <v>21</v>
      </c>
      <c r="G9700" t="s" s="14">
        <v>19418</v>
      </c>
    </row>
    <row r="9701">
      <c r="A9701" s="8" t="s">
        <v>19419</v>
      </c>
      <c r="B9701" s="9" t="s"/>
      <c r="C9701" s="10" t="s">
        <v>19</v>
      </c>
      <c r="D9701" s="11" t="s"/>
      <c r="E9701" s="12" t="s">
        <v>20</v>
      </c>
      <c r="F9701" t="s" s="13">
        <v>21</v>
      </c>
      <c r="G9701" t="s" s="14">
        <v>19420</v>
      </c>
    </row>
    <row r="9702">
      <c r="A9702" s="8" t="s">
        <v>19421</v>
      </c>
      <c r="B9702" s="9" t="s"/>
      <c r="C9702" s="10" t="s">
        <v>19</v>
      </c>
      <c r="D9702" s="11" t="s"/>
      <c r="E9702" s="12" t="s">
        <v>20</v>
      </c>
      <c r="F9702" t="s" s="13">
        <v>21</v>
      </c>
      <c r="G9702" t="s" s="14">
        <v>19422</v>
      </c>
    </row>
    <row r="9703">
      <c r="A9703" s="8" t="s">
        <v>19423</v>
      </c>
      <c r="B9703" s="9" t="s"/>
      <c r="C9703" s="10" t="s">
        <v>19</v>
      </c>
      <c r="D9703" s="11" t="s"/>
      <c r="E9703" s="12" t="s">
        <v>20</v>
      </c>
      <c r="F9703" t="s" s="13">
        <v>21</v>
      </c>
      <c r="G9703" t="s" s="14">
        <v>19424</v>
      </c>
    </row>
    <row r="9704">
      <c r="A9704" s="8" t="s">
        <v>19425</v>
      </c>
      <c r="B9704" s="9" t="s"/>
      <c r="C9704" s="10" t="s">
        <v>19</v>
      </c>
      <c r="D9704" s="11" t="s"/>
      <c r="E9704" s="12" t="s">
        <v>20</v>
      </c>
      <c r="F9704" t="s" s="13">
        <v>21</v>
      </c>
      <c r="G9704" t="s" s="14">
        <v>19426</v>
      </c>
    </row>
    <row r="9705">
      <c r="A9705" s="8" t="s">
        <v>19427</v>
      </c>
      <c r="B9705" s="9" t="s"/>
      <c r="C9705" s="10" t="s">
        <v>19</v>
      </c>
      <c r="D9705" s="11" t="s"/>
      <c r="E9705" s="12" t="s">
        <v>20</v>
      </c>
      <c r="F9705" t="s" s="13">
        <v>21</v>
      </c>
      <c r="G9705" t="s" s="14">
        <v>19428</v>
      </c>
    </row>
    <row r="9706">
      <c r="A9706" s="8" t="s">
        <v>19429</v>
      </c>
      <c r="B9706" s="9" t="s"/>
      <c r="C9706" s="10" t="s">
        <v>19</v>
      </c>
      <c r="D9706" s="11" t="s"/>
      <c r="E9706" s="12" t="s">
        <v>20</v>
      </c>
      <c r="F9706" t="s" s="13">
        <v>21</v>
      </c>
      <c r="G9706" t="s" s="14">
        <v>19430</v>
      </c>
    </row>
    <row r="9707">
      <c r="A9707" s="8" t="s">
        <v>19431</v>
      </c>
      <c r="B9707" s="9" t="s"/>
      <c r="C9707" s="10" t="s">
        <v>19</v>
      </c>
      <c r="D9707" s="11" t="s"/>
      <c r="E9707" s="12" t="s">
        <v>20</v>
      </c>
      <c r="F9707" t="s" s="13">
        <v>21</v>
      </c>
      <c r="G9707" t="s" s="14">
        <v>19432</v>
      </c>
    </row>
    <row r="9708">
      <c r="A9708" s="8" t="s">
        <v>19433</v>
      </c>
      <c r="B9708" s="9" t="s"/>
      <c r="C9708" s="10" t="s">
        <v>19</v>
      </c>
      <c r="D9708" s="11" t="s"/>
      <c r="E9708" s="12" t="s">
        <v>20</v>
      </c>
      <c r="F9708" t="s" s="13">
        <v>21</v>
      </c>
      <c r="G9708" t="s" s="14">
        <v>19434</v>
      </c>
    </row>
    <row r="9709">
      <c r="A9709" s="8" t="s">
        <v>19435</v>
      </c>
      <c r="B9709" s="9" t="s"/>
      <c r="C9709" s="10" t="s">
        <v>19</v>
      </c>
      <c r="D9709" s="11" t="s"/>
      <c r="E9709" s="12" t="s">
        <v>20</v>
      </c>
      <c r="F9709" t="s" s="13">
        <v>21</v>
      </c>
      <c r="G9709" t="s" s="14">
        <v>19436</v>
      </c>
    </row>
    <row r="9710">
      <c r="A9710" s="8" t="s">
        <v>19437</v>
      </c>
      <c r="B9710" s="9" t="s"/>
      <c r="C9710" s="10" t="s">
        <v>19</v>
      </c>
      <c r="D9710" s="11" t="s"/>
      <c r="E9710" s="12" t="s">
        <v>20</v>
      </c>
      <c r="F9710" t="s" s="13">
        <v>21</v>
      </c>
      <c r="G9710" t="s" s="14">
        <v>19438</v>
      </c>
    </row>
    <row r="9711">
      <c r="A9711" s="8" t="s">
        <v>19439</v>
      </c>
      <c r="B9711" s="9" t="s"/>
      <c r="C9711" s="10" t="s">
        <v>19</v>
      </c>
      <c r="D9711" s="11" t="s"/>
      <c r="E9711" s="12" t="s">
        <v>20</v>
      </c>
      <c r="F9711" t="s" s="13">
        <v>21</v>
      </c>
      <c r="G9711" t="s" s="14">
        <v>19440</v>
      </c>
    </row>
    <row r="9712">
      <c r="A9712" s="8" t="s">
        <v>19441</v>
      </c>
      <c r="B9712" s="9" t="s"/>
      <c r="C9712" s="10" t="s">
        <v>19</v>
      </c>
      <c r="D9712" s="11" t="s"/>
      <c r="E9712" s="12" t="s">
        <v>20</v>
      </c>
      <c r="F9712" t="s" s="13">
        <v>21</v>
      </c>
      <c r="G9712" t="s" s="14">
        <v>19442</v>
      </c>
    </row>
    <row r="9713">
      <c r="A9713" s="8" t="s">
        <v>19443</v>
      </c>
      <c r="B9713" s="9" t="s"/>
      <c r="C9713" s="10" t="s">
        <v>19</v>
      </c>
      <c r="D9713" s="11" t="s"/>
      <c r="E9713" s="12" t="s">
        <v>20</v>
      </c>
      <c r="F9713" t="s" s="13">
        <v>21</v>
      </c>
      <c r="G9713" t="s" s="14">
        <v>19444</v>
      </c>
    </row>
    <row r="9714">
      <c r="A9714" s="8" t="s">
        <v>19445</v>
      </c>
      <c r="B9714" s="9" t="s"/>
      <c r="C9714" s="10" t="s">
        <v>19</v>
      </c>
      <c r="D9714" s="11" t="s"/>
      <c r="E9714" s="12" t="s">
        <v>20</v>
      </c>
      <c r="F9714" t="s" s="13">
        <v>21</v>
      </c>
      <c r="G9714" t="s" s="14">
        <v>19446</v>
      </c>
    </row>
    <row r="9715">
      <c r="A9715" s="8" t="s">
        <v>19447</v>
      </c>
      <c r="B9715" s="9" t="s"/>
      <c r="C9715" s="10" t="s">
        <v>19</v>
      </c>
      <c r="D9715" s="11" t="s"/>
      <c r="E9715" s="12" t="s">
        <v>20</v>
      </c>
      <c r="F9715" t="s" s="13">
        <v>21</v>
      </c>
      <c r="G9715" t="s" s="14">
        <v>19448</v>
      </c>
    </row>
    <row r="9716">
      <c r="A9716" s="8" t="s">
        <v>19449</v>
      </c>
      <c r="B9716" s="9" t="s"/>
      <c r="C9716" s="10" t="s">
        <v>19</v>
      </c>
      <c r="D9716" s="11" t="s"/>
      <c r="E9716" s="12" t="s">
        <v>20</v>
      </c>
      <c r="F9716" t="s" s="13">
        <v>21</v>
      </c>
      <c r="G9716" t="s" s="14">
        <v>19450</v>
      </c>
    </row>
    <row r="9717">
      <c r="A9717" s="8" t="s">
        <v>19451</v>
      </c>
      <c r="B9717" s="9" t="s"/>
      <c r="C9717" s="10" t="s">
        <v>19</v>
      </c>
      <c r="D9717" s="11" t="s"/>
      <c r="E9717" s="12" t="s">
        <v>20</v>
      </c>
      <c r="F9717" t="s" s="13">
        <v>21</v>
      </c>
      <c r="G9717" t="s" s="14">
        <v>19452</v>
      </c>
    </row>
    <row r="9718">
      <c r="A9718" s="8" t="s">
        <v>19453</v>
      </c>
      <c r="B9718" s="9" t="s"/>
      <c r="C9718" s="10" t="s">
        <v>19</v>
      </c>
      <c r="D9718" s="11" t="s"/>
      <c r="E9718" s="12" t="s">
        <v>20</v>
      </c>
      <c r="F9718" t="s" s="13">
        <v>21</v>
      </c>
      <c r="G9718" t="s" s="14">
        <v>19454</v>
      </c>
    </row>
    <row r="9719">
      <c r="A9719" s="8" t="s">
        <v>19455</v>
      </c>
      <c r="B9719" s="9" t="s"/>
      <c r="C9719" s="10" t="s">
        <v>19</v>
      </c>
      <c r="D9719" s="11" t="s"/>
      <c r="E9719" s="12" t="s">
        <v>20</v>
      </c>
      <c r="F9719" t="s" s="13">
        <v>21</v>
      </c>
      <c r="G9719" t="s" s="14">
        <v>19456</v>
      </c>
    </row>
    <row r="9720">
      <c r="A9720" s="8" t="s">
        <v>19457</v>
      </c>
      <c r="B9720" s="9" t="s"/>
      <c r="C9720" s="10" t="s">
        <v>19</v>
      </c>
      <c r="D9720" s="11" t="s"/>
      <c r="E9720" s="12" t="s">
        <v>20</v>
      </c>
      <c r="F9720" t="s" s="13">
        <v>21</v>
      </c>
      <c r="G9720" t="s" s="14">
        <v>19458</v>
      </c>
    </row>
    <row r="9721">
      <c r="A9721" s="8" t="s">
        <v>19459</v>
      </c>
      <c r="B9721" s="9" t="s"/>
      <c r="C9721" s="10" t="s">
        <v>19</v>
      </c>
      <c r="D9721" s="11" t="s"/>
      <c r="E9721" s="12" t="s">
        <v>20</v>
      </c>
      <c r="F9721" t="s" s="13">
        <v>21</v>
      </c>
      <c r="G9721" t="s" s="14">
        <v>19460</v>
      </c>
    </row>
    <row r="9722">
      <c r="A9722" s="8" t="s">
        <v>19461</v>
      </c>
      <c r="B9722" s="9" t="s"/>
      <c r="C9722" s="10" t="s">
        <v>19</v>
      </c>
      <c r="D9722" s="11" t="s"/>
      <c r="E9722" s="12" t="s">
        <v>20</v>
      </c>
      <c r="F9722" t="s" s="13">
        <v>21</v>
      </c>
      <c r="G9722" t="s" s="14">
        <v>19462</v>
      </c>
    </row>
    <row r="9723">
      <c r="A9723" s="8" t="s">
        <v>19463</v>
      </c>
      <c r="B9723" s="9" t="s"/>
      <c r="C9723" s="10" t="s">
        <v>19</v>
      </c>
      <c r="D9723" s="11" t="s"/>
      <c r="E9723" s="12" t="s">
        <v>20</v>
      </c>
      <c r="F9723" t="s" s="13">
        <v>21</v>
      </c>
      <c r="G9723" t="s" s="14">
        <v>19464</v>
      </c>
    </row>
    <row r="9724">
      <c r="A9724" s="8" t="s">
        <v>19465</v>
      </c>
      <c r="B9724" s="9" t="s"/>
      <c r="C9724" s="10" t="s">
        <v>19</v>
      </c>
      <c r="D9724" s="11" t="s"/>
      <c r="E9724" s="12" t="s">
        <v>20</v>
      </c>
      <c r="F9724" t="s" s="13">
        <v>21</v>
      </c>
      <c r="G9724" t="s" s="14">
        <v>19466</v>
      </c>
    </row>
    <row r="9725">
      <c r="A9725" s="8" t="s">
        <v>19467</v>
      </c>
      <c r="B9725" s="9" t="s"/>
      <c r="C9725" s="10" t="s">
        <v>19</v>
      </c>
      <c r="D9725" s="11" t="s"/>
      <c r="E9725" s="12" t="s">
        <v>20</v>
      </c>
      <c r="F9725" t="s" s="13">
        <v>21</v>
      </c>
      <c r="G9725" t="s" s="14">
        <v>19468</v>
      </c>
    </row>
    <row r="9726">
      <c r="A9726" s="8" t="s">
        <v>19469</v>
      </c>
      <c r="B9726" s="9" t="s"/>
      <c r="C9726" s="10" t="s">
        <v>19</v>
      </c>
      <c r="D9726" s="11" t="s"/>
      <c r="E9726" s="12" t="s">
        <v>20</v>
      </c>
      <c r="F9726" t="s" s="13">
        <v>21</v>
      </c>
      <c r="G9726" t="s" s="14">
        <v>19470</v>
      </c>
    </row>
    <row r="9727">
      <c r="A9727" s="8" t="s">
        <v>19471</v>
      </c>
      <c r="B9727" s="9" t="s"/>
      <c r="C9727" s="10" t="s">
        <v>19</v>
      </c>
      <c r="D9727" s="11" t="s"/>
      <c r="E9727" s="12" t="s">
        <v>20</v>
      </c>
      <c r="F9727" t="s" s="13">
        <v>21</v>
      </c>
      <c r="G9727" t="s" s="14">
        <v>19472</v>
      </c>
    </row>
    <row r="9728">
      <c r="A9728" s="8" t="s">
        <v>19473</v>
      </c>
      <c r="B9728" s="9" t="s"/>
      <c r="C9728" s="10" t="s">
        <v>19</v>
      </c>
      <c r="D9728" s="11" t="s"/>
      <c r="E9728" s="12" t="s">
        <v>20</v>
      </c>
      <c r="F9728" t="s" s="13">
        <v>21</v>
      </c>
      <c r="G9728" t="s" s="14">
        <v>19474</v>
      </c>
    </row>
    <row r="9729">
      <c r="A9729" s="8" t="s">
        <v>19475</v>
      </c>
      <c r="B9729" s="9" t="s"/>
      <c r="C9729" s="10" t="s">
        <v>19</v>
      </c>
      <c r="D9729" s="11" t="s"/>
      <c r="E9729" s="12" t="s">
        <v>20</v>
      </c>
      <c r="F9729" t="s" s="13">
        <v>21</v>
      </c>
      <c r="G9729" t="s" s="14">
        <v>19476</v>
      </c>
    </row>
    <row r="9730">
      <c r="A9730" s="8" t="s">
        <v>19477</v>
      </c>
      <c r="B9730" s="9" t="s"/>
      <c r="C9730" s="10" t="s">
        <v>19</v>
      </c>
      <c r="D9730" s="11" t="s"/>
      <c r="E9730" s="12" t="s">
        <v>20</v>
      </c>
      <c r="F9730" t="s" s="13">
        <v>21</v>
      </c>
      <c r="G9730" t="s" s="14">
        <v>19478</v>
      </c>
    </row>
    <row r="9731">
      <c r="A9731" s="8" t="s">
        <v>19479</v>
      </c>
      <c r="B9731" s="9" t="s"/>
      <c r="C9731" s="10" t="s">
        <v>19</v>
      </c>
      <c r="D9731" s="11" t="s"/>
      <c r="E9731" s="12" t="s">
        <v>20</v>
      </c>
      <c r="F9731" t="s" s="13">
        <v>21</v>
      </c>
      <c r="G9731" t="s" s="14">
        <v>19480</v>
      </c>
    </row>
    <row r="9732">
      <c r="A9732" s="8" t="s">
        <v>19481</v>
      </c>
      <c r="B9732" s="9" t="s"/>
      <c r="C9732" s="10" t="s">
        <v>19</v>
      </c>
      <c r="D9732" s="11" t="s"/>
      <c r="E9732" s="12" t="s">
        <v>20</v>
      </c>
      <c r="F9732" t="s" s="13">
        <v>21</v>
      </c>
      <c r="G9732" t="s" s="14">
        <v>19482</v>
      </c>
    </row>
    <row r="9733">
      <c r="A9733" s="8" t="s">
        <v>19483</v>
      </c>
      <c r="B9733" s="9" t="s"/>
      <c r="C9733" s="10" t="s">
        <v>19</v>
      </c>
      <c r="D9733" s="11" t="s"/>
      <c r="E9733" s="12" t="s">
        <v>20</v>
      </c>
      <c r="F9733" t="s" s="13">
        <v>21</v>
      </c>
      <c r="G9733" t="s" s="14">
        <v>19484</v>
      </c>
    </row>
    <row r="9734">
      <c r="A9734" s="8" t="s">
        <v>19485</v>
      </c>
      <c r="B9734" s="9" t="s"/>
      <c r="C9734" s="10" t="s">
        <v>19</v>
      </c>
      <c r="D9734" s="11" t="s"/>
      <c r="E9734" s="12" t="s">
        <v>20</v>
      </c>
      <c r="F9734" t="s" s="13">
        <v>21</v>
      </c>
      <c r="G9734" t="s" s="14">
        <v>19486</v>
      </c>
    </row>
    <row r="9735">
      <c r="A9735" s="8" t="s">
        <v>19487</v>
      </c>
      <c r="B9735" s="9" t="s"/>
      <c r="C9735" s="10" t="s">
        <v>19</v>
      </c>
      <c r="D9735" s="11" t="s"/>
      <c r="E9735" s="12" t="s">
        <v>20</v>
      </c>
      <c r="F9735" t="s" s="13">
        <v>21</v>
      </c>
      <c r="G9735" t="s" s="14">
        <v>19488</v>
      </c>
    </row>
    <row r="9736">
      <c r="A9736" s="8" t="s">
        <v>19489</v>
      </c>
      <c r="B9736" s="9" t="s"/>
      <c r="C9736" s="10" t="s">
        <v>19</v>
      </c>
      <c r="D9736" s="11" t="s"/>
      <c r="E9736" s="12" t="s">
        <v>20</v>
      </c>
      <c r="F9736" t="s" s="13">
        <v>21</v>
      </c>
      <c r="G9736" t="s" s="14">
        <v>19490</v>
      </c>
    </row>
    <row r="9737">
      <c r="A9737" s="8" t="s">
        <v>19491</v>
      </c>
      <c r="B9737" s="9" t="s"/>
      <c r="C9737" s="10" t="s">
        <v>19</v>
      </c>
      <c r="D9737" s="11" t="s"/>
      <c r="E9737" s="12" t="s">
        <v>20</v>
      </c>
      <c r="F9737" t="s" s="13">
        <v>21</v>
      </c>
      <c r="G9737" t="s" s="14">
        <v>19492</v>
      </c>
    </row>
    <row r="9738">
      <c r="A9738" s="8" t="s">
        <v>19493</v>
      </c>
      <c r="B9738" s="9" t="s"/>
      <c r="C9738" s="10" t="s">
        <v>19</v>
      </c>
      <c r="D9738" s="11" t="s"/>
      <c r="E9738" s="12" t="s">
        <v>20</v>
      </c>
      <c r="F9738" t="s" s="13">
        <v>21</v>
      </c>
      <c r="G9738" t="s" s="14">
        <v>19494</v>
      </c>
    </row>
    <row r="9739">
      <c r="A9739" s="8" t="s">
        <v>19495</v>
      </c>
      <c r="B9739" s="9" t="s"/>
      <c r="C9739" s="10" t="s">
        <v>19</v>
      </c>
      <c r="D9739" s="11" t="s"/>
      <c r="E9739" s="12" t="s">
        <v>20</v>
      </c>
      <c r="F9739" t="s" s="13">
        <v>21</v>
      </c>
      <c r="G9739" t="s" s="14">
        <v>19496</v>
      </c>
    </row>
    <row r="9740">
      <c r="A9740" s="8" t="s">
        <v>19497</v>
      </c>
      <c r="B9740" s="9" t="s"/>
      <c r="C9740" s="10" t="s">
        <v>19</v>
      </c>
      <c r="D9740" s="11" t="s"/>
      <c r="E9740" s="12" t="s">
        <v>20</v>
      </c>
      <c r="F9740" t="s" s="13">
        <v>21</v>
      </c>
      <c r="G9740" t="s" s="14">
        <v>19498</v>
      </c>
    </row>
    <row r="9741">
      <c r="A9741" s="8" t="s">
        <v>19499</v>
      </c>
      <c r="B9741" s="9" t="s"/>
      <c r="C9741" s="10" t="s">
        <v>19</v>
      </c>
      <c r="D9741" s="11" t="s"/>
      <c r="E9741" s="12" t="s">
        <v>20</v>
      </c>
      <c r="F9741" t="s" s="13">
        <v>21</v>
      </c>
      <c r="G9741" t="s" s="14">
        <v>19500</v>
      </c>
    </row>
    <row r="9742">
      <c r="A9742" s="8" t="s">
        <v>19501</v>
      </c>
      <c r="B9742" s="9" t="s"/>
      <c r="C9742" s="10" t="s">
        <v>19</v>
      </c>
      <c r="D9742" s="11" t="s"/>
      <c r="E9742" s="12" t="s">
        <v>20</v>
      </c>
      <c r="F9742" t="s" s="13">
        <v>21</v>
      </c>
      <c r="G9742" t="s" s="14">
        <v>19502</v>
      </c>
    </row>
    <row r="9743">
      <c r="A9743" s="8" t="s">
        <v>19503</v>
      </c>
      <c r="B9743" s="9" t="s"/>
      <c r="C9743" s="10" t="s">
        <v>19</v>
      </c>
      <c r="D9743" s="11" t="s"/>
      <c r="E9743" s="12" t="s">
        <v>20</v>
      </c>
      <c r="F9743" t="s" s="13">
        <v>21</v>
      </c>
      <c r="G9743" t="s" s="14">
        <v>19504</v>
      </c>
    </row>
    <row r="9744">
      <c r="A9744" s="8" t="s">
        <v>19505</v>
      </c>
      <c r="B9744" s="9" t="s"/>
      <c r="C9744" s="10" t="s">
        <v>19</v>
      </c>
      <c r="D9744" s="11" t="s"/>
      <c r="E9744" s="12" t="s">
        <v>20</v>
      </c>
      <c r="F9744" t="s" s="13">
        <v>21</v>
      </c>
      <c r="G9744" t="s" s="14">
        <v>19506</v>
      </c>
    </row>
    <row r="9745">
      <c r="A9745" s="8" t="s">
        <v>19507</v>
      </c>
      <c r="B9745" s="9" t="s"/>
      <c r="C9745" s="10" t="s">
        <v>19</v>
      </c>
      <c r="D9745" s="11" t="s"/>
      <c r="E9745" s="12" t="s">
        <v>20</v>
      </c>
      <c r="F9745" t="s" s="13">
        <v>21</v>
      </c>
      <c r="G9745" t="s" s="14">
        <v>19508</v>
      </c>
    </row>
    <row r="9746">
      <c r="A9746" s="8" t="s">
        <v>19509</v>
      </c>
      <c r="B9746" s="9" t="s"/>
      <c r="C9746" s="10" t="s">
        <v>19</v>
      </c>
      <c r="D9746" s="11" t="s"/>
      <c r="E9746" s="12" t="s">
        <v>20</v>
      </c>
      <c r="F9746" t="s" s="13">
        <v>21</v>
      </c>
      <c r="G9746" t="s" s="14">
        <v>19510</v>
      </c>
    </row>
    <row r="9747">
      <c r="A9747" s="8" t="s">
        <v>19511</v>
      </c>
      <c r="B9747" s="9" t="s"/>
      <c r="C9747" s="10" t="s">
        <v>19</v>
      </c>
      <c r="D9747" s="11" t="s"/>
      <c r="E9747" s="12" t="s">
        <v>20</v>
      </c>
      <c r="F9747" t="s" s="13">
        <v>21</v>
      </c>
      <c r="G9747" t="s" s="14">
        <v>19512</v>
      </c>
    </row>
    <row r="9748">
      <c r="A9748" s="8" t="s">
        <v>19513</v>
      </c>
      <c r="B9748" s="9" t="s"/>
      <c r="C9748" s="10" t="s">
        <v>19</v>
      </c>
      <c r="D9748" s="11" t="s"/>
      <c r="E9748" s="12" t="s">
        <v>20</v>
      </c>
      <c r="F9748" t="s" s="13">
        <v>21</v>
      </c>
      <c r="G9748" t="s" s="14">
        <v>19514</v>
      </c>
    </row>
    <row r="9749">
      <c r="A9749" s="8" t="s">
        <v>19515</v>
      </c>
      <c r="B9749" s="9" t="s"/>
      <c r="C9749" s="10" t="s">
        <v>19</v>
      </c>
      <c r="D9749" s="11" t="s"/>
      <c r="E9749" s="12" t="s">
        <v>20</v>
      </c>
      <c r="F9749" t="s" s="13">
        <v>21</v>
      </c>
      <c r="G9749" t="s" s="14">
        <v>19516</v>
      </c>
    </row>
    <row r="9750">
      <c r="A9750" s="8" t="s">
        <v>19517</v>
      </c>
      <c r="B9750" s="9" t="s"/>
      <c r="C9750" s="10" t="s">
        <v>19</v>
      </c>
      <c r="D9750" s="11" t="s"/>
      <c r="E9750" s="12" t="s">
        <v>20</v>
      </c>
      <c r="F9750" t="s" s="13">
        <v>21</v>
      </c>
      <c r="G9750" t="s" s="14">
        <v>19518</v>
      </c>
    </row>
    <row r="9751">
      <c r="A9751" s="8" t="s">
        <v>19519</v>
      </c>
      <c r="B9751" s="9" t="s"/>
      <c r="C9751" s="10" t="s">
        <v>19</v>
      </c>
      <c r="D9751" s="11" t="s"/>
      <c r="E9751" s="12" t="s">
        <v>20</v>
      </c>
      <c r="F9751" t="s" s="13">
        <v>21</v>
      </c>
      <c r="G9751" t="s" s="14">
        <v>19520</v>
      </c>
    </row>
    <row r="9752">
      <c r="A9752" s="8" t="s">
        <v>19521</v>
      </c>
      <c r="B9752" s="9" t="s"/>
      <c r="C9752" s="10" t="s">
        <v>19</v>
      </c>
      <c r="D9752" s="11" t="s"/>
      <c r="E9752" s="12" t="s">
        <v>20</v>
      </c>
      <c r="F9752" t="s" s="13">
        <v>21</v>
      </c>
      <c r="G9752" t="s" s="14">
        <v>19522</v>
      </c>
    </row>
    <row r="9753">
      <c r="A9753" s="8" t="s">
        <v>19523</v>
      </c>
      <c r="B9753" s="9" t="s"/>
      <c r="C9753" s="10" t="s">
        <v>19</v>
      </c>
      <c r="D9753" s="11" t="s"/>
      <c r="E9753" s="12" t="s">
        <v>20</v>
      </c>
      <c r="F9753" t="s" s="13">
        <v>21</v>
      </c>
      <c r="G9753" t="s" s="14">
        <v>19524</v>
      </c>
    </row>
    <row r="9754">
      <c r="A9754" s="8" t="s">
        <v>19525</v>
      </c>
      <c r="B9754" s="9" t="s"/>
      <c r="C9754" s="10" t="s">
        <v>19</v>
      </c>
      <c r="D9754" s="11" t="s"/>
      <c r="E9754" s="12" t="s">
        <v>20</v>
      </c>
      <c r="F9754" t="s" s="13">
        <v>21</v>
      </c>
      <c r="G9754" t="s" s="14">
        <v>19526</v>
      </c>
    </row>
    <row r="9755">
      <c r="A9755" s="8" t="s">
        <v>19527</v>
      </c>
      <c r="B9755" s="9" t="s"/>
      <c r="C9755" s="10" t="s">
        <v>19</v>
      </c>
      <c r="D9755" s="11" t="s"/>
      <c r="E9755" s="12" t="s">
        <v>20</v>
      </c>
      <c r="F9755" t="s" s="13">
        <v>21</v>
      </c>
      <c r="G9755" t="s" s="14">
        <v>19528</v>
      </c>
    </row>
    <row r="9756">
      <c r="A9756" s="8" t="s">
        <v>19529</v>
      </c>
      <c r="B9756" s="9" t="s"/>
      <c r="C9756" s="10" t="s">
        <v>19</v>
      </c>
      <c r="D9756" s="11" t="s"/>
      <c r="E9756" s="12" t="s">
        <v>20</v>
      </c>
      <c r="F9756" t="s" s="13">
        <v>21</v>
      </c>
      <c r="G9756" t="s" s="14">
        <v>19530</v>
      </c>
    </row>
    <row r="9757">
      <c r="A9757" s="8" t="s">
        <v>19531</v>
      </c>
      <c r="B9757" s="9" t="s"/>
      <c r="C9757" s="10" t="s">
        <v>19</v>
      </c>
      <c r="D9757" s="11" t="s"/>
      <c r="E9757" s="12" t="s">
        <v>20</v>
      </c>
      <c r="F9757" t="s" s="13">
        <v>21</v>
      </c>
      <c r="G9757" t="s" s="14">
        <v>19532</v>
      </c>
    </row>
    <row r="9758">
      <c r="A9758" s="8" t="s">
        <v>19533</v>
      </c>
      <c r="B9758" s="9" t="s"/>
      <c r="C9758" s="10" t="s">
        <v>19</v>
      </c>
      <c r="D9758" s="11" t="s"/>
      <c r="E9758" s="12" t="s">
        <v>20</v>
      </c>
      <c r="F9758" t="s" s="13">
        <v>21</v>
      </c>
      <c r="G9758" t="s" s="14">
        <v>19534</v>
      </c>
    </row>
    <row r="9759">
      <c r="A9759" s="8" t="s">
        <v>19535</v>
      </c>
      <c r="B9759" s="9" t="s"/>
      <c r="C9759" s="10" t="s">
        <v>19</v>
      </c>
      <c r="D9759" s="11" t="s"/>
      <c r="E9759" s="12" t="s">
        <v>20</v>
      </c>
      <c r="F9759" t="s" s="13">
        <v>21</v>
      </c>
      <c r="G9759" t="s" s="14">
        <v>19536</v>
      </c>
    </row>
    <row r="9760">
      <c r="A9760" s="8" t="s">
        <v>19537</v>
      </c>
      <c r="B9760" s="9" t="s"/>
      <c r="C9760" s="10" t="s">
        <v>19</v>
      </c>
      <c r="D9760" s="11" t="s"/>
      <c r="E9760" s="12" t="s">
        <v>20</v>
      </c>
      <c r="F9760" t="s" s="13">
        <v>21</v>
      </c>
      <c r="G9760" t="s" s="14">
        <v>19538</v>
      </c>
    </row>
    <row r="9761">
      <c r="A9761" s="8" t="s">
        <v>19539</v>
      </c>
      <c r="B9761" s="9" t="s"/>
      <c r="C9761" s="10" t="s">
        <v>19</v>
      </c>
      <c r="D9761" s="11" t="s"/>
      <c r="E9761" s="12" t="s">
        <v>20</v>
      </c>
      <c r="F9761" t="s" s="13">
        <v>21</v>
      </c>
      <c r="G9761" t="s" s="14">
        <v>19540</v>
      </c>
    </row>
    <row r="9762">
      <c r="A9762" s="8" t="s">
        <v>19541</v>
      </c>
      <c r="B9762" s="9" t="s"/>
      <c r="C9762" s="10" t="s">
        <v>19</v>
      </c>
      <c r="D9762" s="11" t="s"/>
      <c r="E9762" s="12" t="s">
        <v>20</v>
      </c>
      <c r="F9762" t="s" s="13">
        <v>21</v>
      </c>
      <c r="G9762" t="s" s="14">
        <v>19542</v>
      </c>
    </row>
    <row r="9763">
      <c r="A9763" s="8" t="s">
        <v>19543</v>
      </c>
      <c r="B9763" s="9" t="s"/>
      <c r="C9763" s="10" t="s">
        <v>19</v>
      </c>
      <c r="D9763" s="11" t="s"/>
      <c r="E9763" s="12" t="s">
        <v>20</v>
      </c>
      <c r="F9763" t="s" s="13">
        <v>21</v>
      </c>
      <c r="G9763" t="s" s="14">
        <v>19544</v>
      </c>
    </row>
    <row r="9764">
      <c r="A9764" s="8" t="s">
        <v>19545</v>
      </c>
      <c r="B9764" s="9" t="s"/>
      <c r="C9764" s="10" t="s">
        <v>19</v>
      </c>
      <c r="D9764" s="11" t="s"/>
      <c r="E9764" s="12" t="s">
        <v>20</v>
      </c>
      <c r="F9764" t="s" s="13">
        <v>21</v>
      </c>
      <c r="G9764" t="s" s="14">
        <v>19546</v>
      </c>
    </row>
    <row r="9765">
      <c r="A9765" s="8" t="s">
        <v>19547</v>
      </c>
      <c r="B9765" s="9" t="s"/>
      <c r="C9765" s="10" t="s">
        <v>19</v>
      </c>
      <c r="D9765" s="11" t="s"/>
      <c r="E9765" s="12" t="s">
        <v>20</v>
      </c>
      <c r="F9765" t="s" s="13">
        <v>21</v>
      </c>
      <c r="G9765" t="s" s="14">
        <v>19548</v>
      </c>
    </row>
    <row r="9766">
      <c r="A9766" s="8" t="s">
        <v>19549</v>
      </c>
      <c r="B9766" s="9" t="s"/>
      <c r="C9766" s="10" t="s">
        <v>19</v>
      </c>
      <c r="D9766" s="11" t="s"/>
      <c r="E9766" s="12" t="s">
        <v>20</v>
      </c>
      <c r="F9766" t="s" s="13">
        <v>21</v>
      </c>
      <c r="G9766" t="s" s="14">
        <v>19550</v>
      </c>
    </row>
    <row r="9767">
      <c r="A9767" s="8" t="s">
        <v>19551</v>
      </c>
      <c r="B9767" s="9" t="s"/>
      <c r="C9767" s="10" t="s">
        <v>19</v>
      </c>
      <c r="D9767" s="11" t="s"/>
      <c r="E9767" s="12" t="s">
        <v>20</v>
      </c>
      <c r="F9767" t="s" s="13">
        <v>21</v>
      </c>
      <c r="G9767" t="s" s="14">
        <v>19552</v>
      </c>
    </row>
    <row r="9768">
      <c r="A9768" s="8" t="s">
        <v>19553</v>
      </c>
      <c r="B9768" s="9" t="s"/>
      <c r="C9768" s="10" t="s">
        <v>19</v>
      </c>
      <c r="D9768" s="11" t="s"/>
      <c r="E9768" s="12" t="s">
        <v>20</v>
      </c>
      <c r="F9768" t="s" s="13">
        <v>21</v>
      </c>
      <c r="G9768" t="s" s="14">
        <v>19554</v>
      </c>
    </row>
    <row r="9769">
      <c r="A9769" s="8" t="s">
        <v>19555</v>
      </c>
      <c r="B9769" s="9" t="s"/>
      <c r="C9769" s="10" t="s">
        <v>19</v>
      </c>
      <c r="D9769" s="11" t="s"/>
      <c r="E9769" s="12" t="s">
        <v>20</v>
      </c>
      <c r="F9769" t="s" s="13">
        <v>21</v>
      </c>
      <c r="G9769" t="s" s="14">
        <v>19556</v>
      </c>
    </row>
    <row r="9770">
      <c r="A9770" s="8" t="s">
        <v>19557</v>
      </c>
      <c r="B9770" s="9" t="s"/>
      <c r="C9770" s="10" t="s">
        <v>19</v>
      </c>
      <c r="D9770" s="11" t="s"/>
      <c r="E9770" s="12" t="s">
        <v>20</v>
      </c>
      <c r="F9770" t="s" s="13">
        <v>21</v>
      </c>
      <c r="G9770" t="s" s="14">
        <v>19558</v>
      </c>
    </row>
    <row r="9771">
      <c r="A9771" s="8" t="s">
        <v>19559</v>
      </c>
      <c r="B9771" s="9" t="s"/>
      <c r="C9771" s="10" t="s">
        <v>19</v>
      </c>
      <c r="D9771" s="11" t="s"/>
      <c r="E9771" s="12" t="s">
        <v>20</v>
      </c>
      <c r="F9771" t="s" s="13">
        <v>21</v>
      </c>
      <c r="G9771" t="s" s="14">
        <v>19560</v>
      </c>
    </row>
    <row r="9772">
      <c r="A9772" s="8" t="s">
        <v>19561</v>
      </c>
      <c r="B9772" s="9" t="s"/>
      <c r="C9772" s="10" t="s">
        <v>19</v>
      </c>
      <c r="D9772" s="11" t="s"/>
      <c r="E9772" s="12" t="s">
        <v>20</v>
      </c>
      <c r="F9772" t="s" s="13">
        <v>21</v>
      </c>
      <c r="G9772" t="s" s="14">
        <v>19562</v>
      </c>
    </row>
    <row r="9773">
      <c r="A9773" s="8" t="s">
        <v>19563</v>
      </c>
      <c r="B9773" s="9" t="s"/>
      <c r="C9773" s="10" t="s">
        <v>19</v>
      </c>
      <c r="D9773" s="11" t="s"/>
      <c r="E9773" s="12" t="s">
        <v>20</v>
      </c>
      <c r="F9773" t="s" s="13">
        <v>21</v>
      </c>
      <c r="G9773" t="s" s="14">
        <v>19564</v>
      </c>
    </row>
    <row r="9774">
      <c r="A9774" s="8" t="s">
        <v>19565</v>
      </c>
      <c r="B9774" s="9" t="s"/>
      <c r="C9774" s="10" t="s">
        <v>19</v>
      </c>
      <c r="D9774" s="11" t="s"/>
      <c r="E9774" s="12" t="s">
        <v>20</v>
      </c>
      <c r="F9774" t="s" s="13">
        <v>21</v>
      </c>
      <c r="G9774" t="s" s="14">
        <v>19566</v>
      </c>
    </row>
    <row r="9775">
      <c r="A9775" s="8" t="s">
        <v>19567</v>
      </c>
      <c r="B9775" s="9" t="s"/>
      <c r="C9775" s="10" t="s">
        <v>19</v>
      </c>
      <c r="D9775" s="11" t="s"/>
      <c r="E9775" s="12" t="s">
        <v>20</v>
      </c>
      <c r="F9775" t="s" s="13">
        <v>21</v>
      </c>
      <c r="G9775" t="s" s="14">
        <v>19568</v>
      </c>
    </row>
    <row r="9776">
      <c r="A9776" s="8" t="s">
        <v>19569</v>
      </c>
      <c r="B9776" s="9" t="s"/>
      <c r="C9776" s="10" t="s">
        <v>19</v>
      </c>
      <c r="D9776" s="11" t="s"/>
      <c r="E9776" s="12" t="s">
        <v>20</v>
      </c>
      <c r="F9776" t="s" s="13">
        <v>21</v>
      </c>
      <c r="G9776" t="s" s="14">
        <v>19570</v>
      </c>
    </row>
    <row r="9777">
      <c r="A9777" s="8" t="s">
        <v>19571</v>
      </c>
      <c r="B9777" s="9" t="s"/>
      <c r="C9777" s="10" t="s">
        <v>19</v>
      </c>
      <c r="D9777" s="11" t="s"/>
      <c r="E9777" s="12" t="s">
        <v>20</v>
      </c>
      <c r="F9777" t="s" s="13">
        <v>21</v>
      </c>
      <c r="G9777" t="s" s="14">
        <v>19572</v>
      </c>
    </row>
    <row r="9778">
      <c r="A9778" s="8" t="s">
        <v>19573</v>
      </c>
      <c r="B9778" s="9" t="s"/>
      <c r="C9778" s="10" t="s">
        <v>19</v>
      </c>
      <c r="D9778" s="11" t="s"/>
      <c r="E9778" s="12" t="s">
        <v>20</v>
      </c>
      <c r="F9778" t="s" s="13">
        <v>21</v>
      </c>
      <c r="G9778" t="s" s="14">
        <v>19574</v>
      </c>
    </row>
    <row r="9779">
      <c r="A9779" s="8" t="s">
        <v>19575</v>
      </c>
      <c r="B9779" s="9" t="s"/>
      <c r="C9779" s="10" t="s">
        <v>19</v>
      </c>
      <c r="D9779" s="11" t="s"/>
      <c r="E9779" s="12" t="s">
        <v>20</v>
      </c>
      <c r="F9779" t="s" s="13">
        <v>21</v>
      </c>
      <c r="G9779" t="s" s="14">
        <v>19576</v>
      </c>
    </row>
    <row r="9780">
      <c r="A9780" s="8" t="s">
        <v>19577</v>
      </c>
      <c r="B9780" s="9" t="s"/>
      <c r="C9780" s="10" t="s">
        <v>19</v>
      </c>
      <c r="D9780" s="11" t="s"/>
      <c r="E9780" s="12" t="s">
        <v>20</v>
      </c>
      <c r="F9780" t="s" s="13">
        <v>21</v>
      </c>
      <c r="G9780" t="s" s="14">
        <v>19578</v>
      </c>
    </row>
    <row r="9781">
      <c r="A9781" s="8" t="s">
        <v>19579</v>
      </c>
      <c r="B9781" s="9" t="s"/>
      <c r="C9781" s="10" t="s">
        <v>19</v>
      </c>
      <c r="D9781" s="11" t="s"/>
      <c r="E9781" s="12" t="s">
        <v>20</v>
      </c>
      <c r="F9781" t="s" s="13">
        <v>21</v>
      </c>
      <c r="G9781" t="s" s="14">
        <v>19580</v>
      </c>
    </row>
    <row r="9782">
      <c r="A9782" s="8" t="s">
        <v>19581</v>
      </c>
      <c r="B9782" s="9" t="s"/>
      <c r="C9782" s="10" t="s">
        <v>19</v>
      </c>
      <c r="D9782" s="11" t="s"/>
      <c r="E9782" s="12" t="s">
        <v>20</v>
      </c>
      <c r="F9782" t="s" s="13">
        <v>21</v>
      </c>
      <c r="G9782" t="s" s="14">
        <v>19582</v>
      </c>
    </row>
    <row r="9783">
      <c r="A9783" s="8" t="s">
        <v>19583</v>
      </c>
      <c r="B9783" s="9" t="s"/>
      <c r="C9783" s="10" t="s">
        <v>19</v>
      </c>
      <c r="D9783" s="11" t="s"/>
      <c r="E9783" s="12" t="s">
        <v>20</v>
      </c>
      <c r="F9783" t="s" s="13">
        <v>21</v>
      </c>
      <c r="G9783" t="s" s="14">
        <v>19584</v>
      </c>
    </row>
    <row r="9784">
      <c r="A9784" s="8" t="s">
        <v>19585</v>
      </c>
      <c r="B9784" s="9" t="s"/>
      <c r="C9784" s="10" t="s">
        <v>19</v>
      </c>
      <c r="D9784" s="11" t="s"/>
      <c r="E9784" s="12" t="s">
        <v>20</v>
      </c>
      <c r="F9784" t="s" s="13">
        <v>21</v>
      </c>
      <c r="G9784" t="s" s="14">
        <v>19586</v>
      </c>
    </row>
    <row r="9785">
      <c r="A9785" s="8" t="s">
        <v>19587</v>
      </c>
      <c r="B9785" s="9" t="s"/>
      <c r="C9785" s="10" t="s">
        <v>19</v>
      </c>
      <c r="D9785" s="11" t="s"/>
      <c r="E9785" s="12" t="s">
        <v>20</v>
      </c>
      <c r="F9785" t="s" s="13">
        <v>21</v>
      </c>
      <c r="G9785" t="s" s="14">
        <v>19588</v>
      </c>
    </row>
    <row r="9786">
      <c r="A9786" s="8" t="s">
        <v>19589</v>
      </c>
      <c r="B9786" s="9" t="s"/>
      <c r="C9786" s="10" t="s">
        <v>19</v>
      </c>
      <c r="D9786" s="11" t="s"/>
      <c r="E9786" s="12" t="s">
        <v>20</v>
      </c>
      <c r="F9786" t="s" s="13">
        <v>21</v>
      </c>
      <c r="G9786" t="s" s="14">
        <v>19590</v>
      </c>
    </row>
    <row r="9787">
      <c r="A9787" s="8" t="s">
        <v>19591</v>
      </c>
      <c r="B9787" s="9" t="s"/>
      <c r="C9787" s="10" t="s">
        <v>19</v>
      </c>
      <c r="D9787" s="11" t="s"/>
      <c r="E9787" s="12" t="s">
        <v>20</v>
      </c>
      <c r="F9787" t="s" s="13">
        <v>21</v>
      </c>
      <c r="G9787" t="s" s="14">
        <v>19592</v>
      </c>
    </row>
    <row r="9788">
      <c r="A9788" s="8" t="s">
        <v>19593</v>
      </c>
      <c r="B9788" s="9" t="s"/>
      <c r="C9788" s="10" t="s">
        <v>19</v>
      </c>
      <c r="D9788" s="11" t="s"/>
      <c r="E9788" s="12" t="s">
        <v>20</v>
      </c>
      <c r="F9788" t="s" s="13">
        <v>21</v>
      </c>
      <c r="G9788" t="s" s="14">
        <v>19594</v>
      </c>
    </row>
    <row r="9789">
      <c r="A9789" s="8" t="s">
        <v>19595</v>
      </c>
      <c r="B9789" s="9" t="s"/>
      <c r="C9789" s="10" t="s">
        <v>19</v>
      </c>
      <c r="D9789" s="11" t="s"/>
      <c r="E9789" s="12" t="s">
        <v>20</v>
      </c>
      <c r="F9789" t="s" s="13">
        <v>21</v>
      </c>
      <c r="G9789" t="s" s="14">
        <v>19596</v>
      </c>
    </row>
    <row r="9790">
      <c r="A9790" s="8" t="s">
        <v>19597</v>
      </c>
      <c r="B9790" s="9" t="s"/>
      <c r="C9790" s="10" t="s">
        <v>19</v>
      </c>
      <c r="D9790" s="11" t="s"/>
      <c r="E9790" s="12" t="s">
        <v>20</v>
      </c>
      <c r="F9790" t="s" s="13">
        <v>21</v>
      </c>
      <c r="G9790" t="s" s="14">
        <v>19598</v>
      </c>
    </row>
    <row r="9791">
      <c r="A9791" s="8" t="s">
        <v>19599</v>
      </c>
      <c r="B9791" s="9" t="s"/>
      <c r="C9791" s="10" t="s">
        <v>19</v>
      </c>
      <c r="D9791" s="11" t="s"/>
      <c r="E9791" s="12" t="s">
        <v>20</v>
      </c>
      <c r="F9791" t="s" s="13">
        <v>21</v>
      </c>
      <c r="G9791" t="s" s="14">
        <v>19600</v>
      </c>
    </row>
    <row r="9792">
      <c r="A9792" s="8" t="s">
        <v>19601</v>
      </c>
      <c r="B9792" s="9" t="s"/>
      <c r="C9792" s="10" t="s">
        <v>19</v>
      </c>
      <c r="D9792" s="11" t="s"/>
      <c r="E9792" s="12" t="s">
        <v>20</v>
      </c>
      <c r="F9792" t="s" s="13">
        <v>21</v>
      </c>
      <c r="G9792" t="s" s="14">
        <v>19602</v>
      </c>
    </row>
    <row r="9793">
      <c r="A9793" s="8" t="s">
        <v>19603</v>
      </c>
      <c r="B9793" s="9" t="s"/>
      <c r="C9793" s="10" t="s">
        <v>19</v>
      </c>
      <c r="D9793" s="11" t="s"/>
      <c r="E9793" s="12" t="s">
        <v>20</v>
      </c>
      <c r="F9793" t="s" s="13">
        <v>21</v>
      </c>
      <c r="G9793" t="s" s="14">
        <v>19604</v>
      </c>
    </row>
    <row r="9794">
      <c r="A9794" s="8" t="s">
        <v>19605</v>
      </c>
      <c r="B9794" s="9" t="s"/>
      <c r="C9794" s="10" t="s">
        <v>19</v>
      </c>
      <c r="D9794" s="11" t="s"/>
      <c r="E9794" s="12" t="s">
        <v>20</v>
      </c>
      <c r="F9794" t="s" s="13">
        <v>21</v>
      </c>
      <c r="G9794" t="s" s="14">
        <v>19606</v>
      </c>
    </row>
    <row r="9795">
      <c r="A9795" s="8" t="s">
        <v>19607</v>
      </c>
      <c r="B9795" s="9" t="s"/>
      <c r="C9795" s="10" t="s">
        <v>19</v>
      </c>
      <c r="D9795" s="11" t="s"/>
      <c r="E9795" s="12" t="s">
        <v>20</v>
      </c>
      <c r="F9795" t="s" s="13">
        <v>21</v>
      </c>
      <c r="G9795" t="s" s="14">
        <v>19608</v>
      </c>
    </row>
    <row r="9796">
      <c r="A9796" s="8" t="s">
        <v>19609</v>
      </c>
      <c r="B9796" s="9" t="s"/>
      <c r="C9796" s="10" t="s">
        <v>19</v>
      </c>
      <c r="D9796" s="11" t="s"/>
      <c r="E9796" s="12" t="s">
        <v>20</v>
      </c>
      <c r="F9796" t="s" s="13">
        <v>21</v>
      </c>
      <c r="G9796" t="s" s="14">
        <v>19610</v>
      </c>
    </row>
    <row r="9797">
      <c r="A9797" s="8" t="s">
        <v>19611</v>
      </c>
      <c r="B9797" s="9" t="s"/>
      <c r="C9797" s="10" t="s">
        <v>19</v>
      </c>
      <c r="D9797" s="11" t="s"/>
      <c r="E9797" s="12" t="s">
        <v>20</v>
      </c>
      <c r="F9797" t="s" s="13">
        <v>21</v>
      </c>
      <c r="G9797" t="s" s="14">
        <v>19612</v>
      </c>
    </row>
    <row r="9798">
      <c r="A9798" s="8" t="s">
        <v>19613</v>
      </c>
      <c r="B9798" s="9" t="s"/>
      <c r="C9798" s="10" t="s">
        <v>19</v>
      </c>
      <c r="D9798" s="11" t="s"/>
      <c r="E9798" s="12" t="s">
        <v>20</v>
      </c>
      <c r="F9798" t="s" s="13">
        <v>21</v>
      </c>
      <c r="G9798" t="s" s="14">
        <v>19614</v>
      </c>
    </row>
    <row r="9799">
      <c r="A9799" s="8" t="s">
        <v>19615</v>
      </c>
      <c r="B9799" s="9" t="s"/>
      <c r="C9799" s="10" t="s">
        <v>19</v>
      </c>
      <c r="D9799" s="11" t="s"/>
      <c r="E9799" s="12" t="s">
        <v>20</v>
      </c>
      <c r="F9799" t="s" s="13">
        <v>21</v>
      </c>
      <c r="G9799" t="s" s="14">
        <v>19616</v>
      </c>
    </row>
    <row r="9800">
      <c r="A9800" s="8" t="s">
        <v>19617</v>
      </c>
      <c r="B9800" s="9" t="s"/>
      <c r="C9800" s="10" t="s">
        <v>19</v>
      </c>
      <c r="D9800" s="11" t="s"/>
      <c r="E9800" s="12" t="s">
        <v>20</v>
      </c>
      <c r="F9800" t="s" s="13">
        <v>21</v>
      </c>
      <c r="G9800" t="s" s="14">
        <v>19618</v>
      </c>
    </row>
    <row r="9801">
      <c r="A9801" s="8" t="s">
        <v>19619</v>
      </c>
      <c r="B9801" s="9" t="s"/>
      <c r="C9801" s="10" t="s">
        <v>19</v>
      </c>
      <c r="D9801" s="11" t="s"/>
      <c r="E9801" s="12" t="s">
        <v>20</v>
      </c>
      <c r="F9801" t="s" s="13">
        <v>21</v>
      </c>
      <c r="G9801" t="s" s="14">
        <v>19620</v>
      </c>
    </row>
    <row r="9802">
      <c r="A9802" s="8" t="s">
        <v>19621</v>
      </c>
      <c r="B9802" s="9" t="s"/>
      <c r="C9802" s="10" t="s">
        <v>19</v>
      </c>
      <c r="D9802" s="11" t="s"/>
      <c r="E9802" s="12" t="s">
        <v>20</v>
      </c>
      <c r="F9802" t="s" s="13">
        <v>21</v>
      </c>
      <c r="G9802" t="s" s="14">
        <v>19622</v>
      </c>
    </row>
    <row r="9803">
      <c r="A9803" s="8" t="s">
        <v>19623</v>
      </c>
      <c r="B9803" s="9" t="s"/>
      <c r="C9803" s="10" t="s">
        <v>19</v>
      </c>
      <c r="D9803" s="11" t="s"/>
      <c r="E9803" s="12" t="s">
        <v>20</v>
      </c>
      <c r="F9803" t="s" s="13">
        <v>21</v>
      </c>
      <c r="G9803" t="s" s="14">
        <v>19624</v>
      </c>
    </row>
    <row r="9804">
      <c r="A9804" s="8" t="s">
        <v>19625</v>
      </c>
      <c r="B9804" s="9" t="s"/>
      <c r="C9804" s="10" t="s">
        <v>19</v>
      </c>
      <c r="D9804" s="11" t="s"/>
      <c r="E9804" s="12" t="s">
        <v>20</v>
      </c>
      <c r="F9804" t="s" s="13">
        <v>21</v>
      </c>
      <c r="G9804" t="s" s="14">
        <v>19626</v>
      </c>
    </row>
    <row r="9805">
      <c r="A9805" s="8" t="s">
        <v>19627</v>
      </c>
      <c r="B9805" s="9" t="s"/>
      <c r="C9805" s="10" t="s">
        <v>19</v>
      </c>
      <c r="D9805" s="11" t="s"/>
      <c r="E9805" s="12" t="s">
        <v>20</v>
      </c>
      <c r="F9805" t="s" s="13">
        <v>21</v>
      </c>
      <c r="G9805" t="s" s="14">
        <v>19628</v>
      </c>
    </row>
    <row r="9806">
      <c r="A9806" s="8" t="s">
        <v>19629</v>
      </c>
      <c r="B9806" s="9" t="s"/>
      <c r="C9806" s="10" t="s">
        <v>19</v>
      </c>
      <c r="D9806" s="11" t="s"/>
      <c r="E9806" s="12" t="s">
        <v>20</v>
      </c>
      <c r="F9806" t="s" s="13">
        <v>21</v>
      </c>
      <c r="G9806" t="s" s="14">
        <v>19630</v>
      </c>
    </row>
    <row r="9807">
      <c r="A9807" s="8" t="s">
        <v>19631</v>
      </c>
      <c r="B9807" s="9" t="s"/>
      <c r="C9807" s="10" t="s">
        <v>19</v>
      </c>
      <c r="D9807" s="11" t="s"/>
      <c r="E9807" s="12" t="s">
        <v>20</v>
      </c>
      <c r="F9807" t="s" s="13">
        <v>21</v>
      </c>
      <c r="G9807" t="s" s="14">
        <v>19632</v>
      </c>
    </row>
    <row r="9808">
      <c r="A9808" s="8" t="s">
        <v>19633</v>
      </c>
      <c r="B9808" s="9" t="s"/>
      <c r="C9808" s="10" t="s">
        <v>19</v>
      </c>
      <c r="D9808" s="11" t="s"/>
      <c r="E9808" s="12" t="s">
        <v>20</v>
      </c>
      <c r="F9808" t="s" s="13">
        <v>21</v>
      </c>
      <c r="G9808" t="s" s="14">
        <v>19634</v>
      </c>
    </row>
    <row r="9809">
      <c r="A9809" s="8" t="s">
        <v>19635</v>
      </c>
      <c r="B9809" s="9" t="s"/>
      <c r="C9809" s="10" t="s">
        <v>19</v>
      </c>
      <c r="D9809" s="11" t="s"/>
      <c r="E9809" s="12" t="s">
        <v>20</v>
      </c>
      <c r="F9809" t="s" s="13">
        <v>21</v>
      </c>
      <c r="G9809" t="s" s="14">
        <v>19636</v>
      </c>
    </row>
    <row r="9810">
      <c r="A9810" s="8" t="s">
        <v>19637</v>
      </c>
      <c r="B9810" s="9" t="s"/>
      <c r="C9810" s="10" t="s">
        <v>19</v>
      </c>
      <c r="D9810" s="11" t="s"/>
      <c r="E9810" s="12" t="s">
        <v>20</v>
      </c>
      <c r="F9810" t="s" s="13">
        <v>21</v>
      </c>
      <c r="G9810" t="s" s="14">
        <v>19638</v>
      </c>
    </row>
    <row r="9811">
      <c r="A9811" s="8" t="s">
        <v>19639</v>
      </c>
      <c r="B9811" s="9" t="s"/>
      <c r="C9811" s="10" t="s">
        <v>19</v>
      </c>
      <c r="D9811" s="11" t="s"/>
      <c r="E9811" s="12" t="s">
        <v>20</v>
      </c>
      <c r="F9811" t="s" s="13">
        <v>21</v>
      </c>
      <c r="G9811" t="s" s="14">
        <v>19640</v>
      </c>
    </row>
    <row r="9812">
      <c r="A9812" s="8" t="s">
        <v>19641</v>
      </c>
      <c r="B9812" s="9" t="s"/>
      <c r="C9812" s="10" t="s">
        <v>19</v>
      </c>
      <c r="D9812" s="11" t="s"/>
      <c r="E9812" s="12" t="s">
        <v>20</v>
      </c>
      <c r="F9812" t="s" s="13">
        <v>21</v>
      </c>
      <c r="G9812" t="s" s="14">
        <v>19642</v>
      </c>
    </row>
    <row r="9813">
      <c r="A9813" s="8" t="s">
        <v>19643</v>
      </c>
      <c r="B9813" s="9" t="s"/>
      <c r="C9813" s="10" t="s">
        <v>19</v>
      </c>
      <c r="D9813" s="11" t="s"/>
      <c r="E9813" s="12" t="s">
        <v>20</v>
      </c>
      <c r="F9813" t="s" s="13">
        <v>21</v>
      </c>
      <c r="G9813" t="s" s="14">
        <v>19644</v>
      </c>
    </row>
    <row r="9814">
      <c r="A9814" s="8" t="s">
        <v>19645</v>
      </c>
      <c r="B9814" s="9" t="s"/>
      <c r="C9814" s="10" t="s">
        <v>19</v>
      </c>
      <c r="D9814" s="11" t="s"/>
      <c r="E9814" s="12" t="s">
        <v>20</v>
      </c>
      <c r="F9814" t="s" s="13">
        <v>21</v>
      </c>
      <c r="G9814" t="s" s="14">
        <v>19646</v>
      </c>
    </row>
    <row r="9815">
      <c r="A9815" s="8" t="s">
        <v>19647</v>
      </c>
      <c r="B9815" s="9" t="s"/>
      <c r="C9815" s="10" t="s">
        <v>19</v>
      </c>
      <c r="D9815" s="11" t="s"/>
      <c r="E9815" s="12" t="s">
        <v>20</v>
      </c>
      <c r="F9815" t="s" s="13">
        <v>21</v>
      </c>
      <c r="G9815" t="s" s="14">
        <v>19648</v>
      </c>
    </row>
    <row r="9816">
      <c r="A9816" s="8" t="s">
        <v>19649</v>
      </c>
      <c r="B9816" s="9" t="s"/>
      <c r="C9816" s="10" t="s">
        <v>19</v>
      </c>
      <c r="D9816" s="11" t="s"/>
      <c r="E9816" s="12" t="s">
        <v>20</v>
      </c>
      <c r="F9816" t="s" s="13">
        <v>21</v>
      </c>
      <c r="G9816" t="s" s="14">
        <v>19650</v>
      </c>
    </row>
    <row r="9817">
      <c r="A9817" s="8" t="s">
        <v>19651</v>
      </c>
      <c r="B9817" s="9" t="s"/>
      <c r="C9817" s="10" t="s">
        <v>19</v>
      </c>
      <c r="D9817" s="11" t="s"/>
      <c r="E9817" s="12" t="s">
        <v>20</v>
      </c>
      <c r="F9817" t="s" s="13">
        <v>21</v>
      </c>
      <c r="G9817" t="s" s="14">
        <v>19652</v>
      </c>
    </row>
    <row r="9818">
      <c r="A9818" s="8" t="s">
        <v>19653</v>
      </c>
      <c r="B9818" s="9" t="s"/>
      <c r="C9818" s="10" t="s">
        <v>19</v>
      </c>
      <c r="D9818" s="11" t="s"/>
      <c r="E9818" s="12" t="s">
        <v>20</v>
      </c>
      <c r="F9818" t="s" s="13">
        <v>21</v>
      </c>
      <c r="G9818" t="s" s="14">
        <v>19654</v>
      </c>
    </row>
    <row r="9819">
      <c r="A9819" s="8" t="s">
        <v>19655</v>
      </c>
      <c r="B9819" s="9" t="s"/>
      <c r="C9819" s="10" t="s">
        <v>19</v>
      </c>
      <c r="D9819" s="11" t="s"/>
      <c r="E9819" s="12" t="s">
        <v>20</v>
      </c>
      <c r="F9819" t="s" s="13">
        <v>21</v>
      </c>
      <c r="G9819" t="s" s="14">
        <v>19656</v>
      </c>
    </row>
    <row r="9820">
      <c r="A9820" s="8" t="s">
        <v>19657</v>
      </c>
      <c r="B9820" s="9" t="s"/>
      <c r="C9820" s="10" t="s">
        <v>19</v>
      </c>
      <c r="D9820" s="11" t="s"/>
      <c r="E9820" s="12" t="s">
        <v>20</v>
      </c>
      <c r="F9820" t="s" s="13">
        <v>21</v>
      </c>
      <c r="G9820" t="s" s="14">
        <v>19658</v>
      </c>
    </row>
    <row r="9821">
      <c r="A9821" s="8" t="s">
        <v>19659</v>
      </c>
      <c r="B9821" s="9" t="s"/>
      <c r="C9821" s="10" t="s">
        <v>19</v>
      </c>
      <c r="D9821" s="11" t="s"/>
      <c r="E9821" s="12" t="s">
        <v>20</v>
      </c>
      <c r="F9821" t="s" s="13">
        <v>21</v>
      </c>
      <c r="G9821" t="s" s="14">
        <v>19660</v>
      </c>
    </row>
    <row r="9822">
      <c r="A9822" s="8" t="s">
        <v>19661</v>
      </c>
      <c r="B9822" s="9" t="s"/>
      <c r="C9822" s="10" t="s">
        <v>19</v>
      </c>
      <c r="D9822" s="11" t="s"/>
      <c r="E9822" s="12" t="s">
        <v>20</v>
      </c>
      <c r="F9822" t="s" s="13">
        <v>21</v>
      </c>
      <c r="G9822" t="s" s="14">
        <v>19662</v>
      </c>
    </row>
    <row r="9823">
      <c r="A9823" s="8" t="s">
        <v>19663</v>
      </c>
      <c r="B9823" s="9" t="s"/>
      <c r="C9823" s="10" t="s">
        <v>19</v>
      </c>
      <c r="D9823" s="11" t="s"/>
      <c r="E9823" s="12" t="s">
        <v>20</v>
      </c>
      <c r="F9823" t="s" s="13">
        <v>21</v>
      </c>
      <c r="G9823" t="s" s="14">
        <v>19664</v>
      </c>
    </row>
    <row r="9824">
      <c r="A9824" s="8" t="s">
        <v>19665</v>
      </c>
      <c r="B9824" s="9" t="s"/>
      <c r="C9824" s="10" t="s">
        <v>19</v>
      </c>
      <c r="D9824" s="11" t="s"/>
      <c r="E9824" s="12" t="s">
        <v>20</v>
      </c>
      <c r="F9824" t="s" s="13">
        <v>21</v>
      </c>
      <c r="G9824" t="s" s="14">
        <v>19666</v>
      </c>
    </row>
    <row r="9825">
      <c r="A9825" s="8" t="s">
        <v>19667</v>
      </c>
      <c r="B9825" s="9" t="s"/>
      <c r="C9825" s="10" t="s">
        <v>19</v>
      </c>
      <c r="D9825" s="11" t="s"/>
      <c r="E9825" s="12" t="s">
        <v>20</v>
      </c>
      <c r="F9825" t="s" s="13">
        <v>21</v>
      </c>
      <c r="G9825" t="s" s="14">
        <v>19668</v>
      </c>
    </row>
    <row r="9826">
      <c r="A9826" s="8" t="s">
        <v>19669</v>
      </c>
      <c r="B9826" s="9" t="s"/>
      <c r="C9826" s="10" t="s">
        <v>19</v>
      </c>
      <c r="D9826" s="11" t="s"/>
      <c r="E9826" s="12" t="s">
        <v>20</v>
      </c>
      <c r="F9826" t="s" s="13">
        <v>21</v>
      </c>
      <c r="G9826" t="s" s="14">
        <v>19670</v>
      </c>
    </row>
    <row r="9827">
      <c r="A9827" s="8" t="s">
        <v>19671</v>
      </c>
      <c r="B9827" s="9" t="s"/>
      <c r="C9827" s="10" t="s">
        <v>19</v>
      </c>
      <c r="D9827" s="11" t="s"/>
      <c r="E9827" s="12" t="s">
        <v>20</v>
      </c>
      <c r="F9827" t="s" s="13">
        <v>21</v>
      </c>
      <c r="G9827" t="s" s="14">
        <v>19672</v>
      </c>
    </row>
    <row r="9828">
      <c r="A9828" s="8" t="s">
        <v>19673</v>
      </c>
      <c r="B9828" s="9" t="s"/>
      <c r="C9828" s="10" t="s">
        <v>19</v>
      </c>
      <c r="D9828" s="11" t="s"/>
      <c r="E9828" s="12" t="s">
        <v>20</v>
      </c>
      <c r="F9828" t="s" s="13">
        <v>21</v>
      </c>
      <c r="G9828" t="s" s="14">
        <v>19674</v>
      </c>
    </row>
    <row r="9829">
      <c r="A9829" s="8" t="s">
        <v>19675</v>
      </c>
      <c r="B9829" s="9" t="s"/>
      <c r="C9829" s="10" t="s">
        <v>19</v>
      </c>
      <c r="D9829" s="11" t="s"/>
      <c r="E9829" s="12" t="s">
        <v>20</v>
      </c>
      <c r="F9829" t="s" s="13">
        <v>21</v>
      </c>
      <c r="G9829" t="s" s="14">
        <v>19676</v>
      </c>
    </row>
    <row r="9830">
      <c r="A9830" s="8" t="s">
        <v>19677</v>
      </c>
      <c r="B9830" s="9" t="s"/>
      <c r="C9830" s="10" t="s">
        <v>19</v>
      </c>
      <c r="D9830" s="11" t="s"/>
      <c r="E9830" s="12" t="s">
        <v>20</v>
      </c>
      <c r="F9830" t="s" s="13">
        <v>21</v>
      </c>
      <c r="G9830" t="s" s="14">
        <v>19678</v>
      </c>
    </row>
    <row r="9831">
      <c r="A9831" s="8" t="s">
        <v>19679</v>
      </c>
      <c r="B9831" s="9" t="s"/>
      <c r="C9831" s="10" t="s">
        <v>19</v>
      </c>
      <c r="D9831" s="11" t="s"/>
      <c r="E9831" s="12" t="s">
        <v>20</v>
      </c>
      <c r="F9831" t="s" s="13">
        <v>21</v>
      </c>
      <c r="G9831" t="s" s="14">
        <v>19680</v>
      </c>
    </row>
    <row r="9832">
      <c r="A9832" s="8" t="s">
        <v>19681</v>
      </c>
      <c r="B9832" s="9" t="s"/>
      <c r="C9832" s="10" t="s">
        <v>19</v>
      </c>
      <c r="D9832" s="11" t="s"/>
      <c r="E9832" s="12" t="s">
        <v>20</v>
      </c>
      <c r="F9832" t="s" s="13">
        <v>21</v>
      </c>
      <c r="G9832" t="s" s="14">
        <v>19682</v>
      </c>
    </row>
    <row r="9833">
      <c r="A9833" s="8" t="s">
        <v>19683</v>
      </c>
      <c r="B9833" s="9" t="s"/>
      <c r="C9833" s="10" t="s">
        <v>19</v>
      </c>
      <c r="D9833" s="11" t="s"/>
      <c r="E9833" s="12" t="s">
        <v>20</v>
      </c>
      <c r="F9833" t="s" s="13">
        <v>21</v>
      </c>
      <c r="G9833" t="s" s="14">
        <v>19684</v>
      </c>
    </row>
    <row r="9834">
      <c r="A9834" s="8" t="s">
        <v>19685</v>
      </c>
      <c r="B9834" s="9" t="s"/>
      <c r="C9834" s="10" t="s">
        <v>19</v>
      </c>
      <c r="D9834" s="11" t="s"/>
      <c r="E9834" s="12" t="s">
        <v>20</v>
      </c>
      <c r="F9834" t="s" s="13">
        <v>21</v>
      </c>
      <c r="G9834" t="s" s="14">
        <v>19686</v>
      </c>
    </row>
    <row r="9835">
      <c r="A9835" s="8" t="s">
        <v>19687</v>
      </c>
      <c r="B9835" s="9" t="s"/>
      <c r="C9835" s="10" t="s">
        <v>19</v>
      </c>
      <c r="D9835" s="11" t="s"/>
      <c r="E9835" s="12" t="s">
        <v>20</v>
      </c>
      <c r="F9835" t="s" s="13">
        <v>21</v>
      </c>
      <c r="G9835" t="s" s="14">
        <v>19688</v>
      </c>
    </row>
    <row r="9836">
      <c r="A9836" s="8" t="s">
        <v>19689</v>
      </c>
      <c r="B9836" s="9" t="s"/>
      <c r="C9836" s="10" t="s">
        <v>19</v>
      </c>
      <c r="D9836" s="11" t="s"/>
      <c r="E9836" s="12" t="s">
        <v>20</v>
      </c>
      <c r="F9836" t="s" s="13">
        <v>21</v>
      </c>
      <c r="G9836" t="s" s="14">
        <v>19690</v>
      </c>
    </row>
    <row r="9837">
      <c r="A9837" s="8" t="s">
        <v>19691</v>
      </c>
      <c r="B9837" s="9" t="s"/>
      <c r="C9837" s="10" t="s">
        <v>19</v>
      </c>
      <c r="D9837" s="11" t="s"/>
      <c r="E9837" s="12" t="s">
        <v>20</v>
      </c>
      <c r="F9837" t="s" s="13">
        <v>21</v>
      </c>
      <c r="G9837" t="s" s="14">
        <v>19692</v>
      </c>
    </row>
    <row r="9838">
      <c r="A9838" s="8" t="s">
        <v>19693</v>
      </c>
      <c r="B9838" s="9" t="s"/>
      <c r="C9838" s="10" t="s">
        <v>19</v>
      </c>
      <c r="D9838" s="11" t="s"/>
      <c r="E9838" s="12" t="s">
        <v>20</v>
      </c>
      <c r="F9838" t="s" s="13">
        <v>21</v>
      </c>
      <c r="G9838" t="s" s="14">
        <v>19694</v>
      </c>
    </row>
    <row r="9839">
      <c r="A9839" s="8" t="s">
        <v>19695</v>
      </c>
      <c r="B9839" s="9" t="s"/>
      <c r="C9839" s="10" t="s">
        <v>19</v>
      </c>
      <c r="D9839" s="11" t="s"/>
      <c r="E9839" s="12" t="s">
        <v>20</v>
      </c>
      <c r="F9839" t="s" s="13">
        <v>21</v>
      </c>
      <c r="G9839" t="s" s="14">
        <v>19696</v>
      </c>
    </row>
    <row r="9840">
      <c r="A9840" s="8" t="s">
        <v>19697</v>
      </c>
      <c r="B9840" s="9" t="s"/>
      <c r="C9840" s="10" t="s">
        <v>19</v>
      </c>
      <c r="D9840" s="11" t="s"/>
      <c r="E9840" s="12" t="s">
        <v>20</v>
      </c>
      <c r="F9840" t="s" s="13">
        <v>21</v>
      </c>
      <c r="G9840" t="s" s="14">
        <v>19698</v>
      </c>
    </row>
    <row r="9841">
      <c r="A9841" s="8" t="s">
        <v>19699</v>
      </c>
      <c r="B9841" s="9" t="s"/>
      <c r="C9841" s="10" t="s">
        <v>19</v>
      </c>
      <c r="D9841" s="11" t="s"/>
      <c r="E9841" s="12" t="s">
        <v>20</v>
      </c>
      <c r="F9841" t="s" s="13">
        <v>21</v>
      </c>
      <c r="G9841" t="s" s="14">
        <v>19700</v>
      </c>
    </row>
    <row r="9842">
      <c r="A9842" s="8" t="s">
        <v>19701</v>
      </c>
      <c r="B9842" s="9" t="s"/>
      <c r="C9842" s="10" t="s">
        <v>19</v>
      </c>
      <c r="D9842" s="11" t="s"/>
      <c r="E9842" s="12" t="s">
        <v>20</v>
      </c>
      <c r="F9842" t="s" s="13">
        <v>21</v>
      </c>
      <c r="G9842" t="s" s="14">
        <v>19702</v>
      </c>
    </row>
    <row r="9843">
      <c r="A9843" s="8" t="s">
        <v>19703</v>
      </c>
      <c r="B9843" s="9" t="s"/>
      <c r="C9843" s="10" t="s">
        <v>19</v>
      </c>
      <c r="D9843" s="11" t="s"/>
      <c r="E9843" s="12" t="s">
        <v>20</v>
      </c>
      <c r="F9843" t="s" s="13">
        <v>21</v>
      </c>
      <c r="G9843" t="s" s="14">
        <v>19704</v>
      </c>
    </row>
    <row r="9844">
      <c r="A9844" s="8" t="s">
        <v>19705</v>
      </c>
      <c r="B9844" s="9" t="s"/>
      <c r="C9844" s="10" t="s">
        <v>19</v>
      </c>
      <c r="D9844" s="11" t="s"/>
      <c r="E9844" s="12" t="s">
        <v>20</v>
      </c>
      <c r="F9844" t="s" s="13">
        <v>21</v>
      </c>
      <c r="G9844" t="s" s="14">
        <v>19706</v>
      </c>
    </row>
    <row r="9845">
      <c r="A9845" s="8" t="s">
        <v>19707</v>
      </c>
      <c r="B9845" s="9" t="s"/>
      <c r="C9845" s="10" t="s">
        <v>19</v>
      </c>
      <c r="D9845" s="11" t="s"/>
      <c r="E9845" s="12" t="s">
        <v>20</v>
      </c>
      <c r="F9845" t="s" s="13">
        <v>21</v>
      </c>
      <c r="G9845" t="s" s="14">
        <v>19708</v>
      </c>
    </row>
    <row r="9846">
      <c r="A9846" s="8" t="s">
        <v>19709</v>
      </c>
      <c r="B9846" s="9" t="s"/>
      <c r="C9846" s="10" t="s">
        <v>19</v>
      </c>
      <c r="D9846" s="11" t="s"/>
      <c r="E9846" s="12" t="s">
        <v>20</v>
      </c>
      <c r="F9846" t="s" s="13">
        <v>21</v>
      </c>
      <c r="G9846" t="s" s="14">
        <v>19710</v>
      </c>
    </row>
    <row r="9847">
      <c r="A9847" s="8" t="s">
        <v>19711</v>
      </c>
      <c r="B9847" s="9" t="s"/>
      <c r="C9847" s="10" t="s">
        <v>19</v>
      </c>
      <c r="D9847" s="11" t="s"/>
      <c r="E9847" s="12" t="s">
        <v>20</v>
      </c>
      <c r="F9847" t="s" s="13">
        <v>21</v>
      </c>
      <c r="G9847" t="s" s="14">
        <v>19712</v>
      </c>
    </row>
    <row r="9848">
      <c r="A9848" s="8" t="s">
        <v>19713</v>
      </c>
      <c r="B9848" s="9" t="s"/>
      <c r="C9848" s="10" t="s">
        <v>19</v>
      </c>
      <c r="D9848" s="11" t="s"/>
      <c r="E9848" s="12" t="s">
        <v>20</v>
      </c>
      <c r="F9848" t="s" s="13">
        <v>21</v>
      </c>
      <c r="G9848" t="s" s="14">
        <v>19714</v>
      </c>
    </row>
    <row r="9849">
      <c r="A9849" s="8" t="s">
        <v>19715</v>
      </c>
      <c r="B9849" s="9" t="s"/>
      <c r="C9849" s="10" t="s">
        <v>19</v>
      </c>
      <c r="D9849" s="11" t="s"/>
      <c r="E9849" s="12" t="s">
        <v>20</v>
      </c>
      <c r="F9849" t="s" s="13">
        <v>21</v>
      </c>
      <c r="G9849" t="s" s="14">
        <v>19716</v>
      </c>
    </row>
    <row r="9850">
      <c r="A9850" s="8" t="s">
        <v>19717</v>
      </c>
      <c r="B9850" s="9" t="s"/>
      <c r="C9850" s="10" t="s">
        <v>19</v>
      </c>
      <c r="D9850" s="11" t="s"/>
      <c r="E9850" s="12" t="s">
        <v>20</v>
      </c>
      <c r="F9850" t="s" s="13">
        <v>21</v>
      </c>
      <c r="G9850" t="s" s="14">
        <v>19718</v>
      </c>
    </row>
    <row r="9851">
      <c r="A9851" s="8" t="s">
        <v>19719</v>
      </c>
      <c r="B9851" s="9" t="s"/>
      <c r="C9851" s="10" t="s">
        <v>19</v>
      </c>
      <c r="D9851" s="11" t="s"/>
      <c r="E9851" s="12" t="s">
        <v>20</v>
      </c>
      <c r="F9851" t="s" s="13">
        <v>21</v>
      </c>
      <c r="G9851" t="s" s="14">
        <v>19720</v>
      </c>
    </row>
    <row r="9852">
      <c r="A9852" s="8" t="s">
        <v>19721</v>
      </c>
      <c r="B9852" s="9" t="s"/>
      <c r="C9852" s="10" t="s">
        <v>19</v>
      </c>
      <c r="D9852" s="11" t="s"/>
      <c r="E9852" s="12" t="s">
        <v>20</v>
      </c>
      <c r="F9852" t="s" s="13">
        <v>21</v>
      </c>
      <c r="G9852" t="s" s="14">
        <v>19722</v>
      </c>
    </row>
    <row r="9853">
      <c r="A9853" s="8" t="s">
        <v>19723</v>
      </c>
      <c r="B9853" s="9" t="s"/>
      <c r="C9853" s="10" t="s">
        <v>19</v>
      </c>
      <c r="D9853" s="11" t="s"/>
      <c r="E9853" s="12" t="s">
        <v>20</v>
      </c>
      <c r="F9853" t="s" s="13">
        <v>21</v>
      </c>
      <c r="G9853" t="s" s="14">
        <v>19724</v>
      </c>
    </row>
    <row r="9854">
      <c r="A9854" s="8" t="s">
        <v>19725</v>
      </c>
      <c r="B9854" s="9" t="s"/>
      <c r="C9854" s="10" t="s">
        <v>19</v>
      </c>
      <c r="D9854" s="11" t="s"/>
      <c r="E9854" s="12" t="s">
        <v>20</v>
      </c>
      <c r="F9854" t="s" s="13">
        <v>21</v>
      </c>
      <c r="G9854" t="s" s="14">
        <v>19726</v>
      </c>
    </row>
    <row r="9855">
      <c r="A9855" s="8" t="s">
        <v>19727</v>
      </c>
      <c r="B9855" s="9" t="s"/>
      <c r="C9855" s="10" t="s">
        <v>19</v>
      </c>
      <c r="D9855" s="11" t="s"/>
      <c r="E9855" s="12" t="s">
        <v>20</v>
      </c>
      <c r="F9855" t="s" s="13">
        <v>21</v>
      </c>
      <c r="G9855" t="s" s="14">
        <v>19728</v>
      </c>
    </row>
    <row r="9856">
      <c r="A9856" s="8" t="s">
        <v>19729</v>
      </c>
      <c r="B9856" s="9" t="s"/>
      <c r="C9856" s="10" t="s">
        <v>19</v>
      </c>
      <c r="D9856" s="11" t="s"/>
      <c r="E9856" s="12" t="s">
        <v>20</v>
      </c>
      <c r="F9856" t="s" s="13">
        <v>21</v>
      </c>
      <c r="G9856" t="s" s="14">
        <v>19730</v>
      </c>
    </row>
    <row r="9857">
      <c r="A9857" s="8" t="s">
        <v>19731</v>
      </c>
      <c r="B9857" s="9" t="s"/>
      <c r="C9857" s="10" t="s">
        <v>19</v>
      </c>
      <c r="D9857" s="11" t="s"/>
      <c r="E9857" s="12" t="s">
        <v>20</v>
      </c>
      <c r="F9857" t="s" s="13">
        <v>21</v>
      </c>
      <c r="G9857" t="s" s="14">
        <v>19732</v>
      </c>
    </row>
    <row r="9858">
      <c r="A9858" s="8" t="s">
        <v>19733</v>
      </c>
      <c r="B9858" s="9" t="s"/>
      <c r="C9858" s="10" t="s">
        <v>19</v>
      </c>
      <c r="D9858" s="11" t="s"/>
      <c r="E9858" s="12" t="s">
        <v>20</v>
      </c>
      <c r="F9858" t="s" s="13">
        <v>21</v>
      </c>
      <c r="G9858" t="s" s="14">
        <v>19734</v>
      </c>
    </row>
    <row r="9859">
      <c r="A9859" s="8" t="s">
        <v>19735</v>
      </c>
      <c r="B9859" s="9" t="s"/>
      <c r="C9859" s="10" t="s">
        <v>19</v>
      </c>
      <c r="D9859" s="11" t="s"/>
      <c r="E9859" s="12" t="s">
        <v>20</v>
      </c>
      <c r="F9859" t="s" s="13">
        <v>21</v>
      </c>
      <c r="G9859" t="s" s="14">
        <v>19736</v>
      </c>
    </row>
    <row r="9860">
      <c r="A9860" s="8" t="s">
        <v>19737</v>
      </c>
      <c r="B9860" s="9" t="s"/>
      <c r="C9860" s="10" t="s">
        <v>19</v>
      </c>
      <c r="D9860" s="11" t="s"/>
      <c r="E9860" s="12" t="s">
        <v>20</v>
      </c>
      <c r="F9860" t="s" s="13">
        <v>21</v>
      </c>
      <c r="G9860" t="s" s="14">
        <v>19738</v>
      </c>
    </row>
    <row r="9861">
      <c r="A9861" s="8" t="s">
        <v>19739</v>
      </c>
      <c r="B9861" s="9" t="s"/>
      <c r="C9861" s="10" t="s">
        <v>19</v>
      </c>
      <c r="D9861" s="11" t="s"/>
      <c r="E9861" s="12" t="s">
        <v>20</v>
      </c>
      <c r="F9861" t="s" s="13">
        <v>21</v>
      </c>
      <c r="G9861" t="s" s="14">
        <v>19740</v>
      </c>
    </row>
    <row r="9862">
      <c r="A9862" s="8" t="s">
        <v>19741</v>
      </c>
      <c r="B9862" s="9" t="s"/>
      <c r="C9862" s="10" t="s">
        <v>19</v>
      </c>
      <c r="D9862" s="11" t="s"/>
      <c r="E9862" s="12" t="s">
        <v>20</v>
      </c>
      <c r="F9862" t="s" s="13">
        <v>21</v>
      </c>
      <c r="G9862" t="s" s="14">
        <v>19742</v>
      </c>
    </row>
    <row r="9863">
      <c r="A9863" s="8" t="s">
        <v>19743</v>
      </c>
      <c r="B9863" s="9" t="s"/>
      <c r="C9863" s="10" t="s">
        <v>19</v>
      </c>
      <c r="D9863" s="11" t="s"/>
      <c r="E9863" s="12" t="s">
        <v>20</v>
      </c>
      <c r="F9863" t="s" s="13">
        <v>21</v>
      </c>
      <c r="G9863" t="s" s="14">
        <v>19744</v>
      </c>
    </row>
    <row r="9864">
      <c r="A9864" s="8" t="s">
        <v>19745</v>
      </c>
      <c r="B9864" s="9" t="s"/>
      <c r="C9864" s="10" t="s">
        <v>19</v>
      </c>
      <c r="D9864" s="11" t="s"/>
      <c r="E9864" s="12" t="s">
        <v>20</v>
      </c>
      <c r="F9864" t="s" s="13">
        <v>21</v>
      </c>
      <c r="G9864" t="s" s="14">
        <v>19746</v>
      </c>
    </row>
    <row r="9865">
      <c r="A9865" s="8" t="s">
        <v>19747</v>
      </c>
      <c r="B9865" s="9" t="s"/>
      <c r="C9865" s="10" t="s">
        <v>19</v>
      </c>
      <c r="D9865" s="11" t="s"/>
      <c r="E9865" s="12" t="s">
        <v>20</v>
      </c>
      <c r="F9865" t="s" s="13">
        <v>21</v>
      </c>
      <c r="G9865" t="s" s="14">
        <v>19748</v>
      </c>
    </row>
    <row r="9866">
      <c r="A9866" s="8" t="s">
        <v>19749</v>
      </c>
      <c r="B9866" s="9" t="s"/>
      <c r="C9866" s="10" t="s">
        <v>19</v>
      </c>
      <c r="D9866" s="11" t="s"/>
      <c r="E9866" s="12" t="s">
        <v>20</v>
      </c>
      <c r="F9866" t="s" s="13">
        <v>21</v>
      </c>
      <c r="G9866" t="s" s="14">
        <v>19750</v>
      </c>
    </row>
    <row r="9867">
      <c r="A9867" s="8" t="s">
        <v>19751</v>
      </c>
      <c r="B9867" s="9" t="s"/>
      <c r="C9867" s="10" t="s">
        <v>19</v>
      </c>
      <c r="D9867" s="11" t="s"/>
      <c r="E9867" s="12" t="s">
        <v>20</v>
      </c>
      <c r="F9867" t="s" s="13">
        <v>21</v>
      </c>
      <c r="G9867" t="s" s="14">
        <v>19752</v>
      </c>
    </row>
    <row r="9868">
      <c r="A9868" s="8" t="s">
        <v>19753</v>
      </c>
      <c r="B9868" s="9" t="s"/>
      <c r="C9868" s="10" t="s">
        <v>19</v>
      </c>
      <c r="D9868" s="11" t="s"/>
      <c r="E9868" s="12" t="s">
        <v>20</v>
      </c>
      <c r="F9868" t="s" s="13">
        <v>21</v>
      </c>
      <c r="G9868" t="s" s="14">
        <v>19754</v>
      </c>
    </row>
    <row r="9869">
      <c r="A9869" s="8" t="s">
        <v>19755</v>
      </c>
      <c r="B9869" s="9" t="s"/>
      <c r="C9869" s="10" t="s">
        <v>19</v>
      </c>
      <c r="D9869" s="11" t="s"/>
      <c r="E9869" s="12" t="s">
        <v>20</v>
      </c>
      <c r="F9869" t="s" s="13">
        <v>21</v>
      </c>
      <c r="G9869" t="s" s="14">
        <v>19756</v>
      </c>
    </row>
    <row r="9870">
      <c r="A9870" s="8" t="s">
        <v>19757</v>
      </c>
      <c r="B9870" s="9" t="s"/>
      <c r="C9870" s="10" t="s">
        <v>19</v>
      </c>
      <c r="D9870" s="11" t="s"/>
      <c r="E9870" s="12" t="s">
        <v>20</v>
      </c>
      <c r="F9870" t="s" s="13">
        <v>21</v>
      </c>
      <c r="G9870" t="s" s="14">
        <v>19758</v>
      </c>
    </row>
    <row r="9871">
      <c r="A9871" s="8" t="s">
        <v>19759</v>
      </c>
      <c r="B9871" s="9" t="s"/>
      <c r="C9871" s="10" t="s">
        <v>19</v>
      </c>
      <c r="D9871" s="11" t="s"/>
      <c r="E9871" s="12" t="s">
        <v>20</v>
      </c>
      <c r="F9871" t="s" s="13">
        <v>21</v>
      </c>
      <c r="G9871" t="s" s="14">
        <v>19760</v>
      </c>
    </row>
    <row r="9872">
      <c r="A9872" s="8" t="s">
        <v>19761</v>
      </c>
      <c r="B9872" s="9" t="s"/>
      <c r="C9872" s="10" t="s">
        <v>19</v>
      </c>
      <c r="D9872" s="11" t="s"/>
      <c r="E9872" s="12" t="s">
        <v>20</v>
      </c>
      <c r="F9872" t="s" s="13">
        <v>21</v>
      </c>
      <c r="G9872" t="s" s="14">
        <v>19762</v>
      </c>
    </row>
    <row r="9873">
      <c r="A9873" s="8" t="s">
        <v>19763</v>
      </c>
      <c r="B9873" s="9" t="s"/>
      <c r="C9873" s="10" t="s">
        <v>19</v>
      </c>
      <c r="D9873" s="11" t="s"/>
      <c r="E9873" s="12" t="s">
        <v>20</v>
      </c>
      <c r="F9873" t="s" s="13">
        <v>21</v>
      </c>
      <c r="G9873" t="s" s="14">
        <v>19764</v>
      </c>
    </row>
    <row r="9874">
      <c r="A9874" s="8" t="s">
        <v>19765</v>
      </c>
      <c r="B9874" s="9" t="s"/>
      <c r="C9874" s="10" t="s">
        <v>19</v>
      </c>
      <c r="D9874" s="11" t="s"/>
      <c r="E9874" s="12" t="s">
        <v>20</v>
      </c>
      <c r="F9874" t="s" s="13">
        <v>21</v>
      </c>
      <c r="G9874" t="s" s="14">
        <v>19766</v>
      </c>
    </row>
    <row r="9875">
      <c r="A9875" s="8" t="s">
        <v>19767</v>
      </c>
      <c r="B9875" s="9" t="s"/>
      <c r="C9875" s="10" t="s">
        <v>19</v>
      </c>
      <c r="D9875" s="11" t="s"/>
      <c r="E9875" s="12" t="s">
        <v>20</v>
      </c>
      <c r="F9875" t="s" s="13">
        <v>21</v>
      </c>
      <c r="G9875" t="s" s="14">
        <v>19768</v>
      </c>
    </row>
    <row r="9876">
      <c r="A9876" s="8" t="s">
        <v>19769</v>
      </c>
      <c r="B9876" s="9" t="s"/>
      <c r="C9876" s="10" t="s">
        <v>19</v>
      </c>
      <c r="D9876" s="11" t="s"/>
      <c r="E9876" s="12" t="s">
        <v>20</v>
      </c>
      <c r="F9876" t="s" s="13">
        <v>21</v>
      </c>
      <c r="G9876" t="s" s="14">
        <v>19770</v>
      </c>
    </row>
    <row r="9877">
      <c r="A9877" s="8" t="s">
        <v>19771</v>
      </c>
      <c r="B9877" s="9" t="s"/>
      <c r="C9877" s="10" t="s">
        <v>19</v>
      </c>
      <c r="D9877" s="11" t="s"/>
      <c r="E9877" s="12" t="s">
        <v>20</v>
      </c>
      <c r="F9877" t="s" s="13">
        <v>21</v>
      </c>
      <c r="G9877" t="s" s="14">
        <v>19772</v>
      </c>
    </row>
    <row r="9878">
      <c r="A9878" s="8" t="s">
        <v>19773</v>
      </c>
      <c r="B9878" s="9" t="s"/>
      <c r="C9878" s="10" t="s">
        <v>19</v>
      </c>
      <c r="D9878" s="11" t="s"/>
      <c r="E9878" s="12" t="s">
        <v>20</v>
      </c>
      <c r="F9878" t="s" s="13">
        <v>21</v>
      </c>
      <c r="G9878" t="s" s="14">
        <v>19774</v>
      </c>
    </row>
    <row r="9879">
      <c r="A9879" s="8" t="s">
        <v>19775</v>
      </c>
      <c r="B9879" s="9" t="s"/>
      <c r="C9879" s="10" t="s">
        <v>19</v>
      </c>
      <c r="D9879" s="11" t="s"/>
      <c r="E9879" s="12" t="s">
        <v>20</v>
      </c>
      <c r="F9879" t="s" s="13">
        <v>21</v>
      </c>
      <c r="G9879" t="s" s="14">
        <v>19776</v>
      </c>
    </row>
    <row r="9880">
      <c r="A9880" s="8" t="s">
        <v>19777</v>
      </c>
      <c r="B9880" s="9" t="s"/>
      <c r="C9880" s="10" t="s">
        <v>19</v>
      </c>
      <c r="D9880" s="11" t="s"/>
      <c r="E9880" s="12" t="s">
        <v>20</v>
      </c>
      <c r="F9880" t="s" s="13">
        <v>21</v>
      </c>
      <c r="G9880" t="s" s="14">
        <v>19778</v>
      </c>
    </row>
    <row r="9881">
      <c r="A9881" s="8" t="s">
        <v>19779</v>
      </c>
      <c r="B9881" s="9" t="s"/>
      <c r="C9881" s="10" t="s">
        <v>19</v>
      </c>
      <c r="D9881" s="11" t="s"/>
      <c r="E9881" s="12" t="s">
        <v>20</v>
      </c>
      <c r="F9881" t="s" s="13">
        <v>21</v>
      </c>
      <c r="G9881" t="s" s="14">
        <v>19780</v>
      </c>
    </row>
    <row r="9882">
      <c r="A9882" s="8" t="s">
        <v>19781</v>
      </c>
      <c r="B9882" s="9" t="s"/>
      <c r="C9882" s="10" t="s">
        <v>19</v>
      </c>
      <c r="D9882" s="11" t="s"/>
      <c r="E9882" s="12" t="s">
        <v>20</v>
      </c>
      <c r="F9882" t="s" s="13">
        <v>21</v>
      </c>
      <c r="G9882" t="s" s="14">
        <v>19782</v>
      </c>
    </row>
    <row r="9883">
      <c r="A9883" s="8" t="s">
        <v>19783</v>
      </c>
      <c r="B9883" s="9" t="s"/>
      <c r="C9883" s="10" t="s">
        <v>19</v>
      </c>
      <c r="D9883" s="11" t="s"/>
      <c r="E9883" s="12" t="s">
        <v>20</v>
      </c>
      <c r="F9883" t="s" s="13">
        <v>21</v>
      </c>
      <c r="G9883" t="s" s="14">
        <v>19784</v>
      </c>
    </row>
    <row r="9884">
      <c r="A9884" s="8" t="s">
        <v>19785</v>
      </c>
      <c r="B9884" s="9" t="s"/>
      <c r="C9884" s="10" t="s">
        <v>19</v>
      </c>
      <c r="D9884" s="11" t="s"/>
      <c r="E9884" s="12" t="s">
        <v>20</v>
      </c>
      <c r="F9884" t="s" s="13">
        <v>21</v>
      </c>
      <c r="G9884" t="s" s="14">
        <v>19786</v>
      </c>
    </row>
    <row r="9885">
      <c r="A9885" s="8" t="s">
        <v>19787</v>
      </c>
      <c r="B9885" s="9" t="s"/>
      <c r="C9885" s="10" t="s">
        <v>19</v>
      </c>
      <c r="D9885" s="11" t="s"/>
      <c r="E9885" s="12" t="s">
        <v>20</v>
      </c>
      <c r="F9885" t="s" s="13">
        <v>21</v>
      </c>
      <c r="G9885" t="s" s="14">
        <v>19788</v>
      </c>
    </row>
    <row r="9886">
      <c r="A9886" s="8" t="s">
        <v>19789</v>
      </c>
      <c r="B9886" s="9" t="s"/>
      <c r="C9886" s="10" t="s">
        <v>19</v>
      </c>
      <c r="D9886" s="11" t="s"/>
      <c r="E9886" s="12" t="s">
        <v>20</v>
      </c>
      <c r="F9886" t="s" s="13">
        <v>21</v>
      </c>
      <c r="G9886" t="s" s="14">
        <v>19790</v>
      </c>
    </row>
    <row r="9887">
      <c r="A9887" s="8" t="s">
        <v>19791</v>
      </c>
      <c r="B9887" s="9" t="s"/>
      <c r="C9887" s="10" t="s">
        <v>19</v>
      </c>
      <c r="D9887" s="11" t="s"/>
      <c r="E9887" s="12" t="s">
        <v>20</v>
      </c>
      <c r="F9887" t="s" s="13">
        <v>21</v>
      </c>
      <c r="G9887" t="s" s="14">
        <v>19792</v>
      </c>
    </row>
    <row r="9888">
      <c r="A9888" s="8" t="s">
        <v>19793</v>
      </c>
      <c r="B9888" s="9" t="s"/>
      <c r="C9888" s="10" t="s">
        <v>19</v>
      </c>
      <c r="D9888" s="11" t="s"/>
      <c r="E9888" s="12" t="s">
        <v>20</v>
      </c>
      <c r="F9888" t="s" s="13">
        <v>21</v>
      </c>
      <c r="G9888" t="s" s="14">
        <v>19794</v>
      </c>
    </row>
    <row r="9889">
      <c r="A9889" s="8" t="s">
        <v>19795</v>
      </c>
      <c r="B9889" s="9" t="s"/>
      <c r="C9889" s="10" t="s">
        <v>19</v>
      </c>
      <c r="D9889" s="11" t="s"/>
      <c r="E9889" s="12" t="s">
        <v>20</v>
      </c>
      <c r="F9889" t="s" s="13">
        <v>21</v>
      </c>
      <c r="G9889" t="s" s="14">
        <v>19796</v>
      </c>
    </row>
    <row r="9890">
      <c r="A9890" s="8" t="s">
        <v>19797</v>
      </c>
      <c r="B9890" s="9" t="s"/>
      <c r="C9890" s="10" t="s">
        <v>19</v>
      </c>
      <c r="D9890" s="11" t="s"/>
      <c r="E9890" s="12" t="s">
        <v>20</v>
      </c>
      <c r="F9890" t="s" s="13">
        <v>21</v>
      </c>
      <c r="G9890" t="s" s="14">
        <v>19798</v>
      </c>
    </row>
    <row r="9891">
      <c r="A9891" s="8" t="s">
        <v>19799</v>
      </c>
      <c r="B9891" s="9" t="s"/>
      <c r="C9891" s="10" t="s">
        <v>19</v>
      </c>
      <c r="D9891" s="11" t="s"/>
      <c r="E9891" s="12" t="s">
        <v>20</v>
      </c>
      <c r="F9891" t="s" s="13">
        <v>21</v>
      </c>
      <c r="G9891" t="s" s="14">
        <v>19800</v>
      </c>
    </row>
    <row r="9892">
      <c r="A9892" s="8" t="s">
        <v>19801</v>
      </c>
      <c r="B9892" s="9" t="s"/>
      <c r="C9892" s="10" t="s">
        <v>19</v>
      </c>
      <c r="D9892" s="11" t="s"/>
      <c r="E9892" s="12" t="s">
        <v>20</v>
      </c>
      <c r="F9892" t="s" s="13">
        <v>21</v>
      </c>
      <c r="G9892" t="s" s="14">
        <v>19802</v>
      </c>
    </row>
    <row r="9893">
      <c r="A9893" s="8" t="s">
        <v>19803</v>
      </c>
      <c r="B9893" s="9" t="s"/>
      <c r="C9893" s="10" t="s">
        <v>19</v>
      </c>
      <c r="D9893" s="11" t="s"/>
      <c r="E9893" s="12" t="s">
        <v>20</v>
      </c>
      <c r="F9893" t="s" s="13">
        <v>21</v>
      </c>
      <c r="G9893" t="s" s="14">
        <v>19804</v>
      </c>
    </row>
    <row r="9894">
      <c r="A9894" s="8" t="s">
        <v>19805</v>
      </c>
      <c r="B9894" s="9" t="s"/>
      <c r="C9894" s="10" t="s">
        <v>19</v>
      </c>
      <c r="D9894" s="11" t="s"/>
      <c r="E9894" s="12" t="s">
        <v>20</v>
      </c>
      <c r="F9894" t="s" s="13">
        <v>21</v>
      </c>
      <c r="G9894" t="s" s="14">
        <v>19806</v>
      </c>
    </row>
    <row r="9895">
      <c r="A9895" s="8" t="s">
        <v>19807</v>
      </c>
      <c r="B9895" s="9" t="s"/>
      <c r="C9895" s="10" t="s">
        <v>19</v>
      </c>
      <c r="D9895" s="11" t="s"/>
      <c r="E9895" s="12" t="s">
        <v>20</v>
      </c>
      <c r="F9895" t="s" s="13">
        <v>21</v>
      </c>
      <c r="G9895" t="s" s="14">
        <v>19808</v>
      </c>
    </row>
    <row r="9896">
      <c r="A9896" s="8" t="s">
        <v>19809</v>
      </c>
      <c r="B9896" s="9" t="s"/>
      <c r="C9896" s="10" t="s">
        <v>19</v>
      </c>
      <c r="D9896" s="11" t="s"/>
      <c r="E9896" s="12" t="s">
        <v>20</v>
      </c>
      <c r="F9896" t="s" s="13">
        <v>21</v>
      </c>
      <c r="G9896" t="s" s="14">
        <v>19810</v>
      </c>
    </row>
    <row r="9897">
      <c r="A9897" s="8" t="s">
        <v>19811</v>
      </c>
      <c r="B9897" s="9" t="s"/>
      <c r="C9897" s="10" t="s">
        <v>19</v>
      </c>
      <c r="D9897" s="11" t="s"/>
      <c r="E9897" s="12" t="s">
        <v>20</v>
      </c>
      <c r="F9897" t="s" s="13">
        <v>21</v>
      </c>
      <c r="G9897" t="s" s="14">
        <v>19812</v>
      </c>
    </row>
    <row r="9898">
      <c r="A9898" s="8" t="s">
        <v>19813</v>
      </c>
      <c r="B9898" s="9" t="s"/>
      <c r="C9898" s="10" t="s">
        <v>19</v>
      </c>
      <c r="D9898" s="11" t="s"/>
      <c r="E9898" s="12" t="s">
        <v>20</v>
      </c>
      <c r="F9898" t="s" s="13">
        <v>21</v>
      </c>
      <c r="G9898" t="s" s="14">
        <v>19814</v>
      </c>
    </row>
    <row r="9899">
      <c r="A9899" s="8" t="s">
        <v>19815</v>
      </c>
      <c r="B9899" s="9" t="s"/>
      <c r="C9899" s="10" t="s">
        <v>19</v>
      </c>
      <c r="D9899" s="11" t="s"/>
      <c r="E9899" s="12" t="s">
        <v>20</v>
      </c>
      <c r="F9899" t="s" s="13">
        <v>21</v>
      </c>
      <c r="G9899" t="s" s="14">
        <v>19816</v>
      </c>
    </row>
    <row r="9900">
      <c r="A9900" s="8" t="s">
        <v>19817</v>
      </c>
      <c r="B9900" s="9" t="s"/>
      <c r="C9900" s="10" t="s">
        <v>19</v>
      </c>
      <c r="D9900" s="11" t="s"/>
      <c r="E9900" s="12" t="s">
        <v>20</v>
      </c>
      <c r="F9900" t="s" s="13">
        <v>21</v>
      </c>
      <c r="G9900" t="s" s="14">
        <v>19818</v>
      </c>
    </row>
    <row r="9901">
      <c r="A9901" s="8" t="s">
        <v>19819</v>
      </c>
      <c r="B9901" s="9" t="s"/>
      <c r="C9901" s="10" t="s">
        <v>19</v>
      </c>
      <c r="D9901" s="11" t="s"/>
      <c r="E9901" s="12" t="s">
        <v>20</v>
      </c>
      <c r="F9901" t="s" s="13">
        <v>21</v>
      </c>
      <c r="G9901" t="s" s="14">
        <v>19820</v>
      </c>
    </row>
    <row r="9902">
      <c r="A9902" s="8" t="s">
        <v>19821</v>
      </c>
      <c r="B9902" s="9" t="s"/>
      <c r="C9902" s="10" t="s">
        <v>19</v>
      </c>
      <c r="D9902" s="11" t="s"/>
      <c r="E9902" s="12" t="s">
        <v>20</v>
      </c>
      <c r="F9902" t="s" s="13">
        <v>21</v>
      </c>
      <c r="G9902" t="s" s="14">
        <v>19822</v>
      </c>
    </row>
    <row r="9903">
      <c r="A9903" s="8" t="s">
        <v>19823</v>
      </c>
      <c r="B9903" s="9" t="s"/>
      <c r="C9903" s="10" t="s">
        <v>19</v>
      </c>
      <c r="D9903" s="11" t="s"/>
      <c r="E9903" s="12" t="s">
        <v>20</v>
      </c>
      <c r="F9903" t="s" s="13">
        <v>21</v>
      </c>
      <c r="G9903" t="s" s="14">
        <v>19824</v>
      </c>
    </row>
    <row r="9904">
      <c r="A9904" s="8" t="s">
        <v>19825</v>
      </c>
      <c r="B9904" s="9" t="s"/>
      <c r="C9904" s="10" t="s">
        <v>19</v>
      </c>
      <c r="D9904" s="11" t="s"/>
      <c r="E9904" s="12" t="s">
        <v>20</v>
      </c>
      <c r="F9904" t="s" s="13">
        <v>21</v>
      </c>
      <c r="G9904" t="s" s="14">
        <v>19826</v>
      </c>
    </row>
    <row r="9905">
      <c r="A9905" s="8" t="s">
        <v>19827</v>
      </c>
      <c r="B9905" s="9" t="s"/>
      <c r="C9905" s="10" t="s">
        <v>19</v>
      </c>
      <c r="D9905" s="11" t="s"/>
      <c r="E9905" s="12" t="s">
        <v>20</v>
      </c>
      <c r="F9905" t="s" s="13">
        <v>21</v>
      </c>
      <c r="G9905" t="s" s="14">
        <v>19828</v>
      </c>
    </row>
    <row r="9906">
      <c r="A9906" s="8" t="s">
        <v>19829</v>
      </c>
      <c r="B9906" s="9" t="s"/>
      <c r="C9906" s="10" t="s">
        <v>19</v>
      </c>
      <c r="D9906" s="11" t="s"/>
      <c r="E9906" s="12" t="s">
        <v>20</v>
      </c>
      <c r="F9906" t="s" s="13">
        <v>21</v>
      </c>
      <c r="G9906" t="s" s="14">
        <v>19830</v>
      </c>
    </row>
    <row r="9907">
      <c r="A9907" s="8" t="s">
        <v>19831</v>
      </c>
      <c r="B9907" s="9" t="s"/>
      <c r="C9907" s="10" t="s">
        <v>19</v>
      </c>
      <c r="D9907" s="11" t="s"/>
      <c r="E9907" s="12" t="s">
        <v>20</v>
      </c>
      <c r="F9907" t="s" s="13">
        <v>21</v>
      </c>
      <c r="G9907" t="s" s="14">
        <v>19832</v>
      </c>
    </row>
    <row r="9908">
      <c r="A9908" s="8" t="s">
        <v>19833</v>
      </c>
      <c r="B9908" s="9" t="s"/>
      <c r="C9908" s="10" t="s">
        <v>19</v>
      </c>
      <c r="D9908" s="11" t="s"/>
      <c r="E9908" s="12" t="s">
        <v>20</v>
      </c>
      <c r="F9908" t="s" s="13">
        <v>21</v>
      </c>
      <c r="G9908" t="s" s="14">
        <v>19834</v>
      </c>
    </row>
    <row r="9909">
      <c r="A9909" s="8" t="s">
        <v>19835</v>
      </c>
      <c r="B9909" s="9" t="s"/>
      <c r="C9909" s="10" t="s">
        <v>19</v>
      </c>
      <c r="D9909" s="11" t="s"/>
      <c r="E9909" s="12" t="s">
        <v>20</v>
      </c>
      <c r="F9909" t="s" s="13">
        <v>21</v>
      </c>
      <c r="G9909" t="s" s="14">
        <v>19836</v>
      </c>
    </row>
    <row r="9910">
      <c r="A9910" s="8" t="s">
        <v>19837</v>
      </c>
      <c r="B9910" s="9" t="s"/>
      <c r="C9910" s="10" t="s">
        <v>19</v>
      </c>
      <c r="D9910" s="11" t="s"/>
      <c r="E9910" s="12" t="s">
        <v>20</v>
      </c>
      <c r="F9910" t="s" s="13">
        <v>21</v>
      </c>
      <c r="G9910" t="s" s="14">
        <v>19838</v>
      </c>
    </row>
    <row r="9911">
      <c r="A9911" s="8" t="s">
        <v>19839</v>
      </c>
      <c r="B9911" s="9" t="s"/>
      <c r="C9911" s="10" t="s">
        <v>19</v>
      </c>
      <c r="D9911" s="11" t="s"/>
      <c r="E9911" s="12" t="s">
        <v>20</v>
      </c>
      <c r="F9911" t="s" s="13">
        <v>21</v>
      </c>
      <c r="G9911" t="s" s="14">
        <v>19840</v>
      </c>
    </row>
    <row r="9912">
      <c r="A9912" s="8" t="s">
        <v>19841</v>
      </c>
      <c r="B9912" s="9" t="s"/>
      <c r="C9912" s="10" t="s">
        <v>19</v>
      </c>
      <c r="D9912" s="11" t="s"/>
      <c r="E9912" s="12" t="s">
        <v>20</v>
      </c>
      <c r="F9912" t="s" s="13">
        <v>21</v>
      </c>
      <c r="G9912" t="s" s="14">
        <v>19842</v>
      </c>
    </row>
    <row r="9913">
      <c r="A9913" s="8" t="s">
        <v>19843</v>
      </c>
      <c r="B9913" s="9" t="s"/>
      <c r="C9913" s="10" t="s">
        <v>19</v>
      </c>
      <c r="D9913" s="11" t="s"/>
      <c r="E9913" s="12" t="s">
        <v>20</v>
      </c>
      <c r="F9913" t="s" s="13">
        <v>21</v>
      </c>
      <c r="G9913" t="s" s="14">
        <v>19844</v>
      </c>
    </row>
    <row r="9914">
      <c r="A9914" s="8" t="s">
        <v>19845</v>
      </c>
      <c r="B9914" s="9" t="s"/>
      <c r="C9914" s="10" t="s">
        <v>19</v>
      </c>
      <c r="D9914" s="11" t="s"/>
      <c r="E9914" s="12" t="s">
        <v>20</v>
      </c>
      <c r="F9914" t="s" s="13">
        <v>21</v>
      </c>
      <c r="G9914" t="s" s="14">
        <v>19846</v>
      </c>
    </row>
    <row r="9915">
      <c r="A9915" s="8" t="s">
        <v>19847</v>
      </c>
      <c r="B9915" s="9" t="s"/>
      <c r="C9915" s="10" t="s">
        <v>19</v>
      </c>
      <c r="D9915" s="11" t="s"/>
      <c r="E9915" s="12" t="s">
        <v>20</v>
      </c>
      <c r="F9915" t="s" s="13">
        <v>21</v>
      </c>
      <c r="G9915" t="s" s="14">
        <v>19848</v>
      </c>
    </row>
    <row r="9916">
      <c r="A9916" s="8" t="s">
        <v>19849</v>
      </c>
      <c r="B9916" s="9" t="s"/>
      <c r="C9916" s="10" t="s">
        <v>19</v>
      </c>
      <c r="D9916" s="11" t="s"/>
      <c r="E9916" s="12" t="s">
        <v>20</v>
      </c>
      <c r="F9916" t="s" s="13">
        <v>21</v>
      </c>
      <c r="G9916" t="s" s="14">
        <v>19850</v>
      </c>
    </row>
    <row r="9917">
      <c r="A9917" s="8" t="s">
        <v>19851</v>
      </c>
      <c r="B9917" s="9" t="s"/>
      <c r="C9917" s="10" t="s">
        <v>19</v>
      </c>
      <c r="D9917" s="11" t="s"/>
      <c r="E9917" s="12" t="s">
        <v>20</v>
      </c>
      <c r="F9917" t="s" s="13">
        <v>21</v>
      </c>
      <c r="G9917" t="s" s="14">
        <v>19852</v>
      </c>
    </row>
    <row r="9918">
      <c r="A9918" s="8" t="s">
        <v>19853</v>
      </c>
      <c r="B9918" s="9" t="s"/>
      <c r="C9918" s="10" t="s">
        <v>19</v>
      </c>
      <c r="D9918" s="11" t="s"/>
      <c r="E9918" s="12" t="s">
        <v>20</v>
      </c>
      <c r="F9918" t="s" s="13">
        <v>21</v>
      </c>
      <c r="G9918" t="s" s="14">
        <v>19854</v>
      </c>
    </row>
    <row r="9919">
      <c r="A9919" s="8" t="s">
        <v>19855</v>
      </c>
      <c r="B9919" s="9" t="s"/>
      <c r="C9919" s="10" t="s">
        <v>19</v>
      </c>
      <c r="D9919" s="11" t="s"/>
      <c r="E9919" s="12" t="s">
        <v>20</v>
      </c>
      <c r="F9919" t="s" s="13">
        <v>21</v>
      </c>
      <c r="G9919" t="s" s="14">
        <v>19856</v>
      </c>
    </row>
    <row r="9920">
      <c r="A9920" s="8" t="s">
        <v>19857</v>
      </c>
      <c r="B9920" s="9" t="s"/>
      <c r="C9920" s="10" t="s">
        <v>19</v>
      </c>
      <c r="D9920" s="11" t="s"/>
      <c r="E9920" s="12" t="s">
        <v>20</v>
      </c>
      <c r="F9920" t="s" s="13">
        <v>21</v>
      </c>
      <c r="G9920" t="s" s="14">
        <v>19858</v>
      </c>
    </row>
    <row r="9921">
      <c r="A9921" s="8" t="s">
        <v>19859</v>
      </c>
      <c r="B9921" s="9" t="s"/>
      <c r="C9921" s="10" t="s">
        <v>19</v>
      </c>
      <c r="D9921" s="11" t="s"/>
      <c r="E9921" s="12" t="s">
        <v>20</v>
      </c>
      <c r="F9921" t="s" s="13">
        <v>21</v>
      </c>
      <c r="G9921" t="s" s="14">
        <v>19860</v>
      </c>
    </row>
    <row r="9922">
      <c r="A9922" s="8" t="s">
        <v>19861</v>
      </c>
      <c r="B9922" s="9" t="s"/>
      <c r="C9922" s="10" t="s">
        <v>19</v>
      </c>
      <c r="D9922" s="11" t="s"/>
      <c r="E9922" s="12" t="s">
        <v>20</v>
      </c>
      <c r="F9922" t="s" s="13">
        <v>21</v>
      </c>
      <c r="G9922" t="s" s="14">
        <v>19862</v>
      </c>
    </row>
    <row r="9923">
      <c r="A9923" s="8" t="s">
        <v>19863</v>
      </c>
      <c r="B9923" s="9" t="s"/>
      <c r="C9923" s="10" t="s">
        <v>19</v>
      </c>
      <c r="D9923" s="11" t="s"/>
      <c r="E9923" s="12" t="s">
        <v>20</v>
      </c>
      <c r="F9923" t="s" s="13">
        <v>21</v>
      </c>
      <c r="G9923" t="s" s="14">
        <v>19864</v>
      </c>
    </row>
    <row r="9924">
      <c r="A9924" s="8" t="s">
        <v>19865</v>
      </c>
      <c r="B9924" s="9" t="s"/>
      <c r="C9924" s="10" t="s">
        <v>19</v>
      </c>
      <c r="D9924" s="11" t="s"/>
      <c r="E9924" s="12" t="s">
        <v>20</v>
      </c>
      <c r="F9924" t="s" s="13">
        <v>21</v>
      </c>
      <c r="G9924" t="s" s="14">
        <v>19866</v>
      </c>
    </row>
    <row r="9925">
      <c r="A9925" s="8" t="s">
        <v>19867</v>
      </c>
      <c r="B9925" s="9" t="s"/>
      <c r="C9925" s="10" t="s">
        <v>19</v>
      </c>
      <c r="D9925" s="11" t="s"/>
      <c r="E9925" s="12" t="s">
        <v>20</v>
      </c>
      <c r="F9925" t="s" s="13">
        <v>21</v>
      </c>
      <c r="G9925" t="s" s="14">
        <v>19868</v>
      </c>
    </row>
    <row r="9926">
      <c r="A9926" s="8" t="s">
        <v>19869</v>
      </c>
      <c r="B9926" s="9" t="s"/>
      <c r="C9926" s="10" t="s">
        <v>19</v>
      </c>
      <c r="D9926" s="11" t="s"/>
      <c r="E9926" s="12" t="s">
        <v>20</v>
      </c>
      <c r="F9926" t="s" s="13">
        <v>21</v>
      </c>
      <c r="G9926" t="s" s="14">
        <v>19870</v>
      </c>
    </row>
    <row r="9927">
      <c r="A9927" s="8" t="s">
        <v>19871</v>
      </c>
      <c r="B9927" s="9" t="s"/>
      <c r="C9927" s="10" t="s">
        <v>19</v>
      </c>
      <c r="D9927" s="11" t="s"/>
      <c r="E9927" s="12" t="s">
        <v>20</v>
      </c>
      <c r="F9927" t="s" s="13">
        <v>21</v>
      </c>
      <c r="G9927" t="s" s="14">
        <v>19872</v>
      </c>
    </row>
    <row r="9928">
      <c r="A9928" s="8" t="s">
        <v>19873</v>
      </c>
      <c r="B9928" s="9" t="s"/>
      <c r="C9928" s="10" t="s">
        <v>19</v>
      </c>
      <c r="D9928" s="11" t="s"/>
      <c r="E9928" s="12" t="s">
        <v>20</v>
      </c>
      <c r="F9928" t="s" s="13">
        <v>21</v>
      </c>
      <c r="G9928" t="s" s="14">
        <v>19874</v>
      </c>
    </row>
    <row r="9929">
      <c r="A9929" s="8" t="s">
        <v>19875</v>
      </c>
      <c r="B9929" s="9" t="s"/>
      <c r="C9929" s="10" t="s">
        <v>19</v>
      </c>
      <c r="D9929" s="11" t="s"/>
      <c r="E9929" s="12" t="s">
        <v>20</v>
      </c>
      <c r="F9929" t="s" s="13">
        <v>21</v>
      </c>
      <c r="G9929" t="s" s="14">
        <v>19876</v>
      </c>
    </row>
    <row r="9930">
      <c r="A9930" s="8" t="s">
        <v>19877</v>
      </c>
      <c r="B9930" s="9" t="s"/>
      <c r="C9930" s="10" t="s">
        <v>19</v>
      </c>
      <c r="D9930" s="11" t="s"/>
      <c r="E9930" s="12" t="s">
        <v>20</v>
      </c>
      <c r="F9930" t="s" s="13">
        <v>21</v>
      </c>
      <c r="G9930" t="s" s="14">
        <v>19878</v>
      </c>
    </row>
    <row r="9931">
      <c r="A9931" s="8" t="s">
        <v>19879</v>
      </c>
      <c r="B9931" s="9" t="s"/>
      <c r="C9931" s="10" t="s">
        <v>19</v>
      </c>
      <c r="D9931" s="11" t="s"/>
      <c r="E9931" s="12" t="s">
        <v>20</v>
      </c>
      <c r="F9931" t="s" s="13">
        <v>21</v>
      </c>
      <c r="G9931" t="s" s="14">
        <v>19880</v>
      </c>
    </row>
    <row r="9932">
      <c r="A9932" s="8" t="s">
        <v>19881</v>
      </c>
      <c r="B9932" s="9" t="s"/>
      <c r="C9932" s="10" t="s">
        <v>19</v>
      </c>
      <c r="D9932" s="11" t="s"/>
      <c r="E9932" s="12" t="s">
        <v>20</v>
      </c>
      <c r="F9932" t="s" s="13">
        <v>21</v>
      </c>
      <c r="G9932" t="s" s="14">
        <v>19882</v>
      </c>
    </row>
    <row r="9933">
      <c r="A9933" s="8" t="s">
        <v>19883</v>
      </c>
      <c r="B9933" s="9" t="s"/>
      <c r="C9933" s="10" t="s">
        <v>19</v>
      </c>
      <c r="D9933" s="11" t="s"/>
      <c r="E9933" s="12" t="s">
        <v>20</v>
      </c>
      <c r="F9933" t="s" s="13">
        <v>21</v>
      </c>
      <c r="G9933" t="s" s="14">
        <v>19884</v>
      </c>
    </row>
    <row r="9934">
      <c r="A9934" s="8" t="s">
        <v>19885</v>
      </c>
      <c r="B9934" s="9" t="s"/>
      <c r="C9934" s="10" t="s">
        <v>19</v>
      </c>
      <c r="D9934" s="11" t="s"/>
      <c r="E9934" s="12" t="s">
        <v>20</v>
      </c>
      <c r="F9934" t="s" s="13">
        <v>21</v>
      </c>
      <c r="G9934" t="s" s="14">
        <v>19886</v>
      </c>
    </row>
    <row r="9935">
      <c r="A9935" s="8" t="s">
        <v>19887</v>
      </c>
      <c r="B9935" s="9" t="s"/>
      <c r="C9935" s="10" t="s">
        <v>19</v>
      </c>
      <c r="D9935" s="11" t="s"/>
      <c r="E9935" s="12" t="s">
        <v>20</v>
      </c>
      <c r="F9935" t="s" s="13">
        <v>21</v>
      </c>
      <c r="G9935" t="s" s="14">
        <v>19888</v>
      </c>
    </row>
    <row r="9936">
      <c r="A9936" s="8" t="s">
        <v>19889</v>
      </c>
      <c r="B9936" s="9" t="s"/>
      <c r="C9936" s="10" t="s">
        <v>19</v>
      </c>
      <c r="D9936" s="11" t="s"/>
      <c r="E9936" s="12" t="s">
        <v>20</v>
      </c>
      <c r="F9936" t="s" s="13">
        <v>21</v>
      </c>
      <c r="G9936" t="s" s="14">
        <v>19890</v>
      </c>
    </row>
    <row r="9937">
      <c r="A9937" s="8" t="s">
        <v>19891</v>
      </c>
      <c r="B9937" s="9" t="s"/>
      <c r="C9937" s="10" t="s">
        <v>19</v>
      </c>
      <c r="D9937" s="11" t="s"/>
      <c r="E9937" s="12" t="s">
        <v>20</v>
      </c>
      <c r="F9937" t="s" s="13">
        <v>21</v>
      </c>
      <c r="G9937" t="s" s="14">
        <v>19892</v>
      </c>
    </row>
    <row r="9938">
      <c r="A9938" s="8" t="s">
        <v>19893</v>
      </c>
      <c r="B9938" s="9" t="s"/>
      <c r="C9938" s="10" t="s">
        <v>19</v>
      </c>
      <c r="D9938" s="11" t="s"/>
      <c r="E9938" s="12" t="s">
        <v>20</v>
      </c>
      <c r="F9938" t="s" s="13">
        <v>21</v>
      </c>
      <c r="G9938" t="s" s="14">
        <v>19894</v>
      </c>
    </row>
    <row r="9939">
      <c r="A9939" s="8" t="s">
        <v>19895</v>
      </c>
      <c r="B9939" s="9" t="s"/>
      <c r="C9939" s="10" t="s">
        <v>19</v>
      </c>
      <c r="D9939" s="11" t="s"/>
      <c r="E9939" s="12" t="s">
        <v>20</v>
      </c>
      <c r="F9939" t="s" s="13">
        <v>21</v>
      </c>
      <c r="G9939" t="s" s="14">
        <v>19896</v>
      </c>
    </row>
    <row r="9940">
      <c r="A9940" s="8" t="s">
        <v>19897</v>
      </c>
      <c r="B9940" s="9" t="s"/>
      <c r="C9940" s="10" t="s">
        <v>19</v>
      </c>
      <c r="D9940" s="11" t="s"/>
      <c r="E9940" s="12" t="s">
        <v>20</v>
      </c>
      <c r="F9940" t="s" s="13">
        <v>21</v>
      </c>
      <c r="G9940" t="s" s="14">
        <v>19898</v>
      </c>
    </row>
    <row r="9941">
      <c r="A9941" s="8" t="s">
        <v>19899</v>
      </c>
      <c r="B9941" s="9" t="s"/>
      <c r="C9941" s="10" t="s">
        <v>19</v>
      </c>
      <c r="D9941" s="11" t="s"/>
      <c r="E9941" s="12" t="s">
        <v>20</v>
      </c>
      <c r="F9941" t="s" s="13">
        <v>21</v>
      </c>
      <c r="G9941" t="s" s="14">
        <v>19900</v>
      </c>
    </row>
    <row r="9942">
      <c r="A9942" s="8" t="s">
        <v>19901</v>
      </c>
      <c r="B9942" s="9" t="s"/>
      <c r="C9942" s="10" t="s">
        <v>19</v>
      </c>
      <c r="D9942" s="11" t="s"/>
      <c r="E9942" s="12" t="s">
        <v>20</v>
      </c>
      <c r="F9942" t="s" s="13">
        <v>21</v>
      </c>
      <c r="G9942" t="s" s="14">
        <v>19902</v>
      </c>
    </row>
    <row r="9943">
      <c r="A9943" s="8" t="s">
        <v>19903</v>
      </c>
      <c r="B9943" s="9" t="s"/>
      <c r="C9943" s="10" t="s">
        <v>19</v>
      </c>
      <c r="D9943" s="11" t="s"/>
      <c r="E9943" s="12" t="s">
        <v>20</v>
      </c>
      <c r="F9943" t="s" s="13">
        <v>21</v>
      </c>
      <c r="G9943" t="s" s="14">
        <v>19904</v>
      </c>
    </row>
    <row r="9944">
      <c r="A9944" s="8" t="s">
        <v>19905</v>
      </c>
      <c r="B9944" s="9" t="s"/>
      <c r="C9944" s="10" t="s">
        <v>19</v>
      </c>
      <c r="D9944" s="11" t="s"/>
      <c r="E9944" s="12" t="s">
        <v>20</v>
      </c>
      <c r="F9944" t="s" s="13">
        <v>21</v>
      </c>
      <c r="G9944" t="s" s="14">
        <v>19906</v>
      </c>
    </row>
    <row r="9945">
      <c r="A9945" s="8" t="s">
        <v>19907</v>
      </c>
      <c r="B9945" s="9" t="s"/>
      <c r="C9945" s="10" t="s">
        <v>19</v>
      </c>
      <c r="D9945" s="11" t="s"/>
      <c r="E9945" s="12" t="s">
        <v>20</v>
      </c>
      <c r="F9945" t="s" s="13">
        <v>21</v>
      </c>
      <c r="G9945" t="s" s="14">
        <v>19908</v>
      </c>
    </row>
    <row r="9946">
      <c r="A9946" s="8" t="s">
        <v>19909</v>
      </c>
      <c r="B9946" s="9" t="s"/>
      <c r="C9946" s="10" t="s">
        <v>19</v>
      </c>
      <c r="D9946" s="11" t="s"/>
      <c r="E9946" s="12" t="s">
        <v>20</v>
      </c>
      <c r="F9946" t="s" s="13">
        <v>21</v>
      </c>
      <c r="G9946" t="s" s="14">
        <v>19910</v>
      </c>
    </row>
    <row r="9947">
      <c r="A9947" s="8" t="s">
        <v>19911</v>
      </c>
      <c r="B9947" s="9" t="s"/>
      <c r="C9947" s="10" t="s">
        <v>19</v>
      </c>
      <c r="D9947" s="11" t="s"/>
      <c r="E9947" s="12" t="s">
        <v>20</v>
      </c>
      <c r="F9947" t="s" s="13">
        <v>21</v>
      </c>
      <c r="G9947" t="s" s="14">
        <v>19912</v>
      </c>
    </row>
    <row r="9948">
      <c r="A9948" s="8" t="s">
        <v>19913</v>
      </c>
      <c r="B9948" s="9" t="s"/>
      <c r="C9948" s="10" t="s">
        <v>19</v>
      </c>
      <c r="D9948" s="11" t="s"/>
      <c r="E9948" s="12" t="s">
        <v>20</v>
      </c>
      <c r="F9948" t="s" s="13">
        <v>21</v>
      </c>
      <c r="G9948" t="s" s="14">
        <v>19914</v>
      </c>
    </row>
    <row r="9949">
      <c r="A9949" s="8" t="s">
        <v>19915</v>
      </c>
      <c r="B9949" s="9" t="s"/>
      <c r="C9949" s="10" t="s">
        <v>19</v>
      </c>
      <c r="D9949" s="11" t="s"/>
      <c r="E9949" s="12" t="s">
        <v>20</v>
      </c>
      <c r="F9949" t="s" s="13">
        <v>21</v>
      </c>
      <c r="G9949" t="s" s="14">
        <v>19916</v>
      </c>
    </row>
    <row r="9950">
      <c r="A9950" s="8" t="s">
        <v>19917</v>
      </c>
      <c r="B9950" s="9" t="s"/>
      <c r="C9950" s="10" t="s">
        <v>19</v>
      </c>
      <c r="D9950" s="11" t="s"/>
      <c r="E9950" s="12" t="s">
        <v>20</v>
      </c>
      <c r="F9950" t="s" s="13">
        <v>21</v>
      </c>
      <c r="G9950" t="s" s="14">
        <v>19918</v>
      </c>
    </row>
    <row r="9951">
      <c r="A9951" s="8" t="s">
        <v>19919</v>
      </c>
      <c r="B9951" s="9" t="s"/>
      <c r="C9951" s="10" t="s">
        <v>19</v>
      </c>
      <c r="D9951" s="11" t="s"/>
      <c r="E9951" s="12" t="s">
        <v>20</v>
      </c>
      <c r="F9951" t="s" s="13">
        <v>21</v>
      </c>
      <c r="G9951" t="s" s="14">
        <v>19920</v>
      </c>
    </row>
    <row r="9952">
      <c r="A9952" s="8" t="s">
        <v>19921</v>
      </c>
      <c r="B9952" s="9" t="s"/>
      <c r="C9952" s="10" t="s">
        <v>19</v>
      </c>
      <c r="D9952" s="11" t="s"/>
      <c r="E9952" s="12" t="s">
        <v>20</v>
      </c>
      <c r="F9952" t="s" s="13">
        <v>21</v>
      </c>
      <c r="G9952" t="s" s="14">
        <v>19922</v>
      </c>
    </row>
    <row r="9953">
      <c r="A9953" s="8" t="s">
        <v>19923</v>
      </c>
      <c r="B9953" s="9" t="s"/>
      <c r="C9953" s="10" t="s">
        <v>19</v>
      </c>
      <c r="D9953" s="11" t="s"/>
      <c r="E9953" s="12" t="s">
        <v>20</v>
      </c>
      <c r="F9953" t="s" s="13">
        <v>21</v>
      </c>
      <c r="G9953" t="s" s="14">
        <v>19924</v>
      </c>
    </row>
    <row r="9954">
      <c r="A9954" s="8" t="s">
        <v>19925</v>
      </c>
      <c r="B9954" s="9" t="s"/>
      <c r="C9954" s="10" t="s">
        <v>19</v>
      </c>
      <c r="D9954" s="11" t="s"/>
      <c r="E9954" s="12" t="s">
        <v>20</v>
      </c>
      <c r="F9954" t="s" s="13">
        <v>21</v>
      </c>
      <c r="G9954" t="s" s="14">
        <v>19926</v>
      </c>
    </row>
    <row r="9955">
      <c r="A9955" s="8" t="s">
        <v>19927</v>
      </c>
      <c r="B9955" s="9" t="s"/>
      <c r="C9955" s="10" t="s">
        <v>19</v>
      </c>
      <c r="D9955" s="11" t="s"/>
      <c r="E9955" s="12" t="s">
        <v>20</v>
      </c>
      <c r="F9955" t="s" s="13">
        <v>21</v>
      </c>
      <c r="G9955" t="s" s="14">
        <v>19928</v>
      </c>
    </row>
    <row r="9956">
      <c r="A9956" s="8" t="s">
        <v>19929</v>
      </c>
      <c r="B9956" s="9" t="s"/>
      <c r="C9956" s="10" t="s">
        <v>19</v>
      </c>
      <c r="D9956" s="11" t="s"/>
      <c r="E9956" s="12" t="s">
        <v>20</v>
      </c>
      <c r="F9956" t="s" s="13">
        <v>21</v>
      </c>
      <c r="G9956" t="s" s="14">
        <v>19930</v>
      </c>
    </row>
    <row r="9957">
      <c r="A9957" s="8" t="s">
        <v>19931</v>
      </c>
      <c r="B9957" s="9" t="s"/>
      <c r="C9957" s="10" t="s">
        <v>19</v>
      </c>
      <c r="D9957" s="11" t="s"/>
      <c r="E9957" s="12" t="s">
        <v>20</v>
      </c>
      <c r="F9957" t="s" s="13">
        <v>21</v>
      </c>
      <c r="G9957" t="s" s="14">
        <v>19932</v>
      </c>
    </row>
    <row r="9958">
      <c r="A9958" s="8" t="s">
        <v>19933</v>
      </c>
      <c r="B9958" s="9" t="s"/>
      <c r="C9958" s="10" t="s">
        <v>19</v>
      </c>
      <c r="D9958" s="11" t="s"/>
      <c r="E9958" s="12" t="s">
        <v>20</v>
      </c>
      <c r="F9958" t="s" s="13">
        <v>21</v>
      </c>
      <c r="G9958" t="s" s="14">
        <v>19934</v>
      </c>
    </row>
    <row r="9959">
      <c r="A9959" s="8" t="s">
        <v>19935</v>
      </c>
      <c r="B9959" s="9" t="s"/>
      <c r="C9959" s="10" t="s">
        <v>19</v>
      </c>
      <c r="D9959" s="11" t="s"/>
      <c r="E9959" s="12" t="s">
        <v>20</v>
      </c>
      <c r="F9959" t="s" s="13">
        <v>21</v>
      </c>
      <c r="G9959" t="s" s="14">
        <v>19936</v>
      </c>
    </row>
    <row r="9960">
      <c r="A9960" s="8" t="s">
        <v>19937</v>
      </c>
      <c r="B9960" s="9" t="s"/>
      <c r="C9960" s="10" t="s">
        <v>19</v>
      </c>
      <c r="D9960" s="11" t="s"/>
      <c r="E9960" s="12" t="s">
        <v>20</v>
      </c>
      <c r="F9960" t="s" s="13">
        <v>21</v>
      </c>
      <c r="G9960" t="s" s="14">
        <v>19938</v>
      </c>
    </row>
    <row r="9961">
      <c r="A9961" s="8" t="s">
        <v>19939</v>
      </c>
      <c r="B9961" s="9" t="s"/>
      <c r="C9961" s="10" t="s">
        <v>19</v>
      </c>
      <c r="D9961" s="11" t="s"/>
      <c r="E9961" s="12" t="s">
        <v>20</v>
      </c>
      <c r="F9961" t="s" s="13">
        <v>21</v>
      </c>
      <c r="G9961" t="s" s="14">
        <v>19940</v>
      </c>
    </row>
    <row r="9962">
      <c r="A9962" s="8" t="s">
        <v>19941</v>
      </c>
      <c r="B9962" s="9" t="s"/>
      <c r="C9962" s="10" t="s">
        <v>19</v>
      </c>
      <c r="D9962" s="11" t="s"/>
      <c r="E9962" s="12" t="s">
        <v>20</v>
      </c>
      <c r="F9962" t="s" s="13">
        <v>21</v>
      </c>
      <c r="G9962" t="s" s="14">
        <v>19942</v>
      </c>
    </row>
    <row r="9963">
      <c r="A9963" s="8" t="s">
        <v>19943</v>
      </c>
      <c r="B9963" s="9" t="s"/>
      <c r="C9963" s="10" t="s">
        <v>19</v>
      </c>
      <c r="D9963" s="11" t="s"/>
      <c r="E9963" s="12" t="s">
        <v>20</v>
      </c>
      <c r="F9963" t="s" s="13">
        <v>21</v>
      </c>
      <c r="G9963" t="s" s="14">
        <v>19944</v>
      </c>
    </row>
    <row r="9964">
      <c r="A9964" s="8" t="s">
        <v>19945</v>
      </c>
      <c r="B9964" s="9" t="s"/>
      <c r="C9964" s="10" t="s">
        <v>19</v>
      </c>
      <c r="D9964" s="11" t="s"/>
      <c r="E9964" s="12" t="s">
        <v>20</v>
      </c>
      <c r="F9964" t="s" s="13">
        <v>21</v>
      </c>
      <c r="G9964" t="s" s="14">
        <v>19946</v>
      </c>
    </row>
    <row r="9965">
      <c r="A9965" s="8" t="s">
        <v>19947</v>
      </c>
      <c r="B9965" s="9" t="s"/>
      <c r="C9965" s="10" t="s">
        <v>19</v>
      </c>
      <c r="D9965" s="11" t="s"/>
      <c r="E9965" s="12" t="s">
        <v>20</v>
      </c>
      <c r="F9965" t="s" s="13">
        <v>21</v>
      </c>
      <c r="G9965" t="s" s="14">
        <v>19948</v>
      </c>
    </row>
    <row r="9966">
      <c r="A9966" s="8" t="s">
        <v>19949</v>
      </c>
      <c r="B9966" s="9" t="s"/>
      <c r="C9966" s="10" t="s">
        <v>19</v>
      </c>
      <c r="D9966" s="11" t="s"/>
      <c r="E9966" s="12" t="s">
        <v>20</v>
      </c>
      <c r="F9966" t="s" s="13">
        <v>21</v>
      </c>
      <c r="G9966" t="s" s="14">
        <v>19950</v>
      </c>
    </row>
    <row r="9967">
      <c r="A9967" s="8" t="s">
        <v>19951</v>
      </c>
      <c r="B9967" s="9" t="s"/>
      <c r="C9967" s="10" t="s">
        <v>19</v>
      </c>
      <c r="D9967" s="11" t="s"/>
      <c r="E9967" s="12" t="s">
        <v>20</v>
      </c>
      <c r="F9967" t="s" s="13">
        <v>21</v>
      </c>
      <c r="G9967" t="s" s="14">
        <v>19952</v>
      </c>
    </row>
    <row r="9968">
      <c r="A9968" s="8" t="s">
        <v>19953</v>
      </c>
      <c r="B9968" s="9" t="s"/>
      <c r="C9968" s="10" t="s">
        <v>19</v>
      </c>
      <c r="D9968" s="11" t="s"/>
      <c r="E9968" s="12" t="s">
        <v>20</v>
      </c>
      <c r="F9968" t="s" s="13">
        <v>21</v>
      </c>
      <c r="G9968" t="s" s="14">
        <v>19954</v>
      </c>
    </row>
    <row r="9969">
      <c r="A9969" s="8" t="s">
        <v>19955</v>
      </c>
      <c r="B9969" s="9" t="s"/>
      <c r="C9969" s="10" t="s">
        <v>19</v>
      </c>
      <c r="D9969" s="11" t="s"/>
      <c r="E9969" s="12" t="s">
        <v>20</v>
      </c>
      <c r="F9969" t="s" s="13">
        <v>21</v>
      </c>
      <c r="G9969" t="s" s="14">
        <v>19956</v>
      </c>
    </row>
    <row r="9970">
      <c r="A9970" s="8" t="s">
        <v>19957</v>
      </c>
      <c r="B9970" s="9" t="s"/>
      <c r="C9970" s="10" t="s">
        <v>19</v>
      </c>
      <c r="D9970" s="11" t="s"/>
      <c r="E9970" s="12" t="s">
        <v>20</v>
      </c>
      <c r="F9970" t="s" s="13">
        <v>21</v>
      </c>
      <c r="G9970" t="s" s="14">
        <v>19958</v>
      </c>
    </row>
    <row r="9971">
      <c r="A9971" s="8" t="s">
        <v>19959</v>
      </c>
      <c r="B9971" s="9" t="s"/>
      <c r="C9971" s="10" t="s">
        <v>19</v>
      </c>
      <c r="D9971" s="11" t="s"/>
      <c r="E9971" s="12" t="s">
        <v>20</v>
      </c>
      <c r="F9971" t="s" s="13">
        <v>21</v>
      </c>
      <c r="G9971" t="s" s="14">
        <v>19960</v>
      </c>
    </row>
    <row r="9972">
      <c r="A9972" s="8" t="s">
        <v>19961</v>
      </c>
      <c r="B9972" s="9" t="s"/>
      <c r="C9972" s="10" t="s">
        <v>19</v>
      </c>
      <c r="D9972" s="11" t="s"/>
      <c r="E9972" s="12" t="s">
        <v>20</v>
      </c>
      <c r="F9972" t="s" s="13">
        <v>21</v>
      </c>
      <c r="G9972" t="s" s="14">
        <v>19962</v>
      </c>
    </row>
    <row r="9973">
      <c r="A9973" s="8" t="s">
        <v>19963</v>
      </c>
      <c r="B9973" s="9" t="s"/>
      <c r="C9973" s="10" t="s">
        <v>19</v>
      </c>
      <c r="D9973" s="11" t="s"/>
      <c r="E9973" s="12" t="s">
        <v>20</v>
      </c>
      <c r="F9973" t="s" s="13">
        <v>21</v>
      </c>
      <c r="G9973" t="s" s="14">
        <v>19964</v>
      </c>
    </row>
    <row r="9974">
      <c r="A9974" s="8" t="s">
        <v>19965</v>
      </c>
      <c r="B9974" s="9" t="s"/>
      <c r="C9974" s="10" t="s">
        <v>19</v>
      </c>
      <c r="D9974" s="11" t="s"/>
      <c r="E9974" s="12" t="s">
        <v>20</v>
      </c>
      <c r="F9974" t="s" s="13">
        <v>21</v>
      </c>
      <c r="G9974" t="s" s="14">
        <v>19966</v>
      </c>
    </row>
    <row r="9975">
      <c r="A9975" s="8" t="s">
        <v>19967</v>
      </c>
      <c r="B9975" s="9" t="s"/>
      <c r="C9975" s="10" t="s">
        <v>19</v>
      </c>
      <c r="D9975" s="11" t="s"/>
      <c r="E9975" s="12" t="s">
        <v>20</v>
      </c>
      <c r="F9975" t="s" s="13">
        <v>21</v>
      </c>
      <c r="G9975" t="s" s="14">
        <v>19968</v>
      </c>
    </row>
    <row r="9976">
      <c r="A9976" s="8" t="s">
        <v>19969</v>
      </c>
      <c r="B9976" s="9" t="s"/>
      <c r="C9976" s="10" t="s">
        <v>19</v>
      </c>
      <c r="D9976" s="11" t="s"/>
      <c r="E9976" s="12" t="s">
        <v>20</v>
      </c>
      <c r="F9976" t="s" s="13">
        <v>21</v>
      </c>
      <c r="G9976" t="s" s="14">
        <v>19970</v>
      </c>
    </row>
    <row r="9977">
      <c r="A9977" s="8" t="s">
        <v>19971</v>
      </c>
      <c r="B9977" s="9" t="s"/>
      <c r="C9977" s="10" t="s">
        <v>19</v>
      </c>
      <c r="D9977" s="11" t="s"/>
      <c r="E9977" s="12" t="s">
        <v>20</v>
      </c>
      <c r="F9977" t="s" s="13">
        <v>21</v>
      </c>
      <c r="G9977" t="s" s="14">
        <v>19972</v>
      </c>
    </row>
    <row r="9978">
      <c r="A9978" s="8" t="s">
        <v>19973</v>
      </c>
      <c r="B9978" s="9" t="s"/>
      <c r="C9978" s="10" t="s">
        <v>19</v>
      </c>
      <c r="D9978" s="11" t="s"/>
      <c r="E9978" s="12" t="s">
        <v>20</v>
      </c>
      <c r="F9978" t="s" s="13">
        <v>21</v>
      </c>
      <c r="G9978" t="s" s="14">
        <v>19974</v>
      </c>
    </row>
    <row r="9979">
      <c r="A9979" s="8" t="s">
        <v>19975</v>
      </c>
      <c r="B9979" s="9" t="s"/>
      <c r="C9979" s="10" t="s">
        <v>19</v>
      </c>
      <c r="D9979" s="11" t="s"/>
      <c r="E9979" s="12" t="s">
        <v>20</v>
      </c>
      <c r="F9979" t="s" s="13">
        <v>21</v>
      </c>
      <c r="G9979" t="s" s="14">
        <v>19976</v>
      </c>
    </row>
    <row r="9980">
      <c r="A9980" s="8" t="s">
        <v>19977</v>
      </c>
      <c r="B9980" s="9" t="s"/>
      <c r="C9980" s="10" t="s">
        <v>19</v>
      </c>
      <c r="D9980" s="11" t="s"/>
      <c r="E9980" s="12" t="s">
        <v>20</v>
      </c>
      <c r="F9980" t="s" s="13">
        <v>21</v>
      </c>
      <c r="G9980" t="s" s="14">
        <v>19978</v>
      </c>
    </row>
    <row r="9981">
      <c r="A9981" s="8" t="s">
        <v>19979</v>
      </c>
      <c r="B9981" s="9" t="s"/>
      <c r="C9981" s="10" t="s">
        <v>19</v>
      </c>
      <c r="D9981" s="11" t="s"/>
      <c r="E9981" s="12" t="s">
        <v>20</v>
      </c>
      <c r="F9981" t="s" s="13">
        <v>21</v>
      </c>
      <c r="G9981" t="s" s="14">
        <v>19980</v>
      </c>
    </row>
    <row r="9982">
      <c r="A9982" s="8" t="s">
        <v>19981</v>
      </c>
      <c r="B9982" s="9" t="s"/>
      <c r="C9982" s="10" t="s">
        <v>19</v>
      </c>
      <c r="D9982" s="11" t="s"/>
      <c r="E9982" s="12" t="s">
        <v>20</v>
      </c>
      <c r="F9982" t="s" s="13">
        <v>21</v>
      </c>
      <c r="G9982" t="s" s="14">
        <v>19982</v>
      </c>
    </row>
    <row r="9983">
      <c r="A9983" s="8" t="s">
        <v>19983</v>
      </c>
      <c r="B9983" s="9" t="s"/>
      <c r="C9983" s="10" t="s">
        <v>19</v>
      </c>
      <c r="D9983" s="11" t="s"/>
      <c r="E9983" s="12" t="s">
        <v>20</v>
      </c>
      <c r="F9983" t="s" s="13">
        <v>21</v>
      </c>
      <c r="G9983" t="s" s="14">
        <v>19984</v>
      </c>
    </row>
    <row r="9984">
      <c r="A9984" s="8" t="s">
        <v>19985</v>
      </c>
      <c r="B9984" s="9" t="s"/>
      <c r="C9984" s="10" t="s">
        <v>19</v>
      </c>
      <c r="D9984" s="11" t="s"/>
      <c r="E9984" s="12" t="s">
        <v>20</v>
      </c>
      <c r="F9984" t="s" s="13">
        <v>21</v>
      </c>
      <c r="G9984" t="s" s="14">
        <v>19986</v>
      </c>
    </row>
    <row r="9985">
      <c r="A9985" s="8" t="s">
        <v>19987</v>
      </c>
      <c r="B9985" s="9" t="s"/>
      <c r="C9985" s="10" t="s">
        <v>19</v>
      </c>
      <c r="D9985" s="11" t="s"/>
      <c r="E9985" s="12" t="s">
        <v>20</v>
      </c>
      <c r="F9985" t="s" s="13">
        <v>21</v>
      </c>
      <c r="G9985" t="s" s="14">
        <v>19988</v>
      </c>
    </row>
    <row r="9986">
      <c r="A9986" s="8" t="s">
        <v>19989</v>
      </c>
      <c r="B9986" s="9" t="s"/>
      <c r="C9986" s="10" t="s">
        <v>19</v>
      </c>
      <c r="D9986" s="11" t="s"/>
      <c r="E9986" s="12" t="s">
        <v>20</v>
      </c>
      <c r="F9986" t="s" s="13">
        <v>21</v>
      </c>
      <c r="G9986" t="s" s="14">
        <v>19990</v>
      </c>
    </row>
    <row r="9987">
      <c r="A9987" s="8" t="s">
        <v>19991</v>
      </c>
      <c r="B9987" s="9" t="s"/>
      <c r="C9987" s="10" t="s">
        <v>19</v>
      </c>
      <c r="D9987" s="11" t="s"/>
      <c r="E9987" s="12" t="s">
        <v>20</v>
      </c>
      <c r="F9987" t="s" s="13">
        <v>21</v>
      </c>
      <c r="G9987" t="s" s="14">
        <v>19992</v>
      </c>
    </row>
    <row r="9988">
      <c r="A9988" s="8" t="s">
        <v>19993</v>
      </c>
      <c r="B9988" s="9" t="s"/>
      <c r="C9988" s="10" t="s">
        <v>19</v>
      </c>
      <c r="D9988" s="11" t="s"/>
      <c r="E9988" s="12" t="s">
        <v>20</v>
      </c>
      <c r="F9988" t="s" s="13">
        <v>21</v>
      </c>
      <c r="G9988" t="s" s="14">
        <v>19994</v>
      </c>
    </row>
    <row r="9989">
      <c r="A9989" s="8" t="s">
        <v>19995</v>
      </c>
      <c r="B9989" s="9" t="s"/>
      <c r="C9989" s="10" t="s">
        <v>19</v>
      </c>
      <c r="D9989" s="11" t="s"/>
      <c r="E9989" s="12" t="s">
        <v>20</v>
      </c>
      <c r="F9989" t="s" s="13">
        <v>21</v>
      </c>
      <c r="G9989" t="s" s="14">
        <v>19996</v>
      </c>
    </row>
    <row r="9990">
      <c r="A9990" s="8" t="s">
        <v>19997</v>
      </c>
      <c r="B9990" s="9" t="s"/>
      <c r="C9990" s="10" t="s">
        <v>19</v>
      </c>
      <c r="D9990" s="11" t="s"/>
      <c r="E9990" s="12" t="s">
        <v>20</v>
      </c>
      <c r="F9990" t="s" s="13">
        <v>21</v>
      </c>
      <c r="G9990" t="s" s="14">
        <v>19998</v>
      </c>
    </row>
    <row r="9991">
      <c r="A9991" s="8" t="s">
        <v>19999</v>
      </c>
      <c r="B9991" s="9" t="s"/>
      <c r="C9991" s="10" t="s">
        <v>19</v>
      </c>
      <c r="D9991" s="11" t="s"/>
      <c r="E9991" s="12" t="s">
        <v>20</v>
      </c>
      <c r="F9991" t="s" s="13">
        <v>21</v>
      </c>
      <c r="G9991" t="s" s="14">
        <v>20000</v>
      </c>
    </row>
    <row r="9992">
      <c r="A9992" s="8" t="s">
        <v>20001</v>
      </c>
      <c r="B9992" s="9" t="s"/>
      <c r="C9992" s="10" t="s">
        <v>19</v>
      </c>
      <c r="D9992" s="11" t="s"/>
      <c r="E9992" s="12" t="s">
        <v>20</v>
      </c>
      <c r="F9992" t="s" s="13">
        <v>21</v>
      </c>
      <c r="G9992" t="s" s="14">
        <v>20002</v>
      </c>
    </row>
    <row r="9993">
      <c r="A9993" s="8" t="s">
        <v>20003</v>
      </c>
      <c r="B9993" s="9" t="s"/>
      <c r="C9993" s="10" t="s">
        <v>19</v>
      </c>
      <c r="D9993" s="11" t="s"/>
      <c r="E9993" s="12" t="s">
        <v>20</v>
      </c>
      <c r="F9993" t="s" s="13">
        <v>21</v>
      </c>
      <c r="G9993" t="s" s="14">
        <v>20004</v>
      </c>
    </row>
    <row r="9994">
      <c r="A9994" s="8" t="s">
        <v>20005</v>
      </c>
      <c r="B9994" s="9" t="s"/>
      <c r="C9994" s="10" t="s">
        <v>19</v>
      </c>
      <c r="D9994" s="11" t="s"/>
      <c r="E9994" s="12" t="s">
        <v>20</v>
      </c>
      <c r="F9994" t="s" s="13">
        <v>21</v>
      </c>
      <c r="G9994" t="s" s="14">
        <v>20006</v>
      </c>
    </row>
    <row r="9995">
      <c r="A9995" s="8" t="s">
        <v>20007</v>
      </c>
      <c r="B9995" s="9" t="s"/>
      <c r="C9995" s="10" t="s">
        <v>19</v>
      </c>
      <c r="D9995" s="11" t="s"/>
      <c r="E9995" s="12" t="s">
        <v>20</v>
      </c>
      <c r="F9995" t="s" s="13">
        <v>21</v>
      </c>
      <c r="G9995" t="s" s="14">
        <v>20008</v>
      </c>
    </row>
    <row r="9996">
      <c r="A9996" s="8" t="s">
        <v>20009</v>
      </c>
      <c r="B9996" s="9" t="s"/>
      <c r="C9996" s="10" t="s">
        <v>19</v>
      </c>
      <c r="D9996" s="11" t="s"/>
      <c r="E9996" s="12" t="s">
        <v>20</v>
      </c>
      <c r="F9996" t="s" s="13">
        <v>21</v>
      </c>
      <c r="G9996" t="s" s="14">
        <v>20010</v>
      </c>
    </row>
    <row r="9997">
      <c r="A9997" s="8" t="s">
        <v>20011</v>
      </c>
      <c r="B9997" s="9" t="s"/>
      <c r="C9997" s="10" t="s">
        <v>19</v>
      </c>
      <c r="D9997" s="11" t="s"/>
      <c r="E9997" s="12" t="s">
        <v>20</v>
      </c>
      <c r="F9997" t="s" s="13">
        <v>21</v>
      </c>
      <c r="G9997" t="s" s="14">
        <v>20012</v>
      </c>
    </row>
    <row r="9998">
      <c r="A9998" s="8" t="s">
        <v>20013</v>
      </c>
      <c r="B9998" s="9" t="s"/>
      <c r="C9998" s="10" t="s">
        <v>19</v>
      </c>
      <c r="D9998" s="11" t="s"/>
      <c r="E9998" s="12" t="s">
        <v>20</v>
      </c>
      <c r="F9998" t="s" s="13">
        <v>21</v>
      </c>
      <c r="G9998" t="s" s="14">
        <v>20014</v>
      </c>
    </row>
    <row r="9999">
      <c r="A9999" s="8" t="s">
        <v>20015</v>
      </c>
      <c r="B9999" s="9" t="s"/>
      <c r="C9999" s="10" t="s">
        <v>19</v>
      </c>
      <c r="D9999" s="11" t="s"/>
      <c r="E9999" s="12" t="s">
        <v>20</v>
      </c>
      <c r="F9999" t="s" s="13">
        <v>21</v>
      </c>
      <c r="G9999" t="s" s="14">
        <v>20016</v>
      </c>
    </row>
    <row r="10000">
      <c r="A10000" s="8" t="s">
        <v>20017</v>
      </c>
      <c r="B10000" s="9" t="s"/>
      <c r="C10000" s="10" t="s">
        <v>19</v>
      </c>
      <c r="D10000" s="11" t="s"/>
      <c r="E10000" s="12" t="s">
        <v>20</v>
      </c>
      <c r="F10000" t="s" s="13">
        <v>21</v>
      </c>
      <c r="G10000" t="s" s="14">
        <v>20018</v>
      </c>
    </row>
    <row r="10001">
      <c r="A10001" s="8" t="s">
        <v>20019</v>
      </c>
      <c r="B10001" s="9" t="s"/>
      <c r="C10001" s="10" t="s">
        <v>19</v>
      </c>
      <c r="D10001" s="11" t="s"/>
      <c r="E10001" s="12" t="s">
        <v>20</v>
      </c>
      <c r="F10001" t="s" s="13">
        <v>21</v>
      </c>
      <c r="G10001" t="s" s="14">
        <v>20020</v>
      </c>
    </row>
    <row r="10002">
      <c r="A10002" s="8" t="s">
        <v>20021</v>
      </c>
      <c r="B10002" s="9" t="s"/>
      <c r="C10002" s="10" t="s">
        <v>19</v>
      </c>
      <c r="D10002" s="11" t="s"/>
      <c r="E10002" s="12" t="s">
        <v>20</v>
      </c>
      <c r="F10002" t="s" s="13">
        <v>21</v>
      </c>
      <c r="G10002" t="s" s="14">
        <v>20022</v>
      </c>
    </row>
    <row r="10003">
      <c r="A10003" s="8" t="s">
        <v>20023</v>
      </c>
      <c r="B10003" s="9" t="s"/>
      <c r="C10003" s="10" t="s">
        <v>19</v>
      </c>
      <c r="D10003" s="11" t="s"/>
      <c r="E10003" s="12" t="s">
        <v>20</v>
      </c>
      <c r="F10003" t="s" s="13">
        <v>21</v>
      </c>
      <c r="G10003" t="s" s="14">
        <v>20024</v>
      </c>
    </row>
    <row r="10004">
      <c r="A10004" s="8" t="s">
        <v>20025</v>
      </c>
      <c r="B10004" s="9" t="s"/>
      <c r="C10004" s="10" t="s">
        <v>19</v>
      </c>
      <c r="D10004" s="11" t="s"/>
      <c r="E10004" s="12" t="s">
        <v>20</v>
      </c>
      <c r="F10004" t="s" s="13">
        <v>21</v>
      </c>
      <c r="G10004" t="s" s="14">
        <v>20026</v>
      </c>
    </row>
    <row r="10005">
      <c r="A10005" s="8" t="s">
        <v>20027</v>
      </c>
      <c r="B10005" s="9" t="s"/>
      <c r="C10005" s="10" t="s">
        <v>19</v>
      </c>
      <c r="D10005" s="11" t="s"/>
      <c r="E10005" s="12" t="s">
        <v>20</v>
      </c>
      <c r="F10005" t="s" s="13">
        <v>21</v>
      </c>
      <c r="G10005" t="s" s="14">
        <v>20028</v>
      </c>
    </row>
    <row r="10006">
      <c r="A10006" s="8" t="s">
        <v>20029</v>
      </c>
      <c r="B10006" s="9" t="s"/>
      <c r="C10006" s="10" t="s">
        <v>19</v>
      </c>
      <c r="D10006" s="11" t="s"/>
      <c r="E10006" s="12" t="s">
        <v>20</v>
      </c>
      <c r="F10006" t="s" s="13">
        <v>21</v>
      </c>
      <c r="G10006" t="s" s="14">
        <v>20030</v>
      </c>
    </row>
    <row r="10007">
      <c r="A10007" s="8" t="s">
        <v>20031</v>
      </c>
      <c r="B10007" s="9" t="s"/>
      <c r="C10007" s="10" t="s">
        <v>19</v>
      </c>
      <c r="D10007" s="11" t="s"/>
      <c r="E10007" s="12" t="s">
        <v>20</v>
      </c>
      <c r="F10007" t="s" s="13">
        <v>21</v>
      </c>
      <c r="G10007" t="s" s="14">
        <v>20032</v>
      </c>
    </row>
    <row r="10008">
      <c r="A10008" s="8" t="s">
        <v>20033</v>
      </c>
      <c r="B10008" s="9" t="s"/>
      <c r="C10008" s="10" t="s">
        <v>19</v>
      </c>
      <c r="D10008" s="11" t="s"/>
      <c r="E10008" s="12" t="s">
        <v>20</v>
      </c>
      <c r="F10008" t="s" s="13">
        <v>21</v>
      </c>
      <c r="G10008" t="s" s="14">
        <v>20034</v>
      </c>
    </row>
    <row r="10009">
      <c r="A10009" s="8" t="s">
        <v>20035</v>
      </c>
      <c r="B10009" s="9" t="s"/>
      <c r="C10009" s="10" t="s">
        <v>19</v>
      </c>
      <c r="D10009" s="11" t="s"/>
      <c r="E10009" s="12" t="s">
        <v>20</v>
      </c>
      <c r="F10009" t="s" s="13">
        <v>21</v>
      </c>
      <c r="G10009" t="s" s="14">
        <v>20036</v>
      </c>
    </row>
    <row r="10010">
      <c r="A10010" s="8" t="s">
        <v>20037</v>
      </c>
      <c r="B10010" s="9" t="s"/>
      <c r="C10010" s="10" t="s">
        <v>19</v>
      </c>
      <c r="D10010" s="11" t="s"/>
      <c r="E10010" s="12" t="s">
        <v>20</v>
      </c>
      <c r="F10010" t="s" s="13">
        <v>21</v>
      </c>
      <c r="G10010" t="s" s="14">
        <v>20038</v>
      </c>
    </row>
    <row r="10011">
      <c r="A10011" s="8" t="s">
        <v>20039</v>
      </c>
      <c r="B10011" s="9" t="s"/>
      <c r="C10011" s="10" t="s">
        <v>19</v>
      </c>
      <c r="D10011" s="11" t="s"/>
      <c r="E10011" s="12" t="s">
        <v>20</v>
      </c>
      <c r="F10011" t="s" s="13">
        <v>21</v>
      </c>
      <c r="G10011" t="s" s="14">
        <v>20040</v>
      </c>
    </row>
    <row r="10012">
      <c r="A10012" s="8" t="s">
        <v>20041</v>
      </c>
      <c r="B10012" s="9" t="s"/>
      <c r="C10012" s="10" t="s">
        <v>19</v>
      </c>
      <c r="D10012" s="11" t="s"/>
      <c r="E10012" s="12" t="s">
        <v>20</v>
      </c>
      <c r="F10012" t="s" s="13">
        <v>21</v>
      </c>
      <c r="G10012" t="s" s="14">
        <v>20042</v>
      </c>
    </row>
    <row r="10013">
      <c r="A10013" s="8" t="s">
        <v>20043</v>
      </c>
      <c r="B10013" s="9" t="s"/>
      <c r="C10013" s="10" t="s">
        <v>19</v>
      </c>
      <c r="D10013" s="11" t="s"/>
      <c r="E10013" s="12" t="s">
        <v>20</v>
      </c>
      <c r="F10013" t="s" s="13">
        <v>21</v>
      </c>
      <c r="G10013" t="s" s="14">
        <v>20044</v>
      </c>
    </row>
    <row r="10014">
      <c r="A10014" s="8" t="s">
        <v>20045</v>
      </c>
      <c r="B10014" s="9" t="s"/>
      <c r="C10014" s="10" t="s">
        <v>19</v>
      </c>
      <c r="D10014" s="11" t="s"/>
      <c r="E10014" s="12" t="s">
        <v>20</v>
      </c>
      <c r="F10014" t="s" s="13">
        <v>21</v>
      </c>
      <c r="G10014" t="s" s="14">
        <v>20046</v>
      </c>
    </row>
    <row r="10015">
      <c r="A10015" s="8" t="s">
        <v>20047</v>
      </c>
      <c r="B10015" s="9" t="s"/>
      <c r="C10015" s="10" t="s">
        <v>19</v>
      </c>
      <c r="D10015" s="11" t="s"/>
      <c r="E10015" s="12" t="s">
        <v>20</v>
      </c>
      <c r="F10015" t="s" s="13">
        <v>21</v>
      </c>
      <c r="G10015" t="s" s="14">
        <v>20048</v>
      </c>
    </row>
    <row r="10016">
      <c r="A10016" s="8" t="s">
        <v>20049</v>
      </c>
      <c r="B10016" s="9" t="s"/>
      <c r="C10016" s="10" t="s">
        <v>19</v>
      </c>
      <c r="D10016" s="11" t="s"/>
      <c r="E10016" s="12" t="s">
        <v>20</v>
      </c>
      <c r="F10016" t="s" s="13">
        <v>21</v>
      </c>
      <c r="G10016" t="s" s="14">
        <v>20050</v>
      </c>
    </row>
    <row r="10017">
      <c r="A10017" s="8" t="s">
        <v>20051</v>
      </c>
      <c r="B10017" s="9" t="s"/>
      <c r="C10017" s="10" t="s">
        <v>19</v>
      </c>
      <c r="D10017" s="11" t="s"/>
      <c r="E10017" s="12" t="s">
        <v>20</v>
      </c>
      <c r="F10017" t="s" s="13">
        <v>21</v>
      </c>
      <c r="G10017" t="s" s="14">
        <v>20052</v>
      </c>
    </row>
    <row r="10018">
      <c r="A10018" s="8" t="s">
        <v>20053</v>
      </c>
      <c r="B10018" s="9" t="s"/>
      <c r="C10018" s="10" t="s">
        <v>19</v>
      </c>
      <c r="D10018" s="11" t="s"/>
      <c r="E10018" s="12" t="s">
        <v>20</v>
      </c>
      <c r="F10018" t="s" s="13">
        <v>21</v>
      </c>
      <c r="G10018" t="s" s="14">
        <v>20054</v>
      </c>
    </row>
    <row r="10019">
      <c r="A10019" s="8" t="s">
        <v>20055</v>
      </c>
      <c r="B10019" s="9" t="s"/>
      <c r="C10019" s="10" t="s">
        <v>19</v>
      </c>
      <c r="D10019" s="11" t="s"/>
      <c r="E10019" s="12" t="s">
        <v>20</v>
      </c>
      <c r="F10019" t="s" s="13">
        <v>21</v>
      </c>
      <c r="G10019" t="s" s="14">
        <v>20056</v>
      </c>
    </row>
    <row r="10020">
      <c r="A10020" s="8" t="s">
        <v>20057</v>
      </c>
      <c r="B10020" s="9" t="s"/>
      <c r="C10020" s="10" t="s">
        <v>19</v>
      </c>
      <c r="D10020" s="11" t="s"/>
      <c r="E10020" s="12" t="s">
        <v>20</v>
      </c>
      <c r="F10020" t="s" s="13">
        <v>21</v>
      </c>
      <c r="G10020" t="s" s="14">
        <v>20058</v>
      </c>
    </row>
    <row r="10021">
      <c r="A10021" s="8" t="s">
        <v>20059</v>
      </c>
      <c r="B10021" s="9" t="s"/>
      <c r="C10021" s="10" t="s">
        <v>19</v>
      </c>
      <c r="D10021" s="11" t="s"/>
      <c r="E10021" s="12" t="s">
        <v>20</v>
      </c>
      <c r="F10021" t="s" s="13">
        <v>21</v>
      </c>
      <c r="G10021" t="s" s="14">
        <v>20060</v>
      </c>
    </row>
    <row r="10022">
      <c r="A10022" s="8" t="s">
        <v>20061</v>
      </c>
      <c r="B10022" s="9" t="s"/>
      <c r="C10022" s="10" t="s">
        <v>19</v>
      </c>
      <c r="D10022" s="11" t="s"/>
      <c r="E10022" s="12" t="s">
        <v>20</v>
      </c>
      <c r="F10022" t="s" s="13">
        <v>21</v>
      </c>
      <c r="G10022" t="s" s="14">
        <v>20062</v>
      </c>
    </row>
    <row r="10023">
      <c r="A10023" s="8" t="s">
        <v>20063</v>
      </c>
      <c r="B10023" s="9" t="s"/>
      <c r="C10023" s="10" t="s">
        <v>19</v>
      </c>
      <c r="D10023" s="11" t="s"/>
      <c r="E10023" s="12" t="s">
        <v>20</v>
      </c>
      <c r="F10023" t="s" s="13">
        <v>21</v>
      </c>
      <c r="G10023" t="s" s="14">
        <v>20064</v>
      </c>
    </row>
    <row r="10024">
      <c r="A10024" s="8" t="s">
        <v>20065</v>
      </c>
      <c r="B10024" s="9" t="s"/>
      <c r="C10024" s="10" t="s">
        <v>19</v>
      </c>
      <c r="D10024" s="11" t="s"/>
      <c r="E10024" s="12" t="s">
        <v>20</v>
      </c>
      <c r="F10024" t="s" s="13">
        <v>21</v>
      </c>
      <c r="G10024" t="s" s="14">
        <v>20066</v>
      </c>
    </row>
    <row r="10025">
      <c r="A10025" s="8" t="s">
        <v>20067</v>
      </c>
      <c r="B10025" s="9" t="s"/>
      <c r="C10025" s="10" t="s">
        <v>19</v>
      </c>
      <c r="D10025" s="11" t="s"/>
      <c r="E10025" s="12" t="s">
        <v>20</v>
      </c>
      <c r="F10025" t="s" s="13">
        <v>21</v>
      </c>
      <c r="G10025" t="s" s="14">
        <v>20068</v>
      </c>
    </row>
    <row r="10026">
      <c r="A10026" s="8" t="s">
        <v>20069</v>
      </c>
      <c r="B10026" s="9" t="s"/>
      <c r="C10026" s="10" t="s">
        <v>19</v>
      </c>
      <c r="D10026" s="11" t="s"/>
      <c r="E10026" s="12" t="s">
        <v>20</v>
      </c>
      <c r="F10026" t="s" s="13">
        <v>21</v>
      </c>
      <c r="G10026" t="s" s="14">
        <v>20070</v>
      </c>
    </row>
    <row r="10027">
      <c r="A10027" s="8" t="s">
        <v>20071</v>
      </c>
      <c r="B10027" s="9" t="s"/>
      <c r="C10027" s="10" t="s">
        <v>19</v>
      </c>
      <c r="D10027" s="11" t="s"/>
      <c r="E10027" s="12" t="s">
        <v>20</v>
      </c>
      <c r="F10027" t="s" s="13">
        <v>21</v>
      </c>
      <c r="G10027" t="s" s="14">
        <v>20072</v>
      </c>
    </row>
    <row r="10028">
      <c r="A10028" s="8" t="s">
        <v>20073</v>
      </c>
      <c r="B10028" s="9" t="s"/>
      <c r="C10028" s="10" t="s">
        <v>19</v>
      </c>
      <c r="D10028" s="11" t="s"/>
      <c r="E10028" s="12" t="s">
        <v>20</v>
      </c>
      <c r="F10028" t="s" s="13">
        <v>21</v>
      </c>
      <c r="G10028" t="s" s="14">
        <v>20074</v>
      </c>
    </row>
    <row r="10029">
      <c r="A10029" s="8" t="s">
        <v>20075</v>
      </c>
      <c r="B10029" s="9" t="s"/>
      <c r="C10029" s="10" t="s">
        <v>19</v>
      </c>
      <c r="D10029" s="11" t="s"/>
      <c r="E10029" s="12" t="s">
        <v>20</v>
      </c>
      <c r="F10029" t="s" s="13">
        <v>21</v>
      </c>
      <c r="G10029" t="s" s="14">
        <v>20076</v>
      </c>
    </row>
    <row r="10030">
      <c r="A10030" s="8" t="s">
        <v>20077</v>
      </c>
      <c r="B10030" s="9" t="s"/>
      <c r="C10030" s="10" t="s">
        <v>19</v>
      </c>
      <c r="D10030" s="11" t="s"/>
      <c r="E10030" s="12" t="s">
        <v>20</v>
      </c>
      <c r="F10030" t="s" s="13">
        <v>21</v>
      </c>
      <c r="G10030" t="s" s="14">
        <v>20078</v>
      </c>
    </row>
    <row r="10031">
      <c r="A10031" s="8" t="s">
        <v>20079</v>
      </c>
      <c r="B10031" s="9" t="s"/>
      <c r="C10031" s="10" t="s">
        <v>19</v>
      </c>
      <c r="D10031" s="11" t="s"/>
      <c r="E10031" s="12" t="s">
        <v>20</v>
      </c>
      <c r="F10031" t="s" s="13">
        <v>21</v>
      </c>
      <c r="G10031" t="s" s="14">
        <v>20080</v>
      </c>
    </row>
    <row r="10032">
      <c r="A10032" s="8" t="s">
        <v>20081</v>
      </c>
      <c r="B10032" s="9" t="s"/>
      <c r="C10032" s="10" t="s">
        <v>19</v>
      </c>
      <c r="D10032" s="11" t="s"/>
      <c r="E10032" s="12" t="s">
        <v>20</v>
      </c>
      <c r="F10032" t="s" s="13">
        <v>21</v>
      </c>
      <c r="G10032" t="s" s="14">
        <v>20082</v>
      </c>
    </row>
    <row r="10033">
      <c r="A10033" s="8" t="s">
        <v>20083</v>
      </c>
      <c r="B10033" s="9" t="s"/>
      <c r="C10033" s="10" t="s">
        <v>19</v>
      </c>
      <c r="D10033" s="11" t="s"/>
      <c r="E10033" s="12" t="s">
        <v>20</v>
      </c>
      <c r="F10033" t="s" s="13">
        <v>21</v>
      </c>
      <c r="G10033" t="s" s="14">
        <v>20084</v>
      </c>
    </row>
    <row r="10034">
      <c r="A10034" s="8" t="s">
        <v>20085</v>
      </c>
      <c r="B10034" s="9" t="s"/>
      <c r="C10034" s="10" t="s">
        <v>19</v>
      </c>
      <c r="D10034" s="11" t="s"/>
      <c r="E10034" s="12" t="s">
        <v>20</v>
      </c>
      <c r="F10034" t="s" s="13">
        <v>21</v>
      </c>
      <c r="G10034" t="s" s="14">
        <v>20086</v>
      </c>
    </row>
    <row r="10035">
      <c r="A10035" s="8" t="s">
        <v>20087</v>
      </c>
      <c r="B10035" s="9" t="s"/>
      <c r="C10035" s="10" t="s">
        <v>19</v>
      </c>
      <c r="D10035" s="11" t="s"/>
      <c r="E10035" s="12" t="s">
        <v>20</v>
      </c>
      <c r="F10035" t="s" s="13">
        <v>21</v>
      </c>
      <c r="G10035" t="s" s="14">
        <v>20088</v>
      </c>
    </row>
    <row r="10036">
      <c r="A10036" s="8" t="s">
        <v>20089</v>
      </c>
      <c r="B10036" s="9" t="s"/>
      <c r="C10036" s="10" t="s">
        <v>19</v>
      </c>
      <c r="D10036" s="11" t="s"/>
      <c r="E10036" s="12" t="s">
        <v>20</v>
      </c>
      <c r="F10036" t="s" s="13">
        <v>21</v>
      </c>
      <c r="G10036" t="s" s="14">
        <v>20090</v>
      </c>
    </row>
    <row r="10037">
      <c r="A10037" s="8" t="s">
        <v>20091</v>
      </c>
      <c r="B10037" s="9" t="s"/>
      <c r="C10037" s="10" t="s">
        <v>19</v>
      </c>
      <c r="D10037" s="11" t="s"/>
      <c r="E10037" s="12" t="s">
        <v>20</v>
      </c>
      <c r="F10037" t="s" s="13">
        <v>21</v>
      </c>
      <c r="G10037" t="s" s="14">
        <v>20092</v>
      </c>
    </row>
    <row r="10038">
      <c r="A10038" s="8" t="s">
        <v>20093</v>
      </c>
      <c r="B10038" s="9" t="s"/>
      <c r="C10038" s="10" t="s">
        <v>19</v>
      </c>
      <c r="D10038" s="11" t="s"/>
      <c r="E10038" s="12" t="s">
        <v>20</v>
      </c>
      <c r="F10038" t="s" s="13">
        <v>21</v>
      </c>
      <c r="G10038" t="s" s="14">
        <v>20094</v>
      </c>
    </row>
    <row r="10039">
      <c r="A10039" s="8" t="s">
        <v>20095</v>
      </c>
      <c r="B10039" s="9" t="s"/>
      <c r="C10039" s="10" t="s">
        <v>19</v>
      </c>
      <c r="D10039" s="11" t="s"/>
      <c r="E10039" s="12" t="s">
        <v>20</v>
      </c>
      <c r="F10039" t="s" s="13">
        <v>21</v>
      </c>
      <c r="G10039" t="s" s="14">
        <v>20096</v>
      </c>
    </row>
    <row r="10040">
      <c r="A10040" s="8" t="s">
        <v>20097</v>
      </c>
      <c r="B10040" s="9" t="s"/>
      <c r="C10040" s="10" t="s">
        <v>19</v>
      </c>
      <c r="D10040" s="11" t="s"/>
      <c r="E10040" s="12" t="s">
        <v>20</v>
      </c>
      <c r="F10040" t="s" s="13">
        <v>21</v>
      </c>
      <c r="G10040" t="s" s="14">
        <v>20098</v>
      </c>
    </row>
    <row r="10041">
      <c r="A10041" s="8" t="s">
        <v>20099</v>
      </c>
      <c r="B10041" s="9" t="s"/>
      <c r="C10041" s="10" t="s">
        <v>19</v>
      </c>
      <c r="D10041" s="11" t="s"/>
      <c r="E10041" s="12" t="s">
        <v>20</v>
      </c>
      <c r="F10041" t="s" s="13">
        <v>21</v>
      </c>
      <c r="G10041" t="s" s="14">
        <v>20100</v>
      </c>
    </row>
    <row r="10042">
      <c r="A10042" s="8" t="s">
        <v>20101</v>
      </c>
      <c r="B10042" s="9" t="s"/>
      <c r="C10042" s="10" t="s">
        <v>19</v>
      </c>
      <c r="D10042" s="11" t="s"/>
      <c r="E10042" s="12" t="s">
        <v>20</v>
      </c>
      <c r="F10042" t="s" s="13">
        <v>21</v>
      </c>
      <c r="G10042" t="s" s="14">
        <v>20102</v>
      </c>
    </row>
    <row r="10043">
      <c r="A10043" s="8" t="s">
        <v>20103</v>
      </c>
      <c r="B10043" s="9" t="s"/>
      <c r="C10043" s="10" t="s">
        <v>19</v>
      </c>
      <c r="D10043" s="11" t="s"/>
      <c r="E10043" s="12" t="s">
        <v>20</v>
      </c>
      <c r="F10043" t="s" s="13">
        <v>21</v>
      </c>
      <c r="G10043" t="s" s="14">
        <v>20104</v>
      </c>
    </row>
    <row r="10044">
      <c r="A10044" s="8" t="s">
        <v>20105</v>
      </c>
      <c r="B10044" s="9" t="s"/>
      <c r="C10044" s="10" t="s">
        <v>19</v>
      </c>
      <c r="D10044" s="11" t="s"/>
      <c r="E10044" s="12" t="s">
        <v>20</v>
      </c>
      <c r="F10044" t="s" s="13">
        <v>21</v>
      </c>
      <c r="G10044" t="s" s="14">
        <v>20106</v>
      </c>
    </row>
    <row r="10045">
      <c r="A10045" s="8" t="s">
        <v>20107</v>
      </c>
      <c r="B10045" s="9" t="s"/>
      <c r="C10045" s="10" t="s">
        <v>19</v>
      </c>
      <c r="D10045" s="11" t="s"/>
      <c r="E10045" s="12" t="s">
        <v>20</v>
      </c>
      <c r="F10045" t="s" s="13">
        <v>21</v>
      </c>
      <c r="G10045" t="s" s="14">
        <v>20108</v>
      </c>
    </row>
    <row r="10046">
      <c r="A10046" s="8" t="s">
        <v>20109</v>
      </c>
      <c r="B10046" s="9" t="s"/>
      <c r="C10046" s="10" t="s">
        <v>19</v>
      </c>
      <c r="D10046" s="11" t="s"/>
      <c r="E10046" s="12" t="s">
        <v>20</v>
      </c>
      <c r="F10046" t="s" s="13">
        <v>21</v>
      </c>
      <c r="G10046" t="s" s="14">
        <v>20110</v>
      </c>
    </row>
    <row r="10047">
      <c r="A10047" s="8" t="s">
        <v>20111</v>
      </c>
      <c r="B10047" s="9" t="s"/>
      <c r="C10047" s="10" t="s">
        <v>19</v>
      </c>
      <c r="D10047" s="11" t="s"/>
      <c r="E10047" s="12" t="s">
        <v>20</v>
      </c>
      <c r="F10047" t="s" s="13">
        <v>21</v>
      </c>
      <c r="G10047" t="s" s="14">
        <v>20112</v>
      </c>
    </row>
    <row r="10048">
      <c r="A10048" s="8" t="s">
        <v>20113</v>
      </c>
      <c r="B10048" s="9" t="s"/>
      <c r="C10048" s="10" t="s">
        <v>19</v>
      </c>
      <c r="D10048" s="11" t="s"/>
      <c r="E10048" s="12" t="s">
        <v>20</v>
      </c>
      <c r="F10048" t="s" s="13">
        <v>21</v>
      </c>
      <c r="G10048" t="s" s="14">
        <v>20114</v>
      </c>
    </row>
    <row r="10049">
      <c r="A10049" s="8" t="s">
        <v>20115</v>
      </c>
      <c r="B10049" s="9" t="s"/>
      <c r="C10049" s="10" t="s">
        <v>19</v>
      </c>
      <c r="D10049" s="11" t="s"/>
      <c r="E10049" s="12" t="s">
        <v>20</v>
      </c>
      <c r="F10049" t="s" s="13">
        <v>21</v>
      </c>
      <c r="G10049" t="s" s="14">
        <v>20116</v>
      </c>
    </row>
    <row r="10050">
      <c r="A10050" s="8" t="s">
        <v>20117</v>
      </c>
      <c r="B10050" s="9" t="s"/>
      <c r="C10050" s="10" t="s">
        <v>19</v>
      </c>
      <c r="D10050" s="11" t="s"/>
      <c r="E10050" s="12" t="s">
        <v>20</v>
      </c>
      <c r="F10050" t="s" s="13">
        <v>21</v>
      </c>
      <c r="G10050" t="s" s="14">
        <v>20118</v>
      </c>
    </row>
    <row r="10051">
      <c r="A10051" s="8" t="s">
        <v>20119</v>
      </c>
      <c r="B10051" s="9" t="s"/>
      <c r="C10051" s="10" t="s">
        <v>19</v>
      </c>
      <c r="D10051" s="11" t="s"/>
      <c r="E10051" s="12" t="s">
        <v>20</v>
      </c>
      <c r="F10051" t="s" s="13">
        <v>21</v>
      </c>
      <c r="G10051" t="s" s="14">
        <v>20120</v>
      </c>
    </row>
    <row r="10052">
      <c r="A10052" s="8" t="s">
        <v>20121</v>
      </c>
      <c r="B10052" s="9" t="s"/>
      <c r="C10052" s="10" t="s">
        <v>19</v>
      </c>
      <c r="D10052" s="11" t="s"/>
      <c r="E10052" s="12" t="s">
        <v>20</v>
      </c>
      <c r="F10052" t="s" s="13">
        <v>21</v>
      </c>
      <c r="G10052" t="s" s="14">
        <v>20122</v>
      </c>
    </row>
    <row r="10053">
      <c r="A10053" s="8" t="s">
        <v>20123</v>
      </c>
      <c r="B10053" s="9" t="s"/>
      <c r="C10053" s="10" t="s">
        <v>19</v>
      </c>
      <c r="D10053" s="11" t="s"/>
      <c r="E10053" s="12" t="s">
        <v>20</v>
      </c>
      <c r="F10053" t="s" s="13">
        <v>21</v>
      </c>
      <c r="G10053" t="s" s="14">
        <v>20124</v>
      </c>
    </row>
    <row r="10054">
      <c r="A10054" s="8" t="s">
        <v>20125</v>
      </c>
      <c r="B10054" s="9" t="s"/>
      <c r="C10054" s="10" t="s">
        <v>19</v>
      </c>
      <c r="D10054" s="11" t="s"/>
      <c r="E10054" s="12" t="s">
        <v>20</v>
      </c>
      <c r="F10054" t="s" s="13">
        <v>21</v>
      </c>
      <c r="G10054" t="s" s="14">
        <v>20126</v>
      </c>
    </row>
    <row r="10055">
      <c r="A10055" s="8" t="s">
        <v>20127</v>
      </c>
      <c r="B10055" s="9" t="s"/>
      <c r="C10055" s="10" t="s">
        <v>19</v>
      </c>
      <c r="D10055" s="11" t="s"/>
      <c r="E10055" s="12" t="s">
        <v>20</v>
      </c>
      <c r="F10055" t="s" s="13">
        <v>21</v>
      </c>
      <c r="G10055" t="s" s="14">
        <v>20128</v>
      </c>
    </row>
    <row r="10056">
      <c r="A10056" s="8" t="s">
        <v>20129</v>
      </c>
      <c r="B10056" s="9" t="s"/>
      <c r="C10056" s="10" t="s">
        <v>19</v>
      </c>
      <c r="D10056" s="11" t="s"/>
      <c r="E10056" s="12" t="s">
        <v>20</v>
      </c>
      <c r="F10056" t="s" s="13">
        <v>21</v>
      </c>
      <c r="G10056" t="s" s="14">
        <v>20130</v>
      </c>
    </row>
    <row r="10057">
      <c r="A10057" s="8" t="s">
        <v>20131</v>
      </c>
      <c r="B10057" s="9" t="s"/>
      <c r="C10057" s="10" t="s">
        <v>19</v>
      </c>
      <c r="D10057" s="11" t="s"/>
      <c r="E10057" s="12" t="s">
        <v>20</v>
      </c>
      <c r="F10057" t="s" s="13">
        <v>21</v>
      </c>
      <c r="G10057" t="s" s="14">
        <v>20132</v>
      </c>
    </row>
    <row r="10058">
      <c r="A10058" s="8" t="s">
        <v>20133</v>
      </c>
      <c r="B10058" s="9" t="s"/>
      <c r="C10058" s="10" t="s">
        <v>19</v>
      </c>
      <c r="D10058" s="11" t="s"/>
      <c r="E10058" s="12" t="s">
        <v>20</v>
      </c>
      <c r="F10058" t="s" s="13">
        <v>21</v>
      </c>
      <c r="G10058" t="s" s="14">
        <v>20134</v>
      </c>
    </row>
    <row r="10059">
      <c r="A10059" s="8" t="s">
        <v>20135</v>
      </c>
      <c r="B10059" s="9" t="s"/>
      <c r="C10059" s="10" t="s">
        <v>19</v>
      </c>
      <c r="D10059" s="11" t="s"/>
      <c r="E10059" s="12" t="s">
        <v>20</v>
      </c>
      <c r="F10059" t="s" s="13">
        <v>21</v>
      </c>
      <c r="G10059" t="s" s="14">
        <v>20136</v>
      </c>
    </row>
    <row r="10060">
      <c r="A10060" s="8" t="s">
        <v>20137</v>
      </c>
      <c r="B10060" s="9" t="s"/>
      <c r="C10060" s="10" t="s">
        <v>19</v>
      </c>
      <c r="D10060" s="11" t="s"/>
      <c r="E10060" s="12" t="s">
        <v>20</v>
      </c>
      <c r="F10060" t="s" s="13">
        <v>21</v>
      </c>
      <c r="G10060" t="s" s="14">
        <v>20138</v>
      </c>
    </row>
    <row r="10061">
      <c r="A10061" s="8" t="s">
        <v>20139</v>
      </c>
      <c r="B10061" s="9" t="s"/>
      <c r="C10061" s="10" t="s">
        <v>19</v>
      </c>
      <c r="D10061" s="11" t="s"/>
      <c r="E10061" s="12" t="s">
        <v>20</v>
      </c>
      <c r="F10061" t="s" s="13">
        <v>21</v>
      </c>
      <c r="G10061" t="s" s="14">
        <v>20140</v>
      </c>
    </row>
    <row r="10062">
      <c r="A10062" s="8" t="s">
        <v>20141</v>
      </c>
      <c r="B10062" s="9" t="s"/>
      <c r="C10062" s="10" t="s">
        <v>19</v>
      </c>
      <c r="D10062" s="11" t="s"/>
      <c r="E10062" s="12" t="s">
        <v>20</v>
      </c>
      <c r="F10062" t="s" s="13">
        <v>21</v>
      </c>
      <c r="G10062" t="s" s="14">
        <v>20142</v>
      </c>
    </row>
    <row r="10063">
      <c r="A10063" s="8" t="s">
        <v>20143</v>
      </c>
      <c r="B10063" s="9" t="s"/>
      <c r="C10063" s="10" t="s">
        <v>19</v>
      </c>
      <c r="D10063" s="11" t="s"/>
      <c r="E10063" s="12" t="s">
        <v>20</v>
      </c>
      <c r="F10063" t="s" s="13">
        <v>21</v>
      </c>
      <c r="G10063" t="s" s="14">
        <v>20144</v>
      </c>
    </row>
    <row r="10064">
      <c r="A10064" s="8" t="s">
        <v>20145</v>
      </c>
      <c r="B10064" s="9" t="s"/>
      <c r="C10064" s="10" t="s">
        <v>19</v>
      </c>
      <c r="D10064" s="11" t="s"/>
      <c r="E10064" s="12" t="s">
        <v>20</v>
      </c>
      <c r="F10064" t="s" s="13">
        <v>21</v>
      </c>
      <c r="G10064" t="s" s="14">
        <v>20146</v>
      </c>
    </row>
    <row r="10065">
      <c r="A10065" s="8" t="s">
        <v>20147</v>
      </c>
      <c r="B10065" s="9" t="s"/>
      <c r="C10065" s="10" t="s">
        <v>19</v>
      </c>
      <c r="D10065" s="11" t="s"/>
      <c r="E10065" s="12" t="s">
        <v>20</v>
      </c>
      <c r="F10065" t="s" s="13">
        <v>21</v>
      </c>
      <c r="G10065" t="s" s="14">
        <v>20148</v>
      </c>
    </row>
    <row r="10066">
      <c r="A10066" s="8" t="s">
        <v>20149</v>
      </c>
      <c r="B10066" s="9" t="s"/>
      <c r="C10066" s="10" t="s">
        <v>19</v>
      </c>
      <c r="D10066" s="11" t="s"/>
      <c r="E10066" s="12" t="s">
        <v>20</v>
      </c>
      <c r="F10066" t="s" s="13">
        <v>21</v>
      </c>
      <c r="G10066" t="s" s="14">
        <v>20150</v>
      </c>
    </row>
    <row r="10067">
      <c r="A10067" s="8" t="s">
        <v>20151</v>
      </c>
      <c r="B10067" s="9" t="s"/>
      <c r="C10067" s="10" t="s">
        <v>19</v>
      </c>
      <c r="D10067" s="11" t="s"/>
      <c r="E10067" s="12" t="s">
        <v>20</v>
      </c>
      <c r="F10067" t="s" s="13">
        <v>21</v>
      </c>
      <c r="G10067" t="s" s="14">
        <v>20152</v>
      </c>
    </row>
    <row r="10068">
      <c r="A10068" s="8" t="s">
        <v>20153</v>
      </c>
      <c r="B10068" s="9" t="s"/>
      <c r="C10068" s="10" t="s">
        <v>19</v>
      </c>
      <c r="D10068" s="11" t="s"/>
      <c r="E10068" s="12" t="s">
        <v>20</v>
      </c>
      <c r="F10068" t="s" s="13">
        <v>21</v>
      </c>
      <c r="G10068" t="s" s="14">
        <v>20154</v>
      </c>
    </row>
    <row r="10069">
      <c r="A10069" s="8" t="s">
        <v>20155</v>
      </c>
      <c r="B10069" s="9" t="s"/>
      <c r="C10069" s="10" t="s">
        <v>19</v>
      </c>
      <c r="D10069" s="11" t="s"/>
      <c r="E10069" s="12" t="s">
        <v>20</v>
      </c>
      <c r="F10069" t="s" s="13">
        <v>21</v>
      </c>
      <c r="G10069" t="s" s="14">
        <v>20156</v>
      </c>
    </row>
    <row r="10070">
      <c r="A10070" s="8" t="s">
        <v>20157</v>
      </c>
      <c r="B10070" s="9" t="s"/>
      <c r="C10070" s="10" t="s">
        <v>19</v>
      </c>
      <c r="D10070" s="11" t="s"/>
      <c r="E10070" s="12" t="s">
        <v>20</v>
      </c>
      <c r="F10070" t="s" s="13">
        <v>21</v>
      </c>
      <c r="G10070" t="s" s="14">
        <v>20158</v>
      </c>
    </row>
    <row r="10071">
      <c r="A10071" s="8" t="s">
        <v>20159</v>
      </c>
      <c r="B10071" s="9" t="s"/>
      <c r="C10071" s="10" t="s">
        <v>19</v>
      </c>
      <c r="D10071" s="11" t="s"/>
      <c r="E10071" s="12" t="s">
        <v>20</v>
      </c>
      <c r="F10071" t="s" s="13">
        <v>21</v>
      </c>
      <c r="G10071" t="s" s="14">
        <v>20160</v>
      </c>
    </row>
    <row r="10072">
      <c r="A10072" s="8" t="s">
        <v>20161</v>
      </c>
      <c r="B10072" s="9" t="s"/>
      <c r="C10072" s="10" t="s">
        <v>19</v>
      </c>
      <c r="D10072" s="11" t="s"/>
      <c r="E10072" s="12" t="s">
        <v>20</v>
      </c>
      <c r="F10072" t="s" s="13">
        <v>21</v>
      </c>
      <c r="G10072" t="s" s="14">
        <v>20162</v>
      </c>
    </row>
    <row r="10073">
      <c r="A10073" s="8" t="s">
        <v>20163</v>
      </c>
      <c r="B10073" s="9" t="s"/>
      <c r="C10073" s="10" t="s">
        <v>19</v>
      </c>
      <c r="D10073" s="11" t="s"/>
      <c r="E10073" s="12" t="s">
        <v>20</v>
      </c>
      <c r="F10073" t="s" s="13">
        <v>21</v>
      </c>
      <c r="G10073" t="s" s="14">
        <v>20164</v>
      </c>
    </row>
    <row r="10074">
      <c r="A10074" s="8" t="s">
        <v>20165</v>
      </c>
      <c r="B10074" s="9" t="s"/>
      <c r="C10074" s="10" t="s">
        <v>19</v>
      </c>
      <c r="D10074" s="11" t="s"/>
      <c r="E10074" s="12" t="s">
        <v>20</v>
      </c>
      <c r="F10074" t="s" s="13">
        <v>21</v>
      </c>
      <c r="G10074" t="s" s="14">
        <v>20166</v>
      </c>
    </row>
    <row r="10075">
      <c r="A10075" s="8" t="s">
        <v>20167</v>
      </c>
      <c r="B10075" s="9" t="s"/>
      <c r="C10075" s="10" t="s">
        <v>19</v>
      </c>
      <c r="D10075" s="11" t="s"/>
      <c r="E10075" s="12" t="s">
        <v>20</v>
      </c>
      <c r="F10075" t="s" s="13">
        <v>21</v>
      </c>
      <c r="G10075" t="s" s="14">
        <v>20168</v>
      </c>
    </row>
    <row r="10076">
      <c r="A10076" s="8" t="s">
        <v>20169</v>
      </c>
      <c r="B10076" s="9" t="s"/>
      <c r="C10076" s="10" t="s">
        <v>19</v>
      </c>
      <c r="D10076" s="11" t="s"/>
      <c r="E10076" s="12" t="s">
        <v>20</v>
      </c>
      <c r="F10076" t="s" s="13">
        <v>21</v>
      </c>
      <c r="G10076" t="s" s="14">
        <v>20170</v>
      </c>
    </row>
    <row r="10077">
      <c r="A10077" s="8" t="s">
        <v>20171</v>
      </c>
      <c r="B10077" s="9" t="s"/>
      <c r="C10077" s="10" t="s">
        <v>19</v>
      </c>
      <c r="D10077" s="11" t="s"/>
      <c r="E10077" s="12" t="s">
        <v>20</v>
      </c>
      <c r="F10077" t="s" s="13">
        <v>21</v>
      </c>
      <c r="G10077" t="s" s="14">
        <v>20172</v>
      </c>
    </row>
    <row r="10078">
      <c r="A10078" s="8" t="s">
        <v>20173</v>
      </c>
      <c r="B10078" s="9" t="s"/>
      <c r="C10078" s="10" t="s">
        <v>19</v>
      </c>
      <c r="D10078" s="11" t="s"/>
      <c r="E10078" s="12" t="s">
        <v>20</v>
      </c>
      <c r="F10078" t="s" s="13">
        <v>21</v>
      </c>
      <c r="G10078" t="s" s="14">
        <v>20174</v>
      </c>
    </row>
    <row r="10079">
      <c r="A10079" s="8" t="s">
        <v>20175</v>
      </c>
      <c r="B10079" s="9" t="s"/>
      <c r="C10079" s="10" t="s">
        <v>19</v>
      </c>
      <c r="D10079" s="11" t="s"/>
      <c r="E10079" s="12" t="s">
        <v>20</v>
      </c>
      <c r="F10079" t="s" s="13">
        <v>21</v>
      </c>
      <c r="G10079" t="s" s="14">
        <v>20176</v>
      </c>
    </row>
    <row r="10080">
      <c r="A10080" s="8" t="s">
        <v>20177</v>
      </c>
      <c r="B10080" s="9" t="s"/>
      <c r="C10080" s="10" t="s">
        <v>19</v>
      </c>
      <c r="D10080" s="11" t="s"/>
      <c r="E10080" s="12" t="s">
        <v>20</v>
      </c>
      <c r="F10080" t="s" s="13">
        <v>21</v>
      </c>
      <c r="G10080" t="s" s="14">
        <v>20178</v>
      </c>
    </row>
    <row r="10081">
      <c r="A10081" s="8" t="s">
        <v>20179</v>
      </c>
      <c r="B10081" s="9" t="s"/>
      <c r="C10081" s="10" t="s">
        <v>19</v>
      </c>
      <c r="D10081" s="11" t="s"/>
      <c r="E10081" s="12" t="s">
        <v>20</v>
      </c>
      <c r="F10081" t="s" s="13">
        <v>21</v>
      </c>
      <c r="G10081" t="s" s="14">
        <v>20180</v>
      </c>
    </row>
    <row r="10082">
      <c r="A10082" s="8" t="s">
        <v>20181</v>
      </c>
      <c r="B10082" s="9" t="s"/>
      <c r="C10082" s="10" t="s">
        <v>19</v>
      </c>
      <c r="D10082" s="11" t="s"/>
      <c r="E10082" s="12" t="s">
        <v>20</v>
      </c>
      <c r="F10082" t="s" s="13">
        <v>21</v>
      </c>
      <c r="G10082" t="s" s="14">
        <v>20182</v>
      </c>
    </row>
    <row r="10083">
      <c r="A10083" s="8" t="s">
        <v>20183</v>
      </c>
      <c r="B10083" s="9" t="s"/>
      <c r="C10083" s="10" t="s">
        <v>19</v>
      </c>
      <c r="D10083" s="11" t="s"/>
      <c r="E10083" s="12" t="s">
        <v>20</v>
      </c>
      <c r="F10083" t="s" s="13">
        <v>21</v>
      </c>
      <c r="G10083" t="s" s="14">
        <v>20184</v>
      </c>
    </row>
    <row r="10084">
      <c r="A10084" s="8" t="s">
        <v>20185</v>
      </c>
      <c r="B10084" s="9" t="s"/>
      <c r="C10084" s="10" t="s">
        <v>19</v>
      </c>
      <c r="D10084" s="11" t="s"/>
      <c r="E10084" s="12" t="s">
        <v>20</v>
      </c>
      <c r="F10084" t="s" s="13">
        <v>21</v>
      </c>
      <c r="G10084" t="s" s="14">
        <v>20186</v>
      </c>
    </row>
    <row r="10085">
      <c r="A10085" s="8" t="s">
        <v>20187</v>
      </c>
      <c r="B10085" s="9" t="s"/>
      <c r="C10085" s="10" t="s">
        <v>19</v>
      </c>
      <c r="D10085" s="11" t="s"/>
      <c r="E10085" s="12" t="s">
        <v>20</v>
      </c>
      <c r="F10085" t="s" s="13">
        <v>21</v>
      </c>
      <c r="G10085" t="s" s="14">
        <v>20188</v>
      </c>
    </row>
    <row r="10086">
      <c r="A10086" s="8" t="s">
        <v>20189</v>
      </c>
      <c r="B10086" s="9" t="s"/>
      <c r="C10086" s="10" t="s">
        <v>19</v>
      </c>
      <c r="D10086" s="11" t="s"/>
      <c r="E10086" s="12" t="s">
        <v>20</v>
      </c>
      <c r="F10086" t="s" s="13">
        <v>21</v>
      </c>
      <c r="G10086" t="s" s="14">
        <v>20190</v>
      </c>
    </row>
    <row r="10087">
      <c r="A10087" s="8" t="s">
        <v>20191</v>
      </c>
      <c r="B10087" s="9" t="s"/>
      <c r="C10087" s="10" t="s">
        <v>19</v>
      </c>
      <c r="D10087" s="11" t="s"/>
      <c r="E10087" s="12" t="s">
        <v>20</v>
      </c>
      <c r="F10087" t="s" s="13">
        <v>21</v>
      </c>
      <c r="G10087" t="s" s="14">
        <v>20192</v>
      </c>
    </row>
    <row r="10088">
      <c r="A10088" s="8" t="s">
        <v>20193</v>
      </c>
      <c r="B10088" s="9" t="s"/>
      <c r="C10088" s="10" t="s">
        <v>19</v>
      </c>
      <c r="D10088" s="11" t="s"/>
      <c r="E10088" s="12" t="s">
        <v>20</v>
      </c>
      <c r="F10088" t="s" s="13">
        <v>21</v>
      </c>
      <c r="G10088" t="s" s="14">
        <v>20194</v>
      </c>
    </row>
    <row r="10089">
      <c r="A10089" s="8" t="s">
        <v>20195</v>
      </c>
      <c r="B10089" s="9" t="s"/>
      <c r="C10089" s="10" t="s">
        <v>19</v>
      </c>
      <c r="D10089" s="11" t="s"/>
      <c r="E10089" s="12" t="s">
        <v>20</v>
      </c>
      <c r="F10089" t="s" s="13">
        <v>21</v>
      </c>
      <c r="G10089" t="s" s="14">
        <v>20196</v>
      </c>
    </row>
    <row r="10090">
      <c r="A10090" s="8" t="s">
        <v>20197</v>
      </c>
      <c r="B10090" s="9" t="s"/>
      <c r="C10090" s="10" t="s">
        <v>19</v>
      </c>
      <c r="D10090" s="11" t="s"/>
      <c r="E10090" s="12" t="s">
        <v>20</v>
      </c>
      <c r="F10090" t="s" s="13">
        <v>21</v>
      </c>
      <c r="G10090" t="s" s="14">
        <v>20198</v>
      </c>
    </row>
    <row r="10091">
      <c r="A10091" s="8" t="s">
        <v>20199</v>
      </c>
      <c r="B10091" s="9" t="s"/>
      <c r="C10091" s="10" t="s">
        <v>19</v>
      </c>
      <c r="D10091" s="11" t="s"/>
      <c r="E10091" s="12" t="s">
        <v>20</v>
      </c>
      <c r="F10091" t="s" s="13">
        <v>21</v>
      </c>
      <c r="G10091" t="s" s="14">
        <v>20200</v>
      </c>
    </row>
    <row r="10092">
      <c r="A10092" s="8" t="s">
        <v>20201</v>
      </c>
      <c r="B10092" s="9" t="s"/>
      <c r="C10092" s="10" t="s">
        <v>19</v>
      </c>
      <c r="D10092" s="11" t="s"/>
      <c r="E10092" s="12" t="s">
        <v>20</v>
      </c>
      <c r="F10092" t="s" s="13">
        <v>21</v>
      </c>
      <c r="G10092" t="s" s="14">
        <v>20202</v>
      </c>
    </row>
    <row r="10093">
      <c r="A10093" s="8" t="s">
        <v>20203</v>
      </c>
      <c r="B10093" s="9" t="s"/>
      <c r="C10093" s="10" t="s">
        <v>19</v>
      </c>
      <c r="D10093" s="11" t="s"/>
      <c r="E10093" s="12" t="s">
        <v>20</v>
      </c>
      <c r="F10093" t="s" s="13">
        <v>21</v>
      </c>
      <c r="G10093" t="s" s="14">
        <v>20204</v>
      </c>
    </row>
    <row r="10094">
      <c r="A10094" s="8" t="s">
        <v>20205</v>
      </c>
      <c r="B10094" s="9" t="s"/>
      <c r="C10094" s="10" t="s">
        <v>19</v>
      </c>
      <c r="D10094" s="11" t="s"/>
      <c r="E10094" s="12" t="s">
        <v>20</v>
      </c>
      <c r="F10094" t="s" s="13">
        <v>21</v>
      </c>
      <c r="G10094" t="s" s="14">
        <v>20206</v>
      </c>
    </row>
    <row r="10095">
      <c r="A10095" s="8" t="s">
        <v>20207</v>
      </c>
      <c r="B10095" s="9" t="s"/>
      <c r="C10095" s="10" t="s">
        <v>19</v>
      </c>
      <c r="D10095" s="11" t="s"/>
      <c r="E10095" s="12" t="s">
        <v>20</v>
      </c>
      <c r="F10095" t="s" s="13">
        <v>21</v>
      </c>
      <c r="G10095" t="s" s="14">
        <v>20208</v>
      </c>
    </row>
    <row r="10096">
      <c r="A10096" s="8" t="s">
        <v>20209</v>
      </c>
      <c r="B10096" s="9" t="s"/>
      <c r="C10096" s="10" t="s">
        <v>19</v>
      </c>
      <c r="D10096" s="11" t="s"/>
      <c r="E10096" s="12" t="s">
        <v>20</v>
      </c>
      <c r="F10096" t="s" s="13">
        <v>21</v>
      </c>
      <c r="G10096" t="s" s="14">
        <v>20210</v>
      </c>
    </row>
    <row r="10097">
      <c r="A10097" s="8" t="s">
        <v>20211</v>
      </c>
      <c r="B10097" s="9" t="s"/>
      <c r="C10097" s="10" t="s">
        <v>19</v>
      </c>
      <c r="D10097" s="11" t="s"/>
      <c r="E10097" s="12" t="s">
        <v>20</v>
      </c>
      <c r="F10097" t="s" s="13">
        <v>21</v>
      </c>
      <c r="G10097" t="s" s="14">
        <v>20212</v>
      </c>
    </row>
    <row r="10098">
      <c r="A10098" s="8" t="s">
        <v>20213</v>
      </c>
      <c r="B10098" s="9" t="s"/>
      <c r="C10098" s="10" t="s">
        <v>19</v>
      </c>
      <c r="D10098" s="11" t="s"/>
      <c r="E10098" s="12" t="s">
        <v>20</v>
      </c>
      <c r="F10098" t="s" s="13">
        <v>21</v>
      </c>
      <c r="G10098" t="s" s="14">
        <v>20214</v>
      </c>
    </row>
    <row r="10099">
      <c r="A10099" s="8" t="s">
        <v>20215</v>
      </c>
      <c r="B10099" s="9" t="s"/>
      <c r="C10099" s="10" t="s">
        <v>19</v>
      </c>
      <c r="D10099" s="11" t="s"/>
      <c r="E10099" s="12" t="s">
        <v>20</v>
      </c>
      <c r="F10099" t="s" s="13">
        <v>21</v>
      </c>
      <c r="G10099" t="s" s="14">
        <v>20216</v>
      </c>
    </row>
    <row r="10100">
      <c r="A10100" s="8" t="s">
        <v>20217</v>
      </c>
      <c r="B10100" s="9" t="s"/>
      <c r="C10100" s="10" t="s">
        <v>19</v>
      </c>
      <c r="D10100" s="11" t="s"/>
      <c r="E10100" s="12" t="s">
        <v>20</v>
      </c>
      <c r="F10100" t="s" s="13">
        <v>21</v>
      </c>
      <c r="G10100" t="s" s="14">
        <v>20218</v>
      </c>
    </row>
    <row r="10101">
      <c r="A10101" s="8" t="s">
        <v>20219</v>
      </c>
      <c r="B10101" s="9" t="s"/>
      <c r="C10101" s="10" t="s">
        <v>19</v>
      </c>
      <c r="D10101" s="11" t="s"/>
      <c r="E10101" s="12" t="s">
        <v>20</v>
      </c>
      <c r="F10101" t="s" s="13">
        <v>21</v>
      </c>
      <c r="G10101" t="s" s="14">
        <v>20220</v>
      </c>
    </row>
    <row r="10102">
      <c r="A10102" s="8" t="s">
        <v>20221</v>
      </c>
      <c r="B10102" s="9" t="s"/>
      <c r="C10102" s="10" t="s">
        <v>19</v>
      </c>
      <c r="D10102" s="11" t="s"/>
      <c r="E10102" s="12" t="s">
        <v>20</v>
      </c>
      <c r="F10102" t="s" s="13">
        <v>21</v>
      </c>
      <c r="G10102" t="s" s="14">
        <v>20222</v>
      </c>
    </row>
    <row r="10103">
      <c r="A10103" s="8" t="s">
        <v>20223</v>
      </c>
      <c r="B10103" s="9" t="s"/>
      <c r="C10103" s="10" t="s">
        <v>19</v>
      </c>
      <c r="D10103" s="11" t="s"/>
      <c r="E10103" s="12" t="s">
        <v>20</v>
      </c>
      <c r="F10103" t="s" s="13">
        <v>21</v>
      </c>
      <c r="G10103" t="s" s="14">
        <v>20224</v>
      </c>
    </row>
    <row r="10104">
      <c r="A10104" s="8" t="s">
        <v>20225</v>
      </c>
      <c r="B10104" s="9" t="s"/>
      <c r="C10104" s="10" t="s">
        <v>19</v>
      </c>
      <c r="D10104" s="11" t="s"/>
      <c r="E10104" s="12" t="s">
        <v>20</v>
      </c>
      <c r="F10104" t="s" s="13">
        <v>21</v>
      </c>
      <c r="G10104" t="s" s="14">
        <v>20226</v>
      </c>
    </row>
    <row r="10105">
      <c r="A10105" s="8" t="s">
        <v>20227</v>
      </c>
      <c r="B10105" s="9" t="s"/>
      <c r="C10105" s="10" t="s">
        <v>19</v>
      </c>
      <c r="D10105" s="11" t="s"/>
      <c r="E10105" s="12" t="s">
        <v>20</v>
      </c>
      <c r="F10105" t="s" s="13">
        <v>21</v>
      </c>
      <c r="G10105" t="s" s="14">
        <v>20228</v>
      </c>
    </row>
    <row r="10106">
      <c r="A10106" s="8" t="s">
        <v>20229</v>
      </c>
      <c r="B10106" s="9" t="s"/>
      <c r="C10106" s="10" t="s">
        <v>19</v>
      </c>
      <c r="D10106" s="11" t="s"/>
      <c r="E10106" s="12" t="s">
        <v>20</v>
      </c>
      <c r="F10106" t="s" s="13">
        <v>21</v>
      </c>
      <c r="G10106" t="s" s="14">
        <v>20230</v>
      </c>
    </row>
    <row r="10107">
      <c r="A10107" s="8" t="s">
        <v>20231</v>
      </c>
      <c r="B10107" s="9" t="s"/>
      <c r="C10107" s="10" t="s">
        <v>19</v>
      </c>
      <c r="D10107" s="11" t="s"/>
      <c r="E10107" s="12" t="s">
        <v>20</v>
      </c>
      <c r="F10107" t="s" s="13">
        <v>21</v>
      </c>
      <c r="G10107" t="s" s="14">
        <v>20232</v>
      </c>
    </row>
    <row r="10108">
      <c r="A10108" s="8" t="s">
        <v>20233</v>
      </c>
      <c r="B10108" s="9" t="s"/>
      <c r="C10108" s="10" t="s">
        <v>19</v>
      </c>
      <c r="D10108" s="11" t="s"/>
      <c r="E10108" s="12" t="s">
        <v>20</v>
      </c>
      <c r="F10108" t="s" s="13">
        <v>21</v>
      </c>
      <c r="G10108" t="s" s="14">
        <v>20234</v>
      </c>
    </row>
    <row r="10109">
      <c r="A10109" s="8" t="s">
        <v>20235</v>
      </c>
      <c r="B10109" s="9" t="s"/>
      <c r="C10109" s="10" t="s">
        <v>19</v>
      </c>
      <c r="D10109" s="11" t="s"/>
      <c r="E10109" s="12" t="s">
        <v>20</v>
      </c>
      <c r="F10109" t="s" s="13">
        <v>21</v>
      </c>
      <c r="G10109" t="s" s="14">
        <v>20236</v>
      </c>
    </row>
    <row r="10110">
      <c r="A10110" s="8" t="s">
        <v>20237</v>
      </c>
      <c r="B10110" s="9" t="s"/>
      <c r="C10110" s="10" t="s">
        <v>19</v>
      </c>
      <c r="D10110" s="11" t="s"/>
      <c r="E10110" s="12" t="s">
        <v>20</v>
      </c>
      <c r="F10110" t="s" s="13">
        <v>21</v>
      </c>
      <c r="G10110" t="s" s="14">
        <v>20238</v>
      </c>
    </row>
    <row r="10111">
      <c r="A10111" s="8" t="s">
        <v>20239</v>
      </c>
      <c r="B10111" s="9" t="s"/>
      <c r="C10111" s="10" t="s">
        <v>19</v>
      </c>
      <c r="D10111" s="11" t="s"/>
      <c r="E10111" s="12" t="s">
        <v>20</v>
      </c>
      <c r="F10111" t="s" s="13">
        <v>21</v>
      </c>
      <c r="G10111" t="s" s="14">
        <v>20240</v>
      </c>
    </row>
    <row r="10112">
      <c r="A10112" s="8" t="s">
        <v>20241</v>
      </c>
      <c r="B10112" s="9" t="s"/>
      <c r="C10112" s="10" t="s">
        <v>19</v>
      </c>
      <c r="D10112" s="11" t="s"/>
      <c r="E10112" s="12" t="s">
        <v>20</v>
      </c>
      <c r="F10112" t="s" s="13">
        <v>21</v>
      </c>
      <c r="G10112" t="s" s="14">
        <v>20242</v>
      </c>
    </row>
    <row r="10113">
      <c r="A10113" s="8" t="s">
        <v>20243</v>
      </c>
      <c r="B10113" s="9" t="s"/>
      <c r="C10113" s="10" t="s">
        <v>19</v>
      </c>
      <c r="D10113" s="11" t="s"/>
      <c r="E10113" s="12" t="s">
        <v>20</v>
      </c>
      <c r="F10113" t="s" s="13">
        <v>21</v>
      </c>
      <c r="G10113" t="s" s="14">
        <v>20244</v>
      </c>
    </row>
    <row r="10114">
      <c r="A10114" s="8" t="s">
        <v>20245</v>
      </c>
      <c r="B10114" s="9" t="s"/>
      <c r="C10114" s="10" t="s">
        <v>19</v>
      </c>
      <c r="D10114" s="11" t="s"/>
      <c r="E10114" s="12" t="s">
        <v>20</v>
      </c>
      <c r="F10114" t="s" s="13">
        <v>21</v>
      </c>
      <c r="G10114" t="s" s="14">
        <v>20246</v>
      </c>
    </row>
    <row r="10115">
      <c r="A10115" s="8" t="s">
        <v>20247</v>
      </c>
      <c r="B10115" s="9" t="s"/>
      <c r="C10115" s="10" t="s">
        <v>19</v>
      </c>
      <c r="D10115" s="11" t="s"/>
      <c r="E10115" s="12" t="s">
        <v>20</v>
      </c>
      <c r="F10115" t="s" s="13">
        <v>21</v>
      </c>
      <c r="G10115" t="s" s="14">
        <v>20248</v>
      </c>
    </row>
    <row r="10116">
      <c r="A10116" s="8" t="s">
        <v>20249</v>
      </c>
      <c r="B10116" s="9" t="s"/>
      <c r="C10116" s="10" t="s">
        <v>19</v>
      </c>
      <c r="D10116" s="11" t="s"/>
      <c r="E10116" s="12" t="s">
        <v>20</v>
      </c>
      <c r="F10116" t="s" s="13">
        <v>21</v>
      </c>
      <c r="G10116" t="s" s="14">
        <v>20250</v>
      </c>
    </row>
    <row r="10117">
      <c r="A10117" s="8" t="s">
        <v>20251</v>
      </c>
      <c r="B10117" s="9" t="s"/>
      <c r="C10117" s="10" t="s">
        <v>19</v>
      </c>
      <c r="D10117" s="11" t="s"/>
      <c r="E10117" s="12" t="s">
        <v>20</v>
      </c>
      <c r="F10117" t="s" s="13">
        <v>21</v>
      </c>
      <c r="G10117" t="s" s="14">
        <v>20252</v>
      </c>
    </row>
    <row r="10118">
      <c r="A10118" s="8" t="s">
        <v>20253</v>
      </c>
      <c r="B10118" s="9" t="s"/>
      <c r="C10118" s="10" t="s">
        <v>19</v>
      </c>
      <c r="D10118" s="11" t="s"/>
      <c r="E10118" s="12" t="s">
        <v>20</v>
      </c>
      <c r="F10118" t="s" s="13">
        <v>21</v>
      </c>
      <c r="G10118" t="s" s="14">
        <v>20254</v>
      </c>
    </row>
    <row r="10119">
      <c r="A10119" s="8" t="s">
        <v>20255</v>
      </c>
      <c r="B10119" s="9" t="s"/>
      <c r="C10119" s="10" t="s">
        <v>19</v>
      </c>
      <c r="D10119" s="11" t="s"/>
      <c r="E10119" s="12" t="s">
        <v>20</v>
      </c>
      <c r="F10119" t="s" s="13">
        <v>21</v>
      </c>
      <c r="G10119" t="s" s="14">
        <v>20256</v>
      </c>
    </row>
    <row r="10120">
      <c r="A10120" s="8" t="s">
        <v>20257</v>
      </c>
      <c r="B10120" s="9" t="s"/>
      <c r="C10120" s="10" t="s">
        <v>19</v>
      </c>
      <c r="D10120" s="11" t="s"/>
      <c r="E10120" s="12" t="s">
        <v>20</v>
      </c>
      <c r="F10120" t="s" s="13">
        <v>21</v>
      </c>
      <c r="G10120" t="s" s="14">
        <v>20258</v>
      </c>
    </row>
    <row r="10121">
      <c r="A10121" s="8" t="s">
        <v>20259</v>
      </c>
      <c r="B10121" s="9" t="s"/>
      <c r="C10121" s="10" t="s">
        <v>19</v>
      </c>
      <c r="D10121" s="11" t="s"/>
      <c r="E10121" s="12" t="s">
        <v>20</v>
      </c>
      <c r="F10121" t="s" s="13">
        <v>21</v>
      </c>
      <c r="G10121" t="s" s="14">
        <v>20260</v>
      </c>
    </row>
    <row r="10122">
      <c r="A10122" s="8" t="s">
        <v>20261</v>
      </c>
      <c r="B10122" s="9" t="s"/>
      <c r="C10122" s="10" t="s">
        <v>19</v>
      </c>
      <c r="D10122" s="11" t="s"/>
      <c r="E10122" s="12" t="s">
        <v>20</v>
      </c>
      <c r="F10122" t="s" s="13">
        <v>21</v>
      </c>
      <c r="G10122" t="s" s="14">
        <v>20262</v>
      </c>
    </row>
    <row r="10123">
      <c r="A10123" s="8" t="s">
        <v>20263</v>
      </c>
      <c r="B10123" s="9" t="s"/>
      <c r="C10123" s="10" t="s">
        <v>19</v>
      </c>
      <c r="D10123" s="11" t="s"/>
      <c r="E10123" s="12" t="s">
        <v>20</v>
      </c>
      <c r="F10123" t="s" s="13">
        <v>21</v>
      </c>
      <c r="G10123" t="s" s="14">
        <v>20264</v>
      </c>
    </row>
    <row r="10124">
      <c r="A10124" s="8" t="s">
        <v>20265</v>
      </c>
      <c r="B10124" s="9" t="s"/>
      <c r="C10124" s="10" t="s">
        <v>19</v>
      </c>
      <c r="D10124" s="11" t="s"/>
      <c r="E10124" s="12" t="s">
        <v>20</v>
      </c>
      <c r="F10124" t="s" s="13">
        <v>21</v>
      </c>
      <c r="G10124" t="s" s="14">
        <v>20266</v>
      </c>
    </row>
    <row r="10125">
      <c r="A10125" s="8" t="s">
        <v>20267</v>
      </c>
      <c r="B10125" s="9" t="s"/>
      <c r="C10125" s="10" t="s">
        <v>19</v>
      </c>
      <c r="D10125" s="11" t="s"/>
      <c r="E10125" s="12" t="s">
        <v>20</v>
      </c>
      <c r="F10125" t="s" s="13">
        <v>21</v>
      </c>
      <c r="G10125" t="s" s="14">
        <v>20268</v>
      </c>
    </row>
    <row r="10126">
      <c r="A10126" s="8" t="s">
        <v>20269</v>
      </c>
      <c r="B10126" s="9" t="s"/>
      <c r="C10126" s="10" t="s">
        <v>19</v>
      </c>
      <c r="D10126" s="11" t="s"/>
      <c r="E10126" s="12" t="s">
        <v>20</v>
      </c>
      <c r="F10126" t="s" s="13">
        <v>21</v>
      </c>
      <c r="G10126" t="s" s="14">
        <v>20270</v>
      </c>
    </row>
    <row r="10127">
      <c r="A10127" s="8" t="s">
        <v>20271</v>
      </c>
      <c r="B10127" s="9" t="s"/>
      <c r="C10127" s="10" t="s">
        <v>19</v>
      </c>
      <c r="D10127" s="11" t="s"/>
      <c r="E10127" s="12" t="s">
        <v>20</v>
      </c>
      <c r="F10127" t="s" s="13">
        <v>21</v>
      </c>
      <c r="G10127" t="s" s="14">
        <v>20272</v>
      </c>
    </row>
    <row r="10128">
      <c r="A10128" s="8" t="s">
        <v>20273</v>
      </c>
      <c r="B10128" s="9" t="s"/>
      <c r="C10128" s="10" t="s">
        <v>19</v>
      </c>
      <c r="D10128" s="11" t="s"/>
      <c r="E10128" s="12" t="s">
        <v>20</v>
      </c>
      <c r="F10128" t="s" s="13">
        <v>21</v>
      </c>
      <c r="G10128" t="s" s="14">
        <v>20274</v>
      </c>
    </row>
    <row r="10129">
      <c r="A10129" s="8" t="s">
        <v>20275</v>
      </c>
      <c r="B10129" s="9" t="s"/>
      <c r="C10129" s="10" t="s">
        <v>19</v>
      </c>
      <c r="D10129" s="11" t="s"/>
      <c r="E10129" s="12" t="s">
        <v>20</v>
      </c>
      <c r="F10129" t="s" s="13">
        <v>21</v>
      </c>
      <c r="G10129" t="s" s="14">
        <v>20276</v>
      </c>
    </row>
    <row r="10130">
      <c r="A10130" s="8" t="s">
        <v>20277</v>
      </c>
      <c r="B10130" s="9" t="s"/>
      <c r="C10130" s="10" t="s">
        <v>19</v>
      </c>
      <c r="D10130" s="11" t="s"/>
      <c r="E10130" s="12" t="s">
        <v>20</v>
      </c>
      <c r="F10130" t="s" s="13">
        <v>21</v>
      </c>
      <c r="G10130" t="s" s="14">
        <v>20278</v>
      </c>
    </row>
    <row r="10131">
      <c r="A10131" s="8" t="s">
        <v>20279</v>
      </c>
      <c r="B10131" s="9" t="s"/>
      <c r="C10131" s="10" t="s">
        <v>19</v>
      </c>
      <c r="D10131" s="11" t="s"/>
      <c r="E10131" s="12" t="s">
        <v>20</v>
      </c>
      <c r="F10131" t="s" s="13">
        <v>21</v>
      </c>
      <c r="G10131" t="s" s="14">
        <v>20280</v>
      </c>
    </row>
    <row r="10132">
      <c r="A10132" s="8" t="s">
        <v>20281</v>
      </c>
      <c r="B10132" s="9" t="s"/>
      <c r="C10132" s="10" t="s">
        <v>19</v>
      </c>
      <c r="D10132" s="11" t="s"/>
      <c r="E10132" s="12" t="s">
        <v>20</v>
      </c>
      <c r="F10132" t="s" s="13">
        <v>21</v>
      </c>
      <c r="G10132" t="s" s="14">
        <v>20282</v>
      </c>
    </row>
    <row r="10133">
      <c r="A10133" s="8" t="s">
        <v>20283</v>
      </c>
      <c r="B10133" s="9" t="s"/>
      <c r="C10133" s="10" t="s">
        <v>19</v>
      </c>
      <c r="D10133" s="11" t="s"/>
      <c r="E10133" s="12" t="s">
        <v>20</v>
      </c>
      <c r="F10133" t="s" s="13">
        <v>21</v>
      </c>
      <c r="G10133" t="s" s="14">
        <v>20284</v>
      </c>
    </row>
    <row r="10134">
      <c r="A10134" s="8" t="s">
        <v>20285</v>
      </c>
      <c r="B10134" s="9" t="s"/>
      <c r="C10134" s="10" t="s">
        <v>19</v>
      </c>
      <c r="D10134" s="11" t="s"/>
      <c r="E10134" s="12" t="s">
        <v>20</v>
      </c>
      <c r="F10134" t="s" s="13">
        <v>21</v>
      </c>
      <c r="G10134" t="s" s="14">
        <v>20286</v>
      </c>
    </row>
    <row r="10135">
      <c r="A10135" s="8" t="s">
        <v>20287</v>
      </c>
      <c r="B10135" s="9" t="s"/>
      <c r="C10135" s="10" t="s">
        <v>19</v>
      </c>
      <c r="D10135" s="11" t="s"/>
      <c r="E10135" s="12" t="s">
        <v>20</v>
      </c>
      <c r="F10135" t="s" s="13">
        <v>21</v>
      </c>
      <c r="G10135" t="s" s="14">
        <v>20288</v>
      </c>
    </row>
    <row r="10136">
      <c r="A10136" s="8" t="s">
        <v>20289</v>
      </c>
      <c r="B10136" s="9" t="s"/>
      <c r="C10136" s="10" t="s">
        <v>19</v>
      </c>
      <c r="D10136" s="11" t="s"/>
      <c r="E10136" s="12" t="s">
        <v>20</v>
      </c>
      <c r="F10136" t="s" s="13">
        <v>21</v>
      </c>
      <c r="G10136" t="s" s="14">
        <v>20290</v>
      </c>
    </row>
    <row r="10137">
      <c r="A10137" s="8" t="s">
        <v>20291</v>
      </c>
      <c r="B10137" s="9" t="s"/>
      <c r="C10137" s="10" t="s">
        <v>19</v>
      </c>
      <c r="D10137" s="11" t="s"/>
      <c r="E10137" s="12" t="s">
        <v>20</v>
      </c>
      <c r="F10137" t="s" s="13">
        <v>21</v>
      </c>
      <c r="G10137" t="s" s="14">
        <v>20292</v>
      </c>
    </row>
    <row r="10138">
      <c r="A10138" s="8" t="s">
        <v>20293</v>
      </c>
      <c r="B10138" s="9" t="s"/>
      <c r="C10138" s="10" t="s">
        <v>19</v>
      </c>
      <c r="D10138" s="11" t="s"/>
      <c r="E10138" s="12" t="s">
        <v>20</v>
      </c>
      <c r="F10138" t="s" s="13">
        <v>21</v>
      </c>
      <c r="G10138" t="s" s="14">
        <v>20294</v>
      </c>
    </row>
    <row r="10139">
      <c r="A10139" s="8" t="s">
        <v>20295</v>
      </c>
      <c r="B10139" s="9" t="s"/>
      <c r="C10139" s="10" t="s">
        <v>19</v>
      </c>
      <c r="D10139" s="11" t="s"/>
      <c r="E10139" s="12" t="s">
        <v>20</v>
      </c>
      <c r="F10139" t="s" s="13">
        <v>21</v>
      </c>
      <c r="G10139" t="s" s="14">
        <v>20296</v>
      </c>
    </row>
    <row r="10140">
      <c r="A10140" s="8" t="s">
        <v>20297</v>
      </c>
      <c r="B10140" s="9" t="s"/>
      <c r="C10140" s="10" t="s">
        <v>19</v>
      </c>
      <c r="D10140" s="11" t="s"/>
      <c r="E10140" s="12" t="s">
        <v>20</v>
      </c>
      <c r="F10140" t="s" s="13">
        <v>21</v>
      </c>
      <c r="G10140" t="s" s="14">
        <v>20298</v>
      </c>
    </row>
    <row r="10141">
      <c r="A10141" s="8" t="s">
        <v>20299</v>
      </c>
      <c r="B10141" s="9" t="s"/>
      <c r="C10141" s="10" t="s">
        <v>19</v>
      </c>
      <c r="D10141" s="11" t="s"/>
      <c r="E10141" s="12" t="s">
        <v>20</v>
      </c>
      <c r="F10141" t="s" s="13">
        <v>21</v>
      </c>
      <c r="G10141" t="s" s="14">
        <v>20300</v>
      </c>
    </row>
    <row r="10142">
      <c r="A10142" s="8" t="s">
        <v>20301</v>
      </c>
      <c r="B10142" s="9" t="s"/>
      <c r="C10142" s="10" t="s">
        <v>19</v>
      </c>
      <c r="D10142" s="11" t="s"/>
      <c r="E10142" s="12" t="s">
        <v>20</v>
      </c>
      <c r="F10142" t="s" s="13">
        <v>21</v>
      </c>
      <c r="G10142" t="s" s="14">
        <v>20302</v>
      </c>
    </row>
    <row r="10143">
      <c r="A10143" s="8" t="s">
        <v>20303</v>
      </c>
      <c r="B10143" s="9" t="s"/>
      <c r="C10143" s="10" t="s">
        <v>19</v>
      </c>
      <c r="D10143" s="11" t="s"/>
      <c r="E10143" s="12" t="s">
        <v>20</v>
      </c>
      <c r="F10143" t="s" s="13">
        <v>21</v>
      </c>
      <c r="G10143" t="s" s="14">
        <v>20304</v>
      </c>
    </row>
    <row r="10144">
      <c r="A10144" s="8" t="s">
        <v>20305</v>
      </c>
      <c r="B10144" s="9" t="s"/>
      <c r="C10144" s="10" t="s">
        <v>19</v>
      </c>
      <c r="D10144" s="11" t="s"/>
      <c r="E10144" s="12" t="s">
        <v>20</v>
      </c>
      <c r="F10144" t="s" s="13">
        <v>21</v>
      </c>
      <c r="G10144" t="s" s="14">
        <v>20306</v>
      </c>
    </row>
    <row r="10145">
      <c r="A10145" s="8" t="s">
        <v>20307</v>
      </c>
      <c r="B10145" s="9" t="s"/>
      <c r="C10145" s="10" t="s">
        <v>19</v>
      </c>
      <c r="D10145" s="11" t="s"/>
      <c r="E10145" s="12" t="s">
        <v>20</v>
      </c>
      <c r="F10145" t="s" s="13">
        <v>21</v>
      </c>
      <c r="G10145" t="s" s="14">
        <v>20308</v>
      </c>
    </row>
    <row r="10146">
      <c r="A10146" s="8" t="s">
        <v>20309</v>
      </c>
      <c r="B10146" s="9" t="s"/>
      <c r="C10146" s="10" t="s">
        <v>19</v>
      </c>
      <c r="D10146" s="11" t="s"/>
      <c r="E10146" s="12" t="s">
        <v>20</v>
      </c>
      <c r="F10146" t="s" s="13">
        <v>21</v>
      </c>
      <c r="G10146" t="s" s="14">
        <v>20310</v>
      </c>
    </row>
    <row r="10147">
      <c r="A10147" s="8" t="s">
        <v>20311</v>
      </c>
      <c r="B10147" s="9" t="s"/>
      <c r="C10147" s="10" t="s">
        <v>19</v>
      </c>
      <c r="D10147" s="11" t="s"/>
      <c r="E10147" s="12" t="s">
        <v>20</v>
      </c>
      <c r="F10147" t="s" s="13">
        <v>21</v>
      </c>
      <c r="G10147" t="s" s="14">
        <v>20312</v>
      </c>
    </row>
    <row r="10148">
      <c r="A10148" s="8" t="s">
        <v>20313</v>
      </c>
      <c r="B10148" s="9" t="s"/>
      <c r="C10148" s="10" t="s">
        <v>19</v>
      </c>
      <c r="D10148" s="11" t="s"/>
      <c r="E10148" s="12" t="s">
        <v>20</v>
      </c>
      <c r="F10148" t="s" s="13">
        <v>21</v>
      </c>
      <c r="G10148" t="s" s="14">
        <v>20314</v>
      </c>
    </row>
    <row r="10149">
      <c r="A10149" s="8" t="s">
        <v>20315</v>
      </c>
      <c r="B10149" s="9" t="s"/>
      <c r="C10149" s="10" t="s">
        <v>19</v>
      </c>
      <c r="D10149" s="11" t="s"/>
      <c r="E10149" s="12" t="s">
        <v>20</v>
      </c>
      <c r="F10149" t="s" s="13">
        <v>21</v>
      </c>
      <c r="G10149" t="s" s="14">
        <v>20316</v>
      </c>
    </row>
    <row r="10150">
      <c r="A10150" s="8" t="s">
        <v>20317</v>
      </c>
      <c r="B10150" s="9" t="s"/>
      <c r="C10150" s="10" t="s">
        <v>19</v>
      </c>
      <c r="D10150" s="11" t="s"/>
      <c r="E10150" s="12" t="s">
        <v>20</v>
      </c>
      <c r="F10150" t="s" s="13">
        <v>21</v>
      </c>
      <c r="G10150" t="s" s="14">
        <v>20318</v>
      </c>
    </row>
    <row r="10151">
      <c r="A10151" s="8" t="s">
        <v>20319</v>
      </c>
      <c r="B10151" s="9" t="s"/>
      <c r="C10151" s="10" t="s">
        <v>19</v>
      </c>
      <c r="D10151" s="11" t="s"/>
      <c r="E10151" s="12" t="s">
        <v>20</v>
      </c>
      <c r="F10151" t="s" s="13">
        <v>21</v>
      </c>
      <c r="G10151" t="s" s="14">
        <v>20320</v>
      </c>
    </row>
    <row r="10152">
      <c r="A10152" s="8" t="s">
        <v>20321</v>
      </c>
      <c r="B10152" s="9" t="s"/>
      <c r="C10152" s="10" t="s">
        <v>19</v>
      </c>
      <c r="D10152" s="11" t="s"/>
      <c r="E10152" s="12" t="s">
        <v>20</v>
      </c>
      <c r="F10152" t="s" s="13">
        <v>21</v>
      </c>
      <c r="G10152" t="s" s="14">
        <v>20322</v>
      </c>
    </row>
    <row r="10153">
      <c r="A10153" s="8" t="s">
        <v>20323</v>
      </c>
      <c r="B10153" s="9" t="s"/>
      <c r="C10153" s="10" t="s">
        <v>19</v>
      </c>
      <c r="D10153" s="11" t="s"/>
      <c r="E10153" s="12" t="s">
        <v>20</v>
      </c>
      <c r="F10153" t="s" s="13">
        <v>21</v>
      </c>
      <c r="G10153" t="s" s="14">
        <v>20324</v>
      </c>
    </row>
    <row r="10154">
      <c r="A10154" s="8" t="s">
        <v>20325</v>
      </c>
      <c r="B10154" s="9" t="s"/>
      <c r="C10154" s="10" t="s">
        <v>19</v>
      </c>
      <c r="D10154" s="11" t="s"/>
      <c r="E10154" s="12" t="s">
        <v>20</v>
      </c>
      <c r="F10154" t="s" s="13">
        <v>21</v>
      </c>
      <c r="G10154" t="s" s="14">
        <v>20326</v>
      </c>
    </row>
    <row r="10155">
      <c r="A10155" s="8" t="s">
        <v>20327</v>
      </c>
      <c r="B10155" s="9" t="s"/>
      <c r="C10155" s="10" t="s">
        <v>19</v>
      </c>
      <c r="D10155" s="11" t="s"/>
      <c r="E10155" s="12" t="s">
        <v>20</v>
      </c>
      <c r="F10155" t="s" s="13">
        <v>21</v>
      </c>
      <c r="G10155" t="s" s="14">
        <v>20328</v>
      </c>
    </row>
    <row r="10156">
      <c r="A10156" s="8" t="s">
        <v>20329</v>
      </c>
      <c r="B10156" s="9" t="s"/>
      <c r="C10156" s="10" t="s">
        <v>19</v>
      </c>
      <c r="D10156" s="11" t="s"/>
      <c r="E10156" s="12" t="s">
        <v>20</v>
      </c>
      <c r="F10156" t="s" s="13">
        <v>21</v>
      </c>
      <c r="G10156" t="s" s="14">
        <v>20330</v>
      </c>
    </row>
    <row r="10157">
      <c r="A10157" s="8" t="s">
        <v>20331</v>
      </c>
      <c r="B10157" s="9" t="s"/>
      <c r="C10157" s="10" t="s">
        <v>19</v>
      </c>
      <c r="D10157" s="11" t="s"/>
      <c r="E10157" s="12" t="s">
        <v>20</v>
      </c>
      <c r="F10157" t="s" s="13">
        <v>21</v>
      </c>
      <c r="G10157" t="s" s="14">
        <v>20332</v>
      </c>
    </row>
    <row r="10158">
      <c r="A10158" s="8" t="s">
        <v>20333</v>
      </c>
      <c r="B10158" s="9" t="s"/>
      <c r="C10158" s="10" t="s">
        <v>19</v>
      </c>
      <c r="D10158" s="11" t="s"/>
      <c r="E10158" s="12" t="s">
        <v>20</v>
      </c>
      <c r="F10158" t="s" s="13">
        <v>21</v>
      </c>
      <c r="G10158" t="s" s="14">
        <v>20334</v>
      </c>
    </row>
    <row r="10159">
      <c r="A10159" s="8" t="s">
        <v>20335</v>
      </c>
      <c r="B10159" s="9" t="s"/>
      <c r="C10159" s="10" t="s">
        <v>19</v>
      </c>
      <c r="D10159" s="11" t="s"/>
      <c r="E10159" s="12" t="s">
        <v>20</v>
      </c>
      <c r="F10159" t="s" s="13">
        <v>21</v>
      </c>
      <c r="G10159" t="s" s="14">
        <v>20336</v>
      </c>
    </row>
    <row r="10160">
      <c r="A10160" s="8" t="s">
        <v>20337</v>
      </c>
      <c r="B10160" s="9" t="s"/>
      <c r="C10160" s="10" t="s">
        <v>19</v>
      </c>
      <c r="D10160" s="11" t="s"/>
      <c r="E10160" s="12" t="s">
        <v>20</v>
      </c>
      <c r="F10160" t="s" s="13">
        <v>21</v>
      </c>
      <c r="G10160" t="s" s="14">
        <v>20338</v>
      </c>
    </row>
    <row r="10161">
      <c r="A10161" s="8" t="s">
        <v>20339</v>
      </c>
      <c r="B10161" s="9" t="s"/>
      <c r="C10161" s="10" t="s">
        <v>19</v>
      </c>
      <c r="D10161" s="11" t="s"/>
      <c r="E10161" s="12" t="s">
        <v>20</v>
      </c>
      <c r="F10161" t="s" s="13">
        <v>21</v>
      </c>
      <c r="G10161" t="s" s="14">
        <v>20340</v>
      </c>
    </row>
    <row r="10162">
      <c r="A10162" s="8" t="s">
        <v>20341</v>
      </c>
      <c r="B10162" s="9" t="s"/>
      <c r="C10162" s="10" t="s">
        <v>19</v>
      </c>
      <c r="D10162" s="11" t="s"/>
      <c r="E10162" s="12" t="s">
        <v>20</v>
      </c>
      <c r="F10162" t="s" s="13">
        <v>21</v>
      </c>
      <c r="G10162" t="s" s="14">
        <v>20342</v>
      </c>
    </row>
    <row r="10163">
      <c r="A10163" s="8" t="s">
        <v>20343</v>
      </c>
      <c r="B10163" s="9" t="s"/>
      <c r="C10163" s="10" t="s">
        <v>19</v>
      </c>
      <c r="D10163" s="11" t="s"/>
      <c r="E10163" s="12" t="s">
        <v>20</v>
      </c>
      <c r="F10163" t="s" s="13">
        <v>21</v>
      </c>
      <c r="G10163" t="s" s="14">
        <v>20344</v>
      </c>
    </row>
    <row r="10164">
      <c r="A10164" s="8" t="s">
        <v>20345</v>
      </c>
      <c r="B10164" s="9" t="s"/>
      <c r="C10164" s="10" t="s">
        <v>19</v>
      </c>
      <c r="D10164" s="11" t="s"/>
      <c r="E10164" s="12" t="s">
        <v>20</v>
      </c>
      <c r="F10164" t="s" s="13">
        <v>21</v>
      </c>
      <c r="G10164" t="s" s="14">
        <v>20346</v>
      </c>
    </row>
    <row r="10165">
      <c r="A10165" s="8" t="s">
        <v>20347</v>
      </c>
      <c r="B10165" s="9" t="s"/>
      <c r="C10165" s="10" t="s">
        <v>19</v>
      </c>
      <c r="D10165" s="11" t="s"/>
      <c r="E10165" s="12" t="s">
        <v>20</v>
      </c>
      <c r="F10165" t="s" s="13">
        <v>21</v>
      </c>
      <c r="G10165" t="s" s="14">
        <v>20348</v>
      </c>
    </row>
    <row r="10166">
      <c r="A10166" s="8" t="s">
        <v>20349</v>
      </c>
      <c r="B10166" s="9" t="s"/>
      <c r="C10166" s="10" t="s">
        <v>19</v>
      </c>
      <c r="D10166" s="11" t="s"/>
      <c r="E10166" s="12" t="s">
        <v>20</v>
      </c>
      <c r="F10166" t="s" s="13">
        <v>21</v>
      </c>
      <c r="G10166" t="s" s="14">
        <v>20350</v>
      </c>
    </row>
    <row r="10167">
      <c r="A10167" s="8" t="s">
        <v>20351</v>
      </c>
      <c r="B10167" s="9" t="s"/>
      <c r="C10167" s="10" t="s">
        <v>19</v>
      </c>
      <c r="D10167" s="11" t="s"/>
      <c r="E10167" s="12" t="s">
        <v>20</v>
      </c>
      <c r="F10167" t="s" s="13">
        <v>21</v>
      </c>
      <c r="G10167" t="s" s="14">
        <v>20352</v>
      </c>
    </row>
    <row r="10168">
      <c r="A10168" s="8" t="s">
        <v>20353</v>
      </c>
      <c r="B10168" s="9" t="s"/>
      <c r="C10168" s="10" t="s">
        <v>19</v>
      </c>
      <c r="D10168" s="11" t="s"/>
      <c r="E10168" s="12" t="s">
        <v>20</v>
      </c>
      <c r="F10168" t="s" s="13">
        <v>21</v>
      </c>
      <c r="G10168" t="s" s="14">
        <v>20354</v>
      </c>
    </row>
    <row r="10169">
      <c r="A10169" s="8" t="s">
        <v>20355</v>
      </c>
      <c r="B10169" s="9" t="s"/>
      <c r="C10169" s="10" t="s">
        <v>19</v>
      </c>
      <c r="D10169" s="11" t="s"/>
      <c r="E10169" s="12" t="s">
        <v>20</v>
      </c>
      <c r="F10169" t="s" s="13">
        <v>21</v>
      </c>
      <c r="G10169" t="s" s="14">
        <v>20356</v>
      </c>
    </row>
    <row r="10170">
      <c r="A10170" s="8" t="s">
        <v>20357</v>
      </c>
      <c r="B10170" s="9" t="s"/>
      <c r="C10170" s="10" t="s">
        <v>19</v>
      </c>
      <c r="D10170" s="11" t="s"/>
      <c r="E10170" s="12" t="s">
        <v>20</v>
      </c>
      <c r="F10170" t="s" s="13">
        <v>21</v>
      </c>
      <c r="G10170" t="s" s="14">
        <v>20358</v>
      </c>
    </row>
    <row r="10171">
      <c r="A10171" s="8" t="s">
        <v>20359</v>
      </c>
      <c r="B10171" s="9" t="s"/>
      <c r="C10171" s="10" t="s">
        <v>19</v>
      </c>
      <c r="D10171" s="11" t="s"/>
      <c r="E10171" s="12" t="s">
        <v>20</v>
      </c>
      <c r="F10171" t="s" s="13">
        <v>21</v>
      </c>
      <c r="G10171" t="s" s="14">
        <v>20360</v>
      </c>
    </row>
    <row r="10172">
      <c r="A10172" s="8" t="s">
        <v>20361</v>
      </c>
      <c r="B10172" s="9" t="s"/>
      <c r="C10172" s="10" t="s">
        <v>19</v>
      </c>
      <c r="D10172" s="11" t="s"/>
      <c r="E10172" s="12" t="s">
        <v>20</v>
      </c>
      <c r="F10172" t="s" s="13">
        <v>21</v>
      </c>
      <c r="G10172" t="s" s="14">
        <v>20362</v>
      </c>
    </row>
    <row r="10173">
      <c r="A10173" s="8" t="s">
        <v>20363</v>
      </c>
      <c r="B10173" s="9" t="s"/>
      <c r="C10173" s="10" t="s">
        <v>19</v>
      </c>
      <c r="D10173" s="11" t="s"/>
      <c r="E10173" s="12" t="s">
        <v>20</v>
      </c>
      <c r="F10173" t="s" s="13">
        <v>21</v>
      </c>
      <c r="G10173" t="s" s="14">
        <v>20364</v>
      </c>
    </row>
    <row r="10174">
      <c r="A10174" s="8" t="s">
        <v>20365</v>
      </c>
      <c r="B10174" s="9" t="s"/>
      <c r="C10174" s="10" t="s">
        <v>19</v>
      </c>
      <c r="D10174" s="11" t="s"/>
      <c r="E10174" s="12" t="s">
        <v>20</v>
      </c>
      <c r="F10174" t="s" s="13">
        <v>21</v>
      </c>
      <c r="G10174" t="s" s="14">
        <v>20366</v>
      </c>
    </row>
    <row r="10175">
      <c r="A10175" s="8" t="s">
        <v>20367</v>
      </c>
      <c r="B10175" s="9" t="s"/>
      <c r="C10175" s="10" t="s">
        <v>19</v>
      </c>
      <c r="D10175" s="11" t="s"/>
      <c r="E10175" s="12" t="s">
        <v>20</v>
      </c>
      <c r="F10175" t="s" s="13">
        <v>21</v>
      </c>
      <c r="G10175" t="s" s="14">
        <v>20368</v>
      </c>
    </row>
    <row r="10176">
      <c r="A10176" s="8" t="s">
        <v>20369</v>
      </c>
      <c r="B10176" s="9" t="s"/>
      <c r="C10176" s="10" t="s">
        <v>19</v>
      </c>
      <c r="D10176" s="11" t="s"/>
      <c r="E10176" s="12" t="s">
        <v>20</v>
      </c>
      <c r="F10176" t="s" s="13">
        <v>21</v>
      </c>
      <c r="G10176" t="s" s="14">
        <v>20370</v>
      </c>
    </row>
    <row r="10177">
      <c r="A10177" s="8" t="s">
        <v>20371</v>
      </c>
      <c r="B10177" s="9" t="s"/>
      <c r="C10177" s="10" t="s">
        <v>19</v>
      </c>
      <c r="D10177" s="11" t="s"/>
      <c r="E10177" s="12" t="s">
        <v>20</v>
      </c>
      <c r="F10177" t="s" s="13">
        <v>21</v>
      </c>
      <c r="G10177" t="s" s="14">
        <v>20372</v>
      </c>
    </row>
    <row r="10178">
      <c r="A10178" s="8" t="s">
        <v>20373</v>
      </c>
      <c r="B10178" s="9" t="s"/>
      <c r="C10178" s="10" t="s">
        <v>19</v>
      </c>
      <c r="D10178" s="11" t="s"/>
      <c r="E10178" s="12" t="s">
        <v>20</v>
      </c>
      <c r="F10178" t="s" s="13">
        <v>21</v>
      </c>
      <c r="G10178" t="s" s="14">
        <v>20374</v>
      </c>
    </row>
    <row r="10179">
      <c r="A10179" s="8" t="s">
        <v>20375</v>
      </c>
      <c r="B10179" s="9" t="s"/>
      <c r="C10179" s="10" t="s">
        <v>19</v>
      </c>
      <c r="D10179" s="11" t="s"/>
      <c r="E10179" s="12" t="s">
        <v>20</v>
      </c>
      <c r="F10179" t="s" s="13">
        <v>21</v>
      </c>
      <c r="G10179" t="s" s="14">
        <v>20376</v>
      </c>
    </row>
    <row r="10180">
      <c r="A10180" s="8" t="s">
        <v>20377</v>
      </c>
      <c r="B10180" s="9" t="s"/>
      <c r="C10180" s="10" t="s">
        <v>19</v>
      </c>
      <c r="D10180" s="11" t="s"/>
      <c r="E10180" s="12" t="s">
        <v>20</v>
      </c>
      <c r="F10180" t="s" s="13">
        <v>21</v>
      </c>
      <c r="G10180" t="s" s="14">
        <v>20378</v>
      </c>
    </row>
    <row r="10181">
      <c r="A10181" s="8" t="s">
        <v>20379</v>
      </c>
      <c r="B10181" s="9" t="s"/>
      <c r="C10181" s="10" t="s">
        <v>19</v>
      </c>
      <c r="D10181" s="11" t="s"/>
      <c r="E10181" s="12" t="s">
        <v>20</v>
      </c>
      <c r="F10181" t="s" s="13">
        <v>21</v>
      </c>
      <c r="G10181" t="s" s="14">
        <v>20380</v>
      </c>
    </row>
    <row r="10182">
      <c r="A10182" s="8" t="s">
        <v>20381</v>
      </c>
      <c r="B10182" s="9" t="s"/>
      <c r="C10182" s="10" t="s">
        <v>19</v>
      </c>
      <c r="D10182" s="11" t="s"/>
      <c r="E10182" s="12" t="s">
        <v>20</v>
      </c>
      <c r="F10182" t="s" s="13">
        <v>21</v>
      </c>
      <c r="G10182" t="s" s="14">
        <v>20382</v>
      </c>
    </row>
    <row r="10183">
      <c r="A10183" s="8" t="s">
        <v>20383</v>
      </c>
      <c r="B10183" s="9" t="s"/>
      <c r="C10183" s="10" t="s">
        <v>19</v>
      </c>
      <c r="D10183" s="11" t="s"/>
      <c r="E10183" s="12" t="s">
        <v>20</v>
      </c>
      <c r="F10183" t="s" s="13">
        <v>21</v>
      </c>
      <c r="G10183" t="s" s="14">
        <v>20384</v>
      </c>
    </row>
    <row r="10184">
      <c r="A10184" s="8" t="s">
        <v>20385</v>
      </c>
      <c r="B10184" s="9" t="s"/>
      <c r="C10184" s="10" t="s">
        <v>19</v>
      </c>
      <c r="D10184" s="11" t="s"/>
      <c r="E10184" s="12" t="s">
        <v>20</v>
      </c>
      <c r="F10184" t="s" s="13">
        <v>21</v>
      </c>
      <c r="G10184" t="s" s="14">
        <v>20386</v>
      </c>
    </row>
    <row r="10185">
      <c r="A10185" s="8" t="s">
        <v>20387</v>
      </c>
      <c r="B10185" s="9" t="s"/>
      <c r="C10185" s="10" t="s">
        <v>19</v>
      </c>
      <c r="D10185" s="11" t="s"/>
      <c r="E10185" s="12" t="s">
        <v>20</v>
      </c>
      <c r="F10185" t="s" s="13">
        <v>21</v>
      </c>
      <c r="G10185" t="s" s="14">
        <v>20388</v>
      </c>
    </row>
    <row r="10186">
      <c r="A10186" s="8" t="s">
        <v>20389</v>
      </c>
      <c r="B10186" s="9" t="s"/>
      <c r="C10186" s="10" t="s">
        <v>19</v>
      </c>
      <c r="D10186" s="11" t="s"/>
      <c r="E10186" s="12" t="s">
        <v>20</v>
      </c>
      <c r="F10186" t="s" s="13">
        <v>21</v>
      </c>
      <c r="G10186" t="s" s="14">
        <v>20390</v>
      </c>
    </row>
    <row r="10187">
      <c r="A10187" s="8" t="s">
        <v>20391</v>
      </c>
      <c r="B10187" s="9" t="s"/>
      <c r="C10187" s="10" t="s">
        <v>19</v>
      </c>
      <c r="D10187" s="11" t="s"/>
      <c r="E10187" s="12" t="s">
        <v>20</v>
      </c>
      <c r="F10187" t="s" s="13">
        <v>21</v>
      </c>
      <c r="G10187" t="s" s="14">
        <v>20392</v>
      </c>
    </row>
    <row r="10188">
      <c r="A10188" s="8" t="s">
        <v>20393</v>
      </c>
      <c r="B10188" s="9" t="s"/>
      <c r="C10188" s="10" t="s">
        <v>19</v>
      </c>
      <c r="D10188" s="11" t="s"/>
      <c r="E10188" s="12" t="s">
        <v>20</v>
      </c>
      <c r="F10188" t="s" s="13">
        <v>21</v>
      </c>
      <c r="G10188" t="s" s="14">
        <v>20394</v>
      </c>
    </row>
    <row r="10189">
      <c r="A10189" s="8" t="s">
        <v>20395</v>
      </c>
      <c r="B10189" s="9" t="s"/>
      <c r="C10189" s="10" t="s">
        <v>19</v>
      </c>
      <c r="D10189" s="11" t="s"/>
      <c r="E10189" s="12" t="s">
        <v>20</v>
      </c>
      <c r="F10189" t="s" s="13">
        <v>21</v>
      </c>
      <c r="G10189" t="s" s="14">
        <v>20396</v>
      </c>
    </row>
    <row r="10190">
      <c r="A10190" s="8" t="s">
        <v>20397</v>
      </c>
      <c r="B10190" s="9" t="s"/>
      <c r="C10190" s="10" t="s">
        <v>19</v>
      </c>
      <c r="D10190" s="11" t="s"/>
      <c r="E10190" s="12" t="s">
        <v>20</v>
      </c>
      <c r="F10190" t="s" s="13">
        <v>21</v>
      </c>
      <c r="G10190" t="s" s="14">
        <v>20398</v>
      </c>
    </row>
    <row r="10191">
      <c r="A10191" s="8" t="s">
        <v>20399</v>
      </c>
      <c r="B10191" s="9" t="s"/>
      <c r="C10191" s="10" t="s">
        <v>19</v>
      </c>
      <c r="D10191" s="11" t="s"/>
      <c r="E10191" s="12" t="s">
        <v>20</v>
      </c>
      <c r="F10191" t="s" s="13">
        <v>21</v>
      </c>
      <c r="G10191" t="s" s="14">
        <v>20400</v>
      </c>
    </row>
    <row r="10192">
      <c r="A10192" s="8" t="s">
        <v>20401</v>
      </c>
      <c r="B10192" s="9" t="s"/>
      <c r="C10192" s="10" t="s">
        <v>19</v>
      </c>
      <c r="D10192" s="11" t="s"/>
      <c r="E10192" s="12" t="s">
        <v>20</v>
      </c>
      <c r="F10192" t="s" s="13">
        <v>21</v>
      </c>
      <c r="G10192" t="s" s="14">
        <v>20402</v>
      </c>
    </row>
    <row r="10193">
      <c r="A10193" s="8" t="s">
        <v>20403</v>
      </c>
      <c r="B10193" s="9" t="s"/>
      <c r="C10193" s="10" t="s">
        <v>19</v>
      </c>
      <c r="D10193" s="11" t="s"/>
      <c r="E10193" s="12" t="s">
        <v>20</v>
      </c>
      <c r="F10193" t="s" s="13">
        <v>21</v>
      </c>
      <c r="G10193" t="s" s="14">
        <v>20404</v>
      </c>
    </row>
    <row r="10194">
      <c r="A10194" s="8" t="s">
        <v>20405</v>
      </c>
      <c r="B10194" s="9" t="s"/>
      <c r="C10194" s="10" t="s">
        <v>19</v>
      </c>
      <c r="D10194" s="11" t="s"/>
      <c r="E10194" s="12" t="s">
        <v>20</v>
      </c>
      <c r="F10194" t="s" s="13">
        <v>21</v>
      </c>
      <c r="G10194" t="s" s="14">
        <v>20406</v>
      </c>
    </row>
    <row r="10195">
      <c r="A10195" s="8" t="s">
        <v>20407</v>
      </c>
      <c r="B10195" s="9" t="s"/>
      <c r="C10195" s="10" t="s">
        <v>19</v>
      </c>
      <c r="D10195" s="11" t="s"/>
      <c r="E10195" s="12" t="s">
        <v>20</v>
      </c>
      <c r="F10195" t="s" s="13">
        <v>21</v>
      </c>
      <c r="G10195" t="s" s="14">
        <v>20408</v>
      </c>
    </row>
    <row r="10196">
      <c r="A10196" s="8" t="s">
        <v>20409</v>
      </c>
      <c r="B10196" s="9" t="s"/>
      <c r="C10196" s="10" t="s">
        <v>19</v>
      </c>
      <c r="D10196" s="11" t="s"/>
      <c r="E10196" s="12" t="s">
        <v>20</v>
      </c>
      <c r="F10196" t="s" s="13">
        <v>21</v>
      </c>
      <c r="G10196" t="s" s="14">
        <v>20410</v>
      </c>
    </row>
    <row r="10197">
      <c r="A10197" s="8" t="s">
        <v>20411</v>
      </c>
      <c r="B10197" s="9" t="s"/>
      <c r="C10197" s="10" t="s">
        <v>19</v>
      </c>
      <c r="D10197" s="11" t="s"/>
      <c r="E10197" s="12" t="s">
        <v>20</v>
      </c>
      <c r="F10197" t="s" s="13">
        <v>21</v>
      </c>
      <c r="G10197" t="s" s="14">
        <v>20412</v>
      </c>
    </row>
    <row r="10198">
      <c r="A10198" s="8" t="s">
        <v>20413</v>
      </c>
      <c r="B10198" s="9" t="s"/>
      <c r="C10198" s="10" t="s">
        <v>19</v>
      </c>
      <c r="D10198" s="11" t="s"/>
      <c r="E10198" s="12" t="s">
        <v>20</v>
      </c>
      <c r="F10198" t="s" s="13">
        <v>21</v>
      </c>
      <c r="G10198" t="s" s="14">
        <v>20414</v>
      </c>
    </row>
    <row r="10199">
      <c r="A10199" s="8" t="s">
        <v>20415</v>
      </c>
      <c r="B10199" s="9" t="s"/>
      <c r="C10199" s="10" t="s">
        <v>19</v>
      </c>
      <c r="D10199" s="11" t="s"/>
      <c r="E10199" s="12" t="s">
        <v>20</v>
      </c>
      <c r="F10199" t="s" s="13">
        <v>21</v>
      </c>
      <c r="G10199" t="s" s="14">
        <v>20416</v>
      </c>
    </row>
    <row r="10200">
      <c r="A10200" s="8" t="s">
        <v>20417</v>
      </c>
      <c r="B10200" s="9" t="s"/>
      <c r="C10200" s="10" t="s">
        <v>19</v>
      </c>
      <c r="D10200" s="11" t="s"/>
      <c r="E10200" s="12" t="s">
        <v>20</v>
      </c>
      <c r="F10200" t="s" s="13">
        <v>21</v>
      </c>
      <c r="G10200" t="s" s="14">
        <v>20418</v>
      </c>
    </row>
    <row r="10201">
      <c r="A10201" s="8" t="s">
        <v>20419</v>
      </c>
      <c r="B10201" s="9" t="s"/>
      <c r="C10201" s="10" t="s">
        <v>19</v>
      </c>
      <c r="D10201" s="11" t="s"/>
      <c r="E10201" s="12" t="s">
        <v>20</v>
      </c>
      <c r="F10201" t="s" s="13">
        <v>21</v>
      </c>
      <c r="G10201" t="s" s="14">
        <v>20420</v>
      </c>
    </row>
    <row r="10202">
      <c r="A10202" s="8" t="s">
        <v>20421</v>
      </c>
      <c r="B10202" s="9" t="s"/>
      <c r="C10202" s="10" t="s">
        <v>19</v>
      </c>
      <c r="D10202" s="11" t="s"/>
      <c r="E10202" s="12" t="s">
        <v>20</v>
      </c>
      <c r="F10202" t="s" s="13">
        <v>21</v>
      </c>
      <c r="G10202" t="s" s="14">
        <v>20422</v>
      </c>
    </row>
    <row r="10203">
      <c r="A10203" s="8" t="s">
        <v>20423</v>
      </c>
      <c r="B10203" s="9" t="s"/>
      <c r="C10203" s="10" t="s">
        <v>19</v>
      </c>
      <c r="D10203" s="11" t="s"/>
      <c r="E10203" s="12" t="s">
        <v>20</v>
      </c>
      <c r="F10203" t="s" s="13">
        <v>21</v>
      </c>
      <c r="G10203" t="s" s="14">
        <v>20424</v>
      </c>
    </row>
    <row r="10204">
      <c r="A10204" s="8" t="s">
        <v>20425</v>
      </c>
      <c r="B10204" s="9" t="s"/>
      <c r="C10204" s="10" t="s">
        <v>19</v>
      </c>
      <c r="D10204" s="11" t="s"/>
      <c r="E10204" s="12" t="s">
        <v>20</v>
      </c>
      <c r="F10204" t="s" s="13">
        <v>21</v>
      </c>
      <c r="G10204" t="s" s="14">
        <v>20426</v>
      </c>
    </row>
    <row r="10205">
      <c r="A10205" s="8" t="s">
        <v>20427</v>
      </c>
      <c r="B10205" s="9" t="s"/>
      <c r="C10205" s="10" t="s">
        <v>19</v>
      </c>
      <c r="D10205" s="11" t="s"/>
      <c r="E10205" s="12" t="s">
        <v>20</v>
      </c>
      <c r="F10205" t="s" s="13">
        <v>21</v>
      </c>
      <c r="G10205" t="s" s="14">
        <v>20428</v>
      </c>
    </row>
    <row r="10206">
      <c r="A10206" s="8" t="s">
        <v>20429</v>
      </c>
      <c r="B10206" s="9" t="s"/>
      <c r="C10206" s="10" t="s">
        <v>19</v>
      </c>
      <c r="D10206" s="11" t="s"/>
      <c r="E10206" s="12" t="s">
        <v>20</v>
      </c>
      <c r="F10206" t="s" s="13">
        <v>21</v>
      </c>
      <c r="G10206" t="s" s="14">
        <v>20430</v>
      </c>
    </row>
    <row r="10207">
      <c r="A10207" s="8" t="s">
        <v>20431</v>
      </c>
      <c r="B10207" s="9" t="s"/>
      <c r="C10207" s="10" t="s">
        <v>19</v>
      </c>
      <c r="D10207" s="11" t="s"/>
      <c r="E10207" s="12" t="s">
        <v>20</v>
      </c>
      <c r="F10207" t="s" s="13">
        <v>21</v>
      </c>
      <c r="G10207" t="s" s="14">
        <v>20432</v>
      </c>
    </row>
    <row r="10208">
      <c r="A10208" s="8" t="s">
        <v>20433</v>
      </c>
      <c r="B10208" s="9" t="s"/>
      <c r="C10208" s="10" t="s">
        <v>19</v>
      </c>
      <c r="D10208" s="11" t="s"/>
      <c r="E10208" s="12" t="s">
        <v>20</v>
      </c>
      <c r="F10208" t="s" s="13">
        <v>21</v>
      </c>
      <c r="G10208" t="s" s="14">
        <v>20434</v>
      </c>
    </row>
    <row r="10209">
      <c r="A10209" s="8" t="s">
        <v>20435</v>
      </c>
      <c r="B10209" s="9" t="s"/>
      <c r="C10209" s="10" t="s">
        <v>19</v>
      </c>
      <c r="D10209" s="11" t="s"/>
      <c r="E10209" s="12" t="s">
        <v>20</v>
      </c>
      <c r="F10209" t="s" s="13">
        <v>21</v>
      </c>
      <c r="G10209" t="s" s="14">
        <v>20436</v>
      </c>
    </row>
    <row r="10210">
      <c r="A10210" s="8" t="s">
        <v>20437</v>
      </c>
      <c r="B10210" s="9" t="s"/>
      <c r="C10210" s="10" t="s">
        <v>19</v>
      </c>
      <c r="D10210" s="11" t="s"/>
      <c r="E10210" s="12" t="s">
        <v>20</v>
      </c>
      <c r="F10210" t="s" s="13">
        <v>21</v>
      </c>
      <c r="G10210" t="s" s="14">
        <v>20438</v>
      </c>
    </row>
    <row r="10211">
      <c r="A10211" s="8" t="s">
        <v>20439</v>
      </c>
      <c r="B10211" s="9" t="s"/>
      <c r="C10211" s="10" t="s">
        <v>19</v>
      </c>
      <c r="D10211" s="11" t="s"/>
      <c r="E10211" s="12" t="s">
        <v>20</v>
      </c>
      <c r="F10211" t="s" s="13">
        <v>21</v>
      </c>
      <c r="G10211" t="s" s="14">
        <v>20440</v>
      </c>
    </row>
    <row r="10212">
      <c r="A10212" s="8" t="s">
        <v>20441</v>
      </c>
      <c r="B10212" s="9" t="s"/>
      <c r="C10212" s="10" t="s">
        <v>19</v>
      </c>
      <c r="D10212" s="11" t="s"/>
      <c r="E10212" s="12" t="s">
        <v>20</v>
      </c>
      <c r="F10212" t="s" s="13">
        <v>21</v>
      </c>
      <c r="G10212" t="s" s="14">
        <v>20442</v>
      </c>
    </row>
    <row r="10213">
      <c r="A10213" s="8" t="s">
        <v>20443</v>
      </c>
      <c r="B10213" s="9" t="s"/>
      <c r="C10213" s="10" t="s">
        <v>19</v>
      </c>
      <c r="D10213" s="11" t="s"/>
      <c r="E10213" s="12" t="s">
        <v>20</v>
      </c>
      <c r="F10213" t="s" s="13">
        <v>21</v>
      </c>
      <c r="G10213" t="s" s="14">
        <v>20444</v>
      </c>
    </row>
    <row r="10214">
      <c r="A10214" s="8" t="s">
        <v>20445</v>
      </c>
      <c r="B10214" s="9" t="s"/>
      <c r="C10214" s="10" t="s">
        <v>19</v>
      </c>
      <c r="D10214" s="11" t="s"/>
      <c r="E10214" s="12" t="s">
        <v>20</v>
      </c>
      <c r="F10214" t="s" s="13">
        <v>21</v>
      </c>
      <c r="G10214" t="s" s="14">
        <v>20446</v>
      </c>
    </row>
    <row r="10215">
      <c r="A10215" s="8" t="s">
        <v>20447</v>
      </c>
      <c r="B10215" s="9" t="s"/>
      <c r="C10215" s="10" t="s">
        <v>19</v>
      </c>
      <c r="D10215" s="11" t="s"/>
      <c r="E10215" s="12" t="s">
        <v>20</v>
      </c>
      <c r="F10215" t="s" s="13">
        <v>21</v>
      </c>
      <c r="G10215" t="s" s="14">
        <v>20448</v>
      </c>
    </row>
    <row r="10216">
      <c r="A10216" s="8" t="s">
        <v>20449</v>
      </c>
      <c r="B10216" s="9" t="s"/>
      <c r="C10216" s="10" t="s">
        <v>19</v>
      </c>
      <c r="D10216" s="11" t="s"/>
      <c r="E10216" s="12" t="s">
        <v>20</v>
      </c>
      <c r="F10216" t="s" s="13">
        <v>21</v>
      </c>
      <c r="G10216" t="s" s="14">
        <v>20450</v>
      </c>
    </row>
    <row r="10217">
      <c r="A10217" s="8" t="s">
        <v>20451</v>
      </c>
      <c r="B10217" s="9" t="s"/>
      <c r="C10217" s="10" t="s">
        <v>19</v>
      </c>
      <c r="D10217" s="11" t="s"/>
      <c r="E10217" s="12" t="s">
        <v>20</v>
      </c>
      <c r="F10217" t="s" s="13">
        <v>21</v>
      </c>
      <c r="G10217" t="s" s="14">
        <v>20452</v>
      </c>
    </row>
    <row r="10218">
      <c r="A10218" s="8" t="s">
        <v>20453</v>
      </c>
      <c r="B10218" s="9" t="s"/>
      <c r="C10218" s="10" t="s">
        <v>19</v>
      </c>
      <c r="D10218" s="11" t="s"/>
      <c r="E10218" s="12" t="s">
        <v>20</v>
      </c>
      <c r="F10218" t="s" s="13">
        <v>21</v>
      </c>
      <c r="G10218" t="s" s="14">
        <v>20454</v>
      </c>
    </row>
    <row r="10219">
      <c r="A10219" s="8" t="s">
        <v>20455</v>
      </c>
      <c r="B10219" s="9" t="s"/>
      <c r="C10219" s="10" t="s">
        <v>19</v>
      </c>
      <c r="D10219" s="11" t="s"/>
      <c r="E10219" s="12" t="s">
        <v>20</v>
      </c>
      <c r="F10219" t="s" s="13">
        <v>21</v>
      </c>
      <c r="G10219" t="s" s="14">
        <v>20456</v>
      </c>
    </row>
    <row r="10220">
      <c r="A10220" s="8" t="s">
        <v>20457</v>
      </c>
      <c r="B10220" s="9" t="s"/>
      <c r="C10220" s="10" t="s">
        <v>19</v>
      </c>
      <c r="D10220" s="11" t="s"/>
      <c r="E10220" s="12" t="s">
        <v>20</v>
      </c>
      <c r="F10220" t="s" s="13">
        <v>21</v>
      </c>
      <c r="G10220" t="s" s="14">
        <v>20458</v>
      </c>
    </row>
    <row r="10221">
      <c r="A10221" s="8" t="s">
        <v>20459</v>
      </c>
      <c r="B10221" s="9" t="s"/>
      <c r="C10221" s="10" t="s">
        <v>19</v>
      </c>
      <c r="D10221" s="11" t="s"/>
      <c r="E10221" s="12" t="s">
        <v>20</v>
      </c>
      <c r="F10221" t="s" s="13">
        <v>21</v>
      </c>
      <c r="G10221" t="s" s="14">
        <v>20460</v>
      </c>
    </row>
    <row r="10222">
      <c r="A10222" s="8" t="s">
        <v>20461</v>
      </c>
      <c r="B10222" s="9" t="s"/>
      <c r="C10222" s="10" t="s">
        <v>19</v>
      </c>
      <c r="D10222" s="11" t="s"/>
      <c r="E10222" s="12" t="s">
        <v>20</v>
      </c>
      <c r="F10222" t="s" s="13">
        <v>21</v>
      </c>
      <c r="G10222" t="s" s="14">
        <v>20462</v>
      </c>
    </row>
    <row r="10223">
      <c r="A10223" s="8" t="s">
        <v>20463</v>
      </c>
      <c r="B10223" s="9" t="s"/>
      <c r="C10223" s="10" t="s">
        <v>19</v>
      </c>
      <c r="D10223" s="11" t="s"/>
      <c r="E10223" s="12" t="s">
        <v>20</v>
      </c>
      <c r="F10223" t="s" s="13">
        <v>21</v>
      </c>
      <c r="G10223" t="s" s="14">
        <v>20464</v>
      </c>
    </row>
    <row r="10224">
      <c r="A10224" s="8" t="s">
        <v>20465</v>
      </c>
      <c r="B10224" s="9" t="s"/>
      <c r="C10224" s="10" t="s">
        <v>19</v>
      </c>
      <c r="D10224" s="11" t="s"/>
      <c r="E10224" s="12" t="s">
        <v>20</v>
      </c>
      <c r="F10224" t="s" s="13">
        <v>21</v>
      </c>
      <c r="G10224" t="s" s="14">
        <v>20466</v>
      </c>
    </row>
    <row r="10225">
      <c r="A10225" s="8" t="s">
        <v>20467</v>
      </c>
      <c r="B10225" s="9" t="s"/>
      <c r="C10225" s="10" t="s">
        <v>19</v>
      </c>
      <c r="D10225" s="11" t="s"/>
      <c r="E10225" s="12" t="s">
        <v>20</v>
      </c>
      <c r="F10225" t="s" s="13">
        <v>21</v>
      </c>
      <c r="G10225" t="s" s="14">
        <v>20468</v>
      </c>
    </row>
    <row r="10226">
      <c r="A10226" s="8" t="s">
        <v>20469</v>
      </c>
      <c r="B10226" s="9" t="s"/>
      <c r="C10226" s="10" t="s">
        <v>19</v>
      </c>
      <c r="D10226" s="11" t="s"/>
      <c r="E10226" s="12" t="s">
        <v>20</v>
      </c>
      <c r="F10226" t="s" s="13">
        <v>21</v>
      </c>
      <c r="G10226" t="s" s="14">
        <v>20470</v>
      </c>
    </row>
    <row r="10227">
      <c r="A10227" s="8" t="s">
        <v>20471</v>
      </c>
      <c r="B10227" s="9" t="s"/>
      <c r="C10227" s="10" t="s">
        <v>19</v>
      </c>
      <c r="D10227" s="11" t="s"/>
      <c r="E10227" s="12" t="s">
        <v>20</v>
      </c>
      <c r="F10227" t="s" s="13">
        <v>21</v>
      </c>
      <c r="G10227" t="s" s="14">
        <v>20472</v>
      </c>
    </row>
    <row r="10228">
      <c r="A10228" s="8" t="s">
        <v>20473</v>
      </c>
      <c r="B10228" s="9" t="s"/>
      <c r="C10228" s="10" t="s">
        <v>19</v>
      </c>
      <c r="D10228" s="11" t="s"/>
      <c r="E10228" s="12" t="s">
        <v>20</v>
      </c>
      <c r="F10228" t="s" s="13">
        <v>21</v>
      </c>
      <c r="G10228" t="s" s="14">
        <v>20474</v>
      </c>
    </row>
    <row r="10229">
      <c r="A10229" s="8" t="s">
        <v>20475</v>
      </c>
      <c r="B10229" s="9" t="s"/>
      <c r="C10229" s="10" t="s">
        <v>19</v>
      </c>
      <c r="D10229" s="11" t="s"/>
      <c r="E10229" s="12" t="s">
        <v>20</v>
      </c>
      <c r="F10229" t="s" s="13">
        <v>21</v>
      </c>
      <c r="G10229" t="s" s="14">
        <v>20476</v>
      </c>
    </row>
    <row r="10230">
      <c r="A10230" s="8" t="s">
        <v>20477</v>
      </c>
      <c r="B10230" s="9" t="s"/>
      <c r="C10230" s="10" t="s">
        <v>19</v>
      </c>
      <c r="D10230" s="11" t="s"/>
      <c r="E10230" s="12" t="s">
        <v>20</v>
      </c>
      <c r="F10230" t="s" s="13">
        <v>21</v>
      </c>
      <c r="G10230" t="s" s="14">
        <v>20478</v>
      </c>
    </row>
    <row r="10231">
      <c r="A10231" s="8" t="s">
        <v>20479</v>
      </c>
      <c r="B10231" s="9" t="s"/>
      <c r="C10231" s="10" t="s">
        <v>19</v>
      </c>
      <c r="D10231" s="11" t="s"/>
      <c r="E10231" s="12" t="s">
        <v>20</v>
      </c>
      <c r="F10231" t="s" s="13">
        <v>21</v>
      </c>
      <c r="G10231" t="s" s="14">
        <v>20480</v>
      </c>
    </row>
    <row r="10232">
      <c r="A10232" s="8" t="s">
        <v>20481</v>
      </c>
      <c r="B10232" s="9" t="s"/>
      <c r="C10232" s="10" t="s">
        <v>19</v>
      </c>
      <c r="D10232" s="11" t="s"/>
      <c r="E10232" s="12" t="s">
        <v>20</v>
      </c>
      <c r="F10232" t="s" s="13">
        <v>21</v>
      </c>
      <c r="G10232" t="s" s="14">
        <v>20482</v>
      </c>
    </row>
    <row r="10233">
      <c r="A10233" s="8" t="s">
        <v>20483</v>
      </c>
      <c r="B10233" s="9" t="s"/>
      <c r="C10233" s="10" t="s">
        <v>19</v>
      </c>
      <c r="D10233" s="11" t="s"/>
      <c r="E10233" s="12" t="s">
        <v>20</v>
      </c>
      <c r="F10233" t="s" s="13">
        <v>21</v>
      </c>
      <c r="G10233" t="s" s="14">
        <v>20484</v>
      </c>
    </row>
    <row r="10234">
      <c r="A10234" s="8" t="s">
        <v>20485</v>
      </c>
      <c r="B10234" s="9" t="s"/>
      <c r="C10234" s="10" t="s">
        <v>19</v>
      </c>
      <c r="D10234" s="11" t="s"/>
      <c r="E10234" s="12" t="s">
        <v>20</v>
      </c>
      <c r="F10234" t="s" s="13">
        <v>21</v>
      </c>
      <c r="G10234" t="s" s="14">
        <v>20486</v>
      </c>
    </row>
    <row r="10235">
      <c r="A10235" s="8" t="s">
        <v>20487</v>
      </c>
      <c r="B10235" s="9" t="s"/>
      <c r="C10235" s="10" t="s">
        <v>19</v>
      </c>
      <c r="D10235" s="11" t="s"/>
      <c r="E10235" s="12" t="s">
        <v>20</v>
      </c>
      <c r="F10235" t="s" s="13">
        <v>21</v>
      </c>
      <c r="G10235" t="s" s="14">
        <v>20488</v>
      </c>
    </row>
    <row r="10236">
      <c r="A10236" s="8" t="s">
        <v>20489</v>
      </c>
      <c r="B10236" s="9" t="s"/>
      <c r="C10236" s="10" t="s">
        <v>19</v>
      </c>
      <c r="D10236" s="11" t="s"/>
      <c r="E10236" s="12" t="s">
        <v>20</v>
      </c>
      <c r="F10236" t="s" s="13">
        <v>21</v>
      </c>
      <c r="G10236" t="s" s="14">
        <v>20490</v>
      </c>
    </row>
    <row r="10237">
      <c r="A10237" s="8" t="s">
        <v>20491</v>
      </c>
      <c r="B10237" s="9" t="s"/>
      <c r="C10237" s="10" t="s">
        <v>19</v>
      </c>
      <c r="D10237" s="11" t="s"/>
      <c r="E10237" s="12" t="s">
        <v>20</v>
      </c>
      <c r="F10237" t="s" s="13">
        <v>21</v>
      </c>
      <c r="G10237" t="s" s="14">
        <v>20492</v>
      </c>
    </row>
    <row r="10238">
      <c r="A10238" s="8" t="s">
        <v>20493</v>
      </c>
      <c r="B10238" s="9" t="s"/>
      <c r="C10238" s="10" t="s">
        <v>19</v>
      </c>
      <c r="D10238" s="11" t="s"/>
      <c r="E10238" s="12" t="s">
        <v>20</v>
      </c>
      <c r="F10238" t="s" s="13">
        <v>21</v>
      </c>
      <c r="G10238" t="s" s="14">
        <v>20494</v>
      </c>
    </row>
    <row r="10239">
      <c r="A10239" s="8" t="s">
        <v>20495</v>
      </c>
      <c r="B10239" s="9" t="s"/>
      <c r="C10239" s="10" t="s">
        <v>19</v>
      </c>
      <c r="D10239" s="11" t="s"/>
      <c r="E10239" s="12" t="s">
        <v>20</v>
      </c>
      <c r="F10239" t="s" s="13">
        <v>21</v>
      </c>
      <c r="G10239" t="s" s="14">
        <v>20496</v>
      </c>
    </row>
    <row r="10240">
      <c r="A10240" s="8" t="s">
        <v>20497</v>
      </c>
      <c r="B10240" s="9" t="s"/>
      <c r="C10240" s="10" t="s">
        <v>19</v>
      </c>
      <c r="D10240" s="11" t="s"/>
      <c r="E10240" s="12" t="s">
        <v>20</v>
      </c>
      <c r="F10240" t="s" s="13">
        <v>21</v>
      </c>
      <c r="G10240" t="s" s="14">
        <v>20498</v>
      </c>
    </row>
    <row r="10241">
      <c r="A10241" s="8" t="s">
        <v>20499</v>
      </c>
      <c r="B10241" s="9" t="s"/>
      <c r="C10241" s="10" t="s">
        <v>19</v>
      </c>
      <c r="D10241" s="11" t="s"/>
      <c r="E10241" s="12" t="s">
        <v>20</v>
      </c>
      <c r="F10241" t="s" s="13">
        <v>21</v>
      </c>
      <c r="G10241" t="s" s="14">
        <v>20500</v>
      </c>
    </row>
    <row r="10242">
      <c r="A10242" s="8" t="s">
        <v>20501</v>
      </c>
      <c r="B10242" s="9" t="s"/>
      <c r="C10242" s="10" t="s">
        <v>19</v>
      </c>
      <c r="D10242" s="11" t="s"/>
      <c r="E10242" s="12" t="s">
        <v>20</v>
      </c>
      <c r="F10242" t="s" s="13">
        <v>21</v>
      </c>
      <c r="G10242" t="s" s="14">
        <v>20502</v>
      </c>
    </row>
    <row r="10243">
      <c r="A10243" s="8" t="s">
        <v>20503</v>
      </c>
      <c r="B10243" s="9" t="s"/>
      <c r="C10243" s="10" t="s">
        <v>19</v>
      </c>
      <c r="D10243" s="11" t="s"/>
      <c r="E10243" s="12" t="s">
        <v>20</v>
      </c>
      <c r="F10243" t="s" s="13">
        <v>21</v>
      </c>
      <c r="G10243" t="s" s="14">
        <v>20504</v>
      </c>
    </row>
    <row r="10244">
      <c r="A10244" s="8" t="s">
        <v>20505</v>
      </c>
      <c r="B10244" s="9" t="s"/>
      <c r="C10244" s="10" t="s">
        <v>19</v>
      </c>
      <c r="D10244" s="11" t="s"/>
      <c r="E10244" s="12" t="s">
        <v>20</v>
      </c>
      <c r="F10244" t="s" s="13">
        <v>21</v>
      </c>
      <c r="G10244" t="s" s="14">
        <v>20506</v>
      </c>
    </row>
    <row r="10245">
      <c r="A10245" s="8" t="s">
        <v>20507</v>
      </c>
      <c r="B10245" s="9" t="s"/>
      <c r="C10245" s="10" t="s">
        <v>19</v>
      </c>
      <c r="D10245" s="11" t="s"/>
      <c r="E10245" s="12" t="s">
        <v>20</v>
      </c>
      <c r="F10245" t="s" s="13">
        <v>21</v>
      </c>
      <c r="G10245" t="s" s="14">
        <v>20508</v>
      </c>
    </row>
    <row r="10246">
      <c r="A10246" s="8" t="s">
        <v>20509</v>
      </c>
      <c r="B10246" s="9" t="s"/>
      <c r="C10246" s="10" t="s">
        <v>19</v>
      </c>
      <c r="D10246" s="11" t="s"/>
      <c r="E10246" s="12" t="s">
        <v>20</v>
      </c>
      <c r="F10246" t="s" s="13">
        <v>21</v>
      </c>
      <c r="G10246" t="s" s="14">
        <v>20510</v>
      </c>
    </row>
    <row r="10247">
      <c r="A10247" s="8" t="s">
        <v>20511</v>
      </c>
      <c r="B10247" s="9" t="s"/>
      <c r="C10247" s="10" t="s">
        <v>19</v>
      </c>
      <c r="D10247" s="11" t="s"/>
      <c r="E10247" s="12" t="s">
        <v>20</v>
      </c>
      <c r="F10247" t="s" s="13">
        <v>21</v>
      </c>
      <c r="G10247" t="s" s="14">
        <v>20512</v>
      </c>
    </row>
    <row r="10248">
      <c r="A10248" s="8" t="s">
        <v>20513</v>
      </c>
      <c r="B10248" s="9" t="s"/>
      <c r="C10248" s="10" t="s">
        <v>19</v>
      </c>
      <c r="D10248" s="11" t="s"/>
      <c r="E10248" s="12" t="s">
        <v>20</v>
      </c>
      <c r="F10248" t="s" s="13">
        <v>21</v>
      </c>
      <c r="G10248" t="s" s="14">
        <v>20514</v>
      </c>
    </row>
    <row r="10249">
      <c r="A10249" s="8" t="s">
        <v>20515</v>
      </c>
      <c r="B10249" s="9" t="s"/>
      <c r="C10249" s="10" t="s">
        <v>19</v>
      </c>
      <c r="D10249" s="11" t="s"/>
      <c r="E10249" s="12" t="s">
        <v>20</v>
      </c>
      <c r="F10249" t="s" s="13">
        <v>21</v>
      </c>
      <c r="G10249" t="s" s="14">
        <v>20516</v>
      </c>
    </row>
    <row r="10250">
      <c r="A10250" s="8" t="s">
        <v>20517</v>
      </c>
      <c r="B10250" s="9" t="s"/>
      <c r="C10250" s="10" t="s">
        <v>19</v>
      </c>
      <c r="D10250" s="11" t="s"/>
      <c r="E10250" s="12" t="s">
        <v>20</v>
      </c>
      <c r="F10250" t="s" s="13">
        <v>21</v>
      </c>
      <c r="G10250" t="s" s="14">
        <v>20518</v>
      </c>
    </row>
    <row r="10251">
      <c r="A10251" s="8" t="s">
        <v>20519</v>
      </c>
      <c r="B10251" s="9" t="s"/>
      <c r="C10251" s="10" t="s">
        <v>19</v>
      </c>
      <c r="D10251" s="11" t="s"/>
      <c r="E10251" s="12" t="s">
        <v>20</v>
      </c>
      <c r="F10251" t="s" s="13">
        <v>21</v>
      </c>
      <c r="G10251" t="s" s="14">
        <v>20520</v>
      </c>
    </row>
    <row r="10252">
      <c r="A10252" s="8" t="s">
        <v>20521</v>
      </c>
      <c r="B10252" s="9" t="s"/>
      <c r="C10252" s="10" t="s">
        <v>19</v>
      </c>
      <c r="D10252" s="11" t="s"/>
      <c r="E10252" s="12" t="s">
        <v>20</v>
      </c>
      <c r="F10252" t="s" s="13">
        <v>21</v>
      </c>
      <c r="G10252" t="s" s="14">
        <v>20522</v>
      </c>
    </row>
    <row r="10253">
      <c r="A10253" s="8" t="s">
        <v>20523</v>
      </c>
      <c r="B10253" s="9" t="s"/>
      <c r="C10253" s="10" t="s">
        <v>19</v>
      </c>
      <c r="D10253" s="11" t="s"/>
      <c r="E10253" s="12" t="s">
        <v>20</v>
      </c>
      <c r="F10253" t="s" s="13">
        <v>21</v>
      </c>
      <c r="G10253" t="s" s="14">
        <v>20524</v>
      </c>
    </row>
    <row r="10254">
      <c r="A10254" s="8" t="s">
        <v>20525</v>
      </c>
      <c r="B10254" s="9" t="s"/>
      <c r="C10254" s="10" t="s">
        <v>19</v>
      </c>
      <c r="D10254" s="11" t="s"/>
      <c r="E10254" s="12" t="s">
        <v>20</v>
      </c>
      <c r="F10254" t="s" s="13">
        <v>21</v>
      </c>
      <c r="G10254" t="s" s="14">
        <v>20526</v>
      </c>
    </row>
    <row r="10255">
      <c r="A10255" s="8" t="s">
        <v>20527</v>
      </c>
      <c r="B10255" s="9" t="s"/>
      <c r="C10255" s="10" t="s">
        <v>19</v>
      </c>
      <c r="D10255" s="11" t="s"/>
      <c r="E10255" s="12" t="s">
        <v>20</v>
      </c>
      <c r="F10255" t="s" s="13">
        <v>21</v>
      </c>
      <c r="G10255" t="s" s="14">
        <v>20528</v>
      </c>
    </row>
    <row r="10256">
      <c r="A10256" s="8" t="s">
        <v>20529</v>
      </c>
      <c r="B10256" s="9" t="s"/>
      <c r="C10256" s="10" t="s">
        <v>19</v>
      </c>
      <c r="D10256" s="11" t="s"/>
      <c r="E10256" s="12" t="s">
        <v>20</v>
      </c>
      <c r="F10256" t="s" s="13">
        <v>21</v>
      </c>
      <c r="G10256" t="s" s="14">
        <v>20530</v>
      </c>
    </row>
    <row r="10257">
      <c r="A10257" s="8" t="s">
        <v>20531</v>
      </c>
      <c r="B10257" s="9" t="s"/>
      <c r="C10257" s="10" t="s">
        <v>19</v>
      </c>
      <c r="D10257" s="11" t="s"/>
      <c r="E10257" s="12" t="s">
        <v>20</v>
      </c>
      <c r="F10257" t="s" s="13">
        <v>21</v>
      </c>
      <c r="G10257" t="s" s="14">
        <v>20532</v>
      </c>
    </row>
    <row r="10258">
      <c r="A10258" s="8" t="s">
        <v>20533</v>
      </c>
      <c r="B10258" s="9" t="s"/>
      <c r="C10258" s="10" t="s">
        <v>19</v>
      </c>
      <c r="D10258" s="11" t="s"/>
      <c r="E10258" s="12" t="s">
        <v>20</v>
      </c>
      <c r="F10258" t="s" s="13">
        <v>21</v>
      </c>
      <c r="G10258" t="s" s="14">
        <v>20534</v>
      </c>
    </row>
    <row r="10259">
      <c r="A10259" s="8" t="s">
        <v>20535</v>
      </c>
      <c r="B10259" s="9" t="s"/>
      <c r="C10259" s="10" t="s">
        <v>19</v>
      </c>
      <c r="D10259" s="11" t="s"/>
      <c r="E10259" s="12" t="s">
        <v>20</v>
      </c>
      <c r="F10259" t="s" s="13">
        <v>21</v>
      </c>
      <c r="G10259" t="s" s="14">
        <v>20536</v>
      </c>
    </row>
    <row r="10260">
      <c r="A10260" s="8" t="s">
        <v>20537</v>
      </c>
      <c r="B10260" s="9" t="s"/>
      <c r="C10260" s="10" t="s">
        <v>19</v>
      </c>
      <c r="D10260" s="11" t="s"/>
      <c r="E10260" s="12" t="s">
        <v>20</v>
      </c>
      <c r="F10260" t="s" s="13">
        <v>21</v>
      </c>
      <c r="G10260" t="s" s="14">
        <v>20538</v>
      </c>
    </row>
    <row r="10261">
      <c r="A10261" s="8" t="s">
        <v>20539</v>
      </c>
      <c r="B10261" s="9" t="s"/>
      <c r="C10261" s="10" t="s">
        <v>19</v>
      </c>
      <c r="D10261" s="11" t="s"/>
      <c r="E10261" s="12" t="s">
        <v>20</v>
      </c>
      <c r="F10261" t="s" s="13">
        <v>21</v>
      </c>
      <c r="G10261" t="s" s="14">
        <v>20540</v>
      </c>
    </row>
    <row r="10262">
      <c r="A10262" s="8" t="s">
        <v>20541</v>
      </c>
      <c r="B10262" s="9" t="s"/>
      <c r="C10262" s="10" t="s">
        <v>19</v>
      </c>
      <c r="D10262" s="11" t="s"/>
      <c r="E10262" s="12" t="s">
        <v>20</v>
      </c>
      <c r="F10262" t="s" s="13">
        <v>21</v>
      </c>
      <c r="G10262" t="s" s="14">
        <v>20542</v>
      </c>
    </row>
    <row r="10263">
      <c r="A10263" s="8" t="s">
        <v>20543</v>
      </c>
      <c r="B10263" s="9" t="s"/>
      <c r="C10263" s="10" t="s">
        <v>19</v>
      </c>
      <c r="D10263" s="11" t="s"/>
      <c r="E10263" s="12" t="s">
        <v>20</v>
      </c>
      <c r="F10263" t="s" s="13">
        <v>21</v>
      </c>
      <c r="G10263" t="s" s="14">
        <v>20544</v>
      </c>
    </row>
    <row r="10264">
      <c r="A10264" s="8" t="s">
        <v>20545</v>
      </c>
      <c r="B10264" s="9" t="s"/>
      <c r="C10264" s="10" t="s">
        <v>19</v>
      </c>
      <c r="D10264" s="11" t="s"/>
      <c r="E10264" s="12" t="s">
        <v>20</v>
      </c>
      <c r="F10264" t="s" s="13">
        <v>21</v>
      </c>
      <c r="G10264" t="s" s="14">
        <v>20546</v>
      </c>
    </row>
    <row r="10265">
      <c r="A10265" s="8" t="s">
        <v>20547</v>
      </c>
      <c r="B10265" s="9" t="s"/>
      <c r="C10265" s="10" t="s">
        <v>19</v>
      </c>
      <c r="D10265" s="11" t="s"/>
      <c r="E10265" s="12" t="s">
        <v>20</v>
      </c>
      <c r="F10265" t="s" s="13">
        <v>21</v>
      </c>
      <c r="G10265" t="s" s="14">
        <v>20548</v>
      </c>
    </row>
    <row r="10266">
      <c r="A10266" s="8" t="s">
        <v>20549</v>
      </c>
      <c r="B10266" s="9" t="s"/>
      <c r="C10266" s="10" t="s">
        <v>19</v>
      </c>
      <c r="D10266" s="11" t="s"/>
      <c r="E10266" s="12" t="s">
        <v>20</v>
      </c>
      <c r="F10266" t="s" s="13">
        <v>21</v>
      </c>
      <c r="G10266" t="s" s="14">
        <v>20550</v>
      </c>
    </row>
    <row r="10267">
      <c r="A10267" s="8" t="s">
        <v>20551</v>
      </c>
      <c r="B10267" s="9" t="s"/>
      <c r="C10267" s="10" t="s">
        <v>19</v>
      </c>
      <c r="D10267" s="11" t="s"/>
      <c r="E10267" s="12" t="s">
        <v>20</v>
      </c>
      <c r="F10267" t="s" s="13">
        <v>21</v>
      </c>
      <c r="G10267" t="s" s="14">
        <v>20552</v>
      </c>
    </row>
    <row r="10268">
      <c r="A10268" s="8" t="s">
        <v>20553</v>
      </c>
      <c r="B10268" s="9" t="s"/>
      <c r="C10268" s="10" t="s">
        <v>19</v>
      </c>
      <c r="D10268" s="11" t="s"/>
      <c r="E10268" s="12" t="s">
        <v>20</v>
      </c>
      <c r="F10268" t="s" s="13">
        <v>21</v>
      </c>
      <c r="G10268" t="s" s="14">
        <v>20554</v>
      </c>
    </row>
    <row r="10269">
      <c r="A10269" s="8" t="s">
        <v>20555</v>
      </c>
      <c r="B10269" s="9" t="s"/>
      <c r="C10269" s="10" t="s">
        <v>19</v>
      </c>
      <c r="D10269" s="11" t="s"/>
      <c r="E10269" s="12" t="s">
        <v>20</v>
      </c>
      <c r="F10269" t="s" s="13">
        <v>21</v>
      </c>
      <c r="G10269" t="s" s="14">
        <v>20556</v>
      </c>
    </row>
    <row r="10270">
      <c r="A10270" s="8" t="s">
        <v>20557</v>
      </c>
      <c r="B10270" s="9" t="s"/>
      <c r="C10270" s="10" t="s">
        <v>19</v>
      </c>
      <c r="D10270" s="11" t="s"/>
      <c r="E10270" s="12" t="s">
        <v>20</v>
      </c>
      <c r="F10270" t="s" s="13">
        <v>21</v>
      </c>
      <c r="G10270" t="s" s="14">
        <v>20558</v>
      </c>
    </row>
    <row r="10271">
      <c r="A10271" s="8" t="s">
        <v>20559</v>
      </c>
      <c r="B10271" s="9" t="s"/>
      <c r="C10271" s="10" t="s">
        <v>19</v>
      </c>
      <c r="D10271" s="11" t="s"/>
      <c r="E10271" s="12" t="s">
        <v>20</v>
      </c>
      <c r="F10271" t="s" s="13">
        <v>21</v>
      </c>
      <c r="G10271" t="s" s="14">
        <v>20560</v>
      </c>
    </row>
    <row r="10272">
      <c r="A10272" s="8" t="s">
        <v>20561</v>
      </c>
      <c r="B10272" s="9" t="s"/>
      <c r="C10272" s="10" t="s">
        <v>19</v>
      </c>
      <c r="D10272" s="11" t="s"/>
      <c r="E10272" s="12" t="s">
        <v>20</v>
      </c>
      <c r="F10272" t="s" s="13">
        <v>21</v>
      </c>
      <c r="G10272" t="s" s="14">
        <v>20562</v>
      </c>
    </row>
    <row r="10273">
      <c r="A10273" s="8" t="s">
        <v>20563</v>
      </c>
      <c r="B10273" s="9" t="s"/>
      <c r="C10273" s="10" t="s">
        <v>19</v>
      </c>
      <c r="D10273" s="11" t="s"/>
      <c r="E10273" s="12" t="s">
        <v>20</v>
      </c>
      <c r="F10273" t="s" s="13">
        <v>21</v>
      </c>
      <c r="G10273" t="s" s="14">
        <v>20564</v>
      </c>
    </row>
    <row r="10274">
      <c r="A10274" s="8" t="s">
        <v>20565</v>
      </c>
      <c r="B10274" s="9" t="s"/>
      <c r="C10274" s="10" t="s">
        <v>19</v>
      </c>
      <c r="D10274" s="11" t="s"/>
      <c r="E10274" s="12" t="s">
        <v>20</v>
      </c>
      <c r="F10274" t="s" s="13">
        <v>21</v>
      </c>
      <c r="G10274" t="s" s="14">
        <v>20566</v>
      </c>
    </row>
    <row r="10275">
      <c r="A10275" s="8" t="s">
        <v>20567</v>
      </c>
      <c r="B10275" s="9" t="s"/>
      <c r="C10275" s="10" t="s">
        <v>19</v>
      </c>
      <c r="D10275" s="11" t="s"/>
      <c r="E10275" s="12" t="s">
        <v>20</v>
      </c>
      <c r="F10275" t="s" s="13">
        <v>21</v>
      </c>
      <c r="G10275" t="s" s="14">
        <v>20568</v>
      </c>
    </row>
    <row r="10276">
      <c r="A10276" s="8" t="s">
        <v>20569</v>
      </c>
      <c r="B10276" s="9" t="s"/>
      <c r="C10276" s="10" t="s">
        <v>19</v>
      </c>
      <c r="D10276" s="11" t="s"/>
      <c r="E10276" s="12" t="s">
        <v>20</v>
      </c>
      <c r="F10276" t="s" s="13">
        <v>21</v>
      </c>
      <c r="G10276" t="s" s="14">
        <v>20570</v>
      </c>
    </row>
    <row r="10277">
      <c r="A10277" s="8" t="s">
        <v>20571</v>
      </c>
      <c r="B10277" s="9" t="s"/>
      <c r="C10277" s="10" t="s">
        <v>19</v>
      </c>
      <c r="D10277" s="11" t="s"/>
      <c r="E10277" s="12" t="s">
        <v>20</v>
      </c>
      <c r="F10277" t="s" s="13">
        <v>21</v>
      </c>
      <c r="G10277" t="s" s="14">
        <v>20572</v>
      </c>
    </row>
    <row r="10278">
      <c r="A10278" s="8" t="s">
        <v>20573</v>
      </c>
      <c r="B10278" s="9" t="s"/>
      <c r="C10278" s="10" t="s">
        <v>19</v>
      </c>
      <c r="D10278" s="11" t="s"/>
      <c r="E10278" s="12" t="s">
        <v>20</v>
      </c>
      <c r="F10278" t="s" s="13">
        <v>21</v>
      </c>
      <c r="G10278" t="s" s="14">
        <v>20574</v>
      </c>
    </row>
    <row r="10279">
      <c r="A10279" s="8" t="s">
        <v>20575</v>
      </c>
      <c r="B10279" s="9" t="s"/>
      <c r="C10279" s="10" t="s">
        <v>19</v>
      </c>
      <c r="D10279" s="11" t="s"/>
      <c r="E10279" s="12" t="s">
        <v>20</v>
      </c>
      <c r="F10279" t="s" s="13">
        <v>21</v>
      </c>
      <c r="G10279" t="s" s="14">
        <v>20576</v>
      </c>
    </row>
    <row r="10280">
      <c r="A10280" s="8" t="s">
        <v>20577</v>
      </c>
      <c r="B10280" s="9" t="s"/>
      <c r="C10280" s="10" t="s">
        <v>19</v>
      </c>
      <c r="D10280" s="11" t="s"/>
      <c r="E10280" s="12" t="s">
        <v>20</v>
      </c>
      <c r="F10280" t="s" s="13">
        <v>21</v>
      </c>
      <c r="G10280" t="s" s="14">
        <v>20578</v>
      </c>
    </row>
    <row r="10281">
      <c r="A10281" s="8" t="s">
        <v>20579</v>
      </c>
      <c r="B10281" s="9" t="s"/>
      <c r="C10281" s="10" t="s">
        <v>19</v>
      </c>
      <c r="D10281" s="11" t="s"/>
      <c r="E10281" s="12" t="s">
        <v>20</v>
      </c>
      <c r="F10281" t="s" s="13">
        <v>21</v>
      </c>
      <c r="G10281" t="s" s="14">
        <v>20580</v>
      </c>
    </row>
    <row r="10282">
      <c r="A10282" s="8" t="s">
        <v>20581</v>
      </c>
      <c r="B10282" s="9" t="s"/>
      <c r="C10282" s="10" t="s">
        <v>19</v>
      </c>
      <c r="D10282" s="11" t="s"/>
      <c r="E10282" s="12" t="s">
        <v>20</v>
      </c>
      <c r="F10282" t="s" s="13">
        <v>21</v>
      </c>
      <c r="G10282" t="s" s="14">
        <v>20582</v>
      </c>
    </row>
    <row r="10283">
      <c r="A10283" s="8" t="s">
        <v>20583</v>
      </c>
      <c r="B10283" s="9" t="s"/>
      <c r="C10283" s="10" t="s">
        <v>19</v>
      </c>
      <c r="D10283" s="11" t="s"/>
      <c r="E10283" s="12" t="s">
        <v>20</v>
      </c>
      <c r="F10283" t="s" s="13">
        <v>21</v>
      </c>
      <c r="G10283" t="s" s="14">
        <v>20584</v>
      </c>
    </row>
    <row r="10284">
      <c r="A10284" s="8" t="s">
        <v>20585</v>
      </c>
      <c r="B10284" s="9" t="s"/>
      <c r="C10284" s="10" t="s">
        <v>19</v>
      </c>
      <c r="D10284" s="11" t="s"/>
      <c r="E10284" s="12" t="s">
        <v>20</v>
      </c>
      <c r="F10284" t="s" s="13">
        <v>21</v>
      </c>
      <c r="G10284" t="s" s="14">
        <v>20586</v>
      </c>
    </row>
    <row r="10285">
      <c r="A10285" s="8" t="s">
        <v>20587</v>
      </c>
      <c r="B10285" s="9" t="s"/>
      <c r="C10285" s="10" t="s">
        <v>19</v>
      </c>
      <c r="D10285" s="11" t="s"/>
      <c r="E10285" s="12" t="s">
        <v>20</v>
      </c>
      <c r="F10285" t="s" s="13">
        <v>21</v>
      </c>
      <c r="G10285" t="s" s="14">
        <v>20588</v>
      </c>
    </row>
    <row r="10286">
      <c r="A10286" s="8" t="s">
        <v>20589</v>
      </c>
      <c r="B10286" s="9" t="s"/>
      <c r="C10286" s="10" t="s">
        <v>19</v>
      </c>
      <c r="D10286" s="11" t="s"/>
      <c r="E10286" s="12" t="s">
        <v>20</v>
      </c>
      <c r="F10286" t="s" s="13">
        <v>21</v>
      </c>
      <c r="G10286" t="s" s="14">
        <v>20590</v>
      </c>
    </row>
    <row r="10287">
      <c r="A10287" s="8" t="s">
        <v>20591</v>
      </c>
      <c r="B10287" s="9" t="s"/>
      <c r="C10287" s="10" t="s">
        <v>19</v>
      </c>
      <c r="D10287" s="11" t="s"/>
      <c r="E10287" s="12" t="s">
        <v>20</v>
      </c>
      <c r="F10287" t="s" s="13">
        <v>21</v>
      </c>
      <c r="G10287" t="s" s="14">
        <v>20592</v>
      </c>
    </row>
    <row r="10288">
      <c r="A10288" s="8" t="s">
        <v>20593</v>
      </c>
      <c r="B10288" s="9" t="s"/>
      <c r="C10288" s="10" t="s">
        <v>19</v>
      </c>
      <c r="D10288" s="11" t="s"/>
      <c r="E10288" s="12" t="s">
        <v>20</v>
      </c>
      <c r="F10288" t="s" s="13">
        <v>21</v>
      </c>
      <c r="G10288" t="s" s="14">
        <v>20594</v>
      </c>
    </row>
    <row r="10289">
      <c r="A10289" s="8" t="s">
        <v>20595</v>
      </c>
      <c r="B10289" s="9" t="s"/>
      <c r="C10289" s="10" t="s">
        <v>19</v>
      </c>
      <c r="D10289" s="11" t="s"/>
      <c r="E10289" s="12" t="s">
        <v>20</v>
      </c>
      <c r="F10289" t="s" s="13">
        <v>21</v>
      </c>
      <c r="G10289" t="s" s="14">
        <v>20596</v>
      </c>
    </row>
    <row r="10290">
      <c r="A10290" s="8" t="s">
        <v>20597</v>
      </c>
      <c r="B10290" s="9" t="s"/>
      <c r="C10290" s="10" t="s">
        <v>19</v>
      </c>
      <c r="D10290" s="11" t="s"/>
      <c r="E10290" s="12" t="s">
        <v>20</v>
      </c>
      <c r="F10290" t="s" s="13">
        <v>21</v>
      </c>
      <c r="G10290" t="s" s="14">
        <v>20598</v>
      </c>
    </row>
    <row r="10291">
      <c r="A10291" s="8" t="s">
        <v>20599</v>
      </c>
      <c r="B10291" s="9" t="s"/>
      <c r="C10291" s="10" t="s">
        <v>19</v>
      </c>
      <c r="D10291" s="11" t="s"/>
      <c r="E10291" s="12" t="s">
        <v>20</v>
      </c>
      <c r="F10291" t="s" s="13">
        <v>21</v>
      </c>
      <c r="G10291" t="s" s="14">
        <v>20600</v>
      </c>
    </row>
    <row r="10292">
      <c r="A10292" s="8" t="s">
        <v>20601</v>
      </c>
      <c r="B10292" s="9" t="s"/>
      <c r="C10292" s="10" t="s">
        <v>19</v>
      </c>
      <c r="D10292" s="11" t="s"/>
      <c r="E10292" s="12" t="s">
        <v>20</v>
      </c>
      <c r="F10292" t="s" s="13">
        <v>21</v>
      </c>
      <c r="G10292" t="s" s="14">
        <v>20602</v>
      </c>
    </row>
    <row r="10293">
      <c r="A10293" s="8" t="s">
        <v>20603</v>
      </c>
      <c r="B10293" s="9" t="s"/>
      <c r="C10293" s="10" t="s">
        <v>19</v>
      </c>
      <c r="D10293" s="11" t="s"/>
      <c r="E10293" s="12" t="s">
        <v>20</v>
      </c>
      <c r="F10293" t="s" s="13">
        <v>21</v>
      </c>
      <c r="G10293" t="s" s="14">
        <v>20604</v>
      </c>
    </row>
    <row r="10294">
      <c r="A10294" s="8" t="s">
        <v>20605</v>
      </c>
      <c r="B10294" s="9" t="s"/>
      <c r="C10294" s="10" t="s">
        <v>19</v>
      </c>
      <c r="D10294" s="11" t="s"/>
      <c r="E10294" s="12" t="s">
        <v>20</v>
      </c>
      <c r="F10294" t="s" s="13">
        <v>21</v>
      </c>
      <c r="G10294" t="s" s="14">
        <v>20606</v>
      </c>
    </row>
    <row r="10295">
      <c r="A10295" s="8" t="s">
        <v>20607</v>
      </c>
      <c r="B10295" s="9" t="s"/>
      <c r="C10295" s="10" t="s">
        <v>19</v>
      </c>
      <c r="D10295" s="11" t="s"/>
      <c r="E10295" s="12" t="s">
        <v>20</v>
      </c>
      <c r="F10295" t="s" s="13">
        <v>21</v>
      </c>
      <c r="G10295" t="s" s="14">
        <v>20608</v>
      </c>
    </row>
    <row r="10296">
      <c r="A10296" s="8" t="s">
        <v>20609</v>
      </c>
      <c r="B10296" s="9" t="s"/>
      <c r="C10296" s="10" t="s">
        <v>19</v>
      </c>
      <c r="D10296" s="11" t="s"/>
      <c r="E10296" s="12" t="s">
        <v>20</v>
      </c>
      <c r="F10296" t="s" s="13">
        <v>21</v>
      </c>
      <c r="G10296" t="s" s="14">
        <v>20610</v>
      </c>
    </row>
    <row r="10297">
      <c r="A10297" s="8" t="s">
        <v>20611</v>
      </c>
      <c r="B10297" s="9" t="s"/>
      <c r="C10297" s="10" t="s">
        <v>19</v>
      </c>
      <c r="D10297" s="11" t="s"/>
      <c r="E10297" s="12" t="s">
        <v>20</v>
      </c>
      <c r="F10297" t="s" s="13">
        <v>21</v>
      </c>
      <c r="G10297" t="s" s="14">
        <v>20612</v>
      </c>
    </row>
    <row r="10298">
      <c r="A10298" s="8" t="s">
        <v>20613</v>
      </c>
      <c r="B10298" s="9" t="s"/>
      <c r="C10298" s="10" t="s">
        <v>19</v>
      </c>
      <c r="D10298" s="11" t="s"/>
      <c r="E10298" s="12" t="s">
        <v>20</v>
      </c>
      <c r="F10298" t="s" s="13">
        <v>21</v>
      </c>
      <c r="G10298" t="s" s="14">
        <v>20614</v>
      </c>
    </row>
    <row r="10299">
      <c r="A10299" s="8" t="s">
        <v>20615</v>
      </c>
      <c r="B10299" s="9" t="s"/>
      <c r="C10299" s="10" t="s">
        <v>19</v>
      </c>
      <c r="D10299" s="11" t="s"/>
      <c r="E10299" s="12" t="s">
        <v>20</v>
      </c>
      <c r="F10299" t="s" s="13">
        <v>21</v>
      </c>
      <c r="G10299" t="s" s="14">
        <v>20616</v>
      </c>
    </row>
    <row r="10300">
      <c r="A10300" s="8" t="s">
        <v>20617</v>
      </c>
      <c r="B10300" s="9" t="s"/>
      <c r="C10300" s="10" t="s">
        <v>19</v>
      </c>
      <c r="D10300" s="11" t="s"/>
      <c r="E10300" s="12" t="s">
        <v>20</v>
      </c>
      <c r="F10300" t="s" s="13">
        <v>21</v>
      </c>
      <c r="G10300" t="s" s="14">
        <v>20618</v>
      </c>
    </row>
    <row r="10301">
      <c r="A10301" s="8" t="s">
        <v>20619</v>
      </c>
      <c r="B10301" s="9" t="s"/>
      <c r="C10301" s="10" t="s">
        <v>19</v>
      </c>
      <c r="D10301" s="11" t="s"/>
      <c r="E10301" s="12" t="s">
        <v>20</v>
      </c>
      <c r="F10301" t="s" s="13">
        <v>21</v>
      </c>
      <c r="G10301" t="s" s="14">
        <v>20620</v>
      </c>
    </row>
    <row r="10302">
      <c r="A10302" s="8" t="s">
        <v>20621</v>
      </c>
      <c r="B10302" s="9" t="s"/>
      <c r="C10302" s="10" t="s">
        <v>19</v>
      </c>
      <c r="D10302" s="11" t="s"/>
      <c r="E10302" s="12" t="s">
        <v>20</v>
      </c>
      <c r="F10302" t="s" s="13">
        <v>21</v>
      </c>
      <c r="G10302" t="s" s="14">
        <v>20622</v>
      </c>
    </row>
    <row r="10303">
      <c r="A10303" s="8" t="s">
        <v>20623</v>
      </c>
      <c r="B10303" s="9" t="s"/>
      <c r="C10303" s="10" t="s">
        <v>19</v>
      </c>
      <c r="D10303" s="11" t="s"/>
      <c r="E10303" s="12" t="s">
        <v>20</v>
      </c>
      <c r="F10303" t="s" s="13">
        <v>21</v>
      </c>
      <c r="G10303" t="s" s="14">
        <v>20624</v>
      </c>
    </row>
    <row r="10304">
      <c r="A10304" s="8" t="s">
        <v>20625</v>
      </c>
      <c r="B10304" s="9" t="s"/>
      <c r="C10304" s="10" t="s">
        <v>19</v>
      </c>
      <c r="D10304" s="11" t="s"/>
      <c r="E10304" s="12" t="s">
        <v>20</v>
      </c>
      <c r="F10304" t="s" s="13">
        <v>21</v>
      </c>
      <c r="G10304" t="s" s="14">
        <v>20626</v>
      </c>
    </row>
    <row r="10305">
      <c r="A10305" s="8" t="s">
        <v>20627</v>
      </c>
      <c r="B10305" s="9" t="s"/>
      <c r="C10305" s="10" t="s">
        <v>19</v>
      </c>
      <c r="D10305" s="11" t="s"/>
      <c r="E10305" s="12" t="s">
        <v>20</v>
      </c>
      <c r="F10305" t="s" s="13">
        <v>21</v>
      </c>
      <c r="G10305" t="s" s="14">
        <v>20628</v>
      </c>
    </row>
    <row r="10306">
      <c r="A10306" s="8" t="s">
        <v>20629</v>
      </c>
      <c r="B10306" s="9" t="s"/>
      <c r="C10306" s="10" t="s">
        <v>19</v>
      </c>
      <c r="D10306" s="11" t="s"/>
      <c r="E10306" s="12" t="s">
        <v>20</v>
      </c>
      <c r="F10306" t="s" s="13">
        <v>21</v>
      </c>
      <c r="G10306" t="s" s="14">
        <v>20630</v>
      </c>
    </row>
    <row r="10307">
      <c r="A10307" s="8" t="s">
        <v>20631</v>
      </c>
      <c r="B10307" s="9" t="s"/>
      <c r="C10307" s="10" t="s">
        <v>19</v>
      </c>
      <c r="D10307" s="11" t="s"/>
      <c r="E10307" s="12" t="s">
        <v>20</v>
      </c>
      <c r="F10307" t="s" s="13">
        <v>21</v>
      </c>
      <c r="G10307" t="s" s="14">
        <v>20632</v>
      </c>
    </row>
    <row r="10308">
      <c r="A10308" s="8" t="s">
        <v>20633</v>
      </c>
      <c r="B10308" s="9" t="s"/>
      <c r="C10308" s="10" t="s">
        <v>19</v>
      </c>
      <c r="D10308" s="11" t="s"/>
      <c r="E10308" s="12" t="s">
        <v>20</v>
      </c>
      <c r="F10308" t="s" s="13">
        <v>21</v>
      </c>
      <c r="G10308" t="s" s="14">
        <v>20634</v>
      </c>
    </row>
    <row r="10309">
      <c r="A10309" s="8" t="s">
        <v>20635</v>
      </c>
      <c r="B10309" s="9" t="s"/>
      <c r="C10309" s="10" t="s">
        <v>19</v>
      </c>
      <c r="D10309" s="11" t="s"/>
      <c r="E10309" s="12" t="s">
        <v>20</v>
      </c>
      <c r="F10309" t="s" s="13">
        <v>21</v>
      </c>
      <c r="G10309" t="s" s="14">
        <v>20636</v>
      </c>
    </row>
    <row r="10310">
      <c r="A10310" s="8" t="s">
        <v>20637</v>
      </c>
      <c r="B10310" s="9" t="s"/>
      <c r="C10310" s="10" t="s">
        <v>19</v>
      </c>
      <c r="D10310" s="11" t="s"/>
      <c r="E10310" s="12" t="s">
        <v>20</v>
      </c>
      <c r="F10310" t="s" s="13">
        <v>21</v>
      </c>
      <c r="G10310" t="s" s="14">
        <v>20638</v>
      </c>
    </row>
    <row r="10311">
      <c r="A10311" s="8" t="s">
        <v>20639</v>
      </c>
      <c r="B10311" s="9" t="s"/>
      <c r="C10311" s="10" t="s">
        <v>19</v>
      </c>
      <c r="D10311" s="11" t="s"/>
      <c r="E10311" s="12" t="s">
        <v>20</v>
      </c>
      <c r="F10311" t="s" s="13">
        <v>21</v>
      </c>
      <c r="G10311" t="s" s="14">
        <v>20640</v>
      </c>
    </row>
    <row r="10312">
      <c r="A10312" s="8" t="s">
        <v>20641</v>
      </c>
      <c r="B10312" s="9" t="s"/>
      <c r="C10312" s="10" t="s">
        <v>19</v>
      </c>
      <c r="D10312" s="11" t="s"/>
      <c r="E10312" s="12" t="s">
        <v>20</v>
      </c>
      <c r="F10312" t="s" s="13">
        <v>21</v>
      </c>
      <c r="G10312" t="s" s="14">
        <v>20642</v>
      </c>
    </row>
    <row r="10313">
      <c r="A10313" s="8" t="s">
        <v>20643</v>
      </c>
      <c r="B10313" s="9" t="s"/>
      <c r="C10313" s="10" t="s">
        <v>19</v>
      </c>
      <c r="D10313" s="11" t="s"/>
      <c r="E10313" s="12" t="s">
        <v>20</v>
      </c>
      <c r="F10313" t="s" s="13">
        <v>21</v>
      </c>
      <c r="G10313" t="s" s="14">
        <v>20644</v>
      </c>
    </row>
    <row r="10314">
      <c r="A10314" s="8" t="s">
        <v>20645</v>
      </c>
      <c r="B10314" s="9" t="s"/>
      <c r="C10314" s="10" t="s">
        <v>19</v>
      </c>
      <c r="D10314" s="11" t="s"/>
      <c r="E10314" s="12" t="s">
        <v>20</v>
      </c>
      <c r="F10314" t="s" s="13">
        <v>21</v>
      </c>
      <c r="G10314" t="s" s="14">
        <v>20646</v>
      </c>
    </row>
    <row r="10315">
      <c r="A10315" s="8" t="s">
        <v>20647</v>
      </c>
      <c r="B10315" s="9" t="s"/>
      <c r="C10315" s="10" t="s">
        <v>19</v>
      </c>
      <c r="D10315" s="11" t="s"/>
      <c r="E10315" s="12" t="s">
        <v>20</v>
      </c>
      <c r="F10315" t="s" s="13">
        <v>21</v>
      </c>
      <c r="G10315" t="s" s="14">
        <v>20648</v>
      </c>
    </row>
    <row r="10316">
      <c r="A10316" s="8" t="s">
        <v>20649</v>
      </c>
      <c r="B10316" s="9" t="s"/>
      <c r="C10316" s="10" t="s">
        <v>19</v>
      </c>
      <c r="D10316" s="11" t="s"/>
      <c r="E10316" s="12" t="s">
        <v>20</v>
      </c>
      <c r="F10316" t="s" s="13">
        <v>21</v>
      </c>
      <c r="G10316" t="s" s="14">
        <v>20650</v>
      </c>
    </row>
    <row r="10317">
      <c r="A10317" s="8" t="s">
        <v>20651</v>
      </c>
      <c r="B10317" s="9" t="s"/>
      <c r="C10317" s="10" t="s">
        <v>19</v>
      </c>
      <c r="D10317" s="11" t="s"/>
      <c r="E10317" s="12" t="s">
        <v>20</v>
      </c>
      <c r="F10317" t="s" s="13">
        <v>21</v>
      </c>
      <c r="G10317" t="s" s="14">
        <v>20652</v>
      </c>
    </row>
    <row r="10318">
      <c r="A10318" s="8" t="s">
        <v>20653</v>
      </c>
      <c r="B10318" s="9" t="s"/>
      <c r="C10318" s="10" t="s">
        <v>19</v>
      </c>
      <c r="D10318" s="11" t="s"/>
      <c r="E10318" s="12" t="s">
        <v>20</v>
      </c>
      <c r="F10318" t="s" s="13">
        <v>21</v>
      </c>
      <c r="G10318" t="s" s="14">
        <v>20654</v>
      </c>
    </row>
    <row r="10319">
      <c r="A10319" s="8" t="s">
        <v>20655</v>
      </c>
      <c r="B10319" s="9" t="s"/>
      <c r="C10319" s="10" t="s">
        <v>19</v>
      </c>
      <c r="D10319" s="11" t="s"/>
      <c r="E10319" s="12" t="s">
        <v>20</v>
      </c>
      <c r="F10319" t="s" s="13">
        <v>21</v>
      </c>
      <c r="G10319" t="s" s="14">
        <v>20656</v>
      </c>
    </row>
    <row r="10320">
      <c r="A10320" s="8" t="s">
        <v>20657</v>
      </c>
      <c r="B10320" s="9" t="s"/>
      <c r="C10320" s="10" t="s">
        <v>19</v>
      </c>
      <c r="D10320" s="11" t="s"/>
      <c r="E10320" s="12" t="s">
        <v>20</v>
      </c>
      <c r="F10320" t="s" s="13">
        <v>21</v>
      </c>
      <c r="G10320" t="s" s="14">
        <v>20658</v>
      </c>
    </row>
    <row r="10321">
      <c r="A10321" s="8" t="s">
        <v>20659</v>
      </c>
      <c r="B10321" s="9" t="s"/>
      <c r="C10321" s="10" t="s">
        <v>19</v>
      </c>
      <c r="D10321" s="11" t="s"/>
      <c r="E10321" s="12" t="s">
        <v>20</v>
      </c>
      <c r="F10321" t="s" s="13">
        <v>21</v>
      </c>
      <c r="G10321" t="s" s="14">
        <v>20660</v>
      </c>
    </row>
    <row r="10322">
      <c r="A10322" s="8" t="s">
        <v>20661</v>
      </c>
      <c r="B10322" s="9" t="s"/>
      <c r="C10322" s="10" t="s">
        <v>19</v>
      </c>
      <c r="D10322" s="11" t="s"/>
      <c r="E10322" s="12" t="s">
        <v>20</v>
      </c>
      <c r="F10322" t="s" s="13">
        <v>21</v>
      </c>
      <c r="G10322" t="s" s="14">
        <v>20662</v>
      </c>
    </row>
    <row r="10323">
      <c r="A10323" s="8" t="s">
        <v>20663</v>
      </c>
      <c r="B10323" s="9" t="s"/>
      <c r="C10323" s="10" t="s">
        <v>19</v>
      </c>
      <c r="D10323" s="11" t="s"/>
      <c r="E10323" s="12" t="s">
        <v>20</v>
      </c>
      <c r="F10323" t="s" s="13">
        <v>21</v>
      </c>
      <c r="G10323" t="s" s="14">
        <v>20664</v>
      </c>
    </row>
    <row r="10324">
      <c r="A10324" s="8" t="s">
        <v>20665</v>
      </c>
      <c r="B10324" s="9" t="s"/>
      <c r="C10324" s="10" t="s">
        <v>19</v>
      </c>
      <c r="D10324" s="11" t="s"/>
      <c r="E10324" s="12" t="s">
        <v>20</v>
      </c>
      <c r="F10324" t="s" s="13">
        <v>21</v>
      </c>
      <c r="G10324" t="s" s="14">
        <v>20666</v>
      </c>
    </row>
    <row r="10325">
      <c r="A10325" s="8" t="s">
        <v>20667</v>
      </c>
      <c r="B10325" s="9" t="s"/>
      <c r="C10325" s="10" t="s">
        <v>19</v>
      </c>
      <c r="D10325" s="11" t="s"/>
      <c r="E10325" s="12" t="s">
        <v>20</v>
      </c>
      <c r="F10325" t="s" s="13">
        <v>21</v>
      </c>
      <c r="G10325" t="s" s="14">
        <v>20668</v>
      </c>
    </row>
    <row r="10326">
      <c r="A10326" s="8" t="s">
        <v>20669</v>
      </c>
      <c r="B10326" s="9" t="s"/>
      <c r="C10326" s="10" t="s">
        <v>19</v>
      </c>
      <c r="D10326" s="11" t="s"/>
      <c r="E10326" s="12" t="s">
        <v>20</v>
      </c>
      <c r="F10326" t="s" s="13">
        <v>21</v>
      </c>
      <c r="G10326" t="s" s="14">
        <v>20670</v>
      </c>
    </row>
    <row r="10327">
      <c r="A10327" s="8" t="s">
        <v>20671</v>
      </c>
      <c r="B10327" s="9" t="s"/>
      <c r="C10327" s="10" t="s">
        <v>19</v>
      </c>
      <c r="D10327" s="11" t="s"/>
      <c r="E10327" s="12" t="s">
        <v>20</v>
      </c>
      <c r="F10327" t="s" s="13">
        <v>21</v>
      </c>
      <c r="G10327" t="s" s="14">
        <v>20672</v>
      </c>
    </row>
    <row r="10328">
      <c r="A10328" s="8" t="s">
        <v>20673</v>
      </c>
      <c r="B10328" s="9" t="s"/>
      <c r="C10328" s="10" t="s">
        <v>19</v>
      </c>
      <c r="D10328" s="11" t="s"/>
      <c r="E10328" s="12" t="s">
        <v>20</v>
      </c>
      <c r="F10328" t="s" s="13">
        <v>21</v>
      </c>
      <c r="G10328" t="s" s="14">
        <v>20674</v>
      </c>
    </row>
    <row r="10329">
      <c r="A10329" s="8" t="s">
        <v>20675</v>
      </c>
      <c r="B10329" s="9" t="s"/>
      <c r="C10329" s="10" t="s">
        <v>19</v>
      </c>
      <c r="D10329" s="11" t="s"/>
      <c r="E10329" s="12" t="s">
        <v>20</v>
      </c>
      <c r="F10329" t="s" s="13">
        <v>21</v>
      </c>
      <c r="G10329" t="s" s="14">
        <v>20676</v>
      </c>
    </row>
    <row r="10330">
      <c r="A10330" s="8" t="s">
        <v>20677</v>
      </c>
      <c r="B10330" s="9" t="s"/>
      <c r="C10330" s="10" t="s">
        <v>19</v>
      </c>
      <c r="D10330" s="11" t="s"/>
      <c r="E10330" s="12" t="s">
        <v>20</v>
      </c>
      <c r="F10330" t="s" s="13">
        <v>21</v>
      </c>
      <c r="G10330" t="s" s="14">
        <v>20678</v>
      </c>
    </row>
    <row r="10331">
      <c r="A10331" s="8" t="s">
        <v>20679</v>
      </c>
      <c r="B10331" s="9" t="s"/>
      <c r="C10331" s="10" t="s">
        <v>19</v>
      </c>
      <c r="D10331" s="11" t="s"/>
      <c r="E10331" s="12" t="s">
        <v>20</v>
      </c>
      <c r="F10331" t="s" s="13">
        <v>21</v>
      </c>
      <c r="G10331" t="s" s="14">
        <v>20680</v>
      </c>
    </row>
    <row r="10332">
      <c r="A10332" s="8" t="s">
        <v>20681</v>
      </c>
      <c r="B10332" s="9" t="s"/>
      <c r="C10332" s="10" t="s">
        <v>19</v>
      </c>
      <c r="D10332" s="11" t="s"/>
      <c r="E10332" s="12" t="s">
        <v>20</v>
      </c>
      <c r="F10332" t="s" s="13">
        <v>21</v>
      </c>
      <c r="G10332" t="s" s="14">
        <v>20682</v>
      </c>
    </row>
    <row r="10333">
      <c r="A10333" s="8" t="s">
        <v>20683</v>
      </c>
      <c r="B10333" s="9" t="s"/>
      <c r="C10333" s="10" t="s">
        <v>19</v>
      </c>
      <c r="D10333" s="11" t="s"/>
      <c r="E10333" s="12" t="s">
        <v>20</v>
      </c>
      <c r="F10333" t="s" s="13">
        <v>21</v>
      </c>
      <c r="G10333" t="s" s="14">
        <v>20684</v>
      </c>
    </row>
    <row r="10334">
      <c r="A10334" s="8" t="s">
        <v>20685</v>
      </c>
      <c r="B10334" s="9" t="s"/>
      <c r="C10334" s="10" t="s">
        <v>19</v>
      </c>
      <c r="D10334" s="11" t="s"/>
      <c r="E10334" s="12" t="s">
        <v>20</v>
      </c>
      <c r="F10334" t="s" s="13">
        <v>21</v>
      </c>
      <c r="G10334" t="s" s="14">
        <v>20686</v>
      </c>
    </row>
    <row r="10335">
      <c r="A10335" s="8" t="s">
        <v>20687</v>
      </c>
      <c r="B10335" s="9" t="s"/>
      <c r="C10335" s="10" t="s">
        <v>19</v>
      </c>
      <c r="D10335" s="11" t="s"/>
      <c r="E10335" s="12" t="s">
        <v>20</v>
      </c>
      <c r="F10335" t="s" s="13">
        <v>21</v>
      </c>
      <c r="G10335" t="s" s="14">
        <v>20688</v>
      </c>
    </row>
    <row r="10336">
      <c r="A10336" s="8" t="s">
        <v>20689</v>
      </c>
      <c r="B10336" s="9" t="s"/>
      <c r="C10336" s="10" t="s">
        <v>19</v>
      </c>
      <c r="D10336" s="11" t="s"/>
      <c r="E10336" s="12" t="s">
        <v>20</v>
      </c>
      <c r="F10336" t="s" s="13">
        <v>21</v>
      </c>
      <c r="G10336" t="s" s="14">
        <v>20690</v>
      </c>
    </row>
    <row r="10337">
      <c r="A10337" s="8" t="s">
        <v>20691</v>
      </c>
      <c r="B10337" s="9" t="s"/>
      <c r="C10337" s="10" t="s">
        <v>19</v>
      </c>
      <c r="D10337" s="11" t="s"/>
      <c r="E10337" s="12" t="s">
        <v>20</v>
      </c>
      <c r="F10337" t="s" s="13">
        <v>21</v>
      </c>
      <c r="G10337" t="s" s="14">
        <v>20692</v>
      </c>
    </row>
    <row r="10338">
      <c r="A10338" s="8" t="s">
        <v>20693</v>
      </c>
      <c r="B10338" s="9" t="s"/>
      <c r="C10338" s="10" t="s">
        <v>19</v>
      </c>
      <c r="D10338" s="11" t="s"/>
      <c r="E10338" s="12" t="s">
        <v>20</v>
      </c>
      <c r="F10338" t="s" s="13">
        <v>21</v>
      </c>
      <c r="G10338" t="s" s="14">
        <v>20694</v>
      </c>
    </row>
    <row r="10339">
      <c r="A10339" s="8" t="s">
        <v>20695</v>
      </c>
      <c r="B10339" s="9" t="s"/>
      <c r="C10339" s="10" t="s">
        <v>19</v>
      </c>
      <c r="D10339" s="11" t="s"/>
      <c r="E10339" s="12" t="s">
        <v>20</v>
      </c>
      <c r="F10339" t="s" s="13">
        <v>21</v>
      </c>
      <c r="G10339" t="s" s="14">
        <v>20696</v>
      </c>
    </row>
    <row r="10340">
      <c r="A10340" s="8" t="s">
        <v>20697</v>
      </c>
      <c r="B10340" s="9" t="s"/>
      <c r="C10340" s="10" t="s">
        <v>19</v>
      </c>
      <c r="D10340" s="11" t="s"/>
      <c r="E10340" s="12" t="s">
        <v>20</v>
      </c>
      <c r="F10340" t="s" s="13">
        <v>21</v>
      </c>
      <c r="G10340" t="s" s="14">
        <v>20698</v>
      </c>
    </row>
    <row r="10341">
      <c r="A10341" s="8" t="s">
        <v>20699</v>
      </c>
      <c r="B10341" s="9" t="s"/>
      <c r="C10341" s="10" t="s">
        <v>19</v>
      </c>
      <c r="D10341" s="11" t="s"/>
      <c r="E10341" s="12" t="s">
        <v>20</v>
      </c>
      <c r="F10341" t="s" s="13">
        <v>21</v>
      </c>
      <c r="G10341" t="s" s="14">
        <v>20700</v>
      </c>
    </row>
    <row r="10342">
      <c r="A10342" s="8" t="s">
        <v>20701</v>
      </c>
      <c r="B10342" s="9" t="s"/>
      <c r="C10342" s="10" t="s">
        <v>19</v>
      </c>
      <c r="D10342" s="11" t="s"/>
      <c r="E10342" s="12" t="s">
        <v>20</v>
      </c>
      <c r="F10342" t="s" s="13">
        <v>21</v>
      </c>
      <c r="G10342" t="s" s="14">
        <v>20702</v>
      </c>
    </row>
    <row r="10343">
      <c r="A10343" s="8" t="s">
        <v>20703</v>
      </c>
      <c r="B10343" s="9" t="s"/>
      <c r="C10343" s="10" t="s">
        <v>19</v>
      </c>
      <c r="D10343" s="11" t="s"/>
      <c r="E10343" s="12" t="s">
        <v>20</v>
      </c>
      <c r="F10343" t="s" s="13">
        <v>21</v>
      </c>
      <c r="G10343" t="s" s="14">
        <v>20704</v>
      </c>
    </row>
    <row r="10344">
      <c r="A10344" s="8" t="s">
        <v>20705</v>
      </c>
      <c r="B10344" s="9" t="s"/>
      <c r="C10344" s="10" t="s">
        <v>19</v>
      </c>
      <c r="D10344" s="11" t="s"/>
      <c r="E10344" s="12" t="s">
        <v>20</v>
      </c>
      <c r="F10344" t="s" s="13">
        <v>21</v>
      </c>
      <c r="G10344" t="s" s="14">
        <v>20706</v>
      </c>
    </row>
    <row r="10345">
      <c r="A10345" s="8" t="s">
        <v>20707</v>
      </c>
      <c r="B10345" s="9" t="s"/>
      <c r="C10345" s="10" t="s">
        <v>19</v>
      </c>
      <c r="D10345" s="11" t="s"/>
      <c r="E10345" s="12" t="s">
        <v>20</v>
      </c>
      <c r="F10345" t="s" s="13">
        <v>21</v>
      </c>
      <c r="G10345" t="s" s="14">
        <v>20708</v>
      </c>
    </row>
    <row r="10346">
      <c r="A10346" s="8" t="s">
        <v>20709</v>
      </c>
      <c r="B10346" s="9" t="s"/>
      <c r="C10346" s="10" t="s">
        <v>19</v>
      </c>
      <c r="D10346" s="11" t="s"/>
      <c r="E10346" s="12" t="s">
        <v>20</v>
      </c>
      <c r="F10346" t="s" s="13">
        <v>21</v>
      </c>
      <c r="G10346" t="s" s="14">
        <v>20710</v>
      </c>
    </row>
    <row r="10347">
      <c r="A10347" s="8" t="s">
        <v>20711</v>
      </c>
      <c r="B10347" s="9" t="s"/>
      <c r="C10347" s="10" t="s">
        <v>19</v>
      </c>
      <c r="D10347" s="11" t="s"/>
      <c r="E10347" s="12" t="s">
        <v>20</v>
      </c>
      <c r="F10347" t="s" s="13">
        <v>21</v>
      </c>
      <c r="G10347" t="s" s="14">
        <v>20712</v>
      </c>
    </row>
    <row r="10348">
      <c r="A10348" s="8" t="s">
        <v>20713</v>
      </c>
      <c r="B10348" s="9" t="s"/>
      <c r="C10348" s="10" t="s">
        <v>19</v>
      </c>
      <c r="D10348" s="11" t="s"/>
      <c r="E10348" s="12" t="s">
        <v>20</v>
      </c>
      <c r="F10348" t="s" s="13">
        <v>21</v>
      </c>
      <c r="G10348" t="s" s="14">
        <v>20714</v>
      </c>
    </row>
    <row r="10349">
      <c r="A10349" s="8" t="s">
        <v>20715</v>
      </c>
      <c r="B10349" s="9" t="s"/>
      <c r="C10349" s="10" t="s">
        <v>19</v>
      </c>
      <c r="D10349" s="11" t="s"/>
      <c r="E10349" s="12" t="s">
        <v>20</v>
      </c>
      <c r="F10349" t="s" s="13">
        <v>21</v>
      </c>
      <c r="G10349" t="s" s="14">
        <v>20716</v>
      </c>
    </row>
    <row r="10350">
      <c r="A10350" s="8" t="s">
        <v>20717</v>
      </c>
      <c r="B10350" s="9" t="s"/>
      <c r="C10350" s="10" t="s">
        <v>19</v>
      </c>
      <c r="D10350" s="11" t="s"/>
      <c r="E10350" s="12" t="s">
        <v>20</v>
      </c>
      <c r="F10350" t="s" s="13">
        <v>21</v>
      </c>
      <c r="G10350" t="s" s="14">
        <v>20718</v>
      </c>
    </row>
    <row r="10351">
      <c r="A10351" s="8" t="s">
        <v>20719</v>
      </c>
      <c r="B10351" s="9" t="s"/>
      <c r="C10351" s="10" t="s">
        <v>19</v>
      </c>
      <c r="D10351" s="11" t="s"/>
      <c r="E10351" s="12" t="s">
        <v>20</v>
      </c>
      <c r="F10351" t="s" s="13">
        <v>21</v>
      </c>
      <c r="G10351" t="s" s="14">
        <v>20720</v>
      </c>
    </row>
    <row r="10352">
      <c r="A10352" s="8" t="s">
        <v>20721</v>
      </c>
      <c r="B10352" s="9" t="s"/>
      <c r="C10352" s="10" t="s">
        <v>19</v>
      </c>
      <c r="D10352" s="11" t="s"/>
      <c r="E10352" s="12" t="s">
        <v>20</v>
      </c>
      <c r="F10352" t="s" s="13">
        <v>21</v>
      </c>
      <c r="G10352" t="s" s="14">
        <v>20722</v>
      </c>
    </row>
    <row r="10353">
      <c r="A10353" s="8" t="s">
        <v>20723</v>
      </c>
      <c r="B10353" s="9" t="s"/>
      <c r="C10353" s="10" t="s">
        <v>19</v>
      </c>
      <c r="D10353" s="11" t="s"/>
      <c r="E10353" s="12" t="s">
        <v>20</v>
      </c>
      <c r="F10353" t="s" s="13">
        <v>21</v>
      </c>
      <c r="G10353" t="s" s="14">
        <v>20724</v>
      </c>
    </row>
    <row r="10354">
      <c r="A10354" s="8" t="s">
        <v>20725</v>
      </c>
      <c r="B10354" s="9" t="s"/>
      <c r="C10354" s="10" t="s">
        <v>19</v>
      </c>
      <c r="D10354" s="11" t="s"/>
      <c r="E10354" s="12" t="s">
        <v>20</v>
      </c>
      <c r="F10354" t="s" s="13">
        <v>21</v>
      </c>
      <c r="G10354" t="s" s="14">
        <v>20726</v>
      </c>
    </row>
    <row r="10355">
      <c r="A10355" s="8" t="s">
        <v>20727</v>
      </c>
      <c r="B10355" s="9" t="s"/>
      <c r="C10355" s="10" t="s">
        <v>19</v>
      </c>
      <c r="D10355" s="11" t="s"/>
      <c r="E10355" s="12" t="s">
        <v>20</v>
      </c>
      <c r="F10355" t="s" s="13">
        <v>21</v>
      </c>
      <c r="G10355" t="s" s="14">
        <v>20728</v>
      </c>
    </row>
    <row r="10356">
      <c r="A10356" s="8" t="s">
        <v>20729</v>
      </c>
      <c r="B10356" s="9" t="s"/>
      <c r="C10356" s="10" t="s">
        <v>19</v>
      </c>
      <c r="D10356" s="11" t="s"/>
      <c r="E10356" s="12" t="s">
        <v>20</v>
      </c>
      <c r="F10356" t="s" s="13">
        <v>21</v>
      </c>
      <c r="G10356" t="s" s="14">
        <v>20730</v>
      </c>
    </row>
    <row r="10357">
      <c r="A10357" s="8" t="s">
        <v>20731</v>
      </c>
      <c r="B10357" s="9" t="s"/>
      <c r="C10357" s="10" t="s">
        <v>19</v>
      </c>
      <c r="D10357" s="11" t="s"/>
      <c r="E10357" s="12" t="s">
        <v>20</v>
      </c>
      <c r="F10357" t="s" s="13">
        <v>21</v>
      </c>
      <c r="G10357" t="s" s="14">
        <v>20732</v>
      </c>
    </row>
    <row r="10358">
      <c r="A10358" s="8" t="s">
        <v>20733</v>
      </c>
      <c r="B10358" s="9" t="s"/>
      <c r="C10358" s="10" t="s">
        <v>19</v>
      </c>
      <c r="D10358" s="11" t="s"/>
      <c r="E10358" s="12" t="s">
        <v>20</v>
      </c>
      <c r="F10358" t="s" s="13">
        <v>21</v>
      </c>
      <c r="G10358" t="s" s="14">
        <v>20734</v>
      </c>
    </row>
    <row r="10359">
      <c r="A10359" s="8" t="s">
        <v>20735</v>
      </c>
      <c r="B10359" s="9" t="s"/>
      <c r="C10359" s="10" t="s">
        <v>19</v>
      </c>
      <c r="D10359" s="11" t="s"/>
      <c r="E10359" s="12" t="s">
        <v>20</v>
      </c>
      <c r="F10359" t="s" s="13">
        <v>21</v>
      </c>
      <c r="G10359" t="s" s="14">
        <v>20736</v>
      </c>
    </row>
    <row r="10360">
      <c r="A10360" s="8" t="s">
        <v>20737</v>
      </c>
      <c r="B10360" s="9" t="s"/>
      <c r="C10360" s="10" t="s">
        <v>19</v>
      </c>
      <c r="D10360" s="11" t="s"/>
      <c r="E10360" s="12" t="s">
        <v>20</v>
      </c>
      <c r="F10360" t="s" s="13">
        <v>21</v>
      </c>
      <c r="G10360" t="s" s="14">
        <v>20738</v>
      </c>
    </row>
    <row r="10361">
      <c r="A10361" s="8" t="s">
        <v>20739</v>
      </c>
      <c r="B10361" s="9" t="s"/>
      <c r="C10361" s="10" t="s">
        <v>19</v>
      </c>
      <c r="D10361" s="11" t="s"/>
      <c r="E10361" s="12" t="s">
        <v>20</v>
      </c>
      <c r="F10361" t="s" s="13">
        <v>21</v>
      </c>
      <c r="G10361" t="s" s="14">
        <v>20740</v>
      </c>
    </row>
    <row r="10362">
      <c r="A10362" s="8" t="s">
        <v>20741</v>
      </c>
      <c r="B10362" s="9" t="s"/>
      <c r="C10362" s="10" t="s">
        <v>19</v>
      </c>
      <c r="D10362" s="11" t="s"/>
      <c r="E10362" s="12" t="s">
        <v>20</v>
      </c>
      <c r="F10362" t="s" s="13">
        <v>21</v>
      </c>
      <c r="G10362" t="s" s="14">
        <v>20742</v>
      </c>
    </row>
    <row r="10363">
      <c r="A10363" s="8" t="s">
        <v>20743</v>
      </c>
      <c r="B10363" s="9" t="s"/>
      <c r="C10363" s="10" t="s">
        <v>19</v>
      </c>
      <c r="D10363" s="11" t="s"/>
      <c r="E10363" s="12" t="s">
        <v>20</v>
      </c>
      <c r="F10363" t="s" s="13">
        <v>21</v>
      </c>
      <c r="G10363" t="s" s="14">
        <v>20744</v>
      </c>
    </row>
    <row r="10364">
      <c r="A10364" s="8" t="s">
        <v>20745</v>
      </c>
      <c r="B10364" s="9" t="s"/>
      <c r="C10364" s="10" t="s">
        <v>19</v>
      </c>
      <c r="D10364" s="11" t="s"/>
      <c r="E10364" s="12" t="s">
        <v>20</v>
      </c>
      <c r="F10364" t="s" s="13">
        <v>21</v>
      </c>
      <c r="G10364" t="s" s="14">
        <v>20746</v>
      </c>
    </row>
    <row r="10365">
      <c r="A10365" s="8" t="s">
        <v>20747</v>
      </c>
      <c r="B10365" s="9" t="s"/>
      <c r="C10365" s="10" t="s">
        <v>19</v>
      </c>
      <c r="D10365" s="11" t="s"/>
      <c r="E10365" s="12" t="s">
        <v>20</v>
      </c>
      <c r="F10365" t="s" s="13">
        <v>21</v>
      </c>
      <c r="G10365" t="s" s="14">
        <v>20748</v>
      </c>
    </row>
    <row r="10366">
      <c r="A10366" s="8" t="s">
        <v>20749</v>
      </c>
      <c r="B10366" s="9" t="s"/>
      <c r="C10366" s="10" t="s">
        <v>19</v>
      </c>
      <c r="D10366" s="11" t="s"/>
      <c r="E10366" s="12" t="s">
        <v>20</v>
      </c>
      <c r="F10366" t="s" s="13">
        <v>21</v>
      </c>
      <c r="G10366" t="s" s="14">
        <v>20750</v>
      </c>
    </row>
    <row r="10367">
      <c r="A10367" s="8" t="s">
        <v>20751</v>
      </c>
      <c r="B10367" s="9" t="s"/>
      <c r="C10367" s="10" t="s">
        <v>19</v>
      </c>
      <c r="D10367" s="11" t="s"/>
      <c r="E10367" s="12" t="s">
        <v>20</v>
      </c>
      <c r="F10367" t="s" s="13">
        <v>21</v>
      </c>
      <c r="G10367" t="s" s="14">
        <v>20752</v>
      </c>
    </row>
    <row r="10368">
      <c r="A10368" s="8" t="s">
        <v>20753</v>
      </c>
      <c r="B10368" s="9" t="s"/>
      <c r="C10368" s="10" t="s">
        <v>19</v>
      </c>
      <c r="D10368" s="11" t="s"/>
      <c r="E10368" s="12" t="s">
        <v>20</v>
      </c>
      <c r="F10368" t="s" s="13">
        <v>21</v>
      </c>
      <c r="G10368" t="s" s="14">
        <v>20754</v>
      </c>
    </row>
    <row r="10369">
      <c r="A10369" s="8" t="s">
        <v>20755</v>
      </c>
      <c r="B10369" s="9" t="s"/>
      <c r="C10369" s="10" t="s">
        <v>19</v>
      </c>
      <c r="D10369" s="11" t="s"/>
      <c r="E10369" s="12" t="s">
        <v>20</v>
      </c>
      <c r="F10369" t="s" s="13">
        <v>21</v>
      </c>
      <c r="G10369" t="s" s="14">
        <v>20756</v>
      </c>
    </row>
    <row r="10370">
      <c r="A10370" s="8" t="s">
        <v>20757</v>
      </c>
      <c r="B10370" s="9" t="s"/>
      <c r="C10370" s="10" t="s">
        <v>19</v>
      </c>
      <c r="D10370" s="11" t="s"/>
      <c r="E10370" s="12" t="s">
        <v>20</v>
      </c>
      <c r="F10370" t="s" s="13">
        <v>21</v>
      </c>
      <c r="G10370" t="s" s="14">
        <v>20758</v>
      </c>
    </row>
    <row r="10371">
      <c r="A10371" s="8" t="s">
        <v>20759</v>
      </c>
      <c r="B10371" s="9" t="s"/>
      <c r="C10371" s="10" t="s">
        <v>19</v>
      </c>
      <c r="D10371" s="11" t="s"/>
      <c r="E10371" s="12" t="s">
        <v>20</v>
      </c>
      <c r="F10371" t="s" s="13">
        <v>21</v>
      </c>
      <c r="G10371" t="s" s="14">
        <v>20760</v>
      </c>
    </row>
    <row r="10372">
      <c r="A10372" s="8" t="s">
        <v>20761</v>
      </c>
      <c r="B10372" s="9" t="s"/>
      <c r="C10372" s="10" t="s">
        <v>19</v>
      </c>
      <c r="D10372" s="11" t="s"/>
      <c r="E10372" s="12" t="s">
        <v>20</v>
      </c>
      <c r="F10372" t="s" s="13">
        <v>21</v>
      </c>
      <c r="G10372" t="s" s="14">
        <v>20762</v>
      </c>
    </row>
    <row r="10373">
      <c r="A10373" s="8" t="s">
        <v>20763</v>
      </c>
      <c r="B10373" s="9" t="s"/>
      <c r="C10373" s="10" t="s">
        <v>19</v>
      </c>
      <c r="D10373" s="11" t="s"/>
      <c r="E10373" s="12" t="s">
        <v>20</v>
      </c>
      <c r="F10373" t="s" s="13">
        <v>21</v>
      </c>
      <c r="G10373" t="s" s="14">
        <v>20764</v>
      </c>
    </row>
    <row r="10374">
      <c r="A10374" s="8" t="s">
        <v>20765</v>
      </c>
      <c r="B10374" s="9" t="s"/>
      <c r="C10374" s="10" t="s">
        <v>19</v>
      </c>
      <c r="D10374" s="11" t="s"/>
      <c r="E10374" s="12" t="s">
        <v>20</v>
      </c>
      <c r="F10374" t="s" s="13">
        <v>21</v>
      </c>
      <c r="G10374" t="s" s="14">
        <v>20766</v>
      </c>
    </row>
    <row r="10375">
      <c r="A10375" s="8" t="s">
        <v>20767</v>
      </c>
      <c r="B10375" s="9" t="s"/>
      <c r="C10375" s="10" t="s">
        <v>19</v>
      </c>
      <c r="D10375" s="11" t="s"/>
      <c r="E10375" s="12" t="s">
        <v>20</v>
      </c>
      <c r="F10375" t="s" s="13">
        <v>21</v>
      </c>
      <c r="G10375" t="s" s="14">
        <v>20768</v>
      </c>
    </row>
    <row r="10376">
      <c r="A10376" s="8" t="s">
        <v>20769</v>
      </c>
      <c r="B10376" s="9" t="s"/>
      <c r="C10376" s="10" t="s">
        <v>19</v>
      </c>
      <c r="D10376" s="11" t="s"/>
      <c r="E10376" s="12" t="s">
        <v>20</v>
      </c>
      <c r="F10376" t="s" s="13">
        <v>21</v>
      </c>
      <c r="G10376" t="s" s="14">
        <v>20770</v>
      </c>
    </row>
    <row r="10377">
      <c r="A10377" s="8" t="s">
        <v>20771</v>
      </c>
      <c r="B10377" s="9" t="s"/>
      <c r="C10377" s="10" t="s">
        <v>19</v>
      </c>
      <c r="D10377" s="11" t="s"/>
      <c r="E10377" s="12" t="s">
        <v>20</v>
      </c>
      <c r="F10377" t="s" s="13">
        <v>21</v>
      </c>
      <c r="G10377" t="s" s="14">
        <v>20772</v>
      </c>
    </row>
    <row r="10378">
      <c r="A10378" s="8" t="s">
        <v>20773</v>
      </c>
      <c r="B10378" s="9" t="s"/>
      <c r="C10378" s="10" t="s">
        <v>19</v>
      </c>
      <c r="D10378" s="11" t="s"/>
      <c r="E10378" s="12" t="s">
        <v>20</v>
      </c>
      <c r="F10378" t="s" s="13">
        <v>21</v>
      </c>
      <c r="G10378" t="s" s="14">
        <v>20774</v>
      </c>
    </row>
    <row r="10379">
      <c r="A10379" s="8" t="s">
        <v>20775</v>
      </c>
      <c r="B10379" s="9" t="s"/>
      <c r="C10379" s="10" t="s">
        <v>19</v>
      </c>
      <c r="D10379" s="11" t="s"/>
      <c r="E10379" s="12" t="s">
        <v>20</v>
      </c>
      <c r="F10379" t="s" s="13">
        <v>21</v>
      </c>
      <c r="G10379" t="s" s="14">
        <v>20776</v>
      </c>
    </row>
    <row r="10380">
      <c r="A10380" s="8" t="s">
        <v>20777</v>
      </c>
      <c r="B10380" s="9" t="s"/>
      <c r="C10380" s="10" t="s">
        <v>19</v>
      </c>
      <c r="D10380" s="11" t="s"/>
      <c r="E10380" s="12" t="s">
        <v>20</v>
      </c>
      <c r="F10380" t="s" s="13">
        <v>21</v>
      </c>
      <c r="G10380" t="s" s="14">
        <v>20778</v>
      </c>
    </row>
    <row r="10381">
      <c r="A10381" s="8" t="s">
        <v>20779</v>
      </c>
      <c r="B10381" s="9" t="s"/>
      <c r="C10381" s="10" t="s">
        <v>19</v>
      </c>
      <c r="D10381" s="11" t="s"/>
      <c r="E10381" s="12" t="s">
        <v>20</v>
      </c>
      <c r="F10381" t="s" s="13">
        <v>21</v>
      </c>
      <c r="G10381" t="s" s="14">
        <v>20780</v>
      </c>
    </row>
    <row r="10382">
      <c r="A10382" s="8" t="s">
        <v>20781</v>
      </c>
      <c r="B10382" s="9" t="s"/>
      <c r="C10382" s="10" t="s">
        <v>19</v>
      </c>
      <c r="D10382" s="11" t="s"/>
      <c r="E10382" s="12" t="s">
        <v>20</v>
      </c>
      <c r="F10382" t="s" s="13">
        <v>21</v>
      </c>
      <c r="G10382" t="s" s="14">
        <v>20782</v>
      </c>
    </row>
    <row r="10383">
      <c r="A10383" s="8" t="s">
        <v>20783</v>
      </c>
      <c r="B10383" s="9" t="s"/>
      <c r="C10383" s="10" t="s">
        <v>19</v>
      </c>
      <c r="D10383" s="11" t="s"/>
      <c r="E10383" s="12" t="s">
        <v>20</v>
      </c>
      <c r="F10383" t="s" s="13">
        <v>21</v>
      </c>
      <c r="G10383" t="s" s="14">
        <v>20784</v>
      </c>
    </row>
    <row r="10384">
      <c r="A10384" s="8" t="s">
        <v>20785</v>
      </c>
      <c r="B10384" s="9" t="s"/>
      <c r="C10384" s="10" t="s">
        <v>19</v>
      </c>
      <c r="D10384" s="11" t="s"/>
      <c r="E10384" s="12" t="s">
        <v>20</v>
      </c>
      <c r="F10384" t="s" s="13">
        <v>21</v>
      </c>
      <c r="G10384" t="s" s="14">
        <v>20786</v>
      </c>
    </row>
    <row r="10385">
      <c r="A10385" s="8" t="s">
        <v>20787</v>
      </c>
      <c r="B10385" s="9" t="s"/>
      <c r="C10385" s="10" t="s">
        <v>19</v>
      </c>
      <c r="D10385" s="11" t="s"/>
      <c r="E10385" s="12" t="s">
        <v>20</v>
      </c>
      <c r="F10385" t="s" s="13">
        <v>21</v>
      </c>
      <c r="G10385" t="s" s="14">
        <v>20788</v>
      </c>
    </row>
    <row r="10386">
      <c r="A10386" s="8" t="s">
        <v>20789</v>
      </c>
      <c r="B10386" s="9" t="s"/>
      <c r="C10386" s="10" t="s">
        <v>19</v>
      </c>
      <c r="D10386" s="11" t="s"/>
      <c r="E10386" s="12" t="s">
        <v>20</v>
      </c>
      <c r="F10386" t="s" s="13">
        <v>21</v>
      </c>
      <c r="G10386" t="s" s="14">
        <v>20790</v>
      </c>
    </row>
    <row r="10387">
      <c r="A10387" s="8" t="s">
        <v>20791</v>
      </c>
      <c r="B10387" s="9" t="s"/>
      <c r="C10387" s="10" t="s">
        <v>19</v>
      </c>
      <c r="D10387" s="11" t="s"/>
      <c r="E10387" s="12" t="s">
        <v>20</v>
      </c>
      <c r="F10387" t="s" s="13">
        <v>21</v>
      </c>
      <c r="G10387" t="s" s="14">
        <v>20792</v>
      </c>
    </row>
    <row r="10388">
      <c r="A10388" s="8" t="s">
        <v>20793</v>
      </c>
      <c r="B10388" s="9" t="s"/>
      <c r="C10388" s="10" t="s">
        <v>19</v>
      </c>
      <c r="D10388" s="11" t="s"/>
      <c r="E10388" s="12" t="s">
        <v>20</v>
      </c>
      <c r="F10388" t="s" s="13">
        <v>21</v>
      </c>
      <c r="G10388" t="s" s="14">
        <v>20794</v>
      </c>
    </row>
    <row r="10389">
      <c r="A10389" s="8" t="s">
        <v>20795</v>
      </c>
      <c r="B10389" s="9" t="s"/>
      <c r="C10389" s="10" t="s">
        <v>19</v>
      </c>
      <c r="D10389" s="11" t="s"/>
      <c r="E10389" s="12" t="s">
        <v>20</v>
      </c>
      <c r="F10389" t="s" s="13">
        <v>21</v>
      </c>
      <c r="G10389" t="s" s="14">
        <v>20796</v>
      </c>
    </row>
    <row r="10390">
      <c r="A10390" s="8" t="s">
        <v>20797</v>
      </c>
      <c r="B10390" s="9" t="s"/>
      <c r="C10390" s="10" t="s">
        <v>19</v>
      </c>
      <c r="D10390" s="11" t="s"/>
      <c r="E10390" s="12" t="s">
        <v>20</v>
      </c>
      <c r="F10390" t="s" s="13">
        <v>21</v>
      </c>
      <c r="G10390" t="s" s="14">
        <v>20798</v>
      </c>
    </row>
    <row r="10391">
      <c r="A10391" s="8" t="s">
        <v>20799</v>
      </c>
      <c r="B10391" s="9" t="s"/>
      <c r="C10391" s="10" t="s">
        <v>19</v>
      </c>
      <c r="D10391" s="11" t="s"/>
      <c r="E10391" s="12" t="s">
        <v>20</v>
      </c>
      <c r="F10391" t="s" s="13">
        <v>21</v>
      </c>
      <c r="G10391" t="s" s="14">
        <v>20800</v>
      </c>
    </row>
    <row r="10392">
      <c r="A10392" s="8" t="s">
        <v>20801</v>
      </c>
      <c r="B10392" s="9" t="s"/>
      <c r="C10392" s="10" t="s">
        <v>19</v>
      </c>
      <c r="D10392" s="11" t="s"/>
      <c r="E10392" s="12" t="s">
        <v>20</v>
      </c>
      <c r="F10392" t="s" s="13">
        <v>21</v>
      </c>
      <c r="G10392" t="s" s="14">
        <v>20802</v>
      </c>
    </row>
    <row r="10393">
      <c r="A10393" s="8" t="s">
        <v>20803</v>
      </c>
      <c r="B10393" s="9" t="s"/>
      <c r="C10393" s="10" t="s">
        <v>19</v>
      </c>
      <c r="D10393" s="11" t="s"/>
      <c r="E10393" s="12" t="s">
        <v>20</v>
      </c>
      <c r="F10393" t="s" s="13">
        <v>21</v>
      </c>
      <c r="G10393" t="s" s="14">
        <v>20804</v>
      </c>
    </row>
    <row r="10394">
      <c r="A10394" s="8" t="s">
        <v>20805</v>
      </c>
      <c r="B10394" s="9" t="s"/>
      <c r="C10394" s="10" t="s">
        <v>19</v>
      </c>
      <c r="D10394" s="11" t="s"/>
      <c r="E10394" s="12" t="s">
        <v>20</v>
      </c>
      <c r="F10394" t="s" s="13">
        <v>21</v>
      </c>
      <c r="G10394" t="s" s="14">
        <v>20806</v>
      </c>
    </row>
    <row r="10395">
      <c r="A10395" s="8" t="s">
        <v>20807</v>
      </c>
      <c r="B10395" s="9" t="s"/>
      <c r="C10395" s="10" t="s">
        <v>19</v>
      </c>
      <c r="D10395" s="11" t="s"/>
      <c r="E10395" s="12" t="s">
        <v>20</v>
      </c>
      <c r="F10395" t="s" s="13">
        <v>21</v>
      </c>
      <c r="G10395" t="s" s="14">
        <v>20808</v>
      </c>
    </row>
    <row r="10396">
      <c r="A10396" s="8" t="s">
        <v>20809</v>
      </c>
      <c r="B10396" s="9" t="s"/>
      <c r="C10396" s="10" t="s">
        <v>19</v>
      </c>
      <c r="D10396" s="11" t="s"/>
      <c r="E10396" s="12" t="s">
        <v>20</v>
      </c>
      <c r="F10396" t="s" s="13">
        <v>21</v>
      </c>
      <c r="G10396" t="s" s="14">
        <v>20810</v>
      </c>
    </row>
    <row r="10397">
      <c r="A10397" s="8" t="s">
        <v>20811</v>
      </c>
      <c r="B10397" s="9" t="s"/>
      <c r="C10397" s="10" t="s">
        <v>19</v>
      </c>
      <c r="D10397" s="11" t="s"/>
      <c r="E10397" s="12" t="s">
        <v>20</v>
      </c>
      <c r="F10397" t="s" s="13">
        <v>21</v>
      </c>
      <c r="G10397" t="s" s="14">
        <v>20812</v>
      </c>
    </row>
    <row r="10398">
      <c r="A10398" s="8" t="s">
        <v>20813</v>
      </c>
      <c r="B10398" s="9" t="s"/>
      <c r="C10398" s="10" t="s">
        <v>19</v>
      </c>
      <c r="D10398" s="11" t="s"/>
      <c r="E10398" s="12" t="s">
        <v>20</v>
      </c>
      <c r="F10398" t="s" s="13">
        <v>21</v>
      </c>
      <c r="G10398" t="s" s="14">
        <v>20814</v>
      </c>
    </row>
    <row r="10399">
      <c r="A10399" s="8" t="s">
        <v>20815</v>
      </c>
      <c r="B10399" s="9" t="s"/>
      <c r="C10399" s="10" t="s">
        <v>19</v>
      </c>
      <c r="D10399" s="11" t="s"/>
      <c r="E10399" s="12" t="s">
        <v>20</v>
      </c>
      <c r="F10399" t="s" s="13">
        <v>21</v>
      </c>
      <c r="G10399" t="s" s="14">
        <v>20816</v>
      </c>
    </row>
    <row r="10400">
      <c r="A10400" s="8" t="s">
        <v>20817</v>
      </c>
      <c r="B10400" s="9" t="s"/>
      <c r="C10400" s="10" t="s">
        <v>19</v>
      </c>
      <c r="D10400" s="11" t="s"/>
      <c r="E10400" s="12" t="s">
        <v>20</v>
      </c>
      <c r="F10400" t="s" s="13">
        <v>21</v>
      </c>
      <c r="G10400" t="s" s="14">
        <v>20818</v>
      </c>
    </row>
    <row r="10401">
      <c r="A10401" s="8" t="s">
        <v>20819</v>
      </c>
      <c r="B10401" s="9" t="s"/>
      <c r="C10401" s="10" t="s">
        <v>19</v>
      </c>
      <c r="D10401" s="11" t="s"/>
      <c r="E10401" s="12" t="s">
        <v>20</v>
      </c>
      <c r="F10401" t="s" s="13">
        <v>21</v>
      </c>
      <c r="G10401" t="s" s="14">
        <v>20820</v>
      </c>
    </row>
    <row r="10402">
      <c r="A10402" s="8" t="s">
        <v>20821</v>
      </c>
      <c r="B10402" s="9" t="s"/>
      <c r="C10402" s="10" t="s">
        <v>19</v>
      </c>
      <c r="D10402" s="11" t="s"/>
      <c r="E10402" s="12" t="s">
        <v>20</v>
      </c>
      <c r="F10402" t="s" s="13">
        <v>21</v>
      </c>
      <c r="G10402" t="s" s="14">
        <v>20822</v>
      </c>
    </row>
    <row r="10403">
      <c r="A10403" s="8" t="s">
        <v>20823</v>
      </c>
      <c r="B10403" s="9" t="s"/>
      <c r="C10403" s="10" t="s">
        <v>19</v>
      </c>
      <c r="D10403" s="11" t="s"/>
      <c r="E10403" s="12" t="s">
        <v>20</v>
      </c>
      <c r="F10403" t="s" s="13">
        <v>21</v>
      </c>
      <c r="G10403" t="s" s="14">
        <v>20824</v>
      </c>
    </row>
    <row r="10404">
      <c r="A10404" s="8" t="s">
        <v>20825</v>
      </c>
      <c r="B10404" s="9" t="s"/>
      <c r="C10404" s="10" t="s">
        <v>19</v>
      </c>
      <c r="D10404" s="11" t="s"/>
      <c r="E10404" s="12" t="s">
        <v>20</v>
      </c>
      <c r="F10404" t="s" s="13">
        <v>21</v>
      </c>
      <c r="G10404" t="s" s="14">
        <v>20826</v>
      </c>
    </row>
    <row r="10405">
      <c r="A10405" s="8" t="s">
        <v>20827</v>
      </c>
      <c r="B10405" s="9" t="s"/>
      <c r="C10405" s="10" t="s">
        <v>19</v>
      </c>
      <c r="D10405" s="11" t="s"/>
      <c r="E10405" s="12" t="s">
        <v>20</v>
      </c>
      <c r="F10405" t="s" s="13">
        <v>21</v>
      </c>
      <c r="G10405" t="s" s="14">
        <v>20828</v>
      </c>
    </row>
    <row r="10406">
      <c r="A10406" s="8" t="s">
        <v>20829</v>
      </c>
      <c r="B10406" s="9" t="s"/>
      <c r="C10406" s="10" t="s">
        <v>19</v>
      </c>
      <c r="D10406" s="11" t="s"/>
      <c r="E10406" s="12" t="s">
        <v>20</v>
      </c>
      <c r="F10406" t="s" s="13">
        <v>21</v>
      </c>
      <c r="G10406" t="s" s="14">
        <v>20830</v>
      </c>
    </row>
    <row r="10407">
      <c r="A10407" s="8" t="s">
        <v>20831</v>
      </c>
      <c r="B10407" s="9" t="s"/>
      <c r="C10407" s="10" t="s">
        <v>19</v>
      </c>
      <c r="D10407" s="11" t="s"/>
      <c r="E10407" s="12" t="s">
        <v>20</v>
      </c>
      <c r="F10407" t="s" s="13">
        <v>21</v>
      </c>
      <c r="G10407" t="s" s="14">
        <v>20832</v>
      </c>
    </row>
    <row r="10408">
      <c r="A10408" s="8" t="s">
        <v>20833</v>
      </c>
      <c r="B10408" s="9" t="s"/>
      <c r="C10408" s="10" t="s">
        <v>19</v>
      </c>
      <c r="D10408" s="11" t="s"/>
      <c r="E10408" s="12" t="s">
        <v>20</v>
      </c>
      <c r="F10408" t="s" s="13">
        <v>21</v>
      </c>
      <c r="G10408" t="s" s="14">
        <v>20834</v>
      </c>
    </row>
    <row r="10409">
      <c r="A10409" s="8" t="s">
        <v>20835</v>
      </c>
      <c r="B10409" s="9" t="s"/>
      <c r="C10409" s="10" t="s">
        <v>19</v>
      </c>
      <c r="D10409" s="11" t="s"/>
      <c r="E10409" s="12" t="s">
        <v>20</v>
      </c>
      <c r="F10409" t="s" s="13">
        <v>21</v>
      </c>
      <c r="G10409" t="s" s="14">
        <v>20836</v>
      </c>
    </row>
    <row r="10410">
      <c r="A10410" s="8" t="s">
        <v>20837</v>
      </c>
      <c r="B10410" s="9" t="s"/>
      <c r="C10410" s="10" t="s">
        <v>19</v>
      </c>
      <c r="D10410" s="11" t="s"/>
      <c r="E10410" s="12" t="s">
        <v>20</v>
      </c>
      <c r="F10410" t="s" s="13">
        <v>21</v>
      </c>
      <c r="G10410" t="s" s="14">
        <v>20838</v>
      </c>
    </row>
    <row r="10411">
      <c r="A10411" s="8" t="s">
        <v>20839</v>
      </c>
      <c r="B10411" s="9" t="s"/>
      <c r="C10411" s="10" t="s">
        <v>19</v>
      </c>
      <c r="D10411" s="11" t="s"/>
      <c r="E10411" s="12" t="s">
        <v>20</v>
      </c>
      <c r="F10411" t="s" s="13">
        <v>21</v>
      </c>
      <c r="G10411" t="s" s="14">
        <v>20840</v>
      </c>
    </row>
    <row r="10412">
      <c r="A10412" s="8" t="s">
        <v>20841</v>
      </c>
      <c r="B10412" s="9" t="s"/>
      <c r="C10412" s="10" t="s">
        <v>19</v>
      </c>
      <c r="D10412" s="11" t="s"/>
      <c r="E10412" s="12" t="s">
        <v>20</v>
      </c>
      <c r="F10412" t="s" s="13">
        <v>21</v>
      </c>
      <c r="G10412" t="s" s="14">
        <v>20842</v>
      </c>
    </row>
    <row r="10413">
      <c r="A10413" s="8" t="s">
        <v>20843</v>
      </c>
      <c r="B10413" s="9" t="s"/>
      <c r="C10413" s="10" t="s">
        <v>19</v>
      </c>
      <c r="D10413" s="11" t="s"/>
      <c r="E10413" s="12" t="s">
        <v>20</v>
      </c>
      <c r="F10413" t="s" s="13">
        <v>21</v>
      </c>
      <c r="G10413" t="s" s="14">
        <v>20844</v>
      </c>
    </row>
    <row r="10414">
      <c r="A10414" s="8" t="s">
        <v>20845</v>
      </c>
      <c r="B10414" s="9" t="s"/>
      <c r="C10414" s="10" t="s">
        <v>19</v>
      </c>
      <c r="D10414" s="11" t="s"/>
      <c r="E10414" s="12" t="s">
        <v>20</v>
      </c>
      <c r="F10414" t="s" s="13">
        <v>21</v>
      </c>
      <c r="G10414" t="s" s="14">
        <v>20846</v>
      </c>
    </row>
    <row r="10415">
      <c r="A10415" s="8" t="s">
        <v>20847</v>
      </c>
      <c r="B10415" s="9" t="s"/>
      <c r="C10415" s="10" t="s">
        <v>19</v>
      </c>
      <c r="D10415" s="11" t="s"/>
      <c r="E10415" s="12" t="s">
        <v>20</v>
      </c>
      <c r="F10415" t="s" s="13">
        <v>21</v>
      </c>
      <c r="G10415" t="s" s="14">
        <v>20848</v>
      </c>
    </row>
    <row r="10416">
      <c r="A10416" s="8" t="s">
        <v>20849</v>
      </c>
      <c r="B10416" s="9" t="s"/>
      <c r="C10416" s="10" t="s">
        <v>19</v>
      </c>
      <c r="D10416" s="11" t="s"/>
      <c r="E10416" s="12" t="s">
        <v>20</v>
      </c>
      <c r="F10416" t="s" s="13">
        <v>21</v>
      </c>
      <c r="G10416" t="s" s="14">
        <v>20850</v>
      </c>
    </row>
    <row r="10417">
      <c r="A10417" s="8" t="s">
        <v>20851</v>
      </c>
      <c r="B10417" s="9" t="s"/>
      <c r="C10417" s="10" t="s">
        <v>19</v>
      </c>
      <c r="D10417" s="11" t="s"/>
      <c r="E10417" s="12" t="s">
        <v>20</v>
      </c>
      <c r="F10417" t="s" s="13">
        <v>21</v>
      </c>
      <c r="G10417" t="s" s="14">
        <v>20852</v>
      </c>
    </row>
    <row r="10418">
      <c r="A10418" s="8" t="s">
        <v>20853</v>
      </c>
      <c r="B10418" s="9" t="s"/>
      <c r="C10418" s="10" t="s">
        <v>19</v>
      </c>
      <c r="D10418" s="11" t="s"/>
      <c r="E10418" s="12" t="s">
        <v>20</v>
      </c>
      <c r="F10418" t="s" s="13">
        <v>21</v>
      </c>
      <c r="G10418" t="s" s="14">
        <v>20854</v>
      </c>
    </row>
    <row r="10419">
      <c r="A10419" s="8" t="s">
        <v>20855</v>
      </c>
      <c r="B10419" s="9" t="s"/>
      <c r="C10419" s="10" t="s">
        <v>19</v>
      </c>
      <c r="D10419" s="11" t="s"/>
      <c r="E10419" s="12" t="s">
        <v>20</v>
      </c>
      <c r="F10419" t="s" s="13">
        <v>21</v>
      </c>
      <c r="G10419" t="s" s="14">
        <v>20856</v>
      </c>
    </row>
    <row r="10420">
      <c r="A10420" s="8" t="s">
        <v>20857</v>
      </c>
      <c r="B10420" s="9" t="s"/>
      <c r="C10420" s="10" t="s">
        <v>19</v>
      </c>
      <c r="D10420" s="11" t="s"/>
      <c r="E10420" s="12" t="s">
        <v>20</v>
      </c>
      <c r="F10420" t="s" s="13">
        <v>21</v>
      </c>
      <c r="G10420" t="s" s="14">
        <v>20858</v>
      </c>
    </row>
    <row r="10421">
      <c r="A10421" s="8" t="s">
        <v>20859</v>
      </c>
      <c r="B10421" s="9" t="s"/>
      <c r="C10421" s="10" t="s">
        <v>19</v>
      </c>
      <c r="D10421" s="11" t="s"/>
      <c r="E10421" s="12" t="s">
        <v>20</v>
      </c>
      <c r="F10421" t="s" s="13">
        <v>21</v>
      </c>
      <c r="G10421" t="s" s="14">
        <v>20860</v>
      </c>
    </row>
    <row r="10422">
      <c r="A10422" s="8" t="s">
        <v>20861</v>
      </c>
      <c r="B10422" s="9" t="s"/>
      <c r="C10422" s="10" t="s">
        <v>19</v>
      </c>
      <c r="D10422" s="11" t="s"/>
      <c r="E10422" s="12" t="s">
        <v>20</v>
      </c>
      <c r="F10422" t="s" s="13">
        <v>21</v>
      </c>
      <c r="G10422" t="s" s="14">
        <v>20862</v>
      </c>
    </row>
    <row r="10423">
      <c r="A10423" s="8" t="s">
        <v>20863</v>
      </c>
      <c r="B10423" s="9" t="s"/>
      <c r="C10423" s="10" t="s">
        <v>19</v>
      </c>
      <c r="D10423" s="11" t="s"/>
      <c r="E10423" s="12" t="s">
        <v>20</v>
      </c>
      <c r="F10423" t="s" s="13">
        <v>21</v>
      </c>
      <c r="G10423" t="s" s="14">
        <v>20864</v>
      </c>
    </row>
    <row r="10424">
      <c r="A10424" s="8" t="s">
        <v>20865</v>
      </c>
      <c r="B10424" s="9" t="s"/>
      <c r="C10424" s="10" t="s">
        <v>19</v>
      </c>
      <c r="D10424" s="11" t="s"/>
      <c r="E10424" s="12" t="s">
        <v>20</v>
      </c>
      <c r="F10424" t="s" s="13">
        <v>21</v>
      </c>
      <c r="G10424" t="s" s="14">
        <v>20866</v>
      </c>
    </row>
    <row r="10425">
      <c r="A10425" s="8" t="s">
        <v>20867</v>
      </c>
      <c r="B10425" s="9" t="s"/>
      <c r="C10425" s="10" t="s">
        <v>19</v>
      </c>
      <c r="D10425" s="11" t="s"/>
      <c r="E10425" s="12" t="s">
        <v>20</v>
      </c>
      <c r="F10425" t="s" s="13">
        <v>21</v>
      </c>
      <c r="G10425" t="s" s="14">
        <v>20868</v>
      </c>
    </row>
    <row r="10426">
      <c r="A10426" s="8" t="s">
        <v>20869</v>
      </c>
      <c r="B10426" s="9" t="s"/>
      <c r="C10426" s="10" t="s">
        <v>19</v>
      </c>
      <c r="D10426" s="11" t="s"/>
      <c r="E10426" s="12" t="s">
        <v>20</v>
      </c>
      <c r="F10426" t="s" s="13">
        <v>21</v>
      </c>
      <c r="G10426" t="s" s="14">
        <v>20870</v>
      </c>
    </row>
    <row r="10427">
      <c r="A10427" s="8" t="s">
        <v>20871</v>
      </c>
      <c r="B10427" s="9" t="s"/>
      <c r="C10427" s="10" t="s">
        <v>19</v>
      </c>
      <c r="D10427" s="11" t="s"/>
      <c r="E10427" s="12" t="s">
        <v>20</v>
      </c>
      <c r="F10427" t="s" s="13">
        <v>21</v>
      </c>
      <c r="G10427" t="s" s="14">
        <v>20872</v>
      </c>
    </row>
    <row r="10428">
      <c r="A10428" s="8" t="s">
        <v>20873</v>
      </c>
      <c r="B10428" s="9" t="s"/>
      <c r="C10428" s="10" t="s">
        <v>19</v>
      </c>
      <c r="D10428" s="11" t="s"/>
      <c r="E10428" s="12" t="s">
        <v>20</v>
      </c>
      <c r="F10428" t="s" s="13">
        <v>21</v>
      </c>
      <c r="G10428" t="s" s="14">
        <v>20874</v>
      </c>
    </row>
    <row r="10429">
      <c r="A10429" s="8" t="s">
        <v>20875</v>
      </c>
      <c r="B10429" s="9" t="s"/>
      <c r="C10429" s="10" t="s">
        <v>19</v>
      </c>
      <c r="D10429" s="11" t="s"/>
      <c r="E10429" s="12" t="s">
        <v>20</v>
      </c>
      <c r="F10429" t="s" s="13">
        <v>21</v>
      </c>
      <c r="G10429" t="s" s="14">
        <v>20876</v>
      </c>
    </row>
    <row r="10430">
      <c r="A10430" s="8" t="s">
        <v>20877</v>
      </c>
      <c r="B10430" s="9" t="s"/>
      <c r="C10430" s="10" t="s">
        <v>19</v>
      </c>
      <c r="D10430" s="11" t="s"/>
      <c r="E10430" s="12" t="s">
        <v>20</v>
      </c>
      <c r="F10430" t="s" s="13">
        <v>21</v>
      </c>
      <c r="G10430" t="s" s="14">
        <v>20878</v>
      </c>
    </row>
    <row r="10431">
      <c r="A10431" s="8" t="s">
        <v>20879</v>
      </c>
      <c r="B10431" s="9" t="s"/>
      <c r="C10431" s="10" t="s">
        <v>19</v>
      </c>
      <c r="D10431" s="11" t="s"/>
      <c r="E10431" s="12" t="s">
        <v>20</v>
      </c>
      <c r="F10431" t="s" s="13">
        <v>21</v>
      </c>
      <c r="G10431" t="s" s="14">
        <v>20880</v>
      </c>
    </row>
    <row r="10432">
      <c r="A10432" s="8" t="s">
        <v>20881</v>
      </c>
      <c r="B10432" s="9" t="s"/>
      <c r="C10432" s="10" t="s">
        <v>19</v>
      </c>
      <c r="D10432" s="11" t="s"/>
      <c r="E10432" s="12" t="s">
        <v>20</v>
      </c>
      <c r="F10432" t="s" s="13">
        <v>21</v>
      </c>
      <c r="G10432" t="s" s="14">
        <v>20882</v>
      </c>
    </row>
    <row r="10433">
      <c r="A10433" s="8" t="s">
        <v>20883</v>
      </c>
      <c r="B10433" s="9" t="s"/>
      <c r="C10433" s="10" t="s">
        <v>19</v>
      </c>
      <c r="D10433" s="11" t="s"/>
      <c r="E10433" s="12" t="s">
        <v>20</v>
      </c>
      <c r="F10433" t="s" s="13">
        <v>21</v>
      </c>
      <c r="G10433" t="s" s="14">
        <v>20884</v>
      </c>
    </row>
    <row r="10434">
      <c r="A10434" s="8" t="s">
        <v>20885</v>
      </c>
      <c r="B10434" s="9" t="s"/>
      <c r="C10434" s="10" t="s">
        <v>19</v>
      </c>
      <c r="D10434" s="11" t="s"/>
      <c r="E10434" s="12" t="s">
        <v>20</v>
      </c>
      <c r="F10434" t="s" s="13">
        <v>21</v>
      </c>
      <c r="G10434" t="s" s="14">
        <v>20886</v>
      </c>
    </row>
    <row r="10435">
      <c r="A10435" s="8" t="s">
        <v>20887</v>
      </c>
      <c r="B10435" s="9" t="s"/>
      <c r="C10435" s="10" t="s">
        <v>19</v>
      </c>
      <c r="D10435" s="11" t="s"/>
      <c r="E10435" s="12" t="s">
        <v>20</v>
      </c>
      <c r="F10435" t="s" s="13">
        <v>21</v>
      </c>
      <c r="G10435" t="s" s="14">
        <v>20888</v>
      </c>
    </row>
    <row r="10436">
      <c r="A10436" s="8" t="s">
        <v>20889</v>
      </c>
      <c r="B10436" s="9" t="s"/>
      <c r="C10436" s="10" t="s">
        <v>19</v>
      </c>
      <c r="D10436" s="11" t="s"/>
      <c r="E10436" s="12" t="s">
        <v>20</v>
      </c>
      <c r="F10436" t="s" s="13">
        <v>21</v>
      </c>
      <c r="G10436" t="s" s="14">
        <v>20890</v>
      </c>
    </row>
    <row r="10437">
      <c r="A10437" s="8" t="s">
        <v>20891</v>
      </c>
      <c r="B10437" s="9" t="s"/>
      <c r="C10437" s="10" t="s">
        <v>19</v>
      </c>
      <c r="D10437" s="11" t="s"/>
      <c r="E10437" s="12" t="s">
        <v>20</v>
      </c>
      <c r="F10437" t="s" s="13">
        <v>21</v>
      </c>
      <c r="G10437" t="s" s="14">
        <v>20892</v>
      </c>
    </row>
    <row r="10438">
      <c r="A10438" s="8" t="s">
        <v>20893</v>
      </c>
      <c r="B10438" s="9" t="s"/>
      <c r="C10438" s="10" t="s">
        <v>19</v>
      </c>
      <c r="D10438" s="11" t="s"/>
      <c r="E10438" s="12" t="s">
        <v>20</v>
      </c>
      <c r="F10438" t="s" s="13">
        <v>21</v>
      </c>
      <c r="G10438" t="s" s="14">
        <v>20894</v>
      </c>
    </row>
    <row r="10439">
      <c r="A10439" s="8" t="s">
        <v>20895</v>
      </c>
      <c r="B10439" s="9" t="s"/>
      <c r="C10439" s="10" t="s">
        <v>19</v>
      </c>
      <c r="D10439" s="11" t="s"/>
      <c r="E10439" s="12" t="s">
        <v>20</v>
      </c>
      <c r="F10439" t="s" s="13">
        <v>21</v>
      </c>
      <c r="G10439" t="s" s="14">
        <v>20896</v>
      </c>
    </row>
    <row r="10440">
      <c r="A10440" s="8" t="s">
        <v>20897</v>
      </c>
      <c r="B10440" s="9" t="s"/>
      <c r="C10440" s="10" t="s">
        <v>19</v>
      </c>
      <c r="D10440" s="11" t="s"/>
      <c r="E10440" s="12" t="s">
        <v>20</v>
      </c>
      <c r="F10440" t="s" s="13">
        <v>21</v>
      </c>
      <c r="G10440" t="s" s="14">
        <v>20898</v>
      </c>
    </row>
    <row r="10441">
      <c r="A10441" s="8" t="s">
        <v>20899</v>
      </c>
      <c r="B10441" s="9" t="s"/>
      <c r="C10441" s="10" t="s">
        <v>19</v>
      </c>
      <c r="D10441" s="11" t="s"/>
      <c r="E10441" s="12" t="s">
        <v>20</v>
      </c>
      <c r="F10441" t="s" s="13">
        <v>21</v>
      </c>
      <c r="G10441" t="s" s="14">
        <v>20900</v>
      </c>
    </row>
    <row r="10442">
      <c r="A10442" s="8" t="s">
        <v>20901</v>
      </c>
      <c r="B10442" s="9" t="s"/>
      <c r="C10442" s="10" t="s">
        <v>19</v>
      </c>
      <c r="D10442" s="11" t="s"/>
      <c r="E10442" s="12" t="s">
        <v>20</v>
      </c>
      <c r="F10442" t="s" s="13">
        <v>21</v>
      </c>
      <c r="G10442" t="s" s="14">
        <v>20902</v>
      </c>
    </row>
    <row r="10443">
      <c r="A10443" s="8" t="s">
        <v>20903</v>
      </c>
      <c r="B10443" s="9" t="s"/>
      <c r="C10443" s="10" t="s">
        <v>19</v>
      </c>
      <c r="D10443" s="11" t="s"/>
      <c r="E10443" s="12" t="s">
        <v>20</v>
      </c>
      <c r="F10443" t="s" s="13">
        <v>21</v>
      </c>
      <c r="G10443" t="s" s="14">
        <v>20904</v>
      </c>
    </row>
    <row r="10444">
      <c r="A10444" s="8" t="s">
        <v>20905</v>
      </c>
      <c r="B10444" s="9" t="s"/>
      <c r="C10444" s="10" t="s">
        <v>19</v>
      </c>
      <c r="D10444" s="11" t="s"/>
      <c r="E10444" s="12" t="s">
        <v>20</v>
      </c>
      <c r="F10444" t="s" s="13">
        <v>21</v>
      </c>
      <c r="G10444" t="s" s="14">
        <v>20906</v>
      </c>
    </row>
    <row r="10445">
      <c r="A10445" s="8" t="s">
        <v>20907</v>
      </c>
      <c r="B10445" s="9" t="s"/>
      <c r="C10445" s="10" t="s">
        <v>19</v>
      </c>
      <c r="D10445" s="11" t="s"/>
      <c r="E10445" s="12" t="s">
        <v>20</v>
      </c>
      <c r="F10445" t="s" s="13">
        <v>21</v>
      </c>
      <c r="G10445" t="s" s="14">
        <v>20908</v>
      </c>
    </row>
    <row r="10446">
      <c r="A10446" s="8" t="s">
        <v>20909</v>
      </c>
      <c r="B10446" s="9" t="s"/>
      <c r="C10446" s="10" t="s">
        <v>19</v>
      </c>
      <c r="D10446" s="11" t="s"/>
      <c r="E10446" s="12" t="s">
        <v>20</v>
      </c>
      <c r="F10446" t="s" s="13">
        <v>21</v>
      </c>
      <c r="G10446" t="s" s="14">
        <v>20910</v>
      </c>
    </row>
    <row r="10447">
      <c r="A10447" s="8" t="s">
        <v>20911</v>
      </c>
      <c r="B10447" s="9" t="s"/>
      <c r="C10447" s="10" t="s">
        <v>19</v>
      </c>
      <c r="D10447" s="11" t="s"/>
      <c r="E10447" s="12" t="s">
        <v>20</v>
      </c>
      <c r="F10447" t="s" s="13">
        <v>21</v>
      </c>
      <c r="G10447" t="s" s="14">
        <v>20912</v>
      </c>
    </row>
    <row r="10448">
      <c r="A10448" s="8" t="s">
        <v>20913</v>
      </c>
      <c r="B10448" s="9" t="s"/>
      <c r="C10448" s="10" t="s">
        <v>19</v>
      </c>
      <c r="D10448" s="11" t="s"/>
      <c r="E10448" s="12" t="s">
        <v>20</v>
      </c>
      <c r="F10448" t="s" s="13">
        <v>21</v>
      </c>
      <c r="G10448" t="s" s="14">
        <v>20914</v>
      </c>
    </row>
    <row r="10449">
      <c r="A10449" s="8" t="s">
        <v>20915</v>
      </c>
      <c r="B10449" s="9" t="s"/>
      <c r="C10449" s="10" t="s">
        <v>19</v>
      </c>
      <c r="D10449" s="11" t="s"/>
      <c r="E10449" s="12" t="s">
        <v>20</v>
      </c>
      <c r="F10449" t="s" s="13">
        <v>21</v>
      </c>
      <c r="G10449" t="s" s="14">
        <v>20916</v>
      </c>
    </row>
    <row r="10450">
      <c r="A10450" s="8" t="s">
        <v>20917</v>
      </c>
      <c r="B10450" s="9" t="s"/>
      <c r="C10450" s="10" t="s">
        <v>19</v>
      </c>
      <c r="D10450" s="11" t="s"/>
      <c r="E10450" s="12" t="s">
        <v>20</v>
      </c>
      <c r="F10450" t="s" s="13">
        <v>21</v>
      </c>
      <c r="G10450" t="s" s="14">
        <v>20918</v>
      </c>
    </row>
    <row r="10451">
      <c r="A10451" s="8" t="s">
        <v>20919</v>
      </c>
      <c r="B10451" s="9" t="s"/>
      <c r="C10451" s="10" t="s">
        <v>19</v>
      </c>
      <c r="D10451" s="11" t="s"/>
      <c r="E10451" s="12" t="s">
        <v>20</v>
      </c>
      <c r="F10451" t="s" s="13">
        <v>21</v>
      </c>
      <c r="G10451" t="s" s="14">
        <v>20920</v>
      </c>
    </row>
    <row r="10452">
      <c r="A10452" s="8" t="s">
        <v>20921</v>
      </c>
      <c r="B10452" s="9" t="s"/>
      <c r="C10452" s="10" t="s">
        <v>19</v>
      </c>
      <c r="D10452" s="11" t="s"/>
      <c r="E10452" s="12" t="s">
        <v>20</v>
      </c>
      <c r="F10452" t="s" s="13">
        <v>21</v>
      </c>
      <c r="G10452" t="s" s="14">
        <v>20922</v>
      </c>
    </row>
    <row r="10453">
      <c r="A10453" s="8" t="s">
        <v>20923</v>
      </c>
      <c r="B10453" s="9" t="s"/>
      <c r="C10453" s="10" t="s">
        <v>19</v>
      </c>
      <c r="D10453" s="11" t="s"/>
      <c r="E10453" s="12" t="s">
        <v>20</v>
      </c>
      <c r="F10453" t="s" s="13">
        <v>21</v>
      </c>
      <c r="G10453" t="s" s="14">
        <v>20924</v>
      </c>
    </row>
    <row r="10454">
      <c r="A10454" s="8" t="s">
        <v>20925</v>
      </c>
      <c r="B10454" s="9" t="s"/>
      <c r="C10454" s="10" t="s">
        <v>19</v>
      </c>
      <c r="D10454" s="11" t="s"/>
      <c r="E10454" s="12" t="s">
        <v>20</v>
      </c>
      <c r="F10454" t="s" s="13">
        <v>21</v>
      </c>
      <c r="G10454" t="s" s="14">
        <v>20926</v>
      </c>
    </row>
    <row r="10455">
      <c r="A10455" s="8" t="s">
        <v>20927</v>
      </c>
      <c r="B10455" s="9" t="s"/>
      <c r="C10455" s="10" t="s">
        <v>19</v>
      </c>
      <c r="D10455" s="11" t="s"/>
      <c r="E10455" s="12" t="s">
        <v>20</v>
      </c>
      <c r="F10455" t="s" s="13">
        <v>21</v>
      </c>
      <c r="G10455" t="s" s="14">
        <v>20928</v>
      </c>
    </row>
    <row r="10456">
      <c r="A10456" s="8" t="s">
        <v>20929</v>
      </c>
      <c r="B10456" s="9" t="s"/>
      <c r="C10456" s="10" t="s">
        <v>19</v>
      </c>
      <c r="D10456" s="11" t="s"/>
      <c r="E10456" s="12" t="s">
        <v>20</v>
      </c>
      <c r="F10456" t="s" s="13">
        <v>21</v>
      </c>
      <c r="G10456" t="s" s="14">
        <v>20930</v>
      </c>
    </row>
    <row r="10457">
      <c r="A10457" s="8" t="s">
        <v>20931</v>
      </c>
      <c r="B10457" s="9" t="s"/>
      <c r="C10457" s="10" t="s">
        <v>19</v>
      </c>
      <c r="D10457" s="11" t="s"/>
      <c r="E10457" s="12" t="s">
        <v>20</v>
      </c>
      <c r="F10457" t="s" s="13">
        <v>21</v>
      </c>
      <c r="G10457" t="s" s="14">
        <v>20932</v>
      </c>
    </row>
    <row r="10458">
      <c r="A10458" s="8" t="s">
        <v>20933</v>
      </c>
      <c r="B10458" s="9" t="s"/>
      <c r="C10458" s="10" t="s">
        <v>19</v>
      </c>
      <c r="D10458" s="11" t="s"/>
      <c r="E10458" s="12" t="s">
        <v>20</v>
      </c>
      <c r="F10458" t="s" s="13">
        <v>21</v>
      </c>
      <c r="G10458" t="s" s="14">
        <v>20934</v>
      </c>
    </row>
    <row r="10459">
      <c r="A10459" s="8" t="s">
        <v>20935</v>
      </c>
      <c r="B10459" s="9" t="s"/>
      <c r="C10459" s="10" t="s">
        <v>19</v>
      </c>
      <c r="D10459" s="11" t="s"/>
      <c r="E10459" s="12" t="s">
        <v>20</v>
      </c>
      <c r="F10459" t="s" s="13">
        <v>21</v>
      </c>
      <c r="G10459" t="s" s="14">
        <v>20936</v>
      </c>
    </row>
    <row r="10460">
      <c r="A10460" s="8" t="s">
        <v>20937</v>
      </c>
      <c r="B10460" s="9" t="s"/>
      <c r="C10460" s="10" t="s">
        <v>19</v>
      </c>
      <c r="D10460" s="11" t="s"/>
      <c r="E10460" s="12" t="s">
        <v>20</v>
      </c>
      <c r="F10460" t="s" s="13">
        <v>21</v>
      </c>
      <c r="G10460" t="s" s="14">
        <v>20938</v>
      </c>
    </row>
    <row r="10461">
      <c r="A10461" s="8" t="s">
        <v>20939</v>
      </c>
      <c r="B10461" s="9" t="s"/>
      <c r="C10461" s="10" t="s">
        <v>19</v>
      </c>
      <c r="D10461" s="11" t="s"/>
      <c r="E10461" s="12" t="s">
        <v>20</v>
      </c>
      <c r="F10461" t="s" s="13">
        <v>21</v>
      </c>
      <c r="G10461" t="s" s="14">
        <v>20940</v>
      </c>
    </row>
    <row r="10462">
      <c r="A10462" s="8" t="s">
        <v>20941</v>
      </c>
      <c r="B10462" s="9" t="s"/>
      <c r="C10462" s="10" t="s">
        <v>19</v>
      </c>
      <c r="D10462" s="11" t="s"/>
      <c r="E10462" s="12" t="s">
        <v>20</v>
      </c>
      <c r="F10462" t="s" s="13">
        <v>21</v>
      </c>
      <c r="G10462" t="s" s="14">
        <v>20942</v>
      </c>
    </row>
    <row r="10463">
      <c r="A10463" s="8" t="s">
        <v>20943</v>
      </c>
      <c r="B10463" s="9" t="s"/>
      <c r="C10463" s="10" t="s">
        <v>19</v>
      </c>
      <c r="D10463" s="11" t="s"/>
      <c r="E10463" s="12" t="s">
        <v>20</v>
      </c>
      <c r="F10463" t="s" s="13">
        <v>21</v>
      </c>
      <c r="G10463" t="s" s="14">
        <v>20944</v>
      </c>
    </row>
    <row r="10464">
      <c r="A10464" s="8" t="s">
        <v>20945</v>
      </c>
      <c r="B10464" s="9" t="s"/>
      <c r="C10464" s="10" t="s">
        <v>19</v>
      </c>
      <c r="D10464" s="11" t="s"/>
      <c r="E10464" s="12" t="s">
        <v>20</v>
      </c>
      <c r="F10464" t="s" s="13">
        <v>21</v>
      </c>
      <c r="G10464" t="s" s="14">
        <v>20946</v>
      </c>
    </row>
    <row r="10465">
      <c r="A10465" s="8" t="s">
        <v>20947</v>
      </c>
      <c r="B10465" s="9" t="s"/>
      <c r="C10465" s="10" t="s">
        <v>19</v>
      </c>
      <c r="D10465" s="11" t="s"/>
      <c r="E10465" s="12" t="s">
        <v>20</v>
      </c>
      <c r="F10465" t="s" s="13">
        <v>21</v>
      </c>
      <c r="G10465" t="s" s="14">
        <v>20948</v>
      </c>
    </row>
    <row r="10466">
      <c r="A10466" s="8" t="s">
        <v>20949</v>
      </c>
      <c r="B10466" s="9" t="s"/>
      <c r="C10466" s="10" t="s">
        <v>19</v>
      </c>
      <c r="D10466" s="11" t="s"/>
      <c r="E10466" s="12" t="s">
        <v>20</v>
      </c>
      <c r="F10466" t="s" s="13">
        <v>21</v>
      </c>
      <c r="G10466" t="s" s="14">
        <v>20950</v>
      </c>
    </row>
    <row r="10467">
      <c r="A10467" s="8" t="s">
        <v>20951</v>
      </c>
      <c r="B10467" s="9" t="s"/>
      <c r="C10467" s="10" t="s">
        <v>19</v>
      </c>
      <c r="D10467" s="11" t="s"/>
      <c r="E10467" s="12" t="s">
        <v>20</v>
      </c>
      <c r="F10467" t="s" s="13">
        <v>21</v>
      </c>
      <c r="G10467" t="s" s="14">
        <v>20952</v>
      </c>
    </row>
    <row r="10468">
      <c r="A10468" s="8" t="s">
        <v>20953</v>
      </c>
      <c r="B10468" s="9" t="s"/>
      <c r="C10468" s="10" t="s">
        <v>19</v>
      </c>
      <c r="D10468" s="11" t="s"/>
      <c r="E10468" s="12" t="s">
        <v>20</v>
      </c>
      <c r="F10468" t="s" s="13">
        <v>21</v>
      </c>
      <c r="G10468" t="s" s="14">
        <v>20954</v>
      </c>
    </row>
    <row r="10469">
      <c r="A10469" s="8" t="s">
        <v>20955</v>
      </c>
      <c r="B10469" s="9" t="s"/>
      <c r="C10469" s="10" t="s">
        <v>19</v>
      </c>
      <c r="D10469" s="11" t="s"/>
      <c r="E10469" s="12" t="s">
        <v>20</v>
      </c>
      <c r="F10469" t="s" s="13">
        <v>21</v>
      </c>
      <c r="G10469" t="s" s="14">
        <v>20956</v>
      </c>
    </row>
    <row r="10470">
      <c r="A10470" s="8" t="s">
        <v>20957</v>
      </c>
      <c r="B10470" s="9" t="s"/>
      <c r="C10470" s="10" t="s">
        <v>19</v>
      </c>
      <c r="D10470" s="11" t="s"/>
      <c r="E10470" s="12" t="s">
        <v>20</v>
      </c>
      <c r="F10470" t="s" s="13">
        <v>21</v>
      </c>
      <c r="G10470" t="s" s="14">
        <v>20958</v>
      </c>
    </row>
    <row r="10471">
      <c r="A10471" s="8" t="s">
        <v>20959</v>
      </c>
      <c r="B10471" s="9" t="s"/>
      <c r="C10471" s="10" t="s">
        <v>19</v>
      </c>
      <c r="D10471" s="11" t="s"/>
      <c r="E10471" s="12" t="s">
        <v>20</v>
      </c>
      <c r="F10471" t="s" s="13">
        <v>21</v>
      </c>
      <c r="G10471" t="s" s="14">
        <v>20960</v>
      </c>
    </row>
    <row r="10472">
      <c r="A10472" s="8" t="s">
        <v>20961</v>
      </c>
      <c r="B10472" s="9" t="s"/>
      <c r="C10472" s="10" t="s">
        <v>19</v>
      </c>
      <c r="D10472" s="11" t="s"/>
      <c r="E10472" s="12" t="s">
        <v>20</v>
      </c>
      <c r="F10472" t="s" s="13">
        <v>21</v>
      </c>
      <c r="G10472" t="s" s="14">
        <v>20962</v>
      </c>
    </row>
    <row r="10473">
      <c r="A10473" s="8" t="s">
        <v>20963</v>
      </c>
      <c r="B10473" s="9" t="s"/>
      <c r="C10473" s="10" t="s">
        <v>19</v>
      </c>
      <c r="D10473" s="11" t="s"/>
      <c r="E10473" s="12" t="s">
        <v>20</v>
      </c>
      <c r="F10473" t="s" s="13">
        <v>21</v>
      </c>
      <c r="G10473" t="s" s="14">
        <v>20964</v>
      </c>
    </row>
    <row r="10474">
      <c r="A10474" s="8" t="s">
        <v>20965</v>
      </c>
      <c r="B10474" s="9" t="s"/>
      <c r="C10474" s="10" t="s">
        <v>19</v>
      </c>
      <c r="D10474" s="11" t="s"/>
      <c r="E10474" s="12" t="s">
        <v>20</v>
      </c>
      <c r="F10474" t="s" s="13">
        <v>21</v>
      </c>
      <c r="G10474" t="s" s="14">
        <v>20966</v>
      </c>
    </row>
    <row r="10475">
      <c r="A10475" s="8" t="s">
        <v>20967</v>
      </c>
      <c r="B10475" s="9" t="s"/>
      <c r="C10475" s="10" t="s">
        <v>19</v>
      </c>
      <c r="D10475" s="11" t="s"/>
      <c r="E10475" s="12" t="s">
        <v>20</v>
      </c>
      <c r="F10475" t="s" s="13">
        <v>21</v>
      </c>
      <c r="G10475" t="s" s="14">
        <v>20968</v>
      </c>
    </row>
    <row r="10476">
      <c r="A10476" s="8" t="s">
        <v>20969</v>
      </c>
      <c r="B10476" s="9" t="s"/>
      <c r="C10476" s="10" t="s">
        <v>19</v>
      </c>
      <c r="D10476" s="11" t="s"/>
      <c r="E10476" s="12" t="s">
        <v>20</v>
      </c>
      <c r="F10476" t="s" s="13">
        <v>21</v>
      </c>
      <c r="G10476" t="s" s="14">
        <v>20970</v>
      </c>
    </row>
    <row r="10477">
      <c r="A10477" s="8" t="s">
        <v>20971</v>
      </c>
      <c r="B10477" s="9" t="s"/>
      <c r="C10477" s="10" t="s">
        <v>19</v>
      </c>
      <c r="D10477" s="11" t="s"/>
      <c r="E10477" s="12" t="s">
        <v>20</v>
      </c>
      <c r="F10477" t="s" s="13">
        <v>21</v>
      </c>
      <c r="G10477" t="s" s="14">
        <v>20972</v>
      </c>
    </row>
    <row r="10478">
      <c r="A10478" s="8" t="s">
        <v>20973</v>
      </c>
      <c r="B10478" s="9" t="s"/>
      <c r="C10478" s="10" t="s">
        <v>19</v>
      </c>
      <c r="D10478" s="11" t="s"/>
      <c r="E10478" s="12" t="s">
        <v>20</v>
      </c>
      <c r="F10478" t="s" s="13">
        <v>21</v>
      </c>
      <c r="G10478" t="s" s="14">
        <v>20974</v>
      </c>
    </row>
    <row r="10479">
      <c r="A10479" s="8" t="s">
        <v>20975</v>
      </c>
      <c r="B10479" s="9" t="s"/>
      <c r="C10479" s="10" t="s">
        <v>19</v>
      </c>
      <c r="D10479" s="11" t="s"/>
      <c r="E10479" s="12" t="s">
        <v>20</v>
      </c>
      <c r="F10479" t="s" s="13">
        <v>21</v>
      </c>
      <c r="G10479" t="s" s="14">
        <v>20976</v>
      </c>
    </row>
    <row r="10480">
      <c r="A10480" s="8" t="s">
        <v>20977</v>
      </c>
      <c r="B10480" s="9" t="s"/>
      <c r="C10480" s="10" t="s">
        <v>19</v>
      </c>
      <c r="D10480" s="11" t="s"/>
      <c r="E10480" s="12" t="s">
        <v>20</v>
      </c>
      <c r="F10480" t="s" s="13">
        <v>21</v>
      </c>
      <c r="G10480" t="s" s="14">
        <v>20978</v>
      </c>
    </row>
    <row r="10481">
      <c r="A10481" s="8" t="s">
        <v>20979</v>
      </c>
      <c r="B10481" s="9" t="s"/>
      <c r="C10481" s="10" t="s">
        <v>19</v>
      </c>
      <c r="D10481" s="11" t="s"/>
      <c r="E10481" s="12" t="s">
        <v>20</v>
      </c>
      <c r="F10481" t="s" s="13">
        <v>21</v>
      </c>
      <c r="G10481" t="s" s="14">
        <v>20980</v>
      </c>
    </row>
    <row r="10482">
      <c r="A10482" s="8" t="s">
        <v>20981</v>
      </c>
      <c r="B10482" s="9" t="s"/>
      <c r="C10482" s="10" t="s">
        <v>19</v>
      </c>
      <c r="D10482" s="11" t="s"/>
      <c r="E10482" s="12" t="s">
        <v>20</v>
      </c>
      <c r="F10482" t="s" s="13">
        <v>21</v>
      </c>
      <c r="G10482" t="s" s="14">
        <v>20982</v>
      </c>
    </row>
    <row r="10483">
      <c r="A10483" s="8" t="s">
        <v>20983</v>
      </c>
      <c r="B10483" s="9" t="s"/>
      <c r="C10483" s="10" t="s">
        <v>19</v>
      </c>
      <c r="D10483" s="11" t="s"/>
      <c r="E10483" s="12" t="s">
        <v>20</v>
      </c>
      <c r="F10483" t="s" s="13">
        <v>21</v>
      </c>
      <c r="G10483" t="s" s="14">
        <v>20984</v>
      </c>
    </row>
    <row r="10484">
      <c r="A10484" s="8" t="s">
        <v>20985</v>
      </c>
      <c r="B10484" s="9" t="s"/>
      <c r="C10484" s="10" t="s">
        <v>19</v>
      </c>
      <c r="D10484" s="11" t="s"/>
      <c r="E10484" s="12" t="s">
        <v>20</v>
      </c>
      <c r="F10484" t="s" s="13">
        <v>21</v>
      </c>
      <c r="G10484" t="s" s="14">
        <v>20986</v>
      </c>
    </row>
    <row r="10485">
      <c r="A10485" s="8" t="s">
        <v>20987</v>
      </c>
      <c r="B10485" s="9" t="s"/>
      <c r="C10485" s="10" t="s">
        <v>19</v>
      </c>
      <c r="D10485" s="11" t="s"/>
      <c r="E10485" s="12" t="s">
        <v>20</v>
      </c>
      <c r="F10485" t="s" s="13">
        <v>21</v>
      </c>
      <c r="G10485" t="s" s="14">
        <v>20988</v>
      </c>
    </row>
    <row r="10486">
      <c r="A10486" s="8" t="s">
        <v>20989</v>
      </c>
      <c r="B10486" s="9" t="s"/>
      <c r="C10486" s="10" t="s">
        <v>19</v>
      </c>
      <c r="D10486" s="11" t="s"/>
      <c r="E10486" s="12" t="s">
        <v>20</v>
      </c>
      <c r="F10486" t="s" s="13">
        <v>21</v>
      </c>
      <c r="G10486" t="s" s="14">
        <v>20990</v>
      </c>
    </row>
    <row r="10487">
      <c r="A10487" s="8" t="s">
        <v>20991</v>
      </c>
      <c r="B10487" s="9" t="s"/>
      <c r="C10487" s="10" t="s">
        <v>19</v>
      </c>
      <c r="D10487" s="11" t="s"/>
      <c r="E10487" s="12" t="s">
        <v>20</v>
      </c>
      <c r="F10487" t="s" s="13">
        <v>21</v>
      </c>
      <c r="G10487" t="s" s="14">
        <v>20992</v>
      </c>
    </row>
    <row r="10488">
      <c r="A10488" s="8" t="s">
        <v>20993</v>
      </c>
      <c r="B10488" s="9" t="s"/>
      <c r="C10488" s="10" t="s">
        <v>19</v>
      </c>
      <c r="D10488" s="11" t="s"/>
      <c r="E10488" s="12" t="s">
        <v>20</v>
      </c>
      <c r="F10488" t="s" s="13">
        <v>21</v>
      </c>
      <c r="G10488" t="s" s="14">
        <v>20994</v>
      </c>
    </row>
    <row r="10489">
      <c r="A10489" s="8" t="s">
        <v>20995</v>
      </c>
      <c r="B10489" s="9" t="s"/>
      <c r="C10489" s="10" t="s">
        <v>19</v>
      </c>
      <c r="D10489" s="11" t="s"/>
      <c r="E10489" s="12" t="s">
        <v>20</v>
      </c>
      <c r="F10489" t="s" s="13">
        <v>21</v>
      </c>
      <c r="G10489" t="s" s="14">
        <v>20996</v>
      </c>
    </row>
    <row r="10490">
      <c r="A10490" s="8" t="s">
        <v>20997</v>
      </c>
      <c r="B10490" s="9" t="s"/>
      <c r="C10490" s="10" t="s">
        <v>19</v>
      </c>
      <c r="D10490" s="11" t="s"/>
      <c r="E10490" s="12" t="s">
        <v>20</v>
      </c>
      <c r="F10490" t="s" s="13">
        <v>21</v>
      </c>
      <c r="G10490" t="s" s="14">
        <v>20998</v>
      </c>
    </row>
    <row r="10491">
      <c r="A10491" s="8" t="s">
        <v>20999</v>
      </c>
      <c r="B10491" s="9" t="s"/>
      <c r="C10491" s="10" t="s">
        <v>19</v>
      </c>
      <c r="D10491" s="11" t="s"/>
      <c r="E10491" s="12" t="s">
        <v>20</v>
      </c>
      <c r="F10491" t="s" s="13">
        <v>21</v>
      </c>
      <c r="G10491" t="s" s="14">
        <v>21000</v>
      </c>
    </row>
    <row r="10492">
      <c r="A10492" s="8" t="s">
        <v>21001</v>
      </c>
      <c r="B10492" s="9" t="s"/>
      <c r="C10492" s="10" t="s">
        <v>19</v>
      </c>
      <c r="D10492" s="11" t="s"/>
      <c r="E10492" s="12" t="s">
        <v>20</v>
      </c>
      <c r="F10492" t="s" s="13">
        <v>21</v>
      </c>
      <c r="G10492" t="s" s="14">
        <v>21002</v>
      </c>
    </row>
    <row r="10493">
      <c r="A10493" s="8" t="s">
        <v>21003</v>
      </c>
      <c r="B10493" s="9" t="s"/>
      <c r="C10493" s="10" t="s">
        <v>19</v>
      </c>
      <c r="D10493" s="11" t="s"/>
      <c r="E10493" s="12" t="s">
        <v>20</v>
      </c>
      <c r="F10493" t="s" s="13">
        <v>21</v>
      </c>
      <c r="G10493" t="s" s="14">
        <v>21004</v>
      </c>
    </row>
    <row r="10494">
      <c r="A10494" s="8" t="s">
        <v>21005</v>
      </c>
      <c r="B10494" s="9" t="s"/>
      <c r="C10494" s="10" t="s">
        <v>19</v>
      </c>
      <c r="D10494" s="11" t="s"/>
      <c r="E10494" s="12" t="s">
        <v>20</v>
      </c>
      <c r="F10494" t="s" s="13">
        <v>21</v>
      </c>
      <c r="G10494" t="s" s="14">
        <v>21006</v>
      </c>
    </row>
    <row r="10495">
      <c r="A10495" s="8" t="s">
        <v>21007</v>
      </c>
      <c r="B10495" s="9" t="s"/>
      <c r="C10495" s="10" t="s">
        <v>19</v>
      </c>
      <c r="D10495" s="11" t="s"/>
      <c r="E10495" s="12" t="s">
        <v>20</v>
      </c>
      <c r="F10495" t="s" s="13">
        <v>21</v>
      </c>
      <c r="G10495" t="s" s="14">
        <v>21008</v>
      </c>
    </row>
    <row r="10496">
      <c r="A10496" s="8" t="s">
        <v>21009</v>
      </c>
      <c r="B10496" s="9" t="s"/>
      <c r="C10496" s="10" t="s">
        <v>19</v>
      </c>
      <c r="D10496" s="11" t="s"/>
      <c r="E10496" s="12" t="s">
        <v>20</v>
      </c>
      <c r="F10496" t="s" s="13">
        <v>21</v>
      </c>
      <c r="G10496" t="s" s="14">
        <v>21010</v>
      </c>
    </row>
    <row r="10497">
      <c r="A10497" s="8" t="s">
        <v>21011</v>
      </c>
      <c r="B10497" s="9" t="s"/>
      <c r="C10497" s="10" t="s">
        <v>19</v>
      </c>
      <c r="D10497" s="11" t="s"/>
      <c r="E10497" s="12" t="s">
        <v>20</v>
      </c>
      <c r="F10497" t="s" s="13">
        <v>21</v>
      </c>
      <c r="G10497" t="s" s="14">
        <v>21012</v>
      </c>
    </row>
    <row r="10498">
      <c r="A10498" s="8" t="s">
        <v>21013</v>
      </c>
      <c r="B10498" s="9" t="s"/>
      <c r="C10498" s="10" t="s">
        <v>19</v>
      </c>
      <c r="D10498" s="11" t="s"/>
      <c r="E10498" s="12" t="s">
        <v>20</v>
      </c>
      <c r="F10498" t="s" s="13">
        <v>21</v>
      </c>
      <c r="G10498" t="s" s="14">
        <v>21014</v>
      </c>
    </row>
    <row r="10499">
      <c r="A10499" s="8" t="s">
        <v>21015</v>
      </c>
      <c r="B10499" s="9" t="s"/>
      <c r="C10499" s="10" t="s">
        <v>19</v>
      </c>
      <c r="D10499" s="11" t="s"/>
      <c r="E10499" s="12" t="s">
        <v>20</v>
      </c>
      <c r="F10499" t="s" s="13">
        <v>21</v>
      </c>
      <c r="G10499" t="s" s="14">
        <v>21016</v>
      </c>
    </row>
    <row r="10500">
      <c r="A10500" s="8" t="s">
        <v>21017</v>
      </c>
      <c r="B10500" s="9" t="s"/>
      <c r="C10500" s="10" t="s">
        <v>19</v>
      </c>
      <c r="D10500" s="11" t="s"/>
      <c r="E10500" s="12" t="s">
        <v>20</v>
      </c>
      <c r="F10500" t="s" s="13">
        <v>21</v>
      </c>
      <c r="G10500" t="s" s="14">
        <v>21018</v>
      </c>
    </row>
    <row r="10501">
      <c r="A10501" s="8" t="s">
        <v>21019</v>
      </c>
      <c r="B10501" s="9" t="s"/>
      <c r="C10501" s="10" t="s">
        <v>19</v>
      </c>
      <c r="D10501" s="11" t="s"/>
      <c r="E10501" s="12" t="s">
        <v>20</v>
      </c>
      <c r="F10501" t="s" s="13">
        <v>21</v>
      </c>
      <c r="G10501" t="s" s="14">
        <v>21020</v>
      </c>
    </row>
    <row r="10502">
      <c r="A10502" s="8" t="s">
        <v>21021</v>
      </c>
      <c r="B10502" s="9" t="s"/>
      <c r="C10502" s="10" t="s">
        <v>19</v>
      </c>
      <c r="D10502" s="11" t="s"/>
      <c r="E10502" s="12" t="s">
        <v>20</v>
      </c>
      <c r="F10502" t="s" s="13">
        <v>21</v>
      </c>
      <c r="G10502" t="s" s="14">
        <v>21022</v>
      </c>
    </row>
    <row r="10503">
      <c r="A10503" s="8" t="s">
        <v>21023</v>
      </c>
      <c r="B10503" s="9" t="s"/>
      <c r="C10503" s="10" t="s">
        <v>19</v>
      </c>
      <c r="D10503" s="11" t="s"/>
      <c r="E10503" s="12" t="s">
        <v>20</v>
      </c>
      <c r="F10503" t="s" s="13">
        <v>21</v>
      </c>
      <c r="G10503" t="s" s="14">
        <v>21024</v>
      </c>
    </row>
    <row r="10504">
      <c r="A10504" s="8" t="s">
        <v>21025</v>
      </c>
      <c r="B10504" s="9" t="s"/>
      <c r="C10504" s="10" t="s">
        <v>19</v>
      </c>
      <c r="D10504" s="11" t="s"/>
      <c r="E10504" s="12" t="s">
        <v>20</v>
      </c>
      <c r="F10504" t="s" s="13">
        <v>21</v>
      </c>
      <c r="G10504" t="s" s="14">
        <v>21026</v>
      </c>
    </row>
    <row r="10505">
      <c r="A10505" s="8" t="s">
        <v>21027</v>
      </c>
      <c r="B10505" s="9" t="s"/>
      <c r="C10505" s="10" t="s">
        <v>19</v>
      </c>
      <c r="D10505" s="11" t="s"/>
      <c r="E10505" s="12" t="s">
        <v>20</v>
      </c>
      <c r="F10505" t="s" s="13">
        <v>21</v>
      </c>
      <c r="G10505" t="s" s="14">
        <v>21028</v>
      </c>
    </row>
    <row r="10506">
      <c r="A10506" s="8" t="s">
        <v>21029</v>
      </c>
      <c r="B10506" s="9" t="s"/>
      <c r="C10506" s="10" t="s">
        <v>19</v>
      </c>
      <c r="D10506" s="11" t="s"/>
      <c r="E10506" s="12" t="s">
        <v>20</v>
      </c>
      <c r="F10506" t="s" s="13">
        <v>21</v>
      </c>
      <c r="G10506" t="s" s="14">
        <v>21030</v>
      </c>
    </row>
    <row r="10507">
      <c r="A10507" s="8" t="s">
        <v>21031</v>
      </c>
      <c r="B10507" s="9" t="s"/>
      <c r="C10507" s="10" t="s">
        <v>19</v>
      </c>
      <c r="D10507" s="11" t="s"/>
      <c r="E10507" s="12" t="s">
        <v>20</v>
      </c>
      <c r="F10507" t="s" s="13">
        <v>21</v>
      </c>
      <c r="G10507" t="s" s="14">
        <v>21032</v>
      </c>
    </row>
    <row r="10508">
      <c r="A10508" s="8" t="s">
        <v>21033</v>
      </c>
      <c r="B10508" s="9" t="s"/>
      <c r="C10508" s="10" t="s">
        <v>19</v>
      </c>
      <c r="D10508" s="11" t="s"/>
      <c r="E10508" s="12" t="s">
        <v>20</v>
      </c>
      <c r="F10508" t="s" s="13">
        <v>21</v>
      </c>
      <c r="G10508" t="s" s="14">
        <v>21034</v>
      </c>
    </row>
    <row r="10509">
      <c r="A10509" s="8" t="s">
        <v>21035</v>
      </c>
      <c r="B10509" s="9" t="s"/>
      <c r="C10509" s="10" t="s">
        <v>19</v>
      </c>
      <c r="D10509" s="11" t="s"/>
      <c r="E10509" s="12" t="s">
        <v>20</v>
      </c>
      <c r="F10509" t="s" s="13">
        <v>21</v>
      </c>
      <c r="G10509" t="s" s="14">
        <v>21036</v>
      </c>
    </row>
    <row r="10510">
      <c r="A10510" s="8" t="s">
        <v>21037</v>
      </c>
      <c r="B10510" s="9" t="s"/>
      <c r="C10510" s="10" t="s">
        <v>19</v>
      </c>
      <c r="D10510" s="11" t="s"/>
      <c r="E10510" s="12" t="s">
        <v>20</v>
      </c>
      <c r="F10510" t="s" s="13">
        <v>21</v>
      </c>
      <c r="G10510" t="s" s="14">
        <v>21038</v>
      </c>
    </row>
    <row r="10511">
      <c r="A10511" s="8" t="s">
        <v>21039</v>
      </c>
      <c r="B10511" s="9" t="s"/>
      <c r="C10511" s="10" t="s">
        <v>19</v>
      </c>
      <c r="D10511" s="11" t="s"/>
      <c r="E10511" s="12" t="s">
        <v>20</v>
      </c>
      <c r="F10511" t="s" s="13">
        <v>21</v>
      </c>
      <c r="G10511" t="s" s="14">
        <v>21040</v>
      </c>
    </row>
    <row r="10512">
      <c r="A10512" s="8" t="s">
        <v>21041</v>
      </c>
      <c r="B10512" s="9" t="s"/>
      <c r="C10512" s="10" t="s">
        <v>19</v>
      </c>
      <c r="D10512" s="11" t="s"/>
      <c r="E10512" s="12" t="s">
        <v>20</v>
      </c>
      <c r="F10512" t="s" s="13">
        <v>21</v>
      </c>
      <c r="G10512" t="s" s="14">
        <v>21042</v>
      </c>
    </row>
    <row r="10513">
      <c r="A10513" s="8" t="s">
        <v>21043</v>
      </c>
      <c r="B10513" s="9" t="s"/>
      <c r="C10513" s="10" t="s">
        <v>19</v>
      </c>
      <c r="D10513" s="11" t="s"/>
      <c r="E10513" s="12" t="s">
        <v>20</v>
      </c>
      <c r="F10513" t="s" s="13">
        <v>21</v>
      </c>
      <c r="G10513" t="s" s="14">
        <v>21044</v>
      </c>
    </row>
    <row r="10514">
      <c r="A10514" s="8" t="s">
        <v>21045</v>
      </c>
      <c r="B10514" s="9" t="s"/>
      <c r="C10514" s="10" t="s">
        <v>19</v>
      </c>
      <c r="D10514" s="11" t="s"/>
      <c r="E10514" s="12" t="s">
        <v>20</v>
      </c>
      <c r="F10514" t="s" s="13">
        <v>21</v>
      </c>
      <c r="G10514" t="s" s="14">
        <v>21046</v>
      </c>
    </row>
    <row r="10515">
      <c r="A10515" s="8" t="s">
        <v>21047</v>
      </c>
      <c r="B10515" s="9" t="s"/>
      <c r="C10515" s="10" t="s">
        <v>19</v>
      </c>
      <c r="D10515" s="11" t="s"/>
      <c r="E10515" s="12" t="s">
        <v>20</v>
      </c>
      <c r="F10515" t="s" s="13">
        <v>21</v>
      </c>
      <c r="G10515" t="s" s="14">
        <v>21048</v>
      </c>
    </row>
    <row r="10516">
      <c r="A10516" s="8" t="s">
        <v>21049</v>
      </c>
      <c r="B10516" s="9" t="s"/>
      <c r="C10516" s="10" t="s">
        <v>19</v>
      </c>
      <c r="D10516" s="11" t="s"/>
      <c r="E10516" s="12" t="s">
        <v>20</v>
      </c>
      <c r="F10516" t="s" s="13">
        <v>21</v>
      </c>
      <c r="G10516" t="s" s="14">
        <v>21050</v>
      </c>
    </row>
    <row r="10517">
      <c r="A10517" s="8" t="s">
        <v>21051</v>
      </c>
      <c r="B10517" s="9" t="s"/>
      <c r="C10517" s="10" t="s">
        <v>19</v>
      </c>
      <c r="D10517" s="11" t="s"/>
      <c r="E10517" s="12" t="s">
        <v>20</v>
      </c>
      <c r="F10517" t="s" s="13">
        <v>21</v>
      </c>
      <c r="G10517" t="s" s="14">
        <v>21052</v>
      </c>
    </row>
    <row r="10518">
      <c r="A10518" s="8" t="s">
        <v>21053</v>
      </c>
      <c r="B10518" s="9" t="s"/>
      <c r="C10518" s="10" t="s">
        <v>19</v>
      </c>
      <c r="D10518" s="11" t="s"/>
      <c r="E10518" s="12" t="s">
        <v>20</v>
      </c>
      <c r="F10518" t="s" s="13">
        <v>21</v>
      </c>
      <c r="G10518" t="s" s="14">
        <v>21054</v>
      </c>
    </row>
    <row r="10519">
      <c r="A10519" s="8" t="s">
        <v>21055</v>
      </c>
      <c r="B10519" s="9" t="s"/>
      <c r="C10519" s="10" t="s">
        <v>19</v>
      </c>
      <c r="D10519" s="11" t="s"/>
      <c r="E10519" s="12" t="s">
        <v>20</v>
      </c>
      <c r="F10519" t="s" s="13">
        <v>21</v>
      </c>
      <c r="G10519" t="s" s="14">
        <v>21056</v>
      </c>
    </row>
    <row r="10520">
      <c r="A10520" s="8" t="s">
        <v>21057</v>
      </c>
      <c r="B10520" s="9" t="s"/>
      <c r="C10520" s="10" t="s">
        <v>19</v>
      </c>
      <c r="D10520" s="11" t="s"/>
      <c r="E10520" s="12" t="s">
        <v>20</v>
      </c>
      <c r="F10520" t="s" s="13">
        <v>21</v>
      </c>
      <c r="G10520" t="s" s="14">
        <v>21058</v>
      </c>
    </row>
    <row r="10521">
      <c r="A10521" s="8" t="s">
        <v>21059</v>
      </c>
      <c r="B10521" s="9" t="s"/>
      <c r="C10521" s="10" t="s">
        <v>19</v>
      </c>
      <c r="D10521" s="11" t="s"/>
      <c r="E10521" s="12" t="s">
        <v>20</v>
      </c>
      <c r="F10521" t="s" s="13">
        <v>21</v>
      </c>
      <c r="G10521" t="s" s="14">
        <v>21060</v>
      </c>
    </row>
    <row r="10522">
      <c r="A10522" s="8" t="s">
        <v>21061</v>
      </c>
      <c r="B10522" s="9" t="s"/>
      <c r="C10522" s="10" t="s">
        <v>19</v>
      </c>
      <c r="D10522" s="11" t="s"/>
      <c r="E10522" s="12" t="s">
        <v>20</v>
      </c>
      <c r="F10522" t="s" s="13">
        <v>21</v>
      </c>
      <c r="G10522" t="s" s="14">
        <v>21062</v>
      </c>
    </row>
    <row r="10523">
      <c r="A10523" s="8" t="s">
        <v>21063</v>
      </c>
      <c r="B10523" s="9" t="s"/>
      <c r="C10523" s="10" t="s">
        <v>19</v>
      </c>
      <c r="D10523" s="11" t="s"/>
      <c r="E10523" s="12" t="s">
        <v>20</v>
      </c>
      <c r="F10523" t="s" s="13">
        <v>21</v>
      </c>
      <c r="G10523" t="s" s="14">
        <v>21064</v>
      </c>
    </row>
    <row r="10524">
      <c r="A10524" s="8" t="s">
        <v>21065</v>
      </c>
      <c r="B10524" s="9" t="s"/>
      <c r="C10524" s="10" t="s">
        <v>19</v>
      </c>
      <c r="D10524" s="11" t="s"/>
      <c r="E10524" s="12" t="s">
        <v>20</v>
      </c>
      <c r="F10524" t="s" s="13">
        <v>21</v>
      </c>
      <c r="G10524" t="s" s="14">
        <v>21066</v>
      </c>
    </row>
    <row r="10525">
      <c r="A10525" s="8" t="s">
        <v>21067</v>
      </c>
      <c r="B10525" s="9" t="s"/>
      <c r="C10525" s="10" t="s">
        <v>19</v>
      </c>
      <c r="D10525" s="11" t="s"/>
      <c r="E10525" s="12" t="s">
        <v>20</v>
      </c>
      <c r="F10525" t="s" s="13">
        <v>21</v>
      </c>
      <c r="G10525" t="s" s="14">
        <v>21068</v>
      </c>
    </row>
    <row r="10526">
      <c r="A10526" s="8" t="s">
        <v>21069</v>
      </c>
      <c r="B10526" s="9" t="s"/>
      <c r="C10526" s="10" t="s">
        <v>19</v>
      </c>
      <c r="D10526" s="11" t="s"/>
      <c r="E10526" s="12" t="s">
        <v>20</v>
      </c>
      <c r="F10526" t="s" s="13">
        <v>21</v>
      </c>
      <c r="G10526" t="s" s="14">
        <v>21070</v>
      </c>
    </row>
    <row r="10527">
      <c r="A10527" s="8" t="s">
        <v>21071</v>
      </c>
      <c r="B10527" s="9" t="s"/>
      <c r="C10527" s="10" t="s">
        <v>19</v>
      </c>
      <c r="D10527" s="11" t="s"/>
      <c r="E10527" s="12" t="s">
        <v>20</v>
      </c>
      <c r="F10527" t="s" s="13">
        <v>21</v>
      </c>
      <c r="G10527" t="s" s="14">
        <v>21072</v>
      </c>
    </row>
    <row r="10528">
      <c r="A10528" s="8" t="s">
        <v>21073</v>
      </c>
      <c r="B10528" s="9" t="s"/>
      <c r="C10528" s="10" t="s">
        <v>19</v>
      </c>
      <c r="D10528" s="11" t="s"/>
      <c r="E10528" s="12" t="s">
        <v>20</v>
      </c>
      <c r="F10528" t="s" s="13">
        <v>21</v>
      </c>
      <c r="G10528" t="s" s="14">
        <v>21074</v>
      </c>
    </row>
    <row r="10529">
      <c r="A10529" s="8" t="s">
        <v>21075</v>
      </c>
      <c r="B10529" s="9" t="s"/>
      <c r="C10529" s="10" t="s">
        <v>19</v>
      </c>
      <c r="D10529" s="11" t="s"/>
      <c r="E10529" s="12" t="s">
        <v>20</v>
      </c>
      <c r="F10529" t="s" s="13">
        <v>21</v>
      </c>
      <c r="G10529" t="s" s="14">
        <v>21076</v>
      </c>
    </row>
    <row r="10530">
      <c r="A10530" s="8" t="s">
        <v>21077</v>
      </c>
      <c r="B10530" s="9" t="s"/>
      <c r="C10530" s="10" t="s">
        <v>19</v>
      </c>
      <c r="D10530" s="11" t="s"/>
      <c r="E10530" s="12" t="s">
        <v>20</v>
      </c>
      <c r="F10530" t="s" s="13">
        <v>21</v>
      </c>
      <c r="G10530" t="s" s="14">
        <v>21078</v>
      </c>
    </row>
    <row r="10531">
      <c r="A10531" s="8" t="s">
        <v>21079</v>
      </c>
      <c r="B10531" s="9" t="s"/>
      <c r="C10531" s="10" t="s">
        <v>19</v>
      </c>
      <c r="D10531" s="11" t="s"/>
      <c r="E10531" s="12" t="s">
        <v>20</v>
      </c>
      <c r="F10531" t="s" s="13">
        <v>21</v>
      </c>
      <c r="G10531" t="s" s="14">
        <v>21080</v>
      </c>
    </row>
    <row r="10532">
      <c r="A10532" s="8" t="s">
        <v>21081</v>
      </c>
      <c r="B10532" s="9" t="s"/>
      <c r="C10532" s="10" t="s">
        <v>19</v>
      </c>
      <c r="D10532" s="11" t="s"/>
      <c r="E10532" s="12" t="s">
        <v>20</v>
      </c>
      <c r="F10532" t="s" s="13">
        <v>21</v>
      </c>
      <c r="G10532" t="s" s="14">
        <v>21082</v>
      </c>
    </row>
    <row r="10533">
      <c r="A10533" s="8" t="s">
        <v>21083</v>
      </c>
      <c r="B10533" s="9" t="s"/>
      <c r="C10533" s="10" t="s">
        <v>19</v>
      </c>
      <c r="D10533" s="11" t="s"/>
      <c r="E10533" s="12" t="s">
        <v>20</v>
      </c>
      <c r="F10533" t="s" s="13">
        <v>21</v>
      </c>
      <c r="G10533" t="s" s="14">
        <v>21084</v>
      </c>
    </row>
    <row r="10534">
      <c r="A10534" s="8" t="s">
        <v>21085</v>
      </c>
      <c r="B10534" s="9" t="s"/>
      <c r="C10534" s="10" t="s">
        <v>19</v>
      </c>
      <c r="D10534" s="11" t="s"/>
      <c r="E10534" s="12" t="s">
        <v>20</v>
      </c>
      <c r="F10534" t="s" s="13">
        <v>21</v>
      </c>
      <c r="G10534" t="s" s="14">
        <v>21086</v>
      </c>
    </row>
    <row r="10535">
      <c r="A10535" s="8" t="s">
        <v>21087</v>
      </c>
      <c r="B10535" s="9" t="s"/>
      <c r="C10535" s="10" t="s">
        <v>19</v>
      </c>
      <c r="D10535" s="11" t="s"/>
      <c r="E10535" s="12" t="s">
        <v>20</v>
      </c>
      <c r="F10535" t="s" s="13">
        <v>21</v>
      </c>
      <c r="G10535" t="s" s="14">
        <v>21088</v>
      </c>
    </row>
    <row r="10536">
      <c r="A10536" s="8" t="s">
        <v>21089</v>
      </c>
      <c r="B10536" s="9" t="s"/>
      <c r="C10536" s="10" t="s">
        <v>19</v>
      </c>
      <c r="D10536" s="11" t="s"/>
      <c r="E10536" s="12" t="s">
        <v>20</v>
      </c>
      <c r="F10536" t="s" s="13">
        <v>21</v>
      </c>
      <c r="G10536" t="s" s="14">
        <v>21090</v>
      </c>
    </row>
    <row r="10537">
      <c r="A10537" s="8" t="s">
        <v>21091</v>
      </c>
      <c r="B10537" s="9" t="s"/>
      <c r="C10537" s="10" t="s">
        <v>19</v>
      </c>
      <c r="D10537" s="11" t="s"/>
      <c r="E10537" s="12" t="s">
        <v>20</v>
      </c>
      <c r="F10537" t="s" s="13">
        <v>21</v>
      </c>
      <c r="G10537" t="s" s="14">
        <v>21092</v>
      </c>
    </row>
    <row r="10538">
      <c r="A10538" s="8" t="s">
        <v>21093</v>
      </c>
      <c r="B10538" s="9" t="s"/>
      <c r="C10538" s="10" t="s">
        <v>19</v>
      </c>
      <c r="D10538" s="11" t="s"/>
      <c r="E10538" s="12" t="s">
        <v>20</v>
      </c>
      <c r="F10538" t="s" s="13">
        <v>21</v>
      </c>
      <c r="G10538" t="s" s="14">
        <v>21094</v>
      </c>
    </row>
    <row r="10539">
      <c r="A10539" s="8" t="s">
        <v>21095</v>
      </c>
      <c r="B10539" s="9" t="s"/>
      <c r="C10539" s="10" t="s">
        <v>19</v>
      </c>
      <c r="D10539" s="11" t="s"/>
      <c r="E10539" s="12" t="s">
        <v>20</v>
      </c>
      <c r="F10539" t="s" s="13">
        <v>21</v>
      </c>
      <c r="G10539" t="s" s="14">
        <v>21096</v>
      </c>
    </row>
    <row r="10540">
      <c r="A10540" s="8" t="s">
        <v>21097</v>
      </c>
      <c r="B10540" s="9" t="s"/>
      <c r="C10540" s="10" t="s">
        <v>19</v>
      </c>
      <c r="D10540" s="11" t="s"/>
      <c r="E10540" s="12" t="s">
        <v>20</v>
      </c>
      <c r="F10540" t="s" s="13">
        <v>21</v>
      </c>
      <c r="G10540" t="s" s="14">
        <v>21098</v>
      </c>
    </row>
    <row r="10541">
      <c r="A10541" s="8" t="s">
        <v>21099</v>
      </c>
      <c r="B10541" s="9" t="s"/>
      <c r="C10541" s="10" t="s">
        <v>19</v>
      </c>
      <c r="D10541" s="11" t="s"/>
      <c r="E10541" s="12" t="s">
        <v>20</v>
      </c>
      <c r="F10541" t="s" s="13">
        <v>21</v>
      </c>
      <c r="G10541" t="s" s="14">
        <v>21100</v>
      </c>
    </row>
    <row r="10542">
      <c r="A10542" s="8" t="s">
        <v>21101</v>
      </c>
      <c r="B10542" s="9" t="s"/>
      <c r="C10542" s="10" t="s">
        <v>19</v>
      </c>
      <c r="D10542" s="11" t="s"/>
      <c r="E10542" s="12" t="s">
        <v>20</v>
      </c>
      <c r="F10542" t="s" s="13">
        <v>21</v>
      </c>
      <c r="G10542" t="s" s="14">
        <v>21102</v>
      </c>
    </row>
    <row r="10543">
      <c r="A10543" s="8" t="s">
        <v>21103</v>
      </c>
      <c r="B10543" s="9" t="s"/>
      <c r="C10543" s="10" t="s">
        <v>19</v>
      </c>
      <c r="D10543" s="11" t="s"/>
      <c r="E10543" s="12" t="s">
        <v>20</v>
      </c>
      <c r="F10543" t="s" s="13">
        <v>21</v>
      </c>
      <c r="G10543" t="s" s="14">
        <v>21104</v>
      </c>
    </row>
    <row r="10544">
      <c r="A10544" s="8" t="s">
        <v>21105</v>
      </c>
      <c r="B10544" s="9" t="s"/>
      <c r="C10544" s="10" t="s">
        <v>19</v>
      </c>
      <c r="D10544" s="11" t="s"/>
      <c r="E10544" s="12" t="s">
        <v>20</v>
      </c>
      <c r="F10544" t="s" s="13">
        <v>21</v>
      </c>
      <c r="G10544" t="s" s="14">
        <v>21106</v>
      </c>
    </row>
    <row r="10545">
      <c r="A10545" s="8" t="s">
        <v>21107</v>
      </c>
      <c r="B10545" s="9" t="s"/>
      <c r="C10545" s="10" t="s">
        <v>19</v>
      </c>
      <c r="D10545" s="11" t="s"/>
      <c r="E10545" s="12" t="s">
        <v>20</v>
      </c>
      <c r="F10545" t="s" s="13">
        <v>21</v>
      </c>
      <c r="G10545" t="s" s="14">
        <v>21108</v>
      </c>
    </row>
    <row r="10546">
      <c r="A10546" s="8" t="s">
        <v>21109</v>
      </c>
      <c r="B10546" s="9" t="s"/>
      <c r="C10546" s="10" t="s">
        <v>19</v>
      </c>
      <c r="D10546" s="11" t="s"/>
      <c r="E10546" s="12" t="s">
        <v>20</v>
      </c>
      <c r="F10546" t="s" s="13">
        <v>21</v>
      </c>
      <c r="G10546" t="s" s="14">
        <v>21110</v>
      </c>
    </row>
    <row r="10547">
      <c r="A10547" s="8" t="s">
        <v>21111</v>
      </c>
      <c r="B10547" s="9" t="s"/>
      <c r="C10547" s="10" t="s">
        <v>19</v>
      </c>
      <c r="D10547" s="11" t="s"/>
      <c r="E10547" s="12" t="s">
        <v>20</v>
      </c>
      <c r="F10547" t="s" s="13">
        <v>21</v>
      </c>
      <c r="G10547" t="s" s="14">
        <v>21112</v>
      </c>
    </row>
    <row r="10548">
      <c r="A10548" s="8" t="s">
        <v>21113</v>
      </c>
      <c r="B10548" s="9" t="s"/>
      <c r="C10548" s="10" t="s">
        <v>19</v>
      </c>
      <c r="D10548" s="11" t="s"/>
      <c r="E10548" s="12" t="s">
        <v>20</v>
      </c>
      <c r="F10548" t="s" s="13">
        <v>21</v>
      </c>
      <c r="G10548" t="s" s="14">
        <v>21114</v>
      </c>
    </row>
    <row r="10549">
      <c r="A10549" s="8" t="s">
        <v>21115</v>
      </c>
      <c r="B10549" s="9" t="s"/>
      <c r="C10549" s="10" t="s">
        <v>19</v>
      </c>
      <c r="D10549" s="11" t="s"/>
      <c r="E10549" s="12" t="s">
        <v>20</v>
      </c>
      <c r="F10549" t="s" s="13">
        <v>21</v>
      </c>
      <c r="G10549" t="s" s="14">
        <v>21116</v>
      </c>
    </row>
    <row r="10550">
      <c r="A10550" s="8" t="s">
        <v>21117</v>
      </c>
      <c r="B10550" s="9" t="s"/>
      <c r="C10550" s="10" t="s">
        <v>19</v>
      </c>
      <c r="D10550" s="11" t="s"/>
      <c r="E10550" s="12" t="s">
        <v>20</v>
      </c>
      <c r="F10550" t="s" s="13">
        <v>21</v>
      </c>
      <c r="G10550" t="s" s="14">
        <v>21118</v>
      </c>
    </row>
    <row r="10551">
      <c r="A10551" s="8" t="s">
        <v>21119</v>
      </c>
      <c r="B10551" s="9" t="s"/>
      <c r="C10551" s="10" t="s">
        <v>19</v>
      </c>
      <c r="D10551" s="11" t="s"/>
      <c r="E10551" s="12" t="s">
        <v>20</v>
      </c>
      <c r="F10551" t="s" s="13">
        <v>21</v>
      </c>
      <c r="G10551" t="s" s="14">
        <v>21120</v>
      </c>
    </row>
    <row r="10552">
      <c r="A10552" s="8" t="s">
        <v>21121</v>
      </c>
      <c r="B10552" s="9" t="s"/>
      <c r="C10552" s="10" t="s">
        <v>19</v>
      </c>
      <c r="D10552" s="11" t="s"/>
      <c r="E10552" s="12" t="s">
        <v>20</v>
      </c>
      <c r="F10552" t="s" s="13">
        <v>21</v>
      </c>
      <c r="G10552" t="s" s="14">
        <v>21122</v>
      </c>
    </row>
    <row r="10553">
      <c r="A10553" s="8" t="s">
        <v>21123</v>
      </c>
      <c r="B10553" s="9" t="s"/>
      <c r="C10553" s="10" t="s">
        <v>19</v>
      </c>
      <c r="D10553" s="11" t="s"/>
      <c r="E10553" s="12" t="s">
        <v>20</v>
      </c>
      <c r="F10553" t="s" s="13">
        <v>21</v>
      </c>
      <c r="G10553" t="s" s="14">
        <v>21124</v>
      </c>
    </row>
    <row r="10554">
      <c r="A10554" s="8" t="s">
        <v>21125</v>
      </c>
      <c r="B10554" s="9" t="s"/>
      <c r="C10554" s="10" t="s">
        <v>19</v>
      </c>
      <c r="D10554" s="11" t="s"/>
      <c r="E10554" s="12" t="s">
        <v>20</v>
      </c>
      <c r="F10554" t="s" s="13">
        <v>21</v>
      </c>
      <c r="G10554" t="s" s="14">
        <v>21126</v>
      </c>
    </row>
    <row r="10555">
      <c r="A10555" s="8" t="s">
        <v>21127</v>
      </c>
      <c r="B10555" s="9" t="s"/>
      <c r="C10555" s="10" t="s">
        <v>19</v>
      </c>
      <c r="D10555" s="11" t="s"/>
      <c r="E10555" s="12" t="s">
        <v>20</v>
      </c>
      <c r="F10555" t="s" s="13">
        <v>21</v>
      </c>
      <c r="G10555" t="s" s="14">
        <v>21128</v>
      </c>
    </row>
    <row r="10556">
      <c r="A10556" s="8" t="s">
        <v>21129</v>
      </c>
      <c r="B10556" s="9" t="s"/>
      <c r="C10556" s="10" t="s">
        <v>19</v>
      </c>
      <c r="D10556" s="11" t="s"/>
      <c r="E10556" s="12" t="s">
        <v>20</v>
      </c>
      <c r="F10556" t="s" s="13">
        <v>21</v>
      </c>
      <c r="G10556" t="s" s="14">
        <v>21130</v>
      </c>
    </row>
    <row r="10557">
      <c r="A10557" s="8" t="s">
        <v>21131</v>
      </c>
      <c r="B10557" s="9" t="s"/>
      <c r="C10557" s="10" t="s">
        <v>19</v>
      </c>
      <c r="D10557" s="11" t="s"/>
      <c r="E10557" s="12" t="s">
        <v>20</v>
      </c>
      <c r="F10557" t="s" s="13">
        <v>21</v>
      </c>
      <c r="G10557" t="s" s="14">
        <v>21132</v>
      </c>
    </row>
    <row r="10558">
      <c r="A10558" s="8" t="s">
        <v>21133</v>
      </c>
      <c r="B10558" s="9" t="s"/>
      <c r="C10558" s="10" t="s">
        <v>19</v>
      </c>
      <c r="D10558" s="11" t="s"/>
      <c r="E10558" s="12" t="s">
        <v>20</v>
      </c>
      <c r="F10558" t="s" s="13">
        <v>21</v>
      </c>
      <c r="G10558" t="s" s="14">
        <v>21134</v>
      </c>
    </row>
    <row r="10559">
      <c r="A10559" s="8" t="s">
        <v>21135</v>
      </c>
      <c r="B10559" s="9" t="s"/>
      <c r="C10559" s="10" t="s">
        <v>19</v>
      </c>
      <c r="D10559" s="11" t="s"/>
      <c r="E10559" s="12" t="s">
        <v>20</v>
      </c>
      <c r="F10559" t="s" s="13">
        <v>21</v>
      </c>
      <c r="G10559" t="s" s="14">
        <v>21136</v>
      </c>
    </row>
    <row r="10560">
      <c r="A10560" s="8" t="s">
        <v>21137</v>
      </c>
      <c r="B10560" s="9" t="s"/>
      <c r="C10560" s="10" t="s">
        <v>19</v>
      </c>
      <c r="D10560" s="11" t="s"/>
      <c r="E10560" s="12" t="s">
        <v>20</v>
      </c>
      <c r="F10560" t="s" s="13">
        <v>21</v>
      </c>
      <c r="G10560" t="s" s="14">
        <v>21138</v>
      </c>
    </row>
    <row r="10561">
      <c r="A10561" s="8" t="s">
        <v>21139</v>
      </c>
      <c r="B10561" s="9" t="s"/>
      <c r="C10561" s="10" t="s">
        <v>19</v>
      </c>
      <c r="D10561" s="11" t="s"/>
      <c r="E10561" s="12" t="s">
        <v>20</v>
      </c>
      <c r="F10561" t="s" s="13">
        <v>21</v>
      </c>
      <c r="G10561" t="s" s="14">
        <v>21140</v>
      </c>
    </row>
    <row r="10562">
      <c r="A10562" s="8" t="s">
        <v>21141</v>
      </c>
      <c r="B10562" s="9" t="s"/>
      <c r="C10562" s="10" t="s">
        <v>19</v>
      </c>
      <c r="D10562" s="11" t="s"/>
      <c r="E10562" s="12" t="s">
        <v>20</v>
      </c>
      <c r="F10562" t="s" s="13">
        <v>21</v>
      </c>
      <c r="G10562" t="s" s="14">
        <v>21142</v>
      </c>
    </row>
    <row r="10563">
      <c r="A10563" s="8" t="s">
        <v>21143</v>
      </c>
      <c r="B10563" s="9" t="s"/>
      <c r="C10563" s="10" t="s">
        <v>19</v>
      </c>
      <c r="D10563" s="11" t="s"/>
      <c r="E10563" s="12" t="s">
        <v>20</v>
      </c>
      <c r="F10563" t="s" s="13">
        <v>21</v>
      </c>
      <c r="G10563" t="s" s="14">
        <v>21144</v>
      </c>
    </row>
    <row r="10564">
      <c r="A10564" s="8" t="s">
        <v>21145</v>
      </c>
      <c r="B10564" s="9" t="s"/>
      <c r="C10564" s="10" t="s">
        <v>19</v>
      </c>
      <c r="D10564" s="11" t="s"/>
      <c r="E10564" s="12" t="s">
        <v>20</v>
      </c>
      <c r="F10564" t="s" s="13">
        <v>21</v>
      </c>
      <c r="G10564" t="s" s="14">
        <v>21146</v>
      </c>
    </row>
    <row r="10565">
      <c r="A10565" s="8" t="s">
        <v>21147</v>
      </c>
      <c r="B10565" s="9" t="s"/>
      <c r="C10565" s="10" t="s">
        <v>19</v>
      </c>
      <c r="D10565" s="11" t="s"/>
      <c r="E10565" s="12" t="s">
        <v>20</v>
      </c>
      <c r="F10565" t="s" s="13">
        <v>21</v>
      </c>
      <c r="G10565" t="s" s="14">
        <v>21148</v>
      </c>
    </row>
    <row r="10566">
      <c r="A10566" s="8" t="s">
        <v>21149</v>
      </c>
      <c r="B10566" s="9" t="s"/>
      <c r="C10566" s="10" t="s">
        <v>19</v>
      </c>
      <c r="D10566" s="11" t="s"/>
      <c r="E10566" s="12" t="s">
        <v>20</v>
      </c>
      <c r="F10566" t="s" s="13">
        <v>21</v>
      </c>
      <c r="G10566" t="s" s="14">
        <v>21150</v>
      </c>
    </row>
    <row r="10567">
      <c r="A10567" s="8" t="s">
        <v>21151</v>
      </c>
      <c r="B10567" s="9" t="s"/>
      <c r="C10567" s="10" t="s">
        <v>19</v>
      </c>
      <c r="D10567" s="11" t="s"/>
      <c r="E10567" s="12" t="s">
        <v>20</v>
      </c>
      <c r="F10567" t="s" s="13">
        <v>21</v>
      </c>
      <c r="G10567" t="s" s="14">
        <v>21152</v>
      </c>
    </row>
    <row r="10568">
      <c r="A10568" s="8" t="s">
        <v>21153</v>
      </c>
      <c r="B10568" s="9" t="s"/>
      <c r="C10568" s="10" t="s">
        <v>19</v>
      </c>
      <c r="D10568" s="11" t="s"/>
      <c r="E10568" s="12" t="s">
        <v>20</v>
      </c>
      <c r="F10568" t="s" s="13">
        <v>21</v>
      </c>
      <c r="G10568" t="s" s="14">
        <v>21154</v>
      </c>
    </row>
    <row r="10569">
      <c r="A10569" s="8" t="s">
        <v>21155</v>
      </c>
      <c r="B10569" s="9" t="s"/>
      <c r="C10569" s="10" t="s">
        <v>19</v>
      </c>
      <c r="D10569" s="11" t="s"/>
      <c r="E10569" s="12" t="s">
        <v>20</v>
      </c>
      <c r="F10569" t="s" s="13">
        <v>21</v>
      </c>
      <c r="G10569" t="s" s="14">
        <v>21156</v>
      </c>
    </row>
    <row r="10570">
      <c r="A10570" s="8" t="s">
        <v>21157</v>
      </c>
      <c r="B10570" s="9" t="s"/>
      <c r="C10570" s="10" t="s">
        <v>19</v>
      </c>
      <c r="D10570" s="11" t="s"/>
      <c r="E10570" s="12" t="s">
        <v>20</v>
      </c>
      <c r="F10570" t="s" s="13">
        <v>21</v>
      </c>
      <c r="G10570" t="s" s="14">
        <v>21158</v>
      </c>
    </row>
    <row r="10571">
      <c r="A10571" s="8" t="s">
        <v>21159</v>
      </c>
      <c r="B10571" s="9" t="s"/>
      <c r="C10571" s="10" t="s">
        <v>19</v>
      </c>
      <c r="D10571" s="11" t="s"/>
      <c r="E10571" s="12" t="s">
        <v>20</v>
      </c>
      <c r="F10571" t="s" s="13">
        <v>21</v>
      </c>
      <c r="G10571" t="s" s="14">
        <v>21160</v>
      </c>
    </row>
    <row r="10572">
      <c r="A10572" s="8" t="s">
        <v>21161</v>
      </c>
      <c r="B10572" s="9" t="s"/>
      <c r="C10572" s="10" t="s">
        <v>19</v>
      </c>
      <c r="D10572" s="11" t="s"/>
      <c r="E10572" s="12" t="s">
        <v>20</v>
      </c>
      <c r="F10572" t="s" s="13">
        <v>21</v>
      </c>
      <c r="G10572" t="s" s="14">
        <v>21162</v>
      </c>
    </row>
    <row r="10573">
      <c r="A10573" s="8" t="s">
        <v>21163</v>
      </c>
      <c r="B10573" s="9" t="s"/>
      <c r="C10573" s="10" t="s">
        <v>19</v>
      </c>
      <c r="D10573" s="11" t="s"/>
      <c r="E10573" s="12" t="s">
        <v>20</v>
      </c>
      <c r="F10573" t="s" s="13">
        <v>21</v>
      </c>
      <c r="G10573" t="s" s="14">
        <v>21164</v>
      </c>
    </row>
    <row r="10574">
      <c r="A10574" s="8" t="s">
        <v>21165</v>
      </c>
      <c r="B10574" s="9" t="s"/>
      <c r="C10574" s="10" t="s">
        <v>19</v>
      </c>
      <c r="D10574" s="11" t="s"/>
      <c r="E10574" s="12" t="s">
        <v>20</v>
      </c>
      <c r="F10574" t="s" s="13">
        <v>21</v>
      </c>
      <c r="G10574" t="s" s="14">
        <v>21166</v>
      </c>
    </row>
    <row r="10575">
      <c r="A10575" s="8" t="s">
        <v>21167</v>
      </c>
      <c r="B10575" s="9" t="s"/>
      <c r="C10575" s="10" t="s">
        <v>19</v>
      </c>
      <c r="D10575" s="11" t="s"/>
      <c r="E10575" s="12" t="s">
        <v>20</v>
      </c>
      <c r="F10575" t="s" s="13">
        <v>21</v>
      </c>
      <c r="G10575" t="s" s="14">
        <v>21168</v>
      </c>
    </row>
    <row r="10576">
      <c r="A10576" s="8" t="s">
        <v>21169</v>
      </c>
      <c r="B10576" s="9" t="s"/>
      <c r="C10576" s="10" t="s">
        <v>19</v>
      </c>
      <c r="D10576" s="11" t="s"/>
      <c r="E10576" s="12" t="s">
        <v>20</v>
      </c>
      <c r="F10576" t="s" s="13">
        <v>21</v>
      </c>
      <c r="G10576" t="s" s="14">
        <v>21170</v>
      </c>
    </row>
    <row r="10577">
      <c r="A10577" s="8" t="s">
        <v>21171</v>
      </c>
      <c r="B10577" s="9" t="s"/>
      <c r="C10577" s="10" t="s">
        <v>19</v>
      </c>
      <c r="D10577" s="11" t="s"/>
      <c r="E10577" s="12" t="s">
        <v>20</v>
      </c>
      <c r="F10577" t="s" s="13">
        <v>21</v>
      </c>
      <c r="G10577" t="s" s="14">
        <v>21172</v>
      </c>
    </row>
    <row r="10578">
      <c r="A10578" s="8" t="s">
        <v>21173</v>
      </c>
      <c r="B10578" s="9" t="s"/>
      <c r="C10578" s="10" t="s">
        <v>19</v>
      </c>
      <c r="D10578" s="11" t="s"/>
      <c r="E10578" s="12" t="s">
        <v>20</v>
      </c>
      <c r="F10578" t="s" s="13">
        <v>21</v>
      </c>
      <c r="G10578" t="s" s="14">
        <v>21174</v>
      </c>
    </row>
    <row r="10579">
      <c r="A10579" s="8" t="s">
        <v>21175</v>
      </c>
      <c r="B10579" s="9" t="s"/>
      <c r="C10579" s="10" t="s">
        <v>19</v>
      </c>
      <c r="D10579" s="11" t="s"/>
      <c r="E10579" s="12" t="s">
        <v>20</v>
      </c>
      <c r="F10579" t="s" s="13">
        <v>21</v>
      </c>
      <c r="G10579" t="s" s="14">
        <v>21176</v>
      </c>
    </row>
    <row r="10580">
      <c r="A10580" s="8" t="s">
        <v>21177</v>
      </c>
      <c r="B10580" s="9" t="s"/>
      <c r="C10580" s="10" t="s">
        <v>19</v>
      </c>
      <c r="D10580" s="11" t="s"/>
      <c r="E10580" s="12" t="s">
        <v>20</v>
      </c>
      <c r="F10580" t="s" s="13">
        <v>21</v>
      </c>
      <c r="G10580" t="s" s="14">
        <v>21178</v>
      </c>
    </row>
    <row r="10581">
      <c r="A10581" s="8" t="s">
        <v>21179</v>
      </c>
      <c r="B10581" s="9" t="s"/>
      <c r="C10581" s="10" t="s">
        <v>19</v>
      </c>
      <c r="D10581" s="11" t="s"/>
      <c r="E10581" s="12" t="s">
        <v>20</v>
      </c>
      <c r="F10581" t="s" s="13">
        <v>21</v>
      </c>
      <c r="G10581" t="s" s="14">
        <v>21180</v>
      </c>
    </row>
    <row r="10582">
      <c r="A10582" s="8" t="s">
        <v>21181</v>
      </c>
      <c r="B10582" s="9" t="s"/>
      <c r="C10582" s="10" t="s">
        <v>19</v>
      </c>
      <c r="D10582" s="11" t="s"/>
      <c r="E10582" s="12" t="s">
        <v>20</v>
      </c>
      <c r="F10582" t="s" s="13">
        <v>21</v>
      </c>
      <c r="G10582" t="s" s="14">
        <v>21182</v>
      </c>
    </row>
    <row r="10583">
      <c r="A10583" s="8" t="s">
        <v>21183</v>
      </c>
      <c r="B10583" s="9" t="s"/>
      <c r="C10583" s="10" t="s">
        <v>19</v>
      </c>
      <c r="D10583" s="11" t="s"/>
      <c r="E10583" s="12" t="s">
        <v>20</v>
      </c>
      <c r="F10583" t="s" s="13">
        <v>21</v>
      </c>
      <c r="G10583" t="s" s="14">
        <v>21184</v>
      </c>
    </row>
    <row r="10584">
      <c r="A10584" s="8" t="s">
        <v>21185</v>
      </c>
      <c r="B10584" s="9" t="s"/>
      <c r="C10584" s="10" t="s">
        <v>19</v>
      </c>
      <c r="D10584" s="11" t="s"/>
      <c r="E10584" s="12" t="s">
        <v>20</v>
      </c>
      <c r="F10584" t="s" s="13">
        <v>21</v>
      </c>
      <c r="G10584" t="s" s="14">
        <v>21186</v>
      </c>
    </row>
    <row r="10585">
      <c r="A10585" s="8" t="s">
        <v>21187</v>
      </c>
      <c r="B10585" s="9" t="s"/>
      <c r="C10585" s="10" t="s">
        <v>19</v>
      </c>
      <c r="D10585" s="11" t="s"/>
      <c r="E10585" s="12" t="s">
        <v>20</v>
      </c>
      <c r="F10585" t="s" s="13">
        <v>21</v>
      </c>
      <c r="G10585" t="s" s="14">
        <v>21188</v>
      </c>
    </row>
    <row r="10586">
      <c r="A10586" s="8" t="s">
        <v>21189</v>
      </c>
      <c r="B10586" s="9" t="s"/>
      <c r="C10586" s="10" t="s">
        <v>19</v>
      </c>
      <c r="D10586" s="11" t="s"/>
      <c r="E10586" s="12" t="s">
        <v>20</v>
      </c>
      <c r="F10586" t="s" s="13">
        <v>21</v>
      </c>
      <c r="G10586" t="s" s="14">
        <v>21190</v>
      </c>
    </row>
    <row r="10587">
      <c r="A10587" s="8" t="s">
        <v>21191</v>
      </c>
      <c r="B10587" s="9" t="s"/>
      <c r="C10587" s="10" t="s">
        <v>19</v>
      </c>
      <c r="D10587" s="11" t="s"/>
      <c r="E10587" s="12" t="s">
        <v>20</v>
      </c>
      <c r="F10587" t="s" s="13">
        <v>21</v>
      </c>
      <c r="G10587" t="s" s="14">
        <v>21192</v>
      </c>
    </row>
    <row r="10588">
      <c r="A10588" s="8" t="s">
        <v>21193</v>
      </c>
      <c r="B10588" s="9" t="s"/>
      <c r="C10588" s="10" t="s">
        <v>19</v>
      </c>
      <c r="D10588" s="11" t="s"/>
      <c r="E10588" s="12" t="s">
        <v>20</v>
      </c>
      <c r="F10588" t="s" s="13">
        <v>21</v>
      </c>
      <c r="G10588" t="s" s="14">
        <v>21194</v>
      </c>
    </row>
    <row r="10589">
      <c r="A10589" s="8" t="s">
        <v>21195</v>
      </c>
      <c r="B10589" s="9" t="s"/>
      <c r="C10589" s="10" t="s">
        <v>19</v>
      </c>
      <c r="D10589" s="11" t="s"/>
      <c r="E10589" s="12" t="s">
        <v>20</v>
      </c>
      <c r="F10589" t="s" s="13">
        <v>21</v>
      </c>
      <c r="G10589" t="s" s="14">
        <v>21196</v>
      </c>
    </row>
    <row r="10590">
      <c r="A10590" s="8" t="s">
        <v>21197</v>
      </c>
      <c r="B10590" s="9" t="s"/>
      <c r="C10590" s="10" t="s">
        <v>19</v>
      </c>
      <c r="D10590" s="11" t="s"/>
      <c r="E10590" s="12" t="s">
        <v>20</v>
      </c>
      <c r="F10590" t="s" s="13">
        <v>21</v>
      </c>
      <c r="G10590" t="s" s="14">
        <v>21198</v>
      </c>
    </row>
    <row r="10591">
      <c r="A10591" s="8" t="s">
        <v>21199</v>
      </c>
      <c r="B10591" s="9" t="s"/>
      <c r="C10591" s="10" t="s">
        <v>19</v>
      </c>
      <c r="D10591" s="11" t="s"/>
      <c r="E10591" s="12" t="s">
        <v>20</v>
      </c>
      <c r="F10591" t="s" s="13">
        <v>21</v>
      </c>
      <c r="G10591" t="s" s="14">
        <v>21200</v>
      </c>
    </row>
    <row r="10592">
      <c r="A10592" s="8" t="s">
        <v>21201</v>
      </c>
      <c r="B10592" s="9" t="s"/>
      <c r="C10592" s="10" t="s">
        <v>19</v>
      </c>
      <c r="D10592" s="11" t="s"/>
      <c r="E10592" s="12" t="s">
        <v>20</v>
      </c>
      <c r="F10592" t="s" s="13">
        <v>21</v>
      </c>
      <c r="G10592" t="s" s="14">
        <v>21202</v>
      </c>
    </row>
    <row r="10593">
      <c r="A10593" s="8" t="s">
        <v>21203</v>
      </c>
      <c r="B10593" s="9" t="s"/>
      <c r="C10593" s="10" t="s">
        <v>19</v>
      </c>
      <c r="D10593" s="11" t="s"/>
      <c r="E10593" s="12" t="s">
        <v>20</v>
      </c>
      <c r="F10593" t="s" s="13">
        <v>21</v>
      </c>
      <c r="G10593" t="s" s="14">
        <v>21204</v>
      </c>
    </row>
    <row r="10594">
      <c r="A10594" s="8" t="s">
        <v>21205</v>
      </c>
      <c r="B10594" s="9" t="s"/>
      <c r="C10594" s="10" t="s">
        <v>19</v>
      </c>
      <c r="D10594" s="11" t="s"/>
      <c r="E10594" s="12" t="s">
        <v>20</v>
      </c>
      <c r="F10594" t="s" s="13">
        <v>21</v>
      </c>
      <c r="G10594" t="s" s="14">
        <v>21206</v>
      </c>
    </row>
    <row r="10595">
      <c r="A10595" s="8" t="s">
        <v>21207</v>
      </c>
      <c r="B10595" s="9" t="s"/>
      <c r="C10595" s="10" t="s">
        <v>19</v>
      </c>
      <c r="D10595" s="11" t="s"/>
      <c r="E10595" s="12" t="s">
        <v>20</v>
      </c>
      <c r="F10595" t="s" s="13">
        <v>21</v>
      </c>
      <c r="G10595" t="s" s="14">
        <v>21208</v>
      </c>
    </row>
    <row r="10596">
      <c r="A10596" s="8" t="s">
        <v>21209</v>
      </c>
      <c r="B10596" s="9" t="s"/>
      <c r="C10596" s="10" t="s">
        <v>19</v>
      </c>
      <c r="D10596" s="11" t="s"/>
      <c r="E10596" s="12" t="s">
        <v>20</v>
      </c>
      <c r="F10596" t="s" s="13">
        <v>21</v>
      </c>
      <c r="G10596" t="s" s="14">
        <v>21210</v>
      </c>
    </row>
    <row r="10597">
      <c r="A10597" s="8" t="s">
        <v>21211</v>
      </c>
      <c r="B10597" s="9" t="s"/>
      <c r="C10597" s="10" t="s">
        <v>19</v>
      </c>
      <c r="D10597" s="11" t="s"/>
      <c r="E10597" s="12" t="s">
        <v>20</v>
      </c>
      <c r="F10597" t="s" s="13">
        <v>21</v>
      </c>
      <c r="G10597" t="s" s="14">
        <v>21212</v>
      </c>
    </row>
    <row r="10598">
      <c r="A10598" s="8" t="s">
        <v>21213</v>
      </c>
      <c r="B10598" s="9" t="s"/>
      <c r="C10598" s="10" t="s">
        <v>19</v>
      </c>
      <c r="D10598" s="11" t="s"/>
      <c r="E10598" s="12" t="s">
        <v>20</v>
      </c>
      <c r="F10598" t="s" s="13">
        <v>21</v>
      </c>
      <c r="G10598" t="s" s="14">
        <v>21214</v>
      </c>
    </row>
    <row r="10599">
      <c r="A10599" s="8" t="s">
        <v>21215</v>
      </c>
      <c r="B10599" s="9" t="s"/>
      <c r="C10599" s="10" t="s">
        <v>19</v>
      </c>
      <c r="D10599" s="11" t="s"/>
      <c r="E10599" s="12" t="s">
        <v>20</v>
      </c>
      <c r="F10599" t="s" s="13">
        <v>21</v>
      </c>
      <c r="G10599" t="s" s="14">
        <v>21216</v>
      </c>
    </row>
    <row r="10600">
      <c r="A10600" s="8" t="s">
        <v>21217</v>
      </c>
      <c r="B10600" s="9" t="s"/>
      <c r="C10600" s="10" t="s">
        <v>19</v>
      </c>
      <c r="D10600" s="11" t="s"/>
      <c r="E10600" s="12" t="s">
        <v>20</v>
      </c>
      <c r="F10600" t="s" s="13">
        <v>21</v>
      </c>
      <c r="G10600" t="s" s="14">
        <v>21218</v>
      </c>
    </row>
    <row r="10601">
      <c r="A10601" s="8" t="s">
        <v>21219</v>
      </c>
      <c r="B10601" s="9" t="s"/>
      <c r="C10601" s="10" t="s">
        <v>19</v>
      </c>
      <c r="D10601" s="11" t="s"/>
      <c r="E10601" s="12" t="s">
        <v>20</v>
      </c>
      <c r="F10601" t="s" s="13">
        <v>21</v>
      </c>
      <c r="G10601" t="s" s="14">
        <v>21220</v>
      </c>
    </row>
    <row r="10602">
      <c r="A10602" s="8" t="s">
        <v>21221</v>
      </c>
      <c r="B10602" s="9" t="s"/>
      <c r="C10602" s="10" t="s">
        <v>19</v>
      </c>
      <c r="D10602" s="11" t="s"/>
      <c r="E10602" s="12" t="s">
        <v>20</v>
      </c>
      <c r="F10602" t="s" s="13">
        <v>21</v>
      </c>
      <c r="G10602" t="s" s="14">
        <v>21222</v>
      </c>
    </row>
    <row r="10603">
      <c r="A10603" s="8" t="s">
        <v>21223</v>
      </c>
      <c r="B10603" s="9" t="s"/>
      <c r="C10603" s="10" t="s">
        <v>19</v>
      </c>
      <c r="D10603" s="11" t="s"/>
      <c r="E10603" s="12" t="s">
        <v>20</v>
      </c>
      <c r="F10603" t="s" s="13">
        <v>21</v>
      </c>
      <c r="G10603" t="s" s="14">
        <v>21224</v>
      </c>
    </row>
    <row r="10604">
      <c r="A10604" s="8" t="s">
        <v>21225</v>
      </c>
      <c r="B10604" s="9" t="s"/>
      <c r="C10604" s="10" t="s">
        <v>19</v>
      </c>
      <c r="D10604" s="11" t="s"/>
      <c r="E10604" s="12" t="s">
        <v>20</v>
      </c>
      <c r="F10604" t="s" s="13">
        <v>21</v>
      </c>
      <c r="G10604" t="s" s="14">
        <v>21226</v>
      </c>
    </row>
    <row r="10605">
      <c r="A10605" s="8" t="s">
        <v>21227</v>
      </c>
      <c r="B10605" s="9" t="s"/>
      <c r="C10605" s="10" t="s">
        <v>19</v>
      </c>
      <c r="D10605" s="11" t="s"/>
      <c r="E10605" s="12" t="s">
        <v>20</v>
      </c>
      <c r="F10605" t="s" s="13">
        <v>21</v>
      </c>
      <c r="G10605" t="s" s="14">
        <v>21228</v>
      </c>
    </row>
    <row r="10606">
      <c r="A10606" s="8" t="s">
        <v>21229</v>
      </c>
      <c r="B10606" s="9" t="s"/>
      <c r="C10606" s="10" t="s">
        <v>19</v>
      </c>
      <c r="D10606" s="11" t="s"/>
      <c r="E10606" s="12" t="s">
        <v>20</v>
      </c>
      <c r="F10606" t="s" s="13">
        <v>21</v>
      </c>
      <c r="G10606" t="s" s="14">
        <v>21230</v>
      </c>
    </row>
    <row r="10607">
      <c r="A10607" s="8" t="s">
        <v>21231</v>
      </c>
      <c r="B10607" s="9" t="s"/>
      <c r="C10607" s="10" t="s">
        <v>19</v>
      </c>
      <c r="D10607" s="11" t="s"/>
      <c r="E10607" s="12" t="s">
        <v>20</v>
      </c>
      <c r="F10607" t="s" s="13">
        <v>21</v>
      </c>
      <c r="G10607" t="s" s="14">
        <v>21232</v>
      </c>
    </row>
    <row r="10608">
      <c r="A10608" s="8" t="s">
        <v>21233</v>
      </c>
      <c r="B10608" s="9" t="s"/>
      <c r="C10608" s="10" t="s">
        <v>19</v>
      </c>
      <c r="D10608" s="11" t="s"/>
      <c r="E10608" s="12" t="s">
        <v>20</v>
      </c>
      <c r="F10608" t="s" s="13">
        <v>21</v>
      </c>
      <c r="G10608" t="s" s="14">
        <v>21234</v>
      </c>
    </row>
    <row r="10609">
      <c r="A10609" s="8" t="s">
        <v>21235</v>
      </c>
      <c r="B10609" s="9" t="s"/>
      <c r="C10609" s="10" t="s">
        <v>19</v>
      </c>
      <c r="D10609" s="11" t="s"/>
      <c r="E10609" s="12" t="s">
        <v>20</v>
      </c>
      <c r="F10609" t="s" s="13">
        <v>21</v>
      </c>
      <c r="G10609" t="s" s="14">
        <v>21236</v>
      </c>
    </row>
    <row r="10610">
      <c r="A10610" s="8" t="s">
        <v>21237</v>
      </c>
      <c r="B10610" s="9" t="s"/>
      <c r="C10610" s="10" t="s">
        <v>19</v>
      </c>
      <c r="D10610" s="11" t="s"/>
      <c r="E10610" s="12" t="s">
        <v>20</v>
      </c>
      <c r="F10610" t="s" s="13">
        <v>21</v>
      </c>
      <c r="G10610" t="s" s="14">
        <v>21238</v>
      </c>
    </row>
    <row r="10611">
      <c r="A10611" s="8" t="s">
        <v>21239</v>
      </c>
      <c r="B10611" s="9" t="s"/>
      <c r="C10611" s="10" t="s">
        <v>19</v>
      </c>
      <c r="D10611" s="11" t="s"/>
      <c r="E10611" s="12" t="s">
        <v>20</v>
      </c>
      <c r="F10611" t="s" s="13">
        <v>21</v>
      </c>
      <c r="G10611" t="s" s="14">
        <v>21240</v>
      </c>
    </row>
    <row r="10612">
      <c r="A10612" s="8" t="s">
        <v>21241</v>
      </c>
      <c r="B10612" s="9" t="s"/>
      <c r="C10612" s="10" t="s">
        <v>19</v>
      </c>
      <c r="D10612" s="11" t="s"/>
      <c r="E10612" s="12" t="s">
        <v>20</v>
      </c>
      <c r="F10612" t="s" s="13">
        <v>21</v>
      </c>
      <c r="G10612" t="s" s="14">
        <v>21242</v>
      </c>
    </row>
    <row r="10613">
      <c r="A10613" s="8" t="s">
        <v>21243</v>
      </c>
      <c r="B10613" s="9" t="s"/>
      <c r="C10613" s="10" t="s">
        <v>19</v>
      </c>
      <c r="D10613" s="11" t="s"/>
      <c r="E10613" s="12" t="s">
        <v>20</v>
      </c>
      <c r="F10613" t="s" s="13">
        <v>21</v>
      </c>
      <c r="G10613" t="s" s="14">
        <v>21244</v>
      </c>
    </row>
    <row r="10614">
      <c r="A10614" s="8" t="s">
        <v>21245</v>
      </c>
      <c r="B10614" s="9" t="s"/>
      <c r="C10614" s="10" t="s">
        <v>19</v>
      </c>
      <c r="D10614" s="11" t="s"/>
      <c r="E10614" s="12" t="s">
        <v>20</v>
      </c>
      <c r="F10614" t="s" s="13">
        <v>21</v>
      </c>
      <c r="G10614" t="s" s="14">
        <v>21246</v>
      </c>
    </row>
    <row r="10615">
      <c r="A10615" s="8" t="s">
        <v>21247</v>
      </c>
      <c r="B10615" s="9" t="s"/>
      <c r="C10615" s="10" t="s">
        <v>19</v>
      </c>
      <c r="D10615" s="11" t="s"/>
      <c r="E10615" s="12" t="s">
        <v>20</v>
      </c>
      <c r="F10615" t="s" s="13">
        <v>21</v>
      </c>
      <c r="G10615" t="s" s="14">
        <v>21248</v>
      </c>
    </row>
    <row r="10616">
      <c r="A10616" s="8" t="s">
        <v>21249</v>
      </c>
      <c r="B10616" s="9" t="s"/>
      <c r="C10616" s="10" t="s">
        <v>19</v>
      </c>
      <c r="D10616" s="11" t="s"/>
      <c r="E10616" s="12" t="s">
        <v>20</v>
      </c>
      <c r="F10616" t="s" s="13">
        <v>21</v>
      </c>
      <c r="G10616" t="s" s="14">
        <v>21250</v>
      </c>
    </row>
    <row r="10617">
      <c r="A10617" s="8" t="s">
        <v>21251</v>
      </c>
      <c r="B10617" s="9" t="s"/>
      <c r="C10617" s="10" t="s">
        <v>19</v>
      </c>
      <c r="D10617" s="11" t="s"/>
      <c r="E10617" s="12" t="s">
        <v>20</v>
      </c>
      <c r="F10617" t="s" s="13">
        <v>21</v>
      </c>
      <c r="G10617" t="s" s="14">
        <v>21252</v>
      </c>
    </row>
    <row r="10618">
      <c r="A10618" s="8" t="s">
        <v>21253</v>
      </c>
      <c r="B10618" s="9" t="s"/>
      <c r="C10618" s="10" t="s">
        <v>19</v>
      </c>
      <c r="D10618" s="11" t="s"/>
      <c r="E10618" s="12" t="s">
        <v>20</v>
      </c>
      <c r="F10618" t="s" s="13">
        <v>21</v>
      </c>
      <c r="G10618" t="s" s="14">
        <v>21254</v>
      </c>
    </row>
    <row r="10619">
      <c r="A10619" s="8" t="s">
        <v>21255</v>
      </c>
      <c r="B10619" s="9" t="s"/>
      <c r="C10619" s="10" t="s">
        <v>19</v>
      </c>
      <c r="D10619" s="11" t="s"/>
      <c r="E10619" s="12" t="s">
        <v>20</v>
      </c>
      <c r="F10619" t="s" s="13">
        <v>21</v>
      </c>
      <c r="G10619" t="s" s="14">
        <v>21256</v>
      </c>
    </row>
    <row r="10620">
      <c r="A10620" s="8" t="s">
        <v>21257</v>
      </c>
      <c r="B10620" s="9" t="s"/>
      <c r="C10620" s="10" t="s">
        <v>19</v>
      </c>
      <c r="D10620" s="11" t="s"/>
      <c r="E10620" s="12" t="s">
        <v>20</v>
      </c>
      <c r="F10620" t="s" s="13">
        <v>21</v>
      </c>
      <c r="G10620" t="s" s="14">
        <v>21258</v>
      </c>
    </row>
    <row r="10621">
      <c r="A10621" s="8" t="s">
        <v>21259</v>
      </c>
      <c r="B10621" s="9" t="s"/>
      <c r="C10621" s="10" t="s">
        <v>19</v>
      </c>
      <c r="D10621" s="11" t="s"/>
      <c r="E10621" s="12" t="s">
        <v>20</v>
      </c>
      <c r="F10621" t="s" s="13">
        <v>21</v>
      </c>
      <c r="G10621" t="s" s="14">
        <v>21260</v>
      </c>
    </row>
    <row r="10622">
      <c r="A10622" s="8" t="s">
        <v>21261</v>
      </c>
      <c r="B10622" s="9" t="s"/>
      <c r="C10622" s="10" t="s">
        <v>19</v>
      </c>
      <c r="D10622" s="11" t="s"/>
      <c r="E10622" s="12" t="s">
        <v>20</v>
      </c>
      <c r="F10622" t="s" s="13">
        <v>21</v>
      </c>
      <c r="G10622" t="s" s="14">
        <v>21262</v>
      </c>
    </row>
    <row r="10623">
      <c r="A10623" s="8" t="s">
        <v>21263</v>
      </c>
      <c r="B10623" s="9" t="s"/>
      <c r="C10623" s="10" t="s">
        <v>19</v>
      </c>
      <c r="D10623" s="11" t="s"/>
      <c r="E10623" s="12" t="s">
        <v>20</v>
      </c>
      <c r="F10623" t="s" s="13">
        <v>21</v>
      </c>
      <c r="G10623" t="s" s="14">
        <v>21264</v>
      </c>
    </row>
    <row r="10624">
      <c r="A10624" s="8" t="s">
        <v>21265</v>
      </c>
      <c r="B10624" s="9" t="s"/>
      <c r="C10624" s="10" t="s">
        <v>19</v>
      </c>
      <c r="D10624" s="11" t="s"/>
      <c r="E10624" s="12" t="s">
        <v>20</v>
      </c>
      <c r="F10624" t="s" s="13">
        <v>21</v>
      </c>
      <c r="G10624" t="s" s="14">
        <v>21266</v>
      </c>
    </row>
    <row r="10625">
      <c r="A10625" s="8" t="s">
        <v>21267</v>
      </c>
      <c r="B10625" s="9" t="s"/>
      <c r="C10625" s="10" t="s">
        <v>19</v>
      </c>
      <c r="D10625" s="11" t="s"/>
      <c r="E10625" s="12" t="s">
        <v>20</v>
      </c>
      <c r="F10625" t="s" s="13">
        <v>21</v>
      </c>
      <c r="G10625" t="s" s="14">
        <v>21268</v>
      </c>
    </row>
    <row r="10626">
      <c r="A10626" s="8" t="s">
        <v>21269</v>
      </c>
      <c r="B10626" s="9" t="s"/>
      <c r="C10626" s="10" t="s">
        <v>19</v>
      </c>
      <c r="D10626" s="11" t="s"/>
      <c r="E10626" s="12" t="s">
        <v>20</v>
      </c>
      <c r="F10626" t="s" s="13">
        <v>21</v>
      </c>
      <c r="G10626" t="s" s="14">
        <v>21270</v>
      </c>
    </row>
    <row r="10627">
      <c r="A10627" s="8" t="s">
        <v>21271</v>
      </c>
      <c r="B10627" s="9" t="s"/>
      <c r="C10627" s="10" t="s">
        <v>19</v>
      </c>
      <c r="D10627" s="11" t="s"/>
      <c r="E10627" s="12" t="s">
        <v>20</v>
      </c>
      <c r="F10627" t="s" s="13">
        <v>21</v>
      </c>
      <c r="G10627" t="s" s="14">
        <v>21272</v>
      </c>
    </row>
    <row r="10628">
      <c r="A10628" s="8" t="s">
        <v>21273</v>
      </c>
      <c r="B10628" s="9" t="s"/>
      <c r="C10628" s="10" t="s">
        <v>19</v>
      </c>
      <c r="D10628" s="11" t="s"/>
      <c r="E10628" s="12" t="s">
        <v>20</v>
      </c>
      <c r="F10628" t="s" s="13">
        <v>21</v>
      </c>
      <c r="G10628" t="s" s="14">
        <v>21274</v>
      </c>
    </row>
    <row r="10629">
      <c r="A10629" s="8" t="s">
        <v>21275</v>
      </c>
      <c r="B10629" s="9" t="s"/>
      <c r="C10629" s="10" t="s">
        <v>19</v>
      </c>
      <c r="D10629" s="11" t="s"/>
      <c r="E10629" s="12" t="s">
        <v>20</v>
      </c>
      <c r="F10629" t="s" s="13">
        <v>21</v>
      </c>
      <c r="G10629" t="s" s="14">
        <v>21276</v>
      </c>
    </row>
    <row r="10630">
      <c r="A10630" s="8" t="s">
        <v>21277</v>
      </c>
      <c r="B10630" s="9" t="s"/>
      <c r="C10630" s="10" t="s">
        <v>19</v>
      </c>
      <c r="D10630" s="11" t="s"/>
      <c r="E10630" s="12" t="s">
        <v>20</v>
      </c>
      <c r="F10630" t="s" s="13">
        <v>21</v>
      </c>
      <c r="G10630" t="s" s="14">
        <v>21278</v>
      </c>
    </row>
    <row r="10631">
      <c r="A10631" s="8" t="s">
        <v>21279</v>
      </c>
      <c r="B10631" s="9" t="s"/>
      <c r="C10631" s="10" t="s">
        <v>19</v>
      </c>
      <c r="D10631" s="11" t="s"/>
      <c r="E10631" s="12" t="s">
        <v>20</v>
      </c>
      <c r="F10631" t="s" s="13">
        <v>21</v>
      </c>
      <c r="G10631" t="s" s="14">
        <v>21280</v>
      </c>
    </row>
    <row r="10632">
      <c r="A10632" s="8" t="s">
        <v>21281</v>
      </c>
      <c r="B10632" s="9" t="s"/>
      <c r="C10632" s="10" t="s">
        <v>19</v>
      </c>
      <c r="D10632" s="11" t="s"/>
      <c r="E10632" s="12" t="s">
        <v>20</v>
      </c>
      <c r="F10632" t="s" s="13">
        <v>21</v>
      </c>
      <c r="G10632" t="s" s="14">
        <v>21282</v>
      </c>
    </row>
    <row r="10633">
      <c r="A10633" s="8" t="s">
        <v>21283</v>
      </c>
      <c r="B10633" s="9" t="s"/>
      <c r="C10633" s="10" t="s">
        <v>19</v>
      </c>
      <c r="D10633" s="11" t="s"/>
      <c r="E10633" s="12" t="s">
        <v>20</v>
      </c>
      <c r="F10633" t="s" s="13">
        <v>21</v>
      </c>
      <c r="G10633" t="s" s="14">
        <v>21284</v>
      </c>
    </row>
    <row r="10634">
      <c r="A10634" s="8" t="s">
        <v>21285</v>
      </c>
      <c r="B10634" s="9" t="s"/>
      <c r="C10634" s="10" t="s">
        <v>19</v>
      </c>
      <c r="D10634" s="11" t="s"/>
      <c r="E10634" s="12" t="s">
        <v>20</v>
      </c>
      <c r="F10634" t="s" s="13">
        <v>21</v>
      </c>
      <c r="G10634" t="s" s="14">
        <v>21286</v>
      </c>
    </row>
    <row r="10635">
      <c r="A10635" s="8" t="s">
        <v>21287</v>
      </c>
      <c r="B10635" s="9" t="s"/>
      <c r="C10635" s="10" t="s">
        <v>19</v>
      </c>
      <c r="D10635" s="11" t="s"/>
      <c r="E10635" s="12" t="s">
        <v>20</v>
      </c>
      <c r="F10635" t="s" s="13">
        <v>21</v>
      </c>
      <c r="G10635" t="s" s="14">
        <v>21288</v>
      </c>
    </row>
    <row r="10636">
      <c r="A10636" s="8" t="s">
        <v>21289</v>
      </c>
      <c r="B10636" s="9" t="s"/>
      <c r="C10636" s="10" t="s">
        <v>19</v>
      </c>
      <c r="D10636" s="11" t="s"/>
      <c r="E10636" s="12" t="s">
        <v>20</v>
      </c>
      <c r="F10636" t="s" s="13">
        <v>21</v>
      </c>
      <c r="G10636" t="s" s="14">
        <v>21290</v>
      </c>
    </row>
    <row r="10637">
      <c r="A10637" s="8" t="s">
        <v>21291</v>
      </c>
      <c r="B10637" s="9" t="s"/>
      <c r="C10637" s="10" t="s">
        <v>19</v>
      </c>
      <c r="D10637" s="11" t="s"/>
      <c r="E10637" s="12" t="s">
        <v>20</v>
      </c>
      <c r="F10637" t="s" s="13">
        <v>21</v>
      </c>
      <c r="G10637" t="s" s="14">
        <v>21292</v>
      </c>
    </row>
    <row r="10638">
      <c r="A10638" s="8" t="s">
        <v>21293</v>
      </c>
      <c r="B10638" s="9" t="s"/>
      <c r="C10638" s="10" t="s">
        <v>19</v>
      </c>
      <c r="D10638" s="11" t="s"/>
      <c r="E10638" s="12" t="s">
        <v>20</v>
      </c>
      <c r="F10638" t="s" s="13">
        <v>21</v>
      </c>
      <c r="G10638" t="s" s="14">
        <v>21294</v>
      </c>
    </row>
    <row r="10639">
      <c r="A10639" s="8" t="s">
        <v>21295</v>
      </c>
      <c r="B10639" s="9" t="s"/>
      <c r="C10639" s="10" t="s">
        <v>19</v>
      </c>
      <c r="D10639" s="11" t="s"/>
      <c r="E10639" s="12" t="s">
        <v>20</v>
      </c>
      <c r="F10639" t="s" s="13">
        <v>21</v>
      </c>
      <c r="G10639" t="s" s="14">
        <v>21296</v>
      </c>
    </row>
    <row r="10640">
      <c r="A10640" s="8" t="s">
        <v>21297</v>
      </c>
      <c r="B10640" s="9" t="s"/>
      <c r="C10640" s="10" t="s">
        <v>19</v>
      </c>
      <c r="D10640" s="11" t="s"/>
      <c r="E10640" s="12" t="s">
        <v>20</v>
      </c>
      <c r="F10640" t="s" s="13">
        <v>21</v>
      </c>
      <c r="G10640" t="s" s="14">
        <v>21298</v>
      </c>
    </row>
    <row r="10641">
      <c r="A10641" s="8" t="s">
        <v>21299</v>
      </c>
      <c r="B10641" s="9" t="s"/>
      <c r="C10641" s="10" t="s">
        <v>19</v>
      </c>
      <c r="D10641" s="11" t="s"/>
      <c r="E10641" s="12" t="s">
        <v>20</v>
      </c>
      <c r="F10641" t="s" s="13">
        <v>21</v>
      </c>
      <c r="G10641" t="s" s="14">
        <v>21300</v>
      </c>
    </row>
    <row r="10642">
      <c r="A10642" s="8" t="s">
        <v>21301</v>
      </c>
      <c r="B10642" s="9" t="s"/>
      <c r="C10642" s="10" t="s">
        <v>19</v>
      </c>
      <c r="D10642" s="11" t="s"/>
      <c r="E10642" s="12" t="s">
        <v>20</v>
      </c>
      <c r="F10642" t="s" s="13">
        <v>21</v>
      </c>
      <c r="G10642" t="s" s="14">
        <v>21302</v>
      </c>
    </row>
    <row r="10643">
      <c r="A10643" s="8" t="s">
        <v>21303</v>
      </c>
      <c r="B10643" s="9" t="s"/>
      <c r="C10643" s="10" t="s">
        <v>19</v>
      </c>
      <c r="D10643" s="11" t="s"/>
      <c r="E10643" s="12" t="s">
        <v>20</v>
      </c>
      <c r="F10643" t="s" s="13">
        <v>21</v>
      </c>
      <c r="G10643" t="s" s="14">
        <v>21304</v>
      </c>
    </row>
    <row r="10644">
      <c r="A10644" s="8" t="s">
        <v>21305</v>
      </c>
      <c r="B10644" s="9" t="s"/>
      <c r="C10644" s="10" t="s">
        <v>19</v>
      </c>
      <c r="D10644" s="11" t="s"/>
      <c r="E10644" s="12" t="s">
        <v>20</v>
      </c>
      <c r="F10644" t="s" s="13">
        <v>21</v>
      </c>
      <c r="G10644" t="s" s="14">
        <v>21306</v>
      </c>
    </row>
    <row r="10645">
      <c r="A10645" s="8" t="s">
        <v>21307</v>
      </c>
      <c r="B10645" s="9" t="s"/>
      <c r="C10645" s="10" t="s">
        <v>19</v>
      </c>
      <c r="D10645" s="11" t="s"/>
      <c r="E10645" s="12" t="s">
        <v>20</v>
      </c>
      <c r="F10645" t="s" s="13">
        <v>21</v>
      </c>
      <c r="G10645" t="s" s="14">
        <v>21308</v>
      </c>
    </row>
    <row r="10646">
      <c r="A10646" s="8" t="s">
        <v>21309</v>
      </c>
      <c r="B10646" s="9" t="s"/>
      <c r="C10646" s="10" t="s">
        <v>19</v>
      </c>
      <c r="D10646" s="11" t="s"/>
      <c r="E10646" s="12" t="s">
        <v>20</v>
      </c>
      <c r="F10646" t="s" s="13">
        <v>21</v>
      </c>
      <c r="G10646" t="s" s="14">
        <v>21310</v>
      </c>
    </row>
    <row r="10647">
      <c r="A10647" s="8" t="s">
        <v>21311</v>
      </c>
      <c r="B10647" s="9" t="s"/>
      <c r="C10647" s="10" t="s">
        <v>19</v>
      </c>
      <c r="D10647" s="11" t="s"/>
      <c r="E10647" s="12" t="s">
        <v>20</v>
      </c>
      <c r="F10647" t="s" s="13">
        <v>21</v>
      </c>
      <c r="G10647" t="s" s="14">
        <v>21312</v>
      </c>
    </row>
    <row r="10648">
      <c r="A10648" s="8" t="s">
        <v>21313</v>
      </c>
      <c r="B10648" s="9" t="s"/>
      <c r="C10648" s="10" t="s">
        <v>19</v>
      </c>
      <c r="D10648" s="11" t="s"/>
      <c r="E10648" s="12" t="s">
        <v>20</v>
      </c>
      <c r="F10648" t="s" s="13">
        <v>21</v>
      </c>
      <c r="G10648" t="s" s="14">
        <v>21314</v>
      </c>
    </row>
    <row r="10649">
      <c r="A10649" s="8" t="s">
        <v>21315</v>
      </c>
      <c r="B10649" s="9" t="s"/>
      <c r="C10649" s="10" t="s">
        <v>19</v>
      </c>
      <c r="D10649" s="11" t="s"/>
      <c r="E10649" s="12" t="s">
        <v>20</v>
      </c>
      <c r="F10649" t="s" s="13">
        <v>21</v>
      </c>
      <c r="G10649" t="s" s="14">
        <v>21316</v>
      </c>
    </row>
    <row r="10650">
      <c r="A10650" s="8" t="s">
        <v>21317</v>
      </c>
      <c r="B10650" s="9" t="s"/>
      <c r="C10650" s="10" t="s">
        <v>19</v>
      </c>
      <c r="D10650" s="11" t="s"/>
      <c r="E10650" s="12" t="s">
        <v>20</v>
      </c>
      <c r="F10650" t="s" s="13">
        <v>21</v>
      </c>
      <c r="G10650" t="s" s="14">
        <v>21318</v>
      </c>
    </row>
    <row r="10651">
      <c r="A10651" s="8" t="s">
        <v>21319</v>
      </c>
      <c r="B10651" s="9" t="s"/>
      <c r="C10651" s="10" t="s">
        <v>19</v>
      </c>
      <c r="D10651" s="11" t="s"/>
      <c r="E10651" s="12" t="s">
        <v>20</v>
      </c>
      <c r="F10651" t="s" s="13">
        <v>21</v>
      </c>
      <c r="G10651" t="s" s="14">
        <v>21320</v>
      </c>
    </row>
    <row r="10652">
      <c r="A10652" s="8" t="s">
        <v>21321</v>
      </c>
      <c r="B10652" s="9" t="s"/>
      <c r="C10652" s="10" t="s">
        <v>19</v>
      </c>
      <c r="D10652" s="11" t="s"/>
      <c r="E10652" s="12" t="s">
        <v>20</v>
      </c>
      <c r="F10652" t="s" s="13">
        <v>21</v>
      </c>
      <c r="G10652" t="s" s="14">
        <v>21322</v>
      </c>
    </row>
    <row r="10653">
      <c r="A10653" s="8" t="s">
        <v>21323</v>
      </c>
      <c r="B10653" s="9" t="s"/>
      <c r="C10653" s="10" t="s">
        <v>19</v>
      </c>
      <c r="D10653" s="11" t="s"/>
      <c r="E10653" s="12" t="s">
        <v>20</v>
      </c>
      <c r="F10653" t="s" s="13">
        <v>21</v>
      </c>
      <c r="G10653" t="s" s="14">
        <v>21324</v>
      </c>
    </row>
    <row r="10654">
      <c r="A10654" s="8" t="s">
        <v>21325</v>
      </c>
      <c r="B10654" s="9" t="s"/>
      <c r="C10654" s="10" t="s">
        <v>19</v>
      </c>
      <c r="D10654" s="11" t="s"/>
      <c r="E10654" s="12" t="s">
        <v>20</v>
      </c>
      <c r="F10654" t="s" s="13">
        <v>21</v>
      </c>
      <c r="G10654" t="s" s="14">
        <v>21326</v>
      </c>
    </row>
    <row r="10655">
      <c r="A10655" s="8" t="s">
        <v>21327</v>
      </c>
      <c r="B10655" s="9" t="s"/>
      <c r="C10655" s="10" t="s">
        <v>19</v>
      </c>
      <c r="D10655" s="11" t="s"/>
      <c r="E10655" s="12" t="s">
        <v>20</v>
      </c>
      <c r="F10655" t="s" s="13">
        <v>21</v>
      </c>
      <c r="G10655" t="s" s="14">
        <v>21328</v>
      </c>
    </row>
    <row r="10656">
      <c r="A10656" s="8" t="s">
        <v>21329</v>
      </c>
      <c r="B10656" s="9" t="s"/>
      <c r="C10656" s="10" t="s">
        <v>19</v>
      </c>
      <c r="D10656" s="11" t="s"/>
      <c r="E10656" s="12" t="s">
        <v>20</v>
      </c>
      <c r="F10656" t="s" s="13">
        <v>21</v>
      </c>
      <c r="G10656" t="s" s="14">
        <v>21330</v>
      </c>
    </row>
    <row r="10657">
      <c r="A10657" s="8" t="s">
        <v>21331</v>
      </c>
      <c r="B10657" s="9" t="s"/>
      <c r="C10657" s="10" t="s">
        <v>19</v>
      </c>
      <c r="D10657" s="11" t="s"/>
      <c r="E10657" s="12" t="s">
        <v>20</v>
      </c>
      <c r="F10657" t="s" s="13">
        <v>21</v>
      </c>
      <c r="G10657" t="s" s="14">
        <v>21332</v>
      </c>
    </row>
    <row r="10658">
      <c r="A10658" s="8" t="s">
        <v>21333</v>
      </c>
      <c r="B10658" s="9" t="s"/>
      <c r="C10658" s="10" t="s">
        <v>19</v>
      </c>
      <c r="D10658" s="11" t="s"/>
      <c r="E10658" s="12" t="s">
        <v>20</v>
      </c>
      <c r="F10658" t="s" s="13">
        <v>21</v>
      </c>
      <c r="G10658" t="s" s="14">
        <v>21334</v>
      </c>
    </row>
    <row r="10659">
      <c r="A10659" s="8" t="s">
        <v>21335</v>
      </c>
      <c r="B10659" s="9" t="s"/>
      <c r="C10659" s="10" t="s">
        <v>19</v>
      </c>
      <c r="D10659" s="11" t="s"/>
      <c r="E10659" s="12" t="s">
        <v>20</v>
      </c>
      <c r="F10659" t="s" s="13">
        <v>21</v>
      </c>
      <c r="G10659" t="s" s="14">
        <v>21336</v>
      </c>
    </row>
    <row r="10660">
      <c r="A10660" s="8" t="s">
        <v>21337</v>
      </c>
      <c r="B10660" s="9" t="s"/>
      <c r="C10660" s="10" t="s">
        <v>19</v>
      </c>
      <c r="D10660" s="11" t="s"/>
      <c r="E10660" s="12" t="s">
        <v>20</v>
      </c>
      <c r="F10660" t="s" s="13">
        <v>21</v>
      </c>
      <c r="G10660" t="s" s="14">
        <v>21338</v>
      </c>
    </row>
    <row r="10661">
      <c r="A10661" s="8" t="s">
        <v>21339</v>
      </c>
      <c r="B10661" s="9" t="s"/>
      <c r="C10661" s="10" t="s">
        <v>19</v>
      </c>
      <c r="D10661" s="11" t="s"/>
      <c r="E10661" s="12" t="s">
        <v>20</v>
      </c>
      <c r="F10661" t="s" s="13">
        <v>21</v>
      </c>
      <c r="G10661" t="s" s="14">
        <v>21340</v>
      </c>
    </row>
    <row r="10662">
      <c r="A10662" s="8" t="s">
        <v>21341</v>
      </c>
      <c r="B10662" s="9" t="s"/>
      <c r="C10662" s="10" t="s">
        <v>19</v>
      </c>
      <c r="D10662" s="11" t="s"/>
      <c r="E10662" s="12" t="s">
        <v>20</v>
      </c>
      <c r="F10662" t="s" s="13">
        <v>21</v>
      </c>
      <c r="G10662" t="s" s="14">
        <v>21342</v>
      </c>
    </row>
    <row r="10663">
      <c r="A10663" s="8" t="s">
        <v>21343</v>
      </c>
      <c r="B10663" s="9" t="s"/>
      <c r="C10663" s="10" t="s">
        <v>19</v>
      </c>
      <c r="D10663" s="11" t="s"/>
      <c r="E10663" s="12" t="s">
        <v>20</v>
      </c>
      <c r="F10663" t="s" s="13">
        <v>21</v>
      </c>
      <c r="G10663" t="s" s="14">
        <v>21344</v>
      </c>
    </row>
    <row r="10664">
      <c r="A10664" s="8" t="s">
        <v>21345</v>
      </c>
      <c r="B10664" s="9" t="s"/>
      <c r="C10664" s="10" t="s">
        <v>19</v>
      </c>
      <c r="D10664" s="11" t="s"/>
      <c r="E10664" s="12" t="s">
        <v>20</v>
      </c>
      <c r="F10664" t="s" s="13">
        <v>21</v>
      </c>
      <c r="G10664" t="s" s="14">
        <v>21346</v>
      </c>
    </row>
    <row r="10665">
      <c r="A10665" s="8" t="s">
        <v>21347</v>
      </c>
      <c r="B10665" s="9" t="s"/>
      <c r="C10665" s="10" t="s">
        <v>19</v>
      </c>
      <c r="D10665" s="11" t="s"/>
      <c r="E10665" s="12" t="s">
        <v>20</v>
      </c>
      <c r="F10665" t="s" s="13">
        <v>21</v>
      </c>
      <c r="G10665" t="s" s="14">
        <v>21348</v>
      </c>
    </row>
    <row r="10666">
      <c r="A10666" s="8" t="s">
        <v>21349</v>
      </c>
      <c r="B10666" s="9" t="s"/>
      <c r="C10666" s="10" t="s">
        <v>19</v>
      </c>
      <c r="D10666" s="11" t="s"/>
      <c r="E10666" s="12" t="s">
        <v>20</v>
      </c>
      <c r="F10666" t="s" s="13">
        <v>21</v>
      </c>
      <c r="G10666" t="s" s="14">
        <v>21350</v>
      </c>
    </row>
    <row r="10667">
      <c r="A10667" s="8" t="s">
        <v>21351</v>
      </c>
      <c r="B10667" s="9" t="s"/>
      <c r="C10667" s="10" t="s">
        <v>19</v>
      </c>
      <c r="D10667" s="11" t="s"/>
      <c r="E10667" s="12" t="s">
        <v>20</v>
      </c>
      <c r="F10667" t="s" s="13">
        <v>21</v>
      </c>
      <c r="G10667" t="s" s="14">
        <v>21352</v>
      </c>
    </row>
    <row r="10668">
      <c r="A10668" s="8" t="s">
        <v>21353</v>
      </c>
      <c r="B10668" s="9" t="s"/>
      <c r="C10668" s="10" t="s">
        <v>19</v>
      </c>
      <c r="D10668" s="11" t="s"/>
      <c r="E10668" s="12" t="s">
        <v>20</v>
      </c>
      <c r="F10668" t="s" s="13">
        <v>21</v>
      </c>
      <c r="G10668" t="s" s="14">
        <v>21354</v>
      </c>
    </row>
    <row r="10669">
      <c r="A10669" s="8" t="s">
        <v>21355</v>
      </c>
      <c r="B10669" s="9" t="s"/>
      <c r="C10669" s="10" t="s">
        <v>19</v>
      </c>
      <c r="D10669" s="11" t="s"/>
      <c r="E10669" s="12" t="s">
        <v>20</v>
      </c>
      <c r="F10669" t="s" s="13">
        <v>21</v>
      </c>
      <c r="G10669" t="s" s="14">
        <v>21356</v>
      </c>
    </row>
    <row r="10670">
      <c r="A10670" s="8" t="s">
        <v>21357</v>
      </c>
      <c r="B10670" s="9" t="s"/>
      <c r="C10670" s="10" t="s">
        <v>19</v>
      </c>
      <c r="D10670" s="11" t="s"/>
      <c r="E10670" s="12" t="s">
        <v>20</v>
      </c>
      <c r="F10670" t="s" s="13">
        <v>21</v>
      </c>
      <c r="G10670" t="s" s="14">
        <v>21358</v>
      </c>
    </row>
    <row r="10671">
      <c r="A10671" s="8" t="s">
        <v>21359</v>
      </c>
      <c r="B10671" s="9" t="s"/>
      <c r="C10671" s="10" t="s">
        <v>19</v>
      </c>
      <c r="D10671" s="11" t="s"/>
      <c r="E10671" s="12" t="s">
        <v>20</v>
      </c>
      <c r="F10671" t="s" s="13">
        <v>21</v>
      </c>
      <c r="G10671" t="s" s="14">
        <v>21360</v>
      </c>
    </row>
    <row r="10672">
      <c r="A10672" s="8" t="s">
        <v>21361</v>
      </c>
      <c r="B10672" s="9" t="s"/>
      <c r="C10672" s="10" t="s">
        <v>19</v>
      </c>
      <c r="D10672" s="11" t="s"/>
      <c r="E10672" s="12" t="s">
        <v>20</v>
      </c>
      <c r="F10672" t="s" s="13">
        <v>21</v>
      </c>
      <c r="G10672" t="s" s="14">
        <v>21362</v>
      </c>
    </row>
    <row r="10673">
      <c r="A10673" s="8" t="s">
        <v>21363</v>
      </c>
      <c r="B10673" s="9" t="s"/>
      <c r="C10673" s="10" t="s">
        <v>19</v>
      </c>
      <c r="D10673" s="11" t="s"/>
      <c r="E10673" s="12" t="s">
        <v>20</v>
      </c>
      <c r="F10673" t="s" s="13">
        <v>21</v>
      </c>
      <c r="G10673" t="s" s="14">
        <v>21364</v>
      </c>
    </row>
    <row r="10674">
      <c r="A10674" s="8" t="s">
        <v>21365</v>
      </c>
      <c r="B10674" s="9" t="s"/>
      <c r="C10674" s="10" t="s">
        <v>19</v>
      </c>
      <c r="D10674" s="11" t="s"/>
      <c r="E10674" s="12" t="s">
        <v>20</v>
      </c>
      <c r="F10674" t="s" s="13">
        <v>21</v>
      </c>
      <c r="G10674" t="s" s="14">
        <v>21366</v>
      </c>
    </row>
    <row r="10675">
      <c r="A10675" s="8" t="s">
        <v>21367</v>
      </c>
      <c r="B10675" s="9" t="s"/>
      <c r="C10675" s="10" t="s">
        <v>19</v>
      </c>
      <c r="D10675" s="11" t="s"/>
      <c r="E10675" s="12" t="s">
        <v>20</v>
      </c>
      <c r="F10675" t="s" s="13">
        <v>21</v>
      </c>
      <c r="G10675" t="s" s="14">
        <v>21368</v>
      </c>
    </row>
    <row r="10676">
      <c r="A10676" s="8" t="s">
        <v>21369</v>
      </c>
      <c r="B10676" s="9" t="s"/>
      <c r="C10676" s="10" t="s">
        <v>19</v>
      </c>
      <c r="D10676" s="11" t="s"/>
      <c r="E10676" s="12" t="s">
        <v>20</v>
      </c>
      <c r="F10676" t="s" s="13">
        <v>21</v>
      </c>
      <c r="G10676" t="s" s="14">
        <v>21370</v>
      </c>
    </row>
    <row r="10677">
      <c r="A10677" s="8" t="s">
        <v>21371</v>
      </c>
      <c r="B10677" s="9" t="s"/>
      <c r="C10677" s="10" t="s">
        <v>19</v>
      </c>
      <c r="D10677" s="11" t="s"/>
      <c r="E10677" s="12" t="s">
        <v>20</v>
      </c>
      <c r="F10677" t="s" s="13">
        <v>21</v>
      </c>
      <c r="G10677" t="s" s="14">
        <v>21372</v>
      </c>
    </row>
    <row r="10678">
      <c r="A10678" s="8" t="s">
        <v>21373</v>
      </c>
      <c r="B10678" s="9" t="s"/>
      <c r="C10678" s="10" t="s">
        <v>19</v>
      </c>
      <c r="D10678" s="11" t="s"/>
      <c r="E10678" s="12" t="s">
        <v>20</v>
      </c>
      <c r="F10678" t="s" s="13">
        <v>21</v>
      </c>
      <c r="G10678" t="s" s="14">
        <v>21374</v>
      </c>
    </row>
    <row r="10679">
      <c r="A10679" s="8" t="s">
        <v>21375</v>
      </c>
      <c r="B10679" s="9" t="s"/>
      <c r="C10679" s="10" t="s">
        <v>19</v>
      </c>
      <c r="D10679" s="11" t="s"/>
      <c r="E10679" s="12" t="s">
        <v>20</v>
      </c>
      <c r="F10679" t="s" s="13">
        <v>21</v>
      </c>
      <c r="G10679" t="s" s="14">
        <v>21376</v>
      </c>
    </row>
    <row r="10680">
      <c r="A10680" s="8" t="s">
        <v>21377</v>
      </c>
      <c r="B10680" s="9" t="s"/>
      <c r="C10680" s="10" t="s">
        <v>19</v>
      </c>
      <c r="D10680" s="11" t="s"/>
      <c r="E10680" s="12" t="s">
        <v>20</v>
      </c>
      <c r="F10680" t="s" s="13">
        <v>21</v>
      </c>
      <c r="G10680" t="s" s="14">
        <v>21378</v>
      </c>
    </row>
    <row r="10681">
      <c r="A10681" s="8" t="s">
        <v>21379</v>
      </c>
      <c r="B10681" s="9" t="s"/>
      <c r="C10681" s="10" t="s">
        <v>19</v>
      </c>
      <c r="D10681" s="11" t="s"/>
      <c r="E10681" s="12" t="s">
        <v>20</v>
      </c>
      <c r="F10681" t="s" s="13">
        <v>21</v>
      </c>
      <c r="G10681" t="s" s="14">
        <v>21380</v>
      </c>
    </row>
    <row r="10682">
      <c r="A10682" s="8" t="s">
        <v>21381</v>
      </c>
      <c r="B10682" s="9" t="s"/>
      <c r="C10682" s="10" t="s">
        <v>19</v>
      </c>
      <c r="D10682" s="11" t="s"/>
      <c r="E10682" s="12" t="s">
        <v>20</v>
      </c>
      <c r="F10682" t="s" s="13">
        <v>21</v>
      </c>
      <c r="G10682" t="s" s="14">
        <v>21382</v>
      </c>
    </row>
    <row r="10683">
      <c r="A10683" s="8" t="s">
        <v>21383</v>
      </c>
      <c r="B10683" s="9" t="s"/>
      <c r="C10683" s="10" t="s">
        <v>19</v>
      </c>
      <c r="D10683" s="11" t="s"/>
      <c r="E10683" s="12" t="s">
        <v>20</v>
      </c>
      <c r="F10683" t="s" s="13">
        <v>21</v>
      </c>
      <c r="G10683" t="s" s="14">
        <v>21384</v>
      </c>
    </row>
    <row r="10684">
      <c r="A10684" s="8" t="s">
        <v>21385</v>
      </c>
      <c r="B10684" s="9" t="s"/>
      <c r="C10684" s="10" t="s">
        <v>19</v>
      </c>
      <c r="D10684" s="11" t="s"/>
      <c r="E10684" s="12" t="s">
        <v>20</v>
      </c>
      <c r="F10684" t="s" s="13">
        <v>21</v>
      </c>
      <c r="G10684" t="s" s="14">
        <v>21386</v>
      </c>
    </row>
    <row r="10685">
      <c r="A10685" s="8" t="s">
        <v>21387</v>
      </c>
      <c r="B10685" s="9" t="s"/>
      <c r="C10685" s="10" t="s">
        <v>19</v>
      </c>
      <c r="D10685" s="11" t="s"/>
      <c r="E10685" s="12" t="s">
        <v>20</v>
      </c>
      <c r="F10685" t="s" s="13">
        <v>21</v>
      </c>
      <c r="G10685" t="s" s="14">
        <v>21388</v>
      </c>
    </row>
    <row r="10686">
      <c r="A10686" s="8" t="s">
        <v>21389</v>
      </c>
      <c r="B10686" s="9" t="s"/>
      <c r="C10686" s="10" t="s">
        <v>19</v>
      </c>
      <c r="D10686" s="11" t="s"/>
      <c r="E10686" s="12" t="s">
        <v>20</v>
      </c>
      <c r="F10686" t="s" s="13">
        <v>21</v>
      </c>
      <c r="G10686" t="s" s="14">
        <v>21390</v>
      </c>
    </row>
    <row r="10687">
      <c r="A10687" s="8" t="s">
        <v>21391</v>
      </c>
      <c r="B10687" s="9" t="s"/>
      <c r="C10687" s="10" t="s">
        <v>19</v>
      </c>
      <c r="D10687" s="11" t="s"/>
      <c r="E10687" s="12" t="s">
        <v>20</v>
      </c>
      <c r="F10687" t="s" s="13">
        <v>21</v>
      </c>
      <c r="G10687" t="s" s="14">
        <v>21392</v>
      </c>
    </row>
    <row r="10688">
      <c r="A10688" s="8" t="s">
        <v>21393</v>
      </c>
      <c r="B10688" s="9" t="s"/>
      <c r="C10688" s="10" t="s">
        <v>19</v>
      </c>
      <c r="D10688" s="11" t="s"/>
      <c r="E10688" s="12" t="s">
        <v>20</v>
      </c>
      <c r="F10688" t="s" s="13">
        <v>21</v>
      </c>
      <c r="G10688" t="s" s="14">
        <v>21394</v>
      </c>
    </row>
    <row r="10689">
      <c r="A10689" s="8" t="s">
        <v>21395</v>
      </c>
      <c r="B10689" s="9" t="s"/>
      <c r="C10689" s="10" t="s">
        <v>19</v>
      </c>
      <c r="D10689" s="11" t="s"/>
      <c r="E10689" s="12" t="s">
        <v>20</v>
      </c>
      <c r="F10689" t="s" s="13">
        <v>21</v>
      </c>
      <c r="G10689" t="s" s="14">
        <v>21396</v>
      </c>
    </row>
    <row r="10690">
      <c r="A10690" s="8" t="s">
        <v>21397</v>
      </c>
      <c r="B10690" s="9" t="s"/>
      <c r="C10690" s="10" t="s">
        <v>19</v>
      </c>
      <c r="D10690" s="11" t="s"/>
      <c r="E10690" s="12" t="s">
        <v>20</v>
      </c>
      <c r="F10690" t="s" s="13">
        <v>21</v>
      </c>
      <c r="G10690" t="s" s="14">
        <v>21398</v>
      </c>
    </row>
    <row r="10691">
      <c r="A10691" s="8" t="s">
        <v>21399</v>
      </c>
      <c r="B10691" s="9" t="s"/>
      <c r="C10691" s="10" t="s">
        <v>19</v>
      </c>
      <c r="D10691" s="11" t="s"/>
      <c r="E10691" s="12" t="s">
        <v>20</v>
      </c>
      <c r="F10691" t="s" s="13">
        <v>21</v>
      </c>
      <c r="G10691" t="s" s="14">
        <v>21400</v>
      </c>
    </row>
    <row r="10692">
      <c r="A10692" s="8" t="s">
        <v>21401</v>
      </c>
      <c r="B10692" s="9" t="s"/>
      <c r="C10692" s="10" t="s">
        <v>19</v>
      </c>
      <c r="D10692" s="11" t="s"/>
      <c r="E10692" s="12" t="s">
        <v>20</v>
      </c>
      <c r="F10692" t="s" s="13">
        <v>21</v>
      </c>
      <c r="G10692" t="s" s="14">
        <v>21402</v>
      </c>
    </row>
    <row r="10693">
      <c r="A10693" s="8" t="s">
        <v>21403</v>
      </c>
      <c r="B10693" s="9" t="s"/>
      <c r="C10693" s="10" t="s">
        <v>19</v>
      </c>
      <c r="D10693" s="11" t="s"/>
      <c r="E10693" s="12" t="s">
        <v>20</v>
      </c>
      <c r="F10693" t="s" s="13">
        <v>21</v>
      </c>
      <c r="G10693" t="s" s="14">
        <v>21404</v>
      </c>
    </row>
    <row r="10694">
      <c r="A10694" s="8" t="s">
        <v>21405</v>
      </c>
      <c r="B10694" s="9" t="s"/>
      <c r="C10694" s="10" t="s">
        <v>19</v>
      </c>
      <c r="D10694" s="11" t="s"/>
      <c r="E10694" s="12" t="s">
        <v>20</v>
      </c>
      <c r="F10694" t="s" s="13">
        <v>21</v>
      </c>
      <c r="G10694" t="s" s="14">
        <v>21406</v>
      </c>
    </row>
    <row r="10695">
      <c r="A10695" s="8" t="s">
        <v>21407</v>
      </c>
      <c r="B10695" s="9" t="s"/>
      <c r="C10695" s="10" t="s">
        <v>19</v>
      </c>
      <c r="D10695" s="11" t="s"/>
      <c r="E10695" s="12" t="s">
        <v>20</v>
      </c>
      <c r="F10695" t="s" s="13">
        <v>21</v>
      </c>
      <c r="G10695" t="s" s="14">
        <v>21408</v>
      </c>
    </row>
    <row r="10696">
      <c r="A10696" s="8" t="s">
        <v>21409</v>
      </c>
      <c r="B10696" s="9" t="s"/>
      <c r="C10696" s="10" t="s">
        <v>19</v>
      </c>
      <c r="D10696" s="11" t="s"/>
      <c r="E10696" s="12" t="s">
        <v>20</v>
      </c>
      <c r="F10696" t="s" s="13">
        <v>21</v>
      </c>
      <c r="G10696" t="s" s="14">
        <v>21410</v>
      </c>
    </row>
    <row r="10697">
      <c r="A10697" s="8" t="s">
        <v>21411</v>
      </c>
      <c r="B10697" s="9" t="s"/>
      <c r="C10697" s="10" t="s">
        <v>19</v>
      </c>
      <c r="D10697" s="11" t="s"/>
      <c r="E10697" s="12" t="s">
        <v>20</v>
      </c>
      <c r="F10697" t="s" s="13">
        <v>21</v>
      </c>
      <c r="G10697" t="s" s="14">
        <v>21412</v>
      </c>
    </row>
    <row r="10698">
      <c r="A10698" s="8" t="s">
        <v>21413</v>
      </c>
      <c r="B10698" s="9" t="s"/>
      <c r="C10698" s="10" t="s">
        <v>19</v>
      </c>
      <c r="D10698" s="11" t="s"/>
      <c r="E10698" s="12" t="s">
        <v>20</v>
      </c>
      <c r="F10698" t="s" s="13">
        <v>21</v>
      </c>
      <c r="G10698" t="s" s="14">
        <v>21414</v>
      </c>
    </row>
    <row r="10699">
      <c r="A10699" s="8" t="s">
        <v>21415</v>
      </c>
      <c r="B10699" s="9" t="s"/>
      <c r="C10699" s="10" t="s">
        <v>19</v>
      </c>
      <c r="D10699" s="11" t="s"/>
      <c r="E10699" s="12" t="s">
        <v>20</v>
      </c>
      <c r="F10699" t="s" s="13">
        <v>21</v>
      </c>
      <c r="G10699" t="s" s="14">
        <v>21416</v>
      </c>
    </row>
    <row r="10700">
      <c r="A10700" s="8" t="s">
        <v>21417</v>
      </c>
      <c r="B10700" s="9" t="s"/>
      <c r="C10700" s="10" t="s">
        <v>19</v>
      </c>
      <c r="D10700" s="11" t="s"/>
      <c r="E10700" s="12" t="s">
        <v>20</v>
      </c>
      <c r="F10700" t="s" s="13">
        <v>21</v>
      </c>
      <c r="G10700" t="s" s="14">
        <v>21418</v>
      </c>
    </row>
    <row r="10701">
      <c r="A10701" s="8" t="s">
        <v>21419</v>
      </c>
      <c r="B10701" s="9" t="s"/>
      <c r="C10701" s="10" t="s">
        <v>19</v>
      </c>
      <c r="D10701" s="11" t="s"/>
      <c r="E10701" s="12" t="s">
        <v>20</v>
      </c>
      <c r="F10701" t="s" s="13">
        <v>21</v>
      </c>
      <c r="G10701" t="s" s="14">
        <v>21420</v>
      </c>
    </row>
    <row r="10702">
      <c r="A10702" s="8" t="s">
        <v>21421</v>
      </c>
      <c r="B10702" s="9" t="s"/>
      <c r="C10702" s="10" t="s">
        <v>19</v>
      </c>
      <c r="D10702" s="11" t="s"/>
      <c r="E10702" s="12" t="s">
        <v>20</v>
      </c>
      <c r="F10702" t="s" s="13">
        <v>21</v>
      </c>
      <c r="G10702" t="s" s="14">
        <v>21422</v>
      </c>
    </row>
    <row r="10703">
      <c r="A10703" s="8" t="s">
        <v>21423</v>
      </c>
      <c r="B10703" s="9" t="s"/>
      <c r="C10703" s="10" t="s">
        <v>19</v>
      </c>
      <c r="D10703" s="11" t="s"/>
      <c r="E10703" s="12" t="s">
        <v>20</v>
      </c>
      <c r="F10703" t="s" s="13">
        <v>21</v>
      </c>
      <c r="G10703" t="s" s="14">
        <v>21424</v>
      </c>
    </row>
    <row r="10704">
      <c r="A10704" s="8" t="s">
        <v>21425</v>
      </c>
      <c r="B10704" s="9" t="s"/>
      <c r="C10704" s="10" t="s">
        <v>19</v>
      </c>
      <c r="D10704" s="11" t="s"/>
      <c r="E10704" s="12" t="s">
        <v>20</v>
      </c>
      <c r="F10704" t="s" s="13">
        <v>21</v>
      </c>
      <c r="G10704" t="s" s="14">
        <v>21426</v>
      </c>
    </row>
    <row r="10705">
      <c r="A10705" s="8" t="s">
        <v>21427</v>
      </c>
      <c r="B10705" s="9" t="s"/>
      <c r="C10705" s="10" t="s">
        <v>19</v>
      </c>
      <c r="D10705" s="11" t="s"/>
      <c r="E10705" s="12" t="s">
        <v>20</v>
      </c>
      <c r="F10705" t="s" s="13">
        <v>21</v>
      </c>
      <c r="G10705" t="s" s="14">
        <v>21428</v>
      </c>
    </row>
    <row r="10706">
      <c r="A10706" s="8" t="s">
        <v>21429</v>
      </c>
      <c r="B10706" s="9" t="s"/>
      <c r="C10706" s="10" t="s">
        <v>19</v>
      </c>
      <c r="D10706" s="11" t="s"/>
      <c r="E10706" s="12" t="s">
        <v>20</v>
      </c>
      <c r="F10706" t="s" s="13">
        <v>21</v>
      </c>
      <c r="G10706" t="s" s="14">
        <v>21430</v>
      </c>
    </row>
    <row r="10707">
      <c r="A10707" s="8" t="s">
        <v>21431</v>
      </c>
      <c r="B10707" s="9" t="s"/>
      <c r="C10707" s="10" t="s">
        <v>19</v>
      </c>
      <c r="D10707" s="11" t="s"/>
      <c r="E10707" s="12" t="s">
        <v>20</v>
      </c>
      <c r="F10707" t="s" s="13">
        <v>21</v>
      </c>
      <c r="G10707" t="s" s="14">
        <v>21432</v>
      </c>
    </row>
    <row r="10708">
      <c r="A10708" s="8" t="s">
        <v>21433</v>
      </c>
      <c r="B10708" s="9" t="s"/>
      <c r="C10708" s="10" t="s">
        <v>19</v>
      </c>
      <c r="D10708" s="11" t="s"/>
      <c r="E10708" s="12" t="s">
        <v>20</v>
      </c>
      <c r="F10708" t="s" s="13">
        <v>21</v>
      </c>
      <c r="G10708" t="s" s="14">
        <v>21434</v>
      </c>
    </row>
    <row r="10709">
      <c r="A10709" s="8" t="s">
        <v>21435</v>
      </c>
      <c r="B10709" s="9" t="s"/>
      <c r="C10709" s="10" t="s">
        <v>19</v>
      </c>
      <c r="D10709" s="11" t="s"/>
      <c r="E10709" s="12" t="s">
        <v>20</v>
      </c>
      <c r="F10709" t="s" s="13">
        <v>21</v>
      </c>
      <c r="G10709" t="s" s="14">
        <v>21436</v>
      </c>
    </row>
    <row r="10710">
      <c r="A10710" s="8" t="s">
        <v>21437</v>
      </c>
      <c r="B10710" s="9" t="s"/>
      <c r="C10710" s="10" t="s">
        <v>19</v>
      </c>
      <c r="D10710" s="11" t="s"/>
      <c r="E10710" s="12" t="s">
        <v>20</v>
      </c>
      <c r="F10710" t="s" s="13">
        <v>21</v>
      </c>
      <c r="G10710" t="s" s="14">
        <v>21438</v>
      </c>
    </row>
    <row r="10711">
      <c r="A10711" s="8" t="s">
        <v>21439</v>
      </c>
      <c r="B10711" s="9" t="s"/>
      <c r="C10711" s="10" t="s">
        <v>19</v>
      </c>
      <c r="D10711" s="11" t="s"/>
      <c r="E10711" s="12" t="s">
        <v>20</v>
      </c>
      <c r="F10711" t="s" s="13">
        <v>21</v>
      </c>
      <c r="G10711" t="s" s="14">
        <v>21440</v>
      </c>
    </row>
    <row r="10712">
      <c r="A10712" s="8" t="s">
        <v>21441</v>
      </c>
      <c r="B10712" s="9" t="s"/>
      <c r="C10712" s="10" t="s">
        <v>19</v>
      </c>
      <c r="D10712" s="11" t="s"/>
      <c r="E10712" s="12" t="s">
        <v>20</v>
      </c>
      <c r="F10712" t="s" s="13">
        <v>21</v>
      </c>
      <c r="G10712" t="s" s="14">
        <v>21442</v>
      </c>
    </row>
    <row r="10713">
      <c r="A10713" s="8" t="s">
        <v>21443</v>
      </c>
      <c r="B10713" s="9" t="s"/>
      <c r="C10713" s="10" t="s">
        <v>19</v>
      </c>
      <c r="D10713" s="11" t="s"/>
      <c r="E10713" s="12" t="s">
        <v>20</v>
      </c>
      <c r="F10713" t="s" s="13">
        <v>21</v>
      </c>
      <c r="G10713" t="s" s="14">
        <v>21444</v>
      </c>
    </row>
    <row r="10714">
      <c r="A10714" s="8" t="s">
        <v>21445</v>
      </c>
      <c r="B10714" s="9" t="s"/>
      <c r="C10714" s="10" t="s">
        <v>19</v>
      </c>
      <c r="D10714" s="11" t="s"/>
      <c r="E10714" s="12" t="s">
        <v>20</v>
      </c>
      <c r="F10714" t="s" s="13">
        <v>21</v>
      </c>
      <c r="G10714" t="s" s="14">
        <v>21446</v>
      </c>
    </row>
    <row r="10715">
      <c r="A10715" s="8" t="s">
        <v>21447</v>
      </c>
      <c r="B10715" s="9" t="s"/>
      <c r="C10715" s="10" t="s">
        <v>19</v>
      </c>
      <c r="D10715" s="11" t="s"/>
      <c r="E10715" s="12" t="s">
        <v>20</v>
      </c>
      <c r="F10715" t="s" s="13">
        <v>21</v>
      </c>
      <c r="G10715" t="s" s="14">
        <v>21448</v>
      </c>
    </row>
    <row r="10716">
      <c r="A10716" s="8" t="s">
        <v>21449</v>
      </c>
      <c r="B10716" s="9" t="s"/>
      <c r="C10716" s="10" t="s">
        <v>19</v>
      </c>
      <c r="D10716" s="11" t="s"/>
      <c r="E10716" s="12" t="s">
        <v>20</v>
      </c>
      <c r="F10716" t="s" s="13">
        <v>21</v>
      </c>
      <c r="G10716" t="s" s="14">
        <v>21450</v>
      </c>
    </row>
    <row r="10717">
      <c r="A10717" s="8" t="s">
        <v>21451</v>
      </c>
      <c r="B10717" s="9" t="s"/>
      <c r="C10717" s="10" t="s">
        <v>19</v>
      </c>
      <c r="D10717" s="11" t="s"/>
      <c r="E10717" s="12" t="s">
        <v>20</v>
      </c>
      <c r="F10717" t="s" s="13">
        <v>21</v>
      </c>
      <c r="G10717" t="s" s="14">
        <v>21452</v>
      </c>
    </row>
    <row r="10718">
      <c r="A10718" s="8" t="s">
        <v>21453</v>
      </c>
      <c r="B10718" s="9" t="s"/>
      <c r="C10718" s="10" t="s">
        <v>19</v>
      </c>
      <c r="D10718" s="11" t="s"/>
      <c r="E10718" s="12" t="s">
        <v>20</v>
      </c>
      <c r="F10718" t="s" s="13">
        <v>21</v>
      </c>
      <c r="G10718" t="s" s="14">
        <v>21454</v>
      </c>
    </row>
    <row r="10719">
      <c r="A10719" s="8" t="s">
        <v>21455</v>
      </c>
      <c r="B10719" s="9" t="s"/>
      <c r="C10719" s="10" t="s">
        <v>19</v>
      </c>
      <c r="D10719" s="11" t="s"/>
      <c r="E10719" s="12" t="s">
        <v>20</v>
      </c>
      <c r="F10719" t="s" s="13">
        <v>21</v>
      </c>
      <c r="G10719" t="s" s="14">
        <v>21456</v>
      </c>
    </row>
    <row r="10720">
      <c r="A10720" s="8" t="s">
        <v>21457</v>
      </c>
      <c r="B10720" s="9" t="s"/>
      <c r="C10720" s="10" t="s">
        <v>19</v>
      </c>
      <c r="D10720" s="11" t="s"/>
      <c r="E10720" s="12" t="s">
        <v>20</v>
      </c>
      <c r="F10720" t="s" s="13">
        <v>21</v>
      </c>
      <c r="G10720" t="s" s="14">
        <v>21458</v>
      </c>
    </row>
    <row r="10721">
      <c r="A10721" s="8" t="s">
        <v>21459</v>
      </c>
      <c r="B10721" s="9" t="s"/>
      <c r="C10721" s="10" t="s">
        <v>19</v>
      </c>
      <c r="D10721" s="11" t="s"/>
      <c r="E10721" s="12" t="s">
        <v>20</v>
      </c>
      <c r="F10721" t="s" s="13">
        <v>21</v>
      </c>
      <c r="G10721" t="s" s="14">
        <v>21460</v>
      </c>
    </row>
    <row r="10722">
      <c r="A10722" s="8" t="s">
        <v>21461</v>
      </c>
      <c r="B10722" s="9" t="s"/>
      <c r="C10722" s="10" t="s">
        <v>19</v>
      </c>
      <c r="D10722" s="11" t="s"/>
      <c r="E10722" s="12" t="s">
        <v>20</v>
      </c>
      <c r="F10722" t="s" s="13">
        <v>21</v>
      </c>
      <c r="G10722" t="s" s="14">
        <v>21462</v>
      </c>
    </row>
    <row r="10723">
      <c r="A10723" s="8" t="s">
        <v>21463</v>
      </c>
      <c r="B10723" s="9" t="s"/>
      <c r="C10723" s="10" t="s">
        <v>19</v>
      </c>
      <c r="D10723" s="11" t="s"/>
      <c r="E10723" s="12" t="s">
        <v>20</v>
      </c>
      <c r="F10723" t="s" s="13">
        <v>21</v>
      </c>
      <c r="G10723" t="s" s="14">
        <v>21464</v>
      </c>
    </row>
    <row r="10724">
      <c r="A10724" s="8" t="s">
        <v>21465</v>
      </c>
      <c r="B10724" s="9" t="s"/>
      <c r="C10724" s="10" t="s">
        <v>19</v>
      </c>
      <c r="D10724" s="11" t="s"/>
      <c r="E10724" s="12" t="s">
        <v>20</v>
      </c>
      <c r="F10724" t="s" s="13">
        <v>21</v>
      </c>
      <c r="G10724" t="s" s="14">
        <v>21466</v>
      </c>
    </row>
    <row r="10725">
      <c r="A10725" s="8" t="s">
        <v>21467</v>
      </c>
      <c r="B10725" s="9" t="s"/>
      <c r="C10725" s="10" t="s">
        <v>19</v>
      </c>
      <c r="D10725" s="11" t="s"/>
      <c r="E10725" s="12" t="s">
        <v>20</v>
      </c>
      <c r="F10725" t="s" s="13">
        <v>21</v>
      </c>
      <c r="G10725" t="s" s="14">
        <v>21468</v>
      </c>
    </row>
    <row r="10726">
      <c r="A10726" s="8" t="s">
        <v>21469</v>
      </c>
      <c r="B10726" s="9" t="s"/>
      <c r="C10726" s="10" t="s">
        <v>19</v>
      </c>
      <c r="D10726" s="11" t="s"/>
      <c r="E10726" s="12" t="s">
        <v>20</v>
      </c>
      <c r="F10726" t="s" s="13">
        <v>21</v>
      </c>
      <c r="G10726" t="s" s="14">
        <v>21470</v>
      </c>
    </row>
    <row r="10727">
      <c r="A10727" s="8" t="s">
        <v>21471</v>
      </c>
      <c r="B10727" s="9" t="s"/>
      <c r="C10727" s="10" t="s">
        <v>19</v>
      </c>
      <c r="D10727" s="11" t="s"/>
      <c r="E10727" s="12" t="s">
        <v>20</v>
      </c>
      <c r="F10727" t="s" s="13">
        <v>21</v>
      </c>
      <c r="G10727" t="s" s="14">
        <v>21472</v>
      </c>
    </row>
    <row r="10728">
      <c r="A10728" s="8" t="s">
        <v>21473</v>
      </c>
      <c r="B10728" s="9" t="s"/>
      <c r="C10728" s="10" t="s">
        <v>19</v>
      </c>
      <c r="D10728" s="11" t="s"/>
      <c r="E10728" s="12" t="s">
        <v>20</v>
      </c>
      <c r="F10728" t="s" s="13">
        <v>21</v>
      </c>
      <c r="G10728" t="s" s="14">
        <v>21474</v>
      </c>
    </row>
    <row r="10729">
      <c r="A10729" s="8" t="s">
        <v>21475</v>
      </c>
      <c r="B10729" s="9" t="s"/>
      <c r="C10729" s="10" t="s">
        <v>19</v>
      </c>
      <c r="D10729" s="11" t="s"/>
      <c r="E10729" s="12" t="s">
        <v>20</v>
      </c>
      <c r="F10729" t="s" s="13">
        <v>21</v>
      </c>
      <c r="G10729" t="s" s="14">
        <v>21476</v>
      </c>
    </row>
    <row r="10730">
      <c r="A10730" s="8" t="s">
        <v>21477</v>
      </c>
      <c r="B10730" s="9" t="s"/>
      <c r="C10730" s="10" t="s">
        <v>19</v>
      </c>
      <c r="D10730" s="11" t="s"/>
      <c r="E10730" s="12" t="s">
        <v>20</v>
      </c>
      <c r="F10730" t="s" s="13">
        <v>21</v>
      </c>
      <c r="G10730" t="s" s="14">
        <v>21478</v>
      </c>
    </row>
    <row r="10731">
      <c r="A10731" s="8" t="s">
        <v>21479</v>
      </c>
      <c r="B10731" s="9" t="s"/>
      <c r="C10731" s="10" t="s">
        <v>19</v>
      </c>
      <c r="D10731" s="11" t="s"/>
      <c r="E10731" s="12" t="s">
        <v>20</v>
      </c>
      <c r="F10731" t="s" s="13">
        <v>21</v>
      </c>
      <c r="G10731" t="s" s="14">
        <v>21480</v>
      </c>
    </row>
    <row r="10732">
      <c r="A10732" s="8" t="s">
        <v>21481</v>
      </c>
      <c r="B10732" s="9" t="s"/>
      <c r="C10732" s="10" t="s">
        <v>19</v>
      </c>
      <c r="D10732" s="11" t="s"/>
      <c r="E10732" s="12" t="s">
        <v>20</v>
      </c>
      <c r="F10732" t="s" s="13">
        <v>21</v>
      </c>
      <c r="G10732" t="s" s="14">
        <v>21482</v>
      </c>
    </row>
    <row r="10733">
      <c r="A10733" s="8" t="s">
        <v>21483</v>
      </c>
      <c r="B10733" s="9" t="s"/>
      <c r="C10733" s="10" t="s">
        <v>19</v>
      </c>
      <c r="D10733" s="11" t="s"/>
      <c r="E10733" s="12" t="s">
        <v>20</v>
      </c>
      <c r="F10733" t="s" s="13">
        <v>21</v>
      </c>
      <c r="G10733" t="s" s="14">
        <v>21484</v>
      </c>
    </row>
    <row r="10734">
      <c r="A10734" s="8" t="s">
        <v>21485</v>
      </c>
      <c r="B10734" s="9" t="s"/>
      <c r="C10734" s="10" t="s">
        <v>19</v>
      </c>
      <c r="D10734" s="11" t="s"/>
      <c r="E10734" s="12" t="s">
        <v>20</v>
      </c>
      <c r="F10734" t="s" s="13">
        <v>21</v>
      </c>
      <c r="G10734" t="s" s="14">
        <v>21486</v>
      </c>
    </row>
    <row r="10735">
      <c r="A10735" s="8" t="s">
        <v>21487</v>
      </c>
      <c r="B10735" s="9" t="s"/>
      <c r="C10735" s="10" t="s">
        <v>19</v>
      </c>
      <c r="D10735" s="11" t="s"/>
      <c r="E10735" s="12" t="s">
        <v>20</v>
      </c>
      <c r="F10735" t="s" s="13">
        <v>21</v>
      </c>
      <c r="G10735" t="s" s="14">
        <v>21488</v>
      </c>
    </row>
    <row r="10736">
      <c r="A10736" s="8" t="s">
        <v>21489</v>
      </c>
      <c r="B10736" s="9" t="s"/>
      <c r="C10736" s="10" t="s">
        <v>19</v>
      </c>
      <c r="D10736" s="11" t="s"/>
      <c r="E10736" s="12" t="s">
        <v>20</v>
      </c>
      <c r="F10736" t="s" s="13">
        <v>21</v>
      </c>
      <c r="G10736" t="s" s="14">
        <v>21490</v>
      </c>
    </row>
    <row r="10737">
      <c r="A10737" s="8" t="s">
        <v>21491</v>
      </c>
      <c r="B10737" s="9" t="s"/>
      <c r="C10737" s="10" t="s">
        <v>19</v>
      </c>
      <c r="D10737" s="11" t="s"/>
      <c r="E10737" s="12" t="s">
        <v>20</v>
      </c>
      <c r="F10737" t="s" s="13">
        <v>21</v>
      </c>
      <c r="G10737" t="s" s="14">
        <v>21492</v>
      </c>
    </row>
    <row r="10738">
      <c r="A10738" s="8" t="s">
        <v>21493</v>
      </c>
      <c r="B10738" s="9" t="s"/>
      <c r="C10738" s="10" t="s">
        <v>19</v>
      </c>
      <c r="D10738" s="11" t="s"/>
      <c r="E10738" s="12" t="s">
        <v>20</v>
      </c>
      <c r="F10738" t="s" s="13">
        <v>21</v>
      </c>
      <c r="G10738" t="s" s="14">
        <v>21494</v>
      </c>
    </row>
    <row r="10739">
      <c r="A10739" s="8" t="s">
        <v>21495</v>
      </c>
      <c r="B10739" s="9" t="s"/>
      <c r="C10739" s="10" t="s">
        <v>19</v>
      </c>
      <c r="D10739" s="11" t="s"/>
      <c r="E10739" s="12" t="s">
        <v>20</v>
      </c>
      <c r="F10739" t="s" s="13">
        <v>21</v>
      </c>
      <c r="G10739" t="s" s="14">
        <v>21496</v>
      </c>
    </row>
    <row r="10740">
      <c r="A10740" s="8" t="s">
        <v>21497</v>
      </c>
      <c r="B10740" s="9" t="s"/>
      <c r="C10740" s="10" t="s">
        <v>19</v>
      </c>
      <c r="D10740" s="11" t="s"/>
      <c r="E10740" s="12" t="s">
        <v>20</v>
      </c>
      <c r="F10740" t="s" s="13">
        <v>21</v>
      </c>
      <c r="G10740" t="s" s="14">
        <v>21498</v>
      </c>
    </row>
    <row r="10741">
      <c r="A10741" s="8" t="s">
        <v>21499</v>
      </c>
      <c r="B10741" s="9" t="s"/>
      <c r="C10741" s="10" t="s">
        <v>19</v>
      </c>
      <c r="D10741" s="11" t="s"/>
      <c r="E10741" s="12" t="s">
        <v>20</v>
      </c>
      <c r="F10741" t="s" s="13">
        <v>21</v>
      </c>
      <c r="G10741" t="s" s="14">
        <v>21500</v>
      </c>
    </row>
    <row r="10742">
      <c r="A10742" s="8" t="s">
        <v>21501</v>
      </c>
      <c r="B10742" s="9" t="s"/>
      <c r="C10742" s="10" t="s">
        <v>19</v>
      </c>
      <c r="D10742" s="11" t="s"/>
      <c r="E10742" s="12" t="s">
        <v>20</v>
      </c>
      <c r="F10742" t="s" s="13">
        <v>21</v>
      </c>
      <c r="G10742" t="s" s="14">
        <v>21502</v>
      </c>
    </row>
    <row r="10743">
      <c r="A10743" s="8" t="s">
        <v>21503</v>
      </c>
      <c r="B10743" s="9" t="s"/>
      <c r="C10743" s="10" t="s">
        <v>19</v>
      </c>
      <c r="D10743" s="11" t="s"/>
      <c r="E10743" s="12" t="s">
        <v>20</v>
      </c>
      <c r="F10743" t="s" s="13">
        <v>21</v>
      </c>
      <c r="G10743" t="s" s="14">
        <v>21504</v>
      </c>
    </row>
    <row r="10744">
      <c r="A10744" s="8" t="s">
        <v>21505</v>
      </c>
      <c r="B10744" s="9" t="s"/>
      <c r="C10744" s="10" t="s">
        <v>19</v>
      </c>
      <c r="D10744" s="11" t="s"/>
      <c r="E10744" s="12" t="s">
        <v>20</v>
      </c>
      <c r="F10744" t="s" s="13">
        <v>21</v>
      </c>
      <c r="G10744" t="s" s="14">
        <v>21506</v>
      </c>
    </row>
    <row r="10745">
      <c r="A10745" s="8" t="s">
        <v>21507</v>
      </c>
      <c r="B10745" s="9" t="s"/>
      <c r="C10745" s="10" t="s">
        <v>19</v>
      </c>
      <c r="D10745" s="11" t="s"/>
      <c r="E10745" s="12" t="s">
        <v>20</v>
      </c>
      <c r="F10745" t="s" s="13">
        <v>21</v>
      </c>
      <c r="G10745" t="s" s="14">
        <v>21508</v>
      </c>
    </row>
    <row r="10746">
      <c r="A10746" s="8" t="s">
        <v>21509</v>
      </c>
      <c r="B10746" s="9" t="s"/>
      <c r="C10746" s="10" t="s">
        <v>19</v>
      </c>
      <c r="D10746" s="11" t="s"/>
      <c r="E10746" s="12" t="s">
        <v>20</v>
      </c>
      <c r="F10746" t="s" s="13">
        <v>21</v>
      </c>
      <c r="G10746" t="s" s="14">
        <v>21510</v>
      </c>
    </row>
    <row r="10747">
      <c r="A10747" s="8" t="s">
        <v>21511</v>
      </c>
      <c r="B10747" s="9" t="s"/>
      <c r="C10747" s="10" t="s">
        <v>19</v>
      </c>
      <c r="D10747" s="11" t="s"/>
      <c r="E10747" s="12" t="s">
        <v>20</v>
      </c>
      <c r="F10747" t="s" s="13">
        <v>21</v>
      </c>
      <c r="G10747" t="s" s="14">
        <v>21512</v>
      </c>
    </row>
    <row r="10748">
      <c r="A10748" s="8" t="s">
        <v>21513</v>
      </c>
      <c r="B10748" s="9" t="s"/>
      <c r="C10748" s="10" t="s">
        <v>19</v>
      </c>
      <c r="D10748" s="11" t="s"/>
      <c r="E10748" s="12" t="s">
        <v>20</v>
      </c>
      <c r="F10748" t="s" s="13">
        <v>21</v>
      </c>
      <c r="G10748" t="s" s="14">
        <v>21514</v>
      </c>
    </row>
    <row r="10749">
      <c r="A10749" s="8" t="s">
        <v>21515</v>
      </c>
      <c r="B10749" s="9" t="s"/>
      <c r="C10749" s="10" t="s">
        <v>19</v>
      </c>
      <c r="D10749" s="11" t="s"/>
      <c r="E10749" s="12" t="s">
        <v>20</v>
      </c>
      <c r="F10749" t="s" s="13">
        <v>21</v>
      </c>
      <c r="G10749" t="s" s="14">
        <v>21516</v>
      </c>
    </row>
    <row r="10750">
      <c r="A10750" s="8" t="s">
        <v>21517</v>
      </c>
      <c r="B10750" s="9" t="s"/>
      <c r="C10750" s="10" t="s">
        <v>19</v>
      </c>
      <c r="D10750" s="11" t="s"/>
      <c r="E10750" s="12" t="s">
        <v>20</v>
      </c>
      <c r="F10750" t="s" s="13">
        <v>21</v>
      </c>
      <c r="G10750" t="s" s="14">
        <v>21518</v>
      </c>
    </row>
    <row r="10751">
      <c r="A10751" s="8" t="s">
        <v>21519</v>
      </c>
      <c r="B10751" s="9" t="s"/>
      <c r="C10751" s="10" t="s">
        <v>19</v>
      </c>
      <c r="D10751" s="11" t="s"/>
      <c r="E10751" s="12" t="s">
        <v>20</v>
      </c>
      <c r="F10751" t="s" s="13">
        <v>21</v>
      </c>
      <c r="G10751" t="s" s="14">
        <v>21520</v>
      </c>
    </row>
    <row r="10752">
      <c r="A10752" s="8" t="s">
        <v>21521</v>
      </c>
      <c r="B10752" s="9" t="s"/>
      <c r="C10752" s="10" t="s">
        <v>19</v>
      </c>
      <c r="D10752" s="11" t="s"/>
      <c r="E10752" s="12" t="s">
        <v>20</v>
      </c>
      <c r="F10752" t="s" s="13">
        <v>21</v>
      </c>
      <c r="G10752" t="s" s="14">
        <v>21522</v>
      </c>
    </row>
    <row r="10753">
      <c r="A10753" s="8" t="s">
        <v>21523</v>
      </c>
      <c r="B10753" s="9" t="s"/>
      <c r="C10753" s="10" t="s">
        <v>19</v>
      </c>
      <c r="D10753" s="11" t="s"/>
      <c r="E10753" s="12" t="s">
        <v>20</v>
      </c>
      <c r="F10753" t="s" s="13">
        <v>21</v>
      </c>
      <c r="G10753" t="s" s="14">
        <v>21524</v>
      </c>
    </row>
    <row r="10754">
      <c r="A10754" s="8" t="s">
        <v>21525</v>
      </c>
      <c r="B10754" s="9" t="s"/>
      <c r="C10754" s="10" t="s">
        <v>19</v>
      </c>
      <c r="D10754" s="11" t="s"/>
      <c r="E10754" s="12" t="s">
        <v>20</v>
      </c>
      <c r="F10754" t="s" s="13">
        <v>21</v>
      </c>
      <c r="G10754" t="s" s="14">
        <v>21526</v>
      </c>
    </row>
    <row r="10755">
      <c r="A10755" s="8" t="s">
        <v>21527</v>
      </c>
      <c r="B10755" s="9" t="s"/>
      <c r="C10755" s="10" t="s">
        <v>19</v>
      </c>
      <c r="D10755" s="11" t="s"/>
      <c r="E10755" s="12" t="s">
        <v>20</v>
      </c>
      <c r="F10755" t="s" s="13">
        <v>21</v>
      </c>
      <c r="G10755" t="s" s="14">
        <v>21528</v>
      </c>
    </row>
    <row r="10756">
      <c r="A10756" s="8" t="s">
        <v>21529</v>
      </c>
      <c r="B10756" s="9" t="s"/>
      <c r="C10756" s="10" t="s">
        <v>19</v>
      </c>
      <c r="D10756" s="11" t="s"/>
      <c r="E10756" s="12" t="s">
        <v>20</v>
      </c>
      <c r="F10756" t="s" s="13">
        <v>21</v>
      </c>
      <c r="G10756" t="s" s="14">
        <v>21530</v>
      </c>
    </row>
    <row r="10757">
      <c r="A10757" s="8" t="s">
        <v>21531</v>
      </c>
      <c r="B10757" s="9" t="s"/>
      <c r="C10757" s="10" t="s">
        <v>19</v>
      </c>
      <c r="D10757" s="11" t="s"/>
      <c r="E10757" s="12" t="s">
        <v>20</v>
      </c>
      <c r="F10757" t="s" s="13">
        <v>21</v>
      </c>
      <c r="G10757" t="s" s="14">
        <v>21532</v>
      </c>
    </row>
    <row r="10758">
      <c r="A10758" s="8" t="s">
        <v>21533</v>
      </c>
      <c r="B10758" s="9" t="s"/>
      <c r="C10758" s="10" t="s">
        <v>19</v>
      </c>
      <c r="D10758" s="11" t="s"/>
      <c r="E10758" s="12" t="s">
        <v>20</v>
      </c>
      <c r="F10758" t="s" s="13">
        <v>21</v>
      </c>
      <c r="G10758" t="s" s="14">
        <v>21534</v>
      </c>
    </row>
    <row r="10759">
      <c r="A10759" s="8" t="s">
        <v>21535</v>
      </c>
      <c r="B10759" s="9" t="s"/>
      <c r="C10759" s="10" t="s">
        <v>19</v>
      </c>
      <c r="D10759" s="11" t="s"/>
      <c r="E10759" s="12" t="s">
        <v>20</v>
      </c>
      <c r="F10759" t="s" s="13">
        <v>21</v>
      </c>
      <c r="G10759" t="s" s="14">
        <v>21536</v>
      </c>
    </row>
    <row r="10760">
      <c r="A10760" s="8" t="s">
        <v>21537</v>
      </c>
      <c r="B10760" s="9" t="s"/>
      <c r="C10760" s="10" t="s">
        <v>19</v>
      </c>
      <c r="D10760" s="11" t="s"/>
      <c r="E10760" s="12" t="s">
        <v>20</v>
      </c>
      <c r="F10760" t="s" s="13">
        <v>21</v>
      </c>
      <c r="G10760" t="s" s="14">
        <v>21538</v>
      </c>
    </row>
    <row r="10761">
      <c r="A10761" s="8" t="s">
        <v>21539</v>
      </c>
      <c r="B10761" s="9" t="s"/>
      <c r="C10761" s="10" t="s">
        <v>19</v>
      </c>
      <c r="D10761" s="11" t="s"/>
      <c r="E10761" s="12" t="s">
        <v>20</v>
      </c>
      <c r="F10761" t="s" s="13">
        <v>21</v>
      </c>
      <c r="G10761" t="s" s="14">
        <v>21540</v>
      </c>
    </row>
    <row r="10762">
      <c r="A10762" s="8" t="s">
        <v>21541</v>
      </c>
      <c r="B10762" s="9" t="s"/>
      <c r="C10762" s="10" t="s">
        <v>19</v>
      </c>
      <c r="D10762" s="11" t="s"/>
      <c r="E10762" s="12" t="s">
        <v>20</v>
      </c>
      <c r="F10762" t="s" s="13">
        <v>21</v>
      </c>
      <c r="G10762" t="s" s="14">
        <v>21542</v>
      </c>
    </row>
    <row r="10763">
      <c r="A10763" s="8" t="s">
        <v>21543</v>
      </c>
      <c r="B10763" s="9" t="s"/>
      <c r="C10763" s="10" t="s">
        <v>19</v>
      </c>
      <c r="D10763" s="11" t="s"/>
      <c r="E10763" s="12" t="s">
        <v>20</v>
      </c>
      <c r="F10763" t="s" s="13">
        <v>21</v>
      </c>
      <c r="G10763" t="s" s="14">
        <v>21544</v>
      </c>
    </row>
    <row r="10764">
      <c r="A10764" s="8" t="s">
        <v>21545</v>
      </c>
      <c r="B10764" s="9" t="s"/>
      <c r="C10764" s="10" t="s">
        <v>19</v>
      </c>
      <c r="D10764" s="11" t="s"/>
      <c r="E10764" s="12" t="s">
        <v>20</v>
      </c>
      <c r="F10764" t="s" s="13">
        <v>21</v>
      </c>
      <c r="G10764" t="s" s="14">
        <v>21546</v>
      </c>
    </row>
    <row r="10765">
      <c r="A10765" s="8" t="s">
        <v>21547</v>
      </c>
      <c r="B10765" s="9" t="s"/>
      <c r="C10765" s="10" t="s">
        <v>19</v>
      </c>
      <c r="D10765" s="11" t="s"/>
      <c r="E10765" s="12" t="s">
        <v>20</v>
      </c>
      <c r="F10765" t="s" s="13">
        <v>21</v>
      </c>
      <c r="G10765" t="s" s="14">
        <v>21548</v>
      </c>
    </row>
    <row r="10766">
      <c r="A10766" s="8" t="s">
        <v>21549</v>
      </c>
      <c r="B10766" s="9" t="s"/>
      <c r="C10766" s="10" t="s">
        <v>19</v>
      </c>
      <c r="D10766" s="11" t="s"/>
      <c r="E10766" s="12" t="s">
        <v>20</v>
      </c>
      <c r="F10766" t="s" s="13">
        <v>21</v>
      </c>
      <c r="G10766" t="s" s="14">
        <v>21550</v>
      </c>
    </row>
    <row r="10767">
      <c r="A10767" s="8" t="s">
        <v>21551</v>
      </c>
      <c r="B10767" s="9" t="s"/>
      <c r="C10767" s="10" t="s">
        <v>19</v>
      </c>
      <c r="D10767" s="11" t="s"/>
      <c r="E10767" s="12" t="s">
        <v>20</v>
      </c>
      <c r="F10767" t="s" s="13">
        <v>21</v>
      </c>
      <c r="G10767" t="s" s="14">
        <v>21552</v>
      </c>
    </row>
    <row r="10768">
      <c r="A10768" s="8" t="s">
        <v>21553</v>
      </c>
      <c r="B10768" s="9" t="s"/>
      <c r="C10768" s="10" t="s">
        <v>19</v>
      </c>
      <c r="D10768" s="11" t="s"/>
      <c r="E10768" s="12" t="s">
        <v>20</v>
      </c>
      <c r="F10768" t="s" s="13">
        <v>21</v>
      </c>
      <c r="G10768" t="s" s="14">
        <v>21554</v>
      </c>
    </row>
    <row r="10769">
      <c r="A10769" s="8" t="s">
        <v>21555</v>
      </c>
      <c r="B10769" s="9" t="s"/>
      <c r="C10769" s="10" t="s">
        <v>19</v>
      </c>
      <c r="D10769" s="11" t="s"/>
      <c r="E10769" s="12" t="s">
        <v>20</v>
      </c>
      <c r="F10769" t="s" s="13">
        <v>21</v>
      </c>
      <c r="G10769" t="s" s="14">
        <v>21556</v>
      </c>
    </row>
    <row r="10770">
      <c r="A10770" s="8" t="s">
        <v>21557</v>
      </c>
      <c r="B10770" s="9" t="s"/>
      <c r="C10770" s="10" t="s">
        <v>19</v>
      </c>
      <c r="D10770" s="11" t="s"/>
      <c r="E10770" s="12" t="s">
        <v>20</v>
      </c>
      <c r="F10770" t="s" s="13">
        <v>21</v>
      </c>
      <c r="G10770" t="s" s="14">
        <v>21558</v>
      </c>
    </row>
    <row r="10771">
      <c r="A10771" s="8" t="s">
        <v>21559</v>
      </c>
      <c r="B10771" s="9" t="s"/>
      <c r="C10771" s="10" t="s">
        <v>19</v>
      </c>
      <c r="D10771" s="11" t="s"/>
      <c r="E10771" s="12" t="s">
        <v>20</v>
      </c>
      <c r="F10771" t="s" s="13">
        <v>21</v>
      </c>
      <c r="G10771" t="s" s="14">
        <v>21560</v>
      </c>
    </row>
    <row r="10772">
      <c r="A10772" s="8" t="s">
        <v>21561</v>
      </c>
      <c r="B10772" s="9" t="s"/>
      <c r="C10772" s="10" t="s">
        <v>19</v>
      </c>
      <c r="D10772" s="11" t="s"/>
      <c r="E10772" s="12" t="s">
        <v>20</v>
      </c>
      <c r="F10772" t="s" s="13">
        <v>21</v>
      </c>
      <c r="G10772" t="s" s="14">
        <v>21562</v>
      </c>
    </row>
    <row r="10773">
      <c r="A10773" s="8" t="s">
        <v>21563</v>
      </c>
      <c r="B10773" s="9" t="s"/>
      <c r="C10773" s="10" t="s">
        <v>19</v>
      </c>
      <c r="D10773" s="11" t="s"/>
      <c r="E10773" s="12" t="s">
        <v>20</v>
      </c>
      <c r="F10773" t="s" s="13">
        <v>21</v>
      </c>
      <c r="G10773" t="s" s="14">
        <v>21564</v>
      </c>
    </row>
    <row r="10774">
      <c r="A10774" s="8" t="s">
        <v>21565</v>
      </c>
      <c r="B10774" s="9" t="s"/>
      <c r="C10774" s="10" t="s">
        <v>19</v>
      </c>
      <c r="D10774" s="11" t="s"/>
      <c r="E10774" s="12" t="s">
        <v>20</v>
      </c>
      <c r="F10774" t="s" s="13">
        <v>21</v>
      </c>
      <c r="G10774" t="s" s="14">
        <v>21566</v>
      </c>
    </row>
    <row r="10775">
      <c r="A10775" s="8" t="s">
        <v>21567</v>
      </c>
      <c r="B10775" s="9" t="s"/>
      <c r="C10775" s="10" t="s">
        <v>19</v>
      </c>
      <c r="D10775" s="11" t="s"/>
      <c r="E10775" s="12" t="s">
        <v>20</v>
      </c>
      <c r="F10775" t="s" s="13">
        <v>21</v>
      </c>
      <c r="G10775" t="s" s="14">
        <v>21568</v>
      </c>
    </row>
    <row r="10776">
      <c r="A10776" s="8" t="s">
        <v>21569</v>
      </c>
      <c r="B10776" s="9" t="s"/>
      <c r="C10776" s="10" t="s">
        <v>19</v>
      </c>
      <c r="D10776" s="11" t="s"/>
      <c r="E10776" s="12" t="s">
        <v>20</v>
      </c>
      <c r="F10776" t="s" s="13">
        <v>21</v>
      </c>
      <c r="G10776" t="s" s="14">
        <v>21570</v>
      </c>
    </row>
    <row r="10777">
      <c r="A10777" s="8" t="s">
        <v>21571</v>
      </c>
      <c r="B10777" s="9" t="s"/>
      <c r="C10777" s="10" t="s">
        <v>19</v>
      </c>
      <c r="D10777" s="11" t="s"/>
      <c r="E10777" s="12" t="s">
        <v>20</v>
      </c>
      <c r="F10777" t="s" s="13">
        <v>21</v>
      </c>
      <c r="G10777" t="s" s="14">
        <v>21572</v>
      </c>
    </row>
    <row r="10778">
      <c r="A10778" s="8" t="s">
        <v>21573</v>
      </c>
      <c r="B10778" s="9" t="s"/>
      <c r="C10778" s="10" t="s">
        <v>19</v>
      </c>
      <c r="D10778" s="11" t="s"/>
      <c r="E10778" s="12" t="s">
        <v>20</v>
      </c>
      <c r="F10778" t="s" s="13">
        <v>21</v>
      </c>
      <c r="G10778" t="s" s="14">
        <v>21574</v>
      </c>
    </row>
    <row r="10779">
      <c r="A10779" s="8" t="s">
        <v>21575</v>
      </c>
      <c r="B10779" s="9" t="s"/>
      <c r="C10779" s="10" t="s">
        <v>19</v>
      </c>
      <c r="D10779" s="11" t="s"/>
      <c r="E10779" s="12" t="s">
        <v>20</v>
      </c>
      <c r="F10779" t="s" s="13">
        <v>21</v>
      </c>
      <c r="G10779" t="s" s="14">
        <v>21576</v>
      </c>
    </row>
    <row r="10780">
      <c r="A10780" s="8" t="s">
        <v>21577</v>
      </c>
      <c r="B10780" s="9" t="s"/>
      <c r="C10780" s="10" t="s">
        <v>19</v>
      </c>
      <c r="D10780" s="11" t="s"/>
      <c r="E10780" s="12" t="s">
        <v>20</v>
      </c>
      <c r="F10780" t="s" s="13">
        <v>21</v>
      </c>
      <c r="G10780" t="s" s="14">
        <v>21578</v>
      </c>
    </row>
    <row r="10781">
      <c r="A10781" s="8" t="s">
        <v>21579</v>
      </c>
      <c r="B10781" s="9" t="s"/>
      <c r="C10781" s="10" t="s">
        <v>19</v>
      </c>
      <c r="D10781" s="11" t="s"/>
      <c r="E10781" s="12" t="s">
        <v>20</v>
      </c>
      <c r="F10781" t="s" s="13">
        <v>21</v>
      </c>
      <c r="G10781" t="s" s="14">
        <v>21580</v>
      </c>
    </row>
    <row r="10782">
      <c r="A10782" s="8" t="s">
        <v>21581</v>
      </c>
      <c r="B10782" s="9" t="s"/>
      <c r="C10782" s="10" t="s">
        <v>19</v>
      </c>
      <c r="D10782" s="11" t="s"/>
      <c r="E10782" s="12" t="s">
        <v>20</v>
      </c>
      <c r="F10782" t="s" s="13">
        <v>21</v>
      </c>
      <c r="G10782" t="s" s="14">
        <v>21582</v>
      </c>
    </row>
    <row r="10783">
      <c r="A10783" s="8" t="s">
        <v>21583</v>
      </c>
      <c r="B10783" s="9" t="s"/>
      <c r="C10783" s="10" t="s">
        <v>19</v>
      </c>
      <c r="D10783" s="11" t="s"/>
      <c r="E10783" s="12" t="s">
        <v>20</v>
      </c>
      <c r="F10783" t="s" s="13">
        <v>21</v>
      </c>
      <c r="G10783" t="s" s="14">
        <v>21584</v>
      </c>
    </row>
    <row r="10784">
      <c r="A10784" s="8" t="s">
        <v>21585</v>
      </c>
      <c r="B10784" s="9" t="s"/>
      <c r="C10784" s="10" t="s">
        <v>19</v>
      </c>
      <c r="D10784" s="11" t="s"/>
      <c r="E10784" s="12" t="s">
        <v>20</v>
      </c>
      <c r="F10784" t="s" s="13">
        <v>21</v>
      </c>
      <c r="G10784" t="s" s="14">
        <v>21586</v>
      </c>
    </row>
    <row r="10785">
      <c r="A10785" s="8" t="s">
        <v>21587</v>
      </c>
      <c r="B10785" s="9" t="s"/>
      <c r="C10785" s="10" t="s">
        <v>19</v>
      </c>
      <c r="D10785" s="11" t="s"/>
      <c r="E10785" s="12" t="s">
        <v>20</v>
      </c>
      <c r="F10785" t="s" s="13">
        <v>21</v>
      </c>
      <c r="G10785" t="s" s="14">
        <v>21588</v>
      </c>
    </row>
    <row r="10786">
      <c r="A10786" s="8" t="s">
        <v>21589</v>
      </c>
      <c r="B10786" s="9" t="s"/>
      <c r="C10786" s="10" t="s">
        <v>19</v>
      </c>
      <c r="D10786" s="11" t="s"/>
      <c r="E10786" s="12" t="s">
        <v>20</v>
      </c>
      <c r="F10786" t="s" s="13">
        <v>21</v>
      </c>
      <c r="G10786" t="s" s="14">
        <v>21590</v>
      </c>
    </row>
    <row r="10787">
      <c r="A10787" s="8" t="s">
        <v>21591</v>
      </c>
      <c r="B10787" s="9" t="s"/>
      <c r="C10787" s="10" t="s">
        <v>19</v>
      </c>
      <c r="D10787" s="11" t="s"/>
      <c r="E10787" s="12" t="s">
        <v>20</v>
      </c>
      <c r="F10787" t="s" s="13">
        <v>21</v>
      </c>
      <c r="G10787" t="s" s="14">
        <v>21592</v>
      </c>
    </row>
    <row r="10788">
      <c r="A10788" s="8" t="s">
        <v>21593</v>
      </c>
      <c r="B10788" s="9" t="s"/>
      <c r="C10788" s="10" t="s">
        <v>19</v>
      </c>
      <c r="D10788" s="11" t="s"/>
      <c r="E10788" s="12" t="s">
        <v>20</v>
      </c>
      <c r="F10788" t="s" s="13">
        <v>21</v>
      </c>
      <c r="G10788" t="s" s="14">
        <v>21594</v>
      </c>
    </row>
    <row r="10789">
      <c r="A10789" s="8" t="s">
        <v>21595</v>
      </c>
      <c r="B10789" s="9" t="s"/>
      <c r="C10789" s="10" t="s">
        <v>19</v>
      </c>
      <c r="D10789" s="11" t="s"/>
      <c r="E10789" s="12" t="s">
        <v>20</v>
      </c>
      <c r="F10789" t="s" s="13">
        <v>21</v>
      </c>
      <c r="G10789" t="s" s="14">
        <v>21596</v>
      </c>
    </row>
    <row r="10790">
      <c r="A10790" s="8" t="s">
        <v>21597</v>
      </c>
      <c r="B10790" s="9" t="s"/>
      <c r="C10790" s="10" t="s">
        <v>19</v>
      </c>
      <c r="D10790" s="11" t="s"/>
      <c r="E10790" s="12" t="s">
        <v>20</v>
      </c>
      <c r="F10790" t="s" s="13">
        <v>21</v>
      </c>
      <c r="G10790" t="s" s="14">
        <v>21598</v>
      </c>
    </row>
    <row r="10791">
      <c r="A10791" s="8" t="s">
        <v>21599</v>
      </c>
      <c r="B10791" s="9" t="s"/>
      <c r="C10791" s="10" t="s">
        <v>19</v>
      </c>
      <c r="D10791" s="11" t="s"/>
      <c r="E10791" s="12" t="s">
        <v>20</v>
      </c>
      <c r="F10791" t="s" s="13">
        <v>21</v>
      </c>
      <c r="G10791" t="s" s="14">
        <v>21600</v>
      </c>
    </row>
    <row r="10792">
      <c r="A10792" s="8" t="s">
        <v>21601</v>
      </c>
      <c r="B10792" s="9" t="s"/>
      <c r="C10792" s="10" t="s">
        <v>19</v>
      </c>
      <c r="D10792" s="11" t="s"/>
      <c r="E10792" s="12" t="s">
        <v>20</v>
      </c>
      <c r="F10792" t="s" s="13">
        <v>21</v>
      </c>
      <c r="G10792" t="s" s="14">
        <v>21602</v>
      </c>
    </row>
    <row r="10793">
      <c r="A10793" s="8" t="s">
        <v>21603</v>
      </c>
      <c r="B10793" s="9" t="s"/>
      <c r="C10793" s="10" t="s">
        <v>19</v>
      </c>
      <c r="D10793" s="11" t="s"/>
      <c r="E10793" s="12" t="s">
        <v>20</v>
      </c>
      <c r="F10793" t="s" s="13">
        <v>21</v>
      </c>
      <c r="G10793" t="s" s="14">
        <v>21604</v>
      </c>
    </row>
    <row r="10794">
      <c r="A10794" s="8" t="s">
        <v>21605</v>
      </c>
      <c r="B10794" s="9" t="s"/>
      <c r="C10794" s="10" t="s">
        <v>19</v>
      </c>
      <c r="D10794" s="11" t="s"/>
      <c r="E10794" s="12" t="s">
        <v>20</v>
      </c>
      <c r="F10794" t="s" s="13">
        <v>21</v>
      </c>
      <c r="G10794" t="s" s="14">
        <v>21606</v>
      </c>
    </row>
    <row r="10795">
      <c r="A10795" s="8" t="s">
        <v>21607</v>
      </c>
      <c r="B10795" s="9" t="s"/>
      <c r="C10795" s="10" t="s">
        <v>19</v>
      </c>
      <c r="D10795" s="11" t="s"/>
      <c r="E10795" s="12" t="s">
        <v>20</v>
      </c>
      <c r="F10795" t="s" s="13">
        <v>21</v>
      </c>
      <c r="G10795" t="s" s="14">
        <v>21608</v>
      </c>
    </row>
    <row r="10796">
      <c r="A10796" s="8" t="s">
        <v>21609</v>
      </c>
      <c r="B10796" s="9" t="s"/>
      <c r="C10796" s="10" t="s">
        <v>19</v>
      </c>
      <c r="D10796" s="11" t="s"/>
      <c r="E10796" s="12" t="s">
        <v>20</v>
      </c>
      <c r="F10796" t="s" s="13">
        <v>21</v>
      </c>
      <c r="G10796" t="s" s="14">
        <v>21610</v>
      </c>
    </row>
    <row r="10797">
      <c r="A10797" s="8" t="s">
        <v>21611</v>
      </c>
      <c r="B10797" s="9" t="s"/>
      <c r="C10797" s="10" t="s">
        <v>19</v>
      </c>
      <c r="D10797" s="11" t="s"/>
      <c r="E10797" s="12" t="s">
        <v>20</v>
      </c>
      <c r="F10797" t="s" s="13">
        <v>21</v>
      </c>
      <c r="G10797" t="s" s="14">
        <v>21612</v>
      </c>
    </row>
    <row r="10798">
      <c r="A10798" s="8" t="s">
        <v>21613</v>
      </c>
      <c r="B10798" s="9" t="s"/>
      <c r="C10798" s="10" t="s">
        <v>19</v>
      </c>
      <c r="D10798" s="11" t="s"/>
      <c r="E10798" s="12" t="s">
        <v>20</v>
      </c>
      <c r="F10798" t="s" s="13">
        <v>21</v>
      </c>
      <c r="G10798" t="s" s="14">
        <v>21614</v>
      </c>
    </row>
    <row r="10799">
      <c r="A10799" s="8" t="s">
        <v>21615</v>
      </c>
      <c r="B10799" s="9" t="s"/>
      <c r="C10799" s="10" t="s">
        <v>19</v>
      </c>
      <c r="D10799" s="11" t="s"/>
      <c r="E10799" s="12" t="s">
        <v>20</v>
      </c>
      <c r="F10799" t="s" s="13">
        <v>21</v>
      </c>
      <c r="G10799" t="s" s="14">
        <v>21616</v>
      </c>
    </row>
    <row r="10800">
      <c r="A10800" s="8" t="s">
        <v>21617</v>
      </c>
      <c r="B10800" s="9" t="s"/>
      <c r="C10800" s="10" t="s">
        <v>19</v>
      </c>
      <c r="D10800" s="11" t="s"/>
      <c r="E10800" s="12" t="s">
        <v>20</v>
      </c>
      <c r="F10800" t="s" s="13">
        <v>21</v>
      </c>
      <c r="G10800" t="s" s="14">
        <v>21618</v>
      </c>
    </row>
    <row r="10801">
      <c r="A10801" s="8" t="s">
        <v>21619</v>
      </c>
      <c r="B10801" s="9" t="s"/>
      <c r="C10801" s="10" t="s">
        <v>19</v>
      </c>
      <c r="D10801" s="11" t="s"/>
      <c r="E10801" s="12" t="s">
        <v>20</v>
      </c>
      <c r="F10801" t="s" s="13">
        <v>21</v>
      </c>
      <c r="G10801" t="s" s="14">
        <v>21620</v>
      </c>
    </row>
    <row r="10802">
      <c r="A10802" s="8" t="s">
        <v>21621</v>
      </c>
      <c r="B10802" s="9" t="s"/>
      <c r="C10802" s="10" t="s">
        <v>19</v>
      </c>
      <c r="D10802" s="11" t="s"/>
      <c r="E10802" s="12" t="s">
        <v>20</v>
      </c>
      <c r="F10802" t="s" s="13">
        <v>21</v>
      </c>
      <c r="G10802" t="s" s="14">
        <v>21622</v>
      </c>
    </row>
    <row r="10803">
      <c r="A10803" s="8" t="s">
        <v>21623</v>
      </c>
      <c r="B10803" s="9" t="s"/>
      <c r="C10803" s="10" t="s">
        <v>19</v>
      </c>
      <c r="D10803" s="11" t="s"/>
      <c r="E10803" s="12" t="s">
        <v>20</v>
      </c>
      <c r="F10803" t="s" s="13">
        <v>21</v>
      </c>
      <c r="G10803" t="s" s="14">
        <v>21624</v>
      </c>
    </row>
    <row r="10804">
      <c r="A10804" s="8" t="s">
        <v>21625</v>
      </c>
      <c r="B10804" s="9" t="s"/>
      <c r="C10804" s="10" t="s">
        <v>19</v>
      </c>
      <c r="D10804" s="11" t="s"/>
      <c r="E10804" s="12" t="s">
        <v>20</v>
      </c>
      <c r="F10804" t="s" s="13">
        <v>21</v>
      </c>
      <c r="G10804" t="s" s="14">
        <v>21626</v>
      </c>
    </row>
    <row r="10805">
      <c r="A10805" s="8" t="s">
        <v>21627</v>
      </c>
      <c r="B10805" s="9" t="s"/>
      <c r="C10805" s="10" t="s">
        <v>19</v>
      </c>
      <c r="D10805" s="11" t="s"/>
      <c r="E10805" s="12" t="s">
        <v>20</v>
      </c>
      <c r="F10805" t="s" s="13">
        <v>21</v>
      </c>
      <c r="G10805" t="s" s="14">
        <v>21628</v>
      </c>
    </row>
    <row r="10806">
      <c r="A10806" s="8" t="s">
        <v>21629</v>
      </c>
      <c r="B10806" s="9" t="s"/>
      <c r="C10806" s="10" t="s">
        <v>19</v>
      </c>
      <c r="D10806" s="11" t="s"/>
      <c r="E10806" s="12" t="s">
        <v>20</v>
      </c>
      <c r="F10806" t="s" s="13">
        <v>21</v>
      </c>
      <c r="G10806" t="s" s="14">
        <v>21630</v>
      </c>
    </row>
    <row r="10807">
      <c r="A10807" s="8" t="s">
        <v>21631</v>
      </c>
      <c r="B10807" s="9" t="s"/>
      <c r="C10807" s="10" t="s">
        <v>19</v>
      </c>
      <c r="D10807" s="11" t="s"/>
      <c r="E10807" s="12" t="s">
        <v>20</v>
      </c>
      <c r="F10807" t="s" s="13">
        <v>21</v>
      </c>
      <c r="G10807" t="s" s="14">
        <v>21632</v>
      </c>
    </row>
    <row r="10808">
      <c r="A10808" s="8" t="s">
        <v>21633</v>
      </c>
      <c r="B10808" s="9" t="s"/>
      <c r="C10808" s="10" t="s">
        <v>19</v>
      </c>
      <c r="D10808" s="11" t="s"/>
      <c r="E10808" s="12" t="s">
        <v>20</v>
      </c>
      <c r="F10808" t="s" s="13">
        <v>21</v>
      </c>
      <c r="G10808" t="s" s="14">
        <v>21634</v>
      </c>
    </row>
    <row r="10809">
      <c r="A10809" s="8" t="s">
        <v>21635</v>
      </c>
      <c r="B10809" s="9" t="s"/>
      <c r="C10809" s="10" t="s">
        <v>19</v>
      </c>
      <c r="D10809" s="11" t="s"/>
      <c r="E10809" s="12" t="s">
        <v>20</v>
      </c>
      <c r="F10809" t="s" s="13">
        <v>21</v>
      </c>
      <c r="G10809" t="s" s="14">
        <v>21636</v>
      </c>
    </row>
    <row r="10810">
      <c r="A10810" s="8" t="s">
        <v>21637</v>
      </c>
      <c r="B10810" s="9" t="s"/>
      <c r="C10810" s="10" t="s">
        <v>19</v>
      </c>
      <c r="D10810" s="11" t="s"/>
      <c r="E10810" s="12" t="s">
        <v>20</v>
      </c>
      <c r="F10810" t="s" s="13">
        <v>21</v>
      </c>
      <c r="G10810" t="s" s="14">
        <v>21638</v>
      </c>
    </row>
    <row r="10811">
      <c r="A10811" s="8" t="s">
        <v>21639</v>
      </c>
      <c r="B10811" s="9" t="s"/>
      <c r="C10811" s="10" t="s">
        <v>19</v>
      </c>
      <c r="D10811" s="11" t="s"/>
      <c r="E10811" s="12" t="s">
        <v>20</v>
      </c>
      <c r="F10811" t="s" s="13">
        <v>21</v>
      </c>
      <c r="G10811" t="s" s="14">
        <v>21640</v>
      </c>
    </row>
    <row r="10812">
      <c r="A10812" s="8" t="s">
        <v>21641</v>
      </c>
      <c r="B10812" s="9" t="s"/>
      <c r="C10812" s="10" t="s">
        <v>19</v>
      </c>
      <c r="D10812" s="11" t="s"/>
      <c r="E10812" s="12" t="s">
        <v>20</v>
      </c>
      <c r="F10812" t="s" s="13">
        <v>21</v>
      </c>
      <c r="G10812" t="s" s="14">
        <v>21642</v>
      </c>
    </row>
    <row r="10813">
      <c r="A10813" s="8" t="s">
        <v>21643</v>
      </c>
      <c r="B10813" s="9" t="s"/>
      <c r="C10813" s="10" t="s">
        <v>19</v>
      </c>
      <c r="D10813" s="11" t="s"/>
      <c r="E10813" s="12" t="s">
        <v>20</v>
      </c>
      <c r="F10813" t="s" s="13">
        <v>21</v>
      </c>
      <c r="G10813" t="s" s="14">
        <v>21644</v>
      </c>
    </row>
    <row r="10814">
      <c r="A10814" s="8" t="s">
        <v>21645</v>
      </c>
      <c r="B10814" s="9" t="s"/>
      <c r="C10814" s="10" t="s">
        <v>19</v>
      </c>
      <c r="D10814" s="11" t="s"/>
      <c r="E10814" s="12" t="s">
        <v>20</v>
      </c>
      <c r="F10814" t="s" s="13">
        <v>21</v>
      </c>
      <c r="G10814" t="s" s="14">
        <v>21646</v>
      </c>
    </row>
    <row r="10815">
      <c r="A10815" s="8" t="s">
        <v>21647</v>
      </c>
      <c r="B10815" s="9" t="s"/>
      <c r="C10815" s="10" t="s">
        <v>19</v>
      </c>
      <c r="D10815" s="11" t="s"/>
      <c r="E10815" s="12" t="s">
        <v>20</v>
      </c>
      <c r="F10815" t="s" s="13">
        <v>21</v>
      </c>
      <c r="G10815" t="s" s="14">
        <v>21648</v>
      </c>
    </row>
    <row r="10816">
      <c r="A10816" s="8" t="s">
        <v>21649</v>
      </c>
      <c r="B10816" s="9" t="s"/>
      <c r="C10816" s="10" t="s">
        <v>19</v>
      </c>
      <c r="D10816" s="11" t="s"/>
      <c r="E10816" s="12" t="s">
        <v>20</v>
      </c>
      <c r="F10816" t="s" s="13">
        <v>21</v>
      </c>
      <c r="G10816" t="s" s="14">
        <v>21650</v>
      </c>
    </row>
    <row r="10817">
      <c r="A10817" s="8" t="s">
        <v>21651</v>
      </c>
      <c r="B10817" s="9" t="s"/>
      <c r="C10817" s="10" t="s">
        <v>19</v>
      </c>
      <c r="D10817" s="11" t="s"/>
      <c r="E10817" s="12" t="s">
        <v>20</v>
      </c>
      <c r="F10817" t="s" s="13">
        <v>21</v>
      </c>
      <c r="G10817" t="s" s="14">
        <v>21652</v>
      </c>
    </row>
    <row r="10818">
      <c r="A10818" s="8" t="s">
        <v>21653</v>
      </c>
      <c r="B10818" s="9" t="s"/>
      <c r="C10818" s="10" t="s">
        <v>19</v>
      </c>
      <c r="D10818" s="11" t="s"/>
      <c r="E10818" s="12" t="s">
        <v>20</v>
      </c>
      <c r="F10818" t="s" s="13">
        <v>21</v>
      </c>
      <c r="G10818" t="s" s="14">
        <v>21654</v>
      </c>
    </row>
    <row r="10819">
      <c r="A10819" s="8" t="s">
        <v>21655</v>
      </c>
      <c r="B10819" s="9" t="s"/>
      <c r="C10819" s="10" t="s">
        <v>19</v>
      </c>
      <c r="D10819" s="11" t="s"/>
      <c r="E10819" s="12" t="s">
        <v>20</v>
      </c>
      <c r="F10819" t="s" s="13">
        <v>21</v>
      </c>
      <c r="G10819" t="s" s="14">
        <v>21656</v>
      </c>
    </row>
    <row r="10820">
      <c r="A10820" s="8" t="s">
        <v>21657</v>
      </c>
      <c r="B10820" s="9" t="s"/>
      <c r="C10820" s="10" t="s">
        <v>19</v>
      </c>
      <c r="D10820" s="11" t="s"/>
      <c r="E10820" s="12" t="s">
        <v>20</v>
      </c>
      <c r="F10820" t="s" s="13">
        <v>21</v>
      </c>
      <c r="G10820" t="s" s="14">
        <v>21658</v>
      </c>
    </row>
    <row r="10821">
      <c r="A10821" s="8" t="s">
        <v>21659</v>
      </c>
      <c r="B10821" s="9" t="s"/>
      <c r="C10821" s="10" t="s">
        <v>19</v>
      </c>
      <c r="D10821" s="11" t="s"/>
      <c r="E10821" s="12" t="s">
        <v>20</v>
      </c>
      <c r="F10821" t="s" s="13">
        <v>21</v>
      </c>
      <c r="G10821" t="s" s="14">
        <v>21660</v>
      </c>
    </row>
    <row r="10822">
      <c r="A10822" s="8" t="s">
        <v>21661</v>
      </c>
      <c r="B10822" s="9" t="s"/>
      <c r="C10822" s="10" t="s">
        <v>19</v>
      </c>
      <c r="D10822" s="11" t="s"/>
      <c r="E10822" s="12" t="s">
        <v>20</v>
      </c>
      <c r="F10822" t="s" s="13">
        <v>21</v>
      </c>
      <c r="G10822" t="s" s="14">
        <v>21662</v>
      </c>
    </row>
    <row r="10823">
      <c r="A10823" s="8" t="s">
        <v>21663</v>
      </c>
      <c r="B10823" s="9" t="s"/>
      <c r="C10823" s="10" t="s">
        <v>19</v>
      </c>
      <c r="D10823" s="11" t="s"/>
      <c r="E10823" s="12" t="s">
        <v>20</v>
      </c>
      <c r="F10823" t="s" s="13">
        <v>21</v>
      </c>
      <c r="G10823" t="s" s="14">
        <v>21664</v>
      </c>
    </row>
    <row r="10824">
      <c r="A10824" s="8" t="s">
        <v>21665</v>
      </c>
      <c r="B10824" s="9" t="s"/>
      <c r="C10824" s="10" t="s">
        <v>19</v>
      </c>
      <c r="D10824" s="11" t="s"/>
      <c r="E10824" s="12" t="s">
        <v>20</v>
      </c>
      <c r="F10824" t="s" s="13">
        <v>21</v>
      </c>
      <c r="G10824" t="s" s="14">
        <v>21666</v>
      </c>
    </row>
    <row r="10825">
      <c r="A10825" s="8" t="s">
        <v>21667</v>
      </c>
      <c r="B10825" s="9" t="s"/>
      <c r="C10825" s="10" t="s">
        <v>19</v>
      </c>
      <c r="D10825" s="11" t="s"/>
      <c r="E10825" s="12" t="s">
        <v>20</v>
      </c>
      <c r="F10825" t="s" s="13">
        <v>21</v>
      </c>
      <c r="G10825" t="s" s="14">
        <v>21668</v>
      </c>
    </row>
    <row r="10826">
      <c r="A10826" s="8" t="s">
        <v>21669</v>
      </c>
      <c r="B10826" s="9" t="s"/>
      <c r="C10826" s="10" t="s">
        <v>19</v>
      </c>
      <c r="D10826" s="11" t="s"/>
      <c r="E10826" s="12" t="s">
        <v>20</v>
      </c>
      <c r="F10826" t="s" s="13">
        <v>21</v>
      </c>
      <c r="G10826" t="s" s="14">
        <v>21670</v>
      </c>
    </row>
    <row r="10827">
      <c r="A10827" s="8" t="s">
        <v>21671</v>
      </c>
      <c r="B10827" s="9" t="s"/>
      <c r="C10827" s="10" t="s">
        <v>19</v>
      </c>
      <c r="D10827" s="11" t="s"/>
      <c r="E10827" s="12" t="s">
        <v>20</v>
      </c>
      <c r="F10827" t="s" s="13">
        <v>21</v>
      </c>
      <c r="G10827" t="s" s="14">
        <v>21672</v>
      </c>
    </row>
    <row r="10828">
      <c r="A10828" s="8" t="s">
        <v>21673</v>
      </c>
      <c r="B10828" s="9" t="s"/>
      <c r="C10828" s="10" t="s">
        <v>19</v>
      </c>
      <c r="D10828" s="11" t="s"/>
      <c r="E10828" s="12" t="s">
        <v>20</v>
      </c>
      <c r="F10828" t="s" s="13">
        <v>21</v>
      </c>
      <c r="G10828" t="s" s="14">
        <v>21674</v>
      </c>
    </row>
    <row r="10829">
      <c r="A10829" s="8" t="s">
        <v>21675</v>
      </c>
      <c r="B10829" s="9" t="s"/>
      <c r="C10829" s="10" t="s">
        <v>19</v>
      </c>
      <c r="D10829" s="11" t="s"/>
      <c r="E10829" s="12" t="s">
        <v>20</v>
      </c>
      <c r="F10829" t="s" s="13">
        <v>21</v>
      </c>
      <c r="G10829" t="s" s="14">
        <v>21676</v>
      </c>
    </row>
    <row r="10830">
      <c r="A10830" s="8" t="s">
        <v>21677</v>
      </c>
      <c r="B10830" s="9" t="s"/>
      <c r="C10830" s="10" t="s">
        <v>19</v>
      </c>
      <c r="D10830" s="11" t="s"/>
      <c r="E10830" s="12" t="s">
        <v>20</v>
      </c>
      <c r="F10830" t="s" s="13">
        <v>21</v>
      </c>
      <c r="G10830" t="s" s="14">
        <v>21678</v>
      </c>
    </row>
    <row r="10831">
      <c r="A10831" s="8" t="s">
        <v>21679</v>
      </c>
      <c r="B10831" s="9" t="s"/>
      <c r="C10831" s="10" t="s">
        <v>19</v>
      </c>
      <c r="D10831" s="11" t="s"/>
      <c r="E10831" s="12" t="s">
        <v>20</v>
      </c>
      <c r="F10831" t="s" s="13">
        <v>21</v>
      </c>
      <c r="G10831" t="s" s="14">
        <v>21680</v>
      </c>
    </row>
    <row r="10832">
      <c r="A10832" s="8" t="s">
        <v>21681</v>
      </c>
      <c r="B10832" s="9" t="s"/>
      <c r="C10832" s="10" t="s">
        <v>19</v>
      </c>
      <c r="D10832" s="11" t="s"/>
      <c r="E10832" s="12" t="s">
        <v>20</v>
      </c>
      <c r="F10832" t="s" s="13">
        <v>21</v>
      </c>
      <c r="G10832" t="s" s="14">
        <v>21682</v>
      </c>
    </row>
    <row r="10833">
      <c r="A10833" s="8" t="s">
        <v>21683</v>
      </c>
      <c r="B10833" s="9" t="s"/>
      <c r="C10833" s="10" t="s">
        <v>19</v>
      </c>
      <c r="D10833" s="11" t="s"/>
      <c r="E10833" s="12" t="s">
        <v>20</v>
      </c>
      <c r="F10833" t="s" s="13">
        <v>21</v>
      </c>
      <c r="G10833" t="s" s="14">
        <v>21684</v>
      </c>
    </row>
    <row r="10834">
      <c r="A10834" s="8" t="s">
        <v>21685</v>
      </c>
      <c r="B10834" s="9" t="s"/>
      <c r="C10834" s="10" t="s">
        <v>19</v>
      </c>
      <c r="D10834" s="11" t="s"/>
      <c r="E10834" s="12" t="s">
        <v>20</v>
      </c>
      <c r="F10834" t="s" s="13">
        <v>21</v>
      </c>
      <c r="G10834" t="s" s="14">
        <v>21686</v>
      </c>
    </row>
    <row r="10835">
      <c r="A10835" s="8" t="s">
        <v>21687</v>
      </c>
      <c r="B10835" s="9" t="s"/>
      <c r="C10835" s="10" t="s">
        <v>19</v>
      </c>
      <c r="D10835" s="11" t="s"/>
      <c r="E10835" s="12" t="s">
        <v>20</v>
      </c>
      <c r="F10835" t="s" s="13">
        <v>21</v>
      </c>
      <c r="G10835" t="s" s="14">
        <v>21688</v>
      </c>
    </row>
    <row r="10836">
      <c r="A10836" s="8" t="s">
        <v>21689</v>
      </c>
      <c r="B10836" s="9" t="s"/>
      <c r="C10836" s="10" t="s">
        <v>19</v>
      </c>
      <c r="D10836" s="11" t="s"/>
      <c r="E10836" s="12" t="s">
        <v>20</v>
      </c>
      <c r="F10836" t="s" s="13">
        <v>21</v>
      </c>
      <c r="G10836" t="s" s="14">
        <v>21690</v>
      </c>
    </row>
    <row r="10837">
      <c r="A10837" s="8" t="s">
        <v>21691</v>
      </c>
      <c r="B10837" s="9" t="s"/>
      <c r="C10837" s="10" t="s">
        <v>19</v>
      </c>
      <c r="D10837" s="11" t="s"/>
      <c r="E10837" s="12" t="s">
        <v>20</v>
      </c>
      <c r="F10837" t="s" s="13">
        <v>21</v>
      </c>
      <c r="G10837" t="s" s="14">
        <v>21692</v>
      </c>
    </row>
    <row r="10838">
      <c r="A10838" s="8" t="s">
        <v>21693</v>
      </c>
      <c r="B10838" s="9" t="s"/>
      <c r="C10838" s="10" t="s">
        <v>19</v>
      </c>
      <c r="D10838" s="11" t="s"/>
      <c r="E10838" s="12" t="s">
        <v>20</v>
      </c>
      <c r="F10838" t="s" s="13">
        <v>21</v>
      </c>
      <c r="G10838" t="s" s="14">
        <v>21694</v>
      </c>
    </row>
    <row r="10839">
      <c r="A10839" s="8" t="s">
        <v>21695</v>
      </c>
      <c r="B10839" s="9" t="s"/>
      <c r="C10839" s="10" t="s">
        <v>19</v>
      </c>
      <c r="D10839" s="11" t="s"/>
      <c r="E10839" s="12" t="s">
        <v>20</v>
      </c>
      <c r="F10839" t="s" s="13">
        <v>21</v>
      </c>
      <c r="G10839" t="s" s="14">
        <v>21696</v>
      </c>
    </row>
    <row r="10840">
      <c r="A10840" s="8" t="s">
        <v>21697</v>
      </c>
      <c r="B10840" s="9" t="s"/>
      <c r="C10840" s="10" t="s">
        <v>19</v>
      </c>
      <c r="D10840" s="11" t="s"/>
      <c r="E10840" s="12" t="s">
        <v>20</v>
      </c>
      <c r="F10840" t="s" s="13">
        <v>21</v>
      </c>
      <c r="G10840" t="s" s="14">
        <v>21698</v>
      </c>
    </row>
    <row r="10841">
      <c r="A10841" s="8" t="s">
        <v>21699</v>
      </c>
      <c r="B10841" s="9" t="s"/>
      <c r="C10841" s="10" t="s">
        <v>19</v>
      </c>
      <c r="D10841" s="11" t="s"/>
      <c r="E10841" s="12" t="s">
        <v>20</v>
      </c>
      <c r="F10841" t="s" s="13">
        <v>21</v>
      </c>
      <c r="G10841" t="s" s="14">
        <v>21700</v>
      </c>
    </row>
    <row r="10842">
      <c r="A10842" s="8" t="s">
        <v>21701</v>
      </c>
      <c r="B10842" s="9" t="s"/>
      <c r="C10842" s="10" t="s">
        <v>19</v>
      </c>
      <c r="D10842" s="11" t="s"/>
      <c r="E10842" s="12" t="s">
        <v>20</v>
      </c>
      <c r="F10842" t="s" s="13">
        <v>21</v>
      </c>
      <c r="G10842" t="s" s="14">
        <v>21702</v>
      </c>
    </row>
    <row r="10843">
      <c r="A10843" s="8" t="s">
        <v>21703</v>
      </c>
      <c r="B10843" s="9" t="s"/>
      <c r="C10843" s="10" t="s">
        <v>19</v>
      </c>
      <c r="D10843" s="11" t="s"/>
      <c r="E10843" s="12" t="s">
        <v>20</v>
      </c>
      <c r="F10843" t="s" s="13">
        <v>21</v>
      </c>
      <c r="G10843" t="s" s="14">
        <v>21704</v>
      </c>
    </row>
    <row r="10844">
      <c r="A10844" s="8" t="s">
        <v>21705</v>
      </c>
      <c r="B10844" s="9" t="s"/>
      <c r="C10844" s="10" t="s">
        <v>19</v>
      </c>
      <c r="D10844" s="11" t="s"/>
      <c r="E10844" s="12" t="s">
        <v>20</v>
      </c>
      <c r="F10844" t="s" s="13">
        <v>21</v>
      </c>
      <c r="G10844" t="s" s="14">
        <v>21706</v>
      </c>
    </row>
    <row r="10845">
      <c r="A10845" s="8" t="s">
        <v>21707</v>
      </c>
      <c r="B10845" s="9" t="s"/>
      <c r="C10845" s="10" t="s">
        <v>19</v>
      </c>
      <c r="D10845" s="11" t="s"/>
      <c r="E10845" s="12" t="s">
        <v>20</v>
      </c>
      <c r="F10845" t="s" s="13">
        <v>21</v>
      </c>
      <c r="G10845" t="s" s="14">
        <v>21708</v>
      </c>
    </row>
    <row r="10846">
      <c r="A10846" s="8" t="s">
        <v>21709</v>
      </c>
      <c r="B10846" s="9" t="s"/>
      <c r="C10846" s="10" t="s">
        <v>19</v>
      </c>
      <c r="D10846" s="11" t="s"/>
      <c r="E10846" s="12" t="s">
        <v>20</v>
      </c>
      <c r="F10846" t="s" s="13">
        <v>21</v>
      </c>
      <c r="G10846" t="s" s="14">
        <v>21710</v>
      </c>
    </row>
    <row r="10847">
      <c r="A10847" s="8" t="s">
        <v>21711</v>
      </c>
      <c r="B10847" s="9" t="s"/>
      <c r="C10847" s="10" t="s">
        <v>19</v>
      </c>
      <c r="D10847" s="11" t="s"/>
      <c r="E10847" s="12" t="s">
        <v>20</v>
      </c>
      <c r="F10847" t="s" s="13">
        <v>21</v>
      </c>
      <c r="G10847" t="s" s="14">
        <v>21712</v>
      </c>
    </row>
    <row r="10848">
      <c r="A10848" s="8" t="s">
        <v>21713</v>
      </c>
      <c r="B10848" s="9" t="s"/>
      <c r="C10848" s="10" t="s">
        <v>19</v>
      </c>
      <c r="D10848" s="11" t="s"/>
      <c r="E10848" s="12" t="s">
        <v>20</v>
      </c>
      <c r="F10848" t="s" s="13">
        <v>21</v>
      </c>
      <c r="G10848" t="s" s="14">
        <v>21714</v>
      </c>
    </row>
    <row r="10849">
      <c r="A10849" s="8" t="s">
        <v>21715</v>
      </c>
      <c r="B10849" s="9" t="s"/>
      <c r="C10849" s="10" t="s">
        <v>19</v>
      </c>
      <c r="D10849" s="11" t="s"/>
      <c r="E10849" s="12" t="s">
        <v>20</v>
      </c>
      <c r="F10849" t="s" s="13">
        <v>21</v>
      </c>
      <c r="G10849" t="s" s="14">
        <v>21716</v>
      </c>
    </row>
    <row r="10850">
      <c r="A10850" s="8" t="s">
        <v>21717</v>
      </c>
      <c r="B10850" s="9" t="s"/>
      <c r="C10850" s="10" t="s">
        <v>19</v>
      </c>
      <c r="D10850" s="11" t="s"/>
      <c r="E10850" s="12" t="s">
        <v>20</v>
      </c>
      <c r="F10850" t="s" s="13">
        <v>21</v>
      </c>
      <c r="G10850" t="s" s="14">
        <v>21718</v>
      </c>
    </row>
    <row r="10851">
      <c r="A10851" s="8" t="s">
        <v>21719</v>
      </c>
      <c r="B10851" s="9" t="s"/>
      <c r="C10851" s="10" t="s">
        <v>19</v>
      </c>
      <c r="D10851" s="11" t="s"/>
      <c r="E10851" s="12" t="s">
        <v>20</v>
      </c>
      <c r="F10851" t="s" s="13">
        <v>21</v>
      </c>
      <c r="G10851" t="s" s="14">
        <v>21720</v>
      </c>
    </row>
    <row r="10852">
      <c r="A10852" s="8" t="s">
        <v>21721</v>
      </c>
      <c r="B10852" s="9" t="s"/>
      <c r="C10852" s="10" t="s">
        <v>19</v>
      </c>
      <c r="D10852" s="11" t="s"/>
      <c r="E10852" s="12" t="s">
        <v>20</v>
      </c>
      <c r="F10852" t="s" s="13">
        <v>21</v>
      </c>
      <c r="G10852" t="s" s="14">
        <v>21722</v>
      </c>
    </row>
    <row r="10853">
      <c r="A10853" s="8" t="s">
        <v>21723</v>
      </c>
      <c r="B10853" s="9" t="s"/>
      <c r="C10853" s="10" t="s">
        <v>19</v>
      </c>
      <c r="D10853" s="11" t="s"/>
      <c r="E10853" s="12" t="s">
        <v>20</v>
      </c>
      <c r="F10853" t="s" s="13">
        <v>21</v>
      </c>
      <c r="G10853" t="s" s="14">
        <v>21724</v>
      </c>
    </row>
    <row r="10854">
      <c r="A10854" s="8" t="s">
        <v>21725</v>
      </c>
      <c r="B10854" s="9" t="s"/>
      <c r="C10854" s="10" t="s">
        <v>19</v>
      </c>
      <c r="D10854" s="11" t="s"/>
      <c r="E10854" s="12" t="s">
        <v>20</v>
      </c>
      <c r="F10854" t="s" s="13">
        <v>21</v>
      </c>
      <c r="G10854" t="s" s="14">
        <v>21726</v>
      </c>
    </row>
    <row r="10855">
      <c r="A10855" s="8" t="s">
        <v>21727</v>
      </c>
      <c r="B10855" s="9" t="s"/>
      <c r="C10855" s="10" t="s">
        <v>19</v>
      </c>
      <c r="D10855" s="11" t="s"/>
      <c r="E10855" s="12" t="s">
        <v>20</v>
      </c>
      <c r="F10855" t="s" s="13">
        <v>21</v>
      </c>
      <c r="G10855" t="s" s="14">
        <v>21728</v>
      </c>
    </row>
    <row r="10856">
      <c r="A10856" s="8" t="s">
        <v>21729</v>
      </c>
      <c r="B10856" s="9" t="s"/>
      <c r="C10856" s="10" t="s">
        <v>19</v>
      </c>
      <c r="D10856" s="11" t="s"/>
      <c r="E10856" s="12" t="s">
        <v>20</v>
      </c>
      <c r="F10856" t="s" s="13">
        <v>21</v>
      </c>
      <c r="G10856" t="s" s="14">
        <v>21730</v>
      </c>
    </row>
    <row r="10857">
      <c r="A10857" s="8" t="s">
        <v>21731</v>
      </c>
      <c r="B10857" s="9" t="s"/>
      <c r="C10857" s="10" t="s">
        <v>19</v>
      </c>
      <c r="D10857" s="11" t="s"/>
      <c r="E10857" s="12" t="s">
        <v>20</v>
      </c>
      <c r="F10857" t="s" s="13">
        <v>21</v>
      </c>
      <c r="G10857" t="s" s="14">
        <v>21732</v>
      </c>
    </row>
    <row r="10858">
      <c r="A10858" s="8" t="s">
        <v>21733</v>
      </c>
      <c r="B10858" s="9" t="s"/>
      <c r="C10858" s="10" t="s">
        <v>19</v>
      </c>
      <c r="D10858" s="11" t="s"/>
      <c r="E10858" s="12" t="s">
        <v>20</v>
      </c>
      <c r="F10858" t="s" s="13">
        <v>21</v>
      </c>
      <c r="G10858" t="s" s="14">
        <v>21734</v>
      </c>
    </row>
    <row r="10859">
      <c r="A10859" s="8" t="s">
        <v>21735</v>
      </c>
      <c r="B10859" s="9" t="s"/>
      <c r="C10859" s="10" t="s">
        <v>19</v>
      </c>
      <c r="D10859" s="11" t="s"/>
      <c r="E10859" s="12" t="s">
        <v>20</v>
      </c>
      <c r="F10859" t="s" s="13">
        <v>21</v>
      </c>
      <c r="G10859" t="s" s="14">
        <v>21736</v>
      </c>
    </row>
    <row r="10860">
      <c r="A10860" s="8" t="s">
        <v>21737</v>
      </c>
      <c r="B10860" s="9" t="s"/>
      <c r="C10860" s="10" t="s">
        <v>19</v>
      </c>
      <c r="D10860" s="11" t="s"/>
      <c r="E10860" s="12" t="s">
        <v>20</v>
      </c>
      <c r="F10860" t="s" s="13">
        <v>21</v>
      </c>
      <c r="G10860" t="s" s="14">
        <v>21738</v>
      </c>
    </row>
    <row r="10861">
      <c r="A10861" s="8" t="s">
        <v>21739</v>
      </c>
      <c r="B10861" s="9" t="s"/>
      <c r="C10861" s="10" t="s">
        <v>19</v>
      </c>
      <c r="D10861" s="11" t="s"/>
      <c r="E10861" s="12" t="s">
        <v>20</v>
      </c>
      <c r="F10861" t="s" s="13">
        <v>21</v>
      </c>
      <c r="G10861" t="s" s="14">
        <v>21740</v>
      </c>
    </row>
    <row r="10862">
      <c r="A10862" s="8" t="s">
        <v>21741</v>
      </c>
      <c r="B10862" s="9" t="s"/>
      <c r="C10862" s="10" t="s">
        <v>19</v>
      </c>
      <c r="D10862" s="11" t="s"/>
      <c r="E10862" s="12" t="s">
        <v>20</v>
      </c>
      <c r="F10862" t="s" s="13">
        <v>21</v>
      </c>
      <c r="G10862" t="s" s="14">
        <v>21742</v>
      </c>
    </row>
    <row r="10863">
      <c r="A10863" s="8" t="s">
        <v>21743</v>
      </c>
      <c r="B10863" s="9" t="s"/>
      <c r="C10863" s="10" t="s">
        <v>19</v>
      </c>
      <c r="D10863" s="11" t="s"/>
      <c r="E10863" s="12" t="s">
        <v>20</v>
      </c>
      <c r="F10863" t="s" s="13">
        <v>21</v>
      </c>
      <c r="G10863" t="s" s="14">
        <v>21744</v>
      </c>
    </row>
    <row r="10864">
      <c r="A10864" s="8" t="s">
        <v>21745</v>
      </c>
      <c r="B10864" s="9" t="s"/>
      <c r="C10864" s="10" t="s">
        <v>19</v>
      </c>
      <c r="D10864" s="11" t="s"/>
      <c r="E10864" s="12" t="s">
        <v>20</v>
      </c>
      <c r="F10864" t="s" s="13">
        <v>21</v>
      </c>
      <c r="G10864" t="s" s="14">
        <v>21746</v>
      </c>
    </row>
    <row r="10865">
      <c r="A10865" s="8" t="s">
        <v>21747</v>
      </c>
      <c r="B10865" s="9" t="s"/>
      <c r="C10865" s="10" t="s">
        <v>19</v>
      </c>
      <c r="D10865" s="11" t="s"/>
      <c r="E10865" s="12" t="s">
        <v>20</v>
      </c>
      <c r="F10865" t="s" s="13">
        <v>21</v>
      </c>
      <c r="G10865" t="s" s="14">
        <v>21748</v>
      </c>
    </row>
    <row r="10866">
      <c r="A10866" s="8" t="s">
        <v>21749</v>
      </c>
      <c r="B10866" s="9" t="s"/>
      <c r="C10866" s="10" t="s">
        <v>19</v>
      </c>
      <c r="D10866" s="11" t="s"/>
      <c r="E10866" s="12" t="s">
        <v>20</v>
      </c>
      <c r="F10866" t="s" s="13">
        <v>21</v>
      </c>
      <c r="G10866" t="s" s="14">
        <v>21750</v>
      </c>
    </row>
    <row r="10867">
      <c r="A10867" s="8" t="s">
        <v>21751</v>
      </c>
      <c r="B10867" s="9" t="s"/>
      <c r="C10867" s="10" t="s">
        <v>19</v>
      </c>
      <c r="D10867" s="11" t="s"/>
      <c r="E10867" s="12" t="s">
        <v>20</v>
      </c>
      <c r="F10867" t="s" s="13">
        <v>21</v>
      </c>
      <c r="G10867" t="s" s="14">
        <v>21752</v>
      </c>
    </row>
    <row r="10868">
      <c r="A10868" s="8" t="s">
        <v>21753</v>
      </c>
      <c r="B10868" s="9" t="s"/>
      <c r="C10868" s="10" t="s">
        <v>19</v>
      </c>
      <c r="D10868" s="11" t="s"/>
      <c r="E10868" s="12" t="s">
        <v>20</v>
      </c>
      <c r="F10868" t="s" s="13">
        <v>21</v>
      </c>
      <c r="G10868" t="s" s="14">
        <v>21754</v>
      </c>
    </row>
    <row r="10869">
      <c r="A10869" s="8" t="s">
        <v>21755</v>
      </c>
      <c r="B10869" s="9" t="s"/>
      <c r="C10869" s="10" t="s">
        <v>19</v>
      </c>
      <c r="D10869" s="11" t="s"/>
      <c r="E10869" s="12" t="s">
        <v>20</v>
      </c>
      <c r="F10869" t="s" s="13">
        <v>21</v>
      </c>
      <c r="G10869" t="s" s="14">
        <v>21756</v>
      </c>
    </row>
    <row r="10870">
      <c r="A10870" s="8" t="s">
        <v>21757</v>
      </c>
      <c r="B10870" s="9" t="s"/>
      <c r="C10870" s="10" t="s">
        <v>19</v>
      </c>
      <c r="D10870" s="11" t="s"/>
      <c r="E10870" s="12" t="s">
        <v>20</v>
      </c>
      <c r="F10870" t="s" s="13">
        <v>21</v>
      </c>
      <c r="G10870" t="s" s="14">
        <v>21758</v>
      </c>
    </row>
    <row r="10871">
      <c r="A10871" s="8" t="s">
        <v>21759</v>
      </c>
      <c r="B10871" s="9" t="s"/>
      <c r="C10871" s="10" t="s">
        <v>19</v>
      </c>
      <c r="D10871" s="11" t="s"/>
      <c r="E10871" s="12" t="s">
        <v>20</v>
      </c>
      <c r="F10871" t="s" s="13">
        <v>21</v>
      </c>
      <c r="G10871" t="s" s="14">
        <v>21760</v>
      </c>
    </row>
    <row r="10872">
      <c r="A10872" s="8" t="s">
        <v>21761</v>
      </c>
      <c r="B10872" s="9" t="s"/>
      <c r="C10872" s="10" t="s">
        <v>19</v>
      </c>
      <c r="D10872" s="11" t="s"/>
      <c r="E10872" s="12" t="s">
        <v>20</v>
      </c>
      <c r="F10872" t="s" s="13">
        <v>21</v>
      </c>
      <c r="G10872" t="s" s="14">
        <v>21762</v>
      </c>
    </row>
    <row r="10873">
      <c r="A10873" s="8" t="s">
        <v>21763</v>
      </c>
      <c r="B10873" s="9" t="s"/>
      <c r="C10873" s="10" t="s">
        <v>19</v>
      </c>
      <c r="D10873" s="11" t="s"/>
      <c r="E10873" s="12" t="s">
        <v>20</v>
      </c>
      <c r="F10873" t="s" s="13">
        <v>21</v>
      </c>
      <c r="G10873" t="s" s="14">
        <v>21764</v>
      </c>
    </row>
    <row r="10874">
      <c r="A10874" s="8" t="s">
        <v>21765</v>
      </c>
      <c r="B10874" s="9" t="s"/>
      <c r="C10874" s="10" t="s">
        <v>19</v>
      </c>
      <c r="D10874" s="11" t="s"/>
      <c r="E10874" s="12" t="s">
        <v>20</v>
      </c>
      <c r="F10874" t="s" s="13">
        <v>21</v>
      </c>
      <c r="G10874" t="s" s="14">
        <v>21766</v>
      </c>
    </row>
    <row r="10875">
      <c r="A10875" s="8" t="s">
        <v>21767</v>
      </c>
      <c r="B10875" s="9" t="s"/>
      <c r="C10875" s="10" t="s">
        <v>19</v>
      </c>
      <c r="D10875" s="11" t="s"/>
      <c r="E10875" s="12" t="s">
        <v>20</v>
      </c>
      <c r="F10875" t="s" s="13">
        <v>21</v>
      </c>
      <c r="G10875" t="s" s="14">
        <v>21768</v>
      </c>
    </row>
    <row r="10876">
      <c r="A10876" s="8" t="s">
        <v>21769</v>
      </c>
      <c r="B10876" s="9" t="s"/>
      <c r="C10876" s="10" t="s">
        <v>19</v>
      </c>
      <c r="D10876" s="11" t="s"/>
      <c r="E10876" s="12" t="s">
        <v>20</v>
      </c>
      <c r="F10876" t="s" s="13">
        <v>21</v>
      </c>
      <c r="G10876" t="s" s="14">
        <v>21770</v>
      </c>
    </row>
    <row r="10877">
      <c r="A10877" s="8" t="s">
        <v>21771</v>
      </c>
      <c r="B10877" s="9" t="s"/>
      <c r="C10877" s="10" t="s">
        <v>19</v>
      </c>
      <c r="D10877" s="11" t="s"/>
      <c r="E10877" s="12" t="s">
        <v>20</v>
      </c>
      <c r="F10877" t="s" s="13">
        <v>21</v>
      </c>
      <c r="G10877" t="s" s="14">
        <v>21772</v>
      </c>
    </row>
    <row r="10878">
      <c r="A10878" s="8" t="s">
        <v>21773</v>
      </c>
      <c r="B10878" s="9" t="s"/>
      <c r="C10878" s="10" t="s">
        <v>19</v>
      </c>
      <c r="D10878" s="11" t="s"/>
      <c r="E10878" s="12" t="s">
        <v>20</v>
      </c>
      <c r="F10878" t="s" s="13">
        <v>21</v>
      </c>
      <c r="G10878" t="s" s="14">
        <v>21774</v>
      </c>
    </row>
    <row r="10879">
      <c r="A10879" s="8" t="s">
        <v>21775</v>
      </c>
      <c r="B10879" s="9" t="s"/>
      <c r="C10879" s="10" t="s">
        <v>19</v>
      </c>
      <c r="D10879" s="11" t="s"/>
      <c r="E10879" s="12" t="s">
        <v>20</v>
      </c>
      <c r="F10879" t="s" s="13">
        <v>21</v>
      </c>
      <c r="G10879" t="s" s="14">
        <v>21776</v>
      </c>
    </row>
    <row r="10880">
      <c r="A10880" s="8" t="s">
        <v>21777</v>
      </c>
      <c r="B10880" s="9" t="s"/>
      <c r="C10880" s="10" t="s">
        <v>19</v>
      </c>
      <c r="D10880" s="11" t="s"/>
      <c r="E10880" s="12" t="s">
        <v>20</v>
      </c>
      <c r="F10880" t="s" s="13">
        <v>21</v>
      </c>
      <c r="G10880" t="s" s="14">
        <v>21778</v>
      </c>
    </row>
    <row r="10881">
      <c r="A10881" s="8" t="s">
        <v>21779</v>
      </c>
      <c r="B10881" s="9" t="s"/>
      <c r="C10881" s="10" t="s">
        <v>19</v>
      </c>
      <c r="D10881" s="11" t="s"/>
      <c r="E10881" s="12" t="s">
        <v>20</v>
      </c>
      <c r="F10881" t="s" s="13">
        <v>21</v>
      </c>
      <c r="G10881" t="s" s="14">
        <v>21780</v>
      </c>
    </row>
    <row r="10882">
      <c r="A10882" s="8" t="s">
        <v>21781</v>
      </c>
      <c r="B10882" s="9" t="s"/>
      <c r="C10882" s="10" t="s">
        <v>19</v>
      </c>
      <c r="D10882" s="11" t="s"/>
      <c r="E10882" s="12" t="s">
        <v>20</v>
      </c>
      <c r="F10882" t="s" s="13">
        <v>21</v>
      </c>
      <c r="G10882" t="s" s="14">
        <v>21782</v>
      </c>
    </row>
    <row r="10883">
      <c r="A10883" s="8" t="s">
        <v>21783</v>
      </c>
      <c r="B10883" s="9" t="s"/>
      <c r="C10883" s="10" t="s">
        <v>19</v>
      </c>
      <c r="D10883" s="11" t="s"/>
      <c r="E10883" s="12" t="s">
        <v>20</v>
      </c>
      <c r="F10883" t="s" s="13">
        <v>21</v>
      </c>
      <c r="G10883" t="s" s="14">
        <v>21784</v>
      </c>
    </row>
    <row r="10884">
      <c r="A10884" s="8" t="s">
        <v>21785</v>
      </c>
      <c r="B10884" s="9" t="s"/>
      <c r="C10884" s="10" t="s">
        <v>19</v>
      </c>
      <c r="D10884" s="11" t="s"/>
      <c r="E10884" s="12" t="s">
        <v>20</v>
      </c>
      <c r="F10884" t="s" s="13">
        <v>21</v>
      </c>
      <c r="G10884" t="s" s="14">
        <v>21786</v>
      </c>
    </row>
    <row r="10885">
      <c r="A10885" s="8" t="s">
        <v>21787</v>
      </c>
      <c r="B10885" s="9" t="s"/>
      <c r="C10885" s="10" t="s">
        <v>19</v>
      </c>
      <c r="D10885" s="11" t="s"/>
      <c r="E10885" s="12" t="s">
        <v>20</v>
      </c>
      <c r="F10885" t="s" s="13">
        <v>21</v>
      </c>
      <c r="G10885" t="s" s="14">
        <v>21788</v>
      </c>
    </row>
    <row r="10886">
      <c r="A10886" s="8" t="s">
        <v>21789</v>
      </c>
      <c r="B10886" s="9" t="s"/>
      <c r="C10886" s="10" t="s">
        <v>19</v>
      </c>
      <c r="D10886" s="11" t="s"/>
      <c r="E10886" s="12" t="s">
        <v>20</v>
      </c>
      <c r="F10886" t="s" s="13">
        <v>21</v>
      </c>
      <c r="G10886" t="s" s="14">
        <v>21790</v>
      </c>
    </row>
    <row r="10887">
      <c r="A10887" s="8" t="s">
        <v>21791</v>
      </c>
      <c r="B10887" s="9" t="s"/>
      <c r="C10887" s="10" t="s">
        <v>19</v>
      </c>
      <c r="D10887" s="11" t="s"/>
      <c r="E10887" s="12" t="s">
        <v>20</v>
      </c>
      <c r="F10887" t="s" s="13">
        <v>21</v>
      </c>
      <c r="G10887" t="s" s="14">
        <v>21792</v>
      </c>
    </row>
    <row r="10888">
      <c r="A10888" s="8" t="s">
        <v>21793</v>
      </c>
      <c r="B10888" s="9" t="s"/>
      <c r="C10888" s="10" t="s">
        <v>19</v>
      </c>
      <c r="D10888" s="11" t="s"/>
      <c r="E10888" s="12" t="s">
        <v>20</v>
      </c>
      <c r="F10888" t="s" s="13">
        <v>21</v>
      </c>
      <c r="G10888" t="s" s="14">
        <v>21794</v>
      </c>
    </row>
    <row r="10889">
      <c r="A10889" s="8" t="s">
        <v>21795</v>
      </c>
      <c r="B10889" s="9" t="s"/>
      <c r="C10889" s="10" t="s">
        <v>19</v>
      </c>
      <c r="D10889" s="11" t="s"/>
      <c r="E10889" s="12" t="s">
        <v>20</v>
      </c>
      <c r="F10889" t="s" s="13">
        <v>21</v>
      </c>
      <c r="G10889" t="s" s="14">
        <v>21796</v>
      </c>
    </row>
    <row r="10890">
      <c r="A10890" s="8" t="s">
        <v>21797</v>
      </c>
      <c r="B10890" s="9" t="s"/>
      <c r="C10890" s="10" t="s">
        <v>19</v>
      </c>
      <c r="D10890" s="11" t="s"/>
      <c r="E10890" s="12" t="s">
        <v>20</v>
      </c>
      <c r="F10890" t="s" s="13">
        <v>21</v>
      </c>
      <c r="G10890" t="s" s="14">
        <v>21798</v>
      </c>
    </row>
    <row r="10891">
      <c r="A10891" s="8" t="s">
        <v>21799</v>
      </c>
      <c r="B10891" s="9" t="s"/>
      <c r="C10891" s="10" t="s">
        <v>19</v>
      </c>
      <c r="D10891" s="11" t="s"/>
      <c r="E10891" s="12" t="s">
        <v>20</v>
      </c>
      <c r="F10891" t="s" s="13">
        <v>21</v>
      </c>
      <c r="G10891" t="s" s="14">
        <v>21800</v>
      </c>
    </row>
    <row r="10892">
      <c r="A10892" s="8" t="s">
        <v>21801</v>
      </c>
      <c r="B10892" s="9" t="s"/>
      <c r="C10892" s="10" t="s">
        <v>19</v>
      </c>
      <c r="D10892" s="11" t="s"/>
      <c r="E10892" s="12" t="s">
        <v>20</v>
      </c>
      <c r="F10892" t="s" s="13">
        <v>21</v>
      </c>
      <c r="G10892" t="s" s="14">
        <v>21802</v>
      </c>
    </row>
    <row r="10893">
      <c r="A10893" s="8" t="s">
        <v>21803</v>
      </c>
      <c r="B10893" s="9" t="s"/>
      <c r="C10893" s="10" t="s">
        <v>19</v>
      </c>
      <c r="D10893" s="11" t="s"/>
      <c r="E10893" s="12" t="s">
        <v>20</v>
      </c>
      <c r="F10893" t="s" s="13">
        <v>21</v>
      </c>
      <c r="G10893" t="s" s="14">
        <v>21804</v>
      </c>
    </row>
    <row r="10894">
      <c r="A10894" s="8" t="s">
        <v>21805</v>
      </c>
      <c r="B10894" s="9" t="s"/>
      <c r="C10894" s="10" t="s">
        <v>19</v>
      </c>
      <c r="D10894" s="11" t="s"/>
      <c r="E10894" s="12" t="s">
        <v>20</v>
      </c>
      <c r="F10894" t="s" s="13">
        <v>21</v>
      </c>
      <c r="G10894" t="s" s="14">
        <v>21806</v>
      </c>
    </row>
    <row r="10895">
      <c r="A10895" s="8" t="s">
        <v>21807</v>
      </c>
      <c r="B10895" s="9" t="s"/>
      <c r="C10895" s="10" t="s">
        <v>19</v>
      </c>
      <c r="D10895" s="11" t="s"/>
      <c r="E10895" s="12" t="s">
        <v>20</v>
      </c>
      <c r="F10895" t="s" s="13">
        <v>21</v>
      </c>
      <c r="G10895" t="s" s="14">
        <v>21808</v>
      </c>
    </row>
    <row r="10896">
      <c r="A10896" s="8" t="s">
        <v>21809</v>
      </c>
      <c r="B10896" s="9" t="s"/>
      <c r="C10896" s="10" t="s">
        <v>19</v>
      </c>
      <c r="D10896" s="11" t="s"/>
      <c r="E10896" s="12" t="s">
        <v>20</v>
      </c>
      <c r="F10896" t="s" s="13">
        <v>21</v>
      </c>
      <c r="G10896" t="s" s="14">
        <v>21810</v>
      </c>
    </row>
    <row r="10897">
      <c r="A10897" s="8" t="s">
        <v>21811</v>
      </c>
      <c r="B10897" s="9" t="s"/>
      <c r="C10897" s="10" t="s">
        <v>19</v>
      </c>
      <c r="D10897" s="11" t="s"/>
      <c r="E10897" s="12" t="s">
        <v>20</v>
      </c>
      <c r="F10897" t="s" s="13">
        <v>21</v>
      </c>
      <c r="G10897" t="s" s="14">
        <v>21812</v>
      </c>
    </row>
    <row r="10898">
      <c r="A10898" s="8" t="s">
        <v>21813</v>
      </c>
      <c r="B10898" s="9" t="s"/>
      <c r="C10898" s="10" t="s">
        <v>19</v>
      </c>
      <c r="D10898" s="11" t="s"/>
      <c r="E10898" s="12" t="s">
        <v>20</v>
      </c>
      <c r="F10898" t="s" s="13">
        <v>21</v>
      </c>
      <c r="G10898" t="s" s="14">
        <v>21814</v>
      </c>
    </row>
    <row r="10899">
      <c r="A10899" s="8" t="s">
        <v>21815</v>
      </c>
      <c r="B10899" s="9" t="s"/>
      <c r="C10899" s="10" t="s">
        <v>19</v>
      </c>
      <c r="D10899" s="11" t="s"/>
      <c r="E10899" s="12" t="s">
        <v>20</v>
      </c>
      <c r="F10899" t="s" s="13">
        <v>21</v>
      </c>
      <c r="G10899" t="s" s="14">
        <v>21816</v>
      </c>
    </row>
    <row r="10900">
      <c r="A10900" s="8" t="s">
        <v>21817</v>
      </c>
      <c r="B10900" s="9" t="s"/>
      <c r="C10900" s="10" t="s">
        <v>19</v>
      </c>
      <c r="D10900" s="11" t="s"/>
      <c r="E10900" s="12" t="s">
        <v>20</v>
      </c>
      <c r="F10900" t="s" s="13">
        <v>21</v>
      </c>
      <c r="G10900" t="s" s="14">
        <v>21818</v>
      </c>
    </row>
    <row r="10901">
      <c r="A10901" s="8" t="s">
        <v>21819</v>
      </c>
      <c r="B10901" s="9" t="s"/>
      <c r="C10901" s="10" t="s">
        <v>19</v>
      </c>
      <c r="D10901" s="11" t="s"/>
      <c r="E10901" s="12" t="s">
        <v>20</v>
      </c>
      <c r="F10901" t="s" s="13">
        <v>21</v>
      </c>
      <c r="G10901" t="s" s="14">
        <v>21820</v>
      </c>
    </row>
    <row r="10902">
      <c r="A10902" s="8" t="s">
        <v>21821</v>
      </c>
      <c r="B10902" s="9" t="s"/>
      <c r="C10902" s="10" t="s">
        <v>19</v>
      </c>
      <c r="D10902" s="11" t="s"/>
      <c r="E10902" s="12" t="s">
        <v>20</v>
      </c>
      <c r="F10902" t="s" s="13">
        <v>21</v>
      </c>
      <c r="G10902" t="s" s="14">
        <v>21822</v>
      </c>
    </row>
    <row r="10903">
      <c r="A10903" s="8" t="s">
        <v>21823</v>
      </c>
      <c r="B10903" s="9" t="s"/>
      <c r="C10903" s="10" t="s">
        <v>19</v>
      </c>
      <c r="D10903" s="11" t="s"/>
      <c r="E10903" s="12" t="s">
        <v>20</v>
      </c>
      <c r="F10903" t="s" s="13">
        <v>21</v>
      </c>
      <c r="G10903" t="s" s="14">
        <v>21824</v>
      </c>
    </row>
    <row r="10904">
      <c r="A10904" s="8" t="s">
        <v>21825</v>
      </c>
      <c r="B10904" s="9" t="s"/>
      <c r="C10904" s="10" t="s">
        <v>19</v>
      </c>
      <c r="D10904" s="11" t="s"/>
      <c r="E10904" s="12" t="s">
        <v>20</v>
      </c>
      <c r="F10904" t="s" s="13">
        <v>21</v>
      </c>
      <c r="G10904" t="s" s="14">
        <v>21826</v>
      </c>
    </row>
    <row r="10905">
      <c r="A10905" s="8" t="s">
        <v>21827</v>
      </c>
      <c r="B10905" s="9" t="s"/>
      <c r="C10905" s="10" t="s">
        <v>19</v>
      </c>
      <c r="D10905" s="11" t="s"/>
      <c r="E10905" s="12" t="s">
        <v>20</v>
      </c>
      <c r="F10905" t="s" s="13">
        <v>21</v>
      </c>
      <c r="G10905" t="s" s="14">
        <v>21828</v>
      </c>
    </row>
    <row r="10906">
      <c r="A10906" s="8" t="s">
        <v>21829</v>
      </c>
      <c r="B10906" s="9" t="s"/>
      <c r="C10906" s="10" t="s">
        <v>19</v>
      </c>
      <c r="D10906" s="11" t="s"/>
      <c r="E10906" s="12" t="s">
        <v>20</v>
      </c>
      <c r="F10906" t="s" s="13">
        <v>21</v>
      </c>
      <c r="G10906" t="s" s="14">
        <v>21830</v>
      </c>
    </row>
    <row r="10907">
      <c r="A10907" s="8" t="s">
        <v>21831</v>
      </c>
      <c r="B10907" s="9" t="s"/>
      <c r="C10907" s="10" t="s">
        <v>19</v>
      </c>
      <c r="D10907" s="11" t="s"/>
      <c r="E10907" s="12" t="s">
        <v>20</v>
      </c>
      <c r="F10907" t="s" s="13">
        <v>21</v>
      </c>
      <c r="G10907" t="s" s="14">
        <v>21832</v>
      </c>
    </row>
    <row r="10908">
      <c r="A10908" s="8" t="s">
        <v>21833</v>
      </c>
      <c r="B10908" s="9" t="s"/>
      <c r="C10908" s="10" t="s">
        <v>19</v>
      </c>
      <c r="D10908" s="11" t="s"/>
      <c r="E10908" s="12" t="s">
        <v>20</v>
      </c>
      <c r="F10908" t="s" s="13">
        <v>21</v>
      </c>
      <c r="G10908" t="s" s="14">
        <v>21834</v>
      </c>
    </row>
    <row r="10909">
      <c r="A10909" s="8" t="s">
        <v>21835</v>
      </c>
      <c r="B10909" s="9" t="s"/>
      <c r="C10909" s="10" t="s">
        <v>19</v>
      </c>
      <c r="D10909" s="11" t="s"/>
      <c r="E10909" s="12" t="s">
        <v>20</v>
      </c>
      <c r="F10909" t="s" s="13">
        <v>21</v>
      </c>
      <c r="G10909" t="s" s="14">
        <v>21836</v>
      </c>
    </row>
    <row r="10910">
      <c r="A10910" s="8" t="s">
        <v>21837</v>
      </c>
      <c r="B10910" s="9" t="s"/>
      <c r="C10910" s="10" t="s">
        <v>19</v>
      </c>
      <c r="D10910" s="11" t="s"/>
      <c r="E10910" s="12" t="s">
        <v>20</v>
      </c>
      <c r="F10910" t="s" s="13">
        <v>21</v>
      </c>
      <c r="G10910" t="s" s="14">
        <v>21838</v>
      </c>
    </row>
    <row r="10911">
      <c r="A10911" s="8" t="s">
        <v>21839</v>
      </c>
      <c r="B10911" s="9" t="s"/>
      <c r="C10911" s="10" t="s">
        <v>19</v>
      </c>
      <c r="D10911" s="11" t="s"/>
      <c r="E10911" s="12" t="s">
        <v>20</v>
      </c>
      <c r="F10911" t="s" s="13">
        <v>21</v>
      </c>
      <c r="G10911" t="s" s="14">
        <v>21840</v>
      </c>
    </row>
    <row r="10912">
      <c r="A10912" s="8" t="s">
        <v>21841</v>
      </c>
      <c r="B10912" s="9" t="s"/>
      <c r="C10912" s="10" t="s">
        <v>19</v>
      </c>
      <c r="D10912" s="11" t="s"/>
      <c r="E10912" s="12" t="s">
        <v>20</v>
      </c>
      <c r="F10912" t="s" s="13">
        <v>21</v>
      </c>
      <c r="G10912" t="s" s="14">
        <v>21842</v>
      </c>
    </row>
    <row r="10913">
      <c r="A10913" s="8" t="s">
        <v>21843</v>
      </c>
      <c r="B10913" s="9" t="s"/>
      <c r="C10913" s="10" t="s">
        <v>19</v>
      </c>
      <c r="D10913" s="11" t="s"/>
      <c r="E10913" s="12" t="s">
        <v>20</v>
      </c>
      <c r="F10913" t="s" s="13">
        <v>21</v>
      </c>
      <c r="G10913" t="s" s="14">
        <v>21844</v>
      </c>
    </row>
    <row r="10914">
      <c r="A10914" s="8" t="s">
        <v>21845</v>
      </c>
      <c r="B10914" s="9" t="s"/>
      <c r="C10914" s="10" t="s">
        <v>19</v>
      </c>
      <c r="D10914" s="11" t="s"/>
      <c r="E10914" s="12" t="s">
        <v>20</v>
      </c>
      <c r="F10914" t="s" s="13">
        <v>21</v>
      </c>
      <c r="G10914" t="s" s="14">
        <v>21846</v>
      </c>
    </row>
    <row r="10915">
      <c r="A10915" s="8" t="s">
        <v>21847</v>
      </c>
      <c r="B10915" s="9" t="s"/>
      <c r="C10915" s="10" t="s">
        <v>19</v>
      </c>
      <c r="D10915" s="11" t="s"/>
      <c r="E10915" s="12" t="s">
        <v>20</v>
      </c>
      <c r="F10915" t="s" s="13">
        <v>21</v>
      </c>
      <c r="G10915" t="s" s="14">
        <v>21848</v>
      </c>
    </row>
    <row r="10916">
      <c r="A10916" s="8" t="s">
        <v>21849</v>
      </c>
      <c r="B10916" s="9" t="s"/>
      <c r="C10916" s="10" t="s">
        <v>19</v>
      </c>
      <c r="D10916" s="11" t="s"/>
      <c r="E10916" s="12" t="s">
        <v>20</v>
      </c>
      <c r="F10916" t="s" s="13">
        <v>21</v>
      </c>
      <c r="G10916" t="s" s="14">
        <v>21850</v>
      </c>
    </row>
    <row r="10917">
      <c r="A10917" s="8" t="s">
        <v>21851</v>
      </c>
      <c r="B10917" s="9" t="s"/>
      <c r="C10917" s="10" t="s">
        <v>19</v>
      </c>
      <c r="D10917" s="11" t="s"/>
      <c r="E10917" s="12" t="s">
        <v>20</v>
      </c>
      <c r="F10917" t="s" s="13">
        <v>21</v>
      </c>
      <c r="G10917" t="s" s="14">
        <v>21852</v>
      </c>
    </row>
    <row r="10918">
      <c r="A10918" s="8" t="s">
        <v>21853</v>
      </c>
      <c r="B10918" s="9" t="s"/>
      <c r="C10918" s="10" t="s">
        <v>19</v>
      </c>
      <c r="D10918" s="11" t="s"/>
      <c r="E10918" s="12" t="s">
        <v>20</v>
      </c>
      <c r="F10918" t="s" s="13">
        <v>21</v>
      </c>
      <c r="G10918" t="s" s="14">
        <v>21854</v>
      </c>
    </row>
    <row r="10919">
      <c r="A10919" s="8" t="s">
        <v>21855</v>
      </c>
      <c r="B10919" s="9" t="s"/>
      <c r="C10919" s="10" t="s">
        <v>19</v>
      </c>
      <c r="D10919" s="11" t="s"/>
      <c r="E10919" s="12" t="s">
        <v>20</v>
      </c>
      <c r="F10919" t="s" s="13">
        <v>21</v>
      </c>
      <c r="G10919" t="s" s="14">
        <v>21856</v>
      </c>
    </row>
    <row r="10920">
      <c r="A10920" s="8" t="s">
        <v>21857</v>
      </c>
      <c r="B10920" s="9" t="s"/>
      <c r="C10920" s="10" t="s">
        <v>19</v>
      </c>
      <c r="D10920" s="11" t="s"/>
      <c r="E10920" s="12" t="s">
        <v>20</v>
      </c>
      <c r="F10920" t="s" s="13">
        <v>21</v>
      </c>
      <c r="G10920" t="s" s="14">
        <v>21858</v>
      </c>
    </row>
    <row r="10921">
      <c r="A10921" s="8" t="s">
        <v>21859</v>
      </c>
      <c r="B10921" s="9" t="s"/>
      <c r="C10921" s="10" t="s">
        <v>19</v>
      </c>
      <c r="D10921" s="11" t="s"/>
      <c r="E10921" s="12" t="s">
        <v>20</v>
      </c>
      <c r="F10921" t="s" s="13">
        <v>21</v>
      </c>
      <c r="G10921" t="s" s="14">
        <v>21860</v>
      </c>
    </row>
    <row r="10922">
      <c r="A10922" s="8" t="s">
        <v>21861</v>
      </c>
      <c r="B10922" s="9" t="s"/>
      <c r="C10922" s="10" t="s">
        <v>19</v>
      </c>
      <c r="D10922" s="11" t="s"/>
      <c r="E10922" s="12" t="s">
        <v>20</v>
      </c>
      <c r="F10922" t="s" s="13">
        <v>21</v>
      </c>
      <c r="G10922" t="s" s="14">
        <v>21862</v>
      </c>
    </row>
    <row r="10923">
      <c r="A10923" s="8" t="s">
        <v>21863</v>
      </c>
      <c r="B10923" s="9" t="s"/>
      <c r="C10923" s="10" t="s">
        <v>19</v>
      </c>
      <c r="D10923" s="11" t="s"/>
      <c r="E10923" s="12" t="s">
        <v>20</v>
      </c>
      <c r="F10923" t="s" s="13">
        <v>21</v>
      </c>
      <c r="G10923" t="s" s="14">
        <v>21864</v>
      </c>
    </row>
    <row r="10924">
      <c r="A10924" s="8" t="s">
        <v>21865</v>
      </c>
      <c r="B10924" s="9" t="s"/>
      <c r="C10924" s="10" t="s">
        <v>19</v>
      </c>
      <c r="D10924" s="11" t="s"/>
      <c r="E10924" s="12" t="s">
        <v>20</v>
      </c>
      <c r="F10924" t="s" s="13">
        <v>21</v>
      </c>
      <c r="G10924" t="s" s="14">
        <v>21866</v>
      </c>
    </row>
    <row r="10925">
      <c r="A10925" s="8" t="s">
        <v>21867</v>
      </c>
      <c r="B10925" s="9" t="s"/>
      <c r="C10925" s="10" t="s">
        <v>19</v>
      </c>
      <c r="D10925" s="11" t="s"/>
      <c r="E10925" s="12" t="s">
        <v>20</v>
      </c>
      <c r="F10925" t="s" s="13">
        <v>21</v>
      </c>
      <c r="G10925" t="s" s="14">
        <v>21868</v>
      </c>
    </row>
    <row r="10926">
      <c r="A10926" s="8" t="s">
        <v>21869</v>
      </c>
      <c r="B10926" s="9" t="s"/>
      <c r="C10926" s="10" t="s">
        <v>19</v>
      </c>
      <c r="D10926" s="11" t="s"/>
      <c r="E10926" s="12" t="s">
        <v>20</v>
      </c>
      <c r="F10926" t="s" s="13">
        <v>21</v>
      </c>
      <c r="G10926" t="s" s="14">
        <v>21870</v>
      </c>
    </row>
    <row r="10927">
      <c r="A10927" s="8" t="s">
        <v>21871</v>
      </c>
      <c r="B10927" s="9" t="s"/>
      <c r="C10927" s="10" t="s">
        <v>19</v>
      </c>
      <c r="D10927" s="11" t="s"/>
      <c r="E10927" s="12" t="s">
        <v>20</v>
      </c>
      <c r="F10927" t="s" s="13">
        <v>21</v>
      </c>
      <c r="G10927" t="s" s="14">
        <v>21872</v>
      </c>
    </row>
    <row r="10928">
      <c r="A10928" s="8" t="s">
        <v>21873</v>
      </c>
      <c r="B10928" s="9" t="s"/>
      <c r="C10928" s="10" t="s">
        <v>19</v>
      </c>
      <c r="D10928" s="11" t="s"/>
      <c r="E10928" s="12" t="s">
        <v>20</v>
      </c>
      <c r="F10928" t="s" s="13">
        <v>21</v>
      </c>
      <c r="G10928" t="s" s="14">
        <v>21874</v>
      </c>
    </row>
    <row r="10929">
      <c r="A10929" s="8" t="s">
        <v>21875</v>
      </c>
      <c r="B10929" s="9" t="s"/>
      <c r="C10929" s="10" t="s">
        <v>19</v>
      </c>
      <c r="D10929" s="11" t="s"/>
      <c r="E10929" s="12" t="s">
        <v>20</v>
      </c>
      <c r="F10929" t="s" s="13">
        <v>21</v>
      </c>
      <c r="G10929" t="s" s="14">
        <v>21876</v>
      </c>
    </row>
    <row r="10930">
      <c r="A10930" s="8" t="s">
        <v>21877</v>
      </c>
      <c r="B10930" s="9" t="s"/>
      <c r="C10930" s="10" t="s">
        <v>19</v>
      </c>
      <c r="D10930" s="11" t="s"/>
      <c r="E10930" s="12" t="s">
        <v>20</v>
      </c>
      <c r="F10930" t="s" s="13">
        <v>21</v>
      </c>
      <c r="G10930" t="s" s="14">
        <v>21878</v>
      </c>
    </row>
    <row r="10931">
      <c r="A10931" s="8" t="s">
        <v>21879</v>
      </c>
      <c r="B10931" s="9" t="s"/>
      <c r="C10931" s="10" t="s">
        <v>19</v>
      </c>
      <c r="D10931" s="11" t="s"/>
      <c r="E10931" s="12" t="s">
        <v>20</v>
      </c>
      <c r="F10931" t="s" s="13">
        <v>21</v>
      </c>
      <c r="G10931" t="s" s="14">
        <v>21880</v>
      </c>
    </row>
    <row r="10932">
      <c r="A10932" s="8" t="s">
        <v>21881</v>
      </c>
      <c r="B10932" s="9" t="s"/>
      <c r="C10932" s="10" t="s">
        <v>19</v>
      </c>
      <c r="D10932" s="11" t="s"/>
      <c r="E10932" s="12" t="s">
        <v>20</v>
      </c>
      <c r="F10932" t="s" s="13">
        <v>21</v>
      </c>
      <c r="G10932" t="s" s="14">
        <v>21882</v>
      </c>
    </row>
    <row r="10933">
      <c r="A10933" s="8" t="s">
        <v>21883</v>
      </c>
      <c r="B10933" s="9" t="s"/>
      <c r="C10933" s="10" t="s">
        <v>19</v>
      </c>
      <c r="D10933" s="11" t="s"/>
      <c r="E10933" s="12" t="s">
        <v>20</v>
      </c>
      <c r="F10933" t="s" s="13">
        <v>21</v>
      </c>
      <c r="G10933" t="s" s="14">
        <v>21884</v>
      </c>
    </row>
    <row r="10934">
      <c r="A10934" s="8" t="s">
        <v>21885</v>
      </c>
      <c r="B10934" s="9" t="s"/>
      <c r="C10934" s="10" t="s">
        <v>19</v>
      </c>
      <c r="D10934" s="11" t="s"/>
      <c r="E10934" s="12" t="s">
        <v>20</v>
      </c>
      <c r="F10934" t="s" s="13">
        <v>21</v>
      </c>
      <c r="G10934" t="s" s="14">
        <v>21886</v>
      </c>
    </row>
    <row r="10935">
      <c r="A10935" s="8" t="s">
        <v>21887</v>
      </c>
      <c r="B10935" s="9" t="s"/>
      <c r="C10935" s="10" t="s">
        <v>19</v>
      </c>
      <c r="D10935" s="11" t="s"/>
      <c r="E10935" s="12" t="s">
        <v>20</v>
      </c>
      <c r="F10935" t="s" s="13">
        <v>21</v>
      </c>
      <c r="G10935" t="s" s="14">
        <v>21888</v>
      </c>
    </row>
    <row r="10936">
      <c r="A10936" s="8" t="s">
        <v>21889</v>
      </c>
      <c r="B10936" s="9" t="s"/>
      <c r="C10936" s="10" t="s">
        <v>19</v>
      </c>
      <c r="D10936" s="11" t="s"/>
      <c r="E10936" s="12" t="s">
        <v>20</v>
      </c>
      <c r="F10936" t="s" s="13">
        <v>21</v>
      </c>
      <c r="G10936" t="s" s="14">
        <v>21890</v>
      </c>
    </row>
    <row r="10937">
      <c r="A10937" s="8" t="s">
        <v>21891</v>
      </c>
      <c r="B10937" s="9" t="s"/>
      <c r="C10937" s="10" t="s">
        <v>19</v>
      </c>
      <c r="D10937" s="11" t="s"/>
      <c r="E10937" s="12" t="s">
        <v>20</v>
      </c>
      <c r="F10937" t="s" s="13">
        <v>21</v>
      </c>
      <c r="G10937" t="s" s="14">
        <v>21892</v>
      </c>
    </row>
    <row r="10938">
      <c r="A10938" s="8" t="s">
        <v>21893</v>
      </c>
      <c r="B10938" s="9" t="s"/>
      <c r="C10938" s="10" t="s">
        <v>19</v>
      </c>
      <c r="D10938" s="11" t="s"/>
      <c r="E10938" s="12" t="s">
        <v>20</v>
      </c>
      <c r="F10938" t="s" s="13">
        <v>21</v>
      </c>
      <c r="G10938" t="s" s="14">
        <v>21894</v>
      </c>
    </row>
    <row r="10939">
      <c r="A10939" s="8" t="s">
        <v>21895</v>
      </c>
      <c r="B10939" s="9" t="s"/>
      <c r="C10939" s="10" t="s">
        <v>19</v>
      </c>
      <c r="D10939" s="11" t="s"/>
      <c r="E10939" s="12" t="s">
        <v>20</v>
      </c>
      <c r="F10939" t="s" s="13">
        <v>21</v>
      </c>
      <c r="G10939" t="s" s="14">
        <v>21896</v>
      </c>
    </row>
    <row r="10940">
      <c r="A10940" s="8" t="s">
        <v>21897</v>
      </c>
      <c r="B10940" s="9" t="s"/>
      <c r="C10940" s="10" t="s">
        <v>19</v>
      </c>
      <c r="D10940" s="11" t="s"/>
      <c r="E10940" s="12" t="s">
        <v>20</v>
      </c>
      <c r="F10940" t="s" s="13">
        <v>21</v>
      </c>
      <c r="G10940" t="s" s="14">
        <v>21898</v>
      </c>
    </row>
    <row r="10941">
      <c r="A10941" s="8" t="s">
        <v>21899</v>
      </c>
      <c r="B10941" s="9" t="s"/>
      <c r="C10941" s="10" t="s">
        <v>19</v>
      </c>
      <c r="D10941" s="11" t="s"/>
      <c r="E10941" s="12" t="s">
        <v>20</v>
      </c>
      <c r="F10941" t="s" s="13">
        <v>21</v>
      </c>
      <c r="G10941" t="s" s="14">
        <v>21900</v>
      </c>
    </row>
    <row r="10942">
      <c r="A10942" s="8" t="s">
        <v>21901</v>
      </c>
      <c r="B10942" s="9" t="s"/>
      <c r="C10942" s="10" t="s">
        <v>19</v>
      </c>
      <c r="D10942" s="11" t="s"/>
      <c r="E10942" s="12" t="s">
        <v>20</v>
      </c>
      <c r="F10942" t="s" s="13">
        <v>21</v>
      </c>
      <c r="G10942" t="s" s="14">
        <v>21902</v>
      </c>
    </row>
    <row r="10943">
      <c r="A10943" s="8" t="s">
        <v>21903</v>
      </c>
      <c r="B10943" s="9" t="s"/>
      <c r="C10943" s="10" t="s">
        <v>19</v>
      </c>
      <c r="D10943" s="11" t="s"/>
      <c r="E10943" s="12" t="s">
        <v>20</v>
      </c>
      <c r="F10943" t="s" s="13">
        <v>21</v>
      </c>
      <c r="G10943" t="s" s="14">
        <v>21904</v>
      </c>
    </row>
    <row r="10944">
      <c r="A10944" s="8" t="s">
        <v>21905</v>
      </c>
      <c r="B10944" s="9" t="s"/>
      <c r="C10944" s="10" t="s">
        <v>19</v>
      </c>
      <c r="D10944" s="11" t="s"/>
      <c r="E10944" s="12" t="s">
        <v>20</v>
      </c>
      <c r="F10944" t="s" s="13">
        <v>21</v>
      </c>
      <c r="G10944" t="s" s="14">
        <v>21906</v>
      </c>
    </row>
    <row r="10945">
      <c r="A10945" s="8" t="s">
        <v>21907</v>
      </c>
      <c r="B10945" s="9" t="s"/>
      <c r="C10945" s="10" t="s">
        <v>19</v>
      </c>
      <c r="D10945" s="11" t="s"/>
      <c r="E10945" s="12" t="s">
        <v>20</v>
      </c>
      <c r="F10945" t="s" s="13">
        <v>21</v>
      </c>
      <c r="G10945" t="s" s="14">
        <v>21908</v>
      </c>
    </row>
    <row r="10946">
      <c r="A10946" s="8" t="s">
        <v>21909</v>
      </c>
      <c r="B10946" s="9" t="s"/>
      <c r="C10946" s="10" t="s">
        <v>19</v>
      </c>
      <c r="D10946" s="11" t="s"/>
      <c r="E10946" s="12" t="s">
        <v>20</v>
      </c>
      <c r="F10946" t="s" s="13">
        <v>21</v>
      </c>
      <c r="G10946" t="s" s="14">
        <v>21910</v>
      </c>
    </row>
    <row r="10947">
      <c r="A10947" s="8" t="s">
        <v>21911</v>
      </c>
      <c r="B10947" s="9" t="s"/>
      <c r="C10947" s="10" t="s">
        <v>19</v>
      </c>
      <c r="D10947" s="11" t="s"/>
      <c r="E10947" s="12" t="s">
        <v>20</v>
      </c>
      <c r="F10947" t="s" s="13">
        <v>21</v>
      </c>
      <c r="G10947" t="s" s="14">
        <v>21912</v>
      </c>
    </row>
    <row r="10948">
      <c r="A10948" s="8" t="s">
        <v>21913</v>
      </c>
      <c r="B10948" s="9" t="s"/>
      <c r="C10948" s="10" t="s">
        <v>19</v>
      </c>
      <c r="D10948" s="11" t="s"/>
      <c r="E10948" s="12" t="s">
        <v>20</v>
      </c>
      <c r="F10948" t="s" s="13">
        <v>21</v>
      </c>
      <c r="G10948" t="s" s="14">
        <v>21914</v>
      </c>
    </row>
    <row r="10949">
      <c r="A10949" s="8" t="s">
        <v>21915</v>
      </c>
      <c r="B10949" s="9" t="s"/>
      <c r="C10949" s="10" t="s">
        <v>19</v>
      </c>
      <c r="D10949" s="11" t="s"/>
      <c r="E10949" s="12" t="s">
        <v>20</v>
      </c>
      <c r="F10949" t="s" s="13">
        <v>21</v>
      </c>
      <c r="G10949" t="s" s="14">
        <v>21916</v>
      </c>
    </row>
    <row r="10950">
      <c r="A10950" s="8" t="s">
        <v>21917</v>
      </c>
      <c r="B10950" s="9" t="s"/>
      <c r="C10950" s="10" t="s">
        <v>19</v>
      </c>
      <c r="D10950" s="11" t="s"/>
      <c r="E10950" s="12" t="s">
        <v>20</v>
      </c>
      <c r="F10950" t="s" s="13">
        <v>21</v>
      </c>
      <c r="G10950" t="s" s="14">
        <v>21918</v>
      </c>
    </row>
    <row r="10951">
      <c r="A10951" s="8" t="s">
        <v>21919</v>
      </c>
      <c r="B10951" s="9" t="s"/>
      <c r="C10951" s="10" t="s">
        <v>19</v>
      </c>
      <c r="D10951" s="11" t="s"/>
      <c r="E10951" s="12" t="s">
        <v>20</v>
      </c>
      <c r="F10951" t="s" s="13">
        <v>21</v>
      </c>
      <c r="G10951" t="s" s="14">
        <v>21920</v>
      </c>
    </row>
    <row r="10952">
      <c r="A10952" s="8" t="s">
        <v>21921</v>
      </c>
      <c r="B10952" s="9" t="s"/>
      <c r="C10952" s="10" t="s">
        <v>19</v>
      </c>
      <c r="D10952" s="11" t="s"/>
      <c r="E10952" s="12" t="s">
        <v>20</v>
      </c>
      <c r="F10952" t="s" s="13">
        <v>21</v>
      </c>
      <c r="G10952" t="s" s="14">
        <v>21922</v>
      </c>
    </row>
    <row r="10953">
      <c r="A10953" s="8" t="s">
        <v>21923</v>
      </c>
      <c r="B10953" s="9" t="s"/>
      <c r="C10953" s="10" t="s">
        <v>19</v>
      </c>
      <c r="D10953" s="11" t="s"/>
      <c r="E10953" s="12" t="s">
        <v>20</v>
      </c>
      <c r="F10953" t="s" s="13">
        <v>21</v>
      </c>
      <c r="G10953" t="s" s="14">
        <v>21924</v>
      </c>
    </row>
    <row r="10954">
      <c r="A10954" s="8" t="s">
        <v>21925</v>
      </c>
      <c r="B10954" s="9" t="s"/>
      <c r="C10954" s="10" t="s">
        <v>19</v>
      </c>
      <c r="D10954" s="11" t="s"/>
      <c r="E10954" s="12" t="s">
        <v>20</v>
      </c>
      <c r="F10954" t="s" s="13">
        <v>21</v>
      </c>
      <c r="G10954" t="s" s="14">
        <v>21926</v>
      </c>
    </row>
    <row r="10955">
      <c r="A10955" s="8" t="s">
        <v>21927</v>
      </c>
      <c r="B10955" s="9" t="s"/>
      <c r="C10955" s="10" t="s">
        <v>19</v>
      </c>
      <c r="D10955" s="11" t="s"/>
      <c r="E10955" s="12" t="s">
        <v>20</v>
      </c>
      <c r="F10955" t="s" s="13">
        <v>21</v>
      </c>
      <c r="G10955" t="s" s="14">
        <v>21928</v>
      </c>
    </row>
    <row r="10956">
      <c r="A10956" s="8" t="s">
        <v>21929</v>
      </c>
      <c r="B10956" s="9" t="s"/>
      <c r="C10956" s="10" t="s">
        <v>19</v>
      </c>
      <c r="D10956" s="11" t="s"/>
      <c r="E10956" s="12" t="s">
        <v>20</v>
      </c>
      <c r="F10956" t="s" s="13">
        <v>21</v>
      </c>
      <c r="G10956" t="s" s="14">
        <v>21930</v>
      </c>
    </row>
    <row r="10957">
      <c r="A10957" s="8" t="s">
        <v>21931</v>
      </c>
      <c r="B10957" s="9" t="s"/>
      <c r="C10957" s="10" t="s">
        <v>19</v>
      </c>
      <c r="D10957" s="11" t="s"/>
      <c r="E10957" s="12" t="s">
        <v>20</v>
      </c>
      <c r="F10957" t="s" s="13">
        <v>21</v>
      </c>
      <c r="G10957" t="s" s="14">
        <v>21932</v>
      </c>
    </row>
    <row r="10958">
      <c r="A10958" s="8" t="s">
        <v>21933</v>
      </c>
      <c r="B10958" s="9" t="s"/>
      <c r="C10958" s="10" t="s">
        <v>19</v>
      </c>
      <c r="D10958" s="11" t="s"/>
      <c r="E10958" s="12" t="s">
        <v>20</v>
      </c>
      <c r="F10958" t="s" s="13">
        <v>21</v>
      </c>
      <c r="G10958" t="s" s="14">
        <v>21934</v>
      </c>
    </row>
    <row r="10959">
      <c r="A10959" s="8" t="s">
        <v>21935</v>
      </c>
      <c r="B10959" s="9" t="s"/>
      <c r="C10959" s="10" t="s">
        <v>19</v>
      </c>
      <c r="D10959" s="11" t="s"/>
      <c r="E10959" s="12" t="s">
        <v>20</v>
      </c>
      <c r="F10959" t="s" s="13">
        <v>21</v>
      </c>
      <c r="G10959" t="s" s="14">
        <v>21936</v>
      </c>
    </row>
    <row r="10960">
      <c r="A10960" s="8" t="s">
        <v>21937</v>
      </c>
      <c r="B10960" s="9" t="s"/>
      <c r="C10960" s="10" t="s">
        <v>19</v>
      </c>
      <c r="D10960" s="11" t="s"/>
      <c r="E10960" s="12" t="s">
        <v>20</v>
      </c>
      <c r="F10960" t="s" s="13">
        <v>21</v>
      </c>
      <c r="G10960" t="s" s="14">
        <v>21938</v>
      </c>
    </row>
    <row r="10961">
      <c r="A10961" s="8" t="s">
        <v>21939</v>
      </c>
      <c r="B10961" s="9" t="s"/>
      <c r="C10961" s="10" t="s">
        <v>19</v>
      </c>
      <c r="D10961" s="11" t="s"/>
      <c r="E10961" s="12" t="s">
        <v>20</v>
      </c>
      <c r="F10961" t="s" s="13">
        <v>21</v>
      </c>
      <c r="G10961" t="s" s="14">
        <v>21940</v>
      </c>
    </row>
    <row r="10962">
      <c r="A10962" s="8" t="s">
        <v>21941</v>
      </c>
      <c r="B10962" s="9" t="s"/>
      <c r="C10962" s="10" t="s">
        <v>19</v>
      </c>
      <c r="D10962" s="11" t="s"/>
      <c r="E10962" s="12" t="s">
        <v>20</v>
      </c>
      <c r="F10962" t="s" s="13">
        <v>21</v>
      </c>
      <c r="G10962" t="s" s="14">
        <v>21942</v>
      </c>
    </row>
    <row r="10963">
      <c r="A10963" s="8" t="s">
        <v>21943</v>
      </c>
      <c r="B10963" s="9" t="s"/>
      <c r="C10963" s="10" t="s">
        <v>19</v>
      </c>
      <c r="D10963" s="11" t="s"/>
      <c r="E10963" s="12" t="s">
        <v>20</v>
      </c>
      <c r="F10963" t="s" s="13">
        <v>21</v>
      </c>
      <c r="G10963" t="s" s="14">
        <v>21944</v>
      </c>
    </row>
    <row r="10964">
      <c r="A10964" s="8" t="s">
        <v>21945</v>
      </c>
      <c r="B10964" s="9" t="s"/>
      <c r="C10964" s="10" t="s">
        <v>19</v>
      </c>
      <c r="D10964" s="11" t="s"/>
      <c r="E10964" s="12" t="s">
        <v>20</v>
      </c>
      <c r="F10964" t="s" s="13">
        <v>21</v>
      </c>
      <c r="G10964" t="s" s="14">
        <v>21946</v>
      </c>
    </row>
    <row r="10965">
      <c r="A10965" s="8" t="s">
        <v>21947</v>
      </c>
      <c r="B10965" s="9" t="s"/>
      <c r="C10965" s="10" t="s">
        <v>19</v>
      </c>
      <c r="D10965" s="11" t="s"/>
      <c r="E10965" s="12" t="s">
        <v>20</v>
      </c>
      <c r="F10965" t="s" s="13">
        <v>21</v>
      </c>
      <c r="G10965" t="s" s="14">
        <v>21948</v>
      </c>
    </row>
    <row r="10966">
      <c r="A10966" s="8" t="s">
        <v>21949</v>
      </c>
      <c r="B10966" s="9" t="s"/>
      <c r="C10966" s="10" t="s">
        <v>19</v>
      </c>
      <c r="D10966" s="11" t="s"/>
      <c r="E10966" s="12" t="s">
        <v>20</v>
      </c>
      <c r="F10966" t="s" s="13">
        <v>21</v>
      </c>
      <c r="G10966" t="s" s="14">
        <v>21950</v>
      </c>
    </row>
    <row r="10967">
      <c r="A10967" s="8" t="s">
        <v>21951</v>
      </c>
      <c r="B10967" s="9" t="s"/>
      <c r="C10967" s="10" t="s">
        <v>19</v>
      </c>
      <c r="D10967" s="11" t="s"/>
      <c r="E10967" s="12" t="s">
        <v>20</v>
      </c>
      <c r="F10967" t="s" s="13">
        <v>21</v>
      </c>
      <c r="G10967" t="s" s="14">
        <v>21952</v>
      </c>
    </row>
    <row r="10968">
      <c r="A10968" s="8" t="s">
        <v>21953</v>
      </c>
      <c r="B10968" s="9" t="s"/>
      <c r="C10968" s="10" t="s">
        <v>19</v>
      </c>
      <c r="D10968" s="11" t="s"/>
      <c r="E10968" s="12" t="s">
        <v>20</v>
      </c>
      <c r="F10968" t="s" s="13">
        <v>21</v>
      </c>
      <c r="G10968" t="s" s="14">
        <v>21954</v>
      </c>
    </row>
    <row r="10969">
      <c r="A10969" s="8" t="s">
        <v>21955</v>
      </c>
      <c r="B10969" s="9" t="s"/>
      <c r="C10969" s="10" t="s">
        <v>19</v>
      </c>
      <c r="D10969" s="11" t="s"/>
      <c r="E10969" s="12" t="s">
        <v>20</v>
      </c>
      <c r="F10969" t="s" s="13">
        <v>21</v>
      </c>
      <c r="G10969" t="s" s="14">
        <v>21956</v>
      </c>
    </row>
    <row r="10970">
      <c r="A10970" s="8" t="s">
        <v>21957</v>
      </c>
      <c r="B10970" s="9" t="s"/>
      <c r="C10970" s="10" t="s">
        <v>19</v>
      </c>
      <c r="D10970" s="11" t="s"/>
      <c r="E10970" s="12" t="s">
        <v>20</v>
      </c>
      <c r="F10970" t="s" s="13">
        <v>21</v>
      </c>
      <c r="G10970" t="s" s="14">
        <v>21958</v>
      </c>
    </row>
    <row r="10971">
      <c r="A10971" s="8" t="s">
        <v>21959</v>
      </c>
      <c r="B10971" s="9" t="s"/>
      <c r="C10971" s="10" t="s">
        <v>19</v>
      </c>
      <c r="D10971" s="11" t="s"/>
      <c r="E10971" s="12" t="s">
        <v>20</v>
      </c>
      <c r="F10971" t="s" s="13">
        <v>21</v>
      </c>
      <c r="G10971" t="s" s="14">
        <v>21960</v>
      </c>
    </row>
    <row r="10972">
      <c r="A10972" s="8" t="s">
        <v>21961</v>
      </c>
      <c r="B10972" s="9" t="s"/>
      <c r="C10972" s="10" t="s">
        <v>19</v>
      </c>
      <c r="D10972" s="11" t="s"/>
      <c r="E10972" s="12" t="s">
        <v>20</v>
      </c>
      <c r="F10972" t="s" s="13">
        <v>21</v>
      </c>
      <c r="G10972" t="s" s="14">
        <v>21962</v>
      </c>
    </row>
    <row r="10973">
      <c r="A10973" s="8" t="s">
        <v>21963</v>
      </c>
      <c r="B10973" s="9" t="s"/>
      <c r="C10973" s="10" t="s">
        <v>19</v>
      </c>
      <c r="D10973" s="11" t="s"/>
      <c r="E10973" s="12" t="s">
        <v>20</v>
      </c>
      <c r="F10973" t="s" s="13">
        <v>21</v>
      </c>
      <c r="G10973" t="s" s="14">
        <v>21964</v>
      </c>
    </row>
    <row r="10974">
      <c r="A10974" s="8" t="s">
        <v>21965</v>
      </c>
      <c r="B10974" s="9" t="s"/>
      <c r="C10974" s="10" t="s">
        <v>19</v>
      </c>
      <c r="D10974" s="11" t="s"/>
      <c r="E10974" s="12" t="s">
        <v>20</v>
      </c>
      <c r="F10974" t="s" s="13">
        <v>21</v>
      </c>
      <c r="G10974" t="s" s="14">
        <v>21966</v>
      </c>
    </row>
    <row r="10975">
      <c r="A10975" s="8" t="s">
        <v>21967</v>
      </c>
      <c r="B10975" s="9" t="s"/>
      <c r="C10975" s="10" t="s">
        <v>19</v>
      </c>
      <c r="D10975" s="11" t="s"/>
      <c r="E10975" s="12" t="s">
        <v>20</v>
      </c>
      <c r="F10975" t="s" s="13">
        <v>21</v>
      </c>
      <c r="G10975" t="s" s="14">
        <v>21968</v>
      </c>
    </row>
    <row r="10976">
      <c r="A10976" s="8" t="s">
        <v>21969</v>
      </c>
      <c r="B10976" s="9" t="s"/>
      <c r="C10976" s="10" t="s">
        <v>19</v>
      </c>
      <c r="D10976" s="11" t="s"/>
      <c r="E10976" s="12" t="s">
        <v>20</v>
      </c>
      <c r="F10976" t="s" s="13">
        <v>21</v>
      </c>
      <c r="G10976" t="s" s="14">
        <v>21970</v>
      </c>
    </row>
    <row r="10977">
      <c r="A10977" s="8" t="s">
        <v>21971</v>
      </c>
      <c r="B10977" s="9" t="s"/>
      <c r="C10977" s="10" t="s">
        <v>19</v>
      </c>
      <c r="D10977" s="11" t="s"/>
      <c r="E10977" s="12" t="s">
        <v>20</v>
      </c>
      <c r="F10977" t="s" s="13">
        <v>21</v>
      </c>
      <c r="G10977" t="s" s="14">
        <v>21972</v>
      </c>
    </row>
    <row r="10978">
      <c r="A10978" s="8" t="s">
        <v>21973</v>
      </c>
      <c r="B10978" s="9" t="s"/>
      <c r="C10978" s="10" t="s">
        <v>19</v>
      </c>
      <c r="D10978" s="11" t="s"/>
      <c r="E10978" s="12" t="s">
        <v>20</v>
      </c>
      <c r="F10978" t="s" s="13">
        <v>21</v>
      </c>
      <c r="G10978" t="s" s="14">
        <v>21974</v>
      </c>
    </row>
    <row r="10979">
      <c r="A10979" s="8" t="s">
        <v>21975</v>
      </c>
      <c r="B10979" s="9" t="s"/>
      <c r="C10979" s="10" t="s">
        <v>19</v>
      </c>
      <c r="D10979" s="11" t="s"/>
      <c r="E10979" s="12" t="s">
        <v>20</v>
      </c>
      <c r="F10979" t="s" s="13">
        <v>21</v>
      </c>
      <c r="G10979" t="s" s="14">
        <v>21976</v>
      </c>
    </row>
    <row r="10980">
      <c r="A10980" s="8" t="s">
        <v>21977</v>
      </c>
      <c r="B10980" s="9" t="s"/>
      <c r="C10980" s="10" t="s">
        <v>19</v>
      </c>
      <c r="D10980" s="11" t="s"/>
      <c r="E10980" s="12" t="s">
        <v>20</v>
      </c>
      <c r="F10980" t="s" s="13">
        <v>21</v>
      </c>
      <c r="G10980" t="s" s="14">
        <v>21978</v>
      </c>
    </row>
    <row r="10981">
      <c r="A10981" s="8" t="s">
        <v>21979</v>
      </c>
      <c r="B10981" s="9" t="s"/>
      <c r="C10981" s="10" t="s">
        <v>19</v>
      </c>
      <c r="D10981" s="11" t="s"/>
      <c r="E10981" s="12" t="s">
        <v>20</v>
      </c>
      <c r="F10981" t="s" s="13">
        <v>21</v>
      </c>
      <c r="G10981" t="s" s="14">
        <v>21980</v>
      </c>
    </row>
    <row r="10982">
      <c r="A10982" s="8" t="s">
        <v>21981</v>
      </c>
      <c r="B10982" s="9" t="s"/>
      <c r="C10982" s="10" t="s">
        <v>19</v>
      </c>
      <c r="D10982" s="11" t="s"/>
      <c r="E10982" s="12" t="s">
        <v>20</v>
      </c>
      <c r="F10982" t="s" s="13">
        <v>21</v>
      </c>
      <c r="G10982" t="s" s="14">
        <v>21982</v>
      </c>
    </row>
    <row r="10983">
      <c r="A10983" s="8" t="s">
        <v>21983</v>
      </c>
      <c r="B10983" s="9" t="s"/>
      <c r="C10983" s="10" t="s">
        <v>19</v>
      </c>
      <c r="D10983" s="11" t="s"/>
      <c r="E10983" s="12" t="s">
        <v>20</v>
      </c>
      <c r="F10983" t="s" s="13">
        <v>21</v>
      </c>
      <c r="G10983" t="s" s="14">
        <v>21984</v>
      </c>
    </row>
    <row r="10984">
      <c r="A10984" s="8" t="s">
        <v>21985</v>
      </c>
      <c r="B10984" s="9" t="s"/>
      <c r="C10984" s="10" t="s">
        <v>19</v>
      </c>
      <c r="D10984" s="11" t="s"/>
      <c r="E10984" s="12" t="s">
        <v>20</v>
      </c>
      <c r="F10984" t="s" s="13">
        <v>21</v>
      </c>
      <c r="G10984" t="s" s="14">
        <v>21986</v>
      </c>
    </row>
    <row r="10985">
      <c r="A10985" s="8" t="s">
        <v>21987</v>
      </c>
      <c r="B10985" s="9" t="s"/>
      <c r="C10985" s="10" t="s">
        <v>19</v>
      </c>
      <c r="D10985" s="11" t="s"/>
      <c r="E10985" s="12" t="s">
        <v>20</v>
      </c>
      <c r="F10985" t="s" s="13">
        <v>21</v>
      </c>
      <c r="G10985" t="s" s="14">
        <v>21988</v>
      </c>
    </row>
    <row r="10986">
      <c r="A10986" s="8" t="s">
        <v>21989</v>
      </c>
      <c r="B10986" s="9" t="s"/>
      <c r="C10986" s="10" t="s">
        <v>19</v>
      </c>
      <c r="D10986" s="11" t="s"/>
      <c r="E10986" s="12" t="s">
        <v>20</v>
      </c>
      <c r="F10986" t="s" s="13">
        <v>21</v>
      </c>
      <c r="G10986" t="s" s="14">
        <v>21990</v>
      </c>
    </row>
    <row r="10987">
      <c r="A10987" s="8" t="s">
        <v>21991</v>
      </c>
      <c r="B10987" s="9" t="s"/>
      <c r="C10987" s="10" t="s">
        <v>19</v>
      </c>
      <c r="D10987" s="11" t="s"/>
      <c r="E10987" s="12" t="s">
        <v>20</v>
      </c>
      <c r="F10987" t="s" s="13">
        <v>21</v>
      </c>
      <c r="G10987" t="s" s="14">
        <v>21992</v>
      </c>
    </row>
    <row r="10988">
      <c r="A10988" s="8" t="s">
        <v>21993</v>
      </c>
      <c r="B10988" s="9" t="s"/>
      <c r="C10988" s="10" t="s">
        <v>19</v>
      </c>
      <c r="D10988" s="11" t="s"/>
      <c r="E10988" s="12" t="s">
        <v>20</v>
      </c>
      <c r="F10988" t="s" s="13">
        <v>21</v>
      </c>
      <c r="G10988" t="s" s="14">
        <v>21994</v>
      </c>
    </row>
    <row r="10989">
      <c r="A10989" s="8" t="s">
        <v>21995</v>
      </c>
      <c r="B10989" s="9" t="s"/>
      <c r="C10989" s="10" t="s">
        <v>19</v>
      </c>
      <c r="D10989" s="11" t="s"/>
      <c r="E10989" s="12" t="s">
        <v>20</v>
      </c>
      <c r="F10989" t="s" s="13">
        <v>21</v>
      </c>
      <c r="G10989" t="s" s="14">
        <v>21996</v>
      </c>
    </row>
    <row r="10990">
      <c r="A10990" s="8" t="s">
        <v>21997</v>
      </c>
      <c r="B10990" s="9" t="s"/>
      <c r="C10990" s="10" t="s">
        <v>19</v>
      </c>
      <c r="D10990" s="11" t="s"/>
      <c r="E10990" s="12" t="s">
        <v>20</v>
      </c>
      <c r="F10990" t="s" s="13">
        <v>21</v>
      </c>
      <c r="G10990" t="s" s="14">
        <v>21998</v>
      </c>
    </row>
    <row r="10991">
      <c r="A10991" s="8" t="s">
        <v>21999</v>
      </c>
      <c r="B10991" s="9" t="s"/>
      <c r="C10991" s="10" t="s">
        <v>19</v>
      </c>
      <c r="D10991" s="11" t="s"/>
      <c r="E10991" s="12" t="s">
        <v>20</v>
      </c>
      <c r="F10991" t="s" s="13">
        <v>21</v>
      </c>
      <c r="G10991" t="s" s="14">
        <v>22000</v>
      </c>
    </row>
    <row r="10992">
      <c r="A10992" s="8" t="s">
        <v>22001</v>
      </c>
      <c r="B10992" s="9" t="s"/>
      <c r="C10992" s="10" t="s">
        <v>19</v>
      </c>
      <c r="D10992" s="11" t="s"/>
      <c r="E10992" s="12" t="s">
        <v>20</v>
      </c>
      <c r="F10992" t="s" s="13">
        <v>21</v>
      </c>
      <c r="G10992" t="s" s="14">
        <v>22002</v>
      </c>
    </row>
    <row r="10993">
      <c r="A10993" s="8" t="s">
        <v>22003</v>
      </c>
      <c r="B10993" s="9" t="s"/>
      <c r="C10993" s="10" t="s">
        <v>19</v>
      </c>
      <c r="D10993" s="11" t="s"/>
      <c r="E10993" s="12" t="s">
        <v>20</v>
      </c>
      <c r="F10993" t="s" s="13">
        <v>21</v>
      </c>
      <c r="G10993" t="s" s="14">
        <v>22004</v>
      </c>
    </row>
    <row r="10994">
      <c r="A10994" s="8" t="s">
        <v>22005</v>
      </c>
      <c r="B10994" s="9" t="s"/>
      <c r="C10994" s="10" t="s">
        <v>19</v>
      </c>
      <c r="D10994" s="11" t="s"/>
      <c r="E10994" s="12" t="s">
        <v>20</v>
      </c>
      <c r="F10994" t="s" s="13">
        <v>21</v>
      </c>
      <c r="G10994" t="s" s="14">
        <v>22006</v>
      </c>
    </row>
    <row r="10995">
      <c r="A10995" s="8" t="s">
        <v>22007</v>
      </c>
      <c r="B10995" s="9" t="s"/>
      <c r="C10995" s="10" t="s">
        <v>19</v>
      </c>
      <c r="D10995" s="11" t="s"/>
      <c r="E10995" s="12" t="s">
        <v>20</v>
      </c>
      <c r="F10995" t="s" s="13">
        <v>21</v>
      </c>
      <c r="G10995" t="s" s="14">
        <v>22008</v>
      </c>
    </row>
    <row r="10996">
      <c r="A10996" s="8" t="s">
        <v>22009</v>
      </c>
      <c r="B10996" s="9" t="s"/>
      <c r="C10996" s="10" t="s">
        <v>19</v>
      </c>
      <c r="D10996" s="11" t="s"/>
      <c r="E10996" s="12" t="s">
        <v>20</v>
      </c>
      <c r="F10996" t="s" s="13">
        <v>21</v>
      </c>
      <c r="G10996" t="s" s="14">
        <v>22010</v>
      </c>
    </row>
    <row r="10997">
      <c r="A10997" s="8" t="s">
        <v>22011</v>
      </c>
      <c r="B10997" s="9" t="s"/>
      <c r="C10997" s="10" t="s">
        <v>19</v>
      </c>
      <c r="D10997" s="11" t="s"/>
      <c r="E10997" s="12" t="s">
        <v>20</v>
      </c>
      <c r="F10997" t="s" s="13">
        <v>21</v>
      </c>
      <c r="G10997" t="s" s="14">
        <v>22012</v>
      </c>
    </row>
    <row r="10998">
      <c r="A10998" s="8" t="s">
        <v>22013</v>
      </c>
      <c r="B10998" s="9" t="s"/>
      <c r="C10998" s="10" t="s">
        <v>19</v>
      </c>
      <c r="D10998" s="11" t="s"/>
      <c r="E10998" s="12" t="s">
        <v>20</v>
      </c>
      <c r="F10998" t="s" s="13">
        <v>21</v>
      </c>
      <c r="G10998" t="s" s="14">
        <v>22014</v>
      </c>
    </row>
    <row r="10999">
      <c r="A10999" s="8" t="s">
        <v>22015</v>
      </c>
      <c r="B10999" s="9" t="s"/>
      <c r="C10999" s="10" t="s">
        <v>19</v>
      </c>
      <c r="D10999" s="11" t="s"/>
      <c r="E10999" s="12" t="s">
        <v>20</v>
      </c>
      <c r="F10999" t="s" s="13">
        <v>21</v>
      </c>
      <c r="G10999" t="s" s="14">
        <v>22016</v>
      </c>
    </row>
    <row r="11000">
      <c r="A11000" s="8" t="s">
        <v>22017</v>
      </c>
      <c r="B11000" s="9" t="s"/>
      <c r="C11000" s="10" t="s">
        <v>19</v>
      </c>
      <c r="D11000" s="11" t="s"/>
      <c r="E11000" s="12" t="s">
        <v>20</v>
      </c>
      <c r="F11000" t="s" s="13">
        <v>21</v>
      </c>
      <c r="G11000" t="s" s="14">
        <v>22018</v>
      </c>
    </row>
    <row r="11001">
      <c r="A11001" s="8" t="s">
        <v>22019</v>
      </c>
      <c r="B11001" s="9" t="s"/>
      <c r="C11001" s="10" t="s">
        <v>19</v>
      </c>
      <c r="D11001" s="11" t="s"/>
      <c r="E11001" s="12" t="s">
        <v>20</v>
      </c>
      <c r="F11001" t="s" s="13">
        <v>21</v>
      </c>
      <c r="G11001" t="s" s="14">
        <v>22020</v>
      </c>
    </row>
    <row r="11002">
      <c r="A11002" s="8" t="s">
        <v>22021</v>
      </c>
      <c r="B11002" s="9" t="s"/>
      <c r="C11002" s="10" t="s">
        <v>19</v>
      </c>
      <c r="D11002" s="11" t="s"/>
      <c r="E11002" s="12" t="s">
        <v>20</v>
      </c>
      <c r="F11002" t="s" s="13">
        <v>21</v>
      </c>
      <c r="G11002" t="s" s="14">
        <v>22022</v>
      </c>
    </row>
    <row r="11003">
      <c r="A11003" s="8" t="s">
        <v>22023</v>
      </c>
      <c r="B11003" s="9" t="s"/>
      <c r="C11003" s="10" t="s">
        <v>19</v>
      </c>
      <c r="D11003" s="11" t="s"/>
      <c r="E11003" s="12" t="s">
        <v>20</v>
      </c>
      <c r="F11003" t="s" s="13">
        <v>21</v>
      </c>
      <c r="G11003" t="s" s="14">
        <v>22024</v>
      </c>
    </row>
    <row r="11004">
      <c r="A11004" s="8" t="s">
        <v>22025</v>
      </c>
      <c r="B11004" s="9" t="s"/>
      <c r="C11004" s="10" t="s">
        <v>19</v>
      </c>
      <c r="D11004" s="11" t="s"/>
      <c r="E11004" s="12" t="s">
        <v>20</v>
      </c>
      <c r="F11004" t="s" s="13">
        <v>21</v>
      </c>
      <c r="G11004" t="s" s="14">
        <v>22026</v>
      </c>
    </row>
    <row r="11005">
      <c r="A11005" s="8" t="s">
        <v>22027</v>
      </c>
      <c r="B11005" s="9" t="s"/>
      <c r="C11005" s="10" t="s">
        <v>19</v>
      </c>
      <c r="D11005" s="11" t="s"/>
      <c r="E11005" s="12" t="s">
        <v>20</v>
      </c>
      <c r="F11005" t="s" s="13">
        <v>21</v>
      </c>
      <c r="G11005" t="s" s="14">
        <v>22028</v>
      </c>
    </row>
    <row r="11006">
      <c r="A11006" s="8" t="s">
        <v>22029</v>
      </c>
      <c r="B11006" s="9" t="s"/>
      <c r="C11006" s="10" t="s">
        <v>19</v>
      </c>
      <c r="D11006" s="11" t="s"/>
      <c r="E11006" s="12" t="s">
        <v>20</v>
      </c>
      <c r="F11006" t="s" s="13">
        <v>21</v>
      </c>
      <c r="G11006" t="s" s="14">
        <v>22030</v>
      </c>
    </row>
    <row r="11007">
      <c r="A11007" s="8" t="s">
        <v>22031</v>
      </c>
      <c r="B11007" s="9" t="s"/>
      <c r="C11007" s="10" t="s">
        <v>19</v>
      </c>
      <c r="D11007" s="11" t="s"/>
      <c r="E11007" s="12" t="s">
        <v>20</v>
      </c>
      <c r="F11007" t="s" s="13">
        <v>21</v>
      </c>
      <c r="G11007" t="s" s="14">
        <v>22032</v>
      </c>
    </row>
    <row r="11008">
      <c r="A11008" s="8" t="s">
        <v>22033</v>
      </c>
      <c r="B11008" s="9" t="s"/>
      <c r="C11008" s="10" t="s">
        <v>19</v>
      </c>
      <c r="D11008" s="11" t="s"/>
      <c r="E11008" s="12" t="s">
        <v>20</v>
      </c>
      <c r="F11008" t="s" s="13">
        <v>21</v>
      </c>
      <c r="G11008" t="s" s="14">
        <v>22034</v>
      </c>
    </row>
    <row r="11009">
      <c r="A11009" s="8" t="s">
        <v>22035</v>
      </c>
      <c r="B11009" s="9" t="s"/>
      <c r="C11009" s="10" t="s">
        <v>19</v>
      </c>
      <c r="D11009" s="11" t="s"/>
      <c r="E11009" s="12" t="s">
        <v>20</v>
      </c>
      <c r="F11009" t="s" s="13">
        <v>21</v>
      </c>
      <c r="G11009" t="s" s="14">
        <v>22036</v>
      </c>
    </row>
    <row r="11010">
      <c r="A11010" s="8" t="s">
        <v>22037</v>
      </c>
      <c r="B11010" s="9" t="s"/>
      <c r="C11010" s="10" t="s">
        <v>19</v>
      </c>
      <c r="D11010" s="11" t="s"/>
      <c r="E11010" s="12" t="s">
        <v>20</v>
      </c>
      <c r="F11010" t="s" s="13">
        <v>21</v>
      </c>
      <c r="G11010" t="s" s="14">
        <v>22038</v>
      </c>
    </row>
    <row r="11011">
      <c r="A11011" s="8" t="s">
        <v>22039</v>
      </c>
      <c r="B11011" s="9" t="s"/>
      <c r="C11011" s="10" t="s">
        <v>19</v>
      </c>
      <c r="D11011" s="11" t="s"/>
      <c r="E11011" s="12" t="s">
        <v>20</v>
      </c>
      <c r="F11011" t="s" s="13">
        <v>21</v>
      </c>
      <c r="G11011" t="s" s="14">
        <v>22040</v>
      </c>
    </row>
    <row r="11012">
      <c r="A11012" s="8" t="s">
        <v>22041</v>
      </c>
      <c r="B11012" s="9" t="s"/>
      <c r="C11012" s="10" t="s">
        <v>19</v>
      </c>
      <c r="D11012" s="11" t="s"/>
      <c r="E11012" s="12" t="s">
        <v>20</v>
      </c>
      <c r="F11012" t="s" s="13">
        <v>21</v>
      </c>
      <c r="G11012" t="s" s="14">
        <v>22042</v>
      </c>
    </row>
    <row r="11013">
      <c r="A11013" s="8" t="s">
        <v>22043</v>
      </c>
      <c r="B11013" s="9" t="s"/>
      <c r="C11013" s="10" t="s">
        <v>19</v>
      </c>
      <c r="D11013" s="11" t="s"/>
      <c r="E11013" s="12" t="s">
        <v>20</v>
      </c>
      <c r="F11013" t="s" s="13">
        <v>21</v>
      </c>
      <c r="G11013" t="s" s="14">
        <v>22044</v>
      </c>
    </row>
    <row r="11014">
      <c r="A11014" s="8" t="s">
        <v>22045</v>
      </c>
      <c r="B11014" s="9" t="s"/>
      <c r="C11014" s="10" t="s">
        <v>19</v>
      </c>
      <c r="D11014" s="11" t="s"/>
      <c r="E11014" s="12" t="s">
        <v>20</v>
      </c>
      <c r="F11014" t="s" s="13">
        <v>21</v>
      </c>
      <c r="G11014" t="s" s="14">
        <v>22046</v>
      </c>
    </row>
    <row r="11015">
      <c r="A11015" s="8" t="s">
        <v>22047</v>
      </c>
      <c r="B11015" s="9" t="s"/>
      <c r="C11015" s="10" t="s">
        <v>19</v>
      </c>
      <c r="D11015" s="11" t="s"/>
      <c r="E11015" s="12" t="s">
        <v>20</v>
      </c>
      <c r="F11015" t="s" s="13">
        <v>21</v>
      </c>
      <c r="G11015" t="s" s="14">
        <v>22048</v>
      </c>
    </row>
    <row r="11016">
      <c r="A11016" s="8" t="s">
        <v>22049</v>
      </c>
      <c r="B11016" s="9" t="s"/>
      <c r="C11016" s="10" t="s">
        <v>19</v>
      </c>
      <c r="D11016" s="11" t="s"/>
      <c r="E11016" s="12" t="s">
        <v>20</v>
      </c>
      <c r="F11016" t="s" s="13">
        <v>21</v>
      </c>
      <c r="G11016" t="s" s="14">
        <v>22050</v>
      </c>
    </row>
    <row r="11017">
      <c r="A11017" s="8" t="s">
        <v>22051</v>
      </c>
      <c r="B11017" s="9" t="s"/>
      <c r="C11017" s="10" t="s">
        <v>19</v>
      </c>
      <c r="D11017" s="11" t="s"/>
      <c r="E11017" s="12" t="s">
        <v>20</v>
      </c>
      <c r="F11017" t="s" s="13">
        <v>21</v>
      </c>
      <c r="G11017" t="s" s="14">
        <v>22052</v>
      </c>
    </row>
    <row r="11018">
      <c r="A11018" s="8" t="s">
        <v>22053</v>
      </c>
      <c r="B11018" s="9" t="s"/>
      <c r="C11018" s="10" t="s">
        <v>19</v>
      </c>
      <c r="D11018" s="11" t="s"/>
      <c r="E11018" s="12" t="s">
        <v>20</v>
      </c>
      <c r="F11018" t="s" s="13">
        <v>21</v>
      </c>
      <c r="G11018" t="s" s="14">
        <v>22054</v>
      </c>
    </row>
    <row r="11019">
      <c r="A11019" s="8" t="s">
        <v>22055</v>
      </c>
      <c r="B11019" s="9" t="s"/>
      <c r="C11019" s="10" t="s">
        <v>19</v>
      </c>
      <c r="D11019" s="11" t="s"/>
      <c r="E11019" s="12" t="s">
        <v>20</v>
      </c>
      <c r="F11019" t="s" s="13">
        <v>21</v>
      </c>
      <c r="G11019" t="s" s="14">
        <v>22056</v>
      </c>
    </row>
    <row r="11020">
      <c r="A11020" s="8" t="s">
        <v>22057</v>
      </c>
      <c r="B11020" s="9" t="s"/>
      <c r="C11020" s="10" t="s">
        <v>19</v>
      </c>
      <c r="D11020" s="11" t="s"/>
      <c r="E11020" s="12" t="s">
        <v>20</v>
      </c>
      <c r="F11020" t="s" s="13">
        <v>21</v>
      </c>
      <c r="G11020" t="s" s="14">
        <v>22058</v>
      </c>
    </row>
    <row r="11021">
      <c r="A11021" s="8" t="s">
        <v>22059</v>
      </c>
      <c r="B11021" s="9" t="s"/>
      <c r="C11021" s="10" t="s">
        <v>19</v>
      </c>
      <c r="D11021" s="11" t="s"/>
      <c r="E11021" s="12" t="s">
        <v>20</v>
      </c>
      <c r="F11021" t="s" s="13">
        <v>21</v>
      </c>
      <c r="G11021" t="s" s="14">
        <v>22060</v>
      </c>
    </row>
    <row r="11022">
      <c r="A11022" s="8" t="s">
        <v>22061</v>
      </c>
      <c r="B11022" s="9" t="s"/>
      <c r="C11022" s="10" t="s">
        <v>19</v>
      </c>
      <c r="D11022" s="11" t="s"/>
      <c r="E11022" s="12" t="s">
        <v>20</v>
      </c>
      <c r="F11022" t="s" s="13">
        <v>21</v>
      </c>
      <c r="G11022" t="s" s="14">
        <v>22062</v>
      </c>
    </row>
    <row r="11023">
      <c r="A11023" s="8" t="s">
        <v>22063</v>
      </c>
      <c r="B11023" s="9" t="s"/>
      <c r="C11023" s="10" t="s">
        <v>19</v>
      </c>
      <c r="D11023" s="11" t="s"/>
      <c r="E11023" s="12" t="s">
        <v>20</v>
      </c>
      <c r="F11023" t="s" s="13">
        <v>21</v>
      </c>
      <c r="G11023" t="s" s="14">
        <v>22064</v>
      </c>
    </row>
    <row r="11024">
      <c r="A11024" s="8" t="s">
        <v>22065</v>
      </c>
      <c r="B11024" s="9" t="s"/>
      <c r="C11024" s="10" t="s">
        <v>19</v>
      </c>
      <c r="D11024" s="11" t="s"/>
      <c r="E11024" s="12" t="s">
        <v>20</v>
      </c>
      <c r="F11024" t="s" s="13">
        <v>21</v>
      </c>
      <c r="G11024" t="s" s="14">
        <v>22066</v>
      </c>
    </row>
    <row r="11025">
      <c r="A11025" s="8" t="s">
        <v>22067</v>
      </c>
      <c r="B11025" s="9" t="s"/>
      <c r="C11025" s="10" t="s">
        <v>19</v>
      </c>
      <c r="D11025" s="11" t="s"/>
      <c r="E11025" s="12" t="s">
        <v>20</v>
      </c>
      <c r="F11025" t="s" s="13">
        <v>21</v>
      </c>
      <c r="G11025" t="s" s="14">
        <v>22068</v>
      </c>
    </row>
    <row r="11026">
      <c r="A11026" s="8" t="s">
        <v>22069</v>
      </c>
      <c r="B11026" s="9" t="s"/>
      <c r="C11026" s="10" t="s">
        <v>19</v>
      </c>
      <c r="D11026" s="11" t="s"/>
      <c r="E11026" s="12" t="s">
        <v>20</v>
      </c>
      <c r="F11026" t="s" s="13">
        <v>21</v>
      </c>
      <c r="G11026" t="s" s="14">
        <v>22070</v>
      </c>
    </row>
    <row r="11027">
      <c r="A11027" s="8" t="s">
        <v>22071</v>
      </c>
      <c r="B11027" s="9" t="s"/>
      <c r="C11027" s="10" t="s">
        <v>19</v>
      </c>
      <c r="D11027" s="11" t="s"/>
      <c r="E11027" s="12" t="s">
        <v>20</v>
      </c>
      <c r="F11027" t="s" s="13">
        <v>21</v>
      </c>
      <c r="G11027" t="s" s="14">
        <v>22072</v>
      </c>
    </row>
    <row r="11028">
      <c r="A11028" s="8" t="s">
        <v>22073</v>
      </c>
      <c r="B11028" s="9" t="s"/>
      <c r="C11028" s="10" t="s">
        <v>19</v>
      </c>
      <c r="D11028" s="11" t="s"/>
      <c r="E11028" s="12" t="s">
        <v>20</v>
      </c>
      <c r="F11028" t="s" s="13">
        <v>21</v>
      </c>
      <c r="G11028" t="s" s="14">
        <v>22074</v>
      </c>
    </row>
    <row r="11029">
      <c r="A11029" s="8" t="s">
        <v>22075</v>
      </c>
      <c r="B11029" s="9" t="s"/>
      <c r="C11029" s="10" t="s">
        <v>19</v>
      </c>
      <c r="D11029" s="11" t="s"/>
      <c r="E11029" s="12" t="s">
        <v>20</v>
      </c>
      <c r="F11029" t="s" s="13">
        <v>21</v>
      </c>
      <c r="G11029" t="s" s="14">
        <v>22076</v>
      </c>
    </row>
    <row r="11030">
      <c r="A11030" s="8" t="s">
        <v>22077</v>
      </c>
      <c r="B11030" s="9" t="s"/>
      <c r="C11030" s="10" t="s">
        <v>19</v>
      </c>
      <c r="D11030" s="11" t="s"/>
      <c r="E11030" s="12" t="s">
        <v>20</v>
      </c>
      <c r="F11030" t="s" s="13">
        <v>21</v>
      </c>
      <c r="G11030" t="s" s="14">
        <v>22078</v>
      </c>
    </row>
    <row r="11031">
      <c r="A11031" s="8" t="s">
        <v>22079</v>
      </c>
      <c r="B11031" s="9" t="s"/>
      <c r="C11031" s="10" t="s">
        <v>19</v>
      </c>
      <c r="D11031" s="11" t="s"/>
      <c r="E11031" s="12" t="s">
        <v>20</v>
      </c>
      <c r="F11031" t="s" s="13">
        <v>21</v>
      </c>
      <c r="G11031" t="s" s="14">
        <v>22080</v>
      </c>
    </row>
    <row r="11032">
      <c r="A11032" s="8" t="s">
        <v>22081</v>
      </c>
      <c r="B11032" s="9" t="s"/>
      <c r="C11032" s="10" t="s">
        <v>19</v>
      </c>
      <c r="D11032" s="11" t="s"/>
      <c r="E11032" s="12" t="s">
        <v>20</v>
      </c>
      <c r="F11032" t="s" s="13">
        <v>21</v>
      </c>
      <c r="G11032" t="s" s="14">
        <v>22082</v>
      </c>
    </row>
    <row r="11033">
      <c r="A11033" s="8" t="s">
        <v>22083</v>
      </c>
      <c r="B11033" s="9" t="s"/>
      <c r="C11033" s="10" t="s">
        <v>19</v>
      </c>
      <c r="D11033" s="11" t="s"/>
      <c r="E11033" s="12" t="s">
        <v>20</v>
      </c>
      <c r="F11033" t="s" s="13">
        <v>21</v>
      </c>
      <c r="G11033" t="s" s="14">
        <v>22084</v>
      </c>
    </row>
    <row r="11034">
      <c r="A11034" s="8" t="s">
        <v>22085</v>
      </c>
      <c r="B11034" s="9" t="s"/>
      <c r="C11034" s="10" t="s">
        <v>19</v>
      </c>
      <c r="D11034" s="11" t="s"/>
      <c r="E11034" s="12" t="s">
        <v>20</v>
      </c>
      <c r="F11034" t="s" s="13">
        <v>21</v>
      </c>
      <c r="G11034" t="s" s="14">
        <v>22086</v>
      </c>
    </row>
    <row r="11035">
      <c r="A11035" s="8" t="s">
        <v>22087</v>
      </c>
      <c r="B11035" s="9" t="s"/>
      <c r="C11035" s="10" t="s">
        <v>19</v>
      </c>
      <c r="D11035" s="11" t="s"/>
      <c r="E11035" s="12" t="s">
        <v>20</v>
      </c>
      <c r="F11035" t="s" s="13">
        <v>21</v>
      </c>
      <c r="G11035" t="s" s="14">
        <v>22088</v>
      </c>
    </row>
    <row r="11036">
      <c r="A11036" s="8" t="s">
        <v>22089</v>
      </c>
      <c r="B11036" s="9" t="s"/>
      <c r="C11036" s="10" t="s">
        <v>19</v>
      </c>
      <c r="D11036" s="11" t="s"/>
      <c r="E11036" s="12" t="s">
        <v>20</v>
      </c>
      <c r="F11036" t="s" s="13">
        <v>21</v>
      </c>
      <c r="G11036" t="s" s="14">
        <v>22090</v>
      </c>
    </row>
    <row r="11037">
      <c r="A11037" s="8" t="s">
        <v>22091</v>
      </c>
      <c r="B11037" s="9" t="s"/>
      <c r="C11037" s="10" t="s">
        <v>19</v>
      </c>
      <c r="D11037" s="11" t="s"/>
      <c r="E11037" s="12" t="s">
        <v>20</v>
      </c>
      <c r="F11037" t="s" s="13">
        <v>21</v>
      </c>
      <c r="G11037" t="s" s="14">
        <v>22092</v>
      </c>
    </row>
    <row r="11038">
      <c r="A11038" s="8" t="s">
        <v>22093</v>
      </c>
      <c r="B11038" s="9" t="s"/>
      <c r="C11038" s="10" t="s">
        <v>19</v>
      </c>
      <c r="D11038" s="11" t="s"/>
      <c r="E11038" s="12" t="s">
        <v>20</v>
      </c>
      <c r="F11038" t="s" s="13">
        <v>21</v>
      </c>
      <c r="G11038" t="s" s="14">
        <v>22094</v>
      </c>
    </row>
    <row r="11039">
      <c r="A11039" s="8" t="s">
        <v>22095</v>
      </c>
      <c r="B11039" s="9" t="s"/>
      <c r="C11039" s="10" t="s">
        <v>19</v>
      </c>
      <c r="D11039" s="11" t="s"/>
      <c r="E11039" s="12" t="s">
        <v>20</v>
      </c>
      <c r="F11039" t="s" s="13">
        <v>21</v>
      </c>
      <c r="G11039" t="s" s="14">
        <v>22096</v>
      </c>
    </row>
    <row r="11040">
      <c r="A11040" s="8" t="s">
        <v>22097</v>
      </c>
      <c r="B11040" s="9" t="s"/>
      <c r="C11040" s="10" t="s">
        <v>19</v>
      </c>
      <c r="D11040" s="11" t="s"/>
      <c r="E11040" s="12" t="s">
        <v>20</v>
      </c>
      <c r="F11040" t="s" s="13">
        <v>21</v>
      </c>
      <c r="G11040" t="s" s="14">
        <v>22098</v>
      </c>
    </row>
    <row r="11041">
      <c r="A11041" s="8" t="s">
        <v>22099</v>
      </c>
      <c r="B11041" s="9" t="s"/>
      <c r="C11041" s="10" t="s">
        <v>19</v>
      </c>
      <c r="D11041" s="11" t="s"/>
      <c r="E11041" s="12" t="s">
        <v>20</v>
      </c>
      <c r="F11041" t="s" s="13">
        <v>21</v>
      </c>
      <c r="G11041" t="s" s="14">
        <v>22100</v>
      </c>
    </row>
    <row r="11042">
      <c r="A11042" s="8" t="s">
        <v>22101</v>
      </c>
      <c r="B11042" s="9" t="s"/>
      <c r="C11042" s="10" t="s">
        <v>19</v>
      </c>
      <c r="D11042" s="11" t="s"/>
      <c r="E11042" s="12" t="s">
        <v>20</v>
      </c>
      <c r="F11042" t="s" s="13">
        <v>21</v>
      </c>
      <c r="G11042" t="s" s="14">
        <v>22102</v>
      </c>
    </row>
    <row r="11043">
      <c r="A11043" s="8" t="s">
        <v>22103</v>
      </c>
      <c r="B11043" s="9" t="s"/>
      <c r="C11043" s="10" t="s">
        <v>19</v>
      </c>
      <c r="D11043" s="11" t="s"/>
      <c r="E11043" s="12" t="s">
        <v>20</v>
      </c>
      <c r="F11043" t="s" s="13">
        <v>21</v>
      </c>
      <c r="G11043" t="s" s="14">
        <v>22104</v>
      </c>
    </row>
    <row r="11044">
      <c r="A11044" s="8" t="s">
        <v>22105</v>
      </c>
      <c r="B11044" s="9" t="s"/>
      <c r="C11044" s="10" t="s">
        <v>19</v>
      </c>
      <c r="D11044" s="11" t="s"/>
      <c r="E11044" s="12" t="s">
        <v>20</v>
      </c>
      <c r="F11044" t="s" s="13">
        <v>21</v>
      </c>
      <c r="G11044" t="s" s="14">
        <v>22106</v>
      </c>
    </row>
    <row r="11045">
      <c r="A11045" s="8" t="s">
        <v>22107</v>
      </c>
      <c r="B11045" s="9" t="s"/>
      <c r="C11045" s="10" t="s">
        <v>19</v>
      </c>
      <c r="D11045" s="11" t="s"/>
      <c r="E11045" s="12" t="s">
        <v>20</v>
      </c>
      <c r="F11045" t="s" s="13">
        <v>21</v>
      </c>
      <c r="G11045" t="s" s="14">
        <v>22108</v>
      </c>
    </row>
    <row r="11046">
      <c r="A11046" s="8" t="s">
        <v>22109</v>
      </c>
      <c r="B11046" s="9" t="s"/>
      <c r="C11046" s="10" t="s">
        <v>19</v>
      </c>
      <c r="D11046" s="11" t="s"/>
      <c r="E11046" s="12" t="s">
        <v>20</v>
      </c>
      <c r="F11046" t="s" s="13">
        <v>21</v>
      </c>
      <c r="G11046" t="s" s="14">
        <v>22110</v>
      </c>
    </row>
    <row r="11047">
      <c r="A11047" s="8" t="s">
        <v>22111</v>
      </c>
      <c r="B11047" s="9" t="s"/>
      <c r="C11047" s="10" t="s">
        <v>19</v>
      </c>
      <c r="D11047" s="11" t="s"/>
      <c r="E11047" s="12" t="s">
        <v>20</v>
      </c>
      <c r="F11047" t="s" s="13">
        <v>21</v>
      </c>
      <c r="G11047" t="s" s="14">
        <v>22112</v>
      </c>
    </row>
    <row r="11048">
      <c r="A11048" s="8" t="s">
        <v>22113</v>
      </c>
      <c r="B11048" s="9" t="s"/>
      <c r="C11048" s="10" t="s">
        <v>19</v>
      </c>
      <c r="D11048" s="11" t="s"/>
      <c r="E11048" s="12" t="s">
        <v>20</v>
      </c>
      <c r="F11048" t="s" s="13">
        <v>21</v>
      </c>
      <c r="G11048" t="s" s="14">
        <v>22114</v>
      </c>
    </row>
    <row r="11049">
      <c r="A11049" s="8" t="s">
        <v>22115</v>
      </c>
      <c r="B11049" s="9" t="s"/>
      <c r="C11049" s="10" t="s">
        <v>19</v>
      </c>
      <c r="D11049" s="11" t="s"/>
      <c r="E11049" s="12" t="s">
        <v>20</v>
      </c>
      <c r="F11049" t="s" s="13">
        <v>21</v>
      </c>
      <c r="G11049" t="s" s="14">
        <v>22116</v>
      </c>
    </row>
    <row r="11050">
      <c r="A11050" s="8" t="s">
        <v>22117</v>
      </c>
      <c r="B11050" s="9" t="s"/>
      <c r="C11050" s="10" t="s">
        <v>19</v>
      </c>
      <c r="D11050" s="11" t="s"/>
      <c r="E11050" s="12" t="s">
        <v>20</v>
      </c>
      <c r="F11050" t="s" s="13">
        <v>21</v>
      </c>
      <c r="G11050" t="s" s="14">
        <v>22118</v>
      </c>
    </row>
    <row r="11051">
      <c r="A11051" s="8" t="s">
        <v>22119</v>
      </c>
      <c r="B11051" s="9" t="s"/>
      <c r="C11051" s="10" t="s">
        <v>19</v>
      </c>
      <c r="D11051" s="11" t="s"/>
      <c r="E11051" s="12" t="s">
        <v>20</v>
      </c>
      <c r="F11051" t="s" s="13">
        <v>21</v>
      </c>
      <c r="G11051" t="s" s="14">
        <v>22120</v>
      </c>
    </row>
    <row r="11052">
      <c r="A11052" s="8" t="s">
        <v>22121</v>
      </c>
      <c r="B11052" s="9" t="s"/>
      <c r="C11052" s="10" t="s">
        <v>19</v>
      </c>
      <c r="D11052" s="11" t="s"/>
      <c r="E11052" s="12" t="s">
        <v>20</v>
      </c>
      <c r="F11052" t="s" s="13">
        <v>21</v>
      </c>
      <c r="G11052" t="s" s="14">
        <v>22122</v>
      </c>
    </row>
    <row r="11053">
      <c r="A11053" s="8" t="s">
        <v>22123</v>
      </c>
      <c r="B11053" s="9" t="s"/>
      <c r="C11053" s="10" t="s">
        <v>19</v>
      </c>
      <c r="D11053" s="11" t="s"/>
      <c r="E11053" s="12" t="s">
        <v>20</v>
      </c>
      <c r="F11053" t="s" s="13">
        <v>21</v>
      </c>
      <c r="G11053" t="s" s="14">
        <v>22124</v>
      </c>
    </row>
    <row r="11054">
      <c r="A11054" s="8" t="s">
        <v>22125</v>
      </c>
      <c r="B11054" s="9" t="s"/>
      <c r="C11054" s="10" t="s">
        <v>19</v>
      </c>
      <c r="D11054" s="11" t="s"/>
      <c r="E11054" s="12" t="s">
        <v>20</v>
      </c>
      <c r="F11054" t="s" s="13">
        <v>21</v>
      </c>
      <c r="G11054" t="s" s="14">
        <v>22126</v>
      </c>
    </row>
    <row r="11055">
      <c r="A11055" s="8" t="s">
        <v>22127</v>
      </c>
      <c r="B11055" s="9" t="s"/>
      <c r="C11055" s="10" t="s">
        <v>19</v>
      </c>
      <c r="D11055" s="11" t="s"/>
      <c r="E11055" s="12" t="s">
        <v>20</v>
      </c>
      <c r="F11055" t="s" s="13">
        <v>21</v>
      </c>
      <c r="G11055" t="s" s="14">
        <v>22128</v>
      </c>
    </row>
    <row r="11056">
      <c r="A11056" s="8" t="s">
        <v>22129</v>
      </c>
      <c r="B11056" s="9" t="s"/>
      <c r="C11056" s="10" t="s">
        <v>19</v>
      </c>
      <c r="D11056" s="11" t="s"/>
      <c r="E11056" s="12" t="s">
        <v>20</v>
      </c>
      <c r="F11056" t="s" s="13">
        <v>21</v>
      </c>
      <c r="G11056" t="s" s="14">
        <v>22130</v>
      </c>
    </row>
    <row r="11057">
      <c r="A11057" s="8" t="s">
        <v>22131</v>
      </c>
      <c r="B11057" s="9" t="s"/>
      <c r="C11057" s="10" t="s">
        <v>19</v>
      </c>
      <c r="D11057" s="11" t="s"/>
      <c r="E11057" s="12" t="s">
        <v>20</v>
      </c>
      <c r="F11057" t="s" s="13">
        <v>21</v>
      </c>
      <c r="G11057" t="s" s="14">
        <v>22132</v>
      </c>
    </row>
    <row r="11058">
      <c r="A11058" s="8" t="s">
        <v>22133</v>
      </c>
      <c r="B11058" s="9" t="s"/>
      <c r="C11058" s="10" t="s">
        <v>19</v>
      </c>
      <c r="D11058" s="11" t="s"/>
      <c r="E11058" s="12" t="s">
        <v>20</v>
      </c>
      <c r="F11058" t="s" s="13">
        <v>21</v>
      </c>
      <c r="G11058" t="s" s="14">
        <v>22134</v>
      </c>
    </row>
    <row r="11059">
      <c r="A11059" s="8" t="s">
        <v>22135</v>
      </c>
      <c r="B11059" s="9" t="s"/>
      <c r="C11059" s="10" t="s">
        <v>19</v>
      </c>
      <c r="D11059" s="11" t="s"/>
      <c r="E11059" s="12" t="s">
        <v>20</v>
      </c>
      <c r="F11059" t="s" s="13">
        <v>21</v>
      </c>
      <c r="G11059" t="s" s="14">
        <v>22136</v>
      </c>
    </row>
    <row r="11060">
      <c r="A11060" s="8" t="s">
        <v>22137</v>
      </c>
      <c r="B11060" s="9" t="s"/>
      <c r="C11060" s="10" t="s">
        <v>19</v>
      </c>
      <c r="D11060" s="11" t="s"/>
      <c r="E11060" s="12" t="s">
        <v>20</v>
      </c>
      <c r="F11060" t="s" s="13">
        <v>21</v>
      </c>
      <c r="G11060" t="s" s="14">
        <v>22138</v>
      </c>
    </row>
    <row r="11061">
      <c r="A11061" s="8" t="s">
        <v>22139</v>
      </c>
      <c r="B11061" s="9" t="s"/>
      <c r="C11061" s="10" t="s">
        <v>19</v>
      </c>
      <c r="D11061" s="11" t="s"/>
      <c r="E11061" s="12" t="s">
        <v>20</v>
      </c>
      <c r="F11061" t="s" s="13">
        <v>21</v>
      </c>
      <c r="G11061" t="s" s="14">
        <v>22140</v>
      </c>
    </row>
    <row r="11062">
      <c r="A11062" s="8" t="s">
        <v>22141</v>
      </c>
      <c r="B11062" s="9" t="s"/>
      <c r="C11062" s="10" t="s">
        <v>19</v>
      </c>
      <c r="D11062" s="11" t="s"/>
      <c r="E11062" s="12" t="s">
        <v>20</v>
      </c>
      <c r="F11062" t="s" s="13">
        <v>21</v>
      </c>
      <c r="G11062" t="s" s="14">
        <v>22142</v>
      </c>
    </row>
    <row r="11063">
      <c r="A11063" s="8" t="s">
        <v>22143</v>
      </c>
      <c r="B11063" s="9" t="s"/>
      <c r="C11063" s="10" t="s">
        <v>19</v>
      </c>
      <c r="D11063" s="11" t="s"/>
      <c r="E11063" s="12" t="s">
        <v>20</v>
      </c>
      <c r="F11063" t="s" s="13">
        <v>21</v>
      </c>
      <c r="G11063" t="s" s="14">
        <v>22144</v>
      </c>
    </row>
    <row r="11064">
      <c r="A11064" s="8" t="s">
        <v>22145</v>
      </c>
      <c r="B11064" s="9" t="s"/>
      <c r="C11064" s="10" t="s">
        <v>19</v>
      </c>
      <c r="D11064" s="11" t="s"/>
      <c r="E11064" s="12" t="s">
        <v>20</v>
      </c>
      <c r="F11064" t="s" s="13">
        <v>21</v>
      </c>
      <c r="G11064" t="s" s="14">
        <v>22146</v>
      </c>
    </row>
    <row r="11065">
      <c r="A11065" s="8" t="s">
        <v>22147</v>
      </c>
      <c r="B11065" s="9" t="s"/>
      <c r="C11065" s="10" t="s">
        <v>19</v>
      </c>
      <c r="D11065" s="11" t="s"/>
      <c r="E11065" s="12" t="s">
        <v>20</v>
      </c>
      <c r="F11065" t="s" s="13">
        <v>21</v>
      </c>
      <c r="G11065" t="s" s="14">
        <v>22148</v>
      </c>
    </row>
    <row r="11066">
      <c r="A11066" s="8" t="s">
        <v>22149</v>
      </c>
      <c r="B11066" s="9" t="s"/>
      <c r="C11066" s="10" t="s">
        <v>19</v>
      </c>
      <c r="D11066" s="11" t="s"/>
      <c r="E11066" s="12" t="s">
        <v>20</v>
      </c>
      <c r="F11066" t="s" s="13">
        <v>21</v>
      </c>
      <c r="G11066" t="s" s="14">
        <v>22150</v>
      </c>
    </row>
    <row r="11067">
      <c r="A11067" s="8" t="s">
        <v>22151</v>
      </c>
      <c r="B11067" s="9" t="s"/>
      <c r="C11067" s="10" t="s">
        <v>19</v>
      </c>
      <c r="D11067" s="11" t="s"/>
      <c r="E11067" s="12" t="s">
        <v>20</v>
      </c>
      <c r="F11067" t="s" s="13">
        <v>21</v>
      </c>
      <c r="G11067" t="s" s="14">
        <v>22152</v>
      </c>
    </row>
    <row r="11068">
      <c r="A11068" s="8" t="s">
        <v>22153</v>
      </c>
      <c r="B11068" s="9" t="s"/>
      <c r="C11068" s="10" t="s">
        <v>19</v>
      </c>
      <c r="D11068" s="11" t="s"/>
      <c r="E11068" s="12" t="s">
        <v>20</v>
      </c>
      <c r="F11068" t="s" s="13">
        <v>21</v>
      </c>
      <c r="G11068" t="s" s="14">
        <v>22154</v>
      </c>
    </row>
    <row r="11069">
      <c r="A11069" s="8" t="s">
        <v>22155</v>
      </c>
      <c r="B11069" s="9" t="s"/>
      <c r="C11069" s="10" t="s">
        <v>19</v>
      </c>
      <c r="D11069" s="11" t="s"/>
      <c r="E11069" s="12" t="s">
        <v>20</v>
      </c>
      <c r="F11069" t="s" s="13">
        <v>21</v>
      </c>
      <c r="G11069" t="s" s="14">
        <v>22156</v>
      </c>
    </row>
    <row r="11070">
      <c r="A11070" s="8" t="s">
        <v>22157</v>
      </c>
      <c r="B11070" s="9" t="s"/>
      <c r="C11070" s="10" t="s">
        <v>19</v>
      </c>
      <c r="D11070" s="11" t="s"/>
      <c r="E11070" s="12" t="s">
        <v>20</v>
      </c>
      <c r="F11070" t="s" s="13">
        <v>21</v>
      </c>
      <c r="G11070" t="s" s="14">
        <v>22158</v>
      </c>
    </row>
    <row r="11071">
      <c r="A11071" s="8" t="s">
        <v>22159</v>
      </c>
      <c r="B11071" s="9" t="s"/>
      <c r="C11071" s="10" t="s">
        <v>19</v>
      </c>
      <c r="D11071" s="11" t="s"/>
      <c r="E11071" s="12" t="s">
        <v>20</v>
      </c>
      <c r="F11071" t="s" s="13">
        <v>21</v>
      </c>
      <c r="G11071" t="s" s="14">
        <v>22160</v>
      </c>
    </row>
    <row r="11072">
      <c r="A11072" s="8" t="s">
        <v>22161</v>
      </c>
      <c r="B11072" s="9" t="s"/>
      <c r="C11072" s="10" t="s">
        <v>19</v>
      </c>
      <c r="D11072" s="11" t="s"/>
      <c r="E11072" s="12" t="s">
        <v>20</v>
      </c>
      <c r="F11072" t="s" s="13">
        <v>21</v>
      </c>
      <c r="G11072" t="s" s="14">
        <v>22162</v>
      </c>
    </row>
    <row r="11073">
      <c r="A11073" s="8" t="s">
        <v>22163</v>
      </c>
      <c r="B11073" s="9" t="s"/>
      <c r="C11073" s="10" t="s">
        <v>19</v>
      </c>
      <c r="D11073" s="11" t="s"/>
      <c r="E11073" s="12" t="s">
        <v>20</v>
      </c>
      <c r="F11073" t="s" s="13">
        <v>21</v>
      </c>
      <c r="G11073" t="s" s="14">
        <v>22164</v>
      </c>
    </row>
    <row r="11074">
      <c r="A11074" s="8" t="s">
        <v>22165</v>
      </c>
      <c r="B11074" s="9" t="s"/>
      <c r="C11074" s="10" t="s">
        <v>19</v>
      </c>
      <c r="D11074" s="11" t="s"/>
      <c r="E11074" s="12" t="s">
        <v>20</v>
      </c>
      <c r="F11074" t="s" s="13">
        <v>21</v>
      </c>
      <c r="G11074" t="s" s="14">
        <v>22166</v>
      </c>
    </row>
    <row r="11075">
      <c r="A11075" s="8" t="s">
        <v>22167</v>
      </c>
      <c r="B11075" s="9" t="s"/>
      <c r="C11075" s="10" t="s">
        <v>19</v>
      </c>
      <c r="D11075" s="11" t="s"/>
      <c r="E11075" s="12" t="s">
        <v>20</v>
      </c>
      <c r="F11075" t="s" s="13">
        <v>21</v>
      </c>
      <c r="G11075" t="s" s="14">
        <v>22168</v>
      </c>
    </row>
    <row r="11076">
      <c r="A11076" s="8" t="s">
        <v>22169</v>
      </c>
      <c r="B11076" s="9" t="s"/>
      <c r="C11076" s="10" t="s">
        <v>19</v>
      </c>
      <c r="D11076" s="11" t="s"/>
      <c r="E11076" s="12" t="s">
        <v>20</v>
      </c>
      <c r="F11076" t="s" s="13">
        <v>21</v>
      </c>
      <c r="G11076" t="s" s="14">
        <v>22170</v>
      </c>
    </row>
    <row r="11077">
      <c r="A11077" s="8" t="s">
        <v>22171</v>
      </c>
      <c r="B11077" s="9" t="s"/>
      <c r="C11077" s="10" t="s">
        <v>19</v>
      </c>
      <c r="D11077" s="11" t="s"/>
      <c r="E11077" s="12" t="s">
        <v>20</v>
      </c>
      <c r="F11077" t="s" s="13">
        <v>21</v>
      </c>
      <c r="G11077" t="s" s="14">
        <v>22172</v>
      </c>
    </row>
    <row r="11078">
      <c r="A11078" s="8" t="s">
        <v>22173</v>
      </c>
      <c r="B11078" s="9" t="s"/>
      <c r="C11078" s="10" t="s">
        <v>19</v>
      </c>
      <c r="D11078" s="11" t="s"/>
      <c r="E11078" s="12" t="s">
        <v>20</v>
      </c>
      <c r="F11078" t="s" s="13">
        <v>21</v>
      </c>
      <c r="G11078" t="s" s="14">
        <v>22174</v>
      </c>
    </row>
    <row r="11079">
      <c r="A11079" s="8" t="s">
        <v>22175</v>
      </c>
      <c r="B11079" s="9" t="s"/>
      <c r="C11079" s="10" t="s">
        <v>19</v>
      </c>
      <c r="D11079" s="11" t="s"/>
      <c r="E11079" s="12" t="s">
        <v>20</v>
      </c>
      <c r="F11079" t="s" s="13">
        <v>21</v>
      </c>
      <c r="G11079" t="s" s="14">
        <v>22176</v>
      </c>
    </row>
    <row r="11080">
      <c r="A11080" s="8" t="s">
        <v>22177</v>
      </c>
      <c r="B11080" s="9" t="s"/>
      <c r="C11080" s="10" t="s">
        <v>19</v>
      </c>
      <c r="D11080" s="11" t="s"/>
      <c r="E11080" s="12" t="s">
        <v>20</v>
      </c>
      <c r="F11080" t="s" s="13">
        <v>21</v>
      </c>
      <c r="G11080" t="s" s="14">
        <v>22178</v>
      </c>
    </row>
    <row r="11081">
      <c r="A11081" s="8" t="s">
        <v>22179</v>
      </c>
      <c r="B11081" s="9" t="s"/>
      <c r="C11081" s="10" t="s">
        <v>19</v>
      </c>
      <c r="D11081" s="11" t="s"/>
      <c r="E11081" s="12" t="s">
        <v>20</v>
      </c>
      <c r="F11081" t="s" s="13">
        <v>21</v>
      </c>
      <c r="G11081" t="s" s="14">
        <v>22180</v>
      </c>
    </row>
    <row r="11082">
      <c r="A11082" s="8" t="s">
        <v>22181</v>
      </c>
      <c r="B11082" s="9" t="s"/>
      <c r="C11082" s="10" t="s">
        <v>19</v>
      </c>
      <c r="D11082" s="11" t="s"/>
      <c r="E11082" s="12" t="s">
        <v>20</v>
      </c>
      <c r="F11082" t="s" s="13">
        <v>21</v>
      </c>
      <c r="G11082" t="s" s="14">
        <v>22182</v>
      </c>
    </row>
    <row r="11083">
      <c r="A11083" s="8" t="s">
        <v>22183</v>
      </c>
      <c r="B11083" s="9" t="s"/>
      <c r="C11083" s="10" t="s">
        <v>19</v>
      </c>
      <c r="D11083" s="11" t="s"/>
      <c r="E11083" s="12" t="s">
        <v>20</v>
      </c>
      <c r="F11083" t="s" s="13">
        <v>21</v>
      </c>
      <c r="G11083" t="s" s="14">
        <v>22184</v>
      </c>
    </row>
    <row r="11084">
      <c r="A11084" s="8" t="s">
        <v>22185</v>
      </c>
      <c r="B11084" s="9" t="s"/>
      <c r="C11084" s="10" t="s">
        <v>19</v>
      </c>
      <c r="D11084" s="11" t="s"/>
      <c r="E11084" s="12" t="s">
        <v>20</v>
      </c>
      <c r="F11084" t="s" s="13">
        <v>21</v>
      </c>
      <c r="G11084" t="s" s="14">
        <v>22186</v>
      </c>
    </row>
    <row r="11085">
      <c r="A11085" s="8" t="s">
        <v>22187</v>
      </c>
      <c r="B11085" s="9" t="s"/>
      <c r="C11085" s="10" t="s">
        <v>19</v>
      </c>
      <c r="D11085" s="11" t="s"/>
      <c r="E11085" s="12" t="s">
        <v>20</v>
      </c>
      <c r="F11085" t="s" s="13">
        <v>21</v>
      </c>
      <c r="G11085" t="s" s="14">
        <v>22188</v>
      </c>
    </row>
    <row r="11086">
      <c r="A11086" s="8" t="s">
        <v>22189</v>
      </c>
      <c r="B11086" s="9" t="s"/>
      <c r="C11086" s="10" t="s">
        <v>19</v>
      </c>
      <c r="D11086" s="11" t="s"/>
      <c r="E11086" s="12" t="s">
        <v>20</v>
      </c>
      <c r="F11086" t="s" s="13">
        <v>21</v>
      </c>
      <c r="G11086" t="s" s="14">
        <v>22190</v>
      </c>
    </row>
    <row r="11087">
      <c r="A11087" s="8" t="s">
        <v>22191</v>
      </c>
      <c r="B11087" s="9" t="s"/>
      <c r="C11087" s="10" t="s">
        <v>19</v>
      </c>
      <c r="D11087" s="11" t="s"/>
      <c r="E11087" s="12" t="s">
        <v>20</v>
      </c>
      <c r="F11087" t="s" s="13">
        <v>21</v>
      </c>
      <c r="G11087" t="s" s="14">
        <v>22192</v>
      </c>
    </row>
    <row r="11088">
      <c r="A11088" s="8" t="s">
        <v>22193</v>
      </c>
      <c r="B11088" s="9" t="s"/>
      <c r="C11088" s="10" t="s">
        <v>19</v>
      </c>
      <c r="D11088" s="11" t="s"/>
      <c r="E11088" s="12" t="s">
        <v>20</v>
      </c>
      <c r="F11088" t="s" s="13">
        <v>21</v>
      </c>
      <c r="G11088" t="s" s="14">
        <v>22194</v>
      </c>
    </row>
    <row r="11089">
      <c r="A11089" s="8" t="s">
        <v>22195</v>
      </c>
      <c r="B11089" s="9" t="s"/>
      <c r="C11089" s="10" t="s">
        <v>19</v>
      </c>
      <c r="D11089" s="11" t="s"/>
      <c r="E11089" s="12" t="s">
        <v>20</v>
      </c>
      <c r="F11089" t="s" s="13">
        <v>21</v>
      </c>
      <c r="G11089" t="s" s="14">
        <v>22196</v>
      </c>
    </row>
    <row r="11090">
      <c r="A11090" s="8" t="s">
        <v>22197</v>
      </c>
      <c r="B11090" s="9" t="s"/>
      <c r="C11090" s="10" t="s">
        <v>19</v>
      </c>
      <c r="D11090" s="11" t="s"/>
      <c r="E11090" s="12" t="s">
        <v>20</v>
      </c>
      <c r="F11090" t="s" s="13">
        <v>21</v>
      </c>
      <c r="G11090" t="s" s="14">
        <v>22198</v>
      </c>
    </row>
    <row r="11091">
      <c r="A11091" s="8" t="s">
        <v>22199</v>
      </c>
      <c r="B11091" s="9" t="s"/>
      <c r="C11091" s="10" t="s">
        <v>19</v>
      </c>
      <c r="D11091" s="11" t="s"/>
      <c r="E11091" s="12" t="s">
        <v>20</v>
      </c>
      <c r="F11091" t="s" s="13">
        <v>21</v>
      </c>
      <c r="G11091" t="s" s="14">
        <v>22200</v>
      </c>
    </row>
    <row r="11092">
      <c r="A11092" s="8" t="s">
        <v>22201</v>
      </c>
      <c r="B11092" s="9" t="s"/>
      <c r="C11092" s="10" t="s">
        <v>19</v>
      </c>
      <c r="D11092" s="11" t="s"/>
      <c r="E11092" s="12" t="s">
        <v>20</v>
      </c>
      <c r="F11092" t="s" s="13">
        <v>21</v>
      </c>
      <c r="G11092" t="s" s="14">
        <v>22202</v>
      </c>
    </row>
    <row r="11093">
      <c r="A11093" s="8" t="s">
        <v>22203</v>
      </c>
      <c r="B11093" s="9" t="s"/>
      <c r="C11093" s="10" t="s">
        <v>19</v>
      </c>
      <c r="D11093" s="11" t="s"/>
      <c r="E11093" s="12" t="s">
        <v>20</v>
      </c>
      <c r="F11093" t="s" s="13">
        <v>21</v>
      </c>
      <c r="G11093" t="s" s="14">
        <v>22204</v>
      </c>
    </row>
    <row r="11094">
      <c r="A11094" s="8" t="s">
        <v>22205</v>
      </c>
      <c r="B11094" s="9" t="s"/>
      <c r="C11094" s="10" t="s">
        <v>19</v>
      </c>
      <c r="D11094" s="11" t="s"/>
      <c r="E11094" s="12" t="s">
        <v>20</v>
      </c>
      <c r="F11094" t="s" s="13">
        <v>21</v>
      </c>
      <c r="G11094" t="s" s="14">
        <v>22206</v>
      </c>
    </row>
    <row r="11095">
      <c r="A11095" s="8" t="s">
        <v>22207</v>
      </c>
      <c r="B11095" s="9" t="s"/>
      <c r="C11095" s="10" t="s">
        <v>19</v>
      </c>
      <c r="D11095" s="11" t="s"/>
      <c r="E11095" s="12" t="s">
        <v>20</v>
      </c>
      <c r="F11095" t="s" s="13">
        <v>21</v>
      </c>
      <c r="G11095" t="s" s="14">
        <v>22208</v>
      </c>
    </row>
    <row r="11096">
      <c r="A11096" s="8" t="s">
        <v>22209</v>
      </c>
      <c r="B11096" s="9" t="s"/>
      <c r="C11096" s="10" t="s">
        <v>19</v>
      </c>
      <c r="D11096" s="11" t="s"/>
      <c r="E11096" s="12" t="s">
        <v>20</v>
      </c>
      <c r="F11096" t="s" s="13">
        <v>21</v>
      </c>
      <c r="G11096" t="s" s="14">
        <v>22210</v>
      </c>
    </row>
    <row r="11097">
      <c r="A11097" s="8" t="s">
        <v>22211</v>
      </c>
      <c r="B11097" s="9" t="s"/>
      <c r="C11097" s="10" t="s">
        <v>19</v>
      </c>
      <c r="D11097" s="11" t="s"/>
      <c r="E11097" s="12" t="s">
        <v>20</v>
      </c>
      <c r="F11097" t="s" s="13">
        <v>21</v>
      </c>
      <c r="G11097" t="s" s="14">
        <v>22212</v>
      </c>
    </row>
    <row r="11098">
      <c r="A11098" s="8" t="s">
        <v>22213</v>
      </c>
      <c r="B11098" s="9" t="s"/>
      <c r="C11098" s="10" t="s">
        <v>19</v>
      </c>
      <c r="D11098" s="11" t="s"/>
      <c r="E11098" s="12" t="s">
        <v>20</v>
      </c>
      <c r="F11098" t="s" s="13">
        <v>21</v>
      </c>
      <c r="G11098" t="s" s="14">
        <v>22214</v>
      </c>
    </row>
    <row r="11099">
      <c r="A11099" s="8" t="s">
        <v>22215</v>
      </c>
      <c r="B11099" s="9" t="s"/>
      <c r="C11099" s="10" t="s">
        <v>19</v>
      </c>
      <c r="D11099" s="11" t="s"/>
      <c r="E11099" s="12" t="s">
        <v>20</v>
      </c>
      <c r="F11099" t="s" s="13">
        <v>21</v>
      </c>
      <c r="G11099" t="s" s="14">
        <v>22216</v>
      </c>
    </row>
    <row r="11100">
      <c r="A11100" s="8" t="s">
        <v>22217</v>
      </c>
      <c r="B11100" s="9" t="s"/>
      <c r="C11100" s="10" t="s">
        <v>19</v>
      </c>
      <c r="D11100" s="11" t="s"/>
      <c r="E11100" s="12" t="s">
        <v>20</v>
      </c>
      <c r="F11100" t="s" s="13">
        <v>21</v>
      </c>
      <c r="G11100" t="s" s="14">
        <v>22218</v>
      </c>
    </row>
    <row r="11101">
      <c r="A11101" s="8" t="s">
        <v>22219</v>
      </c>
      <c r="B11101" s="9" t="s"/>
      <c r="C11101" s="10" t="s">
        <v>19</v>
      </c>
      <c r="D11101" s="11" t="s"/>
      <c r="E11101" s="12" t="s">
        <v>20</v>
      </c>
      <c r="F11101" t="s" s="13">
        <v>21</v>
      </c>
      <c r="G11101" t="s" s="14">
        <v>22220</v>
      </c>
    </row>
    <row r="11102">
      <c r="A11102" s="8" t="s">
        <v>22221</v>
      </c>
      <c r="B11102" s="9" t="s"/>
      <c r="C11102" s="10" t="s">
        <v>19</v>
      </c>
      <c r="D11102" s="11" t="s"/>
      <c r="E11102" s="12" t="s">
        <v>20</v>
      </c>
      <c r="F11102" t="s" s="13">
        <v>21</v>
      </c>
      <c r="G11102" t="s" s="14">
        <v>22222</v>
      </c>
    </row>
    <row r="11103">
      <c r="A11103" s="8" t="s">
        <v>22223</v>
      </c>
      <c r="B11103" s="9" t="s"/>
      <c r="C11103" s="10" t="s">
        <v>19</v>
      </c>
      <c r="D11103" s="11" t="s"/>
      <c r="E11103" s="12" t="s">
        <v>20</v>
      </c>
      <c r="F11103" t="s" s="13">
        <v>21</v>
      </c>
      <c r="G11103" t="s" s="14">
        <v>22224</v>
      </c>
    </row>
    <row r="11104">
      <c r="A11104" s="8" t="s">
        <v>22225</v>
      </c>
      <c r="B11104" s="9" t="s"/>
      <c r="C11104" s="10" t="s">
        <v>19</v>
      </c>
      <c r="D11104" s="11" t="s"/>
      <c r="E11104" s="12" t="s">
        <v>20</v>
      </c>
      <c r="F11104" t="s" s="13">
        <v>21</v>
      </c>
      <c r="G11104" t="s" s="14">
        <v>22226</v>
      </c>
    </row>
    <row r="11105">
      <c r="A11105" s="8" t="s">
        <v>22227</v>
      </c>
      <c r="B11105" s="9" t="s"/>
      <c r="C11105" s="10" t="s">
        <v>19</v>
      </c>
      <c r="D11105" s="11" t="s"/>
      <c r="E11105" s="12" t="s">
        <v>20</v>
      </c>
      <c r="F11105" t="s" s="13">
        <v>21</v>
      </c>
      <c r="G11105" t="s" s="14">
        <v>22228</v>
      </c>
    </row>
    <row r="11106">
      <c r="A11106" s="8" t="s">
        <v>22229</v>
      </c>
      <c r="B11106" s="9" t="s"/>
      <c r="C11106" s="10" t="s">
        <v>19</v>
      </c>
      <c r="D11106" s="11" t="s"/>
      <c r="E11106" s="12" t="s">
        <v>20</v>
      </c>
      <c r="F11106" t="s" s="13">
        <v>21</v>
      </c>
      <c r="G11106" t="s" s="14">
        <v>22230</v>
      </c>
    </row>
    <row r="11107">
      <c r="A11107" s="8" t="s">
        <v>22231</v>
      </c>
      <c r="B11107" s="9" t="s"/>
      <c r="C11107" s="10" t="s">
        <v>19</v>
      </c>
      <c r="D11107" s="11" t="s"/>
      <c r="E11107" s="12" t="s">
        <v>20</v>
      </c>
      <c r="F11107" t="s" s="13">
        <v>21</v>
      </c>
      <c r="G11107" t="s" s="14">
        <v>22232</v>
      </c>
    </row>
    <row r="11108">
      <c r="A11108" s="8" t="s">
        <v>22233</v>
      </c>
      <c r="B11108" s="9" t="s"/>
      <c r="C11108" s="10" t="s">
        <v>19</v>
      </c>
      <c r="D11108" s="11" t="s"/>
      <c r="E11108" s="12" t="s">
        <v>20</v>
      </c>
      <c r="F11108" t="s" s="13">
        <v>21</v>
      </c>
      <c r="G11108" t="s" s="14">
        <v>22234</v>
      </c>
    </row>
    <row r="11109">
      <c r="A11109" s="8" t="s">
        <v>22235</v>
      </c>
      <c r="B11109" s="9" t="s"/>
      <c r="C11109" s="10" t="s">
        <v>19</v>
      </c>
      <c r="D11109" s="11" t="s"/>
      <c r="E11109" s="12" t="s">
        <v>20</v>
      </c>
      <c r="F11109" t="s" s="13">
        <v>21</v>
      </c>
      <c r="G11109" t="s" s="14">
        <v>22236</v>
      </c>
    </row>
    <row r="11110">
      <c r="A11110" s="8" t="s">
        <v>22237</v>
      </c>
      <c r="B11110" s="9" t="s"/>
      <c r="C11110" s="10" t="s">
        <v>19</v>
      </c>
      <c r="D11110" s="11" t="s"/>
      <c r="E11110" s="12" t="s">
        <v>20</v>
      </c>
      <c r="F11110" t="s" s="13">
        <v>21</v>
      </c>
      <c r="G11110" t="s" s="14">
        <v>22238</v>
      </c>
    </row>
    <row r="11111">
      <c r="A11111" s="8" t="s">
        <v>22239</v>
      </c>
      <c r="B11111" s="9" t="s"/>
      <c r="C11111" s="10" t="s">
        <v>19</v>
      </c>
      <c r="D11111" s="11" t="s"/>
      <c r="E11111" s="12" t="s">
        <v>20</v>
      </c>
      <c r="F11111" t="s" s="13">
        <v>21</v>
      </c>
      <c r="G11111" t="s" s="14">
        <v>22240</v>
      </c>
    </row>
    <row r="11112">
      <c r="A11112" s="8" t="s">
        <v>22241</v>
      </c>
      <c r="B11112" s="9" t="s"/>
      <c r="C11112" s="10" t="s">
        <v>19</v>
      </c>
      <c r="D11112" s="11" t="s"/>
      <c r="E11112" s="12" t="s">
        <v>20</v>
      </c>
      <c r="F11112" t="s" s="13">
        <v>21</v>
      </c>
      <c r="G11112" t="s" s="14">
        <v>22242</v>
      </c>
    </row>
    <row r="11113">
      <c r="A11113" s="8" t="s">
        <v>22243</v>
      </c>
      <c r="B11113" s="9" t="s"/>
      <c r="C11113" s="10" t="s">
        <v>19</v>
      </c>
      <c r="D11113" s="11" t="s"/>
      <c r="E11113" s="12" t="s">
        <v>20</v>
      </c>
      <c r="F11113" t="s" s="13">
        <v>21</v>
      </c>
      <c r="G11113" t="s" s="14">
        <v>22244</v>
      </c>
    </row>
    <row r="11114">
      <c r="A11114" s="8" t="s">
        <v>22245</v>
      </c>
      <c r="B11114" s="9" t="s"/>
      <c r="C11114" s="10" t="s">
        <v>19</v>
      </c>
      <c r="D11114" s="11" t="s"/>
      <c r="E11114" s="12" t="s">
        <v>20</v>
      </c>
      <c r="F11114" t="s" s="13">
        <v>21</v>
      </c>
      <c r="G11114" t="s" s="14">
        <v>22246</v>
      </c>
    </row>
    <row r="11115">
      <c r="A11115" s="8" t="s">
        <v>22247</v>
      </c>
      <c r="B11115" s="9" t="s"/>
      <c r="C11115" s="10" t="s">
        <v>19</v>
      </c>
      <c r="D11115" s="11" t="s"/>
      <c r="E11115" s="12" t="s">
        <v>20</v>
      </c>
      <c r="F11115" t="s" s="13">
        <v>21</v>
      </c>
      <c r="G11115" t="s" s="14">
        <v>22248</v>
      </c>
    </row>
    <row r="11116">
      <c r="A11116" s="8" t="s">
        <v>22249</v>
      </c>
      <c r="B11116" s="9" t="s"/>
      <c r="C11116" s="10" t="s">
        <v>19</v>
      </c>
      <c r="D11116" s="11" t="s"/>
      <c r="E11116" s="12" t="s">
        <v>20</v>
      </c>
      <c r="F11116" t="s" s="13">
        <v>21</v>
      </c>
      <c r="G11116" t="s" s="14">
        <v>22250</v>
      </c>
    </row>
    <row r="11117">
      <c r="A11117" s="8" t="s">
        <v>22251</v>
      </c>
      <c r="B11117" s="9" t="s"/>
      <c r="C11117" s="10" t="s">
        <v>19</v>
      </c>
      <c r="D11117" s="11" t="s"/>
      <c r="E11117" s="12" t="s">
        <v>20</v>
      </c>
      <c r="F11117" t="s" s="13">
        <v>21</v>
      </c>
      <c r="G11117" t="s" s="14">
        <v>22252</v>
      </c>
    </row>
    <row r="11118">
      <c r="A11118" s="8" t="s">
        <v>22253</v>
      </c>
      <c r="B11118" s="9" t="s"/>
      <c r="C11118" s="10" t="s">
        <v>19</v>
      </c>
      <c r="D11118" s="11" t="s"/>
      <c r="E11118" s="12" t="s">
        <v>20</v>
      </c>
      <c r="F11118" t="s" s="13">
        <v>21</v>
      </c>
      <c r="G11118" t="s" s="14">
        <v>22254</v>
      </c>
    </row>
    <row r="11119">
      <c r="A11119" s="8" t="s">
        <v>22255</v>
      </c>
      <c r="B11119" s="9" t="s"/>
      <c r="C11119" s="10" t="s">
        <v>19</v>
      </c>
      <c r="D11119" s="11" t="s"/>
      <c r="E11119" s="12" t="s">
        <v>20</v>
      </c>
      <c r="F11119" t="s" s="13">
        <v>21</v>
      </c>
      <c r="G11119" t="s" s="14">
        <v>22256</v>
      </c>
    </row>
    <row r="11120">
      <c r="A11120" s="8" t="s">
        <v>22257</v>
      </c>
      <c r="B11120" s="9" t="s"/>
      <c r="C11120" s="10" t="s">
        <v>19</v>
      </c>
      <c r="D11120" s="11" t="s"/>
      <c r="E11120" s="12" t="s">
        <v>20</v>
      </c>
      <c r="F11120" t="s" s="13">
        <v>21</v>
      </c>
      <c r="G11120" t="s" s="14">
        <v>22258</v>
      </c>
    </row>
    <row r="11121">
      <c r="A11121" s="8" t="s">
        <v>22259</v>
      </c>
      <c r="B11121" s="9" t="s"/>
      <c r="C11121" s="10" t="s">
        <v>19</v>
      </c>
      <c r="D11121" s="11" t="s"/>
      <c r="E11121" s="12" t="s">
        <v>20</v>
      </c>
      <c r="F11121" t="s" s="13">
        <v>21</v>
      </c>
      <c r="G11121" t="s" s="14">
        <v>22260</v>
      </c>
    </row>
    <row r="11122">
      <c r="A11122" s="8" t="s">
        <v>22261</v>
      </c>
      <c r="B11122" s="9" t="s"/>
      <c r="C11122" s="10" t="s">
        <v>19</v>
      </c>
      <c r="D11122" s="11" t="s"/>
      <c r="E11122" s="12" t="s">
        <v>20</v>
      </c>
      <c r="F11122" t="s" s="13">
        <v>21</v>
      </c>
      <c r="G11122" t="s" s="14">
        <v>22262</v>
      </c>
    </row>
    <row r="11123">
      <c r="A11123" s="8" t="s">
        <v>22263</v>
      </c>
      <c r="B11123" s="9" t="s"/>
      <c r="C11123" s="10" t="s">
        <v>19</v>
      </c>
      <c r="D11123" s="11" t="s"/>
      <c r="E11123" s="12" t="s">
        <v>20</v>
      </c>
      <c r="F11123" t="s" s="13">
        <v>21</v>
      </c>
      <c r="G11123" t="s" s="14">
        <v>22264</v>
      </c>
    </row>
    <row r="11124">
      <c r="A11124" s="8" t="s">
        <v>22265</v>
      </c>
      <c r="B11124" s="9" t="s"/>
      <c r="C11124" s="10" t="s">
        <v>19</v>
      </c>
      <c r="D11124" s="11" t="s"/>
      <c r="E11124" s="12" t="s">
        <v>20</v>
      </c>
      <c r="F11124" t="s" s="13">
        <v>21</v>
      </c>
      <c r="G11124" t="s" s="14">
        <v>22266</v>
      </c>
    </row>
    <row r="11125">
      <c r="A11125" s="8" t="s">
        <v>22267</v>
      </c>
      <c r="B11125" s="9" t="s"/>
      <c r="C11125" s="10" t="s">
        <v>19</v>
      </c>
      <c r="D11125" s="11" t="s"/>
      <c r="E11125" s="12" t="s">
        <v>20</v>
      </c>
      <c r="F11125" t="s" s="13">
        <v>21</v>
      </c>
      <c r="G11125" t="s" s="14">
        <v>22268</v>
      </c>
    </row>
    <row r="11126">
      <c r="A11126" s="8" t="s">
        <v>22269</v>
      </c>
      <c r="B11126" s="9" t="s"/>
      <c r="C11126" s="10" t="s">
        <v>19</v>
      </c>
      <c r="D11126" s="11" t="s"/>
      <c r="E11126" s="12" t="s">
        <v>20</v>
      </c>
      <c r="F11126" t="s" s="13">
        <v>21</v>
      </c>
      <c r="G11126" t="s" s="14">
        <v>22270</v>
      </c>
    </row>
    <row r="11127">
      <c r="A11127" s="8" t="s">
        <v>22271</v>
      </c>
      <c r="B11127" s="9" t="s"/>
      <c r="C11127" s="10" t="s">
        <v>19</v>
      </c>
      <c r="D11127" s="11" t="s"/>
      <c r="E11127" s="12" t="s">
        <v>20</v>
      </c>
      <c r="F11127" t="s" s="13">
        <v>21</v>
      </c>
      <c r="G11127" t="s" s="14">
        <v>22272</v>
      </c>
    </row>
    <row r="11128">
      <c r="A11128" s="8" t="s">
        <v>22273</v>
      </c>
      <c r="B11128" s="9" t="s"/>
      <c r="C11128" s="10" t="s">
        <v>19</v>
      </c>
      <c r="D11128" s="11" t="s"/>
      <c r="E11128" s="12" t="s">
        <v>20</v>
      </c>
      <c r="F11128" t="s" s="13">
        <v>21</v>
      </c>
      <c r="G11128" t="s" s="14">
        <v>22274</v>
      </c>
    </row>
    <row r="11129">
      <c r="A11129" s="8" t="s">
        <v>22275</v>
      </c>
      <c r="B11129" s="9" t="s"/>
      <c r="C11129" s="10" t="s">
        <v>19</v>
      </c>
      <c r="D11129" s="11" t="s"/>
      <c r="E11129" s="12" t="s">
        <v>20</v>
      </c>
      <c r="F11129" t="s" s="13">
        <v>21</v>
      </c>
      <c r="G11129" t="s" s="14">
        <v>22276</v>
      </c>
    </row>
    <row r="11130">
      <c r="A11130" s="8" t="s">
        <v>22277</v>
      </c>
      <c r="B11130" s="9" t="s"/>
      <c r="C11130" s="10" t="s">
        <v>19</v>
      </c>
      <c r="D11130" s="11" t="s"/>
      <c r="E11130" s="12" t="s">
        <v>20</v>
      </c>
      <c r="F11130" t="s" s="13">
        <v>21</v>
      </c>
      <c r="G11130" t="s" s="14">
        <v>22278</v>
      </c>
    </row>
    <row r="11131">
      <c r="A11131" s="8" t="s">
        <v>22279</v>
      </c>
      <c r="B11131" s="9" t="s"/>
      <c r="C11131" s="10" t="s">
        <v>19</v>
      </c>
      <c r="D11131" s="11" t="s"/>
      <c r="E11131" s="12" t="s">
        <v>20</v>
      </c>
      <c r="F11131" t="s" s="13">
        <v>21</v>
      </c>
      <c r="G11131" t="s" s="14">
        <v>22280</v>
      </c>
    </row>
    <row r="11132">
      <c r="A11132" s="8" t="s">
        <v>22281</v>
      </c>
      <c r="B11132" s="9" t="s"/>
      <c r="C11132" s="10" t="s">
        <v>19</v>
      </c>
      <c r="D11132" s="11" t="s"/>
      <c r="E11132" s="12" t="s">
        <v>20</v>
      </c>
      <c r="F11132" t="s" s="13">
        <v>21</v>
      </c>
      <c r="G11132" t="s" s="14">
        <v>22282</v>
      </c>
    </row>
    <row r="11133">
      <c r="A11133" s="8" t="s">
        <v>22283</v>
      </c>
      <c r="B11133" s="9" t="s"/>
      <c r="C11133" s="10" t="s">
        <v>19</v>
      </c>
      <c r="D11133" s="11" t="s"/>
      <c r="E11133" s="12" t="s">
        <v>20</v>
      </c>
      <c r="F11133" t="s" s="13">
        <v>21</v>
      </c>
      <c r="G11133" t="s" s="14">
        <v>22284</v>
      </c>
    </row>
    <row r="11134">
      <c r="A11134" s="8" t="s">
        <v>22285</v>
      </c>
      <c r="B11134" s="9" t="s"/>
      <c r="C11134" s="10" t="s">
        <v>19</v>
      </c>
      <c r="D11134" s="11" t="s"/>
      <c r="E11134" s="12" t="s">
        <v>20</v>
      </c>
      <c r="F11134" t="s" s="13">
        <v>21</v>
      </c>
      <c r="G11134" t="s" s="14">
        <v>22286</v>
      </c>
    </row>
    <row r="11135">
      <c r="A11135" s="8" t="s">
        <v>22287</v>
      </c>
      <c r="B11135" s="9" t="s"/>
      <c r="C11135" s="10" t="s">
        <v>19</v>
      </c>
      <c r="D11135" s="11" t="s"/>
      <c r="E11135" s="12" t="s">
        <v>20</v>
      </c>
      <c r="F11135" t="s" s="13">
        <v>21</v>
      </c>
      <c r="G11135" t="s" s="14">
        <v>22288</v>
      </c>
    </row>
    <row r="11136">
      <c r="A11136" s="8" t="s">
        <v>22289</v>
      </c>
      <c r="B11136" s="9" t="s"/>
      <c r="C11136" s="10" t="s">
        <v>19</v>
      </c>
      <c r="D11136" s="11" t="s"/>
      <c r="E11136" s="12" t="s">
        <v>20</v>
      </c>
      <c r="F11136" t="s" s="13">
        <v>21</v>
      </c>
      <c r="G11136" t="s" s="14">
        <v>22290</v>
      </c>
    </row>
    <row r="11137">
      <c r="A11137" s="8" t="s">
        <v>22291</v>
      </c>
      <c r="B11137" s="9" t="s"/>
      <c r="C11137" s="10" t="s">
        <v>19</v>
      </c>
      <c r="D11137" s="11" t="s"/>
      <c r="E11137" s="12" t="s">
        <v>20</v>
      </c>
      <c r="F11137" t="s" s="13">
        <v>21</v>
      </c>
      <c r="G11137" t="s" s="14">
        <v>22292</v>
      </c>
    </row>
    <row r="11138">
      <c r="A11138" s="8" t="s">
        <v>22293</v>
      </c>
      <c r="B11138" s="9" t="s"/>
      <c r="C11138" s="10" t="s">
        <v>19</v>
      </c>
      <c r="D11138" s="11" t="s"/>
      <c r="E11138" s="12" t="s">
        <v>20</v>
      </c>
      <c r="F11138" t="s" s="13">
        <v>21</v>
      </c>
      <c r="G11138" t="s" s="14">
        <v>22294</v>
      </c>
    </row>
    <row r="11139">
      <c r="A11139" s="8" t="s">
        <v>22295</v>
      </c>
      <c r="B11139" s="9" t="s"/>
      <c r="C11139" s="10" t="s">
        <v>19</v>
      </c>
      <c r="D11139" s="11" t="s"/>
      <c r="E11139" s="12" t="s">
        <v>20</v>
      </c>
      <c r="F11139" t="s" s="13">
        <v>21</v>
      </c>
      <c r="G11139" t="s" s="14">
        <v>22296</v>
      </c>
    </row>
    <row r="11140">
      <c r="A11140" s="8" t="s">
        <v>22297</v>
      </c>
      <c r="B11140" s="9" t="s"/>
      <c r="C11140" s="10" t="s">
        <v>19</v>
      </c>
      <c r="D11140" s="11" t="s"/>
      <c r="E11140" s="12" t="s">
        <v>20</v>
      </c>
      <c r="F11140" t="s" s="13">
        <v>21</v>
      </c>
      <c r="G11140" t="s" s="14">
        <v>22298</v>
      </c>
    </row>
    <row r="11141">
      <c r="A11141" s="8" t="s">
        <v>22299</v>
      </c>
      <c r="B11141" s="9" t="s"/>
      <c r="C11141" s="10" t="s">
        <v>19</v>
      </c>
      <c r="D11141" s="11" t="s"/>
      <c r="E11141" s="12" t="s">
        <v>20</v>
      </c>
      <c r="F11141" t="s" s="13">
        <v>21</v>
      </c>
      <c r="G11141" t="s" s="14">
        <v>22300</v>
      </c>
    </row>
    <row r="11142">
      <c r="A11142" s="8" t="s">
        <v>22301</v>
      </c>
      <c r="B11142" s="9" t="s"/>
      <c r="C11142" s="10" t="s">
        <v>19</v>
      </c>
      <c r="D11142" s="11" t="s"/>
      <c r="E11142" s="12" t="s">
        <v>20</v>
      </c>
      <c r="F11142" t="s" s="13">
        <v>21</v>
      </c>
      <c r="G11142" t="s" s="14">
        <v>22302</v>
      </c>
    </row>
    <row r="11143">
      <c r="A11143" s="8" t="s">
        <v>22303</v>
      </c>
      <c r="B11143" s="9" t="s"/>
      <c r="C11143" s="10" t="s">
        <v>19</v>
      </c>
      <c r="D11143" s="11" t="s"/>
      <c r="E11143" s="12" t="s">
        <v>20</v>
      </c>
      <c r="F11143" t="s" s="13">
        <v>21</v>
      </c>
      <c r="G11143" t="s" s="14">
        <v>22304</v>
      </c>
    </row>
    <row r="11144">
      <c r="A11144" s="8" t="s">
        <v>22305</v>
      </c>
      <c r="B11144" s="9" t="s"/>
      <c r="C11144" s="10" t="s">
        <v>19</v>
      </c>
      <c r="D11144" s="11" t="s"/>
      <c r="E11144" s="12" t="s">
        <v>20</v>
      </c>
      <c r="F11144" t="s" s="13">
        <v>21</v>
      </c>
      <c r="G11144" t="s" s="14">
        <v>22306</v>
      </c>
    </row>
    <row r="11145">
      <c r="A11145" s="8" t="s">
        <v>22307</v>
      </c>
      <c r="B11145" s="9" t="s"/>
      <c r="C11145" s="10" t="s">
        <v>19</v>
      </c>
      <c r="D11145" s="11" t="s"/>
      <c r="E11145" s="12" t="s">
        <v>20</v>
      </c>
      <c r="F11145" t="s" s="13">
        <v>21</v>
      </c>
      <c r="G11145" t="s" s="14">
        <v>22308</v>
      </c>
    </row>
    <row r="11146">
      <c r="A11146" s="8" t="s">
        <v>22309</v>
      </c>
      <c r="B11146" s="9" t="s"/>
      <c r="C11146" s="10" t="s">
        <v>19</v>
      </c>
      <c r="D11146" s="11" t="s"/>
      <c r="E11146" s="12" t="s">
        <v>20</v>
      </c>
      <c r="F11146" t="s" s="13">
        <v>21</v>
      </c>
      <c r="G11146" t="s" s="14">
        <v>22310</v>
      </c>
    </row>
    <row r="11147">
      <c r="A11147" s="8" t="s">
        <v>22311</v>
      </c>
      <c r="B11147" s="9" t="s"/>
      <c r="C11147" s="10" t="s">
        <v>19</v>
      </c>
      <c r="D11147" s="11" t="s"/>
      <c r="E11147" s="12" t="s">
        <v>20</v>
      </c>
      <c r="F11147" t="s" s="13">
        <v>21</v>
      </c>
      <c r="G11147" t="s" s="14">
        <v>22312</v>
      </c>
    </row>
    <row r="11148">
      <c r="A11148" s="8" t="s">
        <v>22313</v>
      </c>
      <c r="B11148" s="9" t="s"/>
      <c r="C11148" s="10" t="s">
        <v>19</v>
      </c>
      <c r="D11148" s="11" t="s"/>
      <c r="E11148" s="12" t="s">
        <v>20</v>
      </c>
      <c r="F11148" t="s" s="13">
        <v>21</v>
      </c>
      <c r="G11148" t="s" s="14">
        <v>22314</v>
      </c>
    </row>
    <row r="11149">
      <c r="A11149" s="8" t="s">
        <v>22315</v>
      </c>
      <c r="B11149" s="9" t="s"/>
      <c r="C11149" s="10" t="s">
        <v>19</v>
      </c>
      <c r="D11149" s="11" t="s"/>
      <c r="E11149" s="12" t="s">
        <v>20</v>
      </c>
      <c r="F11149" t="s" s="13">
        <v>21</v>
      </c>
      <c r="G11149" t="s" s="14">
        <v>22316</v>
      </c>
    </row>
    <row r="11150">
      <c r="A11150" s="8" t="s">
        <v>22317</v>
      </c>
      <c r="B11150" s="9" t="s"/>
      <c r="C11150" s="10" t="s">
        <v>19</v>
      </c>
      <c r="D11150" s="11" t="s"/>
      <c r="E11150" s="12" t="s">
        <v>20</v>
      </c>
      <c r="F11150" t="s" s="13">
        <v>21</v>
      </c>
      <c r="G11150" t="s" s="14">
        <v>22318</v>
      </c>
    </row>
    <row r="11151">
      <c r="A11151" s="8" t="s">
        <v>22319</v>
      </c>
      <c r="B11151" s="9" t="s"/>
      <c r="C11151" s="10" t="s">
        <v>19</v>
      </c>
      <c r="D11151" s="11" t="s"/>
      <c r="E11151" s="12" t="s">
        <v>20</v>
      </c>
      <c r="F11151" t="s" s="13">
        <v>21</v>
      </c>
      <c r="G11151" t="s" s="14">
        <v>22320</v>
      </c>
    </row>
    <row r="11152">
      <c r="A11152" s="8" t="s">
        <v>22321</v>
      </c>
      <c r="B11152" s="9" t="s"/>
      <c r="C11152" s="10" t="s">
        <v>19</v>
      </c>
      <c r="D11152" s="11" t="s"/>
      <c r="E11152" s="12" t="s">
        <v>20</v>
      </c>
      <c r="F11152" t="s" s="13">
        <v>21</v>
      </c>
      <c r="G11152" t="s" s="14">
        <v>22322</v>
      </c>
    </row>
    <row r="11153">
      <c r="A11153" s="8" t="s">
        <v>22323</v>
      </c>
      <c r="B11153" s="9" t="s"/>
      <c r="C11153" s="10" t="s">
        <v>19</v>
      </c>
      <c r="D11153" s="11" t="s"/>
      <c r="E11153" s="12" t="s">
        <v>20</v>
      </c>
      <c r="F11153" t="s" s="13">
        <v>21</v>
      </c>
      <c r="G11153" t="s" s="14">
        <v>22324</v>
      </c>
    </row>
    <row r="11154">
      <c r="A11154" s="8" t="s">
        <v>22325</v>
      </c>
      <c r="B11154" s="9" t="s"/>
      <c r="C11154" s="10" t="s">
        <v>19</v>
      </c>
      <c r="D11154" s="11" t="s"/>
      <c r="E11154" s="12" t="s">
        <v>20</v>
      </c>
      <c r="F11154" t="s" s="13">
        <v>21</v>
      </c>
      <c r="G11154" t="s" s="14">
        <v>22326</v>
      </c>
    </row>
    <row r="11155">
      <c r="A11155" s="8" t="s">
        <v>22327</v>
      </c>
      <c r="B11155" s="9" t="s"/>
      <c r="C11155" s="10" t="s">
        <v>19</v>
      </c>
      <c r="D11155" s="11" t="s"/>
      <c r="E11155" s="12" t="s">
        <v>20</v>
      </c>
      <c r="F11155" t="s" s="13">
        <v>21</v>
      </c>
      <c r="G11155" t="s" s="14">
        <v>22328</v>
      </c>
    </row>
    <row r="11156">
      <c r="A11156" s="8" t="s">
        <v>22329</v>
      </c>
      <c r="B11156" s="9" t="s"/>
      <c r="C11156" s="10" t="s">
        <v>19</v>
      </c>
      <c r="D11156" s="11" t="s"/>
      <c r="E11156" s="12" t="s">
        <v>20</v>
      </c>
      <c r="F11156" t="s" s="13">
        <v>21</v>
      </c>
      <c r="G11156" t="s" s="14">
        <v>22330</v>
      </c>
    </row>
    <row r="11157">
      <c r="A11157" s="8" t="s">
        <v>22331</v>
      </c>
      <c r="B11157" s="9" t="s"/>
      <c r="C11157" s="10" t="s">
        <v>19</v>
      </c>
      <c r="D11157" s="11" t="s"/>
      <c r="E11157" s="12" t="s">
        <v>20</v>
      </c>
      <c r="F11157" t="s" s="13">
        <v>21</v>
      </c>
      <c r="G11157" t="s" s="14">
        <v>22332</v>
      </c>
    </row>
    <row r="11158">
      <c r="A11158" s="8" t="s">
        <v>22333</v>
      </c>
      <c r="B11158" s="9" t="s"/>
      <c r="C11158" s="10" t="s">
        <v>19</v>
      </c>
      <c r="D11158" s="11" t="s"/>
      <c r="E11158" s="12" t="s">
        <v>20</v>
      </c>
      <c r="F11158" t="s" s="13">
        <v>21</v>
      </c>
      <c r="G11158" t="s" s="14">
        <v>22334</v>
      </c>
    </row>
    <row r="11159">
      <c r="A11159" s="8" t="s">
        <v>22335</v>
      </c>
      <c r="B11159" s="9" t="s"/>
      <c r="C11159" s="10" t="s">
        <v>19</v>
      </c>
      <c r="D11159" s="11" t="s"/>
      <c r="E11159" s="12" t="s">
        <v>20</v>
      </c>
      <c r="F11159" t="s" s="13">
        <v>21</v>
      </c>
      <c r="G11159" t="s" s="14">
        <v>22336</v>
      </c>
    </row>
    <row r="11160">
      <c r="A11160" s="8" t="s">
        <v>22337</v>
      </c>
      <c r="B11160" s="9" t="s"/>
      <c r="C11160" s="10" t="s">
        <v>19</v>
      </c>
      <c r="D11160" s="11" t="s"/>
      <c r="E11160" s="12" t="s">
        <v>20</v>
      </c>
      <c r="F11160" t="s" s="13">
        <v>21</v>
      </c>
      <c r="G11160" t="s" s="14">
        <v>22338</v>
      </c>
    </row>
    <row r="11161">
      <c r="A11161" s="8" t="s">
        <v>22339</v>
      </c>
      <c r="B11161" s="9" t="s"/>
      <c r="C11161" s="10" t="s">
        <v>19</v>
      </c>
      <c r="D11161" s="11" t="s"/>
      <c r="E11161" s="12" t="s">
        <v>20</v>
      </c>
      <c r="F11161" t="s" s="13">
        <v>21</v>
      </c>
      <c r="G11161" t="s" s="14">
        <v>22340</v>
      </c>
    </row>
    <row r="11162">
      <c r="A11162" s="8" t="s">
        <v>22341</v>
      </c>
      <c r="B11162" s="9" t="s"/>
      <c r="C11162" s="10" t="s">
        <v>19</v>
      </c>
      <c r="D11162" s="11" t="s"/>
      <c r="E11162" s="12" t="s">
        <v>20</v>
      </c>
      <c r="F11162" t="s" s="13">
        <v>21</v>
      </c>
      <c r="G11162" t="s" s="14">
        <v>22342</v>
      </c>
    </row>
    <row r="11163">
      <c r="A11163" s="8" t="s">
        <v>22343</v>
      </c>
      <c r="B11163" s="9" t="s"/>
      <c r="C11163" s="10" t="s">
        <v>19</v>
      </c>
      <c r="D11163" s="11" t="s"/>
      <c r="E11163" s="12" t="s">
        <v>20</v>
      </c>
      <c r="F11163" t="s" s="13">
        <v>21</v>
      </c>
      <c r="G11163" t="s" s="14">
        <v>22344</v>
      </c>
    </row>
    <row r="11164">
      <c r="A11164" s="8" t="s">
        <v>22345</v>
      </c>
      <c r="B11164" s="9" t="s"/>
      <c r="C11164" s="10" t="s">
        <v>19</v>
      </c>
      <c r="D11164" s="11" t="s"/>
      <c r="E11164" s="12" t="s">
        <v>20</v>
      </c>
      <c r="F11164" t="s" s="13">
        <v>21</v>
      </c>
      <c r="G11164" t="s" s="14">
        <v>22346</v>
      </c>
    </row>
    <row r="11165">
      <c r="A11165" s="8" t="s">
        <v>22347</v>
      </c>
      <c r="B11165" s="9" t="s"/>
      <c r="C11165" s="10" t="s">
        <v>19</v>
      </c>
      <c r="D11165" s="11" t="s"/>
      <c r="E11165" s="12" t="s">
        <v>20</v>
      </c>
      <c r="F11165" t="s" s="13">
        <v>21</v>
      </c>
      <c r="G11165" t="s" s="14">
        <v>22348</v>
      </c>
    </row>
    <row r="11166">
      <c r="A11166" s="8" t="s">
        <v>22349</v>
      </c>
      <c r="B11166" s="9" t="s"/>
      <c r="C11166" s="10" t="s">
        <v>19</v>
      </c>
      <c r="D11166" s="11" t="s"/>
      <c r="E11166" s="12" t="s">
        <v>20</v>
      </c>
      <c r="F11166" t="s" s="13">
        <v>21</v>
      </c>
      <c r="G11166" t="s" s="14">
        <v>22350</v>
      </c>
    </row>
    <row r="11167">
      <c r="A11167" s="8" t="s">
        <v>22351</v>
      </c>
      <c r="B11167" s="9" t="s"/>
      <c r="C11167" s="10" t="s">
        <v>19</v>
      </c>
      <c r="D11167" s="11" t="s"/>
      <c r="E11167" s="12" t="s">
        <v>20</v>
      </c>
      <c r="F11167" t="s" s="13">
        <v>21</v>
      </c>
      <c r="G11167" t="s" s="14">
        <v>22352</v>
      </c>
    </row>
    <row r="11168">
      <c r="A11168" s="8" t="s">
        <v>22353</v>
      </c>
      <c r="B11168" s="9" t="s"/>
      <c r="C11168" s="10" t="s">
        <v>19</v>
      </c>
      <c r="D11168" s="11" t="s"/>
      <c r="E11168" s="12" t="s">
        <v>20</v>
      </c>
      <c r="F11168" t="s" s="13">
        <v>21</v>
      </c>
      <c r="G11168" t="s" s="14">
        <v>22354</v>
      </c>
    </row>
    <row r="11169">
      <c r="A11169" s="8" t="s">
        <v>22355</v>
      </c>
      <c r="B11169" s="9" t="s"/>
      <c r="C11169" s="10" t="s">
        <v>19</v>
      </c>
      <c r="D11169" s="11" t="s"/>
      <c r="E11169" s="12" t="s">
        <v>20</v>
      </c>
      <c r="F11169" t="s" s="13">
        <v>21</v>
      </c>
      <c r="G11169" t="s" s="14">
        <v>22356</v>
      </c>
    </row>
    <row r="11170">
      <c r="A11170" s="8" t="s">
        <v>22357</v>
      </c>
      <c r="B11170" s="9" t="s"/>
      <c r="C11170" s="10" t="s">
        <v>19</v>
      </c>
      <c r="D11170" s="11" t="s"/>
      <c r="E11170" s="12" t="s">
        <v>20</v>
      </c>
      <c r="F11170" t="s" s="13">
        <v>21</v>
      </c>
      <c r="G11170" t="s" s="14">
        <v>22358</v>
      </c>
    </row>
    <row r="11171">
      <c r="A11171" s="8" t="s">
        <v>22359</v>
      </c>
      <c r="B11171" s="9" t="s"/>
      <c r="C11171" s="10" t="s">
        <v>19</v>
      </c>
      <c r="D11171" s="11" t="s"/>
      <c r="E11171" s="12" t="s">
        <v>20</v>
      </c>
      <c r="F11171" t="s" s="13">
        <v>21</v>
      </c>
      <c r="G11171" t="s" s="14">
        <v>22360</v>
      </c>
    </row>
    <row r="11172">
      <c r="A11172" s="8" t="s">
        <v>22361</v>
      </c>
      <c r="B11172" s="9" t="s"/>
      <c r="C11172" s="10" t="s">
        <v>19</v>
      </c>
      <c r="D11172" s="11" t="s"/>
      <c r="E11172" s="12" t="s">
        <v>20</v>
      </c>
      <c r="F11172" t="s" s="13">
        <v>21</v>
      </c>
      <c r="G11172" t="s" s="14">
        <v>22362</v>
      </c>
    </row>
    <row r="11173">
      <c r="A11173" s="8" t="s">
        <v>22363</v>
      </c>
      <c r="B11173" s="9" t="s"/>
      <c r="C11173" s="10" t="s">
        <v>19</v>
      </c>
      <c r="D11173" s="11" t="s"/>
      <c r="E11173" s="12" t="s">
        <v>20</v>
      </c>
      <c r="F11173" t="s" s="13">
        <v>21</v>
      </c>
      <c r="G11173" t="s" s="14">
        <v>22364</v>
      </c>
    </row>
    <row r="11174">
      <c r="A11174" s="8" t="s">
        <v>22365</v>
      </c>
      <c r="B11174" s="9" t="s"/>
      <c r="C11174" s="10" t="s">
        <v>19</v>
      </c>
      <c r="D11174" s="11" t="s"/>
      <c r="E11174" s="12" t="s">
        <v>20</v>
      </c>
      <c r="F11174" t="s" s="13">
        <v>21</v>
      </c>
      <c r="G11174" t="s" s="14">
        <v>22366</v>
      </c>
    </row>
    <row r="11175">
      <c r="A11175" s="8" t="s">
        <v>22367</v>
      </c>
      <c r="B11175" s="9" t="s"/>
      <c r="C11175" s="10" t="s">
        <v>19</v>
      </c>
      <c r="D11175" s="11" t="s"/>
      <c r="E11175" s="12" t="s">
        <v>20</v>
      </c>
      <c r="F11175" t="s" s="13">
        <v>21</v>
      </c>
      <c r="G11175" t="s" s="14">
        <v>22368</v>
      </c>
    </row>
    <row r="11176">
      <c r="A11176" s="8" t="s">
        <v>22369</v>
      </c>
      <c r="B11176" s="9" t="s"/>
      <c r="C11176" s="10" t="s">
        <v>19</v>
      </c>
      <c r="D11176" s="11" t="s"/>
      <c r="E11176" s="12" t="s">
        <v>20</v>
      </c>
      <c r="F11176" t="s" s="13">
        <v>21</v>
      </c>
      <c r="G11176" t="s" s="14">
        <v>22370</v>
      </c>
    </row>
    <row r="11177">
      <c r="A11177" s="8" t="s">
        <v>22371</v>
      </c>
      <c r="B11177" s="9" t="s"/>
      <c r="C11177" s="10" t="s">
        <v>19</v>
      </c>
      <c r="D11177" s="11" t="s"/>
      <c r="E11177" s="12" t="s">
        <v>20</v>
      </c>
      <c r="F11177" t="s" s="13">
        <v>21</v>
      </c>
      <c r="G11177" t="s" s="14">
        <v>22372</v>
      </c>
    </row>
    <row r="11178">
      <c r="A11178" s="8" t="s">
        <v>22373</v>
      </c>
      <c r="B11178" s="9" t="s"/>
      <c r="C11178" s="10" t="s">
        <v>19</v>
      </c>
      <c r="D11178" s="11" t="s"/>
      <c r="E11178" s="12" t="s">
        <v>20</v>
      </c>
      <c r="F11178" t="s" s="13">
        <v>21</v>
      </c>
      <c r="G11178" t="s" s="14">
        <v>22374</v>
      </c>
    </row>
    <row r="11179">
      <c r="A11179" s="8" t="s">
        <v>22375</v>
      </c>
      <c r="B11179" s="9" t="s"/>
      <c r="C11179" s="10" t="s">
        <v>19</v>
      </c>
      <c r="D11179" s="11" t="s"/>
      <c r="E11179" s="12" t="s">
        <v>20</v>
      </c>
      <c r="F11179" t="s" s="13">
        <v>21</v>
      </c>
      <c r="G11179" t="s" s="14">
        <v>22376</v>
      </c>
    </row>
    <row r="11180">
      <c r="A11180" s="8" t="s">
        <v>22377</v>
      </c>
      <c r="B11180" s="9" t="s"/>
      <c r="C11180" s="10" t="s">
        <v>19</v>
      </c>
      <c r="D11180" s="11" t="s"/>
      <c r="E11180" s="12" t="s">
        <v>20</v>
      </c>
      <c r="F11180" t="s" s="13">
        <v>21</v>
      </c>
      <c r="G11180" t="s" s="14">
        <v>22378</v>
      </c>
    </row>
    <row r="11181">
      <c r="A11181" s="8" t="s">
        <v>22379</v>
      </c>
      <c r="B11181" s="9" t="s"/>
      <c r="C11181" s="10" t="s">
        <v>19</v>
      </c>
      <c r="D11181" s="11" t="s"/>
      <c r="E11181" s="12" t="s">
        <v>20</v>
      </c>
      <c r="F11181" t="s" s="13">
        <v>21</v>
      </c>
      <c r="G11181" t="s" s="14">
        <v>22380</v>
      </c>
    </row>
    <row r="11182">
      <c r="A11182" s="8" t="s">
        <v>22381</v>
      </c>
      <c r="B11182" s="9" t="s"/>
      <c r="C11182" s="10" t="s">
        <v>19</v>
      </c>
      <c r="D11182" s="11" t="s"/>
      <c r="E11182" s="12" t="s">
        <v>20</v>
      </c>
      <c r="F11182" t="s" s="13">
        <v>21</v>
      </c>
      <c r="G11182" t="s" s="14">
        <v>22382</v>
      </c>
    </row>
    <row r="11183">
      <c r="A11183" s="8" t="s">
        <v>22383</v>
      </c>
      <c r="B11183" s="9" t="s"/>
      <c r="C11183" s="10" t="s">
        <v>19</v>
      </c>
      <c r="D11183" s="11" t="s"/>
      <c r="E11183" s="12" t="s">
        <v>20</v>
      </c>
      <c r="F11183" t="s" s="13">
        <v>21</v>
      </c>
      <c r="G11183" t="s" s="14">
        <v>22384</v>
      </c>
    </row>
    <row r="11184">
      <c r="A11184" s="8" t="s">
        <v>22385</v>
      </c>
      <c r="B11184" s="9" t="s"/>
      <c r="C11184" s="10" t="s">
        <v>19</v>
      </c>
      <c r="D11184" s="11" t="s"/>
      <c r="E11184" s="12" t="s">
        <v>20</v>
      </c>
      <c r="F11184" t="s" s="13">
        <v>21</v>
      </c>
      <c r="G11184" t="s" s="14">
        <v>22386</v>
      </c>
    </row>
    <row r="11185">
      <c r="A11185" s="8" t="s">
        <v>22387</v>
      </c>
      <c r="B11185" s="9" t="s"/>
      <c r="C11185" s="10" t="s">
        <v>19</v>
      </c>
      <c r="D11185" s="11" t="s"/>
      <c r="E11185" s="12" t="s">
        <v>20</v>
      </c>
      <c r="F11185" t="s" s="13">
        <v>21</v>
      </c>
      <c r="G11185" t="s" s="14">
        <v>22388</v>
      </c>
    </row>
    <row r="11186">
      <c r="A11186" s="8" t="s">
        <v>22389</v>
      </c>
      <c r="B11186" s="9" t="s"/>
      <c r="C11186" s="10" t="s">
        <v>19</v>
      </c>
      <c r="D11186" s="11" t="s"/>
      <c r="E11186" s="12" t="s">
        <v>20</v>
      </c>
      <c r="F11186" t="s" s="13">
        <v>21</v>
      </c>
      <c r="G11186" t="s" s="14">
        <v>22390</v>
      </c>
    </row>
    <row r="11187">
      <c r="A11187" s="8" t="s">
        <v>22391</v>
      </c>
      <c r="B11187" s="9" t="s"/>
      <c r="C11187" s="10" t="s">
        <v>19</v>
      </c>
      <c r="D11187" s="11" t="s"/>
      <c r="E11187" s="12" t="s">
        <v>20</v>
      </c>
      <c r="F11187" t="s" s="13">
        <v>21</v>
      </c>
      <c r="G11187" t="s" s="14">
        <v>22392</v>
      </c>
    </row>
    <row r="11188">
      <c r="A11188" s="8" t="s">
        <v>22393</v>
      </c>
      <c r="B11188" s="9" t="s"/>
      <c r="C11188" s="10" t="s">
        <v>19</v>
      </c>
      <c r="D11188" s="11" t="s"/>
      <c r="E11188" s="12" t="s">
        <v>20</v>
      </c>
      <c r="F11188" t="s" s="13">
        <v>21</v>
      </c>
      <c r="G11188" t="s" s="14">
        <v>22394</v>
      </c>
    </row>
    <row r="11189">
      <c r="A11189" s="8" t="s">
        <v>22395</v>
      </c>
      <c r="B11189" s="9" t="s"/>
      <c r="C11189" s="10" t="s">
        <v>19</v>
      </c>
      <c r="D11189" s="11" t="s"/>
      <c r="E11189" s="12" t="s">
        <v>20</v>
      </c>
      <c r="F11189" t="s" s="13">
        <v>21</v>
      </c>
      <c r="G11189" t="s" s="14">
        <v>22396</v>
      </c>
    </row>
    <row r="11190">
      <c r="A11190" s="8" t="s">
        <v>22397</v>
      </c>
      <c r="B11190" s="9" t="s"/>
      <c r="C11190" s="10" t="s">
        <v>19</v>
      </c>
      <c r="D11190" s="11" t="s"/>
      <c r="E11190" s="12" t="s">
        <v>20</v>
      </c>
      <c r="F11190" t="s" s="13">
        <v>21</v>
      </c>
      <c r="G11190" t="s" s="14">
        <v>22398</v>
      </c>
    </row>
    <row r="11191">
      <c r="A11191" s="8" t="s">
        <v>22399</v>
      </c>
      <c r="B11191" s="9" t="s"/>
      <c r="C11191" s="10" t="s">
        <v>19</v>
      </c>
      <c r="D11191" s="11" t="s"/>
      <c r="E11191" s="12" t="s">
        <v>20</v>
      </c>
      <c r="F11191" t="s" s="13">
        <v>21</v>
      </c>
      <c r="G11191" t="s" s="14">
        <v>22400</v>
      </c>
    </row>
    <row r="11192">
      <c r="A11192" s="8" t="s">
        <v>22401</v>
      </c>
      <c r="B11192" s="9" t="s"/>
      <c r="C11192" s="10" t="s">
        <v>19</v>
      </c>
      <c r="D11192" s="11" t="s"/>
      <c r="E11192" s="12" t="s">
        <v>20</v>
      </c>
      <c r="F11192" t="s" s="13">
        <v>21</v>
      </c>
      <c r="G11192" t="s" s="14">
        <v>22402</v>
      </c>
    </row>
    <row r="11193">
      <c r="A11193" s="8" t="s">
        <v>22403</v>
      </c>
      <c r="B11193" s="9" t="s"/>
      <c r="C11193" s="10" t="s">
        <v>19</v>
      </c>
      <c r="D11193" s="11" t="s"/>
      <c r="E11193" s="12" t="s">
        <v>20</v>
      </c>
      <c r="F11193" t="s" s="13">
        <v>21</v>
      </c>
      <c r="G11193" t="s" s="14">
        <v>22404</v>
      </c>
    </row>
    <row r="11194">
      <c r="A11194" s="8" t="s">
        <v>22405</v>
      </c>
      <c r="B11194" s="9" t="s"/>
      <c r="C11194" s="10" t="s">
        <v>19</v>
      </c>
      <c r="D11194" s="11" t="s"/>
      <c r="E11194" s="12" t="s">
        <v>20</v>
      </c>
      <c r="F11194" t="s" s="13">
        <v>21</v>
      </c>
      <c r="G11194" t="s" s="14">
        <v>22406</v>
      </c>
    </row>
    <row r="11195">
      <c r="A11195" s="8" t="s">
        <v>22407</v>
      </c>
      <c r="B11195" s="9" t="s"/>
      <c r="C11195" s="10" t="s">
        <v>19</v>
      </c>
      <c r="D11195" s="11" t="s"/>
      <c r="E11195" s="12" t="s">
        <v>20</v>
      </c>
      <c r="F11195" t="s" s="13">
        <v>21</v>
      </c>
      <c r="G11195" t="s" s="14">
        <v>22408</v>
      </c>
    </row>
    <row r="11196">
      <c r="A11196" s="8" t="s">
        <v>22409</v>
      </c>
      <c r="B11196" s="9" t="s"/>
      <c r="C11196" s="10" t="s">
        <v>19</v>
      </c>
      <c r="D11196" s="11" t="s"/>
      <c r="E11196" s="12" t="s">
        <v>20</v>
      </c>
      <c r="F11196" t="s" s="13">
        <v>21</v>
      </c>
      <c r="G11196" t="s" s="14">
        <v>22410</v>
      </c>
    </row>
    <row r="11197">
      <c r="A11197" s="8" t="s">
        <v>22411</v>
      </c>
      <c r="B11197" s="9" t="s"/>
      <c r="C11197" s="10" t="s">
        <v>19</v>
      </c>
      <c r="D11197" s="11" t="s"/>
      <c r="E11197" s="12" t="s">
        <v>20</v>
      </c>
      <c r="F11197" t="s" s="13">
        <v>21</v>
      </c>
      <c r="G11197" t="s" s="14">
        <v>22412</v>
      </c>
    </row>
    <row r="11198">
      <c r="A11198" s="8" t="s">
        <v>22413</v>
      </c>
      <c r="B11198" s="9" t="s"/>
      <c r="C11198" s="10" t="s">
        <v>19</v>
      </c>
      <c r="D11198" s="11" t="s"/>
      <c r="E11198" s="12" t="s">
        <v>20</v>
      </c>
      <c r="F11198" t="s" s="13">
        <v>21</v>
      </c>
      <c r="G11198" t="s" s="14">
        <v>22414</v>
      </c>
    </row>
    <row r="11199">
      <c r="A11199" s="8" t="s">
        <v>22415</v>
      </c>
      <c r="B11199" s="9" t="s"/>
      <c r="C11199" s="10" t="s">
        <v>19</v>
      </c>
      <c r="D11199" s="11" t="s"/>
      <c r="E11199" s="12" t="s">
        <v>20</v>
      </c>
      <c r="F11199" t="s" s="13">
        <v>21</v>
      </c>
      <c r="G11199" t="s" s="14">
        <v>22416</v>
      </c>
    </row>
    <row r="11200">
      <c r="A11200" s="8" t="s">
        <v>22417</v>
      </c>
      <c r="B11200" s="9" t="s"/>
      <c r="C11200" s="10" t="s">
        <v>19</v>
      </c>
      <c r="D11200" s="11" t="s"/>
      <c r="E11200" s="12" t="s">
        <v>20</v>
      </c>
      <c r="F11200" t="s" s="13">
        <v>21</v>
      </c>
      <c r="G11200" t="s" s="14">
        <v>22418</v>
      </c>
    </row>
    <row r="11201">
      <c r="A11201" s="8" t="s">
        <v>22419</v>
      </c>
      <c r="B11201" s="9" t="s"/>
      <c r="C11201" s="10" t="s">
        <v>19</v>
      </c>
      <c r="D11201" s="11" t="s"/>
      <c r="E11201" s="12" t="s">
        <v>20</v>
      </c>
      <c r="F11201" t="s" s="13">
        <v>21</v>
      </c>
      <c r="G11201" t="s" s="14">
        <v>22420</v>
      </c>
    </row>
    <row r="11202">
      <c r="A11202" s="8" t="s">
        <v>22421</v>
      </c>
      <c r="B11202" s="9" t="s"/>
      <c r="C11202" s="10" t="s">
        <v>19</v>
      </c>
      <c r="D11202" s="11" t="s"/>
      <c r="E11202" s="12" t="s">
        <v>20</v>
      </c>
      <c r="F11202" t="s" s="13">
        <v>21</v>
      </c>
      <c r="G11202" t="s" s="14">
        <v>22422</v>
      </c>
    </row>
    <row r="11203">
      <c r="A11203" s="8" t="s">
        <v>22423</v>
      </c>
      <c r="B11203" s="9" t="s"/>
      <c r="C11203" s="10" t="s">
        <v>19</v>
      </c>
      <c r="D11203" s="11" t="s"/>
      <c r="E11203" s="12" t="s">
        <v>20</v>
      </c>
      <c r="F11203" t="s" s="13">
        <v>21</v>
      </c>
      <c r="G11203" t="s" s="14">
        <v>22424</v>
      </c>
    </row>
    <row r="11204">
      <c r="A11204" s="8" t="s">
        <v>22425</v>
      </c>
      <c r="B11204" s="9" t="s"/>
      <c r="C11204" s="10" t="s">
        <v>19</v>
      </c>
      <c r="D11204" s="11" t="s"/>
      <c r="E11204" s="12" t="s">
        <v>20</v>
      </c>
      <c r="F11204" t="s" s="13">
        <v>21</v>
      </c>
      <c r="G11204" t="s" s="14">
        <v>22426</v>
      </c>
    </row>
    <row r="11205">
      <c r="A11205" s="8" t="s">
        <v>22427</v>
      </c>
      <c r="B11205" s="9" t="s"/>
      <c r="C11205" s="10" t="s">
        <v>19</v>
      </c>
      <c r="D11205" s="11" t="s"/>
      <c r="E11205" s="12" t="s">
        <v>20</v>
      </c>
      <c r="F11205" t="s" s="13">
        <v>21</v>
      </c>
      <c r="G11205" t="s" s="14">
        <v>22428</v>
      </c>
    </row>
    <row r="11206">
      <c r="A11206" s="8" t="s">
        <v>22429</v>
      </c>
      <c r="B11206" s="9" t="s"/>
      <c r="C11206" s="10" t="s">
        <v>19</v>
      </c>
      <c r="D11206" s="11" t="s"/>
      <c r="E11206" s="12" t="s">
        <v>20</v>
      </c>
      <c r="F11206" t="s" s="13">
        <v>21</v>
      </c>
      <c r="G11206" t="s" s="14">
        <v>22430</v>
      </c>
    </row>
    <row r="11207">
      <c r="A11207" s="8" t="s">
        <v>22431</v>
      </c>
      <c r="B11207" s="9" t="s"/>
      <c r="C11207" s="10" t="s">
        <v>19</v>
      </c>
      <c r="D11207" s="11" t="s"/>
      <c r="E11207" s="12" t="s">
        <v>20</v>
      </c>
      <c r="F11207" t="s" s="13">
        <v>21</v>
      </c>
      <c r="G11207" t="s" s="14">
        <v>22432</v>
      </c>
    </row>
    <row r="11208">
      <c r="A11208" s="8" t="s">
        <v>22433</v>
      </c>
      <c r="B11208" s="9" t="s"/>
      <c r="C11208" s="10" t="s">
        <v>19</v>
      </c>
      <c r="D11208" s="11" t="s"/>
      <c r="E11208" s="12" t="s">
        <v>20</v>
      </c>
      <c r="F11208" t="s" s="13">
        <v>21</v>
      </c>
      <c r="G11208" t="s" s="14">
        <v>22434</v>
      </c>
    </row>
    <row r="11209">
      <c r="A11209" s="8" t="s">
        <v>22435</v>
      </c>
      <c r="B11209" s="9" t="s"/>
      <c r="C11209" s="10" t="s">
        <v>19</v>
      </c>
      <c r="D11209" s="11" t="s"/>
      <c r="E11209" s="12" t="s">
        <v>20</v>
      </c>
      <c r="F11209" t="s" s="13">
        <v>21</v>
      </c>
      <c r="G11209" t="s" s="14">
        <v>22436</v>
      </c>
    </row>
    <row r="11210">
      <c r="A11210" s="8" t="s">
        <v>22437</v>
      </c>
      <c r="B11210" s="9" t="s"/>
      <c r="C11210" s="10" t="s">
        <v>19</v>
      </c>
      <c r="D11210" s="11" t="s"/>
      <c r="E11210" s="12" t="s">
        <v>20</v>
      </c>
      <c r="F11210" t="s" s="13">
        <v>21</v>
      </c>
      <c r="G11210" t="s" s="14">
        <v>22438</v>
      </c>
    </row>
    <row r="11211">
      <c r="A11211" s="8" t="s">
        <v>22439</v>
      </c>
      <c r="B11211" s="9" t="s"/>
      <c r="C11211" s="10" t="s">
        <v>19</v>
      </c>
      <c r="D11211" s="11" t="s"/>
      <c r="E11211" s="12" t="s">
        <v>20</v>
      </c>
      <c r="F11211" t="s" s="13">
        <v>21</v>
      </c>
      <c r="G11211" t="s" s="14">
        <v>22440</v>
      </c>
    </row>
    <row r="11212">
      <c r="A11212" s="8" t="s">
        <v>22441</v>
      </c>
      <c r="B11212" s="9" t="s"/>
      <c r="C11212" s="10" t="s">
        <v>19</v>
      </c>
      <c r="D11212" s="11" t="s"/>
      <c r="E11212" s="12" t="s">
        <v>20</v>
      </c>
      <c r="F11212" t="s" s="13">
        <v>21</v>
      </c>
      <c r="G11212" t="s" s="14">
        <v>22442</v>
      </c>
    </row>
    <row r="11213">
      <c r="A11213" s="8" t="s">
        <v>22443</v>
      </c>
      <c r="B11213" s="9" t="s"/>
      <c r="C11213" s="10" t="s">
        <v>19</v>
      </c>
      <c r="D11213" s="11" t="s"/>
      <c r="E11213" s="12" t="s">
        <v>20</v>
      </c>
      <c r="F11213" t="s" s="13">
        <v>21</v>
      </c>
      <c r="G11213" t="s" s="14">
        <v>22444</v>
      </c>
    </row>
    <row r="11214">
      <c r="A11214" s="8" t="s">
        <v>22445</v>
      </c>
      <c r="B11214" s="9" t="s"/>
      <c r="C11214" s="10" t="s">
        <v>19</v>
      </c>
      <c r="D11214" s="11" t="s"/>
      <c r="E11214" s="12" t="s">
        <v>20</v>
      </c>
      <c r="F11214" t="s" s="13">
        <v>21</v>
      </c>
      <c r="G11214" t="s" s="14">
        <v>22446</v>
      </c>
    </row>
    <row r="11215">
      <c r="A11215" s="8" t="s">
        <v>22447</v>
      </c>
      <c r="B11215" s="9" t="s"/>
      <c r="C11215" s="10" t="s">
        <v>19</v>
      </c>
      <c r="D11215" s="11" t="s"/>
      <c r="E11215" s="12" t="s">
        <v>20</v>
      </c>
      <c r="F11215" t="s" s="13">
        <v>21</v>
      </c>
      <c r="G11215" t="s" s="14">
        <v>22448</v>
      </c>
    </row>
    <row r="11216">
      <c r="A11216" s="8" t="s">
        <v>22449</v>
      </c>
      <c r="B11216" s="9" t="s"/>
      <c r="C11216" s="10" t="s">
        <v>19</v>
      </c>
      <c r="D11216" s="11" t="s"/>
      <c r="E11216" s="12" t="s">
        <v>20</v>
      </c>
      <c r="F11216" t="s" s="13">
        <v>21</v>
      </c>
      <c r="G11216" t="s" s="14">
        <v>22450</v>
      </c>
    </row>
    <row r="11217">
      <c r="A11217" s="8" t="s">
        <v>22451</v>
      </c>
      <c r="B11217" s="9" t="s"/>
      <c r="C11217" s="10" t="s">
        <v>19</v>
      </c>
      <c r="D11217" s="11" t="s"/>
      <c r="E11217" s="12" t="s">
        <v>20</v>
      </c>
      <c r="F11217" t="s" s="13">
        <v>21</v>
      </c>
      <c r="G11217" t="s" s="14">
        <v>22452</v>
      </c>
    </row>
    <row r="11218">
      <c r="A11218" s="8" t="s">
        <v>22453</v>
      </c>
      <c r="B11218" s="9" t="s"/>
      <c r="C11218" s="10" t="s">
        <v>19</v>
      </c>
      <c r="D11218" s="11" t="s"/>
      <c r="E11218" s="12" t="s">
        <v>20</v>
      </c>
      <c r="F11218" t="s" s="13">
        <v>21</v>
      </c>
      <c r="G11218" t="s" s="14">
        <v>22454</v>
      </c>
    </row>
    <row r="11219">
      <c r="A11219" s="8" t="s">
        <v>22455</v>
      </c>
      <c r="B11219" s="9" t="s"/>
      <c r="C11219" s="10" t="s">
        <v>19</v>
      </c>
      <c r="D11219" s="11" t="s"/>
      <c r="E11219" s="12" t="s">
        <v>20</v>
      </c>
      <c r="F11219" t="s" s="13">
        <v>21</v>
      </c>
      <c r="G11219" t="s" s="14">
        <v>22456</v>
      </c>
    </row>
    <row r="11220">
      <c r="A11220" s="8" t="s">
        <v>22457</v>
      </c>
      <c r="B11220" s="9" t="s"/>
      <c r="C11220" s="10" t="s">
        <v>19</v>
      </c>
      <c r="D11220" s="11" t="s"/>
      <c r="E11220" s="12" t="s">
        <v>20</v>
      </c>
      <c r="F11220" t="s" s="13">
        <v>21</v>
      </c>
      <c r="G11220" t="s" s="14">
        <v>22458</v>
      </c>
    </row>
    <row r="11221">
      <c r="A11221" s="8" t="s">
        <v>22459</v>
      </c>
      <c r="B11221" s="9" t="s"/>
      <c r="C11221" s="10" t="s">
        <v>19</v>
      </c>
      <c r="D11221" s="11" t="s"/>
      <c r="E11221" s="12" t="s">
        <v>20</v>
      </c>
      <c r="F11221" t="s" s="13">
        <v>21</v>
      </c>
      <c r="G11221" t="s" s="14">
        <v>22460</v>
      </c>
    </row>
    <row r="11222">
      <c r="A11222" s="8" t="s">
        <v>22461</v>
      </c>
      <c r="B11222" s="9" t="s"/>
      <c r="C11222" s="10" t="s">
        <v>19</v>
      </c>
      <c r="D11222" s="11" t="s"/>
      <c r="E11222" s="12" t="s">
        <v>20</v>
      </c>
      <c r="F11222" t="s" s="13">
        <v>21</v>
      </c>
      <c r="G11222" t="s" s="14">
        <v>22462</v>
      </c>
    </row>
    <row r="11223">
      <c r="A11223" s="8" t="s">
        <v>22463</v>
      </c>
      <c r="B11223" s="9" t="s"/>
      <c r="C11223" s="10" t="s">
        <v>19</v>
      </c>
      <c r="D11223" s="11" t="s"/>
      <c r="E11223" s="12" t="s">
        <v>20</v>
      </c>
      <c r="F11223" t="s" s="13">
        <v>21</v>
      </c>
      <c r="G11223" t="s" s="14">
        <v>22464</v>
      </c>
    </row>
    <row r="11224">
      <c r="A11224" s="8" t="s">
        <v>22465</v>
      </c>
      <c r="B11224" s="9" t="s"/>
      <c r="C11224" s="10" t="s">
        <v>19</v>
      </c>
      <c r="D11224" s="11" t="s"/>
      <c r="E11224" s="12" t="s">
        <v>20</v>
      </c>
      <c r="F11224" t="s" s="13">
        <v>21</v>
      </c>
      <c r="G11224" t="s" s="14">
        <v>22466</v>
      </c>
    </row>
    <row r="11225">
      <c r="A11225" s="8" t="s">
        <v>22467</v>
      </c>
      <c r="B11225" s="9" t="s"/>
      <c r="C11225" s="10" t="s">
        <v>19</v>
      </c>
      <c r="D11225" s="11" t="s"/>
      <c r="E11225" s="12" t="s">
        <v>20</v>
      </c>
      <c r="F11225" t="s" s="13">
        <v>21</v>
      </c>
      <c r="G11225" t="s" s="14">
        <v>22468</v>
      </c>
    </row>
    <row r="11226">
      <c r="A11226" s="8" t="s">
        <v>22469</v>
      </c>
      <c r="B11226" s="9" t="s"/>
      <c r="C11226" s="10" t="s">
        <v>19</v>
      </c>
      <c r="D11226" s="11" t="s"/>
      <c r="E11226" s="12" t="s">
        <v>20</v>
      </c>
      <c r="F11226" t="s" s="13">
        <v>21</v>
      </c>
      <c r="G11226" t="s" s="14">
        <v>22470</v>
      </c>
    </row>
    <row r="11227">
      <c r="A11227" s="8" t="s">
        <v>22471</v>
      </c>
      <c r="B11227" s="9" t="s"/>
      <c r="C11227" s="10" t="s">
        <v>19</v>
      </c>
      <c r="D11227" s="11" t="s"/>
      <c r="E11227" s="12" t="s">
        <v>20</v>
      </c>
      <c r="F11227" t="s" s="13">
        <v>21</v>
      </c>
      <c r="G11227" t="s" s="14">
        <v>22472</v>
      </c>
    </row>
    <row r="11228">
      <c r="A11228" s="8" t="s">
        <v>22473</v>
      </c>
      <c r="B11228" s="9" t="s"/>
      <c r="C11228" s="10" t="s">
        <v>19</v>
      </c>
      <c r="D11228" s="11" t="s"/>
      <c r="E11228" s="12" t="s">
        <v>20</v>
      </c>
      <c r="F11228" t="s" s="13">
        <v>21</v>
      </c>
      <c r="G11228" t="s" s="14">
        <v>22474</v>
      </c>
    </row>
    <row r="11229">
      <c r="A11229" s="8" t="s">
        <v>22475</v>
      </c>
      <c r="B11229" s="9" t="s"/>
      <c r="C11229" s="10" t="s">
        <v>19</v>
      </c>
      <c r="D11229" s="11" t="s"/>
      <c r="E11229" s="12" t="s">
        <v>20</v>
      </c>
      <c r="F11229" t="s" s="13">
        <v>21</v>
      </c>
      <c r="G11229" t="s" s="14">
        <v>22476</v>
      </c>
    </row>
    <row r="11230">
      <c r="A11230" s="8" t="s">
        <v>22477</v>
      </c>
      <c r="B11230" s="9" t="s"/>
      <c r="C11230" s="10" t="s">
        <v>19</v>
      </c>
      <c r="D11230" s="11" t="s"/>
      <c r="E11230" s="12" t="s">
        <v>20</v>
      </c>
      <c r="F11230" t="s" s="13">
        <v>21</v>
      </c>
      <c r="G11230" t="s" s="14">
        <v>22478</v>
      </c>
    </row>
    <row r="11231">
      <c r="A11231" s="8" t="s">
        <v>22479</v>
      </c>
      <c r="B11231" s="9" t="s"/>
      <c r="C11231" s="10" t="s">
        <v>19</v>
      </c>
      <c r="D11231" s="11" t="s"/>
      <c r="E11231" s="12" t="s">
        <v>20</v>
      </c>
      <c r="F11231" t="s" s="13">
        <v>21</v>
      </c>
      <c r="G11231" t="s" s="14">
        <v>22480</v>
      </c>
    </row>
    <row r="11232">
      <c r="A11232" s="8" t="s">
        <v>22481</v>
      </c>
      <c r="B11232" s="9" t="s"/>
      <c r="C11232" s="10" t="s">
        <v>19</v>
      </c>
      <c r="D11232" s="11" t="s"/>
      <c r="E11232" s="12" t="s">
        <v>20</v>
      </c>
      <c r="F11232" t="s" s="13">
        <v>21</v>
      </c>
      <c r="G11232" t="s" s="14">
        <v>22482</v>
      </c>
    </row>
    <row r="11233">
      <c r="A11233" s="8" t="s">
        <v>22483</v>
      </c>
      <c r="B11233" s="9" t="s"/>
      <c r="C11233" s="10" t="s">
        <v>19</v>
      </c>
      <c r="D11233" s="11" t="s"/>
      <c r="E11233" s="12" t="s">
        <v>20</v>
      </c>
      <c r="F11233" t="s" s="13">
        <v>21</v>
      </c>
      <c r="G11233" t="s" s="14">
        <v>22484</v>
      </c>
    </row>
    <row r="11234">
      <c r="A11234" s="8" t="s">
        <v>22485</v>
      </c>
      <c r="B11234" s="9" t="s"/>
      <c r="C11234" s="10" t="s">
        <v>19</v>
      </c>
      <c r="D11234" s="11" t="s"/>
      <c r="E11234" s="12" t="s">
        <v>20</v>
      </c>
      <c r="F11234" t="s" s="13">
        <v>21</v>
      </c>
      <c r="G11234" t="s" s="14">
        <v>22486</v>
      </c>
    </row>
    <row r="11235">
      <c r="A11235" s="8" t="s">
        <v>22487</v>
      </c>
      <c r="B11235" s="9" t="s"/>
      <c r="C11235" s="10" t="s">
        <v>19</v>
      </c>
      <c r="D11235" s="11" t="s"/>
      <c r="E11235" s="12" t="s">
        <v>20</v>
      </c>
      <c r="F11235" t="s" s="13">
        <v>21</v>
      </c>
      <c r="G11235" t="s" s="14">
        <v>22488</v>
      </c>
    </row>
    <row r="11236">
      <c r="A11236" s="8" t="s">
        <v>22489</v>
      </c>
      <c r="B11236" s="9" t="s"/>
      <c r="C11236" s="10" t="s">
        <v>19</v>
      </c>
      <c r="D11236" s="11" t="s"/>
      <c r="E11236" s="12" t="s">
        <v>20</v>
      </c>
      <c r="F11236" t="s" s="13">
        <v>21</v>
      </c>
      <c r="G11236" t="s" s="14">
        <v>22490</v>
      </c>
    </row>
    <row r="11237">
      <c r="A11237" s="8" t="s">
        <v>22491</v>
      </c>
      <c r="B11237" s="9" t="s"/>
      <c r="C11237" s="10" t="s">
        <v>19</v>
      </c>
      <c r="D11237" s="11" t="s"/>
      <c r="E11237" s="12" t="s">
        <v>20</v>
      </c>
      <c r="F11237" t="s" s="13">
        <v>21</v>
      </c>
      <c r="G11237" t="s" s="14">
        <v>22492</v>
      </c>
    </row>
    <row r="11238">
      <c r="A11238" s="8" t="s">
        <v>22493</v>
      </c>
      <c r="B11238" s="9" t="s"/>
      <c r="C11238" s="10" t="s">
        <v>19</v>
      </c>
      <c r="D11238" s="11" t="s"/>
      <c r="E11238" s="12" t="s">
        <v>20</v>
      </c>
      <c r="F11238" t="s" s="13">
        <v>21</v>
      </c>
      <c r="G11238" t="s" s="14">
        <v>22494</v>
      </c>
    </row>
    <row r="11239">
      <c r="A11239" s="8" t="s">
        <v>22495</v>
      </c>
      <c r="B11239" s="9" t="s"/>
      <c r="C11239" s="10" t="s">
        <v>19</v>
      </c>
      <c r="D11239" s="11" t="s"/>
      <c r="E11239" s="12" t="s">
        <v>20</v>
      </c>
      <c r="F11239" t="s" s="13">
        <v>21</v>
      </c>
      <c r="G11239" t="s" s="14">
        <v>22496</v>
      </c>
    </row>
    <row r="11240">
      <c r="A11240" s="8" t="s">
        <v>22497</v>
      </c>
      <c r="B11240" s="9" t="s"/>
      <c r="C11240" s="10" t="s">
        <v>19</v>
      </c>
      <c r="D11240" s="11" t="s"/>
      <c r="E11240" s="12" t="s">
        <v>20</v>
      </c>
      <c r="F11240" t="s" s="13">
        <v>21</v>
      </c>
      <c r="G11240" t="s" s="14">
        <v>22498</v>
      </c>
    </row>
    <row r="11241">
      <c r="A11241" s="8" t="s">
        <v>22499</v>
      </c>
      <c r="B11241" s="9" t="s"/>
      <c r="C11241" s="10" t="s">
        <v>19</v>
      </c>
      <c r="D11241" s="11" t="s"/>
      <c r="E11241" s="12" t="s">
        <v>20</v>
      </c>
      <c r="F11241" t="s" s="13">
        <v>21</v>
      </c>
      <c r="G11241" t="s" s="14">
        <v>22500</v>
      </c>
    </row>
    <row r="11242">
      <c r="A11242" s="8" t="s">
        <v>22501</v>
      </c>
      <c r="B11242" s="9" t="s"/>
      <c r="C11242" s="10" t="s">
        <v>19</v>
      </c>
      <c r="D11242" s="11" t="s"/>
      <c r="E11242" s="12" t="s">
        <v>20</v>
      </c>
      <c r="F11242" t="s" s="13">
        <v>21</v>
      </c>
      <c r="G11242" t="s" s="14">
        <v>22502</v>
      </c>
    </row>
    <row r="11243">
      <c r="A11243" s="8" t="s">
        <v>22503</v>
      </c>
      <c r="B11243" s="9" t="s"/>
      <c r="C11243" s="10" t="s">
        <v>19</v>
      </c>
      <c r="D11243" s="11" t="s"/>
      <c r="E11243" s="12" t="s">
        <v>20</v>
      </c>
      <c r="F11243" t="s" s="13">
        <v>21</v>
      </c>
      <c r="G11243" t="s" s="14">
        <v>22504</v>
      </c>
    </row>
    <row r="11244">
      <c r="A11244" s="8" t="s">
        <v>22505</v>
      </c>
      <c r="B11244" s="9" t="s"/>
      <c r="C11244" s="10" t="s">
        <v>19</v>
      </c>
      <c r="D11244" s="11" t="s"/>
      <c r="E11244" s="12" t="s">
        <v>20</v>
      </c>
      <c r="F11244" t="s" s="13">
        <v>21</v>
      </c>
      <c r="G11244" t="s" s="14">
        <v>22506</v>
      </c>
    </row>
    <row r="11245">
      <c r="A11245" s="8" t="s">
        <v>22507</v>
      </c>
      <c r="B11245" s="9" t="s"/>
      <c r="C11245" s="10" t="s">
        <v>19</v>
      </c>
      <c r="D11245" s="11" t="s"/>
      <c r="E11245" s="12" t="s">
        <v>20</v>
      </c>
      <c r="F11245" t="s" s="13">
        <v>21</v>
      </c>
      <c r="G11245" t="s" s="14">
        <v>22508</v>
      </c>
    </row>
    <row r="11246">
      <c r="A11246" s="8" t="s">
        <v>22509</v>
      </c>
      <c r="B11246" s="9" t="s"/>
      <c r="C11246" s="10" t="s">
        <v>19</v>
      </c>
      <c r="D11246" s="11" t="s"/>
      <c r="E11246" s="12" t="s">
        <v>20</v>
      </c>
      <c r="F11246" t="s" s="13">
        <v>21</v>
      </c>
      <c r="G11246" t="s" s="14">
        <v>22510</v>
      </c>
    </row>
    <row r="11247">
      <c r="A11247" s="8" t="s">
        <v>22511</v>
      </c>
      <c r="B11247" s="9" t="s"/>
      <c r="C11247" s="10" t="s">
        <v>19</v>
      </c>
      <c r="D11247" s="11" t="s"/>
      <c r="E11247" s="12" t="s">
        <v>20</v>
      </c>
      <c r="F11247" t="s" s="13">
        <v>21</v>
      </c>
      <c r="G11247" t="s" s="14">
        <v>22512</v>
      </c>
    </row>
    <row r="11248">
      <c r="A11248" s="8" t="s">
        <v>22513</v>
      </c>
      <c r="B11248" s="9" t="s"/>
      <c r="C11248" s="10" t="s">
        <v>19</v>
      </c>
      <c r="D11248" s="11" t="s"/>
      <c r="E11248" s="12" t="s">
        <v>20</v>
      </c>
      <c r="F11248" t="s" s="13">
        <v>21</v>
      </c>
      <c r="G11248" t="s" s="14">
        <v>22514</v>
      </c>
    </row>
    <row r="11249">
      <c r="A11249" s="8" t="s">
        <v>22515</v>
      </c>
      <c r="B11249" s="9" t="s"/>
      <c r="C11249" s="10" t="s">
        <v>19</v>
      </c>
      <c r="D11249" s="11" t="s"/>
      <c r="E11249" s="12" t="s">
        <v>20</v>
      </c>
      <c r="F11249" t="s" s="13">
        <v>21</v>
      </c>
      <c r="G11249" t="s" s="14">
        <v>22516</v>
      </c>
    </row>
    <row r="11250">
      <c r="A11250" s="8" t="s">
        <v>22517</v>
      </c>
      <c r="B11250" s="9" t="s"/>
      <c r="C11250" s="10" t="s">
        <v>19</v>
      </c>
      <c r="D11250" s="11" t="s"/>
      <c r="E11250" s="12" t="s">
        <v>20</v>
      </c>
      <c r="F11250" t="s" s="13">
        <v>21</v>
      </c>
      <c r="G11250" t="s" s="14">
        <v>22518</v>
      </c>
    </row>
    <row r="11251">
      <c r="A11251" s="8" t="s">
        <v>22519</v>
      </c>
      <c r="B11251" s="9" t="s"/>
      <c r="C11251" s="10" t="s">
        <v>19</v>
      </c>
      <c r="D11251" s="11" t="s"/>
      <c r="E11251" s="12" t="s">
        <v>20</v>
      </c>
      <c r="F11251" t="s" s="13">
        <v>21</v>
      </c>
      <c r="G11251" t="s" s="14">
        <v>22520</v>
      </c>
    </row>
    <row r="11252">
      <c r="A11252" s="8" t="s">
        <v>22521</v>
      </c>
      <c r="B11252" s="9" t="s"/>
      <c r="C11252" s="10" t="s">
        <v>19</v>
      </c>
      <c r="D11252" s="11" t="s"/>
      <c r="E11252" s="12" t="s">
        <v>20</v>
      </c>
      <c r="F11252" t="s" s="13">
        <v>21</v>
      </c>
      <c r="G11252" t="s" s="14">
        <v>22522</v>
      </c>
    </row>
    <row r="11253">
      <c r="A11253" s="8" t="s">
        <v>22523</v>
      </c>
      <c r="B11253" s="9" t="s"/>
      <c r="C11253" s="10" t="s">
        <v>19</v>
      </c>
      <c r="D11253" s="11" t="s"/>
      <c r="E11253" s="12" t="s">
        <v>20</v>
      </c>
      <c r="F11253" t="s" s="13">
        <v>21</v>
      </c>
      <c r="G11253" t="s" s="14">
        <v>22524</v>
      </c>
    </row>
    <row r="11254">
      <c r="A11254" s="8" t="s">
        <v>22525</v>
      </c>
      <c r="B11254" s="9" t="s"/>
      <c r="C11254" s="10" t="s">
        <v>19</v>
      </c>
      <c r="D11254" s="11" t="s"/>
      <c r="E11254" s="12" t="s">
        <v>20</v>
      </c>
      <c r="F11254" t="s" s="13">
        <v>21</v>
      </c>
      <c r="G11254" t="s" s="14">
        <v>22526</v>
      </c>
    </row>
    <row r="11255">
      <c r="A11255" s="8" t="s">
        <v>22527</v>
      </c>
      <c r="B11255" s="9" t="s"/>
      <c r="C11255" s="10" t="s">
        <v>19</v>
      </c>
      <c r="D11255" s="11" t="s"/>
      <c r="E11255" s="12" t="s">
        <v>20</v>
      </c>
      <c r="F11255" t="s" s="13">
        <v>21</v>
      </c>
      <c r="G11255" t="s" s="14">
        <v>22528</v>
      </c>
    </row>
    <row r="11256">
      <c r="A11256" s="8" t="s">
        <v>22529</v>
      </c>
      <c r="B11256" s="9" t="s"/>
      <c r="C11256" s="10" t="s">
        <v>19</v>
      </c>
      <c r="D11256" s="11" t="s"/>
      <c r="E11256" s="12" t="s">
        <v>20</v>
      </c>
      <c r="F11256" t="s" s="13">
        <v>21</v>
      </c>
      <c r="G11256" t="s" s="14">
        <v>22530</v>
      </c>
    </row>
    <row r="11257">
      <c r="A11257" s="8" t="s">
        <v>22531</v>
      </c>
      <c r="B11257" s="9" t="s"/>
      <c r="C11257" s="10" t="s">
        <v>19</v>
      </c>
      <c r="D11257" s="11" t="s"/>
      <c r="E11257" s="12" t="s">
        <v>20</v>
      </c>
      <c r="F11257" t="s" s="13">
        <v>21</v>
      </c>
      <c r="G11257" t="s" s="14">
        <v>22532</v>
      </c>
    </row>
    <row r="11258">
      <c r="A11258" s="8" t="s">
        <v>22533</v>
      </c>
      <c r="B11258" s="9" t="s"/>
      <c r="C11258" s="10" t="s">
        <v>19</v>
      </c>
      <c r="D11258" s="11" t="s"/>
      <c r="E11258" s="12" t="s">
        <v>20</v>
      </c>
      <c r="F11258" t="s" s="13">
        <v>21</v>
      </c>
      <c r="G11258" t="s" s="14">
        <v>22534</v>
      </c>
    </row>
    <row r="11259">
      <c r="A11259" s="8" t="s">
        <v>22535</v>
      </c>
      <c r="B11259" s="9" t="s"/>
      <c r="C11259" s="10" t="s">
        <v>19</v>
      </c>
      <c r="D11259" s="11" t="s"/>
      <c r="E11259" s="12" t="s">
        <v>20</v>
      </c>
      <c r="F11259" t="s" s="13">
        <v>21</v>
      </c>
      <c r="G11259" t="s" s="14">
        <v>22536</v>
      </c>
    </row>
    <row r="11260">
      <c r="A11260" s="8" t="s">
        <v>22537</v>
      </c>
      <c r="B11260" s="9" t="s"/>
      <c r="C11260" s="10" t="s">
        <v>19</v>
      </c>
      <c r="D11260" s="11" t="s"/>
      <c r="E11260" s="12" t="s">
        <v>20</v>
      </c>
      <c r="F11260" t="s" s="13">
        <v>21</v>
      </c>
      <c r="G11260" t="s" s="14">
        <v>22538</v>
      </c>
    </row>
    <row r="11261">
      <c r="A11261" s="8" t="s">
        <v>22539</v>
      </c>
      <c r="B11261" s="9" t="s"/>
      <c r="C11261" s="10" t="s">
        <v>19</v>
      </c>
      <c r="D11261" s="11" t="s"/>
      <c r="E11261" s="12" t="s">
        <v>20</v>
      </c>
      <c r="F11261" t="s" s="13">
        <v>21</v>
      </c>
      <c r="G11261" t="s" s="14">
        <v>22540</v>
      </c>
    </row>
    <row r="11262">
      <c r="A11262" s="8" t="s">
        <v>22541</v>
      </c>
      <c r="B11262" s="9" t="s"/>
      <c r="C11262" s="10" t="s">
        <v>19</v>
      </c>
      <c r="D11262" s="11" t="s"/>
      <c r="E11262" s="12" t="s">
        <v>20</v>
      </c>
      <c r="F11262" t="s" s="13">
        <v>21</v>
      </c>
      <c r="G11262" t="s" s="14">
        <v>22542</v>
      </c>
    </row>
    <row r="11263">
      <c r="A11263" s="8" t="s">
        <v>22543</v>
      </c>
      <c r="B11263" s="9" t="s"/>
      <c r="C11263" s="10" t="s">
        <v>19</v>
      </c>
      <c r="D11263" s="11" t="s"/>
      <c r="E11263" s="12" t="s">
        <v>20</v>
      </c>
      <c r="F11263" t="s" s="13">
        <v>21</v>
      </c>
      <c r="G11263" t="s" s="14">
        <v>22544</v>
      </c>
    </row>
    <row r="11264">
      <c r="A11264" s="8" t="s">
        <v>22545</v>
      </c>
      <c r="B11264" s="9" t="s"/>
      <c r="C11264" s="10" t="s">
        <v>19</v>
      </c>
      <c r="D11264" s="11" t="s"/>
      <c r="E11264" s="12" t="s">
        <v>20</v>
      </c>
      <c r="F11264" t="s" s="13">
        <v>21</v>
      </c>
      <c r="G11264" t="s" s="14">
        <v>22546</v>
      </c>
    </row>
    <row r="11265">
      <c r="A11265" s="8" t="s">
        <v>22547</v>
      </c>
      <c r="B11265" s="9" t="s"/>
      <c r="C11265" s="10" t="s">
        <v>19</v>
      </c>
      <c r="D11265" s="11" t="s"/>
      <c r="E11265" s="12" t="s">
        <v>20</v>
      </c>
      <c r="F11265" t="s" s="13">
        <v>21</v>
      </c>
      <c r="G11265" t="s" s="14">
        <v>22548</v>
      </c>
    </row>
    <row r="11266">
      <c r="A11266" s="8" t="s">
        <v>22549</v>
      </c>
      <c r="B11266" s="9" t="s"/>
      <c r="C11266" s="10" t="s">
        <v>19</v>
      </c>
      <c r="D11266" s="11" t="s"/>
      <c r="E11266" s="12" t="s">
        <v>20</v>
      </c>
      <c r="F11266" t="s" s="13">
        <v>21</v>
      </c>
      <c r="G11266" t="s" s="14">
        <v>22550</v>
      </c>
    </row>
    <row r="11267">
      <c r="A11267" s="8" t="s">
        <v>22551</v>
      </c>
      <c r="B11267" s="9" t="s"/>
      <c r="C11267" s="10" t="s">
        <v>19</v>
      </c>
      <c r="D11267" s="11" t="s"/>
      <c r="E11267" s="12" t="s">
        <v>20</v>
      </c>
      <c r="F11267" t="s" s="13">
        <v>21</v>
      </c>
      <c r="G11267" t="s" s="14">
        <v>22552</v>
      </c>
    </row>
    <row r="11268">
      <c r="A11268" s="8" t="s">
        <v>22553</v>
      </c>
      <c r="B11268" s="9" t="s"/>
      <c r="C11268" s="10" t="s">
        <v>19</v>
      </c>
      <c r="D11268" s="11" t="s"/>
      <c r="E11268" s="12" t="s">
        <v>20</v>
      </c>
      <c r="F11268" t="s" s="13">
        <v>21</v>
      </c>
      <c r="G11268" t="s" s="14">
        <v>22554</v>
      </c>
    </row>
    <row r="11269">
      <c r="A11269" s="8" t="s">
        <v>22555</v>
      </c>
      <c r="B11269" s="9" t="s"/>
      <c r="C11269" s="10" t="s">
        <v>19</v>
      </c>
      <c r="D11269" s="11" t="s"/>
      <c r="E11269" s="12" t="s">
        <v>20</v>
      </c>
      <c r="F11269" t="s" s="13">
        <v>21</v>
      </c>
      <c r="G11269" t="s" s="14">
        <v>22556</v>
      </c>
    </row>
    <row r="11270">
      <c r="A11270" s="8" t="s">
        <v>22557</v>
      </c>
      <c r="B11270" s="9" t="s"/>
      <c r="C11270" s="10" t="s">
        <v>19</v>
      </c>
      <c r="D11270" s="11" t="s"/>
      <c r="E11270" s="12" t="s">
        <v>20</v>
      </c>
      <c r="F11270" t="s" s="13">
        <v>21</v>
      </c>
      <c r="G11270" t="s" s="14">
        <v>22558</v>
      </c>
    </row>
    <row r="11271">
      <c r="A11271" s="8" t="s">
        <v>22559</v>
      </c>
      <c r="B11271" s="9" t="s"/>
      <c r="C11271" s="10" t="s">
        <v>19</v>
      </c>
      <c r="D11271" s="11" t="s"/>
      <c r="E11271" s="12" t="s">
        <v>20</v>
      </c>
      <c r="F11271" t="s" s="13">
        <v>21</v>
      </c>
      <c r="G11271" t="s" s="14">
        <v>22560</v>
      </c>
    </row>
    <row r="11272">
      <c r="A11272" s="8" t="s">
        <v>22561</v>
      </c>
      <c r="B11272" s="9" t="s"/>
      <c r="C11272" s="10" t="s">
        <v>19</v>
      </c>
      <c r="D11272" s="11" t="s"/>
      <c r="E11272" s="12" t="s">
        <v>20</v>
      </c>
      <c r="F11272" t="s" s="13">
        <v>21</v>
      </c>
      <c r="G11272" t="s" s="14">
        <v>22562</v>
      </c>
    </row>
    <row r="11273">
      <c r="A11273" s="8" t="s">
        <v>22563</v>
      </c>
      <c r="B11273" s="9" t="s"/>
      <c r="C11273" s="10" t="s">
        <v>19</v>
      </c>
      <c r="D11273" s="11" t="s"/>
      <c r="E11273" s="12" t="s">
        <v>20</v>
      </c>
      <c r="F11273" t="s" s="13">
        <v>21</v>
      </c>
      <c r="G11273" t="s" s="14">
        <v>22564</v>
      </c>
    </row>
    <row r="11274">
      <c r="A11274" s="8" t="s">
        <v>22565</v>
      </c>
      <c r="B11274" s="9" t="s"/>
      <c r="C11274" s="10" t="s">
        <v>19</v>
      </c>
      <c r="D11274" s="11" t="s"/>
      <c r="E11274" s="12" t="s">
        <v>20</v>
      </c>
      <c r="F11274" t="s" s="13">
        <v>21</v>
      </c>
      <c r="G11274" t="s" s="14">
        <v>22566</v>
      </c>
    </row>
    <row r="11275">
      <c r="A11275" s="8" t="s">
        <v>22567</v>
      </c>
      <c r="B11275" s="9" t="s"/>
      <c r="C11275" s="10" t="s">
        <v>19</v>
      </c>
      <c r="D11275" s="11" t="s"/>
      <c r="E11275" s="12" t="s">
        <v>20</v>
      </c>
      <c r="F11275" t="s" s="13">
        <v>21</v>
      </c>
      <c r="G11275" t="s" s="14">
        <v>22568</v>
      </c>
    </row>
    <row r="11276">
      <c r="A11276" s="8" t="s">
        <v>22569</v>
      </c>
      <c r="B11276" s="9" t="s"/>
      <c r="C11276" s="10" t="s">
        <v>19</v>
      </c>
      <c r="D11276" s="11" t="s"/>
      <c r="E11276" s="12" t="s">
        <v>20</v>
      </c>
      <c r="F11276" t="s" s="13">
        <v>21</v>
      </c>
      <c r="G11276" t="s" s="14">
        <v>22570</v>
      </c>
    </row>
    <row r="11277">
      <c r="A11277" s="8" t="s">
        <v>22571</v>
      </c>
      <c r="B11277" s="9" t="s"/>
      <c r="C11277" s="10" t="s">
        <v>19</v>
      </c>
      <c r="D11277" s="11" t="s"/>
      <c r="E11277" s="12" t="s">
        <v>20</v>
      </c>
      <c r="F11277" t="s" s="13">
        <v>21</v>
      </c>
      <c r="G11277" t="s" s="14">
        <v>22572</v>
      </c>
    </row>
    <row r="11278">
      <c r="A11278" s="8" t="s">
        <v>22573</v>
      </c>
      <c r="B11278" s="9" t="s"/>
      <c r="C11278" s="10" t="s">
        <v>19</v>
      </c>
      <c r="D11278" s="11" t="s"/>
      <c r="E11278" s="12" t="s">
        <v>20</v>
      </c>
      <c r="F11278" t="s" s="13">
        <v>21</v>
      </c>
      <c r="G11278" t="s" s="14">
        <v>22574</v>
      </c>
    </row>
    <row r="11279">
      <c r="A11279" s="8" t="s">
        <v>22575</v>
      </c>
      <c r="B11279" s="9" t="s"/>
      <c r="C11279" s="10" t="s">
        <v>19</v>
      </c>
      <c r="D11279" s="11" t="s"/>
      <c r="E11279" s="12" t="s">
        <v>20</v>
      </c>
      <c r="F11279" t="s" s="13">
        <v>21</v>
      </c>
      <c r="G11279" t="s" s="14">
        <v>22576</v>
      </c>
    </row>
    <row r="11280">
      <c r="A11280" s="8" t="s">
        <v>22577</v>
      </c>
      <c r="B11280" s="9" t="s"/>
      <c r="C11280" s="10" t="s">
        <v>19</v>
      </c>
      <c r="D11280" s="11" t="s"/>
      <c r="E11280" s="12" t="s">
        <v>20</v>
      </c>
      <c r="F11280" t="s" s="13">
        <v>21</v>
      </c>
      <c r="G11280" t="s" s="14">
        <v>22578</v>
      </c>
    </row>
    <row r="11281">
      <c r="A11281" s="8" t="s">
        <v>22579</v>
      </c>
      <c r="B11281" s="9" t="s"/>
      <c r="C11281" s="10" t="s">
        <v>19</v>
      </c>
      <c r="D11281" s="11" t="s"/>
      <c r="E11281" s="12" t="s">
        <v>20</v>
      </c>
      <c r="F11281" t="s" s="13">
        <v>21</v>
      </c>
      <c r="G11281" t="s" s="14">
        <v>22580</v>
      </c>
    </row>
    <row r="11282">
      <c r="A11282" s="8" t="s">
        <v>22581</v>
      </c>
      <c r="B11282" s="9" t="s"/>
      <c r="C11282" s="10" t="s">
        <v>19</v>
      </c>
      <c r="D11282" s="11" t="s"/>
      <c r="E11282" s="12" t="s">
        <v>20</v>
      </c>
      <c r="F11282" t="s" s="13">
        <v>21</v>
      </c>
      <c r="G11282" t="s" s="14">
        <v>22582</v>
      </c>
    </row>
    <row r="11283">
      <c r="A11283" s="8" t="s">
        <v>22583</v>
      </c>
      <c r="B11283" s="9" t="s"/>
      <c r="C11283" s="10" t="s">
        <v>19</v>
      </c>
      <c r="D11283" s="11" t="s"/>
      <c r="E11283" s="12" t="s">
        <v>20</v>
      </c>
      <c r="F11283" t="s" s="13">
        <v>21</v>
      </c>
      <c r="G11283" t="s" s="14">
        <v>22584</v>
      </c>
    </row>
    <row r="11284">
      <c r="A11284" s="8" t="s">
        <v>22585</v>
      </c>
      <c r="B11284" s="9" t="s"/>
      <c r="C11284" s="10" t="s">
        <v>19</v>
      </c>
      <c r="D11284" s="11" t="s"/>
      <c r="E11284" s="12" t="s">
        <v>20</v>
      </c>
      <c r="F11284" t="s" s="13">
        <v>21</v>
      </c>
      <c r="G11284" t="s" s="14">
        <v>22586</v>
      </c>
    </row>
    <row r="11285">
      <c r="A11285" s="8" t="s">
        <v>22587</v>
      </c>
      <c r="B11285" s="9" t="s"/>
      <c r="C11285" s="10" t="s">
        <v>19</v>
      </c>
      <c r="D11285" s="11" t="s"/>
      <c r="E11285" s="12" t="s">
        <v>20</v>
      </c>
      <c r="F11285" t="s" s="13">
        <v>21</v>
      </c>
      <c r="G11285" t="s" s="14">
        <v>22588</v>
      </c>
    </row>
    <row r="11286">
      <c r="A11286" s="8" t="s">
        <v>22589</v>
      </c>
      <c r="B11286" s="9" t="s"/>
      <c r="C11286" s="10" t="s">
        <v>19</v>
      </c>
      <c r="D11286" s="11" t="s"/>
      <c r="E11286" s="12" t="s">
        <v>20</v>
      </c>
      <c r="F11286" t="s" s="13">
        <v>21</v>
      </c>
      <c r="G11286" t="s" s="14">
        <v>22590</v>
      </c>
    </row>
    <row r="11287">
      <c r="A11287" s="8" t="s">
        <v>22591</v>
      </c>
      <c r="B11287" s="9" t="s"/>
      <c r="C11287" s="10" t="s">
        <v>19</v>
      </c>
      <c r="D11287" s="11" t="s"/>
      <c r="E11287" s="12" t="s">
        <v>20</v>
      </c>
      <c r="F11287" t="s" s="13">
        <v>21</v>
      </c>
      <c r="G11287" t="s" s="14">
        <v>22592</v>
      </c>
    </row>
    <row r="11288">
      <c r="A11288" s="8" t="s">
        <v>22593</v>
      </c>
      <c r="B11288" s="9" t="s"/>
      <c r="C11288" s="10" t="s">
        <v>19</v>
      </c>
      <c r="D11288" s="11" t="s"/>
      <c r="E11288" s="12" t="s">
        <v>20</v>
      </c>
      <c r="F11288" t="s" s="13">
        <v>21</v>
      </c>
      <c r="G11288" t="s" s="14">
        <v>22594</v>
      </c>
    </row>
    <row r="11289">
      <c r="A11289" s="8" t="s">
        <v>22595</v>
      </c>
      <c r="B11289" s="9" t="s"/>
      <c r="C11289" s="10" t="s">
        <v>19</v>
      </c>
      <c r="D11289" s="11" t="s"/>
      <c r="E11289" s="12" t="s">
        <v>20</v>
      </c>
      <c r="F11289" t="s" s="13">
        <v>21</v>
      </c>
      <c r="G11289" t="s" s="14">
        <v>22596</v>
      </c>
    </row>
    <row r="11290">
      <c r="A11290" s="8" t="s">
        <v>22597</v>
      </c>
      <c r="B11290" s="9" t="s"/>
      <c r="C11290" s="10" t="s">
        <v>19</v>
      </c>
      <c r="D11290" s="11" t="s"/>
      <c r="E11290" s="12" t="s">
        <v>20</v>
      </c>
      <c r="F11290" t="s" s="13">
        <v>21</v>
      </c>
      <c r="G11290" t="s" s="14">
        <v>22598</v>
      </c>
    </row>
    <row r="11291">
      <c r="A11291" s="8" t="s">
        <v>22599</v>
      </c>
      <c r="B11291" s="9" t="s"/>
      <c r="C11291" s="10" t="s">
        <v>19</v>
      </c>
      <c r="D11291" s="11" t="s"/>
      <c r="E11291" s="12" t="s">
        <v>20</v>
      </c>
      <c r="F11291" t="s" s="13">
        <v>21</v>
      </c>
      <c r="G11291" t="s" s="14">
        <v>22600</v>
      </c>
    </row>
    <row r="11292">
      <c r="A11292" s="8" t="s">
        <v>22601</v>
      </c>
      <c r="B11292" s="9" t="s"/>
      <c r="C11292" s="10" t="s">
        <v>19</v>
      </c>
      <c r="D11292" s="11" t="s"/>
      <c r="E11292" s="12" t="s">
        <v>20</v>
      </c>
      <c r="F11292" t="s" s="13">
        <v>21</v>
      </c>
      <c r="G11292" t="s" s="14">
        <v>22602</v>
      </c>
    </row>
    <row r="11293">
      <c r="A11293" s="8" t="s">
        <v>22603</v>
      </c>
      <c r="B11293" s="9" t="s"/>
      <c r="C11293" s="10" t="s">
        <v>19</v>
      </c>
      <c r="D11293" s="11" t="s"/>
      <c r="E11293" s="12" t="s">
        <v>20</v>
      </c>
      <c r="F11293" t="s" s="13">
        <v>21</v>
      </c>
      <c r="G11293" t="s" s="14">
        <v>22604</v>
      </c>
    </row>
    <row r="11294">
      <c r="A11294" s="8" t="s">
        <v>22605</v>
      </c>
      <c r="B11294" s="9" t="s"/>
      <c r="C11294" s="10" t="s">
        <v>19</v>
      </c>
      <c r="D11294" s="11" t="s"/>
      <c r="E11294" s="12" t="s">
        <v>20</v>
      </c>
      <c r="F11294" t="s" s="13">
        <v>21</v>
      </c>
      <c r="G11294" t="s" s="14">
        <v>22606</v>
      </c>
    </row>
    <row r="11295">
      <c r="A11295" s="8" t="s">
        <v>22607</v>
      </c>
      <c r="B11295" s="9" t="s"/>
      <c r="C11295" s="10" t="s">
        <v>19</v>
      </c>
      <c r="D11295" s="11" t="s"/>
      <c r="E11295" s="12" t="s">
        <v>20</v>
      </c>
      <c r="F11295" t="s" s="13">
        <v>21</v>
      </c>
      <c r="G11295" t="s" s="14">
        <v>22608</v>
      </c>
    </row>
    <row r="11296">
      <c r="A11296" s="8" t="s">
        <v>22609</v>
      </c>
      <c r="B11296" s="9" t="s"/>
      <c r="C11296" s="10" t="s">
        <v>19</v>
      </c>
      <c r="D11296" s="11" t="s"/>
      <c r="E11296" s="12" t="s">
        <v>20</v>
      </c>
      <c r="F11296" t="s" s="13">
        <v>21</v>
      </c>
      <c r="G11296" t="s" s="14">
        <v>22610</v>
      </c>
    </row>
    <row r="11297">
      <c r="A11297" s="8" t="s">
        <v>22611</v>
      </c>
      <c r="B11297" s="9" t="s"/>
      <c r="C11297" s="10" t="s">
        <v>19</v>
      </c>
      <c r="D11297" s="11" t="s"/>
      <c r="E11297" s="12" t="s">
        <v>20</v>
      </c>
      <c r="F11297" t="s" s="13">
        <v>21</v>
      </c>
      <c r="G11297" t="s" s="14">
        <v>22612</v>
      </c>
    </row>
    <row r="11298">
      <c r="A11298" s="8" t="s">
        <v>22613</v>
      </c>
      <c r="B11298" s="9" t="s"/>
      <c r="C11298" s="10" t="s">
        <v>19</v>
      </c>
      <c r="D11298" s="11" t="s"/>
      <c r="E11298" s="12" t="s">
        <v>20</v>
      </c>
      <c r="F11298" t="s" s="13">
        <v>21</v>
      </c>
      <c r="G11298" t="s" s="14">
        <v>22614</v>
      </c>
    </row>
    <row r="11299">
      <c r="A11299" s="8" t="s">
        <v>22615</v>
      </c>
      <c r="B11299" s="9" t="s"/>
      <c r="C11299" s="10" t="s">
        <v>19</v>
      </c>
      <c r="D11299" s="11" t="s"/>
      <c r="E11299" s="12" t="s">
        <v>20</v>
      </c>
      <c r="F11299" t="s" s="13">
        <v>21</v>
      </c>
      <c r="G11299" t="s" s="14">
        <v>22616</v>
      </c>
    </row>
    <row r="11300">
      <c r="A11300" s="8" t="s">
        <v>22617</v>
      </c>
      <c r="B11300" s="9" t="s"/>
      <c r="C11300" s="10" t="s">
        <v>19</v>
      </c>
      <c r="D11300" s="11" t="s"/>
      <c r="E11300" s="12" t="s">
        <v>20</v>
      </c>
      <c r="F11300" t="s" s="13">
        <v>21</v>
      </c>
      <c r="G11300" t="s" s="14">
        <v>22618</v>
      </c>
    </row>
    <row r="11301">
      <c r="A11301" s="8" t="s">
        <v>22619</v>
      </c>
      <c r="B11301" s="9" t="s"/>
      <c r="C11301" s="10" t="s">
        <v>19</v>
      </c>
      <c r="D11301" s="11" t="s"/>
      <c r="E11301" s="12" t="s">
        <v>20</v>
      </c>
      <c r="F11301" t="s" s="13">
        <v>21</v>
      </c>
      <c r="G11301" t="s" s="14">
        <v>22620</v>
      </c>
    </row>
    <row r="11302">
      <c r="A11302" s="8" t="s">
        <v>22621</v>
      </c>
      <c r="B11302" s="9" t="s"/>
      <c r="C11302" s="10" t="s">
        <v>19</v>
      </c>
      <c r="D11302" s="11" t="s"/>
      <c r="E11302" s="12" t="s">
        <v>20</v>
      </c>
      <c r="F11302" t="s" s="13">
        <v>21</v>
      </c>
      <c r="G11302" t="s" s="14">
        <v>22622</v>
      </c>
    </row>
    <row r="11303">
      <c r="A11303" s="8" t="s">
        <v>22623</v>
      </c>
      <c r="B11303" s="9" t="s"/>
      <c r="C11303" s="10" t="s">
        <v>19</v>
      </c>
      <c r="D11303" s="11" t="s"/>
      <c r="E11303" s="12" t="s">
        <v>20</v>
      </c>
      <c r="F11303" t="s" s="13">
        <v>21</v>
      </c>
      <c r="G11303" t="s" s="14">
        <v>22624</v>
      </c>
    </row>
    <row r="11304">
      <c r="A11304" s="8" t="s">
        <v>22625</v>
      </c>
      <c r="B11304" s="9" t="s"/>
      <c r="C11304" s="10" t="s">
        <v>19</v>
      </c>
      <c r="D11304" s="11" t="s"/>
      <c r="E11304" s="12" t="s">
        <v>20</v>
      </c>
      <c r="F11304" t="s" s="13">
        <v>21</v>
      </c>
      <c r="G11304" t="s" s="14">
        <v>22626</v>
      </c>
    </row>
    <row r="11305">
      <c r="A11305" s="8" t="s">
        <v>22627</v>
      </c>
      <c r="B11305" s="9" t="s"/>
      <c r="C11305" s="10" t="s">
        <v>19</v>
      </c>
      <c r="D11305" s="11" t="s"/>
      <c r="E11305" s="12" t="s">
        <v>20</v>
      </c>
      <c r="F11305" t="s" s="13">
        <v>21</v>
      </c>
      <c r="G11305" t="s" s="14">
        <v>22628</v>
      </c>
    </row>
    <row r="11306">
      <c r="A11306" s="8" t="s">
        <v>22629</v>
      </c>
      <c r="B11306" s="9" t="s"/>
      <c r="C11306" s="10" t="s">
        <v>19</v>
      </c>
      <c r="D11306" s="11" t="s"/>
      <c r="E11306" s="12" t="s">
        <v>20</v>
      </c>
      <c r="F11306" t="s" s="13">
        <v>21</v>
      </c>
      <c r="G11306" t="s" s="14">
        <v>22630</v>
      </c>
    </row>
    <row r="11307">
      <c r="A11307" s="8" t="s">
        <v>22631</v>
      </c>
      <c r="B11307" s="9" t="s"/>
      <c r="C11307" s="10" t="s">
        <v>19</v>
      </c>
      <c r="D11307" s="11" t="s"/>
      <c r="E11307" s="12" t="s">
        <v>20</v>
      </c>
      <c r="F11307" t="s" s="13">
        <v>21</v>
      </c>
      <c r="G11307" t="s" s="14">
        <v>22632</v>
      </c>
    </row>
    <row r="11308">
      <c r="A11308" s="8" t="s">
        <v>22633</v>
      </c>
      <c r="B11308" s="9" t="s"/>
      <c r="C11308" s="10" t="s">
        <v>19</v>
      </c>
      <c r="D11308" s="11" t="s"/>
      <c r="E11308" s="12" t="s">
        <v>20</v>
      </c>
      <c r="F11308" t="s" s="13">
        <v>21</v>
      </c>
      <c r="G11308" t="s" s="14">
        <v>22634</v>
      </c>
    </row>
    <row r="11309">
      <c r="A11309" s="8" t="s">
        <v>22635</v>
      </c>
      <c r="B11309" s="9" t="s"/>
      <c r="C11309" s="10" t="s">
        <v>19</v>
      </c>
      <c r="D11309" s="11" t="s"/>
      <c r="E11309" s="12" t="s">
        <v>20</v>
      </c>
      <c r="F11309" t="s" s="13">
        <v>21</v>
      </c>
      <c r="G11309" t="s" s="14">
        <v>22636</v>
      </c>
    </row>
    <row r="11310">
      <c r="A11310" s="8" t="s">
        <v>22637</v>
      </c>
      <c r="B11310" s="9" t="s"/>
      <c r="C11310" s="10" t="s">
        <v>19</v>
      </c>
      <c r="D11310" s="11" t="s"/>
      <c r="E11310" s="12" t="s">
        <v>20</v>
      </c>
      <c r="F11310" t="s" s="13">
        <v>21</v>
      </c>
      <c r="G11310" t="s" s="14">
        <v>22638</v>
      </c>
    </row>
    <row r="11311">
      <c r="A11311" s="8" t="s">
        <v>22639</v>
      </c>
      <c r="B11311" s="9" t="s"/>
      <c r="C11311" s="10" t="s">
        <v>19</v>
      </c>
      <c r="D11311" s="11" t="s"/>
      <c r="E11311" s="12" t="s">
        <v>20</v>
      </c>
      <c r="F11311" t="s" s="13">
        <v>21</v>
      </c>
      <c r="G11311" t="s" s="14">
        <v>22640</v>
      </c>
    </row>
    <row r="11312">
      <c r="A11312" s="8" t="s">
        <v>22641</v>
      </c>
      <c r="B11312" s="9" t="s"/>
      <c r="C11312" s="10" t="s">
        <v>19</v>
      </c>
      <c r="D11312" s="11" t="s"/>
      <c r="E11312" s="12" t="s">
        <v>20</v>
      </c>
      <c r="F11312" t="s" s="13">
        <v>21</v>
      </c>
      <c r="G11312" t="s" s="14">
        <v>22642</v>
      </c>
    </row>
    <row r="11313">
      <c r="A11313" s="8" t="s">
        <v>22643</v>
      </c>
      <c r="B11313" s="9" t="s"/>
      <c r="C11313" s="10" t="s">
        <v>19</v>
      </c>
      <c r="D11313" s="11" t="s"/>
      <c r="E11313" s="12" t="s">
        <v>20</v>
      </c>
      <c r="F11313" t="s" s="13">
        <v>21</v>
      </c>
      <c r="G11313" t="s" s="14">
        <v>22644</v>
      </c>
    </row>
    <row r="11314">
      <c r="A11314" s="8" t="s">
        <v>22645</v>
      </c>
      <c r="B11314" s="9" t="s"/>
      <c r="C11314" s="10" t="s">
        <v>19</v>
      </c>
      <c r="D11314" s="11" t="s"/>
      <c r="E11314" s="12" t="s">
        <v>20</v>
      </c>
      <c r="F11314" t="s" s="13">
        <v>21</v>
      </c>
      <c r="G11314" t="s" s="14">
        <v>22646</v>
      </c>
    </row>
    <row r="11315">
      <c r="A11315" s="8" t="s">
        <v>22647</v>
      </c>
      <c r="B11315" s="9" t="s"/>
      <c r="C11315" s="10" t="s">
        <v>19</v>
      </c>
      <c r="D11315" s="11" t="s"/>
      <c r="E11315" s="12" t="s">
        <v>20</v>
      </c>
      <c r="F11315" t="s" s="13">
        <v>21</v>
      </c>
      <c r="G11315" t="s" s="14">
        <v>22648</v>
      </c>
    </row>
    <row r="11316">
      <c r="A11316" s="8" t="s">
        <v>22649</v>
      </c>
      <c r="B11316" s="9" t="s"/>
      <c r="C11316" s="10" t="s">
        <v>19</v>
      </c>
      <c r="D11316" s="11" t="s"/>
      <c r="E11316" s="12" t="s">
        <v>20</v>
      </c>
      <c r="F11316" t="s" s="13">
        <v>21</v>
      </c>
      <c r="G11316" t="s" s="14">
        <v>22650</v>
      </c>
    </row>
    <row r="11317">
      <c r="A11317" s="8" t="s">
        <v>22651</v>
      </c>
      <c r="B11317" s="9" t="s"/>
      <c r="C11317" s="10" t="s">
        <v>19</v>
      </c>
      <c r="D11317" s="11" t="s"/>
      <c r="E11317" s="12" t="s">
        <v>20</v>
      </c>
      <c r="F11317" t="s" s="13">
        <v>21</v>
      </c>
      <c r="G11317" t="s" s="14">
        <v>22652</v>
      </c>
    </row>
    <row r="11318">
      <c r="A11318" s="8" t="s">
        <v>22653</v>
      </c>
      <c r="B11318" s="9" t="s"/>
      <c r="C11318" s="10" t="s">
        <v>19</v>
      </c>
      <c r="D11318" s="11" t="s"/>
      <c r="E11318" s="12" t="s">
        <v>20</v>
      </c>
      <c r="F11318" t="s" s="13">
        <v>21</v>
      </c>
      <c r="G11318" t="s" s="14">
        <v>22654</v>
      </c>
    </row>
    <row r="11319">
      <c r="A11319" s="8" t="s">
        <v>22655</v>
      </c>
      <c r="B11319" s="9" t="s"/>
      <c r="C11319" s="10" t="s">
        <v>19</v>
      </c>
      <c r="D11319" s="11" t="s"/>
      <c r="E11319" s="12" t="s">
        <v>20</v>
      </c>
      <c r="F11319" t="s" s="13">
        <v>21</v>
      </c>
      <c r="G11319" t="s" s="14">
        <v>22656</v>
      </c>
    </row>
    <row r="11320">
      <c r="A11320" s="8" t="s">
        <v>22657</v>
      </c>
      <c r="B11320" s="9" t="s"/>
      <c r="C11320" s="10" t="s">
        <v>19</v>
      </c>
      <c r="D11320" s="11" t="s"/>
      <c r="E11320" s="12" t="s">
        <v>20</v>
      </c>
      <c r="F11320" t="s" s="13">
        <v>21</v>
      </c>
      <c r="G11320" t="s" s="14">
        <v>22658</v>
      </c>
    </row>
    <row r="11321">
      <c r="A11321" s="8" t="s">
        <v>22659</v>
      </c>
      <c r="B11321" s="9" t="s"/>
      <c r="C11321" s="10" t="s">
        <v>19</v>
      </c>
      <c r="D11321" s="11" t="s"/>
      <c r="E11321" s="12" t="s">
        <v>20</v>
      </c>
      <c r="F11321" t="s" s="13">
        <v>21</v>
      </c>
      <c r="G11321" t="s" s="14">
        <v>22660</v>
      </c>
    </row>
    <row r="11322">
      <c r="A11322" s="8" t="s">
        <v>22661</v>
      </c>
      <c r="B11322" s="9" t="s"/>
      <c r="C11322" s="10" t="s">
        <v>19</v>
      </c>
      <c r="D11322" s="11" t="s"/>
      <c r="E11322" s="12" t="s">
        <v>20</v>
      </c>
      <c r="F11322" t="s" s="13">
        <v>21</v>
      </c>
      <c r="G11322" t="s" s="14">
        <v>22662</v>
      </c>
    </row>
    <row r="11323">
      <c r="A11323" s="8" t="s">
        <v>22663</v>
      </c>
      <c r="B11323" s="9" t="s"/>
      <c r="C11323" s="10" t="s">
        <v>19</v>
      </c>
      <c r="D11323" s="11" t="s"/>
      <c r="E11323" s="12" t="s">
        <v>20</v>
      </c>
      <c r="F11323" t="s" s="13">
        <v>21</v>
      </c>
      <c r="G11323" t="s" s="14">
        <v>22664</v>
      </c>
    </row>
    <row r="11324">
      <c r="A11324" s="8" t="s">
        <v>22665</v>
      </c>
      <c r="B11324" s="9" t="s"/>
      <c r="C11324" s="10" t="s">
        <v>19</v>
      </c>
      <c r="D11324" s="11" t="s"/>
      <c r="E11324" s="12" t="s">
        <v>20</v>
      </c>
      <c r="F11324" t="s" s="13">
        <v>21</v>
      </c>
      <c r="G11324" t="s" s="14">
        <v>22666</v>
      </c>
    </row>
    <row r="11325">
      <c r="A11325" s="8" t="s">
        <v>22667</v>
      </c>
      <c r="B11325" s="9" t="s"/>
      <c r="C11325" s="10" t="s">
        <v>19</v>
      </c>
      <c r="D11325" s="11" t="s"/>
      <c r="E11325" s="12" t="s">
        <v>20</v>
      </c>
      <c r="F11325" t="s" s="13">
        <v>21</v>
      </c>
      <c r="G11325" t="s" s="14">
        <v>22668</v>
      </c>
    </row>
    <row r="11326">
      <c r="A11326" s="8" t="s">
        <v>22669</v>
      </c>
      <c r="B11326" s="9" t="s"/>
      <c r="C11326" s="10" t="s">
        <v>19</v>
      </c>
      <c r="D11326" s="11" t="s"/>
      <c r="E11326" s="12" t="s">
        <v>20</v>
      </c>
      <c r="F11326" t="s" s="13">
        <v>21</v>
      </c>
      <c r="G11326" t="s" s="14">
        <v>22670</v>
      </c>
    </row>
    <row r="11327">
      <c r="A11327" s="8" t="s">
        <v>22671</v>
      </c>
      <c r="B11327" s="9" t="s"/>
      <c r="C11327" s="10" t="s">
        <v>19</v>
      </c>
      <c r="D11327" s="11" t="s"/>
      <c r="E11327" s="12" t="s">
        <v>20</v>
      </c>
      <c r="F11327" t="s" s="13">
        <v>21</v>
      </c>
      <c r="G11327" t="s" s="14">
        <v>22672</v>
      </c>
    </row>
    <row r="11328">
      <c r="A11328" s="8" t="s">
        <v>22673</v>
      </c>
      <c r="B11328" s="9" t="s"/>
      <c r="C11328" s="10" t="s">
        <v>19</v>
      </c>
      <c r="D11328" s="11" t="s"/>
      <c r="E11328" s="12" t="s">
        <v>20</v>
      </c>
      <c r="F11328" t="s" s="13">
        <v>21</v>
      </c>
      <c r="G11328" t="s" s="14">
        <v>22674</v>
      </c>
    </row>
    <row r="11329">
      <c r="A11329" s="8" t="s">
        <v>22675</v>
      </c>
      <c r="B11329" s="9" t="s"/>
      <c r="C11329" s="10" t="s">
        <v>19</v>
      </c>
      <c r="D11329" s="11" t="s"/>
      <c r="E11329" s="12" t="s">
        <v>20</v>
      </c>
      <c r="F11329" t="s" s="13">
        <v>21</v>
      </c>
      <c r="G11329" t="s" s="14">
        <v>22676</v>
      </c>
    </row>
    <row r="11330">
      <c r="A11330" s="8" t="s">
        <v>22677</v>
      </c>
      <c r="B11330" s="9" t="s"/>
      <c r="C11330" s="10" t="s">
        <v>19</v>
      </c>
      <c r="D11330" s="11" t="s"/>
      <c r="E11330" s="12" t="s">
        <v>20</v>
      </c>
      <c r="F11330" t="s" s="13">
        <v>21</v>
      </c>
      <c r="G11330" t="s" s="14">
        <v>22678</v>
      </c>
    </row>
    <row r="11331">
      <c r="A11331" s="8" t="s">
        <v>22679</v>
      </c>
      <c r="B11331" s="9" t="s"/>
      <c r="C11331" s="10" t="s">
        <v>19</v>
      </c>
      <c r="D11331" s="11" t="s"/>
      <c r="E11331" s="12" t="s">
        <v>20</v>
      </c>
      <c r="F11331" t="s" s="13">
        <v>21</v>
      </c>
      <c r="G11331" t="s" s="14">
        <v>22680</v>
      </c>
    </row>
    <row r="11332">
      <c r="A11332" s="8" t="s">
        <v>22681</v>
      </c>
      <c r="B11332" s="9" t="s"/>
      <c r="C11332" s="10" t="s">
        <v>19</v>
      </c>
      <c r="D11332" s="11" t="s"/>
      <c r="E11332" s="12" t="s">
        <v>20</v>
      </c>
      <c r="F11332" t="s" s="13">
        <v>21</v>
      </c>
      <c r="G11332" t="s" s="14">
        <v>22682</v>
      </c>
    </row>
    <row r="11333">
      <c r="A11333" s="8" t="s">
        <v>22683</v>
      </c>
      <c r="B11333" s="9" t="s"/>
      <c r="C11333" s="10" t="s">
        <v>19</v>
      </c>
      <c r="D11333" s="11" t="s"/>
      <c r="E11333" s="12" t="s">
        <v>20</v>
      </c>
      <c r="F11333" t="s" s="13">
        <v>21</v>
      </c>
      <c r="G11333" t="s" s="14">
        <v>22684</v>
      </c>
    </row>
    <row r="11334">
      <c r="A11334" s="8" t="s">
        <v>22685</v>
      </c>
      <c r="B11334" s="9" t="s"/>
      <c r="C11334" s="10" t="s">
        <v>19</v>
      </c>
      <c r="D11334" s="11" t="s"/>
      <c r="E11334" s="12" t="s">
        <v>20</v>
      </c>
      <c r="F11334" t="s" s="13">
        <v>21</v>
      </c>
      <c r="G11334" t="s" s="14">
        <v>22686</v>
      </c>
    </row>
    <row r="11335">
      <c r="A11335" s="8" t="s">
        <v>22687</v>
      </c>
      <c r="B11335" s="9" t="s"/>
      <c r="C11335" s="10" t="s">
        <v>19</v>
      </c>
      <c r="D11335" s="11" t="s"/>
      <c r="E11335" s="12" t="s">
        <v>20</v>
      </c>
      <c r="F11335" t="s" s="13">
        <v>21</v>
      </c>
      <c r="G11335" t="s" s="14">
        <v>22688</v>
      </c>
    </row>
    <row r="11336">
      <c r="A11336" s="8" t="s">
        <v>22689</v>
      </c>
      <c r="B11336" s="9" t="s"/>
      <c r="C11336" s="10" t="s">
        <v>19</v>
      </c>
      <c r="D11336" s="11" t="s"/>
      <c r="E11336" s="12" t="s">
        <v>20</v>
      </c>
      <c r="F11336" t="s" s="13">
        <v>21</v>
      </c>
      <c r="G11336" t="s" s="14">
        <v>22690</v>
      </c>
    </row>
    <row r="11337">
      <c r="A11337" s="8" t="s">
        <v>22691</v>
      </c>
      <c r="B11337" s="9" t="s"/>
      <c r="C11337" s="10" t="s">
        <v>19</v>
      </c>
      <c r="D11337" s="11" t="s"/>
      <c r="E11337" s="12" t="s">
        <v>20</v>
      </c>
      <c r="F11337" t="s" s="13">
        <v>21</v>
      </c>
      <c r="G11337" t="s" s="14">
        <v>22692</v>
      </c>
    </row>
    <row r="11338">
      <c r="A11338" s="8" t="s">
        <v>22693</v>
      </c>
      <c r="B11338" s="9" t="s"/>
      <c r="C11338" s="10" t="s">
        <v>19</v>
      </c>
      <c r="D11338" s="11" t="s"/>
      <c r="E11338" s="12" t="s">
        <v>20</v>
      </c>
      <c r="F11338" t="s" s="13">
        <v>21</v>
      </c>
      <c r="G11338" t="s" s="14">
        <v>22694</v>
      </c>
    </row>
    <row r="11339">
      <c r="A11339" s="8" t="s">
        <v>22695</v>
      </c>
      <c r="B11339" s="9" t="s"/>
      <c r="C11339" s="10" t="s">
        <v>19</v>
      </c>
      <c r="D11339" s="11" t="s"/>
      <c r="E11339" s="12" t="s">
        <v>20</v>
      </c>
      <c r="F11339" t="s" s="13">
        <v>21</v>
      </c>
      <c r="G11339" t="s" s="14">
        <v>22696</v>
      </c>
    </row>
    <row r="11340">
      <c r="A11340" s="8" t="s">
        <v>22697</v>
      </c>
      <c r="B11340" s="9" t="s"/>
      <c r="C11340" s="10" t="s">
        <v>19</v>
      </c>
      <c r="D11340" s="11" t="s"/>
      <c r="E11340" s="12" t="s">
        <v>20</v>
      </c>
      <c r="F11340" t="s" s="13">
        <v>21</v>
      </c>
      <c r="G11340" t="s" s="14">
        <v>22698</v>
      </c>
    </row>
    <row r="11341">
      <c r="A11341" s="8" t="s">
        <v>22699</v>
      </c>
      <c r="B11341" s="9" t="s"/>
      <c r="C11341" s="10" t="s">
        <v>19</v>
      </c>
      <c r="D11341" s="11" t="s"/>
      <c r="E11341" s="12" t="s">
        <v>20</v>
      </c>
      <c r="F11341" t="s" s="13">
        <v>21</v>
      </c>
      <c r="G11341" t="s" s="14">
        <v>22700</v>
      </c>
    </row>
    <row r="11342">
      <c r="A11342" s="8" t="s">
        <v>22701</v>
      </c>
      <c r="B11342" s="9" t="s"/>
      <c r="C11342" s="10" t="s">
        <v>19</v>
      </c>
      <c r="D11342" s="11" t="s"/>
      <c r="E11342" s="12" t="s">
        <v>20</v>
      </c>
      <c r="F11342" t="s" s="13">
        <v>21</v>
      </c>
      <c r="G11342" t="s" s="14">
        <v>22702</v>
      </c>
    </row>
    <row r="11343">
      <c r="A11343" s="8" t="s">
        <v>22703</v>
      </c>
      <c r="B11343" s="9" t="s"/>
      <c r="C11343" s="10" t="s">
        <v>19</v>
      </c>
      <c r="D11343" s="11" t="s"/>
      <c r="E11343" s="12" t="s">
        <v>20</v>
      </c>
      <c r="F11343" t="s" s="13">
        <v>21</v>
      </c>
      <c r="G11343" t="s" s="14">
        <v>22704</v>
      </c>
    </row>
    <row r="11344">
      <c r="A11344" s="8" t="s">
        <v>22705</v>
      </c>
      <c r="B11344" s="9" t="s"/>
      <c r="C11344" s="10" t="s">
        <v>19</v>
      </c>
      <c r="D11344" s="11" t="s"/>
      <c r="E11344" s="12" t="s">
        <v>20</v>
      </c>
      <c r="F11344" t="s" s="13">
        <v>21</v>
      </c>
      <c r="G11344" t="s" s="14">
        <v>22706</v>
      </c>
    </row>
    <row r="11345">
      <c r="A11345" s="8" t="s">
        <v>22707</v>
      </c>
      <c r="B11345" s="9" t="s"/>
      <c r="C11345" s="10" t="s">
        <v>19</v>
      </c>
      <c r="D11345" s="11" t="s"/>
      <c r="E11345" s="12" t="s">
        <v>20</v>
      </c>
      <c r="F11345" t="s" s="13">
        <v>21</v>
      </c>
      <c r="G11345" t="s" s="14">
        <v>22708</v>
      </c>
    </row>
    <row r="11346">
      <c r="A11346" s="8" t="s">
        <v>22709</v>
      </c>
      <c r="B11346" s="9" t="s"/>
      <c r="C11346" s="10" t="s">
        <v>19</v>
      </c>
      <c r="D11346" s="11" t="s"/>
      <c r="E11346" s="12" t="s">
        <v>20</v>
      </c>
      <c r="F11346" t="s" s="13">
        <v>21</v>
      </c>
      <c r="G11346" t="s" s="14">
        <v>22710</v>
      </c>
    </row>
    <row r="11347">
      <c r="A11347" s="8" t="s">
        <v>22711</v>
      </c>
      <c r="B11347" s="9" t="s"/>
      <c r="C11347" s="10" t="s">
        <v>19</v>
      </c>
      <c r="D11347" s="11" t="s"/>
      <c r="E11347" s="12" t="s">
        <v>20</v>
      </c>
      <c r="F11347" t="s" s="13">
        <v>21</v>
      </c>
      <c r="G11347" t="s" s="14">
        <v>22712</v>
      </c>
    </row>
    <row r="11348">
      <c r="A11348" s="8" t="s">
        <v>22713</v>
      </c>
      <c r="B11348" s="9" t="s"/>
      <c r="C11348" s="10" t="s">
        <v>19</v>
      </c>
      <c r="D11348" s="11" t="s"/>
      <c r="E11348" s="12" t="s">
        <v>20</v>
      </c>
      <c r="F11348" t="s" s="13">
        <v>21</v>
      </c>
      <c r="G11348" t="s" s="14">
        <v>22714</v>
      </c>
    </row>
    <row r="11349">
      <c r="A11349" s="8" t="s">
        <v>22715</v>
      </c>
      <c r="B11349" s="9" t="s"/>
      <c r="C11349" s="10" t="s">
        <v>19</v>
      </c>
      <c r="D11349" s="11" t="s"/>
      <c r="E11349" s="12" t="s">
        <v>20</v>
      </c>
      <c r="F11349" t="s" s="13">
        <v>21</v>
      </c>
      <c r="G11349" t="s" s="14">
        <v>22716</v>
      </c>
    </row>
    <row r="11350">
      <c r="A11350" s="8" t="s">
        <v>22717</v>
      </c>
      <c r="B11350" s="9" t="s"/>
      <c r="C11350" s="10" t="s">
        <v>19</v>
      </c>
      <c r="D11350" s="11" t="s"/>
      <c r="E11350" s="12" t="s">
        <v>20</v>
      </c>
      <c r="F11350" t="s" s="13">
        <v>21</v>
      </c>
      <c r="G11350" t="s" s="14">
        <v>22718</v>
      </c>
    </row>
    <row r="11351">
      <c r="A11351" s="8" t="s">
        <v>22719</v>
      </c>
      <c r="B11351" s="9" t="s"/>
      <c r="C11351" s="10" t="s">
        <v>19</v>
      </c>
      <c r="D11351" s="11" t="s"/>
      <c r="E11351" s="12" t="s">
        <v>20</v>
      </c>
      <c r="F11351" t="s" s="13">
        <v>21</v>
      </c>
      <c r="G11351" t="s" s="14">
        <v>22720</v>
      </c>
    </row>
    <row r="11352">
      <c r="A11352" s="8" t="s">
        <v>22721</v>
      </c>
      <c r="B11352" s="9" t="s"/>
      <c r="C11352" s="10" t="s">
        <v>19</v>
      </c>
      <c r="D11352" s="11" t="s"/>
      <c r="E11352" s="12" t="s">
        <v>20</v>
      </c>
      <c r="F11352" t="s" s="13">
        <v>21</v>
      </c>
      <c r="G11352" t="s" s="14">
        <v>22722</v>
      </c>
    </row>
    <row r="11353">
      <c r="A11353" s="8" t="s">
        <v>22723</v>
      </c>
      <c r="B11353" s="9" t="s"/>
      <c r="C11353" s="10" t="s">
        <v>19</v>
      </c>
      <c r="D11353" s="11" t="s"/>
      <c r="E11353" s="12" t="s">
        <v>20</v>
      </c>
      <c r="F11353" t="s" s="13">
        <v>21</v>
      </c>
      <c r="G11353" t="s" s="14">
        <v>22724</v>
      </c>
    </row>
    <row r="11354">
      <c r="A11354" s="8" t="s">
        <v>22725</v>
      </c>
      <c r="B11354" s="9" t="s"/>
      <c r="C11354" s="10" t="s">
        <v>19</v>
      </c>
      <c r="D11354" s="11" t="s"/>
      <c r="E11354" s="12" t="s">
        <v>20</v>
      </c>
      <c r="F11354" t="s" s="13">
        <v>21</v>
      </c>
      <c r="G11354" t="s" s="14">
        <v>22726</v>
      </c>
    </row>
    <row r="11355">
      <c r="A11355" s="8" t="s">
        <v>22727</v>
      </c>
      <c r="B11355" s="9" t="s"/>
      <c r="C11355" s="10" t="s">
        <v>19</v>
      </c>
      <c r="D11355" s="11" t="s"/>
      <c r="E11355" s="12" t="s">
        <v>20</v>
      </c>
      <c r="F11355" t="s" s="13">
        <v>21</v>
      </c>
      <c r="G11355" t="s" s="14">
        <v>22728</v>
      </c>
    </row>
    <row r="11356">
      <c r="A11356" s="8" t="s">
        <v>22729</v>
      </c>
      <c r="B11356" s="9" t="s"/>
      <c r="C11356" s="10" t="s">
        <v>19</v>
      </c>
      <c r="D11356" s="11" t="s"/>
      <c r="E11356" s="12" t="s">
        <v>20</v>
      </c>
      <c r="F11356" t="s" s="13">
        <v>21</v>
      </c>
      <c r="G11356" t="s" s="14">
        <v>22730</v>
      </c>
    </row>
    <row r="11357">
      <c r="A11357" s="8" t="s">
        <v>22731</v>
      </c>
      <c r="B11357" s="9" t="s"/>
      <c r="C11357" s="10" t="s">
        <v>19</v>
      </c>
      <c r="D11357" s="11" t="s"/>
      <c r="E11357" s="12" t="s">
        <v>20</v>
      </c>
      <c r="F11357" t="s" s="13">
        <v>21</v>
      </c>
      <c r="G11357" t="s" s="14">
        <v>22732</v>
      </c>
    </row>
    <row r="11358">
      <c r="A11358" s="8" t="s">
        <v>22733</v>
      </c>
      <c r="B11358" s="9" t="s"/>
      <c r="C11358" s="10" t="s">
        <v>19</v>
      </c>
      <c r="D11358" s="11" t="s"/>
      <c r="E11358" s="12" t="s">
        <v>20</v>
      </c>
      <c r="F11358" t="s" s="13">
        <v>21</v>
      </c>
      <c r="G11358" t="s" s="14">
        <v>22734</v>
      </c>
    </row>
    <row r="11359">
      <c r="A11359" s="8" t="s">
        <v>22735</v>
      </c>
      <c r="B11359" s="9" t="s"/>
      <c r="C11359" s="10" t="s">
        <v>19</v>
      </c>
      <c r="D11359" s="11" t="s"/>
      <c r="E11359" s="12" t="s">
        <v>20</v>
      </c>
      <c r="F11359" t="s" s="13">
        <v>21</v>
      </c>
      <c r="G11359" t="s" s="14">
        <v>22736</v>
      </c>
    </row>
    <row r="11360">
      <c r="A11360" s="8" t="s">
        <v>22737</v>
      </c>
      <c r="B11360" s="9" t="s"/>
      <c r="C11360" s="10" t="s">
        <v>19</v>
      </c>
      <c r="D11360" s="11" t="s"/>
      <c r="E11360" s="12" t="s">
        <v>20</v>
      </c>
      <c r="F11360" t="s" s="13">
        <v>21</v>
      </c>
      <c r="G11360" t="s" s="14">
        <v>22738</v>
      </c>
    </row>
    <row r="11361">
      <c r="A11361" s="8" t="s">
        <v>22739</v>
      </c>
      <c r="B11361" s="9" t="s"/>
      <c r="C11361" s="10" t="s">
        <v>19</v>
      </c>
      <c r="D11361" s="11" t="s"/>
      <c r="E11361" s="12" t="s">
        <v>20</v>
      </c>
      <c r="F11361" t="s" s="13">
        <v>21</v>
      </c>
      <c r="G11361" t="s" s="14">
        <v>22740</v>
      </c>
    </row>
    <row r="11362">
      <c r="A11362" s="8" t="s">
        <v>22741</v>
      </c>
      <c r="B11362" s="9" t="s"/>
      <c r="C11362" s="10" t="s">
        <v>19</v>
      </c>
      <c r="D11362" s="11" t="s"/>
      <c r="E11362" s="12" t="s">
        <v>20</v>
      </c>
      <c r="F11362" t="s" s="13">
        <v>21</v>
      </c>
      <c r="G11362" t="s" s="14">
        <v>22742</v>
      </c>
    </row>
    <row r="11363">
      <c r="A11363" s="8" t="s">
        <v>22743</v>
      </c>
      <c r="B11363" s="9" t="s"/>
      <c r="C11363" s="10" t="s">
        <v>19</v>
      </c>
      <c r="D11363" s="11" t="s"/>
      <c r="E11363" s="12" t="s">
        <v>20</v>
      </c>
      <c r="F11363" t="s" s="13">
        <v>21</v>
      </c>
      <c r="G11363" t="s" s="14">
        <v>22744</v>
      </c>
    </row>
    <row r="11364">
      <c r="A11364" s="8" t="s">
        <v>22745</v>
      </c>
      <c r="B11364" s="9" t="s"/>
      <c r="C11364" s="10" t="s">
        <v>19</v>
      </c>
      <c r="D11364" s="11" t="s"/>
      <c r="E11364" s="12" t="s">
        <v>20</v>
      </c>
      <c r="F11364" t="s" s="13">
        <v>21</v>
      </c>
      <c r="G11364" t="s" s="14">
        <v>22746</v>
      </c>
    </row>
    <row r="11365">
      <c r="A11365" s="8" t="s">
        <v>22747</v>
      </c>
      <c r="B11365" s="9" t="s"/>
      <c r="C11365" s="10" t="s">
        <v>19</v>
      </c>
      <c r="D11365" s="11" t="s"/>
      <c r="E11365" s="12" t="s">
        <v>20</v>
      </c>
      <c r="F11365" t="s" s="13">
        <v>21</v>
      </c>
      <c r="G11365" t="s" s="14">
        <v>22748</v>
      </c>
    </row>
    <row r="11366">
      <c r="A11366" s="8" t="s">
        <v>22749</v>
      </c>
      <c r="B11366" s="9" t="s"/>
      <c r="C11366" s="10" t="s">
        <v>19</v>
      </c>
      <c r="D11366" s="11" t="s"/>
      <c r="E11366" s="12" t="s">
        <v>20</v>
      </c>
      <c r="F11366" t="s" s="13">
        <v>21</v>
      </c>
      <c r="G11366" t="s" s="14">
        <v>22750</v>
      </c>
    </row>
    <row r="11367">
      <c r="A11367" s="8" t="s">
        <v>22751</v>
      </c>
      <c r="B11367" s="9" t="s"/>
      <c r="C11367" s="10" t="s">
        <v>19</v>
      </c>
      <c r="D11367" s="11" t="s"/>
      <c r="E11367" s="12" t="s">
        <v>20</v>
      </c>
      <c r="F11367" t="s" s="13">
        <v>21</v>
      </c>
      <c r="G11367" t="s" s="14">
        <v>22752</v>
      </c>
    </row>
    <row r="11368">
      <c r="A11368" s="8" t="s">
        <v>22753</v>
      </c>
      <c r="B11368" s="9" t="s"/>
      <c r="C11368" s="10" t="s">
        <v>19</v>
      </c>
      <c r="D11368" s="11" t="s"/>
      <c r="E11368" s="12" t="s">
        <v>20</v>
      </c>
      <c r="F11368" t="s" s="13">
        <v>21</v>
      </c>
      <c r="G11368" t="s" s="14">
        <v>22754</v>
      </c>
    </row>
    <row r="11369">
      <c r="A11369" s="8" t="s">
        <v>22755</v>
      </c>
      <c r="B11369" s="9" t="s"/>
      <c r="C11369" s="10" t="s">
        <v>19</v>
      </c>
      <c r="D11369" s="11" t="s"/>
      <c r="E11369" s="12" t="s">
        <v>20</v>
      </c>
      <c r="F11369" t="s" s="13">
        <v>21</v>
      </c>
      <c r="G11369" t="s" s="14">
        <v>22756</v>
      </c>
    </row>
    <row r="11370">
      <c r="A11370" s="8" t="s">
        <v>22757</v>
      </c>
      <c r="B11370" s="9" t="s"/>
      <c r="C11370" s="10" t="s">
        <v>19</v>
      </c>
      <c r="D11370" s="11" t="s"/>
      <c r="E11370" s="12" t="s">
        <v>20</v>
      </c>
      <c r="F11370" t="s" s="13">
        <v>21</v>
      </c>
      <c r="G11370" t="s" s="14">
        <v>22758</v>
      </c>
    </row>
    <row r="11371">
      <c r="A11371" s="8" t="s">
        <v>22759</v>
      </c>
      <c r="B11371" s="9" t="s"/>
      <c r="C11371" s="10" t="s">
        <v>19</v>
      </c>
      <c r="D11371" s="11" t="s"/>
      <c r="E11371" s="12" t="s">
        <v>20</v>
      </c>
      <c r="F11371" t="s" s="13">
        <v>21</v>
      </c>
      <c r="G11371" t="s" s="14">
        <v>22760</v>
      </c>
    </row>
    <row r="11372">
      <c r="A11372" s="8" t="s">
        <v>22761</v>
      </c>
      <c r="B11372" s="9" t="s"/>
      <c r="C11372" s="10" t="s">
        <v>19</v>
      </c>
      <c r="D11372" s="11" t="s"/>
      <c r="E11372" s="12" t="s">
        <v>20</v>
      </c>
      <c r="F11372" t="s" s="13">
        <v>21</v>
      </c>
      <c r="G11372" t="s" s="14">
        <v>22762</v>
      </c>
    </row>
    <row r="11373">
      <c r="A11373" s="8" t="s">
        <v>22763</v>
      </c>
      <c r="B11373" s="9" t="s"/>
      <c r="C11373" s="10" t="s">
        <v>19</v>
      </c>
      <c r="D11373" s="11" t="s"/>
      <c r="E11373" s="12" t="s">
        <v>20</v>
      </c>
      <c r="F11373" t="s" s="13">
        <v>21</v>
      </c>
      <c r="G11373" t="s" s="14">
        <v>22764</v>
      </c>
    </row>
    <row r="11374">
      <c r="A11374" s="8" t="s">
        <v>22765</v>
      </c>
      <c r="B11374" s="9" t="s"/>
      <c r="C11374" s="10" t="s">
        <v>19</v>
      </c>
      <c r="D11374" s="11" t="s"/>
      <c r="E11374" s="12" t="s">
        <v>20</v>
      </c>
      <c r="F11374" t="s" s="13">
        <v>21</v>
      </c>
      <c r="G11374" t="s" s="14">
        <v>22766</v>
      </c>
    </row>
    <row r="11375">
      <c r="A11375" s="8" t="s">
        <v>22767</v>
      </c>
      <c r="B11375" s="9" t="s"/>
      <c r="C11375" s="10" t="s">
        <v>19</v>
      </c>
      <c r="D11375" s="11" t="s"/>
      <c r="E11375" s="12" t="s">
        <v>20</v>
      </c>
      <c r="F11375" t="s" s="13">
        <v>21</v>
      </c>
      <c r="G11375" t="s" s="14">
        <v>22768</v>
      </c>
    </row>
    <row r="11376">
      <c r="A11376" s="8" t="s">
        <v>22769</v>
      </c>
      <c r="B11376" s="9" t="s"/>
      <c r="C11376" s="10" t="s">
        <v>19</v>
      </c>
      <c r="D11376" s="11" t="s"/>
      <c r="E11376" s="12" t="s">
        <v>20</v>
      </c>
      <c r="F11376" t="s" s="13">
        <v>21</v>
      </c>
      <c r="G11376" t="s" s="14">
        <v>22770</v>
      </c>
    </row>
    <row r="11377">
      <c r="A11377" s="8" t="s">
        <v>22771</v>
      </c>
      <c r="B11377" s="9" t="s"/>
      <c r="C11377" s="10" t="s">
        <v>19</v>
      </c>
      <c r="D11377" s="11" t="s"/>
      <c r="E11377" s="12" t="s">
        <v>20</v>
      </c>
      <c r="F11377" t="s" s="13">
        <v>21</v>
      </c>
      <c r="G11377" t="s" s="14">
        <v>22772</v>
      </c>
    </row>
    <row r="11378">
      <c r="A11378" s="8" t="s">
        <v>22773</v>
      </c>
      <c r="B11378" s="9" t="s"/>
      <c r="C11378" s="10" t="s">
        <v>19</v>
      </c>
      <c r="D11378" s="11" t="s"/>
      <c r="E11378" s="12" t="s">
        <v>20</v>
      </c>
      <c r="F11378" t="s" s="13">
        <v>21</v>
      </c>
      <c r="G11378" t="s" s="14">
        <v>22774</v>
      </c>
    </row>
    <row r="11379">
      <c r="A11379" s="8" t="s">
        <v>22775</v>
      </c>
      <c r="B11379" s="9" t="s"/>
      <c r="C11379" s="10" t="s">
        <v>19</v>
      </c>
      <c r="D11379" s="11" t="s"/>
      <c r="E11379" s="12" t="s">
        <v>20</v>
      </c>
      <c r="F11379" t="s" s="13">
        <v>21</v>
      </c>
      <c r="G11379" t="s" s="14">
        <v>22776</v>
      </c>
    </row>
    <row r="11380">
      <c r="A11380" s="8" t="s">
        <v>22777</v>
      </c>
      <c r="B11380" s="9" t="s"/>
      <c r="C11380" s="10" t="s">
        <v>19</v>
      </c>
      <c r="D11380" s="11" t="s"/>
      <c r="E11380" s="12" t="s">
        <v>20</v>
      </c>
      <c r="F11380" t="s" s="13">
        <v>21</v>
      </c>
      <c r="G11380" t="s" s="14">
        <v>22778</v>
      </c>
    </row>
    <row r="11381">
      <c r="A11381" s="8" t="s">
        <v>22779</v>
      </c>
      <c r="B11381" s="9" t="s"/>
      <c r="C11381" s="10" t="s">
        <v>19</v>
      </c>
      <c r="D11381" s="11" t="s"/>
      <c r="E11381" s="12" t="s">
        <v>20</v>
      </c>
      <c r="F11381" t="s" s="13">
        <v>21</v>
      </c>
      <c r="G11381" t="s" s="14">
        <v>22780</v>
      </c>
    </row>
    <row r="11382">
      <c r="A11382" s="8" t="s">
        <v>22781</v>
      </c>
      <c r="B11382" s="9" t="s"/>
      <c r="C11382" s="10" t="s">
        <v>19</v>
      </c>
      <c r="D11382" s="11" t="s"/>
      <c r="E11382" s="12" t="s">
        <v>20</v>
      </c>
      <c r="F11382" t="s" s="13">
        <v>21</v>
      </c>
      <c r="G11382" t="s" s="14">
        <v>22782</v>
      </c>
    </row>
    <row r="11383">
      <c r="A11383" s="8" t="s">
        <v>22783</v>
      </c>
      <c r="B11383" s="9" t="s"/>
      <c r="C11383" s="10" t="s">
        <v>19</v>
      </c>
      <c r="D11383" s="11" t="s"/>
      <c r="E11383" s="12" t="s">
        <v>20</v>
      </c>
      <c r="F11383" t="s" s="13">
        <v>21</v>
      </c>
      <c r="G11383" t="s" s="14">
        <v>22784</v>
      </c>
    </row>
    <row r="11384">
      <c r="A11384" s="8" t="s">
        <v>22785</v>
      </c>
      <c r="B11384" s="9" t="s"/>
      <c r="C11384" s="10" t="s">
        <v>19</v>
      </c>
      <c r="D11384" s="11" t="s"/>
      <c r="E11384" s="12" t="s">
        <v>20</v>
      </c>
      <c r="F11384" t="s" s="13">
        <v>21</v>
      </c>
      <c r="G11384" t="s" s="14">
        <v>22786</v>
      </c>
    </row>
    <row r="11385">
      <c r="A11385" s="8" t="s">
        <v>22787</v>
      </c>
      <c r="B11385" s="9" t="s"/>
      <c r="C11385" s="10" t="s">
        <v>19</v>
      </c>
      <c r="D11385" s="11" t="s"/>
      <c r="E11385" s="12" t="s">
        <v>20</v>
      </c>
      <c r="F11385" t="s" s="13">
        <v>21</v>
      </c>
      <c r="G11385" t="s" s="14">
        <v>22788</v>
      </c>
    </row>
    <row r="11386">
      <c r="A11386" s="8" t="s">
        <v>22789</v>
      </c>
      <c r="B11386" s="9" t="s"/>
      <c r="C11386" s="10" t="s">
        <v>19</v>
      </c>
      <c r="D11386" s="11" t="s"/>
      <c r="E11386" s="12" t="s">
        <v>20</v>
      </c>
      <c r="F11386" t="s" s="13">
        <v>21</v>
      </c>
      <c r="G11386" t="s" s="14">
        <v>22790</v>
      </c>
    </row>
    <row r="11387">
      <c r="A11387" s="8" t="s">
        <v>22791</v>
      </c>
      <c r="B11387" s="9" t="s"/>
      <c r="C11387" s="10" t="s">
        <v>19</v>
      </c>
      <c r="D11387" s="11" t="s"/>
      <c r="E11387" s="12" t="s">
        <v>20</v>
      </c>
      <c r="F11387" t="s" s="13">
        <v>21</v>
      </c>
      <c r="G11387" t="s" s="14">
        <v>22792</v>
      </c>
    </row>
    <row r="11388">
      <c r="A11388" s="8" t="s">
        <v>22793</v>
      </c>
      <c r="B11388" s="9" t="s"/>
      <c r="C11388" s="10" t="s">
        <v>19</v>
      </c>
      <c r="D11388" s="11" t="s"/>
      <c r="E11388" s="12" t="s">
        <v>20</v>
      </c>
      <c r="F11388" t="s" s="13">
        <v>21</v>
      </c>
      <c r="G11388" t="s" s="14">
        <v>22794</v>
      </c>
    </row>
    <row r="11389">
      <c r="A11389" s="8" t="s">
        <v>22795</v>
      </c>
      <c r="B11389" s="9" t="s"/>
      <c r="C11389" s="10" t="s">
        <v>19</v>
      </c>
      <c r="D11389" s="11" t="s"/>
      <c r="E11389" s="12" t="s">
        <v>20</v>
      </c>
      <c r="F11389" t="s" s="13">
        <v>21</v>
      </c>
      <c r="G11389" t="s" s="14">
        <v>22796</v>
      </c>
    </row>
    <row r="11390">
      <c r="A11390" s="8" t="s">
        <v>22797</v>
      </c>
      <c r="B11390" s="9" t="s"/>
      <c r="C11390" s="10" t="s">
        <v>19</v>
      </c>
      <c r="D11390" s="11" t="s"/>
      <c r="E11390" s="12" t="s">
        <v>20</v>
      </c>
      <c r="F11390" t="s" s="13">
        <v>21</v>
      </c>
      <c r="G11390" t="s" s="14">
        <v>22798</v>
      </c>
    </row>
    <row r="11391">
      <c r="A11391" s="8" t="s">
        <v>22799</v>
      </c>
      <c r="B11391" s="9" t="s"/>
      <c r="C11391" s="10" t="s">
        <v>19</v>
      </c>
      <c r="D11391" s="11" t="s"/>
      <c r="E11391" s="12" t="s">
        <v>20</v>
      </c>
      <c r="F11391" t="s" s="13">
        <v>21</v>
      </c>
      <c r="G11391" t="s" s="14">
        <v>22800</v>
      </c>
    </row>
    <row r="11392">
      <c r="A11392" s="8" t="s">
        <v>22801</v>
      </c>
      <c r="B11392" s="9" t="s"/>
      <c r="C11392" s="10" t="s">
        <v>19</v>
      </c>
      <c r="D11392" s="11" t="s"/>
      <c r="E11392" s="12" t="s">
        <v>20</v>
      </c>
      <c r="F11392" t="s" s="13">
        <v>21</v>
      </c>
      <c r="G11392" t="s" s="14">
        <v>22802</v>
      </c>
    </row>
    <row r="11393">
      <c r="A11393" s="8" t="s">
        <v>22803</v>
      </c>
      <c r="B11393" s="9" t="s"/>
      <c r="C11393" s="10" t="s">
        <v>19</v>
      </c>
      <c r="D11393" s="11" t="s"/>
      <c r="E11393" s="12" t="s">
        <v>20</v>
      </c>
      <c r="F11393" t="s" s="13">
        <v>21</v>
      </c>
      <c r="G11393" t="s" s="14">
        <v>22804</v>
      </c>
    </row>
    <row r="11394">
      <c r="A11394" s="8" t="s">
        <v>22805</v>
      </c>
      <c r="B11394" s="9" t="s"/>
      <c r="C11394" s="10" t="s">
        <v>19</v>
      </c>
      <c r="D11394" s="11" t="s"/>
      <c r="E11394" s="12" t="s">
        <v>20</v>
      </c>
      <c r="F11394" t="s" s="13">
        <v>21</v>
      </c>
      <c r="G11394" t="s" s="14">
        <v>22806</v>
      </c>
    </row>
    <row r="11395">
      <c r="A11395" s="8" t="s">
        <v>22807</v>
      </c>
      <c r="B11395" s="9" t="s"/>
      <c r="C11395" s="10" t="s">
        <v>19</v>
      </c>
      <c r="D11395" s="11" t="s"/>
      <c r="E11395" s="12" t="s">
        <v>20</v>
      </c>
      <c r="F11395" t="s" s="13">
        <v>21</v>
      </c>
      <c r="G11395" t="s" s="14">
        <v>22808</v>
      </c>
    </row>
    <row r="11396">
      <c r="A11396" s="8" t="s">
        <v>22809</v>
      </c>
      <c r="B11396" s="9" t="s"/>
      <c r="C11396" s="10" t="s">
        <v>19</v>
      </c>
      <c r="D11396" s="11" t="s"/>
      <c r="E11396" s="12" t="s">
        <v>20</v>
      </c>
      <c r="F11396" t="s" s="13">
        <v>21</v>
      </c>
      <c r="G11396" t="s" s="14">
        <v>22810</v>
      </c>
    </row>
    <row r="11397">
      <c r="A11397" s="8" t="s">
        <v>22811</v>
      </c>
      <c r="B11397" s="9" t="s"/>
      <c r="C11397" s="10" t="s">
        <v>19</v>
      </c>
      <c r="D11397" s="11" t="s"/>
      <c r="E11397" s="12" t="s">
        <v>20</v>
      </c>
      <c r="F11397" t="s" s="13">
        <v>21</v>
      </c>
      <c r="G11397" t="s" s="14">
        <v>22812</v>
      </c>
    </row>
    <row r="11398">
      <c r="A11398" s="8" t="s">
        <v>22813</v>
      </c>
      <c r="B11398" s="9" t="s"/>
      <c r="C11398" s="10" t="s">
        <v>19</v>
      </c>
      <c r="D11398" s="11" t="s"/>
      <c r="E11398" s="12" t="s">
        <v>20</v>
      </c>
      <c r="F11398" t="s" s="13">
        <v>21</v>
      </c>
      <c r="G11398" t="s" s="14">
        <v>22814</v>
      </c>
    </row>
    <row r="11399">
      <c r="A11399" s="8" t="s">
        <v>22815</v>
      </c>
      <c r="B11399" s="9" t="s"/>
      <c r="C11399" s="10" t="s">
        <v>19</v>
      </c>
      <c r="D11399" s="11" t="s"/>
      <c r="E11399" s="12" t="s">
        <v>20</v>
      </c>
      <c r="F11399" t="s" s="13">
        <v>21</v>
      </c>
      <c r="G11399" t="s" s="14">
        <v>22816</v>
      </c>
    </row>
    <row r="11400">
      <c r="A11400" s="8" t="s">
        <v>22817</v>
      </c>
      <c r="B11400" s="9" t="s"/>
      <c r="C11400" s="10" t="s">
        <v>19</v>
      </c>
      <c r="D11400" s="11" t="s"/>
      <c r="E11400" s="12" t="s">
        <v>20</v>
      </c>
      <c r="F11400" t="s" s="13">
        <v>21</v>
      </c>
      <c r="G11400" t="s" s="14">
        <v>22818</v>
      </c>
    </row>
    <row r="11401">
      <c r="A11401" s="8" t="s">
        <v>22819</v>
      </c>
      <c r="B11401" s="9" t="s"/>
      <c r="C11401" s="10" t="s">
        <v>19</v>
      </c>
      <c r="D11401" s="11" t="s"/>
      <c r="E11401" s="12" t="s">
        <v>20</v>
      </c>
      <c r="F11401" t="s" s="13">
        <v>21</v>
      </c>
      <c r="G11401" t="s" s="14">
        <v>22820</v>
      </c>
    </row>
    <row r="11402">
      <c r="A11402" s="8" t="s">
        <v>22821</v>
      </c>
      <c r="B11402" s="9" t="s"/>
      <c r="C11402" s="10" t="s">
        <v>19</v>
      </c>
      <c r="D11402" s="11" t="s"/>
      <c r="E11402" s="12" t="s">
        <v>20</v>
      </c>
      <c r="F11402" t="s" s="13">
        <v>21</v>
      </c>
      <c r="G11402" t="s" s="14">
        <v>22822</v>
      </c>
    </row>
    <row r="11403">
      <c r="A11403" s="8" t="s">
        <v>22823</v>
      </c>
      <c r="B11403" s="9" t="s"/>
      <c r="C11403" s="10" t="s">
        <v>19</v>
      </c>
      <c r="D11403" s="11" t="s"/>
      <c r="E11403" s="12" t="s">
        <v>20</v>
      </c>
      <c r="F11403" t="s" s="13">
        <v>21</v>
      </c>
      <c r="G11403" t="s" s="14">
        <v>22824</v>
      </c>
    </row>
    <row r="11404">
      <c r="A11404" s="8" t="s">
        <v>22825</v>
      </c>
      <c r="B11404" s="9" t="s"/>
      <c r="C11404" s="10" t="s">
        <v>19</v>
      </c>
      <c r="D11404" s="11" t="s"/>
      <c r="E11404" s="12" t="s">
        <v>20</v>
      </c>
      <c r="F11404" t="s" s="13">
        <v>21</v>
      </c>
      <c r="G11404" t="s" s="14">
        <v>22826</v>
      </c>
    </row>
    <row r="11405">
      <c r="A11405" s="8" t="s">
        <v>22827</v>
      </c>
      <c r="B11405" s="9" t="s"/>
      <c r="C11405" s="10" t="s">
        <v>19</v>
      </c>
      <c r="D11405" s="11" t="s"/>
      <c r="E11405" s="12" t="s">
        <v>20</v>
      </c>
      <c r="F11405" t="s" s="13">
        <v>21</v>
      </c>
      <c r="G11405" t="s" s="14">
        <v>22828</v>
      </c>
    </row>
    <row r="11406">
      <c r="A11406" s="8" t="s">
        <v>22829</v>
      </c>
      <c r="B11406" s="9" t="s"/>
      <c r="C11406" s="10" t="s">
        <v>19</v>
      </c>
      <c r="D11406" s="11" t="s"/>
      <c r="E11406" s="12" t="s">
        <v>20</v>
      </c>
      <c r="F11406" t="s" s="13">
        <v>21</v>
      </c>
      <c r="G11406" t="s" s="14">
        <v>22830</v>
      </c>
    </row>
    <row r="11407">
      <c r="A11407" s="8" t="s">
        <v>22831</v>
      </c>
      <c r="B11407" s="9" t="s"/>
      <c r="C11407" s="10" t="s">
        <v>19</v>
      </c>
      <c r="D11407" s="11" t="s"/>
      <c r="E11407" s="12" t="s">
        <v>20</v>
      </c>
      <c r="F11407" t="s" s="13">
        <v>21</v>
      </c>
      <c r="G11407" t="s" s="14">
        <v>22832</v>
      </c>
    </row>
    <row r="11408">
      <c r="A11408" s="8" t="s">
        <v>22833</v>
      </c>
      <c r="B11408" s="9" t="s"/>
      <c r="C11408" s="10" t="s">
        <v>19</v>
      </c>
      <c r="D11408" s="11" t="s"/>
      <c r="E11408" s="12" t="s">
        <v>20</v>
      </c>
      <c r="F11408" t="s" s="13">
        <v>21</v>
      </c>
      <c r="G11408" t="s" s="14">
        <v>22834</v>
      </c>
    </row>
    <row r="11409">
      <c r="A11409" s="8" t="s">
        <v>22835</v>
      </c>
      <c r="B11409" s="9" t="s"/>
      <c r="C11409" s="10" t="s">
        <v>19</v>
      </c>
      <c r="D11409" s="11" t="s"/>
      <c r="E11409" s="12" t="s">
        <v>20</v>
      </c>
      <c r="F11409" t="s" s="13">
        <v>21</v>
      </c>
      <c r="G11409" t="s" s="14">
        <v>22836</v>
      </c>
    </row>
    <row r="11410">
      <c r="A11410" s="8" t="s">
        <v>22837</v>
      </c>
      <c r="B11410" s="9" t="s"/>
      <c r="C11410" s="10" t="s">
        <v>19</v>
      </c>
      <c r="D11410" s="11" t="s"/>
      <c r="E11410" s="12" t="s">
        <v>20</v>
      </c>
      <c r="F11410" t="s" s="13">
        <v>21</v>
      </c>
      <c r="G11410" t="s" s="14">
        <v>22838</v>
      </c>
    </row>
    <row r="11411">
      <c r="A11411" s="8" t="s">
        <v>22839</v>
      </c>
      <c r="B11411" s="9" t="s"/>
      <c r="C11411" s="10" t="s">
        <v>19</v>
      </c>
      <c r="D11411" s="11" t="s"/>
      <c r="E11411" s="12" t="s">
        <v>20</v>
      </c>
      <c r="F11411" t="s" s="13">
        <v>21</v>
      </c>
      <c r="G11411" t="s" s="14">
        <v>22840</v>
      </c>
    </row>
    <row r="11412">
      <c r="A11412" s="8" t="s">
        <v>22841</v>
      </c>
      <c r="B11412" s="9" t="s"/>
      <c r="C11412" s="10" t="s">
        <v>19</v>
      </c>
      <c r="D11412" s="11" t="s"/>
      <c r="E11412" s="12" t="s">
        <v>20</v>
      </c>
      <c r="F11412" t="s" s="13">
        <v>21</v>
      </c>
      <c r="G11412" t="s" s="14">
        <v>22842</v>
      </c>
    </row>
    <row r="11413">
      <c r="A11413" s="8" t="s">
        <v>22843</v>
      </c>
      <c r="B11413" s="9" t="s"/>
      <c r="C11413" s="10" t="s">
        <v>19</v>
      </c>
      <c r="D11413" s="11" t="s"/>
      <c r="E11413" s="12" t="s">
        <v>20</v>
      </c>
      <c r="F11413" t="s" s="13">
        <v>21</v>
      </c>
      <c r="G11413" t="s" s="14">
        <v>22844</v>
      </c>
    </row>
    <row r="11414">
      <c r="A11414" s="8" t="s">
        <v>22845</v>
      </c>
      <c r="B11414" s="9" t="s"/>
      <c r="C11414" s="10" t="s">
        <v>19</v>
      </c>
      <c r="D11414" s="11" t="s"/>
      <c r="E11414" s="12" t="s">
        <v>20</v>
      </c>
      <c r="F11414" t="s" s="13">
        <v>21</v>
      </c>
      <c r="G11414" t="s" s="14">
        <v>22846</v>
      </c>
    </row>
    <row r="11415">
      <c r="A11415" s="8" t="s">
        <v>22847</v>
      </c>
      <c r="B11415" s="9" t="s"/>
      <c r="C11415" s="10" t="s">
        <v>19</v>
      </c>
      <c r="D11415" s="11" t="s"/>
      <c r="E11415" s="12" t="s">
        <v>20</v>
      </c>
      <c r="F11415" t="s" s="13">
        <v>21</v>
      </c>
      <c r="G11415" t="s" s="14">
        <v>22848</v>
      </c>
    </row>
    <row r="11416">
      <c r="A11416" s="8" t="s">
        <v>22849</v>
      </c>
      <c r="B11416" s="9" t="s"/>
      <c r="C11416" s="10" t="s">
        <v>19</v>
      </c>
      <c r="D11416" s="11" t="s"/>
      <c r="E11416" s="12" t="s">
        <v>20</v>
      </c>
      <c r="F11416" t="s" s="13">
        <v>21</v>
      </c>
      <c r="G11416" t="s" s="14">
        <v>22850</v>
      </c>
    </row>
    <row r="11417">
      <c r="A11417" s="8" t="s">
        <v>22851</v>
      </c>
      <c r="B11417" s="9" t="s"/>
      <c r="C11417" s="10" t="s">
        <v>19</v>
      </c>
      <c r="D11417" s="11" t="s"/>
      <c r="E11417" s="12" t="s">
        <v>20</v>
      </c>
      <c r="F11417" t="s" s="13">
        <v>21</v>
      </c>
      <c r="G11417" t="s" s="14">
        <v>22852</v>
      </c>
    </row>
    <row r="11418">
      <c r="A11418" s="8" t="s">
        <v>22853</v>
      </c>
      <c r="B11418" s="9" t="s"/>
      <c r="C11418" s="10" t="s">
        <v>19</v>
      </c>
      <c r="D11418" s="11" t="s"/>
      <c r="E11418" s="12" t="s">
        <v>20</v>
      </c>
      <c r="F11418" t="s" s="13">
        <v>21</v>
      </c>
      <c r="G11418" t="s" s="14">
        <v>22854</v>
      </c>
    </row>
    <row r="11419">
      <c r="A11419" s="8" t="s">
        <v>22855</v>
      </c>
      <c r="B11419" s="9" t="s"/>
      <c r="C11419" s="10" t="s">
        <v>19</v>
      </c>
      <c r="D11419" s="11" t="s"/>
      <c r="E11419" s="12" t="s">
        <v>20</v>
      </c>
      <c r="F11419" t="s" s="13">
        <v>21</v>
      </c>
      <c r="G11419" t="s" s="14">
        <v>22856</v>
      </c>
    </row>
    <row r="11420">
      <c r="A11420" s="8" t="s">
        <v>22857</v>
      </c>
      <c r="B11420" s="9" t="s"/>
      <c r="C11420" s="10" t="s">
        <v>19</v>
      </c>
      <c r="D11420" s="11" t="s"/>
      <c r="E11420" s="12" t="s">
        <v>20</v>
      </c>
      <c r="F11420" t="s" s="13">
        <v>21</v>
      </c>
      <c r="G11420" t="s" s="14">
        <v>22858</v>
      </c>
    </row>
    <row r="11421">
      <c r="A11421" s="8" t="s">
        <v>22859</v>
      </c>
      <c r="B11421" s="9" t="s"/>
      <c r="C11421" s="10" t="s">
        <v>19</v>
      </c>
      <c r="D11421" s="11" t="s"/>
      <c r="E11421" s="12" t="s">
        <v>20</v>
      </c>
      <c r="F11421" t="s" s="13">
        <v>21</v>
      </c>
      <c r="G11421" t="s" s="14">
        <v>22860</v>
      </c>
    </row>
    <row r="11422">
      <c r="A11422" s="8" t="s">
        <v>22861</v>
      </c>
      <c r="B11422" s="9" t="s"/>
      <c r="C11422" s="10" t="s">
        <v>19</v>
      </c>
      <c r="D11422" s="11" t="s"/>
      <c r="E11422" s="12" t="s">
        <v>20</v>
      </c>
      <c r="F11422" t="s" s="13">
        <v>21</v>
      </c>
      <c r="G11422" t="s" s="14">
        <v>22862</v>
      </c>
    </row>
    <row r="11423">
      <c r="A11423" s="8" t="s">
        <v>22863</v>
      </c>
      <c r="B11423" s="9" t="s"/>
      <c r="C11423" s="10" t="s">
        <v>19</v>
      </c>
      <c r="D11423" s="11" t="s"/>
      <c r="E11423" s="12" t="s">
        <v>20</v>
      </c>
      <c r="F11423" t="s" s="13">
        <v>21</v>
      </c>
      <c r="G11423" t="s" s="14">
        <v>22864</v>
      </c>
    </row>
    <row r="11424">
      <c r="A11424" s="8" t="s">
        <v>22865</v>
      </c>
      <c r="B11424" s="9" t="s"/>
      <c r="C11424" s="10" t="s">
        <v>19</v>
      </c>
      <c r="D11424" s="11" t="s"/>
      <c r="E11424" s="12" t="s">
        <v>20</v>
      </c>
      <c r="F11424" t="s" s="13">
        <v>21</v>
      </c>
      <c r="G11424" t="s" s="14">
        <v>22866</v>
      </c>
    </row>
    <row r="11425">
      <c r="A11425" s="8" t="s">
        <v>22867</v>
      </c>
      <c r="B11425" s="9" t="s"/>
      <c r="C11425" s="10" t="s">
        <v>19</v>
      </c>
      <c r="D11425" s="11" t="s"/>
      <c r="E11425" s="12" t="s">
        <v>20</v>
      </c>
      <c r="F11425" t="s" s="13">
        <v>21</v>
      </c>
      <c r="G11425" t="s" s="14">
        <v>22868</v>
      </c>
    </row>
    <row r="11426">
      <c r="A11426" s="8" t="s">
        <v>22869</v>
      </c>
      <c r="B11426" s="9" t="s"/>
      <c r="C11426" s="10" t="s">
        <v>19</v>
      </c>
      <c r="D11426" s="11" t="s"/>
      <c r="E11426" s="12" t="s">
        <v>20</v>
      </c>
      <c r="F11426" t="s" s="13">
        <v>21</v>
      </c>
      <c r="G11426" t="s" s="14">
        <v>22870</v>
      </c>
    </row>
    <row r="11427">
      <c r="A11427" s="8" t="s">
        <v>22871</v>
      </c>
      <c r="B11427" s="9" t="s"/>
      <c r="C11427" s="10" t="s">
        <v>19</v>
      </c>
      <c r="D11427" s="11" t="s"/>
      <c r="E11427" s="12" t="s">
        <v>20</v>
      </c>
      <c r="F11427" t="s" s="13">
        <v>21</v>
      </c>
      <c r="G11427" t="s" s="14">
        <v>22872</v>
      </c>
    </row>
    <row r="11428">
      <c r="A11428" s="8" t="s">
        <v>22873</v>
      </c>
      <c r="B11428" s="9" t="s"/>
      <c r="C11428" s="10" t="s">
        <v>19</v>
      </c>
      <c r="D11428" s="11" t="s"/>
      <c r="E11428" s="12" t="s">
        <v>20</v>
      </c>
      <c r="F11428" t="s" s="13">
        <v>21</v>
      </c>
      <c r="G11428" t="s" s="14">
        <v>22874</v>
      </c>
    </row>
    <row r="11429">
      <c r="A11429" s="8" t="s">
        <v>22875</v>
      </c>
      <c r="B11429" s="9" t="s"/>
      <c r="C11429" s="10" t="s">
        <v>19</v>
      </c>
      <c r="D11429" s="11" t="s"/>
      <c r="E11429" s="12" t="s">
        <v>20</v>
      </c>
      <c r="F11429" t="s" s="13">
        <v>21</v>
      </c>
      <c r="G11429" t="s" s="14">
        <v>22876</v>
      </c>
    </row>
    <row r="11430">
      <c r="A11430" s="8" t="s">
        <v>22877</v>
      </c>
      <c r="B11430" s="9" t="s"/>
      <c r="C11430" s="10" t="s">
        <v>19</v>
      </c>
      <c r="D11430" s="11" t="s"/>
      <c r="E11430" s="12" t="s">
        <v>20</v>
      </c>
      <c r="F11430" t="s" s="13">
        <v>21</v>
      </c>
      <c r="G11430" t="s" s="14">
        <v>22878</v>
      </c>
    </row>
    <row r="11431">
      <c r="A11431" s="8" t="s">
        <v>22879</v>
      </c>
      <c r="B11431" s="9" t="s"/>
      <c r="C11431" s="10" t="s">
        <v>19</v>
      </c>
      <c r="D11431" s="11" t="s"/>
      <c r="E11431" s="12" t="s">
        <v>20</v>
      </c>
      <c r="F11431" t="s" s="13">
        <v>21</v>
      </c>
      <c r="G11431" t="s" s="14">
        <v>22880</v>
      </c>
    </row>
    <row r="11432">
      <c r="A11432" s="8" t="s">
        <v>22881</v>
      </c>
      <c r="B11432" s="9" t="s"/>
      <c r="C11432" s="10" t="s">
        <v>19</v>
      </c>
      <c r="D11432" s="11" t="s"/>
      <c r="E11432" s="12" t="s">
        <v>20</v>
      </c>
      <c r="F11432" t="s" s="13">
        <v>21</v>
      </c>
      <c r="G11432" t="s" s="14">
        <v>22882</v>
      </c>
    </row>
    <row r="11433">
      <c r="A11433" s="8" t="s">
        <v>22883</v>
      </c>
      <c r="B11433" s="9" t="s"/>
      <c r="C11433" s="10" t="s">
        <v>19</v>
      </c>
      <c r="D11433" s="11" t="s"/>
      <c r="E11433" s="12" t="s">
        <v>20</v>
      </c>
      <c r="F11433" t="s" s="13">
        <v>21</v>
      </c>
      <c r="G11433" t="s" s="14">
        <v>22884</v>
      </c>
    </row>
    <row r="11434">
      <c r="A11434" s="8" t="s">
        <v>22885</v>
      </c>
      <c r="B11434" s="9" t="s"/>
      <c r="C11434" s="10" t="s">
        <v>19</v>
      </c>
      <c r="D11434" s="11" t="s"/>
      <c r="E11434" s="12" t="s">
        <v>20</v>
      </c>
      <c r="F11434" t="s" s="13">
        <v>21</v>
      </c>
      <c r="G11434" t="s" s="14">
        <v>22886</v>
      </c>
    </row>
    <row r="11435">
      <c r="A11435" s="8" t="s">
        <v>22887</v>
      </c>
      <c r="B11435" s="9" t="s"/>
      <c r="C11435" s="10" t="s">
        <v>19</v>
      </c>
      <c r="D11435" s="11" t="s"/>
      <c r="E11435" s="12" t="s">
        <v>20</v>
      </c>
      <c r="F11435" t="s" s="13">
        <v>21</v>
      </c>
      <c r="G11435" t="s" s="14">
        <v>22888</v>
      </c>
    </row>
    <row r="11436">
      <c r="A11436" s="8" t="s">
        <v>22889</v>
      </c>
      <c r="B11436" s="9" t="s"/>
      <c r="C11436" s="10" t="s">
        <v>19</v>
      </c>
      <c r="D11436" s="11" t="s"/>
      <c r="E11436" s="12" t="s">
        <v>20</v>
      </c>
      <c r="F11436" t="s" s="13">
        <v>21</v>
      </c>
      <c r="G11436" t="s" s="14">
        <v>22890</v>
      </c>
    </row>
    <row r="11437">
      <c r="A11437" s="8" t="s">
        <v>22891</v>
      </c>
      <c r="B11437" s="9" t="s"/>
      <c r="C11437" s="10" t="s">
        <v>19</v>
      </c>
      <c r="D11437" s="11" t="s"/>
      <c r="E11437" s="12" t="s">
        <v>20</v>
      </c>
      <c r="F11437" t="s" s="13">
        <v>21</v>
      </c>
      <c r="G11437" t="s" s="14">
        <v>22892</v>
      </c>
    </row>
    <row r="11438">
      <c r="A11438" s="8" t="s">
        <v>22893</v>
      </c>
      <c r="B11438" s="9" t="s"/>
      <c r="C11438" s="10" t="s">
        <v>19</v>
      </c>
      <c r="D11438" s="11" t="s"/>
      <c r="E11438" s="12" t="s">
        <v>20</v>
      </c>
      <c r="F11438" t="s" s="13">
        <v>21</v>
      </c>
      <c r="G11438" t="s" s="14">
        <v>22894</v>
      </c>
    </row>
    <row r="11439">
      <c r="A11439" s="8" t="s">
        <v>22895</v>
      </c>
      <c r="B11439" s="9" t="s"/>
      <c r="C11439" s="10" t="s">
        <v>19</v>
      </c>
      <c r="D11439" s="11" t="s"/>
      <c r="E11439" s="12" t="s">
        <v>20</v>
      </c>
      <c r="F11439" t="s" s="13">
        <v>21</v>
      </c>
      <c r="G11439" t="s" s="14">
        <v>22896</v>
      </c>
    </row>
    <row r="11440">
      <c r="A11440" s="8" t="s">
        <v>22897</v>
      </c>
      <c r="B11440" s="9" t="s"/>
      <c r="C11440" s="10" t="s">
        <v>19</v>
      </c>
      <c r="D11440" s="11" t="s"/>
      <c r="E11440" s="12" t="s">
        <v>20</v>
      </c>
      <c r="F11440" t="s" s="13">
        <v>21</v>
      </c>
      <c r="G11440" t="s" s="14">
        <v>22898</v>
      </c>
    </row>
    <row r="11441">
      <c r="A11441" s="8" t="s">
        <v>22899</v>
      </c>
      <c r="B11441" s="9" t="s"/>
      <c r="C11441" s="10" t="s">
        <v>19</v>
      </c>
      <c r="D11441" s="11" t="s"/>
      <c r="E11441" s="12" t="s">
        <v>20</v>
      </c>
      <c r="F11441" t="s" s="13">
        <v>21</v>
      </c>
      <c r="G11441" t="s" s="14">
        <v>22900</v>
      </c>
    </row>
    <row r="11442">
      <c r="A11442" s="8" t="s">
        <v>22901</v>
      </c>
      <c r="B11442" s="9" t="s"/>
      <c r="C11442" s="10" t="s">
        <v>19</v>
      </c>
      <c r="D11442" s="11" t="s"/>
      <c r="E11442" s="12" t="s">
        <v>20</v>
      </c>
      <c r="F11442" t="s" s="13">
        <v>21</v>
      </c>
      <c r="G11442" t="s" s="14">
        <v>22902</v>
      </c>
    </row>
    <row r="11443">
      <c r="A11443" s="8" t="s">
        <v>22903</v>
      </c>
      <c r="B11443" s="9" t="s"/>
      <c r="C11443" s="10" t="s">
        <v>19</v>
      </c>
      <c r="D11443" s="11" t="s"/>
      <c r="E11443" s="12" t="s">
        <v>20</v>
      </c>
      <c r="F11443" t="s" s="13">
        <v>21</v>
      </c>
      <c r="G11443" t="s" s="14">
        <v>22904</v>
      </c>
    </row>
    <row r="11444">
      <c r="A11444" s="8" t="s">
        <v>22905</v>
      </c>
      <c r="B11444" s="9" t="s"/>
      <c r="C11444" s="10" t="s">
        <v>19</v>
      </c>
      <c r="D11444" s="11" t="s"/>
      <c r="E11444" s="12" t="s">
        <v>20</v>
      </c>
      <c r="F11444" t="s" s="13">
        <v>21</v>
      </c>
      <c r="G11444" t="s" s="14">
        <v>22906</v>
      </c>
    </row>
    <row r="11445">
      <c r="A11445" s="8" t="s">
        <v>22907</v>
      </c>
      <c r="B11445" s="9" t="s"/>
      <c r="C11445" s="10" t="s">
        <v>19</v>
      </c>
      <c r="D11445" s="11" t="s"/>
      <c r="E11445" s="12" t="s">
        <v>20</v>
      </c>
      <c r="F11445" t="s" s="13">
        <v>21</v>
      </c>
      <c r="G11445" t="s" s="14">
        <v>22908</v>
      </c>
    </row>
    <row r="11446">
      <c r="A11446" s="8" t="s">
        <v>22909</v>
      </c>
      <c r="B11446" s="9" t="s"/>
      <c r="C11446" s="10" t="s">
        <v>19</v>
      </c>
      <c r="D11446" s="11" t="s"/>
      <c r="E11446" s="12" t="s">
        <v>20</v>
      </c>
      <c r="F11446" t="s" s="13">
        <v>21</v>
      </c>
      <c r="G11446" t="s" s="14">
        <v>22910</v>
      </c>
    </row>
    <row r="11447">
      <c r="A11447" s="8" t="s">
        <v>22911</v>
      </c>
      <c r="B11447" s="9" t="s"/>
      <c r="C11447" s="10" t="s">
        <v>19</v>
      </c>
      <c r="D11447" s="11" t="s"/>
      <c r="E11447" s="12" t="s">
        <v>20</v>
      </c>
      <c r="F11447" t="s" s="13">
        <v>21</v>
      </c>
      <c r="G11447" t="s" s="14">
        <v>22912</v>
      </c>
    </row>
    <row r="11448">
      <c r="A11448" s="8" t="s">
        <v>22913</v>
      </c>
      <c r="B11448" s="9" t="s"/>
      <c r="C11448" s="10" t="s">
        <v>19</v>
      </c>
      <c r="D11448" s="11" t="s"/>
      <c r="E11448" s="12" t="s">
        <v>20</v>
      </c>
      <c r="F11448" t="s" s="13">
        <v>21</v>
      </c>
      <c r="G11448" t="s" s="14">
        <v>22914</v>
      </c>
    </row>
    <row r="11449">
      <c r="A11449" s="8" t="s">
        <v>22915</v>
      </c>
      <c r="B11449" s="9" t="s"/>
      <c r="C11449" s="10" t="s">
        <v>19</v>
      </c>
      <c r="D11449" s="11" t="s"/>
      <c r="E11449" s="12" t="s">
        <v>20</v>
      </c>
      <c r="F11449" t="s" s="13">
        <v>21</v>
      </c>
      <c r="G11449" t="s" s="14">
        <v>22916</v>
      </c>
    </row>
    <row r="11450">
      <c r="A11450" s="8" t="s">
        <v>22917</v>
      </c>
      <c r="B11450" s="9" t="s"/>
      <c r="C11450" s="10" t="s">
        <v>19</v>
      </c>
      <c r="D11450" s="11" t="s"/>
      <c r="E11450" s="12" t="s">
        <v>20</v>
      </c>
      <c r="F11450" t="s" s="13">
        <v>21</v>
      </c>
      <c r="G11450" t="s" s="14">
        <v>22918</v>
      </c>
    </row>
    <row r="11451">
      <c r="A11451" s="8" t="s">
        <v>22919</v>
      </c>
      <c r="B11451" s="9" t="s"/>
      <c r="C11451" s="10" t="s">
        <v>19</v>
      </c>
      <c r="D11451" s="11" t="s"/>
      <c r="E11451" s="12" t="s">
        <v>20</v>
      </c>
      <c r="F11451" t="s" s="13">
        <v>21</v>
      </c>
      <c r="G11451" t="s" s="14">
        <v>22920</v>
      </c>
    </row>
    <row r="11452">
      <c r="A11452" s="8" t="s">
        <v>22921</v>
      </c>
      <c r="B11452" s="9" t="s"/>
      <c r="C11452" s="10" t="s">
        <v>19</v>
      </c>
      <c r="D11452" s="11" t="s"/>
      <c r="E11452" s="12" t="s">
        <v>20</v>
      </c>
      <c r="F11452" t="s" s="13">
        <v>21</v>
      </c>
      <c r="G11452" t="s" s="14">
        <v>22922</v>
      </c>
    </row>
    <row r="11453">
      <c r="A11453" s="8" t="s">
        <v>22923</v>
      </c>
      <c r="B11453" s="9" t="s"/>
      <c r="C11453" s="10" t="s">
        <v>19</v>
      </c>
      <c r="D11453" s="11" t="s"/>
      <c r="E11453" s="12" t="s">
        <v>20</v>
      </c>
      <c r="F11453" t="s" s="13">
        <v>21</v>
      </c>
      <c r="G11453" t="s" s="14">
        <v>22924</v>
      </c>
    </row>
    <row r="11454">
      <c r="A11454" s="8" t="s">
        <v>22925</v>
      </c>
      <c r="B11454" s="9" t="s"/>
      <c r="C11454" s="10" t="s">
        <v>19</v>
      </c>
      <c r="D11454" s="11" t="s"/>
      <c r="E11454" s="12" t="s">
        <v>20</v>
      </c>
      <c r="F11454" t="s" s="13">
        <v>21</v>
      </c>
      <c r="G11454" t="s" s="14">
        <v>22926</v>
      </c>
    </row>
    <row r="11455">
      <c r="A11455" s="8" t="s">
        <v>22927</v>
      </c>
      <c r="B11455" s="9" t="s"/>
      <c r="C11455" s="10" t="s">
        <v>19</v>
      </c>
      <c r="D11455" s="11" t="s"/>
      <c r="E11455" s="12" t="s">
        <v>20</v>
      </c>
      <c r="F11455" t="s" s="13">
        <v>21</v>
      </c>
      <c r="G11455" t="s" s="14">
        <v>22928</v>
      </c>
    </row>
    <row r="11456">
      <c r="A11456" s="8" t="s">
        <v>22929</v>
      </c>
      <c r="B11456" s="9" t="s"/>
      <c r="C11456" s="10" t="s">
        <v>19</v>
      </c>
      <c r="D11456" s="11" t="s"/>
      <c r="E11456" s="12" t="s">
        <v>20</v>
      </c>
      <c r="F11456" t="s" s="13">
        <v>21</v>
      </c>
      <c r="G11456" t="s" s="14">
        <v>22930</v>
      </c>
    </row>
    <row r="11457">
      <c r="A11457" s="8" t="s">
        <v>22931</v>
      </c>
      <c r="B11457" s="9" t="s"/>
      <c r="C11457" s="10" t="s">
        <v>19</v>
      </c>
      <c r="D11457" s="11" t="s"/>
      <c r="E11457" s="12" t="s">
        <v>20</v>
      </c>
      <c r="F11457" t="s" s="13">
        <v>21</v>
      </c>
      <c r="G11457" t="s" s="14">
        <v>22932</v>
      </c>
    </row>
    <row r="11458">
      <c r="A11458" s="8" t="s">
        <v>22933</v>
      </c>
      <c r="B11458" s="9" t="s"/>
      <c r="C11458" s="10" t="s">
        <v>19</v>
      </c>
      <c r="D11458" s="11" t="s"/>
      <c r="E11458" s="12" t="s">
        <v>20</v>
      </c>
      <c r="F11458" t="s" s="13">
        <v>21</v>
      </c>
      <c r="G11458" t="s" s="14">
        <v>22934</v>
      </c>
    </row>
    <row r="11459">
      <c r="A11459" s="8" t="s">
        <v>22935</v>
      </c>
      <c r="B11459" s="9" t="s"/>
      <c r="C11459" s="10" t="s">
        <v>19</v>
      </c>
      <c r="D11459" s="11" t="s"/>
      <c r="E11459" s="12" t="s">
        <v>20</v>
      </c>
      <c r="F11459" t="s" s="13">
        <v>21</v>
      </c>
      <c r="G11459" t="s" s="14">
        <v>22936</v>
      </c>
    </row>
    <row r="11460">
      <c r="A11460" s="8" t="s">
        <v>22937</v>
      </c>
      <c r="B11460" s="9" t="s"/>
      <c r="C11460" s="10" t="s">
        <v>19</v>
      </c>
      <c r="D11460" s="11" t="s"/>
      <c r="E11460" s="12" t="s">
        <v>20</v>
      </c>
      <c r="F11460" t="s" s="13">
        <v>21</v>
      </c>
      <c r="G11460" t="s" s="14">
        <v>22938</v>
      </c>
    </row>
    <row r="11461">
      <c r="A11461" s="8" t="s">
        <v>22939</v>
      </c>
      <c r="B11461" s="9" t="s"/>
      <c r="C11461" s="10" t="s">
        <v>19</v>
      </c>
      <c r="D11461" s="11" t="s"/>
      <c r="E11461" s="12" t="s">
        <v>20</v>
      </c>
      <c r="F11461" t="s" s="13">
        <v>21</v>
      </c>
      <c r="G11461" t="s" s="14">
        <v>22940</v>
      </c>
    </row>
    <row r="11462">
      <c r="A11462" s="8" t="s">
        <v>22941</v>
      </c>
      <c r="B11462" s="9" t="s"/>
      <c r="C11462" s="10" t="s">
        <v>19</v>
      </c>
      <c r="D11462" s="11" t="s"/>
      <c r="E11462" s="12" t="s">
        <v>20</v>
      </c>
      <c r="F11462" t="s" s="13">
        <v>21</v>
      </c>
      <c r="G11462" t="s" s="14">
        <v>22942</v>
      </c>
    </row>
    <row r="11463">
      <c r="A11463" s="8" t="s">
        <v>22943</v>
      </c>
      <c r="B11463" s="9" t="s"/>
      <c r="C11463" s="10" t="s">
        <v>19</v>
      </c>
      <c r="D11463" s="11" t="s"/>
      <c r="E11463" s="12" t="s">
        <v>20</v>
      </c>
      <c r="F11463" t="s" s="13">
        <v>21</v>
      </c>
      <c r="G11463" t="s" s="14">
        <v>22944</v>
      </c>
    </row>
    <row r="11464">
      <c r="A11464" s="8" t="s">
        <v>22945</v>
      </c>
      <c r="B11464" s="9" t="s"/>
      <c r="C11464" s="10" t="s">
        <v>19</v>
      </c>
      <c r="D11464" s="11" t="s"/>
      <c r="E11464" s="12" t="s">
        <v>20</v>
      </c>
      <c r="F11464" t="s" s="13">
        <v>21</v>
      </c>
      <c r="G11464" t="s" s="14">
        <v>22946</v>
      </c>
    </row>
    <row r="11465">
      <c r="A11465" s="8" t="s">
        <v>22947</v>
      </c>
      <c r="B11465" s="9" t="s"/>
      <c r="C11465" s="10" t="s">
        <v>19</v>
      </c>
      <c r="D11465" s="11" t="s"/>
      <c r="E11465" s="12" t="s">
        <v>20</v>
      </c>
      <c r="F11465" t="s" s="13">
        <v>21</v>
      </c>
      <c r="G11465" t="s" s="14">
        <v>22948</v>
      </c>
    </row>
    <row r="11466">
      <c r="A11466" s="8" t="s">
        <v>22949</v>
      </c>
      <c r="B11466" s="9" t="s"/>
      <c r="C11466" s="10" t="s">
        <v>19</v>
      </c>
      <c r="D11466" s="11" t="s"/>
      <c r="E11466" s="12" t="s">
        <v>20</v>
      </c>
      <c r="F11466" t="s" s="13">
        <v>21</v>
      </c>
      <c r="G11466" t="s" s="14">
        <v>22950</v>
      </c>
    </row>
    <row r="11467">
      <c r="A11467" s="8" t="s">
        <v>22951</v>
      </c>
      <c r="B11467" s="9" t="s"/>
      <c r="C11467" s="10" t="s">
        <v>19</v>
      </c>
      <c r="D11467" s="11" t="s"/>
      <c r="E11467" s="12" t="s">
        <v>20</v>
      </c>
      <c r="F11467" t="s" s="13">
        <v>21</v>
      </c>
      <c r="G11467" t="s" s="14">
        <v>22952</v>
      </c>
    </row>
    <row r="11468">
      <c r="A11468" s="8" t="s">
        <v>22953</v>
      </c>
      <c r="B11468" s="9" t="s"/>
      <c r="C11468" s="10" t="s">
        <v>19</v>
      </c>
      <c r="D11468" s="11" t="s"/>
      <c r="E11468" s="12" t="s">
        <v>20</v>
      </c>
      <c r="F11468" t="s" s="13">
        <v>21</v>
      </c>
      <c r="G11468" t="s" s="14">
        <v>22954</v>
      </c>
    </row>
    <row r="11469">
      <c r="A11469" s="8" t="s">
        <v>22955</v>
      </c>
      <c r="B11469" s="9" t="s"/>
      <c r="C11469" s="10" t="s">
        <v>19</v>
      </c>
      <c r="D11469" s="11" t="s"/>
      <c r="E11469" s="12" t="s">
        <v>20</v>
      </c>
      <c r="F11469" t="s" s="13">
        <v>21</v>
      </c>
      <c r="G11469" t="s" s="14">
        <v>22956</v>
      </c>
    </row>
    <row r="11470">
      <c r="A11470" s="8" t="s">
        <v>22957</v>
      </c>
      <c r="B11470" s="9" t="s"/>
      <c r="C11470" s="10" t="s">
        <v>19</v>
      </c>
      <c r="D11470" s="11" t="s"/>
      <c r="E11470" s="12" t="s">
        <v>20</v>
      </c>
      <c r="F11470" t="s" s="13">
        <v>21</v>
      </c>
      <c r="G11470" t="s" s="14">
        <v>22958</v>
      </c>
    </row>
    <row r="11471">
      <c r="A11471" s="8" t="s">
        <v>22959</v>
      </c>
      <c r="B11471" s="9" t="s"/>
      <c r="C11471" s="10" t="s">
        <v>19</v>
      </c>
      <c r="D11471" s="11" t="s"/>
      <c r="E11471" s="12" t="s">
        <v>20</v>
      </c>
      <c r="F11471" t="s" s="13">
        <v>21</v>
      </c>
      <c r="G11471" t="s" s="14">
        <v>22960</v>
      </c>
    </row>
    <row r="11472">
      <c r="A11472" s="8" t="s">
        <v>22961</v>
      </c>
      <c r="B11472" s="9" t="s"/>
      <c r="C11472" s="10" t="s">
        <v>19</v>
      </c>
      <c r="D11472" s="11" t="s"/>
      <c r="E11472" s="12" t="s">
        <v>20</v>
      </c>
      <c r="F11472" t="s" s="13">
        <v>21</v>
      </c>
      <c r="G11472" t="s" s="14">
        <v>22962</v>
      </c>
    </row>
    <row r="11473">
      <c r="A11473" s="8" t="s">
        <v>22963</v>
      </c>
      <c r="B11473" s="9" t="s"/>
      <c r="C11473" s="10" t="s">
        <v>19</v>
      </c>
      <c r="D11473" s="11" t="s"/>
      <c r="E11473" s="12" t="s">
        <v>20</v>
      </c>
      <c r="F11473" t="s" s="13">
        <v>21</v>
      </c>
      <c r="G11473" t="s" s="14">
        <v>22964</v>
      </c>
    </row>
    <row r="11474">
      <c r="A11474" s="8" t="s">
        <v>22965</v>
      </c>
      <c r="B11474" s="9" t="s"/>
      <c r="C11474" s="10" t="s">
        <v>19</v>
      </c>
      <c r="D11474" s="11" t="s"/>
      <c r="E11474" s="12" t="s">
        <v>20</v>
      </c>
      <c r="F11474" t="s" s="13">
        <v>21</v>
      </c>
      <c r="G11474" t="s" s="14">
        <v>22966</v>
      </c>
    </row>
    <row r="11475">
      <c r="A11475" s="8" t="s">
        <v>22967</v>
      </c>
      <c r="B11475" s="9" t="s"/>
      <c r="C11475" s="10" t="s">
        <v>19</v>
      </c>
      <c r="D11475" s="11" t="s"/>
      <c r="E11475" s="12" t="s">
        <v>20</v>
      </c>
      <c r="F11475" t="s" s="13">
        <v>21</v>
      </c>
      <c r="G11475" t="s" s="14">
        <v>22968</v>
      </c>
    </row>
    <row r="11476">
      <c r="A11476" s="8" t="s">
        <v>22969</v>
      </c>
      <c r="B11476" s="9" t="s"/>
      <c r="C11476" s="10" t="s">
        <v>19</v>
      </c>
      <c r="D11476" s="11" t="s"/>
      <c r="E11476" s="12" t="s">
        <v>20</v>
      </c>
      <c r="F11476" t="s" s="13">
        <v>21</v>
      </c>
      <c r="G11476" t="s" s="14">
        <v>22970</v>
      </c>
    </row>
    <row r="11477">
      <c r="A11477" s="8" t="s">
        <v>22971</v>
      </c>
      <c r="B11477" s="9" t="s"/>
      <c r="C11477" s="10" t="s">
        <v>19</v>
      </c>
      <c r="D11477" s="11" t="s"/>
      <c r="E11477" s="12" t="s">
        <v>20</v>
      </c>
      <c r="F11477" t="s" s="13">
        <v>21</v>
      </c>
      <c r="G11477" t="s" s="14">
        <v>22972</v>
      </c>
    </row>
    <row r="11478">
      <c r="A11478" s="8" t="s">
        <v>22973</v>
      </c>
      <c r="B11478" s="9" t="s"/>
      <c r="C11478" s="10" t="s">
        <v>19</v>
      </c>
      <c r="D11478" s="11" t="s"/>
      <c r="E11478" s="12" t="s">
        <v>20</v>
      </c>
      <c r="F11478" t="s" s="13">
        <v>21</v>
      </c>
      <c r="G11478" t="s" s="14">
        <v>22974</v>
      </c>
    </row>
    <row r="11479">
      <c r="A11479" s="8" t="s">
        <v>22975</v>
      </c>
      <c r="B11479" s="9" t="s"/>
      <c r="C11479" s="10" t="s">
        <v>19</v>
      </c>
      <c r="D11479" s="11" t="s"/>
      <c r="E11479" s="12" t="s">
        <v>20</v>
      </c>
      <c r="F11479" t="s" s="13">
        <v>21</v>
      </c>
      <c r="G11479" t="s" s="14">
        <v>22976</v>
      </c>
    </row>
    <row r="11480">
      <c r="A11480" s="8" t="s">
        <v>22977</v>
      </c>
      <c r="B11480" s="9" t="s"/>
      <c r="C11480" s="10" t="s">
        <v>19</v>
      </c>
      <c r="D11480" s="11" t="s"/>
      <c r="E11480" s="12" t="s">
        <v>20</v>
      </c>
      <c r="F11480" t="s" s="13">
        <v>21</v>
      </c>
      <c r="G11480" t="s" s="14">
        <v>22978</v>
      </c>
    </row>
    <row r="11481">
      <c r="A11481" s="8" t="s">
        <v>22979</v>
      </c>
      <c r="B11481" s="9" t="s"/>
      <c r="C11481" s="10" t="s">
        <v>19</v>
      </c>
      <c r="D11481" s="11" t="s"/>
      <c r="E11481" s="12" t="s">
        <v>20</v>
      </c>
      <c r="F11481" t="s" s="13">
        <v>21</v>
      </c>
      <c r="G11481" t="s" s="14">
        <v>22980</v>
      </c>
    </row>
    <row r="11482">
      <c r="A11482" s="8" t="s">
        <v>22981</v>
      </c>
      <c r="B11482" s="9" t="s"/>
      <c r="C11482" s="10" t="s">
        <v>19</v>
      </c>
      <c r="D11482" s="11" t="s"/>
      <c r="E11482" s="12" t="s">
        <v>20</v>
      </c>
      <c r="F11482" t="s" s="13">
        <v>21</v>
      </c>
      <c r="G11482" t="s" s="14">
        <v>22982</v>
      </c>
    </row>
    <row r="11483">
      <c r="A11483" s="8" t="s">
        <v>22983</v>
      </c>
      <c r="B11483" s="9" t="s"/>
      <c r="C11483" s="10" t="s">
        <v>19</v>
      </c>
      <c r="D11483" s="11" t="s"/>
      <c r="E11483" s="12" t="s">
        <v>20</v>
      </c>
      <c r="F11483" t="s" s="13">
        <v>21</v>
      </c>
      <c r="G11483" t="s" s="14">
        <v>22984</v>
      </c>
    </row>
    <row r="11484">
      <c r="A11484" s="8" t="s">
        <v>22985</v>
      </c>
      <c r="B11484" s="9" t="s"/>
      <c r="C11484" s="10" t="s">
        <v>19</v>
      </c>
      <c r="D11484" s="11" t="s"/>
      <c r="E11484" s="12" t="s">
        <v>20</v>
      </c>
      <c r="F11484" t="s" s="13">
        <v>21</v>
      </c>
      <c r="G11484" t="s" s="14">
        <v>22986</v>
      </c>
    </row>
    <row r="11485">
      <c r="A11485" s="8" t="s">
        <v>22987</v>
      </c>
      <c r="B11485" s="9" t="s"/>
      <c r="C11485" s="10" t="s">
        <v>19</v>
      </c>
      <c r="D11485" s="11" t="s"/>
      <c r="E11485" s="12" t="s">
        <v>20</v>
      </c>
      <c r="F11485" t="s" s="13">
        <v>21</v>
      </c>
      <c r="G11485" t="s" s="14">
        <v>22988</v>
      </c>
    </row>
    <row r="11486">
      <c r="A11486" s="8" t="s">
        <v>22989</v>
      </c>
      <c r="B11486" s="9" t="s"/>
      <c r="C11486" s="10" t="s">
        <v>19</v>
      </c>
      <c r="D11486" s="11" t="s"/>
      <c r="E11486" s="12" t="s">
        <v>20</v>
      </c>
      <c r="F11486" t="s" s="13">
        <v>21</v>
      </c>
      <c r="G11486" t="s" s="14">
        <v>22990</v>
      </c>
    </row>
    <row r="11487">
      <c r="A11487" s="8" t="s">
        <v>22991</v>
      </c>
      <c r="B11487" s="9" t="s"/>
      <c r="C11487" s="10" t="s">
        <v>19</v>
      </c>
      <c r="D11487" s="11" t="s"/>
      <c r="E11487" s="12" t="s">
        <v>20</v>
      </c>
      <c r="F11487" t="s" s="13">
        <v>21</v>
      </c>
      <c r="G11487" t="s" s="14">
        <v>22992</v>
      </c>
    </row>
    <row r="11488">
      <c r="A11488" s="8" t="s">
        <v>22993</v>
      </c>
      <c r="B11488" s="9" t="s"/>
      <c r="C11488" s="10" t="s">
        <v>19</v>
      </c>
      <c r="D11488" s="11" t="s"/>
      <c r="E11488" s="12" t="s">
        <v>20</v>
      </c>
      <c r="F11488" t="s" s="13">
        <v>21</v>
      </c>
      <c r="G11488" t="s" s="14">
        <v>22994</v>
      </c>
    </row>
    <row r="11489">
      <c r="A11489" s="8" t="s">
        <v>22995</v>
      </c>
      <c r="B11489" s="9" t="s"/>
      <c r="C11489" s="10" t="s">
        <v>19</v>
      </c>
      <c r="D11489" s="11" t="s"/>
      <c r="E11489" s="12" t="s">
        <v>20</v>
      </c>
      <c r="F11489" t="s" s="13">
        <v>21</v>
      </c>
      <c r="G11489" t="s" s="14">
        <v>22996</v>
      </c>
    </row>
    <row r="11490">
      <c r="A11490" s="8" t="s">
        <v>22997</v>
      </c>
      <c r="B11490" s="9" t="s"/>
      <c r="C11490" s="10" t="s">
        <v>19</v>
      </c>
      <c r="D11490" s="11" t="s"/>
      <c r="E11490" s="12" t="s">
        <v>20</v>
      </c>
      <c r="F11490" t="s" s="13">
        <v>21</v>
      </c>
      <c r="G11490" t="s" s="14">
        <v>22998</v>
      </c>
    </row>
    <row r="11491">
      <c r="A11491" s="8" t="s">
        <v>22999</v>
      </c>
      <c r="B11491" s="9" t="s"/>
      <c r="C11491" s="10" t="s">
        <v>19</v>
      </c>
      <c r="D11491" s="11" t="s"/>
      <c r="E11491" s="12" t="s">
        <v>20</v>
      </c>
      <c r="F11491" t="s" s="13">
        <v>21</v>
      </c>
      <c r="G11491" t="s" s="14">
        <v>23000</v>
      </c>
    </row>
    <row r="11492">
      <c r="A11492" s="8" t="s">
        <v>23001</v>
      </c>
      <c r="B11492" s="9" t="s"/>
      <c r="C11492" s="10" t="s">
        <v>19</v>
      </c>
      <c r="D11492" s="11" t="s"/>
      <c r="E11492" s="12" t="s">
        <v>20</v>
      </c>
      <c r="F11492" t="s" s="13">
        <v>21</v>
      </c>
      <c r="G11492" t="s" s="14">
        <v>23002</v>
      </c>
    </row>
    <row r="11493">
      <c r="A11493" s="8" t="s">
        <v>23003</v>
      </c>
      <c r="B11493" s="9" t="s"/>
      <c r="C11493" s="10" t="s">
        <v>19</v>
      </c>
      <c r="D11493" s="11" t="s"/>
      <c r="E11493" s="12" t="s">
        <v>20</v>
      </c>
      <c r="F11493" t="s" s="13">
        <v>21</v>
      </c>
      <c r="G11493" t="s" s="14">
        <v>23004</v>
      </c>
    </row>
    <row r="11494">
      <c r="A11494" s="8" t="s">
        <v>23005</v>
      </c>
      <c r="B11494" s="9" t="s"/>
      <c r="C11494" s="10" t="s">
        <v>19</v>
      </c>
      <c r="D11494" s="11" t="s"/>
      <c r="E11494" s="12" t="s">
        <v>20</v>
      </c>
      <c r="F11494" t="s" s="13">
        <v>21</v>
      </c>
      <c r="G11494" t="s" s="14">
        <v>23006</v>
      </c>
    </row>
    <row r="11495">
      <c r="A11495" s="8" t="s">
        <v>23007</v>
      </c>
      <c r="B11495" s="9" t="s"/>
      <c r="C11495" s="10" t="s">
        <v>19</v>
      </c>
      <c r="D11495" s="11" t="s"/>
      <c r="E11495" s="12" t="s">
        <v>20</v>
      </c>
      <c r="F11495" t="s" s="13">
        <v>21</v>
      </c>
      <c r="G11495" t="s" s="14">
        <v>23008</v>
      </c>
    </row>
    <row r="11496">
      <c r="A11496" s="8" t="s">
        <v>23009</v>
      </c>
      <c r="B11496" s="9" t="s"/>
      <c r="C11496" s="10" t="s">
        <v>19</v>
      </c>
      <c r="D11496" s="11" t="s"/>
      <c r="E11496" s="12" t="s">
        <v>20</v>
      </c>
      <c r="F11496" t="s" s="13">
        <v>21</v>
      </c>
      <c r="G11496" t="s" s="14">
        <v>23010</v>
      </c>
    </row>
    <row r="11497">
      <c r="A11497" s="8" t="s">
        <v>23011</v>
      </c>
      <c r="B11497" s="9" t="s"/>
      <c r="C11497" s="10" t="s">
        <v>19</v>
      </c>
      <c r="D11497" s="11" t="s"/>
      <c r="E11497" s="12" t="s">
        <v>20</v>
      </c>
      <c r="F11497" t="s" s="13">
        <v>21</v>
      </c>
      <c r="G11497" t="s" s="14">
        <v>23012</v>
      </c>
    </row>
    <row r="11498">
      <c r="A11498" s="8" t="s">
        <v>23013</v>
      </c>
      <c r="B11498" s="9" t="s"/>
      <c r="C11498" s="10" t="s">
        <v>19</v>
      </c>
      <c r="D11498" s="11" t="s"/>
      <c r="E11498" s="12" t="s">
        <v>20</v>
      </c>
      <c r="F11498" t="s" s="13">
        <v>21</v>
      </c>
      <c r="G11498" t="s" s="14">
        <v>23014</v>
      </c>
    </row>
    <row r="11499">
      <c r="A11499" s="8" t="s">
        <v>23015</v>
      </c>
      <c r="B11499" s="9" t="s"/>
      <c r="C11499" s="10" t="s">
        <v>19</v>
      </c>
      <c r="D11499" s="11" t="s"/>
      <c r="E11499" s="12" t="s">
        <v>20</v>
      </c>
      <c r="F11499" t="s" s="13">
        <v>21</v>
      </c>
      <c r="G11499" t="s" s="14">
        <v>23016</v>
      </c>
    </row>
    <row r="11500">
      <c r="A11500" s="8" t="s">
        <v>23017</v>
      </c>
      <c r="B11500" s="9" t="s"/>
      <c r="C11500" s="10" t="s">
        <v>19</v>
      </c>
      <c r="D11500" s="11" t="s"/>
      <c r="E11500" s="12" t="s">
        <v>20</v>
      </c>
      <c r="F11500" t="s" s="13">
        <v>21</v>
      </c>
      <c r="G11500" t="s" s="14">
        <v>23018</v>
      </c>
    </row>
    <row r="11501">
      <c r="A11501" s="8" t="s">
        <v>23019</v>
      </c>
      <c r="B11501" s="9" t="s"/>
      <c r="C11501" s="10" t="s">
        <v>19</v>
      </c>
      <c r="D11501" s="11" t="s"/>
      <c r="E11501" s="12" t="s">
        <v>20</v>
      </c>
      <c r="F11501" t="s" s="13">
        <v>21</v>
      </c>
      <c r="G11501" t="s" s="14">
        <v>23020</v>
      </c>
    </row>
    <row r="11502">
      <c r="A11502" s="8" t="s">
        <v>23021</v>
      </c>
      <c r="B11502" s="9" t="s"/>
      <c r="C11502" s="10" t="s">
        <v>19</v>
      </c>
      <c r="D11502" s="11" t="s"/>
      <c r="E11502" s="12" t="s">
        <v>20</v>
      </c>
      <c r="F11502" t="s" s="13">
        <v>21</v>
      </c>
      <c r="G11502" t="s" s="14">
        <v>23022</v>
      </c>
    </row>
    <row r="11503">
      <c r="A11503" s="8" t="s">
        <v>23023</v>
      </c>
      <c r="B11503" s="9" t="s"/>
      <c r="C11503" s="10" t="s">
        <v>19</v>
      </c>
      <c r="D11503" s="11" t="s"/>
      <c r="E11503" s="12" t="s">
        <v>20</v>
      </c>
      <c r="F11503" t="s" s="13">
        <v>21</v>
      </c>
      <c r="G11503" t="s" s="14">
        <v>23024</v>
      </c>
    </row>
    <row r="11504">
      <c r="A11504" s="8" t="s">
        <v>23025</v>
      </c>
      <c r="B11504" s="9" t="s"/>
      <c r="C11504" s="10" t="s">
        <v>19</v>
      </c>
      <c r="D11504" s="11" t="s"/>
      <c r="E11504" s="12" t="s">
        <v>20</v>
      </c>
      <c r="F11504" t="s" s="13">
        <v>21</v>
      </c>
      <c r="G11504" t="s" s="14">
        <v>23026</v>
      </c>
    </row>
    <row r="11505">
      <c r="A11505" s="8" t="s">
        <v>23027</v>
      </c>
      <c r="B11505" s="9" t="s"/>
      <c r="C11505" s="10" t="s">
        <v>19</v>
      </c>
      <c r="D11505" s="11" t="s"/>
      <c r="E11505" s="12" t="s">
        <v>20</v>
      </c>
      <c r="F11505" t="s" s="13">
        <v>21</v>
      </c>
      <c r="G11505" t="s" s="14">
        <v>23028</v>
      </c>
    </row>
    <row r="11506">
      <c r="A11506" s="8" t="s">
        <v>23029</v>
      </c>
      <c r="B11506" s="9" t="s"/>
      <c r="C11506" s="10" t="s">
        <v>19</v>
      </c>
      <c r="D11506" s="11" t="s"/>
      <c r="E11506" s="12" t="s">
        <v>20</v>
      </c>
      <c r="F11506" t="s" s="13">
        <v>21</v>
      </c>
      <c r="G11506" t="s" s="14">
        <v>23030</v>
      </c>
    </row>
    <row r="11507">
      <c r="A11507" s="8" t="s">
        <v>23031</v>
      </c>
      <c r="B11507" s="9" t="s"/>
      <c r="C11507" s="10" t="s">
        <v>19</v>
      </c>
      <c r="D11507" s="11" t="s"/>
      <c r="E11507" s="12" t="s">
        <v>20</v>
      </c>
      <c r="F11507" t="s" s="13">
        <v>21</v>
      </c>
      <c r="G11507" t="s" s="14">
        <v>23032</v>
      </c>
    </row>
    <row r="11508">
      <c r="A11508" s="8" t="s">
        <v>23033</v>
      </c>
      <c r="B11508" s="9" t="s"/>
      <c r="C11508" s="10" t="s">
        <v>19</v>
      </c>
      <c r="D11508" s="11" t="s"/>
      <c r="E11508" s="12" t="s">
        <v>20</v>
      </c>
      <c r="F11508" t="s" s="13">
        <v>21</v>
      </c>
      <c r="G11508" t="s" s="14">
        <v>23034</v>
      </c>
    </row>
    <row r="11509">
      <c r="A11509" s="8" t="s">
        <v>23035</v>
      </c>
      <c r="B11509" s="9" t="s"/>
      <c r="C11509" s="10" t="s">
        <v>19</v>
      </c>
      <c r="D11509" s="11" t="s"/>
      <c r="E11509" s="12" t="s">
        <v>20</v>
      </c>
      <c r="F11509" t="s" s="13">
        <v>21</v>
      </c>
      <c r="G11509" t="s" s="14">
        <v>23036</v>
      </c>
    </row>
    <row r="11510">
      <c r="A11510" s="8" t="s">
        <v>23037</v>
      </c>
      <c r="B11510" s="9" t="s"/>
      <c r="C11510" s="10" t="s">
        <v>19</v>
      </c>
      <c r="D11510" s="11" t="s"/>
      <c r="E11510" s="12" t="s">
        <v>20</v>
      </c>
      <c r="F11510" t="s" s="13">
        <v>21</v>
      </c>
      <c r="G11510" t="s" s="14">
        <v>23038</v>
      </c>
    </row>
    <row r="11511">
      <c r="A11511" s="8" t="s">
        <v>23039</v>
      </c>
      <c r="B11511" s="9" t="s"/>
      <c r="C11511" s="10" t="s">
        <v>19</v>
      </c>
      <c r="D11511" s="11" t="s"/>
      <c r="E11511" s="12" t="s">
        <v>20</v>
      </c>
      <c r="F11511" t="s" s="13">
        <v>21</v>
      </c>
      <c r="G11511" t="s" s="14">
        <v>23040</v>
      </c>
    </row>
    <row r="11512">
      <c r="A11512" s="8" t="s">
        <v>23041</v>
      </c>
      <c r="B11512" s="9" t="s"/>
      <c r="C11512" s="10" t="s">
        <v>19</v>
      </c>
      <c r="D11512" s="11" t="s"/>
      <c r="E11512" s="12" t="s">
        <v>20</v>
      </c>
      <c r="F11512" t="s" s="13">
        <v>21</v>
      </c>
      <c r="G11512" t="s" s="14">
        <v>23042</v>
      </c>
    </row>
    <row r="11513">
      <c r="A11513" s="8" t="s">
        <v>23043</v>
      </c>
      <c r="B11513" s="9" t="s"/>
      <c r="C11513" s="10" t="s">
        <v>19</v>
      </c>
      <c r="D11513" s="11" t="s"/>
      <c r="E11513" s="12" t="s">
        <v>20</v>
      </c>
      <c r="F11513" t="s" s="13">
        <v>21</v>
      </c>
      <c r="G11513" t="s" s="14">
        <v>23044</v>
      </c>
    </row>
    <row r="11514">
      <c r="A11514" s="8" t="s">
        <v>23045</v>
      </c>
      <c r="B11514" s="9" t="s"/>
      <c r="C11514" s="10" t="s">
        <v>19</v>
      </c>
      <c r="D11514" s="11" t="s"/>
      <c r="E11514" s="12" t="s">
        <v>20</v>
      </c>
      <c r="F11514" t="s" s="13">
        <v>21</v>
      </c>
      <c r="G11514" t="s" s="14">
        <v>23046</v>
      </c>
    </row>
    <row r="11515">
      <c r="A11515" s="8" t="s">
        <v>23047</v>
      </c>
      <c r="B11515" s="9" t="s"/>
      <c r="C11515" s="10" t="s">
        <v>19</v>
      </c>
      <c r="D11515" s="11" t="s"/>
      <c r="E11515" s="12" t="s">
        <v>20</v>
      </c>
      <c r="F11515" t="s" s="13">
        <v>21</v>
      </c>
      <c r="G11515" t="s" s="14">
        <v>23048</v>
      </c>
    </row>
    <row r="11516">
      <c r="A11516" s="8" t="s">
        <v>23049</v>
      </c>
      <c r="B11516" s="9" t="s"/>
      <c r="C11516" s="10" t="s">
        <v>19</v>
      </c>
      <c r="D11516" s="11" t="s"/>
      <c r="E11516" s="12" t="s">
        <v>20</v>
      </c>
      <c r="F11516" t="s" s="13">
        <v>21</v>
      </c>
      <c r="G11516" t="s" s="14">
        <v>23050</v>
      </c>
    </row>
    <row r="11517">
      <c r="A11517" s="8" t="s">
        <v>23051</v>
      </c>
      <c r="B11517" s="9" t="s"/>
      <c r="C11517" s="10" t="s">
        <v>19</v>
      </c>
      <c r="D11517" s="11" t="s"/>
      <c r="E11517" s="12" t="s">
        <v>20</v>
      </c>
      <c r="F11517" t="s" s="13">
        <v>21</v>
      </c>
      <c r="G11517" t="s" s="14">
        <v>23052</v>
      </c>
    </row>
    <row r="11518">
      <c r="A11518" s="8" t="s">
        <v>23053</v>
      </c>
      <c r="B11518" s="9" t="s"/>
      <c r="C11518" s="10" t="s">
        <v>19</v>
      </c>
      <c r="D11518" s="11" t="s"/>
      <c r="E11518" s="12" t="s">
        <v>20</v>
      </c>
      <c r="F11518" t="s" s="13">
        <v>21</v>
      </c>
      <c r="G11518" t="s" s="14">
        <v>23054</v>
      </c>
    </row>
    <row r="11519">
      <c r="A11519" s="8" t="s">
        <v>23055</v>
      </c>
      <c r="B11519" s="9" t="s"/>
      <c r="C11519" s="10" t="s">
        <v>19</v>
      </c>
      <c r="D11519" s="11" t="s"/>
      <c r="E11519" s="12" t="s">
        <v>20</v>
      </c>
      <c r="F11519" t="s" s="13">
        <v>21</v>
      </c>
      <c r="G11519" t="s" s="14">
        <v>23056</v>
      </c>
    </row>
    <row r="11520">
      <c r="A11520" s="8" t="s">
        <v>23057</v>
      </c>
      <c r="B11520" s="9" t="s"/>
      <c r="C11520" s="10" t="s">
        <v>19</v>
      </c>
      <c r="D11520" s="11" t="s"/>
      <c r="E11520" s="12" t="s">
        <v>20</v>
      </c>
      <c r="F11520" t="s" s="13">
        <v>21</v>
      </c>
      <c r="G11520" t="s" s="14">
        <v>23058</v>
      </c>
    </row>
    <row r="11521">
      <c r="A11521" s="8" t="s">
        <v>23059</v>
      </c>
      <c r="B11521" s="9" t="s"/>
      <c r="C11521" s="10" t="s">
        <v>19</v>
      </c>
      <c r="D11521" s="11" t="s"/>
      <c r="E11521" s="12" t="s">
        <v>20</v>
      </c>
      <c r="F11521" t="s" s="13">
        <v>21</v>
      </c>
      <c r="G11521" t="s" s="14">
        <v>23060</v>
      </c>
    </row>
    <row r="11522">
      <c r="A11522" s="8" t="s">
        <v>23061</v>
      </c>
      <c r="B11522" s="9" t="s"/>
      <c r="C11522" s="10" t="s">
        <v>19</v>
      </c>
      <c r="D11522" s="11" t="s"/>
      <c r="E11522" s="12" t="s">
        <v>20</v>
      </c>
      <c r="F11522" t="s" s="13">
        <v>21</v>
      </c>
      <c r="G11522" t="s" s="14">
        <v>23062</v>
      </c>
    </row>
    <row r="11523">
      <c r="A11523" s="8" t="s">
        <v>23063</v>
      </c>
      <c r="B11523" s="9" t="s"/>
      <c r="C11523" s="10" t="s">
        <v>19</v>
      </c>
      <c r="D11523" s="11" t="s"/>
      <c r="E11523" s="12" t="s">
        <v>20</v>
      </c>
      <c r="F11523" t="s" s="13">
        <v>21</v>
      </c>
      <c r="G11523" t="s" s="14">
        <v>23064</v>
      </c>
    </row>
    <row r="11524">
      <c r="A11524" s="8" t="s">
        <v>23065</v>
      </c>
      <c r="B11524" s="9" t="s"/>
      <c r="C11524" s="10" t="s">
        <v>19</v>
      </c>
      <c r="D11524" s="11" t="s"/>
      <c r="E11524" s="12" t="s">
        <v>20</v>
      </c>
      <c r="F11524" t="s" s="13">
        <v>21</v>
      </c>
      <c r="G11524" t="s" s="14">
        <v>23066</v>
      </c>
    </row>
    <row r="11525">
      <c r="A11525" s="8" t="s">
        <v>23067</v>
      </c>
      <c r="B11525" s="9" t="s"/>
      <c r="C11525" s="10" t="s">
        <v>19</v>
      </c>
      <c r="D11525" s="11" t="s"/>
      <c r="E11525" s="12" t="s">
        <v>20</v>
      </c>
      <c r="F11525" t="s" s="13">
        <v>21</v>
      </c>
      <c r="G11525" t="s" s="14">
        <v>23068</v>
      </c>
    </row>
    <row r="11526">
      <c r="A11526" s="8" t="s">
        <v>23069</v>
      </c>
      <c r="B11526" s="9" t="s"/>
      <c r="C11526" s="10" t="s">
        <v>19</v>
      </c>
      <c r="D11526" s="11" t="s"/>
      <c r="E11526" s="12" t="s">
        <v>20</v>
      </c>
      <c r="F11526" t="s" s="13">
        <v>21</v>
      </c>
      <c r="G11526" t="s" s="14">
        <v>23070</v>
      </c>
    </row>
    <row r="11527">
      <c r="A11527" s="8" t="s">
        <v>23071</v>
      </c>
      <c r="B11527" s="9" t="s"/>
      <c r="C11527" s="10" t="s">
        <v>19</v>
      </c>
      <c r="D11527" s="11" t="s"/>
      <c r="E11527" s="12" t="s">
        <v>20</v>
      </c>
      <c r="F11527" t="s" s="13">
        <v>21</v>
      </c>
      <c r="G11527" t="s" s="14">
        <v>23072</v>
      </c>
    </row>
    <row r="11528">
      <c r="A11528" s="8" t="s">
        <v>23073</v>
      </c>
      <c r="B11528" s="9" t="s"/>
      <c r="C11528" s="10" t="s">
        <v>19</v>
      </c>
      <c r="D11528" s="11" t="s"/>
      <c r="E11528" s="12" t="s">
        <v>20</v>
      </c>
      <c r="F11528" t="s" s="13">
        <v>21</v>
      </c>
      <c r="G11528" t="s" s="14">
        <v>23074</v>
      </c>
    </row>
    <row r="11529">
      <c r="A11529" s="8" t="s">
        <v>23075</v>
      </c>
      <c r="B11529" s="9" t="s"/>
      <c r="C11529" s="10" t="s">
        <v>19</v>
      </c>
      <c r="D11529" s="11" t="s"/>
      <c r="E11529" s="12" t="s">
        <v>20</v>
      </c>
      <c r="F11529" t="s" s="13">
        <v>21</v>
      </c>
      <c r="G11529" t="s" s="14">
        <v>23076</v>
      </c>
    </row>
    <row r="11530">
      <c r="A11530" s="8" t="s">
        <v>23077</v>
      </c>
      <c r="B11530" s="9" t="s"/>
      <c r="C11530" s="10" t="s">
        <v>19</v>
      </c>
      <c r="D11530" s="11" t="s"/>
      <c r="E11530" s="12" t="s">
        <v>20</v>
      </c>
      <c r="F11530" t="s" s="13">
        <v>21</v>
      </c>
      <c r="G11530" t="s" s="14">
        <v>23078</v>
      </c>
    </row>
    <row r="11531">
      <c r="A11531" s="8" t="s">
        <v>23079</v>
      </c>
      <c r="B11531" s="9" t="s"/>
      <c r="C11531" s="10" t="s">
        <v>19</v>
      </c>
      <c r="D11531" s="11" t="s"/>
      <c r="E11531" s="12" t="s">
        <v>20</v>
      </c>
      <c r="F11531" t="s" s="13">
        <v>21</v>
      </c>
      <c r="G11531" t="s" s="14">
        <v>23080</v>
      </c>
    </row>
    <row r="11532">
      <c r="A11532" s="8" t="s">
        <v>23081</v>
      </c>
      <c r="B11532" s="9" t="s"/>
      <c r="C11532" s="10" t="s">
        <v>19</v>
      </c>
      <c r="D11532" s="11" t="s"/>
      <c r="E11532" s="12" t="s">
        <v>20</v>
      </c>
      <c r="F11532" t="s" s="13">
        <v>21</v>
      </c>
      <c r="G11532" t="s" s="14">
        <v>23082</v>
      </c>
    </row>
    <row r="11533">
      <c r="A11533" s="8" t="s">
        <v>23083</v>
      </c>
      <c r="B11533" s="9" t="s"/>
      <c r="C11533" s="10" t="s">
        <v>19</v>
      </c>
      <c r="D11533" s="11" t="s"/>
      <c r="E11533" s="12" t="s">
        <v>20</v>
      </c>
      <c r="F11533" t="s" s="13">
        <v>21</v>
      </c>
      <c r="G11533" t="s" s="14">
        <v>23084</v>
      </c>
    </row>
    <row r="11534">
      <c r="A11534" s="8" t="s">
        <v>23085</v>
      </c>
      <c r="B11534" s="9" t="s"/>
      <c r="C11534" s="10" t="s">
        <v>19</v>
      </c>
      <c r="D11534" s="11" t="s"/>
      <c r="E11534" s="12" t="s">
        <v>20</v>
      </c>
      <c r="F11534" t="s" s="13">
        <v>21</v>
      </c>
      <c r="G11534" t="s" s="14">
        <v>23086</v>
      </c>
    </row>
    <row r="11535">
      <c r="A11535" s="8" t="s">
        <v>23087</v>
      </c>
      <c r="B11535" s="9" t="s"/>
      <c r="C11535" s="10" t="s">
        <v>19</v>
      </c>
      <c r="D11535" s="11" t="s"/>
      <c r="E11535" s="12" t="s">
        <v>20</v>
      </c>
      <c r="F11535" t="s" s="13">
        <v>21</v>
      </c>
      <c r="G11535" t="s" s="14">
        <v>23088</v>
      </c>
    </row>
    <row r="11536">
      <c r="A11536" s="8" t="s">
        <v>23089</v>
      </c>
      <c r="B11536" s="9" t="s"/>
      <c r="C11536" s="10" t="s">
        <v>19</v>
      </c>
      <c r="D11536" s="11" t="s"/>
      <c r="E11536" s="12" t="s">
        <v>20</v>
      </c>
      <c r="F11536" t="s" s="13">
        <v>21</v>
      </c>
      <c r="G11536" t="s" s="14">
        <v>23090</v>
      </c>
    </row>
    <row r="11537">
      <c r="A11537" s="8" t="s">
        <v>23091</v>
      </c>
      <c r="B11537" s="9" t="s"/>
      <c r="C11537" s="10" t="s">
        <v>19</v>
      </c>
      <c r="D11537" s="11" t="s"/>
      <c r="E11537" s="12" t="s">
        <v>20</v>
      </c>
      <c r="F11537" t="s" s="13">
        <v>21</v>
      </c>
      <c r="G11537" t="s" s="14">
        <v>23092</v>
      </c>
    </row>
    <row r="11538">
      <c r="A11538" s="8" t="s">
        <v>23093</v>
      </c>
      <c r="B11538" s="9" t="s"/>
      <c r="C11538" s="10" t="s">
        <v>19</v>
      </c>
      <c r="D11538" s="11" t="s"/>
      <c r="E11538" s="12" t="s">
        <v>20</v>
      </c>
      <c r="F11538" t="s" s="13">
        <v>21</v>
      </c>
      <c r="G11538" t="s" s="14">
        <v>23094</v>
      </c>
    </row>
    <row r="11539">
      <c r="A11539" s="8" t="s">
        <v>23095</v>
      </c>
      <c r="B11539" s="9" t="s"/>
      <c r="C11539" s="10" t="s">
        <v>19</v>
      </c>
      <c r="D11539" s="11" t="s"/>
      <c r="E11539" s="12" t="s">
        <v>20</v>
      </c>
      <c r="F11539" t="s" s="13">
        <v>21</v>
      </c>
      <c r="G11539" t="s" s="14">
        <v>23096</v>
      </c>
    </row>
    <row r="11540">
      <c r="A11540" s="8" t="s">
        <v>23097</v>
      </c>
      <c r="B11540" s="9" t="s"/>
      <c r="C11540" s="10" t="s">
        <v>19</v>
      </c>
      <c r="D11540" s="11" t="s"/>
      <c r="E11540" s="12" t="s">
        <v>20</v>
      </c>
      <c r="F11540" t="s" s="13">
        <v>21</v>
      </c>
      <c r="G11540" t="s" s="14">
        <v>23098</v>
      </c>
    </row>
    <row r="11541">
      <c r="A11541" s="8" t="s">
        <v>23099</v>
      </c>
      <c r="B11541" s="9" t="s"/>
      <c r="C11541" s="10" t="s">
        <v>19</v>
      </c>
      <c r="D11541" s="11" t="s"/>
      <c r="E11541" s="12" t="s">
        <v>20</v>
      </c>
      <c r="F11541" t="s" s="13">
        <v>21</v>
      </c>
      <c r="G11541" t="s" s="14">
        <v>23100</v>
      </c>
    </row>
    <row r="11542">
      <c r="A11542" s="8" t="s">
        <v>23101</v>
      </c>
      <c r="B11542" s="9" t="s"/>
      <c r="C11542" s="10" t="s">
        <v>19</v>
      </c>
      <c r="D11542" s="11" t="s"/>
      <c r="E11542" s="12" t="s">
        <v>20</v>
      </c>
      <c r="F11542" t="s" s="13">
        <v>21</v>
      </c>
      <c r="G11542" t="s" s="14">
        <v>23102</v>
      </c>
    </row>
    <row r="11543">
      <c r="A11543" s="8" t="s">
        <v>23103</v>
      </c>
      <c r="B11543" s="9" t="s"/>
      <c r="C11543" s="10" t="s">
        <v>19</v>
      </c>
      <c r="D11543" s="11" t="s"/>
      <c r="E11543" s="12" t="s">
        <v>20</v>
      </c>
      <c r="F11543" t="s" s="13">
        <v>21</v>
      </c>
      <c r="G11543" t="s" s="14">
        <v>23104</v>
      </c>
    </row>
    <row r="11544">
      <c r="A11544" s="8" t="s">
        <v>23105</v>
      </c>
      <c r="B11544" s="9" t="s"/>
      <c r="C11544" s="10" t="s">
        <v>19</v>
      </c>
      <c r="D11544" s="11" t="s"/>
      <c r="E11544" s="12" t="s">
        <v>20</v>
      </c>
      <c r="F11544" t="s" s="13">
        <v>21</v>
      </c>
      <c r="G11544" t="s" s="14">
        <v>23106</v>
      </c>
    </row>
    <row r="11545">
      <c r="A11545" s="8" t="s">
        <v>23107</v>
      </c>
      <c r="B11545" s="9" t="s"/>
      <c r="C11545" s="10" t="s">
        <v>19</v>
      </c>
      <c r="D11545" s="11" t="s"/>
      <c r="E11545" s="12" t="s">
        <v>20</v>
      </c>
      <c r="F11545" t="s" s="13">
        <v>21</v>
      </c>
      <c r="G11545" t="s" s="14">
        <v>23108</v>
      </c>
    </row>
    <row r="11546">
      <c r="A11546" s="8" t="s">
        <v>23109</v>
      </c>
      <c r="B11546" s="9" t="s"/>
      <c r="C11546" s="10" t="s">
        <v>19</v>
      </c>
      <c r="D11546" s="11" t="s"/>
      <c r="E11546" s="12" t="s">
        <v>20</v>
      </c>
      <c r="F11546" t="s" s="13">
        <v>21</v>
      </c>
      <c r="G11546" t="s" s="14">
        <v>23110</v>
      </c>
    </row>
    <row r="11547">
      <c r="A11547" s="8" t="s">
        <v>23111</v>
      </c>
      <c r="B11547" s="9" t="s"/>
      <c r="C11547" s="10" t="s">
        <v>19</v>
      </c>
      <c r="D11547" s="11" t="s"/>
      <c r="E11547" s="12" t="s">
        <v>20</v>
      </c>
      <c r="F11547" t="s" s="13">
        <v>21</v>
      </c>
      <c r="G11547" t="s" s="14">
        <v>23112</v>
      </c>
    </row>
    <row r="11548">
      <c r="A11548" s="8" t="s">
        <v>23113</v>
      </c>
      <c r="B11548" s="9" t="s"/>
      <c r="C11548" s="10" t="s">
        <v>19</v>
      </c>
      <c r="D11548" s="11" t="s"/>
      <c r="E11548" s="12" t="s">
        <v>20</v>
      </c>
      <c r="F11548" t="s" s="13">
        <v>21</v>
      </c>
      <c r="G11548" t="s" s="14">
        <v>23114</v>
      </c>
    </row>
    <row r="11549">
      <c r="A11549" s="8" t="s">
        <v>23115</v>
      </c>
      <c r="B11549" s="9" t="s"/>
      <c r="C11549" s="10" t="s">
        <v>19</v>
      </c>
      <c r="D11549" s="11" t="s"/>
      <c r="E11549" s="12" t="s">
        <v>20</v>
      </c>
      <c r="F11549" t="s" s="13">
        <v>21</v>
      </c>
      <c r="G11549" t="s" s="14">
        <v>23116</v>
      </c>
    </row>
    <row r="11550">
      <c r="A11550" s="8" t="s">
        <v>23117</v>
      </c>
      <c r="B11550" s="9" t="s"/>
      <c r="C11550" s="10" t="s">
        <v>19</v>
      </c>
      <c r="D11550" s="11" t="s"/>
      <c r="E11550" s="12" t="s">
        <v>20</v>
      </c>
      <c r="F11550" t="s" s="13">
        <v>21</v>
      </c>
      <c r="G11550" t="s" s="14">
        <v>23118</v>
      </c>
    </row>
    <row r="11551">
      <c r="A11551" s="8" t="s">
        <v>23119</v>
      </c>
      <c r="B11551" s="9" t="s"/>
      <c r="C11551" s="10" t="s">
        <v>19</v>
      </c>
      <c r="D11551" s="11" t="s"/>
      <c r="E11551" s="12" t="s">
        <v>20</v>
      </c>
      <c r="F11551" t="s" s="13">
        <v>21</v>
      </c>
      <c r="G11551" t="s" s="14">
        <v>23120</v>
      </c>
    </row>
    <row r="11552">
      <c r="A11552" s="8" t="s">
        <v>23121</v>
      </c>
      <c r="B11552" s="9" t="s"/>
      <c r="C11552" s="10" t="s">
        <v>19</v>
      </c>
      <c r="D11552" s="11" t="s"/>
      <c r="E11552" s="12" t="s">
        <v>20</v>
      </c>
      <c r="F11552" t="s" s="13">
        <v>21</v>
      </c>
      <c r="G11552" t="s" s="14">
        <v>23122</v>
      </c>
    </row>
    <row r="11553">
      <c r="A11553" s="8" t="s">
        <v>23123</v>
      </c>
      <c r="B11553" s="9" t="s"/>
      <c r="C11553" s="10" t="s">
        <v>19</v>
      </c>
      <c r="D11553" s="11" t="s"/>
      <c r="E11553" s="12" t="s">
        <v>20</v>
      </c>
      <c r="F11553" t="s" s="13">
        <v>21</v>
      </c>
      <c r="G11553" t="s" s="14">
        <v>23124</v>
      </c>
    </row>
    <row r="11554">
      <c r="A11554" s="8" t="s">
        <v>23125</v>
      </c>
      <c r="B11554" s="9" t="s"/>
      <c r="C11554" s="10" t="s">
        <v>19</v>
      </c>
      <c r="D11554" s="11" t="s"/>
      <c r="E11554" s="12" t="s">
        <v>20</v>
      </c>
      <c r="F11554" t="s" s="13">
        <v>21</v>
      </c>
      <c r="G11554" t="s" s="14">
        <v>23126</v>
      </c>
    </row>
    <row r="11555">
      <c r="A11555" s="8" t="s">
        <v>23127</v>
      </c>
      <c r="B11555" s="9" t="s"/>
      <c r="C11555" s="10" t="s">
        <v>19</v>
      </c>
      <c r="D11555" s="11" t="s"/>
      <c r="E11555" s="12" t="s">
        <v>20</v>
      </c>
      <c r="F11555" t="s" s="13">
        <v>21</v>
      </c>
      <c r="G11555" t="s" s="14">
        <v>23128</v>
      </c>
    </row>
    <row r="11556">
      <c r="A11556" s="8" t="s">
        <v>23129</v>
      </c>
      <c r="B11556" s="9" t="s"/>
      <c r="C11556" s="10" t="s">
        <v>19</v>
      </c>
      <c r="D11556" s="11" t="s"/>
      <c r="E11556" s="12" t="s">
        <v>20</v>
      </c>
      <c r="F11556" t="s" s="13">
        <v>21</v>
      </c>
      <c r="G11556" t="s" s="14">
        <v>23130</v>
      </c>
    </row>
    <row r="11557">
      <c r="A11557" s="8" t="s">
        <v>23131</v>
      </c>
      <c r="B11557" s="9" t="s"/>
      <c r="C11557" s="10" t="s">
        <v>19</v>
      </c>
      <c r="D11557" s="11" t="s"/>
      <c r="E11557" s="12" t="s">
        <v>20</v>
      </c>
      <c r="F11557" t="s" s="13">
        <v>21</v>
      </c>
      <c r="G11557" t="s" s="14">
        <v>23132</v>
      </c>
    </row>
    <row r="11558">
      <c r="A11558" s="8" t="s">
        <v>23133</v>
      </c>
      <c r="B11558" s="9" t="s"/>
      <c r="C11558" s="10" t="s">
        <v>19</v>
      </c>
      <c r="D11558" s="11" t="s"/>
      <c r="E11558" s="12" t="s">
        <v>20</v>
      </c>
      <c r="F11558" t="s" s="13">
        <v>21</v>
      </c>
      <c r="G11558" t="s" s="14">
        <v>23134</v>
      </c>
    </row>
    <row r="11559">
      <c r="A11559" s="8" t="s">
        <v>23135</v>
      </c>
      <c r="B11559" s="9" t="s"/>
      <c r="C11559" s="10" t="s">
        <v>19</v>
      </c>
      <c r="D11559" s="11" t="s"/>
      <c r="E11559" s="12" t="s">
        <v>20</v>
      </c>
      <c r="F11559" t="s" s="13">
        <v>21</v>
      </c>
      <c r="G11559" t="s" s="14">
        <v>23136</v>
      </c>
    </row>
    <row r="11560">
      <c r="A11560" s="8" t="s">
        <v>23137</v>
      </c>
      <c r="B11560" s="9" t="s"/>
      <c r="C11560" s="10" t="s">
        <v>19</v>
      </c>
      <c r="D11560" s="11" t="s"/>
      <c r="E11560" s="12" t="s">
        <v>20</v>
      </c>
      <c r="F11560" t="s" s="13">
        <v>21</v>
      </c>
      <c r="G11560" t="s" s="14">
        <v>23138</v>
      </c>
    </row>
    <row r="11561">
      <c r="A11561" s="8" t="s">
        <v>23139</v>
      </c>
      <c r="B11561" s="9" t="s"/>
      <c r="C11561" s="10" t="s">
        <v>19</v>
      </c>
      <c r="D11561" s="11" t="s"/>
      <c r="E11561" s="12" t="s">
        <v>20</v>
      </c>
      <c r="F11561" t="s" s="13">
        <v>21</v>
      </c>
      <c r="G11561" t="s" s="14">
        <v>23140</v>
      </c>
    </row>
    <row r="11562">
      <c r="A11562" s="8" t="s">
        <v>23141</v>
      </c>
      <c r="B11562" s="9" t="s"/>
      <c r="C11562" s="10" t="s">
        <v>19</v>
      </c>
      <c r="D11562" s="11" t="s"/>
      <c r="E11562" s="12" t="s">
        <v>20</v>
      </c>
      <c r="F11562" t="s" s="13">
        <v>21</v>
      </c>
      <c r="G11562" t="s" s="14">
        <v>23142</v>
      </c>
    </row>
    <row r="11563">
      <c r="A11563" s="8" t="s">
        <v>23143</v>
      </c>
      <c r="B11563" s="9" t="s"/>
      <c r="C11563" s="10" t="s">
        <v>19</v>
      </c>
      <c r="D11563" s="11" t="s"/>
      <c r="E11563" s="12" t="s">
        <v>20</v>
      </c>
      <c r="F11563" t="s" s="13">
        <v>21</v>
      </c>
      <c r="G11563" t="s" s="14">
        <v>23144</v>
      </c>
    </row>
    <row r="11564">
      <c r="A11564" s="8" t="s">
        <v>23145</v>
      </c>
      <c r="B11564" s="9" t="s"/>
      <c r="C11564" s="10" t="s">
        <v>19</v>
      </c>
      <c r="D11564" s="11" t="s"/>
      <c r="E11564" s="12" t="s">
        <v>20</v>
      </c>
      <c r="F11564" t="s" s="13">
        <v>21</v>
      </c>
      <c r="G11564" t="s" s="14">
        <v>23146</v>
      </c>
    </row>
    <row r="11565">
      <c r="A11565" s="8" t="s">
        <v>23147</v>
      </c>
      <c r="B11565" s="9" t="s"/>
      <c r="C11565" s="10" t="s">
        <v>19</v>
      </c>
      <c r="D11565" s="11" t="s"/>
      <c r="E11565" s="12" t="s">
        <v>20</v>
      </c>
      <c r="F11565" t="s" s="13">
        <v>21</v>
      </c>
      <c r="G11565" t="s" s="14">
        <v>23148</v>
      </c>
    </row>
    <row r="11566">
      <c r="A11566" s="8" t="s">
        <v>23149</v>
      </c>
      <c r="B11566" s="9" t="s"/>
      <c r="C11566" s="10" t="s">
        <v>19</v>
      </c>
      <c r="D11566" s="11" t="s"/>
      <c r="E11566" s="12" t="s">
        <v>20</v>
      </c>
      <c r="F11566" t="s" s="13">
        <v>21</v>
      </c>
      <c r="G11566" t="s" s="14">
        <v>23150</v>
      </c>
    </row>
    <row r="11567">
      <c r="A11567" s="8" t="s">
        <v>23151</v>
      </c>
      <c r="B11567" s="9" t="s"/>
      <c r="C11567" s="10" t="s">
        <v>19</v>
      </c>
      <c r="D11567" s="11" t="s"/>
      <c r="E11567" s="12" t="s">
        <v>20</v>
      </c>
      <c r="F11567" t="s" s="13">
        <v>21</v>
      </c>
      <c r="G11567" t="s" s="14">
        <v>23152</v>
      </c>
    </row>
    <row r="11568">
      <c r="A11568" s="8" t="s">
        <v>23153</v>
      </c>
      <c r="B11568" s="9" t="s"/>
      <c r="C11568" s="10" t="s">
        <v>19</v>
      </c>
      <c r="D11568" s="11" t="s"/>
      <c r="E11568" s="12" t="s">
        <v>20</v>
      </c>
      <c r="F11568" t="s" s="13">
        <v>21</v>
      </c>
      <c r="G11568" t="s" s="14">
        <v>23154</v>
      </c>
    </row>
    <row r="11569">
      <c r="A11569" s="8" t="s">
        <v>23155</v>
      </c>
      <c r="B11569" s="9" t="s"/>
      <c r="C11569" s="10" t="s">
        <v>19</v>
      </c>
      <c r="D11569" s="11" t="s"/>
      <c r="E11569" s="12" t="s">
        <v>20</v>
      </c>
      <c r="F11569" t="s" s="13">
        <v>21</v>
      </c>
      <c r="G11569" t="s" s="14">
        <v>23156</v>
      </c>
    </row>
    <row r="11570">
      <c r="A11570" s="8" t="s">
        <v>23157</v>
      </c>
      <c r="B11570" s="9" t="s"/>
      <c r="C11570" s="10" t="s">
        <v>19</v>
      </c>
      <c r="D11570" s="11" t="s"/>
      <c r="E11570" s="12" t="s">
        <v>20</v>
      </c>
      <c r="F11570" t="s" s="13">
        <v>21</v>
      </c>
      <c r="G11570" t="s" s="14">
        <v>23158</v>
      </c>
    </row>
    <row r="11571">
      <c r="A11571" s="8" t="s">
        <v>23159</v>
      </c>
      <c r="B11571" s="9" t="s"/>
      <c r="C11571" s="10" t="s">
        <v>19</v>
      </c>
      <c r="D11571" s="11" t="s"/>
      <c r="E11571" s="12" t="s">
        <v>20</v>
      </c>
      <c r="F11571" t="s" s="13">
        <v>21</v>
      </c>
      <c r="G11571" t="s" s="14">
        <v>23160</v>
      </c>
    </row>
    <row r="11572">
      <c r="A11572" s="8" t="s">
        <v>23161</v>
      </c>
      <c r="B11572" s="9" t="s"/>
      <c r="C11572" s="10" t="s">
        <v>19</v>
      </c>
      <c r="D11572" s="11" t="s"/>
      <c r="E11572" s="12" t="s">
        <v>20</v>
      </c>
      <c r="F11572" t="s" s="13">
        <v>21</v>
      </c>
      <c r="G11572" t="s" s="14">
        <v>23162</v>
      </c>
    </row>
    <row r="11573">
      <c r="A11573" s="8" t="s">
        <v>23163</v>
      </c>
      <c r="B11573" s="9" t="s"/>
      <c r="C11573" s="10" t="s">
        <v>19</v>
      </c>
      <c r="D11573" s="11" t="s"/>
      <c r="E11573" s="12" t="s">
        <v>20</v>
      </c>
      <c r="F11573" t="s" s="13">
        <v>21</v>
      </c>
      <c r="G11573" t="s" s="14">
        <v>23164</v>
      </c>
    </row>
    <row r="11574">
      <c r="A11574" s="8" t="s">
        <v>23165</v>
      </c>
      <c r="B11574" s="9" t="s"/>
      <c r="C11574" s="10" t="s">
        <v>19</v>
      </c>
      <c r="D11574" s="11" t="s"/>
      <c r="E11574" s="12" t="s">
        <v>20</v>
      </c>
      <c r="F11574" t="s" s="13">
        <v>21</v>
      </c>
      <c r="G11574" t="s" s="14">
        <v>23166</v>
      </c>
    </row>
    <row r="11575">
      <c r="A11575" s="8" t="s">
        <v>23167</v>
      </c>
      <c r="B11575" s="9" t="s"/>
      <c r="C11575" s="10" t="s">
        <v>19</v>
      </c>
      <c r="D11575" s="11" t="s"/>
      <c r="E11575" s="12" t="s">
        <v>20</v>
      </c>
      <c r="F11575" t="s" s="13">
        <v>21</v>
      </c>
      <c r="G11575" t="s" s="14">
        <v>23168</v>
      </c>
    </row>
    <row r="11576">
      <c r="A11576" s="8" t="s">
        <v>23169</v>
      </c>
      <c r="B11576" s="9" t="s"/>
      <c r="C11576" s="10" t="s">
        <v>19</v>
      </c>
      <c r="D11576" s="11" t="s"/>
      <c r="E11576" s="12" t="s">
        <v>20</v>
      </c>
      <c r="F11576" t="s" s="13">
        <v>21</v>
      </c>
      <c r="G11576" t="s" s="14">
        <v>23170</v>
      </c>
    </row>
    <row r="11577">
      <c r="A11577" s="8" t="s">
        <v>23171</v>
      </c>
      <c r="B11577" s="9" t="s"/>
      <c r="C11577" s="10" t="s">
        <v>19</v>
      </c>
      <c r="D11577" s="11" t="s"/>
      <c r="E11577" s="12" t="s">
        <v>20</v>
      </c>
      <c r="F11577" t="s" s="13">
        <v>21</v>
      </c>
      <c r="G11577" t="s" s="14">
        <v>23172</v>
      </c>
    </row>
    <row r="11578">
      <c r="A11578" s="8" t="s">
        <v>23173</v>
      </c>
      <c r="B11578" s="9" t="s"/>
      <c r="C11578" s="10" t="s">
        <v>19</v>
      </c>
      <c r="D11578" s="11" t="s"/>
      <c r="E11578" s="12" t="s">
        <v>20</v>
      </c>
      <c r="F11578" t="s" s="13">
        <v>21</v>
      </c>
      <c r="G11578" t="s" s="14">
        <v>23174</v>
      </c>
    </row>
    <row r="11579">
      <c r="A11579" s="8" t="s">
        <v>23175</v>
      </c>
      <c r="B11579" s="9" t="s"/>
      <c r="C11579" s="10" t="s">
        <v>19</v>
      </c>
      <c r="D11579" s="11" t="s"/>
      <c r="E11579" s="12" t="s">
        <v>20</v>
      </c>
      <c r="F11579" t="s" s="13">
        <v>21</v>
      </c>
      <c r="G11579" t="s" s="14">
        <v>23176</v>
      </c>
    </row>
    <row r="11580">
      <c r="A11580" s="8" t="s">
        <v>23177</v>
      </c>
      <c r="B11580" s="9" t="s"/>
      <c r="C11580" s="10" t="s">
        <v>19</v>
      </c>
      <c r="D11580" s="11" t="s"/>
      <c r="E11580" s="12" t="s">
        <v>20</v>
      </c>
      <c r="F11580" t="s" s="13">
        <v>21</v>
      </c>
      <c r="G11580" t="s" s="14">
        <v>23178</v>
      </c>
    </row>
    <row r="11581">
      <c r="A11581" s="8" t="s">
        <v>23179</v>
      </c>
      <c r="B11581" s="9" t="s"/>
      <c r="C11581" s="10" t="s">
        <v>19</v>
      </c>
      <c r="D11581" s="11" t="s"/>
      <c r="E11581" s="12" t="s">
        <v>20</v>
      </c>
      <c r="F11581" t="s" s="13">
        <v>21</v>
      </c>
      <c r="G11581" t="s" s="14">
        <v>23180</v>
      </c>
    </row>
    <row r="11582">
      <c r="A11582" s="8" t="s">
        <v>23181</v>
      </c>
      <c r="B11582" s="9" t="s"/>
      <c r="C11582" s="10" t="s">
        <v>19</v>
      </c>
      <c r="D11582" s="11" t="s"/>
      <c r="E11582" s="12" t="s">
        <v>20</v>
      </c>
      <c r="F11582" t="s" s="13">
        <v>21</v>
      </c>
      <c r="G11582" t="s" s="14">
        <v>23182</v>
      </c>
    </row>
    <row r="11583">
      <c r="A11583" s="8" t="s">
        <v>23183</v>
      </c>
      <c r="B11583" s="9" t="s"/>
      <c r="C11583" s="10" t="s">
        <v>19</v>
      </c>
      <c r="D11583" s="11" t="s"/>
      <c r="E11583" s="12" t="s">
        <v>20</v>
      </c>
      <c r="F11583" t="s" s="13">
        <v>21</v>
      </c>
      <c r="G11583" t="s" s="14">
        <v>23184</v>
      </c>
    </row>
    <row r="11584">
      <c r="A11584" s="8" t="s">
        <v>23185</v>
      </c>
      <c r="B11584" s="9" t="s"/>
      <c r="C11584" s="10" t="s">
        <v>19</v>
      </c>
      <c r="D11584" s="11" t="s"/>
      <c r="E11584" s="12" t="s">
        <v>20</v>
      </c>
      <c r="F11584" t="s" s="13">
        <v>21</v>
      </c>
      <c r="G11584" t="s" s="14">
        <v>23186</v>
      </c>
    </row>
    <row r="11585">
      <c r="A11585" s="8" t="s">
        <v>23187</v>
      </c>
      <c r="B11585" s="9" t="s"/>
      <c r="C11585" s="10" t="s">
        <v>19</v>
      </c>
      <c r="D11585" s="11" t="s"/>
      <c r="E11585" s="12" t="s">
        <v>20</v>
      </c>
      <c r="F11585" t="s" s="13">
        <v>21</v>
      </c>
      <c r="G11585" t="s" s="14">
        <v>23188</v>
      </c>
    </row>
    <row r="11586">
      <c r="A11586" s="8" t="s">
        <v>23189</v>
      </c>
      <c r="B11586" s="9" t="s"/>
      <c r="C11586" s="10" t="s">
        <v>19</v>
      </c>
      <c r="D11586" s="11" t="s"/>
      <c r="E11586" s="12" t="s">
        <v>20</v>
      </c>
      <c r="F11586" t="s" s="13">
        <v>21</v>
      </c>
      <c r="G11586" t="s" s="14">
        <v>23190</v>
      </c>
    </row>
    <row r="11587">
      <c r="A11587" s="8" t="s">
        <v>23191</v>
      </c>
      <c r="B11587" s="9" t="s"/>
      <c r="C11587" s="10" t="s">
        <v>19</v>
      </c>
      <c r="D11587" s="11" t="s"/>
      <c r="E11587" s="12" t="s">
        <v>20</v>
      </c>
      <c r="F11587" t="s" s="13">
        <v>21</v>
      </c>
      <c r="G11587" t="s" s="14">
        <v>23192</v>
      </c>
    </row>
    <row r="11588">
      <c r="A11588" s="8" t="s">
        <v>23193</v>
      </c>
      <c r="B11588" s="9" t="s"/>
      <c r="C11588" s="10" t="s">
        <v>19</v>
      </c>
      <c r="D11588" s="11" t="s"/>
      <c r="E11588" s="12" t="s">
        <v>20</v>
      </c>
      <c r="F11588" t="s" s="13">
        <v>21</v>
      </c>
      <c r="G11588" t="s" s="14">
        <v>23194</v>
      </c>
    </row>
    <row r="11589">
      <c r="A11589" s="8" t="s">
        <v>23195</v>
      </c>
      <c r="B11589" s="9" t="s"/>
      <c r="C11589" s="10" t="s">
        <v>19</v>
      </c>
      <c r="D11589" s="11" t="s"/>
      <c r="E11589" s="12" t="s">
        <v>20</v>
      </c>
      <c r="F11589" t="s" s="13">
        <v>21</v>
      </c>
      <c r="G11589" t="s" s="14">
        <v>23196</v>
      </c>
    </row>
    <row r="11590">
      <c r="A11590" s="8" t="s">
        <v>23197</v>
      </c>
      <c r="B11590" s="9" t="s"/>
      <c r="C11590" s="10" t="s">
        <v>19</v>
      </c>
      <c r="D11590" s="11" t="s"/>
      <c r="E11590" s="12" t="s">
        <v>20</v>
      </c>
      <c r="F11590" t="s" s="13">
        <v>21</v>
      </c>
      <c r="G11590" t="s" s="14">
        <v>23198</v>
      </c>
    </row>
    <row r="11591">
      <c r="A11591" s="8" t="s">
        <v>23199</v>
      </c>
      <c r="B11591" s="9" t="s"/>
      <c r="C11591" s="10" t="s">
        <v>19</v>
      </c>
      <c r="D11591" s="11" t="s"/>
      <c r="E11591" s="12" t="s">
        <v>20</v>
      </c>
      <c r="F11591" t="s" s="13">
        <v>21</v>
      </c>
      <c r="G11591" t="s" s="14">
        <v>23200</v>
      </c>
    </row>
    <row r="11592">
      <c r="A11592" s="8" t="s">
        <v>23201</v>
      </c>
      <c r="B11592" s="9" t="s"/>
      <c r="C11592" s="10" t="s">
        <v>19</v>
      </c>
      <c r="D11592" s="11" t="s"/>
      <c r="E11592" s="12" t="s">
        <v>20</v>
      </c>
      <c r="F11592" t="s" s="13">
        <v>21</v>
      </c>
      <c r="G11592" t="s" s="14">
        <v>23202</v>
      </c>
    </row>
    <row r="11593">
      <c r="A11593" s="8" t="s">
        <v>23203</v>
      </c>
      <c r="B11593" s="9" t="s"/>
      <c r="C11593" s="10" t="s">
        <v>19</v>
      </c>
      <c r="D11593" s="11" t="s"/>
      <c r="E11593" s="12" t="s">
        <v>20</v>
      </c>
      <c r="F11593" t="s" s="13">
        <v>21</v>
      </c>
      <c r="G11593" t="s" s="14">
        <v>23204</v>
      </c>
    </row>
    <row r="11594">
      <c r="A11594" s="8" t="s">
        <v>23205</v>
      </c>
      <c r="B11594" s="9" t="s"/>
      <c r="C11594" s="10" t="s">
        <v>19</v>
      </c>
      <c r="D11594" s="11" t="s"/>
      <c r="E11594" s="12" t="s">
        <v>20</v>
      </c>
      <c r="F11594" t="s" s="13">
        <v>21</v>
      </c>
      <c r="G11594" t="s" s="14">
        <v>23206</v>
      </c>
    </row>
    <row r="11595">
      <c r="A11595" s="8" t="s">
        <v>23207</v>
      </c>
      <c r="B11595" s="9" t="s"/>
      <c r="C11595" s="10" t="s">
        <v>19</v>
      </c>
      <c r="D11595" s="11" t="s"/>
      <c r="E11595" s="12" t="s">
        <v>20</v>
      </c>
      <c r="F11595" t="s" s="13">
        <v>21</v>
      </c>
      <c r="G11595" t="s" s="14">
        <v>23208</v>
      </c>
    </row>
    <row r="11596">
      <c r="A11596" s="8" t="s">
        <v>23209</v>
      </c>
      <c r="B11596" s="9" t="s"/>
      <c r="C11596" s="10" t="s">
        <v>19</v>
      </c>
      <c r="D11596" s="11" t="s"/>
      <c r="E11596" s="12" t="s">
        <v>20</v>
      </c>
      <c r="F11596" t="s" s="13">
        <v>21</v>
      </c>
      <c r="G11596" t="s" s="14">
        <v>23210</v>
      </c>
    </row>
    <row r="11597">
      <c r="A11597" s="8" t="s">
        <v>23211</v>
      </c>
      <c r="B11597" s="9" t="s"/>
      <c r="C11597" s="10" t="s">
        <v>19</v>
      </c>
      <c r="D11597" s="11" t="s"/>
      <c r="E11597" s="12" t="s">
        <v>20</v>
      </c>
      <c r="F11597" t="s" s="13">
        <v>21</v>
      </c>
      <c r="G11597" t="s" s="14">
        <v>23212</v>
      </c>
    </row>
    <row r="11598">
      <c r="A11598" s="8" t="s">
        <v>23213</v>
      </c>
      <c r="B11598" s="9" t="s"/>
      <c r="C11598" s="10" t="s">
        <v>19</v>
      </c>
      <c r="D11598" s="11" t="s"/>
      <c r="E11598" s="12" t="s">
        <v>20</v>
      </c>
      <c r="F11598" t="s" s="13">
        <v>21</v>
      </c>
      <c r="G11598" t="s" s="14">
        <v>23214</v>
      </c>
    </row>
    <row r="11599">
      <c r="A11599" s="8" t="s">
        <v>23215</v>
      </c>
      <c r="B11599" s="9" t="s"/>
      <c r="C11599" s="10" t="s">
        <v>19</v>
      </c>
      <c r="D11599" s="11" t="s"/>
      <c r="E11599" s="12" t="s">
        <v>20</v>
      </c>
      <c r="F11599" t="s" s="13">
        <v>21</v>
      </c>
      <c r="G11599" t="s" s="14">
        <v>23216</v>
      </c>
    </row>
    <row r="11600">
      <c r="A11600" s="8" t="s">
        <v>23217</v>
      </c>
      <c r="B11600" s="9" t="s"/>
      <c r="C11600" s="10" t="s">
        <v>19</v>
      </c>
      <c r="D11600" s="11" t="s"/>
      <c r="E11600" s="12" t="s">
        <v>20</v>
      </c>
      <c r="F11600" t="s" s="13">
        <v>21</v>
      </c>
      <c r="G11600" t="s" s="14">
        <v>23218</v>
      </c>
    </row>
    <row r="11601">
      <c r="A11601" s="8" t="s">
        <v>23219</v>
      </c>
      <c r="B11601" s="9" t="s"/>
      <c r="C11601" s="10" t="s">
        <v>19</v>
      </c>
      <c r="D11601" s="11" t="s"/>
      <c r="E11601" s="12" t="s">
        <v>20</v>
      </c>
      <c r="F11601" t="s" s="13">
        <v>21</v>
      </c>
      <c r="G11601" t="s" s="14">
        <v>23220</v>
      </c>
    </row>
    <row r="11602">
      <c r="A11602" s="8" t="s">
        <v>23221</v>
      </c>
      <c r="B11602" s="9" t="s"/>
      <c r="C11602" s="10" t="s">
        <v>19</v>
      </c>
      <c r="D11602" s="11" t="s"/>
      <c r="E11602" s="12" t="s">
        <v>20</v>
      </c>
      <c r="F11602" t="s" s="13">
        <v>21</v>
      </c>
      <c r="G11602" t="s" s="14">
        <v>23222</v>
      </c>
    </row>
    <row r="11603">
      <c r="A11603" s="8" t="s">
        <v>23223</v>
      </c>
      <c r="B11603" s="9" t="s"/>
      <c r="C11603" s="10" t="s">
        <v>19</v>
      </c>
      <c r="D11603" s="11" t="s"/>
      <c r="E11603" s="12" t="s">
        <v>20</v>
      </c>
      <c r="F11603" t="s" s="13">
        <v>21</v>
      </c>
      <c r="G11603" t="s" s="14">
        <v>23224</v>
      </c>
    </row>
    <row r="11604">
      <c r="A11604" s="8" t="s">
        <v>23225</v>
      </c>
      <c r="B11604" s="9" t="s"/>
      <c r="C11604" s="10" t="s">
        <v>19</v>
      </c>
      <c r="D11604" s="11" t="s"/>
      <c r="E11604" s="12" t="s">
        <v>20</v>
      </c>
      <c r="F11604" t="s" s="13">
        <v>21</v>
      </c>
      <c r="G11604" t="s" s="14">
        <v>23226</v>
      </c>
    </row>
    <row r="11605">
      <c r="A11605" s="8" t="s">
        <v>23227</v>
      </c>
      <c r="B11605" s="9" t="s"/>
      <c r="C11605" s="10" t="s">
        <v>19</v>
      </c>
      <c r="D11605" s="11" t="s"/>
      <c r="E11605" s="12" t="s">
        <v>20</v>
      </c>
      <c r="F11605" t="s" s="13">
        <v>21</v>
      </c>
      <c r="G11605" t="s" s="14">
        <v>23228</v>
      </c>
    </row>
    <row r="11606">
      <c r="A11606" s="8" t="s">
        <v>23229</v>
      </c>
      <c r="B11606" s="9" t="s"/>
      <c r="C11606" s="10" t="s">
        <v>19</v>
      </c>
      <c r="D11606" s="11" t="s"/>
      <c r="E11606" s="12" t="s">
        <v>20</v>
      </c>
      <c r="F11606" t="s" s="13">
        <v>21</v>
      </c>
      <c r="G11606" t="s" s="14">
        <v>23230</v>
      </c>
    </row>
    <row r="11607">
      <c r="A11607" s="8" t="s">
        <v>23231</v>
      </c>
      <c r="B11607" s="9" t="s"/>
      <c r="C11607" s="10" t="s">
        <v>19</v>
      </c>
      <c r="D11607" s="11" t="s"/>
      <c r="E11607" s="12" t="s">
        <v>20</v>
      </c>
      <c r="F11607" t="s" s="13">
        <v>21</v>
      </c>
      <c r="G11607" t="s" s="14">
        <v>23232</v>
      </c>
    </row>
    <row r="11608">
      <c r="A11608" s="8" t="s">
        <v>23233</v>
      </c>
      <c r="B11608" s="9" t="s"/>
      <c r="C11608" s="10" t="s">
        <v>19</v>
      </c>
      <c r="D11608" s="11" t="s"/>
      <c r="E11608" s="12" t="s">
        <v>20</v>
      </c>
      <c r="F11608" t="s" s="13">
        <v>21</v>
      </c>
      <c r="G11608" t="s" s="14">
        <v>23234</v>
      </c>
    </row>
    <row r="11609">
      <c r="A11609" s="8" t="s">
        <v>23235</v>
      </c>
      <c r="B11609" s="9" t="s"/>
      <c r="C11609" s="10" t="s">
        <v>19</v>
      </c>
      <c r="D11609" s="11" t="s"/>
      <c r="E11609" s="12" t="s">
        <v>20</v>
      </c>
      <c r="F11609" t="s" s="13">
        <v>21</v>
      </c>
      <c r="G11609" t="s" s="14">
        <v>23236</v>
      </c>
    </row>
    <row r="11610">
      <c r="A11610" s="8" t="s">
        <v>23237</v>
      </c>
      <c r="B11610" s="9" t="s"/>
      <c r="C11610" s="10" t="s">
        <v>19</v>
      </c>
      <c r="D11610" s="11" t="s"/>
      <c r="E11610" s="12" t="s">
        <v>20</v>
      </c>
      <c r="F11610" t="s" s="13">
        <v>21</v>
      </c>
      <c r="G11610" t="s" s="14">
        <v>23238</v>
      </c>
    </row>
    <row r="11611">
      <c r="A11611" s="8" t="s">
        <v>23239</v>
      </c>
      <c r="B11611" s="9" t="s"/>
      <c r="C11611" s="10" t="s">
        <v>19</v>
      </c>
      <c r="D11611" s="11" t="s"/>
      <c r="E11611" s="12" t="s">
        <v>20</v>
      </c>
      <c r="F11611" t="s" s="13">
        <v>21</v>
      </c>
      <c r="G11611" t="s" s="14">
        <v>23240</v>
      </c>
    </row>
    <row r="11612">
      <c r="A11612" s="8" t="s">
        <v>23241</v>
      </c>
      <c r="B11612" s="9" t="s"/>
      <c r="C11612" s="10" t="s">
        <v>19</v>
      </c>
      <c r="D11612" s="11" t="s"/>
      <c r="E11612" s="12" t="s">
        <v>20</v>
      </c>
      <c r="F11612" t="s" s="13">
        <v>21</v>
      </c>
      <c r="G11612" t="s" s="14">
        <v>23242</v>
      </c>
    </row>
    <row r="11613">
      <c r="A11613" s="8" t="s">
        <v>23243</v>
      </c>
      <c r="B11613" s="9" t="s"/>
      <c r="C11613" s="10" t="s">
        <v>19</v>
      </c>
      <c r="D11613" s="11" t="s"/>
      <c r="E11613" s="12" t="s">
        <v>20</v>
      </c>
      <c r="F11613" t="s" s="13">
        <v>21</v>
      </c>
      <c r="G11613" t="s" s="14">
        <v>23244</v>
      </c>
    </row>
    <row r="11614">
      <c r="A11614" s="8" t="s">
        <v>23245</v>
      </c>
      <c r="B11614" s="9" t="s"/>
      <c r="C11614" s="10" t="s">
        <v>19</v>
      </c>
      <c r="D11614" s="11" t="s"/>
      <c r="E11614" s="12" t="s">
        <v>20</v>
      </c>
      <c r="F11614" t="s" s="13">
        <v>21</v>
      </c>
      <c r="G11614" t="s" s="14">
        <v>23246</v>
      </c>
    </row>
    <row r="11615">
      <c r="A11615" s="8" t="s">
        <v>23247</v>
      </c>
      <c r="B11615" s="9" t="s"/>
      <c r="C11615" s="10" t="s">
        <v>19</v>
      </c>
      <c r="D11615" s="11" t="s"/>
      <c r="E11615" s="12" t="s">
        <v>20</v>
      </c>
      <c r="F11615" t="s" s="13">
        <v>21</v>
      </c>
      <c r="G11615" t="s" s="14">
        <v>23248</v>
      </c>
    </row>
    <row r="11616">
      <c r="A11616" s="8" t="s">
        <v>23249</v>
      </c>
      <c r="B11616" s="9" t="s"/>
      <c r="C11616" s="10" t="s">
        <v>19</v>
      </c>
      <c r="D11616" s="11" t="s"/>
      <c r="E11616" s="12" t="s">
        <v>20</v>
      </c>
      <c r="F11616" t="s" s="13">
        <v>21</v>
      </c>
      <c r="G11616" t="s" s="14">
        <v>23250</v>
      </c>
    </row>
    <row r="11617">
      <c r="A11617" s="8" t="s">
        <v>23251</v>
      </c>
      <c r="B11617" s="9" t="s"/>
      <c r="C11617" s="10" t="s">
        <v>19</v>
      </c>
      <c r="D11617" s="11" t="s"/>
      <c r="E11617" s="12" t="s">
        <v>20</v>
      </c>
      <c r="F11617" t="s" s="13">
        <v>21</v>
      </c>
      <c r="G11617" t="s" s="14">
        <v>23252</v>
      </c>
    </row>
    <row r="11618">
      <c r="A11618" s="8" t="s">
        <v>23253</v>
      </c>
      <c r="B11618" s="9" t="s"/>
      <c r="C11618" s="10" t="s">
        <v>19</v>
      </c>
      <c r="D11618" s="11" t="s"/>
      <c r="E11618" s="12" t="s">
        <v>20</v>
      </c>
      <c r="F11618" t="s" s="13">
        <v>21</v>
      </c>
      <c r="G11618" t="s" s="14">
        <v>23254</v>
      </c>
    </row>
    <row r="11619">
      <c r="A11619" s="8" t="s">
        <v>23255</v>
      </c>
      <c r="B11619" s="9" t="s"/>
      <c r="C11619" s="10" t="s">
        <v>19</v>
      </c>
      <c r="D11619" s="11" t="s"/>
      <c r="E11619" s="12" t="s">
        <v>20</v>
      </c>
      <c r="F11619" t="s" s="13">
        <v>21</v>
      </c>
      <c r="G11619" t="s" s="14">
        <v>23256</v>
      </c>
    </row>
    <row r="11620">
      <c r="A11620" s="8" t="s">
        <v>23257</v>
      </c>
      <c r="B11620" s="9" t="s"/>
      <c r="C11620" s="10" t="s">
        <v>19</v>
      </c>
      <c r="D11620" s="11" t="s"/>
      <c r="E11620" s="12" t="s">
        <v>20</v>
      </c>
      <c r="F11620" t="s" s="13">
        <v>21</v>
      </c>
      <c r="G11620" t="s" s="14">
        <v>23258</v>
      </c>
    </row>
    <row r="11621">
      <c r="A11621" s="8" t="s">
        <v>23259</v>
      </c>
      <c r="B11621" s="9" t="s"/>
      <c r="C11621" s="10" t="s">
        <v>19</v>
      </c>
      <c r="D11621" s="11" t="s"/>
      <c r="E11621" s="12" t="s">
        <v>20</v>
      </c>
      <c r="F11621" t="s" s="13">
        <v>21</v>
      </c>
      <c r="G11621" t="s" s="14">
        <v>23260</v>
      </c>
    </row>
    <row r="11622">
      <c r="A11622" s="8" t="s">
        <v>23261</v>
      </c>
      <c r="B11622" s="9" t="s"/>
      <c r="C11622" s="10" t="s">
        <v>19</v>
      </c>
      <c r="D11622" s="11" t="s"/>
      <c r="E11622" s="12" t="s">
        <v>20</v>
      </c>
      <c r="F11622" t="s" s="13">
        <v>21</v>
      </c>
      <c r="G11622" t="s" s="14">
        <v>23262</v>
      </c>
    </row>
    <row r="11623">
      <c r="A11623" s="8" t="s">
        <v>23263</v>
      </c>
      <c r="B11623" s="9" t="s"/>
      <c r="C11623" s="10" t="s">
        <v>19</v>
      </c>
      <c r="D11623" s="11" t="s"/>
      <c r="E11623" s="12" t="s">
        <v>20</v>
      </c>
      <c r="F11623" t="s" s="13">
        <v>21</v>
      </c>
      <c r="G11623" t="s" s="14">
        <v>23264</v>
      </c>
    </row>
    <row r="11624">
      <c r="A11624" s="8" t="s">
        <v>23265</v>
      </c>
      <c r="B11624" s="9" t="s"/>
      <c r="C11624" s="10" t="s">
        <v>19</v>
      </c>
      <c r="D11624" s="11" t="s"/>
      <c r="E11624" s="12" t="s">
        <v>20</v>
      </c>
      <c r="F11624" t="s" s="13">
        <v>21</v>
      </c>
      <c r="G11624" t="s" s="14">
        <v>23266</v>
      </c>
    </row>
    <row r="11625">
      <c r="A11625" s="8" t="s">
        <v>23267</v>
      </c>
      <c r="B11625" s="9" t="s"/>
      <c r="C11625" s="10" t="s">
        <v>19</v>
      </c>
      <c r="D11625" s="11" t="s"/>
      <c r="E11625" s="12" t="s">
        <v>20</v>
      </c>
      <c r="F11625" t="s" s="13">
        <v>21</v>
      </c>
      <c r="G11625" t="s" s="14">
        <v>23268</v>
      </c>
    </row>
    <row r="11626">
      <c r="A11626" s="8" t="s">
        <v>23269</v>
      </c>
      <c r="B11626" s="9" t="s"/>
      <c r="C11626" s="10" t="s">
        <v>19</v>
      </c>
      <c r="D11626" s="11" t="s"/>
      <c r="E11626" s="12" t="s">
        <v>20</v>
      </c>
      <c r="F11626" t="s" s="13">
        <v>21</v>
      </c>
      <c r="G11626" t="s" s="14">
        <v>23270</v>
      </c>
    </row>
    <row r="11627">
      <c r="A11627" s="8" t="s">
        <v>23271</v>
      </c>
      <c r="B11627" s="9" t="s"/>
      <c r="C11627" s="10" t="s">
        <v>19</v>
      </c>
      <c r="D11627" s="11" t="s"/>
      <c r="E11627" s="12" t="s">
        <v>20</v>
      </c>
      <c r="F11627" t="s" s="13">
        <v>21</v>
      </c>
      <c r="G11627" t="s" s="14">
        <v>23272</v>
      </c>
    </row>
    <row r="11628">
      <c r="A11628" s="8" t="s">
        <v>23273</v>
      </c>
      <c r="B11628" s="9" t="s"/>
      <c r="C11628" s="10" t="s">
        <v>19</v>
      </c>
      <c r="D11628" s="11" t="s"/>
      <c r="E11628" s="12" t="s">
        <v>20</v>
      </c>
      <c r="F11628" t="s" s="13">
        <v>21</v>
      </c>
      <c r="G11628" t="s" s="14">
        <v>23274</v>
      </c>
    </row>
    <row r="11629">
      <c r="A11629" s="8" t="s">
        <v>23275</v>
      </c>
      <c r="B11629" s="9" t="s"/>
      <c r="C11629" s="10" t="s">
        <v>19</v>
      </c>
      <c r="D11629" s="11" t="s"/>
      <c r="E11629" s="12" t="s">
        <v>20</v>
      </c>
      <c r="F11629" t="s" s="13">
        <v>21</v>
      </c>
      <c r="G11629" t="s" s="14">
        <v>23276</v>
      </c>
    </row>
    <row r="11630">
      <c r="A11630" s="8" t="s">
        <v>23277</v>
      </c>
      <c r="B11630" s="9" t="s"/>
      <c r="C11630" s="10" t="s">
        <v>19</v>
      </c>
      <c r="D11630" s="11" t="s"/>
      <c r="E11630" s="12" t="s">
        <v>20</v>
      </c>
      <c r="F11630" t="s" s="13">
        <v>21</v>
      </c>
      <c r="G11630" t="s" s="14">
        <v>23278</v>
      </c>
    </row>
    <row r="11631">
      <c r="A11631" s="8" t="s">
        <v>23279</v>
      </c>
      <c r="B11631" s="9" t="s"/>
      <c r="C11631" s="10" t="s">
        <v>19</v>
      </c>
      <c r="D11631" s="11" t="s"/>
      <c r="E11631" s="12" t="s">
        <v>20</v>
      </c>
      <c r="F11631" t="s" s="13">
        <v>21</v>
      </c>
      <c r="G11631" t="s" s="14">
        <v>23280</v>
      </c>
    </row>
    <row r="11632">
      <c r="A11632" s="8" t="s">
        <v>23281</v>
      </c>
      <c r="B11632" s="9" t="s"/>
      <c r="C11632" s="10" t="s">
        <v>19</v>
      </c>
      <c r="D11632" s="11" t="s"/>
      <c r="E11632" s="12" t="s">
        <v>20</v>
      </c>
      <c r="F11632" t="s" s="13">
        <v>21</v>
      </c>
      <c r="G11632" t="s" s="14">
        <v>23282</v>
      </c>
    </row>
    <row r="11633">
      <c r="A11633" s="8" t="s">
        <v>23283</v>
      </c>
      <c r="B11633" s="9" t="s"/>
      <c r="C11633" s="10" t="s">
        <v>19</v>
      </c>
      <c r="D11633" s="11" t="s"/>
      <c r="E11633" s="12" t="s">
        <v>20</v>
      </c>
      <c r="F11633" t="s" s="13">
        <v>21</v>
      </c>
      <c r="G11633" t="s" s="14">
        <v>23284</v>
      </c>
    </row>
    <row r="11634">
      <c r="A11634" s="8" t="s">
        <v>23285</v>
      </c>
      <c r="B11634" s="9" t="s"/>
      <c r="C11634" s="10" t="s">
        <v>19</v>
      </c>
      <c r="D11634" s="11" t="s"/>
      <c r="E11634" s="12" t="s">
        <v>20</v>
      </c>
      <c r="F11634" t="s" s="13">
        <v>21</v>
      </c>
      <c r="G11634" t="s" s="14">
        <v>23286</v>
      </c>
    </row>
    <row r="11635">
      <c r="A11635" s="8" t="s">
        <v>23287</v>
      </c>
      <c r="B11635" s="9" t="s"/>
      <c r="C11635" s="10" t="s">
        <v>19</v>
      </c>
      <c r="D11635" s="11" t="s"/>
      <c r="E11635" s="12" t="s">
        <v>20</v>
      </c>
      <c r="F11635" t="s" s="13">
        <v>21</v>
      </c>
      <c r="G11635" t="s" s="14">
        <v>23288</v>
      </c>
    </row>
    <row r="11636">
      <c r="A11636" s="8" t="s">
        <v>23289</v>
      </c>
      <c r="B11636" s="9" t="s"/>
      <c r="C11636" s="10" t="s">
        <v>19</v>
      </c>
      <c r="D11636" s="11" t="s"/>
      <c r="E11636" s="12" t="s">
        <v>20</v>
      </c>
      <c r="F11636" t="s" s="13">
        <v>21</v>
      </c>
      <c r="G11636" t="s" s="14">
        <v>23290</v>
      </c>
    </row>
    <row r="11637">
      <c r="A11637" s="8" t="s">
        <v>23291</v>
      </c>
      <c r="B11637" s="9" t="s"/>
      <c r="C11637" s="10" t="s">
        <v>19</v>
      </c>
      <c r="D11637" s="11" t="s"/>
      <c r="E11637" s="12" t="s">
        <v>20</v>
      </c>
      <c r="F11637" t="s" s="13">
        <v>21</v>
      </c>
      <c r="G11637" t="s" s="14">
        <v>23292</v>
      </c>
    </row>
    <row r="11638">
      <c r="A11638" s="8" t="s">
        <v>23293</v>
      </c>
      <c r="B11638" s="9" t="s"/>
      <c r="C11638" s="10" t="s">
        <v>19</v>
      </c>
      <c r="D11638" s="11" t="s"/>
      <c r="E11638" s="12" t="s">
        <v>20</v>
      </c>
      <c r="F11638" t="s" s="13">
        <v>21</v>
      </c>
      <c r="G11638" t="s" s="14">
        <v>23294</v>
      </c>
    </row>
    <row r="11639">
      <c r="A11639" s="8" t="s">
        <v>23295</v>
      </c>
      <c r="B11639" s="9" t="s"/>
      <c r="C11639" s="10" t="s">
        <v>19</v>
      </c>
      <c r="D11639" s="11" t="s"/>
      <c r="E11639" s="12" t="s">
        <v>20</v>
      </c>
      <c r="F11639" t="s" s="13">
        <v>21</v>
      </c>
      <c r="G11639" t="s" s="14">
        <v>23296</v>
      </c>
    </row>
    <row r="11640">
      <c r="A11640" s="8" t="s">
        <v>23297</v>
      </c>
      <c r="B11640" s="9" t="s"/>
      <c r="C11640" s="10" t="s">
        <v>19</v>
      </c>
      <c r="D11640" s="11" t="s"/>
      <c r="E11640" s="12" t="s">
        <v>20</v>
      </c>
      <c r="F11640" t="s" s="13">
        <v>21</v>
      </c>
      <c r="G11640" t="s" s="14">
        <v>23298</v>
      </c>
    </row>
    <row r="11641">
      <c r="A11641" s="8" t="s">
        <v>23299</v>
      </c>
      <c r="B11641" s="9" t="s"/>
      <c r="C11641" s="10" t="s">
        <v>19</v>
      </c>
      <c r="D11641" s="11" t="s"/>
      <c r="E11641" s="12" t="s">
        <v>20</v>
      </c>
      <c r="F11641" t="s" s="13">
        <v>21</v>
      </c>
      <c r="G11641" t="s" s="14">
        <v>23300</v>
      </c>
    </row>
    <row r="11642">
      <c r="A11642" s="8" t="s">
        <v>23301</v>
      </c>
      <c r="B11642" s="9" t="s"/>
      <c r="C11642" s="10" t="s">
        <v>19</v>
      </c>
      <c r="D11642" s="11" t="s"/>
      <c r="E11642" s="12" t="s">
        <v>20</v>
      </c>
      <c r="F11642" t="s" s="13">
        <v>21</v>
      </c>
      <c r="G11642" t="s" s="14">
        <v>23302</v>
      </c>
    </row>
    <row r="11643">
      <c r="A11643" s="8" t="s">
        <v>23303</v>
      </c>
      <c r="B11643" s="9" t="s"/>
      <c r="C11643" s="10" t="s">
        <v>19</v>
      </c>
      <c r="D11643" s="11" t="s"/>
      <c r="E11643" s="12" t="s">
        <v>20</v>
      </c>
      <c r="F11643" t="s" s="13">
        <v>21</v>
      </c>
      <c r="G11643" t="s" s="14">
        <v>23304</v>
      </c>
    </row>
    <row r="11644">
      <c r="A11644" s="8" t="s">
        <v>23305</v>
      </c>
      <c r="B11644" s="9" t="s"/>
      <c r="C11644" s="10" t="s">
        <v>19</v>
      </c>
      <c r="D11644" s="11" t="s"/>
      <c r="E11644" s="12" t="s">
        <v>20</v>
      </c>
      <c r="F11644" t="s" s="13">
        <v>21</v>
      </c>
      <c r="G11644" t="s" s="14">
        <v>23306</v>
      </c>
    </row>
    <row r="11645">
      <c r="A11645" s="8" t="s">
        <v>23307</v>
      </c>
      <c r="B11645" s="9" t="s"/>
      <c r="C11645" s="10" t="s">
        <v>19</v>
      </c>
      <c r="D11645" s="11" t="s"/>
      <c r="E11645" s="12" t="s">
        <v>20</v>
      </c>
      <c r="F11645" t="s" s="13">
        <v>21</v>
      </c>
      <c r="G11645" t="s" s="14">
        <v>23308</v>
      </c>
    </row>
    <row r="11646">
      <c r="A11646" s="8" t="s">
        <v>23309</v>
      </c>
      <c r="B11646" s="9" t="s"/>
      <c r="C11646" s="10" t="s">
        <v>19</v>
      </c>
      <c r="D11646" s="11" t="s"/>
      <c r="E11646" s="12" t="s">
        <v>20</v>
      </c>
      <c r="F11646" t="s" s="13">
        <v>21</v>
      </c>
      <c r="G11646" t="s" s="14">
        <v>23310</v>
      </c>
    </row>
    <row r="11647">
      <c r="A11647" s="8" t="s">
        <v>23311</v>
      </c>
      <c r="B11647" s="9" t="s"/>
      <c r="C11647" s="10" t="s">
        <v>19</v>
      </c>
      <c r="D11647" s="11" t="s"/>
      <c r="E11647" s="12" t="s">
        <v>20</v>
      </c>
      <c r="F11647" t="s" s="13">
        <v>21</v>
      </c>
      <c r="G11647" t="s" s="14">
        <v>23312</v>
      </c>
    </row>
    <row r="11648">
      <c r="A11648" s="8" t="s">
        <v>23313</v>
      </c>
      <c r="B11648" s="9" t="s"/>
      <c r="C11648" s="10" t="s">
        <v>19</v>
      </c>
      <c r="D11648" s="11" t="s"/>
      <c r="E11648" s="12" t="s">
        <v>20</v>
      </c>
      <c r="F11648" t="s" s="13">
        <v>21</v>
      </c>
      <c r="G11648" t="s" s="14">
        <v>23314</v>
      </c>
    </row>
    <row r="11649">
      <c r="A11649" s="8" t="s">
        <v>23315</v>
      </c>
      <c r="B11649" s="9" t="s"/>
      <c r="C11649" s="10" t="s">
        <v>19</v>
      </c>
      <c r="D11649" s="11" t="s"/>
      <c r="E11649" s="12" t="s">
        <v>20</v>
      </c>
      <c r="F11649" t="s" s="13">
        <v>21</v>
      </c>
      <c r="G11649" t="s" s="14">
        <v>23316</v>
      </c>
    </row>
    <row r="11650">
      <c r="A11650" s="8" t="s">
        <v>23317</v>
      </c>
      <c r="B11650" s="9" t="s"/>
      <c r="C11650" s="10" t="s">
        <v>19</v>
      </c>
      <c r="D11650" s="11" t="s"/>
      <c r="E11650" s="12" t="s">
        <v>20</v>
      </c>
      <c r="F11650" t="s" s="13">
        <v>21</v>
      </c>
      <c r="G11650" t="s" s="14">
        <v>23318</v>
      </c>
    </row>
    <row r="11651">
      <c r="A11651" s="8" t="s">
        <v>23319</v>
      </c>
      <c r="B11651" s="9" t="s"/>
      <c r="C11651" s="10" t="s">
        <v>19</v>
      </c>
      <c r="D11651" s="11" t="s"/>
      <c r="E11651" s="12" t="s">
        <v>20</v>
      </c>
      <c r="F11651" t="s" s="13">
        <v>21</v>
      </c>
      <c r="G11651" t="s" s="14">
        <v>23320</v>
      </c>
    </row>
    <row r="11652">
      <c r="A11652" s="8" t="s">
        <v>23321</v>
      </c>
      <c r="B11652" s="9" t="s"/>
      <c r="C11652" s="10" t="s">
        <v>19</v>
      </c>
      <c r="D11652" s="11" t="s"/>
      <c r="E11652" s="12" t="s">
        <v>20</v>
      </c>
      <c r="F11652" t="s" s="13">
        <v>21</v>
      </c>
      <c r="G11652" t="s" s="14">
        <v>23322</v>
      </c>
    </row>
    <row r="11653">
      <c r="A11653" s="8" t="s">
        <v>23323</v>
      </c>
      <c r="B11653" s="9" t="s"/>
      <c r="C11653" s="10" t="s">
        <v>19</v>
      </c>
      <c r="D11653" s="11" t="s"/>
      <c r="E11653" s="12" t="s">
        <v>20</v>
      </c>
      <c r="F11653" t="s" s="13">
        <v>21</v>
      </c>
      <c r="G11653" t="s" s="14">
        <v>23324</v>
      </c>
    </row>
    <row r="11654">
      <c r="A11654" s="8" t="s">
        <v>23325</v>
      </c>
      <c r="B11654" s="9" t="s"/>
      <c r="C11654" s="10" t="s">
        <v>19</v>
      </c>
      <c r="D11654" s="11" t="s"/>
      <c r="E11654" s="12" t="s">
        <v>20</v>
      </c>
      <c r="F11654" t="s" s="13">
        <v>21</v>
      </c>
      <c r="G11654" t="s" s="14">
        <v>23326</v>
      </c>
    </row>
    <row r="11655">
      <c r="A11655" s="8" t="s">
        <v>23327</v>
      </c>
      <c r="B11655" s="9" t="s"/>
      <c r="C11655" s="10" t="s">
        <v>19</v>
      </c>
      <c r="D11655" s="11" t="s"/>
      <c r="E11655" s="12" t="s">
        <v>20</v>
      </c>
      <c r="F11655" t="s" s="13">
        <v>21</v>
      </c>
      <c r="G11655" t="s" s="14">
        <v>23328</v>
      </c>
    </row>
    <row r="11656">
      <c r="A11656" s="8" t="s">
        <v>23329</v>
      </c>
      <c r="B11656" s="9" t="s"/>
      <c r="C11656" s="10" t="s">
        <v>19</v>
      </c>
      <c r="D11656" s="11" t="s"/>
      <c r="E11656" s="12" t="s">
        <v>20</v>
      </c>
      <c r="F11656" t="s" s="13">
        <v>21</v>
      </c>
      <c r="G11656" t="s" s="14">
        <v>23330</v>
      </c>
    </row>
    <row r="11657">
      <c r="A11657" s="8" t="s">
        <v>23331</v>
      </c>
      <c r="B11657" s="9" t="s"/>
      <c r="C11657" s="10" t="s">
        <v>19</v>
      </c>
      <c r="D11657" s="11" t="s"/>
      <c r="E11657" s="12" t="s">
        <v>20</v>
      </c>
      <c r="F11657" t="s" s="13">
        <v>21</v>
      </c>
      <c r="G11657" t="s" s="14">
        <v>23332</v>
      </c>
    </row>
    <row r="11658">
      <c r="A11658" s="8" t="s">
        <v>23333</v>
      </c>
      <c r="B11658" s="9" t="s"/>
      <c r="C11658" s="10" t="s">
        <v>19</v>
      </c>
      <c r="D11658" s="11" t="s"/>
      <c r="E11658" s="12" t="s">
        <v>20</v>
      </c>
      <c r="F11658" t="s" s="13">
        <v>21</v>
      </c>
      <c r="G11658" t="s" s="14">
        <v>23334</v>
      </c>
    </row>
    <row r="11659">
      <c r="A11659" s="8" t="s">
        <v>23335</v>
      </c>
      <c r="B11659" s="9" t="s"/>
      <c r="C11659" s="10" t="s">
        <v>19</v>
      </c>
      <c r="D11659" s="11" t="s"/>
      <c r="E11659" s="12" t="s">
        <v>20</v>
      </c>
      <c r="F11659" t="s" s="13">
        <v>21</v>
      </c>
      <c r="G11659" t="s" s="14">
        <v>23336</v>
      </c>
    </row>
    <row r="11660">
      <c r="A11660" s="8" t="s">
        <v>23337</v>
      </c>
      <c r="B11660" s="9" t="s"/>
      <c r="C11660" s="10" t="s">
        <v>19</v>
      </c>
      <c r="D11660" s="11" t="s"/>
      <c r="E11660" s="12" t="s">
        <v>20</v>
      </c>
      <c r="F11660" t="s" s="13">
        <v>21</v>
      </c>
      <c r="G11660" t="s" s="14">
        <v>23338</v>
      </c>
    </row>
    <row r="11661">
      <c r="A11661" s="8" t="s">
        <v>23339</v>
      </c>
      <c r="B11661" s="9" t="s"/>
      <c r="C11661" s="10" t="s">
        <v>19</v>
      </c>
      <c r="D11661" s="11" t="s"/>
      <c r="E11661" s="12" t="s">
        <v>20</v>
      </c>
      <c r="F11661" t="s" s="13">
        <v>21</v>
      </c>
      <c r="G11661" t="s" s="14">
        <v>23340</v>
      </c>
    </row>
    <row r="11662">
      <c r="A11662" s="8" t="s">
        <v>23341</v>
      </c>
      <c r="B11662" s="9" t="s"/>
      <c r="C11662" s="10" t="s">
        <v>19</v>
      </c>
      <c r="D11662" s="11" t="s"/>
      <c r="E11662" s="12" t="s">
        <v>20</v>
      </c>
      <c r="F11662" t="s" s="13">
        <v>21</v>
      </c>
      <c r="G11662" t="s" s="14">
        <v>23342</v>
      </c>
    </row>
    <row r="11663">
      <c r="A11663" s="8" t="s">
        <v>23343</v>
      </c>
      <c r="B11663" s="9" t="s"/>
      <c r="C11663" s="10" t="s">
        <v>19</v>
      </c>
      <c r="D11663" s="11" t="s"/>
      <c r="E11663" s="12" t="s">
        <v>20</v>
      </c>
      <c r="F11663" t="s" s="13">
        <v>21</v>
      </c>
      <c r="G11663" t="s" s="14">
        <v>23344</v>
      </c>
    </row>
    <row r="11664">
      <c r="A11664" s="8" t="s">
        <v>23345</v>
      </c>
      <c r="B11664" s="9" t="s"/>
      <c r="C11664" s="10" t="s">
        <v>19</v>
      </c>
      <c r="D11664" s="11" t="s"/>
      <c r="E11664" s="12" t="s">
        <v>20</v>
      </c>
      <c r="F11664" t="s" s="13">
        <v>21</v>
      </c>
      <c r="G11664" t="s" s="14">
        <v>23346</v>
      </c>
    </row>
    <row r="11665">
      <c r="A11665" s="8" t="s">
        <v>23347</v>
      </c>
      <c r="B11665" s="9" t="s"/>
      <c r="C11665" s="10" t="s">
        <v>19</v>
      </c>
      <c r="D11665" s="11" t="s"/>
      <c r="E11665" s="12" t="s">
        <v>20</v>
      </c>
      <c r="F11665" t="s" s="13">
        <v>21</v>
      </c>
      <c r="G11665" t="s" s="14">
        <v>23348</v>
      </c>
    </row>
    <row r="11666">
      <c r="A11666" s="8" t="s">
        <v>23349</v>
      </c>
      <c r="B11666" s="9" t="s"/>
      <c r="C11666" s="10" t="s">
        <v>19</v>
      </c>
      <c r="D11666" s="11" t="s"/>
      <c r="E11666" s="12" t="s">
        <v>20</v>
      </c>
      <c r="F11666" t="s" s="13">
        <v>21</v>
      </c>
      <c r="G11666" t="s" s="14">
        <v>23350</v>
      </c>
    </row>
    <row r="11667">
      <c r="A11667" s="8" t="s">
        <v>23351</v>
      </c>
      <c r="B11667" s="9" t="s"/>
      <c r="C11667" s="10" t="s">
        <v>19</v>
      </c>
      <c r="D11667" s="11" t="s"/>
      <c r="E11667" s="12" t="s">
        <v>20</v>
      </c>
      <c r="F11667" t="s" s="13">
        <v>21</v>
      </c>
      <c r="G11667" t="s" s="14">
        <v>23352</v>
      </c>
    </row>
    <row r="11668">
      <c r="A11668" s="8" t="s">
        <v>23353</v>
      </c>
      <c r="B11668" s="9" t="s"/>
      <c r="C11668" s="10" t="s">
        <v>19</v>
      </c>
      <c r="D11668" s="11" t="s"/>
      <c r="E11668" s="12" t="s">
        <v>20</v>
      </c>
      <c r="F11668" t="s" s="13">
        <v>21</v>
      </c>
      <c r="G11668" t="s" s="14">
        <v>23354</v>
      </c>
    </row>
    <row r="11669">
      <c r="A11669" s="8" t="s">
        <v>23355</v>
      </c>
      <c r="B11669" s="9" t="s"/>
      <c r="C11669" s="10" t="s">
        <v>19</v>
      </c>
      <c r="D11669" s="11" t="s"/>
      <c r="E11669" s="12" t="s">
        <v>20</v>
      </c>
      <c r="F11669" t="s" s="13">
        <v>21</v>
      </c>
      <c r="G11669" t="s" s="14">
        <v>23356</v>
      </c>
    </row>
    <row r="11670">
      <c r="A11670" s="8" t="s">
        <v>23357</v>
      </c>
      <c r="B11670" s="9" t="s"/>
      <c r="C11670" s="10" t="s">
        <v>19</v>
      </c>
      <c r="D11670" s="11" t="s"/>
      <c r="E11670" s="12" t="s">
        <v>20</v>
      </c>
      <c r="F11670" t="s" s="13">
        <v>21</v>
      </c>
      <c r="G11670" t="s" s="14">
        <v>23358</v>
      </c>
    </row>
    <row r="11671">
      <c r="A11671" s="8" t="s">
        <v>23359</v>
      </c>
      <c r="B11671" s="9" t="s"/>
      <c r="C11671" s="10" t="s">
        <v>19</v>
      </c>
      <c r="D11671" s="11" t="s"/>
      <c r="E11671" s="12" t="s">
        <v>20</v>
      </c>
      <c r="F11671" t="s" s="13">
        <v>21</v>
      </c>
      <c r="G11671" t="s" s="14">
        <v>23360</v>
      </c>
    </row>
    <row r="11672">
      <c r="A11672" s="8" t="s">
        <v>23361</v>
      </c>
      <c r="B11672" s="9" t="s"/>
      <c r="C11672" s="10" t="s">
        <v>19</v>
      </c>
      <c r="D11672" s="11" t="s"/>
      <c r="E11672" s="12" t="s">
        <v>20</v>
      </c>
      <c r="F11672" t="s" s="13">
        <v>21</v>
      </c>
      <c r="G11672" t="s" s="14">
        <v>23362</v>
      </c>
    </row>
    <row r="11673">
      <c r="A11673" s="8" t="s">
        <v>23363</v>
      </c>
      <c r="B11673" s="9" t="s"/>
      <c r="C11673" s="10" t="s">
        <v>19</v>
      </c>
      <c r="D11673" s="11" t="s"/>
      <c r="E11673" s="12" t="s">
        <v>20</v>
      </c>
      <c r="F11673" t="s" s="13">
        <v>21</v>
      </c>
      <c r="G11673" t="s" s="14">
        <v>23364</v>
      </c>
    </row>
    <row r="11674">
      <c r="A11674" s="8" t="s">
        <v>23365</v>
      </c>
      <c r="B11674" s="9" t="s"/>
      <c r="C11674" s="10" t="s">
        <v>19</v>
      </c>
      <c r="D11674" s="11" t="s"/>
      <c r="E11674" s="12" t="s">
        <v>20</v>
      </c>
      <c r="F11674" t="s" s="13">
        <v>21</v>
      </c>
      <c r="G11674" t="s" s="14">
        <v>23366</v>
      </c>
    </row>
    <row r="11675">
      <c r="A11675" s="8" t="s">
        <v>23367</v>
      </c>
      <c r="B11675" s="9" t="s"/>
      <c r="C11675" s="10" t="s">
        <v>19</v>
      </c>
      <c r="D11675" s="11" t="s"/>
      <c r="E11675" s="12" t="s">
        <v>20</v>
      </c>
      <c r="F11675" t="s" s="13">
        <v>21</v>
      </c>
      <c r="G11675" t="s" s="14">
        <v>23368</v>
      </c>
    </row>
    <row r="11676">
      <c r="A11676" s="8" t="s">
        <v>23369</v>
      </c>
      <c r="B11676" s="9" t="s"/>
      <c r="C11676" s="10" t="s">
        <v>19</v>
      </c>
      <c r="D11676" s="11" t="s"/>
      <c r="E11676" s="12" t="s">
        <v>20</v>
      </c>
      <c r="F11676" t="s" s="13">
        <v>21</v>
      </c>
      <c r="G11676" t="s" s="14">
        <v>23370</v>
      </c>
    </row>
    <row r="11677">
      <c r="A11677" s="8" t="s">
        <v>23371</v>
      </c>
      <c r="B11677" s="9" t="s"/>
      <c r="C11677" s="10" t="s">
        <v>19</v>
      </c>
      <c r="D11677" s="11" t="s"/>
      <c r="E11677" s="12" t="s">
        <v>20</v>
      </c>
      <c r="F11677" t="s" s="13">
        <v>21</v>
      </c>
      <c r="G11677" t="s" s="14">
        <v>23372</v>
      </c>
    </row>
    <row r="11678">
      <c r="A11678" s="8" t="s">
        <v>23373</v>
      </c>
      <c r="B11678" s="9" t="s"/>
      <c r="C11678" s="10" t="s">
        <v>19</v>
      </c>
      <c r="D11678" s="11" t="s"/>
      <c r="E11678" s="12" t="s">
        <v>20</v>
      </c>
      <c r="F11678" t="s" s="13">
        <v>21</v>
      </c>
      <c r="G11678" t="s" s="14">
        <v>23374</v>
      </c>
    </row>
    <row r="11679">
      <c r="A11679" s="8" t="s">
        <v>23375</v>
      </c>
      <c r="B11679" s="9" t="s"/>
      <c r="C11679" s="10" t="s">
        <v>19</v>
      </c>
      <c r="D11679" s="11" t="s"/>
      <c r="E11679" s="12" t="s">
        <v>20</v>
      </c>
      <c r="F11679" t="s" s="13">
        <v>21</v>
      </c>
      <c r="G11679" t="s" s="14">
        <v>23376</v>
      </c>
    </row>
    <row r="11680">
      <c r="A11680" s="8" t="s">
        <v>23377</v>
      </c>
      <c r="B11680" s="9" t="s"/>
      <c r="C11680" s="10" t="s">
        <v>19</v>
      </c>
      <c r="D11680" s="11" t="s"/>
      <c r="E11680" s="12" t="s">
        <v>20</v>
      </c>
      <c r="F11680" t="s" s="13">
        <v>21</v>
      </c>
      <c r="G11680" t="s" s="14">
        <v>23378</v>
      </c>
    </row>
    <row r="11681">
      <c r="A11681" s="8" t="s">
        <v>23379</v>
      </c>
      <c r="B11681" s="9" t="s"/>
      <c r="C11681" s="10" t="s">
        <v>19</v>
      </c>
      <c r="D11681" s="11" t="s"/>
      <c r="E11681" s="12" t="s">
        <v>20</v>
      </c>
      <c r="F11681" t="s" s="13">
        <v>21</v>
      </c>
      <c r="G11681" t="s" s="14">
        <v>23380</v>
      </c>
    </row>
    <row r="11682">
      <c r="A11682" s="8" t="s">
        <v>23381</v>
      </c>
      <c r="B11682" s="9" t="s"/>
      <c r="C11682" s="10" t="s">
        <v>19</v>
      </c>
      <c r="D11682" s="11" t="s"/>
      <c r="E11682" s="12" t="s">
        <v>20</v>
      </c>
      <c r="F11682" t="s" s="13">
        <v>21</v>
      </c>
      <c r="G11682" t="s" s="14">
        <v>23382</v>
      </c>
    </row>
    <row r="11683">
      <c r="A11683" s="8" t="s">
        <v>23383</v>
      </c>
      <c r="B11683" s="9" t="s"/>
      <c r="C11683" s="10" t="s">
        <v>19</v>
      </c>
      <c r="D11683" s="11" t="s"/>
      <c r="E11683" s="12" t="s">
        <v>20</v>
      </c>
      <c r="F11683" t="s" s="13">
        <v>21</v>
      </c>
      <c r="G11683" t="s" s="14">
        <v>23384</v>
      </c>
    </row>
    <row r="11684">
      <c r="A11684" s="8" t="s">
        <v>23385</v>
      </c>
      <c r="B11684" s="9" t="s"/>
      <c r="C11684" s="10" t="s">
        <v>19</v>
      </c>
      <c r="D11684" s="11" t="s"/>
      <c r="E11684" s="12" t="s">
        <v>20</v>
      </c>
      <c r="F11684" t="s" s="13">
        <v>21</v>
      </c>
      <c r="G11684" t="s" s="14">
        <v>23386</v>
      </c>
    </row>
    <row r="11685">
      <c r="A11685" s="8" t="s">
        <v>23387</v>
      </c>
      <c r="B11685" s="9" t="s"/>
      <c r="C11685" s="10" t="s">
        <v>19</v>
      </c>
      <c r="D11685" s="11" t="s"/>
      <c r="E11685" s="12" t="s">
        <v>20</v>
      </c>
      <c r="F11685" t="s" s="13">
        <v>21</v>
      </c>
      <c r="G11685" t="s" s="14">
        <v>23388</v>
      </c>
    </row>
    <row r="11686">
      <c r="A11686" s="8" t="s">
        <v>23389</v>
      </c>
      <c r="B11686" s="9" t="s"/>
      <c r="C11686" s="10" t="s">
        <v>19</v>
      </c>
      <c r="D11686" s="11" t="s"/>
      <c r="E11686" s="12" t="s">
        <v>20</v>
      </c>
      <c r="F11686" t="s" s="13">
        <v>21</v>
      </c>
      <c r="G11686" t="s" s="14">
        <v>23390</v>
      </c>
    </row>
    <row r="11687">
      <c r="A11687" s="8" t="s">
        <v>23391</v>
      </c>
      <c r="B11687" s="9" t="s"/>
      <c r="C11687" s="10" t="s">
        <v>19</v>
      </c>
      <c r="D11687" s="11" t="s"/>
      <c r="E11687" s="12" t="s">
        <v>20</v>
      </c>
      <c r="F11687" t="s" s="13">
        <v>21</v>
      </c>
      <c r="G11687" t="s" s="14">
        <v>23392</v>
      </c>
    </row>
    <row r="11688">
      <c r="A11688" s="8" t="s">
        <v>23393</v>
      </c>
      <c r="B11688" s="9" t="s"/>
      <c r="C11688" s="10" t="s">
        <v>19</v>
      </c>
      <c r="D11688" s="11" t="s"/>
      <c r="E11688" s="12" t="s">
        <v>20</v>
      </c>
      <c r="F11688" t="s" s="13">
        <v>21</v>
      </c>
      <c r="G11688" t="s" s="14">
        <v>23394</v>
      </c>
    </row>
    <row r="11689">
      <c r="A11689" s="8" t="s">
        <v>23395</v>
      </c>
      <c r="B11689" s="9" t="s"/>
      <c r="C11689" s="10" t="s">
        <v>19</v>
      </c>
      <c r="D11689" s="11" t="s"/>
      <c r="E11689" s="12" t="s">
        <v>20</v>
      </c>
      <c r="F11689" t="s" s="13">
        <v>21</v>
      </c>
      <c r="G11689" t="s" s="14">
        <v>23396</v>
      </c>
    </row>
    <row r="11690">
      <c r="A11690" s="8" t="s">
        <v>23397</v>
      </c>
      <c r="B11690" s="9" t="s"/>
      <c r="C11690" s="10" t="s">
        <v>19</v>
      </c>
      <c r="D11690" s="11" t="s"/>
      <c r="E11690" s="12" t="s">
        <v>20</v>
      </c>
      <c r="F11690" t="s" s="13">
        <v>21</v>
      </c>
      <c r="G11690" t="s" s="14">
        <v>23398</v>
      </c>
    </row>
    <row r="11691">
      <c r="A11691" s="8" t="s">
        <v>23399</v>
      </c>
      <c r="B11691" s="9" t="s"/>
      <c r="C11691" s="10" t="s">
        <v>19</v>
      </c>
      <c r="D11691" s="11" t="s"/>
      <c r="E11691" s="12" t="s">
        <v>20</v>
      </c>
      <c r="F11691" t="s" s="13">
        <v>21</v>
      </c>
      <c r="G11691" t="s" s="14">
        <v>23400</v>
      </c>
    </row>
    <row r="11692">
      <c r="A11692" s="8" t="s">
        <v>23401</v>
      </c>
      <c r="B11692" s="9" t="s"/>
      <c r="C11692" s="10" t="s">
        <v>19</v>
      </c>
      <c r="D11692" s="11" t="s"/>
      <c r="E11692" s="12" t="s">
        <v>20</v>
      </c>
      <c r="F11692" t="s" s="13">
        <v>21</v>
      </c>
      <c r="G11692" t="s" s="14">
        <v>23402</v>
      </c>
    </row>
    <row r="11693">
      <c r="A11693" s="8" t="s">
        <v>23403</v>
      </c>
      <c r="B11693" s="9" t="s"/>
      <c r="C11693" s="10" t="s">
        <v>19</v>
      </c>
      <c r="D11693" s="11" t="s"/>
      <c r="E11693" s="12" t="s">
        <v>20</v>
      </c>
      <c r="F11693" t="s" s="13">
        <v>21</v>
      </c>
      <c r="G11693" t="s" s="14">
        <v>23404</v>
      </c>
    </row>
    <row r="11694">
      <c r="A11694" s="8" t="s">
        <v>23405</v>
      </c>
      <c r="B11694" s="9" t="s"/>
      <c r="C11694" s="10" t="s">
        <v>19</v>
      </c>
      <c r="D11694" s="11" t="s"/>
      <c r="E11694" s="12" t="s">
        <v>20</v>
      </c>
      <c r="F11694" t="s" s="13">
        <v>21</v>
      </c>
      <c r="G11694" t="s" s="14">
        <v>23406</v>
      </c>
    </row>
    <row r="11695">
      <c r="A11695" s="8" t="s">
        <v>23407</v>
      </c>
      <c r="B11695" s="9" t="s"/>
      <c r="C11695" s="10" t="s">
        <v>19</v>
      </c>
      <c r="D11695" s="11" t="s"/>
      <c r="E11695" s="12" t="s">
        <v>20</v>
      </c>
      <c r="F11695" t="s" s="13">
        <v>21</v>
      </c>
      <c r="G11695" t="s" s="14">
        <v>23408</v>
      </c>
    </row>
    <row r="11696">
      <c r="A11696" s="8" t="s">
        <v>23409</v>
      </c>
      <c r="B11696" s="9" t="s"/>
      <c r="C11696" s="10" t="s">
        <v>19</v>
      </c>
      <c r="D11696" s="11" t="s"/>
      <c r="E11696" s="12" t="s">
        <v>20</v>
      </c>
      <c r="F11696" t="s" s="13">
        <v>21</v>
      </c>
      <c r="G11696" t="s" s="14">
        <v>23410</v>
      </c>
    </row>
    <row r="11697">
      <c r="A11697" s="8" t="s">
        <v>23411</v>
      </c>
      <c r="B11697" s="9" t="s"/>
      <c r="C11697" s="10" t="s">
        <v>19</v>
      </c>
      <c r="D11697" s="11" t="s"/>
      <c r="E11697" s="12" t="s">
        <v>20</v>
      </c>
      <c r="F11697" t="s" s="13">
        <v>21</v>
      </c>
      <c r="G11697" t="s" s="14">
        <v>23412</v>
      </c>
    </row>
    <row r="11698">
      <c r="A11698" s="8" t="s">
        <v>23413</v>
      </c>
      <c r="B11698" s="9" t="s"/>
      <c r="C11698" s="10" t="s">
        <v>19</v>
      </c>
      <c r="D11698" s="11" t="s"/>
      <c r="E11698" s="12" t="s">
        <v>20</v>
      </c>
      <c r="F11698" t="s" s="13">
        <v>21</v>
      </c>
      <c r="G11698" t="s" s="14">
        <v>23414</v>
      </c>
    </row>
    <row r="11699">
      <c r="A11699" s="8" t="s">
        <v>23415</v>
      </c>
      <c r="B11699" s="9" t="s"/>
      <c r="C11699" s="10" t="s">
        <v>19</v>
      </c>
      <c r="D11699" s="11" t="s"/>
      <c r="E11699" s="12" t="s">
        <v>20</v>
      </c>
      <c r="F11699" t="s" s="13">
        <v>21</v>
      </c>
      <c r="G11699" t="s" s="14">
        <v>23416</v>
      </c>
    </row>
    <row r="11700">
      <c r="A11700" s="8" t="s">
        <v>23417</v>
      </c>
      <c r="B11700" s="9" t="s"/>
      <c r="C11700" s="10" t="s">
        <v>19</v>
      </c>
      <c r="D11700" s="11" t="s"/>
      <c r="E11700" s="12" t="s">
        <v>20</v>
      </c>
      <c r="F11700" t="s" s="13">
        <v>21</v>
      </c>
      <c r="G11700" t="s" s="14">
        <v>23418</v>
      </c>
    </row>
    <row r="11701">
      <c r="A11701" s="8" t="s">
        <v>23419</v>
      </c>
      <c r="B11701" s="9" t="s"/>
      <c r="C11701" s="10" t="s">
        <v>19</v>
      </c>
      <c r="D11701" s="11" t="s"/>
      <c r="E11701" s="12" t="s">
        <v>20</v>
      </c>
      <c r="F11701" t="s" s="13">
        <v>21</v>
      </c>
      <c r="G11701" t="s" s="14">
        <v>23420</v>
      </c>
    </row>
    <row r="11702">
      <c r="A11702" s="8" t="s">
        <v>23421</v>
      </c>
      <c r="B11702" s="9" t="s"/>
      <c r="C11702" s="10" t="s">
        <v>19</v>
      </c>
      <c r="D11702" s="11" t="s"/>
      <c r="E11702" s="12" t="s">
        <v>20</v>
      </c>
      <c r="F11702" t="s" s="13">
        <v>21</v>
      </c>
      <c r="G11702" t="s" s="14">
        <v>23422</v>
      </c>
    </row>
    <row r="11703">
      <c r="A11703" s="8" t="s">
        <v>23423</v>
      </c>
      <c r="B11703" s="9" t="s"/>
      <c r="C11703" s="10" t="s">
        <v>19</v>
      </c>
      <c r="D11703" s="11" t="s"/>
      <c r="E11703" s="12" t="s">
        <v>20</v>
      </c>
      <c r="F11703" t="s" s="13">
        <v>21</v>
      </c>
      <c r="G11703" t="s" s="14">
        <v>23424</v>
      </c>
    </row>
    <row r="11704">
      <c r="A11704" s="8" t="s">
        <v>23425</v>
      </c>
      <c r="B11704" s="9" t="s"/>
      <c r="C11704" s="10" t="s">
        <v>19</v>
      </c>
      <c r="D11704" s="11" t="s"/>
      <c r="E11704" s="12" t="s">
        <v>20</v>
      </c>
      <c r="F11704" t="s" s="13">
        <v>21</v>
      </c>
      <c r="G11704" t="s" s="14">
        <v>23426</v>
      </c>
    </row>
    <row r="11705">
      <c r="A11705" s="8" t="s">
        <v>23427</v>
      </c>
      <c r="B11705" s="9" t="s"/>
      <c r="C11705" s="10" t="s">
        <v>19</v>
      </c>
      <c r="D11705" s="11" t="s"/>
      <c r="E11705" s="12" t="s">
        <v>20</v>
      </c>
      <c r="F11705" t="s" s="13">
        <v>21</v>
      </c>
      <c r="G11705" t="s" s="14">
        <v>23428</v>
      </c>
    </row>
    <row r="11706">
      <c r="A11706" s="8" t="s">
        <v>23429</v>
      </c>
      <c r="B11706" s="9" t="s"/>
      <c r="C11706" s="10" t="s">
        <v>19</v>
      </c>
      <c r="D11706" s="11" t="s"/>
      <c r="E11706" s="12" t="s">
        <v>20</v>
      </c>
      <c r="F11706" t="s" s="13">
        <v>21</v>
      </c>
      <c r="G11706" t="s" s="14">
        <v>23430</v>
      </c>
    </row>
    <row r="11707">
      <c r="A11707" s="8" t="s">
        <v>23431</v>
      </c>
      <c r="B11707" s="9" t="s"/>
      <c r="C11707" s="10" t="s">
        <v>19</v>
      </c>
      <c r="D11707" s="11" t="s"/>
      <c r="E11707" s="12" t="s">
        <v>20</v>
      </c>
      <c r="F11707" t="s" s="13">
        <v>21</v>
      </c>
      <c r="G11707" t="s" s="14">
        <v>23432</v>
      </c>
    </row>
    <row r="11708">
      <c r="A11708" s="8" t="s">
        <v>23433</v>
      </c>
      <c r="B11708" s="9" t="s"/>
      <c r="C11708" s="10" t="s">
        <v>19</v>
      </c>
      <c r="D11708" s="11" t="s"/>
      <c r="E11708" s="12" t="s">
        <v>20</v>
      </c>
      <c r="F11708" t="s" s="13">
        <v>21</v>
      </c>
      <c r="G11708" t="s" s="14">
        <v>23434</v>
      </c>
    </row>
    <row r="11709">
      <c r="A11709" s="8" t="s">
        <v>23435</v>
      </c>
      <c r="B11709" s="9" t="s"/>
      <c r="C11709" s="10" t="s">
        <v>19</v>
      </c>
      <c r="D11709" s="11" t="s"/>
      <c r="E11709" s="12" t="s">
        <v>20</v>
      </c>
      <c r="F11709" t="s" s="13">
        <v>21</v>
      </c>
      <c r="G11709" t="s" s="14">
        <v>23436</v>
      </c>
    </row>
    <row r="11710">
      <c r="A11710" s="8" t="s">
        <v>23437</v>
      </c>
      <c r="B11710" s="9" t="s"/>
      <c r="C11710" s="10" t="s">
        <v>19</v>
      </c>
      <c r="D11710" s="11" t="s"/>
      <c r="E11710" s="12" t="s">
        <v>20</v>
      </c>
      <c r="F11710" t="s" s="13">
        <v>21</v>
      </c>
      <c r="G11710" t="s" s="14">
        <v>23438</v>
      </c>
    </row>
    <row r="11711">
      <c r="A11711" s="8" t="s">
        <v>23439</v>
      </c>
      <c r="B11711" s="9" t="s"/>
      <c r="C11711" s="10" t="s">
        <v>19</v>
      </c>
      <c r="D11711" s="11" t="s"/>
      <c r="E11711" s="12" t="s">
        <v>20</v>
      </c>
      <c r="F11711" t="s" s="13">
        <v>21</v>
      </c>
      <c r="G11711" t="s" s="14">
        <v>23440</v>
      </c>
    </row>
    <row r="11712">
      <c r="A11712" s="8" t="s">
        <v>23441</v>
      </c>
      <c r="B11712" s="9" t="s"/>
      <c r="C11712" s="10" t="s">
        <v>19</v>
      </c>
      <c r="D11712" s="11" t="s"/>
      <c r="E11712" s="12" t="s">
        <v>20</v>
      </c>
      <c r="F11712" t="s" s="13">
        <v>21</v>
      </c>
      <c r="G11712" t="s" s="14">
        <v>23442</v>
      </c>
    </row>
    <row r="11713">
      <c r="A11713" s="8" t="s">
        <v>23443</v>
      </c>
      <c r="B11713" s="9" t="s"/>
      <c r="C11713" s="10" t="s">
        <v>19</v>
      </c>
      <c r="D11713" s="11" t="s"/>
      <c r="E11713" s="12" t="s">
        <v>20</v>
      </c>
      <c r="F11713" t="s" s="13">
        <v>21</v>
      </c>
      <c r="G11713" t="s" s="14">
        <v>23444</v>
      </c>
    </row>
    <row r="11714">
      <c r="A11714" s="8" t="s">
        <v>23445</v>
      </c>
      <c r="B11714" s="9" t="s"/>
      <c r="C11714" s="10" t="s">
        <v>19</v>
      </c>
      <c r="D11714" s="11" t="s"/>
      <c r="E11714" s="12" t="s">
        <v>20</v>
      </c>
      <c r="F11714" t="s" s="13">
        <v>21</v>
      </c>
      <c r="G11714" t="s" s="14">
        <v>23446</v>
      </c>
    </row>
    <row r="11715">
      <c r="A11715" s="8" t="s">
        <v>23447</v>
      </c>
      <c r="B11715" s="9" t="s"/>
      <c r="C11715" s="10" t="s">
        <v>19</v>
      </c>
      <c r="D11715" s="11" t="s"/>
      <c r="E11715" s="12" t="s">
        <v>20</v>
      </c>
      <c r="F11715" t="s" s="13">
        <v>21</v>
      </c>
      <c r="G11715" t="s" s="14">
        <v>23448</v>
      </c>
    </row>
    <row r="11716">
      <c r="A11716" s="8" t="s">
        <v>23449</v>
      </c>
      <c r="B11716" s="9" t="s"/>
      <c r="C11716" s="10" t="s">
        <v>19</v>
      </c>
      <c r="D11716" s="11" t="s"/>
      <c r="E11716" s="12" t="s">
        <v>20</v>
      </c>
      <c r="F11716" t="s" s="13">
        <v>21</v>
      </c>
      <c r="G11716" t="s" s="14">
        <v>23450</v>
      </c>
    </row>
    <row r="11717">
      <c r="A11717" s="8" t="s">
        <v>23451</v>
      </c>
      <c r="B11717" s="9" t="s"/>
      <c r="C11717" s="10" t="s">
        <v>19</v>
      </c>
      <c r="D11717" s="11" t="s"/>
      <c r="E11717" s="12" t="s">
        <v>20</v>
      </c>
      <c r="F11717" t="s" s="13">
        <v>21</v>
      </c>
      <c r="G11717" t="s" s="14">
        <v>23452</v>
      </c>
    </row>
    <row r="11718">
      <c r="A11718" s="8" t="s">
        <v>23453</v>
      </c>
      <c r="B11718" s="9" t="s"/>
      <c r="C11718" s="10" t="s">
        <v>19</v>
      </c>
      <c r="D11718" s="11" t="s"/>
      <c r="E11718" s="12" t="s">
        <v>20</v>
      </c>
      <c r="F11718" t="s" s="13">
        <v>21</v>
      </c>
      <c r="G11718" t="s" s="14">
        <v>23454</v>
      </c>
    </row>
    <row r="11719">
      <c r="A11719" s="8" t="s">
        <v>23455</v>
      </c>
      <c r="B11719" s="9" t="s"/>
      <c r="C11719" s="10" t="s">
        <v>19</v>
      </c>
      <c r="D11719" s="11" t="s"/>
      <c r="E11719" s="12" t="s">
        <v>20</v>
      </c>
      <c r="F11719" t="s" s="13">
        <v>21</v>
      </c>
      <c r="G11719" t="s" s="14">
        <v>23456</v>
      </c>
    </row>
    <row r="11720">
      <c r="A11720" s="8" t="s">
        <v>23457</v>
      </c>
      <c r="B11720" s="9" t="s"/>
      <c r="C11720" s="10" t="s">
        <v>19</v>
      </c>
      <c r="D11720" s="11" t="s"/>
      <c r="E11720" s="12" t="s">
        <v>20</v>
      </c>
      <c r="F11720" t="s" s="13">
        <v>21</v>
      </c>
      <c r="G11720" t="s" s="14">
        <v>23458</v>
      </c>
    </row>
    <row r="11721">
      <c r="A11721" s="8" t="s">
        <v>23459</v>
      </c>
      <c r="B11721" s="9" t="s"/>
      <c r="C11721" s="10" t="s">
        <v>19</v>
      </c>
      <c r="D11721" s="11" t="s"/>
      <c r="E11721" s="12" t="s">
        <v>20</v>
      </c>
      <c r="F11721" t="s" s="13">
        <v>21</v>
      </c>
      <c r="G11721" t="s" s="14">
        <v>23460</v>
      </c>
    </row>
    <row r="11722">
      <c r="A11722" s="8" t="s">
        <v>23461</v>
      </c>
      <c r="B11722" s="9" t="s"/>
      <c r="C11722" s="10" t="s">
        <v>19</v>
      </c>
      <c r="D11722" s="11" t="s"/>
      <c r="E11722" s="12" t="s">
        <v>20</v>
      </c>
      <c r="F11722" t="s" s="13">
        <v>21</v>
      </c>
      <c r="G11722" t="s" s="14">
        <v>23462</v>
      </c>
    </row>
    <row r="11723">
      <c r="A11723" s="8" t="s">
        <v>23463</v>
      </c>
      <c r="B11723" s="9" t="s"/>
      <c r="C11723" s="10" t="s">
        <v>19</v>
      </c>
      <c r="D11723" s="11" t="s"/>
      <c r="E11723" s="12" t="s">
        <v>20</v>
      </c>
      <c r="F11723" t="s" s="13">
        <v>21</v>
      </c>
      <c r="G11723" t="s" s="14">
        <v>23464</v>
      </c>
    </row>
    <row r="11724">
      <c r="A11724" s="8" t="s">
        <v>23465</v>
      </c>
      <c r="B11724" s="9" t="s"/>
      <c r="C11724" s="10" t="s">
        <v>19</v>
      </c>
      <c r="D11724" s="11" t="s"/>
      <c r="E11724" s="12" t="s">
        <v>20</v>
      </c>
      <c r="F11724" t="s" s="13">
        <v>21</v>
      </c>
      <c r="G11724" t="s" s="14">
        <v>23466</v>
      </c>
    </row>
    <row r="11725">
      <c r="A11725" s="8" t="s">
        <v>23467</v>
      </c>
      <c r="B11725" s="9" t="s"/>
      <c r="C11725" s="10" t="s">
        <v>19</v>
      </c>
      <c r="D11725" s="11" t="s"/>
      <c r="E11725" s="12" t="s">
        <v>20</v>
      </c>
      <c r="F11725" t="s" s="13">
        <v>21</v>
      </c>
      <c r="G11725" t="s" s="14">
        <v>23468</v>
      </c>
    </row>
    <row r="11726">
      <c r="A11726" s="8" t="s">
        <v>23469</v>
      </c>
      <c r="B11726" s="9" t="s"/>
      <c r="C11726" s="10" t="s">
        <v>19</v>
      </c>
      <c r="D11726" s="11" t="s"/>
      <c r="E11726" s="12" t="s">
        <v>20</v>
      </c>
      <c r="F11726" t="s" s="13">
        <v>21</v>
      </c>
      <c r="G11726" t="s" s="14">
        <v>23470</v>
      </c>
    </row>
    <row r="11727">
      <c r="A11727" s="8" t="s">
        <v>23471</v>
      </c>
      <c r="B11727" s="9" t="s"/>
      <c r="C11727" s="10" t="s">
        <v>19</v>
      </c>
      <c r="D11727" s="11" t="s"/>
      <c r="E11727" s="12" t="s">
        <v>20</v>
      </c>
      <c r="F11727" t="s" s="13">
        <v>21</v>
      </c>
      <c r="G11727" t="s" s="14">
        <v>23472</v>
      </c>
    </row>
    <row r="11728">
      <c r="A11728" s="8" t="s">
        <v>23473</v>
      </c>
      <c r="B11728" s="9" t="s"/>
      <c r="C11728" s="10" t="s">
        <v>19</v>
      </c>
      <c r="D11728" s="11" t="s"/>
      <c r="E11728" s="12" t="s">
        <v>20</v>
      </c>
      <c r="F11728" t="s" s="13">
        <v>21</v>
      </c>
      <c r="G11728" t="s" s="14">
        <v>23474</v>
      </c>
    </row>
    <row r="11729">
      <c r="A11729" s="8" t="s">
        <v>23475</v>
      </c>
      <c r="B11729" s="9" t="s"/>
      <c r="C11729" s="10" t="s">
        <v>19</v>
      </c>
      <c r="D11729" s="11" t="s"/>
      <c r="E11729" s="12" t="s">
        <v>20</v>
      </c>
      <c r="F11729" t="s" s="13">
        <v>21</v>
      </c>
      <c r="G11729" t="s" s="14">
        <v>23476</v>
      </c>
    </row>
    <row r="11730">
      <c r="A11730" s="8" t="s">
        <v>23477</v>
      </c>
      <c r="B11730" s="9" t="s"/>
      <c r="C11730" s="10" t="s">
        <v>19</v>
      </c>
      <c r="D11730" s="11" t="s"/>
      <c r="E11730" s="12" t="s">
        <v>20</v>
      </c>
      <c r="F11730" t="s" s="13">
        <v>21</v>
      </c>
      <c r="G11730" t="s" s="14">
        <v>23478</v>
      </c>
    </row>
    <row r="11731">
      <c r="A11731" s="8" t="s">
        <v>23479</v>
      </c>
      <c r="B11731" s="9" t="s"/>
      <c r="C11731" s="10" t="s">
        <v>19</v>
      </c>
      <c r="D11731" s="11" t="s"/>
      <c r="E11731" s="12" t="s">
        <v>20</v>
      </c>
      <c r="F11731" t="s" s="13">
        <v>21</v>
      </c>
      <c r="G11731" t="s" s="14">
        <v>23480</v>
      </c>
    </row>
    <row r="11732">
      <c r="A11732" s="8" t="s">
        <v>23481</v>
      </c>
      <c r="B11732" s="9" t="s"/>
      <c r="C11732" s="10" t="s">
        <v>19</v>
      </c>
      <c r="D11732" s="11" t="s"/>
      <c r="E11732" s="12" t="s">
        <v>20</v>
      </c>
      <c r="F11732" t="s" s="13">
        <v>21</v>
      </c>
      <c r="G11732" t="s" s="14">
        <v>23482</v>
      </c>
    </row>
    <row r="11733">
      <c r="A11733" s="8" t="s">
        <v>23483</v>
      </c>
      <c r="B11733" s="9" t="s"/>
      <c r="C11733" s="10" t="s">
        <v>19</v>
      </c>
      <c r="D11733" s="11" t="s"/>
      <c r="E11733" s="12" t="s">
        <v>20</v>
      </c>
      <c r="F11733" t="s" s="13">
        <v>21</v>
      </c>
      <c r="G11733" t="s" s="14">
        <v>23484</v>
      </c>
    </row>
    <row r="11734">
      <c r="A11734" s="8" t="s">
        <v>23485</v>
      </c>
      <c r="B11734" s="9" t="s"/>
      <c r="C11734" s="10" t="s">
        <v>19</v>
      </c>
      <c r="D11734" s="11" t="s"/>
      <c r="E11734" s="12" t="s">
        <v>20</v>
      </c>
      <c r="F11734" t="s" s="13">
        <v>21</v>
      </c>
      <c r="G11734" t="s" s="14">
        <v>23486</v>
      </c>
    </row>
    <row r="11735">
      <c r="A11735" s="8" t="s">
        <v>23487</v>
      </c>
      <c r="B11735" s="9" t="s"/>
      <c r="C11735" s="10" t="s">
        <v>19</v>
      </c>
      <c r="D11735" s="11" t="s"/>
      <c r="E11735" s="12" t="s">
        <v>20</v>
      </c>
      <c r="F11735" t="s" s="13">
        <v>21</v>
      </c>
      <c r="G11735" t="s" s="14">
        <v>23488</v>
      </c>
    </row>
    <row r="11736">
      <c r="A11736" s="8" t="s">
        <v>23489</v>
      </c>
      <c r="B11736" s="9" t="s"/>
      <c r="C11736" s="10" t="s">
        <v>19</v>
      </c>
      <c r="D11736" s="11" t="s"/>
      <c r="E11736" s="12" t="s">
        <v>20</v>
      </c>
      <c r="F11736" t="s" s="13">
        <v>21</v>
      </c>
      <c r="G11736" t="s" s="14">
        <v>23490</v>
      </c>
    </row>
    <row r="11737">
      <c r="A11737" s="8" t="s">
        <v>23491</v>
      </c>
      <c r="B11737" s="9" t="s"/>
      <c r="C11737" s="10" t="s">
        <v>19</v>
      </c>
      <c r="D11737" s="11" t="s"/>
      <c r="E11737" s="12" t="s">
        <v>20</v>
      </c>
      <c r="F11737" t="s" s="13">
        <v>21</v>
      </c>
      <c r="G11737" t="s" s="14">
        <v>23492</v>
      </c>
    </row>
    <row r="11738">
      <c r="A11738" s="8" t="s">
        <v>23493</v>
      </c>
      <c r="B11738" s="9" t="s"/>
      <c r="C11738" s="10" t="s">
        <v>19</v>
      </c>
      <c r="D11738" s="11" t="s"/>
      <c r="E11738" s="12" t="s">
        <v>20</v>
      </c>
      <c r="F11738" t="s" s="13">
        <v>21</v>
      </c>
      <c r="G11738" t="s" s="14">
        <v>23494</v>
      </c>
    </row>
    <row r="11739">
      <c r="A11739" s="8" t="s">
        <v>23495</v>
      </c>
      <c r="B11739" s="9" t="s"/>
      <c r="C11739" s="10" t="s">
        <v>19</v>
      </c>
      <c r="D11739" s="11" t="s"/>
      <c r="E11739" s="12" t="s">
        <v>20</v>
      </c>
      <c r="F11739" t="s" s="13">
        <v>21</v>
      </c>
      <c r="G11739" t="s" s="14">
        <v>23496</v>
      </c>
    </row>
    <row r="11740">
      <c r="A11740" s="8" t="s">
        <v>23497</v>
      </c>
      <c r="B11740" s="9" t="s"/>
      <c r="C11740" s="10" t="s">
        <v>19</v>
      </c>
      <c r="D11740" s="11" t="s"/>
      <c r="E11740" s="12" t="s">
        <v>20</v>
      </c>
      <c r="F11740" t="s" s="13">
        <v>21</v>
      </c>
      <c r="G11740" t="s" s="14">
        <v>23498</v>
      </c>
    </row>
    <row r="11741">
      <c r="A11741" s="8" t="s">
        <v>23499</v>
      </c>
      <c r="B11741" s="9" t="s"/>
      <c r="C11741" s="10" t="s">
        <v>19</v>
      </c>
      <c r="D11741" s="11" t="s"/>
      <c r="E11741" s="12" t="s">
        <v>20</v>
      </c>
      <c r="F11741" t="s" s="13">
        <v>21</v>
      </c>
      <c r="G11741" t="s" s="14">
        <v>23500</v>
      </c>
    </row>
    <row r="11742">
      <c r="A11742" s="8" t="s">
        <v>23501</v>
      </c>
      <c r="B11742" s="9" t="s"/>
      <c r="C11742" s="10" t="s">
        <v>19</v>
      </c>
      <c r="D11742" s="11" t="s"/>
      <c r="E11742" s="12" t="s">
        <v>20</v>
      </c>
      <c r="F11742" t="s" s="13">
        <v>21</v>
      </c>
      <c r="G11742" t="s" s="14">
        <v>23502</v>
      </c>
    </row>
    <row r="11743">
      <c r="A11743" s="8" t="s">
        <v>23503</v>
      </c>
      <c r="B11743" s="9" t="s"/>
      <c r="C11743" s="10" t="s">
        <v>19</v>
      </c>
      <c r="D11743" s="11" t="s"/>
      <c r="E11743" s="12" t="s">
        <v>20</v>
      </c>
      <c r="F11743" t="s" s="13">
        <v>21</v>
      </c>
      <c r="G11743" t="s" s="14">
        <v>23504</v>
      </c>
    </row>
    <row r="11744">
      <c r="A11744" s="8" t="s">
        <v>23505</v>
      </c>
      <c r="B11744" s="9" t="s"/>
      <c r="C11744" s="10" t="s">
        <v>19</v>
      </c>
      <c r="D11744" s="11" t="s"/>
      <c r="E11744" s="12" t="s">
        <v>20</v>
      </c>
      <c r="F11744" t="s" s="13">
        <v>21</v>
      </c>
      <c r="G11744" t="s" s="14">
        <v>23506</v>
      </c>
    </row>
    <row r="11745">
      <c r="A11745" s="8" t="s">
        <v>23507</v>
      </c>
      <c r="B11745" s="9" t="s"/>
      <c r="C11745" s="10" t="s">
        <v>19</v>
      </c>
      <c r="D11745" s="11" t="s"/>
      <c r="E11745" s="12" t="s">
        <v>20</v>
      </c>
      <c r="F11745" t="s" s="13">
        <v>21</v>
      </c>
      <c r="G11745" t="s" s="14">
        <v>23508</v>
      </c>
    </row>
    <row r="11746">
      <c r="A11746" s="8" t="s">
        <v>23509</v>
      </c>
      <c r="B11746" s="9" t="s"/>
      <c r="C11746" s="10" t="s">
        <v>19</v>
      </c>
      <c r="D11746" s="11" t="s"/>
      <c r="E11746" s="12" t="s">
        <v>20</v>
      </c>
      <c r="F11746" t="s" s="13">
        <v>21</v>
      </c>
      <c r="G11746" t="s" s="14">
        <v>23510</v>
      </c>
    </row>
    <row r="11747">
      <c r="A11747" s="8" t="s">
        <v>23511</v>
      </c>
      <c r="B11747" s="9" t="s"/>
      <c r="C11747" s="10" t="s">
        <v>19</v>
      </c>
      <c r="D11747" s="11" t="s"/>
      <c r="E11747" s="12" t="s">
        <v>20</v>
      </c>
      <c r="F11747" t="s" s="13">
        <v>21</v>
      </c>
      <c r="G11747" t="s" s="14">
        <v>23512</v>
      </c>
    </row>
    <row r="11748">
      <c r="A11748" s="8" t="s">
        <v>23513</v>
      </c>
      <c r="B11748" s="9" t="s"/>
      <c r="C11748" s="10" t="s">
        <v>19</v>
      </c>
      <c r="D11748" s="11" t="s"/>
      <c r="E11748" s="12" t="s">
        <v>20</v>
      </c>
      <c r="F11748" t="s" s="13">
        <v>21</v>
      </c>
      <c r="G11748" t="s" s="14">
        <v>23514</v>
      </c>
    </row>
    <row r="11749">
      <c r="A11749" s="8" t="s">
        <v>23515</v>
      </c>
      <c r="B11749" s="9" t="s"/>
      <c r="C11749" s="10" t="s">
        <v>19</v>
      </c>
      <c r="D11749" s="11" t="s"/>
      <c r="E11749" s="12" t="s">
        <v>20</v>
      </c>
      <c r="F11749" t="s" s="13">
        <v>21</v>
      </c>
      <c r="G11749" t="s" s="14">
        <v>23516</v>
      </c>
    </row>
    <row r="11750">
      <c r="A11750" s="8" t="s">
        <v>23517</v>
      </c>
      <c r="B11750" s="9" t="s"/>
      <c r="C11750" s="10" t="s">
        <v>19</v>
      </c>
      <c r="D11750" s="11" t="s"/>
      <c r="E11750" s="12" t="s">
        <v>20</v>
      </c>
      <c r="F11750" t="s" s="13">
        <v>21</v>
      </c>
      <c r="G11750" t="s" s="14">
        <v>23518</v>
      </c>
    </row>
    <row r="11751">
      <c r="A11751" s="8" t="s">
        <v>23519</v>
      </c>
      <c r="B11751" s="9" t="s"/>
      <c r="C11751" s="10" t="s">
        <v>19</v>
      </c>
      <c r="D11751" s="11" t="s"/>
      <c r="E11751" s="12" t="s">
        <v>20</v>
      </c>
      <c r="F11751" t="s" s="13">
        <v>21</v>
      </c>
      <c r="G11751" t="s" s="14">
        <v>23520</v>
      </c>
    </row>
    <row r="11752">
      <c r="A11752" s="8" t="s">
        <v>23521</v>
      </c>
      <c r="B11752" s="9" t="s"/>
      <c r="C11752" s="10" t="s">
        <v>19</v>
      </c>
      <c r="D11752" s="11" t="s"/>
      <c r="E11752" s="12" t="s">
        <v>20</v>
      </c>
      <c r="F11752" t="s" s="13">
        <v>21</v>
      </c>
      <c r="G11752" t="s" s="14">
        <v>23522</v>
      </c>
    </row>
    <row r="11753">
      <c r="A11753" s="8" t="s">
        <v>23523</v>
      </c>
      <c r="B11753" s="9" t="s"/>
      <c r="C11753" s="10" t="s">
        <v>19</v>
      </c>
      <c r="D11753" s="11" t="s"/>
      <c r="E11753" s="12" t="s">
        <v>20</v>
      </c>
      <c r="F11753" t="s" s="13">
        <v>21</v>
      </c>
      <c r="G11753" t="s" s="14">
        <v>23524</v>
      </c>
    </row>
    <row r="11754">
      <c r="A11754" s="8" t="s">
        <v>23525</v>
      </c>
      <c r="B11754" s="9" t="s"/>
      <c r="C11754" s="10" t="s">
        <v>19</v>
      </c>
      <c r="D11754" s="11" t="s"/>
      <c r="E11754" s="12" t="s">
        <v>20</v>
      </c>
      <c r="F11754" t="s" s="13">
        <v>21</v>
      </c>
      <c r="G11754" t="s" s="14">
        <v>23526</v>
      </c>
    </row>
    <row r="11755">
      <c r="A11755" s="8" t="s">
        <v>23527</v>
      </c>
      <c r="B11755" s="9" t="s"/>
      <c r="C11755" s="10" t="s">
        <v>19</v>
      </c>
      <c r="D11755" s="11" t="s"/>
      <c r="E11755" s="12" t="s">
        <v>20</v>
      </c>
      <c r="F11755" t="s" s="13">
        <v>21</v>
      </c>
      <c r="G11755" t="s" s="14">
        <v>23528</v>
      </c>
    </row>
    <row r="11756">
      <c r="A11756" s="8" t="s">
        <v>23529</v>
      </c>
      <c r="B11756" s="9" t="s"/>
      <c r="C11756" s="10" t="s">
        <v>19</v>
      </c>
      <c r="D11756" s="11" t="s"/>
      <c r="E11756" s="12" t="s">
        <v>20</v>
      </c>
      <c r="F11756" t="s" s="13">
        <v>21</v>
      </c>
      <c r="G11756" t="s" s="14">
        <v>23530</v>
      </c>
    </row>
    <row r="11757">
      <c r="A11757" s="8" t="s">
        <v>23531</v>
      </c>
      <c r="B11757" s="9" t="s"/>
      <c r="C11757" s="10" t="s">
        <v>19</v>
      </c>
      <c r="D11757" s="11" t="s"/>
      <c r="E11757" s="12" t="s">
        <v>20</v>
      </c>
      <c r="F11757" t="s" s="13">
        <v>21</v>
      </c>
      <c r="G11757" t="s" s="14">
        <v>23532</v>
      </c>
    </row>
    <row r="11758">
      <c r="A11758" s="8" t="s">
        <v>23533</v>
      </c>
      <c r="B11758" s="9" t="s"/>
      <c r="C11758" s="10" t="s">
        <v>19</v>
      </c>
      <c r="D11758" s="11" t="s"/>
      <c r="E11758" s="12" t="s">
        <v>20</v>
      </c>
      <c r="F11758" t="s" s="13">
        <v>21</v>
      </c>
      <c r="G11758" t="s" s="14">
        <v>23534</v>
      </c>
    </row>
    <row r="11759">
      <c r="A11759" s="8" t="s">
        <v>23535</v>
      </c>
      <c r="B11759" s="9" t="s"/>
      <c r="C11759" s="10" t="s">
        <v>19</v>
      </c>
      <c r="D11759" s="11" t="s"/>
      <c r="E11759" s="12" t="s">
        <v>20</v>
      </c>
      <c r="F11759" t="s" s="13">
        <v>21</v>
      </c>
      <c r="G11759" t="s" s="14">
        <v>23536</v>
      </c>
    </row>
    <row r="11760">
      <c r="A11760" s="8" t="s">
        <v>23537</v>
      </c>
      <c r="B11760" s="9" t="s"/>
      <c r="C11760" s="10" t="s">
        <v>19</v>
      </c>
      <c r="D11760" s="11" t="s"/>
      <c r="E11760" s="12" t="s">
        <v>20</v>
      </c>
      <c r="F11760" t="s" s="13">
        <v>21</v>
      </c>
      <c r="G11760" t="s" s="14">
        <v>23538</v>
      </c>
    </row>
    <row r="11761">
      <c r="A11761" s="8" t="s">
        <v>23539</v>
      </c>
      <c r="B11761" s="9" t="s"/>
      <c r="C11761" s="10" t="s">
        <v>19</v>
      </c>
      <c r="D11761" s="11" t="s"/>
      <c r="E11761" s="12" t="s">
        <v>20</v>
      </c>
      <c r="F11761" t="s" s="13">
        <v>21</v>
      </c>
      <c r="G11761" t="s" s="14">
        <v>23540</v>
      </c>
    </row>
    <row r="11762">
      <c r="A11762" s="8" t="s">
        <v>23541</v>
      </c>
      <c r="B11762" s="9" t="s"/>
      <c r="C11762" s="10" t="s">
        <v>19</v>
      </c>
      <c r="D11762" s="11" t="s"/>
      <c r="E11762" s="12" t="s">
        <v>20</v>
      </c>
      <c r="F11762" t="s" s="13">
        <v>21</v>
      </c>
      <c r="G11762" t="s" s="14">
        <v>23542</v>
      </c>
    </row>
    <row r="11763">
      <c r="A11763" s="8" t="s">
        <v>23543</v>
      </c>
      <c r="B11763" s="9" t="s"/>
      <c r="C11763" s="10" t="s">
        <v>19</v>
      </c>
      <c r="D11763" s="11" t="s"/>
      <c r="E11763" s="12" t="s">
        <v>20</v>
      </c>
      <c r="F11763" t="s" s="13">
        <v>21</v>
      </c>
      <c r="G11763" t="s" s="14">
        <v>23544</v>
      </c>
    </row>
    <row r="11764">
      <c r="A11764" s="8" t="s">
        <v>23545</v>
      </c>
      <c r="B11764" s="9" t="s"/>
      <c r="C11764" s="10" t="s">
        <v>19</v>
      </c>
      <c r="D11764" s="11" t="s"/>
      <c r="E11764" s="12" t="s">
        <v>20</v>
      </c>
      <c r="F11764" t="s" s="13">
        <v>21</v>
      </c>
      <c r="G11764" t="s" s="14">
        <v>23546</v>
      </c>
    </row>
    <row r="11765">
      <c r="A11765" s="8" t="s">
        <v>23547</v>
      </c>
      <c r="B11765" s="9" t="s"/>
      <c r="C11765" s="10" t="s">
        <v>19</v>
      </c>
      <c r="D11765" s="11" t="s"/>
      <c r="E11765" s="12" t="s">
        <v>20</v>
      </c>
      <c r="F11765" t="s" s="13">
        <v>21</v>
      </c>
      <c r="G11765" t="s" s="14">
        <v>23548</v>
      </c>
    </row>
    <row r="11766">
      <c r="A11766" s="8" t="s">
        <v>23549</v>
      </c>
      <c r="B11766" s="9" t="s"/>
      <c r="C11766" s="10" t="s">
        <v>19</v>
      </c>
      <c r="D11766" s="11" t="s"/>
      <c r="E11766" s="12" t="s">
        <v>20</v>
      </c>
      <c r="F11766" t="s" s="13">
        <v>21</v>
      </c>
      <c r="G11766" t="s" s="14">
        <v>23550</v>
      </c>
    </row>
    <row r="11767">
      <c r="A11767" s="8" t="s">
        <v>23551</v>
      </c>
      <c r="B11767" s="9" t="s"/>
      <c r="C11767" s="10" t="s">
        <v>19</v>
      </c>
      <c r="D11767" s="11" t="s"/>
      <c r="E11767" s="12" t="s">
        <v>20</v>
      </c>
      <c r="F11767" t="s" s="13">
        <v>21</v>
      </c>
      <c r="G11767" t="s" s="14">
        <v>23552</v>
      </c>
    </row>
    <row r="11768">
      <c r="A11768" s="8" t="s">
        <v>23553</v>
      </c>
      <c r="B11768" s="9" t="s"/>
      <c r="C11768" s="10" t="s">
        <v>19</v>
      </c>
      <c r="D11768" s="11" t="s"/>
      <c r="E11768" s="12" t="s">
        <v>20</v>
      </c>
      <c r="F11768" t="s" s="13">
        <v>21</v>
      </c>
      <c r="G11768" t="s" s="14">
        <v>23554</v>
      </c>
    </row>
    <row r="11769">
      <c r="A11769" s="8" t="s">
        <v>23555</v>
      </c>
      <c r="B11769" s="9" t="s"/>
      <c r="C11769" s="10" t="s">
        <v>19</v>
      </c>
      <c r="D11769" s="11" t="s"/>
      <c r="E11769" s="12" t="s">
        <v>20</v>
      </c>
      <c r="F11769" t="s" s="13">
        <v>21</v>
      </c>
      <c r="G11769" t="s" s="14">
        <v>23556</v>
      </c>
    </row>
    <row r="11770">
      <c r="A11770" s="8" t="s">
        <v>23557</v>
      </c>
      <c r="B11770" s="9" t="s"/>
      <c r="C11770" s="10" t="s">
        <v>19</v>
      </c>
      <c r="D11770" s="11" t="s"/>
      <c r="E11770" s="12" t="s">
        <v>20</v>
      </c>
      <c r="F11770" t="s" s="13">
        <v>21</v>
      </c>
      <c r="G11770" t="s" s="14">
        <v>23558</v>
      </c>
    </row>
    <row r="11771">
      <c r="A11771" s="8" t="s">
        <v>23559</v>
      </c>
      <c r="B11771" s="9" t="s"/>
      <c r="C11771" s="10" t="s">
        <v>19</v>
      </c>
      <c r="D11771" s="11" t="s"/>
      <c r="E11771" s="12" t="s">
        <v>20</v>
      </c>
      <c r="F11771" t="s" s="13">
        <v>21</v>
      </c>
      <c r="G11771" t="s" s="14">
        <v>23560</v>
      </c>
    </row>
    <row r="11772">
      <c r="A11772" s="8" t="s">
        <v>23561</v>
      </c>
      <c r="B11772" s="9" t="s"/>
      <c r="C11772" s="10" t="s">
        <v>19</v>
      </c>
      <c r="D11772" s="11" t="s"/>
      <c r="E11772" s="12" t="s">
        <v>20</v>
      </c>
      <c r="F11772" t="s" s="13">
        <v>21</v>
      </c>
      <c r="G11772" t="s" s="14">
        <v>23562</v>
      </c>
    </row>
    <row r="11773">
      <c r="A11773" s="8" t="s">
        <v>23563</v>
      </c>
      <c r="B11773" s="9" t="s"/>
      <c r="C11773" s="10" t="s">
        <v>19</v>
      </c>
      <c r="D11773" s="11" t="s"/>
      <c r="E11773" s="12" t="s">
        <v>20</v>
      </c>
      <c r="F11773" t="s" s="13">
        <v>21</v>
      </c>
      <c r="G11773" t="s" s="14">
        <v>23564</v>
      </c>
    </row>
    <row r="11774">
      <c r="A11774" s="8" t="s">
        <v>23565</v>
      </c>
      <c r="B11774" s="9" t="s"/>
      <c r="C11774" s="10" t="s">
        <v>19</v>
      </c>
      <c r="D11774" s="11" t="s"/>
      <c r="E11774" s="12" t="s">
        <v>20</v>
      </c>
      <c r="F11774" t="s" s="13">
        <v>21</v>
      </c>
      <c r="G11774" t="s" s="14">
        <v>23566</v>
      </c>
    </row>
    <row r="11775">
      <c r="A11775" s="8" t="s">
        <v>23567</v>
      </c>
      <c r="B11775" s="9" t="s"/>
      <c r="C11775" s="10" t="s">
        <v>19</v>
      </c>
      <c r="D11775" s="11" t="s"/>
      <c r="E11775" s="12" t="s">
        <v>20</v>
      </c>
      <c r="F11775" t="s" s="13">
        <v>21</v>
      </c>
      <c r="G11775" t="s" s="14">
        <v>23568</v>
      </c>
    </row>
    <row r="11776">
      <c r="A11776" s="8" t="s">
        <v>23569</v>
      </c>
      <c r="B11776" s="9" t="s"/>
      <c r="C11776" s="10" t="s">
        <v>19</v>
      </c>
      <c r="D11776" s="11" t="s"/>
      <c r="E11776" s="12" t="s">
        <v>20</v>
      </c>
      <c r="F11776" t="s" s="13">
        <v>21</v>
      </c>
      <c r="G11776" t="s" s="14">
        <v>23570</v>
      </c>
    </row>
    <row r="11777">
      <c r="A11777" s="8" t="s">
        <v>23571</v>
      </c>
      <c r="B11777" s="9" t="s"/>
      <c r="C11777" s="10" t="s">
        <v>19</v>
      </c>
      <c r="D11777" s="11" t="s"/>
      <c r="E11777" s="12" t="s">
        <v>20</v>
      </c>
      <c r="F11777" t="s" s="13">
        <v>21</v>
      </c>
      <c r="G11777" t="s" s="14">
        <v>23572</v>
      </c>
    </row>
    <row r="11778">
      <c r="A11778" s="8" t="s">
        <v>23573</v>
      </c>
      <c r="B11778" s="9" t="s"/>
      <c r="C11778" s="10" t="s">
        <v>19</v>
      </c>
      <c r="D11778" s="11" t="s"/>
      <c r="E11778" s="12" t="s">
        <v>20</v>
      </c>
      <c r="F11778" t="s" s="13">
        <v>21</v>
      </c>
      <c r="G11778" t="s" s="14">
        <v>23574</v>
      </c>
    </row>
    <row r="11779">
      <c r="A11779" s="8" t="s">
        <v>23575</v>
      </c>
      <c r="B11779" s="9" t="s"/>
      <c r="C11779" s="10" t="s">
        <v>19</v>
      </c>
      <c r="D11779" s="11" t="s"/>
      <c r="E11779" s="12" t="s">
        <v>20</v>
      </c>
      <c r="F11779" t="s" s="13">
        <v>21</v>
      </c>
      <c r="G11779" t="s" s="14">
        <v>23576</v>
      </c>
    </row>
    <row r="11780">
      <c r="A11780" s="8" t="s">
        <v>23577</v>
      </c>
      <c r="B11780" s="9" t="s"/>
      <c r="C11780" s="10" t="s">
        <v>19</v>
      </c>
      <c r="D11780" s="11" t="s"/>
      <c r="E11780" s="12" t="s">
        <v>20</v>
      </c>
      <c r="F11780" t="s" s="13">
        <v>21</v>
      </c>
      <c r="G11780" t="s" s="14">
        <v>23578</v>
      </c>
    </row>
    <row r="11781">
      <c r="A11781" s="8" t="s">
        <v>23579</v>
      </c>
      <c r="B11781" s="9" t="s"/>
      <c r="C11781" s="10" t="s">
        <v>19</v>
      </c>
      <c r="D11781" s="11" t="s"/>
      <c r="E11781" s="12" t="s">
        <v>20</v>
      </c>
      <c r="F11781" t="s" s="13">
        <v>21</v>
      </c>
      <c r="G11781" t="s" s="14">
        <v>23580</v>
      </c>
    </row>
    <row r="11782">
      <c r="A11782" s="8" t="s">
        <v>23581</v>
      </c>
      <c r="B11782" s="9" t="s"/>
      <c r="C11782" s="10" t="s">
        <v>19</v>
      </c>
      <c r="D11782" s="11" t="s"/>
      <c r="E11782" s="12" t="s">
        <v>20</v>
      </c>
      <c r="F11782" t="s" s="13">
        <v>21</v>
      </c>
      <c r="G11782" t="s" s="14">
        <v>23582</v>
      </c>
    </row>
    <row r="11783">
      <c r="A11783" s="8" t="s">
        <v>23583</v>
      </c>
      <c r="B11783" s="9" t="s"/>
      <c r="C11783" s="10" t="s">
        <v>19</v>
      </c>
      <c r="D11783" s="11" t="s"/>
      <c r="E11783" s="12" t="s">
        <v>20</v>
      </c>
      <c r="F11783" t="s" s="13">
        <v>21</v>
      </c>
      <c r="G11783" t="s" s="14">
        <v>23584</v>
      </c>
    </row>
    <row r="11784">
      <c r="A11784" s="8" t="s">
        <v>23585</v>
      </c>
      <c r="B11784" s="9" t="s"/>
      <c r="C11784" s="10" t="s">
        <v>19</v>
      </c>
      <c r="D11784" s="11" t="s"/>
      <c r="E11784" s="12" t="s">
        <v>20</v>
      </c>
      <c r="F11784" t="s" s="13">
        <v>21</v>
      </c>
      <c r="G11784" t="s" s="14">
        <v>23586</v>
      </c>
    </row>
    <row r="11785">
      <c r="A11785" s="8" t="s">
        <v>23587</v>
      </c>
      <c r="B11785" s="9" t="s"/>
      <c r="C11785" s="10" t="s">
        <v>19</v>
      </c>
      <c r="D11785" s="11" t="s"/>
      <c r="E11785" s="12" t="s">
        <v>20</v>
      </c>
      <c r="F11785" t="s" s="13">
        <v>21</v>
      </c>
      <c r="G11785" t="s" s="14">
        <v>23588</v>
      </c>
    </row>
    <row r="11786">
      <c r="A11786" s="8" t="s">
        <v>23589</v>
      </c>
      <c r="B11786" s="9" t="s"/>
      <c r="C11786" s="10" t="s">
        <v>19</v>
      </c>
      <c r="D11786" s="11" t="s"/>
      <c r="E11786" s="12" t="s">
        <v>20</v>
      </c>
      <c r="F11786" t="s" s="13">
        <v>21</v>
      </c>
      <c r="G11786" t="s" s="14">
        <v>23590</v>
      </c>
    </row>
    <row r="11787">
      <c r="A11787" s="8" t="s">
        <v>23591</v>
      </c>
      <c r="B11787" s="9" t="s"/>
      <c r="C11787" s="10" t="s">
        <v>19</v>
      </c>
      <c r="D11787" s="11" t="s"/>
      <c r="E11787" s="12" t="s">
        <v>20</v>
      </c>
      <c r="F11787" t="s" s="13">
        <v>21</v>
      </c>
      <c r="G11787" t="s" s="14">
        <v>23592</v>
      </c>
    </row>
    <row r="11788">
      <c r="A11788" s="8" t="s">
        <v>23593</v>
      </c>
      <c r="B11788" s="9" t="s"/>
      <c r="C11788" s="10" t="s">
        <v>19</v>
      </c>
      <c r="D11788" s="11" t="s"/>
      <c r="E11788" s="12" t="s">
        <v>20</v>
      </c>
      <c r="F11788" t="s" s="13">
        <v>21</v>
      </c>
      <c r="G11788" t="s" s="14">
        <v>23594</v>
      </c>
    </row>
    <row r="11789">
      <c r="A11789" s="8" t="s">
        <v>23595</v>
      </c>
      <c r="B11789" s="9" t="s"/>
      <c r="C11789" s="10" t="s">
        <v>19</v>
      </c>
      <c r="D11789" s="11" t="s"/>
      <c r="E11789" s="12" t="s">
        <v>20</v>
      </c>
      <c r="F11789" t="s" s="13">
        <v>21</v>
      </c>
      <c r="G11789" t="s" s="14">
        <v>23596</v>
      </c>
    </row>
    <row r="11790">
      <c r="A11790" s="8" t="s">
        <v>23597</v>
      </c>
      <c r="B11790" s="9" t="s"/>
      <c r="C11790" s="10" t="s">
        <v>19</v>
      </c>
      <c r="D11790" s="11" t="s"/>
      <c r="E11790" s="12" t="s">
        <v>20</v>
      </c>
      <c r="F11790" t="s" s="13">
        <v>21</v>
      </c>
      <c r="G11790" t="s" s="14">
        <v>23598</v>
      </c>
    </row>
    <row r="11791">
      <c r="A11791" s="8" t="s">
        <v>23599</v>
      </c>
      <c r="B11791" s="9" t="s"/>
      <c r="C11791" s="10" t="s">
        <v>19</v>
      </c>
      <c r="D11791" s="11" t="s"/>
      <c r="E11791" s="12" t="s">
        <v>20</v>
      </c>
      <c r="F11791" t="s" s="13">
        <v>21</v>
      </c>
      <c r="G11791" t="s" s="14">
        <v>23600</v>
      </c>
    </row>
    <row r="11792">
      <c r="A11792" s="8" t="s">
        <v>23601</v>
      </c>
      <c r="B11792" s="9" t="s"/>
      <c r="C11792" s="10" t="s">
        <v>19</v>
      </c>
      <c r="D11792" s="11" t="s"/>
      <c r="E11792" s="12" t="s">
        <v>20</v>
      </c>
      <c r="F11792" t="s" s="13">
        <v>21</v>
      </c>
      <c r="G11792" t="s" s="14">
        <v>23602</v>
      </c>
    </row>
    <row r="11793">
      <c r="A11793" s="8" t="s">
        <v>23603</v>
      </c>
      <c r="B11793" s="9" t="s"/>
      <c r="C11793" s="10" t="s">
        <v>19</v>
      </c>
      <c r="D11793" s="11" t="s"/>
      <c r="E11793" s="12" t="s">
        <v>20</v>
      </c>
      <c r="F11793" t="s" s="13">
        <v>21</v>
      </c>
      <c r="G11793" t="s" s="14">
        <v>23604</v>
      </c>
    </row>
    <row r="11794">
      <c r="A11794" s="8" t="s">
        <v>23605</v>
      </c>
      <c r="B11794" s="9" t="s"/>
      <c r="C11794" s="10" t="s">
        <v>19</v>
      </c>
      <c r="D11794" s="11" t="s"/>
      <c r="E11794" s="12" t="s">
        <v>20</v>
      </c>
      <c r="F11794" t="s" s="13">
        <v>21</v>
      </c>
      <c r="G11794" t="s" s="14">
        <v>23606</v>
      </c>
    </row>
    <row r="11795">
      <c r="A11795" s="8" t="s">
        <v>23607</v>
      </c>
      <c r="B11795" s="9" t="s"/>
      <c r="C11795" s="10" t="s">
        <v>19</v>
      </c>
      <c r="D11795" s="11" t="s"/>
      <c r="E11795" s="12" t="s">
        <v>20</v>
      </c>
      <c r="F11795" t="s" s="13">
        <v>21</v>
      </c>
      <c r="G11795" t="s" s="14">
        <v>23608</v>
      </c>
    </row>
    <row r="11796">
      <c r="A11796" s="8" t="s">
        <v>23609</v>
      </c>
      <c r="B11796" s="9" t="s"/>
      <c r="C11796" s="10" t="s">
        <v>19</v>
      </c>
      <c r="D11796" s="11" t="s"/>
      <c r="E11796" s="12" t="s">
        <v>20</v>
      </c>
      <c r="F11796" t="s" s="13">
        <v>21</v>
      </c>
      <c r="G11796" t="s" s="14">
        <v>23610</v>
      </c>
    </row>
    <row r="11797">
      <c r="A11797" s="8" t="s">
        <v>23611</v>
      </c>
      <c r="B11797" s="9" t="s"/>
      <c r="C11797" s="10" t="s">
        <v>19</v>
      </c>
      <c r="D11797" s="11" t="s"/>
      <c r="E11797" s="12" t="s">
        <v>20</v>
      </c>
      <c r="F11797" t="s" s="13">
        <v>21</v>
      </c>
      <c r="G11797" t="s" s="14">
        <v>23612</v>
      </c>
    </row>
    <row r="11798">
      <c r="A11798" s="8" t="s">
        <v>23613</v>
      </c>
      <c r="B11798" s="9" t="s"/>
      <c r="C11798" s="10" t="s">
        <v>19</v>
      </c>
      <c r="D11798" s="11" t="s"/>
      <c r="E11798" s="12" t="s">
        <v>20</v>
      </c>
      <c r="F11798" t="s" s="13">
        <v>21</v>
      </c>
      <c r="G11798" t="s" s="14">
        <v>23614</v>
      </c>
    </row>
    <row r="11799">
      <c r="A11799" s="8" t="s">
        <v>23615</v>
      </c>
      <c r="B11799" s="9" t="s"/>
      <c r="C11799" s="10" t="s">
        <v>19</v>
      </c>
      <c r="D11799" s="11" t="s"/>
      <c r="E11799" s="12" t="s">
        <v>20</v>
      </c>
      <c r="F11799" t="s" s="13">
        <v>21</v>
      </c>
      <c r="G11799" t="s" s="14">
        <v>23616</v>
      </c>
    </row>
    <row r="11800">
      <c r="A11800" s="8" t="s">
        <v>23617</v>
      </c>
      <c r="B11800" s="9" t="s"/>
      <c r="C11800" s="10" t="s">
        <v>19</v>
      </c>
      <c r="D11800" s="11" t="s"/>
      <c r="E11800" s="12" t="s">
        <v>20</v>
      </c>
      <c r="F11800" t="s" s="13">
        <v>21</v>
      </c>
      <c r="G11800" t="s" s="14">
        <v>23618</v>
      </c>
    </row>
    <row r="11801">
      <c r="A11801" s="8" t="s">
        <v>23619</v>
      </c>
      <c r="B11801" s="9" t="s"/>
      <c r="C11801" s="10" t="s">
        <v>19</v>
      </c>
      <c r="D11801" s="11" t="s"/>
      <c r="E11801" s="12" t="s">
        <v>20</v>
      </c>
      <c r="F11801" t="s" s="13">
        <v>21</v>
      </c>
      <c r="G11801" t="s" s="14">
        <v>23620</v>
      </c>
    </row>
    <row r="11802">
      <c r="A11802" s="8" t="s">
        <v>23621</v>
      </c>
      <c r="B11802" s="9" t="s"/>
      <c r="C11802" s="10" t="s">
        <v>19</v>
      </c>
      <c r="D11802" s="11" t="s"/>
      <c r="E11802" s="12" t="s">
        <v>20</v>
      </c>
      <c r="F11802" t="s" s="13">
        <v>21</v>
      </c>
      <c r="G11802" t="s" s="14">
        <v>23622</v>
      </c>
    </row>
    <row r="11803">
      <c r="A11803" s="8" t="s">
        <v>23623</v>
      </c>
      <c r="B11803" s="9" t="s"/>
      <c r="C11803" s="10" t="s">
        <v>19</v>
      </c>
      <c r="D11803" s="11" t="s"/>
      <c r="E11803" s="12" t="s">
        <v>20</v>
      </c>
      <c r="F11803" t="s" s="13">
        <v>21</v>
      </c>
      <c r="G11803" t="s" s="14">
        <v>23624</v>
      </c>
    </row>
    <row r="11804">
      <c r="A11804" s="8" t="s">
        <v>23625</v>
      </c>
      <c r="B11804" s="9" t="s"/>
      <c r="C11804" s="10" t="s">
        <v>19</v>
      </c>
      <c r="D11804" s="11" t="s"/>
      <c r="E11804" s="12" t="s">
        <v>20</v>
      </c>
      <c r="F11804" t="s" s="13">
        <v>21</v>
      </c>
      <c r="G11804" t="s" s="14">
        <v>23626</v>
      </c>
    </row>
    <row r="11805">
      <c r="A11805" s="8" t="s">
        <v>23627</v>
      </c>
      <c r="B11805" s="9" t="s"/>
      <c r="C11805" s="10" t="s">
        <v>19</v>
      </c>
      <c r="D11805" s="11" t="s"/>
      <c r="E11805" s="12" t="s">
        <v>20</v>
      </c>
      <c r="F11805" t="s" s="13">
        <v>21</v>
      </c>
      <c r="G11805" t="s" s="14">
        <v>23628</v>
      </c>
    </row>
    <row r="11806">
      <c r="A11806" s="8" t="s">
        <v>23629</v>
      </c>
      <c r="B11806" s="9" t="s"/>
      <c r="C11806" s="10" t="s">
        <v>19</v>
      </c>
      <c r="D11806" s="11" t="s"/>
      <c r="E11806" s="12" t="s">
        <v>20</v>
      </c>
      <c r="F11806" t="s" s="13">
        <v>21</v>
      </c>
      <c r="G11806" t="s" s="14">
        <v>23630</v>
      </c>
    </row>
    <row r="11807">
      <c r="A11807" s="8" t="s">
        <v>23631</v>
      </c>
      <c r="B11807" s="9" t="s"/>
      <c r="C11807" s="10" t="s">
        <v>19</v>
      </c>
      <c r="D11807" s="11" t="s"/>
      <c r="E11807" s="12" t="s">
        <v>20</v>
      </c>
      <c r="F11807" t="s" s="13">
        <v>21</v>
      </c>
      <c r="G11807" t="s" s="14">
        <v>23632</v>
      </c>
    </row>
    <row r="11808">
      <c r="A11808" s="8" t="s">
        <v>23633</v>
      </c>
      <c r="B11808" s="9" t="s"/>
      <c r="C11808" s="10" t="s">
        <v>19</v>
      </c>
      <c r="D11808" s="11" t="s"/>
      <c r="E11808" s="12" t="s">
        <v>20</v>
      </c>
      <c r="F11808" t="s" s="13">
        <v>21</v>
      </c>
      <c r="G11808" t="s" s="14">
        <v>23634</v>
      </c>
    </row>
    <row r="11809">
      <c r="A11809" s="8" t="s">
        <v>23635</v>
      </c>
      <c r="B11809" s="9" t="s"/>
      <c r="C11809" s="10" t="s">
        <v>19</v>
      </c>
      <c r="D11809" s="11" t="s"/>
      <c r="E11809" s="12" t="s">
        <v>20</v>
      </c>
      <c r="F11809" t="s" s="13">
        <v>21</v>
      </c>
      <c r="G11809" t="s" s="14">
        <v>23636</v>
      </c>
    </row>
    <row r="11810">
      <c r="A11810" s="8" t="s">
        <v>23637</v>
      </c>
      <c r="B11810" s="9" t="s"/>
      <c r="C11810" s="10" t="s">
        <v>19</v>
      </c>
      <c r="D11810" s="11" t="s"/>
      <c r="E11810" s="12" t="s">
        <v>20</v>
      </c>
      <c r="F11810" t="s" s="13">
        <v>21</v>
      </c>
      <c r="G11810" t="s" s="14">
        <v>23638</v>
      </c>
    </row>
    <row r="11811">
      <c r="A11811" s="8" t="s">
        <v>23639</v>
      </c>
      <c r="B11811" s="9" t="s"/>
      <c r="C11811" s="10" t="s">
        <v>19</v>
      </c>
      <c r="D11811" s="11" t="s"/>
      <c r="E11811" s="12" t="s">
        <v>20</v>
      </c>
      <c r="F11811" t="s" s="13">
        <v>21</v>
      </c>
      <c r="G11811" t="s" s="14">
        <v>23640</v>
      </c>
    </row>
    <row r="11812">
      <c r="A11812" s="8" t="s">
        <v>23641</v>
      </c>
      <c r="B11812" s="9" t="s"/>
      <c r="C11812" s="10" t="s">
        <v>19</v>
      </c>
      <c r="D11812" s="11" t="s"/>
      <c r="E11812" s="12" t="s">
        <v>20</v>
      </c>
      <c r="F11812" t="s" s="13">
        <v>21</v>
      </c>
      <c r="G11812" t="s" s="14">
        <v>23642</v>
      </c>
    </row>
    <row r="11813">
      <c r="A11813" s="8" t="s">
        <v>23643</v>
      </c>
      <c r="B11813" s="9" t="s"/>
      <c r="C11813" s="10" t="s">
        <v>19</v>
      </c>
      <c r="D11813" s="11" t="s"/>
      <c r="E11813" s="12" t="s">
        <v>20</v>
      </c>
      <c r="F11813" t="s" s="13">
        <v>21</v>
      </c>
      <c r="G11813" t="s" s="14">
        <v>23644</v>
      </c>
    </row>
    <row r="11814">
      <c r="A11814" s="8" t="s">
        <v>23645</v>
      </c>
      <c r="B11814" s="9" t="s"/>
      <c r="C11814" s="10" t="s">
        <v>19</v>
      </c>
      <c r="D11814" s="11" t="s"/>
      <c r="E11814" s="12" t="s">
        <v>20</v>
      </c>
      <c r="F11814" t="s" s="13">
        <v>21</v>
      </c>
      <c r="G11814" t="s" s="14">
        <v>23646</v>
      </c>
    </row>
    <row r="11815">
      <c r="A11815" s="8" t="s">
        <v>23647</v>
      </c>
      <c r="B11815" s="9" t="s"/>
      <c r="C11815" s="10" t="s">
        <v>19</v>
      </c>
      <c r="D11815" s="11" t="s"/>
      <c r="E11815" s="12" t="s">
        <v>20</v>
      </c>
      <c r="F11815" t="s" s="13">
        <v>21</v>
      </c>
      <c r="G11815" t="s" s="14">
        <v>23648</v>
      </c>
    </row>
    <row r="11816">
      <c r="A11816" s="8" t="s">
        <v>23649</v>
      </c>
      <c r="B11816" s="9" t="s"/>
      <c r="C11816" s="10" t="s">
        <v>19</v>
      </c>
      <c r="D11816" s="11" t="s"/>
      <c r="E11816" s="12" t="s">
        <v>20</v>
      </c>
      <c r="F11816" t="s" s="13">
        <v>21</v>
      </c>
      <c r="G11816" t="s" s="14">
        <v>23650</v>
      </c>
    </row>
    <row r="11817">
      <c r="A11817" s="8" t="s">
        <v>23651</v>
      </c>
      <c r="B11817" s="9" t="s"/>
      <c r="C11817" s="10" t="s">
        <v>19</v>
      </c>
      <c r="D11817" s="11" t="s"/>
      <c r="E11817" s="12" t="s">
        <v>20</v>
      </c>
      <c r="F11817" t="s" s="13">
        <v>21</v>
      </c>
      <c r="G11817" t="s" s="14">
        <v>23652</v>
      </c>
    </row>
    <row r="11818">
      <c r="A11818" s="8" t="s">
        <v>23653</v>
      </c>
      <c r="B11818" s="9" t="s"/>
      <c r="C11818" s="10" t="s">
        <v>19</v>
      </c>
      <c r="D11818" s="11" t="s"/>
      <c r="E11818" s="12" t="s">
        <v>20</v>
      </c>
      <c r="F11818" t="s" s="13">
        <v>21</v>
      </c>
      <c r="G11818" t="s" s="14">
        <v>23654</v>
      </c>
    </row>
    <row r="11819">
      <c r="A11819" s="8" t="s">
        <v>23655</v>
      </c>
      <c r="B11819" s="9" t="s"/>
      <c r="C11819" s="10" t="s">
        <v>19</v>
      </c>
      <c r="D11819" s="11" t="s"/>
      <c r="E11819" s="12" t="s">
        <v>20</v>
      </c>
      <c r="F11819" t="s" s="13">
        <v>21</v>
      </c>
      <c r="G11819" t="s" s="14">
        <v>23656</v>
      </c>
    </row>
    <row r="11820">
      <c r="A11820" s="8" t="s">
        <v>23657</v>
      </c>
      <c r="B11820" s="9" t="s"/>
      <c r="C11820" s="10" t="s">
        <v>19</v>
      </c>
      <c r="D11820" s="11" t="s"/>
      <c r="E11820" s="12" t="s">
        <v>20</v>
      </c>
      <c r="F11820" t="s" s="13">
        <v>21</v>
      </c>
      <c r="G11820" t="s" s="14">
        <v>23658</v>
      </c>
    </row>
    <row r="11821">
      <c r="A11821" s="8" t="s">
        <v>23659</v>
      </c>
      <c r="B11821" s="9" t="s"/>
      <c r="C11821" s="10" t="s">
        <v>19</v>
      </c>
      <c r="D11821" s="11" t="s"/>
      <c r="E11821" s="12" t="s">
        <v>20</v>
      </c>
      <c r="F11821" t="s" s="13">
        <v>21</v>
      </c>
      <c r="G11821" t="s" s="14">
        <v>23660</v>
      </c>
    </row>
    <row r="11822">
      <c r="A11822" s="8" t="s">
        <v>23661</v>
      </c>
      <c r="B11822" s="9" t="s"/>
      <c r="C11822" s="10" t="s">
        <v>19</v>
      </c>
      <c r="D11822" s="11" t="s"/>
      <c r="E11822" s="12" t="s">
        <v>20</v>
      </c>
      <c r="F11822" t="s" s="13">
        <v>21</v>
      </c>
      <c r="G11822" t="s" s="14">
        <v>23662</v>
      </c>
    </row>
    <row r="11823">
      <c r="A11823" s="8" t="s">
        <v>23663</v>
      </c>
      <c r="B11823" s="9" t="s"/>
      <c r="C11823" s="10" t="s">
        <v>19</v>
      </c>
      <c r="D11823" s="11" t="s"/>
      <c r="E11823" s="12" t="s">
        <v>20</v>
      </c>
      <c r="F11823" t="s" s="13">
        <v>21</v>
      </c>
      <c r="G11823" t="s" s="14">
        <v>23664</v>
      </c>
    </row>
    <row r="11824">
      <c r="A11824" s="8" t="s">
        <v>23665</v>
      </c>
      <c r="B11824" s="9" t="s"/>
      <c r="C11824" s="10" t="s">
        <v>19</v>
      </c>
      <c r="D11824" s="11" t="s"/>
      <c r="E11824" s="12" t="s">
        <v>20</v>
      </c>
      <c r="F11824" t="s" s="13">
        <v>21</v>
      </c>
      <c r="G11824" t="s" s="14">
        <v>23666</v>
      </c>
    </row>
    <row r="11825">
      <c r="A11825" s="8" t="s">
        <v>23667</v>
      </c>
      <c r="B11825" s="9" t="s"/>
      <c r="C11825" s="10" t="s">
        <v>19</v>
      </c>
      <c r="D11825" s="11" t="s"/>
      <c r="E11825" s="12" t="s">
        <v>20</v>
      </c>
      <c r="F11825" t="s" s="13">
        <v>21</v>
      </c>
      <c r="G11825" t="s" s="14">
        <v>23668</v>
      </c>
    </row>
    <row r="11826">
      <c r="A11826" s="8" t="s">
        <v>23669</v>
      </c>
      <c r="B11826" s="9" t="s"/>
      <c r="C11826" s="10" t="s">
        <v>19</v>
      </c>
      <c r="D11826" s="11" t="s"/>
      <c r="E11826" s="12" t="s">
        <v>20</v>
      </c>
      <c r="F11826" t="s" s="13">
        <v>21</v>
      </c>
      <c r="G11826" t="s" s="14">
        <v>23670</v>
      </c>
    </row>
    <row r="11827">
      <c r="A11827" s="8" t="s">
        <v>23671</v>
      </c>
      <c r="B11827" s="9" t="s"/>
      <c r="C11827" s="10" t="s">
        <v>19</v>
      </c>
      <c r="D11827" s="11" t="s"/>
      <c r="E11827" s="12" t="s">
        <v>20</v>
      </c>
      <c r="F11827" t="s" s="13">
        <v>21</v>
      </c>
      <c r="G11827" t="s" s="14">
        <v>23672</v>
      </c>
    </row>
    <row r="11828">
      <c r="A11828" s="8" t="s">
        <v>23673</v>
      </c>
      <c r="B11828" s="9" t="s"/>
      <c r="C11828" s="10" t="s">
        <v>19</v>
      </c>
      <c r="D11828" s="11" t="s"/>
      <c r="E11828" s="12" t="s">
        <v>20</v>
      </c>
      <c r="F11828" t="s" s="13">
        <v>21</v>
      </c>
      <c r="G11828" t="s" s="14">
        <v>23674</v>
      </c>
    </row>
    <row r="11829">
      <c r="A11829" s="8" t="s">
        <v>23675</v>
      </c>
      <c r="B11829" s="9" t="s"/>
      <c r="C11829" s="10" t="s">
        <v>19</v>
      </c>
      <c r="D11829" s="11" t="s"/>
      <c r="E11829" s="12" t="s">
        <v>20</v>
      </c>
      <c r="F11829" t="s" s="13">
        <v>21</v>
      </c>
      <c r="G11829" t="s" s="14">
        <v>23676</v>
      </c>
    </row>
    <row r="11830">
      <c r="A11830" s="8" t="s">
        <v>23677</v>
      </c>
      <c r="B11830" s="9" t="s"/>
      <c r="C11830" s="10" t="s">
        <v>19</v>
      </c>
      <c r="D11830" s="11" t="s"/>
      <c r="E11830" s="12" t="s">
        <v>20</v>
      </c>
      <c r="F11830" t="s" s="13">
        <v>21</v>
      </c>
      <c r="G11830" t="s" s="14">
        <v>23678</v>
      </c>
    </row>
    <row r="11831">
      <c r="A11831" s="8" t="s">
        <v>23679</v>
      </c>
      <c r="B11831" s="9" t="s"/>
      <c r="C11831" s="10" t="s">
        <v>19</v>
      </c>
      <c r="D11831" s="11" t="s"/>
      <c r="E11831" s="12" t="s">
        <v>20</v>
      </c>
      <c r="F11831" t="s" s="13">
        <v>21</v>
      </c>
      <c r="G11831" t="s" s="14">
        <v>23680</v>
      </c>
    </row>
    <row r="11832">
      <c r="A11832" s="8" t="s">
        <v>23681</v>
      </c>
      <c r="B11832" s="9" t="s"/>
      <c r="C11832" s="10" t="s">
        <v>19</v>
      </c>
      <c r="D11832" s="11" t="s"/>
      <c r="E11832" s="12" t="s">
        <v>20</v>
      </c>
      <c r="F11832" t="s" s="13">
        <v>21</v>
      </c>
      <c r="G11832" t="s" s="14">
        <v>23682</v>
      </c>
    </row>
    <row r="11833">
      <c r="A11833" s="8" t="s">
        <v>23683</v>
      </c>
      <c r="B11833" s="9" t="s"/>
      <c r="C11833" s="10" t="s">
        <v>19</v>
      </c>
      <c r="D11833" s="11" t="s"/>
      <c r="E11833" s="12" t="s">
        <v>20</v>
      </c>
      <c r="F11833" t="s" s="13">
        <v>21</v>
      </c>
      <c r="G11833" t="s" s="14">
        <v>23684</v>
      </c>
    </row>
    <row r="11834">
      <c r="A11834" s="8" t="s">
        <v>23685</v>
      </c>
      <c r="B11834" s="9" t="s"/>
      <c r="C11834" s="10" t="s">
        <v>19</v>
      </c>
      <c r="D11834" s="11" t="s"/>
      <c r="E11834" s="12" t="s">
        <v>20</v>
      </c>
      <c r="F11834" t="s" s="13">
        <v>21</v>
      </c>
      <c r="G11834" t="s" s="14">
        <v>23686</v>
      </c>
    </row>
    <row r="11835">
      <c r="A11835" s="8" t="s">
        <v>23687</v>
      </c>
      <c r="B11835" s="9" t="s"/>
      <c r="C11835" s="10" t="s">
        <v>19</v>
      </c>
      <c r="D11835" s="11" t="s"/>
      <c r="E11835" s="12" t="s">
        <v>20</v>
      </c>
      <c r="F11835" t="s" s="13">
        <v>21</v>
      </c>
      <c r="G11835" t="s" s="14">
        <v>23688</v>
      </c>
    </row>
    <row r="11836">
      <c r="A11836" s="8" t="s">
        <v>23689</v>
      </c>
      <c r="B11836" s="9" t="s"/>
      <c r="C11836" s="10" t="s">
        <v>19</v>
      </c>
      <c r="D11836" s="11" t="s"/>
      <c r="E11836" s="12" t="s">
        <v>20</v>
      </c>
      <c r="F11836" t="s" s="13">
        <v>21</v>
      </c>
      <c r="G11836" t="s" s="14">
        <v>23690</v>
      </c>
    </row>
    <row r="11837">
      <c r="A11837" s="8" t="s">
        <v>23691</v>
      </c>
      <c r="B11837" s="9" t="s"/>
      <c r="C11837" s="10" t="s">
        <v>19</v>
      </c>
      <c r="D11837" s="11" t="s"/>
      <c r="E11837" s="12" t="s">
        <v>20</v>
      </c>
      <c r="F11837" t="s" s="13">
        <v>21</v>
      </c>
      <c r="G11837" t="s" s="14">
        <v>23692</v>
      </c>
    </row>
    <row r="11838">
      <c r="A11838" s="8" t="s">
        <v>23693</v>
      </c>
      <c r="B11838" s="9" t="s"/>
      <c r="C11838" s="10" t="s">
        <v>19</v>
      </c>
      <c r="D11838" s="11" t="s"/>
      <c r="E11838" s="12" t="s">
        <v>20</v>
      </c>
      <c r="F11838" t="s" s="13">
        <v>21</v>
      </c>
      <c r="G11838" t="s" s="14">
        <v>23694</v>
      </c>
    </row>
    <row r="11839">
      <c r="A11839" s="8" t="s">
        <v>23695</v>
      </c>
      <c r="B11839" s="9" t="s"/>
      <c r="C11839" s="10" t="s">
        <v>19</v>
      </c>
      <c r="D11839" s="11" t="s"/>
      <c r="E11839" s="12" t="s">
        <v>20</v>
      </c>
      <c r="F11839" t="s" s="13">
        <v>21</v>
      </c>
      <c r="G11839" t="s" s="14">
        <v>23696</v>
      </c>
    </row>
    <row r="11840">
      <c r="A11840" s="8" t="s">
        <v>23697</v>
      </c>
      <c r="B11840" s="9" t="s"/>
      <c r="C11840" s="10" t="s">
        <v>19</v>
      </c>
      <c r="D11840" s="11" t="s"/>
      <c r="E11840" s="12" t="s">
        <v>20</v>
      </c>
      <c r="F11840" t="s" s="13">
        <v>21</v>
      </c>
      <c r="G11840" t="s" s="14">
        <v>23698</v>
      </c>
    </row>
    <row r="11841">
      <c r="A11841" s="8" t="s">
        <v>23699</v>
      </c>
      <c r="B11841" s="9" t="s"/>
      <c r="C11841" s="10" t="s">
        <v>19</v>
      </c>
      <c r="D11841" s="11" t="s"/>
      <c r="E11841" s="12" t="s">
        <v>20</v>
      </c>
      <c r="F11841" t="s" s="13">
        <v>21</v>
      </c>
      <c r="G11841" t="s" s="14">
        <v>23700</v>
      </c>
    </row>
    <row r="11842">
      <c r="A11842" s="8" t="s">
        <v>23701</v>
      </c>
      <c r="B11842" s="9" t="s"/>
      <c r="C11842" s="10" t="s">
        <v>19</v>
      </c>
      <c r="D11842" s="11" t="s"/>
      <c r="E11842" s="12" t="s">
        <v>20</v>
      </c>
      <c r="F11842" t="s" s="13">
        <v>21</v>
      </c>
      <c r="G11842" t="s" s="14">
        <v>23702</v>
      </c>
    </row>
    <row r="11843">
      <c r="A11843" s="8" t="s">
        <v>23703</v>
      </c>
      <c r="B11843" s="9" t="s"/>
      <c r="C11843" s="10" t="s">
        <v>19</v>
      </c>
      <c r="D11843" s="11" t="s"/>
      <c r="E11843" s="12" t="s">
        <v>20</v>
      </c>
      <c r="F11843" t="s" s="13">
        <v>21</v>
      </c>
      <c r="G11843" t="s" s="14">
        <v>23704</v>
      </c>
    </row>
    <row r="11844">
      <c r="A11844" s="8" t="s">
        <v>23705</v>
      </c>
      <c r="B11844" s="9" t="s"/>
      <c r="C11844" s="10" t="s">
        <v>19</v>
      </c>
      <c r="D11844" s="11" t="s"/>
      <c r="E11844" s="12" t="s">
        <v>20</v>
      </c>
      <c r="F11844" t="s" s="13">
        <v>21</v>
      </c>
      <c r="G11844" t="s" s="14">
        <v>23706</v>
      </c>
    </row>
    <row r="11845">
      <c r="A11845" s="8" t="s">
        <v>23707</v>
      </c>
      <c r="B11845" s="9" t="s"/>
      <c r="C11845" s="10" t="s">
        <v>19</v>
      </c>
      <c r="D11845" s="11" t="s"/>
      <c r="E11845" s="12" t="s">
        <v>20</v>
      </c>
      <c r="F11845" t="s" s="13">
        <v>21</v>
      </c>
      <c r="G11845" t="s" s="14">
        <v>23708</v>
      </c>
    </row>
    <row r="11846">
      <c r="A11846" s="8" t="s">
        <v>23709</v>
      </c>
      <c r="B11846" s="9" t="s"/>
      <c r="C11846" s="10" t="s">
        <v>19</v>
      </c>
      <c r="D11846" s="11" t="s"/>
      <c r="E11846" s="12" t="s">
        <v>20</v>
      </c>
      <c r="F11846" t="s" s="13">
        <v>21</v>
      </c>
      <c r="G11846" t="s" s="14">
        <v>23710</v>
      </c>
    </row>
    <row r="11847">
      <c r="A11847" s="8" t="s">
        <v>23711</v>
      </c>
      <c r="B11847" s="9" t="s"/>
      <c r="C11847" s="10" t="s">
        <v>19</v>
      </c>
      <c r="D11847" s="11" t="s"/>
      <c r="E11847" s="12" t="s">
        <v>20</v>
      </c>
      <c r="F11847" t="s" s="13">
        <v>21</v>
      </c>
      <c r="G11847" t="s" s="14">
        <v>23712</v>
      </c>
    </row>
    <row r="11848">
      <c r="A11848" s="8" t="s">
        <v>23713</v>
      </c>
      <c r="B11848" s="9" t="s"/>
      <c r="C11848" s="10" t="s">
        <v>19</v>
      </c>
      <c r="D11848" s="11" t="s"/>
      <c r="E11848" s="12" t="s">
        <v>20</v>
      </c>
      <c r="F11848" t="s" s="13">
        <v>21</v>
      </c>
      <c r="G11848" t="s" s="14">
        <v>23714</v>
      </c>
    </row>
    <row r="11849">
      <c r="A11849" s="8" t="s">
        <v>23715</v>
      </c>
      <c r="B11849" s="9" t="s"/>
      <c r="C11849" s="10" t="s">
        <v>19</v>
      </c>
      <c r="D11849" s="11" t="s"/>
      <c r="E11849" s="12" t="s">
        <v>20</v>
      </c>
      <c r="F11849" t="s" s="13">
        <v>21</v>
      </c>
      <c r="G11849" t="s" s="14">
        <v>23716</v>
      </c>
    </row>
    <row r="11850">
      <c r="A11850" s="8" t="s">
        <v>23717</v>
      </c>
      <c r="B11850" s="9" t="s"/>
      <c r="C11850" s="10" t="s">
        <v>19</v>
      </c>
      <c r="D11850" s="11" t="s"/>
      <c r="E11850" s="12" t="s">
        <v>20</v>
      </c>
      <c r="F11850" t="s" s="13">
        <v>21</v>
      </c>
      <c r="G11850" t="s" s="14">
        <v>23718</v>
      </c>
    </row>
    <row r="11851">
      <c r="A11851" s="8" t="s">
        <v>23719</v>
      </c>
      <c r="B11851" s="9" t="s"/>
      <c r="C11851" s="10" t="s">
        <v>19</v>
      </c>
      <c r="D11851" s="11" t="s"/>
      <c r="E11851" s="12" t="s">
        <v>20</v>
      </c>
      <c r="F11851" t="s" s="13">
        <v>21</v>
      </c>
      <c r="G11851" t="s" s="14">
        <v>23720</v>
      </c>
    </row>
    <row r="11852">
      <c r="A11852" s="8" t="s">
        <v>23721</v>
      </c>
      <c r="B11852" s="9" t="s"/>
      <c r="C11852" s="10" t="s">
        <v>19</v>
      </c>
      <c r="D11852" s="11" t="s"/>
      <c r="E11852" s="12" t="s">
        <v>20</v>
      </c>
      <c r="F11852" t="s" s="13">
        <v>21</v>
      </c>
      <c r="G11852" t="s" s="14">
        <v>23722</v>
      </c>
    </row>
    <row r="11853">
      <c r="A11853" s="8" t="s">
        <v>23723</v>
      </c>
      <c r="B11853" s="9" t="s"/>
      <c r="C11853" s="10" t="s">
        <v>19</v>
      </c>
      <c r="D11853" s="11" t="s"/>
      <c r="E11853" s="12" t="s">
        <v>20</v>
      </c>
      <c r="F11853" t="s" s="13">
        <v>21</v>
      </c>
      <c r="G11853" t="s" s="14">
        <v>23724</v>
      </c>
    </row>
    <row r="11854">
      <c r="A11854" s="8" t="s">
        <v>23725</v>
      </c>
      <c r="B11854" s="9" t="s"/>
      <c r="C11854" s="10" t="s">
        <v>19</v>
      </c>
      <c r="D11854" s="11" t="s"/>
      <c r="E11854" s="12" t="s">
        <v>20</v>
      </c>
      <c r="F11854" t="s" s="13">
        <v>21</v>
      </c>
      <c r="G11854" t="s" s="14">
        <v>23726</v>
      </c>
    </row>
    <row r="11855">
      <c r="A11855" s="8" t="s">
        <v>23727</v>
      </c>
      <c r="B11855" s="9" t="s"/>
      <c r="C11855" s="10" t="s">
        <v>19</v>
      </c>
      <c r="D11855" s="11" t="s"/>
      <c r="E11855" s="12" t="s">
        <v>20</v>
      </c>
      <c r="F11855" t="s" s="13">
        <v>21</v>
      </c>
      <c r="G11855" t="s" s="14">
        <v>23728</v>
      </c>
    </row>
    <row r="11856">
      <c r="A11856" s="8" t="s">
        <v>23729</v>
      </c>
      <c r="B11856" s="9" t="s"/>
      <c r="C11856" s="10" t="s">
        <v>19</v>
      </c>
      <c r="D11856" s="11" t="s"/>
      <c r="E11856" s="12" t="s">
        <v>20</v>
      </c>
      <c r="F11856" t="s" s="13">
        <v>21</v>
      </c>
      <c r="G11856" t="s" s="14">
        <v>23730</v>
      </c>
    </row>
    <row r="11857">
      <c r="A11857" s="8" t="s">
        <v>23731</v>
      </c>
      <c r="B11857" s="9" t="s"/>
      <c r="C11857" s="10" t="s">
        <v>19</v>
      </c>
      <c r="D11857" s="11" t="s"/>
      <c r="E11857" s="12" t="s">
        <v>20</v>
      </c>
      <c r="F11857" t="s" s="13">
        <v>21</v>
      </c>
      <c r="G11857" t="s" s="14">
        <v>23732</v>
      </c>
    </row>
    <row r="11858">
      <c r="A11858" s="8" t="s">
        <v>23733</v>
      </c>
      <c r="B11858" s="9" t="s"/>
      <c r="C11858" s="10" t="s">
        <v>19</v>
      </c>
      <c r="D11858" s="11" t="s"/>
      <c r="E11858" s="12" t="s">
        <v>20</v>
      </c>
      <c r="F11858" t="s" s="13">
        <v>21</v>
      </c>
      <c r="G11858" t="s" s="14">
        <v>23734</v>
      </c>
    </row>
    <row r="11859">
      <c r="A11859" s="8" t="s">
        <v>23735</v>
      </c>
      <c r="B11859" s="9" t="s"/>
      <c r="C11859" s="10" t="s">
        <v>19</v>
      </c>
      <c r="D11859" s="11" t="s"/>
      <c r="E11859" s="12" t="s">
        <v>20</v>
      </c>
      <c r="F11859" t="s" s="13">
        <v>21</v>
      </c>
      <c r="G11859" t="s" s="14">
        <v>23736</v>
      </c>
    </row>
    <row r="11860">
      <c r="A11860" s="8" t="s">
        <v>23737</v>
      </c>
      <c r="B11860" s="9" t="s"/>
      <c r="C11860" s="10" t="s">
        <v>19</v>
      </c>
      <c r="D11860" s="11" t="s"/>
      <c r="E11860" s="12" t="s">
        <v>20</v>
      </c>
      <c r="F11860" t="s" s="13">
        <v>21</v>
      </c>
      <c r="G11860" t="s" s="14">
        <v>23738</v>
      </c>
    </row>
    <row r="11861">
      <c r="A11861" s="8" t="s">
        <v>23739</v>
      </c>
      <c r="B11861" s="9" t="s"/>
      <c r="C11861" s="10" t="s">
        <v>19</v>
      </c>
      <c r="D11861" s="11" t="s"/>
      <c r="E11861" s="12" t="s">
        <v>20</v>
      </c>
      <c r="F11861" t="s" s="13">
        <v>21</v>
      </c>
      <c r="G11861" t="s" s="14">
        <v>23740</v>
      </c>
    </row>
    <row r="11862">
      <c r="A11862" s="8" t="s">
        <v>23741</v>
      </c>
      <c r="B11862" s="9" t="s"/>
      <c r="C11862" s="10" t="s">
        <v>19</v>
      </c>
      <c r="D11862" s="11" t="s"/>
      <c r="E11862" s="12" t="s">
        <v>20</v>
      </c>
      <c r="F11862" t="s" s="13">
        <v>21</v>
      </c>
      <c r="G11862" t="s" s="14">
        <v>23742</v>
      </c>
    </row>
    <row r="11863">
      <c r="A11863" s="8" t="s">
        <v>23743</v>
      </c>
      <c r="B11863" s="9" t="s"/>
      <c r="C11863" s="10" t="s">
        <v>19</v>
      </c>
      <c r="D11863" s="11" t="s"/>
      <c r="E11863" s="12" t="s">
        <v>20</v>
      </c>
      <c r="F11863" t="s" s="13">
        <v>21</v>
      </c>
      <c r="G11863" t="s" s="14">
        <v>23744</v>
      </c>
    </row>
    <row r="11864">
      <c r="A11864" s="8" t="s">
        <v>23745</v>
      </c>
      <c r="B11864" s="9" t="s"/>
      <c r="C11864" s="10" t="s">
        <v>19</v>
      </c>
      <c r="D11864" s="11" t="s"/>
      <c r="E11864" s="12" t="s">
        <v>20</v>
      </c>
      <c r="F11864" t="s" s="13">
        <v>21</v>
      </c>
      <c r="G11864" t="s" s="14">
        <v>23746</v>
      </c>
    </row>
    <row r="11865">
      <c r="A11865" s="8" t="s">
        <v>23747</v>
      </c>
      <c r="B11865" s="9" t="s"/>
      <c r="C11865" s="10" t="s">
        <v>19</v>
      </c>
      <c r="D11865" s="11" t="s"/>
      <c r="E11865" s="12" t="s">
        <v>20</v>
      </c>
      <c r="F11865" t="s" s="13">
        <v>21</v>
      </c>
      <c r="G11865" t="s" s="14">
        <v>23748</v>
      </c>
    </row>
    <row r="11866">
      <c r="A11866" s="8" t="s">
        <v>23749</v>
      </c>
      <c r="B11866" s="9" t="s"/>
      <c r="C11866" s="10" t="s">
        <v>19</v>
      </c>
      <c r="D11866" s="11" t="s"/>
      <c r="E11866" s="12" t="s">
        <v>20</v>
      </c>
      <c r="F11866" t="s" s="13">
        <v>21</v>
      </c>
      <c r="G11866" t="s" s="14">
        <v>23750</v>
      </c>
    </row>
    <row r="11867">
      <c r="A11867" s="8" t="s">
        <v>23751</v>
      </c>
      <c r="B11867" s="9" t="s"/>
      <c r="C11867" s="10" t="s">
        <v>19</v>
      </c>
      <c r="D11867" s="11" t="s"/>
      <c r="E11867" s="12" t="s">
        <v>20</v>
      </c>
      <c r="F11867" t="s" s="13">
        <v>21</v>
      </c>
      <c r="G11867" t="s" s="14">
        <v>23752</v>
      </c>
    </row>
    <row r="11868">
      <c r="A11868" s="8" t="s">
        <v>23753</v>
      </c>
      <c r="B11868" s="9" t="s"/>
      <c r="C11868" s="10" t="s">
        <v>19</v>
      </c>
      <c r="D11868" s="11" t="s"/>
      <c r="E11868" s="12" t="s">
        <v>20</v>
      </c>
      <c r="F11868" t="s" s="13">
        <v>21</v>
      </c>
      <c r="G11868" t="s" s="14">
        <v>23754</v>
      </c>
    </row>
    <row r="11869">
      <c r="A11869" s="8" t="s">
        <v>23755</v>
      </c>
      <c r="B11869" s="9" t="s"/>
      <c r="C11869" s="10" t="s">
        <v>19</v>
      </c>
      <c r="D11869" s="11" t="s"/>
      <c r="E11869" s="12" t="s">
        <v>20</v>
      </c>
      <c r="F11869" t="s" s="13">
        <v>21</v>
      </c>
      <c r="G11869" t="s" s="14">
        <v>23756</v>
      </c>
    </row>
    <row r="11870">
      <c r="A11870" s="8" t="s">
        <v>23757</v>
      </c>
      <c r="B11870" s="9" t="s"/>
      <c r="C11870" s="10" t="s">
        <v>19</v>
      </c>
      <c r="D11870" s="11" t="s"/>
      <c r="E11870" s="12" t="s">
        <v>20</v>
      </c>
      <c r="F11870" t="s" s="13">
        <v>21</v>
      </c>
      <c r="G11870" t="s" s="14">
        <v>23758</v>
      </c>
    </row>
    <row r="11871">
      <c r="A11871" s="8" t="s">
        <v>23759</v>
      </c>
      <c r="B11871" s="9" t="s"/>
      <c r="C11871" s="10" t="s">
        <v>19</v>
      </c>
      <c r="D11871" s="11" t="s"/>
      <c r="E11871" s="12" t="s">
        <v>20</v>
      </c>
      <c r="F11871" t="s" s="13">
        <v>21</v>
      </c>
      <c r="G11871" t="s" s="14">
        <v>23760</v>
      </c>
    </row>
    <row r="11872">
      <c r="A11872" s="8" t="s">
        <v>23761</v>
      </c>
      <c r="B11872" s="9" t="s"/>
      <c r="C11872" s="10" t="s">
        <v>19</v>
      </c>
      <c r="D11872" s="11" t="s"/>
      <c r="E11872" s="12" t="s">
        <v>20</v>
      </c>
      <c r="F11872" t="s" s="13">
        <v>21</v>
      </c>
      <c r="G11872" t="s" s="14">
        <v>23762</v>
      </c>
    </row>
    <row r="11873">
      <c r="A11873" s="8" t="s">
        <v>23763</v>
      </c>
      <c r="B11873" s="9" t="s"/>
      <c r="C11873" s="10" t="s">
        <v>19</v>
      </c>
      <c r="D11873" s="11" t="s"/>
      <c r="E11873" s="12" t="s">
        <v>20</v>
      </c>
      <c r="F11873" t="s" s="13">
        <v>21</v>
      </c>
      <c r="G11873" t="s" s="14">
        <v>23764</v>
      </c>
    </row>
    <row r="11874">
      <c r="A11874" s="8" t="s">
        <v>23765</v>
      </c>
      <c r="B11874" s="9" t="s"/>
      <c r="C11874" s="10" t="s">
        <v>19</v>
      </c>
      <c r="D11874" s="11" t="s"/>
      <c r="E11874" s="12" t="s">
        <v>20</v>
      </c>
      <c r="F11874" t="s" s="13">
        <v>21</v>
      </c>
      <c r="G11874" t="s" s="14">
        <v>23766</v>
      </c>
    </row>
    <row r="11875">
      <c r="A11875" s="8" t="s">
        <v>23767</v>
      </c>
      <c r="B11875" s="9" t="s"/>
      <c r="C11875" s="10" t="s">
        <v>19</v>
      </c>
      <c r="D11875" s="11" t="s"/>
      <c r="E11875" s="12" t="s">
        <v>20</v>
      </c>
      <c r="F11875" t="s" s="13">
        <v>21</v>
      </c>
      <c r="G11875" t="s" s="14">
        <v>23768</v>
      </c>
    </row>
    <row r="11876">
      <c r="A11876" s="8" t="s">
        <v>23769</v>
      </c>
      <c r="B11876" s="9" t="s"/>
      <c r="C11876" s="10" t="s">
        <v>19</v>
      </c>
      <c r="D11876" s="11" t="s"/>
      <c r="E11876" s="12" t="s">
        <v>20</v>
      </c>
      <c r="F11876" t="s" s="13">
        <v>21</v>
      </c>
      <c r="G11876" t="s" s="14">
        <v>23770</v>
      </c>
    </row>
    <row r="11877">
      <c r="A11877" s="8" t="s">
        <v>23771</v>
      </c>
      <c r="B11877" s="9" t="s"/>
      <c r="C11877" s="10" t="s">
        <v>19</v>
      </c>
      <c r="D11877" s="11" t="s"/>
      <c r="E11877" s="12" t="s">
        <v>20</v>
      </c>
      <c r="F11877" t="s" s="13">
        <v>21</v>
      </c>
      <c r="G11877" t="s" s="14">
        <v>23772</v>
      </c>
    </row>
    <row r="11878">
      <c r="A11878" s="8" t="s">
        <v>23773</v>
      </c>
      <c r="B11878" s="9" t="s"/>
      <c r="C11878" s="10" t="s">
        <v>19</v>
      </c>
      <c r="D11878" s="11" t="s"/>
      <c r="E11878" s="12" t="s">
        <v>20</v>
      </c>
      <c r="F11878" t="s" s="13">
        <v>21</v>
      </c>
      <c r="G11878" t="s" s="14">
        <v>23774</v>
      </c>
    </row>
    <row r="11879">
      <c r="A11879" s="8" t="s">
        <v>23775</v>
      </c>
      <c r="B11879" s="9" t="s"/>
      <c r="C11879" s="10" t="s">
        <v>19</v>
      </c>
      <c r="D11879" s="11" t="s"/>
      <c r="E11879" s="12" t="s">
        <v>20</v>
      </c>
      <c r="F11879" t="s" s="13">
        <v>21</v>
      </c>
      <c r="G11879" t="s" s="14">
        <v>23776</v>
      </c>
    </row>
    <row r="11880">
      <c r="A11880" s="8" t="s">
        <v>23777</v>
      </c>
      <c r="B11880" s="9" t="s"/>
      <c r="C11880" s="10" t="s">
        <v>19</v>
      </c>
      <c r="D11880" s="11" t="s"/>
      <c r="E11880" s="12" t="s">
        <v>20</v>
      </c>
      <c r="F11880" t="s" s="13">
        <v>21</v>
      </c>
      <c r="G11880" t="s" s="14">
        <v>23778</v>
      </c>
    </row>
    <row r="11881">
      <c r="A11881" s="8" t="s">
        <v>23779</v>
      </c>
      <c r="B11881" s="9" t="s"/>
      <c r="C11881" s="10" t="s">
        <v>19</v>
      </c>
      <c r="D11881" s="11" t="s"/>
      <c r="E11881" s="12" t="s">
        <v>20</v>
      </c>
      <c r="F11881" t="s" s="13">
        <v>21</v>
      </c>
      <c r="G11881" t="s" s="14">
        <v>23780</v>
      </c>
    </row>
    <row r="11882">
      <c r="A11882" s="8" t="s">
        <v>23781</v>
      </c>
      <c r="B11882" s="9" t="s"/>
      <c r="C11882" s="10" t="s">
        <v>19</v>
      </c>
      <c r="D11882" s="11" t="s"/>
      <c r="E11882" s="12" t="s">
        <v>20</v>
      </c>
      <c r="F11882" t="s" s="13">
        <v>21</v>
      </c>
      <c r="G11882" t="s" s="14">
        <v>23782</v>
      </c>
    </row>
    <row r="11883">
      <c r="A11883" s="8" t="s">
        <v>23783</v>
      </c>
      <c r="B11883" s="9" t="s"/>
      <c r="C11883" s="10" t="s">
        <v>19</v>
      </c>
      <c r="D11883" s="11" t="s"/>
      <c r="E11883" s="12" t="s">
        <v>20</v>
      </c>
      <c r="F11883" t="s" s="13">
        <v>21</v>
      </c>
      <c r="G11883" t="s" s="14">
        <v>23784</v>
      </c>
    </row>
    <row r="11884">
      <c r="A11884" s="8" t="s">
        <v>23785</v>
      </c>
      <c r="B11884" s="9" t="s"/>
      <c r="C11884" s="10" t="s">
        <v>19</v>
      </c>
      <c r="D11884" s="11" t="s"/>
      <c r="E11884" s="12" t="s">
        <v>20</v>
      </c>
      <c r="F11884" t="s" s="13">
        <v>21</v>
      </c>
      <c r="G11884" t="s" s="14">
        <v>23786</v>
      </c>
    </row>
    <row r="11885">
      <c r="A11885" s="8" t="s">
        <v>23787</v>
      </c>
      <c r="B11885" s="9" t="s"/>
      <c r="C11885" s="10" t="s">
        <v>19</v>
      </c>
      <c r="D11885" s="11" t="s"/>
      <c r="E11885" s="12" t="s">
        <v>20</v>
      </c>
      <c r="F11885" t="s" s="13">
        <v>21</v>
      </c>
      <c r="G11885" t="s" s="14">
        <v>23788</v>
      </c>
    </row>
    <row r="11886">
      <c r="A11886" s="8" t="s">
        <v>23789</v>
      </c>
      <c r="B11886" s="9" t="s"/>
      <c r="C11886" s="10" t="s">
        <v>19</v>
      </c>
      <c r="D11886" s="11" t="s"/>
      <c r="E11886" s="12" t="s">
        <v>20</v>
      </c>
      <c r="F11886" t="s" s="13">
        <v>21</v>
      </c>
      <c r="G11886" t="s" s="14">
        <v>23790</v>
      </c>
    </row>
    <row r="11887">
      <c r="A11887" s="8" t="s">
        <v>23791</v>
      </c>
      <c r="B11887" s="9" t="s"/>
      <c r="C11887" s="10" t="s">
        <v>19</v>
      </c>
      <c r="D11887" s="11" t="s"/>
      <c r="E11887" s="12" t="s">
        <v>20</v>
      </c>
      <c r="F11887" t="s" s="13">
        <v>21</v>
      </c>
      <c r="G11887" t="s" s="14">
        <v>23792</v>
      </c>
    </row>
    <row r="11888">
      <c r="A11888" s="8" t="s">
        <v>23793</v>
      </c>
      <c r="B11888" s="9" t="s"/>
      <c r="C11888" s="10" t="s">
        <v>19</v>
      </c>
      <c r="D11888" s="11" t="s"/>
      <c r="E11888" s="12" t="s">
        <v>20</v>
      </c>
      <c r="F11888" t="s" s="13">
        <v>21</v>
      </c>
      <c r="G11888" t="s" s="14">
        <v>23794</v>
      </c>
    </row>
    <row r="11889">
      <c r="A11889" s="8" t="s">
        <v>23795</v>
      </c>
      <c r="B11889" s="9" t="s"/>
      <c r="C11889" s="10" t="s">
        <v>19</v>
      </c>
      <c r="D11889" s="11" t="s"/>
      <c r="E11889" s="12" t="s">
        <v>20</v>
      </c>
      <c r="F11889" t="s" s="13">
        <v>21</v>
      </c>
      <c r="G11889" t="s" s="14">
        <v>23796</v>
      </c>
    </row>
    <row r="11890">
      <c r="A11890" s="8" t="s">
        <v>23797</v>
      </c>
      <c r="B11890" s="9" t="s"/>
      <c r="C11890" s="10" t="s">
        <v>19</v>
      </c>
      <c r="D11890" s="11" t="s"/>
      <c r="E11890" s="12" t="s">
        <v>20</v>
      </c>
      <c r="F11890" t="s" s="13">
        <v>21</v>
      </c>
      <c r="G11890" t="s" s="14">
        <v>23798</v>
      </c>
    </row>
    <row r="11891">
      <c r="A11891" s="8" t="s">
        <v>23799</v>
      </c>
      <c r="B11891" s="9" t="s"/>
      <c r="C11891" s="10" t="s">
        <v>19</v>
      </c>
      <c r="D11891" s="11" t="s"/>
      <c r="E11891" s="12" t="s">
        <v>20</v>
      </c>
      <c r="F11891" t="s" s="13">
        <v>21</v>
      </c>
      <c r="G11891" t="s" s="14">
        <v>23800</v>
      </c>
    </row>
    <row r="11892">
      <c r="A11892" s="8" t="s">
        <v>23801</v>
      </c>
      <c r="B11892" s="9" t="s"/>
      <c r="C11892" s="10" t="s">
        <v>19</v>
      </c>
      <c r="D11892" s="11" t="s"/>
      <c r="E11892" s="12" t="s">
        <v>20</v>
      </c>
      <c r="F11892" t="s" s="13">
        <v>21</v>
      </c>
      <c r="G11892" t="s" s="14">
        <v>23802</v>
      </c>
    </row>
    <row r="11893">
      <c r="A11893" s="8" t="s">
        <v>23803</v>
      </c>
      <c r="B11893" s="9" t="s"/>
      <c r="C11893" s="10" t="s">
        <v>19</v>
      </c>
      <c r="D11893" s="11" t="s"/>
      <c r="E11893" s="12" t="s">
        <v>20</v>
      </c>
      <c r="F11893" t="s" s="13">
        <v>21</v>
      </c>
      <c r="G11893" t="s" s="14">
        <v>23804</v>
      </c>
    </row>
    <row r="11894">
      <c r="A11894" s="8" t="s">
        <v>23805</v>
      </c>
      <c r="B11894" s="9" t="s"/>
      <c r="C11894" s="10" t="s">
        <v>19</v>
      </c>
      <c r="D11894" s="11" t="s"/>
      <c r="E11894" s="12" t="s">
        <v>20</v>
      </c>
      <c r="F11894" t="s" s="13">
        <v>21</v>
      </c>
      <c r="G11894" t="s" s="14">
        <v>23806</v>
      </c>
    </row>
    <row r="11895">
      <c r="A11895" s="8" t="s">
        <v>23807</v>
      </c>
      <c r="B11895" s="9" t="s"/>
      <c r="C11895" s="10" t="s">
        <v>19</v>
      </c>
      <c r="D11895" s="11" t="s"/>
      <c r="E11895" s="12" t="s">
        <v>20</v>
      </c>
      <c r="F11895" t="s" s="13">
        <v>21</v>
      </c>
      <c r="G11895" t="s" s="14">
        <v>23808</v>
      </c>
    </row>
    <row r="11896">
      <c r="A11896" s="8" t="s">
        <v>23809</v>
      </c>
      <c r="B11896" s="9" t="s"/>
      <c r="C11896" s="10" t="s">
        <v>19</v>
      </c>
      <c r="D11896" s="11" t="s"/>
      <c r="E11896" s="12" t="s">
        <v>20</v>
      </c>
      <c r="F11896" t="s" s="13">
        <v>21</v>
      </c>
      <c r="G11896" t="s" s="14">
        <v>23810</v>
      </c>
    </row>
    <row r="11897">
      <c r="A11897" s="8" t="s">
        <v>23811</v>
      </c>
      <c r="B11897" s="9" t="s"/>
      <c r="C11897" s="10" t="s">
        <v>19</v>
      </c>
      <c r="D11897" s="11" t="s"/>
      <c r="E11897" s="12" t="s">
        <v>20</v>
      </c>
      <c r="F11897" t="s" s="13">
        <v>21</v>
      </c>
      <c r="G11897" t="s" s="14">
        <v>23812</v>
      </c>
    </row>
    <row r="11898">
      <c r="A11898" s="8" t="s">
        <v>23813</v>
      </c>
      <c r="B11898" s="9" t="s"/>
      <c r="C11898" s="10" t="s">
        <v>19</v>
      </c>
      <c r="D11898" s="11" t="s"/>
      <c r="E11898" s="12" t="s">
        <v>20</v>
      </c>
      <c r="F11898" t="s" s="13">
        <v>21</v>
      </c>
      <c r="G11898" t="s" s="14">
        <v>23814</v>
      </c>
    </row>
    <row r="11899">
      <c r="A11899" s="8" t="s">
        <v>23815</v>
      </c>
      <c r="B11899" s="9" t="s"/>
      <c r="C11899" s="10" t="s">
        <v>19</v>
      </c>
      <c r="D11899" s="11" t="s"/>
      <c r="E11899" s="12" t="s">
        <v>20</v>
      </c>
      <c r="F11899" t="s" s="13">
        <v>21</v>
      </c>
      <c r="G11899" t="s" s="14">
        <v>23816</v>
      </c>
    </row>
    <row r="11900">
      <c r="A11900" s="8" t="s">
        <v>23817</v>
      </c>
      <c r="B11900" s="9" t="s"/>
      <c r="C11900" s="10" t="s">
        <v>19</v>
      </c>
      <c r="D11900" s="11" t="s"/>
      <c r="E11900" s="12" t="s">
        <v>20</v>
      </c>
      <c r="F11900" t="s" s="13">
        <v>21</v>
      </c>
      <c r="G11900" t="s" s="14">
        <v>23818</v>
      </c>
    </row>
    <row r="11901">
      <c r="A11901" s="8" t="s">
        <v>23819</v>
      </c>
      <c r="B11901" s="9" t="s"/>
      <c r="C11901" s="10" t="s">
        <v>19</v>
      </c>
      <c r="D11901" s="11" t="s"/>
      <c r="E11901" s="12" t="s">
        <v>20</v>
      </c>
      <c r="F11901" t="s" s="13">
        <v>21</v>
      </c>
      <c r="G11901" t="s" s="14">
        <v>23820</v>
      </c>
    </row>
    <row r="11902">
      <c r="A11902" s="8" t="s">
        <v>23821</v>
      </c>
      <c r="B11902" s="9" t="s"/>
      <c r="C11902" s="10" t="s">
        <v>19</v>
      </c>
      <c r="D11902" s="11" t="s"/>
      <c r="E11902" s="12" t="s">
        <v>20</v>
      </c>
      <c r="F11902" t="s" s="13">
        <v>21</v>
      </c>
      <c r="G11902" t="s" s="14">
        <v>23822</v>
      </c>
    </row>
    <row r="11903">
      <c r="A11903" s="8" t="s">
        <v>23823</v>
      </c>
      <c r="B11903" s="9" t="s"/>
      <c r="C11903" s="10" t="s">
        <v>19</v>
      </c>
      <c r="D11903" s="11" t="s"/>
      <c r="E11903" s="12" t="s">
        <v>20</v>
      </c>
      <c r="F11903" t="s" s="13">
        <v>21</v>
      </c>
      <c r="G11903" t="s" s="14">
        <v>23824</v>
      </c>
    </row>
    <row r="11904">
      <c r="A11904" s="8" t="s">
        <v>23825</v>
      </c>
      <c r="B11904" s="9" t="s"/>
      <c r="C11904" s="10" t="s">
        <v>19</v>
      </c>
      <c r="D11904" s="11" t="s"/>
      <c r="E11904" s="12" t="s">
        <v>20</v>
      </c>
      <c r="F11904" t="s" s="13">
        <v>21</v>
      </c>
      <c r="G11904" t="s" s="14">
        <v>23826</v>
      </c>
    </row>
    <row r="11905">
      <c r="A11905" s="8" t="s">
        <v>23827</v>
      </c>
      <c r="B11905" s="9" t="s"/>
      <c r="C11905" s="10" t="s">
        <v>19</v>
      </c>
      <c r="D11905" s="11" t="s"/>
      <c r="E11905" s="12" t="s">
        <v>20</v>
      </c>
      <c r="F11905" t="s" s="13">
        <v>21</v>
      </c>
      <c r="G11905" t="s" s="14">
        <v>23828</v>
      </c>
    </row>
    <row r="11906">
      <c r="A11906" s="8" t="s">
        <v>23829</v>
      </c>
      <c r="B11906" s="9" t="s"/>
      <c r="C11906" s="10" t="s">
        <v>19</v>
      </c>
      <c r="D11906" s="11" t="s"/>
      <c r="E11906" s="12" t="s">
        <v>20</v>
      </c>
      <c r="F11906" t="s" s="13">
        <v>21</v>
      </c>
      <c r="G11906" t="s" s="14">
        <v>23830</v>
      </c>
    </row>
    <row r="11907">
      <c r="A11907" s="8" t="s">
        <v>23831</v>
      </c>
      <c r="B11907" s="9" t="s"/>
      <c r="C11907" s="10" t="s">
        <v>19</v>
      </c>
      <c r="D11907" s="11" t="s"/>
      <c r="E11907" s="12" t="s">
        <v>20</v>
      </c>
      <c r="F11907" t="s" s="13">
        <v>21</v>
      </c>
      <c r="G11907" t="s" s="14">
        <v>23832</v>
      </c>
    </row>
    <row r="11908">
      <c r="A11908" s="8" t="s">
        <v>23833</v>
      </c>
      <c r="B11908" s="9" t="s"/>
      <c r="C11908" s="10" t="s">
        <v>19</v>
      </c>
      <c r="D11908" s="11" t="s"/>
      <c r="E11908" s="12" t="s">
        <v>20</v>
      </c>
      <c r="F11908" t="s" s="13">
        <v>21</v>
      </c>
      <c r="G11908" t="s" s="14">
        <v>23834</v>
      </c>
    </row>
    <row r="11909">
      <c r="A11909" s="8" t="s">
        <v>23835</v>
      </c>
      <c r="B11909" s="9" t="s"/>
      <c r="C11909" s="10" t="s">
        <v>19</v>
      </c>
      <c r="D11909" s="11" t="s"/>
      <c r="E11909" s="12" t="s">
        <v>20</v>
      </c>
      <c r="F11909" t="s" s="13">
        <v>21</v>
      </c>
      <c r="G11909" t="s" s="14">
        <v>23836</v>
      </c>
    </row>
    <row r="11910">
      <c r="A11910" s="8" t="s">
        <v>23837</v>
      </c>
      <c r="B11910" s="9" t="s"/>
      <c r="C11910" s="10" t="s">
        <v>19</v>
      </c>
      <c r="D11910" s="11" t="s"/>
      <c r="E11910" s="12" t="s">
        <v>20</v>
      </c>
      <c r="F11910" t="s" s="13">
        <v>21</v>
      </c>
      <c r="G11910" t="s" s="14">
        <v>23838</v>
      </c>
    </row>
    <row r="11911">
      <c r="A11911" s="8" t="s">
        <v>23839</v>
      </c>
      <c r="B11911" s="9" t="s"/>
      <c r="C11911" s="10" t="s">
        <v>19</v>
      </c>
      <c r="D11911" s="11" t="s"/>
      <c r="E11911" s="12" t="s">
        <v>20</v>
      </c>
      <c r="F11911" t="s" s="13">
        <v>21</v>
      </c>
      <c r="G11911" t="s" s="14">
        <v>23840</v>
      </c>
    </row>
    <row r="11912">
      <c r="A11912" s="8" t="s">
        <v>23841</v>
      </c>
      <c r="B11912" s="9" t="s"/>
      <c r="C11912" s="10" t="s">
        <v>19</v>
      </c>
      <c r="D11912" s="11" t="s"/>
      <c r="E11912" s="12" t="s">
        <v>20</v>
      </c>
      <c r="F11912" t="s" s="13">
        <v>21</v>
      </c>
      <c r="G11912" t="s" s="14">
        <v>23842</v>
      </c>
    </row>
    <row r="11913">
      <c r="A11913" s="8" t="s">
        <v>23843</v>
      </c>
      <c r="B11913" s="9" t="s"/>
      <c r="C11913" s="10" t="s">
        <v>19</v>
      </c>
      <c r="D11913" s="11" t="s"/>
      <c r="E11913" s="12" t="s">
        <v>20</v>
      </c>
      <c r="F11913" t="s" s="13">
        <v>21</v>
      </c>
      <c r="G11913" t="s" s="14">
        <v>23844</v>
      </c>
    </row>
    <row r="11914">
      <c r="A11914" s="8" t="s">
        <v>23845</v>
      </c>
      <c r="B11914" s="9" t="s"/>
      <c r="C11914" s="10" t="s">
        <v>19</v>
      </c>
      <c r="D11914" s="11" t="s"/>
      <c r="E11914" s="12" t="s">
        <v>20</v>
      </c>
      <c r="F11914" t="s" s="13">
        <v>21</v>
      </c>
      <c r="G11914" t="s" s="14">
        <v>23846</v>
      </c>
    </row>
    <row r="11915">
      <c r="A11915" s="8" t="s">
        <v>23847</v>
      </c>
      <c r="B11915" s="9" t="s"/>
      <c r="C11915" s="10" t="s">
        <v>19</v>
      </c>
      <c r="D11915" s="11" t="s"/>
      <c r="E11915" s="12" t="s">
        <v>20</v>
      </c>
      <c r="F11915" t="s" s="13">
        <v>21</v>
      </c>
      <c r="G11915" t="s" s="14">
        <v>23848</v>
      </c>
    </row>
    <row r="11916">
      <c r="A11916" s="8" t="s">
        <v>23849</v>
      </c>
      <c r="B11916" s="9" t="s"/>
      <c r="C11916" s="10" t="s">
        <v>19</v>
      </c>
      <c r="D11916" s="11" t="s"/>
      <c r="E11916" s="12" t="s">
        <v>20</v>
      </c>
      <c r="F11916" t="s" s="13">
        <v>21</v>
      </c>
      <c r="G11916" t="s" s="14">
        <v>23850</v>
      </c>
    </row>
    <row r="11917">
      <c r="A11917" s="8" t="s">
        <v>23851</v>
      </c>
      <c r="B11917" s="9" t="s"/>
      <c r="C11917" s="10" t="s">
        <v>19</v>
      </c>
      <c r="D11917" s="11" t="s"/>
      <c r="E11917" s="12" t="s">
        <v>20</v>
      </c>
      <c r="F11917" t="s" s="13">
        <v>21</v>
      </c>
      <c r="G11917" t="s" s="14">
        <v>23852</v>
      </c>
    </row>
    <row r="11918">
      <c r="A11918" s="8" t="s">
        <v>23853</v>
      </c>
      <c r="B11918" s="9" t="s"/>
      <c r="C11918" s="10" t="s">
        <v>19</v>
      </c>
      <c r="D11918" s="11" t="s"/>
      <c r="E11918" s="12" t="s">
        <v>20</v>
      </c>
      <c r="F11918" t="s" s="13">
        <v>21</v>
      </c>
      <c r="G11918" t="s" s="14">
        <v>23854</v>
      </c>
    </row>
    <row r="11919">
      <c r="A11919" s="8" t="s">
        <v>23855</v>
      </c>
      <c r="B11919" s="9" t="s"/>
      <c r="C11919" s="10" t="s">
        <v>19</v>
      </c>
      <c r="D11919" s="11" t="s"/>
      <c r="E11919" s="12" t="s">
        <v>20</v>
      </c>
      <c r="F11919" t="s" s="13">
        <v>21</v>
      </c>
      <c r="G11919" t="s" s="14">
        <v>23856</v>
      </c>
    </row>
    <row r="11920">
      <c r="A11920" s="8" t="s">
        <v>23857</v>
      </c>
      <c r="B11920" s="9" t="s"/>
      <c r="C11920" s="10" t="s">
        <v>19</v>
      </c>
      <c r="D11920" s="11" t="s"/>
      <c r="E11920" s="12" t="s">
        <v>20</v>
      </c>
      <c r="F11920" t="s" s="13">
        <v>21</v>
      </c>
      <c r="G11920" t="s" s="14">
        <v>23858</v>
      </c>
    </row>
    <row r="11921">
      <c r="A11921" s="8" t="s">
        <v>23859</v>
      </c>
      <c r="B11921" s="9" t="s"/>
      <c r="C11921" s="10" t="s">
        <v>19</v>
      </c>
      <c r="D11921" s="11" t="s"/>
      <c r="E11921" s="12" t="s">
        <v>20</v>
      </c>
      <c r="F11921" t="s" s="13">
        <v>21</v>
      </c>
      <c r="G11921" t="s" s="14">
        <v>23860</v>
      </c>
    </row>
    <row r="11922">
      <c r="A11922" s="8" t="s">
        <v>23861</v>
      </c>
      <c r="B11922" s="9" t="s"/>
      <c r="C11922" s="10" t="s">
        <v>19</v>
      </c>
      <c r="D11922" s="11" t="s"/>
      <c r="E11922" s="12" t="s">
        <v>20</v>
      </c>
      <c r="F11922" t="s" s="13">
        <v>21</v>
      </c>
      <c r="G11922" t="s" s="14">
        <v>23862</v>
      </c>
    </row>
    <row r="11923">
      <c r="A11923" s="8" t="s">
        <v>23863</v>
      </c>
      <c r="B11923" s="9" t="s"/>
      <c r="C11923" s="10" t="s">
        <v>19</v>
      </c>
      <c r="D11923" s="11" t="s"/>
      <c r="E11923" s="12" t="s">
        <v>20</v>
      </c>
      <c r="F11923" t="s" s="13">
        <v>21</v>
      </c>
      <c r="G11923" t="s" s="14">
        <v>23864</v>
      </c>
    </row>
    <row r="11924">
      <c r="A11924" s="8" t="s">
        <v>23865</v>
      </c>
      <c r="B11924" s="9" t="s"/>
      <c r="C11924" s="10" t="s">
        <v>19</v>
      </c>
      <c r="D11924" s="11" t="s"/>
      <c r="E11924" s="12" t="s">
        <v>20</v>
      </c>
      <c r="F11924" t="s" s="13">
        <v>21</v>
      </c>
      <c r="G11924" t="s" s="14">
        <v>23866</v>
      </c>
    </row>
    <row r="11925">
      <c r="A11925" s="8" t="s">
        <v>23867</v>
      </c>
      <c r="B11925" s="9" t="s"/>
      <c r="C11925" s="10" t="s">
        <v>19</v>
      </c>
      <c r="D11925" s="11" t="s"/>
      <c r="E11925" s="12" t="s">
        <v>20</v>
      </c>
      <c r="F11925" t="s" s="13">
        <v>21</v>
      </c>
      <c r="G11925" t="s" s="14">
        <v>23868</v>
      </c>
    </row>
    <row r="11926">
      <c r="A11926" s="8" t="s">
        <v>23869</v>
      </c>
      <c r="B11926" s="9" t="s"/>
      <c r="C11926" s="10" t="s">
        <v>19</v>
      </c>
      <c r="D11926" s="11" t="s"/>
      <c r="E11926" s="12" t="s">
        <v>20</v>
      </c>
      <c r="F11926" t="s" s="13">
        <v>21</v>
      </c>
      <c r="G11926" t="s" s="14">
        <v>23870</v>
      </c>
    </row>
    <row r="11927">
      <c r="A11927" s="8" t="s">
        <v>23871</v>
      </c>
      <c r="B11927" s="9" t="s"/>
      <c r="C11927" s="10" t="s">
        <v>19</v>
      </c>
      <c r="D11927" s="11" t="s"/>
      <c r="E11927" s="12" t="s">
        <v>20</v>
      </c>
      <c r="F11927" t="s" s="13">
        <v>21</v>
      </c>
      <c r="G11927" t="s" s="14">
        <v>23872</v>
      </c>
    </row>
    <row r="11928">
      <c r="A11928" s="8" t="s">
        <v>23873</v>
      </c>
      <c r="B11928" s="9" t="s"/>
      <c r="C11928" s="10" t="s">
        <v>19</v>
      </c>
      <c r="D11928" s="11" t="s"/>
      <c r="E11928" s="12" t="s">
        <v>20</v>
      </c>
      <c r="F11928" t="s" s="13">
        <v>21</v>
      </c>
      <c r="G11928" t="s" s="14">
        <v>23874</v>
      </c>
    </row>
    <row r="11929">
      <c r="A11929" s="8" t="s">
        <v>23875</v>
      </c>
      <c r="B11929" s="9" t="s"/>
      <c r="C11929" s="10" t="s">
        <v>19</v>
      </c>
      <c r="D11929" s="11" t="s"/>
      <c r="E11929" s="12" t="s">
        <v>20</v>
      </c>
      <c r="F11929" t="s" s="13">
        <v>21</v>
      </c>
      <c r="G11929" t="s" s="14">
        <v>23876</v>
      </c>
    </row>
    <row r="11930">
      <c r="A11930" s="8" t="s">
        <v>23877</v>
      </c>
      <c r="B11930" s="9" t="s"/>
      <c r="C11930" s="10" t="s">
        <v>19</v>
      </c>
      <c r="D11930" s="11" t="s"/>
      <c r="E11930" s="12" t="s">
        <v>20</v>
      </c>
      <c r="F11930" t="s" s="13">
        <v>21</v>
      </c>
      <c r="G11930" t="s" s="14">
        <v>23878</v>
      </c>
    </row>
    <row r="11931">
      <c r="A11931" s="8" t="s">
        <v>23879</v>
      </c>
      <c r="B11931" s="9" t="s"/>
      <c r="C11931" s="10" t="s">
        <v>19</v>
      </c>
      <c r="D11931" s="11" t="s"/>
      <c r="E11931" s="12" t="s">
        <v>20</v>
      </c>
      <c r="F11931" t="s" s="13">
        <v>21</v>
      </c>
      <c r="G11931" t="s" s="14">
        <v>23880</v>
      </c>
    </row>
    <row r="11932">
      <c r="A11932" s="8" t="s">
        <v>23881</v>
      </c>
      <c r="B11932" s="9" t="s"/>
      <c r="C11932" s="10" t="s">
        <v>19</v>
      </c>
      <c r="D11932" s="11" t="s"/>
      <c r="E11932" s="12" t="s">
        <v>20</v>
      </c>
      <c r="F11932" t="s" s="13">
        <v>21</v>
      </c>
      <c r="G11932" t="s" s="14">
        <v>23882</v>
      </c>
    </row>
    <row r="11933">
      <c r="A11933" s="8" t="s">
        <v>23883</v>
      </c>
      <c r="B11933" s="9" t="s"/>
      <c r="C11933" s="10" t="s">
        <v>19</v>
      </c>
      <c r="D11933" s="11" t="s"/>
      <c r="E11933" s="12" t="s">
        <v>20</v>
      </c>
      <c r="F11933" t="s" s="13">
        <v>21</v>
      </c>
      <c r="G11933" t="s" s="14">
        <v>23884</v>
      </c>
    </row>
    <row r="11934">
      <c r="A11934" s="8" t="s">
        <v>23885</v>
      </c>
      <c r="B11934" s="9" t="s"/>
      <c r="C11934" s="10" t="s">
        <v>19</v>
      </c>
      <c r="D11934" s="11" t="s"/>
      <c r="E11934" s="12" t="s">
        <v>20</v>
      </c>
      <c r="F11934" t="s" s="13">
        <v>21</v>
      </c>
      <c r="G11934" t="s" s="14">
        <v>23886</v>
      </c>
    </row>
    <row r="11935">
      <c r="A11935" s="8" t="s">
        <v>23887</v>
      </c>
      <c r="B11935" s="9" t="s"/>
      <c r="C11935" s="10" t="s">
        <v>19</v>
      </c>
      <c r="D11935" s="11" t="s"/>
      <c r="E11935" s="12" t="s">
        <v>20</v>
      </c>
      <c r="F11935" t="s" s="13">
        <v>21</v>
      </c>
      <c r="G11935" t="s" s="14">
        <v>23888</v>
      </c>
    </row>
    <row r="11936">
      <c r="A11936" s="8" t="s">
        <v>23889</v>
      </c>
      <c r="B11936" s="9" t="s"/>
      <c r="C11936" s="10" t="s">
        <v>19</v>
      </c>
      <c r="D11936" s="11" t="s"/>
      <c r="E11936" s="12" t="s">
        <v>20</v>
      </c>
      <c r="F11936" t="s" s="13">
        <v>21</v>
      </c>
      <c r="G11936" t="s" s="14">
        <v>23890</v>
      </c>
    </row>
    <row r="11937">
      <c r="A11937" s="8" t="s">
        <v>23891</v>
      </c>
      <c r="B11937" s="9" t="s"/>
      <c r="C11937" s="10" t="s">
        <v>19</v>
      </c>
      <c r="D11937" s="11" t="s"/>
      <c r="E11937" s="12" t="s">
        <v>20</v>
      </c>
      <c r="F11937" t="s" s="13">
        <v>21</v>
      </c>
      <c r="G11937" t="s" s="14">
        <v>23892</v>
      </c>
    </row>
    <row r="11938">
      <c r="A11938" s="8" t="s">
        <v>23893</v>
      </c>
      <c r="B11938" s="9" t="s"/>
      <c r="C11938" s="10" t="s">
        <v>19</v>
      </c>
      <c r="D11938" s="11" t="s"/>
      <c r="E11938" s="12" t="s">
        <v>20</v>
      </c>
      <c r="F11938" t="s" s="13">
        <v>21</v>
      </c>
      <c r="G11938" t="s" s="14">
        <v>23894</v>
      </c>
    </row>
    <row r="11939">
      <c r="A11939" s="8" t="s">
        <v>23895</v>
      </c>
      <c r="B11939" s="9" t="s"/>
      <c r="C11939" s="10" t="s">
        <v>19</v>
      </c>
      <c r="D11939" s="11" t="s"/>
      <c r="E11939" s="12" t="s">
        <v>20</v>
      </c>
      <c r="F11939" t="s" s="13">
        <v>21</v>
      </c>
      <c r="G11939" t="s" s="14">
        <v>23896</v>
      </c>
    </row>
    <row r="11940">
      <c r="A11940" s="8" t="s">
        <v>23897</v>
      </c>
      <c r="B11940" s="9" t="s"/>
      <c r="C11940" s="10" t="s">
        <v>19</v>
      </c>
      <c r="D11940" s="11" t="s"/>
      <c r="E11940" s="12" t="s">
        <v>20</v>
      </c>
      <c r="F11940" t="s" s="13">
        <v>21</v>
      </c>
      <c r="G11940" t="s" s="14">
        <v>23898</v>
      </c>
    </row>
    <row r="11941">
      <c r="A11941" s="8" t="s">
        <v>23899</v>
      </c>
      <c r="B11941" s="9" t="s"/>
      <c r="C11941" s="10" t="s">
        <v>19</v>
      </c>
      <c r="D11941" s="11" t="s"/>
      <c r="E11941" s="12" t="s">
        <v>20</v>
      </c>
      <c r="F11941" t="s" s="13">
        <v>21</v>
      </c>
      <c r="G11941" t="s" s="14">
        <v>23900</v>
      </c>
    </row>
    <row r="11942">
      <c r="A11942" s="8" t="s">
        <v>23901</v>
      </c>
      <c r="B11942" s="9" t="s"/>
      <c r="C11942" s="10" t="s">
        <v>19</v>
      </c>
      <c r="D11942" s="11" t="s"/>
      <c r="E11942" s="12" t="s">
        <v>20</v>
      </c>
      <c r="F11942" t="s" s="13">
        <v>21</v>
      </c>
      <c r="G11942" t="s" s="14">
        <v>23902</v>
      </c>
    </row>
    <row r="11943">
      <c r="A11943" s="8" t="s">
        <v>23903</v>
      </c>
      <c r="B11943" s="9" t="s"/>
      <c r="C11943" s="10" t="s">
        <v>19</v>
      </c>
      <c r="D11943" s="11" t="s"/>
      <c r="E11943" s="12" t="s">
        <v>20</v>
      </c>
      <c r="F11943" t="s" s="13">
        <v>21</v>
      </c>
      <c r="G11943" t="s" s="14">
        <v>23904</v>
      </c>
    </row>
    <row r="11944">
      <c r="A11944" s="8" t="s">
        <v>23905</v>
      </c>
      <c r="B11944" s="9" t="s"/>
      <c r="C11944" s="10" t="s">
        <v>19</v>
      </c>
      <c r="D11944" s="11" t="s"/>
      <c r="E11944" s="12" t="s">
        <v>20</v>
      </c>
      <c r="F11944" t="s" s="13">
        <v>21</v>
      </c>
      <c r="G11944" t="s" s="14">
        <v>23906</v>
      </c>
    </row>
    <row r="11945">
      <c r="A11945" s="8" t="s">
        <v>23907</v>
      </c>
      <c r="B11945" s="9" t="s"/>
      <c r="C11945" s="10" t="s">
        <v>19</v>
      </c>
      <c r="D11945" s="11" t="s"/>
      <c r="E11945" s="12" t="s">
        <v>20</v>
      </c>
      <c r="F11945" t="s" s="13">
        <v>21</v>
      </c>
      <c r="G11945" t="s" s="14">
        <v>23908</v>
      </c>
    </row>
    <row r="11946">
      <c r="A11946" s="8" t="s">
        <v>23909</v>
      </c>
      <c r="B11946" s="9" t="s"/>
      <c r="C11946" s="10" t="s">
        <v>19</v>
      </c>
      <c r="D11946" s="11" t="s"/>
      <c r="E11946" s="12" t="s">
        <v>20</v>
      </c>
      <c r="F11946" t="s" s="13">
        <v>21</v>
      </c>
      <c r="G11946" t="s" s="14">
        <v>23910</v>
      </c>
    </row>
    <row r="11947">
      <c r="A11947" s="8" t="s">
        <v>23911</v>
      </c>
      <c r="B11947" s="9" t="s"/>
      <c r="C11947" s="10" t="s">
        <v>19</v>
      </c>
      <c r="D11947" s="11" t="s"/>
      <c r="E11947" s="12" t="s">
        <v>20</v>
      </c>
      <c r="F11947" t="s" s="13">
        <v>21</v>
      </c>
      <c r="G11947" t="s" s="14">
        <v>23912</v>
      </c>
    </row>
    <row r="11948">
      <c r="A11948" s="8" t="s">
        <v>23913</v>
      </c>
      <c r="B11948" s="9" t="s"/>
      <c r="C11948" s="10" t="s">
        <v>19</v>
      </c>
      <c r="D11948" s="11" t="s"/>
      <c r="E11948" s="12" t="s">
        <v>20</v>
      </c>
      <c r="F11948" t="s" s="13">
        <v>21</v>
      </c>
      <c r="G11948" t="s" s="14">
        <v>23914</v>
      </c>
    </row>
    <row r="11949">
      <c r="A11949" s="8" t="s">
        <v>23915</v>
      </c>
      <c r="B11949" s="9" t="s"/>
      <c r="C11949" s="10" t="s">
        <v>19</v>
      </c>
      <c r="D11949" s="11" t="s"/>
      <c r="E11949" s="12" t="s">
        <v>20</v>
      </c>
      <c r="F11949" t="s" s="13">
        <v>21</v>
      </c>
      <c r="G11949" t="s" s="14">
        <v>23916</v>
      </c>
    </row>
    <row r="11950">
      <c r="A11950" s="8" t="s">
        <v>23917</v>
      </c>
      <c r="B11950" s="9" t="s"/>
      <c r="C11950" s="10" t="s">
        <v>19</v>
      </c>
      <c r="D11950" s="11" t="s"/>
      <c r="E11950" s="12" t="s">
        <v>20</v>
      </c>
      <c r="F11950" t="s" s="13">
        <v>21</v>
      </c>
      <c r="G11950" t="s" s="14">
        <v>23918</v>
      </c>
    </row>
    <row r="11951">
      <c r="A11951" s="8" t="s">
        <v>23919</v>
      </c>
      <c r="B11951" s="9" t="s"/>
      <c r="C11951" s="10" t="s">
        <v>19</v>
      </c>
      <c r="D11951" s="11" t="s"/>
      <c r="E11951" s="12" t="s">
        <v>20</v>
      </c>
      <c r="F11951" t="s" s="13">
        <v>21</v>
      </c>
      <c r="G11951" t="s" s="14">
        <v>23920</v>
      </c>
    </row>
    <row r="11952">
      <c r="A11952" s="8" t="s">
        <v>23921</v>
      </c>
      <c r="B11952" s="9" t="s"/>
      <c r="C11952" s="10" t="s">
        <v>19</v>
      </c>
      <c r="D11952" s="11" t="s"/>
      <c r="E11952" s="12" t="s">
        <v>20</v>
      </c>
      <c r="F11952" t="s" s="13">
        <v>21</v>
      </c>
      <c r="G11952" t="s" s="14">
        <v>23922</v>
      </c>
    </row>
    <row r="11953">
      <c r="A11953" s="8" t="s">
        <v>23923</v>
      </c>
      <c r="B11953" s="9" t="s"/>
      <c r="C11953" s="10" t="s">
        <v>19</v>
      </c>
      <c r="D11953" s="11" t="s"/>
      <c r="E11953" s="12" t="s">
        <v>20</v>
      </c>
      <c r="F11953" t="s" s="13">
        <v>21</v>
      </c>
      <c r="G11953" t="s" s="14">
        <v>23924</v>
      </c>
    </row>
    <row r="11954">
      <c r="A11954" s="8" t="s">
        <v>23925</v>
      </c>
      <c r="B11954" s="9" t="s"/>
      <c r="C11954" s="10" t="s">
        <v>19</v>
      </c>
      <c r="D11954" s="11" t="s"/>
      <c r="E11954" s="12" t="s">
        <v>20</v>
      </c>
      <c r="F11954" t="s" s="13">
        <v>21</v>
      </c>
      <c r="G11954" t="s" s="14">
        <v>23926</v>
      </c>
    </row>
    <row r="11955">
      <c r="A11955" s="8" t="s">
        <v>23927</v>
      </c>
      <c r="B11955" s="9" t="s"/>
      <c r="C11955" s="10" t="s">
        <v>19</v>
      </c>
      <c r="D11955" s="11" t="s"/>
      <c r="E11955" s="12" t="s">
        <v>20</v>
      </c>
      <c r="F11955" t="s" s="13">
        <v>21</v>
      </c>
      <c r="G11955" t="s" s="14">
        <v>23928</v>
      </c>
    </row>
    <row r="11956">
      <c r="A11956" s="8" t="s">
        <v>23929</v>
      </c>
      <c r="B11956" s="9" t="s"/>
      <c r="C11956" s="10" t="s">
        <v>19</v>
      </c>
      <c r="D11956" s="11" t="s"/>
      <c r="E11956" s="12" t="s">
        <v>20</v>
      </c>
      <c r="F11956" t="s" s="13">
        <v>21</v>
      </c>
      <c r="G11956" t="s" s="14">
        <v>23930</v>
      </c>
    </row>
    <row r="11957">
      <c r="A11957" s="8" t="s">
        <v>23931</v>
      </c>
      <c r="B11957" s="9" t="s"/>
      <c r="C11957" s="10" t="s">
        <v>19</v>
      </c>
      <c r="D11957" s="11" t="s"/>
      <c r="E11957" s="12" t="s">
        <v>20</v>
      </c>
      <c r="F11957" t="s" s="13">
        <v>21</v>
      </c>
      <c r="G11957" t="s" s="14">
        <v>23932</v>
      </c>
    </row>
    <row r="11958">
      <c r="A11958" s="8" t="s">
        <v>23933</v>
      </c>
      <c r="B11958" s="9" t="s"/>
      <c r="C11958" s="10" t="s">
        <v>19</v>
      </c>
      <c r="D11958" s="11" t="s"/>
      <c r="E11958" s="12" t="s">
        <v>20</v>
      </c>
      <c r="F11958" t="s" s="13">
        <v>21</v>
      </c>
      <c r="G11958" t="s" s="14">
        <v>23934</v>
      </c>
    </row>
    <row r="11959">
      <c r="A11959" s="8" t="s">
        <v>23935</v>
      </c>
      <c r="B11959" s="9" t="s"/>
      <c r="C11959" s="10" t="s">
        <v>19</v>
      </c>
      <c r="D11959" s="11" t="s"/>
      <c r="E11959" s="12" t="s">
        <v>20</v>
      </c>
      <c r="F11959" t="s" s="13">
        <v>21</v>
      </c>
      <c r="G11959" t="s" s="14">
        <v>23936</v>
      </c>
    </row>
    <row r="11960">
      <c r="A11960" s="8" t="s">
        <v>23937</v>
      </c>
      <c r="B11960" s="9" t="s"/>
      <c r="C11960" s="10" t="s">
        <v>19</v>
      </c>
      <c r="D11960" s="11" t="s"/>
      <c r="E11960" s="12" t="s">
        <v>20</v>
      </c>
      <c r="F11960" t="s" s="13">
        <v>21</v>
      </c>
      <c r="G11960" t="s" s="14">
        <v>23938</v>
      </c>
    </row>
    <row r="11961">
      <c r="A11961" s="8" t="s">
        <v>23939</v>
      </c>
      <c r="B11961" s="9" t="s"/>
      <c r="C11961" s="10" t="s">
        <v>19</v>
      </c>
      <c r="D11961" s="11" t="s"/>
      <c r="E11961" s="12" t="s">
        <v>20</v>
      </c>
      <c r="F11961" t="s" s="13">
        <v>21</v>
      </c>
      <c r="G11961" t="s" s="14">
        <v>23940</v>
      </c>
    </row>
    <row r="11962">
      <c r="A11962" s="8" t="s">
        <v>23941</v>
      </c>
      <c r="B11962" s="9" t="s"/>
      <c r="C11962" s="10" t="s">
        <v>19</v>
      </c>
      <c r="D11962" s="11" t="s"/>
      <c r="E11962" s="12" t="s">
        <v>20</v>
      </c>
      <c r="F11962" t="s" s="13">
        <v>21</v>
      </c>
      <c r="G11962" t="s" s="14">
        <v>23942</v>
      </c>
    </row>
    <row r="11963">
      <c r="A11963" s="8" t="s">
        <v>23943</v>
      </c>
      <c r="B11963" s="9" t="s"/>
      <c r="C11963" s="10" t="s">
        <v>19</v>
      </c>
      <c r="D11963" s="11" t="s"/>
      <c r="E11963" s="12" t="s">
        <v>20</v>
      </c>
      <c r="F11963" t="s" s="13">
        <v>21</v>
      </c>
      <c r="G11963" t="s" s="14">
        <v>23944</v>
      </c>
    </row>
    <row r="11964">
      <c r="A11964" s="8" t="s">
        <v>23945</v>
      </c>
      <c r="B11964" s="9" t="s"/>
      <c r="C11964" s="10" t="s">
        <v>19</v>
      </c>
      <c r="D11964" s="11" t="s"/>
      <c r="E11964" s="12" t="s">
        <v>20</v>
      </c>
      <c r="F11964" t="s" s="13">
        <v>21</v>
      </c>
      <c r="G11964" t="s" s="14">
        <v>23946</v>
      </c>
    </row>
    <row r="11965">
      <c r="A11965" s="8" t="s">
        <v>23947</v>
      </c>
      <c r="B11965" s="9" t="s"/>
      <c r="C11965" s="10" t="s">
        <v>19</v>
      </c>
      <c r="D11965" s="11" t="s"/>
      <c r="E11965" s="12" t="s">
        <v>20</v>
      </c>
      <c r="F11965" t="s" s="13">
        <v>21</v>
      </c>
      <c r="G11965" t="s" s="14">
        <v>23948</v>
      </c>
    </row>
    <row r="11966">
      <c r="A11966" s="8" t="s">
        <v>23949</v>
      </c>
      <c r="B11966" s="9" t="s"/>
      <c r="C11966" s="10" t="s">
        <v>19</v>
      </c>
      <c r="D11966" s="11" t="s"/>
      <c r="E11966" s="12" t="s">
        <v>20</v>
      </c>
      <c r="F11966" t="s" s="13">
        <v>21</v>
      </c>
      <c r="G11966" t="s" s="14">
        <v>23950</v>
      </c>
    </row>
    <row r="11967">
      <c r="A11967" s="8" t="s">
        <v>23951</v>
      </c>
      <c r="B11967" s="9" t="s"/>
      <c r="C11967" s="10" t="s">
        <v>19</v>
      </c>
      <c r="D11967" s="11" t="s"/>
      <c r="E11967" s="12" t="s">
        <v>20</v>
      </c>
      <c r="F11967" t="s" s="13">
        <v>21</v>
      </c>
      <c r="G11967" t="s" s="14">
        <v>23952</v>
      </c>
    </row>
    <row r="11968">
      <c r="A11968" s="8" t="s">
        <v>23953</v>
      </c>
      <c r="B11968" s="9" t="s"/>
      <c r="C11968" s="10" t="s">
        <v>19</v>
      </c>
      <c r="D11968" s="11" t="s"/>
      <c r="E11968" s="12" t="s">
        <v>20</v>
      </c>
      <c r="F11968" t="s" s="13">
        <v>21</v>
      </c>
      <c r="G11968" t="s" s="14">
        <v>23954</v>
      </c>
    </row>
    <row r="11969">
      <c r="A11969" s="8" t="s">
        <v>23955</v>
      </c>
      <c r="B11969" s="9" t="s"/>
      <c r="C11969" s="10" t="s">
        <v>19</v>
      </c>
      <c r="D11969" s="11" t="s"/>
      <c r="E11969" s="12" t="s">
        <v>20</v>
      </c>
      <c r="F11969" t="s" s="13">
        <v>21</v>
      </c>
      <c r="G11969" t="s" s="14">
        <v>23956</v>
      </c>
    </row>
    <row r="11970">
      <c r="A11970" s="8" t="s">
        <v>23957</v>
      </c>
      <c r="B11970" s="9" t="s"/>
      <c r="C11970" s="10" t="s">
        <v>19</v>
      </c>
      <c r="D11970" s="11" t="s"/>
      <c r="E11970" s="12" t="s">
        <v>20</v>
      </c>
      <c r="F11970" t="s" s="13">
        <v>21</v>
      </c>
      <c r="G11970" t="s" s="14">
        <v>23958</v>
      </c>
    </row>
    <row r="11971">
      <c r="A11971" s="8" t="s">
        <v>23959</v>
      </c>
      <c r="B11971" s="9" t="s"/>
      <c r="C11971" s="10" t="s">
        <v>19</v>
      </c>
      <c r="D11971" s="11" t="s"/>
      <c r="E11971" s="12" t="s">
        <v>20</v>
      </c>
      <c r="F11971" t="s" s="13">
        <v>21</v>
      </c>
      <c r="G11971" t="s" s="14">
        <v>23960</v>
      </c>
    </row>
    <row r="11972">
      <c r="A11972" s="8" t="s">
        <v>23961</v>
      </c>
      <c r="B11972" s="9" t="s"/>
      <c r="C11972" s="10" t="s">
        <v>19</v>
      </c>
      <c r="D11972" s="11" t="s"/>
      <c r="E11972" s="12" t="s">
        <v>20</v>
      </c>
      <c r="F11972" t="s" s="13">
        <v>21</v>
      </c>
      <c r="G11972" t="s" s="14">
        <v>23962</v>
      </c>
    </row>
    <row r="11973">
      <c r="A11973" s="8" t="s">
        <v>23963</v>
      </c>
      <c r="B11973" s="9" t="s"/>
      <c r="C11973" s="10" t="s">
        <v>19</v>
      </c>
      <c r="D11973" s="11" t="s"/>
      <c r="E11973" s="12" t="s">
        <v>20</v>
      </c>
      <c r="F11973" t="s" s="13">
        <v>21</v>
      </c>
      <c r="G11973" t="s" s="14">
        <v>23964</v>
      </c>
    </row>
    <row r="11974">
      <c r="A11974" s="8" t="s">
        <v>23965</v>
      </c>
      <c r="B11974" s="9" t="s"/>
      <c r="C11974" s="10" t="s">
        <v>19</v>
      </c>
      <c r="D11974" s="11" t="s"/>
      <c r="E11974" s="12" t="s">
        <v>20</v>
      </c>
      <c r="F11974" t="s" s="13">
        <v>21</v>
      </c>
      <c r="G11974" t="s" s="14">
        <v>23966</v>
      </c>
    </row>
    <row r="11975">
      <c r="A11975" s="8" t="s">
        <v>23967</v>
      </c>
      <c r="B11975" s="9" t="s"/>
      <c r="C11975" s="10" t="s">
        <v>19</v>
      </c>
      <c r="D11975" s="11" t="s"/>
      <c r="E11975" s="12" t="s">
        <v>20</v>
      </c>
      <c r="F11975" t="s" s="13">
        <v>21</v>
      </c>
      <c r="G11975" t="s" s="14">
        <v>23968</v>
      </c>
    </row>
    <row r="11976">
      <c r="A11976" s="8" t="s">
        <v>23969</v>
      </c>
      <c r="B11976" s="9" t="s"/>
      <c r="C11976" s="10" t="s">
        <v>19</v>
      </c>
      <c r="D11976" s="11" t="s"/>
      <c r="E11976" s="12" t="s">
        <v>20</v>
      </c>
      <c r="F11976" t="s" s="13">
        <v>21</v>
      </c>
      <c r="G11976" t="s" s="14">
        <v>23970</v>
      </c>
    </row>
    <row r="11977">
      <c r="A11977" s="8" t="s">
        <v>23971</v>
      </c>
      <c r="B11977" s="9" t="s"/>
      <c r="C11977" s="10" t="s">
        <v>19</v>
      </c>
      <c r="D11977" s="11" t="s"/>
      <c r="E11977" s="12" t="s">
        <v>20</v>
      </c>
      <c r="F11977" t="s" s="13">
        <v>21</v>
      </c>
      <c r="G11977" t="s" s="14">
        <v>23972</v>
      </c>
    </row>
    <row r="11978">
      <c r="A11978" s="8" t="s">
        <v>23973</v>
      </c>
      <c r="B11978" s="9" t="s"/>
      <c r="C11978" s="10" t="s">
        <v>19</v>
      </c>
      <c r="D11978" s="11" t="s"/>
      <c r="E11978" s="12" t="s">
        <v>20</v>
      </c>
      <c r="F11978" t="s" s="13">
        <v>21</v>
      </c>
      <c r="G11978" t="s" s="14">
        <v>23974</v>
      </c>
    </row>
    <row r="11979">
      <c r="A11979" s="8" t="s">
        <v>23975</v>
      </c>
      <c r="B11979" s="9" t="s"/>
      <c r="C11979" s="10" t="s">
        <v>19</v>
      </c>
      <c r="D11979" s="11" t="s"/>
      <c r="E11979" s="12" t="s">
        <v>20</v>
      </c>
      <c r="F11979" t="s" s="13">
        <v>21</v>
      </c>
      <c r="G11979" t="s" s="14">
        <v>23976</v>
      </c>
    </row>
    <row r="11980">
      <c r="A11980" s="8" t="s">
        <v>23977</v>
      </c>
      <c r="B11980" s="9" t="s"/>
      <c r="C11980" s="10" t="s">
        <v>19</v>
      </c>
      <c r="D11980" s="11" t="s"/>
      <c r="E11980" s="12" t="s">
        <v>20</v>
      </c>
      <c r="F11980" t="s" s="13">
        <v>21</v>
      </c>
      <c r="G11980" t="s" s="14">
        <v>23978</v>
      </c>
    </row>
    <row r="11981">
      <c r="A11981" s="8" t="s">
        <v>23979</v>
      </c>
      <c r="B11981" s="9" t="s"/>
      <c r="C11981" s="10" t="s">
        <v>19</v>
      </c>
      <c r="D11981" s="11" t="s"/>
      <c r="E11981" s="12" t="s">
        <v>20</v>
      </c>
      <c r="F11981" t="s" s="13">
        <v>21</v>
      </c>
      <c r="G11981" t="s" s="14">
        <v>23980</v>
      </c>
    </row>
    <row r="11982">
      <c r="A11982" s="8" t="s">
        <v>23981</v>
      </c>
      <c r="B11982" s="9" t="s"/>
      <c r="C11982" s="10" t="s">
        <v>19</v>
      </c>
      <c r="D11982" s="11" t="s"/>
      <c r="E11982" s="12" t="s">
        <v>20</v>
      </c>
      <c r="F11982" t="s" s="13">
        <v>21</v>
      </c>
      <c r="G11982" t="s" s="14">
        <v>23982</v>
      </c>
    </row>
    <row r="11983">
      <c r="A11983" s="8" t="s">
        <v>23983</v>
      </c>
      <c r="B11983" s="9" t="s"/>
      <c r="C11983" s="10" t="s">
        <v>19</v>
      </c>
      <c r="D11983" s="11" t="s"/>
      <c r="E11983" s="12" t="s">
        <v>20</v>
      </c>
      <c r="F11983" t="s" s="13">
        <v>21</v>
      </c>
      <c r="G11983" t="s" s="14">
        <v>23984</v>
      </c>
    </row>
    <row r="11984">
      <c r="A11984" s="8" t="s">
        <v>23985</v>
      </c>
      <c r="B11984" s="9" t="s"/>
      <c r="C11984" s="10" t="s">
        <v>19</v>
      </c>
      <c r="D11984" s="11" t="s"/>
      <c r="E11984" s="12" t="s">
        <v>20</v>
      </c>
      <c r="F11984" t="s" s="13">
        <v>21</v>
      </c>
      <c r="G11984" t="s" s="14">
        <v>23986</v>
      </c>
    </row>
    <row r="11985">
      <c r="A11985" s="8" t="s">
        <v>23987</v>
      </c>
      <c r="B11985" s="9" t="s"/>
      <c r="C11985" s="10" t="s">
        <v>19</v>
      </c>
      <c r="D11985" s="11" t="s"/>
      <c r="E11985" s="12" t="s">
        <v>20</v>
      </c>
      <c r="F11985" t="s" s="13">
        <v>21</v>
      </c>
      <c r="G11985" t="s" s="14">
        <v>23988</v>
      </c>
    </row>
    <row r="11986">
      <c r="A11986" s="8" t="s">
        <v>23989</v>
      </c>
      <c r="B11986" s="9" t="s"/>
      <c r="C11986" s="10" t="s">
        <v>19</v>
      </c>
      <c r="D11986" s="11" t="s"/>
      <c r="E11986" s="12" t="s">
        <v>20</v>
      </c>
      <c r="F11986" t="s" s="13">
        <v>21</v>
      </c>
      <c r="G11986" t="s" s="14">
        <v>23990</v>
      </c>
    </row>
    <row r="11987">
      <c r="A11987" s="8" t="s">
        <v>23991</v>
      </c>
      <c r="B11987" s="9" t="s"/>
      <c r="C11987" s="10" t="s">
        <v>19</v>
      </c>
      <c r="D11987" s="11" t="s"/>
      <c r="E11987" s="12" t="s">
        <v>20</v>
      </c>
      <c r="F11987" t="s" s="13">
        <v>21</v>
      </c>
      <c r="G11987" t="s" s="14">
        <v>23992</v>
      </c>
    </row>
    <row r="11988">
      <c r="A11988" s="8" t="s">
        <v>23993</v>
      </c>
      <c r="B11988" s="9" t="s"/>
      <c r="C11988" s="10" t="s">
        <v>19</v>
      </c>
      <c r="D11988" s="11" t="s"/>
      <c r="E11988" s="12" t="s">
        <v>20</v>
      </c>
      <c r="F11988" t="s" s="13">
        <v>21</v>
      </c>
      <c r="G11988" t="s" s="14">
        <v>23994</v>
      </c>
    </row>
    <row r="11989">
      <c r="A11989" s="8" t="s">
        <v>23995</v>
      </c>
      <c r="B11989" s="9" t="s"/>
      <c r="C11989" s="10" t="s">
        <v>19</v>
      </c>
      <c r="D11989" s="11" t="s"/>
      <c r="E11989" s="12" t="s">
        <v>20</v>
      </c>
      <c r="F11989" t="s" s="13">
        <v>21</v>
      </c>
      <c r="G11989" t="s" s="14">
        <v>23996</v>
      </c>
    </row>
    <row r="11990">
      <c r="A11990" s="8" t="s">
        <v>23997</v>
      </c>
      <c r="B11990" s="9" t="s"/>
      <c r="C11990" s="10" t="s">
        <v>19</v>
      </c>
      <c r="D11990" s="11" t="s"/>
      <c r="E11990" s="12" t="s">
        <v>20</v>
      </c>
      <c r="F11990" t="s" s="13">
        <v>21</v>
      </c>
      <c r="G11990" t="s" s="14">
        <v>23998</v>
      </c>
    </row>
    <row r="11991">
      <c r="A11991" s="8" t="s">
        <v>23999</v>
      </c>
      <c r="B11991" s="9" t="s"/>
      <c r="C11991" s="10" t="s">
        <v>19</v>
      </c>
      <c r="D11991" s="11" t="s"/>
      <c r="E11991" s="12" t="s">
        <v>20</v>
      </c>
      <c r="F11991" t="s" s="13">
        <v>21</v>
      </c>
      <c r="G11991" t="s" s="14">
        <v>24000</v>
      </c>
    </row>
    <row r="11992">
      <c r="A11992" s="8" t="s">
        <v>24001</v>
      </c>
      <c r="B11992" s="9" t="s"/>
      <c r="C11992" s="10" t="s">
        <v>19</v>
      </c>
      <c r="D11992" s="11" t="s"/>
      <c r="E11992" s="12" t="s">
        <v>20</v>
      </c>
      <c r="F11992" t="s" s="13">
        <v>21</v>
      </c>
      <c r="G11992" t="s" s="14">
        <v>24002</v>
      </c>
    </row>
    <row r="11993">
      <c r="A11993" s="8" t="s">
        <v>24003</v>
      </c>
      <c r="B11993" s="9" t="s"/>
      <c r="C11993" s="10" t="s">
        <v>19</v>
      </c>
      <c r="D11993" s="11" t="s"/>
      <c r="E11993" s="12" t="s">
        <v>20</v>
      </c>
      <c r="F11993" t="s" s="13">
        <v>21</v>
      </c>
      <c r="G11993" t="s" s="14">
        <v>24004</v>
      </c>
    </row>
    <row r="11994">
      <c r="A11994" s="8" t="s">
        <v>24005</v>
      </c>
      <c r="B11994" s="9" t="s"/>
      <c r="C11994" s="10" t="s">
        <v>19</v>
      </c>
      <c r="D11994" s="11" t="s"/>
      <c r="E11994" s="12" t="s">
        <v>20</v>
      </c>
      <c r="F11994" t="s" s="13">
        <v>21</v>
      </c>
      <c r="G11994" t="s" s="14">
        <v>24006</v>
      </c>
    </row>
    <row r="11995">
      <c r="A11995" s="8" t="s">
        <v>24007</v>
      </c>
      <c r="B11995" s="9" t="s"/>
      <c r="C11995" s="10" t="s">
        <v>19</v>
      </c>
      <c r="D11995" s="11" t="s"/>
      <c r="E11995" s="12" t="s">
        <v>20</v>
      </c>
      <c r="F11995" t="s" s="13">
        <v>21</v>
      </c>
      <c r="G11995" t="s" s="14">
        <v>24008</v>
      </c>
    </row>
    <row r="11996">
      <c r="A11996" s="8" t="s">
        <v>24009</v>
      </c>
      <c r="B11996" s="9" t="s"/>
      <c r="C11996" s="10" t="s">
        <v>19</v>
      </c>
      <c r="D11996" s="11" t="s"/>
      <c r="E11996" s="12" t="s">
        <v>20</v>
      </c>
      <c r="F11996" t="s" s="13">
        <v>21</v>
      </c>
      <c r="G11996" t="s" s="14">
        <v>24010</v>
      </c>
    </row>
    <row r="11997">
      <c r="A11997" s="8" t="s">
        <v>24011</v>
      </c>
      <c r="B11997" s="9" t="s"/>
      <c r="C11997" s="10" t="s">
        <v>19</v>
      </c>
      <c r="D11997" s="11" t="s"/>
      <c r="E11997" s="12" t="s">
        <v>20</v>
      </c>
      <c r="F11997" t="s" s="13">
        <v>21</v>
      </c>
      <c r="G11997" t="s" s="14">
        <v>24012</v>
      </c>
    </row>
    <row r="11998">
      <c r="A11998" s="8" t="s">
        <v>24013</v>
      </c>
      <c r="B11998" s="9" t="s"/>
      <c r="C11998" s="10" t="s">
        <v>19</v>
      </c>
      <c r="D11998" s="11" t="s"/>
      <c r="E11998" s="12" t="s">
        <v>20</v>
      </c>
      <c r="F11998" t="s" s="13">
        <v>21</v>
      </c>
      <c r="G11998" t="s" s="14">
        <v>24014</v>
      </c>
    </row>
    <row r="11999">
      <c r="A11999" s="8" t="s">
        <v>24015</v>
      </c>
      <c r="B11999" s="9" t="s"/>
      <c r="C11999" s="10" t="s">
        <v>19</v>
      </c>
      <c r="D11999" s="11" t="s"/>
      <c r="E11999" s="12" t="s">
        <v>20</v>
      </c>
      <c r="F11999" t="s" s="13">
        <v>21</v>
      </c>
      <c r="G11999" t="s" s="14">
        <v>24016</v>
      </c>
    </row>
    <row r="12000">
      <c r="A12000" s="8" t="s">
        <v>24017</v>
      </c>
      <c r="B12000" s="9" t="s"/>
      <c r="C12000" s="10" t="s">
        <v>19</v>
      </c>
      <c r="D12000" s="11" t="s"/>
      <c r="E12000" s="12" t="s">
        <v>20</v>
      </c>
      <c r="F12000" t="s" s="13">
        <v>21</v>
      </c>
      <c r="G12000" t="s" s="14">
        <v>24018</v>
      </c>
    </row>
    <row r="12001">
      <c r="A12001" s="8" t="s">
        <v>24019</v>
      </c>
      <c r="B12001" s="9" t="s"/>
      <c r="C12001" s="10" t="s">
        <v>19</v>
      </c>
      <c r="D12001" s="11" t="s"/>
      <c r="E12001" s="12" t="s">
        <v>20</v>
      </c>
      <c r="F12001" t="s" s="13">
        <v>21</v>
      </c>
      <c r="G12001" t="s" s="14">
        <v>24020</v>
      </c>
    </row>
    <row r="12002">
      <c r="A12002" s="8" t="s">
        <v>24021</v>
      </c>
      <c r="B12002" s="9" t="s"/>
      <c r="C12002" s="10" t="s">
        <v>19</v>
      </c>
      <c r="D12002" s="11" t="s"/>
      <c r="E12002" s="12" t="s">
        <v>20</v>
      </c>
      <c r="F12002" t="s" s="13">
        <v>21</v>
      </c>
      <c r="G12002" t="s" s="14">
        <v>24022</v>
      </c>
    </row>
    <row r="12003">
      <c r="A12003" s="8" t="s">
        <v>24023</v>
      </c>
      <c r="B12003" s="9" t="s"/>
      <c r="C12003" s="10" t="s">
        <v>19</v>
      </c>
      <c r="D12003" s="11" t="s"/>
      <c r="E12003" s="12" t="s">
        <v>20</v>
      </c>
      <c r="F12003" t="s" s="13">
        <v>21</v>
      </c>
      <c r="G12003" t="s" s="14">
        <v>24024</v>
      </c>
    </row>
    <row r="12004">
      <c r="A12004" s="8" t="s">
        <v>24025</v>
      </c>
      <c r="B12004" s="9" t="s"/>
      <c r="C12004" s="10" t="s">
        <v>19</v>
      </c>
      <c r="D12004" s="11" t="s"/>
      <c r="E12004" s="12" t="s">
        <v>20</v>
      </c>
      <c r="F12004" t="s" s="13">
        <v>21</v>
      </c>
      <c r="G12004" t="s" s="14">
        <v>24026</v>
      </c>
    </row>
    <row r="12005">
      <c r="A12005" s="8" t="s">
        <v>24027</v>
      </c>
      <c r="B12005" s="9" t="s"/>
      <c r="C12005" s="10" t="s">
        <v>19</v>
      </c>
      <c r="D12005" s="11" t="s"/>
      <c r="E12005" s="12" t="s">
        <v>20</v>
      </c>
      <c r="F12005" t="s" s="13">
        <v>21</v>
      </c>
      <c r="G12005" t="s" s="14">
        <v>24028</v>
      </c>
    </row>
    <row r="12006">
      <c r="A12006" s="8" t="s">
        <v>24029</v>
      </c>
      <c r="B12006" s="9" t="s"/>
      <c r="C12006" s="10" t="s">
        <v>19</v>
      </c>
      <c r="D12006" s="11" t="s"/>
      <c r="E12006" s="12" t="s">
        <v>20</v>
      </c>
      <c r="F12006" t="s" s="13">
        <v>21</v>
      </c>
      <c r="G12006" t="s" s="14">
        <v>24030</v>
      </c>
    </row>
    <row r="12007">
      <c r="A12007" s="8" t="s">
        <v>24031</v>
      </c>
      <c r="B12007" s="9" t="s"/>
      <c r="C12007" s="10" t="s">
        <v>19</v>
      </c>
      <c r="D12007" s="11" t="s"/>
      <c r="E12007" s="12" t="s">
        <v>20</v>
      </c>
      <c r="F12007" t="s" s="13">
        <v>21</v>
      </c>
      <c r="G12007" t="s" s="14">
        <v>24032</v>
      </c>
    </row>
    <row r="12008">
      <c r="A12008" s="8" t="s">
        <v>24033</v>
      </c>
      <c r="B12008" s="9" t="s"/>
      <c r="C12008" s="10" t="s">
        <v>19</v>
      </c>
      <c r="D12008" s="11" t="s"/>
      <c r="E12008" s="12" t="s">
        <v>20</v>
      </c>
      <c r="F12008" t="s" s="13">
        <v>21</v>
      </c>
      <c r="G12008" t="s" s="14">
        <v>24034</v>
      </c>
    </row>
    <row r="12009">
      <c r="A12009" s="8" t="s">
        <v>24035</v>
      </c>
      <c r="B12009" s="9" t="s"/>
      <c r="C12009" s="10" t="s">
        <v>19</v>
      </c>
      <c r="D12009" s="11" t="s"/>
      <c r="E12009" s="12" t="s">
        <v>20</v>
      </c>
      <c r="F12009" t="s" s="13">
        <v>21</v>
      </c>
      <c r="G12009" t="s" s="14">
        <v>24036</v>
      </c>
    </row>
    <row r="12010">
      <c r="A12010" s="8" t="s">
        <v>24037</v>
      </c>
      <c r="B12010" s="9" t="s"/>
      <c r="C12010" s="10" t="s">
        <v>19</v>
      </c>
      <c r="D12010" s="11" t="s"/>
      <c r="E12010" s="12" t="s">
        <v>20</v>
      </c>
      <c r="F12010" t="s" s="13">
        <v>21</v>
      </c>
      <c r="G12010" t="s" s="14">
        <v>24038</v>
      </c>
    </row>
    <row r="12011">
      <c r="A12011" s="8" t="s">
        <v>24039</v>
      </c>
      <c r="B12011" s="9" t="s"/>
      <c r="C12011" s="10" t="s">
        <v>19</v>
      </c>
      <c r="D12011" s="11" t="s"/>
      <c r="E12011" s="12" t="s">
        <v>20</v>
      </c>
      <c r="F12011" t="s" s="13">
        <v>21</v>
      </c>
      <c r="G12011" t="s" s="14">
        <v>24040</v>
      </c>
    </row>
    <row r="12012">
      <c r="A12012" s="8" t="s">
        <v>24041</v>
      </c>
      <c r="B12012" s="9" t="s"/>
      <c r="C12012" s="10" t="s">
        <v>19</v>
      </c>
      <c r="D12012" s="11" t="s"/>
      <c r="E12012" s="12" t="s">
        <v>20</v>
      </c>
      <c r="F12012" t="s" s="13">
        <v>21</v>
      </c>
      <c r="G12012" t="s" s="14">
        <v>24042</v>
      </c>
    </row>
    <row r="12013">
      <c r="A12013" s="8" t="s">
        <v>24043</v>
      </c>
      <c r="B12013" s="9" t="s"/>
      <c r="C12013" s="10" t="s">
        <v>19</v>
      </c>
      <c r="D12013" s="11" t="s"/>
      <c r="E12013" s="12" t="s">
        <v>20</v>
      </c>
      <c r="F12013" t="s" s="13">
        <v>21</v>
      </c>
      <c r="G12013" t="s" s="14">
        <v>24044</v>
      </c>
    </row>
    <row r="12014">
      <c r="A12014" s="8" t="s">
        <v>24045</v>
      </c>
      <c r="B12014" s="9" t="s"/>
      <c r="C12014" s="10" t="s">
        <v>19</v>
      </c>
      <c r="D12014" s="11" t="s"/>
      <c r="E12014" s="12" t="s">
        <v>20</v>
      </c>
      <c r="F12014" t="s" s="13">
        <v>21</v>
      </c>
      <c r="G12014" t="s" s="14">
        <v>24046</v>
      </c>
    </row>
    <row r="12015">
      <c r="A12015" s="8" t="s">
        <v>24047</v>
      </c>
      <c r="B12015" s="9" t="s"/>
      <c r="C12015" s="10" t="s">
        <v>19</v>
      </c>
      <c r="D12015" s="11" t="s"/>
      <c r="E12015" s="12" t="s">
        <v>20</v>
      </c>
      <c r="F12015" t="s" s="13">
        <v>21</v>
      </c>
      <c r="G12015" t="s" s="14">
        <v>24048</v>
      </c>
    </row>
    <row r="12016">
      <c r="A12016" s="8" t="s">
        <v>24049</v>
      </c>
      <c r="B12016" s="9" t="s"/>
      <c r="C12016" s="10" t="s">
        <v>19</v>
      </c>
      <c r="D12016" s="11" t="s"/>
      <c r="E12016" s="12" t="s">
        <v>20</v>
      </c>
      <c r="F12016" t="s" s="13">
        <v>21</v>
      </c>
      <c r="G12016" t="s" s="14">
        <v>24050</v>
      </c>
    </row>
    <row r="12017">
      <c r="A12017" s="8" t="s">
        <v>24051</v>
      </c>
      <c r="B12017" s="9" t="s"/>
      <c r="C12017" s="10" t="s">
        <v>19</v>
      </c>
      <c r="D12017" s="11" t="s"/>
      <c r="E12017" s="12" t="s">
        <v>20</v>
      </c>
      <c r="F12017" t="s" s="13">
        <v>21</v>
      </c>
      <c r="G12017" t="s" s="14">
        <v>24052</v>
      </c>
    </row>
    <row r="12018">
      <c r="A12018" s="8" t="s">
        <v>24053</v>
      </c>
      <c r="B12018" s="9" t="s"/>
      <c r="C12018" s="10" t="s">
        <v>19</v>
      </c>
      <c r="D12018" s="11" t="s"/>
      <c r="E12018" s="12" t="s">
        <v>20</v>
      </c>
      <c r="F12018" t="s" s="13">
        <v>21</v>
      </c>
      <c r="G12018" t="s" s="14">
        <v>24054</v>
      </c>
    </row>
    <row r="12019">
      <c r="A12019" s="8" t="s">
        <v>24055</v>
      </c>
      <c r="B12019" s="9" t="s"/>
      <c r="C12019" s="10" t="s">
        <v>19</v>
      </c>
      <c r="D12019" s="11" t="s"/>
      <c r="E12019" s="12" t="s">
        <v>20</v>
      </c>
      <c r="F12019" t="s" s="13">
        <v>21</v>
      </c>
      <c r="G12019" t="s" s="14">
        <v>24056</v>
      </c>
    </row>
    <row r="12020">
      <c r="A12020" s="8" t="s">
        <v>24057</v>
      </c>
      <c r="B12020" s="9" t="s"/>
      <c r="C12020" s="10" t="s">
        <v>19</v>
      </c>
      <c r="D12020" s="11" t="s"/>
      <c r="E12020" s="12" t="s">
        <v>20</v>
      </c>
      <c r="F12020" t="s" s="13">
        <v>21</v>
      </c>
      <c r="G12020" t="s" s="14">
        <v>24058</v>
      </c>
    </row>
    <row r="12021">
      <c r="A12021" s="8" t="s">
        <v>24059</v>
      </c>
      <c r="B12021" s="9" t="s"/>
      <c r="C12021" s="10" t="s">
        <v>19</v>
      </c>
      <c r="D12021" s="11" t="s"/>
      <c r="E12021" s="12" t="s">
        <v>20</v>
      </c>
      <c r="F12021" t="s" s="13">
        <v>21</v>
      </c>
      <c r="G12021" t="s" s="14">
        <v>24060</v>
      </c>
    </row>
    <row r="12022">
      <c r="A12022" s="8" t="s">
        <v>24061</v>
      </c>
      <c r="B12022" s="9" t="s"/>
      <c r="C12022" s="10" t="s">
        <v>19</v>
      </c>
      <c r="D12022" s="11" t="s"/>
      <c r="E12022" s="12" t="s">
        <v>20</v>
      </c>
      <c r="F12022" t="s" s="13">
        <v>21</v>
      </c>
      <c r="G12022" t="s" s="14">
        <v>24062</v>
      </c>
    </row>
    <row r="12023">
      <c r="A12023" s="8" t="s">
        <v>24063</v>
      </c>
      <c r="B12023" s="9" t="s"/>
      <c r="C12023" s="10" t="s">
        <v>19</v>
      </c>
      <c r="D12023" s="11" t="s"/>
      <c r="E12023" s="12" t="s">
        <v>20</v>
      </c>
      <c r="F12023" t="s" s="13">
        <v>21</v>
      </c>
      <c r="G12023" t="s" s="14">
        <v>24064</v>
      </c>
    </row>
    <row r="12024">
      <c r="A12024" s="8" t="s">
        <v>24065</v>
      </c>
      <c r="B12024" s="9" t="s"/>
      <c r="C12024" s="10" t="s">
        <v>19</v>
      </c>
      <c r="D12024" s="11" t="s"/>
      <c r="E12024" s="12" t="s">
        <v>20</v>
      </c>
      <c r="F12024" t="s" s="13">
        <v>21</v>
      </c>
      <c r="G12024" t="s" s="14">
        <v>24066</v>
      </c>
    </row>
    <row r="12025">
      <c r="A12025" s="8" t="s">
        <v>24067</v>
      </c>
      <c r="B12025" s="9" t="s"/>
      <c r="C12025" s="10" t="s">
        <v>19</v>
      </c>
      <c r="D12025" s="11" t="s"/>
      <c r="E12025" s="12" t="s">
        <v>20</v>
      </c>
      <c r="F12025" t="s" s="13">
        <v>21</v>
      </c>
      <c r="G12025" t="s" s="14">
        <v>24068</v>
      </c>
    </row>
    <row r="12026">
      <c r="A12026" s="8" t="s">
        <v>24069</v>
      </c>
      <c r="B12026" s="9" t="s"/>
      <c r="C12026" s="10" t="s">
        <v>19</v>
      </c>
      <c r="D12026" s="11" t="s"/>
      <c r="E12026" s="12" t="s">
        <v>20</v>
      </c>
      <c r="F12026" t="s" s="13">
        <v>21</v>
      </c>
      <c r="G12026" t="s" s="14">
        <v>24070</v>
      </c>
    </row>
    <row r="12027">
      <c r="A12027" s="8" t="s">
        <v>24071</v>
      </c>
      <c r="B12027" s="9" t="s"/>
      <c r="C12027" s="10" t="s">
        <v>19</v>
      </c>
      <c r="D12027" s="11" t="s"/>
      <c r="E12027" s="12" t="s">
        <v>20</v>
      </c>
      <c r="F12027" t="s" s="13">
        <v>21</v>
      </c>
      <c r="G12027" t="s" s="14">
        <v>24072</v>
      </c>
    </row>
    <row r="12028">
      <c r="A12028" s="8" t="s">
        <v>24073</v>
      </c>
      <c r="B12028" s="9" t="s"/>
      <c r="C12028" s="10" t="s">
        <v>19</v>
      </c>
      <c r="D12028" s="11" t="s"/>
      <c r="E12028" s="12" t="s">
        <v>20</v>
      </c>
      <c r="F12028" t="s" s="13">
        <v>21</v>
      </c>
      <c r="G12028" t="s" s="14">
        <v>24074</v>
      </c>
    </row>
    <row r="12029">
      <c r="A12029" s="8" t="s">
        <v>24075</v>
      </c>
      <c r="B12029" s="9" t="s"/>
      <c r="C12029" s="10" t="s">
        <v>19</v>
      </c>
      <c r="D12029" s="11" t="s"/>
      <c r="E12029" s="12" t="s">
        <v>20</v>
      </c>
      <c r="F12029" t="s" s="13">
        <v>21</v>
      </c>
      <c r="G12029" t="s" s="14">
        <v>24076</v>
      </c>
    </row>
    <row r="12030">
      <c r="A12030" s="8" t="s">
        <v>24077</v>
      </c>
      <c r="B12030" s="9" t="s"/>
      <c r="C12030" s="10" t="s">
        <v>19</v>
      </c>
      <c r="D12030" s="11" t="s"/>
      <c r="E12030" s="12" t="s">
        <v>20</v>
      </c>
      <c r="F12030" t="s" s="13">
        <v>21</v>
      </c>
      <c r="G12030" t="s" s="14">
        <v>24078</v>
      </c>
    </row>
    <row r="12031">
      <c r="A12031" s="8" t="s">
        <v>24079</v>
      </c>
      <c r="B12031" s="9" t="s"/>
      <c r="C12031" s="10" t="s">
        <v>19</v>
      </c>
      <c r="D12031" s="11" t="s"/>
      <c r="E12031" s="12" t="s">
        <v>20</v>
      </c>
      <c r="F12031" t="s" s="13">
        <v>21</v>
      </c>
      <c r="G12031" t="s" s="14">
        <v>24080</v>
      </c>
    </row>
    <row r="12032">
      <c r="A12032" s="8" t="s">
        <v>24081</v>
      </c>
      <c r="B12032" s="9" t="s"/>
      <c r="C12032" s="10" t="s">
        <v>19</v>
      </c>
      <c r="D12032" s="11" t="s"/>
      <c r="E12032" s="12" t="s">
        <v>20</v>
      </c>
      <c r="F12032" t="s" s="13">
        <v>21</v>
      </c>
      <c r="G12032" t="s" s="14">
        <v>24082</v>
      </c>
    </row>
    <row r="12033">
      <c r="A12033" s="8" t="s">
        <v>24083</v>
      </c>
      <c r="B12033" s="9" t="s"/>
      <c r="C12033" s="10" t="s">
        <v>19</v>
      </c>
      <c r="D12033" s="11" t="s"/>
      <c r="E12033" s="12" t="s">
        <v>20</v>
      </c>
      <c r="F12033" t="s" s="13">
        <v>21</v>
      </c>
      <c r="G12033" t="s" s="14">
        <v>24084</v>
      </c>
    </row>
    <row r="12034">
      <c r="A12034" s="8" t="s">
        <v>24085</v>
      </c>
      <c r="B12034" s="9" t="s"/>
      <c r="C12034" s="10" t="s">
        <v>19</v>
      </c>
      <c r="D12034" s="11" t="s"/>
      <c r="E12034" s="12" t="s">
        <v>20</v>
      </c>
      <c r="F12034" t="s" s="13">
        <v>21</v>
      </c>
      <c r="G12034" t="s" s="14">
        <v>24086</v>
      </c>
    </row>
    <row r="12035">
      <c r="A12035" s="8" t="s">
        <v>24087</v>
      </c>
      <c r="B12035" s="9" t="s"/>
      <c r="C12035" s="10" t="s">
        <v>19</v>
      </c>
      <c r="D12035" s="11" t="s"/>
      <c r="E12035" s="12" t="s">
        <v>20</v>
      </c>
      <c r="F12035" t="s" s="13">
        <v>21</v>
      </c>
      <c r="G12035" t="s" s="14">
        <v>24088</v>
      </c>
    </row>
    <row r="12036">
      <c r="A12036" s="8" t="s">
        <v>24089</v>
      </c>
      <c r="B12036" s="9" t="s"/>
      <c r="C12036" s="10" t="s">
        <v>19</v>
      </c>
      <c r="D12036" s="11" t="s"/>
      <c r="E12036" s="12" t="s">
        <v>20</v>
      </c>
      <c r="F12036" t="s" s="13">
        <v>21</v>
      </c>
      <c r="G12036" t="s" s="14">
        <v>24090</v>
      </c>
    </row>
    <row r="12037">
      <c r="A12037" s="8" t="s">
        <v>24091</v>
      </c>
      <c r="B12037" s="9" t="s"/>
      <c r="C12037" s="10" t="s">
        <v>19</v>
      </c>
      <c r="D12037" s="11" t="s"/>
      <c r="E12037" s="12" t="s">
        <v>20</v>
      </c>
      <c r="F12037" t="s" s="13">
        <v>21</v>
      </c>
      <c r="G12037" t="s" s="14">
        <v>24092</v>
      </c>
    </row>
    <row r="12038">
      <c r="A12038" s="8" t="s">
        <v>24093</v>
      </c>
      <c r="B12038" s="9" t="s"/>
      <c r="C12038" s="10" t="s">
        <v>19</v>
      </c>
      <c r="D12038" s="11" t="s"/>
      <c r="E12038" s="12" t="s">
        <v>20</v>
      </c>
      <c r="F12038" t="s" s="13">
        <v>21</v>
      </c>
      <c r="G12038" t="s" s="14">
        <v>24094</v>
      </c>
    </row>
    <row r="12039">
      <c r="A12039" s="8" t="s">
        <v>24095</v>
      </c>
      <c r="B12039" s="9" t="s"/>
      <c r="C12039" s="10" t="s">
        <v>19</v>
      </c>
      <c r="D12039" s="11" t="s"/>
      <c r="E12039" s="12" t="s">
        <v>20</v>
      </c>
      <c r="F12039" t="s" s="13">
        <v>21</v>
      </c>
      <c r="G12039" t="s" s="14">
        <v>24096</v>
      </c>
    </row>
    <row r="12040">
      <c r="A12040" s="8" t="s">
        <v>24097</v>
      </c>
      <c r="B12040" s="9" t="s"/>
      <c r="C12040" s="10" t="s">
        <v>19</v>
      </c>
      <c r="D12040" s="11" t="s"/>
      <c r="E12040" s="12" t="s">
        <v>20</v>
      </c>
      <c r="F12040" t="s" s="13">
        <v>21</v>
      </c>
      <c r="G12040" t="s" s="14">
        <v>24098</v>
      </c>
    </row>
    <row r="12041">
      <c r="A12041" s="8" t="s">
        <v>24099</v>
      </c>
      <c r="B12041" s="9" t="s"/>
      <c r="C12041" s="10" t="s">
        <v>19</v>
      </c>
      <c r="D12041" s="11" t="s"/>
      <c r="E12041" s="12" t="s">
        <v>20</v>
      </c>
      <c r="F12041" t="s" s="13">
        <v>21</v>
      </c>
      <c r="G12041" t="s" s="14">
        <v>24100</v>
      </c>
    </row>
    <row r="12042">
      <c r="A12042" s="8" t="s">
        <v>24101</v>
      </c>
      <c r="B12042" s="9" t="s"/>
      <c r="C12042" s="10" t="s">
        <v>19</v>
      </c>
      <c r="D12042" s="11" t="s"/>
      <c r="E12042" s="12" t="s">
        <v>20</v>
      </c>
      <c r="F12042" t="s" s="13">
        <v>21</v>
      </c>
      <c r="G12042" t="s" s="14">
        <v>24102</v>
      </c>
    </row>
    <row r="12043">
      <c r="A12043" s="8" t="s">
        <v>24103</v>
      </c>
      <c r="B12043" s="9" t="s"/>
      <c r="C12043" s="10" t="s">
        <v>19</v>
      </c>
      <c r="D12043" s="11" t="s"/>
      <c r="E12043" s="12" t="s">
        <v>20</v>
      </c>
      <c r="F12043" t="s" s="13">
        <v>21</v>
      </c>
      <c r="G12043" t="s" s="14">
        <v>24104</v>
      </c>
    </row>
    <row r="12044">
      <c r="A12044" s="8" t="s">
        <v>24105</v>
      </c>
      <c r="B12044" s="9" t="s"/>
      <c r="C12044" s="10" t="s">
        <v>19</v>
      </c>
      <c r="D12044" s="11" t="s"/>
      <c r="E12044" s="12" t="s">
        <v>20</v>
      </c>
      <c r="F12044" t="s" s="13">
        <v>21</v>
      </c>
      <c r="G12044" t="s" s="14">
        <v>24106</v>
      </c>
    </row>
    <row r="12045">
      <c r="A12045" s="8" t="s">
        <v>24107</v>
      </c>
      <c r="B12045" s="9" t="s"/>
      <c r="C12045" s="10" t="s">
        <v>19</v>
      </c>
      <c r="D12045" s="11" t="s"/>
      <c r="E12045" s="12" t="s">
        <v>20</v>
      </c>
      <c r="F12045" t="s" s="13">
        <v>21</v>
      </c>
      <c r="G12045" t="s" s="14">
        <v>24108</v>
      </c>
    </row>
    <row r="12046">
      <c r="A12046" s="8" t="s">
        <v>24109</v>
      </c>
      <c r="B12046" s="9" t="s"/>
      <c r="C12046" s="10" t="s">
        <v>19</v>
      </c>
      <c r="D12046" s="11" t="s"/>
      <c r="E12046" s="12" t="s">
        <v>20</v>
      </c>
      <c r="F12046" t="s" s="13">
        <v>21</v>
      </c>
      <c r="G12046" t="s" s="14">
        <v>24110</v>
      </c>
    </row>
    <row r="12047">
      <c r="A12047" s="8" t="s">
        <v>24111</v>
      </c>
      <c r="B12047" s="9" t="s"/>
      <c r="C12047" s="10" t="s">
        <v>19</v>
      </c>
      <c r="D12047" s="11" t="s"/>
      <c r="E12047" s="12" t="s">
        <v>20</v>
      </c>
      <c r="F12047" t="s" s="13">
        <v>21</v>
      </c>
      <c r="G12047" t="s" s="14">
        <v>24112</v>
      </c>
    </row>
    <row r="12048">
      <c r="A12048" s="8" t="s">
        <v>24113</v>
      </c>
      <c r="B12048" s="9" t="s"/>
      <c r="C12048" s="10" t="s">
        <v>19</v>
      </c>
      <c r="D12048" s="11" t="s"/>
      <c r="E12048" s="12" t="s">
        <v>20</v>
      </c>
      <c r="F12048" t="s" s="13">
        <v>21</v>
      </c>
      <c r="G12048" t="s" s="14">
        <v>24114</v>
      </c>
    </row>
    <row r="12049">
      <c r="A12049" s="8" t="s">
        <v>24115</v>
      </c>
      <c r="B12049" s="9" t="s"/>
      <c r="C12049" s="10" t="s">
        <v>19</v>
      </c>
      <c r="D12049" s="11" t="s"/>
      <c r="E12049" s="12" t="s">
        <v>20</v>
      </c>
      <c r="F12049" t="s" s="13">
        <v>21</v>
      </c>
      <c r="G12049" t="s" s="14">
        <v>24116</v>
      </c>
    </row>
    <row r="12050">
      <c r="A12050" s="8" t="s">
        <v>24117</v>
      </c>
      <c r="B12050" s="9" t="s"/>
      <c r="C12050" s="10" t="s">
        <v>19</v>
      </c>
      <c r="D12050" s="11" t="s"/>
      <c r="E12050" s="12" t="s">
        <v>20</v>
      </c>
      <c r="F12050" t="s" s="13">
        <v>21</v>
      </c>
      <c r="G12050" t="s" s="14">
        <v>24118</v>
      </c>
    </row>
    <row r="12051">
      <c r="A12051" s="8" t="s">
        <v>24119</v>
      </c>
      <c r="B12051" s="9" t="s"/>
      <c r="C12051" s="10" t="s">
        <v>19</v>
      </c>
      <c r="D12051" s="11" t="s"/>
      <c r="E12051" s="12" t="s">
        <v>20</v>
      </c>
      <c r="F12051" t="s" s="13">
        <v>21</v>
      </c>
      <c r="G12051" t="s" s="14">
        <v>24120</v>
      </c>
    </row>
    <row r="12052">
      <c r="A12052" s="8" t="s">
        <v>24121</v>
      </c>
      <c r="B12052" s="9" t="s"/>
      <c r="C12052" s="10" t="s">
        <v>19</v>
      </c>
      <c r="D12052" s="11" t="s"/>
      <c r="E12052" s="12" t="s">
        <v>20</v>
      </c>
      <c r="F12052" t="s" s="13">
        <v>21</v>
      </c>
      <c r="G12052" t="s" s="14">
        <v>24122</v>
      </c>
    </row>
    <row r="12053">
      <c r="A12053" s="8" t="s">
        <v>24123</v>
      </c>
      <c r="B12053" s="9" t="s"/>
      <c r="C12053" s="10" t="s">
        <v>19</v>
      </c>
      <c r="D12053" s="11" t="s"/>
      <c r="E12053" s="12" t="s">
        <v>20</v>
      </c>
      <c r="F12053" t="s" s="13">
        <v>21</v>
      </c>
      <c r="G12053" t="s" s="14">
        <v>24124</v>
      </c>
    </row>
    <row r="12054">
      <c r="A12054" s="8" t="s">
        <v>24125</v>
      </c>
      <c r="B12054" s="9" t="s"/>
      <c r="C12054" s="10" t="s">
        <v>19</v>
      </c>
      <c r="D12054" s="11" t="s"/>
      <c r="E12054" s="12" t="s">
        <v>20</v>
      </c>
      <c r="F12054" t="s" s="13">
        <v>21</v>
      </c>
      <c r="G12054" t="s" s="14">
        <v>24126</v>
      </c>
    </row>
    <row r="12055">
      <c r="A12055" s="8" t="s">
        <v>24127</v>
      </c>
      <c r="B12055" s="9" t="s"/>
      <c r="C12055" s="10" t="s">
        <v>19</v>
      </c>
      <c r="D12055" s="11" t="s"/>
      <c r="E12055" s="12" t="s">
        <v>20</v>
      </c>
      <c r="F12055" t="s" s="13">
        <v>21</v>
      </c>
      <c r="G12055" t="s" s="14">
        <v>24128</v>
      </c>
    </row>
    <row r="12056">
      <c r="A12056" s="8" t="s">
        <v>24129</v>
      </c>
      <c r="B12056" s="9" t="s"/>
      <c r="C12056" s="10" t="s">
        <v>19</v>
      </c>
      <c r="D12056" s="11" t="s"/>
      <c r="E12056" s="12" t="s">
        <v>20</v>
      </c>
      <c r="F12056" t="s" s="13">
        <v>21</v>
      </c>
      <c r="G12056" t="s" s="14">
        <v>24130</v>
      </c>
    </row>
    <row r="12057">
      <c r="A12057" s="8" t="s">
        <v>24131</v>
      </c>
      <c r="B12057" s="9" t="s"/>
      <c r="C12057" s="10" t="s">
        <v>19</v>
      </c>
      <c r="D12057" s="11" t="s"/>
      <c r="E12057" s="12" t="s">
        <v>20</v>
      </c>
      <c r="F12057" t="s" s="13">
        <v>21</v>
      </c>
      <c r="G12057" t="s" s="14">
        <v>24132</v>
      </c>
    </row>
    <row r="12058">
      <c r="A12058" s="8" t="s">
        <v>24133</v>
      </c>
      <c r="B12058" s="9" t="s"/>
      <c r="C12058" s="10" t="s">
        <v>19</v>
      </c>
      <c r="D12058" s="11" t="s"/>
      <c r="E12058" s="12" t="s">
        <v>20</v>
      </c>
      <c r="F12058" t="s" s="13">
        <v>21</v>
      </c>
      <c r="G12058" t="s" s="14">
        <v>24134</v>
      </c>
    </row>
    <row r="12059">
      <c r="A12059" s="8" t="s">
        <v>24135</v>
      </c>
      <c r="B12059" s="9" t="s"/>
      <c r="C12059" s="10" t="s">
        <v>19</v>
      </c>
      <c r="D12059" s="11" t="s"/>
      <c r="E12059" s="12" t="s">
        <v>20</v>
      </c>
      <c r="F12059" t="s" s="13">
        <v>21</v>
      </c>
      <c r="G12059" t="s" s="14">
        <v>24136</v>
      </c>
    </row>
    <row r="12060">
      <c r="A12060" s="8" t="s">
        <v>24137</v>
      </c>
      <c r="B12060" s="9" t="s"/>
      <c r="C12060" s="10" t="s">
        <v>19</v>
      </c>
      <c r="D12060" s="11" t="s"/>
      <c r="E12060" s="12" t="s">
        <v>20</v>
      </c>
      <c r="F12060" t="s" s="13">
        <v>21</v>
      </c>
      <c r="G12060" t="s" s="14">
        <v>24138</v>
      </c>
    </row>
    <row r="12061">
      <c r="A12061" s="8" t="s">
        <v>24139</v>
      </c>
      <c r="B12061" s="9" t="s"/>
      <c r="C12061" s="10" t="s">
        <v>19</v>
      </c>
      <c r="D12061" s="11" t="s"/>
      <c r="E12061" s="12" t="s">
        <v>20</v>
      </c>
      <c r="F12061" t="s" s="13">
        <v>21</v>
      </c>
      <c r="G12061" t="s" s="14">
        <v>24140</v>
      </c>
    </row>
    <row r="12062">
      <c r="A12062" s="8" t="s">
        <v>24141</v>
      </c>
      <c r="B12062" s="9" t="s"/>
      <c r="C12062" s="10" t="s">
        <v>19</v>
      </c>
      <c r="D12062" s="11" t="s"/>
      <c r="E12062" s="12" t="s">
        <v>20</v>
      </c>
      <c r="F12062" t="s" s="13">
        <v>21</v>
      </c>
      <c r="G12062" t="s" s="14">
        <v>24142</v>
      </c>
    </row>
    <row r="12063">
      <c r="A12063" s="8" t="s">
        <v>24143</v>
      </c>
      <c r="B12063" s="9" t="s"/>
      <c r="C12063" s="10" t="s">
        <v>19</v>
      </c>
      <c r="D12063" s="11" t="s"/>
      <c r="E12063" s="12" t="s">
        <v>20</v>
      </c>
      <c r="F12063" t="s" s="13">
        <v>21</v>
      </c>
      <c r="G12063" t="s" s="14">
        <v>24144</v>
      </c>
    </row>
    <row r="12064">
      <c r="A12064" s="8" t="s">
        <v>24145</v>
      </c>
      <c r="B12064" s="9" t="s"/>
      <c r="C12064" s="10" t="s">
        <v>19</v>
      </c>
      <c r="D12064" s="11" t="s"/>
      <c r="E12064" s="12" t="s">
        <v>20</v>
      </c>
      <c r="F12064" t="s" s="13">
        <v>21</v>
      </c>
      <c r="G12064" t="s" s="14">
        <v>24146</v>
      </c>
    </row>
    <row r="12065">
      <c r="A12065" s="8" t="s">
        <v>24147</v>
      </c>
      <c r="B12065" s="9" t="s"/>
      <c r="C12065" s="10" t="s">
        <v>19</v>
      </c>
      <c r="D12065" s="11" t="s"/>
      <c r="E12065" s="12" t="s">
        <v>20</v>
      </c>
      <c r="F12065" t="s" s="13">
        <v>21</v>
      </c>
      <c r="G12065" t="s" s="14">
        <v>24148</v>
      </c>
    </row>
    <row r="12066">
      <c r="A12066" s="8" t="s">
        <v>24149</v>
      </c>
      <c r="B12066" s="9" t="s"/>
      <c r="C12066" s="10" t="s">
        <v>19</v>
      </c>
      <c r="D12066" s="11" t="s"/>
      <c r="E12066" s="12" t="s">
        <v>20</v>
      </c>
      <c r="F12066" t="s" s="13">
        <v>21</v>
      </c>
      <c r="G12066" t="s" s="14">
        <v>24150</v>
      </c>
    </row>
    <row r="12067">
      <c r="A12067" s="8" t="s">
        <v>24151</v>
      </c>
      <c r="B12067" s="9" t="s"/>
      <c r="C12067" s="10" t="s">
        <v>19</v>
      </c>
      <c r="D12067" s="11" t="s"/>
      <c r="E12067" s="12" t="s">
        <v>20</v>
      </c>
      <c r="F12067" t="s" s="13">
        <v>21</v>
      </c>
      <c r="G12067" t="s" s="14">
        <v>24152</v>
      </c>
    </row>
    <row r="12068">
      <c r="A12068" s="8" t="s">
        <v>24153</v>
      </c>
      <c r="B12068" s="9" t="s"/>
      <c r="C12068" s="10" t="s">
        <v>19</v>
      </c>
      <c r="D12068" s="11" t="s"/>
      <c r="E12068" s="12" t="s">
        <v>20</v>
      </c>
      <c r="F12068" t="s" s="13">
        <v>21</v>
      </c>
      <c r="G12068" t="s" s="14">
        <v>24154</v>
      </c>
    </row>
    <row r="12069">
      <c r="A12069" s="8" t="s">
        <v>24155</v>
      </c>
      <c r="B12069" s="9" t="s"/>
      <c r="C12069" s="10" t="s">
        <v>19</v>
      </c>
      <c r="D12069" s="11" t="s"/>
      <c r="E12069" s="12" t="s">
        <v>20</v>
      </c>
      <c r="F12069" t="s" s="13">
        <v>21</v>
      </c>
      <c r="G12069" t="s" s="14">
        <v>24156</v>
      </c>
    </row>
    <row r="12070">
      <c r="A12070" s="8" t="s">
        <v>24157</v>
      </c>
      <c r="B12070" s="9" t="s"/>
      <c r="C12070" s="10" t="s">
        <v>19</v>
      </c>
      <c r="D12070" s="11" t="s"/>
      <c r="E12070" s="12" t="s">
        <v>20</v>
      </c>
      <c r="F12070" t="s" s="13">
        <v>21</v>
      </c>
      <c r="G12070" t="s" s="14">
        <v>24158</v>
      </c>
    </row>
    <row r="12071">
      <c r="A12071" s="8" t="s">
        <v>24159</v>
      </c>
      <c r="B12071" s="9" t="s"/>
      <c r="C12071" s="10" t="s">
        <v>19</v>
      </c>
      <c r="D12071" s="11" t="s"/>
      <c r="E12071" s="12" t="s">
        <v>20</v>
      </c>
      <c r="F12071" t="s" s="13">
        <v>21</v>
      </c>
      <c r="G12071" t="s" s="14">
        <v>24160</v>
      </c>
    </row>
    <row r="12072">
      <c r="A12072" s="8" t="s">
        <v>24161</v>
      </c>
      <c r="B12072" s="9" t="s"/>
      <c r="C12072" s="10" t="s">
        <v>19</v>
      </c>
      <c r="D12072" s="11" t="s"/>
      <c r="E12072" s="12" t="s">
        <v>20</v>
      </c>
      <c r="F12072" t="s" s="13">
        <v>21</v>
      </c>
      <c r="G12072" t="s" s="14">
        <v>24162</v>
      </c>
    </row>
    <row r="12073">
      <c r="A12073" s="8" t="s">
        <v>24163</v>
      </c>
      <c r="B12073" s="9" t="s"/>
      <c r="C12073" s="10" t="s">
        <v>19</v>
      </c>
      <c r="D12073" s="11" t="s"/>
      <c r="E12073" s="12" t="s">
        <v>20</v>
      </c>
      <c r="F12073" t="s" s="13">
        <v>21</v>
      </c>
      <c r="G12073" t="s" s="14">
        <v>24164</v>
      </c>
    </row>
    <row r="12074">
      <c r="A12074" s="8" t="s">
        <v>24165</v>
      </c>
      <c r="B12074" s="9" t="s"/>
      <c r="C12074" s="10" t="s">
        <v>19</v>
      </c>
      <c r="D12074" s="11" t="s"/>
      <c r="E12074" s="12" t="s">
        <v>20</v>
      </c>
      <c r="F12074" t="s" s="13">
        <v>21</v>
      </c>
      <c r="G12074" t="s" s="14">
        <v>24166</v>
      </c>
    </row>
    <row r="12075">
      <c r="A12075" s="8" t="s">
        <v>24167</v>
      </c>
      <c r="B12075" s="9" t="s"/>
      <c r="C12075" s="10" t="s">
        <v>19</v>
      </c>
      <c r="D12075" s="11" t="s"/>
      <c r="E12075" s="12" t="s">
        <v>20</v>
      </c>
      <c r="F12075" t="s" s="13">
        <v>21</v>
      </c>
      <c r="G12075" t="s" s="14">
        <v>24168</v>
      </c>
    </row>
    <row r="12076">
      <c r="A12076" s="8" t="s">
        <v>24169</v>
      </c>
      <c r="B12076" s="9" t="s"/>
      <c r="C12076" s="10" t="s">
        <v>19</v>
      </c>
      <c r="D12076" s="11" t="s"/>
      <c r="E12076" s="12" t="s">
        <v>20</v>
      </c>
      <c r="F12076" t="s" s="13">
        <v>21</v>
      </c>
      <c r="G12076" t="s" s="14">
        <v>24170</v>
      </c>
    </row>
    <row r="12077">
      <c r="A12077" s="8" t="s">
        <v>24171</v>
      </c>
      <c r="B12077" s="9" t="s"/>
      <c r="C12077" s="10" t="s">
        <v>19</v>
      </c>
      <c r="D12077" s="11" t="s"/>
      <c r="E12077" s="12" t="s">
        <v>20</v>
      </c>
      <c r="F12077" t="s" s="13">
        <v>21</v>
      </c>
      <c r="G12077" t="s" s="14">
        <v>24172</v>
      </c>
    </row>
    <row r="12078">
      <c r="A12078" s="8" t="s">
        <v>24173</v>
      </c>
      <c r="B12078" s="9" t="s"/>
      <c r="C12078" s="10" t="s">
        <v>19</v>
      </c>
      <c r="D12078" s="11" t="s"/>
      <c r="E12078" s="12" t="s">
        <v>20</v>
      </c>
      <c r="F12078" t="s" s="13">
        <v>21</v>
      </c>
      <c r="G12078" t="s" s="14">
        <v>24174</v>
      </c>
    </row>
    <row r="12079">
      <c r="A12079" s="8" t="s">
        <v>24175</v>
      </c>
      <c r="B12079" s="9" t="s"/>
      <c r="C12079" s="10" t="s">
        <v>19</v>
      </c>
      <c r="D12079" s="11" t="s"/>
      <c r="E12079" s="12" t="s">
        <v>20</v>
      </c>
      <c r="F12079" t="s" s="13">
        <v>21</v>
      </c>
      <c r="G12079" t="s" s="14">
        <v>24176</v>
      </c>
    </row>
    <row r="12080">
      <c r="A12080" s="8" t="s">
        <v>24177</v>
      </c>
      <c r="B12080" s="9" t="s"/>
      <c r="C12080" s="10" t="s">
        <v>19</v>
      </c>
      <c r="D12080" s="11" t="s"/>
      <c r="E12080" s="12" t="s">
        <v>20</v>
      </c>
      <c r="F12080" t="s" s="13">
        <v>21</v>
      </c>
      <c r="G12080" t="s" s="14">
        <v>24178</v>
      </c>
    </row>
    <row r="12081">
      <c r="A12081" s="8" t="s">
        <v>24179</v>
      </c>
      <c r="B12081" s="9" t="s"/>
      <c r="C12081" s="10" t="s">
        <v>19</v>
      </c>
      <c r="D12081" s="11" t="s"/>
      <c r="E12081" s="12" t="s">
        <v>20</v>
      </c>
      <c r="F12081" t="s" s="13">
        <v>21</v>
      </c>
      <c r="G12081" t="s" s="14">
        <v>24180</v>
      </c>
    </row>
    <row r="12082">
      <c r="A12082" s="8" t="s">
        <v>24181</v>
      </c>
      <c r="B12082" s="9" t="s"/>
      <c r="C12082" s="10" t="s">
        <v>19</v>
      </c>
      <c r="D12082" s="11" t="s"/>
      <c r="E12082" s="12" t="s">
        <v>20</v>
      </c>
      <c r="F12082" t="s" s="13">
        <v>21</v>
      </c>
      <c r="G12082" t="s" s="14">
        <v>24182</v>
      </c>
    </row>
    <row r="12083">
      <c r="A12083" s="8" t="s">
        <v>24183</v>
      </c>
      <c r="B12083" s="9" t="s"/>
      <c r="C12083" s="10" t="s">
        <v>19</v>
      </c>
      <c r="D12083" s="11" t="s"/>
      <c r="E12083" s="12" t="s">
        <v>20</v>
      </c>
      <c r="F12083" t="s" s="13">
        <v>21</v>
      </c>
      <c r="G12083" t="s" s="14">
        <v>24184</v>
      </c>
    </row>
    <row r="12084">
      <c r="A12084" s="8" t="s">
        <v>24185</v>
      </c>
      <c r="B12084" s="9" t="s"/>
      <c r="C12084" s="10" t="s">
        <v>19</v>
      </c>
      <c r="D12084" s="11" t="s"/>
      <c r="E12084" s="12" t="s">
        <v>20</v>
      </c>
      <c r="F12084" t="s" s="13">
        <v>21</v>
      </c>
      <c r="G12084" t="s" s="14">
        <v>24186</v>
      </c>
    </row>
    <row r="12085">
      <c r="A12085" s="8" t="s">
        <v>24187</v>
      </c>
      <c r="B12085" s="9" t="s"/>
      <c r="C12085" s="10" t="s">
        <v>19</v>
      </c>
      <c r="D12085" s="11" t="s"/>
      <c r="E12085" s="12" t="s">
        <v>20</v>
      </c>
      <c r="F12085" t="s" s="13">
        <v>21</v>
      </c>
      <c r="G12085" t="s" s="14">
        <v>24188</v>
      </c>
    </row>
    <row r="12086">
      <c r="A12086" s="8" t="s">
        <v>24189</v>
      </c>
      <c r="B12086" s="9" t="s"/>
      <c r="C12086" s="10" t="s">
        <v>19</v>
      </c>
      <c r="D12086" s="11" t="s"/>
      <c r="E12086" s="12" t="s">
        <v>20</v>
      </c>
      <c r="F12086" t="s" s="13">
        <v>21</v>
      </c>
      <c r="G12086" t="s" s="14">
        <v>24190</v>
      </c>
    </row>
    <row r="12087">
      <c r="A12087" s="8" t="s">
        <v>24191</v>
      </c>
      <c r="B12087" s="9" t="s"/>
      <c r="C12087" s="10" t="s">
        <v>19</v>
      </c>
      <c r="D12087" s="11" t="s"/>
      <c r="E12087" s="12" t="s">
        <v>20</v>
      </c>
      <c r="F12087" t="s" s="13">
        <v>21</v>
      </c>
      <c r="G12087" t="s" s="14">
        <v>24192</v>
      </c>
    </row>
    <row r="12088">
      <c r="A12088" s="8" t="s">
        <v>24193</v>
      </c>
      <c r="B12088" s="9" t="s"/>
      <c r="C12088" s="10" t="s">
        <v>19</v>
      </c>
      <c r="D12088" s="11" t="s"/>
      <c r="E12088" s="12" t="s">
        <v>20</v>
      </c>
      <c r="F12088" t="s" s="13">
        <v>21</v>
      </c>
      <c r="G12088" t="s" s="14">
        <v>24194</v>
      </c>
    </row>
    <row r="12089">
      <c r="A12089" s="8" t="s">
        <v>24195</v>
      </c>
      <c r="B12089" s="9" t="s"/>
      <c r="C12089" s="10" t="s">
        <v>19</v>
      </c>
      <c r="D12089" s="11" t="s"/>
      <c r="E12089" s="12" t="s">
        <v>20</v>
      </c>
      <c r="F12089" t="s" s="13">
        <v>21</v>
      </c>
      <c r="G12089" t="s" s="14">
        <v>24196</v>
      </c>
    </row>
    <row r="12090">
      <c r="A12090" s="8" t="s">
        <v>24197</v>
      </c>
      <c r="B12090" s="9" t="s"/>
      <c r="C12090" s="10" t="s">
        <v>19</v>
      </c>
      <c r="D12090" s="11" t="s"/>
      <c r="E12090" s="12" t="s">
        <v>20</v>
      </c>
      <c r="F12090" t="s" s="13">
        <v>21</v>
      </c>
      <c r="G12090" t="s" s="14">
        <v>24198</v>
      </c>
    </row>
    <row r="12091">
      <c r="A12091" s="8" t="s">
        <v>24199</v>
      </c>
      <c r="B12091" s="9" t="s"/>
      <c r="C12091" s="10" t="s">
        <v>19</v>
      </c>
      <c r="D12091" s="11" t="s"/>
      <c r="E12091" s="12" t="s">
        <v>20</v>
      </c>
      <c r="F12091" t="s" s="13">
        <v>21</v>
      </c>
      <c r="G12091" t="s" s="14">
        <v>24200</v>
      </c>
    </row>
    <row r="12092">
      <c r="A12092" s="8" t="s">
        <v>24201</v>
      </c>
      <c r="B12092" s="9" t="s"/>
      <c r="C12092" s="10" t="s">
        <v>19</v>
      </c>
      <c r="D12092" s="11" t="s"/>
      <c r="E12092" s="12" t="s">
        <v>20</v>
      </c>
      <c r="F12092" t="s" s="13">
        <v>21</v>
      </c>
      <c r="G12092" t="s" s="14">
        <v>24202</v>
      </c>
    </row>
    <row r="12093">
      <c r="A12093" s="8" t="s">
        <v>24203</v>
      </c>
      <c r="B12093" s="9" t="s"/>
      <c r="C12093" s="10" t="s">
        <v>19</v>
      </c>
      <c r="D12093" s="11" t="s"/>
      <c r="E12093" s="12" t="s">
        <v>20</v>
      </c>
      <c r="F12093" t="s" s="13">
        <v>21</v>
      </c>
      <c r="G12093" t="s" s="14">
        <v>24204</v>
      </c>
    </row>
    <row r="12094">
      <c r="A12094" s="8" t="s">
        <v>24205</v>
      </c>
      <c r="B12094" s="9" t="s"/>
      <c r="C12094" s="10" t="s">
        <v>19</v>
      </c>
      <c r="D12094" s="11" t="s"/>
      <c r="E12094" s="12" t="s">
        <v>20</v>
      </c>
      <c r="F12094" t="s" s="13">
        <v>21</v>
      </c>
      <c r="G12094" t="s" s="14">
        <v>24206</v>
      </c>
    </row>
    <row r="12095">
      <c r="A12095" s="8" t="s">
        <v>24207</v>
      </c>
      <c r="B12095" s="9" t="s"/>
      <c r="C12095" s="10" t="s">
        <v>19</v>
      </c>
      <c r="D12095" s="11" t="s"/>
      <c r="E12095" s="12" t="s">
        <v>20</v>
      </c>
      <c r="F12095" t="s" s="13">
        <v>21</v>
      </c>
      <c r="G12095" t="s" s="14">
        <v>24208</v>
      </c>
    </row>
    <row r="12096">
      <c r="A12096" s="8" t="s">
        <v>24209</v>
      </c>
      <c r="B12096" s="9" t="s"/>
      <c r="C12096" s="10" t="s">
        <v>19</v>
      </c>
      <c r="D12096" s="11" t="s"/>
      <c r="E12096" s="12" t="s">
        <v>20</v>
      </c>
      <c r="F12096" t="s" s="13">
        <v>21</v>
      </c>
      <c r="G12096" t="s" s="14">
        <v>24210</v>
      </c>
    </row>
    <row r="12097">
      <c r="A12097" s="8" t="s">
        <v>24211</v>
      </c>
      <c r="B12097" s="9" t="s"/>
      <c r="C12097" s="10" t="s">
        <v>19</v>
      </c>
      <c r="D12097" s="11" t="s"/>
      <c r="E12097" s="12" t="s">
        <v>20</v>
      </c>
      <c r="F12097" t="s" s="13">
        <v>21</v>
      </c>
      <c r="G12097" t="s" s="14">
        <v>24212</v>
      </c>
    </row>
    <row r="12098">
      <c r="A12098" s="8" t="s">
        <v>24213</v>
      </c>
      <c r="B12098" s="9" t="s"/>
      <c r="C12098" s="10" t="s">
        <v>19</v>
      </c>
      <c r="D12098" s="11" t="s"/>
      <c r="E12098" s="12" t="s">
        <v>20</v>
      </c>
      <c r="F12098" t="s" s="13">
        <v>21</v>
      </c>
      <c r="G12098" t="s" s="14">
        <v>24214</v>
      </c>
    </row>
    <row r="12099">
      <c r="A12099" s="8" t="s">
        <v>24215</v>
      </c>
      <c r="B12099" s="9" t="s"/>
      <c r="C12099" s="10" t="s">
        <v>19</v>
      </c>
      <c r="D12099" s="11" t="s"/>
      <c r="E12099" s="12" t="s">
        <v>20</v>
      </c>
      <c r="F12099" t="s" s="13">
        <v>21</v>
      </c>
      <c r="G12099" t="s" s="14">
        <v>24216</v>
      </c>
    </row>
    <row r="12100">
      <c r="A12100" s="8" t="s">
        <v>24217</v>
      </c>
      <c r="B12100" s="9" t="s"/>
      <c r="C12100" s="10" t="s">
        <v>19</v>
      </c>
      <c r="D12100" s="11" t="s"/>
      <c r="E12100" s="12" t="s">
        <v>20</v>
      </c>
      <c r="F12100" t="s" s="13">
        <v>21</v>
      </c>
      <c r="G12100" t="s" s="14">
        <v>24218</v>
      </c>
    </row>
    <row r="12101">
      <c r="A12101" s="8" t="s">
        <v>24219</v>
      </c>
      <c r="B12101" s="9" t="s"/>
      <c r="C12101" s="10" t="s">
        <v>19</v>
      </c>
      <c r="D12101" s="11" t="s"/>
      <c r="E12101" s="12" t="s">
        <v>20</v>
      </c>
      <c r="F12101" t="s" s="13">
        <v>21</v>
      </c>
      <c r="G12101" t="s" s="14">
        <v>24220</v>
      </c>
    </row>
    <row r="12102">
      <c r="A12102" s="8" t="s">
        <v>24221</v>
      </c>
      <c r="B12102" s="9" t="s"/>
      <c r="C12102" s="10" t="s">
        <v>19</v>
      </c>
      <c r="D12102" s="11" t="s"/>
      <c r="E12102" s="12" t="s">
        <v>20</v>
      </c>
      <c r="F12102" t="s" s="13">
        <v>21</v>
      </c>
      <c r="G12102" t="s" s="14">
        <v>24222</v>
      </c>
    </row>
    <row r="12103">
      <c r="A12103" s="8" t="s">
        <v>24223</v>
      </c>
      <c r="B12103" s="9" t="s"/>
      <c r="C12103" s="10" t="s">
        <v>19</v>
      </c>
      <c r="D12103" s="11" t="s"/>
      <c r="E12103" s="12" t="s">
        <v>20</v>
      </c>
      <c r="F12103" t="s" s="13">
        <v>21</v>
      </c>
      <c r="G12103" t="s" s="14">
        <v>24224</v>
      </c>
    </row>
    <row r="12104">
      <c r="A12104" s="8" t="s">
        <v>24225</v>
      </c>
      <c r="B12104" s="9" t="s"/>
      <c r="C12104" s="10" t="s">
        <v>19</v>
      </c>
      <c r="D12104" s="11" t="s"/>
      <c r="E12104" s="12" t="s">
        <v>20</v>
      </c>
      <c r="F12104" t="s" s="13">
        <v>21</v>
      </c>
      <c r="G12104" t="s" s="14">
        <v>24226</v>
      </c>
    </row>
    <row r="12105">
      <c r="A12105" s="8" t="s">
        <v>24227</v>
      </c>
      <c r="B12105" s="9" t="s"/>
      <c r="C12105" s="10" t="s">
        <v>19</v>
      </c>
      <c r="D12105" s="11" t="s"/>
      <c r="E12105" s="12" t="s">
        <v>20</v>
      </c>
      <c r="F12105" t="s" s="13">
        <v>21</v>
      </c>
      <c r="G12105" t="s" s="14">
        <v>24228</v>
      </c>
    </row>
    <row r="12106">
      <c r="A12106" s="8" t="s">
        <v>24229</v>
      </c>
      <c r="B12106" s="9" t="s"/>
      <c r="C12106" s="10" t="s">
        <v>19</v>
      </c>
      <c r="D12106" s="11" t="s"/>
      <c r="E12106" s="12" t="s">
        <v>20</v>
      </c>
      <c r="F12106" t="s" s="13">
        <v>21</v>
      </c>
      <c r="G12106" t="s" s="14">
        <v>24230</v>
      </c>
    </row>
    <row r="12107">
      <c r="A12107" s="8" t="s">
        <v>24231</v>
      </c>
      <c r="B12107" s="9" t="s"/>
      <c r="C12107" s="10" t="s">
        <v>19</v>
      </c>
      <c r="D12107" s="11" t="s"/>
      <c r="E12107" s="12" t="s">
        <v>20</v>
      </c>
      <c r="F12107" t="s" s="13">
        <v>21</v>
      </c>
      <c r="G12107" t="s" s="14">
        <v>24232</v>
      </c>
    </row>
    <row r="12108">
      <c r="A12108" s="8" t="s">
        <v>24233</v>
      </c>
      <c r="B12108" s="9" t="s"/>
      <c r="C12108" s="10" t="s">
        <v>19</v>
      </c>
      <c r="D12108" s="11" t="s"/>
      <c r="E12108" s="12" t="s">
        <v>20</v>
      </c>
      <c r="F12108" t="s" s="13">
        <v>21</v>
      </c>
      <c r="G12108" t="s" s="14">
        <v>24234</v>
      </c>
    </row>
    <row r="12109">
      <c r="A12109" s="8" t="s">
        <v>24235</v>
      </c>
      <c r="B12109" s="9" t="s"/>
      <c r="C12109" s="10" t="s">
        <v>19</v>
      </c>
      <c r="D12109" s="11" t="s"/>
      <c r="E12109" s="12" t="s">
        <v>20</v>
      </c>
      <c r="F12109" t="s" s="13">
        <v>21</v>
      </c>
      <c r="G12109" t="s" s="14">
        <v>24236</v>
      </c>
    </row>
    <row r="12110">
      <c r="A12110" s="8" t="s">
        <v>24237</v>
      </c>
      <c r="B12110" s="9" t="s"/>
      <c r="C12110" s="10" t="s">
        <v>19</v>
      </c>
      <c r="D12110" s="11" t="s"/>
      <c r="E12110" s="12" t="s">
        <v>20</v>
      </c>
      <c r="F12110" t="s" s="13">
        <v>21</v>
      </c>
      <c r="G12110" t="s" s="14">
        <v>24238</v>
      </c>
    </row>
    <row r="12111">
      <c r="A12111" s="8" t="s">
        <v>24239</v>
      </c>
      <c r="B12111" s="9" t="s"/>
      <c r="C12111" s="10" t="s">
        <v>19</v>
      </c>
      <c r="D12111" s="11" t="s"/>
      <c r="E12111" s="12" t="s">
        <v>20</v>
      </c>
      <c r="F12111" t="s" s="13">
        <v>21</v>
      </c>
      <c r="G12111" t="s" s="14">
        <v>24240</v>
      </c>
    </row>
    <row r="12112">
      <c r="A12112" s="8" t="s">
        <v>24241</v>
      </c>
      <c r="B12112" s="9" t="s"/>
      <c r="C12112" s="10" t="s">
        <v>19</v>
      </c>
      <c r="D12112" s="11" t="s"/>
      <c r="E12112" s="12" t="s">
        <v>20</v>
      </c>
      <c r="F12112" t="s" s="13">
        <v>21</v>
      </c>
      <c r="G12112" t="s" s="14">
        <v>24242</v>
      </c>
    </row>
    <row r="12113">
      <c r="A12113" s="8" t="s">
        <v>24243</v>
      </c>
      <c r="B12113" s="9" t="s"/>
      <c r="C12113" s="10" t="s">
        <v>19</v>
      </c>
      <c r="D12113" s="11" t="s"/>
      <c r="E12113" s="12" t="s">
        <v>20</v>
      </c>
      <c r="F12113" t="s" s="13">
        <v>21</v>
      </c>
      <c r="G12113" t="s" s="14">
        <v>24244</v>
      </c>
    </row>
    <row r="12114">
      <c r="A12114" s="8" t="s">
        <v>24245</v>
      </c>
      <c r="B12114" s="9" t="s"/>
      <c r="C12114" s="10" t="s">
        <v>19</v>
      </c>
      <c r="D12114" s="11" t="s"/>
      <c r="E12114" s="12" t="s">
        <v>20</v>
      </c>
      <c r="F12114" t="s" s="13">
        <v>21</v>
      </c>
      <c r="G12114" t="s" s="14">
        <v>24246</v>
      </c>
    </row>
    <row r="12115">
      <c r="A12115" s="8" t="s">
        <v>24247</v>
      </c>
      <c r="B12115" s="9" t="s"/>
      <c r="C12115" s="10" t="s">
        <v>19</v>
      </c>
      <c r="D12115" s="11" t="s"/>
      <c r="E12115" s="12" t="s">
        <v>20</v>
      </c>
      <c r="F12115" t="s" s="13">
        <v>21</v>
      </c>
      <c r="G12115" t="s" s="14">
        <v>24248</v>
      </c>
    </row>
    <row r="12116">
      <c r="A12116" s="8" t="s">
        <v>24249</v>
      </c>
      <c r="B12116" s="9" t="s"/>
      <c r="C12116" s="10" t="s">
        <v>19</v>
      </c>
      <c r="D12116" s="11" t="s"/>
      <c r="E12116" s="12" t="s">
        <v>20</v>
      </c>
      <c r="F12116" t="s" s="13">
        <v>21</v>
      </c>
      <c r="G12116" t="s" s="14">
        <v>24250</v>
      </c>
    </row>
    <row r="12117">
      <c r="A12117" s="8" t="s">
        <v>24251</v>
      </c>
      <c r="B12117" s="9" t="s"/>
      <c r="C12117" s="10" t="s">
        <v>19</v>
      </c>
      <c r="D12117" s="11" t="s"/>
      <c r="E12117" s="12" t="s">
        <v>20</v>
      </c>
      <c r="F12117" t="s" s="13">
        <v>21</v>
      </c>
      <c r="G12117" t="s" s="14">
        <v>24252</v>
      </c>
    </row>
    <row r="12118">
      <c r="A12118" s="8" t="s">
        <v>24253</v>
      </c>
      <c r="B12118" s="9" t="s"/>
      <c r="C12118" s="10" t="s">
        <v>19</v>
      </c>
      <c r="D12118" s="11" t="s"/>
      <c r="E12118" s="12" t="s">
        <v>20</v>
      </c>
      <c r="F12118" t="s" s="13">
        <v>21</v>
      </c>
      <c r="G12118" t="s" s="14">
        <v>24254</v>
      </c>
    </row>
    <row r="12119">
      <c r="A12119" s="8" t="s">
        <v>24255</v>
      </c>
      <c r="B12119" s="9" t="s"/>
      <c r="C12119" s="10" t="s">
        <v>19</v>
      </c>
      <c r="D12119" s="11" t="s"/>
      <c r="E12119" s="12" t="s">
        <v>20</v>
      </c>
      <c r="F12119" t="s" s="13">
        <v>21</v>
      </c>
      <c r="G12119" t="s" s="14">
        <v>24256</v>
      </c>
    </row>
    <row r="12120">
      <c r="A12120" s="8" t="s">
        <v>24257</v>
      </c>
      <c r="B12120" s="9" t="s"/>
      <c r="C12120" s="10" t="s">
        <v>19</v>
      </c>
      <c r="D12120" s="11" t="s"/>
      <c r="E12120" s="12" t="s">
        <v>20</v>
      </c>
      <c r="F12120" t="s" s="13">
        <v>21</v>
      </c>
      <c r="G12120" t="s" s="14">
        <v>24258</v>
      </c>
    </row>
    <row r="12121">
      <c r="A12121" s="8" t="s">
        <v>24259</v>
      </c>
      <c r="B12121" s="9" t="s"/>
      <c r="C12121" s="10" t="s">
        <v>19</v>
      </c>
      <c r="D12121" s="11" t="s"/>
      <c r="E12121" s="12" t="s">
        <v>20</v>
      </c>
      <c r="F12121" t="s" s="13">
        <v>21</v>
      </c>
      <c r="G12121" t="s" s="14">
        <v>24260</v>
      </c>
    </row>
    <row r="12122">
      <c r="A12122" s="8" t="s">
        <v>24261</v>
      </c>
      <c r="B12122" s="9" t="s"/>
      <c r="C12122" s="10" t="s">
        <v>19</v>
      </c>
      <c r="D12122" s="11" t="s"/>
      <c r="E12122" s="12" t="s">
        <v>20</v>
      </c>
      <c r="F12122" t="s" s="13">
        <v>21</v>
      </c>
      <c r="G12122" t="s" s="14">
        <v>24262</v>
      </c>
    </row>
    <row r="12123">
      <c r="A12123" s="8" t="s">
        <v>24263</v>
      </c>
      <c r="B12123" s="9" t="s"/>
      <c r="C12123" s="10" t="s">
        <v>19</v>
      </c>
      <c r="D12123" s="11" t="s"/>
      <c r="E12123" s="12" t="s">
        <v>20</v>
      </c>
      <c r="F12123" t="s" s="13">
        <v>21</v>
      </c>
      <c r="G12123" t="s" s="14">
        <v>24264</v>
      </c>
    </row>
    <row r="12124">
      <c r="A12124" s="8" t="s">
        <v>24265</v>
      </c>
      <c r="B12124" s="9" t="s"/>
      <c r="C12124" s="10" t="s">
        <v>19</v>
      </c>
      <c r="D12124" s="11" t="s"/>
      <c r="E12124" s="12" t="s">
        <v>20</v>
      </c>
      <c r="F12124" t="s" s="13">
        <v>21</v>
      </c>
      <c r="G12124" t="s" s="14">
        <v>24266</v>
      </c>
    </row>
    <row r="12125">
      <c r="A12125" s="8" t="s">
        <v>24267</v>
      </c>
      <c r="B12125" s="9" t="s"/>
      <c r="C12125" s="10" t="s">
        <v>19</v>
      </c>
      <c r="D12125" s="11" t="s"/>
      <c r="E12125" s="12" t="s">
        <v>20</v>
      </c>
      <c r="F12125" t="s" s="13">
        <v>21</v>
      </c>
      <c r="G12125" t="s" s="14">
        <v>24268</v>
      </c>
    </row>
    <row r="12126">
      <c r="A12126" s="8" t="s">
        <v>24269</v>
      </c>
      <c r="B12126" s="9" t="s"/>
      <c r="C12126" s="10" t="s">
        <v>19</v>
      </c>
      <c r="D12126" s="11" t="s"/>
      <c r="E12126" s="12" t="s">
        <v>20</v>
      </c>
      <c r="F12126" t="s" s="13">
        <v>21</v>
      </c>
      <c r="G12126" t="s" s="14">
        <v>24270</v>
      </c>
    </row>
    <row r="12127">
      <c r="A12127" s="8" t="s">
        <v>24271</v>
      </c>
      <c r="B12127" s="9" t="s"/>
      <c r="C12127" s="10" t="s">
        <v>19</v>
      </c>
      <c r="D12127" s="11" t="s"/>
      <c r="E12127" s="12" t="s">
        <v>20</v>
      </c>
      <c r="F12127" t="s" s="13">
        <v>21</v>
      </c>
      <c r="G12127" t="s" s="14">
        <v>24272</v>
      </c>
    </row>
    <row r="12128">
      <c r="A12128" s="8" t="s">
        <v>24273</v>
      </c>
      <c r="B12128" s="9" t="s"/>
      <c r="C12128" s="10" t="s">
        <v>19</v>
      </c>
      <c r="D12128" s="11" t="s"/>
      <c r="E12128" s="12" t="s">
        <v>20</v>
      </c>
      <c r="F12128" t="s" s="13">
        <v>21</v>
      </c>
      <c r="G12128" t="s" s="14">
        <v>24274</v>
      </c>
    </row>
    <row r="12129">
      <c r="A12129" s="8" t="s">
        <v>24275</v>
      </c>
      <c r="B12129" s="9" t="s"/>
      <c r="C12129" s="10" t="s">
        <v>19</v>
      </c>
      <c r="D12129" s="11" t="s"/>
      <c r="E12129" s="12" t="s">
        <v>20</v>
      </c>
      <c r="F12129" t="s" s="13">
        <v>21</v>
      </c>
      <c r="G12129" t="s" s="14">
        <v>24276</v>
      </c>
    </row>
    <row r="12130">
      <c r="A12130" s="8" t="s">
        <v>24277</v>
      </c>
      <c r="B12130" s="9" t="s"/>
      <c r="C12130" s="10" t="s">
        <v>19</v>
      </c>
      <c r="D12130" s="11" t="s"/>
      <c r="E12130" s="12" t="s">
        <v>20</v>
      </c>
      <c r="F12130" t="s" s="13">
        <v>21</v>
      </c>
      <c r="G12130" t="s" s="14">
        <v>24278</v>
      </c>
    </row>
    <row r="12131">
      <c r="A12131" s="8" t="s">
        <v>24279</v>
      </c>
      <c r="B12131" s="9" t="s"/>
      <c r="C12131" s="10" t="s">
        <v>19</v>
      </c>
      <c r="D12131" s="11" t="s"/>
      <c r="E12131" s="12" t="s">
        <v>20</v>
      </c>
      <c r="F12131" t="s" s="13">
        <v>21</v>
      </c>
      <c r="G12131" t="s" s="14">
        <v>24280</v>
      </c>
    </row>
    <row r="12132">
      <c r="A12132" s="8" t="s">
        <v>24281</v>
      </c>
      <c r="B12132" s="9" t="s"/>
      <c r="C12132" s="10" t="s">
        <v>19</v>
      </c>
      <c r="D12132" s="11" t="s"/>
      <c r="E12132" s="12" t="s">
        <v>20</v>
      </c>
      <c r="F12132" t="s" s="13">
        <v>21</v>
      </c>
      <c r="G12132" t="s" s="14">
        <v>24282</v>
      </c>
    </row>
    <row r="12133">
      <c r="A12133" s="8" t="s">
        <v>24283</v>
      </c>
      <c r="B12133" s="9" t="s"/>
      <c r="C12133" s="10" t="s">
        <v>19</v>
      </c>
      <c r="D12133" s="11" t="s"/>
      <c r="E12133" s="12" t="s">
        <v>20</v>
      </c>
      <c r="F12133" t="s" s="13">
        <v>21</v>
      </c>
      <c r="G12133" t="s" s="14">
        <v>24284</v>
      </c>
    </row>
    <row r="12134">
      <c r="A12134" s="8" t="s">
        <v>24285</v>
      </c>
      <c r="B12134" s="9" t="s"/>
      <c r="C12134" s="10" t="s">
        <v>19</v>
      </c>
      <c r="D12134" s="11" t="s"/>
      <c r="E12134" s="12" t="s">
        <v>20</v>
      </c>
      <c r="F12134" t="s" s="13">
        <v>21</v>
      </c>
      <c r="G12134" t="s" s="14">
        <v>24286</v>
      </c>
    </row>
    <row r="12135">
      <c r="A12135" s="8" t="s">
        <v>24287</v>
      </c>
      <c r="B12135" s="9" t="s"/>
      <c r="C12135" s="10" t="s">
        <v>19</v>
      </c>
      <c r="D12135" s="11" t="s"/>
      <c r="E12135" s="12" t="s">
        <v>20</v>
      </c>
      <c r="F12135" t="s" s="13">
        <v>21</v>
      </c>
      <c r="G12135" t="s" s="14">
        <v>24288</v>
      </c>
    </row>
    <row r="12136">
      <c r="A12136" s="8" t="s">
        <v>24289</v>
      </c>
      <c r="B12136" s="9" t="s"/>
      <c r="C12136" s="10" t="s">
        <v>19</v>
      </c>
      <c r="D12136" s="11" t="s"/>
      <c r="E12136" s="12" t="s">
        <v>20</v>
      </c>
      <c r="F12136" t="s" s="13">
        <v>21</v>
      </c>
      <c r="G12136" t="s" s="14">
        <v>24290</v>
      </c>
    </row>
    <row r="12137">
      <c r="A12137" s="8" t="s">
        <v>24291</v>
      </c>
      <c r="B12137" s="9" t="s"/>
      <c r="C12137" s="10" t="s">
        <v>19</v>
      </c>
      <c r="D12137" s="11" t="s"/>
      <c r="E12137" s="12" t="s">
        <v>20</v>
      </c>
      <c r="F12137" t="s" s="13">
        <v>21</v>
      </c>
      <c r="G12137" t="s" s="14">
        <v>24292</v>
      </c>
    </row>
    <row r="12138">
      <c r="A12138" s="8" t="s">
        <v>24293</v>
      </c>
      <c r="B12138" s="9" t="s"/>
      <c r="C12138" s="10" t="s">
        <v>19</v>
      </c>
      <c r="D12138" s="11" t="s"/>
      <c r="E12138" s="12" t="s">
        <v>20</v>
      </c>
      <c r="F12138" t="s" s="13">
        <v>21</v>
      </c>
      <c r="G12138" t="s" s="14">
        <v>24294</v>
      </c>
    </row>
    <row r="12139">
      <c r="A12139" s="8" t="s">
        <v>24295</v>
      </c>
      <c r="B12139" s="9" t="s"/>
      <c r="C12139" s="10" t="s">
        <v>19</v>
      </c>
      <c r="D12139" s="11" t="s"/>
      <c r="E12139" s="12" t="s">
        <v>20</v>
      </c>
      <c r="F12139" t="s" s="13">
        <v>21</v>
      </c>
      <c r="G12139" t="s" s="14">
        <v>24296</v>
      </c>
    </row>
    <row r="12140">
      <c r="A12140" s="8" t="s">
        <v>24297</v>
      </c>
      <c r="B12140" s="9" t="s"/>
      <c r="C12140" s="10" t="s">
        <v>19</v>
      </c>
      <c r="D12140" s="11" t="s"/>
      <c r="E12140" s="12" t="s">
        <v>20</v>
      </c>
      <c r="F12140" t="s" s="13">
        <v>21</v>
      </c>
      <c r="G12140" t="s" s="14">
        <v>24298</v>
      </c>
    </row>
    <row r="12141">
      <c r="A12141" s="8" t="s">
        <v>24299</v>
      </c>
      <c r="B12141" s="9" t="s"/>
      <c r="C12141" s="10" t="s">
        <v>19</v>
      </c>
      <c r="D12141" s="11" t="s"/>
      <c r="E12141" s="12" t="s">
        <v>20</v>
      </c>
      <c r="F12141" t="s" s="13">
        <v>21</v>
      </c>
      <c r="G12141" t="s" s="14">
        <v>24300</v>
      </c>
    </row>
    <row r="12142">
      <c r="A12142" s="8" t="s">
        <v>24301</v>
      </c>
      <c r="B12142" s="9" t="s"/>
      <c r="C12142" s="10" t="s">
        <v>19</v>
      </c>
      <c r="D12142" s="11" t="s"/>
      <c r="E12142" s="12" t="s">
        <v>20</v>
      </c>
      <c r="F12142" t="s" s="13">
        <v>21</v>
      </c>
      <c r="G12142" t="s" s="14">
        <v>24302</v>
      </c>
    </row>
    <row r="12143">
      <c r="A12143" s="8" t="s">
        <v>24303</v>
      </c>
      <c r="B12143" s="9" t="s"/>
      <c r="C12143" s="10" t="s">
        <v>19</v>
      </c>
      <c r="D12143" s="11" t="s"/>
      <c r="E12143" s="12" t="s">
        <v>20</v>
      </c>
      <c r="F12143" t="s" s="13">
        <v>21</v>
      </c>
      <c r="G12143" t="s" s="14">
        <v>24304</v>
      </c>
    </row>
    <row r="12144">
      <c r="A12144" s="8" t="s">
        <v>24305</v>
      </c>
      <c r="B12144" s="9" t="s"/>
      <c r="C12144" s="10" t="s">
        <v>19</v>
      </c>
      <c r="D12144" s="11" t="s"/>
      <c r="E12144" s="12" t="s">
        <v>20</v>
      </c>
      <c r="F12144" t="s" s="13">
        <v>21</v>
      </c>
      <c r="G12144" t="s" s="14">
        <v>24306</v>
      </c>
    </row>
    <row r="12145">
      <c r="A12145" s="8" t="s">
        <v>24307</v>
      </c>
      <c r="B12145" s="9" t="s"/>
      <c r="C12145" s="10" t="s">
        <v>19</v>
      </c>
      <c r="D12145" s="11" t="s"/>
      <c r="E12145" s="12" t="s">
        <v>20</v>
      </c>
      <c r="F12145" t="s" s="13">
        <v>21</v>
      </c>
      <c r="G12145" t="s" s="14">
        <v>24308</v>
      </c>
    </row>
    <row r="12146">
      <c r="A12146" s="8" t="s">
        <v>24309</v>
      </c>
      <c r="B12146" s="9" t="s"/>
      <c r="C12146" s="10" t="s">
        <v>19</v>
      </c>
      <c r="D12146" s="11" t="s"/>
      <c r="E12146" s="12" t="s">
        <v>20</v>
      </c>
      <c r="F12146" t="s" s="13">
        <v>21</v>
      </c>
      <c r="G12146" t="s" s="14">
        <v>24310</v>
      </c>
    </row>
    <row r="12147">
      <c r="A12147" s="8" t="s">
        <v>24311</v>
      </c>
      <c r="B12147" s="9" t="s"/>
      <c r="C12147" s="10" t="s">
        <v>19</v>
      </c>
      <c r="D12147" s="11" t="s"/>
      <c r="E12147" s="12" t="s">
        <v>20</v>
      </c>
      <c r="F12147" t="s" s="13">
        <v>21</v>
      </c>
      <c r="G12147" t="s" s="14">
        <v>24312</v>
      </c>
    </row>
    <row r="12148">
      <c r="A12148" s="8" t="s">
        <v>24313</v>
      </c>
      <c r="B12148" s="9" t="s"/>
      <c r="C12148" s="10" t="s">
        <v>19</v>
      </c>
      <c r="D12148" s="11" t="s"/>
      <c r="E12148" s="12" t="s">
        <v>20</v>
      </c>
      <c r="F12148" t="s" s="13">
        <v>21</v>
      </c>
      <c r="G12148" t="s" s="14">
        <v>24314</v>
      </c>
    </row>
    <row r="12149">
      <c r="A12149" s="8" t="s">
        <v>24315</v>
      </c>
      <c r="B12149" s="9" t="s"/>
      <c r="C12149" s="10" t="s">
        <v>19</v>
      </c>
      <c r="D12149" s="11" t="s"/>
      <c r="E12149" s="12" t="s">
        <v>20</v>
      </c>
      <c r="F12149" t="s" s="13">
        <v>21</v>
      </c>
      <c r="G12149" t="s" s="14">
        <v>24316</v>
      </c>
    </row>
    <row r="12150">
      <c r="A12150" s="8" t="s">
        <v>24317</v>
      </c>
      <c r="B12150" s="9" t="s"/>
      <c r="C12150" s="10" t="s">
        <v>19</v>
      </c>
      <c r="D12150" s="11" t="s"/>
      <c r="E12150" s="12" t="s">
        <v>20</v>
      </c>
      <c r="F12150" t="s" s="13">
        <v>21</v>
      </c>
      <c r="G12150" t="s" s="14">
        <v>24318</v>
      </c>
    </row>
    <row r="12151">
      <c r="A12151" s="8" t="s">
        <v>24319</v>
      </c>
      <c r="B12151" s="9" t="s"/>
      <c r="C12151" s="10" t="s">
        <v>19</v>
      </c>
      <c r="D12151" s="11" t="s"/>
      <c r="E12151" s="12" t="s">
        <v>20</v>
      </c>
      <c r="F12151" t="s" s="13">
        <v>21</v>
      </c>
      <c r="G12151" t="s" s="14">
        <v>24320</v>
      </c>
    </row>
    <row r="12152">
      <c r="A12152" s="8" t="s">
        <v>24321</v>
      </c>
      <c r="B12152" s="9" t="s"/>
      <c r="C12152" s="10" t="s">
        <v>19</v>
      </c>
      <c r="D12152" s="11" t="s"/>
      <c r="E12152" s="12" t="s">
        <v>20</v>
      </c>
      <c r="F12152" t="s" s="13">
        <v>21</v>
      </c>
      <c r="G12152" t="s" s="14">
        <v>24322</v>
      </c>
    </row>
    <row r="12153">
      <c r="A12153" s="8" t="s">
        <v>24323</v>
      </c>
      <c r="B12153" s="9" t="s"/>
      <c r="C12153" s="10" t="s">
        <v>19</v>
      </c>
      <c r="D12153" s="11" t="s"/>
      <c r="E12153" s="12" t="s">
        <v>20</v>
      </c>
      <c r="F12153" t="s" s="13">
        <v>21</v>
      </c>
      <c r="G12153" t="s" s="14">
        <v>24324</v>
      </c>
    </row>
    <row r="12154">
      <c r="A12154" s="8" t="s">
        <v>24325</v>
      </c>
      <c r="B12154" s="9" t="s"/>
      <c r="C12154" s="10" t="s">
        <v>19</v>
      </c>
      <c r="D12154" s="11" t="s"/>
      <c r="E12154" s="12" t="s">
        <v>20</v>
      </c>
      <c r="F12154" t="s" s="13">
        <v>21</v>
      </c>
      <c r="G12154" t="s" s="14">
        <v>24326</v>
      </c>
    </row>
    <row r="12155">
      <c r="A12155" s="8" t="s">
        <v>24327</v>
      </c>
      <c r="B12155" s="9" t="s"/>
      <c r="C12155" s="10" t="s">
        <v>19</v>
      </c>
      <c r="D12155" s="11" t="s"/>
      <c r="E12155" s="12" t="s">
        <v>20</v>
      </c>
      <c r="F12155" t="s" s="13">
        <v>21</v>
      </c>
      <c r="G12155" t="s" s="14">
        <v>24328</v>
      </c>
    </row>
    <row r="12156">
      <c r="A12156" s="8" t="s">
        <v>24329</v>
      </c>
      <c r="B12156" s="9" t="s"/>
      <c r="C12156" s="10" t="s">
        <v>19</v>
      </c>
      <c r="D12156" s="11" t="s"/>
      <c r="E12156" s="12" t="s">
        <v>20</v>
      </c>
      <c r="F12156" t="s" s="13">
        <v>21</v>
      </c>
      <c r="G12156" t="s" s="14">
        <v>24330</v>
      </c>
    </row>
    <row r="12157">
      <c r="A12157" s="8" t="s">
        <v>24331</v>
      </c>
      <c r="B12157" s="9" t="s"/>
      <c r="C12157" s="10" t="s">
        <v>19</v>
      </c>
      <c r="D12157" s="11" t="s"/>
      <c r="E12157" s="12" t="s">
        <v>20</v>
      </c>
      <c r="F12157" t="s" s="13">
        <v>21</v>
      </c>
      <c r="G12157" t="s" s="14">
        <v>24332</v>
      </c>
    </row>
    <row r="12158">
      <c r="A12158" s="8" t="s">
        <v>24333</v>
      </c>
      <c r="B12158" s="9" t="s"/>
      <c r="C12158" s="10" t="s">
        <v>19</v>
      </c>
      <c r="D12158" s="11" t="s"/>
      <c r="E12158" s="12" t="s">
        <v>20</v>
      </c>
      <c r="F12158" t="s" s="13">
        <v>21</v>
      </c>
      <c r="G12158" t="s" s="14">
        <v>24334</v>
      </c>
    </row>
    <row r="12159">
      <c r="A12159" s="8" t="s">
        <v>24335</v>
      </c>
      <c r="B12159" s="9" t="s"/>
      <c r="C12159" s="10" t="s">
        <v>19</v>
      </c>
      <c r="D12159" s="11" t="s"/>
      <c r="E12159" s="12" t="s">
        <v>20</v>
      </c>
      <c r="F12159" t="s" s="13">
        <v>21</v>
      </c>
      <c r="G12159" t="s" s="14">
        <v>24336</v>
      </c>
    </row>
    <row r="12160">
      <c r="A12160" s="8" t="s">
        <v>24337</v>
      </c>
      <c r="B12160" s="9" t="s"/>
      <c r="C12160" s="10" t="s">
        <v>19</v>
      </c>
      <c r="D12160" s="11" t="s"/>
      <c r="E12160" s="12" t="s">
        <v>20</v>
      </c>
      <c r="F12160" t="s" s="13">
        <v>21</v>
      </c>
      <c r="G12160" t="s" s="14">
        <v>24338</v>
      </c>
    </row>
    <row r="12161">
      <c r="A12161" s="8" t="s">
        <v>24339</v>
      </c>
      <c r="B12161" s="9" t="s"/>
      <c r="C12161" s="10" t="s">
        <v>19</v>
      </c>
      <c r="D12161" s="11" t="s"/>
      <c r="E12161" s="12" t="s">
        <v>20</v>
      </c>
      <c r="F12161" t="s" s="13">
        <v>21</v>
      </c>
      <c r="G12161" t="s" s="14">
        <v>24340</v>
      </c>
    </row>
    <row r="12162">
      <c r="A12162" s="8" t="s">
        <v>24341</v>
      </c>
      <c r="B12162" s="9" t="s"/>
      <c r="C12162" s="10" t="s">
        <v>19</v>
      </c>
      <c r="D12162" s="11" t="s"/>
      <c r="E12162" s="12" t="s">
        <v>20</v>
      </c>
      <c r="F12162" t="s" s="13">
        <v>21</v>
      </c>
      <c r="G12162" t="s" s="14">
        <v>24342</v>
      </c>
    </row>
    <row r="12163">
      <c r="A12163" s="8" t="s">
        <v>24343</v>
      </c>
      <c r="B12163" s="9" t="s"/>
      <c r="C12163" s="10" t="s">
        <v>19</v>
      </c>
      <c r="D12163" s="11" t="s"/>
      <c r="E12163" s="12" t="s">
        <v>20</v>
      </c>
      <c r="F12163" t="s" s="13">
        <v>21</v>
      </c>
      <c r="G12163" t="s" s="14">
        <v>24344</v>
      </c>
    </row>
    <row r="12164">
      <c r="A12164" s="8" t="s">
        <v>24345</v>
      </c>
      <c r="B12164" s="9" t="s"/>
      <c r="C12164" s="10" t="s">
        <v>19</v>
      </c>
      <c r="D12164" s="11" t="s"/>
      <c r="E12164" s="12" t="s">
        <v>20</v>
      </c>
      <c r="F12164" t="s" s="13">
        <v>21</v>
      </c>
      <c r="G12164" t="s" s="14">
        <v>24346</v>
      </c>
    </row>
    <row r="12165">
      <c r="A12165" s="8" t="s">
        <v>24347</v>
      </c>
      <c r="B12165" s="9" t="s"/>
      <c r="C12165" s="10" t="s">
        <v>19</v>
      </c>
      <c r="D12165" s="11" t="s"/>
      <c r="E12165" s="12" t="s">
        <v>20</v>
      </c>
      <c r="F12165" t="s" s="13">
        <v>21</v>
      </c>
      <c r="G12165" t="s" s="14">
        <v>24348</v>
      </c>
    </row>
    <row r="12166">
      <c r="A12166" s="8" t="s">
        <v>24349</v>
      </c>
      <c r="B12166" s="9" t="s"/>
      <c r="C12166" s="10" t="s">
        <v>19</v>
      </c>
      <c r="D12166" s="11" t="s"/>
      <c r="E12166" s="12" t="s">
        <v>20</v>
      </c>
      <c r="F12166" t="s" s="13">
        <v>21</v>
      </c>
      <c r="G12166" t="s" s="14">
        <v>24350</v>
      </c>
    </row>
    <row r="12167">
      <c r="A12167" s="8" t="s">
        <v>24351</v>
      </c>
      <c r="B12167" s="9" t="s"/>
      <c r="C12167" s="10" t="s">
        <v>19</v>
      </c>
      <c r="D12167" s="11" t="s"/>
      <c r="E12167" s="12" t="s">
        <v>20</v>
      </c>
      <c r="F12167" t="s" s="13">
        <v>21</v>
      </c>
      <c r="G12167" t="s" s="14">
        <v>24352</v>
      </c>
    </row>
    <row r="12168">
      <c r="A12168" s="8" t="s">
        <v>24353</v>
      </c>
      <c r="B12168" s="9" t="s"/>
      <c r="C12168" s="10" t="s">
        <v>19</v>
      </c>
      <c r="D12168" s="11" t="s"/>
      <c r="E12168" s="12" t="s">
        <v>20</v>
      </c>
      <c r="F12168" t="s" s="13">
        <v>21</v>
      </c>
      <c r="G12168" t="s" s="14">
        <v>24354</v>
      </c>
    </row>
    <row r="12169">
      <c r="A12169" s="8" t="s">
        <v>24355</v>
      </c>
      <c r="B12169" s="9" t="s"/>
      <c r="C12169" s="10" t="s">
        <v>19</v>
      </c>
      <c r="D12169" s="11" t="s"/>
      <c r="E12169" s="12" t="s">
        <v>20</v>
      </c>
      <c r="F12169" t="s" s="13">
        <v>21</v>
      </c>
      <c r="G12169" t="s" s="14">
        <v>24356</v>
      </c>
    </row>
    <row r="12170">
      <c r="A12170" s="8" t="s">
        <v>24357</v>
      </c>
      <c r="B12170" s="9" t="s"/>
      <c r="C12170" s="10" t="s">
        <v>19</v>
      </c>
      <c r="D12170" s="11" t="s"/>
      <c r="E12170" s="12" t="s">
        <v>20</v>
      </c>
      <c r="F12170" t="s" s="13">
        <v>21</v>
      </c>
      <c r="G12170" t="s" s="14">
        <v>24358</v>
      </c>
    </row>
    <row r="12171">
      <c r="A12171" s="8" t="s">
        <v>24359</v>
      </c>
      <c r="B12171" s="9" t="s"/>
      <c r="C12171" s="10" t="s">
        <v>19</v>
      </c>
      <c r="D12171" s="11" t="s"/>
      <c r="E12171" s="12" t="s">
        <v>20</v>
      </c>
      <c r="F12171" t="s" s="13">
        <v>21</v>
      </c>
      <c r="G12171" t="s" s="14">
        <v>24360</v>
      </c>
    </row>
    <row r="12172">
      <c r="A12172" s="8" t="s">
        <v>24361</v>
      </c>
      <c r="B12172" s="9" t="s"/>
      <c r="C12172" s="10" t="s">
        <v>19</v>
      </c>
      <c r="D12172" s="11" t="s"/>
      <c r="E12172" s="12" t="s">
        <v>20</v>
      </c>
      <c r="F12172" t="s" s="13">
        <v>21</v>
      </c>
      <c r="G12172" t="s" s="14">
        <v>24362</v>
      </c>
    </row>
    <row r="12173">
      <c r="A12173" s="8" t="s">
        <v>24363</v>
      </c>
      <c r="B12173" s="9" t="s"/>
      <c r="C12173" s="10" t="s">
        <v>19</v>
      </c>
      <c r="D12173" s="11" t="s"/>
      <c r="E12173" s="12" t="s">
        <v>20</v>
      </c>
      <c r="F12173" t="s" s="13">
        <v>21</v>
      </c>
      <c r="G12173" t="s" s="14">
        <v>24364</v>
      </c>
    </row>
    <row r="12174">
      <c r="A12174" s="8" t="s">
        <v>24365</v>
      </c>
      <c r="B12174" s="9" t="s"/>
      <c r="C12174" s="10" t="s">
        <v>19</v>
      </c>
      <c r="D12174" s="11" t="s"/>
      <c r="E12174" s="12" t="s">
        <v>20</v>
      </c>
      <c r="F12174" t="s" s="13">
        <v>21</v>
      </c>
      <c r="G12174" t="s" s="14">
        <v>24366</v>
      </c>
    </row>
    <row r="12175">
      <c r="A12175" s="8" t="s">
        <v>24367</v>
      </c>
      <c r="B12175" s="9" t="s"/>
      <c r="C12175" s="10" t="s">
        <v>19</v>
      </c>
      <c r="D12175" s="11" t="s"/>
      <c r="E12175" s="12" t="s">
        <v>20</v>
      </c>
      <c r="F12175" t="s" s="13">
        <v>21</v>
      </c>
      <c r="G12175" t="s" s="14">
        <v>24368</v>
      </c>
    </row>
    <row r="12176">
      <c r="A12176" s="8" t="s">
        <v>24369</v>
      </c>
      <c r="B12176" s="9" t="s"/>
      <c r="C12176" s="10" t="s">
        <v>19</v>
      </c>
      <c r="D12176" s="11" t="s"/>
      <c r="E12176" s="12" t="s">
        <v>20</v>
      </c>
      <c r="F12176" t="s" s="13">
        <v>21</v>
      </c>
      <c r="G12176" t="s" s="14">
        <v>24370</v>
      </c>
    </row>
    <row r="12177">
      <c r="A12177" s="8" t="s">
        <v>24371</v>
      </c>
      <c r="B12177" s="9" t="s"/>
      <c r="C12177" s="10" t="s">
        <v>19</v>
      </c>
      <c r="D12177" s="11" t="s"/>
      <c r="E12177" s="12" t="s">
        <v>20</v>
      </c>
      <c r="F12177" t="s" s="13">
        <v>21</v>
      </c>
      <c r="G12177" t="s" s="14">
        <v>24372</v>
      </c>
    </row>
    <row r="12178">
      <c r="A12178" s="8" t="s">
        <v>24373</v>
      </c>
      <c r="B12178" s="9" t="s"/>
      <c r="C12178" s="10" t="s">
        <v>19</v>
      </c>
      <c r="D12178" s="11" t="s"/>
      <c r="E12178" s="12" t="s">
        <v>20</v>
      </c>
      <c r="F12178" t="s" s="13">
        <v>21</v>
      </c>
      <c r="G12178" t="s" s="14">
        <v>24374</v>
      </c>
    </row>
    <row r="12179">
      <c r="A12179" s="8" t="s">
        <v>24375</v>
      </c>
      <c r="B12179" s="9" t="s"/>
      <c r="C12179" s="10" t="s">
        <v>19</v>
      </c>
      <c r="D12179" s="11" t="s"/>
      <c r="E12179" s="12" t="s">
        <v>20</v>
      </c>
      <c r="F12179" t="s" s="13">
        <v>21</v>
      </c>
      <c r="G12179" t="s" s="14">
        <v>24376</v>
      </c>
    </row>
    <row r="12180">
      <c r="A12180" s="8" t="s">
        <v>24377</v>
      </c>
      <c r="B12180" s="9" t="s"/>
      <c r="C12180" s="10" t="s">
        <v>19</v>
      </c>
      <c r="D12180" s="11" t="s"/>
      <c r="E12180" s="12" t="s">
        <v>20</v>
      </c>
      <c r="F12180" t="s" s="13">
        <v>21</v>
      </c>
      <c r="G12180" t="s" s="14">
        <v>24378</v>
      </c>
    </row>
    <row r="12181">
      <c r="A12181" s="8" t="s">
        <v>24379</v>
      </c>
      <c r="B12181" s="9" t="s"/>
      <c r="C12181" s="10" t="s">
        <v>19</v>
      </c>
      <c r="D12181" s="11" t="s"/>
      <c r="E12181" s="12" t="s">
        <v>20</v>
      </c>
      <c r="F12181" t="s" s="13">
        <v>21</v>
      </c>
      <c r="G12181" t="s" s="14">
        <v>24380</v>
      </c>
    </row>
    <row r="12182">
      <c r="A12182" s="8" t="s">
        <v>24381</v>
      </c>
      <c r="B12182" s="9" t="s"/>
      <c r="C12182" s="10" t="s">
        <v>19</v>
      </c>
      <c r="D12182" s="11" t="s"/>
      <c r="E12182" s="12" t="s">
        <v>20</v>
      </c>
      <c r="F12182" t="s" s="13">
        <v>21</v>
      </c>
      <c r="G12182" t="s" s="14">
        <v>24382</v>
      </c>
    </row>
    <row r="12183">
      <c r="A12183" s="8" t="s">
        <v>24383</v>
      </c>
      <c r="B12183" s="9" t="s"/>
      <c r="C12183" s="10" t="s">
        <v>19</v>
      </c>
      <c r="D12183" s="11" t="s"/>
      <c r="E12183" s="12" t="s">
        <v>20</v>
      </c>
      <c r="F12183" t="s" s="13">
        <v>21</v>
      </c>
      <c r="G12183" t="s" s="14">
        <v>24384</v>
      </c>
    </row>
    <row r="12184">
      <c r="A12184" s="8" t="s">
        <v>24385</v>
      </c>
      <c r="B12184" s="9" t="s"/>
      <c r="C12184" s="10" t="s">
        <v>19</v>
      </c>
      <c r="D12184" s="11" t="s"/>
      <c r="E12184" s="12" t="s">
        <v>20</v>
      </c>
      <c r="F12184" t="s" s="13">
        <v>21</v>
      </c>
      <c r="G12184" t="s" s="14">
        <v>24386</v>
      </c>
    </row>
    <row r="12185">
      <c r="A12185" s="8" t="s">
        <v>24387</v>
      </c>
      <c r="B12185" s="9" t="s"/>
      <c r="C12185" s="10" t="s">
        <v>19</v>
      </c>
      <c r="D12185" s="11" t="s"/>
      <c r="E12185" s="12" t="s">
        <v>20</v>
      </c>
      <c r="F12185" t="s" s="13">
        <v>21</v>
      </c>
      <c r="G12185" t="s" s="14">
        <v>24388</v>
      </c>
    </row>
    <row r="12186">
      <c r="A12186" s="8" t="s">
        <v>24389</v>
      </c>
      <c r="B12186" s="9" t="s"/>
      <c r="C12186" s="10" t="s">
        <v>19</v>
      </c>
      <c r="D12186" s="11" t="s"/>
      <c r="E12186" s="12" t="s">
        <v>20</v>
      </c>
      <c r="F12186" t="s" s="13">
        <v>21</v>
      </c>
      <c r="G12186" t="s" s="14">
        <v>24390</v>
      </c>
    </row>
    <row r="12187">
      <c r="A12187" s="8" t="s">
        <v>24391</v>
      </c>
      <c r="B12187" s="9" t="s"/>
      <c r="C12187" s="10" t="s">
        <v>19</v>
      </c>
      <c r="D12187" s="11" t="s"/>
      <c r="E12187" s="12" t="s">
        <v>20</v>
      </c>
      <c r="F12187" t="s" s="13">
        <v>21</v>
      </c>
      <c r="G12187" t="s" s="14">
        <v>24392</v>
      </c>
    </row>
    <row r="12188">
      <c r="A12188" s="8" t="s">
        <v>24393</v>
      </c>
      <c r="B12188" s="9" t="s"/>
      <c r="C12188" s="10" t="s">
        <v>19</v>
      </c>
      <c r="D12188" s="11" t="s"/>
      <c r="E12188" s="12" t="s">
        <v>20</v>
      </c>
      <c r="F12188" t="s" s="13">
        <v>21</v>
      </c>
      <c r="G12188" t="s" s="14">
        <v>24394</v>
      </c>
    </row>
    <row r="12189">
      <c r="A12189" s="8" t="s">
        <v>24395</v>
      </c>
      <c r="B12189" s="9" t="s"/>
      <c r="C12189" s="10" t="s">
        <v>19</v>
      </c>
      <c r="D12189" s="11" t="s"/>
      <c r="E12189" s="12" t="s">
        <v>20</v>
      </c>
      <c r="F12189" t="s" s="13">
        <v>21</v>
      </c>
      <c r="G12189" t="s" s="14">
        <v>24396</v>
      </c>
    </row>
    <row r="12190">
      <c r="A12190" s="8" t="s">
        <v>24397</v>
      </c>
      <c r="B12190" s="9" t="s"/>
      <c r="C12190" s="10" t="s">
        <v>19</v>
      </c>
      <c r="D12190" s="11" t="s"/>
      <c r="E12190" s="12" t="s">
        <v>20</v>
      </c>
      <c r="F12190" t="s" s="13">
        <v>21</v>
      </c>
      <c r="G12190" t="s" s="14">
        <v>24398</v>
      </c>
    </row>
    <row r="12191">
      <c r="A12191" s="8" t="s">
        <v>24399</v>
      </c>
      <c r="B12191" s="9" t="s"/>
      <c r="C12191" s="10" t="s">
        <v>19</v>
      </c>
      <c r="D12191" s="11" t="s"/>
      <c r="E12191" s="12" t="s">
        <v>20</v>
      </c>
      <c r="F12191" t="s" s="13">
        <v>21</v>
      </c>
      <c r="G12191" t="s" s="14">
        <v>24400</v>
      </c>
    </row>
    <row r="12192">
      <c r="A12192" s="8" t="s">
        <v>24401</v>
      </c>
      <c r="B12192" s="9" t="s"/>
      <c r="C12192" s="10" t="s">
        <v>19</v>
      </c>
      <c r="D12192" s="11" t="s"/>
      <c r="E12192" s="12" t="s">
        <v>20</v>
      </c>
      <c r="F12192" t="s" s="13">
        <v>21</v>
      </c>
      <c r="G12192" t="s" s="14">
        <v>24402</v>
      </c>
    </row>
    <row r="12193">
      <c r="A12193" s="8" t="s">
        <v>24403</v>
      </c>
      <c r="B12193" s="9" t="s"/>
      <c r="C12193" s="10" t="s">
        <v>19</v>
      </c>
      <c r="D12193" s="11" t="s"/>
      <c r="E12193" s="12" t="s">
        <v>20</v>
      </c>
      <c r="F12193" t="s" s="13">
        <v>21</v>
      </c>
      <c r="G12193" t="s" s="14">
        <v>24404</v>
      </c>
    </row>
    <row r="12194">
      <c r="A12194" s="8" t="s">
        <v>24405</v>
      </c>
      <c r="B12194" s="9" t="s"/>
      <c r="C12194" s="10" t="s">
        <v>19</v>
      </c>
      <c r="D12194" s="11" t="s"/>
      <c r="E12194" s="12" t="s">
        <v>20</v>
      </c>
      <c r="F12194" t="s" s="13">
        <v>21</v>
      </c>
      <c r="G12194" t="s" s="14">
        <v>24406</v>
      </c>
    </row>
    <row r="12195">
      <c r="A12195" s="8" t="s">
        <v>24407</v>
      </c>
      <c r="B12195" s="9" t="s"/>
      <c r="C12195" s="10" t="s">
        <v>19</v>
      </c>
      <c r="D12195" s="11" t="s"/>
      <c r="E12195" s="12" t="s">
        <v>20</v>
      </c>
      <c r="F12195" t="s" s="13">
        <v>21</v>
      </c>
      <c r="G12195" t="s" s="14">
        <v>24408</v>
      </c>
    </row>
    <row r="12196">
      <c r="A12196" s="8" t="s">
        <v>24409</v>
      </c>
      <c r="B12196" s="9" t="s"/>
      <c r="C12196" s="10" t="s">
        <v>19</v>
      </c>
      <c r="D12196" s="11" t="s"/>
      <c r="E12196" s="12" t="s">
        <v>20</v>
      </c>
      <c r="F12196" t="s" s="13">
        <v>21</v>
      </c>
      <c r="G12196" t="s" s="14">
        <v>24410</v>
      </c>
    </row>
    <row r="12197">
      <c r="A12197" s="8" t="s">
        <v>24411</v>
      </c>
      <c r="B12197" s="9" t="s"/>
      <c r="C12197" s="10" t="s">
        <v>19</v>
      </c>
      <c r="D12197" s="11" t="s"/>
      <c r="E12197" s="12" t="s">
        <v>20</v>
      </c>
      <c r="F12197" t="s" s="13">
        <v>21</v>
      </c>
      <c r="G12197" t="s" s="14">
        <v>24412</v>
      </c>
    </row>
    <row r="12198">
      <c r="A12198" s="8" t="s">
        <v>24413</v>
      </c>
      <c r="B12198" s="9" t="s"/>
      <c r="C12198" s="10" t="s">
        <v>19</v>
      </c>
      <c r="D12198" s="11" t="s"/>
      <c r="E12198" s="12" t="s">
        <v>20</v>
      </c>
      <c r="F12198" t="s" s="13">
        <v>21</v>
      </c>
      <c r="G12198" t="s" s="14">
        <v>24414</v>
      </c>
    </row>
    <row r="12199">
      <c r="A12199" s="8" t="s">
        <v>24415</v>
      </c>
      <c r="B12199" s="9" t="s"/>
      <c r="C12199" s="10" t="s">
        <v>19</v>
      </c>
      <c r="D12199" s="11" t="s"/>
      <c r="E12199" s="12" t="s">
        <v>20</v>
      </c>
      <c r="F12199" t="s" s="13">
        <v>21</v>
      </c>
      <c r="G12199" t="s" s="14">
        <v>24416</v>
      </c>
    </row>
    <row r="12200">
      <c r="A12200" s="8" t="s">
        <v>24417</v>
      </c>
      <c r="B12200" s="9" t="s"/>
      <c r="C12200" s="10" t="s">
        <v>19</v>
      </c>
      <c r="D12200" s="11" t="s"/>
      <c r="E12200" s="12" t="s">
        <v>20</v>
      </c>
      <c r="F12200" t="s" s="13">
        <v>21</v>
      </c>
      <c r="G12200" t="s" s="14">
        <v>24418</v>
      </c>
    </row>
    <row r="12201">
      <c r="A12201" s="8" t="s">
        <v>24419</v>
      </c>
      <c r="B12201" s="9" t="s"/>
      <c r="C12201" s="10" t="s">
        <v>19</v>
      </c>
      <c r="D12201" s="11" t="s"/>
      <c r="E12201" s="12" t="s">
        <v>20</v>
      </c>
      <c r="F12201" t="s" s="13">
        <v>21</v>
      </c>
      <c r="G12201" t="s" s="14">
        <v>24420</v>
      </c>
    </row>
    <row r="12202">
      <c r="A12202" s="8" t="s">
        <v>24421</v>
      </c>
      <c r="B12202" s="9" t="s"/>
      <c r="C12202" s="10" t="s">
        <v>19</v>
      </c>
      <c r="D12202" s="11" t="s"/>
      <c r="E12202" s="12" t="s">
        <v>20</v>
      </c>
      <c r="F12202" t="s" s="13">
        <v>21</v>
      </c>
      <c r="G12202" t="s" s="14">
        <v>24422</v>
      </c>
    </row>
    <row r="12203">
      <c r="A12203" s="8" t="s">
        <v>24423</v>
      </c>
      <c r="B12203" s="9" t="s"/>
      <c r="C12203" s="10" t="s">
        <v>19</v>
      </c>
      <c r="D12203" s="11" t="s"/>
      <c r="E12203" s="12" t="s">
        <v>20</v>
      </c>
      <c r="F12203" t="s" s="13">
        <v>21</v>
      </c>
      <c r="G12203" t="s" s="14">
        <v>24424</v>
      </c>
    </row>
    <row r="12204">
      <c r="A12204" s="8" t="s">
        <v>24425</v>
      </c>
      <c r="B12204" s="9" t="s"/>
      <c r="C12204" s="10" t="s">
        <v>19</v>
      </c>
      <c r="D12204" s="11" t="s"/>
      <c r="E12204" s="12" t="s">
        <v>20</v>
      </c>
      <c r="F12204" t="s" s="13">
        <v>21</v>
      </c>
      <c r="G12204" t="s" s="14">
        <v>24426</v>
      </c>
    </row>
    <row r="12205">
      <c r="A12205" s="8" t="s">
        <v>24427</v>
      </c>
      <c r="B12205" s="9" t="s"/>
      <c r="C12205" s="10" t="s">
        <v>19</v>
      </c>
      <c r="D12205" s="11" t="s"/>
      <c r="E12205" s="12" t="s">
        <v>20</v>
      </c>
      <c r="F12205" t="s" s="13">
        <v>21</v>
      </c>
      <c r="G12205" t="s" s="14">
        <v>24428</v>
      </c>
    </row>
    <row r="12206">
      <c r="A12206" s="8" t="s">
        <v>24429</v>
      </c>
      <c r="B12206" s="9" t="s"/>
      <c r="C12206" s="10" t="s">
        <v>19</v>
      </c>
      <c r="D12206" s="11" t="s"/>
      <c r="E12206" s="12" t="s">
        <v>20</v>
      </c>
      <c r="F12206" t="s" s="13">
        <v>21</v>
      </c>
      <c r="G12206" t="s" s="14">
        <v>24430</v>
      </c>
    </row>
    <row r="12207">
      <c r="A12207" s="8" t="s">
        <v>24431</v>
      </c>
      <c r="B12207" s="9" t="s"/>
      <c r="C12207" s="10" t="s">
        <v>19</v>
      </c>
      <c r="D12207" s="11" t="s"/>
      <c r="E12207" s="12" t="s">
        <v>20</v>
      </c>
      <c r="F12207" t="s" s="13">
        <v>21</v>
      </c>
      <c r="G12207" t="s" s="14">
        <v>24432</v>
      </c>
    </row>
    <row r="12208">
      <c r="A12208" s="8" t="s">
        <v>24433</v>
      </c>
      <c r="B12208" s="9" t="s"/>
      <c r="C12208" s="10" t="s">
        <v>19</v>
      </c>
      <c r="D12208" s="11" t="s"/>
      <c r="E12208" s="12" t="s">
        <v>20</v>
      </c>
      <c r="F12208" t="s" s="13">
        <v>21</v>
      </c>
      <c r="G12208" t="s" s="14">
        <v>24434</v>
      </c>
    </row>
    <row r="12209">
      <c r="A12209" s="8" t="s">
        <v>24435</v>
      </c>
      <c r="B12209" s="9" t="s"/>
      <c r="C12209" s="10" t="s">
        <v>19</v>
      </c>
      <c r="D12209" s="11" t="s"/>
      <c r="E12209" s="12" t="s">
        <v>20</v>
      </c>
      <c r="F12209" t="s" s="13">
        <v>21</v>
      </c>
      <c r="G12209" t="s" s="14">
        <v>24436</v>
      </c>
    </row>
    <row r="12210">
      <c r="A12210" s="8" t="s">
        <v>24437</v>
      </c>
      <c r="B12210" s="9" t="s"/>
      <c r="C12210" s="10" t="s">
        <v>19</v>
      </c>
      <c r="D12210" s="11" t="s"/>
      <c r="E12210" s="12" t="s">
        <v>20</v>
      </c>
      <c r="F12210" t="s" s="13">
        <v>21</v>
      </c>
      <c r="G12210" t="s" s="14">
        <v>24438</v>
      </c>
    </row>
    <row r="12211">
      <c r="A12211" s="8" t="s">
        <v>24439</v>
      </c>
      <c r="B12211" s="9" t="s"/>
      <c r="C12211" s="10" t="s">
        <v>19</v>
      </c>
      <c r="D12211" s="11" t="s"/>
      <c r="E12211" s="12" t="s">
        <v>20</v>
      </c>
      <c r="F12211" t="s" s="13">
        <v>21</v>
      </c>
      <c r="G12211" t="s" s="14">
        <v>24440</v>
      </c>
    </row>
    <row r="12212">
      <c r="A12212" s="8" t="s">
        <v>24441</v>
      </c>
      <c r="B12212" s="9" t="s"/>
      <c r="C12212" s="10" t="s">
        <v>19</v>
      </c>
      <c r="D12212" s="11" t="s"/>
      <c r="E12212" s="12" t="s">
        <v>20</v>
      </c>
      <c r="F12212" t="s" s="13">
        <v>21</v>
      </c>
      <c r="G12212" t="s" s="14">
        <v>24442</v>
      </c>
    </row>
    <row r="12213">
      <c r="A12213" s="8" t="s">
        <v>24443</v>
      </c>
      <c r="B12213" s="9" t="s"/>
      <c r="C12213" s="10" t="s">
        <v>19</v>
      </c>
      <c r="D12213" s="11" t="s"/>
      <c r="E12213" s="12" t="s">
        <v>20</v>
      </c>
      <c r="F12213" t="s" s="13">
        <v>21</v>
      </c>
      <c r="G12213" t="s" s="14">
        <v>24444</v>
      </c>
    </row>
    <row r="12214">
      <c r="A12214" s="8" t="s">
        <v>24445</v>
      </c>
      <c r="B12214" s="9" t="s"/>
      <c r="C12214" s="10" t="s">
        <v>19</v>
      </c>
      <c r="D12214" s="11" t="s"/>
      <c r="E12214" s="12" t="s">
        <v>20</v>
      </c>
      <c r="F12214" t="s" s="13">
        <v>21</v>
      </c>
      <c r="G12214" t="s" s="14">
        <v>24446</v>
      </c>
    </row>
    <row r="12215">
      <c r="A12215" s="8" t="s">
        <v>24447</v>
      </c>
      <c r="B12215" s="9" t="s"/>
      <c r="C12215" s="10" t="s">
        <v>19</v>
      </c>
      <c r="D12215" s="11" t="s"/>
      <c r="E12215" s="12" t="s">
        <v>20</v>
      </c>
      <c r="F12215" t="s" s="13">
        <v>21</v>
      </c>
      <c r="G12215" t="s" s="14">
        <v>24448</v>
      </c>
    </row>
    <row r="12216">
      <c r="A12216" s="8" t="s">
        <v>24449</v>
      </c>
      <c r="B12216" s="9" t="s"/>
      <c r="C12216" s="10" t="s">
        <v>19</v>
      </c>
      <c r="D12216" s="11" t="s"/>
      <c r="E12216" s="12" t="s">
        <v>20</v>
      </c>
      <c r="F12216" t="s" s="13">
        <v>21</v>
      </c>
      <c r="G12216" t="s" s="14">
        <v>24450</v>
      </c>
    </row>
    <row r="12217">
      <c r="A12217" s="8" t="s">
        <v>24451</v>
      </c>
      <c r="B12217" s="9" t="s"/>
      <c r="C12217" s="10" t="s">
        <v>19</v>
      </c>
      <c r="D12217" s="11" t="s"/>
      <c r="E12217" s="12" t="s">
        <v>20</v>
      </c>
      <c r="F12217" t="s" s="13">
        <v>21</v>
      </c>
      <c r="G12217" t="s" s="14">
        <v>24452</v>
      </c>
    </row>
    <row r="12218">
      <c r="A12218" s="8" t="s">
        <v>24453</v>
      </c>
      <c r="B12218" s="9" t="s"/>
      <c r="C12218" s="10" t="s">
        <v>19</v>
      </c>
      <c r="D12218" s="11" t="s"/>
      <c r="E12218" s="12" t="s">
        <v>20</v>
      </c>
      <c r="F12218" t="s" s="13">
        <v>21</v>
      </c>
      <c r="G12218" t="s" s="14">
        <v>24454</v>
      </c>
    </row>
    <row r="12219">
      <c r="A12219" s="8" t="s">
        <v>24455</v>
      </c>
      <c r="B12219" s="9" t="s"/>
      <c r="C12219" s="10" t="s">
        <v>19</v>
      </c>
      <c r="D12219" s="11" t="s"/>
      <c r="E12219" s="12" t="s">
        <v>20</v>
      </c>
      <c r="F12219" t="s" s="13">
        <v>21</v>
      </c>
      <c r="G12219" t="s" s="14">
        <v>24456</v>
      </c>
    </row>
    <row r="12220">
      <c r="A12220" s="8" t="s">
        <v>24457</v>
      </c>
      <c r="B12220" s="9" t="s"/>
      <c r="C12220" s="10" t="s">
        <v>19</v>
      </c>
      <c r="D12220" s="11" t="s"/>
      <c r="E12220" s="12" t="s">
        <v>20</v>
      </c>
      <c r="F12220" t="s" s="13">
        <v>21</v>
      </c>
      <c r="G12220" t="s" s="14">
        <v>24458</v>
      </c>
    </row>
    <row r="12221">
      <c r="A12221" s="8" t="s">
        <v>24459</v>
      </c>
      <c r="B12221" s="9" t="s"/>
      <c r="C12221" s="10" t="s">
        <v>19</v>
      </c>
      <c r="D12221" s="11" t="s"/>
      <c r="E12221" s="12" t="s">
        <v>20</v>
      </c>
      <c r="F12221" t="s" s="13">
        <v>21</v>
      </c>
      <c r="G12221" t="s" s="14">
        <v>24460</v>
      </c>
    </row>
    <row r="12222">
      <c r="A12222" s="8" t="s">
        <v>24461</v>
      </c>
      <c r="B12222" s="9" t="s"/>
      <c r="C12222" s="10" t="s">
        <v>19</v>
      </c>
      <c r="D12222" s="11" t="s"/>
      <c r="E12222" s="12" t="s">
        <v>20</v>
      </c>
      <c r="F12222" t="s" s="13">
        <v>21</v>
      </c>
      <c r="G12222" t="s" s="14">
        <v>24462</v>
      </c>
    </row>
    <row r="12223">
      <c r="A12223" s="8" t="s">
        <v>24463</v>
      </c>
      <c r="B12223" s="9" t="s"/>
      <c r="C12223" s="10" t="s">
        <v>19</v>
      </c>
      <c r="D12223" s="11" t="s"/>
      <c r="E12223" s="12" t="s">
        <v>20</v>
      </c>
      <c r="F12223" t="s" s="13">
        <v>21</v>
      </c>
      <c r="G12223" t="s" s="14">
        <v>24464</v>
      </c>
    </row>
    <row r="12224">
      <c r="A12224" s="8" t="s">
        <v>24465</v>
      </c>
      <c r="B12224" s="9" t="s"/>
      <c r="C12224" s="10" t="s">
        <v>19</v>
      </c>
      <c r="D12224" s="11" t="s"/>
      <c r="E12224" s="12" t="s">
        <v>20</v>
      </c>
      <c r="F12224" t="s" s="13">
        <v>21</v>
      </c>
      <c r="G12224" t="s" s="14">
        <v>24466</v>
      </c>
    </row>
    <row r="12225">
      <c r="A12225" s="8" t="s">
        <v>24467</v>
      </c>
      <c r="B12225" s="9" t="s"/>
      <c r="C12225" s="10" t="s">
        <v>19</v>
      </c>
      <c r="D12225" s="11" t="s"/>
      <c r="E12225" s="12" t="s">
        <v>20</v>
      </c>
      <c r="F12225" t="s" s="13">
        <v>21</v>
      </c>
      <c r="G12225" t="s" s="14">
        <v>24468</v>
      </c>
    </row>
    <row r="12226">
      <c r="A12226" s="8" t="s">
        <v>24469</v>
      </c>
      <c r="B12226" s="9" t="s"/>
      <c r="C12226" s="10" t="s">
        <v>19</v>
      </c>
      <c r="D12226" s="11" t="s"/>
      <c r="E12226" s="12" t="s">
        <v>20</v>
      </c>
      <c r="F12226" t="s" s="13">
        <v>21</v>
      </c>
      <c r="G12226" t="s" s="14">
        <v>24470</v>
      </c>
    </row>
    <row r="12227">
      <c r="A12227" s="8" t="s">
        <v>24471</v>
      </c>
      <c r="B12227" s="9" t="s"/>
      <c r="C12227" s="10" t="s">
        <v>19</v>
      </c>
      <c r="D12227" s="11" t="s"/>
      <c r="E12227" s="12" t="s">
        <v>20</v>
      </c>
      <c r="F12227" t="s" s="13">
        <v>21</v>
      </c>
      <c r="G12227" t="s" s="14">
        <v>24472</v>
      </c>
    </row>
    <row r="12228">
      <c r="A12228" s="8" t="s">
        <v>24473</v>
      </c>
      <c r="B12228" s="9" t="s"/>
      <c r="C12228" s="10" t="s">
        <v>19</v>
      </c>
      <c r="D12228" s="11" t="s"/>
      <c r="E12228" s="12" t="s">
        <v>20</v>
      </c>
      <c r="F12228" t="s" s="13">
        <v>21</v>
      </c>
      <c r="G12228" t="s" s="14">
        <v>24474</v>
      </c>
    </row>
    <row r="12229">
      <c r="A12229" s="8" t="s">
        <v>24475</v>
      </c>
      <c r="B12229" s="9" t="s"/>
      <c r="C12229" s="10" t="s">
        <v>19</v>
      </c>
      <c r="D12229" s="11" t="s"/>
      <c r="E12229" s="12" t="s">
        <v>20</v>
      </c>
      <c r="F12229" t="s" s="13">
        <v>21</v>
      </c>
      <c r="G12229" t="s" s="14">
        <v>24476</v>
      </c>
    </row>
    <row r="12230">
      <c r="A12230" s="8" t="s">
        <v>24477</v>
      </c>
      <c r="B12230" s="9" t="s"/>
      <c r="C12230" s="10" t="s">
        <v>19</v>
      </c>
      <c r="D12230" s="11" t="s"/>
      <c r="E12230" s="12" t="s">
        <v>20</v>
      </c>
      <c r="F12230" t="s" s="13">
        <v>21</v>
      </c>
      <c r="G12230" t="s" s="14">
        <v>24478</v>
      </c>
    </row>
    <row r="12231">
      <c r="A12231" s="8" t="s">
        <v>24479</v>
      </c>
      <c r="B12231" s="9" t="s"/>
      <c r="C12231" s="10" t="s">
        <v>19</v>
      </c>
      <c r="D12231" s="11" t="s"/>
      <c r="E12231" s="12" t="s">
        <v>20</v>
      </c>
      <c r="F12231" t="s" s="13">
        <v>21</v>
      </c>
      <c r="G12231" t="s" s="14">
        <v>24480</v>
      </c>
    </row>
    <row r="12232">
      <c r="A12232" s="8" t="s">
        <v>24481</v>
      </c>
      <c r="B12232" s="9" t="s"/>
      <c r="C12232" s="10" t="s">
        <v>19</v>
      </c>
      <c r="D12232" s="11" t="s"/>
      <c r="E12232" s="12" t="s">
        <v>20</v>
      </c>
      <c r="F12232" t="s" s="13">
        <v>21</v>
      </c>
      <c r="G12232" t="s" s="14">
        <v>24482</v>
      </c>
    </row>
    <row r="12233">
      <c r="A12233" s="8" t="s">
        <v>24483</v>
      </c>
      <c r="B12233" s="9" t="s"/>
      <c r="C12233" s="10" t="s">
        <v>19</v>
      </c>
      <c r="D12233" s="11" t="s"/>
      <c r="E12233" s="12" t="s">
        <v>20</v>
      </c>
      <c r="F12233" t="s" s="13">
        <v>21</v>
      </c>
      <c r="G12233" t="s" s="14">
        <v>24484</v>
      </c>
    </row>
    <row r="12234">
      <c r="A12234" s="8" t="s">
        <v>24485</v>
      </c>
      <c r="B12234" s="9" t="s"/>
      <c r="C12234" s="10" t="s">
        <v>19</v>
      </c>
      <c r="D12234" s="11" t="s"/>
      <c r="E12234" s="12" t="s">
        <v>20</v>
      </c>
      <c r="F12234" t="s" s="13">
        <v>21</v>
      </c>
      <c r="G12234" t="s" s="14">
        <v>24486</v>
      </c>
    </row>
    <row r="12235">
      <c r="A12235" s="8" t="s">
        <v>24487</v>
      </c>
      <c r="B12235" s="9" t="s"/>
      <c r="C12235" s="10" t="s">
        <v>19</v>
      </c>
      <c r="D12235" s="11" t="s"/>
      <c r="E12235" s="12" t="s">
        <v>20</v>
      </c>
      <c r="F12235" t="s" s="13">
        <v>21</v>
      </c>
      <c r="G12235" t="s" s="14">
        <v>24488</v>
      </c>
    </row>
    <row r="12236">
      <c r="A12236" s="8" t="s">
        <v>24489</v>
      </c>
      <c r="B12236" s="9" t="s"/>
      <c r="C12236" s="10" t="s">
        <v>19</v>
      </c>
      <c r="D12236" s="11" t="s"/>
      <c r="E12236" s="12" t="s">
        <v>20</v>
      </c>
      <c r="F12236" t="s" s="13">
        <v>21</v>
      </c>
      <c r="G12236" t="s" s="14">
        <v>24490</v>
      </c>
    </row>
    <row r="12237">
      <c r="A12237" s="8" t="s">
        <v>24491</v>
      </c>
      <c r="B12237" s="9" t="s"/>
      <c r="C12237" s="10" t="s">
        <v>19</v>
      </c>
      <c r="D12237" s="11" t="s"/>
      <c r="E12237" s="12" t="s">
        <v>20</v>
      </c>
      <c r="F12237" t="s" s="13">
        <v>21</v>
      </c>
      <c r="G12237" t="s" s="14">
        <v>24492</v>
      </c>
    </row>
    <row r="12238">
      <c r="A12238" s="8" t="s">
        <v>24493</v>
      </c>
      <c r="B12238" s="9" t="s"/>
      <c r="C12238" s="10" t="s">
        <v>19</v>
      </c>
      <c r="D12238" s="11" t="s"/>
      <c r="E12238" s="12" t="s">
        <v>20</v>
      </c>
      <c r="F12238" t="s" s="13">
        <v>21</v>
      </c>
      <c r="G12238" t="s" s="14">
        <v>24494</v>
      </c>
    </row>
    <row r="12239">
      <c r="A12239" s="8" t="s">
        <v>24495</v>
      </c>
      <c r="B12239" s="9" t="s"/>
      <c r="C12239" s="10" t="s">
        <v>19</v>
      </c>
      <c r="D12239" s="11" t="s"/>
      <c r="E12239" s="12" t="s">
        <v>20</v>
      </c>
      <c r="F12239" t="s" s="13">
        <v>21</v>
      </c>
      <c r="G12239" t="s" s="14">
        <v>24496</v>
      </c>
    </row>
    <row r="12240">
      <c r="A12240" s="8" t="s">
        <v>24497</v>
      </c>
      <c r="B12240" s="9" t="s"/>
      <c r="C12240" s="10" t="s">
        <v>19</v>
      </c>
      <c r="D12240" s="11" t="s"/>
      <c r="E12240" s="12" t="s">
        <v>20</v>
      </c>
      <c r="F12240" t="s" s="13">
        <v>21</v>
      </c>
      <c r="G12240" t="s" s="14">
        <v>24498</v>
      </c>
    </row>
    <row r="12241">
      <c r="A12241" s="8" t="s">
        <v>24499</v>
      </c>
      <c r="B12241" s="9" t="s"/>
      <c r="C12241" s="10" t="s">
        <v>19</v>
      </c>
      <c r="D12241" s="11" t="s"/>
      <c r="E12241" s="12" t="s">
        <v>20</v>
      </c>
      <c r="F12241" t="s" s="13">
        <v>21</v>
      </c>
      <c r="G12241" t="s" s="14">
        <v>24500</v>
      </c>
    </row>
    <row r="12242">
      <c r="A12242" s="8" t="s">
        <v>24501</v>
      </c>
      <c r="B12242" s="9" t="s"/>
      <c r="C12242" s="10" t="s">
        <v>19</v>
      </c>
      <c r="D12242" s="11" t="s"/>
      <c r="E12242" s="12" t="s">
        <v>20</v>
      </c>
      <c r="F12242" t="s" s="13">
        <v>21</v>
      </c>
      <c r="G12242" t="s" s="14">
        <v>24502</v>
      </c>
    </row>
    <row r="12243">
      <c r="A12243" s="8" t="s">
        <v>24503</v>
      </c>
      <c r="B12243" s="9" t="s"/>
      <c r="C12243" s="10" t="s">
        <v>19</v>
      </c>
      <c r="D12243" s="11" t="s"/>
      <c r="E12243" s="12" t="s">
        <v>20</v>
      </c>
      <c r="F12243" t="s" s="13">
        <v>21</v>
      </c>
      <c r="G12243" t="s" s="14">
        <v>24504</v>
      </c>
    </row>
    <row r="12244">
      <c r="A12244" s="8" t="s">
        <v>24505</v>
      </c>
      <c r="B12244" s="9" t="s"/>
      <c r="C12244" s="10" t="s">
        <v>19</v>
      </c>
      <c r="D12244" s="11" t="s"/>
      <c r="E12244" s="12" t="s">
        <v>20</v>
      </c>
      <c r="F12244" t="s" s="13">
        <v>21</v>
      </c>
      <c r="G12244" t="s" s="14">
        <v>24506</v>
      </c>
    </row>
    <row r="12245">
      <c r="A12245" s="8" t="s">
        <v>24507</v>
      </c>
      <c r="B12245" s="9" t="s"/>
      <c r="C12245" s="10" t="s">
        <v>19</v>
      </c>
      <c r="D12245" s="11" t="s"/>
      <c r="E12245" s="12" t="s">
        <v>20</v>
      </c>
      <c r="F12245" t="s" s="13">
        <v>21</v>
      </c>
      <c r="G12245" t="s" s="14">
        <v>24508</v>
      </c>
    </row>
    <row r="12246">
      <c r="A12246" s="8" t="s">
        <v>24509</v>
      </c>
      <c r="B12246" s="9" t="s"/>
      <c r="C12246" s="10" t="s">
        <v>19</v>
      </c>
      <c r="D12246" s="11" t="s"/>
      <c r="E12246" s="12" t="s">
        <v>20</v>
      </c>
      <c r="F12246" t="s" s="13">
        <v>21</v>
      </c>
      <c r="G12246" t="s" s="14">
        <v>24510</v>
      </c>
    </row>
    <row r="12247">
      <c r="A12247" s="8" t="s">
        <v>24511</v>
      </c>
      <c r="B12247" s="9" t="s"/>
      <c r="C12247" s="10" t="s">
        <v>19</v>
      </c>
      <c r="D12247" s="11" t="s"/>
      <c r="E12247" s="12" t="s">
        <v>20</v>
      </c>
      <c r="F12247" t="s" s="13">
        <v>21</v>
      </c>
      <c r="G12247" t="s" s="14">
        <v>24512</v>
      </c>
    </row>
    <row r="12248">
      <c r="A12248" s="8" t="s">
        <v>24513</v>
      </c>
      <c r="B12248" s="9" t="s"/>
      <c r="C12248" s="10" t="s">
        <v>19</v>
      </c>
      <c r="D12248" s="11" t="s"/>
      <c r="E12248" s="12" t="s">
        <v>20</v>
      </c>
      <c r="F12248" t="s" s="13">
        <v>21</v>
      </c>
      <c r="G12248" t="s" s="14">
        <v>24514</v>
      </c>
    </row>
    <row r="12249">
      <c r="A12249" s="8" t="s">
        <v>24515</v>
      </c>
      <c r="B12249" s="9" t="s"/>
      <c r="C12249" s="10" t="s">
        <v>19</v>
      </c>
      <c r="D12249" s="11" t="s"/>
      <c r="E12249" s="12" t="s">
        <v>20</v>
      </c>
      <c r="F12249" t="s" s="13">
        <v>21</v>
      </c>
      <c r="G12249" t="s" s="14">
        <v>24516</v>
      </c>
    </row>
    <row r="12250">
      <c r="A12250" s="8" t="s">
        <v>24517</v>
      </c>
      <c r="B12250" s="9" t="s"/>
      <c r="C12250" s="10" t="s">
        <v>19</v>
      </c>
      <c r="D12250" s="11" t="s"/>
      <c r="E12250" s="12" t="s">
        <v>20</v>
      </c>
      <c r="F12250" t="s" s="13">
        <v>21</v>
      </c>
      <c r="G12250" t="s" s="14">
        <v>24518</v>
      </c>
    </row>
    <row r="12251">
      <c r="A12251" s="8" t="s">
        <v>24519</v>
      </c>
      <c r="B12251" s="9" t="s"/>
      <c r="C12251" s="10" t="s">
        <v>19</v>
      </c>
      <c r="D12251" s="11" t="s"/>
      <c r="E12251" s="12" t="s">
        <v>20</v>
      </c>
      <c r="F12251" t="s" s="13">
        <v>21</v>
      </c>
      <c r="G12251" t="s" s="14">
        <v>24520</v>
      </c>
    </row>
    <row r="12252">
      <c r="A12252" s="8" t="s">
        <v>24521</v>
      </c>
      <c r="B12252" s="9" t="s"/>
      <c r="C12252" s="10" t="s">
        <v>19</v>
      </c>
      <c r="D12252" s="11" t="s"/>
      <c r="E12252" s="12" t="s">
        <v>20</v>
      </c>
      <c r="F12252" t="s" s="13">
        <v>21</v>
      </c>
      <c r="G12252" t="s" s="14">
        <v>24522</v>
      </c>
    </row>
    <row r="12253">
      <c r="A12253" s="8" t="s">
        <v>24523</v>
      </c>
      <c r="B12253" s="9" t="s"/>
      <c r="C12253" s="10" t="s">
        <v>19</v>
      </c>
      <c r="D12253" s="11" t="s"/>
      <c r="E12253" s="12" t="s">
        <v>20</v>
      </c>
      <c r="F12253" t="s" s="13">
        <v>21</v>
      </c>
      <c r="G12253" t="s" s="14">
        <v>24524</v>
      </c>
    </row>
    <row r="12254">
      <c r="A12254" s="8" t="s">
        <v>24525</v>
      </c>
      <c r="B12254" s="9" t="s"/>
      <c r="C12254" s="10" t="s">
        <v>19</v>
      </c>
      <c r="D12254" s="11" t="s"/>
      <c r="E12254" s="12" t="s">
        <v>20</v>
      </c>
      <c r="F12254" t="s" s="13">
        <v>21</v>
      </c>
      <c r="G12254" t="s" s="14">
        <v>24526</v>
      </c>
    </row>
    <row r="12255">
      <c r="A12255" s="8" t="s">
        <v>24527</v>
      </c>
      <c r="B12255" s="9" t="s"/>
      <c r="C12255" s="10" t="s">
        <v>19</v>
      </c>
      <c r="D12255" s="11" t="s"/>
      <c r="E12255" s="12" t="s">
        <v>20</v>
      </c>
      <c r="F12255" t="s" s="13">
        <v>21</v>
      </c>
      <c r="G12255" t="s" s="14">
        <v>24528</v>
      </c>
    </row>
    <row r="12256">
      <c r="A12256" s="8" t="s">
        <v>24529</v>
      </c>
      <c r="B12256" s="9" t="s"/>
      <c r="C12256" s="10" t="s">
        <v>19</v>
      </c>
      <c r="D12256" s="11" t="s"/>
      <c r="E12256" s="12" t="s">
        <v>20</v>
      </c>
      <c r="F12256" t="s" s="13">
        <v>21</v>
      </c>
      <c r="G12256" t="s" s="14">
        <v>24530</v>
      </c>
    </row>
    <row r="12257">
      <c r="A12257" s="8" t="s">
        <v>24531</v>
      </c>
      <c r="B12257" s="9" t="s"/>
      <c r="C12257" s="10" t="s">
        <v>19</v>
      </c>
      <c r="D12257" s="11" t="s"/>
      <c r="E12257" s="12" t="s">
        <v>20</v>
      </c>
      <c r="F12257" t="s" s="13">
        <v>21</v>
      </c>
      <c r="G12257" t="s" s="14">
        <v>24532</v>
      </c>
    </row>
    <row r="12258">
      <c r="A12258" s="8" t="s">
        <v>24533</v>
      </c>
      <c r="B12258" s="9" t="s"/>
      <c r="C12258" s="10" t="s">
        <v>19</v>
      </c>
      <c r="D12258" s="11" t="s"/>
      <c r="E12258" s="12" t="s">
        <v>20</v>
      </c>
      <c r="F12258" t="s" s="13">
        <v>21</v>
      </c>
      <c r="G12258" t="s" s="14">
        <v>24534</v>
      </c>
    </row>
    <row r="12259">
      <c r="A12259" s="8" t="s">
        <v>24535</v>
      </c>
      <c r="B12259" s="9" t="s"/>
      <c r="C12259" s="10" t="s">
        <v>19</v>
      </c>
      <c r="D12259" s="11" t="s"/>
      <c r="E12259" s="12" t="s">
        <v>20</v>
      </c>
      <c r="F12259" t="s" s="13">
        <v>21</v>
      </c>
      <c r="G12259" t="s" s="14">
        <v>24536</v>
      </c>
    </row>
    <row r="12260">
      <c r="A12260" s="8" t="s">
        <v>24537</v>
      </c>
      <c r="B12260" s="9" t="s"/>
      <c r="C12260" s="10" t="s">
        <v>19</v>
      </c>
      <c r="D12260" s="11" t="s"/>
      <c r="E12260" s="12" t="s">
        <v>20</v>
      </c>
      <c r="F12260" t="s" s="13">
        <v>21</v>
      </c>
      <c r="G12260" t="s" s="14">
        <v>24538</v>
      </c>
    </row>
    <row r="12261">
      <c r="A12261" s="8" t="s">
        <v>24539</v>
      </c>
      <c r="B12261" s="9" t="s"/>
      <c r="C12261" s="10" t="s">
        <v>19</v>
      </c>
      <c r="D12261" s="11" t="s"/>
      <c r="E12261" s="12" t="s">
        <v>20</v>
      </c>
      <c r="F12261" t="s" s="13">
        <v>21</v>
      </c>
      <c r="G12261" t="s" s="14">
        <v>24540</v>
      </c>
    </row>
    <row r="12262">
      <c r="A12262" s="8" t="s">
        <v>24541</v>
      </c>
      <c r="B12262" s="9" t="s"/>
      <c r="C12262" s="10" t="s">
        <v>19</v>
      </c>
      <c r="D12262" s="11" t="s"/>
      <c r="E12262" s="12" t="s">
        <v>20</v>
      </c>
      <c r="F12262" t="s" s="13">
        <v>21</v>
      </c>
      <c r="G12262" t="s" s="14">
        <v>24542</v>
      </c>
    </row>
    <row r="12263">
      <c r="A12263" s="8" t="s">
        <v>24543</v>
      </c>
      <c r="B12263" s="9" t="s"/>
      <c r="C12263" s="10" t="s">
        <v>19</v>
      </c>
      <c r="D12263" s="11" t="s"/>
      <c r="E12263" s="12" t="s">
        <v>20</v>
      </c>
      <c r="F12263" t="s" s="13">
        <v>21</v>
      </c>
      <c r="G12263" t="s" s="14">
        <v>24544</v>
      </c>
    </row>
    <row r="12264">
      <c r="A12264" s="8" t="s">
        <v>24545</v>
      </c>
      <c r="B12264" s="9" t="s"/>
      <c r="C12264" s="10" t="s">
        <v>19</v>
      </c>
      <c r="D12264" s="11" t="s"/>
      <c r="E12264" s="12" t="s">
        <v>20</v>
      </c>
      <c r="F12264" t="s" s="13">
        <v>21</v>
      </c>
      <c r="G12264" t="s" s="14">
        <v>24546</v>
      </c>
    </row>
    <row r="12265">
      <c r="A12265" s="8" t="s">
        <v>24547</v>
      </c>
      <c r="B12265" s="9" t="s"/>
      <c r="C12265" s="10" t="s">
        <v>19</v>
      </c>
      <c r="D12265" s="11" t="s"/>
      <c r="E12265" s="12" t="s">
        <v>20</v>
      </c>
      <c r="F12265" t="s" s="13">
        <v>21</v>
      </c>
      <c r="G12265" t="s" s="14">
        <v>24548</v>
      </c>
    </row>
    <row r="12266">
      <c r="A12266" s="8" t="s">
        <v>24549</v>
      </c>
      <c r="B12266" s="9" t="s"/>
      <c r="C12266" s="10" t="s">
        <v>19</v>
      </c>
      <c r="D12266" s="11" t="s"/>
      <c r="E12266" s="12" t="s">
        <v>20</v>
      </c>
      <c r="F12266" t="s" s="13">
        <v>21</v>
      </c>
      <c r="G12266" t="s" s="14">
        <v>24550</v>
      </c>
    </row>
    <row r="12267">
      <c r="A12267" s="8" t="s">
        <v>24551</v>
      </c>
      <c r="B12267" s="9" t="s"/>
      <c r="C12267" s="10" t="s">
        <v>19</v>
      </c>
      <c r="D12267" s="11" t="s"/>
      <c r="E12267" s="12" t="s">
        <v>20</v>
      </c>
      <c r="F12267" t="s" s="13">
        <v>21</v>
      </c>
      <c r="G12267" t="s" s="14">
        <v>24552</v>
      </c>
    </row>
    <row r="12268">
      <c r="A12268" s="8" t="s">
        <v>24553</v>
      </c>
      <c r="B12268" s="9" t="s"/>
      <c r="C12268" s="10" t="s">
        <v>19</v>
      </c>
      <c r="D12268" s="11" t="s"/>
      <c r="E12268" s="12" t="s">
        <v>20</v>
      </c>
      <c r="F12268" t="s" s="13">
        <v>21</v>
      </c>
      <c r="G12268" t="s" s="14">
        <v>24554</v>
      </c>
    </row>
    <row r="12269">
      <c r="A12269" s="8" t="s">
        <v>24555</v>
      </c>
      <c r="B12269" s="9" t="s"/>
      <c r="C12269" s="10" t="s">
        <v>19</v>
      </c>
      <c r="D12269" s="11" t="s"/>
      <c r="E12269" s="12" t="s">
        <v>20</v>
      </c>
      <c r="F12269" t="s" s="13">
        <v>21</v>
      </c>
      <c r="G12269" t="s" s="14">
        <v>24556</v>
      </c>
    </row>
    <row r="12270">
      <c r="A12270" s="8" t="s">
        <v>24557</v>
      </c>
      <c r="B12270" s="9" t="s"/>
      <c r="C12270" s="10" t="s">
        <v>19</v>
      </c>
      <c r="D12270" s="11" t="s"/>
      <c r="E12270" s="12" t="s">
        <v>20</v>
      </c>
      <c r="F12270" t="s" s="13">
        <v>21</v>
      </c>
      <c r="G12270" t="s" s="14">
        <v>24558</v>
      </c>
    </row>
    <row r="12271">
      <c r="A12271" s="8" t="s">
        <v>24559</v>
      </c>
      <c r="B12271" s="9" t="s"/>
      <c r="C12271" s="10" t="s">
        <v>19</v>
      </c>
      <c r="D12271" s="11" t="s"/>
      <c r="E12271" s="12" t="s">
        <v>20</v>
      </c>
      <c r="F12271" t="s" s="13">
        <v>21</v>
      </c>
      <c r="G12271" t="s" s="14">
        <v>24560</v>
      </c>
    </row>
    <row r="12272">
      <c r="A12272" s="8" t="s">
        <v>24561</v>
      </c>
      <c r="B12272" s="9" t="s"/>
      <c r="C12272" s="10" t="s">
        <v>19</v>
      </c>
      <c r="D12272" s="11" t="s"/>
      <c r="E12272" s="12" t="s">
        <v>20</v>
      </c>
      <c r="F12272" t="s" s="13">
        <v>21</v>
      </c>
      <c r="G12272" t="s" s="14">
        <v>24562</v>
      </c>
    </row>
    <row r="12273">
      <c r="A12273" s="8" t="s">
        <v>24563</v>
      </c>
      <c r="B12273" s="9" t="s"/>
      <c r="C12273" s="10" t="s">
        <v>19</v>
      </c>
      <c r="D12273" s="11" t="s"/>
      <c r="E12273" s="12" t="s">
        <v>20</v>
      </c>
      <c r="F12273" t="s" s="13">
        <v>21</v>
      </c>
      <c r="G12273" t="s" s="14">
        <v>24564</v>
      </c>
    </row>
    <row r="12274">
      <c r="A12274" s="8" t="s">
        <v>24565</v>
      </c>
      <c r="B12274" s="9" t="s"/>
      <c r="C12274" s="10" t="s">
        <v>19</v>
      </c>
      <c r="D12274" s="11" t="s"/>
      <c r="E12274" s="12" t="s">
        <v>20</v>
      </c>
      <c r="F12274" t="s" s="13">
        <v>21</v>
      </c>
      <c r="G12274" t="s" s="14">
        <v>24566</v>
      </c>
    </row>
    <row r="12275">
      <c r="A12275" s="8" t="s">
        <v>24567</v>
      </c>
      <c r="B12275" s="9" t="s"/>
      <c r="C12275" s="10" t="s">
        <v>19</v>
      </c>
      <c r="D12275" s="11" t="s"/>
      <c r="E12275" s="12" t="s">
        <v>20</v>
      </c>
      <c r="F12275" t="s" s="13">
        <v>21</v>
      </c>
      <c r="G12275" t="s" s="14">
        <v>24568</v>
      </c>
    </row>
    <row r="12276">
      <c r="A12276" s="8" t="s">
        <v>24569</v>
      </c>
      <c r="B12276" s="9" t="s"/>
      <c r="C12276" s="10" t="s">
        <v>19</v>
      </c>
      <c r="D12276" s="11" t="s"/>
      <c r="E12276" s="12" t="s">
        <v>20</v>
      </c>
      <c r="F12276" t="s" s="13">
        <v>21</v>
      </c>
      <c r="G12276" t="s" s="14">
        <v>24570</v>
      </c>
    </row>
    <row r="12277">
      <c r="A12277" s="8" t="s">
        <v>24571</v>
      </c>
      <c r="B12277" s="9" t="s"/>
      <c r="C12277" s="10" t="s">
        <v>19</v>
      </c>
      <c r="D12277" s="11" t="s"/>
      <c r="E12277" s="12" t="s">
        <v>20</v>
      </c>
      <c r="F12277" t="s" s="13">
        <v>21</v>
      </c>
      <c r="G12277" t="s" s="14">
        <v>24572</v>
      </c>
    </row>
    <row r="12278">
      <c r="A12278" s="8" t="s">
        <v>24573</v>
      </c>
      <c r="B12278" s="9" t="s"/>
      <c r="C12278" s="10" t="s">
        <v>19</v>
      </c>
      <c r="D12278" s="11" t="s"/>
      <c r="E12278" s="12" t="s">
        <v>20</v>
      </c>
      <c r="F12278" t="s" s="13">
        <v>21</v>
      </c>
      <c r="G12278" t="s" s="14">
        <v>24574</v>
      </c>
    </row>
    <row r="12279">
      <c r="A12279" s="8" t="s">
        <v>24575</v>
      </c>
      <c r="B12279" s="9" t="s"/>
      <c r="C12279" s="10" t="s">
        <v>19</v>
      </c>
      <c r="D12279" s="11" t="s"/>
      <c r="E12279" s="12" t="s">
        <v>20</v>
      </c>
      <c r="F12279" t="s" s="13">
        <v>21</v>
      </c>
      <c r="G12279" t="s" s="14">
        <v>24576</v>
      </c>
    </row>
    <row r="12280">
      <c r="A12280" s="8" t="s">
        <v>24577</v>
      </c>
      <c r="B12280" s="9" t="s"/>
      <c r="C12280" s="10" t="s">
        <v>19</v>
      </c>
      <c r="D12280" s="11" t="s"/>
      <c r="E12280" s="12" t="s">
        <v>20</v>
      </c>
      <c r="F12280" t="s" s="13">
        <v>21</v>
      </c>
      <c r="G12280" t="s" s="14">
        <v>24578</v>
      </c>
    </row>
    <row r="12281">
      <c r="A12281" s="8" t="s">
        <v>24579</v>
      </c>
      <c r="B12281" s="9" t="s"/>
      <c r="C12281" s="10" t="s">
        <v>19</v>
      </c>
      <c r="D12281" s="11" t="s"/>
      <c r="E12281" s="12" t="s">
        <v>20</v>
      </c>
      <c r="F12281" t="s" s="13">
        <v>21</v>
      </c>
      <c r="G12281" t="s" s="14">
        <v>24580</v>
      </c>
    </row>
    <row r="12282">
      <c r="A12282" s="8" t="s">
        <v>24581</v>
      </c>
      <c r="B12282" s="9" t="s"/>
      <c r="C12282" s="10" t="s">
        <v>19</v>
      </c>
      <c r="D12282" s="11" t="s"/>
      <c r="E12282" s="12" t="s">
        <v>20</v>
      </c>
      <c r="F12282" t="s" s="13">
        <v>21</v>
      </c>
      <c r="G12282" t="s" s="14">
        <v>24582</v>
      </c>
    </row>
    <row r="12283">
      <c r="A12283" s="8" t="s">
        <v>24583</v>
      </c>
      <c r="B12283" s="9" t="s"/>
      <c r="C12283" s="10" t="s">
        <v>19</v>
      </c>
      <c r="D12283" s="11" t="s"/>
      <c r="E12283" s="12" t="s">
        <v>20</v>
      </c>
      <c r="F12283" t="s" s="13">
        <v>21</v>
      </c>
      <c r="G12283" t="s" s="14">
        <v>24584</v>
      </c>
    </row>
    <row r="12284">
      <c r="A12284" s="8" t="s">
        <v>24585</v>
      </c>
      <c r="B12284" s="9" t="s"/>
      <c r="C12284" s="10" t="s">
        <v>19</v>
      </c>
      <c r="D12284" s="11" t="s"/>
      <c r="E12284" s="12" t="s">
        <v>20</v>
      </c>
      <c r="F12284" t="s" s="13">
        <v>21</v>
      </c>
      <c r="G12284" t="s" s="14">
        <v>24586</v>
      </c>
    </row>
    <row r="12285">
      <c r="A12285" s="8" t="s">
        <v>24587</v>
      </c>
      <c r="B12285" s="9" t="s"/>
      <c r="C12285" s="10" t="s">
        <v>19</v>
      </c>
      <c r="D12285" s="11" t="s"/>
      <c r="E12285" s="12" t="s">
        <v>20</v>
      </c>
      <c r="F12285" t="s" s="13">
        <v>21</v>
      </c>
      <c r="G12285" t="s" s="14">
        <v>24588</v>
      </c>
    </row>
    <row r="12286">
      <c r="A12286" s="8" t="s">
        <v>24589</v>
      </c>
      <c r="B12286" s="9" t="s"/>
      <c r="C12286" s="10" t="s">
        <v>19</v>
      </c>
      <c r="D12286" s="11" t="s"/>
      <c r="E12286" s="12" t="s">
        <v>20</v>
      </c>
      <c r="F12286" t="s" s="13">
        <v>21</v>
      </c>
      <c r="G12286" t="s" s="14">
        <v>24590</v>
      </c>
    </row>
    <row r="12287">
      <c r="A12287" s="8" t="s">
        <v>24591</v>
      </c>
      <c r="B12287" s="9" t="s"/>
      <c r="C12287" s="10" t="s">
        <v>19</v>
      </c>
      <c r="D12287" s="11" t="s"/>
      <c r="E12287" s="12" t="s">
        <v>20</v>
      </c>
      <c r="F12287" t="s" s="13">
        <v>21</v>
      </c>
      <c r="G12287" t="s" s="14">
        <v>24592</v>
      </c>
    </row>
    <row r="12288">
      <c r="A12288" s="8" t="s">
        <v>24593</v>
      </c>
      <c r="B12288" s="9" t="s"/>
      <c r="C12288" s="10" t="s">
        <v>19</v>
      </c>
      <c r="D12288" s="11" t="s"/>
      <c r="E12288" s="12" t="s">
        <v>20</v>
      </c>
      <c r="F12288" t="s" s="13">
        <v>21</v>
      </c>
      <c r="G12288" t="s" s="14">
        <v>24594</v>
      </c>
    </row>
    <row r="12289">
      <c r="A12289" s="8" t="s">
        <v>24595</v>
      </c>
      <c r="B12289" s="9" t="s"/>
      <c r="C12289" s="10" t="s">
        <v>19</v>
      </c>
      <c r="D12289" s="11" t="s"/>
      <c r="E12289" s="12" t="s">
        <v>20</v>
      </c>
      <c r="F12289" t="s" s="13">
        <v>21</v>
      </c>
      <c r="G12289" t="s" s="14">
        <v>24596</v>
      </c>
    </row>
    <row r="12290">
      <c r="A12290" s="8" t="s">
        <v>24597</v>
      </c>
      <c r="B12290" s="9" t="s"/>
      <c r="C12290" s="10" t="s">
        <v>19</v>
      </c>
      <c r="D12290" s="11" t="s"/>
      <c r="E12290" s="12" t="s">
        <v>20</v>
      </c>
      <c r="F12290" t="s" s="13">
        <v>21</v>
      </c>
      <c r="G12290" t="s" s="14">
        <v>24598</v>
      </c>
    </row>
    <row r="12291">
      <c r="A12291" s="8" t="s">
        <v>24599</v>
      </c>
      <c r="B12291" s="9" t="s"/>
      <c r="C12291" s="10" t="s">
        <v>19</v>
      </c>
      <c r="D12291" s="11" t="s"/>
      <c r="E12291" s="12" t="s">
        <v>20</v>
      </c>
      <c r="F12291" t="s" s="13">
        <v>21</v>
      </c>
      <c r="G12291" t="s" s="14">
        <v>24600</v>
      </c>
    </row>
    <row r="12292">
      <c r="A12292" s="8" t="s">
        <v>24601</v>
      </c>
      <c r="B12292" s="9" t="s"/>
      <c r="C12292" s="10" t="s">
        <v>19</v>
      </c>
      <c r="D12292" s="11" t="s"/>
      <c r="E12292" s="12" t="s">
        <v>20</v>
      </c>
      <c r="F12292" t="s" s="13">
        <v>21</v>
      </c>
      <c r="G12292" t="s" s="14">
        <v>24602</v>
      </c>
    </row>
    <row r="12293">
      <c r="A12293" s="8" t="s">
        <v>24603</v>
      </c>
      <c r="B12293" s="9" t="s"/>
      <c r="C12293" s="10" t="s">
        <v>19</v>
      </c>
      <c r="D12293" s="11" t="s"/>
      <c r="E12293" s="12" t="s">
        <v>20</v>
      </c>
      <c r="F12293" t="s" s="13">
        <v>21</v>
      </c>
      <c r="G12293" t="s" s="14">
        <v>24604</v>
      </c>
    </row>
    <row r="12294">
      <c r="A12294" s="8" t="s">
        <v>24605</v>
      </c>
      <c r="B12294" s="9" t="s"/>
      <c r="C12294" s="10" t="s">
        <v>19</v>
      </c>
      <c r="D12294" s="11" t="s"/>
      <c r="E12294" s="12" t="s">
        <v>20</v>
      </c>
      <c r="F12294" t="s" s="13">
        <v>21</v>
      </c>
      <c r="G12294" t="s" s="14">
        <v>24606</v>
      </c>
    </row>
    <row r="12295">
      <c r="A12295" s="8" t="s">
        <v>24607</v>
      </c>
      <c r="B12295" s="9" t="s"/>
      <c r="C12295" s="10" t="s">
        <v>19</v>
      </c>
      <c r="D12295" s="11" t="s"/>
      <c r="E12295" s="12" t="s">
        <v>20</v>
      </c>
      <c r="F12295" t="s" s="13">
        <v>21</v>
      </c>
      <c r="G12295" t="s" s="14">
        <v>24608</v>
      </c>
    </row>
    <row r="12296">
      <c r="A12296" s="8" t="s">
        <v>24609</v>
      </c>
      <c r="B12296" s="9" t="s"/>
      <c r="C12296" s="10" t="s">
        <v>19</v>
      </c>
      <c r="D12296" s="11" t="s"/>
      <c r="E12296" s="12" t="s">
        <v>20</v>
      </c>
      <c r="F12296" t="s" s="13">
        <v>21</v>
      </c>
      <c r="G12296" t="s" s="14">
        <v>24610</v>
      </c>
    </row>
    <row r="12297">
      <c r="A12297" s="8" t="s">
        <v>24611</v>
      </c>
      <c r="B12297" s="9" t="s"/>
      <c r="C12297" s="10" t="s">
        <v>19</v>
      </c>
      <c r="D12297" s="11" t="s"/>
      <c r="E12297" s="12" t="s">
        <v>20</v>
      </c>
      <c r="F12297" t="s" s="13">
        <v>21</v>
      </c>
      <c r="G12297" t="s" s="14">
        <v>24612</v>
      </c>
    </row>
    <row r="12298">
      <c r="A12298" s="8" t="s">
        <v>24613</v>
      </c>
      <c r="B12298" s="9" t="s"/>
      <c r="C12298" s="10" t="s">
        <v>19</v>
      </c>
      <c r="D12298" s="11" t="s"/>
      <c r="E12298" s="12" t="s">
        <v>20</v>
      </c>
      <c r="F12298" t="s" s="13">
        <v>21</v>
      </c>
      <c r="G12298" t="s" s="14">
        <v>24614</v>
      </c>
    </row>
    <row r="12299">
      <c r="A12299" s="8" t="s">
        <v>24615</v>
      </c>
      <c r="B12299" s="9" t="s"/>
      <c r="C12299" s="10" t="s">
        <v>19</v>
      </c>
      <c r="D12299" s="11" t="s"/>
      <c r="E12299" s="12" t="s">
        <v>20</v>
      </c>
      <c r="F12299" t="s" s="13">
        <v>21</v>
      </c>
      <c r="G12299" t="s" s="14">
        <v>24616</v>
      </c>
    </row>
    <row r="12300">
      <c r="A12300" s="8" t="s">
        <v>24617</v>
      </c>
      <c r="B12300" s="9" t="s"/>
      <c r="C12300" s="10" t="s">
        <v>19</v>
      </c>
      <c r="D12300" s="11" t="s"/>
      <c r="E12300" s="12" t="s">
        <v>20</v>
      </c>
      <c r="F12300" t="s" s="13">
        <v>21</v>
      </c>
      <c r="G12300" t="s" s="14">
        <v>24618</v>
      </c>
    </row>
    <row r="12301">
      <c r="A12301" s="8" t="s">
        <v>24619</v>
      </c>
      <c r="B12301" s="9" t="s"/>
      <c r="C12301" s="10" t="s">
        <v>19</v>
      </c>
      <c r="D12301" s="11" t="s"/>
      <c r="E12301" s="12" t="s">
        <v>20</v>
      </c>
      <c r="F12301" t="s" s="13">
        <v>21</v>
      </c>
      <c r="G12301" t="s" s="14">
        <v>24620</v>
      </c>
    </row>
    <row r="12302">
      <c r="A12302" s="8" t="s">
        <v>24621</v>
      </c>
      <c r="B12302" s="9" t="s"/>
      <c r="C12302" s="10" t="s">
        <v>19</v>
      </c>
      <c r="D12302" s="11" t="s"/>
      <c r="E12302" s="12" t="s">
        <v>20</v>
      </c>
      <c r="F12302" t="s" s="13">
        <v>21</v>
      </c>
      <c r="G12302" t="s" s="14">
        <v>24622</v>
      </c>
    </row>
    <row r="12303">
      <c r="A12303" s="8" t="s">
        <v>24623</v>
      </c>
      <c r="B12303" s="9" t="s"/>
      <c r="C12303" s="10" t="s">
        <v>19</v>
      </c>
      <c r="D12303" s="11" t="s"/>
      <c r="E12303" s="12" t="s">
        <v>20</v>
      </c>
      <c r="F12303" t="s" s="13">
        <v>21</v>
      </c>
      <c r="G12303" t="s" s="14">
        <v>24624</v>
      </c>
    </row>
    <row r="12304">
      <c r="A12304" s="8" t="s">
        <v>24625</v>
      </c>
      <c r="B12304" s="9" t="s"/>
      <c r="C12304" s="10" t="s">
        <v>19</v>
      </c>
      <c r="D12304" s="11" t="s"/>
      <c r="E12304" s="12" t="s">
        <v>20</v>
      </c>
      <c r="F12304" t="s" s="13">
        <v>21</v>
      </c>
      <c r="G12304" t="s" s="14">
        <v>24626</v>
      </c>
    </row>
    <row r="12305">
      <c r="A12305" s="8" t="s">
        <v>24627</v>
      </c>
      <c r="B12305" s="9" t="s"/>
      <c r="C12305" s="10" t="s">
        <v>19</v>
      </c>
      <c r="D12305" s="11" t="s"/>
      <c r="E12305" s="12" t="s">
        <v>20</v>
      </c>
      <c r="F12305" t="s" s="13">
        <v>21</v>
      </c>
      <c r="G12305" t="s" s="14">
        <v>24628</v>
      </c>
    </row>
    <row r="12306">
      <c r="A12306" s="8" t="s">
        <v>24629</v>
      </c>
      <c r="B12306" s="9" t="s"/>
      <c r="C12306" s="10" t="s">
        <v>19</v>
      </c>
      <c r="D12306" s="11" t="s"/>
      <c r="E12306" s="12" t="s">
        <v>20</v>
      </c>
      <c r="F12306" t="s" s="13">
        <v>21</v>
      </c>
      <c r="G12306" t="s" s="14">
        <v>24630</v>
      </c>
    </row>
    <row r="12307">
      <c r="A12307" s="8" t="s">
        <v>24631</v>
      </c>
      <c r="B12307" s="9" t="s"/>
      <c r="C12307" s="10" t="s">
        <v>19</v>
      </c>
      <c r="D12307" s="11" t="s"/>
      <c r="E12307" s="12" t="s">
        <v>20</v>
      </c>
      <c r="F12307" t="s" s="13">
        <v>21</v>
      </c>
      <c r="G12307" t="s" s="14">
        <v>24632</v>
      </c>
    </row>
    <row r="12308">
      <c r="A12308" s="8" t="s">
        <v>24633</v>
      </c>
      <c r="B12308" s="9" t="s"/>
      <c r="C12308" s="10" t="s">
        <v>19</v>
      </c>
      <c r="D12308" s="11" t="s"/>
      <c r="E12308" s="12" t="s">
        <v>20</v>
      </c>
      <c r="F12308" t="s" s="13">
        <v>21</v>
      </c>
      <c r="G12308" t="s" s="14">
        <v>24634</v>
      </c>
    </row>
    <row r="12309">
      <c r="A12309" s="8" t="s">
        <v>24635</v>
      </c>
      <c r="B12309" s="9" t="s"/>
      <c r="C12309" s="10" t="s">
        <v>19</v>
      </c>
      <c r="D12309" s="11" t="s"/>
      <c r="E12309" s="12" t="s">
        <v>20</v>
      </c>
      <c r="F12309" t="s" s="13">
        <v>21</v>
      </c>
      <c r="G12309" t="s" s="14">
        <v>24636</v>
      </c>
    </row>
    <row r="12310">
      <c r="A12310" s="8" t="s">
        <v>24637</v>
      </c>
      <c r="B12310" s="9" t="s"/>
      <c r="C12310" s="10" t="s">
        <v>19</v>
      </c>
      <c r="D12310" s="11" t="s"/>
      <c r="E12310" s="12" t="s">
        <v>20</v>
      </c>
      <c r="F12310" t="s" s="13">
        <v>21</v>
      </c>
      <c r="G12310" t="s" s="14">
        <v>24638</v>
      </c>
    </row>
    <row r="12311">
      <c r="A12311" s="8" t="s">
        <v>24639</v>
      </c>
      <c r="B12311" s="9" t="s"/>
      <c r="C12311" s="10" t="s">
        <v>19</v>
      </c>
      <c r="D12311" s="11" t="s"/>
      <c r="E12311" s="12" t="s">
        <v>20</v>
      </c>
      <c r="F12311" t="s" s="13">
        <v>21</v>
      </c>
      <c r="G12311" t="s" s="14">
        <v>24640</v>
      </c>
    </row>
    <row r="12312">
      <c r="A12312" s="8" t="s">
        <v>24641</v>
      </c>
      <c r="B12312" s="9" t="s"/>
      <c r="C12312" s="10" t="s">
        <v>19</v>
      </c>
      <c r="D12312" s="11" t="s"/>
      <c r="E12312" s="12" t="s">
        <v>20</v>
      </c>
      <c r="F12312" t="s" s="13">
        <v>21</v>
      </c>
      <c r="G12312" t="s" s="14">
        <v>24642</v>
      </c>
    </row>
    <row r="12313">
      <c r="A12313" s="8" t="s">
        <v>24643</v>
      </c>
      <c r="B12313" s="9" t="s"/>
      <c r="C12313" s="10" t="s">
        <v>19</v>
      </c>
      <c r="D12313" s="11" t="s"/>
      <c r="E12313" s="12" t="s">
        <v>20</v>
      </c>
      <c r="F12313" t="s" s="13">
        <v>21</v>
      </c>
      <c r="G12313" t="s" s="14">
        <v>24644</v>
      </c>
    </row>
    <row r="12314">
      <c r="A12314" s="8" t="s">
        <v>24645</v>
      </c>
      <c r="B12314" s="9" t="s"/>
      <c r="C12314" s="10" t="s">
        <v>19</v>
      </c>
      <c r="D12314" s="11" t="s"/>
      <c r="E12314" s="12" t="s">
        <v>20</v>
      </c>
      <c r="F12314" t="s" s="13">
        <v>21</v>
      </c>
      <c r="G12314" t="s" s="14">
        <v>24646</v>
      </c>
    </row>
    <row r="12315">
      <c r="A12315" s="8" t="s">
        <v>24647</v>
      </c>
      <c r="B12315" s="9" t="s"/>
      <c r="C12315" s="10" t="s">
        <v>19</v>
      </c>
      <c r="D12315" s="11" t="s"/>
      <c r="E12315" s="12" t="s">
        <v>20</v>
      </c>
      <c r="F12315" t="s" s="13">
        <v>21</v>
      </c>
      <c r="G12315" t="s" s="14">
        <v>24648</v>
      </c>
    </row>
    <row r="12316">
      <c r="A12316" s="8" t="s">
        <v>24649</v>
      </c>
      <c r="B12316" s="9" t="s"/>
      <c r="C12316" s="10" t="s">
        <v>19</v>
      </c>
      <c r="D12316" s="11" t="s"/>
      <c r="E12316" s="12" t="s">
        <v>20</v>
      </c>
      <c r="F12316" t="s" s="13">
        <v>21</v>
      </c>
      <c r="G12316" t="s" s="14">
        <v>24650</v>
      </c>
    </row>
    <row r="12317">
      <c r="A12317" s="8" t="s">
        <v>24651</v>
      </c>
      <c r="B12317" s="9" t="s"/>
      <c r="C12317" s="10" t="s">
        <v>19</v>
      </c>
      <c r="D12317" s="11" t="s"/>
      <c r="E12317" s="12" t="s">
        <v>20</v>
      </c>
      <c r="F12317" t="s" s="13">
        <v>21</v>
      </c>
      <c r="G12317" t="s" s="14">
        <v>24652</v>
      </c>
    </row>
    <row r="12318">
      <c r="A12318" s="8" t="s">
        <v>24653</v>
      </c>
      <c r="B12318" s="9" t="s"/>
      <c r="C12318" s="10" t="s">
        <v>19</v>
      </c>
      <c r="D12318" s="11" t="s"/>
      <c r="E12318" s="12" t="s">
        <v>20</v>
      </c>
      <c r="F12318" t="s" s="13">
        <v>21</v>
      </c>
      <c r="G12318" t="s" s="14">
        <v>24654</v>
      </c>
    </row>
    <row r="12319">
      <c r="A12319" s="8" t="s">
        <v>24655</v>
      </c>
      <c r="B12319" s="9" t="s"/>
      <c r="C12319" s="10" t="s">
        <v>19</v>
      </c>
      <c r="D12319" s="11" t="s"/>
      <c r="E12319" s="12" t="s">
        <v>20</v>
      </c>
      <c r="F12319" t="s" s="13">
        <v>21</v>
      </c>
      <c r="G12319" t="s" s="14">
        <v>24656</v>
      </c>
    </row>
    <row r="12320">
      <c r="A12320" s="8" t="s">
        <v>24657</v>
      </c>
      <c r="B12320" s="9" t="s"/>
      <c r="C12320" s="10" t="s">
        <v>19</v>
      </c>
      <c r="D12320" s="11" t="s"/>
      <c r="E12320" s="12" t="s">
        <v>20</v>
      </c>
      <c r="F12320" t="s" s="13">
        <v>21</v>
      </c>
      <c r="G12320" t="s" s="14">
        <v>24658</v>
      </c>
    </row>
    <row r="12321">
      <c r="A12321" s="8" t="s">
        <v>24659</v>
      </c>
      <c r="B12321" s="9" t="s"/>
      <c r="C12321" s="10" t="s">
        <v>19</v>
      </c>
      <c r="D12321" s="11" t="s"/>
      <c r="E12321" s="12" t="s">
        <v>20</v>
      </c>
      <c r="F12321" t="s" s="13">
        <v>21</v>
      </c>
      <c r="G12321" t="s" s="14">
        <v>24660</v>
      </c>
    </row>
    <row r="12322">
      <c r="A12322" s="8" t="s">
        <v>24661</v>
      </c>
      <c r="B12322" s="9" t="s"/>
      <c r="C12322" s="10" t="s">
        <v>19</v>
      </c>
      <c r="D12322" s="11" t="s"/>
      <c r="E12322" s="12" t="s">
        <v>20</v>
      </c>
      <c r="F12322" t="s" s="13">
        <v>21</v>
      </c>
      <c r="G12322" t="s" s="14">
        <v>24662</v>
      </c>
    </row>
    <row r="12323">
      <c r="A12323" s="8" t="s">
        <v>24663</v>
      </c>
      <c r="B12323" s="9" t="s"/>
      <c r="C12323" s="10" t="s">
        <v>19</v>
      </c>
      <c r="D12323" s="11" t="s"/>
      <c r="E12323" s="12" t="s">
        <v>20</v>
      </c>
      <c r="F12323" t="s" s="13">
        <v>21</v>
      </c>
      <c r="G12323" t="s" s="14">
        <v>24664</v>
      </c>
    </row>
    <row r="12324">
      <c r="A12324" s="8" t="s">
        <v>24665</v>
      </c>
      <c r="B12324" s="9" t="s"/>
      <c r="C12324" s="10" t="s">
        <v>19</v>
      </c>
      <c r="D12324" s="11" t="s"/>
      <c r="E12324" s="12" t="s">
        <v>20</v>
      </c>
      <c r="F12324" t="s" s="13">
        <v>21</v>
      </c>
      <c r="G12324" t="s" s="14">
        <v>24666</v>
      </c>
    </row>
    <row r="12325">
      <c r="A12325" s="8" t="s">
        <v>24667</v>
      </c>
      <c r="B12325" s="9" t="s"/>
      <c r="C12325" s="10" t="s">
        <v>19</v>
      </c>
      <c r="D12325" s="11" t="s"/>
      <c r="E12325" s="12" t="s">
        <v>20</v>
      </c>
      <c r="F12325" t="s" s="13">
        <v>21</v>
      </c>
      <c r="G12325" t="s" s="14">
        <v>24668</v>
      </c>
    </row>
    <row r="12326">
      <c r="A12326" s="8" t="s">
        <v>24669</v>
      </c>
      <c r="B12326" s="9" t="s"/>
      <c r="C12326" s="10" t="s">
        <v>19</v>
      </c>
      <c r="D12326" s="11" t="s"/>
      <c r="E12326" s="12" t="s">
        <v>20</v>
      </c>
      <c r="F12326" t="s" s="13">
        <v>21</v>
      </c>
      <c r="G12326" t="s" s="14">
        <v>24670</v>
      </c>
    </row>
    <row r="12327">
      <c r="A12327" s="8" t="s">
        <v>24671</v>
      </c>
      <c r="B12327" s="9" t="s"/>
      <c r="C12327" s="10" t="s">
        <v>19</v>
      </c>
      <c r="D12327" s="11" t="s"/>
      <c r="E12327" s="12" t="s">
        <v>20</v>
      </c>
      <c r="F12327" t="s" s="13">
        <v>21</v>
      </c>
      <c r="G12327" t="s" s="14">
        <v>24672</v>
      </c>
    </row>
    <row r="12328">
      <c r="A12328" s="8" t="s">
        <v>24673</v>
      </c>
      <c r="B12328" s="9" t="s"/>
      <c r="C12328" s="10" t="s">
        <v>19</v>
      </c>
      <c r="D12328" s="11" t="s"/>
      <c r="E12328" s="12" t="s">
        <v>20</v>
      </c>
      <c r="F12328" t="s" s="13">
        <v>21</v>
      </c>
      <c r="G12328" t="s" s="14">
        <v>24674</v>
      </c>
    </row>
    <row r="12329">
      <c r="A12329" s="8" t="s">
        <v>24675</v>
      </c>
      <c r="B12329" s="9" t="s"/>
      <c r="C12329" s="10" t="s">
        <v>19</v>
      </c>
      <c r="D12329" s="11" t="s"/>
      <c r="E12329" s="12" t="s">
        <v>20</v>
      </c>
      <c r="F12329" t="s" s="13">
        <v>21</v>
      </c>
      <c r="G12329" t="s" s="14">
        <v>24676</v>
      </c>
    </row>
    <row r="12330">
      <c r="A12330" s="8" t="s">
        <v>24677</v>
      </c>
      <c r="B12330" s="9" t="s"/>
      <c r="C12330" s="10" t="s">
        <v>19</v>
      </c>
      <c r="D12330" s="11" t="s"/>
      <c r="E12330" s="12" t="s">
        <v>20</v>
      </c>
      <c r="F12330" t="s" s="13">
        <v>21</v>
      </c>
      <c r="G12330" t="s" s="14">
        <v>24678</v>
      </c>
    </row>
    <row r="12331">
      <c r="A12331" s="8" t="s">
        <v>24679</v>
      </c>
      <c r="B12331" s="9" t="s"/>
      <c r="C12331" s="10" t="s">
        <v>19</v>
      </c>
      <c r="D12331" s="11" t="s"/>
      <c r="E12331" s="12" t="s">
        <v>20</v>
      </c>
      <c r="F12331" t="s" s="13">
        <v>21</v>
      </c>
      <c r="G12331" t="s" s="14">
        <v>24680</v>
      </c>
    </row>
    <row r="12332">
      <c r="A12332" s="8" t="s">
        <v>24681</v>
      </c>
      <c r="B12332" s="9" t="s"/>
      <c r="C12332" s="10" t="s">
        <v>19</v>
      </c>
      <c r="D12332" s="11" t="s"/>
      <c r="E12332" s="12" t="s">
        <v>20</v>
      </c>
      <c r="F12332" t="s" s="13">
        <v>21</v>
      </c>
      <c r="G12332" t="s" s="14">
        <v>24682</v>
      </c>
    </row>
    <row r="12333">
      <c r="A12333" s="8" t="s">
        <v>24683</v>
      </c>
      <c r="B12333" s="9" t="s"/>
      <c r="C12333" s="10" t="s">
        <v>19</v>
      </c>
      <c r="D12333" s="11" t="s"/>
      <c r="E12333" s="12" t="s">
        <v>20</v>
      </c>
      <c r="F12333" t="s" s="13">
        <v>21</v>
      </c>
      <c r="G12333" t="s" s="14">
        <v>24684</v>
      </c>
    </row>
    <row r="12334">
      <c r="A12334" s="8" t="s">
        <v>24685</v>
      </c>
      <c r="B12334" s="9" t="s"/>
      <c r="C12334" s="10" t="s">
        <v>19</v>
      </c>
      <c r="D12334" s="11" t="s"/>
      <c r="E12334" s="12" t="s">
        <v>20</v>
      </c>
      <c r="F12334" t="s" s="13">
        <v>21</v>
      </c>
      <c r="G12334" t="s" s="14">
        <v>24686</v>
      </c>
    </row>
    <row r="12335">
      <c r="A12335" s="8" t="s">
        <v>24687</v>
      </c>
      <c r="B12335" s="9" t="s"/>
      <c r="C12335" s="10" t="s">
        <v>19</v>
      </c>
      <c r="D12335" s="11" t="s"/>
      <c r="E12335" s="12" t="s">
        <v>20</v>
      </c>
      <c r="F12335" t="s" s="13">
        <v>21</v>
      </c>
      <c r="G12335" t="s" s="14">
        <v>24688</v>
      </c>
    </row>
    <row r="12336">
      <c r="A12336" s="8" t="s">
        <v>24689</v>
      </c>
      <c r="B12336" s="9" t="s"/>
      <c r="C12336" s="10" t="s">
        <v>19</v>
      </c>
      <c r="D12336" s="11" t="s"/>
      <c r="E12336" s="12" t="s">
        <v>20</v>
      </c>
      <c r="F12336" t="s" s="13">
        <v>21</v>
      </c>
      <c r="G12336" t="s" s="14">
        <v>24690</v>
      </c>
    </row>
    <row r="12337">
      <c r="A12337" s="8" t="s">
        <v>24691</v>
      </c>
      <c r="B12337" s="9" t="s"/>
      <c r="C12337" s="10" t="s">
        <v>19</v>
      </c>
      <c r="D12337" s="11" t="s"/>
      <c r="E12337" s="12" t="s">
        <v>20</v>
      </c>
      <c r="F12337" t="s" s="13">
        <v>21</v>
      </c>
      <c r="G12337" t="s" s="14">
        <v>24692</v>
      </c>
    </row>
    <row r="12338">
      <c r="A12338" s="8" t="s">
        <v>24693</v>
      </c>
      <c r="B12338" s="9" t="s"/>
      <c r="C12338" s="10" t="s">
        <v>19</v>
      </c>
      <c r="D12338" s="11" t="s"/>
      <c r="E12338" s="12" t="s">
        <v>20</v>
      </c>
      <c r="F12338" t="s" s="13">
        <v>21</v>
      </c>
      <c r="G12338" t="s" s="14">
        <v>24694</v>
      </c>
    </row>
    <row r="12339">
      <c r="A12339" s="8" t="s">
        <v>24695</v>
      </c>
      <c r="B12339" s="9" t="s"/>
      <c r="C12339" s="10" t="s">
        <v>19</v>
      </c>
      <c r="D12339" s="11" t="s"/>
      <c r="E12339" s="12" t="s">
        <v>20</v>
      </c>
      <c r="F12339" t="s" s="13">
        <v>21</v>
      </c>
      <c r="G12339" t="s" s="14">
        <v>24696</v>
      </c>
    </row>
    <row r="12340">
      <c r="A12340" s="8" t="s">
        <v>24697</v>
      </c>
      <c r="B12340" s="9" t="s"/>
      <c r="C12340" s="10" t="s">
        <v>19</v>
      </c>
      <c r="D12340" s="11" t="s"/>
      <c r="E12340" s="12" t="s">
        <v>20</v>
      </c>
      <c r="F12340" t="s" s="13">
        <v>21</v>
      </c>
      <c r="G12340" t="s" s="14">
        <v>24698</v>
      </c>
    </row>
    <row r="12341">
      <c r="A12341" s="8" t="s">
        <v>24699</v>
      </c>
      <c r="B12341" s="9" t="s"/>
      <c r="C12341" s="10" t="s">
        <v>19</v>
      </c>
      <c r="D12341" s="11" t="s"/>
      <c r="E12341" s="12" t="s">
        <v>20</v>
      </c>
      <c r="F12341" t="s" s="13">
        <v>21</v>
      </c>
      <c r="G12341" t="s" s="14">
        <v>24700</v>
      </c>
    </row>
    <row r="12342">
      <c r="A12342" s="8" t="s">
        <v>24701</v>
      </c>
      <c r="B12342" s="9" t="s"/>
      <c r="C12342" s="10" t="s">
        <v>19</v>
      </c>
      <c r="D12342" s="11" t="s"/>
      <c r="E12342" s="12" t="s">
        <v>20</v>
      </c>
      <c r="F12342" t="s" s="13">
        <v>21</v>
      </c>
      <c r="G12342" t="s" s="14">
        <v>24702</v>
      </c>
    </row>
    <row r="12343">
      <c r="A12343" s="8" t="s">
        <v>24703</v>
      </c>
      <c r="B12343" s="9" t="s"/>
      <c r="C12343" s="10" t="s">
        <v>19</v>
      </c>
      <c r="D12343" s="11" t="s"/>
      <c r="E12343" s="12" t="s">
        <v>20</v>
      </c>
      <c r="F12343" t="s" s="13">
        <v>21</v>
      </c>
      <c r="G12343" t="s" s="14">
        <v>24704</v>
      </c>
    </row>
    <row r="12344">
      <c r="A12344" s="8" t="s">
        <v>24705</v>
      </c>
      <c r="B12344" s="9" t="s"/>
      <c r="C12344" s="10" t="s">
        <v>19</v>
      </c>
      <c r="D12344" s="11" t="s"/>
      <c r="E12344" s="12" t="s">
        <v>20</v>
      </c>
      <c r="F12344" t="s" s="13">
        <v>21</v>
      </c>
      <c r="G12344" t="s" s="14">
        <v>24706</v>
      </c>
    </row>
    <row r="12345">
      <c r="A12345" s="8" t="s">
        <v>24707</v>
      </c>
      <c r="B12345" s="9" t="s"/>
      <c r="C12345" s="10" t="s">
        <v>19</v>
      </c>
      <c r="D12345" s="11" t="s"/>
      <c r="E12345" s="12" t="s">
        <v>20</v>
      </c>
      <c r="F12345" t="s" s="13">
        <v>21</v>
      </c>
      <c r="G12345" t="s" s="14">
        <v>24708</v>
      </c>
    </row>
    <row r="12346">
      <c r="A12346" s="8" t="s">
        <v>24709</v>
      </c>
      <c r="B12346" s="9" t="s"/>
      <c r="C12346" s="10" t="s">
        <v>19</v>
      </c>
      <c r="D12346" s="11" t="s"/>
      <c r="E12346" s="12" t="s">
        <v>20</v>
      </c>
      <c r="F12346" t="s" s="13">
        <v>21</v>
      </c>
      <c r="G12346" t="s" s="14">
        <v>24710</v>
      </c>
    </row>
    <row r="12347">
      <c r="A12347" s="8" t="s">
        <v>24711</v>
      </c>
      <c r="B12347" s="9" t="s"/>
      <c r="C12347" s="10" t="s">
        <v>19</v>
      </c>
      <c r="D12347" s="11" t="s"/>
      <c r="E12347" s="12" t="s">
        <v>20</v>
      </c>
      <c r="F12347" t="s" s="13">
        <v>21</v>
      </c>
      <c r="G12347" t="s" s="14">
        <v>24712</v>
      </c>
    </row>
    <row r="12348">
      <c r="A12348" s="8" t="s">
        <v>24713</v>
      </c>
      <c r="B12348" s="9" t="s"/>
      <c r="C12348" s="10" t="s">
        <v>19</v>
      </c>
      <c r="D12348" s="11" t="s"/>
      <c r="E12348" s="12" t="s">
        <v>20</v>
      </c>
      <c r="F12348" t="s" s="13">
        <v>21</v>
      </c>
      <c r="G12348" t="s" s="14">
        <v>24714</v>
      </c>
    </row>
    <row r="12349">
      <c r="A12349" s="8" t="s">
        <v>24715</v>
      </c>
      <c r="B12349" s="9" t="s"/>
      <c r="C12349" s="10" t="s">
        <v>19</v>
      </c>
      <c r="D12349" s="11" t="s"/>
      <c r="E12349" s="12" t="s">
        <v>20</v>
      </c>
      <c r="F12349" t="s" s="13">
        <v>21</v>
      </c>
      <c r="G12349" t="s" s="14">
        <v>24716</v>
      </c>
    </row>
    <row r="12350">
      <c r="A12350" s="8" t="s">
        <v>24717</v>
      </c>
      <c r="B12350" s="9" t="s"/>
      <c r="C12350" s="10" t="s">
        <v>19</v>
      </c>
      <c r="D12350" s="11" t="s"/>
      <c r="E12350" s="12" t="s">
        <v>20</v>
      </c>
      <c r="F12350" t="s" s="13">
        <v>21</v>
      </c>
      <c r="G12350" t="s" s="14">
        <v>24718</v>
      </c>
    </row>
    <row r="12351">
      <c r="A12351" s="8" t="s">
        <v>24719</v>
      </c>
      <c r="B12351" s="9" t="s"/>
      <c r="C12351" s="10" t="s">
        <v>19</v>
      </c>
      <c r="D12351" s="11" t="s"/>
      <c r="E12351" s="12" t="s">
        <v>20</v>
      </c>
      <c r="F12351" t="s" s="13">
        <v>21</v>
      </c>
      <c r="G12351" t="s" s="14">
        <v>24720</v>
      </c>
    </row>
    <row r="12352">
      <c r="A12352" s="8" t="s">
        <v>24721</v>
      </c>
      <c r="B12352" s="9" t="s"/>
      <c r="C12352" s="10" t="s">
        <v>19</v>
      </c>
      <c r="D12352" s="11" t="s"/>
      <c r="E12352" s="12" t="s">
        <v>20</v>
      </c>
      <c r="F12352" t="s" s="13">
        <v>21</v>
      </c>
      <c r="G12352" t="s" s="14">
        <v>24722</v>
      </c>
    </row>
    <row r="12353">
      <c r="A12353" s="8" t="s">
        <v>24723</v>
      </c>
      <c r="B12353" s="9" t="s"/>
      <c r="C12353" s="10" t="s">
        <v>19</v>
      </c>
      <c r="D12353" s="11" t="s"/>
      <c r="E12353" s="12" t="s">
        <v>20</v>
      </c>
      <c r="F12353" t="s" s="13">
        <v>21</v>
      </c>
      <c r="G12353" t="s" s="14">
        <v>24724</v>
      </c>
    </row>
    <row r="12354">
      <c r="A12354" s="8" t="s">
        <v>24725</v>
      </c>
      <c r="B12354" s="9" t="s"/>
      <c r="C12354" s="10" t="s">
        <v>19</v>
      </c>
      <c r="D12354" s="11" t="s"/>
      <c r="E12354" s="12" t="s">
        <v>20</v>
      </c>
      <c r="F12354" t="s" s="13">
        <v>21</v>
      </c>
      <c r="G12354" t="s" s="14">
        <v>24726</v>
      </c>
    </row>
    <row r="12355">
      <c r="A12355" s="8" t="s">
        <v>24727</v>
      </c>
      <c r="B12355" s="9" t="s"/>
      <c r="C12355" s="10" t="s">
        <v>19</v>
      </c>
      <c r="D12355" s="11" t="s"/>
      <c r="E12355" s="12" t="s">
        <v>20</v>
      </c>
      <c r="F12355" t="s" s="13">
        <v>21</v>
      </c>
      <c r="G12355" t="s" s="14">
        <v>24728</v>
      </c>
    </row>
    <row r="12356">
      <c r="A12356" s="8" t="s">
        <v>24729</v>
      </c>
      <c r="B12356" s="9" t="s"/>
      <c r="C12356" s="10" t="s">
        <v>19</v>
      </c>
      <c r="D12356" s="11" t="s"/>
      <c r="E12356" s="12" t="s">
        <v>20</v>
      </c>
      <c r="F12356" t="s" s="13">
        <v>21</v>
      </c>
      <c r="G12356" t="s" s="14">
        <v>24730</v>
      </c>
    </row>
    <row r="12357">
      <c r="A12357" s="8" t="s">
        <v>24731</v>
      </c>
      <c r="B12357" s="9" t="s"/>
      <c r="C12357" s="10" t="s">
        <v>19</v>
      </c>
      <c r="D12357" s="11" t="s"/>
      <c r="E12357" s="12" t="s">
        <v>20</v>
      </c>
      <c r="F12357" t="s" s="13">
        <v>21</v>
      </c>
      <c r="G12357" t="s" s="14">
        <v>24732</v>
      </c>
    </row>
    <row r="12358">
      <c r="A12358" s="8" t="s">
        <v>24733</v>
      </c>
      <c r="B12358" s="9" t="s"/>
      <c r="C12358" s="10" t="s">
        <v>19</v>
      </c>
      <c r="D12358" s="11" t="s"/>
      <c r="E12358" s="12" t="s">
        <v>20</v>
      </c>
      <c r="F12358" t="s" s="13">
        <v>21</v>
      </c>
      <c r="G12358" t="s" s="14">
        <v>24734</v>
      </c>
    </row>
    <row r="12359">
      <c r="A12359" s="8" t="s">
        <v>24735</v>
      </c>
      <c r="B12359" s="9" t="s"/>
      <c r="C12359" s="10" t="s">
        <v>19</v>
      </c>
      <c r="D12359" s="11" t="s"/>
      <c r="E12359" s="12" t="s">
        <v>20</v>
      </c>
      <c r="F12359" t="s" s="13">
        <v>21</v>
      </c>
      <c r="G12359" t="s" s="14">
        <v>24736</v>
      </c>
    </row>
    <row r="12360">
      <c r="A12360" s="8" t="s">
        <v>24737</v>
      </c>
      <c r="B12360" s="9" t="s"/>
      <c r="C12360" s="10" t="s">
        <v>19</v>
      </c>
      <c r="D12360" s="11" t="s"/>
      <c r="E12360" s="12" t="s">
        <v>20</v>
      </c>
      <c r="F12360" t="s" s="13">
        <v>21</v>
      </c>
      <c r="G12360" t="s" s="14">
        <v>24738</v>
      </c>
    </row>
    <row r="12361">
      <c r="A12361" s="8" t="s">
        <v>24739</v>
      </c>
      <c r="B12361" s="9" t="s"/>
      <c r="C12361" s="10" t="s">
        <v>19</v>
      </c>
      <c r="D12361" s="11" t="s"/>
      <c r="E12361" s="12" t="s">
        <v>20</v>
      </c>
      <c r="F12361" t="s" s="13">
        <v>21</v>
      </c>
      <c r="G12361" t="s" s="14">
        <v>24740</v>
      </c>
    </row>
    <row r="12362">
      <c r="A12362" s="8" t="s">
        <v>24741</v>
      </c>
      <c r="B12362" s="9" t="s"/>
      <c r="C12362" s="10" t="s">
        <v>19</v>
      </c>
      <c r="D12362" s="11" t="s"/>
      <c r="E12362" s="12" t="s">
        <v>20</v>
      </c>
      <c r="F12362" t="s" s="13">
        <v>21</v>
      </c>
      <c r="G12362" t="s" s="14">
        <v>24742</v>
      </c>
    </row>
    <row r="12363">
      <c r="A12363" s="8" t="s">
        <v>24743</v>
      </c>
      <c r="B12363" s="9" t="s"/>
      <c r="C12363" s="10" t="s">
        <v>19</v>
      </c>
      <c r="D12363" s="11" t="s"/>
      <c r="E12363" s="12" t="s">
        <v>20</v>
      </c>
      <c r="F12363" t="s" s="13">
        <v>21</v>
      </c>
      <c r="G12363" t="s" s="14">
        <v>24744</v>
      </c>
    </row>
    <row r="12364">
      <c r="A12364" s="8" t="s">
        <v>24745</v>
      </c>
      <c r="B12364" s="9" t="s"/>
      <c r="C12364" s="10" t="s">
        <v>19</v>
      </c>
      <c r="D12364" s="11" t="s"/>
      <c r="E12364" s="12" t="s">
        <v>20</v>
      </c>
      <c r="F12364" t="s" s="13">
        <v>21</v>
      </c>
      <c r="G12364" t="s" s="14">
        <v>24746</v>
      </c>
    </row>
    <row r="12365">
      <c r="A12365" s="8" t="s">
        <v>24747</v>
      </c>
      <c r="B12365" s="9" t="s"/>
      <c r="C12365" s="10" t="s">
        <v>19</v>
      </c>
      <c r="D12365" s="11" t="s"/>
      <c r="E12365" s="12" t="s">
        <v>20</v>
      </c>
      <c r="F12365" t="s" s="13">
        <v>21</v>
      </c>
      <c r="G12365" t="s" s="14">
        <v>24748</v>
      </c>
    </row>
    <row r="12366">
      <c r="A12366" s="8" t="s">
        <v>24749</v>
      </c>
      <c r="B12366" s="9" t="s"/>
      <c r="C12366" s="10" t="s">
        <v>19</v>
      </c>
      <c r="D12366" s="11" t="s"/>
      <c r="E12366" s="12" t="s">
        <v>20</v>
      </c>
      <c r="F12366" t="s" s="13">
        <v>21</v>
      </c>
      <c r="G12366" t="s" s="14">
        <v>24750</v>
      </c>
    </row>
    <row r="12367">
      <c r="A12367" s="8" t="s">
        <v>24751</v>
      </c>
      <c r="B12367" s="9" t="s"/>
      <c r="C12367" s="10" t="s">
        <v>19</v>
      </c>
      <c r="D12367" s="11" t="s"/>
      <c r="E12367" s="12" t="s">
        <v>20</v>
      </c>
      <c r="F12367" t="s" s="13">
        <v>21</v>
      </c>
      <c r="G12367" t="s" s="14">
        <v>24752</v>
      </c>
    </row>
    <row r="12368">
      <c r="A12368" s="8" t="s">
        <v>24753</v>
      </c>
      <c r="B12368" s="9" t="s"/>
      <c r="C12368" s="10" t="s">
        <v>19</v>
      </c>
      <c r="D12368" s="11" t="s"/>
      <c r="E12368" s="12" t="s">
        <v>20</v>
      </c>
      <c r="F12368" t="s" s="13">
        <v>21</v>
      </c>
      <c r="G12368" t="s" s="14">
        <v>24754</v>
      </c>
    </row>
    <row r="12369">
      <c r="A12369" s="8" t="s">
        <v>24755</v>
      </c>
      <c r="B12369" s="9" t="s"/>
      <c r="C12369" s="10" t="s">
        <v>19</v>
      </c>
      <c r="D12369" s="11" t="s"/>
      <c r="E12369" s="12" t="s">
        <v>20</v>
      </c>
      <c r="F12369" t="s" s="13">
        <v>21</v>
      </c>
      <c r="G12369" t="s" s="14">
        <v>24756</v>
      </c>
    </row>
    <row r="12370">
      <c r="A12370" s="8" t="s">
        <v>24757</v>
      </c>
      <c r="B12370" s="9" t="s"/>
      <c r="C12370" s="10" t="s">
        <v>19</v>
      </c>
      <c r="D12370" s="11" t="s"/>
      <c r="E12370" s="12" t="s">
        <v>20</v>
      </c>
      <c r="F12370" t="s" s="13">
        <v>21</v>
      </c>
      <c r="G12370" t="s" s="14">
        <v>24758</v>
      </c>
    </row>
    <row r="12371">
      <c r="A12371" s="8" t="s">
        <v>24759</v>
      </c>
      <c r="B12371" s="9" t="s"/>
      <c r="C12371" s="10" t="s">
        <v>19</v>
      </c>
      <c r="D12371" s="11" t="s"/>
      <c r="E12371" s="12" t="s">
        <v>20</v>
      </c>
      <c r="F12371" t="s" s="13">
        <v>21</v>
      </c>
      <c r="G12371" t="s" s="14">
        <v>24760</v>
      </c>
    </row>
    <row r="12372">
      <c r="A12372" s="8" t="s">
        <v>24761</v>
      </c>
      <c r="B12372" s="9" t="s"/>
      <c r="C12372" s="10" t="s">
        <v>19</v>
      </c>
      <c r="D12372" s="11" t="s"/>
      <c r="E12372" s="12" t="s">
        <v>20</v>
      </c>
      <c r="F12372" t="s" s="13">
        <v>21</v>
      </c>
      <c r="G12372" t="s" s="14">
        <v>24762</v>
      </c>
    </row>
    <row r="12373">
      <c r="A12373" s="8" t="s">
        <v>24763</v>
      </c>
      <c r="B12373" s="9" t="s"/>
      <c r="C12373" s="10" t="s">
        <v>19</v>
      </c>
      <c r="D12373" s="11" t="s"/>
      <c r="E12373" s="12" t="s">
        <v>20</v>
      </c>
      <c r="F12373" t="s" s="13">
        <v>21</v>
      </c>
      <c r="G12373" t="s" s="14">
        <v>24764</v>
      </c>
    </row>
    <row r="12374">
      <c r="A12374" s="8" t="s">
        <v>24765</v>
      </c>
      <c r="B12374" s="9" t="s"/>
      <c r="C12374" s="10" t="s">
        <v>19</v>
      </c>
      <c r="D12374" s="11" t="s"/>
      <c r="E12374" s="12" t="s">
        <v>20</v>
      </c>
      <c r="F12374" t="s" s="13">
        <v>21</v>
      </c>
      <c r="G12374" t="s" s="14">
        <v>24766</v>
      </c>
    </row>
    <row r="12375">
      <c r="A12375" s="8" t="s">
        <v>24767</v>
      </c>
      <c r="B12375" s="9" t="s"/>
      <c r="C12375" s="10" t="s">
        <v>19</v>
      </c>
      <c r="D12375" s="11" t="s"/>
      <c r="E12375" s="12" t="s">
        <v>20</v>
      </c>
      <c r="F12375" t="s" s="13">
        <v>21</v>
      </c>
      <c r="G12375" t="s" s="14">
        <v>24768</v>
      </c>
    </row>
    <row r="12376">
      <c r="A12376" s="8" t="s">
        <v>24769</v>
      </c>
      <c r="B12376" s="9" t="s"/>
      <c r="C12376" s="10" t="s">
        <v>19</v>
      </c>
      <c r="D12376" s="11" t="s"/>
      <c r="E12376" s="12" t="s">
        <v>20</v>
      </c>
      <c r="F12376" t="s" s="13">
        <v>21</v>
      </c>
      <c r="G12376" t="s" s="14">
        <v>24770</v>
      </c>
    </row>
    <row r="12377">
      <c r="A12377" s="8" t="s">
        <v>24771</v>
      </c>
      <c r="B12377" s="9" t="s"/>
      <c r="C12377" s="10" t="s">
        <v>19</v>
      </c>
      <c r="D12377" s="11" t="s"/>
      <c r="E12377" s="12" t="s">
        <v>20</v>
      </c>
      <c r="F12377" t="s" s="13">
        <v>21</v>
      </c>
      <c r="G12377" t="s" s="14">
        <v>24772</v>
      </c>
    </row>
    <row r="12378">
      <c r="A12378" s="8" t="s">
        <v>24773</v>
      </c>
      <c r="B12378" s="9" t="s"/>
      <c r="C12378" s="10" t="s">
        <v>19</v>
      </c>
      <c r="D12378" s="11" t="s"/>
      <c r="E12378" s="12" t="s">
        <v>20</v>
      </c>
      <c r="F12378" t="s" s="13">
        <v>21</v>
      </c>
      <c r="G12378" t="s" s="14">
        <v>24774</v>
      </c>
    </row>
    <row r="12379">
      <c r="A12379" s="8" t="s">
        <v>24775</v>
      </c>
      <c r="B12379" s="9" t="s"/>
      <c r="C12379" s="10" t="s">
        <v>19</v>
      </c>
      <c r="D12379" s="11" t="s"/>
      <c r="E12379" s="12" t="s">
        <v>20</v>
      </c>
      <c r="F12379" t="s" s="13">
        <v>21</v>
      </c>
      <c r="G12379" t="s" s="14">
        <v>24776</v>
      </c>
    </row>
    <row r="12380">
      <c r="A12380" s="8" t="s">
        <v>24777</v>
      </c>
      <c r="B12380" s="9" t="s"/>
      <c r="C12380" s="10" t="s">
        <v>19</v>
      </c>
      <c r="D12380" s="11" t="s"/>
      <c r="E12380" s="12" t="s">
        <v>20</v>
      </c>
      <c r="F12380" t="s" s="13">
        <v>21</v>
      </c>
      <c r="G12380" t="s" s="14">
        <v>24778</v>
      </c>
    </row>
    <row r="12381">
      <c r="A12381" s="8" t="s">
        <v>24779</v>
      </c>
      <c r="B12381" s="9" t="s"/>
      <c r="C12381" s="10" t="s">
        <v>19</v>
      </c>
      <c r="D12381" s="11" t="s"/>
      <c r="E12381" s="12" t="s">
        <v>20</v>
      </c>
      <c r="F12381" t="s" s="13">
        <v>21</v>
      </c>
      <c r="G12381" t="s" s="14">
        <v>24780</v>
      </c>
    </row>
    <row r="12382">
      <c r="A12382" s="8" t="s">
        <v>24781</v>
      </c>
      <c r="B12382" s="9" t="s"/>
      <c r="C12382" s="10" t="s">
        <v>19</v>
      </c>
      <c r="D12382" s="11" t="s"/>
      <c r="E12382" s="12" t="s">
        <v>20</v>
      </c>
      <c r="F12382" t="s" s="13">
        <v>21</v>
      </c>
      <c r="G12382" t="s" s="14">
        <v>24782</v>
      </c>
    </row>
    <row r="12383">
      <c r="A12383" s="8" t="s">
        <v>24783</v>
      </c>
      <c r="B12383" s="9" t="s"/>
      <c r="C12383" s="10" t="s">
        <v>19</v>
      </c>
      <c r="D12383" s="11" t="s"/>
      <c r="E12383" s="12" t="s">
        <v>20</v>
      </c>
      <c r="F12383" t="s" s="13">
        <v>21</v>
      </c>
      <c r="G12383" t="s" s="14">
        <v>24784</v>
      </c>
    </row>
    <row r="12384">
      <c r="A12384" s="8" t="s">
        <v>24785</v>
      </c>
      <c r="B12384" s="9" t="s"/>
      <c r="C12384" s="10" t="s">
        <v>19</v>
      </c>
      <c r="D12384" s="11" t="s"/>
      <c r="E12384" s="12" t="s">
        <v>20</v>
      </c>
      <c r="F12384" t="s" s="13">
        <v>21</v>
      </c>
      <c r="G12384" t="s" s="14">
        <v>24786</v>
      </c>
    </row>
    <row r="12385">
      <c r="A12385" s="8" t="s">
        <v>24787</v>
      </c>
      <c r="B12385" s="9" t="s"/>
      <c r="C12385" s="10" t="s">
        <v>19</v>
      </c>
      <c r="D12385" s="11" t="s"/>
      <c r="E12385" s="12" t="s">
        <v>20</v>
      </c>
      <c r="F12385" t="s" s="13">
        <v>21</v>
      </c>
      <c r="G12385" t="s" s="14">
        <v>24788</v>
      </c>
    </row>
    <row r="12386">
      <c r="A12386" s="8" t="s">
        <v>24789</v>
      </c>
      <c r="B12386" s="9" t="s"/>
      <c r="C12386" s="10" t="s">
        <v>19</v>
      </c>
      <c r="D12386" s="11" t="s"/>
      <c r="E12386" s="12" t="s">
        <v>20</v>
      </c>
      <c r="F12386" t="s" s="13">
        <v>21</v>
      </c>
      <c r="G12386" t="s" s="14">
        <v>24790</v>
      </c>
    </row>
    <row r="12387">
      <c r="A12387" s="8" t="s">
        <v>24791</v>
      </c>
      <c r="B12387" s="9" t="s"/>
      <c r="C12387" s="10" t="s">
        <v>19</v>
      </c>
      <c r="D12387" s="11" t="s"/>
      <c r="E12387" s="12" t="s">
        <v>20</v>
      </c>
      <c r="F12387" t="s" s="13">
        <v>21</v>
      </c>
      <c r="G12387" t="s" s="14">
        <v>24792</v>
      </c>
    </row>
    <row r="12388">
      <c r="A12388" s="8" t="s">
        <v>24793</v>
      </c>
      <c r="B12388" s="9" t="s"/>
      <c r="C12388" s="10" t="s">
        <v>19</v>
      </c>
      <c r="D12388" s="11" t="s"/>
      <c r="E12388" s="12" t="s">
        <v>20</v>
      </c>
      <c r="F12388" t="s" s="13">
        <v>21</v>
      </c>
      <c r="G12388" t="s" s="14">
        <v>24794</v>
      </c>
    </row>
    <row r="12389">
      <c r="A12389" s="8" t="s">
        <v>24795</v>
      </c>
      <c r="B12389" s="9" t="s"/>
      <c r="C12389" s="10" t="s">
        <v>19</v>
      </c>
      <c r="D12389" s="11" t="s"/>
      <c r="E12389" s="12" t="s">
        <v>20</v>
      </c>
      <c r="F12389" t="s" s="13">
        <v>21</v>
      </c>
      <c r="G12389" t="s" s="14">
        <v>24796</v>
      </c>
    </row>
    <row r="12390">
      <c r="A12390" s="8" t="s">
        <v>24797</v>
      </c>
      <c r="B12390" s="9" t="s"/>
      <c r="C12390" s="10" t="s">
        <v>19</v>
      </c>
      <c r="D12390" s="11" t="s"/>
      <c r="E12390" s="12" t="s">
        <v>20</v>
      </c>
      <c r="F12390" t="s" s="13">
        <v>21</v>
      </c>
      <c r="G12390" t="s" s="14">
        <v>24798</v>
      </c>
    </row>
    <row r="12391">
      <c r="A12391" s="8" t="s">
        <v>24799</v>
      </c>
      <c r="B12391" s="9" t="s"/>
      <c r="C12391" s="10" t="s">
        <v>19</v>
      </c>
      <c r="D12391" s="11" t="s"/>
      <c r="E12391" s="12" t="s">
        <v>20</v>
      </c>
      <c r="F12391" t="s" s="13">
        <v>21</v>
      </c>
      <c r="G12391" t="s" s="14">
        <v>24800</v>
      </c>
    </row>
    <row r="12392">
      <c r="A12392" s="8" t="s">
        <v>24801</v>
      </c>
      <c r="B12392" s="9" t="s"/>
      <c r="C12392" s="10" t="s">
        <v>19</v>
      </c>
      <c r="D12392" s="11" t="s"/>
      <c r="E12392" s="12" t="s">
        <v>20</v>
      </c>
      <c r="F12392" t="s" s="13">
        <v>21</v>
      </c>
      <c r="G12392" t="s" s="14">
        <v>24802</v>
      </c>
    </row>
    <row r="12393">
      <c r="A12393" s="8" t="s">
        <v>24803</v>
      </c>
      <c r="B12393" s="9" t="s"/>
      <c r="C12393" s="10" t="s">
        <v>19</v>
      </c>
      <c r="D12393" s="11" t="s"/>
      <c r="E12393" s="12" t="s">
        <v>20</v>
      </c>
      <c r="F12393" t="s" s="13">
        <v>21</v>
      </c>
      <c r="G12393" t="s" s="14">
        <v>24804</v>
      </c>
    </row>
    <row r="12394">
      <c r="A12394" s="8" t="s">
        <v>24805</v>
      </c>
      <c r="B12394" s="9" t="s"/>
      <c r="C12394" s="10" t="s">
        <v>19</v>
      </c>
      <c r="D12394" s="11" t="s"/>
      <c r="E12394" s="12" t="s">
        <v>20</v>
      </c>
      <c r="F12394" t="s" s="13">
        <v>21</v>
      </c>
      <c r="G12394" t="s" s="14">
        <v>24806</v>
      </c>
    </row>
    <row r="12395">
      <c r="A12395" s="8" t="s">
        <v>24807</v>
      </c>
      <c r="B12395" s="9" t="s"/>
      <c r="C12395" s="10" t="s">
        <v>19</v>
      </c>
      <c r="D12395" s="11" t="s"/>
      <c r="E12395" s="12" t="s">
        <v>20</v>
      </c>
      <c r="F12395" t="s" s="13">
        <v>21</v>
      </c>
      <c r="G12395" t="s" s="14">
        <v>24808</v>
      </c>
    </row>
    <row r="12396">
      <c r="A12396" s="8" t="s">
        <v>24809</v>
      </c>
      <c r="B12396" s="9" t="s"/>
      <c r="C12396" s="10" t="s">
        <v>19</v>
      </c>
      <c r="D12396" s="11" t="s"/>
      <c r="E12396" s="12" t="s">
        <v>20</v>
      </c>
      <c r="F12396" t="s" s="13">
        <v>21</v>
      </c>
      <c r="G12396" t="s" s="14">
        <v>24810</v>
      </c>
    </row>
    <row r="12397">
      <c r="A12397" s="8" t="s">
        <v>24811</v>
      </c>
      <c r="B12397" s="9" t="s"/>
      <c r="C12397" s="10" t="s">
        <v>19</v>
      </c>
      <c r="D12397" s="11" t="s"/>
      <c r="E12397" s="12" t="s">
        <v>20</v>
      </c>
      <c r="F12397" t="s" s="13">
        <v>21</v>
      </c>
      <c r="G12397" t="s" s="14">
        <v>24812</v>
      </c>
    </row>
    <row r="12398">
      <c r="A12398" s="8" t="s">
        <v>24813</v>
      </c>
      <c r="B12398" s="9" t="s"/>
      <c r="C12398" s="10" t="s">
        <v>19</v>
      </c>
      <c r="D12398" s="11" t="s"/>
      <c r="E12398" s="12" t="s">
        <v>20</v>
      </c>
      <c r="F12398" t="s" s="13">
        <v>21</v>
      </c>
      <c r="G12398" t="s" s="14">
        <v>24814</v>
      </c>
    </row>
    <row r="12399">
      <c r="A12399" s="8" t="s">
        <v>24815</v>
      </c>
      <c r="B12399" s="9" t="s"/>
      <c r="C12399" s="10" t="s">
        <v>19</v>
      </c>
      <c r="D12399" s="11" t="s"/>
      <c r="E12399" s="12" t="s">
        <v>20</v>
      </c>
      <c r="F12399" t="s" s="13">
        <v>21</v>
      </c>
      <c r="G12399" t="s" s="14">
        <v>24816</v>
      </c>
    </row>
    <row r="12400">
      <c r="A12400" s="8" t="s">
        <v>24817</v>
      </c>
      <c r="B12400" s="9" t="s"/>
      <c r="C12400" s="10" t="s">
        <v>19</v>
      </c>
      <c r="D12400" s="11" t="s"/>
      <c r="E12400" s="12" t="s">
        <v>20</v>
      </c>
      <c r="F12400" t="s" s="13">
        <v>21</v>
      </c>
      <c r="G12400" t="s" s="14">
        <v>24818</v>
      </c>
    </row>
    <row r="12401">
      <c r="A12401" s="8" t="s">
        <v>24819</v>
      </c>
      <c r="B12401" s="9" t="s"/>
      <c r="C12401" s="10" t="s">
        <v>19</v>
      </c>
      <c r="D12401" s="11" t="s"/>
      <c r="E12401" s="12" t="s">
        <v>20</v>
      </c>
      <c r="F12401" t="s" s="13">
        <v>21</v>
      </c>
      <c r="G12401" t="s" s="14">
        <v>24820</v>
      </c>
    </row>
    <row r="12402">
      <c r="A12402" s="8" t="s">
        <v>24821</v>
      </c>
      <c r="B12402" s="9" t="s"/>
      <c r="C12402" s="10" t="s">
        <v>19</v>
      </c>
      <c r="D12402" s="11" t="s"/>
      <c r="E12402" s="12" t="s">
        <v>20</v>
      </c>
      <c r="F12402" t="s" s="13">
        <v>21</v>
      </c>
      <c r="G12402" t="s" s="14">
        <v>24822</v>
      </c>
    </row>
    <row r="12403">
      <c r="A12403" s="8" t="s">
        <v>24823</v>
      </c>
      <c r="B12403" s="9" t="s"/>
      <c r="C12403" s="10" t="s">
        <v>19</v>
      </c>
      <c r="D12403" s="11" t="s"/>
      <c r="E12403" s="12" t="s">
        <v>20</v>
      </c>
      <c r="F12403" t="s" s="13">
        <v>21</v>
      </c>
      <c r="G12403" t="s" s="14">
        <v>24824</v>
      </c>
    </row>
    <row r="12404">
      <c r="A12404" s="8" t="s">
        <v>24825</v>
      </c>
      <c r="B12404" s="9" t="s"/>
      <c r="C12404" s="10" t="s">
        <v>19</v>
      </c>
      <c r="D12404" s="11" t="s"/>
      <c r="E12404" s="12" t="s">
        <v>20</v>
      </c>
      <c r="F12404" t="s" s="13">
        <v>21</v>
      </c>
      <c r="G12404" t="s" s="14">
        <v>24826</v>
      </c>
    </row>
    <row r="12405">
      <c r="A12405" s="8" t="s">
        <v>24827</v>
      </c>
      <c r="B12405" s="9" t="s"/>
      <c r="C12405" s="10" t="s">
        <v>19</v>
      </c>
      <c r="D12405" s="11" t="s"/>
      <c r="E12405" s="12" t="s">
        <v>20</v>
      </c>
      <c r="F12405" t="s" s="13">
        <v>21</v>
      </c>
      <c r="G12405" t="s" s="14">
        <v>24828</v>
      </c>
    </row>
    <row r="12406">
      <c r="A12406" s="8" t="s">
        <v>24829</v>
      </c>
      <c r="B12406" s="9" t="s"/>
      <c r="C12406" s="10" t="s">
        <v>19</v>
      </c>
      <c r="D12406" s="11" t="s"/>
      <c r="E12406" s="12" t="s">
        <v>20</v>
      </c>
      <c r="F12406" t="s" s="13">
        <v>21</v>
      </c>
      <c r="G12406" t="s" s="14">
        <v>24830</v>
      </c>
    </row>
    <row r="12407">
      <c r="A12407" s="8" t="s">
        <v>24831</v>
      </c>
      <c r="B12407" s="9" t="s"/>
      <c r="C12407" s="10" t="s">
        <v>19</v>
      </c>
      <c r="D12407" s="11" t="s"/>
      <c r="E12407" s="12" t="s">
        <v>20</v>
      </c>
      <c r="F12407" t="s" s="13">
        <v>21</v>
      </c>
      <c r="G12407" t="s" s="14">
        <v>24832</v>
      </c>
    </row>
    <row r="12408">
      <c r="A12408" s="8" t="s">
        <v>24833</v>
      </c>
      <c r="B12408" s="9" t="s"/>
      <c r="C12408" s="10" t="s">
        <v>19</v>
      </c>
      <c r="D12408" s="11" t="s"/>
      <c r="E12408" s="12" t="s">
        <v>20</v>
      </c>
      <c r="F12408" t="s" s="13">
        <v>21</v>
      </c>
      <c r="G12408" t="s" s="14">
        <v>24834</v>
      </c>
    </row>
    <row r="12409">
      <c r="A12409" s="8" t="s">
        <v>24835</v>
      </c>
      <c r="B12409" s="9" t="s"/>
      <c r="C12409" s="10" t="s">
        <v>19</v>
      </c>
      <c r="D12409" s="11" t="s"/>
      <c r="E12409" s="12" t="s">
        <v>20</v>
      </c>
      <c r="F12409" t="s" s="13">
        <v>21</v>
      </c>
      <c r="G12409" t="s" s="14">
        <v>24836</v>
      </c>
    </row>
    <row r="12410">
      <c r="A12410" s="8" t="s">
        <v>24837</v>
      </c>
      <c r="B12410" s="9" t="s"/>
      <c r="C12410" s="10" t="s">
        <v>19</v>
      </c>
      <c r="D12410" s="11" t="s"/>
      <c r="E12410" s="12" t="s">
        <v>20</v>
      </c>
      <c r="F12410" t="s" s="13">
        <v>21</v>
      </c>
      <c r="G12410" t="s" s="14">
        <v>24838</v>
      </c>
    </row>
    <row r="12411">
      <c r="A12411" s="8" t="s">
        <v>24839</v>
      </c>
      <c r="B12411" s="9" t="s"/>
      <c r="C12411" s="10" t="s">
        <v>19</v>
      </c>
      <c r="D12411" s="11" t="s"/>
      <c r="E12411" s="12" t="s">
        <v>20</v>
      </c>
      <c r="F12411" t="s" s="13">
        <v>21</v>
      </c>
      <c r="G12411" t="s" s="14">
        <v>24840</v>
      </c>
    </row>
    <row r="12412">
      <c r="A12412" s="8" t="s">
        <v>24841</v>
      </c>
      <c r="B12412" s="9" t="s"/>
      <c r="C12412" s="10" t="s">
        <v>19</v>
      </c>
      <c r="D12412" s="11" t="s"/>
      <c r="E12412" s="12" t="s">
        <v>20</v>
      </c>
      <c r="F12412" t="s" s="13">
        <v>21</v>
      </c>
      <c r="G12412" t="s" s="14">
        <v>24842</v>
      </c>
    </row>
    <row r="12413">
      <c r="A12413" s="8" t="s">
        <v>24843</v>
      </c>
      <c r="B12413" s="9" t="s"/>
      <c r="C12413" s="10" t="s">
        <v>19</v>
      </c>
      <c r="D12413" s="11" t="s"/>
      <c r="E12413" s="12" t="s">
        <v>20</v>
      </c>
      <c r="F12413" t="s" s="13">
        <v>21</v>
      </c>
      <c r="G12413" t="s" s="14">
        <v>24844</v>
      </c>
    </row>
    <row r="12414">
      <c r="A12414" s="8" t="s">
        <v>24845</v>
      </c>
      <c r="B12414" s="9" t="s"/>
      <c r="C12414" s="10" t="s">
        <v>19</v>
      </c>
      <c r="D12414" s="11" t="s"/>
      <c r="E12414" s="12" t="s">
        <v>20</v>
      </c>
      <c r="F12414" t="s" s="13">
        <v>21</v>
      </c>
      <c r="G12414" t="s" s="14">
        <v>24846</v>
      </c>
    </row>
    <row r="12415">
      <c r="A12415" s="8" t="s">
        <v>24847</v>
      </c>
      <c r="B12415" s="9" t="s"/>
      <c r="C12415" s="10" t="s">
        <v>19</v>
      </c>
      <c r="D12415" s="11" t="s"/>
      <c r="E12415" s="12" t="s">
        <v>20</v>
      </c>
      <c r="F12415" t="s" s="13">
        <v>21</v>
      </c>
      <c r="G12415" t="s" s="14">
        <v>24848</v>
      </c>
    </row>
    <row r="12416">
      <c r="A12416" s="8" t="s">
        <v>24849</v>
      </c>
      <c r="B12416" s="9" t="s"/>
      <c r="C12416" s="10" t="s">
        <v>19</v>
      </c>
      <c r="D12416" s="11" t="s"/>
      <c r="E12416" s="12" t="s">
        <v>20</v>
      </c>
      <c r="F12416" t="s" s="13">
        <v>21</v>
      </c>
      <c r="G12416" t="s" s="14">
        <v>24850</v>
      </c>
    </row>
    <row r="12417">
      <c r="A12417" s="8" t="s">
        <v>24851</v>
      </c>
      <c r="B12417" s="9" t="s"/>
      <c r="C12417" s="10" t="s">
        <v>19</v>
      </c>
      <c r="D12417" s="11" t="s"/>
      <c r="E12417" s="12" t="s">
        <v>20</v>
      </c>
      <c r="F12417" t="s" s="13">
        <v>21</v>
      </c>
      <c r="G12417" t="s" s="14">
        <v>24852</v>
      </c>
    </row>
    <row r="12418">
      <c r="A12418" s="8" t="s">
        <v>24853</v>
      </c>
      <c r="B12418" s="9" t="s"/>
      <c r="C12418" s="10" t="s">
        <v>19</v>
      </c>
      <c r="D12418" s="11" t="s"/>
      <c r="E12418" s="12" t="s">
        <v>20</v>
      </c>
      <c r="F12418" t="s" s="13">
        <v>21</v>
      </c>
      <c r="G12418" t="s" s="14">
        <v>24854</v>
      </c>
    </row>
    <row r="12419">
      <c r="A12419" s="8" t="s">
        <v>24855</v>
      </c>
      <c r="B12419" s="9" t="s"/>
      <c r="C12419" s="10" t="s">
        <v>19</v>
      </c>
      <c r="D12419" s="11" t="s"/>
      <c r="E12419" s="12" t="s">
        <v>20</v>
      </c>
      <c r="F12419" t="s" s="13">
        <v>21</v>
      </c>
      <c r="G12419" t="s" s="14">
        <v>24856</v>
      </c>
    </row>
    <row r="12420">
      <c r="A12420" s="8" t="s">
        <v>24857</v>
      </c>
      <c r="B12420" s="9" t="s"/>
      <c r="C12420" s="10" t="s">
        <v>19</v>
      </c>
      <c r="D12420" s="11" t="s"/>
      <c r="E12420" s="12" t="s">
        <v>20</v>
      </c>
      <c r="F12420" t="s" s="13">
        <v>21</v>
      </c>
      <c r="G12420" t="s" s="14">
        <v>24858</v>
      </c>
    </row>
    <row r="12421">
      <c r="A12421" s="8" t="s">
        <v>24859</v>
      </c>
      <c r="B12421" s="9" t="s"/>
      <c r="C12421" s="10" t="s">
        <v>19</v>
      </c>
      <c r="D12421" s="11" t="s"/>
      <c r="E12421" s="12" t="s">
        <v>20</v>
      </c>
      <c r="F12421" t="s" s="13">
        <v>21</v>
      </c>
      <c r="G12421" t="s" s="14">
        <v>24860</v>
      </c>
    </row>
    <row r="12422">
      <c r="A12422" s="8" t="s">
        <v>24861</v>
      </c>
      <c r="B12422" s="9" t="s"/>
      <c r="C12422" s="10" t="s">
        <v>19</v>
      </c>
      <c r="D12422" s="11" t="s"/>
      <c r="E12422" s="12" t="s">
        <v>20</v>
      </c>
      <c r="F12422" t="s" s="13">
        <v>21</v>
      </c>
      <c r="G12422" t="s" s="14">
        <v>24862</v>
      </c>
    </row>
    <row r="12423">
      <c r="A12423" s="8" t="s">
        <v>24863</v>
      </c>
      <c r="B12423" s="9" t="s"/>
      <c r="C12423" s="10" t="s">
        <v>19</v>
      </c>
      <c r="D12423" s="11" t="s"/>
      <c r="E12423" s="12" t="s">
        <v>20</v>
      </c>
      <c r="F12423" t="s" s="13">
        <v>21</v>
      </c>
      <c r="G12423" t="s" s="14">
        <v>24864</v>
      </c>
    </row>
    <row r="12424">
      <c r="A12424" s="8" t="s">
        <v>24865</v>
      </c>
      <c r="B12424" s="9" t="s"/>
      <c r="C12424" s="10" t="s">
        <v>19</v>
      </c>
      <c r="D12424" s="11" t="s"/>
      <c r="E12424" s="12" t="s">
        <v>20</v>
      </c>
      <c r="F12424" t="s" s="13">
        <v>21</v>
      </c>
      <c r="G12424" t="s" s="14">
        <v>24866</v>
      </c>
    </row>
    <row r="12425">
      <c r="A12425" s="8" t="s">
        <v>24867</v>
      </c>
      <c r="B12425" s="9" t="s"/>
      <c r="C12425" s="10" t="s">
        <v>19</v>
      </c>
      <c r="D12425" s="11" t="s"/>
      <c r="E12425" s="12" t="s">
        <v>20</v>
      </c>
      <c r="F12425" t="s" s="13">
        <v>21</v>
      </c>
      <c r="G12425" t="s" s="14">
        <v>24868</v>
      </c>
    </row>
    <row r="12426">
      <c r="A12426" s="8" t="s">
        <v>24869</v>
      </c>
      <c r="B12426" s="9" t="s"/>
      <c r="C12426" s="10" t="s">
        <v>19</v>
      </c>
      <c r="D12426" s="11" t="s"/>
      <c r="E12426" s="12" t="s">
        <v>20</v>
      </c>
      <c r="F12426" t="s" s="13">
        <v>21</v>
      </c>
      <c r="G12426" t="s" s="14">
        <v>24870</v>
      </c>
    </row>
    <row r="12427">
      <c r="A12427" s="8" t="s">
        <v>24871</v>
      </c>
      <c r="B12427" s="9" t="s"/>
      <c r="C12427" s="10" t="s">
        <v>19</v>
      </c>
      <c r="D12427" s="11" t="s"/>
      <c r="E12427" s="12" t="s">
        <v>20</v>
      </c>
      <c r="F12427" t="s" s="13">
        <v>21</v>
      </c>
      <c r="G12427" t="s" s="14">
        <v>24872</v>
      </c>
    </row>
    <row r="12428">
      <c r="A12428" s="8" t="s">
        <v>24873</v>
      </c>
      <c r="B12428" s="9" t="s"/>
      <c r="C12428" s="10" t="s">
        <v>19</v>
      </c>
      <c r="D12428" s="11" t="s"/>
      <c r="E12428" s="12" t="s">
        <v>20</v>
      </c>
      <c r="F12428" t="s" s="13">
        <v>21</v>
      </c>
      <c r="G12428" t="s" s="14">
        <v>24874</v>
      </c>
    </row>
    <row r="12429">
      <c r="A12429" s="8" t="s">
        <v>24875</v>
      </c>
      <c r="B12429" s="9" t="s"/>
      <c r="C12429" s="10" t="s">
        <v>19</v>
      </c>
      <c r="D12429" s="11" t="s"/>
      <c r="E12429" s="12" t="s">
        <v>20</v>
      </c>
      <c r="F12429" t="s" s="13">
        <v>21</v>
      </c>
      <c r="G12429" t="s" s="14">
        <v>24876</v>
      </c>
    </row>
    <row r="12430">
      <c r="A12430" s="8" t="s">
        <v>24877</v>
      </c>
      <c r="B12430" s="9" t="s"/>
      <c r="C12430" s="10" t="s">
        <v>19</v>
      </c>
      <c r="D12430" s="11" t="s"/>
      <c r="E12430" s="12" t="s">
        <v>20</v>
      </c>
      <c r="F12430" t="s" s="13">
        <v>21</v>
      </c>
      <c r="G12430" t="s" s="14">
        <v>24878</v>
      </c>
    </row>
    <row r="12431">
      <c r="A12431" s="8" t="s">
        <v>24879</v>
      </c>
      <c r="B12431" s="9" t="s"/>
      <c r="C12431" s="10" t="s">
        <v>19</v>
      </c>
      <c r="D12431" s="11" t="s"/>
      <c r="E12431" s="12" t="s">
        <v>20</v>
      </c>
      <c r="F12431" t="s" s="13">
        <v>21</v>
      </c>
      <c r="G12431" t="s" s="14">
        <v>24880</v>
      </c>
    </row>
    <row r="12432">
      <c r="A12432" s="8" t="s">
        <v>24881</v>
      </c>
      <c r="B12432" s="9" t="s"/>
      <c r="C12432" s="10" t="s">
        <v>19</v>
      </c>
      <c r="D12432" s="11" t="s"/>
      <c r="E12432" s="12" t="s">
        <v>20</v>
      </c>
      <c r="F12432" t="s" s="13">
        <v>21</v>
      </c>
      <c r="G12432" t="s" s="14">
        <v>24882</v>
      </c>
    </row>
    <row r="12433">
      <c r="A12433" s="8" t="s">
        <v>24883</v>
      </c>
      <c r="B12433" s="9" t="s"/>
      <c r="C12433" s="10" t="s">
        <v>19</v>
      </c>
      <c r="D12433" s="11" t="s"/>
      <c r="E12433" s="12" t="s">
        <v>20</v>
      </c>
      <c r="F12433" t="s" s="13">
        <v>21</v>
      </c>
      <c r="G12433" t="s" s="14">
        <v>24884</v>
      </c>
    </row>
    <row r="12434">
      <c r="A12434" s="8" t="s">
        <v>24885</v>
      </c>
      <c r="B12434" s="9" t="s"/>
      <c r="C12434" s="10" t="s">
        <v>19</v>
      </c>
      <c r="D12434" s="11" t="s"/>
      <c r="E12434" s="12" t="s">
        <v>20</v>
      </c>
      <c r="F12434" t="s" s="13">
        <v>21</v>
      </c>
      <c r="G12434" t="s" s="14">
        <v>24886</v>
      </c>
    </row>
    <row r="12435">
      <c r="A12435" s="8" t="s">
        <v>24887</v>
      </c>
      <c r="B12435" s="9" t="s"/>
      <c r="C12435" s="10" t="s">
        <v>19</v>
      </c>
      <c r="D12435" s="11" t="s"/>
      <c r="E12435" s="12" t="s">
        <v>20</v>
      </c>
      <c r="F12435" t="s" s="13">
        <v>21</v>
      </c>
      <c r="G12435" t="s" s="14">
        <v>24888</v>
      </c>
    </row>
    <row r="12436">
      <c r="A12436" s="8" t="s">
        <v>24889</v>
      </c>
      <c r="B12436" s="9" t="s"/>
      <c r="C12436" s="10" t="s">
        <v>19</v>
      </c>
      <c r="D12436" s="11" t="s"/>
      <c r="E12436" s="12" t="s">
        <v>20</v>
      </c>
      <c r="F12436" t="s" s="13">
        <v>21</v>
      </c>
      <c r="G12436" t="s" s="14">
        <v>24890</v>
      </c>
    </row>
    <row r="12437">
      <c r="A12437" s="8" t="s">
        <v>24891</v>
      </c>
      <c r="B12437" s="9" t="s"/>
      <c r="C12437" s="10" t="s">
        <v>19</v>
      </c>
      <c r="D12437" s="11" t="s"/>
      <c r="E12437" s="12" t="s">
        <v>20</v>
      </c>
      <c r="F12437" t="s" s="13">
        <v>21</v>
      </c>
      <c r="G12437" t="s" s="14">
        <v>24892</v>
      </c>
    </row>
    <row r="12438">
      <c r="A12438" s="8" t="s">
        <v>24893</v>
      </c>
      <c r="B12438" s="9" t="s"/>
      <c r="C12438" s="10" t="s">
        <v>19</v>
      </c>
      <c r="D12438" s="11" t="s"/>
      <c r="E12438" s="12" t="s">
        <v>20</v>
      </c>
      <c r="F12438" t="s" s="13">
        <v>21</v>
      </c>
      <c r="G12438" t="s" s="14">
        <v>24894</v>
      </c>
    </row>
    <row r="12439">
      <c r="A12439" s="8" t="s">
        <v>24895</v>
      </c>
      <c r="B12439" s="9" t="s"/>
      <c r="C12439" s="10" t="s">
        <v>19</v>
      </c>
      <c r="D12439" s="11" t="s"/>
      <c r="E12439" s="12" t="s">
        <v>20</v>
      </c>
      <c r="F12439" t="s" s="13">
        <v>21</v>
      </c>
      <c r="G12439" t="s" s="14">
        <v>24896</v>
      </c>
    </row>
    <row r="12440">
      <c r="A12440" s="8" t="s">
        <v>24897</v>
      </c>
      <c r="B12440" s="9" t="s"/>
      <c r="C12440" s="10" t="s">
        <v>19</v>
      </c>
      <c r="D12440" s="11" t="s"/>
      <c r="E12440" s="12" t="s">
        <v>20</v>
      </c>
      <c r="F12440" t="s" s="13">
        <v>21</v>
      </c>
      <c r="G12440" t="s" s="14">
        <v>24898</v>
      </c>
    </row>
    <row r="12441">
      <c r="A12441" s="8" t="s">
        <v>24899</v>
      </c>
      <c r="B12441" s="9" t="s"/>
      <c r="C12441" s="10" t="s">
        <v>19</v>
      </c>
      <c r="D12441" s="11" t="s"/>
      <c r="E12441" s="12" t="s">
        <v>20</v>
      </c>
      <c r="F12441" t="s" s="13">
        <v>21</v>
      </c>
      <c r="G12441" t="s" s="14">
        <v>24900</v>
      </c>
    </row>
    <row r="12442">
      <c r="A12442" s="8" t="s">
        <v>24901</v>
      </c>
      <c r="B12442" s="9" t="s"/>
      <c r="C12442" s="10" t="s">
        <v>19</v>
      </c>
      <c r="D12442" s="11" t="s"/>
      <c r="E12442" s="12" t="s">
        <v>20</v>
      </c>
      <c r="F12442" t="s" s="13">
        <v>21</v>
      </c>
      <c r="G12442" t="s" s="14">
        <v>24902</v>
      </c>
    </row>
    <row r="12443">
      <c r="A12443" s="8" t="s">
        <v>24903</v>
      </c>
      <c r="B12443" s="9" t="s"/>
      <c r="C12443" s="10" t="s">
        <v>19</v>
      </c>
      <c r="D12443" s="11" t="s"/>
      <c r="E12443" s="12" t="s">
        <v>20</v>
      </c>
      <c r="F12443" t="s" s="13">
        <v>21</v>
      </c>
      <c r="G12443" t="s" s="14">
        <v>24904</v>
      </c>
    </row>
    <row r="12444">
      <c r="A12444" s="8" t="s">
        <v>24905</v>
      </c>
      <c r="B12444" s="9" t="s"/>
      <c r="C12444" s="10" t="s">
        <v>19</v>
      </c>
      <c r="D12444" s="11" t="s"/>
      <c r="E12444" s="12" t="s">
        <v>20</v>
      </c>
      <c r="F12444" t="s" s="13">
        <v>21</v>
      </c>
      <c r="G12444" t="s" s="14">
        <v>24906</v>
      </c>
    </row>
    <row r="12445">
      <c r="A12445" s="8" t="s">
        <v>24907</v>
      </c>
      <c r="B12445" s="9" t="s"/>
      <c r="C12445" s="10" t="s">
        <v>19</v>
      </c>
      <c r="D12445" s="11" t="s"/>
      <c r="E12445" s="12" t="s">
        <v>20</v>
      </c>
      <c r="F12445" t="s" s="13">
        <v>21</v>
      </c>
      <c r="G12445" t="s" s="14">
        <v>24908</v>
      </c>
    </row>
    <row r="12446">
      <c r="A12446" s="8" t="s">
        <v>24909</v>
      </c>
      <c r="B12446" s="9" t="s"/>
      <c r="C12446" s="10" t="s">
        <v>19</v>
      </c>
      <c r="D12446" s="11" t="s"/>
      <c r="E12446" s="12" t="s">
        <v>20</v>
      </c>
      <c r="F12446" t="s" s="13">
        <v>21</v>
      </c>
      <c r="G12446" t="s" s="14">
        <v>24910</v>
      </c>
    </row>
    <row r="12447">
      <c r="A12447" s="8" t="s">
        <v>24911</v>
      </c>
      <c r="B12447" s="9" t="s"/>
      <c r="C12447" s="10" t="s">
        <v>19</v>
      </c>
      <c r="D12447" s="11" t="s"/>
      <c r="E12447" s="12" t="s">
        <v>20</v>
      </c>
      <c r="F12447" t="s" s="13">
        <v>21</v>
      </c>
      <c r="G12447" t="s" s="14">
        <v>24912</v>
      </c>
    </row>
    <row r="12448">
      <c r="A12448" s="8" t="s">
        <v>24913</v>
      </c>
      <c r="B12448" s="9" t="s"/>
      <c r="C12448" s="10" t="s">
        <v>19</v>
      </c>
      <c r="D12448" s="11" t="s"/>
      <c r="E12448" s="12" t="s">
        <v>20</v>
      </c>
      <c r="F12448" t="s" s="13">
        <v>21</v>
      </c>
      <c r="G12448" t="s" s="14">
        <v>24914</v>
      </c>
    </row>
    <row r="12449">
      <c r="A12449" s="8" t="s">
        <v>24915</v>
      </c>
      <c r="B12449" s="9" t="s"/>
      <c r="C12449" s="10" t="s">
        <v>19</v>
      </c>
      <c r="D12449" s="11" t="s"/>
      <c r="E12449" s="12" t="s">
        <v>20</v>
      </c>
      <c r="F12449" t="s" s="13">
        <v>21</v>
      </c>
      <c r="G12449" t="s" s="14">
        <v>24916</v>
      </c>
    </row>
    <row r="12450">
      <c r="A12450" s="8" t="s">
        <v>24917</v>
      </c>
      <c r="B12450" s="9" t="s"/>
      <c r="C12450" s="10" t="s">
        <v>19</v>
      </c>
      <c r="D12450" s="11" t="s"/>
      <c r="E12450" s="12" t="s">
        <v>20</v>
      </c>
      <c r="F12450" t="s" s="13">
        <v>21</v>
      </c>
      <c r="G12450" t="s" s="14">
        <v>24918</v>
      </c>
    </row>
    <row r="12451">
      <c r="A12451" s="8" t="s">
        <v>24919</v>
      </c>
      <c r="B12451" s="9" t="s"/>
      <c r="C12451" s="10" t="s">
        <v>19</v>
      </c>
      <c r="D12451" s="11" t="s"/>
      <c r="E12451" s="12" t="s">
        <v>20</v>
      </c>
      <c r="F12451" t="s" s="13">
        <v>21</v>
      </c>
      <c r="G12451" t="s" s="14">
        <v>24920</v>
      </c>
    </row>
    <row r="12452">
      <c r="A12452" s="8" t="s">
        <v>24921</v>
      </c>
      <c r="B12452" s="9" t="s"/>
      <c r="C12452" s="10" t="s">
        <v>19</v>
      </c>
      <c r="D12452" s="11" t="s"/>
      <c r="E12452" s="12" t="s">
        <v>20</v>
      </c>
      <c r="F12452" t="s" s="13">
        <v>21</v>
      </c>
      <c r="G12452" t="s" s="14">
        <v>24922</v>
      </c>
    </row>
    <row r="12453">
      <c r="A12453" s="8" t="s">
        <v>24923</v>
      </c>
      <c r="B12453" s="9" t="s"/>
      <c r="C12453" s="10" t="s">
        <v>19</v>
      </c>
      <c r="D12453" s="11" t="s"/>
      <c r="E12453" s="12" t="s">
        <v>20</v>
      </c>
      <c r="F12453" t="s" s="13">
        <v>21</v>
      </c>
      <c r="G12453" t="s" s="14">
        <v>24924</v>
      </c>
    </row>
    <row r="12454">
      <c r="A12454" s="8" t="s">
        <v>24925</v>
      </c>
      <c r="B12454" s="9" t="s"/>
      <c r="C12454" s="10" t="s">
        <v>19</v>
      </c>
      <c r="D12454" s="11" t="s"/>
      <c r="E12454" s="12" t="s">
        <v>20</v>
      </c>
      <c r="F12454" t="s" s="13">
        <v>21</v>
      </c>
      <c r="G12454" t="s" s="14">
        <v>24926</v>
      </c>
    </row>
    <row r="12455">
      <c r="A12455" s="8" t="s">
        <v>24927</v>
      </c>
      <c r="B12455" s="9" t="s"/>
      <c r="C12455" s="10" t="s">
        <v>19</v>
      </c>
      <c r="D12455" s="11" t="s"/>
      <c r="E12455" s="12" t="s">
        <v>20</v>
      </c>
      <c r="F12455" t="s" s="13">
        <v>21</v>
      </c>
      <c r="G12455" t="s" s="14">
        <v>24928</v>
      </c>
    </row>
    <row r="12456">
      <c r="A12456" s="8" t="s">
        <v>24929</v>
      </c>
      <c r="B12456" s="9" t="s"/>
      <c r="C12456" s="10" t="s">
        <v>19</v>
      </c>
      <c r="D12456" s="11" t="s"/>
      <c r="E12456" s="12" t="s">
        <v>20</v>
      </c>
      <c r="F12456" t="s" s="13">
        <v>21</v>
      </c>
      <c r="G12456" t="s" s="14">
        <v>24930</v>
      </c>
    </row>
    <row r="12457">
      <c r="A12457" s="8" t="s">
        <v>24931</v>
      </c>
      <c r="B12457" s="9" t="s"/>
      <c r="C12457" s="10" t="s">
        <v>19</v>
      </c>
      <c r="D12457" s="11" t="s"/>
      <c r="E12457" s="12" t="s">
        <v>20</v>
      </c>
      <c r="F12457" t="s" s="13">
        <v>21</v>
      </c>
      <c r="G12457" t="s" s="14">
        <v>24932</v>
      </c>
    </row>
    <row r="12458">
      <c r="A12458" s="8" t="s">
        <v>24933</v>
      </c>
      <c r="B12458" s="9" t="s"/>
      <c r="C12458" s="10" t="s">
        <v>19</v>
      </c>
      <c r="D12458" s="11" t="s"/>
      <c r="E12458" s="12" t="s">
        <v>20</v>
      </c>
      <c r="F12458" t="s" s="13">
        <v>21</v>
      </c>
      <c r="G12458" t="s" s="14">
        <v>24934</v>
      </c>
    </row>
    <row r="12459">
      <c r="A12459" s="8" t="s">
        <v>24935</v>
      </c>
      <c r="B12459" s="9" t="s"/>
      <c r="C12459" s="10" t="s">
        <v>19</v>
      </c>
      <c r="D12459" s="11" t="s"/>
      <c r="E12459" s="12" t="s">
        <v>20</v>
      </c>
      <c r="F12459" t="s" s="13">
        <v>21</v>
      </c>
      <c r="G12459" t="s" s="14">
        <v>24936</v>
      </c>
    </row>
    <row r="12460">
      <c r="A12460" s="8" t="s">
        <v>24937</v>
      </c>
      <c r="B12460" s="9" t="s"/>
      <c r="C12460" s="10" t="s">
        <v>19</v>
      </c>
      <c r="D12460" s="11" t="s"/>
      <c r="E12460" s="12" t="s">
        <v>20</v>
      </c>
      <c r="F12460" t="s" s="13">
        <v>21</v>
      </c>
      <c r="G12460" t="s" s="14">
        <v>24938</v>
      </c>
    </row>
    <row r="12461">
      <c r="A12461" s="8" t="s">
        <v>24939</v>
      </c>
      <c r="B12461" s="9" t="s"/>
      <c r="C12461" s="10" t="s">
        <v>19</v>
      </c>
      <c r="D12461" s="11" t="s"/>
      <c r="E12461" s="12" t="s">
        <v>20</v>
      </c>
      <c r="F12461" t="s" s="13">
        <v>21</v>
      </c>
      <c r="G12461" t="s" s="14">
        <v>24940</v>
      </c>
    </row>
    <row r="12462">
      <c r="A12462" s="8" t="s">
        <v>24941</v>
      </c>
      <c r="B12462" s="9" t="s"/>
      <c r="C12462" s="10" t="s">
        <v>19</v>
      </c>
      <c r="D12462" s="11" t="s"/>
      <c r="E12462" s="12" t="s">
        <v>20</v>
      </c>
      <c r="F12462" t="s" s="13">
        <v>21</v>
      </c>
      <c r="G12462" t="s" s="14">
        <v>24942</v>
      </c>
    </row>
    <row r="12463">
      <c r="A12463" s="8" t="s">
        <v>24943</v>
      </c>
      <c r="B12463" s="9" t="s"/>
      <c r="C12463" s="10" t="s">
        <v>19</v>
      </c>
      <c r="D12463" s="11" t="s"/>
      <c r="E12463" s="12" t="s">
        <v>20</v>
      </c>
      <c r="F12463" t="s" s="13">
        <v>21</v>
      </c>
      <c r="G12463" t="s" s="14">
        <v>24944</v>
      </c>
    </row>
    <row r="12464">
      <c r="A12464" s="8" t="s">
        <v>24945</v>
      </c>
      <c r="B12464" s="9" t="s"/>
      <c r="C12464" s="10" t="s">
        <v>19</v>
      </c>
      <c r="D12464" s="11" t="s"/>
      <c r="E12464" s="12" t="s">
        <v>20</v>
      </c>
      <c r="F12464" t="s" s="13">
        <v>21</v>
      </c>
      <c r="G12464" t="s" s="14">
        <v>24946</v>
      </c>
    </row>
    <row r="12465">
      <c r="A12465" s="8" t="s">
        <v>24947</v>
      </c>
      <c r="B12465" s="9" t="s"/>
      <c r="C12465" s="10" t="s">
        <v>19</v>
      </c>
      <c r="D12465" s="11" t="s"/>
      <c r="E12465" s="12" t="s">
        <v>20</v>
      </c>
      <c r="F12465" t="s" s="13">
        <v>21</v>
      </c>
      <c r="G12465" t="s" s="14">
        <v>24948</v>
      </c>
    </row>
    <row r="12466">
      <c r="A12466" s="8" t="s">
        <v>24949</v>
      </c>
      <c r="B12466" s="9" t="s"/>
      <c r="C12466" s="10" t="s">
        <v>19</v>
      </c>
      <c r="D12466" s="11" t="s"/>
      <c r="E12466" s="12" t="s">
        <v>20</v>
      </c>
      <c r="F12466" t="s" s="13">
        <v>21</v>
      </c>
      <c r="G12466" t="s" s="14">
        <v>24950</v>
      </c>
    </row>
    <row r="12467">
      <c r="A12467" s="8" t="s">
        <v>24951</v>
      </c>
      <c r="B12467" s="9" t="s"/>
      <c r="C12467" s="10" t="s">
        <v>19</v>
      </c>
      <c r="D12467" s="11" t="s"/>
      <c r="E12467" s="12" t="s">
        <v>20</v>
      </c>
      <c r="F12467" t="s" s="13">
        <v>21</v>
      </c>
      <c r="G12467" t="s" s="14">
        <v>24952</v>
      </c>
    </row>
    <row r="12468">
      <c r="A12468" s="8" t="s">
        <v>24953</v>
      </c>
      <c r="B12468" s="9" t="s"/>
      <c r="C12468" s="10" t="s">
        <v>19</v>
      </c>
      <c r="D12468" s="11" t="s"/>
      <c r="E12468" s="12" t="s">
        <v>20</v>
      </c>
      <c r="F12468" t="s" s="13">
        <v>21</v>
      </c>
      <c r="G12468" t="s" s="14">
        <v>24954</v>
      </c>
    </row>
    <row r="12469">
      <c r="A12469" s="8" t="s">
        <v>24955</v>
      </c>
      <c r="B12469" s="9" t="s"/>
      <c r="C12469" s="10" t="s">
        <v>19</v>
      </c>
      <c r="D12469" s="11" t="s"/>
      <c r="E12469" s="12" t="s">
        <v>20</v>
      </c>
      <c r="F12469" t="s" s="13">
        <v>21</v>
      </c>
      <c r="G12469" t="s" s="14">
        <v>24956</v>
      </c>
    </row>
    <row r="12470">
      <c r="A12470" s="8" t="s">
        <v>24957</v>
      </c>
      <c r="B12470" s="9" t="s"/>
      <c r="C12470" s="10" t="s">
        <v>19</v>
      </c>
      <c r="D12470" s="11" t="s"/>
      <c r="E12470" s="12" t="s">
        <v>20</v>
      </c>
      <c r="F12470" t="s" s="13">
        <v>21</v>
      </c>
      <c r="G12470" t="s" s="14">
        <v>24958</v>
      </c>
    </row>
    <row r="12471">
      <c r="A12471" s="8" t="s">
        <v>24959</v>
      </c>
      <c r="B12471" s="9" t="s"/>
      <c r="C12471" s="10" t="s">
        <v>19</v>
      </c>
      <c r="D12471" s="11" t="s"/>
      <c r="E12471" s="12" t="s">
        <v>20</v>
      </c>
      <c r="F12471" t="s" s="13">
        <v>21</v>
      </c>
      <c r="G12471" t="s" s="14">
        <v>24960</v>
      </c>
    </row>
    <row r="12472">
      <c r="A12472" s="8" t="s">
        <v>24961</v>
      </c>
      <c r="B12472" s="9" t="s"/>
      <c r="C12472" s="10" t="s">
        <v>19</v>
      </c>
      <c r="D12472" s="11" t="s"/>
      <c r="E12472" s="12" t="s">
        <v>20</v>
      </c>
      <c r="F12472" t="s" s="13">
        <v>21</v>
      </c>
      <c r="G12472" t="s" s="14">
        <v>24962</v>
      </c>
    </row>
    <row r="12473">
      <c r="A12473" s="8" t="s">
        <v>24963</v>
      </c>
      <c r="B12473" s="9" t="s"/>
      <c r="C12473" s="10" t="s">
        <v>19</v>
      </c>
      <c r="D12473" s="11" t="s"/>
      <c r="E12473" s="12" t="s">
        <v>20</v>
      </c>
      <c r="F12473" t="s" s="13">
        <v>21</v>
      </c>
      <c r="G12473" t="s" s="14">
        <v>24964</v>
      </c>
    </row>
    <row r="12474">
      <c r="A12474" s="8" t="s">
        <v>24965</v>
      </c>
      <c r="B12474" s="9" t="s"/>
      <c r="C12474" s="10" t="s">
        <v>19</v>
      </c>
      <c r="D12474" s="11" t="s"/>
      <c r="E12474" s="12" t="s">
        <v>20</v>
      </c>
      <c r="F12474" t="s" s="13">
        <v>21</v>
      </c>
      <c r="G12474" t="s" s="14">
        <v>24966</v>
      </c>
    </row>
    <row r="12475">
      <c r="A12475" s="8" t="s">
        <v>24967</v>
      </c>
      <c r="B12475" s="9" t="s"/>
      <c r="C12475" s="10" t="s">
        <v>19</v>
      </c>
      <c r="D12475" s="11" t="s"/>
      <c r="E12475" s="12" t="s">
        <v>20</v>
      </c>
      <c r="F12475" t="s" s="13">
        <v>21</v>
      </c>
      <c r="G12475" t="s" s="14">
        <v>24968</v>
      </c>
    </row>
    <row r="12476">
      <c r="A12476" s="8" t="s">
        <v>24969</v>
      </c>
      <c r="B12476" s="9" t="s"/>
      <c r="C12476" s="10" t="s">
        <v>19</v>
      </c>
      <c r="D12476" s="11" t="s"/>
      <c r="E12476" s="12" t="s">
        <v>20</v>
      </c>
      <c r="F12476" t="s" s="13">
        <v>21</v>
      </c>
      <c r="G12476" t="s" s="14">
        <v>24970</v>
      </c>
    </row>
    <row r="12477">
      <c r="A12477" s="8" t="s">
        <v>24971</v>
      </c>
      <c r="B12477" s="9" t="s"/>
      <c r="C12477" s="10" t="s">
        <v>19</v>
      </c>
      <c r="D12477" s="11" t="s"/>
      <c r="E12477" s="12" t="s">
        <v>20</v>
      </c>
      <c r="F12477" t="s" s="13">
        <v>21</v>
      </c>
      <c r="G12477" t="s" s="14">
        <v>24972</v>
      </c>
    </row>
    <row r="12478">
      <c r="A12478" s="8" t="s">
        <v>24973</v>
      </c>
      <c r="B12478" s="9" t="s"/>
      <c r="C12478" s="10" t="s">
        <v>19</v>
      </c>
      <c r="D12478" s="11" t="s"/>
      <c r="E12478" s="12" t="s">
        <v>20</v>
      </c>
      <c r="F12478" t="s" s="13">
        <v>21</v>
      </c>
      <c r="G12478" t="s" s="14">
        <v>24974</v>
      </c>
    </row>
    <row r="12479">
      <c r="A12479" s="8" t="s">
        <v>24975</v>
      </c>
      <c r="B12479" s="9" t="s"/>
      <c r="C12479" s="10" t="s">
        <v>19</v>
      </c>
      <c r="D12479" s="11" t="s"/>
      <c r="E12479" s="12" t="s">
        <v>20</v>
      </c>
      <c r="F12479" t="s" s="13">
        <v>21</v>
      </c>
      <c r="G12479" t="s" s="14">
        <v>24976</v>
      </c>
    </row>
    <row r="12480">
      <c r="A12480" s="8" t="s">
        <v>24977</v>
      </c>
      <c r="B12480" s="9" t="s"/>
      <c r="C12480" s="10" t="s">
        <v>19</v>
      </c>
      <c r="D12480" s="11" t="s"/>
      <c r="E12480" s="12" t="s">
        <v>20</v>
      </c>
      <c r="F12480" t="s" s="13">
        <v>21</v>
      </c>
      <c r="G12480" t="s" s="14">
        <v>24978</v>
      </c>
    </row>
    <row r="12481">
      <c r="A12481" s="8" t="s">
        <v>24979</v>
      </c>
      <c r="B12481" s="9" t="s"/>
      <c r="C12481" s="10" t="s">
        <v>19</v>
      </c>
      <c r="D12481" s="11" t="s"/>
      <c r="E12481" s="12" t="s">
        <v>20</v>
      </c>
      <c r="F12481" t="s" s="13">
        <v>21</v>
      </c>
      <c r="G12481" t="s" s="14">
        <v>24980</v>
      </c>
    </row>
    <row r="12482">
      <c r="A12482" s="8" t="s">
        <v>24981</v>
      </c>
      <c r="B12482" s="9" t="s"/>
      <c r="C12482" s="10" t="s">
        <v>19</v>
      </c>
      <c r="D12482" s="11" t="s"/>
      <c r="E12482" s="12" t="s">
        <v>20</v>
      </c>
      <c r="F12482" t="s" s="13">
        <v>21</v>
      </c>
      <c r="G12482" t="s" s="14">
        <v>24982</v>
      </c>
    </row>
    <row r="12483">
      <c r="A12483" s="8" t="s">
        <v>24983</v>
      </c>
      <c r="B12483" s="9" t="s"/>
      <c r="C12483" s="10" t="s">
        <v>19</v>
      </c>
      <c r="D12483" s="11" t="s"/>
      <c r="E12483" s="12" t="s">
        <v>20</v>
      </c>
      <c r="F12483" t="s" s="13">
        <v>21</v>
      </c>
      <c r="G12483" t="s" s="14">
        <v>24984</v>
      </c>
    </row>
    <row r="12484">
      <c r="A12484" s="8" t="s">
        <v>24985</v>
      </c>
      <c r="B12484" s="9" t="s"/>
      <c r="C12484" s="10" t="s">
        <v>19</v>
      </c>
      <c r="D12484" s="11" t="s"/>
      <c r="E12484" s="12" t="s">
        <v>20</v>
      </c>
      <c r="F12484" t="s" s="13">
        <v>21</v>
      </c>
      <c r="G12484" t="s" s="14">
        <v>24986</v>
      </c>
    </row>
    <row r="12485">
      <c r="A12485" s="8" t="s">
        <v>24987</v>
      </c>
      <c r="B12485" s="9" t="s"/>
      <c r="C12485" s="10" t="s">
        <v>19</v>
      </c>
      <c r="D12485" s="11" t="s"/>
      <c r="E12485" s="12" t="s">
        <v>20</v>
      </c>
      <c r="F12485" t="s" s="13">
        <v>21</v>
      </c>
      <c r="G12485" t="s" s="14">
        <v>24988</v>
      </c>
    </row>
    <row r="12486">
      <c r="A12486" s="8" t="s">
        <v>24989</v>
      </c>
      <c r="B12486" s="9" t="s"/>
      <c r="C12486" s="10" t="s">
        <v>19</v>
      </c>
      <c r="D12486" s="11" t="s"/>
      <c r="E12486" s="12" t="s">
        <v>20</v>
      </c>
      <c r="F12486" t="s" s="13">
        <v>21</v>
      </c>
      <c r="G12486" t="s" s="14">
        <v>24990</v>
      </c>
    </row>
    <row r="12487">
      <c r="A12487" s="8" t="s">
        <v>24991</v>
      </c>
      <c r="B12487" s="9" t="s"/>
      <c r="C12487" s="10" t="s">
        <v>19</v>
      </c>
      <c r="D12487" s="11" t="s"/>
      <c r="E12487" s="12" t="s">
        <v>20</v>
      </c>
      <c r="F12487" t="s" s="13">
        <v>21</v>
      </c>
      <c r="G12487" t="s" s="14">
        <v>24992</v>
      </c>
    </row>
    <row r="12488">
      <c r="A12488" s="8" t="s">
        <v>24993</v>
      </c>
      <c r="B12488" s="9" t="s"/>
      <c r="C12488" s="10" t="s">
        <v>19</v>
      </c>
      <c r="D12488" s="11" t="s"/>
      <c r="E12488" s="12" t="s">
        <v>20</v>
      </c>
      <c r="F12488" t="s" s="13">
        <v>21</v>
      </c>
      <c r="G12488" t="s" s="14">
        <v>24994</v>
      </c>
    </row>
    <row r="12489">
      <c r="A12489" s="8" t="s">
        <v>24995</v>
      </c>
      <c r="B12489" s="9" t="s"/>
      <c r="C12489" s="10" t="s">
        <v>19</v>
      </c>
      <c r="D12489" s="11" t="s"/>
      <c r="E12489" s="12" t="s">
        <v>20</v>
      </c>
      <c r="F12489" t="s" s="13">
        <v>21</v>
      </c>
      <c r="G12489" t="s" s="14">
        <v>24996</v>
      </c>
    </row>
    <row r="12490">
      <c r="A12490" s="8" t="s">
        <v>24997</v>
      </c>
      <c r="B12490" s="9" t="s"/>
      <c r="C12490" s="10" t="s">
        <v>19</v>
      </c>
      <c r="D12490" s="11" t="s"/>
      <c r="E12490" s="12" t="s">
        <v>20</v>
      </c>
      <c r="F12490" t="s" s="13">
        <v>21</v>
      </c>
      <c r="G12490" t="s" s="14">
        <v>24998</v>
      </c>
    </row>
    <row r="12491">
      <c r="A12491" s="8" t="s">
        <v>24999</v>
      </c>
      <c r="B12491" s="9" t="s"/>
      <c r="C12491" s="10" t="s">
        <v>19</v>
      </c>
      <c r="D12491" s="11" t="s"/>
      <c r="E12491" s="12" t="s">
        <v>20</v>
      </c>
      <c r="F12491" t="s" s="13">
        <v>21</v>
      </c>
      <c r="G12491" t="s" s="14">
        <v>25000</v>
      </c>
    </row>
    <row r="12492">
      <c r="A12492" s="8" t="s">
        <v>25001</v>
      </c>
      <c r="B12492" s="9" t="s"/>
      <c r="C12492" s="10" t="s">
        <v>19</v>
      </c>
      <c r="D12492" s="11" t="s"/>
      <c r="E12492" s="12" t="s">
        <v>20</v>
      </c>
      <c r="F12492" t="s" s="13">
        <v>21</v>
      </c>
      <c r="G12492" t="s" s="14">
        <v>25002</v>
      </c>
    </row>
    <row r="12493">
      <c r="A12493" s="8" t="s">
        <v>25003</v>
      </c>
      <c r="B12493" s="9" t="s"/>
      <c r="C12493" s="10" t="s">
        <v>19</v>
      </c>
      <c r="D12493" s="11" t="s"/>
      <c r="E12493" s="12" t="s">
        <v>20</v>
      </c>
      <c r="F12493" t="s" s="13">
        <v>21</v>
      </c>
      <c r="G12493" t="s" s="14">
        <v>25004</v>
      </c>
    </row>
    <row r="12494">
      <c r="A12494" s="8" t="s">
        <v>25005</v>
      </c>
      <c r="B12494" s="9" t="s"/>
      <c r="C12494" s="10" t="s">
        <v>19</v>
      </c>
      <c r="D12494" s="11" t="s"/>
      <c r="E12494" s="12" t="s">
        <v>20</v>
      </c>
      <c r="F12494" t="s" s="13">
        <v>21</v>
      </c>
      <c r="G12494" t="s" s="14">
        <v>25006</v>
      </c>
    </row>
    <row r="12495">
      <c r="A12495" s="8" t="s">
        <v>25007</v>
      </c>
      <c r="B12495" s="9" t="s"/>
      <c r="C12495" s="10" t="s">
        <v>19</v>
      </c>
      <c r="D12495" s="11" t="s"/>
      <c r="E12495" s="12" t="s">
        <v>20</v>
      </c>
      <c r="F12495" t="s" s="13">
        <v>21</v>
      </c>
      <c r="G12495" t="s" s="14">
        <v>25008</v>
      </c>
    </row>
    <row r="12496">
      <c r="A12496" s="8" t="s">
        <v>25009</v>
      </c>
      <c r="B12496" s="9" t="s"/>
      <c r="C12496" s="10" t="s">
        <v>19</v>
      </c>
      <c r="D12496" s="11" t="s"/>
      <c r="E12496" s="12" t="s">
        <v>20</v>
      </c>
      <c r="F12496" t="s" s="13">
        <v>21</v>
      </c>
      <c r="G12496" t="s" s="14">
        <v>25010</v>
      </c>
    </row>
    <row r="12497">
      <c r="A12497" s="8" t="s">
        <v>25011</v>
      </c>
      <c r="B12497" s="9" t="s"/>
      <c r="C12497" s="10" t="s">
        <v>19</v>
      </c>
      <c r="D12497" s="11" t="s"/>
      <c r="E12497" s="12" t="s">
        <v>20</v>
      </c>
      <c r="F12497" t="s" s="13">
        <v>21</v>
      </c>
      <c r="G12497" t="s" s="14">
        <v>25012</v>
      </c>
    </row>
    <row r="12498">
      <c r="A12498" s="8" t="s">
        <v>25013</v>
      </c>
      <c r="B12498" s="9" t="s"/>
      <c r="C12498" s="10" t="s">
        <v>19</v>
      </c>
      <c r="D12498" s="11" t="s"/>
      <c r="E12498" s="12" t="s">
        <v>20</v>
      </c>
      <c r="F12498" t="s" s="13">
        <v>21</v>
      </c>
      <c r="G12498" t="s" s="14">
        <v>25014</v>
      </c>
    </row>
    <row r="12499">
      <c r="A12499" s="8" t="s">
        <v>25015</v>
      </c>
      <c r="B12499" s="9" t="s"/>
      <c r="C12499" s="10" t="s">
        <v>19</v>
      </c>
      <c r="D12499" s="11" t="s"/>
      <c r="E12499" s="12" t="s">
        <v>20</v>
      </c>
      <c r="F12499" t="s" s="13">
        <v>21</v>
      </c>
      <c r="G12499" t="s" s="14">
        <v>25016</v>
      </c>
    </row>
    <row r="12500">
      <c r="A12500" s="8" t="s">
        <v>25017</v>
      </c>
      <c r="B12500" s="9" t="s"/>
      <c r="C12500" s="10" t="s">
        <v>19</v>
      </c>
      <c r="D12500" s="11" t="s"/>
      <c r="E12500" s="12" t="s">
        <v>20</v>
      </c>
      <c r="F12500" t="s" s="13">
        <v>21</v>
      </c>
      <c r="G12500" t="s" s="14">
        <v>25018</v>
      </c>
    </row>
    <row r="12501">
      <c r="A12501" s="8" t="s">
        <v>25019</v>
      </c>
      <c r="B12501" s="9" t="s"/>
      <c r="C12501" s="10" t="s">
        <v>19</v>
      </c>
      <c r="D12501" s="11" t="s"/>
      <c r="E12501" s="12" t="s">
        <v>20</v>
      </c>
      <c r="F12501" t="s" s="13">
        <v>21</v>
      </c>
      <c r="G12501" t="s" s="14">
        <v>25020</v>
      </c>
    </row>
    <row r="12502">
      <c r="A12502" s="8" t="s">
        <v>25021</v>
      </c>
      <c r="B12502" s="9" t="s"/>
      <c r="C12502" s="10" t="s">
        <v>19</v>
      </c>
      <c r="D12502" s="11" t="s"/>
      <c r="E12502" s="12" t="s">
        <v>20</v>
      </c>
      <c r="F12502" t="s" s="13">
        <v>21</v>
      </c>
      <c r="G12502" t="s" s="14">
        <v>25022</v>
      </c>
    </row>
    <row r="12503">
      <c r="A12503" s="8" t="s">
        <v>25023</v>
      </c>
      <c r="B12503" s="9" t="s"/>
      <c r="C12503" s="10" t="s">
        <v>19</v>
      </c>
      <c r="D12503" s="11" t="s"/>
      <c r="E12503" s="12" t="s">
        <v>20</v>
      </c>
      <c r="F12503" t="s" s="13">
        <v>21</v>
      </c>
      <c r="G12503" t="s" s="14">
        <v>25024</v>
      </c>
    </row>
    <row r="12504">
      <c r="A12504" s="8" t="s">
        <v>25025</v>
      </c>
      <c r="B12504" s="9" t="s"/>
      <c r="C12504" s="10" t="s">
        <v>19</v>
      </c>
      <c r="D12504" s="11" t="s"/>
      <c r="E12504" s="12" t="s">
        <v>20</v>
      </c>
      <c r="F12504" t="s" s="13">
        <v>21</v>
      </c>
      <c r="G12504" t="s" s="14">
        <v>25026</v>
      </c>
    </row>
    <row r="12505">
      <c r="A12505" s="8" t="s">
        <v>25027</v>
      </c>
      <c r="B12505" s="9" t="s"/>
      <c r="C12505" s="10" t="s">
        <v>19</v>
      </c>
      <c r="D12505" s="11" t="s"/>
      <c r="E12505" s="12" t="s">
        <v>20</v>
      </c>
      <c r="F12505" t="s" s="13">
        <v>21</v>
      </c>
      <c r="G12505" t="s" s="14">
        <v>25028</v>
      </c>
    </row>
    <row r="12506">
      <c r="A12506" s="8" t="s">
        <v>25029</v>
      </c>
      <c r="B12506" s="9" t="s"/>
      <c r="C12506" s="10" t="s">
        <v>19</v>
      </c>
      <c r="D12506" s="11" t="s"/>
      <c r="E12506" s="12" t="s">
        <v>20</v>
      </c>
      <c r="F12506" t="s" s="13">
        <v>21</v>
      </c>
      <c r="G12506" t="s" s="14">
        <v>25030</v>
      </c>
    </row>
    <row r="12507">
      <c r="A12507" s="8" t="s">
        <v>25031</v>
      </c>
      <c r="B12507" s="9" t="s"/>
      <c r="C12507" s="10" t="s">
        <v>19</v>
      </c>
      <c r="D12507" s="11" t="s"/>
      <c r="E12507" s="12" t="s">
        <v>20</v>
      </c>
      <c r="F12507" t="s" s="13">
        <v>21</v>
      </c>
      <c r="G12507" t="s" s="14">
        <v>25032</v>
      </c>
    </row>
    <row r="12508">
      <c r="A12508" s="8" t="s">
        <v>25033</v>
      </c>
      <c r="B12508" s="9" t="s"/>
      <c r="C12508" s="10" t="s">
        <v>19</v>
      </c>
      <c r="D12508" s="11" t="s"/>
      <c r="E12508" s="12" t="s">
        <v>20</v>
      </c>
      <c r="F12508" t="s" s="13">
        <v>21</v>
      </c>
      <c r="G12508" t="s" s="14">
        <v>25034</v>
      </c>
    </row>
    <row r="12509">
      <c r="A12509" s="8" t="s">
        <v>25035</v>
      </c>
      <c r="B12509" s="9" t="s"/>
      <c r="C12509" s="10" t="s">
        <v>19</v>
      </c>
      <c r="D12509" s="11" t="s"/>
      <c r="E12509" s="12" t="s">
        <v>20</v>
      </c>
      <c r="F12509" t="s" s="13">
        <v>21</v>
      </c>
      <c r="G12509" t="s" s="14">
        <v>25036</v>
      </c>
    </row>
    <row r="12510">
      <c r="A12510" s="8" t="s">
        <v>25037</v>
      </c>
      <c r="B12510" s="9" t="s"/>
      <c r="C12510" s="10" t="s">
        <v>19</v>
      </c>
      <c r="D12510" s="11" t="s"/>
      <c r="E12510" s="12" t="s">
        <v>20</v>
      </c>
      <c r="F12510" t="s" s="13">
        <v>21</v>
      </c>
      <c r="G12510" t="s" s="14">
        <v>25038</v>
      </c>
    </row>
    <row r="12511">
      <c r="A12511" s="8" t="s">
        <v>25039</v>
      </c>
      <c r="B12511" s="9" t="s"/>
      <c r="C12511" s="10" t="s">
        <v>19</v>
      </c>
      <c r="D12511" s="11" t="s"/>
      <c r="E12511" s="12" t="s">
        <v>20</v>
      </c>
      <c r="F12511" t="s" s="13">
        <v>21</v>
      </c>
      <c r="G12511" t="s" s="14">
        <v>25040</v>
      </c>
    </row>
    <row r="12512">
      <c r="A12512" s="8" t="s">
        <v>25041</v>
      </c>
      <c r="B12512" s="9" t="s"/>
      <c r="C12512" s="10" t="s">
        <v>19</v>
      </c>
      <c r="D12512" s="11" t="s"/>
      <c r="E12512" s="12" t="s">
        <v>20</v>
      </c>
      <c r="F12512" t="s" s="13">
        <v>21</v>
      </c>
      <c r="G12512" t="s" s="14">
        <v>25042</v>
      </c>
    </row>
    <row r="12513">
      <c r="A12513" s="8" t="s">
        <v>25043</v>
      </c>
      <c r="B12513" s="9" t="s"/>
      <c r="C12513" s="10" t="s">
        <v>19</v>
      </c>
      <c r="D12513" s="11" t="s"/>
      <c r="E12513" s="12" t="s">
        <v>20</v>
      </c>
      <c r="F12513" t="s" s="13">
        <v>21</v>
      </c>
      <c r="G12513" t="s" s="14">
        <v>25044</v>
      </c>
    </row>
    <row r="12514">
      <c r="A12514" s="8" t="s">
        <v>25045</v>
      </c>
      <c r="B12514" s="9" t="s"/>
      <c r="C12514" s="10" t="s">
        <v>19</v>
      </c>
      <c r="D12514" s="11" t="s"/>
      <c r="E12514" s="12" t="s">
        <v>20</v>
      </c>
      <c r="F12514" t="s" s="13">
        <v>21</v>
      </c>
      <c r="G12514" t="s" s="14">
        <v>25046</v>
      </c>
    </row>
    <row r="12515">
      <c r="A12515" s="8" t="s">
        <v>25047</v>
      </c>
      <c r="B12515" s="9" t="s"/>
      <c r="C12515" s="10" t="s">
        <v>19</v>
      </c>
      <c r="D12515" s="11" t="s"/>
      <c r="E12515" s="12" t="s">
        <v>20</v>
      </c>
      <c r="F12515" t="s" s="13">
        <v>21</v>
      </c>
      <c r="G12515" t="s" s="14">
        <v>25048</v>
      </c>
    </row>
    <row r="12516">
      <c r="A12516" s="8" t="s">
        <v>25049</v>
      </c>
      <c r="B12516" s="9" t="s"/>
      <c r="C12516" s="10" t="s">
        <v>19</v>
      </c>
      <c r="D12516" s="11" t="s"/>
      <c r="E12516" s="12" t="s">
        <v>20</v>
      </c>
      <c r="F12516" t="s" s="13">
        <v>21</v>
      </c>
      <c r="G12516" t="s" s="14">
        <v>25050</v>
      </c>
    </row>
    <row r="12517">
      <c r="A12517" s="8" t="s">
        <v>25051</v>
      </c>
      <c r="B12517" s="9" t="s"/>
      <c r="C12517" s="10" t="s">
        <v>19</v>
      </c>
      <c r="D12517" s="11" t="s"/>
      <c r="E12517" s="12" t="s">
        <v>20</v>
      </c>
      <c r="F12517" t="s" s="13">
        <v>21</v>
      </c>
      <c r="G12517" t="s" s="14">
        <v>25052</v>
      </c>
    </row>
    <row r="12518">
      <c r="A12518" s="8" t="s">
        <v>25053</v>
      </c>
      <c r="B12518" s="9" t="s"/>
      <c r="C12518" s="10" t="s">
        <v>19</v>
      </c>
      <c r="D12518" s="11" t="s"/>
      <c r="E12518" s="12" t="s">
        <v>20</v>
      </c>
      <c r="F12518" t="s" s="13">
        <v>21</v>
      </c>
      <c r="G12518" t="s" s="14">
        <v>25054</v>
      </c>
    </row>
    <row r="12519">
      <c r="A12519" s="8" t="s">
        <v>25055</v>
      </c>
      <c r="B12519" s="9" t="s"/>
      <c r="C12519" s="10" t="s">
        <v>19</v>
      </c>
      <c r="D12519" s="11" t="s"/>
      <c r="E12519" s="12" t="s">
        <v>20</v>
      </c>
      <c r="F12519" t="s" s="13">
        <v>21</v>
      </c>
      <c r="G12519" t="s" s="14">
        <v>25056</v>
      </c>
    </row>
    <row r="12520">
      <c r="A12520" s="8" t="s">
        <v>25057</v>
      </c>
      <c r="B12520" s="9" t="s"/>
      <c r="C12520" s="10" t="s">
        <v>19</v>
      </c>
      <c r="D12520" s="11" t="s"/>
      <c r="E12520" s="12" t="s">
        <v>20</v>
      </c>
      <c r="F12520" t="s" s="13">
        <v>21</v>
      </c>
      <c r="G12520" t="s" s="14">
        <v>25058</v>
      </c>
    </row>
    <row r="12521">
      <c r="A12521" s="8" t="s">
        <v>25059</v>
      </c>
      <c r="B12521" s="9" t="s"/>
      <c r="C12521" s="10" t="s">
        <v>19</v>
      </c>
      <c r="D12521" s="11" t="s"/>
      <c r="E12521" s="12" t="s">
        <v>20</v>
      </c>
      <c r="F12521" t="s" s="13">
        <v>21</v>
      </c>
      <c r="G12521" t="s" s="14">
        <v>25060</v>
      </c>
    </row>
    <row r="12522">
      <c r="A12522" s="8" t="s">
        <v>25061</v>
      </c>
      <c r="B12522" s="9" t="s"/>
      <c r="C12522" s="10" t="s">
        <v>19</v>
      </c>
      <c r="D12522" s="11" t="s"/>
      <c r="E12522" s="12" t="s">
        <v>20</v>
      </c>
      <c r="F12522" t="s" s="13">
        <v>21</v>
      </c>
      <c r="G12522" t="s" s="14">
        <v>25062</v>
      </c>
    </row>
    <row r="12523">
      <c r="A12523" s="8" t="s">
        <v>25063</v>
      </c>
      <c r="B12523" s="9" t="s"/>
      <c r="C12523" s="10" t="s">
        <v>19</v>
      </c>
      <c r="D12523" s="11" t="s"/>
      <c r="E12523" s="12" t="s">
        <v>20</v>
      </c>
      <c r="F12523" t="s" s="13">
        <v>21</v>
      </c>
      <c r="G12523" t="s" s="14">
        <v>25064</v>
      </c>
    </row>
    <row r="12524">
      <c r="A12524" s="8" t="s">
        <v>25065</v>
      </c>
      <c r="B12524" s="9" t="s"/>
      <c r="C12524" s="10" t="s">
        <v>19</v>
      </c>
      <c r="D12524" s="11" t="s"/>
      <c r="E12524" s="12" t="s">
        <v>20</v>
      </c>
      <c r="F12524" t="s" s="13">
        <v>21</v>
      </c>
      <c r="G12524" t="s" s="14">
        <v>25066</v>
      </c>
    </row>
    <row r="12525">
      <c r="A12525" s="8" t="s">
        <v>25067</v>
      </c>
      <c r="B12525" s="9" t="s"/>
      <c r="C12525" s="10" t="s">
        <v>19</v>
      </c>
      <c r="D12525" s="11" t="s"/>
      <c r="E12525" s="12" t="s">
        <v>20</v>
      </c>
      <c r="F12525" t="s" s="13">
        <v>21</v>
      </c>
      <c r="G12525" t="s" s="14">
        <v>25068</v>
      </c>
    </row>
    <row r="12526">
      <c r="A12526" s="8" t="s">
        <v>25069</v>
      </c>
      <c r="B12526" s="9" t="s"/>
      <c r="C12526" s="10" t="s">
        <v>19</v>
      </c>
      <c r="D12526" s="11" t="s"/>
      <c r="E12526" s="12" t="s">
        <v>20</v>
      </c>
      <c r="F12526" t="s" s="13">
        <v>21</v>
      </c>
      <c r="G12526" t="s" s="14">
        <v>25070</v>
      </c>
    </row>
    <row r="12527">
      <c r="A12527" s="8" t="s">
        <v>25071</v>
      </c>
      <c r="B12527" s="9" t="s"/>
      <c r="C12527" s="10" t="s">
        <v>19</v>
      </c>
      <c r="D12527" s="11" t="s"/>
      <c r="E12527" s="12" t="s">
        <v>20</v>
      </c>
      <c r="F12527" t="s" s="13">
        <v>21</v>
      </c>
      <c r="G12527" t="s" s="14">
        <v>25072</v>
      </c>
    </row>
    <row r="12528">
      <c r="A12528" s="8" t="s">
        <v>25073</v>
      </c>
      <c r="B12528" s="9" t="s"/>
      <c r="C12528" s="10" t="s">
        <v>19</v>
      </c>
      <c r="D12528" s="11" t="s"/>
      <c r="E12528" s="12" t="s">
        <v>20</v>
      </c>
      <c r="F12528" t="s" s="13">
        <v>21</v>
      </c>
      <c r="G12528" t="s" s="14">
        <v>25074</v>
      </c>
    </row>
    <row r="12529">
      <c r="A12529" s="8" t="s">
        <v>25075</v>
      </c>
      <c r="B12529" s="9" t="s"/>
      <c r="C12529" s="10" t="s">
        <v>19</v>
      </c>
      <c r="D12529" s="11" t="s"/>
      <c r="E12529" s="12" t="s">
        <v>20</v>
      </c>
      <c r="F12529" t="s" s="13">
        <v>21</v>
      </c>
      <c r="G12529" t="s" s="14">
        <v>25076</v>
      </c>
    </row>
    <row r="12530">
      <c r="A12530" s="8" t="s">
        <v>25077</v>
      </c>
      <c r="B12530" s="9" t="s"/>
      <c r="C12530" s="10" t="s">
        <v>19</v>
      </c>
      <c r="D12530" s="11" t="s"/>
      <c r="E12530" s="12" t="s">
        <v>20</v>
      </c>
      <c r="F12530" t="s" s="13">
        <v>21</v>
      </c>
      <c r="G12530" t="s" s="14">
        <v>25078</v>
      </c>
    </row>
    <row r="12531">
      <c r="A12531" s="8" t="s">
        <v>25079</v>
      </c>
      <c r="B12531" s="9" t="s"/>
      <c r="C12531" s="10" t="s">
        <v>19</v>
      </c>
      <c r="D12531" s="11" t="s"/>
      <c r="E12531" s="12" t="s">
        <v>20</v>
      </c>
      <c r="F12531" t="s" s="13">
        <v>21</v>
      </c>
      <c r="G12531" t="s" s="14">
        <v>25080</v>
      </c>
    </row>
    <row r="12532">
      <c r="A12532" s="8" t="s">
        <v>25081</v>
      </c>
      <c r="B12532" s="9" t="s"/>
      <c r="C12532" s="10" t="s">
        <v>19</v>
      </c>
      <c r="D12532" s="11" t="s"/>
      <c r="E12532" s="12" t="s">
        <v>20</v>
      </c>
      <c r="F12532" t="s" s="13">
        <v>21</v>
      </c>
      <c r="G12532" t="s" s="14">
        <v>25082</v>
      </c>
    </row>
    <row r="12533">
      <c r="A12533" s="8" t="s">
        <v>25083</v>
      </c>
      <c r="B12533" s="9" t="s"/>
      <c r="C12533" s="10" t="s">
        <v>19</v>
      </c>
      <c r="D12533" s="11" t="s"/>
      <c r="E12533" s="12" t="s">
        <v>20</v>
      </c>
      <c r="F12533" t="s" s="13">
        <v>21</v>
      </c>
      <c r="G12533" t="s" s="14">
        <v>25084</v>
      </c>
    </row>
    <row r="12534">
      <c r="A12534" s="8" t="s">
        <v>25085</v>
      </c>
      <c r="B12534" s="9" t="s"/>
      <c r="C12534" s="10" t="s">
        <v>19</v>
      </c>
      <c r="D12534" s="11" t="s"/>
      <c r="E12534" s="12" t="s">
        <v>20</v>
      </c>
      <c r="F12534" t="s" s="13">
        <v>21</v>
      </c>
      <c r="G12534" t="s" s="14">
        <v>25086</v>
      </c>
    </row>
    <row r="12535">
      <c r="A12535" s="8" t="s">
        <v>25087</v>
      </c>
      <c r="B12535" s="9" t="s"/>
      <c r="C12535" s="10" t="s">
        <v>19</v>
      </c>
      <c r="D12535" s="11" t="s"/>
      <c r="E12535" s="12" t="s">
        <v>20</v>
      </c>
      <c r="F12535" t="s" s="13">
        <v>21</v>
      </c>
      <c r="G12535" t="s" s="14">
        <v>25088</v>
      </c>
    </row>
    <row r="12536">
      <c r="A12536" s="8" t="s">
        <v>25089</v>
      </c>
      <c r="B12536" s="9" t="s"/>
      <c r="C12536" s="10" t="s">
        <v>19</v>
      </c>
      <c r="D12536" s="11" t="s"/>
      <c r="E12536" s="12" t="s">
        <v>20</v>
      </c>
      <c r="F12536" t="s" s="13">
        <v>21</v>
      </c>
      <c r="G12536" t="s" s="14">
        <v>25090</v>
      </c>
    </row>
    <row r="12537">
      <c r="A12537" s="8" t="s">
        <v>25091</v>
      </c>
      <c r="B12537" s="9" t="s"/>
      <c r="C12537" s="10" t="s">
        <v>19</v>
      </c>
      <c r="D12537" s="11" t="s"/>
      <c r="E12537" s="12" t="s">
        <v>20</v>
      </c>
      <c r="F12537" t="s" s="13">
        <v>21</v>
      </c>
      <c r="G12537" t="s" s="14">
        <v>25092</v>
      </c>
    </row>
    <row r="12538">
      <c r="A12538" s="8" t="s">
        <v>25093</v>
      </c>
      <c r="B12538" s="9" t="s"/>
      <c r="C12538" s="10" t="s">
        <v>19</v>
      </c>
      <c r="D12538" s="11" t="s"/>
      <c r="E12538" s="12" t="s">
        <v>20</v>
      </c>
      <c r="F12538" t="s" s="13">
        <v>21</v>
      </c>
      <c r="G12538" t="s" s="14">
        <v>25094</v>
      </c>
    </row>
    <row r="12539">
      <c r="A12539" s="8" t="s">
        <v>25095</v>
      </c>
      <c r="B12539" s="9" t="s"/>
      <c r="C12539" s="10" t="s">
        <v>19</v>
      </c>
      <c r="D12539" s="11" t="s"/>
      <c r="E12539" s="12" t="s">
        <v>20</v>
      </c>
      <c r="F12539" t="s" s="13">
        <v>21</v>
      </c>
      <c r="G12539" t="s" s="14">
        <v>25096</v>
      </c>
    </row>
    <row r="12540">
      <c r="A12540" s="8" t="s">
        <v>25097</v>
      </c>
      <c r="B12540" s="9" t="s"/>
      <c r="C12540" s="10" t="s">
        <v>19</v>
      </c>
      <c r="D12540" s="11" t="s"/>
      <c r="E12540" s="12" t="s">
        <v>20</v>
      </c>
      <c r="F12540" t="s" s="13">
        <v>21</v>
      </c>
      <c r="G12540" t="s" s="14">
        <v>25098</v>
      </c>
    </row>
    <row r="12541">
      <c r="A12541" s="8" t="s">
        <v>25099</v>
      </c>
      <c r="B12541" s="9" t="s"/>
      <c r="C12541" s="10" t="s">
        <v>19</v>
      </c>
      <c r="D12541" s="11" t="s"/>
      <c r="E12541" s="12" t="s">
        <v>20</v>
      </c>
      <c r="F12541" t="s" s="13">
        <v>21</v>
      </c>
      <c r="G12541" t="s" s="14">
        <v>25100</v>
      </c>
    </row>
    <row r="12542">
      <c r="A12542" s="8" t="s">
        <v>25101</v>
      </c>
      <c r="B12542" s="9" t="s"/>
      <c r="C12542" s="10" t="s">
        <v>19</v>
      </c>
      <c r="D12542" s="11" t="s"/>
      <c r="E12542" s="12" t="s">
        <v>20</v>
      </c>
      <c r="F12542" t="s" s="13">
        <v>21</v>
      </c>
      <c r="G12542" t="s" s="14">
        <v>25102</v>
      </c>
    </row>
    <row r="12543">
      <c r="A12543" s="8" t="s">
        <v>25103</v>
      </c>
      <c r="B12543" s="9" t="s"/>
      <c r="C12543" s="10" t="s">
        <v>19</v>
      </c>
      <c r="D12543" s="11" t="s"/>
      <c r="E12543" s="12" t="s">
        <v>20</v>
      </c>
      <c r="F12543" t="s" s="13">
        <v>21</v>
      </c>
      <c r="G12543" t="s" s="14">
        <v>25104</v>
      </c>
    </row>
    <row r="12544">
      <c r="A12544" s="8" t="s">
        <v>25105</v>
      </c>
      <c r="B12544" s="9" t="s"/>
      <c r="C12544" s="10" t="s">
        <v>19</v>
      </c>
      <c r="D12544" s="11" t="s"/>
      <c r="E12544" s="12" t="s">
        <v>20</v>
      </c>
      <c r="F12544" t="s" s="13">
        <v>21</v>
      </c>
      <c r="G12544" t="s" s="14">
        <v>25106</v>
      </c>
    </row>
    <row r="12545">
      <c r="A12545" s="8" t="s">
        <v>25107</v>
      </c>
      <c r="B12545" s="9" t="s"/>
      <c r="C12545" s="10" t="s">
        <v>19</v>
      </c>
      <c r="D12545" s="11" t="s"/>
      <c r="E12545" s="12" t="s">
        <v>20</v>
      </c>
      <c r="F12545" t="s" s="13">
        <v>21</v>
      </c>
      <c r="G12545" t="s" s="14">
        <v>25108</v>
      </c>
    </row>
    <row r="12546">
      <c r="A12546" s="8" t="s">
        <v>25109</v>
      </c>
      <c r="B12546" s="9" t="s"/>
      <c r="C12546" s="10" t="s">
        <v>19</v>
      </c>
      <c r="D12546" s="11" t="s"/>
      <c r="E12546" s="12" t="s">
        <v>20</v>
      </c>
      <c r="F12546" t="s" s="13">
        <v>21</v>
      </c>
      <c r="G12546" t="s" s="14">
        <v>25110</v>
      </c>
    </row>
    <row r="12547">
      <c r="A12547" s="8" t="s">
        <v>25111</v>
      </c>
      <c r="B12547" s="9" t="s"/>
      <c r="C12547" s="10" t="s">
        <v>19</v>
      </c>
      <c r="D12547" s="11" t="s"/>
      <c r="E12547" s="12" t="s">
        <v>20</v>
      </c>
      <c r="F12547" t="s" s="13">
        <v>21</v>
      </c>
      <c r="G12547" t="s" s="14">
        <v>25112</v>
      </c>
    </row>
    <row r="12548">
      <c r="A12548" s="8" t="s">
        <v>25113</v>
      </c>
      <c r="B12548" s="9" t="s"/>
      <c r="C12548" s="10" t="s">
        <v>19</v>
      </c>
      <c r="D12548" s="11" t="s"/>
      <c r="E12548" s="12" t="s">
        <v>20</v>
      </c>
      <c r="F12548" t="s" s="13">
        <v>21</v>
      </c>
      <c r="G12548" t="s" s="14">
        <v>25114</v>
      </c>
    </row>
    <row r="12549">
      <c r="A12549" s="8" t="s">
        <v>25115</v>
      </c>
      <c r="B12549" s="9" t="s"/>
      <c r="C12549" s="10" t="s">
        <v>19</v>
      </c>
      <c r="D12549" s="11" t="s"/>
      <c r="E12549" s="12" t="s">
        <v>20</v>
      </c>
      <c r="F12549" t="s" s="13">
        <v>21</v>
      </c>
      <c r="G12549" t="s" s="14">
        <v>25116</v>
      </c>
    </row>
    <row r="12550">
      <c r="A12550" s="8" t="s">
        <v>25117</v>
      </c>
      <c r="B12550" s="9" t="s"/>
      <c r="C12550" s="10" t="s">
        <v>19</v>
      </c>
      <c r="D12550" s="11" t="s"/>
      <c r="E12550" s="12" t="s">
        <v>20</v>
      </c>
      <c r="F12550" t="s" s="13">
        <v>21</v>
      </c>
      <c r="G12550" t="s" s="14">
        <v>25118</v>
      </c>
    </row>
    <row r="12551">
      <c r="A12551" s="8" t="s">
        <v>25119</v>
      </c>
      <c r="B12551" s="9" t="s"/>
      <c r="C12551" s="10" t="s">
        <v>19</v>
      </c>
      <c r="D12551" s="11" t="s"/>
      <c r="E12551" s="12" t="s">
        <v>20</v>
      </c>
      <c r="F12551" t="s" s="13">
        <v>21</v>
      </c>
      <c r="G12551" t="s" s="14">
        <v>25120</v>
      </c>
    </row>
    <row r="12552">
      <c r="A12552" s="8" t="s">
        <v>25121</v>
      </c>
      <c r="B12552" s="9" t="s"/>
      <c r="C12552" s="10" t="s">
        <v>19</v>
      </c>
      <c r="D12552" s="11" t="s"/>
      <c r="E12552" s="12" t="s">
        <v>20</v>
      </c>
      <c r="F12552" t="s" s="13">
        <v>21</v>
      </c>
      <c r="G12552" t="s" s="14">
        <v>25122</v>
      </c>
    </row>
    <row r="12553">
      <c r="A12553" s="8" t="s">
        <v>25123</v>
      </c>
      <c r="B12553" s="9" t="s"/>
      <c r="C12553" s="10" t="s">
        <v>19</v>
      </c>
      <c r="D12553" s="11" t="s"/>
      <c r="E12553" s="12" t="s">
        <v>20</v>
      </c>
      <c r="F12553" t="s" s="13">
        <v>21</v>
      </c>
      <c r="G12553" t="s" s="14">
        <v>25124</v>
      </c>
    </row>
    <row r="12554">
      <c r="A12554" s="8" t="s">
        <v>25125</v>
      </c>
      <c r="B12554" s="9" t="s"/>
      <c r="C12554" s="10" t="s">
        <v>19</v>
      </c>
      <c r="D12554" s="11" t="s"/>
      <c r="E12554" s="12" t="s">
        <v>20</v>
      </c>
      <c r="F12554" t="s" s="13">
        <v>21</v>
      </c>
      <c r="G12554" t="s" s="14">
        <v>25126</v>
      </c>
    </row>
    <row r="12555">
      <c r="A12555" s="8" t="s">
        <v>25127</v>
      </c>
      <c r="B12555" s="9" t="s"/>
      <c r="C12555" s="10" t="s">
        <v>19</v>
      </c>
      <c r="D12555" s="11" t="s"/>
      <c r="E12555" s="12" t="s">
        <v>20</v>
      </c>
      <c r="F12555" t="s" s="13">
        <v>21</v>
      </c>
      <c r="G12555" t="s" s="14">
        <v>25128</v>
      </c>
    </row>
    <row r="12556">
      <c r="A12556" s="8" t="s">
        <v>25129</v>
      </c>
      <c r="B12556" s="9" t="s"/>
      <c r="C12556" s="10" t="s">
        <v>19</v>
      </c>
      <c r="D12556" s="11" t="s"/>
      <c r="E12556" s="12" t="s">
        <v>20</v>
      </c>
      <c r="F12556" t="s" s="13">
        <v>21</v>
      </c>
      <c r="G12556" t="s" s="14">
        <v>25130</v>
      </c>
    </row>
    <row r="12557">
      <c r="A12557" s="8" t="s">
        <v>25131</v>
      </c>
      <c r="B12557" s="9" t="s"/>
      <c r="C12557" s="10" t="s">
        <v>19</v>
      </c>
      <c r="D12557" s="11" t="s"/>
      <c r="E12557" s="12" t="s">
        <v>20</v>
      </c>
      <c r="F12557" t="s" s="13">
        <v>21</v>
      </c>
      <c r="G12557" t="s" s="14">
        <v>25132</v>
      </c>
    </row>
    <row r="12558">
      <c r="A12558" s="8" t="s">
        <v>25133</v>
      </c>
      <c r="B12558" s="9" t="s"/>
      <c r="C12558" s="10" t="s">
        <v>19</v>
      </c>
      <c r="D12558" s="11" t="s"/>
      <c r="E12558" s="12" t="s">
        <v>20</v>
      </c>
      <c r="F12558" t="s" s="13">
        <v>21</v>
      </c>
      <c r="G12558" t="s" s="14">
        <v>25134</v>
      </c>
    </row>
    <row r="12559">
      <c r="A12559" s="8" t="s">
        <v>25135</v>
      </c>
      <c r="B12559" s="9" t="s"/>
      <c r="C12559" s="10" t="s">
        <v>19</v>
      </c>
      <c r="D12559" s="11" t="s"/>
      <c r="E12559" s="12" t="s">
        <v>20</v>
      </c>
      <c r="F12559" t="s" s="13">
        <v>21</v>
      </c>
      <c r="G12559" t="s" s="14">
        <v>25136</v>
      </c>
    </row>
    <row r="12560">
      <c r="A12560" s="8" t="s">
        <v>25137</v>
      </c>
      <c r="B12560" s="9" t="s"/>
      <c r="C12560" s="10" t="s">
        <v>19</v>
      </c>
      <c r="D12560" s="11" t="s"/>
      <c r="E12560" s="12" t="s">
        <v>20</v>
      </c>
      <c r="F12560" t="s" s="13">
        <v>21</v>
      </c>
      <c r="G12560" t="s" s="14">
        <v>25138</v>
      </c>
    </row>
    <row r="12561">
      <c r="A12561" s="8" t="s">
        <v>25139</v>
      </c>
      <c r="B12561" s="9" t="s"/>
      <c r="C12561" s="10" t="s">
        <v>19</v>
      </c>
      <c r="D12561" s="11" t="s"/>
      <c r="E12561" s="12" t="s">
        <v>20</v>
      </c>
      <c r="F12561" t="s" s="13">
        <v>21</v>
      </c>
      <c r="G12561" t="s" s="14">
        <v>25140</v>
      </c>
    </row>
    <row r="12562">
      <c r="A12562" s="8" t="s">
        <v>25141</v>
      </c>
      <c r="B12562" s="9" t="s"/>
      <c r="C12562" s="10" t="s">
        <v>19</v>
      </c>
      <c r="D12562" s="11" t="s"/>
      <c r="E12562" s="12" t="s">
        <v>20</v>
      </c>
      <c r="F12562" t="s" s="13">
        <v>21</v>
      </c>
      <c r="G12562" t="s" s="14">
        <v>25142</v>
      </c>
    </row>
    <row r="12563">
      <c r="A12563" s="8" t="s">
        <v>25143</v>
      </c>
      <c r="B12563" s="9" t="s"/>
      <c r="C12563" s="10" t="s">
        <v>19</v>
      </c>
      <c r="D12563" s="11" t="s"/>
      <c r="E12563" s="12" t="s">
        <v>20</v>
      </c>
      <c r="F12563" t="s" s="13">
        <v>21</v>
      </c>
      <c r="G12563" t="s" s="14">
        <v>25144</v>
      </c>
    </row>
    <row r="12564">
      <c r="A12564" s="8" t="s">
        <v>25145</v>
      </c>
      <c r="B12564" s="9" t="s"/>
      <c r="C12564" s="10" t="s">
        <v>19</v>
      </c>
      <c r="D12564" s="11" t="s"/>
      <c r="E12564" s="12" t="s">
        <v>20</v>
      </c>
      <c r="F12564" t="s" s="13">
        <v>21</v>
      </c>
      <c r="G12564" t="s" s="14">
        <v>25146</v>
      </c>
    </row>
    <row r="12565">
      <c r="A12565" s="8" t="s">
        <v>25147</v>
      </c>
      <c r="B12565" s="9" t="s"/>
      <c r="C12565" s="10" t="s">
        <v>19</v>
      </c>
      <c r="D12565" s="11" t="s"/>
      <c r="E12565" s="12" t="s">
        <v>20</v>
      </c>
      <c r="F12565" t="s" s="13">
        <v>21</v>
      </c>
      <c r="G12565" t="s" s="14">
        <v>25148</v>
      </c>
    </row>
    <row r="12566">
      <c r="A12566" s="8" t="s">
        <v>25149</v>
      </c>
      <c r="B12566" s="9" t="s"/>
      <c r="C12566" s="10" t="s">
        <v>19</v>
      </c>
      <c r="D12566" s="11" t="s"/>
      <c r="E12566" s="12" t="s">
        <v>20</v>
      </c>
      <c r="F12566" t="s" s="13">
        <v>21</v>
      </c>
      <c r="G12566" t="s" s="14">
        <v>25150</v>
      </c>
    </row>
    <row r="12567">
      <c r="A12567" s="8" t="s">
        <v>25151</v>
      </c>
      <c r="B12567" s="9" t="s"/>
      <c r="C12567" s="10" t="s">
        <v>19</v>
      </c>
      <c r="D12567" s="11" t="s"/>
      <c r="E12567" s="12" t="s">
        <v>20</v>
      </c>
      <c r="F12567" t="s" s="13">
        <v>21</v>
      </c>
      <c r="G12567" t="s" s="14">
        <v>25152</v>
      </c>
    </row>
    <row r="12568">
      <c r="A12568" s="8" t="s">
        <v>25153</v>
      </c>
      <c r="B12568" s="9" t="s"/>
      <c r="C12568" s="10" t="s">
        <v>19</v>
      </c>
      <c r="D12568" s="11" t="s"/>
      <c r="E12568" s="12" t="s">
        <v>20</v>
      </c>
      <c r="F12568" t="s" s="13">
        <v>21</v>
      </c>
      <c r="G12568" t="s" s="14">
        <v>25154</v>
      </c>
    </row>
    <row r="12569">
      <c r="A12569" s="8" t="s">
        <v>25155</v>
      </c>
      <c r="B12569" s="9" t="s"/>
      <c r="C12569" s="10" t="s">
        <v>19</v>
      </c>
      <c r="D12569" s="11" t="s"/>
      <c r="E12569" s="12" t="s">
        <v>20</v>
      </c>
      <c r="F12569" t="s" s="13">
        <v>21</v>
      </c>
      <c r="G12569" t="s" s="14">
        <v>25156</v>
      </c>
    </row>
    <row r="12570">
      <c r="A12570" s="8" t="s">
        <v>25157</v>
      </c>
      <c r="B12570" s="9" t="s"/>
      <c r="C12570" s="10" t="s">
        <v>19</v>
      </c>
      <c r="D12570" s="11" t="s"/>
      <c r="E12570" s="12" t="s">
        <v>20</v>
      </c>
      <c r="F12570" t="s" s="13">
        <v>21</v>
      </c>
      <c r="G12570" t="s" s="14">
        <v>25158</v>
      </c>
    </row>
    <row r="12571">
      <c r="A12571" s="8" t="s">
        <v>25159</v>
      </c>
      <c r="B12571" s="9" t="s"/>
      <c r="C12571" s="10" t="s">
        <v>19</v>
      </c>
      <c r="D12571" s="11" t="s"/>
      <c r="E12571" s="12" t="s">
        <v>20</v>
      </c>
      <c r="F12571" t="s" s="13">
        <v>21</v>
      </c>
      <c r="G12571" t="s" s="14">
        <v>25160</v>
      </c>
    </row>
    <row r="12572">
      <c r="A12572" s="8" t="s">
        <v>25161</v>
      </c>
      <c r="B12572" s="9" t="s"/>
      <c r="C12572" s="10" t="s">
        <v>19</v>
      </c>
      <c r="D12572" s="11" t="s"/>
      <c r="E12572" s="12" t="s">
        <v>20</v>
      </c>
      <c r="F12572" t="s" s="13">
        <v>21</v>
      </c>
      <c r="G12572" t="s" s="14">
        <v>25162</v>
      </c>
    </row>
    <row r="12573">
      <c r="A12573" s="8" t="s">
        <v>25163</v>
      </c>
      <c r="B12573" s="9" t="s"/>
      <c r="C12573" s="10" t="s">
        <v>19</v>
      </c>
      <c r="D12573" s="11" t="s"/>
      <c r="E12573" s="12" t="s">
        <v>20</v>
      </c>
      <c r="F12573" t="s" s="13">
        <v>21</v>
      </c>
      <c r="G12573" t="s" s="14">
        <v>25164</v>
      </c>
    </row>
    <row r="12574">
      <c r="A12574" s="8" t="s">
        <v>25165</v>
      </c>
      <c r="B12574" s="9" t="s"/>
      <c r="C12574" s="10" t="s">
        <v>19</v>
      </c>
      <c r="D12574" s="11" t="s"/>
      <c r="E12574" s="12" t="s">
        <v>20</v>
      </c>
      <c r="F12574" t="s" s="13">
        <v>21</v>
      </c>
      <c r="G12574" t="s" s="14">
        <v>25166</v>
      </c>
    </row>
    <row r="12575">
      <c r="A12575" s="8" t="s">
        <v>25167</v>
      </c>
      <c r="B12575" s="9" t="s"/>
      <c r="C12575" s="10" t="s">
        <v>19</v>
      </c>
      <c r="D12575" s="11" t="s"/>
      <c r="E12575" s="12" t="s">
        <v>20</v>
      </c>
      <c r="F12575" t="s" s="13">
        <v>21</v>
      </c>
      <c r="G12575" t="s" s="14">
        <v>25168</v>
      </c>
    </row>
    <row r="12576">
      <c r="A12576" s="8" t="s">
        <v>25169</v>
      </c>
      <c r="B12576" s="9" t="s"/>
      <c r="C12576" s="10" t="s">
        <v>19</v>
      </c>
      <c r="D12576" s="11" t="s"/>
      <c r="E12576" s="12" t="s">
        <v>20</v>
      </c>
      <c r="F12576" t="s" s="13">
        <v>21</v>
      </c>
      <c r="G12576" t="s" s="14">
        <v>25170</v>
      </c>
    </row>
    <row r="12577">
      <c r="A12577" s="8" t="s">
        <v>25171</v>
      </c>
      <c r="B12577" s="9" t="s"/>
      <c r="C12577" s="10" t="s">
        <v>19</v>
      </c>
      <c r="D12577" s="11" t="s"/>
      <c r="E12577" s="12" t="s">
        <v>20</v>
      </c>
      <c r="F12577" t="s" s="13">
        <v>21</v>
      </c>
      <c r="G12577" t="s" s="14">
        <v>25172</v>
      </c>
    </row>
    <row r="12578">
      <c r="A12578" s="8" t="s">
        <v>25173</v>
      </c>
      <c r="B12578" s="9" t="s"/>
      <c r="C12578" s="10" t="s">
        <v>19</v>
      </c>
      <c r="D12578" s="11" t="s"/>
      <c r="E12578" s="12" t="s">
        <v>20</v>
      </c>
      <c r="F12578" t="s" s="13">
        <v>21</v>
      </c>
      <c r="G12578" t="s" s="14">
        <v>25174</v>
      </c>
    </row>
    <row r="12579">
      <c r="A12579" s="8" t="s">
        <v>25175</v>
      </c>
      <c r="B12579" s="9" t="s"/>
      <c r="C12579" s="10" t="s">
        <v>19</v>
      </c>
      <c r="D12579" s="11" t="s"/>
      <c r="E12579" s="12" t="s">
        <v>20</v>
      </c>
      <c r="F12579" t="s" s="13">
        <v>21</v>
      </c>
      <c r="G12579" t="s" s="14">
        <v>25176</v>
      </c>
    </row>
    <row r="12580">
      <c r="A12580" s="8" t="s">
        <v>25177</v>
      </c>
      <c r="B12580" s="9" t="s"/>
      <c r="C12580" s="10" t="s">
        <v>19</v>
      </c>
      <c r="D12580" s="11" t="s"/>
      <c r="E12580" s="12" t="s">
        <v>20</v>
      </c>
      <c r="F12580" t="s" s="13">
        <v>21</v>
      </c>
      <c r="G12580" t="s" s="14">
        <v>25178</v>
      </c>
    </row>
    <row r="12581">
      <c r="A12581" s="8" t="s">
        <v>25179</v>
      </c>
      <c r="B12581" s="9" t="s"/>
      <c r="C12581" s="10" t="s">
        <v>19</v>
      </c>
      <c r="D12581" s="11" t="s"/>
      <c r="E12581" s="12" t="s">
        <v>20</v>
      </c>
      <c r="F12581" t="s" s="13">
        <v>21</v>
      </c>
      <c r="G12581" t="s" s="14">
        <v>25180</v>
      </c>
    </row>
    <row r="12582">
      <c r="A12582" s="8" t="s">
        <v>25181</v>
      </c>
      <c r="B12582" s="9" t="s"/>
      <c r="C12582" s="10" t="s">
        <v>19</v>
      </c>
      <c r="D12582" s="11" t="s"/>
      <c r="E12582" s="12" t="s">
        <v>20</v>
      </c>
      <c r="F12582" t="s" s="13">
        <v>21</v>
      </c>
      <c r="G12582" t="s" s="14">
        <v>25182</v>
      </c>
    </row>
    <row r="12583">
      <c r="A12583" s="8" t="s">
        <v>25183</v>
      </c>
      <c r="B12583" s="9" t="s"/>
      <c r="C12583" s="10" t="s">
        <v>19</v>
      </c>
      <c r="D12583" s="11" t="s"/>
      <c r="E12583" s="12" t="s">
        <v>20</v>
      </c>
      <c r="F12583" t="s" s="13">
        <v>21</v>
      </c>
      <c r="G12583" t="s" s="14">
        <v>25184</v>
      </c>
    </row>
    <row r="12584">
      <c r="A12584" s="8" t="s">
        <v>25185</v>
      </c>
      <c r="B12584" s="9" t="s"/>
      <c r="C12584" s="10" t="s">
        <v>19</v>
      </c>
      <c r="D12584" s="11" t="s"/>
      <c r="E12584" s="12" t="s">
        <v>20</v>
      </c>
      <c r="F12584" t="s" s="13">
        <v>21</v>
      </c>
      <c r="G12584" t="s" s="14">
        <v>25186</v>
      </c>
    </row>
    <row r="12585">
      <c r="A12585" s="8" t="s">
        <v>25187</v>
      </c>
      <c r="B12585" s="9" t="s"/>
      <c r="C12585" s="10" t="s">
        <v>19</v>
      </c>
      <c r="D12585" s="11" t="s"/>
      <c r="E12585" s="12" t="s">
        <v>20</v>
      </c>
      <c r="F12585" t="s" s="13">
        <v>21</v>
      </c>
      <c r="G12585" t="s" s="14">
        <v>25188</v>
      </c>
    </row>
    <row r="12586">
      <c r="A12586" s="8" t="s">
        <v>25189</v>
      </c>
      <c r="B12586" s="9" t="s"/>
      <c r="C12586" s="10" t="s">
        <v>19</v>
      </c>
      <c r="D12586" s="11" t="s"/>
      <c r="E12586" s="12" t="s">
        <v>20</v>
      </c>
      <c r="F12586" t="s" s="13">
        <v>21</v>
      </c>
      <c r="G12586" t="s" s="14">
        <v>25190</v>
      </c>
    </row>
    <row r="12587">
      <c r="A12587" s="8" t="s">
        <v>25191</v>
      </c>
      <c r="B12587" s="9" t="s"/>
      <c r="C12587" s="10" t="s">
        <v>19</v>
      </c>
      <c r="D12587" s="11" t="s"/>
      <c r="E12587" s="12" t="s">
        <v>20</v>
      </c>
      <c r="F12587" t="s" s="13">
        <v>21</v>
      </c>
      <c r="G12587" t="s" s="14">
        <v>25192</v>
      </c>
    </row>
    <row r="12588">
      <c r="A12588" s="8" t="s">
        <v>25193</v>
      </c>
      <c r="B12588" s="9" t="s"/>
      <c r="C12588" s="10" t="s">
        <v>19</v>
      </c>
      <c r="D12588" s="11" t="s"/>
      <c r="E12588" s="12" t="s">
        <v>20</v>
      </c>
      <c r="F12588" t="s" s="13">
        <v>21</v>
      </c>
      <c r="G12588" t="s" s="14">
        <v>25194</v>
      </c>
    </row>
    <row r="12589">
      <c r="A12589" s="8" t="s">
        <v>25195</v>
      </c>
      <c r="B12589" s="9" t="s"/>
      <c r="C12589" s="10" t="s">
        <v>19</v>
      </c>
      <c r="D12589" s="11" t="s"/>
      <c r="E12589" s="12" t="s">
        <v>20</v>
      </c>
      <c r="F12589" t="s" s="13">
        <v>21</v>
      </c>
      <c r="G12589" t="s" s="14">
        <v>25196</v>
      </c>
    </row>
    <row r="12590">
      <c r="A12590" s="8" t="s">
        <v>25197</v>
      </c>
      <c r="B12590" s="9" t="s"/>
      <c r="C12590" s="10" t="s">
        <v>19</v>
      </c>
      <c r="D12590" s="11" t="s"/>
      <c r="E12590" s="12" t="s">
        <v>20</v>
      </c>
      <c r="F12590" t="s" s="13">
        <v>21</v>
      </c>
      <c r="G12590" t="s" s="14">
        <v>25198</v>
      </c>
    </row>
    <row r="12591">
      <c r="A12591" s="8" t="s">
        <v>25199</v>
      </c>
      <c r="B12591" s="9" t="s"/>
      <c r="C12591" s="10" t="s">
        <v>19</v>
      </c>
      <c r="D12591" s="11" t="s"/>
      <c r="E12591" s="12" t="s">
        <v>20</v>
      </c>
      <c r="F12591" t="s" s="13">
        <v>21</v>
      </c>
      <c r="G12591" t="s" s="14">
        <v>25200</v>
      </c>
    </row>
    <row r="12592">
      <c r="A12592" s="8" t="s">
        <v>25201</v>
      </c>
      <c r="B12592" s="9" t="s"/>
      <c r="C12592" s="10" t="s">
        <v>19</v>
      </c>
      <c r="D12592" s="11" t="s"/>
      <c r="E12592" s="12" t="s">
        <v>20</v>
      </c>
      <c r="F12592" t="s" s="13">
        <v>21</v>
      </c>
      <c r="G12592" t="s" s="14">
        <v>25202</v>
      </c>
    </row>
    <row r="12593">
      <c r="A12593" s="8" t="s">
        <v>25203</v>
      </c>
      <c r="B12593" s="9" t="s"/>
      <c r="C12593" s="10" t="s">
        <v>19</v>
      </c>
      <c r="D12593" s="11" t="s"/>
      <c r="E12593" s="12" t="s">
        <v>20</v>
      </c>
      <c r="F12593" t="s" s="13">
        <v>21</v>
      </c>
      <c r="G12593" t="s" s="14">
        <v>25204</v>
      </c>
    </row>
    <row r="12594">
      <c r="A12594" s="8" t="s">
        <v>25205</v>
      </c>
      <c r="B12594" s="9" t="s"/>
      <c r="C12594" s="10" t="s">
        <v>19</v>
      </c>
      <c r="D12594" s="11" t="s"/>
      <c r="E12594" s="12" t="s">
        <v>20</v>
      </c>
      <c r="F12594" t="s" s="13">
        <v>21</v>
      </c>
      <c r="G12594" t="s" s="14">
        <v>25206</v>
      </c>
    </row>
    <row r="12595">
      <c r="A12595" s="8" t="s">
        <v>25207</v>
      </c>
      <c r="B12595" s="9" t="s"/>
      <c r="C12595" s="10" t="s">
        <v>19</v>
      </c>
      <c r="D12595" s="11" t="s"/>
      <c r="E12595" s="12" t="s">
        <v>20</v>
      </c>
      <c r="F12595" t="s" s="13">
        <v>21</v>
      </c>
      <c r="G12595" t="s" s="14">
        <v>25208</v>
      </c>
    </row>
    <row r="12596">
      <c r="A12596" s="8" t="s">
        <v>25209</v>
      </c>
      <c r="B12596" s="9" t="s"/>
      <c r="C12596" s="10" t="s">
        <v>19</v>
      </c>
      <c r="D12596" s="11" t="s"/>
      <c r="E12596" s="12" t="s">
        <v>20</v>
      </c>
      <c r="F12596" t="s" s="13">
        <v>21</v>
      </c>
      <c r="G12596" t="s" s="14">
        <v>25210</v>
      </c>
    </row>
    <row r="12597">
      <c r="A12597" s="8" t="s">
        <v>25211</v>
      </c>
      <c r="B12597" s="9" t="s"/>
      <c r="C12597" s="10" t="s">
        <v>19</v>
      </c>
      <c r="D12597" s="11" t="s"/>
      <c r="E12597" s="12" t="s">
        <v>20</v>
      </c>
      <c r="F12597" t="s" s="13">
        <v>21</v>
      </c>
      <c r="G12597" t="s" s="14">
        <v>25212</v>
      </c>
    </row>
    <row r="12598">
      <c r="A12598" s="8" t="s">
        <v>25213</v>
      </c>
      <c r="B12598" s="9" t="s"/>
      <c r="C12598" s="10" t="s">
        <v>19</v>
      </c>
      <c r="D12598" s="11" t="s"/>
      <c r="E12598" s="12" t="s">
        <v>20</v>
      </c>
      <c r="F12598" t="s" s="13">
        <v>21</v>
      </c>
      <c r="G12598" t="s" s="14">
        <v>25214</v>
      </c>
    </row>
    <row r="12599">
      <c r="A12599" s="8" t="s">
        <v>25215</v>
      </c>
      <c r="B12599" s="9" t="s"/>
      <c r="C12599" s="10" t="s">
        <v>19</v>
      </c>
      <c r="D12599" s="11" t="s"/>
      <c r="E12599" s="12" t="s">
        <v>20</v>
      </c>
      <c r="F12599" t="s" s="13">
        <v>21</v>
      </c>
      <c r="G12599" t="s" s="14">
        <v>25216</v>
      </c>
    </row>
    <row r="12600">
      <c r="A12600" s="8" t="s">
        <v>25217</v>
      </c>
      <c r="B12600" s="9" t="s"/>
      <c r="C12600" s="10" t="s">
        <v>19</v>
      </c>
      <c r="D12600" s="11" t="s"/>
      <c r="E12600" s="12" t="s">
        <v>20</v>
      </c>
      <c r="F12600" t="s" s="13">
        <v>21</v>
      </c>
      <c r="G12600" t="s" s="14">
        <v>25218</v>
      </c>
    </row>
    <row r="12601">
      <c r="A12601" s="8" t="s">
        <v>25219</v>
      </c>
      <c r="B12601" s="9" t="s"/>
      <c r="C12601" s="10" t="s">
        <v>19</v>
      </c>
      <c r="D12601" s="11" t="s"/>
      <c r="E12601" s="12" t="s">
        <v>20</v>
      </c>
      <c r="F12601" t="s" s="13">
        <v>21</v>
      </c>
      <c r="G12601" t="s" s="14">
        <v>25220</v>
      </c>
    </row>
    <row r="12602">
      <c r="A12602" s="8" t="s">
        <v>25221</v>
      </c>
      <c r="B12602" s="9" t="s"/>
      <c r="C12602" s="10" t="s">
        <v>19</v>
      </c>
      <c r="D12602" s="11" t="s"/>
      <c r="E12602" s="12" t="s">
        <v>20</v>
      </c>
      <c r="F12602" t="s" s="13">
        <v>21</v>
      </c>
      <c r="G12602" t="s" s="14">
        <v>25222</v>
      </c>
    </row>
    <row r="12603">
      <c r="A12603" s="8" t="s">
        <v>25223</v>
      </c>
      <c r="B12603" s="9" t="s"/>
      <c r="C12603" s="10" t="s">
        <v>19</v>
      </c>
      <c r="D12603" s="11" t="s"/>
      <c r="E12603" s="12" t="s">
        <v>20</v>
      </c>
      <c r="F12603" t="s" s="13">
        <v>21</v>
      </c>
      <c r="G12603" t="s" s="14">
        <v>25224</v>
      </c>
    </row>
    <row r="12604">
      <c r="A12604" s="8" t="s">
        <v>25225</v>
      </c>
      <c r="B12604" s="9" t="s"/>
      <c r="C12604" s="10" t="s">
        <v>19</v>
      </c>
      <c r="D12604" s="11" t="s"/>
      <c r="E12604" s="12" t="s">
        <v>20</v>
      </c>
      <c r="F12604" t="s" s="13">
        <v>21</v>
      </c>
      <c r="G12604" t="s" s="14">
        <v>25226</v>
      </c>
    </row>
    <row r="12605">
      <c r="A12605" s="8" t="s">
        <v>25227</v>
      </c>
      <c r="B12605" s="9" t="s"/>
      <c r="C12605" s="10" t="s">
        <v>19</v>
      </c>
      <c r="D12605" s="11" t="s"/>
      <c r="E12605" s="12" t="s">
        <v>20</v>
      </c>
      <c r="F12605" t="s" s="13">
        <v>21</v>
      </c>
      <c r="G12605" t="s" s="14">
        <v>25228</v>
      </c>
    </row>
    <row r="12606">
      <c r="A12606" s="8" t="s">
        <v>25229</v>
      </c>
      <c r="B12606" s="9" t="s"/>
      <c r="C12606" s="10" t="s">
        <v>19</v>
      </c>
      <c r="D12606" s="11" t="s"/>
      <c r="E12606" s="12" t="s">
        <v>20</v>
      </c>
      <c r="F12606" t="s" s="13">
        <v>21</v>
      </c>
      <c r="G12606" t="s" s="14">
        <v>25230</v>
      </c>
    </row>
    <row r="12607">
      <c r="A12607" s="8" t="s">
        <v>25231</v>
      </c>
      <c r="B12607" s="9" t="s"/>
      <c r="C12607" s="10" t="s">
        <v>19</v>
      </c>
      <c r="D12607" s="11" t="s"/>
      <c r="E12607" s="12" t="s">
        <v>20</v>
      </c>
      <c r="F12607" t="s" s="13">
        <v>21</v>
      </c>
      <c r="G12607" t="s" s="14">
        <v>25232</v>
      </c>
    </row>
    <row r="12608">
      <c r="A12608" s="8" t="s">
        <v>25233</v>
      </c>
      <c r="B12608" s="9" t="s"/>
      <c r="C12608" s="10" t="s">
        <v>19</v>
      </c>
      <c r="D12608" s="11" t="s"/>
      <c r="E12608" s="12" t="s">
        <v>20</v>
      </c>
      <c r="F12608" t="s" s="13">
        <v>21</v>
      </c>
      <c r="G12608" t="s" s="14">
        <v>25234</v>
      </c>
    </row>
    <row r="12609">
      <c r="A12609" s="8" t="s">
        <v>25235</v>
      </c>
      <c r="B12609" s="9" t="s"/>
      <c r="C12609" s="10" t="s">
        <v>19</v>
      </c>
      <c r="D12609" s="11" t="s"/>
      <c r="E12609" s="12" t="s">
        <v>20</v>
      </c>
      <c r="F12609" t="s" s="13">
        <v>21</v>
      </c>
      <c r="G12609" t="s" s="14">
        <v>25236</v>
      </c>
    </row>
    <row r="12610">
      <c r="A12610" s="8" t="s">
        <v>25237</v>
      </c>
      <c r="B12610" s="9" t="s"/>
      <c r="C12610" s="10" t="s">
        <v>19</v>
      </c>
      <c r="D12610" s="11" t="s"/>
      <c r="E12610" s="12" t="s">
        <v>20</v>
      </c>
      <c r="F12610" t="s" s="13">
        <v>21</v>
      </c>
      <c r="G12610" t="s" s="14">
        <v>25238</v>
      </c>
    </row>
    <row r="12611">
      <c r="A12611" s="8" t="s">
        <v>25239</v>
      </c>
      <c r="B12611" s="9" t="s"/>
      <c r="C12611" s="10" t="s">
        <v>19</v>
      </c>
      <c r="D12611" s="11" t="s"/>
      <c r="E12611" s="12" t="s">
        <v>20</v>
      </c>
      <c r="F12611" t="s" s="13">
        <v>21</v>
      </c>
      <c r="G12611" t="s" s="14">
        <v>25240</v>
      </c>
    </row>
    <row r="12612">
      <c r="A12612" s="8" t="s">
        <v>25241</v>
      </c>
      <c r="B12612" s="9" t="s"/>
      <c r="C12612" s="10" t="s">
        <v>19</v>
      </c>
      <c r="D12612" s="11" t="s"/>
      <c r="E12612" s="12" t="s">
        <v>20</v>
      </c>
      <c r="F12612" t="s" s="13">
        <v>21</v>
      </c>
      <c r="G12612" t="s" s="14">
        <v>25242</v>
      </c>
    </row>
    <row r="12613">
      <c r="A12613" s="8" t="s">
        <v>25243</v>
      </c>
      <c r="B12613" s="9" t="s"/>
      <c r="C12613" s="10" t="s">
        <v>19</v>
      </c>
      <c r="D12613" s="11" t="s"/>
      <c r="E12613" s="12" t="s">
        <v>20</v>
      </c>
      <c r="F12613" t="s" s="13">
        <v>21</v>
      </c>
      <c r="G12613" t="s" s="14">
        <v>25244</v>
      </c>
    </row>
    <row r="12614">
      <c r="A12614" s="8" t="s">
        <v>25245</v>
      </c>
      <c r="B12614" s="9" t="s"/>
      <c r="C12614" s="10" t="s">
        <v>19</v>
      </c>
      <c r="D12614" s="11" t="s"/>
      <c r="E12614" s="12" t="s">
        <v>20</v>
      </c>
      <c r="F12614" t="s" s="13">
        <v>21</v>
      </c>
      <c r="G12614" t="s" s="14">
        <v>25246</v>
      </c>
    </row>
    <row r="12615">
      <c r="A12615" s="8" t="s">
        <v>25247</v>
      </c>
      <c r="B12615" s="9" t="s"/>
      <c r="C12615" s="10" t="s">
        <v>19</v>
      </c>
      <c r="D12615" s="11" t="s"/>
      <c r="E12615" s="12" t="s">
        <v>20</v>
      </c>
      <c r="F12615" t="s" s="13">
        <v>21</v>
      </c>
      <c r="G12615" t="s" s="14">
        <v>25248</v>
      </c>
    </row>
    <row r="12616">
      <c r="A12616" s="8" t="s">
        <v>25249</v>
      </c>
      <c r="B12616" s="9" t="s"/>
      <c r="C12616" s="10" t="s">
        <v>19</v>
      </c>
      <c r="D12616" s="11" t="s"/>
      <c r="E12616" s="12" t="s">
        <v>20</v>
      </c>
      <c r="F12616" t="s" s="13">
        <v>21</v>
      </c>
      <c r="G12616" t="s" s="14">
        <v>25250</v>
      </c>
    </row>
    <row r="12617">
      <c r="A12617" s="8" t="s">
        <v>25251</v>
      </c>
      <c r="B12617" s="9" t="s"/>
      <c r="C12617" s="10" t="s">
        <v>19</v>
      </c>
      <c r="D12617" s="11" t="s"/>
      <c r="E12617" s="12" t="s">
        <v>20</v>
      </c>
      <c r="F12617" t="s" s="13">
        <v>21</v>
      </c>
      <c r="G12617" t="s" s="14">
        <v>25252</v>
      </c>
    </row>
    <row r="12618">
      <c r="A12618" s="8" t="s">
        <v>25253</v>
      </c>
      <c r="B12618" s="9" t="s"/>
      <c r="C12618" s="10" t="s">
        <v>19</v>
      </c>
      <c r="D12618" s="11" t="s"/>
      <c r="E12618" s="12" t="s">
        <v>20</v>
      </c>
      <c r="F12618" t="s" s="13">
        <v>21</v>
      </c>
      <c r="G12618" t="s" s="14">
        <v>25254</v>
      </c>
    </row>
    <row r="12619">
      <c r="A12619" s="8" t="s">
        <v>25255</v>
      </c>
      <c r="B12619" s="9" t="s"/>
      <c r="C12619" s="10" t="s">
        <v>19</v>
      </c>
      <c r="D12619" s="11" t="s"/>
      <c r="E12619" s="12" t="s">
        <v>20</v>
      </c>
      <c r="F12619" t="s" s="13">
        <v>21</v>
      </c>
      <c r="G12619" t="s" s="14">
        <v>25256</v>
      </c>
    </row>
    <row r="12620">
      <c r="A12620" s="8" t="s">
        <v>25257</v>
      </c>
      <c r="B12620" s="9" t="s"/>
      <c r="C12620" s="10" t="s">
        <v>19</v>
      </c>
      <c r="D12620" s="11" t="s"/>
      <c r="E12620" s="12" t="s">
        <v>20</v>
      </c>
      <c r="F12620" t="s" s="13">
        <v>21</v>
      </c>
      <c r="G12620" t="s" s="14">
        <v>25258</v>
      </c>
    </row>
    <row r="12621">
      <c r="A12621" s="8" t="s">
        <v>25259</v>
      </c>
      <c r="B12621" s="9" t="s"/>
      <c r="C12621" s="10" t="s">
        <v>19</v>
      </c>
      <c r="D12621" s="11" t="s"/>
      <c r="E12621" s="12" t="s">
        <v>20</v>
      </c>
      <c r="F12621" t="s" s="13">
        <v>21</v>
      </c>
      <c r="G12621" t="s" s="14">
        <v>25260</v>
      </c>
    </row>
    <row r="12622">
      <c r="A12622" s="8" t="s">
        <v>25261</v>
      </c>
      <c r="B12622" s="9" t="s"/>
      <c r="C12622" s="10" t="s">
        <v>19</v>
      </c>
      <c r="D12622" s="11" t="s"/>
      <c r="E12622" s="12" t="s">
        <v>20</v>
      </c>
      <c r="F12622" t="s" s="13">
        <v>21</v>
      </c>
      <c r="G12622" t="s" s="14">
        <v>25262</v>
      </c>
    </row>
    <row r="12623">
      <c r="A12623" s="8" t="s">
        <v>25263</v>
      </c>
      <c r="B12623" s="9" t="s"/>
      <c r="C12623" s="10" t="s">
        <v>19</v>
      </c>
      <c r="D12623" s="11" t="s"/>
      <c r="E12623" s="12" t="s">
        <v>20</v>
      </c>
      <c r="F12623" t="s" s="13">
        <v>21</v>
      </c>
      <c r="G12623" t="s" s="14">
        <v>25264</v>
      </c>
    </row>
    <row r="12624">
      <c r="A12624" s="8" t="s">
        <v>25265</v>
      </c>
      <c r="B12624" s="9" t="s"/>
      <c r="C12624" s="10" t="s">
        <v>19</v>
      </c>
      <c r="D12624" s="11" t="s"/>
      <c r="E12624" s="12" t="s">
        <v>20</v>
      </c>
      <c r="F12624" t="s" s="13">
        <v>21</v>
      </c>
      <c r="G12624" t="s" s="14">
        <v>25266</v>
      </c>
    </row>
    <row r="12625">
      <c r="A12625" s="8" t="s">
        <v>25267</v>
      </c>
      <c r="B12625" s="9" t="s"/>
      <c r="C12625" s="10" t="s">
        <v>19</v>
      </c>
      <c r="D12625" s="11" t="s"/>
      <c r="E12625" s="12" t="s">
        <v>20</v>
      </c>
      <c r="F12625" t="s" s="13">
        <v>21</v>
      </c>
      <c r="G12625" t="s" s="14">
        <v>25268</v>
      </c>
    </row>
    <row r="12626">
      <c r="A12626" s="8" t="s">
        <v>25269</v>
      </c>
      <c r="B12626" s="9" t="s"/>
      <c r="C12626" s="10" t="s">
        <v>19</v>
      </c>
      <c r="D12626" s="11" t="s"/>
      <c r="E12626" s="12" t="s">
        <v>20</v>
      </c>
      <c r="F12626" t="s" s="13">
        <v>21</v>
      </c>
      <c r="G12626" t="s" s="14">
        <v>25270</v>
      </c>
    </row>
    <row r="12627">
      <c r="A12627" s="8" t="s">
        <v>25271</v>
      </c>
      <c r="B12627" s="9" t="s"/>
      <c r="C12627" s="10" t="s">
        <v>19</v>
      </c>
      <c r="D12627" s="11" t="s"/>
      <c r="E12627" s="12" t="s">
        <v>20</v>
      </c>
      <c r="F12627" t="s" s="13">
        <v>21</v>
      </c>
      <c r="G12627" t="s" s="14">
        <v>25272</v>
      </c>
    </row>
    <row r="12628">
      <c r="A12628" s="8" t="s">
        <v>25273</v>
      </c>
      <c r="B12628" s="9" t="s"/>
      <c r="C12628" s="10" t="s">
        <v>19</v>
      </c>
      <c r="D12628" s="11" t="s"/>
      <c r="E12628" s="12" t="s">
        <v>20</v>
      </c>
      <c r="F12628" t="s" s="13">
        <v>21</v>
      </c>
      <c r="G12628" t="s" s="14">
        <v>25274</v>
      </c>
    </row>
    <row r="12629">
      <c r="A12629" s="8" t="s">
        <v>25275</v>
      </c>
      <c r="B12629" s="9" t="s"/>
      <c r="C12629" s="10" t="s">
        <v>19</v>
      </c>
      <c r="D12629" s="11" t="s"/>
      <c r="E12629" s="12" t="s">
        <v>20</v>
      </c>
      <c r="F12629" t="s" s="13">
        <v>21</v>
      </c>
      <c r="G12629" t="s" s="14">
        <v>25276</v>
      </c>
    </row>
    <row r="12630">
      <c r="A12630" s="8" t="s">
        <v>25277</v>
      </c>
      <c r="B12630" s="9" t="s"/>
      <c r="C12630" s="10" t="s">
        <v>19</v>
      </c>
      <c r="D12630" s="11" t="s"/>
      <c r="E12630" s="12" t="s">
        <v>20</v>
      </c>
      <c r="F12630" t="s" s="13">
        <v>21</v>
      </c>
      <c r="G12630" t="s" s="14">
        <v>25278</v>
      </c>
    </row>
    <row r="12631">
      <c r="A12631" s="8" t="s">
        <v>25279</v>
      </c>
      <c r="B12631" s="9" t="s"/>
      <c r="C12631" s="10" t="s">
        <v>19</v>
      </c>
      <c r="D12631" s="11" t="s"/>
      <c r="E12631" s="12" t="s">
        <v>20</v>
      </c>
      <c r="F12631" t="s" s="13">
        <v>21</v>
      </c>
      <c r="G12631" t="s" s="14">
        <v>25280</v>
      </c>
    </row>
    <row r="12632">
      <c r="A12632" s="8" t="s">
        <v>25281</v>
      </c>
      <c r="B12632" s="9" t="s"/>
      <c r="C12632" s="10" t="s">
        <v>19</v>
      </c>
      <c r="D12632" s="11" t="s"/>
      <c r="E12632" s="12" t="s">
        <v>20</v>
      </c>
      <c r="F12632" t="s" s="13">
        <v>21</v>
      </c>
      <c r="G12632" t="s" s="14">
        <v>25282</v>
      </c>
    </row>
    <row r="12633">
      <c r="A12633" s="8" t="s">
        <v>25283</v>
      </c>
      <c r="B12633" s="9" t="s"/>
      <c r="C12633" s="10" t="s">
        <v>19</v>
      </c>
      <c r="D12633" s="11" t="s"/>
      <c r="E12633" s="12" t="s">
        <v>20</v>
      </c>
      <c r="F12633" t="s" s="13">
        <v>21</v>
      </c>
      <c r="G12633" t="s" s="14">
        <v>25284</v>
      </c>
    </row>
    <row r="12634">
      <c r="A12634" s="8" t="s">
        <v>25285</v>
      </c>
      <c r="B12634" s="9" t="s"/>
      <c r="C12634" s="10" t="s">
        <v>19</v>
      </c>
      <c r="D12634" s="11" t="s"/>
      <c r="E12634" s="12" t="s">
        <v>20</v>
      </c>
      <c r="F12634" t="s" s="13">
        <v>21</v>
      </c>
      <c r="G12634" t="s" s="14">
        <v>25286</v>
      </c>
    </row>
    <row r="12635">
      <c r="A12635" s="8" t="s">
        <v>25287</v>
      </c>
      <c r="B12635" s="9" t="s"/>
      <c r="C12635" s="10" t="s">
        <v>19</v>
      </c>
      <c r="D12635" s="11" t="s"/>
      <c r="E12635" s="12" t="s">
        <v>20</v>
      </c>
      <c r="F12635" t="s" s="13">
        <v>21</v>
      </c>
      <c r="G12635" t="s" s="14">
        <v>25288</v>
      </c>
    </row>
    <row r="12636">
      <c r="A12636" s="8" t="s">
        <v>25289</v>
      </c>
      <c r="B12636" s="9" t="s"/>
      <c r="C12636" s="10" t="s">
        <v>19</v>
      </c>
      <c r="D12636" s="11" t="s"/>
      <c r="E12636" s="12" t="s">
        <v>20</v>
      </c>
      <c r="F12636" t="s" s="13">
        <v>21</v>
      </c>
      <c r="G12636" t="s" s="14">
        <v>25290</v>
      </c>
    </row>
    <row r="12637">
      <c r="A12637" s="8" t="s">
        <v>25291</v>
      </c>
      <c r="B12637" s="9" t="s"/>
      <c r="C12637" s="10" t="s">
        <v>19</v>
      </c>
      <c r="D12637" s="11" t="s"/>
      <c r="E12637" s="12" t="s">
        <v>20</v>
      </c>
      <c r="F12637" t="s" s="13">
        <v>21</v>
      </c>
      <c r="G12637" t="s" s="14">
        <v>25292</v>
      </c>
    </row>
    <row r="12638">
      <c r="A12638" s="8" t="s">
        <v>25293</v>
      </c>
      <c r="B12638" s="9" t="s"/>
      <c r="C12638" s="10" t="s">
        <v>19</v>
      </c>
      <c r="D12638" s="11" t="s"/>
      <c r="E12638" s="12" t="s">
        <v>20</v>
      </c>
      <c r="F12638" t="s" s="13">
        <v>21</v>
      </c>
      <c r="G12638" t="s" s="14">
        <v>25294</v>
      </c>
    </row>
    <row r="12639">
      <c r="A12639" s="8" t="s">
        <v>25295</v>
      </c>
      <c r="B12639" s="9" t="s"/>
      <c r="C12639" s="10" t="s">
        <v>19</v>
      </c>
      <c r="D12639" s="11" t="s"/>
      <c r="E12639" s="12" t="s">
        <v>20</v>
      </c>
      <c r="F12639" t="s" s="13">
        <v>21</v>
      </c>
      <c r="G12639" t="s" s="14">
        <v>25296</v>
      </c>
    </row>
    <row r="12640">
      <c r="A12640" s="8" t="s">
        <v>25297</v>
      </c>
      <c r="B12640" s="9" t="s"/>
      <c r="C12640" s="10" t="s">
        <v>19</v>
      </c>
      <c r="D12640" s="11" t="s"/>
      <c r="E12640" s="12" t="s">
        <v>20</v>
      </c>
      <c r="F12640" t="s" s="13">
        <v>21</v>
      </c>
      <c r="G12640" t="s" s="14">
        <v>25298</v>
      </c>
    </row>
    <row r="12641">
      <c r="A12641" s="8" t="s">
        <v>25299</v>
      </c>
      <c r="B12641" s="9" t="s"/>
      <c r="C12641" s="10" t="s">
        <v>19</v>
      </c>
      <c r="D12641" s="11" t="s"/>
      <c r="E12641" s="12" t="s">
        <v>20</v>
      </c>
      <c r="F12641" t="s" s="13">
        <v>21</v>
      </c>
      <c r="G12641" t="s" s="14">
        <v>25300</v>
      </c>
    </row>
    <row r="12642">
      <c r="A12642" s="8" t="s">
        <v>25301</v>
      </c>
      <c r="B12642" s="9" t="s"/>
      <c r="C12642" s="10" t="s">
        <v>19</v>
      </c>
      <c r="D12642" s="11" t="s"/>
      <c r="E12642" s="12" t="s">
        <v>20</v>
      </c>
      <c r="F12642" t="s" s="13">
        <v>21</v>
      </c>
      <c r="G12642" t="s" s="14">
        <v>25302</v>
      </c>
    </row>
    <row r="12643">
      <c r="A12643" s="8" t="s">
        <v>25303</v>
      </c>
      <c r="B12643" s="9" t="s"/>
      <c r="C12643" s="10" t="s">
        <v>19</v>
      </c>
      <c r="D12643" s="11" t="s"/>
      <c r="E12643" s="12" t="s">
        <v>20</v>
      </c>
      <c r="F12643" t="s" s="13">
        <v>21</v>
      </c>
      <c r="G12643" t="s" s="14">
        <v>25304</v>
      </c>
    </row>
    <row r="12644">
      <c r="A12644" s="8" t="s">
        <v>25305</v>
      </c>
      <c r="B12644" s="9" t="s"/>
      <c r="C12644" s="10" t="s">
        <v>19</v>
      </c>
      <c r="D12644" s="11" t="s"/>
      <c r="E12644" s="12" t="s">
        <v>20</v>
      </c>
      <c r="F12644" t="s" s="13">
        <v>21</v>
      </c>
      <c r="G12644" t="s" s="14">
        <v>25306</v>
      </c>
    </row>
    <row r="12645">
      <c r="A12645" s="8" t="s">
        <v>25307</v>
      </c>
      <c r="B12645" s="9" t="s"/>
      <c r="C12645" s="10" t="s">
        <v>19</v>
      </c>
      <c r="D12645" s="11" t="s"/>
      <c r="E12645" s="12" t="s">
        <v>20</v>
      </c>
      <c r="F12645" t="s" s="13">
        <v>21</v>
      </c>
      <c r="G12645" t="s" s="14">
        <v>25308</v>
      </c>
    </row>
    <row r="12646">
      <c r="A12646" s="8" t="s">
        <v>25309</v>
      </c>
      <c r="B12646" s="9" t="s"/>
      <c r="C12646" s="10" t="s">
        <v>19</v>
      </c>
      <c r="D12646" s="11" t="s"/>
      <c r="E12646" s="12" t="s">
        <v>20</v>
      </c>
      <c r="F12646" t="s" s="13">
        <v>21</v>
      </c>
      <c r="G12646" t="s" s="14">
        <v>25310</v>
      </c>
    </row>
    <row r="12647">
      <c r="A12647" s="8" t="s">
        <v>25311</v>
      </c>
      <c r="B12647" s="9" t="s"/>
      <c r="C12647" s="10" t="s">
        <v>19</v>
      </c>
      <c r="D12647" s="11" t="s"/>
      <c r="E12647" s="12" t="s">
        <v>20</v>
      </c>
      <c r="F12647" t="s" s="13">
        <v>21</v>
      </c>
      <c r="G12647" t="s" s="14">
        <v>25312</v>
      </c>
    </row>
    <row r="12648">
      <c r="A12648" s="8" t="s">
        <v>25313</v>
      </c>
      <c r="B12648" s="9" t="s"/>
      <c r="C12648" s="10" t="s">
        <v>19</v>
      </c>
      <c r="D12648" s="11" t="s"/>
      <c r="E12648" s="12" t="s">
        <v>20</v>
      </c>
      <c r="F12648" t="s" s="13">
        <v>21</v>
      </c>
      <c r="G12648" t="s" s="14">
        <v>25314</v>
      </c>
    </row>
    <row r="12649">
      <c r="A12649" s="8" t="s">
        <v>25315</v>
      </c>
      <c r="B12649" s="9" t="s"/>
      <c r="C12649" s="10" t="s">
        <v>19</v>
      </c>
      <c r="D12649" s="11" t="s"/>
      <c r="E12649" s="12" t="s">
        <v>20</v>
      </c>
      <c r="F12649" t="s" s="13">
        <v>21</v>
      </c>
      <c r="G12649" t="s" s="14">
        <v>25316</v>
      </c>
    </row>
    <row r="12650">
      <c r="A12650" s="8" t="s">
        <v>25317</v>
      </c>
      <c r="B12650" s="9" t="s"/>
      <c r="C12650" s="10" t="s">
        <v>19</v>
      </c>
      <c r="D12650" s="11" t="s"/>
      <c r="E12650" s="12" t="s">
        <v>20</v>
      </c>
      <c r="F12650" t="s" s="13">
        <v>21</v>
      </c>
      <c r="G12650" t="s" s="14">
        <v>25318</v>
      </c>
    </row>
    <row r="12651">
      <c r="A12651" s="8" t="s">
        <v>25319</v>
      </c>
      <c r="B12651" s="9" t="s"/>
      <c r="C12651" s="10" t="s">
        <v>19</v>
      </c>
      <c r="D12651" s="11" t="s"/>
      <c r="E12651" s="12" t="s">
        <v>20</v>
      </c>
      <c r="F12651" t="s" s="13">
        <v>21</v>
      </c>
      <c r="G12651" t="s" s="14">
        <v>25320</v>
      </c>
    </row>
    <row r="12652">
      <c r="A12652" s="8" t="s">
        <v>25321</v>
      </c>
      <c r="B12652" s="9" t="s"/>
      <c r="C12652" s="10" t="s">
        <v>19</v>
      </c>
      <c r="D12652" s="11" t="s"/>
      <c r="E12652" s="12" t="s">
        <v>20</v>
      </c>
      <c r="F12652" t="s" s="13">
        <v>21</v>
      </c>
      <c r="G12652" t="s" s="14">
        <v>25322</v>
      </c>
    </row>
    <row r="12653">
      <c r="A12653" s="8" t="s">
        <v>25323</v>
      </c>
      <c r="B12653" s="9" t="s"/>
      <c r="C12653" s="10" t="s">
        <v>19</v>
      </c>
      <c r="D12653" s="11" t="s"/>
      <c r="E12653" s="12" t="s">
        <v>20</v>
      </c>
      <c r="F12653" t="s" s="13">
        <v>21</v>
      </c>
      <c r="G12653" t="s" s="14">
        <v>25324</v>
      </c>
    </row>
    <row r="12654">
      <c r="A12654" s="8" t="s">
        <v>25325</v>
      </c>
      <c r="B12654" s="9" t="s"/>
      <c r="C12654" s="10" t="s">
        <v>19</v>
      </c>
      <c r="D12654" s="11" t="s"/>
      <c r="E12654" s="12" t="s">
        <v>20</v>
      </c>
      <c r="F12654" t="s" s="13">
        <v>21</v>
      </c>
      <c r="G12654" t="s" s="14">
        <v>25326</v>
      </c>
    </row>
    <row r="12655">
      <c r="A12655" s="8" t="s">
        <v>25327</v>
      </c>
      <c r="B12655" s="9" t="s"/>
      <c r="C12655" s="10" t="s">
        <v>19</v>
      </c>
      <c r="D12655" s="11" t="s"/>
      <c r="E12655" s="12" t="s">
        <v>20</v>
      </c>
      <c r="F12655" t="s" s="13">
        <v>21</v>
      </c>
      <c r="G12655" t="s" s="14">
        <v>25328</v>
      </c>
    </row>
    <row r="12656">
      <c r="A12656" s="8" t="s">
        <v>25329</v>
      </c>
      <c r="B12656" s="9" t="s"/>
      <c r="C12656" s="10" t="s">
        <v>19</v>
      </c>
      <c r="D12656" s="11" t="s"/>
      <c r="E12656" s="12" t="s">
        <v>20</v>
      </c>
      <c r="F12656" t="s" s="13">
        <v>21</v>
      </c>
      <c r="G12656" t="s" s="14">
        <v>25330</v>
      </c>
    </row>
    <row r="12657">
      <c r="A12657" s="8" t="s">
        <v>25331</v>
      </c>
      <c r="B12657" s="9" t="s"/>
      <c r="C12657" s="10" t="s">
        <v>19</v>
      </c>
      <c r="D12657" s="11" t="s"/>
      <c r="E12657" s="12" t="s">
        <v>20</v>
      </c>
      <c r="F12657" t="s" s="13">
        <v>21</v>
      </c>
      <c r="G12657" t="s" s="14">
        <v>25332</v>
      </c>
    </row>
    <row r="12658">
      <c r="A12658" s="8" t="s">
        <v>25333</v>
      </c>
      <c r="B12658" s="9" t="s"/>
      <c r="C12658" s="10" t="s">
        <v>19</v>
      </c>
      <c r="D12658" s="11" t="s"/>
      <c r="E12658" s="12" t="s">
        <v>20</v>
      </c>
      <c r="F12658" t="s" s="13">
        <v>21</v>
      </c>
      <c r="G12658" t="s" s="14">
        <v>25334</v>
      </c>
    </row>
    <row r="12659">
      <c r="A12659" s="8" t="s">
        <v>25335</v>
      </c>
      <c r="B12659" s="9" t="s"/>
      <c r="C12659" s="10" t="s">
        <v>19</v>
      </c>
      <c r="D12659" s="11" t="s"/>
      <c r="E12659" s="12" t="s">
        <v>20</v>
      </c>
      <c r="F12659" t="s" s="13">
        <v>21</v>
      </c>
      <c r="G12659" t="s" s="14">
        <v>25336</v>
      </c>
    </row>
    <row r="12660">
      <c r="A12660" s="8" t="s">
        <v>25337</v>
      </c>
      <c r="B12660" s="9" t="s"/>
      <c r="C12660" s="10" t="s">
        <v>19</v>
      </c>
      <c r="D12660" s="11" t="s"/>
      <c r="E12660" s="12" t="s">
        <v>20</v>
      </c>
      <c r="F12660" t="s" s="13">
        <v>21</v>
      </c>
      <c r="G12660" t="s" s="14">
        <v>25338</v>
      </c>
    </row>
    <row r="12661">
      <c r="A12661" s="8" t="s">
        <v>25339</v>
      </c>
      <c r="B12661" s="9" t="s"/>
      <c r="C12661" s="10" t="s">
        <v>19</v>
      </c>
      <c r="D12661" s="11" t="s"/>
      <c r="E12661" s="12" t="s">
        <v>20</v>
      </c>
      <c r="F12661" t="s" s="13">
        <v>21</v>
      </c>
      <c r="G12661" t="s" s="14">
        <v>25340</v>
      </c>
    </row>
    <row r="12662">
      <c r="A12662" s="8" t="s">
        <v>25341</v>
      </c>
      <c r="B12662" s="9" t="s"/>
      <c r="C12662" s="10" t="s">
        <v>19</v>
      </c>
      <c r="D12662" s="11" t="s"/>
      <c r="E12662" s="12" t="s">
        <v>20</v>
      </c>
      <c r="F12662" t="s" s="13">
        <v>21</v>
      </c>
      <c r="G12662" t="s" s="14">
        <v>25342</v>
      </c>
    </row>
    <row r="12663">
      <c r="A12663" s="8" t="s">
        <v>25343</v>
      </c>
      <c r="B12663" s="9" t="s"/>
      <c r="C12663" s="10" t="s">
        <v>19</v>
      </c>
      <c r="D12663" s="11" t="s"/>
      <c r="E12663" s="12" t="s">
        <v>20</v>
      </c>
      <c r="F12663" t="s" s="13">
        <v>21</v>
      </c>
      <c r="G12663" t="s" s="14">
        <v>25344</v>
      </c>
    </row>
    <row r="12664">
      <c r="A12664" s="8" t="s">
        <v>25345</v>
      </c>
      <c r="B12664" s="9" t="s"/>
      <c r="C12664" s="10" t="s">
        <v>19</v>
      </c>
      <c r="D12664" s="11" t="s"/>
      <c r="E12664" s="12" t="s">
        <v>20</v>
      </c>
      <c r="F12664" t="s" s="13">
        <v>21</v>
      </c>
      <c r="G12664" t="s" s="14">
        <v>25346</v>
      </c>
    </row>
    <row r="12665">
      <c r="A12665" s="8" t="s">
        <v>25347</v>
      </c>
      <c r="B12665" s="9" t="s"/>
      <c r="C12665" s="10" t="s">
        <v>19</v>
      </c>
      <c r="D12665" s="11" t="s"/>
      <c r="E12665" s="12" t="s">
        <v>20</v>
      </c>
      <c r="F12665" t="s" s="13">
        <v>21</v>
      </c>
      <c r="G12665" t="s" s="14">
        <v>25348</v>
      </c>
    </row>
    <row r="12666">
      <c r="A12666" s="8" t="s">
        <v>25349</v>
      </c>
      <c r="B12666" s="9" t="s"/>
      <c r="C12666" s="10" t="s">
        <v>19</v>
      </c>
      <c r="D12666" s="11" t="s"/>
      <c r="E12666" s="12" t="s">
        <v>20</v>
      </c>
      <c r="F12666" t="s" s="13">
        <v>21</v>
      </c>
      <c r="G12666" t="s" s="14">
        <v>25350</v>
      </c>
    </row>
    <row r="12667">
      <c r="A12667" s="8" t="s">
        <v>25351</v>
      </c>
      <c r="B12667" s="9" t="s"/>
      <c r="C12667" s="10" t="s">
        <v>19</v>
      </c>
      <c r="D12667" s="11" t="s"/>
      <c r="E12667" s="12" t="s">
        <v>20</v>
      </c>
      <c r="F12667" t="s" s="13">
        <v>21</v>
      </c>
      <c r="G12667" t="s" s="14">
        <v>25352</v>
      </c>
    </row>
    <row r="12668">
      <c r="A12668" s="8" t="s">
        <v>25353</v>
      </c>
      <c r="B12668" s="9" t="s"/>
      <c r="C12668" s="10" t="s">
        <v>19</v>
      </c>
      <c r="D12668" s="11" t="s"/>
      <c r="E12668" s="12" t="s">
        <v>20</v>
      </c>
      <c r="F12668" t="s" s="13">
        <v>21</v>
      </c>
      <c r="G12668" t="s" s="14">
        <v>25354</v>
      </c>
    </row>
    <row r="12669">
      <c r="A12669" s="8" t="s">
        <v>25355</v>
      </c>
      <c r="B12669" s="9" t="s"/>
      <c r="C12669" s="10" t="s">
        <v>19</v>
      </c>
      <c r="D12669" s="11" t="s"/>
      <c r="E12669" s="12" t="s">
        <v>20</v>
      </c>
      <c r="F12669" t="s" s="13">
        <v>21</v>
      </c>
      <c r="G12669" t="s" s="14">
        <v>25356</v>
      </c>
    </row>
    <row r="12670">
      <c r="A12670" s="8" t="s">
        <v>25357</v>
      </c>
      <c r="B12670" s="9" t="s"/>
      <c r="C12670" s="10" t="s">
        <v>19</v>
      </c>
      <c r="D12670" s="11" t="s"/>
      <c r="E12670" s="12" t="s">
        <v>20</v>
      </c>
      <c r="F12670" t="s" s="13">
        <v>21</v>
      </c>
      <c r="G12670" t="s" s="14">
        <v>25358</v>
      </c>
    </row>
    <row r="12671">
      <c r="A12671" s="8" t="s">
        <v>25359</v>
      </c>
      <c r="B12671" s="9" t="s"/>
      <c r="C12671" s="10" t="s">
        <v>19</v>
      </c>
      <c r="D12671" s="11" t="s"/>
      <c r="E12671" s="12" t="s">
        <v>20</v>
      </c>
      <c r="F12671" t="s" s="13">
        <v>21</v>
      </c>
      <c r="G12671" t="s" s="14">
        <v>25360</v>
      </c>
    </row>
    <row r="12672">
      <c r="A12672" s="8" t="s">
        <v>25361</v>
      </c>
      <c r="B12672" s="9" t="s"/>
      <c r="C12672" s="10" t="s">
        <v>19</v>
      </c>
      <c r="D12672" s="11" t="s"/>
      <c r="E12672" s="12" t="s">
        <v>20</v>
      </c>
      <c r="F12672" t="s" s="13">
        <v>21</v>
      </c>
      <c r="G12672" t="s" s="14">
        <v>25362</v>
      </c>
    </row>
    <row r="12673">
      <c r="A12673" s="8" t="s">
        <v>25363</v>
      </c>
      <c r="B12673" s="9" t="s"/>
      <c r="C12673" s="10" t="s">
        <v>19</v>
      </c>
      <c r="D12673" s="11" t="s"/>
      <c r="E12673" s="12" t="s">
        <v>20</v>
      </c>
      <c r="F12673" t="s" s="13">
        <v>21</v>
      </c>
      <c r="G12673" t="s" s="14">
        <v>25364</v>
      </c>
    </row>
    <row r="12674">
      <c r="A12674" s="8" t="s">
        <v>25365</v>
      </c>
      <c r="B12674" s="9" t="s"/>
      <c r="C12674" s="10" t="s">
        <v>19</v>
      </c>
      <c r="D12674" s="11" t="s"/>
      <c r="E12674" s="12" t="s">
        <v>20</v>
      </c>
      <c r="F12674" t="s" s="13">
        <v>21</v>
      </c>
      <c r="G12674" t="s" s="14">
        <v>25366</v>
      </c>
    </row>
    <row r="12675">
      <c r="A12675" s="8" t="s">
        <v>25367</v>
      </c>
      <c r="B12675" s="9" t="s"/>
      <c r="C12675" s="10" t="s">
        <v>19</v>
      </c>
      <c r="D12675" s="11" t="s"/>
      <c r="E12675" s="12" t="s">
        <v>20</v>
      </c>
      <c r="F12675" t="s" s="13">
        <v>21</v>
      </c>
      <c r="G12675" t="s" s="14">
        <v>25368</v>
      </c>
    </row>
    <row r="12676">
      <c r="A12676" s="8" t="s">
        <v>25369</v>
      </c>
      <c r="B12676" s="9" t="s"/>
      <c r="C12676" s="10" t="s">
        <v>19</v>
      </c>
      <c r="D12676" s="11" t="s"/>
      <c r="E12676" s="12" t="s">
        <v>20</v>
      </c>
      <c r="F12676" t="s" s="13">
        <v>21</v>
      </c>
      <c r="G12676" t="s" s="14">
        <v>25370</v>
      </c>
    </row>
    <row r="12677">
      <c r="A12677" s="8" t="s">
        <v>25371</v>
      </c>
      <c r="B12677" s="9" t="s"/>
      <c r="C12677" s="10" t="s">
        <v>19</v>
      </c>
      <c r="D12677" s="11" t="s"/>
      <c r="E12677" s="12" t="s">
        <v>20</v>
      </c>
      <c r="F12677" t="s" s="13">
        <v>21</v>
      </c>
      <c r="G12677" t="s" s="14">
        <v>25372</v>
      </c>
    </row>
    <row r="12678">
      <c r="A12678" s="8" t="s">
        <v>25373</v>
      </c>
      <c r="B12678" s="9" t="s"/>
      <c r="C12678" s="10" t="s">
        <v>19</v>
      </c>
      <c r="D12678" s="11" t="s"/>
      <c r="E12678" s="12" t="s">
        <v>20</v>
      </c>
      <c r="F12678" t="s" s="13">
        <v>21</v>
      </c>
      <c r="G12678" t="s" s="14">
        <v>25374</v>
      </c>
    </row>
    <row r="12679">
      <c r="A12679" s="8" t="s">
        <v>25375</v>
      </c>
      <c r="B12679" s="9" t="s"/>
      <c r="C12679" s="10" t="s">
        <v>19</v>
      </c>
      <c r="D12679" s="11" t="s"/>
      <c r="E12679" s="12" t="s">
        <v>20</v>
      </c>
      <c r="F12679" t="s" s="13">
        <v>21</v>
      </c>
      <c r="G12679" t="s" s="14">
        <v>25376</v>
      </c>
    </row>
    <row r="12680">
      <c r="A12680" s="8" t="s">
        <v>25377</v>
      </c>
      <c r="B12680" s="9" t="s"/>
      <c r="C12680" s="10" t="s">
        <v>19</v>
      </c>
      <c r="D12680" s="11" t="s"/>
      <c r="E12680" s="12" t="s">
        <v>20</v>
      </c>
      <c r="F12680" t="s" s="13">
        <v>21</v>
      </c>
      <c r="G12680" t="s" s="14">
        <v>25378</v>
      </c>
    </row>
    <row r="12681">
      <c r="A12681" s="8" t="s">
        <v>25379</v>
      </c>
      <c r="B12681" s="9" t="s"/>
      <c r="C12681" s="10" t="s">
        <v>19</v>
      </c>
      <c r="D12681" s="11" t="s"/>
      <c r="E12681" s="12" t="s">
        <v>20</v>
      </c>
      <c r="F12681" t="s" s="13">
        <v>21</v>
      </c>
      <c r="G12681" t="s" s="14">
        <v>25380</v>
      </c>
    </row>
    <row r="12682">
      <c r="A12682" s="8" t="s">
        <v>25381</v>
      </c>
      <c r="B12682" s="9" t="s"/>
      <c r="C12682" s="10" t="s">
        <v>19</v>
      </c>
      <c r="D12682" s="11" t="s"/>
      <c r="E12682" s="12" t="s">
        <v>20</v>
      </c>
      <c r="F12682" t="s" s="13">
        <v>21</v>
      </c>
      <c r="G12682" t="s" s="14">
        <v>25382</v>
      </c>
    </row>
    <row r="12683">
      <c r="A12683" s="8" t="s">
        <v>25383</v>
      </c>
      <c r="B12683" s="9" t="s"/>
      <c r="C12683" s="10" t="s">
        <v>19</v>
      </c>
      <c r="D12683" s="11" t="s"/>
      <c r="E12683" s="12" t="s">
        <v>20</v>
      </c>
      <c r="F12683" t="s" s="13">
        <v>21</v>
      </c>
      <c r="G12683" t="s" s="14">
        <v>25384</v>
      </c>
    </row>
    <row r="12684">
      <c r="A12684" s="8" t="s">
        <v>25385</v>
      </c>
      <c r="B12684" s="9" t="s"/>
      <c r="C12684" s="10" t="s">
        <v>19</v>
      </c>
      <c r="D12684" s="11" t="s"/>
      <c r="E12684" s="12" t="s">
        <v>20</v>
      </c>
      <c r="F12684" t="s" s="13">
        <v>21</v>
      </c>
      <c r="G12684" t="s" s="14">
        <v>25386</v>
      </c>
    </row>
    <row r="12685">
      <c r="A12685" s="8" t="s">
        <v>25387</v>
      </c>
      <c r="B12685" s="9" t="s"/>
      <c r="C12685" s="10" t="s">
        <v>19</v>
      </c>
      <c r="D12685" s="11" t="s"/>
      <c r="E12685" s="12" t="s">
        <v>20</v>
      </c>
      <c r="F12685" t="s" s="13">
        <v>21</v>
      </c>
      <c r="G12685" t="s" s="14">
        <v>25388</v>
      </c>
    </row>
    <row r="12686">
      <c r="A12686" s="8" t="s">
        <v>25389</v>
      </c>
      <c r="B12686" s="9" t="s"/>
      <c r="C12686" s="10" t="s">
        <v>19</v>
      </c>
      <c r="D12686" s="11" t="s"/>
      <c r="E12686" s="12" t="s">
        <v>20</v>
      </c>
      <c r="F12686" t="s" s="13">
        <v>21</v>
      </c>
      <c r="G12686" t="s" s="14">
        <v>25390</v>
      </c>
    </row>
    <row r="12687">
      <c r="A12687" s="8" t="s">
        <v>25391</v>
      </c>
      <c r="B12687" s="9" t="s"/>
      <c r="C12687" s="10" t="s">
        <v>19</v>
      </c>
      <c r="D12687" s="11" t="s"/>
      <c r="E12687" s="12" t="s">
        <v>20</v>
      </c>
      <c r="F12687" t="s" s="13">
        <v>21</v>
      </c>
      <c r="G12687" t="s" s="14">
        <v>25392</v>
      </c>
    </row>
    <row r="12688">
      <c r="A12688" s="8" t="s">
        <v>25393</v>
      </c>
      <c r="B12688" s="9" t="s"/>
      <c r="C12688" s="10" t="s">
        <v>19</v>
      </c>
      <c r="D12688" s="11" t="s"/>
      <c r="E12688" s="12" t="s">
        <v>20</v>
      </c>
      <c r="F12688" t="s" s="13">
        <v>21</v>
      </c>
      <c r="G12688" t="s" s="14">
        <v>25394</v>
      </c>
    </row>
    <row r="12689">
      <c r="A12689" s="8" t="s">
        <v>25395</v>
      </c>
      <c r="B12689" s="9" t="s"/>
      <c r="C12689" s="10" t="s">
        <v>19</v>
      </c>
      <c r="D12689" s="11" t="s"/>
      <c r="E12689" s="12" t="s">
        <v>20</v>
      </c>
      <c r="F12689" t="s" s="13">
        <v>21</v>
      </c>
      <c r="G12689" t="s" s="14">
        <v>25396</v>
      </c>
    </row>
    <row r="12690">
      <c r="A12690" s="8" t="s">
        <v>25397</v>
      </c>
      <c r="B12690" s="9" t="s"/>
      <c r="C12690" s="10" t="s">
        <v>19</v>
      </c>
      <c r="D12690" s="11" t="s"/>
      <c r="E12690" s="12" t="s">
        <v>20</v>
      </c>
      <c r="F12690" t="s" s="13">
        <v>21</v>
      </c>
      <c r="G12690" t="s" s="14">
        <v>25398</v>
      </c>
    </row>
    <row r="12691">
      <c r="A12691" s="8" t="s">
        <v>25399</v>
      </c>
      <c r="B12691" s="9" t="s"/>
      <c r="C12691" s="10" t="s">
        <v>19</v>
      </c>
      <c r="D12691" s="11" t="s"/>
      <c r="E12691" s="12" t="s">
        <v>20</v>
      </c>
      <c r="F12691" t="s" s="13">
        <v>21</v>
      </c>
      <c r="G12691" t="s" s="14">
        <v>25400</v>
      </c>
    </row>
    <row r="12692">
      <c r="A12692" s="8" t="s">
        <v>25401</v>
      </c>
      <c r="B12692" s="9" t="s"/>
      <c r="C12692" s="10" t="s">
        <v>19</v>
      </c>
      <c r="D12692" s="11" t="s"/>
      <c r="E12692" s="12" t="s">
        <v>20</v>
      </c>
      <c r="F12692" t="s" s="13">
        <v>21</v>
      </c>
      <c r="G12692" t="s" s="14">
        <v>25402</v>
      </c>
    </row>
    <row r="12693">
      <c r="A12693" s="8" t="s">
        <v>25403</v>
      </c>
      <c r="B12693" s="9" t="s"/>
      <c r="C12693" s="10" t="s">
        <v>19</v>
      </c>
      <c r="D12693" s="11" t="s"/>
      <c r="E12693" s="12" t="s">
        <v>20</v>
      </c>
      <c r="F12693" t="s" s="13">
        <v>21</v>
      </c>
      <c r="G12693" t="s" s="14">
        <v>25404</v>
      </c>
    </row>
    <row r="12694">
      <c r="A12694" s="8" t="s">
        <v>25405</v>
      </c>
      <c r="B12694" s="9" t="s"/>
      <c r="C12694" s="10" t="s">
        <v>19</v>
      </c>
      <c r="D12694" s="11" t="s"/>
      <c r="E12694" s="12" t="s">
        <v>20</v>
      </c>
      <c r="F12694" t="s" s="13">
        <v>21</v>
      </c>
      <c r="G12694" t="s" s="14">
        <v>25406</v>
      </c>
    </row>
    <row r="12695">
      <c r="A12695" s="8" t="s">
        <v>25407</v>
      </c>
      <c r="B12695" s="9" t="s"/>
      <c r="C12695" s="10" t="s">
        <v>19</v>
      </c>
      <c r="D12695" s="11" t="s"/>
      <c r="E12695" s="12" t="s">
        <v>20</v>
      </c>
      <c r="F12695" t="s" s="13">
        <v>21</v>
      </c>
      <c r="G12695" t="s" s="14">
        <v>25408</v>
      </c>
    </row>
    <row r="12696">
      <c r="A12696" s="8" t="s">
        <v>25409</v>
      </c>
      <c r="B12696" s="9" t="s"/>
      <c r="C12696" s="10" t="s">
        <v>19</v>
      </c>
      <c r="D12696" s="11" t="s"/>
      <c r="E12696" s="12" t="s">
        <v>20</v>
      </c>
      <c r="F12696" t="s" s="13">
        <v>21</v>
      </c>
      <c r="G12696" t="s" s="14">
        <v>25410</v>
      </c>
    </row>
    <row r="12697">
      <c r="A12697" s="8" t="s">
        <v>25411</v>
      </c>
      <c r="B12697" s="9" t="s"/>
      <c r="C12697" s="10" t="s">
        <v>19</v>
      </c>
      <c r="D12697" s="11" t="s"/>
      <c r="E12697" s="12" t="s">
        <v>20</v>
      </c>
      <c r="F12697" t="s" s="13">
        <v>21</v>
      </c>
      <c r="G12697" t="s" s="14">
        <v>25412</v>
      </c>
    </row>
    <row r="12698">
      <c r="A12698" s="8" t="s">
        <v>25413</v>
      </c>
      <c r="B12698" s="9" t="s"/>
      <c r="C12698" s="10" t="s">
        <v>19</v>
      </c>
      <c r="D12698" s="11" t="s"/>
      <c r="E12698" s="12" t="s">
        <v>20</v>
      </c>
      <c r="F12698" t="s" s="13">
        <v>21</v>
      </c>
      <c r="G12698" t="s" s="14">
        <v>25414</v>
      </c>
    </row>
    <row r="12699">
      <c r="A12699" s="8" t="s">
        <v>25415</v>
      </c>
      <c r="B12699" s="9" t="s"/>
      <c r="C12699" s="10" t="s">
        <v>19</v>
      </c>
      <c r="D12699" s="11" t="s"/>
      <c r="E12699" s="12" t="s">
        <v>20</v>
      </c>
      <c r="F12699" t="s" s="13">
        <v>21</v>
      </c>
      <c r="G12699" t="s" s="14">
        <v>25416</v>
      </c>
    </row>
    <row r="12700">
      <c r="A12700" s="8" t="s">
        <v>25417</v>
      </c>
      <c r="B12700" s="9" t="s"/>
      <c r="C12700" s="10" t="s">
        <v>19</v>
      </c>
      <c r="D12700" s="11" t="s"/>
      <c r="E12700" s="12" t="s">
        <v>20</v>
      </c>
      <c r="F12700" t="s" s="13">
        <v>21</v>
      </c>
      <c r="G12700" t="s" s="14">
        <v>25418</v>
      </c>
    </row>
    <row r="12701">
      <c r="A12701" s="8" t="s">
        <v>25419</v>
      </c>
      <c r="B12701" s="9" t="s"/>
      <c r="C12701" s="10" t="s">
        <v>19</v>
      </c>
      <c r="D12701" s="11" t="s"/>
      <c r="E12701" s="12" t="s">
        <v>20</v>
      </c>
      <c r="F12701" t="s" s="13">
        <v>21</v>
      </c>
      <c r="G12701" t="s" s="14">
        <v>25420</v>
      </c>
    </row>
    <row r="12702">
      <c r="A12702" s="8" t="s">
        <v>25421</v>
      </c>
      <c r="B12702" s="9" t="s"/>
      <c r="C12702" s="10" t="s">
        <v>19</v>
      </c>
      <c r="D12702" s="11" t="s"/>
      <c r="E12702" s="12" t="s">
        <v>20</v>
      </c>
      <c r="F12702" t="s" s="13">
        <v>21</v>
      </c>
      <c r="G12702" t="s" s="14">
        <v>25422</v>
      </c>
    </row>
    <row r="12703">
      <c r="A12703" s="8" t="s">
        <v>25423</v>
      </c>
      <c r="B12703" s="9" t="s"/>
      <c r="C12703" s="10" t="s">
        <v>19</v>
      </c>
      <c r="D12703" s="11" t="s"/>
      <c r="E12703" s="12" t="s">
        <v>20</v>
      </c>
      <c r="F12703" t="s" s="13">
        <v>21</v>
      </c>
      <c r="G12703" t="s" s="14">
        <v>25424</v>
      </c>
    </row>
    <row r="12704">
      <c r="A12704" s="8" t="s">
        <v>25425</v>
      </c>
      <c r="B12704" s="9" t="s"/>
      <c r="C12704" s="10" t="s">
        <v>19</v>
      </c>
      <c r="D12704" s="11" t="s"/>
      <c r="E12704" s="12" t="s">
        <v>20</v>
      </c>
      <c r="F12704" t="s" s="13">
        <v>21</v>
      </c>
      <c r="G12704" t="s" s="14">
        <v>25426</v>
      </c>
    </row>
    <row r="12705">
      <c r="A12705" s="8" t="s">
        <v>25427</v>
      </c>
      <c r="B12705" s="9" t="s"/>
      <c r="C12705" s="10" t="s">
        <v>19</v>
      </c>
      <c r="D12705" s="11" t="s"/>
      <c r="E12705" s="12" t="s">
        <v>20</v>
      </c>
      <c r="F12705" t="s" s="13">
        <v>21</v>
      </c>
      <c r="G12705" t="s" s="14">
        <v>25428</v>
      </c>
    </row>
    <row r="12706">
      <c r="A12706" s="8" t="s">
        <v>25429</v>
      </c>
      <c r="B12706" s="9" t="s"/>
      <c r="C12706" s="10" t="s">
        <v>19</v>
      </c>
      <c r="D12706" s="11" t="s"/>
      <c r="E12706" s="12" t="s">
        <v>20</v>
      </c>
      <c r="F12706" t="s" s="13">
        <v>21</v>
      </c>
      <c r="G12706" t="s" s="14">
        <v>25430</v>
      </c>
    </row>
    <row r="12707">
      <c r="A12707" s="8" t="s">
        <v>25431</v>
      </c>
      <c r="B12707" s="9" t="s"/>
      <c r="C12707" s="10" t="s">
        <v>19</v>
      </c>
      <c r="D12707" s="11" t="s"/>
      <c r="E12707" s="12" t="s">
        <v>20</v>
      </c>
      <c r="F12707" t="s" s="13">
        <v>21</v>
      </c>
      <c r="G12707" t="s" s="14">
        <v>25432</v>
      </c>
    </row>
    <row r="12708">
      <c r="A12708" s="8" t="s">
        <v>25433</v>
      </c>
      <c r="B12708" s="9" t="s"/>
      <c r="C12708" s="10" t="s">
        <v>19</v>
      </c>
      <c r="D12708" s="11" t="s"/>
      <c r="E12708" s="12" t="s">
        <v>20</v>
      </c>
      <c r="F12708" t="s" s="13">
        <v>21</v>
      </c>
      <c r="G12708" t="s" s="14">
        <v>25434</v>
      </c>
    </row>
    <row r="12709">
      <c r="A12709" s="8" t="s">
        <v>25435</v>
      </c>
      <c r="B12709" s="9" t="s"/>
      <c r="C12709" s="10" t="s">
        <v>19</v>
      </c>
      <c r="D12709" s="11" t="s"/>
      <c r="E12709" s="12" t="s">
        <v>20</v>
      </c>
      <c r="F12709" t="s" s="13">
        <v>21</v>
      </c>
      <c r="G12709" t="s" s="14">
        <v>25436</v>
      </c>
    </row>
    <row r="12710">
      <c r="A12710" s="8" t="s">
        <v>25437</v>
      </c>
      <c r="B12710" s="9" t="s"/>
      <c r="C12710" s="10" t="s">
        <v>19</v>
      </c>
      <c r="D12710" s="11" t="s"/>
      <c r="E12710" s="12" t="s">
        <v>20</v>
      </c>
      <c r="F12710" t="s" s="13">
        <v>21</v>
      </c>
      <c r="G12710" t="s" s="14">
        <v>25438</v>
      </c>
    </row>
    <row r="12711">
      <c r="A12711" s="8" t="s">
        <v>25439</v>
      </c>
      <c r="B12711" s="9" t="s"/>
      <c r="C12711" s="10" t="s">
        <v>19</v>
      </c>
      <c r="D12711" s="11" t="s"/>
      <c r="E12711" s="12" t="s">
        <v>20</v>
      </c>
      <c r="F12711" t="s" s="13">
        <v>21</v>
      </c>
      <c r="G12711" t="s" s="14">
        <v>25440</v>
      </c>
    </row>
    <row r="12712">
      <c r="A12712" s="8" t="s">
        <v>25441</v>
      </c>
      <c r="B12712" s="9" t="s"/>
      <c r="C12712" s="10" t="s">
        <v>19</v>
      </c>
      <c r="D12712" s="11" t="s"/>
      <c r="E12712" s="12" t="s">
        <v>20</v>
      </c>
      <c r="F12712" t="s" s="13">
        <v>21</v>
      </c>
      <c r="G12712" t="s" s="14">
        <v>25442</v>
      </c>
    </row>
    <row r="12713">
      <c r="A12713" s="8" t="s">
        <v>25443</v>
      </c>
      <c r="B12713" s="9" t="s"/>
      <c r="C12713" s="10" t="s">
        <v>19</v>
      </c>
      <c r="D12713" s="11" t="s"/>
      <c r="E12713" s="12" t="s">
        <v>20</v>
      </c>
      <c r="F12713" t="s" s="13">
        <v>21</v>
      </c>
      <c r="G12713" t="s" s="14">
        <v>25444</v>
      </c>
    </row>
    <row r="12714">
      <c r="A12714" s="8" t="s">
        <v>25445</v>
      </c>
      <c r="B12714" s="9" t="s"/>
      <c r="C12714" s="10" t="s">
        <v>19</v>
      </c>
      <c r="D12714" s="11" t="s"/>
      <c r="E12714" s="12" t="s">
        <v>20</v>
      </c>
      <c r="F12714" t="s" s="13">
        <v>21</v>
      </c>
      <c r="G12714" t="s" s="14">
        <v>25446</v>
      </c>
    </row>
    <row r="12715">
      <c r="A12715" s="8" t="s">
        <v>25447</v>
      </c>
      <c r="B12715" s="9" t="s"/>
      <c r="C12715" s="10" t="s">
        <v>19</v>
      </c>
      <c r="D12715" s="11" t="s"/>
      <c r="E12715" s="12" t="s">
        <v>20</v>
      </c>
      <c r="F12715" t="s" s="13">
        <v>21</v>
      </c>
      <c r="G12715" t="s" s="14">
        <v>25448</v>
      </c>
    </row>
    <row r="12716">
      <c r="A12716" s="8" t="s">
        <v>25449</v>
      </c>
      <c r="B12716" s="9" t="s"/>
      <c r="C12716" s="10" t="s">
        <v>19</v>
      </c>
      <c r="D12716" s="11" t="s"/>
      <c r="E12716" s="12" t="s">
        <v>20</v>
      </c>
      <c r="F12716" t="s" s="13">
        <v>21</v>
      </c>
      <c r="G12716" t="s" s="14">
        <v>25450</v>
      </c>
    </row>
    <row r="12717">
      <c r="A12717" s="8" t="s">
        <v>25451</v>
      </c>
      <c r="B12717" s="9" t="s"/>
      <c r="C12717" s="10" t="s">
        <v>19</v>
      </c>
      <c r="D12717" s="11" t="s"/>
      <c r="E12717" s="12" t="s">
        <v>20</v>
      </c>
      <c r="F12717" t="s" s="13">
        <v>21</v>
      </c>
      <c r="G12717" t="s" s="14">
        <v>25452</v>
      </c>
    </row>
    <row r="12718">
      <c r="A12718" s="8" t="s">
        <v>25453</v>
      </c>
      <c r="B12718" s="9" t="s"/>
      <c r="C12718" s="10" t="s">
        <v>19</v>
      </c>
      <c r="D12718" s="11" t="s"/>
      <c r="E12718" s="12" t="s">
        <v>20</v>
      </c>
      <c r="F12718" t="s" s="13">
        <v>21</v>
      </c>
      <c r="G12718" t="s" s="14">
        <v>25454</v>
      </c>
    </row>
    <row r="12719">
      <c r="A12719" s="8" t="s">
        <v>25455</v>
      </c>
      <c r="B12719" s="9" t="s"/>
      <c r="C12719" s="10" t="s">
        <v>19</v>
      </c>
      <c r="D12719" s="11" t="s"/>
      <c r="E12719" s="12" t="s">
        <v>20</v>
      </c>
      <c r="F12719" t="s" s="13">
        <v>21</v>
      </c>
      <c r="G12719" t="s" s="14">
        <v>25456</v>
      </c>
    </row>
    <row r="12720">
      <c r="A12720" s="8" t="s">
        <v>25457</v>
      </c>
      <c r="B12720" s="9" t="s"/>
      <c r="C12720" s="10" t="s">
        <v>19</v>
      </c>
      <c r="D12720" s="11" t="s"/>
      <c r="E12720" s="12" t="s">
        <v>20</v>
      </c>
      <c r="F12720" t="s" s="13">
        <v>21</v>
      </c>
      <c r="G12720" t="s" s="14">
        <v>25458</v>
      </c>
    </row>
    <row r="12721">
      <c r="A12721" s="8" t="s">
        <v>25459</v>
      </c>
      <c r="B12721" s="9" t="s"/>
      <c r="C12721" s="10" t="s">
        <v>19</v>
      </c>
      <c r="D12721" s="11" t="s"/>
      <c r="E12721" s="12" t="s">
        <v>20</v>
      </c>
      <c r="F12721" t="s" s="13">
        <v>21</v>
      </c>
      <c r="G12721" t="s" s="14">
        <v>25460</v>
      </c>
    </row>
    <row r="12722">
      <c r="A12722" s="8" t="s">
        <v>25461</v>
      </c>
      <c r="B12722" s="9" t="s"/>
      <c r="C12722" s="10" t="s">
        <v>19</v>
      </c>
      <c r="D12722" s="11" t="s"/>
      <c r="E12722" s="12" t="s">
        <v>20</v>
      </c>
      <c r="F12722" t="s" s="13">
        <v>21</v>
      </c>
      <c r="G12722" t="s" s="14">
        <v>25462</v>
      </c>
    </row>
    <row r="12723">
      <c r="A12723" s="8" t="s">
        <v>25463</v>
      </c>
      <c r="B12723" s="9" t="s"/>
      <c r="C12723" s="10" t="s">
        <v>19</v>
      </c>
      <c r="D12723" s="11" t="s"/>
      <c r="E12723" s="12" t="s">
        <v>20</v>
      </c>
      <c r="F12723" t="s" s="13">
        <v>21</v>
      </c>
      <c r="G12723" t="s" s="14">
        <v>25464</v>
      </c>
    </row>
    <row r="12724">
      <c r="A12724" s="8" t="s">
        <v>25465</v>
      </c>
      <c r="B12724" s="9" t="s"/>
      <c r="C12724" s="10" t="s">
        <v>19</v>
      </c>
      <c r="D12724" s="11" t="s"/>
      <c r="E12724" s="12" t="s">
        <v>20</v>
      </c>
      <c r="F12724" t="s" s="13">
        <v>21</v>
      </c>
      <c r="G12724" t="s" s="14">
        <v>25466</v>
      </c>
    </row>
    <row r="12725">
      <c r="A12725" s="8" t="s">
        <v>25467</v>
      </c>
      <c r="B12725" s="9" t="s"/>
      <c r="C12725" s="10" t="s">
        <v>19</v>
      </c>
      <c r="D12725" s="11" t="s"/>
      <c r="E12725" s="12" t="s">
        <v>20</v>
      </c>
      <c r="F12725" t="s" s="13">
        <v>21</v>
      </c>
      <c r="G12725" t="s" s="14">
        <v>25468</v>
      </c>
    </row>
    <row r="12726">
      <c r="A12726" s="8" t="s">
        <v>25469</v>
      </c>
      <c r="B12726" s="9" t="s"/>
      <c r="C12726" s="10" t="s">
        <v>19</v>
      </c>
      <c r="D12726" s="11" t="s"/>
      <c r="E12726" s="12" t="s">
        <v>20</v>
      </c>
      <c r="F12726" t="s" s="13">
        <v>21</v>
      </c>
      <c r="G12726" t="s" s="14">
        <v>25470</v>
      </c>
    </row>
    <row r="12727">
      <c r="A12727" s="8" t="s">
        <v>25471</v>
      </c>
      <c r="B12727" s="9" t="s"/>
      <c r="C12727" s="10" t="s">
        <v>19</v>
      </c>
      <c r="D12727" s="11" t="s"/>
      <c r="E12727" s="12" t="s">
        <v>20</v>
      </c>
      <c r="F12727" t="s" s="13">
        <v>21</v>
      </c>
      <c r="G12727" t="s" s="14">
        <v>25472</v>
      </c>
    </row>
    <row r="12728">
      <c r="A12728" s="8" t="s">
        <v>25473</v>
      </c>
      <c r="B12728" s="9" t="s"/>
      <c r="C12728" s="10" t="s">
        <v>19</v>
      </c>
      <c r="D12728" s="11" t="s"/>
      <c r="E12728" s="12" t="s">
        <v>20</v>
      </c>
      <c r="F12728" t="s" s="13">
        <v>21</v>
      </c>
      <c r="G12728" t="s" s="14">
        <v>25474</v>
      </c>
    </row>
    <row r="12729">
      <c r="A12729" s="8" t="s">
        <v>25475</v>
      </c>
      <c r="B12729" s="9" t="s"/>
      <c r="C12729" s="10" t="s">
        <v>19</v>
      </c>
      <c r="D12729" s="11" t="s"/>
      <c r="E12729" s="12" t="s">
        <v>20</v>
      </c>
      <c r="F12729" t="s" s="13">
        <v>21</v>
      </c>
      <c r="G12729" t="s" s="14">
        <v>25476</v>
      </c>
    </row>
    <row r="12730">
      <c r="A12730" s="8" t="s">
        <v>25477</v>
      </c>
      <c r="B12730" s="9" t="s"/>
      <c r="C12730" s="10" t="s">
        <v>19</v>
      </c>
      <c r="D12730" s="11" t="s"/>
      <c r="E12730" s="12" t="s">
        <v>20</v>
      </c>
      <c r="F12730" t="s" s="13">
        <v>21</v>
      </c>
      <c r="G12730" t="s" s="14">
        <v>25478</v>
      </c>
    </row>
    <row r="12731">
      <c r="A12731" s="8" t="s">
        <v>25479</v>
      </c>
      <c r="B12731" s="9" t="s"/>
      <c r="C12731" s="10" t="s">
        <v>19</v>
      </c>
      <c r="D12731" s="11" t="s"/>
      <c r="E12731" s="12" t="s">
        <v>20</v>
      </c>
      <c r="F12731" t="s" s="13">
        <v>21</v>
      </c>
      <c r="G12731" t="s" s="14">
        <v>25480</v>
      </c>
    </row>
    <row r="12732">
      <c r="A12732" s="8" t="s">
        <v>25481</v>
      </c>
      <c r="B12732" s="9" t="s"/>
      <c r="C12732" s="10" t="s">
        <v>19</v>
      </c>
      <c r="D12732" s="11" t="s"/>
      <c r="E12732" s="12" t="s">
        <v>20</v>
      </c>
      <c r="F12732" t="s" s="13">
        <v>21</v>
      </c>
      <c r="G12732" t="s" s="14">
        <v>25482</v>
      </c>
    </row>
    <row r="12733">
      <c r="A12733" s="8" t="s">
        <v>25483</v>
      </c>
      <c r="B12733" s="9" t="s"/>
      <c r="C12733" s="10" t="s">
        <v>19</v>
      </c>
      <c r="D12733" s="11" t="s"/>
      <c r="E12733" s="12" t="s">
        <v>20</v>
      </c>
      <c r="F12733" t="s" s="13">
        <v>21</v>
      </c>
      <c r="G12733" t="s" s="14">
        <v>25484</v>
      </c>
    </row>
    <row r="12734">
      <c r="A12734" s="8" t="s">
        <v>25485</v>
      </c>
      <c r="B12734" s="9" t="s"/>
      <c r="C12734" s="10" t="s">
        <v>19</v>
      </c>
      <c r="D12734" s="11" t="s"/>
      <c r="E12734" s="12" t="s">
        <v>20</v>
      </c>
      <c r="F12734" t="s" s="13">
        <v>21</v>
      </c>
      <c r="G12734" t="s" s="14">
        <v>25486</v>
      </c>
    </row>
    <row r="12735">
      <c r="A12735" s="8" t="s">
        <v>25487</v>
      </c>
      <c r="B12735" s="9" t="s"/>
      <c r="C12735" s="10" t="s">
        <v>19</v>
      </c>
      <c r="D12735" s="11" t="s"/>
      <c r="E12735" s="12" t="s">
        <v>20</v>
      </c>
      <c r="F12735" t="s" s="13">
        <v>21</v>
      </c>
      <c r="G12735" t="s" s="14">
        <v>25488</v>
      </c>
    </row>
    <row r="12736">
      <c r="A12736" s="8" t="s">
        <v>25489</v>
      </c>
      <c r="B12736" s="9" t="s"/>
      <c r="C12736" s="10" t="s">
        <v>19</v>
      </c>
      <c r="D12736" s="11" t="s"/>
      <c r="E12736" s="12" t="s">
        <v>20</v>
      </c>
      <c r="F12736" t="s" s="13">
        <v>21</v>
      </c>
      <c r="G12736" t="s" s="14">
        <v>25490</v>
      </c>
    </row>
    <row r="12737">
      <c r="A12737" s="8" t="s">
        <v>25491</v>
      </c>
      <c r="B12737" s="9" t="s"/>
      <c r="C12737" s="10" t="s">
        <v>19</v>
      </c>
      <c r="D12737" s="11" t="s"/>
      <c r="E12737" s="12" t="s">
        <v>20</v>
      </c>
      <c r="F12737" t="s" s="13">
        <v>21</v>
      </c>
      <c r="G12737" t="s" s="14">
        <v>25492</v>
      </c>
    </row>
    <row r="12738">
      <c r="A12738" s="8" t="s">
        <v>25493</v>
      </c>
      <c r="B12738" s="9" t="s"/>
      <c r="C12738" s="10" t="s">
        <v>19</v>
      </c>
      <c r="D12738" s="11" t="s"/>
      <c r="E12738" s="12" t="s">
        <v>20</v>
      </c>
      <c r="F12738" t="s" s="13">
        <v>21</v>
      </c>
      <c r="G12738" t="s" s="14">
        <v>25494</v>
      </c>
    </row>
    <row r="12739">
      <c r="A12739" s="8" t="s">
        <v>25495</v>
      </c>
      <c r="B12739" s="9" t="s"/>
      <c r="C12739" s="10" t="s">
        <v>19</v>
      </c>
      <c r="D12739" s="11" t="s"/>
      <c r="E12739" s="12" t="s">
        <v>20</v>
      </c>
      <c r="F12739" t="s" s="13">
        <v>21</v>
      </c>
      <c r="G12739" t="s" s="14">
        <v>25496</v>
      </c>
    </row>
    <row r="12740">
      <c r="A12740" s="8" t="s">
        <v>25497</v>
      </c>
      <c r="B12740" s="9" t="s"/>
      <c r="C12740" s="10" t="s">
        <v>19</v>
      </c>
      <c r="D12740" s="11" t="s"/>
      <c r="E12740" s="12" t="s">
        <v>20</v>
      </c>
      <c r="F12740" t="s" s="13">
        <v>21</v>
      </c>
      <c r="G12740" t="s" s="14">
        <v>25498</v>
      </c>
    </row>
    <row r="12741">
      <c r="A12741" s="8" t="s">
        <v>25499</v>
      </c>
      <c r="B12741" s="9" t="s"/>
      <c r="C12741" s="10" t="s">
        <v>19</v>
      </c>
      <c r="D12741" s="11" t="s"/>
      <c r="E12741" s="12" t="s">
        <v>20</v>
      </c>
      <c r="F12741" t="s" s="13">
        <v>21</v>
      </c>
      <c r="G12741" t="s" s="14">
        <v>25500</v>
      </c>
    </row>
    <row r="12742">
      <c r="A12742" s="8" t="s">
        <v>25501</v>
      </c>
      <c r="B12742" s="9" t="s"/>
      <c r="C12742" s="10" t="s">
        <v>19</v>
      </c>
      <c r="D12742" s="11" t="s"/>
      <c r="E12742" s="12" t="s">
        <v>20</v>
      </c>
      <c r="F12742" t="s" s="13">
        <v>21</v>
      </c>
      <c r="G12742" t="s" s="14">
        <v>25502</v>
      </c>
    </row>
    <row r="12743">
      <c r="A12743" s="8" t="s">
        <v>25503</v>
      </c>
      <c r="B12743" s="9" t="s"/>
      <c r="C12743" s="10" t="s">
        <v>19</v>
      </c>
      <c r="D12743" s="11" t="s"/>
      <c r="E12743" s="12" t="s">
        <v>20</v>
      </c>
      <c r="F12743" t="s" s="13">
        <v>21</v>
      </c>
      <c r="G12743" t="s" s="14">
        <v>25504</v>
      </c>
    </row>
    <row r="12744">
      <c r="A12744" s="8" t="s">
        <v>25505</v>
      </c>
      <c r="B12744" s="9" t="s"/>
      <c r="C12744" s="10" t="s">
        <v>19</v>
      </c>
      <c r="D12744" s="11" t="s"/>
      <c r="E12744" s="12" t="s">
        <v>20</v>
      </c>
      <c r="F12744" t="s" s="13">
        <v>21</v>
      </c>
      <c r="G12744" t="s" s="14">
        <v>25506</v>
      </c>
    </row>
    <row r="12745">
      <c r="A12745" s="8" t="s">
        <v>25507</v>
      </c>
      <c r="B12745" s="9" t="s"/>
      <c r="C12745" s="10" t="s">
        <v>19</v>
      </c>
      <c r="D12745" s="11" t="s"/>
      <c r="E12745" s="12" t="s">
        <v>20</v>
      </c>
      <c r="F12745" t="s" s="13">
        <v>21</v>
      </c>
      <c r="G12745" t="s" s="14">
        <v>25508</v>
      </c>
    </row>
    <row r="12746">
      <c r="A12746" s="8" t="s">
        <v>25509</v>
      </c>
      <c r="B12746" s="9" t="s"/>
      <c r="C12746" s="10" t="s">
        <v>19</v>
      </c>
      <c r="D12746" s="11" t="s"/>
      <c r="E12746" s="12" t="s">
        <v>20</v>
      </c>
      <c r="F12746" t="s" s="13">
        <v>21</v>
      </c>
      <c r="G12746" t="s" s="14">
        <v>25510</v>
      </c>
    </row>
    <row r="12747">
      <c r="A12747" s="8" t="s">
        <v>25511</v>
      </c>
      <c r="B12747" s="9" t="s"/>
      <c r="C12747" s="10" t="s">
        <v>19</v>
      </c>
      <c r="D12747" s="11" t="s"/>
      <c r="E12747" s="12" t="s">
        <v>20</v>
      </c>
      <c r="F12747" t="s" s="13">
        <v>21</v>
      </c>
      <c r="G12747" t="s" s="14">
        <v>25512</v>
      </c>
    </row>
    <row r="12748">
      <c r="A12748" s="8" t="s">
        <v>25513</v>
      </c>
      <c r="B12748" s="9" t="s"/>
      <c r="C12748" s="10" t="s">
        <v>19</v>
      </c>
      <c r="D12748" s="11" t="s"/>
      <c r="E12748" s="12" t="s">
        <v>20</v>
      </c>
      <c r="F12748" t="s" s="13">
        <v>21</v>
      </c>
      <c r="G12748" t="s" s="14">
        <v>25514</v>
      </c>
    </row>
    <row r="12749">
      <c r="A12749" s="8" t="s">
        <v>25515</v>
      </c>
      <c r="B12749" s="9" t="s"/>
      <c r="C12749" s="10" t="s">
        <v>19</v>
      </c>
      <c r="D12749" s="11" t="s"/>
      <c r="E12749" s="12" t="s">
        <v>20</v>
      </c>
      <c r="F12749" t="s" s="13">
        <v>21</v>
      </c>
      <c r="G12749" t="s" s="14">
        <v>25516</v>
      </c>
    </row>
    <row r="12750">
      <c r="A12750" s="8" t="s">
        <v>25517</v>
      </c>
      <c r="B12750" s="9" t="s"/>
      <c r="C12750" s="10" t="s">
        <v>19</v>
      </c>
      <c r="D12750" s="11" t="s"/>
      <c r="E12750" s="12" t="s">
        <v>20</v>
      </c>
      <c r="F12750" t="s" s="13">
        <v>21</v>
      </c>
      <c r="G12750" t="s" s="14">
        <v>25518</v>
      </c>
    </row>
    <row r="12751">
      <c r="A12751" s="8" t="s">
        <v>25519</v>
      </c>
      <c r="B12751" s="9" t="s"/>
      <c r="C12751" s="10" t="s">
        <v>19</v>
      </c>
      <c r="D12751" s="11" t="s"/>
      <c r="E12751" s="12" t="s">
        <v>20</v>
      </c>
      <c r="F12751" t="s" s="13">
        <v>21</v>
      </c>
      <c r="G12751" t="s" s="14">
        <v>25520</v>
      </c>
    </row>
    <row r="12752">
      <c r="A12752" s="8" t="s">
        <v>25521</v>
      </c>
      <c r="B12752" s="9" t="s"/>
      <c r="C12752" s="10" t="s">
        <v>19</v>
      </c>
      <c r="D12752" s="11" t="s"/>
      <c r="E12752" s="12" t="s">
        <v>20</v>
      </c>
      <c r="F12752" t="s" s="13">
        <v>21</v>
      </c>
      <c r="G12752" t="s" s="14">
        <v>25522</v>
      </c>
    </row>
    <row r="12753">
      <c r="A12753" s="8" t="s">
        <v>25523</v>
      </c>
      <c r="B12753" s="9" t="s"/>
      <c r="C12753" s="10" t="s">
        <v>19</v>
      </c>
      <c r="D12753" s="11" t="s"/>
      <c r="E12753" s="12" t="s">
        <v>20</v>
      </c>
      <c r="F12753" t="s" s="13">
        <v>21</v>
      </c>
      <c r="G12753" t="s" s="14">
        <v>25524</v>
      </c>
    </row>
    <row r="12754">
      <c r="A12754" s="8" t="s">
        <v>25525</v>
      </c>
      <c r="B12754" s="9" t="s"/>
      <c r="C12754" s="10" t="s">
        <v>19</v>
      </c>
      <c r="D12754" s="11" t="s"/>
      <c r="E12754" s="12" t="s">
        <v>20</v>
      </c>
      <c r="F12754" t="s" s="13">
        <v>21</v>
      </c>
      <c r="G12754" t="s" s="14">
        <v>25526</v>
      </c>
    </row>
    <row r="12755">
      <c r="A12755" s="8" t="s">
        <v>25527</v>
      </c>
      <c r="B12755" s="9" t="s"/>
      <c r="C12755" s="10" t="s">
        <v>19</v>
      </c>
      <c r="D12755" s="11" t="s"/>
      <c r="E12755" s="12" t="s">
        <v>20</v>
      </c>
      <c r="F12755" t="s" s="13">
        <v>21</v>
      </c>
      <c r="G12755" t="s" s="14">
        <v>25528</v>
      </c>
    </row>
    <row r="12756">
      <c r="A12756" s="8" t="s">
        <v>25529</v>
      </c>
      <c r="B12756" s="9" t="s"/>
      <c r="C12756" s="10" t="s">
        <v>19</v>
      </c>
      <c r="D12756" s="11" t="s"/>
      <c r="E12756" s="12" t="s">
        <v>20</v>
      </c>
      <c r="F12756" t="s" s="13">
        <v>21</v>
      </c>
      <c r="G12756" t="s" s="14">
        <v>25530</v>
      </c>
    </row>
    <row r="12757">
      <c r="A12757" s="8" t="s">
        <v>25531</v>
      </c>
      <c r="B12757" s="9" t="s"/>
      <c r="C12757" s="10" t="s">
        <v>19</v>
      </c>
      <c r="D12757" s="11" t="s"/>
      <c r="E12757" s="12" t="s">
        <v>20</v>
      </c>
      <c r="F12757" t="s" s="13">
        <v>21</v>
      </c>
      <c r="G12757" t="s" s="14">
        <v>25532</v>
      </c>
    </row>
    <row r="12758">
      <c r="A12758" s="8" t="s">
        <v>25533</v>
      </c>
      <c r="B12758" s="9" t="s"/>
      <c r="C12758" s="10" t="s">
        <v>19</v>
      </c>
      <c r="D12758" s="11" t="s"/>
      <c r="E12758" s="12" t="s">
        <v>20</v>
      </c>
      <c r="F12758" t="s" s="13">
        <v>21</v>
      </c>
      <c r="G12758" t="s" s="14">
        <v>25534</v>
      </c>
    </row>
    <row r="12759">
      <c r="A12759" s="8" t="s">
        <v>25535</v>
      </c>
      <c r="B12759" s="9" t="s"/>
      <c r="C12759" s="10" t="s">
        <v>19</v>
      </c>
      <c r="D12759" s="11" t="s"/>
      <c r="E12759" s="12" t="s">
        <v>20</v>
      </c>
      <c r="F12759" t="s" s="13">
        <v>21</v>
      </c>
      <c r="G12759" t="s" s="14">
        <v>25536</v>
      </c>
    </row>
    <row r="12760">
      <c r="A12760" s="8" t="s">
        <v>25537</v>
      </c>
      <c r="B12760" s="9" t="s"/>
      <c r="C12760" s="10" t="s">
        <v>19</v>
      </c>
      <c r="D12760" s="11" t="s"/>
      <c r="E12760" s="12" t="s">
        <v>20</v>
      </c>
      <c r="F12760" t="s" s="13">
        <v>21</v>
      </c>
      <c r="G12760" t="s" s="14">
        <v>25538</v>
      </c>
    </row>
    <row r="12761">
      <c r="A12761" s="8" t="s">
        <v>25539</v>
      </c>
      <c r="B12761" s="9" t="s"/>
      <c r="C12761" s="10" t="s">
        <v>19</v>
      </c>
      <c r="D12761" s="11" t="s"/>
      <c r="E12761" s="12" t="s">
        <v>20</v>
      </c>
      <c r="F12761" t="s" s="13">
        <v>21</v>
      </c>
      <c r="G12761" t="s" s="14">
        <v>25540</v>
      </c>
    </row>
    <row r="12762">
      <c r="A12762" s="8" t="s">
        <v>25541</v>
      </c>
      <c r="B12762" s="9" t="s"/>
      <c r="C12762" s="10" t="s">
        <v>19</v>
      </c>
      <c r="D12762" s="11" t="s"/>
      <c r="E12762" s="12" t="s">
        <v>20</v>
      </c>
      <c r="F12762" t="s" s="13">
        <v>21</v>
      </c>
      <c r="G12762" t="s" s="14">
        <v>25542</v>
      </c>
    </row>
    <row r="12763">
      <c r="A12763" s="8" t="s">
        <v>25543</v>
      </c>
      <c r="B12763" s="9" t="s"/>
      <c r="C12763" s="10" t="s">
        <v>19</v>
      </c>
      <c r="D12763" s="11" t="s"/>
      <c r="E12763" s="12" t="s">
        <v>20</v>
      </c>
      <c r="F12763" t="s" s="13">
        <v>21</v>
      </c>
      <c r="G12763" t="s" s="14">
        <v>25544</v>
      </c>
    </row>
    <row r="12764">
      <c r="A12764" s="8" t="s">
        <v>25545</v>
      </c>
      <c r="B12764" s="9" t="s"/>
      <c r="C12764" s="10" t="s">
        <v>19</v>
      </c>
      <c r="D12764" s="11" t="s"/>
      <c r="E12764" s="12" t="s">
        <v>20</v>
      </c>
      <c r="F12764" t="s" s="13">
        <v>21</v>
      </c>
      <c r="G12764" t="s" s="14">
        <v>25546</v>
      </c>
    </row>
    <row r="12765">
      <c r="A12765" s="8" t="s">
        <v>25547</v>
      </c>
      <c r="B12765" s="9" t="s"/>
      <c r="C12765" s="10" t="s">
        <v>19</v>
      </c>
      <c r="D12765" s="11" t="s"/>
      <c r="E12765" s="12" t="s">
        <v>20</v>
      </c>
      <c r="F12765" t="s" s="13">
        <v>21</v>
      </c>
      <c r="G12765" t="s" s="14">
        <v>25548</v>
      </c>
    </row>
    <row r="12766">
      <c r="A12766" s="8" t="s">
        <v>25549</v>
      </c>
      <c r="B12766" s="9" t="s"/>
      <c r="C12766" s="10" t="s">
        <v>19</v>
      </c>
      <c r="D12766" s="11" t="s"/>
      <c r="E12766" s="12" t="s">
        <v>20</v>
      </c>
      <c r="F12766" t="s" s="13">
        <v>21</v>
      </c>
      <c r="G12766" t="s" s="14">
        <v>25550</v>
      </c>
    </row>
    <row r="12767">
      <c r="A12767" s="8" t="s">
        <v>25551</v>
      </c>
      <c r="B12767" s="9" t="s"/>
      <c r="C12767" s="10" t="s">
        <v>19</v>
      </c>
      <c r="D12767" s="11" t="s"/>
      <c r="E12767" s="12" t="s">
        <v>20</v>
      </c>
      <c r="F12767" t="s" s="13">
        <v>21</v>
      </c>
      <c r="G12767" t="s" s="14">
        <v>25552</v>
      </c>
    </row>
    <row r="12768">
      <c r="A12768" s="8" t="s">
        <v>25553</v>
      </c>
      <c r="B12768" s="9" t="s"/>
      <c r="C12768" s="10" t="s">
        <v>19</v>
      </c>
      <c r="D12768" s="11" t="s"/>
      <c r="E12768" s="12" t="s">
        <v>20</v>
      </c>
      <c r="F12768" t="s" s="13">
        <v>21</v>
      </c>
      <c r="G12768" t="s" s="14">
        <v>25554</v>
      </c>
    </row>
    <row r="12769">
      <c r="A12769" s="8" t="s">
        <v>25555</v>
      </c>
      <c r="B12769" s="9" t="s"/>
      <c r="C12769" s="10" t="s">
        <v>19</v>
      </c>
      <c r="D12769" s="11" t="s"/>
      <c r="E12769" s="12" t="s">
        <v>20</v>
      </c>
      <c r="F12769" t="s" s="13">
        <v>21</v>
      </c>
      <c r="G12769" t="s" s="14">
        <v>25556</v>
      </c>
    </row>
    <row r="12770">
      <c r="A12770" s="8" t="s">
        <v>25557</v>
      </c>
      <c r="B12770" s="9" t="s"/>
      <c r="C12770" s="10" t="s">
        <v>19</v>
      </c>
      <c r="D12770" s="11" t="s"/>
      <c r="E12770" s="12" t="s">
        <v>20</v>
      </c>
      <c r="F12770" t="s" s="13">
        <v>21</v>
      </c>
      <c r="G12770" t="s" s="14">
        <v>25558</v>
      </c>
    </row>
    <row r="12771">
      <c r="A12771" s="8" t="s">
        <v>25559</v>
      </c>
      <c r="B12771" s="9" t="s"/>
      <c r="C12771" s="10" t="s">
        <v>19</v>
      </c>
      <c r="D12771" s="11" t="s"/>
      <c r="E12771" s="12" t="s">
        <v>20</v>
      </c>
      <c r="F12771" t="s" s="13">
        <v>21</v>
      </c>
      <c r="G12771" t="s" s="14">
        <v>25560</v>
      </c>
    </row>
    <row r="12772">
      <c r="A12772" s="8" t="s">
        <v>25561</v>
      </c>
      <c r="B12772" s="9" t="s"/>
      <c r="C12772" s="10" t="s">
        <v>19</v>
      </c>
      <c r="D12772" s="11" t="s"/>
      <c r="E12772" s="12" t="s">
        <v>20</v>
      </c>
      <c r="F12772" t="s" s="13">
        <v>21</v>
      </c>
      <c r="G12772" t="s" s="14">
        <v>25562</v>
      </c>
    </row>
    <row r="12773">
      <c r="A12773" s="8" t="s">
        <v>25563</v>
      </c>
      <c r="B12773" s="9" t="s"/>
      <c r="C12773" s="10" t="s">
        <v>19</v>
      </c>
      <c r="D12773" s="11" t="s"/>
      <c r="E12773" s="12" t="s">
        <v>20</v>
      </c>
      <c r="F12773" t="s" s="13">
        <v>21</v>
      </c>
      <c r="G12773" t="s" s="14">
        <v>25564</v>
      </c>
    </row>
    <row r="12774">
      <c r="A12774" s="8" t="s">
        <v>25565</v>
      </c>
      <c r="B12774" s="9" t="s"/>
      <c r="C12774" s="10" t="s">
        <v>19</v>
      </c>
      <c r="D12774" s="11" t="s"/>
      <c r="E12774" s="12" t="s">
        <v>20</v>
      </c>
      <c r="F12774" t="s" s="13">
        <v>21</v>
      </c>
      <c r="G12774" t="s" s="14">
        <v>25566</v>
      </c>
    </row>
    <row r="12775">
      <c r="A12775" s="8" t="s">
        <v>25567</v>
      </c>
      <c r="B12775" s="9" t="s"/>
      <c r="C12775" s="10" t="s">
        <v>19</v>
      </c>
      <c r="D12775" s="11" t="s"/>
      <c r="E12775" s="12" t="s">
        <v>20</v>
      </c>
      <c r="F12775" t="s" s="13">
        <v>21</v>
      </c>
      <c r="G12775" t="s" s="14">
        <v>25568</v>
      </c>
    </row>
    <row r="12776">
      <c r="A12776" s="8" t="s">
        <v>25569</v>
      </c>
      <c r="B12776" s="9" t="s"/>
      <c r="C12776" s="10" t="s">
        <v>19</v>
      </c>
      <c r="D12776" s="11" t="s"/>
      <c r="E12776" s="12" t="s">
        <v>20</v>
      </c>
      <c r="F12776" t="s" s="13">
        <v>21</v>
      </c>
      <c r="G12776" t="s" s="14">
        <v>25570</v>
      </c>
    </row>
    <row r="12777">
      <c r="A12777" s="8" t="s">
        <v>25571</v>
      </c>
      <c r="B12777" s="9" t="s"/>
      <c r="C12777" s="10" t="s">
        <v>19</v>
      </c>
      <c r="D12777" s="11" t="s"/>
      <c r="E12777" s="12" t="s">
        <v>20</v>
      </c>
      <c r="F12777" t="s" s="13">
        <v>21</v>
      </c>
      <c r="G12777" t="s" s="14">
        <v>25572</v>
      </c>
    </row>
    <row r="12778">
      <c r="A12778" s="8" t="s">
        <v>25573</v>
      </c>
      <c r="B12778" s="9" t="s"/>
      <c r="C12778" s="10" t="s">
        <v>19</v>
      </c>
      <c r="D12778" s="11" t="s"/>
      <c r="E12778" s="12" t="s">
        <v>20</v>
      </c>
      <c r="F12778" t="s" s="13">
        <v>21</v>
      </c>
      <c r="G12778" t="s" s="14">
        <v>25574</v>
      </c>
    </row>
    <row r="12779">
      <c r="A12779" s="8" t="s">
        <v>25575</v>
      </c>
      <c r="B12779" s="9" t="s"/>
      <c r="C12779" s="10" t="s">
        <v>19</v>
      </c>
      <c r="D12779" s="11" t="s"/>
      <c r="E12779" s="12" t="s">
        <v>20</v>
      </c>
      <c r="F12779" t="s" s="13">
        <v>21</v>
      </c>
      <c r="G12779" t="s" s="14">
        <v>25576</v>
      </c>
    </row>
    <row r="12780">
      <c r="A12780" s="8" t="s">
        <v>25577</v>
      </c>
      <c r="B12780" s="9" t="s"/>
      <c r="C12780" s="10" t="s">
        <v>19</v>
      </c>
      <c r="D12780" s="11" t="s"/>
      <c r="E12780" s="12" t="s">
        <v>20</v>
      </c>
      <c r="F12780" t="s" s="13">
        <v>21</v>
      </c>
      <c r="G12780" t="s" s="14">
        <v>25578</v>
      </c>
    </row>
    <row r="12781">
      <c r="A12781" s="8" t="s">
        <v>25579</v>
      </c>
      <c r="B12781" s="9" t="s"/>
      <c r="C12781" s="10" t="s">
        <v>19</v>
      </c>
      <c r="D12781" s="11" t="s"/>
      <c r="E12781" s="12" t="s">
        <v>20</v>
      </c>
      <c r="F12781" t="s" s="13">
        <v>21</v>
      </c>
      <c r="G12781" t="s" s="14">
        <v>25580</v>
      </c>
    </row>
    <row r="12782">
      <c r="A12782" s="8" t="s">
        <v>25581</v>
      </c>
      <c r="B12782" s="9" t="s"/>
      <c r="C12782" s="10" t="s">
        <v>19</v>
      </c>
      <c r="D12782" s="11" t="s"/>
      <c r="E12782" s="12" t="s">
        <v>20</v>
      </c>
      <c r="F12782" t="s" s="13">
        <v>21</v>
      </c>
      <c r="G12782" t="s" s="14">
        <v>25582</v>
      </c>
    </row>
    <row r="12783">
      <c r="A12783" s="8" t="s">
        <v>25583</v>
      </c>
      <c r="B12783" s="9" t="s"/>
      <c r="C12783" s="10" t="s">
        <v>19</v>
      </c>
      <c r="D12783" s="11" t="s"/>
      <c r="E12783" s="12" t="s">
        <v>20</v>
      </c>
      <c r="F12783" t="s" s="13">
        <v>21</v>
      </c>
      <c r="G12783" t="s" s="14">
        <v>25584</v>
      </c>
    </row>
    <row r="12784">
      <c r="A12784" s="8" t="s">
        <v>25585</v>
      </c>
      <c r="B12784" s="9" t="s"/>
      <c r="C12784" s="10" t="s">
        <v>19</v>
      </c>
      <c r="D12784" s="11" t="s"/>
      <c r="E12784" s="12" t="s">
        <v>20</v>
      </c>
      <c r="F12784" t="s" s="13">
        <v>21</v>
      </c>
      <c r="G12784" t="s" s="14">
        <v>25586</v>
      </c>
    </row>
    <row r="12785">
      <c r="A12785" s="8" t="s">
        <v>25587</v>
      </c>
      <c r="B12785" s="9" t="s"/>
      <c r="C12785" s="10" t="s">
        <v>19</v>
      </c>
      <c r="D12785" s="11" t="s"/>
      <c r="E12785" s="12" t="s">
        <v>20</v>
      </c>
      <c r="F12785" t="s" s="13">
        <v>21</v>
      </c>
      <c r="G12785" t="s" s="14">
        <v>25588</v>
      </c>
    </row>
    <row r="12786">
      <c r="A12786" s="8" t="s">
        <v>25589</v>
      </c>
      <c r="B12786" s="9" t="s"/>
      <c r="C12786" s="10" t="s">
        <v>19</v>
      </c>
      <c r="D12786" s="11" t="s"/>
      <c r="E12786" s="12" t="s">
        <v>20</v>
      </c>
      <c r="F12786" t="s" s="13">
        <v>21</v>
      </c>
      <c r="G12786" t="s" s="14">
        <v>25590</v>
      </c>
    </row>
    <row r="12787">
      <c r="A12787" s="8" t="s">
        <v>25591</v>
      </c>
      <c r="B12787" s="9" t="s"/>
      <c r="C12787" s="10" t="s">
        <v>19</v>
      </c>
      <c r="D12787" s="11" t="s"/>
      <c r="E12787" s="12" t="s">
        <v>20</v>
      </c>
      <c r="F12787" t="s" s="13">
        <v>21</v>
      </c>
      <c r="G12787" t="s" s="14">
        <v>25592</v>
      </c>
    </row>
    <row r="12788">
      <c r="A12788" s="8" t="s">
        <v>25593</v>
      </c>
      <c r="B12788" s="9" t="s"/>
      <c r="C12788" s="10" t="s">
        <v>19</v>
      </c>
      <c r="D12788" s="11" t="s"/>
      <c r="E12788" s="12" t="s">
        <v>20</v>
      </c>
      <c r="F12788" t="s" s="13">
        <v>21</v>
      </c>
      <c r="G12788" t="s" s="14">
        <v>25594</v>
      </c>
    </row>
    <row r="12789">
      <c r="A12789" s="8" t="s">
        <v>25595</v>
      </c>
      <c r="B12789" s="9" t="s"/>
      <c r="C12789" s="10" t="s">
        <v>19</v>
      </c>
      <c r="D12789" s="11" t="s"/>
      <c r="E12789" s="12" t="s">
        <v>20</v>
      </c>
      <c r="F12789" t="s" s="13">
        <v>21</v>
      </c>
      <c r="G12789" t="s" s="14">
        <v>25596</v>
      </c>
    </row>
    <row r="12790">
      <c r="A12790" s="8" t="s">
        <v>25597</v>
      </c>
      <c r="B12790" s="9" t="s"/>
      <c r="C12790" s="10" t="s">
        <v>19</v>
      </c>
      <c r="D12790" s="11" t="s"/>
      <c r="E12790" s="12" t="s">
        <v>20</v>
      </c>
      <c r="F12790" t="s" s="13">
        <v>21</v>
      </c>
      <c r="G12790" t="s" s="14">
        <v>25598</v>
      </c>
    </row>
    <row r="12791">
      <c r="A12791" s="8" t="s">
        <v>25599</v>
      </c>
      <c r="B12791" s="9" t="s"/>
      <c r="C12791" s="10" t="s">
        <v>19</v>
      </c>
      <c r="D12791" s="11" t="s"/>
      <c r="E12791" s="12" t="s">
        <v>20</v>
      </c>
      <c r="F12791" t="s" s="13">
        <v>21</v>
      </c>
      <c r="G12791" t="s" s="14">
        <v>25600</v>
      </c>
    </row>
    <row r="12792">
      <c r="A12792" s="8" t="s">
        <v>25601</v>
      </c>
      <c r="B12792" s="9" t="s"/>
      <c r="C12792" s="10" t="s">
        <v>19</v>
      </c>
      <c r="D12792" s="11" t="s"/>
      <c r="E12792" s="12" t="s">
        <v>20</v>
      </c>
      <c r="F12792" t="s" s="13">
        <v>21</v>
      </c>
      <c r="G12792" t="s" s="14">
        <v>25602</v>
      </c>
    </row>
    <row r="12793">
      <c r="A12793" s="8" t="s">
        <v>25603</v>
      </c>
      <c r="B12793" s="9" t="s"/>
      <c r="C12793" s="10" t="s">
        <v>19</v>
      </c>
      <c r="D12793" s="11" t="s"/>
      <c r="E12793" s="12" t="s">
        <v>20</v>
      </c>
      <c r="F12793" t="s" s="13">
        <v>21</v>
      </c>
      <c r="G12793" t="s" s="14">
        <v>25604</v>
      </c>
    </row>
    <row r="12794">
      <c r="A12794" s="8" t="s">
        <v>25605</v>
      </c>
      <c r="B12794" s="9" t="s"/>
      <c r="C12794" s="10" t="s">
        <v>19</v>
      </c>
      <c r="D12794" s="11" t="s"/>
      <c r="E12794" s="12" t="s">
        <v>20</v>
      </c>
      <c r="F12794" t="s" s="13">
        <v>21</v>
      </c>
      <c r="G12794" t="s" s="14">
        <v>25606</v>
      </c>
    </row>
    <row r="12795">
      <c r="A12795" s="8" t="s">
        <v>25607</v>
      </c>
      <c r="B12795" s="9" t="s"/>
      <c r="C12795" s="10" t="s">
        <v>19</v>
      </c>
      <c r="D12795" s="11" t="s"/>
      <c r="E12795" s="12" t="s">
        <v>20</v>
      </c>
      <c r="F12795" t="s" s="13">
        <v>21</v>
      </c>
      <c r="G12795" t="s" s="14">
        <v>25608</v>
      </c>
    </row>
    <row r="12796">
      <c r="A12796" s="8" t="s">
        <v>25609</v>
      </c>
      <c r="B12796" s="9" t="s"/>
      <c r="C12796" s="10" t="s">
        <v>19</v>
      </c>
      <c r="D12796" s="11" t="s"/>
      <c r="E12796" s="12" t="s">
        <v>20</v>
      </c>
      <c r="F12796" t="s" s="13">
        <v>21</v>
      </c>
      <c r="G12796" t="s" s="14">
        <v>25610</v>
      </c>
    </row>
    <row r="12797">
      <c r="A12797" s="8" t="s">
        <v>25611</v>
      </c>
      <c r="B12797" s="9" t="s"/>
      <c r="C12797" s="10" t="s">
        <v>19</v>
      </c>
      <c r="D12797" s="11" t="s"/>
      <c r="E12797" s="12" t="s">
        <v>20</v>
      </c>
      <c r="F12797" t="s" s="13">
        <v>21</v>
      </c>
      <c r="G12797" t="s" s="14">
        <v>25612</v>
      </c>
    </row>
    <row r="12798">
      <c r="A12798" s="8" t="s">
        <v>25613</v>
      </c>
      <c r="B12798" s="9" t="s"/>
      <c r="C12798" s="10" t="s">
        <v>19</v>
      </c>
      <c r="D12798" s="11" t="s"/>
      <c r="E12798" s="12" t="s">
        <v>20</v>
      </c>
      <c r="F12798" t="s" s="13">
        <v>21</v>
      </c>
      <c r="G12798" t="s" s="14">
        <v>25614</v>
      </c>
    </row>
    <row r="12799">
      <c r="A12799" s="8" t="s">
        <v>25615</v>
      </c>
      <c r="B12799" s="9" t="s"/>
      <c r="C12799" s="10" t="s">
        <v>19</v>
      </c>
      <c r="D12799" s="11" t="s"/>
      <c r="E12799" s="12" t="s">
        <v>20</v>
      </c>
      <c r="F12799" t="s" s="13">
        <v>21</v>
      </c>
      <c r="G12799" t="s" s="14">
        <v>25616</v>
      </c>
    </row>
    <row r="12800">
      <c r="A12800" s="8" t="s">
        <v>25617</v>
      </c>
      <c r="B12800" s="9" t="s"/>
      <c r="C12800" s="10" t="s">
        <v>19</v>
      </c>
      <c r="D12800" s="11" t="s"/>
      <c r="E12800" s="12" t="s">
        <v>20</v>
      </c>
      <c r="F12800" t="s" s="13">
        <v>21</v>
      </c>
      <c r="G12800" t="s" s="14">
        <v>25618</v>
      </c>
    </row>
    <row r="12801">
      <c r="A12801" s="8" t="s">
        <v>25619</v>
      </c>
      <c r="B12801" s="9" t="s"/>
      <c r="C12801" s="10" t="s">
        <v>19</v>
      </c>
      <c r="D12801" s="11" t="s"/>
      <c r="E12801" s="12" t="s">
        <v>20</v>
      </c>
      <c r="F12801" t="s" s="13">
        <v>21</v>
      </c>
      <c r="G12801" t="s" s="14">
        <v>25620</v>
      </c>
    </row>
    <row r="12802">
      <c r="A12802" s="8" t="s">
        <v>25621</v>
      </c>
      <c r="B12802" s="9" t="s"/>
      <c r="C12802" s="10" t="s">
        <v>19</v>
      </c>
      <c r="D12802" s="11" t="s"/>
      <c r="E12802" s="12" t="s">
        <v>20</v>
      </c>
      <c r="F12802" t="s" s="13">
        <v>21</v>
      </c>
      <c r="G12802" t="s" s="14">
        <v>25622</v>
      </c>
    </row>
    <row r="12803">
      <c r="A12803" s="8" t="s">
        <v>25623</v>
      </c>
      <c r="B12803" s="9" t="s"/>
      <c r="C12803" s="10" t="s">
        <v>19</v>
      </c>
      <c r="D12803" s="11" t="s"/>
      <c r="E12803" s="12" t="s">
        <v>20</v>
      </c>
      <c r="F12803" t="s" s="13">
        <v>21</v>
      </c>
      <c r="G12803" t="s" s="14">
        <v>25624</v>
      </c>
    </row>
    <row r="12804">
      <c r="A12804" s="8" t="s">
        <v>25625</v>
      </c>
      <c r="B12804" s="9" t="s"/>
      <c r="C12804" s="10" t="s">
        <v>19</v>
      </c>
      <c r="D12804" s="11" t="s"/>
      <c r="E12804" s="12" t="s">
        <v>20</v>
      </c>
      <c r="F12804" t="s" s="13">
        <v>21</v>
      </c>
      <c r="G12804" t="s" s="14">
        <v>25626</v>
      </c>
    </row>
    <row r="12805">
      <c r="A12805" s="8" t="s">
        <v>25627</v>
      </c>
      <c r="B12805" s="9" t="s"/>
      <c r="C12805" s="10" t="s">
        <v>19</v>
      </c>
      <c r="D12805" s="11" t="s"/>
      <c r="E12805" s="12" t="s">
        <v>20</v>
      </c>
      <c r="F12805" t="s" s="13">
        <v>21</v>
      </c>
      <c r="G12805" t="s" s="14">
        <v>25628</v>
      </c>
    </row>
    <row r="12806">
      <c r="A12806" s="8" t="s">
        <v>25629</v>
      </c>
      <c r="B12806" s="9" t="s"/>
      <c r="C12806" s="10" t="s">
        <v>19</v>
      </c>
      <c r="D12806" s="11" t="s"/>
      <c r="E12806" s="12" t="s">
        <v>20</v>
      </c>
      <c r="F12806" t="s" s="13">
        <v>21</v>
      </c>
      <c r="G12806" t="s" s="14">
        <v>25630</v>
      </c>
    </row>
    <row r="12807">
      <c r="A12807" s="8" t="s">
        <v>25631</v>
      </c>
      <c r="B12807" s="9" t="s"/>
      <c r="C12807" s="10" t="s">
        <v>19</v>
      </c>
      <c r="D12807" s="11" t="s"/>
      <c r="E12807" s="12" t="s">
        <v>20</v>
      </c>
      <c r="F12807" t="s" s="13">
        <v>21</v>
      </c>
      <c r="G12807" t="s" s="14">
        <v>25632</v>
      </c>
    </row>
    <row r="12808">
      <c r="A12808" s="8" t="s">
        <v>25633</v>
      </c>
      <c r="B12808" s="9" t="s"/>
      <c r="C12808" s="10" t="s">
        <v>19</v>
      </c>
      <c r="D12808" s="11" t="s"/>
      <c r="E12808" s="12" t="s">
        <v>20</v>
      </c>
      <c r="F12808" t="s" s="13">
        <v>21</v>
      </c>
      <c r="G12808" t="s" s="14">
        <v>25634</v>
      </c>
    </row>
    <row r="12809">
      <c r="A12809" s="8" t="s">
        <v>25635</v>
      </c>
      <c r="B12809" s="9" t="s"/>
      <c r="C12809" s="10" t="s">
        <v>19</v>
      </c>
      <c r="D12809" s="11" t="s"/>
      <c r="E12809" s="12" t="s">
        <v>20</v>
      </c>
      <c r="F12809" t="s" s="13">
        <v>21</v>
      </c>
      <c r="G12809" t="s" s="14">
        <v>25636</v>
      </c>
    </row>
    <row r="12810">
      <c r="A12810" s="8" t="s">
        <v>25637</v>
      </c>
      <c r="B12810" s="9" t="s"/>
      <c r="C12810" s="10" t="s">
        <v>19</v>
      </c>
      <c r="D12810" s="11" t="s"/>
      <c r="E12810" s="12" t="s">
        <v>20</v>
      </c>
      <c r="F12810" t="s" s="13">
        <v>21</v>
      </c>
      <c r="G12810" t="s" s="14">
        <v>25638</v>
      </c>
    </row>
    <row r="12811">
      <c r="A12811" s="8" t="s">
        <v>25639</v>
      </c>
      <c r="B12811" s="9" t="s"/>
      <c r="C12811" s="10" t="s">
        <v>19</v>
      </c>
      <c r="D12811" s="11" t="s"/>
      <c r="E12811" s="12" t="s">
        <v>20</v>
      </c>
      <c r="F12811" t="s" s="13">
        <v>21</v>
      </c>
      <c r="G12811" t="s" s="14">
        <v>25640</v>
      </c>
    </row>
    <row r="12812">
      <c r="A12812" s="8" t="s">
        <v>25641</v>
      </c>
      <c r="B12812" s="9" t="s"/>
      <c r="C12812" s="10" t="s">
        <v>19</v>
      </c>
      <c r="D12812" s="11" t="s"/>
      <c r="E12812" s="12" t="s">
        <v>20</v>
      </c>
      <c r="F12812" t="s" s="13">
        <v>21</v>
      </c>
      <c r="G12812" t="s" s="14">
        <v>25642</v>
      </c>
    </row>
    <row r="12813">
      <c r="A12813" s="8" t="s">
        <v>25643</v>
      </c>
      <c r="B12813" s="9" t="s"/>
      <c r="C12813" s="10" t="s">
        <v>19</v>
      </c>
      <c r="D12813" s="11" t="s"/>
      <c r="E12813" s="12" t="s">
        <v>20</v>
      </c>
      <c r="F12813" t="s" s="13">
        <v>21</v>
      </c>
      <c r="G12813" t="s" s="14">
        <v>25644</v>
      </c>
    </row>
    <row r="12814">
      <c r="A12814" s="8" t="s">
        <v>25645</v>
      </c>
      <c r="B12814" s="9" t="s"/>
      <c r="C12814" s="10" t="s">
        <v>19</v>
      </c>
      <c r="D12814" s="11" t="s"/>
      <c r="E12814" s="12" t="s">
        <v>20</v>
      </c>
      <c r="F12814" t="s" s="13">
        <v>21</v>
      </c>
      <c r="G12814" t="s" s="14">
        <v>25646</v>
      </c>
    </row>
    <row r="12815">
      <c r="A12815" s="8" t="s">
        <v>25647</v>
      </c>
      <c r="B12815" s="9" t="s"/>
      <c r="C12815" s="10" t="s">
        <v>19</v>
      </c>
      <c r="D12815" s="11" t="s"/>
      <c r="E12815" s="12" t="s">
        <v>20</v>
      </c>
      <c r="F12815" t="s" s="13">
        <v>21</v>
      </c>
      <c r="G12815" t="s" s="14">
        <v>25648</v>
      </c>
    </row>
    <row r="12816">
      <c r="A12816" s="8" t="s">
        <v>25649</v>
      </c>
      <c r="B12816" s="9" t="s"/>
      <c r="C12816" s="10" t="s">
        <v>19</v>
      </c>
      <c r="D12816" s="11" t="s"/>
      <c r="E12816" s="12" t="s">
        <v>20</v>
      </c>
      <c r="F12816" t="s" s="13">
        <v>21</v>
      </c>
      <c r="G12816" t="s" s="14">
        <v>25650</v>
      </c>
    </row>
    <row r="12817">
      <c r="A12817" s="8" t="s">
        <v>25651</v>
      </c>
      <c r="B12817" s="9" t="s"/>
      <c r="C12817" s="10" t="s">
        <v>19</v>
      </c>
      <c r="D12817" s="11" t="s"/>
      <c r="E12817" s="12" t="s">
        <v>20</v>
      </c>
      <c r="F12817" t="s" s="13">
        <v>21</v>
      </c>
      <c r="G12817" t="s" s="14">
        <v>25652</v>
      </c>
    </row>
    <row r="12818">
      <c r="A12818" s="8" t="s">
        <v>25653</v>
      </c>
      <c r="B12818" s="9" t="s"/>
      <c r="C12818" s="10" t="s">
        <v>19</v>
      </c>
      <c r="D12818" s="11" t="s"/>
      <c r="E12818" s="12" t="s">
        <v>20</v>
      </c>
      <c r="F12818" t="s" s="13">
        <v>21</v>
      </c>
      <c r="G12818" t="s" s="14">
        <v>25654</v>
      </c>
    </row>
    <row r="12819">
      <c r="A12819" s="8" t="s">
        <v>25655</v>
      </c>
      <c r="B12819" s="9" t="s"/>
      <c r="C12819" s="10" t="s">
        <v>19</v>
      </c>
      <c r="D12819" s="11" t="s"/>
      <c r="E12819" s="12" t="s">
        <v>20</v>
      </c>
      <c r="F12819" t="s" s="13">
        <v>21</v>
      </c>
      <c r="G12819" t="s" s="14">
        <v>25656</v>
      </c>
    </row>
    <row r="12820">
      <c r="A12820" s="8" t="s">
        <v>25657</v>
      </c>
      <c r="B12820" s="9" t="s"/>
      <c r="C12820" s="10" t="s">
        <v>19</v>
      </c>
      <c r="D12820" s="11" t="s"/>
      <c r="E12820" s="12" t="s">
        <v>20</v>
      </c>
      <c r="F12820" t="s" s="13">
        <v>21</v>
      </c>
      <c r="G12820" t="s" s="14">
        <v>25658</v>
      </c>
    </row>
    <row r="12821">
      <c r="A12821" s="8" t="s">
        <v>25659</v>
      </c>
      <c r="B12821" s="9" t="s"/>
      <c r="C12821" s="10" t="s">
        <v>19</v>
      </c>
      <c r="D12821" s="11" t="s"/>
      <c r="E12821" s="12" t="s">
        <v>20</v>
      </c>
      <c r="F12821" t="s" s="13">
        <v>21</v>
      </c>
      <c r="G12821" t="s" s="14">
        <v>25660</v>
      </c>
    </row>
    <row r="12822">
      <c r="A12822" s="8" t="s">
        <v>25661</v>
      </c>
      <c r="B12822" s="9" t="s"/>
      <c r="C12822" s="10" t="s">
        <v>19</v>
      </c>
      <c r="D12822" s="11" t="s"/>
      <c r="E12822" s="12" t="s">
        <v>20</v>
      </c>
      <c r="F12822" t="s" s="13">
        <v>21</v>
      </c>
      <c r="G12822" t="s" s="14">
        <v>25662</v>
      </c>
    </row>
    <row r="12823">
      <c r="A12823" s="8" t="s">
        <v>25663</v>
      </c>
      <c r="B12823" s="9" t="s"/>
      <c r="C12823" s="10" t="s">
        <v>19</v>
      </c>
      <c r="D12823" s="11" t="s"/>
      <c r="E12823" s="12" t="s">
        <v>20</v>
      </c>
      <c r="F12823" t="s" s="13">
        <v>21</v>
      </c>
      <c r="G12823" t="s" s="14">
        <v>25664</v>
      </c>
    </row>
    <row r="12824">
      <c r="A12824" s="8" t="s">
        <v>25665</v>
      </c>
      <c r="B12824" s="9" t="s"/>
      <c r="C12824" s="10" t="s">
        <v>19</v>
      </c>
      <c r="D12824" s="11" t="s"/>
      <c r="E12824" s="12" t="s">
        <v>20</v>
      </c>
      <c r="F12824" t="s" s="13">
        <v>21</v>
      </c>
      <c r="G12824" t="s" s="14">
        <v>25666</v>
      </c>
    </row>
    <row r="12825">
      <c r="A12825" s="8" t="s">
        <v>25667</v>
      </c>
      <c r="B12825" s="9" t="s"/>
      <c r="C12825" s="10" t="s">
        <v>19</v>
      </c>
      <c r="D12825" s="11" t="s"/>
      <c r="E12825" s="12" t="s">
        <v>20</v>
      </c>
      <c r="F12825" t="s" s="13">
        <v>21</v>
      </c>
      <c r="G12825" t="s" s="14">
        <v>25668</v>
      </c>
    </row>
    <row r="12826">
      <c r="A12826" s="8" t="s">
        <v>25669</v>
      </c>
      <c r="B12826" s="9" t="s"/>
      <c r="C12826" s="10" t="s">
        <v>19</v>
      </c>
      <c r="D12826" s="11" t="s"/>
      <c r="E12826" s="12" t="s">
        <v>20</v>
      </c>
      <c r="F12826" t="s" s="13">
        <v>21</v>
      </c>
      <c r="G12826" t="s" s="14">
        <v>25670</v>
      </c>
    </row>
    <row r="12827">
      <c r="A12827" s="8" t="s">
        <v>25671</v>
      </c>
      <c r="B12827" s="9" t="s"/>
      <c r="C12827" s="10" t="s">
        <v>19</v>
      </c>
      <c r="D12827" s="11" t="s"/>
      <c r="E12827" s="12" t="s">
        <v>20</v>
      </c>
      <c r="F12827" t="s" s="13">
        <v>21</v>
      </c>
      <c r="G12827" t="s" s="14">
        <v>25672</v>
      </c>
    </row>
    <row r="12828">
      <c r="A12828" s="8" t="s">
        <v>25673</v>
      </c>
      <c r="B12828" s="9" t="s"/>
      <c r="C12828" s="10" t="s">
        <v>19</v>
      </c>
      <c r="D12828" s="11" t="s"/>
      <c r="E12828" s="12" t="s">
        <v>20</v>
      </c>
      <c r="F12828" t="s" s="13">
        <v>21</v>
      </c>
      <c r="G12828" t="s" s="14">
        <v>25674</v>
      </c>
    </row>
    <row r="12829">
      <c r="A12829" s="8" t="s">
        <v>25675</v>
      </c>
      <c r="B12829" s="9" t="s"/>
      <c r="C12829" s="10" t="s">
        <v>19</v>
      </c>
      <c r="D12829" s="11" t="s"/>
      <c r="E12829" s="12" t="s">
        <v>20</v>
      </c>
      <c r="F12829" t="s" s="13">
        <v>21</v>
      </c>
      <c r="G12829" t="s" s="14">
        <v>25676</v>
      </c>
    </row>
    <row r="12830">
      <c r="A12830" s="8" t="s">
        <v>25677</v>
      </c>
      <c r="B12830" s="9" t="s"/>
      <c r="C12830" s="10" t="s">
        <v>19</v>
      </c>
      <c r="D12830" s="11" t="s"/>
      <c r="E12830" s="12" t="s">
        <v>20</v>
      </c>
      <c r="F12830" t="s" s="13">
        <v>21</v>
      </c>
      <c r="G12830" t="s" s="14">
        <v>25678</v>
      </c>
    </row>
    <row r="12831">
      <c r="A12831" s="8" t="s">
        <v>25679</v>
      </c>
      <c r="B12831" s="9" t="s"/>
      <c r="C12831" s="10" t="s">
        <v>19</v>
      </c>
      <c r="D12831" s="11" t="s"/>
      <c r="E12831" s="12" t="s">
        <v>20</v>
      </c>
      <c r="F12831" t="s" s="13">
        <v>21</v>
      </c>
      <c r="G12831" t="s" s="14">
        <v>25680</v>
      </c>
    </row>
    <row r="12832">
      <c r="A12832" s="8" t="s">
        <v>25681</v>
      </c>
      <c r="B12832" s="9" t="s"/>
      <c r="C12832" s="10" t="s">
        <v>19</v>
      </c>
      <c r="D12832" s="11" t="s"/>
      <c r="E12832" s="12" t="s">
        <v>20</v>
      </c>
      <c r="F12832" t="s" s="13">
        <v>21</v>
      </c>
      <c r="G12832" t="s" s="14">
        <v>25682</v>
      </c>
    </row>
    <row r="12833">
      <c r="A12833" s="8" t="s">
        <v>25683</v>
      </c>
      <c r="B12833" s="9" t="s"/>
      <c r="C12833" s="10" t="s">
        <v>19</v>
      </c>
      <c r="D12833" s="11" t="s"/>
      <c r="E12833" s="12" t="s">
        <v>20</v>
      </c>
      <c r="F12833" t="s" s="13">
        <v>21</v>
      </c>
      <c r="G12833" t="s" s="14">
        <v>25684</v>
      </c>
    </row>
    <row r="12834">
      <c r="A12834" s="8" t="s">
        <v>25685</v>
      </c>
      <c r="B12834" s="9" t="s"/>
      <c r="C12834" s="10" t="s">
        <v>19</v>
      </c>
      <c r="D12834" s="11" t="s"/>
      <c r="E12834" s="12" t="s">
        <v>20</v>
      </c>
      <c r="F12834" t="s" s="13">
        <v>21</v>
      </c>
      <c r="G12834" t="s" s="14">
        <v>25686</v>
      </c>
    </row>
    <row r="12835">
      <c r="A12835" s="8" t="s">
        <v>25687</v>
      </c>
      <c r="B12835" s="9" t="s"/>
      <c r="C12835" s="10" t="s">
        <v>19</v>
      </c>
      <c r="D12835" s="11" t="s"/>
      <c r="E12835" s="12" t="s">
        <v>20</v>
      </c>
      <c r="F12835" t="s" s="13">
        <v>21</v>
      </c>
      <c r="G12835" t="s" s="14">
        <v>25688</v>
      </c>
    </row>
    <row r="12836">
      <c r="A12836" s="8" t="s">
        <v>25689</v>
      </c>
      <c r="B12836" s="9" t="s"/>
      <c r="C12836" s="10" t="s">
        <v>19</v>
      </c>
      <c r="D12836" s="11" t="s"/>
      <c r="E12836" s="12" t="s">
        <v>20</v>
      </c>
      <c r="F12836" t="s" s="13">
        <v>21</v>
      </c>
      <c r="G12836" t="s" s="14">
        <v>25690</v>
      </c>
    </row>
    <row r="12837">
      <c r="A12837" s="8" t="s">
        <v>25691</v>
      </c>
      <c r="B12837" s="9" t="s"/>
      <c r="C12837" s="10" t="s">
        <v>19</v>
      </c>
      <c r="D12837" s="11" t="s"/>
      <c r="E12837" s="12" t="s">
        <v>20</v>
      </c>
      <c r="F12837" t="s" s="13">
        <v>21</v>
      </c>
      <c r="G12837" t="s" s="14">
        <v>25692</v>
      </c>
    </row>
    <row r="12838">
      <c r="A12838" s="8" t="s">
        <v>25693</v>
      </c>
      <c r="B12838" s="9" t="s"/>
      <c r="C12838" s="10" t="s">
        <v>19</v>
      </c>
      <c r="D12838" s="11" t="s"/>
      <c r="E12838" s="12" t="s">
        <v>20</v>
      </c>
      <c r="F12838" t="s" s="13">
        <v>21</v>
      </c>
      <c r="G12838" t="s" s="14">
        <v>25694</v>
      </c>
    </row>
    <row r="12839">
      <c r="A12839" s="8" t="s">
        <v>25695</v>
      </c>
      <c r="B12839" s="9" t="s"/>
      <c r="C12839" s="10" t="s">
        <v>19</v>
      </c>
      <c r="D12839" s="11" t="s"/>
      <c r="E12839" s="12" t="s">
        <v>20</v>
      </c>
      <c r="F12839" t="s" s="13">
        <v>21</v>
      </c>
      <c r="G12839" t="s" s="14">
        <v>25696</v>
      </c>
    </row>
    <row r="12840">
      <c r="A12840" s="8" t="s">
        <v>25697</v>
      </c>
      <c r="B12840" s="9" t="s"/>
      <c r="C12840" s="10" t="s">
        <v>19</v>
      </c>
      <c r="D12840" s="11" t="s"/>
      <c r="E12840" s="12" t="s">
        <v>20</v>
      </c>
      <c r="F12840" t="s" s="13">
        <v>21</v>
      </c>
      <c r="G12840" t="s" s="14">
        <v>25698</v>
      </c>
    </row>
    <row r="12841">
      <c r="A12841" s="8" t="s">
        <v>25699</v>
      </c>
      <c r="B12841" s="9" t="s"/>
      <c r="C12841" s="10" t="s">
        <v>19</v>
      </c>
      <c r="D12841" s="11" t="s"/>
      <c r="E12841" s="12" t="s">
        <v>20</v>
      </c>
      <c r="F12841" t="s" s="13">
        <v>21</v>
      </c>
      <c r="G12841" t="s" s="14">
        <v>25700</v>
      </c>
    </row>
    <row r="12842">
      <c r="A12842" s="8" t="s">
        <v>25701</v>
      </c>
      <c r="B12842" s="9" t="s"/>
      <c r="C12842" s="10" t="s">
        <v>19</v>
      </c>
      <c r="D12842" s="11" t="s"/>
      <c r="E12842" s="12" t="s">
        <v>20</v>
      </c>
      <c r="F12842" t="s" s="13">
        <v>21</v>
      </c>
      <c r="G12842" t="s" s="14">
        <v>25702</v>
      </c>
    </row>
    <row r="12843">
      <c r="A12843" s="8" t="s">
        <v>25703</v>
      </c>
      <c r="B12843" s="9" t="s"/>
      <c r="C12843" s="10" t="s">
        <v>19</v>
      </c>
      <c r="D12843" s="11" t="s"/>
      <c r="E12843" s="12" t="s">
        <v>20</v>
      </c>
      <c r="F12843" t="s" s="13">
        <v>21</v>
      </c>
      <c r="G12843" t="s" s="14">
        <v>25704</v>
      </c>
    </row>
    <row r="12844">
      <c r="A12844" s="8" t="s">
        <v>25705</v>
      </c>
      <c r="B12844" s="9" t="s"/>
      <c r="C12844" s="10" t="s">
        <v>19</v>
      </c>
      <c r="D12844" s="11" t="s"/>
      <c r="E12844" s="12" t="s">
        <v>20</v>
      </c>
      <c r="F12844" t="s" s="13">
        <v>21</v>
      </c>
      <c r="G12844" t="s" s="14">
        <v>25706</v>
      </c>
    </row>
    <row r="12845">
      <c r="A12845" s="8" t="s">
        <v>25707</v>
      </c>
      <c r="B12845" s="9" t="s"/>
      <c r="C12845" s="10" t="s">
        <v>19</v>
      </c>
      <c r="D12845" s="11" t="s"/>
      <c r="E12845" s="12" t="s">
        <v>20</v>
      </c>
      <c r="F12845" t="s" s="13">
        <v>21</v>
      </c>
      <c r="G12845" t="s" s="14">
        <v>25708</v>
      </c>
    </row>
    <row r="12846">
      <c r="A12846" s="8" t="s">
        <v>25709</v>
      </c>
      <c r="B12846" s="9" t="s"/>
      <c r="C12846" s="10" t="s">
        <v>19</v>
      </c>
      <c r="D12846" s="11" t="s"/>
      <c r="E12846" s="12" t="s">
        <v>20</v>
      </c>
      <c r="F12846" t="s" s="13">
        <v>21</v>
      </c>
      <c r="G12846" t="s" s="14">
        <v>25710</v>
      </c>
    </row>
    <row r="12847">
      <c r="A12847" s="8" t="s">
        <v>25711</v>
      </c>
      <c r="B12847" s="9" t="s"/>
      <c r="C12847" s="10" t="s">
        <v>19</v>
      </c>
      <c r="D12847" s="11" t="s"/>
      <c r="E12847" s="12" t="s">
        <v>20</v>
      </c>
      <c r="F12847" t="s" s="13">
        <v>21</v>
      </c>
      <c r="G12847" t="s" s="14">
        <v>25712</v>
      </c>
    </row>
    <row r="12848">
      <c r="A12848" s="8" t="s">
        <v>25713</v>
      </c>
      <c r="B12848" s="9" t="s"/>
      <c r="C12848" s="10" t="s">
        <v>19</v>
      </c>
      <c r="D12848" s="11" t="s"/>
      <c r="E12848" s="12" t="s">
        <v>20</v>
      </c>
      <c r="F12848" t="s" s="13">
        <v>21</v>
      </c>
      <c r="G12848" t="s" s="14">
        <v>25714</v>
      </c>
    </row>
    <row r="12849">
      <c r="A12849" s="8" t="s">
        <v>25715</v>
      </c>
      <c r="B12849" s="9" t="s"/>
      <c r="C12849" s="10" t="s">
        <v>19</v>
      </c>
      <c r="D12849" s="11" t="s"/>
      <c r="E12849" s="12" t="s">
        <v>20</v>
      </c>
      <c r="F12849" t="s" s="13">
        <v>21</v>
      </c>
      <c r="G12849" t="s" s="14">
        <v>25716</v>
      </c>
    </row>
    <row r="12850">
      <c r="A12850" s="8" t="s">
        <v>25717</v>
      </c>
      <c r="B12850" s="9" t="s"/>
      <c r="C12850" s="10" t="s">
        <v>19</v>
      </c>
      <c r="D12850" s="11" t="s"/>
      <c r="E12850" s="12" t="s">
        <v>20</v>
      </c>
      <c r="F12850" t="s" s="13">
        <v>21</v>
      </c>
      <c r="G12850" t="s" s="14">
        <v>25718</v>
      </c>
    </row>
    <row r="12851">
      <c r="A12851" s="8" t="s">
        <v>25719</v>
      </c>
      <c r="B12851" s="9" t="s"/>
      <c r="C12851" s="10" t="s">
        <v>19</v>
      </c>
      <c r="D12851" s="11" t="s"/>
      <c r="E12851" s="12" t="s">
        <v>20</v>
      </c>
      <c r="F12851" t="s" s="13">
        <v>21</v>
      </c>
      <c r="G12851" t="s" s="14">
        <v>25720</v>
      </c>
    </row>
    <row r="12852">
      <c r="A12852" s="8" t="s">
        <v>25721</v>
      </c>
      <c r="B12852" s="9" t="s"/>
      <c r="C12852" s="10" t="s">
        <v>19</v>
      </c>
      <c r="D12852" s="11" t="s"/>
      <c r="E12852" s="12" t="s">
        <v>20</v>
      </c>
      <c r="F12852" t="s" s="13">
        <v>21</v>
      </c>
      <c r="G12852" t="s" s="14">
        <v>25722</v>
      </c>
    </row>
    <row r="12853">
      <c r="A12853" s="8" t="s">
        <v>25723</v>
      </c>
      <c r="B12853" s="9" t="s"/>
      <c r="C12853" s="10" t="s">
        <v>19</v>
      </c>
      <c r="D12853" s="11" t="s"/>
      <c r="E12853" s="12" t="s">
        <v>20</v>
      </c>
      <c r="F12853" t="s" s="13">
        <v>21</v>
      </c>
      <c r="G12853" t="s" s="14">
        <v>25724</v>
      </c>
    </row>
    <row r="12854">
      <c r="A12854" s="8" t="s">
        <v>25725</v>
      </c>
      <c r="B12854" s="9" t="s"/>
      <c r="C12854" s="10" t="s">
        <v>19</v>
      </c>
      <c r="D12854" s="11" t="s"/>
      <c r="E12854" s="12" t="s">
        <v>20</v>
      </c>
      <c r="F12854" t="s" s="13">
        <v>21</v>
      </c>
      <c r="G12854" t="s" s="14">
        <v>25726</v>
      </c>
    </row>
    <row r="12855">
      <c r="A12855" s="8" t="s">
        <v>25727</v>
      </c>
      <c r="B12855" s="9" t="s"/>
      <c r="C12855" s="10" t="s">
        <v>19</v>
      </c>
      <c r="D12855" s="11" t="s"/>
      <c r="E12855" s="12" t="s">
        <v>20</v>
      </c>
      <c r="F12855" t="s" s="13">
        <v>21</v>
      </c>
      <c r="G12855" t="s" s="14">
        <v>25728</v>
      </c>
    </row>
    <row r="12856">
      <c r="A12856" s="8" t="s">
        <v>25729</v>
      </c>
      <c r="B12856" s="9" t="s"/>
      <c r="C12856" s="10" t="s">
        <v>19</v>
      </c>
      <c r="D12856" s="11" t="s"/>
      <c r="E12856" s="12" t="s">
        <v>20</v>
      </c>
      <c r="F12856" t="s" s="13">
        <v>21</v>
      </c>
      <c r="G12856" t="s" s="14">
        <v>25730</v>
      </c>
    </row>
    <row r="12857">
      <c r="A12857" s="8" t="s">
        <v>25731</v>
      </c>
      <c r="B12857" s="9" t="s"/>
      <c r="C12857" s="10" t="s">
        <v>19</v>
      </c>
      <c r="D12857" s="11" t="s"/>
      <c r="E12857" s="12" t="s">
        <v>20</v>
      </c>
      <c r="F12857" t="s" s="13">
        <v>21</v>
      </c>
      <c r="G12857" t="s" s="14">
        <v>25732</v>
      </c>
    </row>
    <row r="12858">
      <c r="A12858" s="8" t="s">
        <v>25733</v>
      </c>
      <c r="B12858" s="9" t="s"/>
      <c r="C12858" s="10" t="s">
        <v>19</v>
      </c>
      <c r="D12858" s="11" t="s"/>
      <c r="E12858" s="12" t="s">
        <v>20</v>
      </c>
      <c r="F12858" t="s" s="13">
        <v>21</v>
      </c>
      <c r="G12858" t="s" s="14">
        <v>25734</v>
      </c>
    </row>
    <row r="12859">
      <c r="A12859" s="8" t="s">
        <v>25735</v>
      </c>
      <c r="B12859" s="9" t="s"/>
      <c r="C12859" s="10" t="s">
        <v>19</v>
      </c>
      <c r="D12859" s="11" t="s"/>
      <c r="E12859" s="12" t="s">
        <v>20</v>
      </c>
      <c r="F12859" t="s" s="13">
        <v>21</v>
      </c>
      <c r="G12859" t="s" s="14">
        <v>25736</v>
      </c>
    </row>
    <row r="12860">
      <c r="A12860" s="8" t="s">
        <v>25737</v>
      </c>
      <c r="B12860" s="9" t="s"/>
      <c r="C12860" s="10" t="s">
        <v>19</v>
      </c>
      <c r="D12860" s="11" t="s"/>
      <c r="E12860" s="12" t="s">
        <v>20</v>
      </c>
      <c r="F12860" t="s" s="13">
        <v>21</v>
      </c>
      <c r="G12860" t="s" s="14">
        <v>25738</v>
      </c>
    </row>
    <row r="12861">
      <c r="A12861" s="8" t="s">
        <v>25739</v>
      </c>
      <c r="B12861" s="9" t="s"/>
      <c r="C12861" s="10" t="s">
        <v>19</v>
      </c>
      <c r="D12861" s="11" t="s"/>
      <c r="E12861" s="12" t="s">
        <v>20</v>
      </c>
      <c r="F12861" t="s" s="13">
        <v>21</v>
      </c>
      <c r="G12861" t="s" s="14">
        <v>25740</v>
      </c>
    </row>
    <row r="12862">
      <c r="A12862" s="8" t="s">
        <v>25741</v>
      </c>
      <c r="B12862" s="9" t="s"/>
      <c r="C12862" s="10" t="s">
        <v>19</v>
      </c>
      <c r="D12862" s="11" t="s"/>
      <c r="E12862" s="12" t="s">
        <v>20</v>
      </c>
      <c r="F12862" t="s" s="13">
        <v>21</v>
      </c>
      <c r="G12862" t="s" s="14">
        <v>25742</v>
      </c>
    </row>
    <row r="12863">
      <c r="A12863" s="8" t="s">
        <v>25743</v>
      </c>
      <c r="B12863" s="9" t="s"/>
      <c r="C12863" s="10" t="s">
        <v>19</v>
      </c>
      <c r="D12863" s="11" t="s"/>
      <c r="E12863" s="12" t="s">
        <v>20</v>
      </c>
      <c r="F12863" t="s" s="13">
        <v>21</v>
      </c>
      <c r="G12863" t="s" s="14">
        <v>25744</v>
      </c>
    </row>
    <row r="12864">
      <c r="A12864" s="8" t="s">
        <v>25745</v>
      </c>
      <c r="B12864" s="9" t="s"/>
      <c r="C12864" s="10" t="s">
        <v>19</v>
      </c>
      <c r="D12864" s="11" t="s"/>
      <c r="E12864" s="12" t="s">
        <v>20</v>
      </c>
      <c r="F12864" t="s" s="13">
        <v>21</v>
      </c>
      <c r="G12864" t="s" s="14">
        <v>25746</v>
      </c>
    </row>
    <row r="12865">
      <c r="A12865" s="8" t="s">
        <v>25747</v>
      </c>
      <c r="B12865" s="9" t="s"/>
      <c r="C12865" s="10" t="s">
        <v>19</v>
      </c>
      <c r="D12865" s="11" t="s"/>
      <c r="E12865" s="12" t="s">
        <v>20</v>
      </c>
      <c r="F12865" t="s" s="13">
        <v>21</v>
      </c>
      <c r="G12865" t="s" s="14">
        <v>25748</v>
      </c>
    </row>
    <row r="12866">
      <c r="A12866" s="8" t="s">
        <v>25749</v>
      </c>
      <c r="B12866" s="9" t="s"/>
      <c r="C12866" s="10" t="s">
        <v>19</v>
      </c>
      <c r="D12866" s="11" t="s"/>
      <c r="E12866" s="12" t="s">
        <v>20</v>
      </c>
      <c r="F12866" t="s" s="13">
        <v>21</v>
      </c>
      <c r="G12866" t="s" s="14">
        <v>25750</v>
      </c>
    </row>
    <row r="12867">
      <c r="A12867" s="8" t="s">
        <v>25751</v>
      </c>
      <c r="B12867" s="9" t="s"/>
      <c r="C12867" s="10" t="s">
        <v>19</v>
      </c>
      <c r="D12867" s="11" t="s"/>
      <c r="E12867" s="12" t="s">
        <v>20</v>
      </c>
      <c r="F12867" t="s" s="13">
        <v>21</v>
      </c>
      <c r="G12867" t="s" s="14">
        <v>25752</v>
      </c>
    </row>
    <row r="12868">
      <c r="A12868" s="8" t="s">
        <v>25753</v>
      </c>
      <c r="B12868" s="9" t="s"/>
      <c r="C12868" s="10" t="s">
        <v>19</v>
      </c>
      <c r="D12868" s="11" t="s"/>
      <c r="E12868" s="12" t="s">
        <v>20</v>
      </c>
      <c r="F12868" t="s" s="13">
        <v>21</v>
      </c>
      <c r="G12868" t="s" s="14">
        <v>25754</v>
      </c>
    </row>
    <row r="12869">
      <c r="A12869" s="8" t="s">
        <v>25755</v>
      </c>
      <c r="B12869" s="9" t="s"/>
      <c r="C12869" s="10" t="s">
        <v>19</v>
      </c>
      <c r="D12869" s="11" t="s"/>
      <c r="E12869" s="12" t="s">
        <v>20</v>
      </c>
      <c r="F12869" t="s" s="13">
        <v>21</v>
      </c>
      <c r="G12869" t="s" s="14">
        <v>25756</v>
      </c>
    </row>
    <row r="12870">
      <c r="A12870" s="8" t="s">
        <v>25757</v>
      </c>
      <c r="B12870" s="9" t="s"/>
      <c r="C12870" s="10" t="s">
        <v>19</v>
      </c>
      <c r="D12870" s="11" t="s"/>
      <c r="E12870" s="12" t="s">
        <v>20</v>
      </c>
      <c r="F12870" t="s" s="13">
        <v>21</v>
      </c>
      <c r="G12870" t="s" s="14">
        <v>25758</v>
      </c>
    </row>
    <row r="12871">
      <c r="A12871" s="8" t="s">
        <v>25759</v>
      </c>
      <c r="B12871" s="9" t="s"/>
      <c r="C12871" s="10" t="s">
        <v>19</v>
      </c>
      <c r="D12871" s="11" t="s"/>
      <c r="E12871" s="12" t="s">
        <v>20</v>
      </c>
      <c r="F12871" t="s" s="13">
        <v>21</v>
      </c>
      <c r="G12871" t="s" s="14">
        <v>25760</v>
      </c>
    </row>
    <row r="12872">
      <c r="A12872" s="8" t="s">
        <v>25761</v>
      </c>
      <c r="B12872" s="9" t="s"/>
      <c r="C12872" s="10" t="s">
        <v>19</v>
      </c>
      <c r="D12872" s="11" t="s"/>
      <c r="E12872" s="12" t="s">
        <v>20</v>
      </c>
      <c r="F12872" t="s" s="13">
        <v>21</v>
      </c>
      <c r="G12872" t="s" s="14">
        <v>25762</v>
      </c>
    </row>
    <row r="12873">
      <c r="A12873" s="8" t="s">
        <v>25763</v>
      </c>
      <c r="B12873" s="9" t="s"/>
      <c r="C12873" s="10" t="s">
        <v>19</v>
      </c>
      <c r="D12873" s="11" t="s"/>
      <c r="E12873" s="12" t="s">
        <v>20</v>
      </c>
      <c r="F12873" t="s" s="13">
        <v>21</v>
      </c>
      <c r="G12873" t="s" s="14">
        <v>25764</v>
      </c>
    </row>
    <row r="12874">
      <c r="A12874" s="8" t="s">
        <v>25765</v>
      </c>
      <c r="B12874" s="9" t="s"/>
      <c r="C12874" s="10" t="s">
        <v>19</v>
      </c>
      <c r="D12874" s="11" t="s"/>
      <c r="E12874" s="12" t="s">
        <v>20</v>
      </c>
      <c r="F12874" t="s" s="13">
        <v>21</v>
      </c>
      <c r="G12874" t="s" s="14">
        <v>25766</v>
      </c>
    </row>
    <row r="12875">
      <c r="A12875" s="8" t="s">
        <v>25767</v>
      </c>
      <c r="B12875" s="9" t="s"/>
      <c r="C12875" s="10" t="s">
        <v>19</v>
      </c>
      <c r="D12875" s="11" t="s"/>
      <c r="E12875" s="12" t="s">
        <v>20</v>
      </c>
      <c r="F12875" t="s" s="13">
        <v>21</v>
      </c>
      <c r="G12875" t="s" s="14">
        <v>25768</v>
      </c>
    </row>
    <row r="12876">
      <c r="A12876" s="8" t="s">
        <v>25769</v>
      </c>
      <c r="B12876" s="9" t="s"/>
      <c r="C12876" s="10" t="s">
        <v>19</v>
      </c>
      <c r="D12876" s="11" t="s"/>
      <c r="E12876" s="12" t="s">
        <v>20</v>
      </c>
      <c r="F12876" t="s" s="13">
        <v>21</v>
      </c>
      <c r="G12876" t="s" s="14">
        <v>25770</v>
      </c>
    </row>
    <row r="12877">
      <c r="A12877" s="8" t="s">
        <v>25771</v>
      </c>
      <c r="B12877" s="9" t="s"/>
      <c r="C12877" s="10" t="s">
        <v>19</v>
      </c>
      <c r="D12877" s="11" t="s"/>
      <c r="E12877" s="12" t="s">
        <v>20</v>
      </c>
      <c r="F12877" t="s" s="13">
        <v>21</v>
      </c>
      <c r="G12877" t="s" s="14">
        <v>25772</v>
      </c>
    </row>
    <row r="12878">
      <c r="A12878" s="8" t="s">
        <v>25773</v>
      </c>
      <c r="B12878" s="9" t="s"/>
      <c r="C12878" s="10" t="s">
        <v>19</v>
      </c>
      <c r="D12878" s="11" t="s"/>
      <c r="E12878" s="12" t="s">
        <v>20</v>
      </c>
      <c r="F12878" t="s" s="13">
        <v>21</v>
      </c>
      <c r="G12878" t="s" s="14">
        <v>25774</v>
      </c>
    </row>
    <row r="12879">
      <c r="A12879" s="8" t="s">
        <v>25775</v>
      </c>
      <c r="B12879" s="9" t="s"/>
      <c r="C12879" s="10" t="s">
        <v>19</v>
      </c>
      <c r="D12879" s="11" t="s"/>
      <c r="E12879" s="12" t="s">
        <v>20</v>
      </c>
      <c r="F12879" t="s" s="13">
        <v>21</v>
      </c>
      <c r="G12879" t="s" s="14">
        <v>25776</v>
      </c>
    </row>
    <row r="12880">
      <c r="A12880" s="8" t="s">
        <v>25777</v>
      </c>
      <c r="B12880" s="9" t="s"/>
      <c r="C12880" s="10" t="s">
        <v>19</v>
      </c>
      <c r="D12880" s="11" t="s"/>
      <c r="E12880" s="12" t="s">
        <v>20</v>
      </c>
      <c r="F12880" t="s" s="13">
        <v>21</v>
      </c>
      <c r="G12880" t="s" s="14">
        <v>25778</v>
      </c>
    </row>
    <row r="12881">
      <c r="A12881" s="8" t="s">
        <v>25779</v>
      </c>
      <c r="B12881" s="9" t="s"/>
      <c r="C12881" s="10" t="s">
        <v>19</v>
      </c>
      <c r="D12881" s="11" t="s"/>
      <c r="E12881" s="12" t="s">
        <v>20</v>
      </c>
      <c r="F12881" t="s" s="13">
        <v>21</v>
      </c>
      <c r="G12881" t="s" s="14">
        <v>25780</v>
      </c>
    </row>
    <row r="12882">
      <c r="A12882" s="8" t="s">
        <v>25781</v>
      </c>
      <c r="B12882" s="9" t="s"/>
      <c r="C12882" s="10" t="s">
        <v>19</v>
      </c>
      <c r="D12882" s="11" t="s"/>
      <c r="E12882" s="12" t="s">
        <v>20</v>
      </c>
      <c r="F12882" t="s" s="13">
        <v>21</v>
      </c>
      <c r="G12882" t="s" s="14">
        <v>25782</v>
      </c>
    </row>
    <row r="12883">
      <c r="A12883" s="8" t="s">
        <v>25783</v>
      </c>
      <c r="B12883" s="9" t="s"/>
      <c r="C12883" s="10" t="s">
        <v>19</v>
      </c>
      <c r="D12883" s="11" t="s"/>
      <c r="E12883" s="12" t="s">
        <v>20</v>
      </c>
      <c r="F12883" t="s" s="13">
        <v>21</v>
      </c>
      <c r="G12883" t="s" s="14">
        <v>25784</v>
      </c>
    </row>
    <row r="12884">
      <c r="A12884" s="8" t="s">
        <v>25785</v>
      </c>
      <c r="B12884" s="9" t="s"/>
      <c r="C12884" s="10" t="s">
        <v>19</v>
      </c>
      <c r="D12884" s="11" t="s"/>
      <c r="E12884" s="12" t="s">
        <v>20</v>
      </c>
      <c r="F12884" t="s" s="13">
        <v>21</v>
      </c>
      <c r="G12884" t="s" s="14">
        <v>25786</v>
      </c>
    </row>
    <row r="12885">
      <c r="A12885" s="8" t="s">
        <v>25787</v>
      </c>
      <c r="B12885" s="9" t="s"/>
      <c r="C12885" s="10" t="s">
        <v>19</v>
      </c>
      <c r="D12885" s="11" t="s"/>
      <c r="E12885" s="12" t="s">
        <v>20</v>
      </c>
      <c r="F12885" t="s" s="13">
        <v>21</v>
      </c>
      <c r="G12885" t="s" s="14">
        <v>25788</v>
      </c>
    </row>
    <row r="12886">
      <c r="A12886" s="8" t="s">
        <v>25789</v>
      </c>
      <c r="B12886" s="9" t="s"/>
      <c r="C12886" s="10" t="s">
        <v>19</v>
      </c>
      <c r="D12886" s="11" t="s"/>
      <c r="E12886" s="12" t="s">
        <v>20</v>
      </c>
      <c r="F12886" t="s" s="13">
        <v>21</v>
      </c>
      <c r="G12886" t="s" s="14">
        <v>25790</v>
      </c>
    </row>
    <row r="12887">
      <c r="A12887" s="8" t="s">
        <v>25791</v>
      </c>
      <c r="B12887" s="9" t="s"/>
      <c r="C12887" s="10" t="s">
        <v>19</v>
      </c>
      <c r="D12887" s="11" t="s"/>
      <c r="E12887" s="12" t="s">
        <v>20</v>
      </c>
      <c r="F12887" t="s" s="13">
        <v>21</v>
      </c>
      <c r="G12887" t="s" s="14">
        <v>25792</v>
      </c>
    </row>
    <row r="12888">
      <c r="A12888" s="8" t="s">
        <v>25793</v>
      </c>
      <c r="B12888" s="9" t="s"/>
      <c r="C12888" s="10" t="s">
        <v>19</v>
      </c>
      <c r="D12888" s="11" t="s"/>
      <c r="E12888" s="12" t="s">
        <v>20</v>
      </c>
      <c r="F12888" t="s" s="13">
        <v>21</v>
      </c>
      <c r="G12888" t="s" s="14">
        <v>25794</v>
      </c>
    </row>
    <row r="12889">
      <c r="A12889" s="8" t="s">
        <v>25795</v>
      </c>
      <c r="B12889" s="9" t="s"/>
      <c r="C12889" s="10" t="s">
        <v>19</v>
      </c>
      <c r="D12889" s="11" t="s"/>
      <c r="E12889" s="12" t="s">
        <v>20</v>
      </c>
      <c r="F12889" t="s" s="13">
        <v>21</v>
      </c>
      <c r="G12889" t="s" s="14">
        <v>25796</v>
      </c>
    </row>
    <row r="12890">
      <c r="A12890" s="8" t="s">
        <v>25797</v>
      </c>
      <c r="B12890" s="9" t="s"/>
      <c r="C12890" s="10" t="s">
        <v>19</v>
      </c>
      <c r="D12890" s="11" t="s"/>
      <c r="E12890" s="12" t="s">
        <v>20</v>
      </c>
      <c r="F12890" t="s" s="13">
        <v>21</v>
      </c>
      <c r="G12890" t="s" s="14">
        <v>25798</v>
      </c>
    </row>
    <row r="12891">
      <c r="A12891" s="8" t="s">
        <v>25799</v>
      </c>
      <c r="B12891" s="9" t="s"/>
      <c r="C12891" s="10" t="s">
        <v>19</v>
      </c>
      <c r="D12891" s="11" t="s"/>
      <c r="E12891" s="12" t="s">
        <v>20</v>
      </c>
      <c r="F12891" t="s" s="13">
        <v>21</v>
      </c>
      <c r="G12891" t="s" s="14">
        <v>25800</v>
      </c>
    </row>
    <row r="12892">
      <c r="A12892" s="8" t="s">
        <v>25801</v>
      </c>
      <c r="B12892" s="9" t="s"/>
      <c r="C12892" s="10" t="s">
        <v>19</v>
      </c>
      <c r="D12892" s="11" t="s"/>
      <c r="E12892" s="12" t="s">
        <v>20</v>
      </c>
      <c r="F12892" t="s" s="13">
        <v>21</v>
      </c>
      <c r="G12892" t="s" s="14">
        <v>25802</v>
      </c>
    </row>
    <row r="12893">
      <c r="A12893" s="8" t="s">
        <v>25803</v>
      </c>
      <c r="B12893" s="9" t="s"/>
      <c r="C12893" s="10" t="s">
        <v>19</v>
      </c>
      <c r="D12893" s="11" t="s"/>
      <c r="E12893" s="12" t="s">
        <v>20</v>
      </c>
      <c r="F12893" t="s" s="13">
        <v>21</v>
      </c>
      <c r="G12893" t="s" s="14">
        <v>25804</v>
      </c>
    </row>
    <row r="12894">
      <c r="A12894" s="8" t="s">
        <v>25805</v>
      </c>
      <c r="B12894" s="9" t="s"/>
      <c r="C12894" s="10" t="s">
        <v>19</v>
      </c>
      <c r="D12894" s="11" t="s"/>
      <c r="E12894" s="12" t="s">
        <v>20</v>
      </c>
      <c r="F12894" t="s" s="13">
        <v>21</v>
      </c>
      <c r="G12894" t="s" s="14">
        <v>25806</v>
      </c>
    </row>
    <row r="12895">
      <c r="A12895" s="8" t="s">
        <v>25807</v>
      </c>
      <c r="B12895" s="9" t="s"/>
      <c r="C12895" s="10" t="s">
        <v>19</v>
      </c>
      <c r="D12895" s="11" t="s"/>
      <c r="E12895" s="12" t="s">
        <v>20</v>
      </c>
      <c r="F12895" t="s" s="13">
        <v>21</v>
      </c>
      <c r="G12895" t="s" s="14">
        <v>25808</v>
      </c>
    </row>
    <row r="12896">
      <c r="A12896" s="8" t="s">
        <v>25809</v>
      </c>
      <c r="B12896" s="9" t="s"/>
      <c r="C12896" s="10" t="s">
        <v>19</v>
      </c>
      <c r="D12896" s="11" t="s"/>
      <c r="E12896" s="12" t="s">
        <v>20</v>
      </c>
      <c r="F12896" t="s" s="13">
        <v>21</v>
      </c>
      <c r="G12896" t="s" s="14">
        <v>25810</v>
      </c>
    </row>
    <row r="12897">
      <c r="A12897" s="8" t="s">
        <v>25811</v>
      </c>
      <c r="B12897" s="9" t="s"/>
      <c r="C12897" s="10" t="s">
        <v>19</v>
      </c>
      <c r="D12897" s="11" t="s"/>
      <c r="E12897" s="12" t="s">
        <v>20</v>
      </c>
      <c r="F12897" t="s" s="13">
        <v>21</v>
      </c>
      <c r="G12897" t="s" s="14">
        <v>25812</v>
      </c>
    </row>
    <row r="12898">
      <c r="A12898" s="8" t="s">
        <v>25813</v>
      </c>
      <c r="B12898" s="9" t="s"/>
      <c r="C12898" s="10" t="s">
        <v>19</v>
      </c>
      <c r="D12898" s="11" t="s"/>
      <c r="E12898" s="12" t="s">
        <v>20</v>
      </c>
      <c r="F12898" t="s" s="13">
        <v>21</v>
      </c>
      <c r="G12898" t="s" s="14">
        <v>25814</v>
      </c>
    </row>
    <row r="12899">
      <c r="A12899" s="8" t="s">
        <v>25815</v>
      </c>
      <c r="B12899" s="9" t="s"/>
      <c r="C12899" s="10" t="s">
        <v>19</v>
      </c>
      <c r="D12899" s="11" t="s"/>
      <c r="E12899" s="12" t="s">
        <v>20</v>
      </c>
      <c r="F12899" t="s" s="13">
        <v>21</v>
      </c>
      <c r="G12899" t="s" s="14">
        <v>25816</v>
      </c>
    </row>
    <row r="12900">
      <c r="A12900" s="8" t="s">
        <v>25817</v>
      </c>
      <c r="B12900" s="9" t="s"/>
      <c r="C12900" s="10" t="s">
        <v>19</v>
      </c>
      <c r="D12900" s="11" t="s"/>
      <c r="E12900" s="12" t="s">
        <v>20</v>
      </c>
      <c r="F12900" t="s" s="13">
        <v>21</v>
      </c>
      <c r="G12900" t="s" s="14">
        <v>25818</v>
      </c>
    </row>
    <row r="12901">
      <c r="A12901" s="8" t="s">
        <v>25819</v>
      </c>
      <c r="B12901" s="9" t="s"/>
      <c r="C12901" s="10" t="s">
        <v>19</v>
      </c>
      <c r="D12901" s="11" t="s"/>
      <c r="E12901" s="12" t="s">
        <v>20</v>
      </c>
      <c r="F12901" t="s" s="13">
        <v>21</v>
      </c>
      <c r="G12901" t="s" s="14">
        <v>25820</v>
      </c>
    </row>
    <row r="12902">
      <c r="A12902" s="8" t="s">
        <v>25821</v>
      </c>
      <c r="B12902" s="9" t="s"/>
      <c r="C12902" s="10" t="s">
        <v>19</v>
      </c>
      <c r="D12902" s="11" t="s"/>
      <c r="E12902" s="12" t="s">
        <v>20</v>
      </c>
      <c r="F12902" t="s" s="13">
        <v>21</v>
      </c>
      <c r="G12902" t="s" s="14">
        <v>25822</v>
      </c>
    </row>
    <row r="12903">
      <c r="A12903" s="8" t="s">
        <v>25823</v>
      </c>
      <c r="B12903" s="9" t="s"/>
      <c r="C12903" s="10" t="s">
        <v>19</v>
      </c>
      <c r="D12903" s="11" t="s"/>
      <c r="E12903" s="12" t="s">
        <v>20</v>
      </c>
      <c r="F12903" t="s" s="13">
        <v>21</v>
      </c>
      <c r="G12903" t="s" s="14">
        <v>25824</v>
      </c>
    </row>
    <row r="12904">
      <c r="A12904" s="8" t="s">
        <v>25825</v>
      </c>
      <c r="B12904" s="9" t="s"/>
      <c r="C12904" s="10" t="s">
        <v>19</v>
      </c>
      <c r="D12904" s="11" t="s"/>
      <c r="E12904" s="12" t="s">
        <v>20</v>
      </c>
      <c r="F12904" t="s" s="13">
        <v>21</v>
      </c>
      <c r="G12904" t="s" s="14">
        <v>25826</v>
      </c>
    </row>
    <row r="12905">
      <c r="A12905" s="8" t="s">
        <v>25827</v>
      </c>
      <c r="B12905" s="9" t="s"/>
      <c r="C12905" s="10" t="s">
        <v>19</v>
      </c>
      <c r="D12905" s="11" t="s"/>
      <c r="E12905" s="12" t="s">
        <v>20</v>
      </c>
      <c r="F12905" t="s" s="13">
        <v>21</v>
      </c>
      <c r="G12905" t="s" s="14">
        <v>25828</v>
      </c>
    </row>
    <row r="12906">
      <c r="A12906" s="8" t="s">
        <v>25829</v>
      </c>
      <c r="B12906" s="9" t="s"/>
      <c r="C12906" s="10" t="s">
        <v>19</v>
      </c>
      <c r="D12906" s="11" t="s"/>
      <c r="E12906" s="12" t="s">
        <v>20</v>
      </c>
      <c r="F12906" t="s" s="13">
        <v>21</v>
      </c>
      <c r="G12906" t="s" s="14">
        <v>25830</v>
      </c>
    </row>
    <row r="12907">
      <c r="A12907" s="8" t="s">
        <v>25831</v>
      </c>
      <c r="B12907" s="9" t="s"/>
      <c r="C12907" s="10" t="s">
        <v>19</v>
      </c>
      <c r="D12907" s="11" t="s"/>
      <c r="E12907" s="12" t="s">
        <v>20</v>
      </c>
      <c r="F12907" t="s" s="13">
        <v>21</v>
      </c>
      <c r="G12907" t="s" s="14">
        <v>25832</v>
      </c>
    </row>
    <row r="12908">
      <c r="A12908" s="8" t="s">
        <v>25833</v>
      </c>
      <c r="B12908" s="9" t="s"/>
      <c r="C12908" s="10" t="s">
        <v>19</v>
      </c>
      <c r="D12908" s="11" t="s"/>
      <c r="E12908" s="12" t="s">
        <v>20</v>
      </c>
      <c r="F12908" t="s" s="13">
        <v>21</v>
      </c>
      <c r="G12908" t="s" s="14">
        <v>25834</v>
      </c>
    </row>
    <row r="12909">
      <c r="A12909" s="8" t="s">
        <v>25835</v>
      </c>
      <c r="B12909" s="9" t="s"/>
      <c r="C12909" s="10" t="s">
        <v>19</v>
      </c>
      <c r="D12909" s="11" t="s"/>
      <c r="E12909" s="12" t="s">
        <v>20</v>
      </c>
      <c r="F12909" t="s" s="13">
        <v>21</v>
      </c>
      <c r="G12909" t="s" s="14">
        <v>25836</v>
      </c>
    </row>
    <row r="12910">
      <c r="A12910" s="8" t="s">
        <v>25837</v>
      </c>
      <c r="B12910" s="9" t="s"/>
      <c r="C12910" s="10" t="s">
        <v>19</v>
      </c>
      <c r="D12910" s="11" t="s"/>
      <c r="E12910" s="12" t="s">
        <v>20</v>
      </c>
      <c r="F12910" t="s" s="13">
        <v>21</v>
      </c>
      <c r="G12910" t="s" s="14">
        <v>25838</v>
      </c>
    </row>
    <row r="12911">
      <c r="A12911" s="8" t="s">
        <v>25839</v>
      </c>
      <c r="B12911" s="9" t="s"/>
      <c r="C12911" s="10" t="s">
        <v>19</v>
      </c>
      <c r="D12911" s="11" t="s"/>
      <c r="E12911" s="12" t="s">
        <v>20</v>
      </c>
      <c r="F12911" t="s" s="13">
        <v>21</v>
      </c>
      <c r="G12911" t="s" s="14">
        <v>25840</v>
      </c>
    </row>
    <row r="12912">
      <c r="A12912" s="8" t="s">
        <v>25841</v>
      </c>
      <c r="B12912" s="9" t="s"/>
      <c r="C12912" s="10" t="s">
        <v>19</v>
      </c>
      <c r="D12912" s="11" t="s"/>
      <c r="E12912" s="12" t="s">
        <v>20</v>
      </c>
      <c r="F12912" t="s" s="13">
        <v>21</v>
      </c>
      <c r="G12912" t="s" s="14">
        <v>25842</v>
      </c>
    </row>
    <row r="12913">
      <c r="A12913" s="8" t="s">
        <v>25843</v>
      </c>
      <c r="B12913" s="9" t="s"/>
      <c r="C12913" s="10" t="s">
        <v>19</v>
      </c>
      <c r="D12913" s="11" t="s"/>
      <c r="E12913" s="12" t="s">
        <v>20</v>
      </c>
      <c r="F12913" t="s" s="13">
        <v>21</v>
      </c>
      <c r="G12913" t="s" s="14">
        <v>25844</v>
      </c>
    </row>
    <row r="12914">
      <c r="A12914" s="8" t="s">
        <v>25845</v>
      </c>
      <c r="B12914" s="9" t="s"/>
      <c r="C12914" s="10" t="s">
        <v>19</v>
      </c>
      <c r="D12914" s="11" t="s"/>
      <c r="E12914" s="12" t="s">
        <v>20</v>
      </c>
      <c r="F12914" t="s" s="13">
        <v>21</v>
      </c>
      <c r="G12914" t="s" s="14">
        <v>25846</v>
      </c>
    </row>
    <row r="12915">
      <c r="A12915" s="8" t="s">
        <v>25847</v>
      </c>
      <c r="B12915" s="9" t="s"/>
      <c r="C12915" s="10" t="s">
        <v>19</v>
      </c>
      <c r="D12915" s="11" t="s"/>
      <c r="E12915" s="12" t="s">
        <v>20</v>
      </c>
      <c r="F12915" t="s" s="13">
        <v>21</v>
      </c>
      <c r="G12915" t="s" s="14">
        <v>25848</v>
      </c>
    </row>
    <row r="12916">
      <c r="A12916" s="8" t="s">
        <v>25849</v>
      </c>
      <c r="B12916" s="9" t="s"/>
      <c r="C12916" s="10" t="s">
        <v>19</v>
      </c>
      <c r="D12916" s="11" t="s"/>
      <c r="E12916" s="12" t="s">
        <v>20</v>
      </c>
      <c r="F12916" t="s" s="13">
        <v>21</v>
      </c>
      <c r="G12916" t="s" s="14">
        <v>25850</v>
      </c>
    </row>
    <row r="12917">
      <c r="A12917" s="8" t="s">
        <v>25851</v>
      </c>
      <c r="B12917" s="9" t="s"/>
      <c r="C12917" s="10" t="s">
        <v>19</v>
      </c>
      <c r="D12917" s="11" t="s"/>
      <c r="E12917" s="12" t="s">
        <v>20</v>
      </c>
      <c r="F12917" t="s" s="13">
        <v>21</v>
      </c>
      <c r="G12917" t="s" s="14">
        <v>25852</v>
      </c>
    </row>
    <row r="12918">
      <c r="A12918" s="8" t="s">
        <v>25853</v>
      </c>
      <c r="B12918" s="9" t="s"/>
      <c r="C12918" s="10" t="s">
        <v>19</v>
      </c>
      <c r="D12918" s="11" t="s"/>
      <c r="E12918" s="12" t="s">
        <v>20</v>
      </c>
      <c r="F12918" t="s" s="13">
        <v>21</v>
      </c>
      <c r="G12918" t="s" s="14">
        <v>25854</v>
      </c>
    </row>
    <row r="12919">
      <c r="A12919" s="8" t="s">
        <v>25855</v>
      </c>
      <c r="B12919" s="9" t="s"/>
      <c r="C12919" s="10" t="s">
        <v>19</v>
      </c>
      <c r="D12919" s="11" t="s"/>
      <c r="E12919" s="12" t="s">
        <v>20</v>
      </c>
      <c r="F12919" t="s" s="13">
        <v>21</v>
      </c>
      <c r="G12919" t="s" s="14">
        <v>25856</v>
      </c>
    </row>
    <row r="12920">
      <c r="A12920" s="8" t="s">
        <v>25857</v>
      </c>
      <c r="B12920" s="9" t="s"/>
      <c r="C12920" s="10" t="s">
        <v>19</v>
      </c>
      <c r="D12920" s="11" t="s"/>
      <c r="E12920" s="12" t="s">
        <v>20</v>
      </c>
      <c r="F12920" t="s" s="13">
        <v>21</v>
      </c>
      <c r="G12920" t="s" s="14">
        <v>25858</v>
      </c>
    </row>
    <row r="12921">
      <c r="A12921" s="8" t="s">
        <v>25859</v>
      </c>
      <c r="B12921" s="9" t="s"/>
      <c r="C12921" s="10" t="s">
        <v>19</v>
      </c>
      <c r="D12921" s="11" t="s"/>
      <c r="E12921" s="12" t="s">
        <v>20</v>
      </c>
      <c r="F12921" t="s" s="13">
        <v>21</v>
      </c>
      <c r="G12921" t="s" s="14">
        <v>25860</v>
      </c>
    </row>
    <row r="12922">
      <c r="A12922" s="8" t="s">
        <v>25861</v>
      </c>
      <c r="B12922" s="9" t="s"/>
      <c r="C12922" s="10" t="s">
        <v>19</v>
      </c>
      <c r="D12922" s="11" t="s"/>
      <c r="E12922" s="12" t="s">
        <v>20</v>
      </c>
      <c r="F12922" t="s" s="13">
        <v>21</v>
      </c>
      <c r="G12922" t="s" s="14">
        <v>25862</v>
      </c>
    </row>
    <row r="12923">
      <c r="A12923" s="8" t="s">
        <v>25863</v>
      </c>
      <c r="B12923" s="9" t="s"/>
      <c r="C12923" s="10" t="s">
        <v>19</v>
      </c>
      <c r="D12923" s="11" t="s"/>
      <c r="E12923" s="12" t="s">
        <v>20</v>
      </c>
      <c r="F12923" t="s" s="13">
        <v>21</v>
      </c>
      <c r="G12923" t="s" s="14">
        <v>25864</v>
      </c>
    </row>
    <row r="12924">
      <c r="A12924" s="8" t="s">
        <v>25865</v>
      </c>
      <c r="B12924" s="9" t="s"/>
      <c r="C12924" s="10" t="s">
        <v>19</v>
      </c>
      <c r="D12924" s="11" t="s"/>
      <c r="E12924" s="12" t="s">
        <v>20</v>
      </c>
      <c r="F12924" t="s" s="13">
        <v>21</v>
      </c>
      <c r="G12924" t="s" s="14">
        <v>25866</v>
      </c>
    </row>
    <row r="12925">
      <c r="A12925" s="8" t="s">
        <v>25867</v>
      </c>
      <c r="B12925" s="9" t="s"/>
      <c r="C12925" s="10" t="s">
        <v>19</v>
      </c>
      <c r="D12925" s="11" t="s"/>
      <c r="E12925" s="12" t="s">
        <v>20</v>
      </c>
      <c r="F12925" t="s" s="13">
        <v>21</v>
      </c>
      <c r="G12925" t="s" s="14">
        <v>25868</v>
      </c>
    </row>
    <row r="12926">
      <c r="A12926" s="8" t="s">
        <v>25869</v>
      </c>
      <c r="B12926" s="9" t="s"/>
      <c r="C12926" s="10" t="s">
        <v>19</v>
      </c>
      <c r="D12926" s="11" t="s"/>
      <c r="E12926" s="12" t="s">
        <v>20</v>
      </c>
      <c r="F12926" t="s" s="13">
        <v>21</v>
      </c>
      <c r="G12926" t="s" s="14">
        <v>25870</v>
      </c>
    </row>
    <row r="12927">
      <c r="A12927" s="8" t="s">
        <v>25871</v>
      </c>
      <c r="B12927" s="9" t="s"/>
      <c r="C12927" s="10" t="s">
        <v>19</v>
      </c>
      <c r="D12927" s="11" t="s"/>
      <c r="E12927" s="12" t="s">
        <v>20</v>
      </c>
      <c r="F12927" t="s" s="13">
        <v>21</v>
      </c>
      <c r="G12927" t="s" s="14">
        <v>25872</v>
      </c>
    </row>
    <row r="12928">
      <c r="A12928" s="8" t="s">
        <v>25873</v>
      </c>
      <c r="B12928" s="9" t="s"/>
      <c r="C12928" s="10" t="s">
        <v>19</v>
      </c>
      <c r="D12928" s="11" t="s"/>
      <c r="E12928" s="12" t="s">
        <v>20</v>
      </c>
      <c r="F12928" t="s" s="13">
        <v>21</v>
      </c>
      <c r="G12928" t="s" s="14">
        <v>25874</v>
      </c>
    </row>
    <row r="12929">
      <c r="A12929" s="8" t="s">
        <v>25875</v>
      </c>
      <c r="B12929" s="9" t="s"/>
      <c r="C12929" s="10" t="s">
        <v>19</v>
      </c>
      <c r="D12929" s="11" t="s"/>
      <c r="E12929" s="12" t="s">
        <v>20</v>
      </c>
      <c r="F12929" t="s" s="13">
        <v>21</v>
      </c>
      <c r="G12929" t="s" s="14">
        <v>25876</v>
      </c>
    </row>
    <row r="12930">
      <c r="A12930" s="8" t="s">
        <v>25877</v>
      </c>
      <c r="B12930" s="9" t="s"/>
      <c r="C12930" s="10" t="s">
        <v>19</v>
      </c>
      <c r="D12930" s="11" t="s"/>
      <c r="E12930" s="12" t="s">
        <v>20</v>
      </c>
      <c r="F12930" t="s" s="13">
        <v>21</v>
      </c>
      <c r="G12930" t="s" s="14">
        <v>25878</v>
      </c>
    </row>
    <row r="12931">
      <c r="A12931" s="8" t="s">
        <v>25879</v>
      </c>
      <c r="B12931" s="9" t="s"/>
      <c r="C12931" s="10" t="s">
        <v>19</v>
      </c>
      <c r="D12931" s="11" t="s"/>
      <c r="E12931" s="12" t="s">
        <v>20</v>
      </c>
      <c r="F12931" t="s" s="13">
        <v>21</v>
      </c>
      <c r="G12931" t="s" s="14">
        <v>25880</v>
      </c>
    </row>
    <row r="12932">
      <c r="A12932" s="8" t="s">
        <v>25881</v>
      </c>
      <c r="B12932" s="9" t="s"/>
      <c r="C12932" s="10" t="s">
        <v>19</v>
      </c>
      <c r="D12932" s="11" t="s"/>
      <c r="E12932" s="12" t="s">
        <v>20</v>
      </c>
      <c r="F12932" t="s" s="13">
        <v>21</v>
      </c>
      <c r="G12932" t="s" s="14">
        <v>25882</v>
      </c>
    </row>
    <row r="12933">
      <c r="A12933" s="8" t="s">
        <v>25883</v>
      </c>
      <c r="B12933" s="9" t="s"/>
      <c r="C12933" s="10" t="s">
        <v>19</v>
      </c>
      <c r="D12933" s="11" t="s"/>
      <c r="E12933" s="12" t="s">
        <v>20</v>
      </c>
      <c r="F12933" t="s" s="13">
        <v>21</v>
      </c>
      <c r="G12933" t="s" s="14">
        <v>25884</v>
      </c>
    </row>
    <row r="12934">
      <c r="A12934" s="8" t="s">
        <v>25885</v>
      </c>
      <c r="B12934" s="9" t="s"/>
      <c r="C12934" s="10" t="s">
        <v>19</v>
      </c>
      <c r="D12934" s="11" t="s"/>
      <c r="E12934" s="12" t="s">
        <v>20</v>
      </c>
      <c r="F12934" t="s" s="13">
        <v>21</v>
      </c>
      <c r="G12934" t="s" s="14">
        <v>25886</v>
      </c>
    </row>
    <row r="12935">
      <c r="A12935" s="8" t="s">
        <v>25887</v>
      </c>
      <c r="B12935" s="9" t="s"/>
      <c r="C12935" s="10" t="s">
        <v>19</v>
      </c>
      <c r="D12935" s="11" t="s"/>
      <c r="E12935" s="12" t="s">
        <v>20</v>
      </c>
      <c r="F12935" t="s" s="13">
        <v>21</v>
      </c>
      <c r="G12935" t="s" s="14">
        <v>25888</v>
      </c>
    </row>
    <row r="12936">
      <c r="A12936" s="8" t="s">
        <v>25889</v>
      </c>
      <c r="B12936" s="9" t="s"/>
      <c r="C12936" s="10" t="s">
        <v>19</v>
      </c>
      <c r="D12936" s="11" t="s"/>
      <c r="E12936" s="12" t="s">
        <v>20</v>
      </c>
      <c r="F12936" t="s" s="13">
        <v>21</v>
      </c>
      <c r="G12936" t="s" s="14">
        <v>25890</v>
      </c>
    </row>
    <row r="12937">
      <c r="A12937" s="8" t="s">
        <v>25891</v>
      </c>
      <c r="B12937" s="9" t="s"/>
      <c r="C12937" s="10" t="s">
        <v>19</v>
      </c>
      <c r="D12937" s="11" t="s"/>
      <c r="E12937" s="12" t="s">
        <v>20</v>
      </c>
      <c r="F12937" t="s" s="13">
        <v>21</v>
      </c>
      <c r="G12937" t="s" s="14">
        <v>25892</v>
      </c>
    </row>
    <row r="12938">
      <c r="A12938" s="8" t="s">
        <v>25893</v>
      </c>
      <c r="B12938" s="9" t="s"/>
      <c r="C12938" s="10" t="s">
        <v>19</v>
      </c>
      <c r="D12938" s="11" t="s"/>
      <c r="E12938" s="12" t="s">
        <v>20</v>
      </c>
      <c r="F12938" t="s" s="13">
        <v>21</v>
      </c>
      <c r="G12938" t="s" s="14">
        <v>25894</v>
      </c>
    </row>
    <row r="12939">
      <c r="A12939" s="8" t="s">
        <v>25895</v>
      </c>
      <c r="B12939" s="9" t="s"/>
      <c r="C12939" s="10" t="s">
        <v>19</v>
      </c>
      <c r="D12939" s="11" t="s"/>
      <c r="E12939" s="12" t="s">
        <v>20</v>
      </c>
      <c r="F12939" t="s" s="13">
        <v>21</v>
      </c>
      <c r="G12939" t="s" s="14">
        <v>25896</v>
      </c>
    </row>
    <row r="12940">
      <c r="A12940" s="8" t="s">
        <v>25897</v>
      </c>
      <c r="B12940" s="9" t="s"/>
      <c r="C12940" s="10" t="s">
        <v>19</v>
      </c>
      <c r="D12940" s="11" t="s"/>
      <c r="E12940" s="12" t="s">
        <v>20</v>
      </c>
      <c r="F12940" t="s" s="13">
        <v>21</v>
      </c>
      <c r="G12940" t="s" s="14">
        <v>25898</v>
      </c>
    </row>
    <row r="12941">
      <c r="A12941" s="8" t="s">
        <v>25899</v>
      </c>
      <c r="B12941" s="9" t="s"/>
      <c r="C12941" s="10" t="s">
        <v>19</v>
      </c>
      <c r="D12941" s="11" t="s"/>
      <c r="E12941" s="12" t="s">
        <v>20</v>
      </c>
      <c r="F12941" t="s" s="13">
        <v>21</v>
      </c>
      <c r="G12941" t="s" s="14">
        <v>25900</v>
      </c>
    </row>
    <row r="12942">
      <c r="A12942" s="8" t="s">
        <v>25901</v>
      </c>
      <c r="B12942" s="9" t="s"/>
      <c r="C12942" s="10" t="s">
        <v>19</v>
      </c>
      <c r="D12942" s="11" t="s"/>
      <c r="E12942" s="12" t="s">
        <v>20</v>
      </c>
      <c r="F12942" t="s" s="13">
        <v>21</v>
      </c>
      <c r="G12942" t="s" s="14">
        <v>25902</v>
      </c>
    </row>
    <row r="12943">
      <c r="A12943" s="8" t="s">
        <v>25903</v>
      </c>
      <c r="B12943" s="9" t="s"/>
      <c r="C12943" s="10" t="s">
        <v>19</v>
      </c>
      <c r="D12943" s="11" t="s"/>
      <c r="E12943" s="12" t="s">
        <v>20</v>
      </c>
      <c r="F12943" t="s" s="13">
        <v>21</v>
      </c>
      <c r="G12943" t="s" s="14">
        <v>25904</v>
      </c>
    </row>
    <row r="12944">
      <c r="A12944" s="8" t="s">
        <v>25905</v>
      </c>
      <c r="B12944" s="9" t="s"/>
      <c r="C12944" s="10" t="s">
        <v>19</v>
      </c>
      <c r="D12944" s="11" t="s"/>
      <c r="E12944" s="12" t="s">
        <v>20</v>
      </c>
      <c r="F12944" t="s" s="13">
        <v>21</v>
      </c>
      <c r="G12944" t="s" s="14">
        <v>25906</v>
      </c>
    </row>
    <row r="12945">
      <c r="A12945" s="8" t="s">
        <v>25907</v>
      </c>
      <c r="B12945" s="9" t="s"/>
      <c r="C12945" s="10" t="s">
        <v>19</v>
      </c>
      <c r="D12945" s="11" t="s"/>
      <c r="E12945" s="12" t="s">
        <v>20</v>
      </c>
      <c r="F12945" t="s" s="13">
        <v>21</v>
      </c>
      <c r="G12945" t="s" s="14">
        <v>25908</v>
      </c>
    </row>
    <row r="12946">
      <c r="A12946" s="8" t="s">
        <v>25909</v>
      </c>
      <c r="B12946" s="9" t="s"/>
      <c r="C12946" s="10" t="s">
        <v>19</v>
      </c>
      <c r="D12946" s="11" t="s"/>
      <c r="E12946" s="12" t="s">
        <v>20</v>
      </c>
      <c r="F12946" t="s" s="13">
        <v>21</v>
      </c>
      <c r="G12946" t="s" s="14">
        <v>25910</v>
      </c>
    </row>
    <row r="12947">
      <c r="A12947" s="8" t="s">
        <v>25911</v>
      </c>
      <c r="B12947" s="9" t="s"/>
      <c r="C12947" s="10" t="s">
        <v>19</v>
      </c>
      <c r="D12947" s="11" t="s"/>
      <c r="E12947" s="12" t="s">
        <v>20</v>
      </c>
      <c r="F12947" t="s" s="13">
        <v>21</v>
      </c>
      <c r="G12947" t="s" s="14">
        <v>25912</v>
      </c>
    </row>
    <row r="12948">
      <c r="A12948" s="8" t="s">
        <v>25913</v>
      </c>
      <c r="B12948" s="9" t="s"/>
      <c r="C12948" s="10" t="s">
        <v>19</v>
      </c>
      <c r="D12948" s="11" t="s"/>
      <c r="E12948" s="12" t="s">
        <v>20</v>
      </c>
      <c r="F12948" t="s" s="13">
        <v>21</v>
      </c>
      <c r="G12948" t="s" s="14">
        <v>25914</v>
      </c>
    </row>
    <row r="12949">
      <c r="A12949" s="8" t="s">
        <v>25915</v>
      </c>
      <c r="B12949" s="9" t="s"/>
      <c r="C12949" s="10" t="s">
        <v>19</v>
      </c>
      <c r="D12949" s="11" t="s"/>
      <c r="E12949" s="12" t="s">
        <v>20</v>
      </c>
      <c r="F12949" t="s" s="13">
        <v>21</v>
      </c>
      <c r="G12949" t="s" s="14">
        <v>25916</v>
      </c>
    </row>
    <row r="12950">
      <c r="A12950" s="8" t="s">
        <v>25917</v>
      </c>
      <c r="B12950" s="9" t="s"/>
      <c r="C12950" s="10" t="s">
        <v>19</v>
      </c>
      <c r="D12950" s="11" t="s"/>
      <c r="E12950" s="12" t="s">
        <v>20</v>
      </c>
      <c r="F12950" t="s" s="13">
        <v>21</v>
      </c>
      <c r="G12950" t="s" s="14">
        <v>25918</v>
      </c>
    </row>
    <row r="12951">
      <c r="A12951" s="8" t="s">
        <v>25919</v>
      </c>
      <c r="B12951" s="9" t="s"/>
      <c r="C12951" s="10" t="s">
        <v>19</v>
      </c>
      <c r="D12951" s="11" t="s"/>
      <c r="E12951" s="12" t="s">
        <v>20</v>
      </c>
      <c r="F12951" t="s" s="13">
        <v>21</v>
      </c>
      <c r="G12951" t="s" s="14">
        <v>25920</v>
      </c>
    </row>
    <row r="12952">
      <c r="A12952" s="8" t="s">
        <v>25921</v>
      </c>
      <c r="B12952" s="9" t="s"/>
      <c r="C12952" s="10" t="s">
        <v>19</v>
      </c>
      <c r="D12952" s="11" t="s"/>
      <c r="E12952" s="12" t="s">
        <v>20</v>
      </c>
      <c r="F12952" t="s" s="13">
        <v>21</v>
      </c>
      <c r="G12952" t="s" s="14">
        <v>25922</v>
      </c>
    </row>
    <row r="12953">
      <c r="A12953" s="8" t="s">
        <v>25923</v>
      </c>
      <c r="B12953" s="9" t="s"/>
      <c r="C12953" s="10" t="s">
        <v>19</v>
      </c>
      <c r="D12953" s="11" t="s"/>
      <c r="E12953" s="12" t="s">
        <v>20</v>
      </c>
      <c r="F12953" t="s" s="13">
        <v>21</v>
      </c>
      <c r="G12953" t="s" s="14">
        <v>25924</v>
      </c>
    </row>
    <row r="12954">
      <c r="A12954" s="8" t="s">
        <v>25925</v>
      </c>
      <c r="B12954" s="9" t="s"/>
      <c r="C12954" s="10" t="s">
        <v>19</v>
      </c>
      <c r="D12954" s="11" t="s"/>
      <c r="E12954" s="12" t="s">
        <v>20</v>
      </c>
      <c r="F12954" t="s" s="13">
        <v>21</v>
      </c>
      <c r="G12954" t="s" s="14">
        <v>25926</v>
      </c>
    </row>
    <row r="12955">
      <c r="A12955" s="8" t="s">
        <v>25927</v>
      </c>
      <c r="B12955" s="9" t="s"/>
      <c r="C12955" s="10" t="s">
        <v>19</v>
      </c>
      <c r="D12955" s="11" t="s"/>
      <c r="E12955" s="12" t="s">
        <v>20</v>
      </c>
      <c r="F12955" t="s" s="13">
        <v>21</v>
      </c>
      <c r="G12955" t="s" s="14">
        <v>25928</v>
      </c>
    </row>
    <row r="12956">
      <c r="A12956" s="8" t="s">
        <v>25929</v>
      </c>
      <c r="B12956" s="9" t="s"/>
      <c r="C12956" s="10" t="s">
        <v>19</v>
      </c>
      <c r="D12956" s="11" t="s"/>
      <c r="E12956" s="12" t="s">
        <v>20</v>
      </c>
      <c r="F12956" t="s" s="13">
        <v>21</v>
      </c>
      <c r="G12956" t="s" s="14">
        <v>25930</v>
      </c>
    </row>
    <row r="12957">
      <c r="A12957" s="8" t="s">
        <v>25931</v>
      </c>
      <c r="B12957" s="9" t="s"/>
      <c r="C12957" s="10" t="s">
        <v>19</v>
      </c>
      <c r="D12957" s="11" t="s"/>
      <c r="E12957" s="12" t="s">
        <v>20</v>
      </c>
      <c r="F12957" t="s" s="13">
        <v>21</v>
      </c>
      <c r="G12957" t="s" s="14">
        <v>25932</v>
      </c>
    </row>
    <row r="12958">
      <c r="A12958" s="8" t="s">
        <v>25933</v>
      </c>
      <c r="B12958" s="9" t="s"/>
      <c r="C12958" s="10" t="s">
        <v>19</v>
      </c>
      <c r="D12958" s="11" t="s"/>
      <c r="E12958" s="12" t="s">
        <v>20</v>
      </c>
      <c r="F12958" t="s" s="13">
        <v>21</v>
      </c>
      <c r="G12958" t="s" s="14">
        <v>25934</v>
      </c>
    </row>
    <row r="12959">
      <c r="A12959" s="8" t="s">
        <v>25935</v>
      </c>
      <c r="B12959" s="9" t="s"/>
      <c r="C12959" s="10" t="s">
        <v>19</v>
      </c>
      <c r="D12959" s="11" t="s"/>
      <c r="E12959" s="12" t="s">
        <v>20</v>
      </c>
      <c r="F12959" t="s" s="13">
        <v>21</v>
      </c>
      <c r="G12959" t="s" s="14">
        <v>25936</v>
      </c>
    </row>
    <row r="12960">
      <c r="A12960" s="8" t="s">
        <v>25937</v>
      </c>
      <c r="B12960" s="9" t="s"/>
      <c r="C12960" s="10" t="s">
        <v>19</v>
      </c>
      <c r="D12960" s="11" t="s"/>
      <c r="E12960" s="12" t="s">
        <v>20</v>
      </c>
      <c r="F12960" t="s" s="13">
        <v>21</v>
      </c>
      <c r="G12960" t="s" s="14">
        <v>25938</v>
      </c>
    </row>
    <row r="12961">
      <c r="A12961" s="8" t="s">
        <v>25939</v>
      </c>
      <c r="B12961" s="9" t="s"/>
      <c r="C12961" s="10" t="s">
        <v>19</v>
      </c>
      <c r="D12961" s="11" t="s"/>
      <c r="E12961" s="12" t="s">
        <v>20</v>
      </c>
      <c r="F12961" t="s" s="13">
        <v>21</v>
      </c>
      <c r="G12961" t="s" s="14">
        <v>25940</v>
      </c>
    </row>
    <row r="12962">
      <c r="A12962" s="8" t="s">
        <v>25941</v>
      </c>
      <c r="B12962" s="9" t="s"/>
      <c r="C12962" s="10" t="s">
        <v>19</v>
      </c>
      <c r="D12962" s="11" t="s"/>
      <c r="E12962" s="12" t="s">
        <v>20</v>
      </c>
      <c r="F12962" t="s" s="13">
        <v>21</v>
      </c>
      <c r="G12962" t="s" s="14">
        <v>25942</v>
      </c>
    </row>
    <row r="12963">
      <c r="A12963" s="8" t="s">
        <v>25943</v>
      </c>
      <c r="B12963" s="9" t="s"/>
      <c r="C12963" s="10" t="s">
        <v>19</v>
      </c>
      <c r="D12963" s="11" t="s"/>
      <c r="E12963" s="12" t="s">
        <v>20</v>
      </c>
      <c r="F12963" t="s" s="13">
        <v>21</v>
      </c>
      <c r="G12963" t="s" s="14">
        <v>25944</v>
      </c>
    </row>
    <row r="12964">
      <c r="A12964" s="8" t="s">
        <v>25945</v>
      </c>
      <c r="B12964" s="9" t="s"/>
      <c r="C12964" s="10" t="s">
        <v>19</v>
      </c>
      <c r="D12964" s="11" t="s"/>
      <c r="E12964" s="12" t="s">
        <v>20</v>
      </c>
      <c r="F12964" t="s" s="13">
        <v>21</v>
      </c>
      <c r="G12964" t="s" s="14">
        <v>25946</v>
      </c>
    </row>
    <row r="12965">
      <c r="A12965" s="8" t="s">
        <v>25947</v>
      </c>
      <c r="B12965" s="9" t="s"/>
      <c r="C12965" s="10" t="s">
        <v>19</v>
      </c>
      <c r="D12965" s="11" t="s"/>
      <c r="E12965" s="12" t="s">
        <v>20</v>
      </c>
      <c r="F12965" t="s" s="13">
        <v>21</v>
      </c>
      <c r="G12965" t="s" s="14">
        <v>25948</v>
      </c>
    </row>
    <row r="12966">
      <c r="A12966" s="8" t="s">
        <v>25949</v>
      </c>
      <c r="B12966" s="9" t="s"/>
      <c r="C12966" s="10" t="s">
        <v>19</v>
      </c>
      <c r="D12966" s="11" t="s"/>
      <c r="E12966" s="12" t="s">
        <v>20</v>
      </c>
      <c r="F12966" t="s" s="13">
        <v>21</v>
      </c>
      <c r="G12966" t="s" s="14">
        <v>25950</v>
      </c>
    </row>
    <row r="12967">
      <c r="A12967" s="8" t="s">
        <v>25951</v>
      </c>
      <c r="B12967" s="9" t="s"/>
      <c r="C12967" s="10" t="s">
        <v>19</v>
      </c>
      <c r="D12967" s="11" t="s"/>
      <c r="E12967" s="12" t="s">
        <v>20</v>
      </c>
      <c r="F12967" t="s" s="13">
        <v>21</v>
      </c>
      <c r="G12967" t="s" s="14">
        <v>25952</v>
      </c>
    </row>
    <row r="12968">
      <c r="A12968" s="8" t="s">
        <v>25953</v>
      </c>
      <c r="B12968" s="9" t="s"/>
      <c r="C12968" s="10" t="s">
        <v>19</v>
      </c>
      <c r="D12968" s="11" t="s"/>
      <c r="E12968" s="12" t="s">
        <v>20</v>
      </c>
      <c r="F12968" t="s" s="13">
        <v>21</v>
      </c>
      <c r="G12968" t="s" s="14">
        <v>25954</v>
      </c>
    </row>
    <row r="12969">
      <c r="A12969" s="8" t="s">
        <v>25955</v>
      </c>
      <c r="B12969" s="9" t="s"/>
      <c r="C12969" s="10" t="s">
        <v>19</v>
      </c>
      <c r="D12969" s="11" t="s"/>
      <c r="E12969" s="12" t="s">
        <v>20</v>
      </c>
      <c r="F12969" t="s" s="13">
        <v>21</v>
      </c>
      <c r="G12969" t="s" s="14">
        <v>25956</v>
      </c>
    </row>
    <row r="12970">
      <c r="A12970" s="8" t="s">
        <v>25957</v>
      </c>
      <c r="B12970" s="9" t="s"/>
      <c r="C12970" s="10" t="s">
        <v>19</v>
      </c>
      <c r="D12970" s="11" t="s"/>
      <c r="E12970" s="12" t="s">
        <v>20</v>
      </c>
      <c r="F12970" t="s" s="13">
        <v>21</v>
      </c>
      <c r="G12970" t="s" s="14">
        <v>25958</v>
      </c>
    </row>
    <row r="12971">
      <c r="A12971" s="8" t="s">
        <v>25959</v>
      </c>
      <c r="B12971" s="9" t="s"/>
      <c r="C12971" s="10" t="s">
        <v>19</v>
      </c>
      <c r="D12971" s="11" t="s"/>
      <c r="E12971" s="12" t="s">
        <v>20</v>
      </c>
      <c r="F12971" t="s" s="13">
        <v>21</v>
      </c>
      <c r="G12971" t="s" s="14">
        <v>25960</v>
      </c>
    </row>
    <row r="12972">
      <c r="A12972" s="8" t="s">
        <v>25961</v>
      </c>
      <c r="B12972" s="9" t="s"/>
      <c r="C12972" s="10" t="s">
        <v>19</v>
      </c>
      <c r="D12972" s="11" t="s"/>
      <c r="E12972" s="12" t="s">
        <v>20</v>
      </c>
      <c r="F12972" t="s" s="13">
        <v>21</v>
      </c>
      <c r="G12972" t="s" s="14">
        <v>25962</v>
      </c>
    </row>
    <row r="12973">
      <c r="A12973" s="8" t="s">
        <v>25963</v>
      </c>
      <c r="B12973" s="9" t="s"/>
      <c r="C12973" s="10" t="s">
        <v>19</v>
      </c>
      <c r="D12973" s="11" t="s"/>
      <c r="E12973" s="12" t="s">
        <v>20</v>
      </c>
      <c r="F12973" t="s" s="13">
        <v>21</v>
      </c>
      <c r="G12973" t="s" s="14">
        <v>25964</v>
      </c>
    </row>
    <row r="12974">
      <c r="A12974" s="8" t="s">
        <v>25965</v>
      </c>
      <c r="B12974" s="9" t="s"/>
      <c r="C12974" s="10" t="s">
        <v>19</v>
      </c>
      <c r="D12974" s="11" t="s"/>
      <c r="E12974" s="12" t="s">
        <v>20</v>
      </c>
      <c r="F12974" t="s" s="13">
        <v>21</v>
      </c>
      <c r="G12974" t="s" s="14">
        <v>25966</v>
      </c>
    </row>
    <row r="12975">
      <c r="A12975" s="8" t="s">
        <v>25967</v>
      </c>
      <c r="B12975" s="9" t="s"/>
      <c r="C12975" s="10" t="s">
        <v>19</v>
      </c>
      <c r="D12975" s="11" t="s"/>
      <c r="E12975" s="12" t="s">
        <v>20</v>
      </c>
      <c r="F12975" t="s" s="13">
        <v>21</v>
      </c>
      <c r="G12975" t="s" s="14">
        <v>25968</v>
      </c>
    </row>
    <row r="12976">
      <c r="A12976" s="8" t="s">
        <v>25969</v>
      </c>
      <c r="B12976" s="9" t="s"/>
      <c r="C12976" s="10" t="s">
        <v>19</v>
      </c>
      <c r="D12976" s="11" t="s"/>
      <c r="E12976" s="12" t="s">
        <v>20</v>
      </c>
      <c r="F12976" t="s" s="13">
        <v>21</v>
      </c>
      <c r="G12976" t="s" s="14">
        <v>25970</v>
      </c>
    </row>
    <row r="12977">
      <c r="A12977" s="8" t="s">
        <v>25971</v>
      </c>
      <c r="B12977" s="9" t="s"/>
      <c r="C12977" s="10" t="s">
        <v>19</v>
      </c>
      <c r="D12977" s="11" t="s"/>
      <c r="E12977" s="12" t="s">
        <v>20</v>
      </c>
      <c r="F12977" t="s" s="13">
        <v>21</v>
      </c>
      <c r="G12977" t="s" s="14">
        <v>25972</v>
      </c>
    </row>
    <row r="12978">
      <c r="A12978" s="8" t="s">
        <v>25973</v>
      </c>
      <c r="B12978" s="9" t="s"/>
      <c r="C12978" s="10" t="s">
        <v>19</v>
      </c>
      <c r="D12978" s="11" t="s"/>
      <c r="E12978" s="12" t="s">
        <v>20</v>
      </c>
      <c r="F12978" t="s" s="13">
        <v>21</v>
      </c>
      <c r="G12978" t="s" s="14">
        <v>25974</v>
      </c>
    </row>
    <row r="12979">
      <c r="A12979" s="8" t="s">
        <v>25975</v>
      </c>
      <c r="B12979" s="9" t="s"/>
      <c r="C12979" s="10" t="s">
        <v>19</v>
      </c>
      <c r="D12979" s="11" t="s"/>
      <c r="E12979" s="12" t="s">
        <v>20</v>
      </c>
      <c r="F12979" t="s" s="13">
        <v>21</v>
      </c>
      <c r="G12979" t="s" s="14">
        <v>25976</v>
      </c>
    </row>
    <row r="12980">
      <c r="A12980" s="8" t="s">
        <v>25977</v>
      </c>
      <c r="B12980" s="9" t="s"/>
      <c r="C12980" s="10" t="s">
        <v>19</v>
      </c>
      <c r="D12980" s="11" t="s"/>
      <c r="E12980" s="12" t="s">
        <v>20</v>
      </c>
      <c r="F12980" t="s" s="13">
        <v>21</v>
      </c>
      <c r="G12980" t="s" s="14">
        <v>25978</v>
      </c>
    </row>
    <row r="12981">
      <c r="A12981" s="8" t="s">
        <v>25979</v>
      </c>
      <c r="B12981" s="9" t="s"/>
      <c r="C12981" s="10" t="s">
        <v>19</v>
      </c>
      <c r="D12981" s="11" t="s"/>
      <c r="E12981" s="12" t="s">
        <v>20</v>
      </c>
      <c r="F12981" t="s" s="13">
        <v>21</v>
      </c>
      <c r="G12981" t="s" s="14">
        <v>25980</v>
      </c>
    </row>
    <row r="12982">
      <c r="A12982" s="8" t="s">
        <v>25981</v>
      </c>
      <c r="B12982" s="9" t="s"/>
      <c r="C12982" s="10" t="s">
        <v>19</v>
      </c>
      <c r="D12982" s="11" t="s"/>
      <c r="E12982" s="12" t="s">
        <v>20</v>
      </c>
      <c r="F12982" t="s" s="13">
        <v>21</v>
      </c>
      <c r="G12982" t="s" s="14">
        <v>25982</v>
      </c>
    </row>
    <row r="12983">
      <c r="A12983" s="8" t="s">
        <v>25983</v>
      </c>
      <c r="B12983" s="9" t="s"/>
      <c r="C12983" s="10" t="s">
        <v>19</v>
      </c>
      <c r="D12983" s="11" t="s"/>
      <c r="E12983" s="12" t="s">
        <v>20</v>
      </c>
      <c r="F12983" t="s" s="13">
        <v>21</v>
      </c>
      <c r="G12983" t="s" s="14">
        <v>25984</v>
      </c>
    </row>
    <row r="12984">
      <c r="A12984" s="8" t="s">
        <v>25985</v>
      </c>
      <c r="B12984" s="9" t="s"/>
      <c r="C12984" s="10" t="s">
        <v>19</v>
      </c>
      <c r="D12984" s="11" t="s"/>
      <c r="E12984" s="12" t="s">
        <v>20</v>
      </c>
      <c r="F12984" t="s" s="13">
        <v>21</v>
      </c>
      <c r="G12984" t="s" s="14">
        <v>25986</v>
      </c>
    </row>
    <row r="12985">
      <c r="A12985" s="8" t="s">
        <v>25987</v>
      </c>
      <c r="B12985" s="9" t="s"/>
      <c r="C12985" s="10" t="s">
        <v>19</v>
      </c>
      <c r="D12985" s="11" t="s"/>
      <c r="E12985" s="12" t="s">
        <v>20</v>
      </c>
      <c r="F12985" t="s" s="13">
        <v>21</v>
      </c>
      <c r="G12985" t="s" s="14">
        <v>25988</v>
      </c>
    </row>
    <row r="12986">
      <c r="A12986" s="8" t="s">
        <v>25989</v>
      </c>
      <c r="B12986" s="9" t="s"/>
      <c r="C12986" s="10" t="s">
        <v>19</v>
      </c>
      <c r="D12986" s="11" t="s"/>
      <c r="E12986" s="12" t="s">
        <v>20</v>
      </c>
      <c r="F12986" t="s" s="13">
        <v>21</v>
      </c>
      <c r="G12986" t="s" s="14">
        <v>25990</v>
      </c>
    </row>
    <row r="12987">
      <c r="A12987" s="8" t="s">
        <v>25991</v>
      </c>
      <c r="B12987" s="9" t="s"/>
      <c r="C12987" s="10" t="s">
        <v>19</v>
      </c>
      <c r="D12987" s="11" t="s"/>
      <c r="E12987" s="12" t="s">
        <v>20</v>
      </c>
      <c r="F12987" t="s" s="13">
        <v>21</v>
      </c>
      <c r="G12987" t="s" s="14">
        <v>25992</v>
      </c>
    </row>
    <row r="12988">
      <c r="A12988" s="8" t="s">
        <v>25993</v>
      </c>
      <c r="B12988" s="9" t="s"/>
      <c r="C12988" s="10" t="s">
        <v>19</v>
      </c>
      <c r="D12988" s="11" t="s"/>
      <c r="E12988" s="12" t="s">
        <v>20</v>
      </c>
      <c r="F12988" t="s" s="13">
        <v>21</v>
      </c>
      <c r="G12988" t="s" s="14">
        <v>25994</v>
      </c>
    </row>
    <row r="12989">
      <c r="A12989" s="8" t="s">
        <v>25995</v>
      </c>
      <c r="B12989" s="9" t="s"/>
      <c r="C12989" s="10" t="s">
        <v>19</v>
      </c>
      <c r="D12989" s="11" t="s"/>
      <c r="E12989" s="12" t="s">
        <v>20</v>
      </c>
      <c r="F12989" t="s" s="13">
        <v>21</v>
      </c>
      <c r="G12989" t="s" s="14">
        <v>25996</v>
      </c>
    </row>
    <row r="12990">
      <c r="A12990" s="8" t="s">
        <v>25997</v>
      </c>
      <c r="B12990" s="9" t="s"/>
      <c r="C12990" s="10" t="s">
        <v>19</v>
      </c>
      <c r="D12990" s="11" t="s"/>
      <c r="E12990" s="12" t="s">
        <v>20</v>
      </c>
      <c r="F12990" t="s" s="13">
        <v>21</v>
      </c>
      <c r="G12990" t="s" s="14">
        <v>25998</v>
      </c>
    </row>
    <row r="12991">
      <c r="A12991" s="8" t="s">
        <v>25999</v>
      </c>
      <c r="B12991" s="9" t="s"/>
      <c r="C12991" s="10" t="s">
        <v>19</v>
      </c>
      <c r="D12991" s="11" t="s"/>
      <c r="E12991" s="12" t="s">
        <v>20</v>
      </c>
      <c r="F12991" t="s" s="13">
        <v>21</v>
      </c>
      <c r="G12991" t="s" s="14">
        <v>26000</v>
      </c>
    </row>
    <row r="12992">
      <c r="A12992" s="8" t="s">
        <v>26001</v>
      </c>
      <c r="B12992" s="9" t="s"/>
      <c r="C12992" s="10" t="s">
        <v>19</v>
      </c>
      <c r="D12992" s="11" t="s"/>
      <c r="E12992" s="12" t="s">
        <v>20</v>
      </c>
      <c r="F12992" t="s" s="13">
        <v>21</v>
      </c>
      <c r="G12992" t="s" s="14">
        <v>26002</v>
      </c>
    </row>
    <row r="12993">
      <c r="A12993" s="8" t="s">
        <v>26003</v>
      </c>
      <c r="B12993" s="9" t="s"/>
      <c r="C12993" s="10" t="s">
        <v>19</v>
      </c>
      <c r="D12993" s="11" t="s"/>
      <c r="E12993" s="12" t="s">
        <v>20</v>
      </c>
      <c r="F12993" t="s" s="13">
        <v>21</v>
      </c>
      <c r="G12993" t="s" s="14">
        <v>26004</v>
      </c>
    </row>
    <row r="12994">
      <c r="A12994" s="8" t="s">
        <v>26005</v>
      </c>
      <c r="B12994" s="9" t="s"/>
      <c r="C12994" s="10" t="s">
        <v>19</v>
      </c>
      <c r="D12994" s="11" t="s"/>
      <c r="E12994" s="12" t="s">
        <v>20</v>
      </c>
      <c r="F12994" t="s" s="13">
        <v>21</v>
      </c>
      <c r="G12994" t="s" s="14">
        <v>26006</v>
      </c>
    </row>
    <row r="12995">
      <c r="A12995" s="8" t="s">
        <v>26007</v>
      </c>
      <c r="B12995" s="9" t="s"/>
      <c r="C12995" s="10" t="s">
        <v>19</v>
      </c>
      <c r="D12995" s="11" t="s"/>
      <c r="E12995" s="12" t="s">
        <v>20</v>
      </c>
      <c r="F12995" t="s" s="13">
        <v>21</v>
      </c>
      <c r="G12995" t="s" s="14">
        <v>26008</v>
      </c>
    </row>
    <row r="12996">
      <c r="A12996" s="8" t="s">
        <v>26009</v>
      </c>
      <c r="B12996" s="9" t="s"/>
      <c r="C12996" s="10" t="s">
        <v>19</v>
      </c>
      <c r="D12996" s="11" t="s"/>
      <c r="E12996" s="12" t="s">
        <v>20</v>
      </c>
      <c r="F12996" t="s" s="13">
        <v>21</v>
      </c>
      <c r="G12996" t="s" s="14">
        <v>26010</v>
      </c>
    </row>
    <row r="12997">
      <c r="A12997" s="8" t="s">
        <v>26011</v>
      </c>
      <c r="B12997" s="9" t="s"/>
      <c r="C12997" s="10" t="s">
        <v>19</v>
      </c>
      <c r="D12997" s="11" t="s"/>
      <c r="E12997" s="12" t="s">
        <v>20</v>
      </c>
      <c r="F12997" t="s" s="13">
        <v>21</v>
      </c>
      <c r="G12997" t="s" s="14">
        <v>26012</v>
      </c>
    </row>
    <row r="12998">
      <c r="A12998" s="8" t="s">
        <v>26013</v>
      </c>
      <c r="B12998" s="9" t="s"/>
      <c r="C12998" s="10" t="s">
        <v>19</v>
      </c>
      <c r="D12998" s="11" t="s"/>
      <c r="E12998" s="12" t="s">
        <v>20</v>
      </c>
      <c r="F12998" t="s" s="13">
        <v>21</v>
      </c>
      <c r="G12998" t="s" s="14">
        <v>26014</v>
      </c>
    </row>
    <row r="12999">
      <c r="A12999" s="8" t="s">
        <v>26015</v>
      </c>
      <c r="B12999" s="9" t="s"/>
      <c r="C12999" s="10" t="s">
        <v>19</v>
      </c>
      <c r="D12999" s="11" t="s"/>
      <c r="E12999" s="12" t="s">
        <v>20</v>
      </c>
      <c r="F12999" t="s" s="13">
        <v>21</v>
      </c>
      <c r="G12999" t="s" s="14">
        <v>26016</v>
      </c>
    </row>
    <row r="13000">
      <c r="A13000" s="8" t="s">
        <v>26017</v>
      </c>
      <c r="B13000" s="9" t="s"/>
      <c r="C13000" s="10" t="s">
        <v>19</v>
      </c>
      <c r="D13000" s="11" t="s"/>
      <c r="E13000" s="12" t="s">
        <v>20</v>
      </c>
      <c r="F13000" t="s" s="13">
        <v>21</v>
      </c>
      <c r="G13000" t="s" s="14">
        <v>26018</v>
      </c>
    </row>
    <row r="13001">
      <c r="A13001" s="8" t="s">
        <v>26019</v>
      </c>
      <c r="B13001" s="9" t="s"/>
      <c r="C13001" s="10" t="s">
        <v>19</v>
      </c>
      <c r="D13001" s="11" t="s"/>
      <c r="E13001" s="12" t="s">
        <v>20</v>
      </c>
      <c r="F13001" t="s" s="13">
        <v>21</v>
      </c>
      <c r="G13001" t="s" s="14">
        <v>26020</v>
      </c>
    </row>
    <row r="13002">
      <c r="A13002" s="8" t="s">
        <v>26021</v>
      </c>
      <c r="B13002" s="9" t="s"/>
      <c r="C13002" s="10" t="s">
        <v>19</v>
      </c>
      <c r="D13002" s="11" t="s"/>
      <c r="E13002" s="12" t="s">
        <v>20</v>
      </c>
      <c r="F13002" t="s" s="13">
        <v>21</v>
      </c>
      <c r="G13002" t="s" s="14">
        <v>26022</v>
      </c>
    </row>
    <row r="13003">
      <c r="A13003" s="8" t="s">
        <v>26023</v>
      </c>
      <c r="B13003" s="9" t="s"/>
      <c r="C13003" s="10" t="s">
        <v>19</v>
      </c>
      <c r="D13003" s="11" t="s"/>
      <c r="E13003" s="12" t="s">
        <v>20</v>
      </c>
      <c r="F13003" t="s" s="13">
        <v>21</v>
      </c>
      <c r="G13003" t="s" s="14">
        <v>26024</v>
      </c>
    </row>
    <row r="13004">
      <c r="A13004" s="8" t="s">
        <v>26025</v>
      </c>
      <c r="B13004" s="9" t="s"/>
      <c r="C13004" s="10" t="s">
        <v>19</v>
      </c>
      <c r="D13004" s="11" t="s"/>
      <c r="E13004" s="12" t="s">
        <v>20</v>
      </c>
      <c r="F13004" t="s" s="13">
        <v>21</v>
      </c>
      <c r="G13004" t="s" s="14">
        <v>26026</v>
      </c>
    </row>
    <row r="13005">
      <c r="A13005" s="8" t="s">
        <v>26027</v>
      </c>
      <c r="B13005" s="9" t="s"/>
      <c r="C13005" s="10" t="s">
        <v>19</v>
      </c>
      <c r="D13005" s="11" t="s"/>
      <c r="E13005" s="12" t="s">
        <v>20</v>
      </c>
      <c r="F13005" t="s" s="13">
        <v>21</v>
      </c>
      <c r="G13005" t="s" s="14">
        <v>26028</v>
      </c>
    </row>
    <row r="13006">
      <c r="A13006" s="8" t="s">
        <v>26029</v>
      </c>
      <c r="B13006" s="9" t="s"/>
      <c r="C13006" s="10" t="s">
        <v>19</v>
      </c>
      <c r="D13006" s="11" t="s"/>
      <c r="E13006" s="12" t="s">
        <v>20</v>
      </c>
      <c r="F13006" t="s" s="13">
        <v>21</v>
      </c>
      <c r="G13006" t="s" s="14">
        <v>26030</v>
      </c>
    </row>
    <row r="13007">
      <c r="A13007" s="8" t="s">
        <v>26031</v>
      </c>
      <c r="B13007" s="9" t="s"/>
      <c r="C13007" s="10" t="s">
        <v>19</v>
      </c>
      <c r="D13007" s="11" t="s"/>
      <c r="E13007" s="12" t="s">
        <v>20</v>
      </c>
      <c r="F13007" t="s" s="13">
        <v>21</v>
      </c>
      <c r="G13007" t="s" s="14">
        <v>26032</v>
      </c>
    </row>
    <row r="13008">
      <c r="A13008" s="8" t="s">
        <v>26033</v>
      </c>
      <c r="B13008" s="9" t="s"/>
      <c r="C13008" s="10" t="s">
        <v>19</v>
      </c>
      <c r="D13008" s="11" t="s"/>
      <c r="E13008" s="12" t="s">
        <v>20</v>
      </c>
      <c r="F13008" t="s" s="13">
        <v>21</v>
      </c>
      <c r="G13008" t="s" s="14">
        <v>26034</v>
      </c>
    </row>
    <row r="13009">
      <c r="A13009" s="8" t="s">
        <v>26035</v>
      </c>
      <c r="B13009" s="9" t="s"/>
      <c r="C13009" s="10" t="s">
        <v>19</v>
      </c>
      <c r="D13009" s="11" t="s"/>
      <c r="E13009" s="12" t="s">
        <v>20</v>
      </c>
      <c r="F13009" t="s" s="13">
        <v>21</v>
      </c>
      <c r="G13009" t="s" s="14">
        <v>26036</v>
      </c>
    </row>
    <row r="13010">
      <c r="A13010" s="8" t="s">
        <v>26037</v>
      </c>
      <c r="B13010" s="9" t="s"/>
      <c r="C13010" s="10" t="s">
        <v>19</v>
      </c>
      <c r="D13010" s="11" t="s"/>
      <c r="E13010" s="12" t="s">
        <v>20</v>
      </c>
      <c r="F13010" t="s" s="13">
        <v>21</v>
      </c>
      <c r="G13010" t="s" s="14">
        <v>26038</v>
      </c>
    </row>
    <row r="13011">
      <c r="A13011" s="8" t="s">
        <v>26039</v>
      </c>
      <c r="B13011" s="9" t="s"/>
      <c r="C13011" s="10" t="s">
        <v>19</v>
      </c>
      <c r="D13011" s="11" t="s"/>
      <c r="E13011" s="12" t="s">
        <v>20</v>
      </c>
      <c r="F13011" t="s" s="13">
        <v>21</v>
      </c>
      <c r="G13011" t="s" s="14">
        <v>26040</v>
      </c>
    </row>
    <row r="13012">
      <c r="A13012" s="8" t="s">
        <v>26041</v>
      </c>
      <c r="B13012" s="9" t="s"/>
      <c r="C13012" s="10" t="s">
        <v>19</v>
      </c>
      <c r="D13012" s="11" t="s"/>
      <c r="E13012" s="12" t="s">
        <v>20</v>
      </c>
      <c r="F13012" t="s" s="13">
        <v>21</v>
      </c>
      <c r="G13012" t="s" s="14">
        <v>26042</v>
      </c>
    </row>
    <row r="13013">
      <c r="A13013" s="8" t="s">
        <v>26043</v>
      </c>
      <c r="B13013" s="9" t="s"/>
      <c r="C13013" s="10" t="s">
        <v>19</v>
      </c>
      <c r="D13013" s="11" t="s"/>
      <c r="E13013" s="12" t="s">
        <v>20</v>
      </c>
      <c r="F13013" t="s" s="13">
        <v>21</v>
      </c>
      <c r="G13013" t="s" s="14">
        <v>26044</v>
      </c>
    </row>
    <row r="13014">
      <c r="A13014" s="8" t="s">
        <v>26045</v>
      </c>
      <c r="B13014" s="9" t="s"/>
      <c r="C13014" s="10" t="s">
        <v>19</v>
      </c>
      <c r="D13014" s="11" t="s"/>
      <c r="E13014" s="12" t="s">
        <v>20</v>
      </c>
      <c r="F13014" t="s" s="13">
        <v>21</v>
      </c>
      <c r="G13014" t="s" s="14">
        <v>26046</v>
      </c>
    </row>
    <row r="13015">
      <c r="A13015" s="8" t="s">
        <v>26047</v>
      </c>
      <c r="B13015" s="9" t="s"/>
      <c r="C13015" s="10" t="s">
        <v>19</v>
      </c>
      <c r="D13015" s="11" t="s"/>
      <c r="E13015" s="12" t="s">
        <v>20</v>
      </c>
      <c r="F13015" t="s" s="13">
        <v>21</v>
      </c>
      <c r="G13015" t="s" s="14">
        <v>26048</v>
      </c>
    </row>
    <row r="13016">
      <c r="A13016" s="8" t="s">
        <v>26049</v>
      </c>
      <c r="B13016" s="9" t="s"/>
      <c r="C13016" s="10" t="s">
        <v>19</v>
      </c>
      <c r="D13016" s="11" t="s"/>
      <c r="E13016" s="12" t="s">
        <v>20</v>
      </c>
      <c r="F13016" t="s" s="13">
        <v>21</v>
      </c>
      <c r="G13016" t="s" s="14">
        <v>26050</v>
      </c>
    </row>
    <row r="13017">
      <c r="A13017" s="8" t="s">
        <v>26051</v>
      </c>
      <c r="B13017" s="9" t="s"/>
      <c r="C13017" s="10" t="s">
        <v>19</v>
      </c>
      <c r="D13017" s="11" t="s"/>
      <c r="E13017" s="12" t="s">
        <v>20</v>
      </c>
      <c r="F13017" t="s" s="13">
        <v>21</v>
      </c>
      <c r="G13017" t="s" s="14">
        <v>26052</v>
      </c>
    </row>
    <row r="13018">
      <c r="A13018" s="8" t="s">
        <v>26053</v>
      </c>
      <c r="B13018" s="9" t="s"/>
      <c r="C13018" s="10" t="s">
        <v>19</v>
      </c>
      <c r="D13018" s="11" t="s"/>
      <c r="E13018" s="12" t="s">
        <v>20</v>
      </c>
      <c r="F13018" t="s" s="13">
        <v>21</v>
      </c>
      <c r="G13018" t="s" s="14">
        <v>26054</v>
      </c>
    </row>
    <row r="13019">
      <c r="A13019" s="8" t="s">
        <v>26055</v>
      </c>
      <c r="B13019" s="9" t="s"/>
      <c r="C13019" s="10" t="s">
        <v>19</v>
      </c>
      <c r="D13019" s="11" t="s"/>
      <c r="E13019" s="12" t="s">
        <v>20</v>
      </c>
      <c r="F13019" t="s" s="13">
        <v>21</v>
      </c>
      <c r="G13019" t="s" s="14">
        <v>26056</v>
      </c>
    </row>
    <row r="13020">
      <c r="A13020" s="8" t="s">
        <v>26057</v>
      </c>
      <c r="B13020" s="9" t="s"/>
      <c r="C13020" s="10" t="s">
        <v>19</v>
      </c>
      <c r="D13020" s="11" t="s"/>
      <c r="E13020" s="12" t="s">
        <v>20</v>
      </c>
      <c r="F13020" t="s" s="13">
        <v>21</v>
      </c>
      <c r="G13020" t="s" s="14">
        <v>26058</v>
      </c>
    </row>
    <row r="13021">
      <c r="A13021" s="8" t="s">
        <v>26059</v>
      </c>
      <c r="B13021" s="9" t="s"/>
      <c r="C13021" s="10" t="s">
        <v>19</v>
      </c>
      <c r="D13021" s="11" t="s"/>
      <c r="E13021" s="12" t="s">
        <v>20</v>
      </c>
      <c r="F13021" t="s" s="13">
        <v>21</v>
      </c>
      <c r="G13021" t="s" s="14">
        <v>26060</v>
      </c>
    </row>
    <row r="13022">
      <c r="A13022" s="8" t="s">
        <v>26061</v>
      </c>
      <c r="B13022" s="9" t="s"/>
      <c r="C13022" s="10" t="s">
        <v>19</v>
      </c>
      <c r="D13022" s="11" t="s"/>
      <c r="E13022" s="12" t="s">
        <v>20</v>
      </c>
      <c r="F13022" t="s" s="13">
        <v>21</v>
      </c>
      <c r="G13022" t="s" s="14">
        <v>26062</v>
      </c>
    </row>
    <row r="13023">
      <c r="A13023" s="8" t="s">
        <v>26063</v>
      </c>
      <c r="B13023" s="9" t="s"/>
      <c r="C13023" s="10" t="s">
        <v>19</v>
      </c>
      <c r="D13023" s="11" t="s"/>
      <c r="E13023" s="12" t="s">
        <v>20</v>
      </c>
      <c r="F13023" t="s" s="13">
        <v>21</v>
      </c>
      <c r="G13023" t="s" s="14">
        <v>26064</v>
      </c>
    </row>
    <row r="13024">
      <c r="A13024" s="8" t="s">
        <v>26065</v>
      </c>
      <c r="B13024" s="9" t="s"/>
      <c r="C13024" s="10" t="s">
        <v>19</v>
      </c>
      <c r="D13024" s="11" t="s"/>
      <c r="E13024" s="12" t="s">
        <v>20</v>
      </c>
      <c r="F13024" t="s" s="13">
        <v>21</v>
      </c>
      <c r="G13024" t="s" s="14">
        <v>26066</v>
      </c>
    </row>
    <row r="13025">
      <c r="A13025" s="8" t="s">
        <v>26067</v>
      </c>
      <c r="B13025" s="9" t="s"/>
      <c r="C13025" s="10" t="s">
        <v>19</v>
      </c>
      <c r="D13025" s="11" t="s"/>
      <c r="E13025" s="12" t="s">
        <v>20</v>
      </c>
      <c r="F13025" t="s" s="13">
        <v>21</v>
      </c>
      <c r="G13025" t="s" s="14">
        <v>26068</v>
      </c>
    </row>
    <row r="13026">
      <c r="A13026" s="8" t="s">
        <v>26069</v>
      </c>
      <c r="B13026" s="9" t="s"/>
      <c r="C13026" s="10" t="s">
        <v>19</v>
      </c>
      <c r="D13026" s="11" t="s"/>
      <c r="E13026" s="12" t="s">
        <v>20</v>
      </c>
      <c r="F13026" t="s" s="13">
        <v>21</v>
      </c>
      <c r="G13026" t="s" s="14">
        <v>26070</v>
      </c>
    </row>
    <row r="13027">
      <c r="A13027" s="8" t="s">
        <v>26071</v>
      </c>
      <c r="B13027" s="9" t="s"/>
      <c r="C13027" s="10" t="s">
        <v>19</v>
      </c>
      <c r="D13027" s="11" t="s"/>
      <c r="E13027" s="12" t="s">
        <v>20</v>
      </c>
      <c r="F13027" t="s" s="13">
        <v>21</v>
      </c>
      <c r="G13027" t="s" s="14">
        <v>26072</v>
      </c>
    </row>
    <row r="13028">
      <c r="A13028" s="8" t="s">
        <v>26073</v>
      </c>
      <c r="B13028" s="9" t="s"/>
      <c r="C13028" s="10" t="s">
        <v>19</v>
      </c>
      <c r="D13028" s="11" t="s"/>
      <c r="E13028" s="12" t="s">
        <v>20</v>
      </c>
      <c r="F13028" t="s" s="13">
        <v>21</v>
      </c>
      <c r="G13028" t="s" s="14">
        <v>26074</v>
      </c>
    </row>
    <row r="13029">
      <c r="A13029" s="8" t="s">
        <v>26075</v>
      </c>
      <c r="B13029" s="9" t="s"/>
      <c r="C13029" s="10" t="s">
        <v>19</v>
      </c>
      <c r="D13029" s="11" t="s"/>
      <c r="E13029" s="12" t="s">
        <v>20</v>
      </c>
      <c r="F13029" t="s" s="13">
        <v>21</v>
      </c>
      <c r="G13029" t="s" s="14">
        <v>26076</v>
      </c>
    </row>
    <row r="13030">
      <c r="A13030" s="8" t="s">
        <v>26077</v>
      </c>
      <c r="B13030" s="9" t="s"/>
      <c r="C13030" s="10" t="s">
        <v>19</v>
      </c>
      <c r="D13030" s="11" t="s"/>
      <c r="E13030" s="12" t="s">
        <v>20</v>
      </c>
      <c r="F13030" t="s" s="13">
        <v>21</v>
      </c>
      <c r="G13030" t="s" s="14">
        <v>26078</v>
      </c>
    </row>
    <row r="13031">
      <c r="A13031" s="8" t="s">
        <v>26079</v>
      </c>
      <c r="B13031" s="9" t="s"/>
      <c r="C13031" s="10" t="s">
        <v>19</v>
      </c>
      <c r="D13031" s="11" t="s"/>
      <c r="E13031" s="12" t="s">
        <v>20</v>
      </c>
      <c r="F13031" t="s" s="13">
        <v>21</v>
      </c>
      <c r="G13031" t="s" s="14">
        <v>26080</v>
      </c>
    </row>
    <row r="13032">
      <c r="A13032" s="8" t="s">
        <v>26081</v>
      </c>
      <c r="B13032" s="9" t="s"/>
      <c r="C13032" s="10" t="s">
        <v>19</v>
      </c>
      <c r="D13032" s="11" t="s"/>
      <c r="E13032" s="12" t="s">
        <v>20</v>
      </c>
      <c r="F13032" t="s" s="13">
        <v>21</v>
      </c>
      <c r="G13032" t="s" s="14">
        <v>26082</v>
      </c>
    </row>
    <row r="13033">
      <c r="A13033" s="8" t="s">
        <v>26083</v>
      </c>
      <c r="B13033" s="9" t="s"/>
      <c r="C13033" s="10" t="s">
        <v>19</v>
      </c>
      <c r="D13033" s="11" t="s"/>
      <c r="E13033" s="12" t="s">
        <v>20</v>
      </c>
      <c r="F13033" t="s" s="13">
        <v>21</v>
      </c>
      <c r="G13033" t="s" s="14">
        <v>26084</v>
      </c>
    </row>
    <row r="13034">
      <c r="A13034" s="8" t="s">
        <v>26085</v>
      </c>
      <c r="B13034" s="9" t="s"/>
      <c r="C13034" s="10" t="s">
        <v>19</v>
      </c>
      <c r="D13034" s="11" t="s"/>
      <c r="E13034" s="12" t="s">
        <v>20</v>
      </c>
      <c r="F13034" t="s" s="13">
        <v>21</v>
      </c>
      <c r="G13034" t="s" s="14">
        <v>26086</v>
      </c>
    </row>
    <row r="13035">
      <c r="A13035" s="8" t="s">
        <v>26087</v>
      </c>
      <c r="B13035" s="9" t="s"/>
      <c r="C13035" s="10" t="s">
        <v>19</v>
      </c>
      <c r="D13035" s="11" t="s"/>
      <c r="E13035" s="12" t="s">
        <v>20</v>
      </c>
      <c r="F13035" t="s" s="13">
        <v>21</v>
      </c>
      <c r="G13035" t="s" s="14">
        <v>26088</v>
      </c>
    </row>
    <row r="13036">
      <c r="A13036" s="8" t="s">
        <v>26089</v>
      </c>
      <c r="B13036" s="9" t="s"/>
      <c r="C13036" s="10" t="s">
        <v>19</v>
      </c>
      <c r="D13036" s="11" t="s"/>
      <c r="E13036" s="12" t="s">
        <v>20</v>
      </c>
      <c r="F13036" t="s" s="13">
        <v>21</v>
      </c>
      <c r="G13036" t="s" s="14">
        <v>26090</v>
      </c>
    </row>
    <row r="13037">
      <c r="A13037" s="8" t="s">
        <v>26091</v>
      </c>
      <c r="B13037" s="9" t="s"/>
      <c r="C13037" s="10" t="s">
        <v>19</v>
      </c>
      <c r="D13037" s="11" t="s"/>
      <c r="E13037" s="12" t="s">
        <v>20</v>
      </c>
      <c r="F13037" t="s" s="13">
        <v>21</v>
      </c>
      <c r="G13037" t="s" s="14">
        <v>26092</v>
      </c>
    </row>
    <row r="13038">
      <c r="A13038" s="8" t="s">
        <v>26093</v>
      </c>
      <c r="B13038" s="9" t="s"/>
      <c r="C13038" s="10" t="s">
        <v>19</v>
      </c>
      <c r="D13038" s="11" t="s"/>
      <c r="E13038" s="12" t="s">
        <v>20</v>
      </c>
      <c r="F13038" t="s" s="13">
        <v>21</v>
      </c>
      <c r="G13038" t="s" s="14">
        <v>26094</v>
      </c>
    </row>
    <row r="13039">
      <c r="A13039" s="8" t="s">
        <v>26095</v>
      </c>
      <c r="B13039" s="9" t="s"/>
      <c r="C13039" s="10" t="s">
        <v>19</v>
      </c>
      <c r="D13039" s="11" t="s"/>
      <c r="E13039" s="12" t="s">
        <v>20</v>
      </c>
      <c r="F13039" t="s" s="13">
        <v>21</v>
      </c>
      <c r="G13039" t="s" s="14">
        <v>26096</v>
      </c>
    </row>
    <row r="13040">
      <c r="A13040" s="8" t="s">
        <v>26097</v>
      </c>
      <c r="B13040" s="9" t="s"/>
      <c r="C13040" s="10" t="s">
        <v>19</v>
      </c>
      <c r="D13040" s="11" t="s"/>
      <c r="E13040" s="12" t="s">
        <v>20</v>
      </c>
      <c r="F13040" t="s" s="13">
        <v>21</v>
      </c>
      <c r="G13040" t="s" s="14">
        <v>26098</v>
      </c>
    </row>
    <row r="13041">
      <c r="A13041" s="8" t="s">
        <v>26099</v>
      </c>
      <c r="B13041" s="9" t="s"/>
      <c r="C13041" s="10" t="s">
        <v>19</v>
      </c>
      <c r="D13041" s="11" t="s"/>
      <c r="E13041" s="12" t="s">
        <v>20</v>
      </c>
      <c r="F13041" t="s" s="13">
        <v>21</v>
      </c>
      <c r="G13041" t="s" s="14">
        <v>26100</v>
      </c>
    </row>
    <row r="13042">
      <c r="A13042" s="8" t="s">
        <v>26101</v>
      </c>
      <c r="B13042" s="9" t="s"/>
      <c r="C13042" s="10" t="s">
        <v>19</v>
      </c>
      <c r="D13042" s="11" t="s"/>
      <c r="E13042" s="12" t="s">
        <v>20</v>
      </c>
      <c r="F13042" t="s" s="13">
        <v>21</v>
      </c>
      <c r="G13042" t="s" s="14">
        <v>26102</v>
      </c>
    </row>
    <row r="13043">
      <c r="A13043" s="8" t="s">
        <v>26103</v>
      </c>
      <c r="B13043" s="9" t="s"/>
      <c r="C13043" s="10" t="s">
        <v>19</v>
      </c>
      <c r="D13043" s="11" t="s"/>
      <c r="E13043" s="12" t="s">
        <v>20</v>
      </c>
      <c r="F13043" t="s" s="13">
        <v>21</v>
      </c>
      <c r="G13043" t="s" s="14">
        <v>26104</v>
      </c>
    </row>
    <row r="13044">
      <c r="A13044" s="8" t="s">
        <v>26105</v>
      </c>
      <c r="B13044" s="9" t="s"/>
      <c r="C13044" s="10" t="s">
        <v>19</v>
      </c>
      <c r="D13044" s="11" t="s"/>
      <c r="E13044" s="12" t="s">
        <v>20</v>
      </c>
      <c r="F13044" t="s" s="13">
        <v>21</v>
      </c>
      <c r="G13044" t="s" s="14">
        <v>26106</v>
      </c>
    </row>
    <row r="13045">
      <c r="A13045" s="8" t="s">
        <v>26107</v>
      </c>
      <c r="B13045" s="9" t="s"/>
      <c r="C13045" s="10" t="s">
        <v>19</v>
      </c>
      <c r="D13045" s="11" t="s"/>
      <c r="E13045" s="12" t="s">
        <v>20</v>
      </c>
      <c r="F13045" t="s" s="13">
        <v>21</v>
      </c>
      <c r="G13045" t="s" s="14">
        <v>26108</v>
      </c>
    </row>
    <row r="13046">
      <c r="A13046" s="8" t="s">
        <v>26109</v>
      </c>
      <c r="B13046" s="9" t="s"/>
      <c r="C13046" s="10" t="s">
        <v>19</v>
      </c>
      <c r="D13046" s="11" t="s"/>
      <c r="E13046" s="12" t="s">
        <v>20</v>
      </c>
      <c r="F13046" t="s" s="13">
        <v>21</v>
      </c>
      <c r="G13046" t="s" s="14">
        <v>26110</v>
      </c>
    </row>
    <row r="13047">
      <c r="A13047" s="8" t="s">
        <v>26111</v>
      </c>
      <c r="B13047" s="9" t="s"/>
      <c r="C13047" s="10" t="s">
        <v>19</v>
      </c>
      <c r="D13047" s="11" t="s"/>
      <c r="E13047" s="12" t="s">
        <v>20</v>
      </c>
      <c r="F13047" t="s" s="13">
        <v>21</v>
      </c>
      <c r="G13047" t="s" s="14">
        <v>26112</v>
      </c>
    </row>
    <row r="13048">
      <c r="A13048" s="8" t="s">
        <v>26113</v>
      </c>
      <c r="B13048" s="9" t="s"/>
      <c r="C13048" s="10" t="s">
        <v>19</v>
      </c>
      <c r="D13048" s="11" t="s"/>
      <c r="E13048" s="12" t="s">
        <v>20</v>
      </c>
      <c r="F13048" t="s" s="13">
        <v>21</v>
      </c>
      <c r="G13048" t="s" s="14">
        <v>26114</v>
      </c>
    </row>
    <row r="13049">
      <c r="A13049" s="8" t="s">
        <v>26115</v>
      </c>
      <c r="B13049" s="9" t="s"/>
      <c r="C13049" s="10" t="s">
        <v>19</v>
      </c>
      <c r="D13049" s="11" t="s"/>
      <c r="E13049" s="12" t="s">
        <v>20</v>
      </c>
      <c r="F13049" t="s" s="13">
        <v>21</v>
      </c>
      <c r="G13049" t="s" s="14">
        <v>26116</v>
      </c>
    </row>
    <row r="13050">
      <c r="A13050" s="8" t="s">
        <v>26117</v>
      </c>
      <c r="B13050" s="9" t="s"/>
      <c r="C13050" s="10" t="s">
        <v>19</v>
      </c>
      <c r="D13050" s="11" t="s"/>
      <c r="E13050" s="12" t="s">
        <v>20</v>
      </c>
      <c r="F13050" t="s" s="13">
        <v>21</v>
      </c>
      <c r="G13050" t="s" s="14">
        <v>26118</v>
      </c>
    </row>
    <row r="13051">
      <c r="A13051" s="8" t="s">
        <v>26119</v>
      </c>
      <c r="B13051" s="9" t="s"/>
      <c r="C13051" s="10" t="s">
        <v>19</v>
      </c>
      <c r="D13051" s="11" t="s"/>
      <c r="E13051" s="12" t="s">
        <v>20</v>
      </c>
      <c r="F13051" t="s" s="13">
        <v>21</v>
      </c>
      <c r="G13051" t="s" s="14">
        <v>26120</v>
      </c>
    </row>
    <row r="13052">
      <c r="A13052" s="8" t="s">
        <v>26121</v>
      </c>
      <c r="B13052" s="9" t="s"/>
      <c r="C13052" s="10" t="s">
        <v>19</v>
      </c>
      <c r="D13052" s="11" t="s"/>
      <c r="E13052" s="12" t="s">
        <v>20</v>
      </c>
      <c r="F13052" t="s" s="13">
        <v>21</v>
      </c>
      <c r="G13052" t="s" s="14">
        <v>26122</v>
      </c>
    </row>
    <row r="13053">
      <c r="A13053" s="8" t="s">
        <v>26123</v>
      </c>
      <c r="B13053" s="9" t="s"/>
      <c r="C13053" s="10" t="s">
        <v>19</v>
      </c>
      <c r="D13053" s="11" t="s"/>
      <c r="E13053" s="12" t="s">
        <v>20</v>
      </c>
      <c r="F13053" t="s" s="13">
        <v>21</v>
      </c>
      <c r="G13053" t="s" s="14">
        <v>26124</v>
      </c>
    </row>
    <row r="13054">
      <c r="A13054" s="8" t="s">
        <v>26125</v>
      </c>
      <c r="B13054" s="9" t="s"/>
      <c r="C13054" s="10" t="s">
        <v>19</v>
      </c>
      <c r="D13054" s="11" t="s"/>
      <c r="E13054" s="12" t="s">
        <v>20</v>
      </c>
      <c r="F13054" t="s" s="13">
        <v>21</v>
      </c>
      <c r="G13054" t="s" s="14">
        <v>26126</v>
      </c>
    </row>
    <row r="13055">
      <c r="A13055" s="8" t="s">
        <v>26127</v>
      </c>
      <c r="B13055" s="9" t="s"/>
      <c r="C13055" s="10" t="s">
        <v>19</v>
      </c>
      <c r="D13055" s="11" t="s"/>
      <c r="E13055" s="12" t="s">
        <v>20</v>
      </c>
      <c r="F13055" t="s" s="13">
        <v>21</v>
      </c>
      <c r="G13055" t="s" s="14">
        <v>26128</v>
      </c>
    </row>
    <row r="13056">
      <c r="A13056" s="8" t="s">
        <v>26129</v>
      </c>
      <c r="B13056" s="9" t="s"/>
      <c r="C13056" s="10" t="s">
        <v>19</v>
      </c>
      <c r="D13056" s="11" t="s"/>
      <c r="E13056" s="12" t="s">
        <v>20</v>
      </c>
      <c r="F13056" t="s" s="13">
        <v>21</v>
      </c>
      <c r="G13056" t="s" s="14">
        <v>26130</v>
      </c>
    </row>
    <row r="13057">
      <c r="A13057" s="8" t="s">
        <v>26131</v>
      </c>
      <c r="B13057" s="9" t="s"/>
      <c r="C13057" s="10" t="s">
        <v>19</v>
      </c>
      <c r="D13057" s="11" t="s"/>
      <c r="E13057" s="12" t="s">
        <v>20</v>
      </c>
      <c r="F13057" t="s" s="13">
        <v>21</v>
      </c>
      <c r="G13057" t="s" s="14">
        <v>26132</v>
      </c>
    </row>
    <row r="13058">
      <c r="A13058" s="8" t="s">
        <v>26133</v>
      </c>
      <c r="B13058" s="9" t="s"/>
      <c r="C13058" s="10" t="s">
        <v>19</v>
      </c>
      <c r="D13058" s="11" t="s"/>
      <c r="E13058" s="12" t="s">
        <v>20</v>
      </c>
      <c r="F13058" t="s" s="13">
        <v>21</v>
      </c>
      <c r="G13058" t="s" s="14">
        <v>26134</v>
      </c>
    </row>
    <row r="13059">
      <c r="A13059" s="8" t="s">
        <v>26135</v>
      </c>
      <c r="B13059" s="9" t="s"/>
      <c r="C13059" s="10" t="s">
        <v>19</v>
      </c>
      <c r="D13059" s="11" t="s"/>
      <c r="E13059" s="12" t="s">
        <v>20</v>
      </c>
      <c r="F13059" t="s" s="13">
        <v>21</v>
      </c>
      <c r="G13059" t="s" s="14">
        <v>26136</v>
      </c>
    </row>
    <row r="13060">
      <c r="A13060" s="8" t="s">
        <v>26137</v>
      </c>
      <c r="B13060" s="9" t="s"/>
      <c r="C13060" s="10" t="s">
        <v>19</v>
      </c>
      <c r="D13060" s="11" t="s"/>
      <c r="E13060" s="12" t="s">
        <v>20</v>
      </c>
      <c r="F13060" t="s" s="13">
        <v>21</v>
      </c>
      <c r="G13060" t="s" s="14">
        <v>26138</v>
      </c>
    </row>
    <row r="13061">
      <c r="A13061" s="8" t="s">
        <v>26139</v>
      </c>
      <c r="B13061" s="9" t="s"/>
      <c r="C13061" s="10" t="s">
        <v>19</v>
      </c>
      <c r="D13061" s="11" t="s"/>
      <c r="E13061" s="12" t="s">
        <v>20</v>
      </c>
      <c r="F13061" t="s" s="13">
        <v>21</v>
      </c>
      <c r="G13061" t="s" s="14">
        <v>26140</v>
      </c>
    </row>
    <row r="13062">
      <c r="A13062" s="8" t="s">
        <v>26141</v>
      </c>
      <c r="B13062" s="9" t="s"/>
      <c r="C13062" s="10" t="s">
        <v>19</v>
      </c>
      <c r="D13062" s="11" t="s"/>
      <c r="E13062" s="12" t="s">
        <v>20</v>
      </c>
      <c r="F13062" t="s" s="13">
        <v>21</v>
      </c>
      <c r="G13062" t="s" s="14">
        <v>26142</v>
      </c>
    </row>
    <row r="13063">
      <c r="A13063" s="8" t="s">
        <v>26143</v>
      </c>
      <c r="B13063" s="9" t="s"/>
      <c r="C13063" s="10" t="s">
        <v>19</v>
      </c>
      <c r="D13063" s="11" t="s"/>
      <c r="E13063" s="12" t="s">
        <v>20</v>
      </c>
      <c r="F13063" t="s" s="13">
        <v>21</v>
      </c>
      <c r="G13063" t="s" s="14">
        <v>26144</v>
      </c>
    </row>
    <row r="13064">
      <c r="A13064" s="8" t="s">
        <v>26145</v>
      </c>
      <c r="B13064" s="9" t="s"/>
      <c r="C13064" s="10" t="s">
        <v>19</v>
      </c>
      <c r="D13064" s="11" t="s"/>
      <c r="E13064" s="12" t="s">
        <v>20</v>
      </c>
      <c r="F13064" t="s" s="13">
        <v>21</v>
      </c>
      <c r="G13064" t="s" s="14">
        <v>26146</v>
      </c>
    </row>
    <row r="13065">
      <c r="A13065" s="8" t="s">
        <v>26147</v>
      </c>
      <c r="B13065" s="9" t="s"/>
      <c r="C13065" s="10" t="s">
        <v>19</v>
      </c>
      <c r="D13065" s="11" t="s"/>
      <c r="E13065" s="12" t="s">
        <v>20</v>
      </c>
      <c r="F13065" t="s" s="13">
        <v>21</v>
      </c>
      <c r="G13065" t="s" s="14">
        <v>26148</v>
      </c>
    </row>
    <row r="13066">
      <c r="A13066" s="8" t="s">
        <v>26149</v>
      </c>
      <c r="B13066" s="9" t="s"/>
      <c r="C13066" s="10" t="s">
        <v>19</v>
      </c>
      <c r="D13066" s="11" t="s"/>
      <c r="E13066" s="12" t="s">
        <v>20</v>
      </c>
      <c r="F13066" t="s" s="13">
        <v>21</v>
      </c>
      <c r="G13066" t="s" s="14">
        <v>26150</v>
      </c>
    </row>
    <row r="13067">
      <c r="A13067" s="8" t="s">
        <v>26151</v>
      </c>
      <c r="B13067" s="9" t="s"/>
      <c r="C13067" s="10" t="s">
        <v>19</v>
      </c>
      <c r="D13067" s="11" t="s"/>
      <c r="E13067" s="12" t="s">
        <v>20</v>
      </c>
      <c r="F13067" t="s" s="13">
        <v>21</v>
      </c>
      <c r="G13067" t="s" s="14">
        <v>26152</v>
      </c>
    </row>
    <row r="13068">
      <c r="A13068" s="8" t="s">
        <v>26153</v>
      </c>
      <c r="B13068" s="9" t="s"/>
      <c r="C13068" s="10" t="s">
        <v>19</v>
      </c>
      <c r="D13068" s="11" t="s"/>
      <c r="E13068" s="12" t="s">
        <v>20</v>
      </c>
      <c r="F13068" t="s" s="13">
        <v>21</v>
      </c>
      <c r="G13068" t="s" s="14">
        <v>26154</v>
      </c>
    </row>
    <row r="13069">
      <c r="A13069" s="8" t="s">
        <v>26155</v>
      </c>
      <c r="B13069" s="9" t="s"/>
      <c r="C13069" s="10" t="s">
        <v>19</v>
      </c>
      <c r="D13069" s="11" t="s"/>
      <c r="E13069" s="12" t="s">
        <v>20</v>
      </c>
      <c r="F13069" t="s" s="13">
        <v>21</v>
      </c>
      <c r="G13069" t="s" s="14">
        <v>26156</v>
      </c>
    </row>
    <row r="13070">
      <c r="A13070" s="8" t="s">
        <v>26157</v>
      </c>
      <c r="B13070" s="9" t="s"/>
      <c r="C13070" s="10" t="s">
        <v>19</v>
      </c>
      <c r="D13070" s="11" t="s"/>
      <c r="E13070" s="12" t="s">
        <v>20</v>
      </c>
      <c r="F13070" t="s" s="13">
        <v>21</v>
      </c>
      <c r="G13070" t="s" s="14">
        <v>26158</v>
      </c>
    </row>
    <row r="13071">
      <c r="A13071" s="8" t="s">
        <v>26159</v>
      </c>
      <c r="B13071" s="9" t="s"/>
      <c r="C13071" s="10" t="s">
        <v>19</v>
      </c>
      <c r="D13071" s="11" t="s"/>
      <c r="E13071" s="12" t="s">
        <v>20</v>
      </c>
      <c r="F13071" t="s" s="13">
        <v>21</v>
      </c>
      <c r="G13071" t="s" s="14">
        <v>26160</v>
      </c>
    </row>
    <row r="13072">
      <c r="A13072" s="8" t="s">
        <v>26161</v>
      </c>
      <c r="B13072" s="9" t="s"/>
      <c r="C13072" s="10" t="s">
        <v>19</v>
      </c>
      <c r="D13072" s="11" t="s"/>
      <c r="E13072" s="12" t="s">
        <v>20</v>
      </c>
      <c r="F13072" t="s" s="13">
        <v>21</v>
      </c>
      <c r="G13072" t="s" s="14">
        <v>26162</v>
      </c>
    </row>
    <row r="13073">
      <c r="A13073" s="8" t="s">
        <v>26163</v>
      </c>
      <c r="B13073" s="9" t="s"/>
      <c r="C13073" s="10" t="s">
        <v>19</v>
      </c>
      <c r="D13073" s="11" t="s"/>
      <c r="E13073" s="12" t="s">
        <v>20</v>
      </c>
      <c r="F13073" t="s" s="13">
        <v>21</v>
      </c>
      <c r="G13073" t="s" s="14">
        <v>26164</v>
      </c>
    </row>
    <row r="13074">
      <c r="A13074" s="8" t="s">
        <v>26165</v>
      </c>
      <c r="B13074" s="9" t="s"/>
      <c r="C13074" s="10" t="s">
        <v>19</v>
      </c>
      <c r="D13074" s="11" t="s"/>
      <c r="E13074" s="12" t="s">
        <v>20</v>
      </c>
      <c r="F13074" t="s" s="13">
        <v>21</v>
      </c>
      <c r="G13074" t="s" s="14">
        <v>26166</v>
      </c>
    </row>
    <row r="13075">
      <c r="A13075" s="8" t="s">
        <v>26167</v>
      </c>
      <c r="B13075" s="9" t="s"/>
      <c r="C13075" s="10" t="s">
        <v>19</v>
      </c>
      <c r="D13075" s="11" t="s"/>
      <c r="E13075" s="12" t="s">
        <v>20</v>
      </c>
      <c r="F13075" t="s" s="13">
        <v>21</v>
      </c>
      <c r="G13075" t="s" s="14">
        <v>26168</v>
      </c>
    </row>
    <row r="13076">
      <c r="A13076" s="8" t="s">
        <v>26169</v>
      </c>
      <c r="B13076" s="9" t="s"/>
      <c r="C13076" s="10" t="s">
        <v>19</v>
      </c>
      <c r="D13076" s="11" t="s"/>
      <c r="E13076" s="12" t="s">
        <v>20</v>
      </c>
      <c r="F13076" t="s" s="13">
        <v>21</v>
      </c>
      <c r="G13076" t="s" s="14">
        <v>26170</v>
      </c>
    </row>
    <row r="13077">
      <c r="A13077" s="8" t="s">
        <v>26171</v>
      </c>
      <c r="B13077" s="9" t="s"/>
      <c r="C13077" s="10" t="s">
        <v>19</v>
      </c>
      <c r="D13077" s="11" t="s"/>
      <c r="E13077" s="12" t="s">
        <v>20</v>
      </c>
      <c r="F13077" t="s" s="13">
        <v>21</v>
      </c>
      <c r="G13077" t="s" s="14">
        <v>26172</v>
      </c>
    </row>
    <row r="13078">
      <c r="A13078" s="8" t="s">
        <v>26173</v>
      </c>
      <c r="B13078" s="9" t="s"/>
      <c r="C13078" s="10" t="s">
        <v>19</v>
      </c>
      <c r="D13078" s="11" t="s"/>
      <c r="E13078" s="12" t="s">
        <v>20</v>
      </c>
      <c r="F13078" t="s" s="13">
        <v>21</v>
      </c>
      <c r="G13078" t="s" s="14">
        <v>26174</v>
      </c>
    </row>
    <row r="13079">
      <c r="A13079" s="8" t="s">
        <v>26175</v>
      </c>
      <c r="B13079" s="9" t="s"/>
      <c r="C13079" s="10" t="s">
        <v>19</v>
      </c>
      <c r="D13079" s="11" t="s"/>
      <c r="E13079" s="12" t="s">
        <v>20</v>
      </c>
      <c r="F13079" t="s" s="13">
        <v>21</v>
      </c>
      <c r="G13079" t="s" s="14">
        <v>26176</v>
      </c>
    </row>
    <row r="13080">
      <c r="A13080" s="8" t="s">
        <v>26177</v>
      </c>
      <c r="B13080" s="9" t="s"/>
      <c r="C13080" s="10" t="s">
        <v>19</v>
      </c>
      <c r="D13080" s="11" t="s"/>
      <c r="E13080" s="12" t="s">
        <v>20</v>
      </c>
      <c r="F13080" t="s" s="13">
        <v>21</v>
      </c>
      <c r="G13080" t="s" s="14">
        <v>26178</v>
      </c>
    </row>
    <row r="13081">
      <c r="A13081" s="8" t="s">
        <v>26179</v>
      </c>
      <c r="B13081" s="9" t="s"/>
      <c r="C13081" s="10" t="s">
        <v>19</v>
      </c>
      <c r="D13081" s="11" t="s"/>
      <c r="E13081" s="12" t="s">
        <v>20</v>
      </c>
      <c r="F13081" t="s" s="13">
        <v>21</v>
      </c>
      <c r="G13081" t="s" s="14">
        <v>26180</v>
      </c>
    </row>
    <row r="13082">
      <c r="A13082" s="8" t="s">
        <v>26181</v>
      </c>
      <c r="B13082" s="9" t="s"/>
      <c r="C13082" s="10" t="s">
        <v>19</v>
      </c>
      <c r="D13082" s="11" t="s"/>
      <c r="E13082" s="12" t="s">
        <v>20</v>
      </c>
      <c r="F13082" t="s" s="13">
        <v>21</v>
      </c>
      <c r="G13082" t="s" s="14">
        <v>26182</v>
      </c>
    </row>
    <row r="13083">
      <c r="A13083" s="8" t="s">
        <v>26183</v>
      </c>
      <c r="B13083" s="9" t="s"/>
      <c r="C13083" s="10" t="s">
        <v>19</v>
      </c>
      <c r="D13083" s="11" t="s"/>
      <c r="E13083" s="12" t="s">
        <v>20</v>
      </c>
      <c r="F13083" t="s" s="13">
        <v>21</v>
      </c>
      <c r="G13083" t="s" s="14">
        <v>26184</v>
      </c>
    </row>
    <row r="13084">
      <c r="A13084" s="8" t="s">
        <v>26185</v>
      </c>
      <c r="B13084" s="9" t="s"/>
      <c r="C13084" s="10" t="s">
        <v>19</v>
      </c>
      <c r="D13084" s="11" t="s"/>
      <c r="E13084" s="12" t="s">
        <v>20</v>
      </c>
      <c r="F13084" t="s" s="13">
        <v>21</v>
      </c>
      <c r="G13084" t="s" s="14">
        <v>26186</v>
      </c>
    </row>
    <row r="13085">
      <c r="A13085" s="8" t="s">
        <v>26187</v>
      </c>
      <c r="B13085" s="9" t="s"/>
      <c r="C13085" s="10" t="s">
        <v>19</v>
      </c>
      <c r="D13085" s="11" t="s"/>
      <c r="E13085" s="12" t="s">
        <v>20</v>
      </c>
      <c r="F13085" t="s" s="13">
        <v>21</v>
      </c>
      <c r="G13085" t="s" s="14">
        <v>26188</v>
      </c>
    </row>
    <row r="13086">
      <c r="A13086" s="8" t="s">
        <v>26189</v>
      </c>
      <c r="B13086" s="9" t="s"/>
      <c r="C13086" s="10" t="s">
        <v>19</v>
      </c>
      <c r="D13086" s="11" t="s"/>
      <c r="E13086" s="12" t="s">
        <v>20</v>
      </c>
      <c r="F13086" t="s" s="13">
        <v>21</v>
      </c>
      <c r="G13086" t="s" s="14">
        <v>26190</v>
      </c>
    </row>
    <row r="13087">
      <c r="A13087" s="8" t="s">
        <v>26191</v>
      </c>
      <c r="B13087" s="9" t="s"/>
      <c r="C13087" s="10" t="s">
        <v>19</v>
      </c>
      <c r="D13087" s="11" t="s"/>
      <c r="E13087" s="12" t="s">
        <v>20</v>
      </c>
      <c r="F13087" t="s" s="13">
        <v>21</v>
      </c>
      <c r="G13087" t="s" s="14">
        <v>26192</v>
      </c>
    </row>
    <row r="13088">
      <c r="A13088" s="8" t="s">
        <v>26193</v>
      </c>
      <c r="B13088" s="9" t="s"/>
      <c r="C13088" s="10" t="s">
        <v>19</v>
      </c>
      <c r="D13088" s="11" t="s"/>
      <c r="E13088" s="12" t="s">
        <v>20</v>
      </c>
      <c r="F13088" t="s" s="13">
        <v>21</v>
      </c>
      <c r="G13088" t="s" s="14">
        <v>26194</v>
      </c>
    </row>
    <row r="13089">
      <c r="A13089" s="8" t="s">
        <v>26195</v>
      </c>
      <c r="B13089" s="9" t="s"/>
      <c r="C13089" s="10" t="s">
        <v>19</v>
      </c>
      <c r="D13089" s="11" t="s"/>
      <c r="E13089" s="12" t="s">
        <v>20</v>
      </c>
      <c r="F13089" t="s" s="13">
        <v>21</v>
      </c>
      <c r="G13089" t="s" s="14">
        <v>26196</v>
      </c>
    </row>
    <row r="13090">
      <c r="A13090" s="8" t="s">
        <v>26197</v>
      </c>
      <c r="B13090" s="9" t="s"/>
      <c r="C13090" s="10" t="s">
        <v>19</v>
      </c>
      <c r="D13090" s="11" t="s"/>
      <c r="E13090" s="12" t="s">
        <v>20</v>
      </c>
      <c r="F13090" t="s" s="13">
        <v>21</v>
      </c>
      <c r="G13090" t="s" s="14">
        <v>26198</v>
      </c>
    </row>
    <row r="13091">
      <c r="A13091" s="8" t="s">
        <v>26199</v>
      </c>
      <c r="B13091" s="9" t="s"/>
      <c r="C13091" s="10" t="s">
        <v>19</v>
      </c>
      <c r="D13091" s="11" t="s"/>
      <c r="E13091" s="12" t="s">
        <v>20</v>
      </c>
      <c r="F13091" t="s" s="13">
        <v>21</v>
      </c>
      <c r="G13091" t="s" s="14">
        <v>26200</v>
      </c>
    </row>
    <row r="13092">
      <c r="A13092" s="8" t="s">
        <v>26201</v>
      </c>
      <c r="B13092" s="9" t="s"/>
      <c r="C13092" s="10" t="s">
        <v>19</v>
      </c>
      <c r="D13092" s="11" t="s"/>
      <c r="E13092" s="12" t="s">
        <v>20</v>
      </c>
      <c r="F13092" t="s" s="13">
        <v>21</v>
      </c>
      <c r="G13092" t="s" s="14">
        <v>26202</v>
      </c>
    </row>
    <row r="13093">
      <c r="A13093" s="8" t="s">
        <v>26203</v>
      </c>
      <c r="B13093" s="9" t="s"/>
      <c r="C13093" s="10" t="s">
        <v>19</v>
      </c>
      <c r="D13093" s="11" t="s"/>
      <c r="E13093" s="12" t="s">
        <v>20</v>
      </c>
      <c r="F13093" t="s" s="13">
        <v>21</v>
      </c>
      <c r="G13093" t="s" s="14">
        <v>26204</v>
      </c>
    </row>
    <row r="13094">
      <c r="A13094" s="8" t="s">
        <v>26205</v>
      </c>
      <c r="B13094" s="9" t="s"/>
      <c r="C13094" s="10" t="s">
        <v>19</v>
      </c>
      <c r="D13094" s="11" t="s"/>
      <c r="E13094" s="12" t="s">
        <v>20</v>
      </c>
      <c r="F13094" t="s" s="13">
        <v>21</v>
      </c>
      <c r="G13094" t="s" s="14">
        <v>26206</v>
      </c>
    </row>
    <row r="13095">
      <c r="A13095" s="8" t="s">
        <v>26207</v>
      </c>
      <c r="B13095" s="9" t="s"/>
      <c r="C13095" s="10" t="s">
        <v>19</v>
      </c>
      <c r="D13095" s="11" t="s"/>
      <c r="E13095" s="12" t="s">
        <v>20</v>
      </c>
      <c r="F13095" t="s" s="13">
        <v>21</v>
      </c>
      <c r="G13095" t="s" s="14">
        <v>26208</v>
      </c>
    </row>
    <row r="13096">
      <c r="A13096" s="8" t="s">
        <v>26209</v>
      </c>
      <c r="B13096" s="9" t="s"/>
      <c r="C13096" s="10" t="s">
        <v>19</v>
      </c>
      <c r="D13096" s="11" t="s"/>
      <c r="E13096" s="12" t="s">
        <v>20</v>
      </c>
      <c r="F13096" t="s" s="13">
        <v>21</v>
      </c>
      <c r="G13096" t="s" s="14">
        <v>26210</v>
      </c>
    </row>
    <row r="13097">
      <c r="A13097" s="8" t="s">
        <v>26211</v>
      </c>
      <c r="B13097" s="9" t="s"/>
      <c r="C13097" s="10" t="s">
        <v>19</v>
      </c>
      <c r="D13097" s="11" t="s"/>
      <c r="E13097" s="12" t="s">
        <v>20</v>
      </c>
      <c r="F13097" t="s" s="13">
        <v>21</v>
      </c>
      <c r="G13097" t="s" s="14">
        <v>26212</v>
      </c>
    </row>
    <row r="13098">
      <c r="A13098" s="8" t="s">
        <v>26213</v>
      </c>
      <c r="B13098" s="9" t="s"/>
      <c r="C13098" s="10" t="s">
        <v>19</v>
      </c>
      <c r="D13098" s="11" t="s"/>
      <c r="E13098" s="12" t="s">
        <v>20</v>
      </c>
      <c r="F13098" t="s" s="13">
        <v>21</v>
      </c>
      <c r="G13098" t="s" s="14">
        <v>26214</v>
      </c>
    </row>
    <row r="13099">
      <c r="A13099" s="8" t="s">
        <v>26215</v>
      </c>
      <c r="B13099" s="9" t="s"/>
      <c r="C13099" s="10" t="s">
        <v>19</v>
      </c>
      <c r="D13099" s="11" t="s"/>
      <c r="E13099" s="12" t="s">
        <v>20</v>
      </c>
      <c r="F13099" t="s" s="13">
        <v>21</v>
      </c>
      <c r="G13099" t="s" s="14">
        <v>26216</v>
      </c>
    </row>
    <row r="13100">
      <c r="A13100" s="8" t="s">
        <v>26217</v>
      </c>
      <c r="B13100" s="9" t="s"/>
      <c r="C13100" s="10" t="s">
        <v>19</v>
      </c>
      <c r="D13100" s="11" t="s"/>
      <c r="E13100" s="12" t="s">
        <v>20</v>
      </c>
      <c r="F13100" t="s" s="13">
        <v>21</v>
      </c>
      <c r="G13100" t="s" s="14">
        <v>26218</v>
      </c>
    </row>
    <row r="13101">
      <c r="A13101" s="8" t="s">
        <v>26219</v>
      </c>
      <c r="B13101" s="9" t="s"/>
      <c r="C13101" s="10" t="s">
        <v>19</v>
      </c>
      <c r="D13101" s="11" t="s"/>
      <c r="E13101" s="12" t="s">
        <v>20</v>
      </c>
      <c r="F13101" t="s" s="13">
        <v>21</v>
      </c>
      <c r="G13101" t="s" s="14">
        <v>26220</v>
      </c>
    </row>
    <row r="13102">
      <c r="A13102" s="8" t="s">
        <v>26221</v>
      </c>
      <c r="B13102" s="9" t="s"/>
      <c r="C13102" s="10" t="s">
        <v>19</v>
      </c>
      <c r="D13102" s="11" t="s"/>
      <c r="E13102" s="12" t="s">
        <v>20</v>
      </c>
      <c r="F13102" t="s" s="13">
        <v>21</v>
      </c>
      <c r="G13102" t="s" s="14">
        <v>26222</v>
      </c>
    </row>
    <row r="13103">
      <c r="A13103" s="8" t="s">
        <v>26223</v>
      </c>
      <c r="B13103" s="9" t="s"/>
      <c r="C13103" s="10" t="s">
        <v>19</v>
      </c>
      <c r="D13103" s="11" t="s"/>
      <c r="E13103" s="12" t="s">
        <v>20</v>
      </c>
      <c r="F13103" t="s" s="13">
        <v>21</v>
      </c>
      <c r="G13103" t="s" s="14">
        <v>26224</v>
      </c>
    </row>
    <row r="13104">
      <c r="A13104" s="8" t="s">
        <v>26225</v>
      </c>
      <c r="B13104" s="9" t="s"/>
      <c r="C13104" s="10" t="s">
        <v>19</v>
      </c>
      <c r="D13104" s="11" t="s"/>
      <c r="E13104" s="12" t="s">
        <v>20</v>
      </c>
      <c r="F13104" t="s" s="13">
        <v>21</v>
      </c>
      <c r="G13104" t="s" s="14">
        <v>26226</v>
      </c>
    </row>
    <row r="13105">
      <c r="A13105" s="8" t="s">
        <v>26227</v>
      </c>
      <c r="B13105" s="9" t="s"/>
      <c r="C13105" s="10" t="s">
        <v>19</v>
      </c>
      <c r="D13105" s="11" t="s"/>
      <c r="E13105" s="12" t="s">
        <v>20</v>
      </c>
      <c r="F13105" t="s" s="13">
        <v>21</v>
      </c>
      <c r="G13105" t="s" s="14">
        <v>26228</v>
      </c>
    </row>
    <row r="13106">
      <c r="A13106" s="8" t="s">
        <v>26229</v>
      </c>
      <c r="B13106" s="9" t="s"/>
      <c r="C13106" s="10" t="s">
        <v>19</v>
      </c>
      <c r="D13106" s="11" t="s"/>
      <c r="E13106" s="12" t="s">
        <v>20</v>
      </c>
      <c r="F13106" t="s" s="13">
        <v>21</v>
      </c>
      <c r="G13106" t="s" s="14">
        <v>26230</v>
      </c>
    </row>
    <row r="13107">
      <c r="A13107" s="8" t="s">
        <v>26231</v>
      </c>
      <c r="B13107" s="9" t="s"/>
      <c r="C13107" s="10" t="s">
        <v>19</v>
      </c>
      <c r="D13107" s="11" t="s"/>
      <c r="E13107" s="12" t="s">
        <v>20</v>
      </c>
      <c r="F13107" t="s" s="13">
        <v>21</v>
      </c>
      <c r="G13107" t="s" s="14">
        <v>26232</v>
      </c>
    </row>
    <row r="13108">
      <c r="A13108" s="8" t="s">
        <v>26233</v>
      </c>
      <c r="B13108" s="9" t="s"/>
      <c r="C13108" s="10" t="s">
        <v>19</v>
      </c>
      <c r="D13108" s="11" t="s"/>
      <c r="E13108" s="12" t="s">
        <v>20</v>
      </c>
      <c r="F13108" t="s" s="13">
        <v>21</v>
      </c>
      <c r="G13108" t="s" s="14">
        <v>26234</v>
      </c>
    </row>
    <row r="13109">
      <c r="A13109" s="8" t="s">
        <v>26235</v>
      </c>
      <c r="B13109" s="9" t="s"/>
      <c r="C13109" s="10" t="s">
        <v>19</v>
      </c>
      <c r="D13109" s="11" t="s"/>
      <c r="E13109" s="12" t="s">
        <v>20</v>
      </c>
      <c r="F13109" t="s" s="13">
        <v>21</v>
      </c>
      <c r="G13109" t="s" s="14">
        <v>26236</v>
      </c>
    </row>
    <row r="13110">
      <c r="A13110" s="8" t="s">
        <v>26237</v>
      </c>
      <c r="B13110" s="9" t="s"/>
      <c r="C13110" s="10" t="s">
        <v>19</v>
      </c>
      <c r="D13110" s="11" t="s"/>
      <c r="E13110" s="12" t="s">
        <v>20</v>
      </c>
      <c r="F13110" t="s" s="13">
        <v>21</v>
      </c>
      <c r="G13110" t="s" s="14">
        <v>26238</v>
      </c>
    </row>
    <row r="13111">
      <c r="A13111" s="8" t="s">
        <v>26239</v>
      </c>
      <c r="B13111" s="9" t="s"/>
      <c r="C13111" s="10" t="s">
        <v>19</v>
      </c>
      <c r="D13111" s="11" t="s"/>
      <c r="E13111" s="12" t="s">
        <v>20</v>
      </c>
      <c r="F13111" t="s" s="13">
        <v>21</v>
      </c>
      <c r="G13111" t="s" s="14">
        <v>26240</v>
      </c>
    </row>
    <row r="13112">
      <c r="A13112" s="8" t="s">
        <v>26241</v>
      </c>
      <c r="B13112" s="9" t="s"/>
      <c r="C13112" s="10" t="s">
        <v>19</v>
      </c>
      <c r="D13112" s="11" t="s"/>
      <c r="E13112" s="12" t="s">
        <v>20</v>
      </c>
      <c r="F13112" t="s" s="13">
        <v>21</v>
      </c>
      <c r="G13112" t="s" s="14">
        <v>26242</v>
      </c>
    </row>
    <row r="13113">
      <c r="A13113" s="8" t="s">
        <v>26243</v>
      </c>
      <c r="B13113" s="9" t="s"/>
      <c r="C13113" s="10" t="s">
        <v>19</v>
      </c>
      <c r="D13113" s="11" t="s"/>
      <c r="E13113" s="12" t="s">
        <v>20</v>
      </c>
      <c r="F13113" t="s" s="13">
        <v>21</v>
      </c>
      <c r="G13113" t="s" s="14">
        <v>26244</v>
      </c>
    </row>
    <row r="13114">
      <c r="A13114" s="8" t="s">
        <v>26245</v>
      </c>
      <c r="B13114" s="9" t="s"/>
      <c r="C13114" s="10" t="s">
        <v>19</v>
      </c>
      <c r="D13114" s="11" t="s"/>
      <c r="E13114" s="12" t="s">
        <v>20</v>
      </c>
      <c r="F13114" t="s" s="13">
        <v>21</v>
      </c>
      <c r="G13114" t="s" s="14">
        <v>26246</v>
      </c>
    </row>
    <row r="13115">
      <c r="A13115" s="8" t="s">
        <v>26247</v>
      </c>
      <c r="B13115" s="9" t="s"/>
      <c r="C13115" s="10" t="s">
        <v>19</v>
      </c>
      <c r="D13115" s="11" t="s"/>
      <c r="E13115" s="12" t="s">
        <v>20</v>
      </c>
      <c r="F13115" t="s" s="13">
        <v>21</v>
      </c>
      <c r="G13115" t="s" s="14">
        <v>26248</v>
      </c>
    </row>
    <row r="13116">
      <c r="A13116" s="8" t="s">
        <v>26249</v>
      </c>
      <c r="B13116" s="9" t="s"/>
      <c r="C13116" s="10" t="s">
        <v>19</v>
      </c>
      <c r="D13116" s="11" t="s"/>
      <c r="E13116" s="12" t="s">
        <v>20</v>
      </c>
      <c r="F13116" t="s" s="13">
        <v>21</v>
      </c>
      <c r="G13116" t="s" s="14">
        <v>26250</v>
      </c>
    </row>
    <row r="13117">
      <c r="A13117" s="8" t="s">
        <v>26251</v>
      </c>
      <c r="B13117" s="9" t="s"/>
      <c r="C13117" s="10" t="s">
        <v>19</v>
      </c>
      <c r="D13117" s="11" t="s"/>
      <c r="E13117" s="12" t="s">
        <v>20</v>
      </c>
      <c r="F13117" t="s" s="13">
        <v>21</v>
      </c>
      <c r="G13117" t="s" s="14">
        <v>26252</v>
      </c>
    </row>
    <row r="13118">
      <c r="A13118" s="8" t="s">
        <v>26253</v>
      </c>
      <c r="B13118" s="9" t="s"/>
      <c r="C13118" s="10" t="s">
        <v>19</v>
      </c>
      <c r="D13118" s="11" t="s"/>
      <c r="E13118" s="12" t="s">
        <v>20</v>
      </c>
      <c r="F13118" t="s" s="13">
        <v>21</v>
      </c>
      <c r="G13118" t="s" s="14">
        <v>26254</v>
      </c>
    </row>
    <row r="13119">
      <c r="A13119" s="8" t="s">
        <v>26255</v>
      </c>
      <c r="B13119" s="9" t="s"/>
      <c r="C13119" s="10" t="s">
        <v>19</v>
      </c>
      <c r="D13119" s="11" t="s"/>
      <c r="E13119" s="12" t="s">
        <v>20</v>
      </c>
      <c r="F13119" t="s" s="13">
        <v>21</v>
      </c>
      <c r="G13119" t="s" s="14">
        <v>26256</v>
      </c>
    </row>
    <row r="13120">
      <c r="A13120" s="8" t="s">
        <v>26257</v>
      </c>
      <c r="B13120" s="9" t="s"/>
      <c r="C13120" s="10" t="s">
        <v>19</v>
      </c>
      <c r="D13120" s="11" t="s"/>
      <c r="E13120" s="12" t="s">
        <v>20</v>
      </c>
      <c r="F13120" t="s" s="13">
        <v>21</v>
      </c>
      <c r="G13120" t="s" s="14">
        <v>26258</v>
      </c>
    </row>
    <row r="13121">
      <c r="A13121" s="8" t="s">
        <v>26259</v>
      </c>
      <c r="B13121" s="9" t="s"/>
      <c r="C13121" s="10" t="s">
        <v>19</v>
      </c>
      <c r="D13121" s="11" t="s"/>
      <c r="E13121" s="12" t="s">
        <v>20</v>
      </c>
      <c r="F13121" t="s" s="13">
        <v>21</v>
      </c>
      <c r="G13121" t="s" s="14">
        <v>26260</v>
      </c>
    </row>
    <row r="13122">
      <c r="A13122" s="8" t="s">
        <v>26261</v>
      </c>
      <c r="B13122" s="9" t="s"/>
      <c r="C13122" s="10" t="s">
        <v>19</v>
      </c>
      <c r="D13122" s="11" t="s"/>
      <c r="E13122" s="12" t="s">
        <v>20</v>
      </c>
      <c r="F13122" t="s" s="13">
        <v>21</v>
      </c>
      <c r="G13122" t="s" s="14">
        <v>26262</v>
      </c>
    </row>
    <row r="13123">
      <c r="A13123" s="8" t="s">
        <v>26263</v>
      </c>
      <c r="B13123" s="9" t="s"/>
      <c r="C13123" s="10" t="s">
        <v>19</v>
      </c>
      <c r="D13123" s="11" t="s"/>
      <c r="E13123" s="12" t="s">
        <v>20</v>
      </c>
      <c r="F13123" t="s" s="13">
        <v>21</v>
      </c>
      <c r="G13123" t="s" s="14">
        <v>26264</v>
      </c>
    </row>
    <row r="13124">
      <c r="A13124" s="8" t="s">
        <v>26265</v>
      </c>
      <c r="B13124" s="9" t="s"/>
      <c r="C13124" s="10" t="s">
        <v>19</v>
      </c>
      <c r="D13124" s="11" t="s"/>
      <c r="E13124" s="12" t="s">
        <v>20</v>
      </c>
      <c r="F13124" t="s" s="13">
        <v>21</v>
      </c>
      <c r="G13124" t="s" s="14">
        <v>26266</v>
      </c>
    </row>
    <row r="13125">
      <c r="A13125" s="8" t="s">
        <v>26267</v>
      </c>
      <c r="B13125" s="9" t="s"/>
      <c r="C13125" s="10" t="s">
        <v>19</v>
      </c>
      <c r="D13125" s="11" t="s"/>
      <c r="E13125" s="12" t="s">
        <v>20</v>
      </c>
      <c r="F13125" t="s" s="13">
        <v>21</v>
      </c>
      <c r="G13125" t="s" s="14">
        <v>26268</v>
      </c>
    </row>
    <row r="13126">
      <c r="A13126" s="8" t="s">
        <v>26269</v>
      </c>
      <c r="B13126" s="9" t="s"/>
      <c r="C13126" s="10" t="s">
        <v>19</v>
      </c>
      <c r="D13126" s="11" t="s"/>
      <c r="E13126" s="12" t="s">
        <v>20</v>
      </c>
      <c r="F13126" t="s" s="13">
        <v>21</v>
      </c>
      <c r="G13126" t="s" s="14">
        <v>26270</v>
      </c>
    </row>
    <row r="13127">
      <c r="A13127" s="8" t="s">
        <v>26271</v>
      </c>
      <c r="B13127" s="9" t="s"/>
      <c r="C13127" s="10" t="s">
        <v>19</v>
      </c>
      <c r="D13127" s="11" t="s"/>
      <c r="E13127" s="12" t="s">
        <v>20</v>
      </c>
      <c r="F13127" t="s" s="13">
        <v>21</v>
      </c>
      <c r="G13127" t="s" s="14">
        <v>26272</v>
      </c>
    </row>
    <row r="13128">
      <c r="A13128" s="8" t="s">
        <v>26273</v>
      </c>
      <c r="B13128" s="9" t="s"/>
      <c r="C13128" s="10" t="s">
        <v>19</v>
      </c>
      <c r="D13128" s="11" t="s"/>
      <c r="E13128" s="12" t="s">
        <v>20</v>
      </c>
      <c r="F13128" t="s" s="13">
        <v>21</v>
      </c>
      <c r="G13128" t="s" s="14">
        <v>26274</v>
      </c>
    </row>
    <row r="13129">
      <c r="A13129" s="8" t="s">
        <v>26275</v>
      </c>
      <c r="B13129" s="9" t="s"/>
      <c r="C13129" s="10" t="s">
        <v>19</v>
      </c>
      <c r="D13129" s="11" t="s"/>
      <c r="E13129" s="12" t="s">
        <v>20</v>
      </c>
      <c r="F13129" t="s" s="13">
        <v>21</v>
      </c>
      <c r="G13129" t="s" s="14">
        <v>26276</v>
      </c>
    </row>
    <row r="13130">
      <c r="A13130" s="8" t="s">
        <v>26277</v>
      </c>
      <c r="B13130" s="9" t="s"/>
      <c r="C13130" s="10" t="s">
        <v>19</v>
      </c>
      <c r="D13130" s="11" t="s"/>
      <c r="E13130" s="12" t="s">
        <v>20</v>
      </c>
      <c r="F13130" t="s" s="13">
        <v>21</v>
      </c>
      <c r="G13130" t="s" s="14">
        <v>26278</v>
      </c>
    </row>
    <row r="13131">
      <c r="A13131" s="8" t="s">
        <v>26279</v>
      </c>
      <c r="B13131" s="9" t="s"/>
      <c r="C13131" s="10" t="s">
        <v>19</v>
      </c>
      <c r="D13131" s="11" t="s"/>
      <c r="E13131" s="12" t="s">
        <v>20</v>
      </c>
      <c r="F13131" t="s" s="13">
        <v>21</v>
      </c>
      <c r="G13131" t="s" s="14">
        <v>26280</v>
      </c>
    </row>
    <row r="13132">
      <c r="A13132" s="8" t="s">
        <v>26281</v>
      </c>
      <c r="B13132" s="9" t="s"/>
      <c r="C13132" s="10" t="s">
        <v>19</v>
      </c>
      <c r="D13132" s="11" t="s"/>
      <c r="E13132" s="12" t="s">
        <v>20</v>
      </c>
      <c r="F13132" t="s" s="13">
        <v>21</v>
      </c>
      <c r="G13132" t="s" s="14">
        <v>26282</v>
      </c>
    </row>
    <row r="13133">
      <c r="A13133" s="8" t="s">
        <v>26283</v>
      </c>
      <c r="B13133" s="9" t="s"/>
      <c r="C13133" s="10" t="s">
        <v>19</v>
      </c>
      <c r="D13133" s="11" t="s"/>
      <c r="E13133" s="12" t="s">
        <v>20</v>
      </c>
      <c r="F13133" t="s" s="13">
        <v>21</v>
      </c>
      <c r="G13133" t="s" s="14">
        <v>26284</v>
      </c>
    </row>
    <row r="13134">
      <c r="A13134" s="8" t="s">
        <v>26285</v>
      </c>
      <c r="B13134" s="9" t="s"/>
      <c r="C13134" s="10" t="s">
        <v>19</v>
      </c>
      <c r="D13134" s="11" t="s"/>
      <c r="E13134" s="12" t="s">
        <v>20</v>
      </c>
      <c r="F13134" t="s" s="13">
        <v>21</v>
      </c>
      <c r="G13134" t="s" s="14">
        <v>26286</v>
      </c>
    </row>
    <row r="13135">
      <c r="A13135" s="8" t="s">
        <v>26287</v>
      </c>
      <c r="B13135" s="9" t="s"/>
      <c r="C13135" s="10" t="s">
        <v>19</v>
      </c>
      <c r="D13135" s="11" t="s"/>
      <c r="E13135" s="12" t="s">
        <v>20</v>
      </c>
      <c r="F13135" t="s" s="13">
        <v>21</v>
      </c>
      <c r="G13135" t="s" s="14">
        <v>26288</v>
      </c>
    </row>
    <row r="13136">
      <c r="A13136" s="8" t="s">
        <v>26289</v>
      </c>
      <c r="B13136" s="9" t="s"/>
      <c r="C13136" s="10" t="s">
        <v>19</v>
      </c>
      <c r="D13136" s="11" t="s"/>
      <c r="E13136" s="12" t="s">
        <v>20</v>
      </c>
      <c r="F13136" t="s" s="13">
        <v>21</v>
      </c>
      <c r="G13136" t="s" s="14">
        <v>26290</v>
      </c>
    </row>
    <row r="13137">
      <c r="A13137" s="8" t="s">
        <v>26291</v>
      </c>
      <c r="B13137" s="9" t="s"/>
      <c r="C13137" s="10" t="s">
        <v>19</v>
      </c>
      <c r="D13137" s="11" t="s"/>
      <c r="E13137" s="12" t="s">
        <v>20</v>
      </c>
      <c r="F13137" t="s" s="13">
        <v>21</v>
      </c>
      <c r="G13137" t="s" s="14">
        <v>26292</v>
      </c>
    </row>
    <row r="13138">
      <c r="A13138" s="8" t="s">
        <v>26293</v>
      </c>
      <c r="B13138" s="9" t="s"/>
      <c r="C13138" s="10" t="s">
        <v>19</v>
      </c>
      <c r="D13138" s="11" t="s"/>
      <c r="E13138" s="12" t="s">
        <v>20</v>
      </c>
      <c r="F13138" t="s" s="13">
        <v>21</v>
      </c>
      <c r="G13138" t="s" s="14">
        <v>26294</v>
      </c>
    </row>
    <row r="13139">
      <c r="A13139" s="8" t="s">
        <v>26295</v>
      </c>
      <c r="B13139" s="9" t="s"/>
      <c r="C13139" s="10" t="s">
        <v>19</v>
      </c>
      <c r="D13139" s="11" t="s"/>
      <c r="E13139" s="12" t="s">
        <v>20</v>
      </c>
      <c r="F13139" t="s" s="13">
        <v>21</v>
      </c>
      <c r="G13139" t="s" s="14">
        <v>26296</v>
      </c>
    </row>
    <row r="13140">
      <c r="A13140" s="8" t="s">
        <v>26297</v>
      </c>
      <c r="B13140" s="9" t="s"/>
      <c r="C13140" s="10" t="s">
        <v>19</v>
      </c>
      <c r="D13140" s="11" t="s"/>
      <c r="E13140" s="12" t="s">
        <v>20</v>
      </c>
      <c r="F13140" t="s" s="13">
        <v>21</v>
      </c>
      <c r="G13140" t="s" s="14">
        <v>26298</v>
      </c>
    </row>
    <row r="13141">
      <c r="A13141" s="8" t="s">
        <v>26299</v>
      </c>
      <c r="B13141" s="9" t="s"/>
      <c r="C13141" s="10" t="s">
        <v>19</v>
      </c>
      <c r="D13141" s="11" t="s"/>
      <c r="E13141" s="12" t="s">
        <v>20</v>
      </c>
      <c r="F13141" t="s" s="13">
        <v>21</v>
      </c>
      <c r="G13141" t="s" s="14">
        <v>26300</v>
      </c>
    </row>
    <row r="13142">
      <c r="A13142" s="8" t="s">
        <v>26301</v>
      </c>
      <c r="B13142" s="9" t="s"/>
      <c r="C13142" s="10" t="s">
        <v>19</v>
      </c>
      <c r="D13142" s="11" t="s"/>
      <c r="E13142" s="12" t="s">
        <v>20</v>
      </c>
      <c r="F13142" t="s" s="13">
        <v>21</v>
      </c>
      <c r="G13142" t="s" s="14">
        <v>26302</v>
      </c>
    </row>
    <row r="13143">
      <c r="A13143" s="8" t="s">
        <v>26303</v>
      </c>
      <c r="B13143" s="9" t="s"/>
      <c r="C13143" s="10" t="s">
        <v>19</v>
      </c>
      <c r="D13143" s="11" t="s"/>
      <c r="E13143" s="12" t="s">
        <v>20</v>
      </c>
      <c r="F13143" t="s" s="13">
        <v>21</v>
      </c>
      <c r="G13143" t="s" s="14">
        <v>26304</v>
      </c>
    </row>
    <row r="13144">
      <c r="A13144" s="8" t="s">
        <v>26305</v>
      </c>
      <c r="B13144" s="9" t="s"/>
      <c r="C13144" s="10" t="s">
        <v>19</v>
      </c>
      <c r="D13144" s="11" t="s"/>
      <c r="E13144" s="12" t="s">
        <v>20</v>
      </c>
      <c r="F13144" t="s" s="13">
        <v>21</v>
      </c>
      <c r="G13144" t="s" s="14">
        <v>26306</v>
      </c>
    </row>
    <row r="13145">
      <c r="A13145" s="8" t="s">
        <v>26307</v>
      </c>
      <c r="B13145" s="9" t="s"/>
      <c r="C13145" s="10" t="s">
        <v>19</v>
      </c>
      <c r="D13145" s="11" t="s"/>
      <c r="E13145" s="12" t="s">
        <v>20</v>
      </c>
      <c r="F13145" t="s" s="13">
        <v>21</v>
      </c>
      <c r="G13145" t="s" s="14">
        <v>26308</v>
      </c>
    </row>
    <row r="13146">
      <c r="A13146" s="8" t="s">
        <v>26309</v>
      </c>
      <c r="B13146" s="9" t="s"/>
      <c r="C13146" s="10" t="s">
        <v>19</v>
      </c>
      <c r="D13146" s="11" t="s"/>
      <c r="E13146" s="12" t="s">
        <v>20</v>
      </c>
      <c r="F13146" t="s" s="13">
        <v>21</v>
      </c>
      <c r="G13146" t="s" s="14">
        <v>26310</v>
      </c>
    </row>
    <row r="13147">
      <c r="A13147" s="8" t="s">
        <v>26311</v>
      </c>
      <c r="B13147" s="9" t="s"/>
      <c r="C13147" s="10" t="s">
        <v>19</v>
      </c>
      <c r="D13147" s="11" t="s"/>
      <c r="E13147" s="12" t="s">
        <v>20</v>
      </c>
      <c r="F13147" t="s" s="13">
        <v>21</v>
      </c>
      <c r="G13147" t="s" s="14">
        <v>26312</v>
      </c>
    </row>
    <row r="13148">
      <c r="A13148" s="8" t="s">
        <v>26313</v>
      </c>
      <c r="B13148" s="9" t="s"/>
      <c r="C13148" s="10" t="s">
        <v>19</v>
      </c>
      <c r="D13148" s="11" t="s"/>
      <c r="E13148" s="12" t="s">
        <v>20</v>
      </c>
      <c r="F13148" t="s" s="13">
        <v>21</v>
      </c>
      <c r="G13148" t="s" s="14">
        <v>26314</v>
      </c>
    </row>
    <row r="13149">
      <c r="A13149" s="8" t="s">
        <v>26315</v>
      </c>
      <c r="B13149" s="9" t="s"/>
      <c r="C13149" s="10" t="s">
        <v>19</v>
      </c>
      <c r="D13149" s="11" t="s"/>
      <c r="E13149" s="12" t="s">
        <v>20</v>
      </c>
      <c r="F13149" t="s" s="13">
        <v>21</v>
      </c>
      <c r="G13149" t="s" s="14">
        <v>26316</v>
      </c>
    </row>
    <row r="13150">
      <c r="A13150" s="8" t="s">
        <v>26317</v>
      </c>
      <c r="B13150" s="9" t="s"/>
      <c r="C13150" s="10" t="s">
        <v>19</v>
      </c>
      <c r="D13150" s="11" t="s"/>
      <c r="E13150" s="12" t="s">
        <v>20</v>
      </c>
      <c r="F13150" t="s" s="13">
        <v>21</v>
      </c>
      <c r="G13150" t="s" s="14">
        <v>26318</v>
      </c>
    </row>
    <row r="13151">
      <c r="A13151" s="8" t="s">
        <v>26319</v>
      </c>
      <c r="B13151" s="9" t="s"/>
      <c r="C13151" s="10" t="s">
        <v>19</v>
      </c>
      <c r="D13151" s="11" t="s"/>
      <c r="E13151" s="12" t="s">
        <v>20</v>
      </c>
      <c r="F13151" t="s" s="13">
        <v>21</v>
      </c>
      <c r="G13151" t="s" s="14">
        <v>26320</v>
      </c>
    </row>
    <row r="13152">
      <c r="A13152" s="8" t="s">
        <v>26321</v>
      </c>
      <c r="B13152" s="9" t="s"/>
      <c r="C13152" s="10" t="s">
        <v>19</v>
      </c>
      <c r="D13152" s="11" t="s"/>
      <c r="E13152" s="12" t="s">
        <v>20</v>
      </c>
      <c r="F13152" t="s" s="13">
        <v>21</v>
      </c>
      <c r="G13152" t="s" s="14">
        <v>26322</v>
      </c>
    </row>
    <row r="13153">
      <c r="A13153" s="8" t="s">
        <v>26323</v>
      </c>
      <c r="B13153" s="9" t="s"/>
      <c r="C13153" s="10" t="s">
        <v>19</v>
      </c>
      <c r="D13153" s="11" t="s"/>
      <c r="E13153" s="12" t="s">
        <v>20</v>
      </c>
      <c r="F13153" t="s" s="13">
        <v>21</v>
      </c>
      <c r="G13153" t="s" s="14">
        <v>26324</v>
      </c>
    </row>
    <row r="13154">
      <c r="A13154" s="8" t="s">
        <v>26325</v>
      </c>
      <c r="B13154" s="9" t="s"/>
      <c r="C13154" s="10" t="s">
        <v>19</v>
      </c>
      <c r="D13154" s="11" t="s"/>
      <c r="E13154" s="12" t="s">
        <v>20</v>
      </c>
      <c r="F13154" t="s" s="13">
        <v>21</v>
      </c>
      <c r="G13154" t="s" s="14">
        <v>26326</v>
      </c>
    </row>
    <row r="13155">
      <c r="A13155" s="8" t="s">
        <v>26327</v>
      </c>
      <c r="B13155" s="9" t="s"/>
      <c r="C13155" s="10" t="s">
        <v>19</v>
      </c>
      <c r="D13155" s="11" t="s"/>
      <c r="E13155" s="12" t="s">
        <v>20</v>
      </c>
      <c r="F13155" t="s" s="13">
        <v>21</v>
      </c>
      <c r="G13155" t="s" s="14">
        <v>26328</v>
      </c>
    </row>
    <row r="13156">
      <c r="A13156" s="8" t="s">
        <v>26329</v>
      </c>
      <c r="B13156" s="9" t="s"/>
      <c r="C13156" s="10" t="s">
        <v>19</v>
      </c>
      <c r="D13156" s="11" t="s"/>
      <c r="E13156" s="12" t="s">
        <v>20</v>
      </c>
      <c r="F13156" t="s" s="13">
        <v>21</v>
      </c>
      <c r="G13156" t="s" s="14">
        <v>26330</v>
      </c>
    </row>
    <row r="13157">
      <c r="A13157" s="8" t="s">
        <v>26331</v>
      </c>
      <c r="B13157" s="9" t="s"/>
      <c r="C13157" s="10" t="s">
        <v>19</v>
      </c>
      <c r="D13157" s="11" t="s"/>
      <c r="E13157" s="12" t="s">
        <v>20</v>
      </c>
      <c r="F13157" t="s" s="13">
        <v>21</v>
      </c>
      <c r="G13157" t="s" s="14">
        <v>26332</v>
      </c>
    </row>
    <row r="13158">
      <c r="A13158" s="8" t="s">
        <v>26333</v>
      </c>
      <c r="B13158" s="9" t="s"/>
      <c r="C13158" s="10" t="s">
        <v>19</v>
      </c>
      <c r="D13158" s="11" t="s"/>
      <c r="E13158" s="12" t="s">
        <v>20</v>
      </c>
      <c r="F13158" t="s" s="13">
        <v>21</v>
      </c>
      <c r="G13158" t="s" s="14">
        <v>26334</v>
      </c>
    </row>
    <row r="13159">
      <c r="A13159" s="8" t="s">
        <v>26335</v>
      </c>
      <c r="B13159" s="9" t="s"/>
      <c r="C13159" s="10" t="s">
        <v>19</v>
      </c>
      <c r="D13159" s="11" t="s"/>
      <c r="E13159" s="12" t="s">
        <v>20</v>
      </c>
      <c r="F13159" t="s" s="13">
        <v>21</v>
      </c>
      <c r="G13159" t="s" s="14">
        <v>26336</v>
      </c>
    </row>
    <row r="13160">
      <c r="A13160" s="8" t="s">
        <v>26337</v>
      </c>
      <c r="B13160" s="9" t="s"/>
      <c r="C13160" s="10" t="s">
        <v>19</v>
      </c>
      <c r="D13160" s="11" t="s"/>
      <c r="E13160" s="12" t="s">
        <v>20</v>
      </c>
      <c r="F13160" t="s" s="13">
        <v>21</v>
      </c>
      <c r="G13160" t="s" s="14">
        <v>26338</v>
      </c>
    </row>
    <row r="13161">
      <c r="A13161" s="8" t="s">
        <v>26339</v>
      </c>
      <c r="B13161" s="9" t="s"/>
      <c r="C13161" s="10" t="s">
        <v>19</v>
      </c>
      <c r="D13161" s="11" t="s"/>
      <c r="E13161" s="12" t="s">
        <v>20</v>
      </c>
      <c r="F13161" t="s" s="13">
        <v>21</v>
      </c>
      <c r="G13161" t="s" s="14">
        <v>26340</v>
      </c>
    </row>
    <row r="13162">
      <c r="A13162" s="8" t="s">
        <v>26341</v>
      </c>
      <c r="B13162" s="9" t="s"/>
      <c r="C13162" s="10" t="s">
        <v>19</v>
      </c>
      <c r="D13162" s="11" t="s"/>
      <c r="E13162" s="12" t="s">
        <v>20</v>
      </c>
      <c r="F13162" t="s" s="13">
        <v>21</v>
      </c>
      <c r="G13162" t="s" s="14">
        <v>26342</v>
      </c>
    </row>
    <row r="13163">
      <c r="A13163" s="8" t="s">
        <v>26343</v>
      </c>
      <c r="B13163" s="9" t="s"/>
      <c r="C13163" s="10" t="s">
        <v>19</v>
      </c>
      <c r="D13163" s="11" t="s"/>
      <c r="E13163" s="12" t="s">
        <v>20</v>
      </c>
      <c r="F13163" t="s" s="13">
        <v>21</v>
      </c>
      <c r="G13163" t="s" s="14">
        <v>26344</v>
      </c>
    </row>
    <row r="13164">
      <c r="A13164" s="8" t="s">
        <v>26345</v>
      </c>
      <c r="B13164" s="9" t="s"/>
      <c r="C13164" s="10" t="s">
        <v>19</v>
      </c>
      <c r="D13164" s="11" t="s"/>
      <c r="E13164" s="12" t="s">
        <v>20</v>
      </c>
      <c r="F13164" t="s" s="13">
        <v>21</v>
      </c>
      <c r="G13164" t="s" s="14">
        <v>26346</v>
      </c>
    </row>
    <row r="13165">
      <c r="A13165" s="8" t="s">
        <v>26347</v>
      </c>
      <c r="B13165" s="9" t="s"/>
      <c r="C13165" s="10" t="s">
        <v>19</v>
      </c>
      <c r="D13165" s="11" t="s"/>
      <c r="E13165" s="12" t="s">
        <v>20</v>
      </c>
      <c r="F13165" t="s" s="13">
        <v>21</v>
      </c>
      <c r="G13165" t="s" s="14">
        <v>26348</v>
      </c>
    </row>
    <row r="13166">
      <c r="A13166" s="8" t="s">
        <v>26349</v>
      </c>
      <c r="B13166" s="9" t="s"/>
      <c r="C13166" s="10" t="s">
        <v>19</v>
      </c>
      <c r="D13166" s="11" t="s"/>
      <c r="E13166" s="12" t="s">
        <v>20</v>
      </c>
      <c r="F13166" t="s" s="13">
        <v>21</v>
      </c>
      <c r="G13166" t="s" s="14">
        <v>26350</v>
      </c>
    </row>
    <row r="13167">
      <c r="A13167" s="8" t="s">
        <v>26351</v>
      </c>
      <c r="B13167" s="9" t="s"/>
      <c r="C13167" s="10" t="s">
        <v>19</v>
      </c>
      <c r="D13167" s="11" t="s"/>
      <c r="E13167" s="12" t="s">
        <v>20</v>
      </c>
      <c r="F13167" t="s" s="13">
        <v>21</v>
      </c>
      <c r="G13167" t="s" s="14">
        <v>26352</v>
      </c>
    </row>
    <row r="13168">
      <c r="A13168" s="8" t="s">
        <v>26353</v>
      </c>
      <c r="B13168" s="9" t="s"/>
      <c r="C13168" s="10" t="s">
        <v>19</v>
      </c>
      <c r="D13168" s="11" t="s"/>
      <c r="E13168" s="12" t="s">
        <v>20</v>
      </c>
      <c r="F13168" t="s" s="13">
        <v>21</v>
      </c>
      <c r="G13168" t="s" s="14">
        <v>26354</v>
      </c>
    </row>
    <row r="13169">
      <c r="A13169" s="8" t="s">
        <v>26355</v>
      </c>
      <c r="B13169" s="9" t="s"/>
      <c r="C13169" s="10" t="s">
        <v>19</v>
      </c>
      <c r="D13169" s="11" t="s"/>
      <c r="E13169" s="12" t="s">
        <v>20</v>
      </c>
      <c r="F13169" t="s" s="13">
        <v>21</v>
      </c>
      <c r="G13169" t="s" s="14">
        <v>26356</v>
      </c>
    </row>
    <row r="13170">
      <c r="A13170" s="8" t="s">
        <v>26357</v>
      </c>
      <c r="B13170" s="9" t="s"/>
      <c r="C13170" s="10" t="s">
        <v>19</v>
      </c>
      <c r="D13170" s="11" t="s"/>
      <c r="E13170" s="12" t="s">
        <v>20</v>
      </c>
      <c r="F13170" t="s" s="13">
        <v>21</v>
      </c>
      <c r="G13170" t="s" s="14">
        <v>26358</v>
      </c>
    </row>
    <row r="13171">
      <c r="A13171" s="8" t="s">
        <v>26359</v>
      </c>
      <c r="B13171" s="9" t="s"/>
      <c r="C13171" s="10" t="s">
        <v>19</v>
      </c>
      <c r="D13171" s="11" t="s"/>
      <c r="E13171" s="12" t="s">
        <v>20</v>
      </c>
      <c r="F13171" t="s" s="13">
        <v>21</v>
      </c>
      <c r="G13171" t="s" s="14">
        <v>26360</v>
      </c>
    </row>
    <row r="13172">
      <c r="A13172" s="8" t="s">
        <v>26361</v>
      </c>
      <c r="B13172" s="9" t="s"/>
      <c r="C13172" s="10" t="s">
        <v>19</v>
      </c>
      <c r="D13172" s="11" t="s"/>
      <c r="E13172" s="12" t="s">
        <v>20</v>
      </c>
      <c r="F13172" t="s" s="13">
        <v>21</v>
      </c>
      <c r="G13172" t="s" s="14">
        <v>26362</v>
      </c>
    </row>
    <row r="13173">
      <c r="A13173" s="8" t="s">
        <v>26363</v>
      </c>
      <c r="B13173" s="9" t="s"/>
      <c r="C13173" s="10" t="s">
        <v>19</v>
      </c>
      <c r="D13173" s="11" t="s"/>
      <c r="E13173" s="12" t="s">
        <v>20</v>
      </c>
      <c r="F13173" t="s" s="13">
        <v>21</v>
      </c>
      <c r="G13173" t="s" s="14">
        <v>26364</v>
      </c>
    </row>
    <row r="13174">
      <c r="A13174" s="8" t="s">
        <v>26365</v>
      </c>
      <c r="B13174" s="9" t="s"/>
      <c r="C13174" s="10" t="s">
        <v>19</v>
      </c>
      <c r="D13174" s="11" t="s"/>
      <c r="E13174" s="12" t="s">
        <v>20</v>
      </c>
      <c r="F13174" t="s" s="13">
        <v>21</v>
      </c>
      <c r="G13174" t="s" s="14">
        <v>26366</v>
      </c>
    </row>
    <row r="13175">
      <c r="A13175" s="8" t="s">
        <v>26367</v>
      </c>
      <c r="B13175" s="9" t="s"/>
      <c r="C13175" s="10" t="s">
        <v>19</v>
      </c>
      <c r="D13175" s="11" t="s"/>
      <c r="E13175" s="12" t="s">
        <v>20</v>
      </c>
      <c r="F13175" t="s" s="13">
        <v>21</v>
      </c>
      <c r="G13175" t="s" s="14">
        <v>26368</v>
      </c>
    </row>
    <row r="13176">
      <c r="A13176" s="8" t="s">
        <v>26369</v>
      </c>
      <c r="B13176" s="9" t="s"/>
      <c r="C13176" s="10" t="s">
        <v>19</v>
      </c>
      <c r="D13176" s="11" t="s"/>
      <c r="E13176" s="12" t="s">
        <v>20</v>
      </c>
      <c r="F13176" t="s" s="13">
        <v>21</v>
      </c>
      <c r="G13176" t="s" s="14">
        <v>26370</v>
      </c>
    </row>
    <row r="13177">
      <c r="A13177" s="8" t="s">
        <v>26371</v>
      </c>
      <c r="B13177" s="9" t="s"/>
      <c r="C13177" s="10" t="s">
        <v>19</v>
      </c>
      <c r="D13177" s="11" t="s"/>
      <c r="E13177" s="12" t="s">
        <v>20</v>
      </c>
      <c r="F13177" t="s" s="13">
        <v>21</v>
      </c>
      <c r="G13177" t="s" s="14">
        <v>26372</v>
      </c>
    </row>
    <row r="13178">
      <c r="A13178" s="8" t="s">
        <v>26373</v>
      </c>
      <c r="B13178" s="9" t="s"/>
      <c r="C13178" s="10" t="s">
        <v>19</v>
      </c>
      <c r="D13178" s="11" t="s"/>
      <c r="E13178" s="12" t="s">
        <v>20</v>
      </c>
      <c r="F13178" t="s" s="13">
        <v>21</v>
      </c>
      <c r="G13178" t="s" s="14">
        <v>26374</v>
      </c>
    </row>
    <row r="13179">
      <c r="A13179" s="8" t="s">
        <v>26375</v>
      </c>
      <c r="B13179" s="9" t="s"/>
      <c r="C13179" s="10" t="s">
        <v>19</v>
      </c>
      <c r="D13179" s="11" t="s"/>
      <c r="E13179" s="12" t="s">
        <v>20</v>
      </c>
      <c r="F13179" t="s" s="13">
        <v>21</v>
      </c>
      <c r="G13179" t="s" s="14">
        <v>26376</v>
      </c>
    </row>
    <row r="13180">
      <c r="A13180" s="8" t="s">
        <v>26377</v>
      </c>
      <c r="B13180" s="9" t="s"/>
      <c r="C13180" s="10" t="s">
        <v>19</v>
      </c>
      <c r="D13180" s="11" t="s"/>
      <c r="E13180" s="12" t="s">
        <v>20</v>
      </c>
      <c r="F13180" t="s" s="13">
        <v>21</v>
      </c>
      <c r="G13180" t="s" s="14">
        <v>26378</v>
      </c>
    </row>
    <row r="13181">
      <c r="A13181" s="8" t="s">
        <v>26379</v>
      </c>
      <c r="B13181" s="9" t="s"/>
      <c r="C13181" s="10" t="s">
        <v>19</v>
      </c>
      <c r="D13181" s="11" t="s"/>
      <c r="E13181" s="12" t="s">
        <v>20</v>
      </c>
      <c r="F13181" t="s" s="13">
        <v>21</v>
      </c>
      <c r="G13181" t="s" s="14">
        <v>26380</v>
      </c>
    </row>
    <row r="13182">
      <c r="A13182" s="8" t="s">
        <v>26381</v>
      </c>
      <c r="B13182" s="9" t="s"/>
      <c r="C13182" s="10" t="s">
        <v>19</v>
      </c>
      <c r="D13182" s="11" t="s"/>
      <c r="E13182" s="12" t="s">
        <v>20</v>
      </c>
      <c r="F13182" t="s" s="13">
        <v>21</v>
      </c>
      <c r="G13182" t="s" s="14">
        <v>26382</v>
      </c>
    </row>
    <row r="13183">
      <c r="A13183" s="8" t="s">
        <v>26383</v>
      </c>
      <c r="B13183" s="9" t="s"/>
      <c r="C13183" s="10" t="s">
        <v>19</v>
      </c>
      <c r="D13183" s="11" t="s"/>
      <c r="E13183" s="12" t="s">
        <v>20</v>
      </c>
      <c r="F13183" t="s" s="13">
        <v>21</v>
      </c>
      <c r="G13183" t="s" s="14">
        <v>26384</v>
      </c>
    </row>
    <row r="13184">
      <c r="A13184" s="8" t="s">
        <v>26385</v>
      </c>
      <c r="B13184" s="9" t="s"/>
      <c r="C13184" s="10" t="s">
        <v>19</v>
      </c>
      <c r="D13184" s="11" t="s"/>
      <c r="E13184" s="12" t="s">
        <v>20</v>
      </c>
      <c r="F13184" t="s" s="13">
        <v>21</v>
      </c>
      <c r="G13184" t="s" s="14">
        <v>26386</v>
      </c>
    </row>
    <row r="13185">
      <c r="A13185" s="8" t="s">
        <v>26387</v>
      </c>
      <c r="B13185" s="9" t="s"/>
      <c r="C13185" s="10" t="s">
        <v>19</v>
      </c>
      <c r="D13185" s="11" t="s"/>
      <c r="E13185" s="12" t="s">
        <v>20</v>
      </c>
      <c r="F13185" t="s" s="13">
        <v>21</v>
      </c>
      <c r="G13185" t="s" s="14">
        <v>26388</v>
      </c>
    </row>
    <row r="13186">
      <c r="A13186" s="8" t="s">
        <v>26389</v>
      </c>
      <c r="B13186" s="9" t="s"/>
      <c r="C13186" s="10" t="s">
        <v>19</v>
      </c>
      <c r="D13186" s="11" t="s"/>
      <c r="E13186" s="12" t="s">
        <v>20</v>
      </c>
      <c r="F13186" t="s" s="13">
        <v>21</v>
      </c>
      <c r="G13186" t="s" s="14">
        <v>26390</v>
      </c>
    </row>
    <row r="13187">
      <c r="A13187" s="8" t="s">
        <v>26391</v>
      </c>
      <c r="B13187" s="9" t="s"/>
      <c r="C13187" s="10" t="s">
        <v>19</v>
      </c>
      <c r="D13187" s="11" t="s"/>
      <c r="E13187" s="12" t="s">
        <v>20</v>
      </c>
      <c r="F13187" t="s" s="13">
        <v>21</v>
      </c>
      <c r="G13187" t="s" s="14">
        <v>26392</v>
      </c>
    </row>
    <row r="13188">
      <c r="A13188" s="8" t="s">
        <v>26393</v>
      </c>
      <c r="B13188" s="9" t="s"/>
      <c r="C13188" s="10" t="s">
        <v>19</v>
      </c>
      <c r="D13188" s="11" t="s"/>
      <c r="E13188" s="12" t="s">
        <v>20</v>
      </c>
      <c r="F13188" t="s" s="13">
        <v>21</v>
      </c>
      <c r="G13188" t="s" s="14">
        <v>26394</v>
      </c>
    </row>
    <row r="13189">
      <c r="A13189" s="8" t="s">
        <v>26395</v>
      </c>
      <c r="B13189" s="9" t="s"/>
      <c r="C13189" s="10" t="s">
        <v>19</v>
      </c>
      <c r="D13189" s="11" t="s"/>
      <c r="E13189" s="12" t="s">
        <v>20</v>
      </c>
      <c r="F13189" t="s" s="13">
        <v>21</v>
      </c>
      <c r="G13189" t="s" s="14">
        <v>26396</v>
      </c>
    </row>
    <row r="13190">
      <c r="A13190" s="8" t="s">
        <v>26397</v>
      </c>
      <c r="B13190" s="9" t="s"/>
      <c r="C13190" s="10" t="s">
        <v>19</v>
      </c>
      <c r="D13190" s="11" t="s"/>
      <c r="E13190" s="12" t="s">
        <v>20</v>
      </c>
      <c r="F13190" t="s" s="13">
        <v>21</v>
      </c>
      <c r="G13190" t="s" s="14">
        <v>26398</v>
      </c>
    </row>
    <row r="13191">
      <c r="A13191" s="8" t="s">
        <v>26399</v>
      </c>
      <c r="B13191" s="9" t="s"/>
      <c r="C13191" s="10" t="s">
        <v>19</v>
      </c>
      <c r="D13191" s="11" t="s"/>
      <c r="E13191" s="12" t="s">
        <v>20</v>
      </c>
      <c r="F13191" t="s" s="13">
        <v>21</v>
      </c>
      <c r="G13191" t="s" s="14">
        <v>26400</v>
      </c>
    </row>
    <row r="13192">
      <c r="A13192" s="8" t="s">
        <v>26401</v>
      </c>
      <c r="B13192" s="9" t="s"/>
      <c r="C13192" s="10" t="s">
        <v>19</v>
      </c>
      <c r="D13192" s="11" t="s"/>
      <c r="E13192" s="12" t="s">
        <v>20</v>
      </c>
      <c r="F13192" t="s" s="13">
        <v>21</v>
      </c>
      <c r="G13192" t="s" s="14">
        <v>26402</v>
      </c>
    </row>
    <row r="13193">
      <c r="A13193" s="8" t="s">
        <v>26403</v>
      </c>
      <c r="B13193" s="9" t="s"/>
      <c r="C13193" s="10" t="s">
        <v>19</v>
      </c>
      <c r="D13193" s="11" t="s"/>
      <c r="E13193" s="12" t="s">
        <v>20</v>
      </c>
      <c r="F13193" t="s" s="13">
        <v>21</v>
      </c>
      <c r="G13193" t="s" s="14">
        <v>26404</v>
      </c>
    </row>
    <row r="13194">
      <c r="A13194" s="8" t="s">
        <v>26405</v>
      </c>
      <c r="B13194" s="9" t="s"/>
      <c r="C13194" s="10" t="s">
        <v>19</v>
      </c>
      <c r="D13194" s="11" t="s"/>
      <c r="E13194" s="12" t="s">
        <v>20</v>
      </c>
      <c r="F13194" t="s" s="13">
        <v>21</v>
      </c>
      <c r="G13194" t="s" s="14">
        <v>26406</v>
      </c>
    </row>
    <row r="13195">
      <c r="A13195" s="8" t="s">
        <v>26407</v>
      </c>
      <c r="B13195" s="9" t="s"/>
      <c r="C13195" s="10" t="s">
        <v>19</v>
      </c>
      <c r="D13195" s="11" t="s"/>
      <c r="E13195" s="12" t="s">
        <v>20</v>
      </c>
      <c r="F13195" t="s" s="13">
        <v>21</v>
      </c>
      <c r="G13195" t="s" s="14">
        <v>26408</v>
      </c>
    </row>
    <row r="13196">
      <c r="A13196" s="8" t="s">
        <v>26409</v>
      </c>
      <c r="B13196" s="9" t="s"/>
      <c r="C13196" s="10" t="s">
        <v>19</v>
      </c>
      <c r="D13196" s="11" t="s"/>
      <c r="E13196" s="12" t="s">
        <v>20</v>
      </c>
      <c r="F13196" t="s" s="13">
        <v>21</v>
      </c>
      <c r="G13196" t="s" s="14">
        <v>26410</v>
      </c>
    </row>
    <row r="13197">
      <c r="A13197" s="8" t="s">
        <v>26411</v>
      </c>
      <c r="B13197" s="9" t="s"/>
      <c r="C13197" s="10" t="s">
        <v>19</v>
      </c>
      <c r="D13197" s="11" t="s"/>
      <c r="E13197" s="12" t="s">
        <v>20</v>
      </c>
      <c r="F13197" t="s" s="13">
        <v>21</v>
      </c>
      <c r="G13197" t="s" s="14">
        <v>26412</v>
      </c>
    </row>
    <row r="13198">
      <c r="A13198" s="8" t="s">
        <v>26413</v>
      </c>
      <c r="B13198" s="9" t="s"/>
      <c r="C13198" s="10" t="s">
        <v>19</v>
      </c>
      <c r="D13198" s="11" t="s"/>
      <c r="E13198" s="12" t="s">
        <v>20</v>
      </c>
      <c r="F13198" t="s" s="13">
        <v>21</v>
      </c>
      <c r="G13198" t="s" s="14">
        <v>26414</v>
      </c>
    </row>
    <row r="13199">
      <c r="A13199" s="8" t="s">
        <v>26415</v>
      </c>
      <c r="B13199" s="9" t="s"/>
      <c r="C13199" s="10" t="s">
        <v>19</v>
      </c>
      <c r="D13199" s="11" t="s"/>
      <c r="E13199" s="12" t="s">
        <v>20</v>
      </c>
      <c r="F13199" t="s" s="13">
        <v>21</v>
      </c>
      <c r="G13199" t="s" s="14">
        <v>26416</v>
      </c>
    </row>
    <row r="13200">
      <c r="A13200" s="8" t="s">
        <v>26417</v>
      </c>
      <c r="B13200" s="9" t="s"/>
      <c r="C13200" s="10" t="s">
        <v>19</v>
      </c>
      <c r="D13200" s="11" t="s"/>
      <c r="E13200" s="12" t="s">
        <v>20</v>
      </c>
      <c r="F13200" t="s" s="13">
        <v>21</v>
      </c>
      <c r="G13200" t="s" s="14">
        <v>26418</v>
      </c>
    </row>
    <row r="13201">
      <c r="A13201" s="8" t="s">
        <v>26419</v>
      </c>
      <c r="B13201" s="9" t="s"/>
      <c r="C13201" s="10" t="s">
        <v>19</v>
      </c>
      <c r="D13201" s="11" t="s"/>
      <c r="E13201" s="12" t="s">
        <v>20</v>
      </c>
      <c r="F13201" t="s" s="13">
        <v>21</v>
      </c>
      <c r="G13201" t="s" s="14">
        <v>26420</v>
      </c>
    </row>
    <row r="13202">
      <c r="A13202" s="8" t="s">
        <v>26421</v>
      </c>
      <c r="B13202" s="9" t="s"/>
      <c r="C13202" s="10" t="s">
        <v>19</v>
      </c>
      <c r="D13202" s="11" t="s"/>
      <c r="E13202" s="12" t="s">
        <v>20</v>
      </c>
      <c r="F13202" t="s" s="13">
        <v>21</v>
      </c>
      <c r="G13202" t="s" s="14">
        <v>26422</v>
      </c>
    </row>
    <row r="13203">
      <c r="A13203" s="8" t="s">
        <v>26423</v>
      </c>
      <c r="B13203" s="9" t="s"/>
      <c r="C13203" s="10" t="s">
        <v>19</v>
      </c>
      <c r="D13203" s="11" t="s"/>
      <c r="E13203" s="12" t="s">
        <v>20</v>
      </c>
      <c r="F13203" t="s" s="13">
        <v>21</v>
      </c>
      <c r="G13203" t="s" s="14">
        <v>26424</v>
      </c>
    </row>
    <row r="13204">
      <c r="A13204" s="8" t="s">
        <v>26425</v>
      </c>
      <c r="B13204" s="9" t="s"/>
      <c r="C13204" s="10" t="s">
        <v>19</v>
      </c>
      <c r="D13204" s="11" t="s"/>
      <c r="E13204" s="12" t="s">
        <v>20</v>
      </c>
      <c r="F13204" t="s" s="13">
        <v>21</v>
      </c>
      <c r="G13204" t="s" s="14">
        <v>26426</v>
      </c>
    </row>
    <row r="13205">
      <c r="A13205" s="8" t="s">
        <v>26427</v>
      </c>
      <c r="B13205" s="9" t="s"/>
      <c r="C13205" s="10" t="s">
        <v>19</v>
      </c>
      <c r="D13205" s="11" t="s"/>
      <c r="E13205" s="12" t="s">
        <v>20</v>
      </c>
      <c r="F13205" t="s" s="13">
        <v>21</v>
      </c>
      <c r="G13205" t="s" s="14">
        <v>26428</v>
      </c>
    </row>
    <row r="13206">
      <c r="A13206" s="8" t="s">
        <v>26429</v>
      </c>
      <c r="B13206" s="9" t="s"/>
      <c r="C13206" s="10" t="s">
        <v>19</v>
      </c>
      <c r="D13206" s="11" t="s"/>
      <c r="E13206" s="12" t="s">
        <v>20</v>
      </c>
      <c r="F13206" t="s" s="13">
        <v>21</v>
      </c>
      <c r="G13206" t="s" s="14">
        <v>26430</v>
      </c>
    </row>
    <row r="13207">
      <c r="A13207" s="8" t="s">
        <v>26431</v>
      </c>
      <c r="B13207" s="9" t="s"/>
      <c r="C13207" s="10" t="s">
        <v>19</v>
      </c>
      <c r="D13207" s="11" t="s"/>
      <c r="E13207" s="12" t="s">
        <v>20</v>
      </c>
      <c r="F13207" t="s" s="13">
        <v>21</v>
      </c>
      <c r="G13207" t="s" s="14">
        <v>26432</v>
      </c>
    </row>
    <row r="13208">
      <c r="A13208" s="8" t="s">
        <v>26433</v>
      </c>
      <c r="B13208" s="9" t="s"/>
      <c r="C13208" s="10" t="s">
        <v>19</v>
      </c>
      <c r="D13208" s="11" t="s"/>
      <c r="E13208" s="12" t="s">
        <v>20</v>
      </c>
      <c r="F13208" t="s" s="13">
        <v>21</v>
      </c>
      <c r="G13208" t="s" s="14">
        <v>26434</v>
      </c>
    </row>
    <row r="13209">
      <c r="A13209" s="8" t="s">
        <v>26435</v>
      </c>
      <c r="B13209" s="9" t="s"/>
      <c r="C13209" s="10" t="s">
        <v>19</v>
      </c>
      <c r="D13209" s="11" t="s"/>
      <c r="E13209" s="12" t="s">
        <v>20</v>
      </c>
      <c r="F13209" t="s" s="13">
        <v>21</v>
      </c>
      <c r="G13209" t="s" s="14">
        <v>26436</v>
      </c>
    </row>
    <row r="13210">
      <c r="A13210" s="8" t="s">
        <v>26437</v>
      </c>
      <c r="B13210" s="9" t="s"/>
      <c r="C13210" s="10" t="s">
        <v>19</v>
      </c>
      <c r="D13210" s="11" t="s"/>
      <c r="E13210" s="12" t="s">
        <v>20</v>
      </c>
      <c r="F13210" t="s" s="13">
        <v>21</v>
      </c>
      <c r="G13210" t="s" s="14">
        <v>26438</v>
      </c>
    </row>
    <row r="13211">
      <c r="A13211" s="8" t="s">
        <v>26439</v>
      </c>
      <c r="B13211" s="9" t="s"/>
      <c r="C13211" s="10" t="s">
        <v>19</v>
      </c>
      <c r="D13211" s="11" t="s"/>
      <c r="E13211" s="12" t="s">
        <v>20</v>
      </c>
      <c r="F13211" t="s" s="13">
        <v>21</v>
      </c>
      <c r="G13211" t="s" s="14">
        <v>26440</v>
      </c>
    </row>
    <row r="13212">
      <c r="A13212" s="8" t="s">
        <v>26441</v>
      </c>
      <c r="B13212" s="9" t="s"/>
      <c r="C13212" s="10" t="s">
        <v>19</v>
      </c>
      <c r="D13212" s="11" t="s"/>
      <c r="E13212" s="12" t="s">
        <v>20</v>
      </c>
      <c r="F13212" t="s" s="13">
        <v>21</v>
      </c>
      <c r="G13212" t="s" s="14">
        <v>26442</v>
      </c>
    </row>
    <row r="13213">
      <c r="A13213" s="8" t="s">
        <v>26443</v>
      </c>
      <c r="B13213" s="9" t="s"/>
      <c r="C13213" s="10" t="s">
        <v>19</v>
      </c>
      <c r="D13213" s="11" t="s"/>
      <c r="E13213" s="12" t="s">
        <v>20</v>
      </c>
      <c r="F13213" t="s" s="13">
        <v>21</v>
      </c>
      <c r="G13213" t="s" s="14">
        <v>26444</v>
      </c>
    </row>
    <row r="13214">
      <c r="A13214" s="8" t="s">
        <v>26445</v>
      </c>
      <c r="B13214" s="9" t="s"/>
      <c r="C13214" s="10" t="s">
        <v>19</v>
      </c>
      <c r="D13214" s="11" t="s"/>
      <c r="E13214" s="12" t="s">
        <v>20</v>
      </c>
      <c r="F13214" t="s" s="13">
        <v>21</v>
      </c>
      <c r="G13214" t="s" s="14">
        <v>26446</v>
      </c>
    </row>
    <row r="13215">
      <c r="A13215" s="8" t="s">
        <v>26447</v>
      </c>
      <c r="B13215" s="9" t="s"/>
      <c r="C13215" s="10" t="s">
        <v>19</v>
      </c>
      <c r="D13215" s="11" t="s"/>
      <c r="E13215" s="12" t="s">
        <v>20</v>
      </c>
      <c r="F13215" t="s" s="13">
        <v>21</v>
      </c>
      <c r="G13215" t="s" s="14">
        <v>26448</v>
      </c>
    </row>
    <row r="13216">
      <c r="A13216" s="8" t="s">
        <v>26449</v>
      </c>
      <c r="B13216" s="9" t="s"/>
      <c r="C13216" s="10" t="s">
        <v>19</v>
      </c>
      <c r="D13216" s="11" t="s"/>
      <c r="E13216" s="12" t="s">
        <v>20</v>
      </c>
      <c r="F13216" t="s" s="13">
        <v>21</v>
      </c>
      <c r="G13216" t="s" s="14">
        <v>26450</v>
      </c>
    </row>
    <row r="13217">
      <c r="A13217" s="8" t="s">
        <v>26451</v>
      </c>
      <c r="B13217" s="9" t="s"/>
      <c r="C13217" s="10" t="s">
        <v>19</v>
      </c>
      <c r="D13217" s="11" t="s"/>
      <c r="E13217" s="12" t="s">
        <v>20</v>
      </c>
      <c r="F13217" t="s" s="13">
        <v>21</v>
      </c>
      <c r="G13217" t="s" s="14">
        <v>26452</v>
      </c>
    </row>
    <row r="13218">
      <c r="A13218" s="8" t="s">
        <v>26453</v>
      </c>
      <c r="B13218" s="9" t="s"/>
      <c r="C13218" s="10" t="s">
        <v>19</v>
      </c>
      <c r="D13218" s="11" t="s"/>
      <c r="E13218" s="12" t="s">
        <v>20</v>
      </c>
      <c r="F13218" t="s" s="13">
        <v>21</v>
      </c>
      <c r="G13218" t="s" s="14">
        <v>26454</v>
      </c>
    </row>
    <row r="13219">
      <c r="A13219" s="8" t="s">
        <v>26455</v>
      </c>
      <c r="B13219" s="9" t="s"/>
      <c r="C13219" s="10" t="s">
        <v>19</v>
      </c>
      <c r="D13219" s="11" t="s"/>
      <c r="E13219" s="12" t="s">
        <v>20</v>
      </c>
      <c r="F13219" t="s" s="13">
        <v>21</v>
      </c>
      <c r="G13219" t="s" s="14">
        <v>26456</v>
      </c>
    </row>
    <row r="13220">
      <c r="A13220" s="8" t="s">
        <v>26457</v>
      </c>
      <c r="B13220" s="9" t="s"/>
      <c r="C13220" s="10" t="s">
        <v>19</v>
      </c>
      <c r="D13220" s="11" t="s"/>
      <c r="E13220" s="12" t="s">
        <v>20</v>
      </c>
      <c r="F13220" t="s" s="13">
        <v>21</v>
      </c>
      <c r="G13220" t="s" s="14">
        <v>26458</v>
      </c>
    </row>
    <row r="13221">
      <c r="A13221" s="8" t="s">
        <v>26459</v>
      </c>
      <c r="B13221" s="9" t="s"/>
      <c r="C13221" s="10" t="s">
        <v>19</v>
      </c>
      <c r="D13221" s="11" t="s"/>
      <c r="E13221" s="12" t="s">
        <v>20</v>
      </c>
      <c r="F13221" t="s" s="13">
        <v>21</v>
      </c>
      <c r="G13221" t="s" s="14">
        <v>26460</v>
      </c>
    </row>
    <row r="13222">
      <c r="A13222" s="8" t="s">
        <v>26461</v>
      </c>
      <c r="B13222" s="9" t="s"/>
      <c r="C13222" s="10" t="s">
        <v>19</v>
      </c>
      <c r="D13222" s="11" t="s"/>
      <c r="E13222" s="12" t="s">
        <v>20</v>
      </c>
      <c r="F13222" t="s" s="13">
        <v>21</v>
      </c>
      <c r="G13222" t="s" s="14">
        <v>26462</v>
      </c>
    </row>
    <row r="13223">
      <c r="A13223" s="8" t="s">
        <v>26463</v>
      </c>
      <c r="B13223" s="9" t="s"/>
      <c r="C13223" s="10" t="s">
        <v>19</v>
      </c>
      <c r="D13223" s="11" t="s"/>
      <c r="E13223" s="12" t="s">
        <v>20</v>
      </c>
      <c r="F13223" t="s" s="13">
        <v>21</v>
      </c>
      <c r="G13223" t="s" s="14">
        <v>26464</v>
      </c>
    </row>
    <row r="13224">
      <c r="A13224" s="8" t="s">
        <v>26465</v>
      </c>
      <c r="B13224" s="9" t="s"/>
      <c r="C13224" s="10" t="s">
        <v>19</v>
      </c>
      <c r="D13224" s="11" t="s"/>
      <c r="E13224" s="12" t="s">
        <v>20</v>
      </c>
      <c r="F13224" t="s" s="13">
        <v>21</v>
      </c>
      <c r="G13224" t="s" s="14">
        <v>26466</v>
      </c>
    </row>
    <row r="13225">
      <c r="A13225" s="8" t="s">
        <v>26467</v>
      </c>
      <c r="B13225" s="9" t="s"/>
      <c r="C13225" s="10" t="s">
        <v>19</v>
      </c>
      <c r="D13225" s="11" t="s"/>
      <c r="E13225" s="12" t="s">
        <v>20</v>
      </c>
      <c r="F13225" t="s" s="13">
        <v>21</v>
      </c>
      <c r="G13225" t="s" s="14">
        <v>26468</v>
      </c>
    </row>
    <row r="13226">
      <c r="A13226" s="8" t="s">
        <v>26469</v>
      </c>
      <c r="B13226" s="9" t="s"/>
      <c r="C13226" s="10" t="s">
        <v>19</v>
      </c>
      <c r="D13226" s="11" t="s"/>
      <c r="E13226" s="12" t="s">
        <v>20</v>
      </c>
      <c r="F13226" t="s" s="13">
        <v>21</v>
      </c>
      <c r="G13226" t="s" s="14">
        <v>26470</v>
      </c>
    </row>
    <row r="13227">
      <c r="A13227" s="8" t="s">
        <v>26471</v>
      </c>
      <c r="B13227" s="9" t="s"/>
      <c r="C13227" s="10" t="s">
        <v>19</v>
      </c>
      <c r="D13227" s="11" t="s"/>
      <c r="E13227" s="12" t="s">
        <v>20</v>
      </c>
      <c r="F13227" t="s" s="13">
        <v>21</v>
      </c>
      <c r="G13227" t="s" s="14">
        <v>26472</v>
      </c>
    </row>
    <row r="13228">
      <c r="A13228" s="8" t="s">
        <v>26473</v>
      </c>
      <c r="B13228" s="9" t="s"/>
      <c r="C13228" s="10" t="s">
        <v>19</v>
      </c>
      <c r="D13228" s="11" t="s"/>
      <c r="E13228" s="12" t="s">
        <v>20</v>
      </c>
      <c r="F13228" t="s" s="13">
        <v>21</v>
      </c>
      <c r="G13228" t="s" s="14">
        <v>26474</v>
      </c>
    </row>
    <row r="13229">
      <c r="A13229" s="8" t="s">
        <v>26475</v>
      </c>
      <c r="B13229" s="9" t="s"/>
      <c r="C13229" s="10" t="s">
        <v>19</v>
      </c>
      <c r="D13229" s="11" t="s"/>
      <c r="E13229" s="12" t="s">
        <v>20</v>
      </c>
      <c r="F13229" t="s" s="13">
        <v>21</v>
      </c>
      <c r="G13229" t="s" s="14">
        <v>26476</v>
      </c>
    </row>
    <row r="13230">
      <c r="A13230" s="8" t="s">
        <v>26477</v>
      </c>
      <c r="B13230" s="9" t="s"/>
      <c r="C13230" s="10" t="s">
        <v>19</v>
      </c>
      <c r="D13230" s="11" t="s"/>
      <c r="E13230" s="12" t="s">
        <v>20</v>
      </c>
      <c r="F13230" t="s" s="13">
        <v>21</v>
      </c>
      <c r="G13230" t="s" s="14">
        <v>26478</v>
      </c>
    </row>
    <row r="13231">
      <c r="A13231" s="8" t="s">
        <v>26479</v>
      </c>
      <c r="B13231" s="9" t="s"/>
      <c r="C13231" s="10" t="s">
        <v>19</v>
      </c>
      <c r="D13231" s="11" t="s"/>
      <c r="E13231" s="12" t="s">
        <v>20</v>
      </c>
      <c r="F13231" t="s" s="13">
        <v>21</v>
      </c>
      <c r="G13231" t="s" s="14">
        <v>26480</v>
      </c>
    </row>
    <row r="13232">
      <c r="A13232" s="8" t="s">
        <v>26481</v>
      </c>
      <c r="B13232" s="9" t="s"/>
      <c r="C13232" s="10" t="s">
        <v>19</v>
      </c>
      <c r="D13232" s="11" t="s"/>
      <c r="E13232" s="12" t="s">
        <v>20</v>
      </c>
      <c r="F13232" t="s" s="13">
        <v>21</v>
      </c>
      <c r="G13232" t="s" s="14">
        <v>26482</v>
      </c>
    </row>
    <row r="13233">
      <c r="A13233" s="8" t="s">
        <v>26483</v>
      </c>
      <c r="B13233" s="9" t="s"/>
      <c r="C13233" s="10" t="s">
        <v>19</v>
      </c>
      <c r="D13233" s="11" t="s"/>
      <c r="E13233" s="12" t="s">
        <v>20</v>
      </c>
      <c r="F13233" t="s" s="13">
        <v>21</v>
      </c>
      <c r="G13233" t="s" s="14">
        <v>26484</v>
      </c>
    </row>
    <row r="13234">
      <c r="A13234" s="8" t="s">
        <v>26485</v>
      </c>
      <c r="B13234" s="9" t="s"/>
      <c r="C13234" s="10" t="s">
        <v>19</v>
      </c>
      <c r="D13234" s="11" t="s"/>
      <c r="E13234" s="12" t="s">
        <v>20</v>
      </c>
      <c r="F13234" t="s" s="13">
        <v>21</v>
      </c>
      <c r="G13234" t="s" s="14">
        <v>26486</v>
      </c>
    </row>
    <row r="13235">
      <c r="A13235" s="8" t="s">
        <v>26487</v>
      </c>
      <c r="B13235" s="9" t="s"/>
      <c r="C13235" s="10" t="s">
        <v>19</v>
      </c>
      <c r="D13235" s="11" t="s"/>
      <c r="E13235" s="12" t="s">
        <v>20</v>
      </c>
      <c r="F13235" t="s" s="13">
        <v>21</v>
      </c>
      <c r="G13235" t="s" s="14">
        <v>26488</v>
      </c>
    </row>
    <row r="13236">
      <c r="A13236" s="8" t="s">
        <v>26489</v>
      </c>
      <c r="B13236" s="9" t="s"/>
      <c r="C13236" s="10" t="s">
        <v>19</v>
      </c>
      <c r="D13236" s="11" t="s"/>
      <c r="E13236" s="12" t="s">
        <v>20</v>
      </c>
      <c r="F13236" t="s" s="13">
        <v>21</v>
      </c>
      <c r="G13236" t="s" s="14">
        <v>26490</v>
      </c>
    </row>
    <row r="13237">
      <c r="A13237" s="8" t="s">
        <v>26491</v>
      </c>
      <c r="B13237" s="9" t="s"/>
      <c r="C13237" s="10" t="s">
        <v>19</v>
      </c>
      <c r="D13237" s="11" t="s"/>
      <c r="E13237" s="12" t="s">
        <v>20</v>
      </c>
      <c r="F13237" t="s" s="13">
        <v>21</v>
      </c>
      <c r="G13237" t="s" s="14">
        <v>26492</v>
      </c>
    </row>
    <row r="13238">
      <c r="A13238" s="8" t="s">
        <v>26493</v>
      </c>
      <c r="B13238" s="9" t="s"/>
      <c r="C13238" s="10" t="s">
        <v>19</v>
      </c>
      <c r="D13238" s="11" t="s"/>
      <c r="E13238" s="12" t="s">
        <v>20</v>
      </c>
      <c r="F13238" t="s" s="13">
        <v>21</v>
      </c>
      <c r="G13238" t="s" s="14">
        <v>26494</v>
      </c>
    </row>
    <row r="13239">
      <c r="A13239" s="8" t="s">
        <v>26495</v>
      </c>
      <c r="B13239" s="9" t="s"/>
      <c r="C13239" s="10" t="s">
        <v>19</v>
      </c>
      <c r="D13239" s="11" t="s"/>
      <c r="E13239" s="12" t="s">
        <v>20</v>
      </c>
      <c r="F13239" t="s" s="13">
        <v>21</v>
      </c>
      <c r="G13239" t="s" s="14">
        <v>26496</v>
      </c>
    </row>
    <row r="13240">
      <c r="A13240" s="8" t="s">
        <v>26497</v>
      </c>
      <c r="B13240" s="9" t="s"/>
      <c r="C13240" s="10" t="s">
        <v>19</v>
      </c>
      <c r="D13240" s="11" t="s"/>
      <c r="E13240" s="12" t="s">
        <v>20</v>
      </c>
      <c r="F13240" t="s" s="13">
        <v>21</v>
      </c>
      <c r="G13240" t="s" s="14">
        <v>26498</v>
      </c>
    </row>
    <row r="13241">
      <c r="A13241" s="8" t="s">
        <v>26499</v>
      </c>
      <c r="B13241" s="9" t="s"/>
      <c r="C13241" s="10" t="s">
        <v>19</v>
      </c>
      <c r="D13241" s="11" t="s"/>
      <c r="E13241" s="12" t="s">
        <v>20</v>
      </c>
      <c r="F13241" t="s" s="13">
        <v>21</v>
      </c>
      <c r="G13241" t="s" s="14">
        <v>26500</v>
      </c>
    </row>
    <row r="13242">
      <c r="A13242" s="8" t="s">
        <v>26501</v>
      </c>
      <c r="B13242" s="9" t="s"/>
      <c r="C13242" s="10" t="s">
        <v>19</v>
      </c>
      <c r="D13242" s="11" t="s"/>
      <c r="E13242" s="12" t="s">
        <v>20</v>
      </c>
      <c r="F13242" t="s" s="13">
        <v>21</v>
      </c>
      <c r="G13242" t="s" s="14">
        <v>26502</v>
      </c>
    </row>
    <row r="13243">
      <c r="A13243" s="8" t="s">
        <v>26503</v>
      </c>
      <c r="B13243" s="9" t="s"/>
      <c r="C13243" s="10" t="s">
        <v>19</v>
      </c>
      <c r="D13243" s="11" t="s"/>
      <c r="E13243" s="12" t="s">
        <v>20</v>
      </c>
      <c r="F13243" t="s" s="13">
        <v>21</v>
      </c>
      <c r="G13243" t="s" s="14">
        <v>26504</v>
      </c>
    </row>
    <row r="13244">
      <c r="A13244" s="8" t="s">
        <v>26505</v>
      </c>
      <c r="B13244" s="9" t="s"/>
      <c r="C13244" s="10" t="s">
        <v>19</v>
      </c>
      <c r="D13244" s="11" t="s"/>
      <c r="E13244" s="12" t="s">
        <v>20</v>
      </c>
      <c r="F13244" t="s" s="13">
        <v>21</v>
      </c>
      <c r="G13244" t="s" s="14">
        <v>26506</v>
      </c>
    </row>
    <row r="13245">
      <c r="A13245" s="8" t="s">
        <v>26507</v>
      </c>
      <c r="B13245" s="9" t="s"/>
      <c r="C13245" s="10" t="s">
        <v>19</v>
      </c>
      <c r="D13245" s="11" t="s"/>
      <c r="E13245" s="12" t="s">
        <v>20</v>
      </c>
      <c r="F13245" t="s" s="13">
        <v>21</v>
      </c>
      <c r="G13245" t="s" s="14">
        <v>26508</v>
      </c>
    </row>
    <row r="13246">
      <c r="A13246" s="8" t="s">
        <v>26509</v>
      </c>
      <c r="B13246" s="9" t="s"/>
      <c r="C13246" s="10" t="s">
        <v>19</v>
      </c>
      <c r="D13246" s="11" t="s"/>
      <c r="E13246" s="12" t="s">
        <v>20</v>
      </c>
      <c r="F13246" t="s" s="13">
        <v>21</v>
      </c>
      <c r="G13246" t="s" s="14">
        <v>26510</v>
      </c>
    </row>
    <row r="13247">
      <c r="A13247" s="8" t="s">
        <v>26511</v>
      </c>
      <c r="B13247" s="9" t="s"/>
      <c r="C13247" s="10" t="s">
        <v>19</v>
      </c>
      <c r="D13247" s="11" t="s"/>
      <c r="E13247" s="12" t="s">
        <v>20</v>
      </c>
      <c r="F13247" t="s" s="13">
        <v>21</v>
      </c>
      <c r="G13247" t="s" s="14">
        <v>26512</v>
      </c>
    </row>
    <row r="13248">
      <c r="A13248" s="8" t="s">
        <v>26513</v>
      </c>
      <c r="B13248" s="9" t="s"/>
      <c r="C13248" s="10" t="s">
        <v>19</v>
      </c>
      <c r="D13248" s="11" t="s"/>
      <c r="E13248" s="12" t="s">
        <v>20</v>
      </c>
      <c r="F13248" t="s" s="13">
        <v>21</v>
      </c>
      <c r="G13248" t="s" s="14">
        <v>26514</v>
      </c>
    </row>
    <row r="13249">
      <c r="A13249" s="8" t="s">
        <v>26515</v>
      </c>
      <c r="B13249" s="9" t="s"/>
      <c r="C13249" s="10" t="s">
        <v>19</v>
      </c>
      <c r="D13249" s="11" t="s"/>
      <c r="E13249" s="12" t="s">
        <v>20</v>
      </c>
      <c r="F13249" t="s" s="13">
        <v>21</v>
      </c>
      <c r="G13249" t="s" s="14">
        <v>26516</v>
      </c>
    </row>
    <row r="13250">
      <c r="A13250" s="8" t="s">
        <v>26517</v>
      </c>
      <c r="B13250" s="9" t="s"/>
      <c r="C13250" s="10" t="s">
        <v>19</v>
      </c>
      <c r="D13250" s="11" t="s"/>
      <c r="E13250" s="12" t="s">
        <v>20</v>
      </c>
      <c r="F13250" t="s" s="13">
        <v>21</v>
      </c>
      <c r="G13250" t="s" s="14">
        <v>26518</v>
      </c>
    </row>
    <row r="13251">
      <c r="A13251" s="8" t="s">
        <v>26519</v>
      </c>
      <c r="B13251" s="9" t="s"/>
      <c r="C13251" s="10" t="s">
        <v>19</v>
      </c>
      <c r="D13251" s="11" t="s"/>
      <c r="E13251" s="12" t="s">
        <v>20</v>
      </c>
      <c r="F13251" t="s" s="13">
        <v>21</v>
      </c>
      <c r="G13251" t="s" s="14">
        <v>26520</v>
      </c>
    </row>
    <row r="13252">
      <c r="A13252" s="8" t="s">
        <v>26521</v>
      </c>
      <c r="B13252" s="9" t="s"/>
      <c r="C13252" s="10" t="s">
        <v>19</v>
      </c>
      <c r="D13252" s="11" t="s"/>
      <c r="E13252" s="12" t="s">
        <v>20</v>
      </c>
      <c r="F13252" t="s" s="13">
        <v>21</v>
      </c>
      <c r="G13252" t="s" s="14">
        <v>26522</v>
      </c>
    </row>
    <row r="13253">
      <c r="A13253" s="8" t="s">
        <v>26523</v>
      </c>
      <c r="B13253" s="9" t="s"/>
      <c r="C13253" s="10" t="s">
        <v>19</v>
      </c>
      <c r="D13253" s="11" t="s"/>
      <c r="E13253" s="12" t="s">
        <v>20</v>
      </c>
      <c r="F13253" t="s" s="13">
        <v>21</v>
      </c>
      <c r="G13253" t="s" s="14">
        <v>26524</v>
      </c>
    </row>
    <row r="13254">
      <c r="A13254" s="8" t="s">
        <v>26525</v>
      </c>
      <c r="B13254" s="9" t="s"/>
      <c r="C13254" s="10" t="s">
        <v>19</v>
      </c>
      <c r="D13254" s="11" t="s"/>
      <c r="E13254" s="12" t="s">
        <v>20</v>
      </c>
      <c r="F13254" t="s" s="13">
        <v>21</v>
      </c>
      <c r="G13254" t="s" s="14">
        <v>26526</v>
      </c>
    </row>
    <row r="13255">
      <c r="A13255" s="8" t="s">
        <v>26527</v>
      </c>
      <c r="B13255" s="9" t="s"/>
      <c r="C13255" s="10" t="s">
        <v>19</v>
      </c>
      <c r="D13255" s="11" t="s"/>
      <c r="E13255" s="12" t="s">
        <v>20</v>
      </c>
      <c r="F13255" t="s" s="13">
        <v>21</v>
      </c>
      <c r="G13255" t="s" s="14">
        <v>26528</v>
      </c>
    </row>
    <row r="13256">
      <c r="A13256" s="8" t="s">
        <v>26529</v>
      </c>
      <c r="B13256" s="9" t="s"/>
      <c r="C13256" s="10" t="s">
        <v>19</v>
      </c>
      <c r="D13256" s="11" t="s"/>
      <c r="E13256" s="12" t="s">
        <v>20</v>
      </c>
      <c r="F13256" t="s" s="13">
        <v>21</v>
      </c>
      <c r="G13256" t="s" s="14">
        <v>26530</v>
      </c>
    </row>
    <row r="13257">
      <c r="A13257" s="8" t="s">
        <v>26531</v>
      </c>
      <c r="B13257" s="9" t="s"/>
      <c r="C13257" s="10" t="s">
        <v>19</v>
      </c>
      <c r="D13257" s="11" t="s"/>
      <c r="E13257" s="12" t="s">
        <v>20</v>
      </c>
      <c r="F13257" t="s" s="13">
        <v>21</v>
      </c>
      <c r="G13257" t="s" s="14">
        <v>26532</v>
      </c>
    </row>
    <row r="13258">
      <c r="A13258" s="8" t="s">
        <v>26533</v>
      </c>
      <c r="B13258" s="9" t="s"/>
      <c r="C13258" s="10" t="s">
        <v>19</v>
      </c>
      <c r="D13258" s="11" t="s"/>
      <c r="E13258" s="12" t="s">
        <v>20</v>
      </c>
      <c r="F13258" t="s" s="13">
        <v>21</v>
      </c>
      <c r="G13258" t="s" s="14">
        <v>26534</v>
      </c>
    </row>
    <row r="13259">
      <c r="A13259" s="8" t="s">
        <v>26535</v>
      </c>
      <c r="B13259" s="9" t="s"/>
      <c r="C13259" s="10" t="s">
        <v>19</v>
      </c>
      <c r="D13259" s="11" t="s"/>
      <c r="E13259" s="12" t="s">
        <v>20</v>
      </c>
      <c r="F13259" t="s" s="13">
        <v>21</v>
      </c>
      <c r="G13259" t="s" s="14">
        <v>26536</v>
      </c>
    </row>
    <row r="13260">
      <c r="A13260" s="8" t="s">
        <v>26537</v>
      </c>
      <c r="B13260" s="9" t="s"/>
      <c r="C13260" s="10" t="s">
        <v>19</v>
      </c>
      <c r="D13260" s="11" t="s"/>
      <c r="E13260" s="12" t="s">
        <v>20</v>
      </c>
      <c r="F13260" t="s" s="13">
        <v>21</v>
      </c>
      <c r="G13260" t="s" s="14">
        <v>26538</v>
      </c>
    </row>
    <row r="13261">
      <c r="A13261" s="8" t="s">
        <v>26539</v>
      </c>
      <c r="B13261" s="9" t="s"/>
      <c r="C13261" s="10" t="s">
        <v>19</v>
      </c>
      <c r="D13261" s="11" t="s"/>
      <c r="E13261" s="12" t="s">
        <v>20</v>
      </c>
      <c r="F13261" t="s" s="13">
        <v>21</v>
      </c>
      <c r="G13261" t="s" s="14">
        <v>26540</v>
      </c>
    </row>
    <row r="13262">
      <c r="A13262" s="8" t="s">
        <v>26541</v>
      </c>
      <c r="B13262" s="9" t="s"/>
      <c r="C13262" s="10" t="s">
        <v>19</v>
      </c>
      <c r="D13262" s="11" t="s"/>
      <c r="E13262" s="12" t="s">
        <v>20</v>
      </c>
      <c r="F13262" t="s" s="13">
        <v>21</v>
      </c>
      <c r="G13262" t="s" s="14">
        <v>26542</v>
      </c>
    </row>
    <row r="13263">
      <c r="A13263" s="8" t="s">
        <v>26543</v>
      </c>
      <c r="B13263" s="9" t="s"/>
      <c r="C13263" s="10" t="s">
        <v>19</v>
      </c>
      <c r="D13263" s="11" t="s"/>
      <c r="E13263" s="12" t="s">
        <v>20</v>
      </c>
      <c r="F13263" t="s" s="13">
        <v>21</v>
      </c>
      <c r="G13263" t="s" s="14">
        <v>26544</v>
      </c>
    </row>
    <row r="13264">
      <c r="A13264" s="8" t="s">
        <v>26545</v>
      </c>
      <c r="B13264" s="9" t="s"/>
      <c r="C13264" s="10" t="s">
        <v>19</v>
      </c>
      <c r="D13264" s="11" t="s"/>
      <c r="E13264" s="12" t="s">
        <v>20</v>
      </c>
      <c r="F13264" t="s" s="13">
        <v>21</v>
      </c>
      <c r="G13264" t="s" s="14">
        <v>26546</v>
      </c>
    </row>
    <row r="13265">
      <c r="A13265" s="8" t="s">
        <v>26547</v>
      </c>
      <c r="B13265" s="9" t="s"/>
      <c r="C13265" s="10" t="s">
        <v>19</v>
      </c>
      <c r="D13265" s="11" t="s"/>
      <c r="E13265" s="12" t="s">
        <v>20</v>
      </c>
      <c r="F13265" t="s" s="13">
        <v>21</v>
      </c>
      <c r="G13265" t="s" s="14">
        <v>26548</v>
      </c>
    </row>
    <row r="13266">
      <c r="A13266" s="8" t="s">
        <v>26549</v>
      </c>
      <c r="B13266" s="9" t="s"/>
      <c r="C13266" s="10" t="s">
        <v>19</v>
      </c>
      <c r="D13266" s="11" t="s"/>
      <c r="E13266" s="12" t="s">
        <v>20</v>
      </c>
      <c r="F13266" t="s" s="13">
        <v>21</v>
      </c>
      <c r="G13266" t="s" s="14">
        <v>26550</v>
      </c>
    </row>
    <row r="13267">
      <c r="A13267" s="8" t="s">
        <v>26551</v>
      </c>
      <c r="B13267" s="9" t="s"/>
      <c r="C13267" s="10" t="s">
        <v>19</v>
      </c>
      <c r="D13267" s="11" t="s"/>
      <c r="E13267" s="12" t="s">
        <v>20</v>
      </c>
      <c r="F13267" t="s" s="13">
        <v>21</v>
      </c>
      <c r="G13267" t="s" s="14">
        <v>26552</v>
      </c>
    </row>
    <row r="13268">
      <c r="A13268" s="8" t="s">
        <v>26553</v>
      </c>
      <c r="B13268" s="9" t="s"/>
      <c r="C13268" s="10" t="s">
        <v>19</v>
      </c>
      <c r="D13268" s="11" t="s"/>
      <c r="E13268" s="12" t="s">
        <v>20</v>
      </c>
      <c r="F13268" t="s" s="13">
        <v>21</v>
      </c>
      <c r="G13268" t="s" s="14">
        <v>26554</v>
      </c>
    </row>
    <row r="13269">
      <c r="A13269" s="8" t="s">
        <v>26555</v>
      </c>
      <c r="B13269" s="9" t="s"/>
      <c r="C13269" s="10" t="s">
        <v>19</v>
      </c>
      <c r="D13269" s="11" t="s"/>
      <c r="E13269" s="12" t="s">
        <v>20</v>
      </c>
      <c r="F13269" t="s" s="13">
        <v>21</v>
      </c>
      <c r="G13269" t="s" s="14">
        <v>26556</v>
      </c>
    </row>
    <row r="13270">
      <c r="A13270" s="8" t="s">
        <v>26557</v>
      </c>
      <c r="B13270" s="9" t="s"/>
      <c r="C13270" s="10" t="s">
        <v>19</v>
      </c>
      <c r="D13270" s="11" t="s"/>
      <c r="E13270" s="12" t="s">
        <v>20</v>
      </c>
      <c r="F13270" t="s" s="13">
        <v>21</v>
      </c>
      <c r="G13270" t="s" s="14">
        <v>26558</v>
      </c>
    </row>
    <row r="13271">
      <c r="A13271" s="8" t="s">
        <v>26559</v>
      </c>
      <c r="B13271" s="9" t="s"/>
      <c r="C13271" s="10" t="s">
        <v>19</v>
      </c>
      <c r="D13271" s="11" t="s"/>
      <c r="E13271" s="12" t="s">
        <v>20</v>
      </c>
      <c r="F13271" t="s" s="13">
        <v>21</v>
      </c>
      <c r="G13271" t="s" s="14">
        <v>26560</v>
      </c>
    </row>
    <row r="13272">
      <c r="A13272" s="8" t="s">
        <v>26561</v>
      </c>
      <c r="B13272" s="9" t="s"/>
      <c r="C13272" s="10" t="s">
        <v>19</v>
      </c>
      <c r="D13272" s="11" t="s"/>
      <c r="E13272" s="12" t="s">
        <v>20</v>
      </c>
      <c r="F13272" t="s" s="13">
        <v>21</v>
      </c>
      <c r="G13272" t="s" s="14">
        <v>26562</v>
      </c>
    </row>
    <row r="13273">
      <c r="A13273" s="8" t="s">
        <v>26563</v>
      </c>
      <c r="B13273" s="9" t="s"/>
      <c r="C13273" s="10" t="s">
        <v>19</v>
      </c>
      <c r="D13273" s="11" t="s"/>
      <c r="E13273" s="12" t="s">
        <v>20</v>
      </c>
      <c r="F13273" t="s" s="13">
        <v>21</v>
      </c>
      <c r="G13273" t="s" s="14">
        <v>26564</v>
      </c>
    </row>
    <row r="13274">
      <c r="A13274" s="8" t="s">
        <v>26565</v>
      </c>
      <c r="B13274" s="9" t="s"/>
      <c r="C13274" s="10" t="s">
        <v>19</v>
      </c>
      <c r="D13274" s="11" t="s"/>
      <c r="E13274" s="12" t="s">
        <v>20</v>
      </c>
      <c r="F13274" t="s" s="13">
        <v>21</v>
      </c>
      <c r="G13274" t="s" s="14">
        <v>26566</v>
      </c>
    </row>
    <row r="13275">
      <c r="A13275" s="8" t="s">
        <v>26567</v>
      </c>
      <c r="B13275" s="9" t="s"/>
      <c r="C13275" s="10" t="s">
        <v>19</v>
      </c>
      <c r="D13275" s="11" t="s"/>
      <c r="E13275" s="12" t="s">
        <v>20</v>
      </c>
      <c r="F13275" t="s" s="13">
        <v>21</v>
      </c>
      <c r="G13275" t="s" s="14">
        <v>26568</v>
      </c>
    </row>
    <row r="13276">
      <c r="A13276" s="8" t="s">
        <v>26569</v>
      </c>
      <c r="B13276" s="9" t="s"/>
      <c r="C13276" s="10" t="s">
        <v>19</v>
      </c>
      <c r="D13276" s="11" t="s"/>
      <c r="E13276" s="12" t="s">
        <v>20</v>
      </c>
      <c r="F13276" t="s" s="13">
        <v>21</v>
      </c>
      <c r="G13276" t="s" s="14">
        <v>26570</v>
      </c>
    </row>
    <row r="13277">
      <c r="A13277" s="8" t="s">
        <v>26571</v>
      </c>
      <c r="B13277" s="9" t="s"/>
      <c r="C13277" s="10" t="s">
        <v>19</v>
      </c>
      <c r="D13277" s="11" t="s"/>
      <c r="E13277" s="12" t="s">
        <v>20</v>
      </c>
      <c r="F13277" t="s" s="13">
        <v>21</v>
      </c>
      <c r="G13277" t="s" s="14">
        <v>26572</v>
      </c>
    </row>
    <row r="13278">
      <c r="A13278" s="8" t="s">
        <v>26573</v>
      </c>
      <c r="B13278" s="9" t="s"/>
      <c r="C13278" s="10" t="s">
        <v>19</v>
      </c>
      <c r="D13278" s="11" t="s"/>
      <c r="E13278" s="12" t="s">
        <v>20</v>
      </c>
      <c r="F13278" t="s" s="13">
        <v>21</v>
      </c>
      <c r="G13278" t="s" s="14">
        <v>26574</v>
      </c>
    </row>
    <row r="13279">
      <c r="A13279" s="8" t="s">
        <v>26575</v>
      </c>
      <c r="B13279" s="9" t="s"/>
      <c r="C13279" s="10" t="s">
        <v>19</v>
      </c>
      <c r="D13279" s="11" t="s"/>
      <c r="E13279" s="12" t="s">
        <v>20</v>
      </c>
      <c r="F13279" t="s" s="13">
        <v>21</v>
      </c>
      <c r="G13279" t="s" s="14">
        <v>26576</v>
      </c>
    </row>
    <row r="13280">
      <c r="A13280" s="8" t="s">
        <v>26577</v>
      </c>
      <c r="B13280" s="9" t="s"/>
      <c r="C13280" s="10" t="s">
        <v>19</v>
      </c>
      <c r="D13280" s="11" t="s"/>
      <c r="E13280" s="12" t="s">
        <v>20</v>
      </c>
      <c r="F13280" t="s" s="13">
        <v>21</v>
      </c>
      <c r="G13280" t="s" s="14">
        <v>26578</v>
      </c>
    </row>
    <row r="13281">
      <c r="A13281" s="8" t="s">
        <v>26579</v>
      </c>
      <c r="B13281" s="9" t="s"/>
      <c r="C13281" s="10" t="s">
        <v>19</v>
      </c>
      <c r="D13281" s="11" t="s"/>
      <c r="E13281" s="12" t="s">
        <v>20</v>
      </c>
      <c r="F13281" t="s" s="13">
        <v>21</v>
      </c>
      <c r="G13281" t="s" s="14">
        <v>26580</v>
      </c>
    </row>
    <row r="13282">
      <c r="A13282" s="8" t="s">
        <v>26581</v>
      </c>
      <c r="B13282" s="9" t="s"/>
      <c r="C13282" s="10" t="s">
        <v>19</v>
      </c>
      <c r="D13282" s="11" t="s"/>
      <c r="E13282" s="12" t="s">
        <v>20</v>
      </c>
      <c r="F13282" t="s" s="13">
        <v>21</v>
      </c>
      <c r="G13282" t="s" s="14">
        <v>26582</v>
      </c>
    </row>
    <row r="13283">
      <c r="A13283" s="8" t="s">
        <v>26583</v>
      </c>
      <c r="B13283" s="9" t="s"/>
      <c r="C13283" s="10" t="s">
        <v>19</v>
      </c>
      <c r="D13283" s="11" t="s"/>
      <c r="E13283" s="12" t="s">
        <v>20</v>
      </c>
      <c r="F13283" t="s" s="13">
        <v>21</v>
      </c>
      <c r="G13283" t="s" s="14">
        <v>26584</v>
      </c>
    </row>
    <row r="13284">
      <c r="A13284" s="8" t="s">
        <v>26585</v>
      </c>
      <c r="B13284" s="9" t="s"/>
      <c r="C13284" s="10" t="s">
        <v>19</v>
      </c>
      <c r="D13284" s="11" t="s"/>
      <c r="E13284" s="12" t="s">
        <v>20</v>
      </c>
      <c r="F13284" t="s" s="13">
        <v>21</v>
      </c>
      <c r="G13284" t="s" s="14">
        <v>26586</v>
      </c>
    </row>
    <row r="13285">
      <c r="A13285" s="8" t="s">
        <v>26587</v>
      </c>
      <c r="B13285" s="9" t="s"/>
      <c r="C13285" s="10" t="s">
        <v>19</v>
      </c>
      <c r="D13285" s="11" t="s"/>
      <c r="E13285" s="12" t="s">
        <v>20</v>
      </c>
      <c r="F13285" t="s" s="13">
        <v>21</v>
      </c>
      <c r="G13285" t="s" s="14">
        <v>26588</v>
      </c>
    </row>
    <row r="13286">
      <c r="A13286" s="8" t="s">
        <v>26589</v>
      </c>
      <c r="B13286" s="9" t="s"/>
      <c r="C13286" s="10" t="s">
        <v>19</v>
      </c>
      <c r="D13286" s="11" t="s"/>
      <c r="E13286" s="12" t="s">
        <v>20</v>
      </c>
      <c r="F13286" t="s" s="13">
        <v>21</v>
      </c>
      <c r="G13286" t="s" s="14">
        <v>26590</v>
      </c>
    </row>
    <row r="13287">
      <c r="A13287" s="8" t="s">
        <v>26591</v>
      </c>
      <c r="B13287" s="9" t="s"/>
      <c r="C13287" s="10" t="s">
        <v>19</v>
      </c>
      <c r="D13287" s="11" t="s"/>
      <c r="E13287" s="12" t="s">
        <v>20</v>
      </c>
      <c r="F13287" t="s" s="13">
        <v>21</v>
      </c>
      <c r="G13287" t="s" s="14">
        <v>26592</v>
      </c>
    </row>
    <row r="13288">
      <c r="A13288" s="8" t="s">
        <v>26593</v>
      </c>
      <c r="B13288" s="9" t="s"/>
      <c r="C13288" s="10" t="s">
        <v>19</v>
      </c>
      <c r="D13288" s="11" t="s"/>
      <c r="E13288" s="12" t="s">
        <v>20</v>
      </c>
      <c r="F13288" t="s" s="13">
        <v>21</v>
      </c>
      <c r="G13288" t="s" s="14">
        <v>26594</v>
      </c>
    </row>
    <row r="13289">
      <c r="A13289" s="8" t="s">
        <v>26595</v>
      </c>
      <c r="B13289" s="9" t="s"/>
      <c r="C13289" s="10" t="s">
        <v>19</v>
      </c>
      <c r="D13289" s="11" t="s"/>
      <c r="E13289" s="12" t="s">
        <v>20</v>
      </c>
      <c r="F13289" t="s" s="13">
        <v>21</v>
      </c>
      <c r="G13289" t="s" s="14">
        <v>26596</v>
      </c>
    </row>
    <row r="13290">
      <c r="A13290" s="8" t="s">
        <v>26597</v>
      </c>
      <c r="B13290" s="9" t="s"/>
      <c r="C13290" s="10" t="s">
        <v>19</v>
      </c>
      <c r="D13290" s="11" t="s"/>
      <c r="E13290" s="12" t="s">
        <v>20</v>
      </c>
      <c r="F13290" t="s" s="13">
        <v>21</v>
      </c>
      <c r="G13290" t="s" s="14">
        <v>26598</v>
      </c>
    </row>
    <row r="13291">
      <c r="A13291" s="8" t="s">
        <v>26599</v>
      </c>
      <c r="B13291" s="9" t="s"/>
      <c r="C13291" s="10" t="s">
        <v>19</v>
      </c>
      <c r="D13291" s="11" t="s"/>
      <c r="E13291" s="12" t="s">
        <v>20</v>
      </c>
      <c r="F13291" t="s" s="13">
        <v>21</v>
      </c>
      <c r="G13291" t="s" s="14">
        <v>26600</v>
      </c>
    </row>
    <row r="13292">
      <c r="A13292" s="8" t="s">
        <v>26601</v>
      </c>
      <c r="B13292" s="9" t="s"/>
      <c r="C13292" s="10" t="s">
        <v>19</v>
      </c>
      <c r="D13292" s="11" t="s"/>
      <c r="E13292" s="12" t="s">
        <v>20</v>
      </c>
      <c r="F13292" t="s" s="13">
        <v>21</v>
      </c>
      <c r="G13292" t="s" s="14">
        <v>26602</v>
      </c>
    </row>
    <row r="13293">
      <c r="A13293" s="8" t="s">
        <v>26603</v>
      </c>
      <c r="B13293" s="9" t="s"/>
      <c r="C13293" s="10" t="s">
        <v>19</v>
      </c>
      <c r="D13293" s="11" t="s"/>
      <c r="E13293" s="12" t="s">
        <v>20</v>
      </c>
      <c r="F13293" t="s" s="13">
        <v>21</v>
      </c>
      <c r="G13293" t="s" s="14">
        <v>26604</v>
      </c>
    </row>
    <row r="13294">
      <c r="A13294" s="8" t="s">
        <v>26605</v>
      </c>
      <c r="B13294" s="9" t="s"/>
      <c r="C13294" s="10" t="s">
        <v>19</v>
      </c>
      <c r="D13294" s="11" t="s"/>
      <c r="E13294" s="12" t="s">
        <v>20</v>
      </c>
      <c r="F13294" t="s" s="13">
        <v>21</v>
      </c>
      <c r="G13294" t="s" s="14">
        <v>26606</v>
      </c>
    </row>
    <row r="13295">
      <c r="A13295" s="8" t="s">
        <v>26607</v>
      </c>
      <c r="B13295" s="9" t="s"/>
      <c r="C13295" s="10" t="s">
        <v>19</v>
      </c>
      <c r="D13295" s="11" t="s"/>
      <c r="E13295" s="12" t="s">
        <v>20</v>
      </c>
      <c r="F13295" t="s" s="13">
        <v>21</v>
      </c>
      <c r="G13295" t="s" s="14">
        <v>26608</v>
      </c>
    </row>
    <row r="13296">
      <c r="A13296" s="8" t="s">
        <v>26609</v>
      </c>
      <c r="B13296" s="9" t="s"/>
      <c r="C13296" s="10" t="s">
        <v>19</v>
      </c>
      <c r="D13296" s="11" t="s"/>
      <c r="E13296" s="12" t="s">
        <v>20</v>
      </c>
      <c r="F13296" t="s" s="13">
        <v>21</v>
      </c>
      <c r="G13296" t="s" s="14">
        <v>26610</v>
      </c>
    </row>
    <row r="13297">
      <c r="A13297" s="8" t="s">
        <v>26611</v>
      </c>
      <c r="B13297" s="9" t="s"/>
      <c r="C13297" s="10" t="s">
        <v>19</v>
      </c>
      <c r="D13297" s="11" t="s"/>
      <c r="E13297" s="12" t="s">
        <v>20</v>
      </c>
      <c r="F13297" t="s" s="13">
        <v>21</v>
      </c>
      <c r="G13297" t="s" s="14">
        <v>26612</v>
      </c>
    </row>
    <row r="13298">
      <c r="A13298" s="8" t="s">
        <v>26613</v>
      </c>
      <c r="B13298" s="9" t="s"/>
      <c r="C13298" s="10" t="s">
        <v>19</v>
      </c>
      <c r="D13298" s="11" t="s"/>
      <c r="E13298" s="12" t="s">
        <v>20</v>
      </c>
      <c r="F13298" t="s" s="13">
        <v>21</v>
      </c>
      <c r="G13298" t="s" s="14">
        <v>26614</v>
      </c>
    </row>
    <row r="13299">
      <c r="A13299" s="8" t="s">
        <v>26615</v>
      </c>
      <c r="B13299" s="9" t="s"/>
      <c r="C13299" s="10" t="s">
        <v>19</v>
      </c>
      <c r="D13299" s="11" t="s"/>
      <c r="E13299" s="12" t="s">
        <v>20</v>
      </c>
      <c r="F13299" t="s" s="13">
        <v>21</v>
      </c>
      <c r="G13299" t="s" s="14">
        <v>26616</v>
      </c>
    </row>
    <row r="13300">
      <c r="A13300" s="8" t="s">
        <v>26617</v>
      </c>
      <c r="B13300" s="9" t="s"/>
      <c r="C13300" s="10" t="s">
        <v>19</v>
      </c>
      <c r="D13300" s="11" t="s"/>
      <c r="E13300" s="12" t="s">
        <v>20</v>
      </c>
      <c r="F13300" t="s" s="13">
        <v>21</v>
      </c>
      <c r="G13300" t="s" s="14">
        <v>26618</v>
      </c>
    </row>
    <row r="13301">
      <c r="A13301" s="8" t="s">
        <v>26619</v>
      </c>
      <c r="B13301" s="9" t="s"/>
      <c r="C13301" s="10" t="s">
        <v>19</v>
      </c>
      <c r="D13301" s="11" t="s"/>
      <c r="E13301" s="12" t="s">
        <v>20</v>
      </c>
      <c r="F13301" t="s" s="13">
        <v>21</v>
      </c>
      <c r="G13301" t="s" s="14">
        <v>26620</v>
      </c>
    </row>
    <row r="13302">
      <c r="A13302" s="8" t="s">
        <v>26621</v>
      </c>
      <c r="B13302" s="9" t="s"/>
      <c r="C13302" s="10" t="s">
        <v>19</v>
      </c>
      <c r="D13302" s="11" t="s"/>
      <c r="E13302" s="12" t="s">
        <v>20</v>
      </c>
      <c r="F13302" t="s" s="13">
        <v>21</v>
      </c>
      <c r="G13302" t="s" s="14">
        <v>26622</v>
      </c>
    </row>
    <row r="13303">
      <c r="A13303" s="8" t="s">
        <v>26623</v>
      </c>
      <c r="B13303" s="9" t="s"/>
      <c r="C13303" s="10" t="s">
        <v>19</v>
      </c>
      <c r="D13303" s="11" t="s"/>
      <c r="E13303" s="12" t="s">
        <v>20</v>
      </c>
      <c r="F13303" t="s" s="13">
        <v>21</v>
      </c>
      <c r="G13303" t="s" s="14">
        <v>26624</v>
      </c>
    </row>
    <row r="13304">
      <c r="A13304" s="8" t="s">
        <v>26625</v>
      </c>
      <c r="B13304" s="9" t="s"/>
      <c r="C13304" s="10" t="s">
        <v>19</v>
      </c>
      <c r="D13304" s="11" t="s"/>
      <c r="E13304" s="12" t="s">
        <v>20</v>
      </c>
      <c r="F13304" t="s" s="13">
        <v>21</v>
      </c>
      <c r="G13304" t="s" s="14">
        <v>26626</v>
      </c>
    </row>
    <row r="13305">
      <c r="A13305" s="8" t="s">
        <v>26627</v>
      </c>
      <c r="B13305" s="9" t="s"/>
      <c r="C13305" s="10" t="s">
        <v>19</v>
      </c>
      <c r="D13305" s="11" t="s"/>
      <c r="E13305" s="12" t="s">
        <v>20</v>
      </c>
      <c r="F13305" t="s" s="13">
        <v>21</v>
      </c>
      <c r="G13305" t="s" s="14">
        <v>26628</v>
      </c>
    </row>
    <row r="13306">
      <c r="A13306" s="8" t="s">
        <v>26629</v>
      </c>
      <c r="B13306" s="9" t="s"/>
      <c r="C13306" s="10" t="s">
        <v>19</v>
      </c>
      <c r="D13306" s="11" t="s"/>
      <c r="E13306" s="12" t="s">
        <v>20</v>
      </c>
      <c r="F13306" t="s" s="13">
        <v>21</v>
      </c>
      <c r="G13306" t="s" s="14">
        <v>26630</v>
      </c>
    </row>
    <row r="13307">
      <c r="A13307" s="8" t="s">
        <v>26631</v>
      </c>
      <c r="B13307" s="9" t="s"/>
      <c r="C13307" s="10" t="s">
        <v>19</v>
      </c>
      <c r="D13307" s="11" t="s"/>
      <c r="E13307" s="12" t="s">
        <v>20</v>
      </c>
      <c r="F13307" t="s" s="13">
        <v>21</v>
      </c>
      <c r="G13307" t="s" s="14">
        <v>26632</v>
      </c>
    </row>
    <row r="13308">
      <c r="A13308" s="8" t="s">
        <v>26633</v>
      </c>
      <c r="B13308" s="9" t="s"/>
      <c r="C13308" s="10" t="s">
        <v>19</v>
      </c>
      <c r="D13308" s="11" t="s"/>
      <c r="E13308" s="12" t="s">
        <v>20</v>
      </c>
      <c r="F13308" t="s" s="13">
        <v>21</v>
      </c>
      <c r="G13308" t="s" s="14">
        <v>26634</v>
      </c>
    </row>
    <row r="13309">
      <c r="A13309" s="8" t="s">
        <v>26635</v>
      </c>
      <c r="B13309" s="9" t="s"/>
      <c r="C13309" s="10" t="s">
        <v>19</v>
      </c>
      <c r="D13309" s="11" t="s"/>
      <c r="E13309" s="12" t="s">
        <v>20</v>
      </c>
      <c r="F13309" t="s" s="13">
        <v>21</v>
      </c>
      <c r="G13309" t="s" s="14">
        <v>26636</v>
      </c>
    </row>
    <row r="13310">
      <c r="A13310" s="8" t="s">
        <v>26637</v>
      </c>
      <c r="B13310" s="9" t="s"/>
      <c r="C13310" s="10" t="s">
        <v>19</v>
      </c>
      <c r="D13310" s="11" t="s"/>
      <c r="E13310" s="12" t="s">
        <v>20</v>
      </c>
      <c r="F13310" t="s" s="13">
        <v>21</v>
      </c>
      <c r="G13310" t="s" s="14">
        <v>26638</v>
      </c>
    </row>
    <row r="13311">
      <c r="A13311" s="8" t="s">
        <v>26639</v>
      </c>
      <c r="B13311" s="9" t="s"/>
      <c r="C13311" s="10" t="s">
        <v>19</v>
      </c>
      <c r="D13311" s="11" t="s"/>
      <c r="E13311" s="12" t="s">
        <v>20</v>
      </c>
      <c r="F13311" t="s" s="13">
        <v>21</v>
      </c>
      <c r="G13311" t="s" s="14">
        <v>26640</v>
      </c>
    </row>
    <row r="13312">
      <c r="A13312" s="8" t="s">
        <v>26641</v>
      </c>
      <c r="B13312" s="9" t="s"/>
      <c r="C13312" s="10" t="s">
        <v>19</v>
      </c>
      <c r="D13312" s="11" t="s"/>
      <c r="E13312" s="12" t="s">
        <v>20</v>
      </c>
      <c r="F13312" t="s" s="13">
        <v>21</v>
      </c>
      <c r="G13312" t="s" s="14">
        <v>26642</v>
      </c>
    </row>
    <row r="13313">
      <c r="A13313" s="8" t="s">
        <v>26643</v>
      </c>
      <c r="B13313" s="9" t="s"/>
      <c r="C13313" s="10" t="s">
        <v>19</v>
      </c>
      <c r="D13313" s="11" t="s"/>
      <c r="E13313" s="12" t="s">
        <v>20</v>
      </c>
      <c r="F13313" t="s" s="13">
        <v>21</v>
      </c>
      <c r="G13313" t="s" s="14">
        <v>26644</v>
      </c>
    </row>
    <row r="13314">
      <c r="A13314" s="8" t="s">
        <v>26645</v>
      </c>
      <c r="B13314" s="9" t="s"/>
      <c r="C13314" s="10" t="s">
        <v>19</v>
      </c>
      <c r="D13314" s="11" t="s"/>
      <c r="E13314" s="12" t="s">
        <v>20</v>
      </c>
      <c r="F13314" t="s" s="13">
        <v>21</v>
      </c>
      <c r="G13314" t="s" s="14">
        <v>26646</v>
      </c>
    </row>
    <row r="13315">
      <c r="A13315" s="8" t="s">
        <v>26647</v>
      </c>
      <c r="B13315" s="9" t="s"/>
      <c r="C13315" s="10" t="s">
        <v>19</v>
      </c>
      <c r="D13315" s="11" t="s"/>
      <c r="E13315" s="12" t="s">
        <v>20</v>
      </c>
      <c r="F13315" t="s" s="13">
        <v>21</v>
      </c>
      <c r="G13315" t="s" s="14">
        <v>26648</v>
      </c>
    </row>
    <row r="13316">
      <c r="A13316" s="8" t="s">
        <v>26649</v>
      </c>
      <c r="B13316" s="9" t="s"/>
      <c r="C13316" s="10" t="s">
        <v>19</v>
      </c>
      <c r="D13316" s="11" t="s"/>
      <c r="E13316" s="12" t="s">
        <v>20</v>
      </c>
      <c r="F13316" t="s" s="13">
        <v>21</v>
      </c>
      <c r="G13316" t="s" s="14">
        <v>26650</v>
      </c>
    </row>
    <row r="13317">
      <c r="A13317" s="8" t="s">
        <v>26651</v>
      </c>
      <c r="B13317" s="9" t="s"/>
      <c r="C13317" s="10" t="s">
        <v>19</v>
      </c>
      <c r="D13317" s="11" t="s"/>
      <c r="E13317" s="12" t="s">
        <v>20</v>
      </c>
      <c r="F13317" t="s" s="13">
        <v>21</v>
      </c>
      <c r="G13317" t="s" s="14">
        <v>26652</v>
      </c>
    </row>
    <row r="13318">
      <c r="A13318" s="8" t="s">
        <v>26653</v>
      </c>
      <c r="B13318" s="9" t="s"/>
      <c r="C13318" s="10" t="s">
        <v>19</v>
      </c>
      <c r="D13318" s="11" t="s"/>
      <c r="E13318" s="12" t="s">
        <v>20</v>
      </c>
      <c r="F13318" t="s" s="13">
        <v>21</v>
      </c>
      <c r="G13318" t="s" s="14">
        <v>26654</v>
      </c>
    </row>
    <row r="13319">
      <c r="A13319" s="8" t="s">
        <v>26655</v>
      </c>
      <c r="B13319" s="9" t="s"/>
      <c r="C13319" s="10" t="s">
        <v>19</v>
      </c>
      <c r="D13319" s="11" t="s"/>
      <c r="E13319" s="12" t="s">
        <v>20</v>
      </c>
      <c r="F13319" t="s" s="13">
        <v>21</v>
      </c>
      <c r="G13319" t="s" s="14">
        <v>26656</v>
      </c>
    </row>
    <row r="13320">
      <c r="A13320" s="8" t="s">
        <v>26657</v>
      </c>
      <c r="B13320" s="9" t="s"/>
      <c r="C13320" s="10" t="s">
        <v>19</v>
      </c>
      <c r="D13320" s="11" t="s"/>
      <c r="E13320" s="12" t="s">
        <v>20</v>
      </c>
      <c r="F13320" t="s" s="13">
        <v>21</v>
      </c>
      <c r="G13320" t="s" s="14">
        <v>26658</v>
      </c>
    </row>
    <row r="13321">
      <c r="A13321" s="8" t="s">
        <v>26659</v>
      </c>
      <c r="B13321" s="9" t="s"/>
      <c r="C13321" s="10" t="s">
        <v>19</v>
      </c>
      <c r="D13321" s="11" t="s"/>
      <c r="E13321" s="12" t="s">
        <v>20</v>
      </c>
      <c r="F13321" t="s" s="13">
        <v>21</v>
      </c>
      <c r="G13321" t="s" s="14">
        <v>26660</v>
      </c>
    </row>
    <row r="13322">
      <c r="A13322" s="8" t="s">
        <v>26661</v>
      </c>
      <c r="B13322" s="9" t="s"/>
      <c r="C13322" s="10" t="s">
        <v>19</v>
      </c>
      <c r="D13322" s="11" t="s"/>
      <c r="E13322" s="12" t="s">
        <v>20</v>
      </c>
      <c r="F13322" t="s" s="13">
        <v>21</v>
      </c>
      <c r="G13322" t="s" s="14">
        <v>26662</v>
      </c>
    </row>
    <row r="13323">
      <c r="A13323" s="8" t="s">
        <v>26663</v>
      </c>
      <c r="B13323" s="9" t="s"/>
      <c r="C13323" s="10" t="s">
        <v>19</v>
      </c>
      <c r="D13323" s="11" t="s"/>
      <c r="E13323" s="12" t="s">
        <v>20</v>
      </c>
      <c r="F13323" t="s" s="13">
        <v>21</v>
      </c>
      <c r="G13323" t="s" s="14">
        <v>26664</v>
      </c>
    </row>
    <row r="13324">
      <c r="A13324" s="8" t="s">
        <v>26665</v>
      </c>
      <c r="B13324" s="9" t="s"/>
      <c r="C13324" s="10" t="s">
        <v>19</v>
      </c>
      <c r="D13324" s="11" t="s"/>
      <c r="E13324" s="12" t="s">
        <v>20</v>
      </c>
      <c r="F13324" t="s" s="13">
        <v>21</v>
      </c>
      <c r="G13324" t="s" s="14">
        <v>26666</v>
      </c>
    </row>
    <row r="13325">
      <c r="A13325" s="8" t="s">
        <v>26667</v>
      </c>
      <c r="B13325" s="9" t="s"/>
      <c r="C13325" s="10" t="s">
        <v>19</v>
      </c>
      <c r="D13325" s="11" t="s"/>
      <c r="E13325" s="12" t="s">
        <v>20</v>
      </c>
      <c r="F13325" t="s" s="13">
        <v>21</v>
      </c>
      <c r="G13325" t="s" s="14">
        <v>26668</v>
      </c>
    </row>
    <row r="13326">
      <c r="A13326" s="8" t="s">
        <v>26669</v>
      </c>
      <c r="B13326" s="9" t="s"/>
      <c r="C13326" s="10" t="s">
        <v>19</v>
      </c>
      <c r="D13326" s="11" t="s"/>
      <c r="E13326" s="12" t="s">
        <v>20</v>
      </c>
      <c r="F13326" t="s" s="13">
        <v>21</v>
      </c>
      <c r="G13326" t="s" s="14">
        <v>26670</v>
      </c>
    </row>
    <row r="13327">
      <c r="A13327" s="8" t="s">
        <v>26671</v>
      </c>
      <c r="B13327" s="9" t="s"/>
      <c r="C13327" s="10" t="s">
        <v>19</v>
      </c>
      <c r="D13327" s="11" t="s"/>
      <c r="E13327" s="12" t="s">
        <v>20</v>
      </c>
      <c r="F13327" t="s" s="13">
        <v>21</v>
      </c>
      <c r="G13327" t="s" s="14">
        <v>26672</v>
      </c>
    </row>
    <row r="13328">
      <c r="A13328" s="8" t="s">
        <v>26673</v>
      </c>
      <c r="B13328" s="9" t="s"/>
      <c r="C13328" s="10" t="s">
        <v>19</v>
      </c>
      <c r="D13328" s="11" t="s"/>
      <c r="E13328" s="12" t="s">
        <v>20</v>
      </c>
      <c r="F13328" t="s" s="13">
        <v>21</v>
      </c>
      <c r="G13328" t="s" s="14">
        <v>26674</v>
      </c>
    </row>
    <row r="13329">
      <c r="A13329" s="8" t="s">
        <v>26675</v>
      </c>
      <c r="B13329" s="9" t="s"/>
      <c r="C13329" s="10" t="s">
        <v>19</v>
      </c>
      <c r="D13329" s="11" t="s"/>
      <c r="E13329" s="12" t="s">
        <v>20</v>
      </c>
      <c r="F13329" t="s" s="13">
        <v>21</v>
      </c>
      <c r="G13329" t="s" s="14">
        <v>26676</v>
      </c>
    </row>
    <row r="13330">
      <c r="A13330" s="8" t="s">
        <v>26677</v>
      </c>
      <c r="B13330" s="9" t="s"/>
      <c r="C13330" s="10" t="s">
        <v>19</v>
      </c>
      <c r="D13330" s="11" t="s"/>
      <c r="E13330" s="12" t="s">
        <v>20</v>
      </c>
      <c r="F13330" t="s" s="13">
        <v>21</v>
      </c>
      <c r="G13330" t="s" s="14">
        <v>26678</v>
      </c>
    </row>
    <row r="13331">
      <c r="A13331" s="8" t="s">
        <v>26679</v>
      </c>
      <c r="B13331" s="9" t="s"/>
      <c r="C13331" s="10" t="s">
        <v>19</v>
      </c>
      <c r="D13331" s="11" t="s"/>
      <c r="E13331" s="12" t="s">
        <v>20</v>
      </c>
      <c r="F13331" t="s" s="13">
        <v>21</v>
      </c>
      <c r="G13331" t="s" s="14">
        <v>26680</v>
      </c>
    </row>
    <row r="13332">
      <c r="A13332" s="8" t="s">
        <v>26681</v>
      </c>
      <c r="B13332" s="9" t="s"/>
      <c r="C13332" s="10" t="s">
        <v>19</v>
      </c>
      <c r="D13332" s="11" t="s"/>
      <c r="E13332" s="12" t="s">
        <v>20</v>
      </c>
      <c r="F13332" t="s" s="13">
        <v>21</v>
      </c>
      <c r="G13332" t="s" s="14">
        <v>26682</v>
      </c>
    </row>
    <row r="13333">
      <c r="A13333" s="8" t="s">
        <v>26683</v>
      </c>
      <c r="B13333" s="9" t="s"/>
      <c r="C13333" s="10" t="s">
        <v>19</v>
      </c>
      <c r="D13333" s="11" t="s"/>
      <c r="E13333" s="12" t="s">
        <v>20</v>
      </c>
      <c r="F13333" t="s" s="13">
        <v>21</v>
      </c>
      <c r="G13333" t="s" s="14">
        <v>26684</v>
      </c>
    </row>
    <row r="13334">
      <c r="A13334" s="8" t="s">
        <v>26685</v>
      </c>
      <c r="B13334" s="9" t="s"/>
      <c r="C13334" s="10" t="s">
        <v>19</v>
      </c>
      <c r="D13334" s="11" t="s"/>
      <c r="E13334" s="12" t="s">
        <v>20</v>
      </c>
      <c r="F13334" t="s" s="13">
        <v>21</v>
      </c>
      <c r="G13334" t="s" s="14">
        <v>26686</v>
      </c>
    </row>
    <row r="13335">
      <c r="A13335" s="8" t="s">
        <v>26687</v>
      </c>
      <c r="B13335" s="9" t="s"/>
      <c r="C13335" s="10" t="s">
        <v>19</v>
      </c>
      <c r="D13335" s="11" t="s"/>
      <c r="E13335" s="12" t="s">
        <v>20</v>
      </c>
      <c r="F13335" t="s" s="13">
        <v>21</v>
      </c>
      <c r="G13335" t="s" s="14">
        <v>26688</v>
      </c>
    </row>
    <row r="13336">
      <c r="A13336" s="8" t="s">
        <v>26689</v>
      </c>
      <c r="B13336" s="9" t="s"/>
      <c r="C13336" s="10" t="s">
        <v>19</v>
      </c>
      <c r="D13336" s="11" t="s"/>
      <c r="E13336" s="12" t="s">
        <v>20</v>
      </c>
      <c r="F13336" t="s" s="13">
        <v>21</v>
      </c>
      <c r="G13336" t="s" s="14">
        <v>26690</v>
      </c>
    </row>
    <row r="13337">
      <c r="A13337" s="8" t="s">
        <v>26691</v>
      </c>
      <c r="B13337" s="9" t="s"/>
      <c r="C13337" s="10" t="s">
        <v>19</v>
      </c>
      <c r="D13337" s="11" t="s"/>
      <c r="E13337" s="12" t="s">
        <v>20</v>
      </c>
      <c r="F13337" t="s" s="13">
        <v>21</v>
      </c>
      <c r="G13337" t="s" s="14">
        <v>26692</v>
      </c>
    </row>
    <row r="13338">
      <c r="A13338" s="8" t="s">
        <v>26693</v>
      </c>
      <c r="B13338" s="9" t="s"/>
      <c r="C13338" s="10" t="s">
        <v>19</v>
      </c>
      <c r="D13338" s="11" t="s"/>
      <c r="E13338" s="12" t="s">
        <v>20</v>
      </c>
      <c r="F13338" t="s" s="13">
        <v>21</v>
      </c>
      <c r="G13338" t="s" s="14">
        <v>26694</v>
      </c>
    </row>
    <row r="13339">
      <c r="A13339" s="8" t="s">
        <v>26695</v>
      </c>
      <c r="B13339" s="9" t="s"/>
      <c r="C13339" s="10" t="s">
        <v>19</v>
      </c>
      <c r="D13339" s="11" t="s"/>
      <c r="E13339" s="12" t="s">
        <v>20</v>
      </c>
      <c r="F13339" t="s" s="13">
        <v>21</v>
      </c>
      <c r="G13339" t="s" s="14">
        <v>26696</v>
      </c>
    </row>
    <row r="13340">
      <c r="A13340" s="8" t="s">
        <v>26697</v>
      </c>
      <c r="B13340" s="9" t="s"/>
      <c r="C13340" s="10" t="s">
        <v>19</v>
      </c>
      <c r="D13340" s="11" t="s"/>
      <c r="E13340" s="12" t="s">
        <v>20</v>
      </c>
      <c r="F13340" t="s" s="13">
        <v>21</v>
      </c>
      <c r="G13340" t="s" s="14">
        <v>26698</v>
      </c>
    </row>
    <row r="13341">
      <c r="A13341" s="8" t="s">
        <v>26699</v>
      </c>
      <c r="B13341" s="9" t="s"/>
      <c r="C13341" s="10" t="s">
        <v>19</v>
      </c>
      <c r="D13341" s="11" t="s"/>
      <c r="E13341" s="12" t="s">
        <v>20</v>
      </c>
      <c r="F13341" t="s" s="13">
        <v>21</v>
      </c>
      <c r="G13341" t="s" s="14">
        <v>26700</v>
      </c>
    </row>
    <row r="13342">
      <c r="A13342" s="8" t="s">
        <v>26701</v>
      </c>
      <c r="B13342" s="9" t="s"/>
      <c r="C13342" s="10" t="s">
        <v>19</v>
      </c>
      <c r="D13342" s="11" t="s"/>
      <c r="E13342" s="12" t="s">
        <v>20</v>
      </c>
      <c r="F13342" t="s" s="13">
        <v>21</v>
      </c>
      <c r="G13342" t="s" s="14">
        <v>26702</v>
      </c>
    </row>
    <row r="13343">
      <c r="A13343" s="8" t="s">
        <v>26703</v>
      </c>
      <c r="B13343" s="9" t="s"/>
      <c r="C13343" s="10" t="s">
        <v>19</v>
      </c>
      <c r="D13343" s="11" t="s"/>
      <c r="E13343" s="12" t="s">
        <v>20</v>
      </c>
      <c r="F13343" t="s" s="13">
        <v>21</v>
      </c>
      <c r="G13343" t="s" s="14">
        <v>26704</v>
      </c>
    </row>
    <row r="13344">
      <c r="A13344" s="8" t="s">
        <v>26705</v>
      </c>
      <c r="B13344" s="9" t="s"/>
      <c r="C13344" s="10" t="s">
        <v>19</v>
      </c>
      <c r="D13344" s="11" t="s"/>
      <c r="E13344" s="12" t="s">
        <v>20</v>
      </c>
      <c r="F13344" t="s" s="13">
        <v>21</v>
      </c>
      <c r="G13344" t="s" s="14">
        <v>26706</v>
      </c>
    </row>
    <row r="13345">
      <c r="A13345" s="8" t="s">
        <v>26707</v>
      </c>
      <c r="B13345" s="9" t="s"/>
      <c r="C13345" s="10" t="s">
        <v>19</v>
      </c>
      <c r="D13345" s="11" t="s"/>
      <c r="E13345" s="12" t="s">
        <v>20</v>
      </c>
      <c r="F13345" t="s" s="13">
        <v>21</v>
      </c>
      <c r="G13345" t="s" s="14">
        <v>26708</v>
      </c>
    </row>
    <row r="13346">
      <c r="A13346" s="8" t="s">
        <v>26709</v>
      </c>
      <c r="B13346" s="9" t="s"/>
      <c r="C13346" s="10" t="s">
        <v>19</v>
      </c>
      <c r="D13346" s="11" t="s"/>
      <c r="E13346" s="12" t="s">
        <v>20</v>
      </c>
      <c r="F13346" t="s" s="13">
        <v>21</v>
      </c>
      <c r="G13346" t="s" s="14">
        <v>26710</v>
      </c>
    </row>
    <row r="13347">
      <c r="A13347" s="8" t="s">
        <v>26711</v>
      </c>
      <c r="B13347" s="9" t="s"/>
      <c r="C13347" s="10" t="s">
        <v>19</v>
      </c>
      <c r="D13347" s="11" t="s"/>
      <c r="E13347" s="12" t="s">
        <v>20</v>
      </c>
      <c r="F13347" t="s" s="13">
        <v>21</v>
      </c>
      <c r="G13347" t="s" s="14">
        <v>26712</v>
      </c>
    </row>
    <row r="13348">
      <c r="A13348" s="8" t="s">
        <v>26713</v>
      </c>
      <c r="B13348" s="9" t="s"/>
      <c r="C13348" s="10" t="s">
        <v>19</v>
      </c>
      <c r="D13348" s="11" t="s"/>
      <c r="E13348" s="12" t="s">
        <v>20</v>
      </c>
      <c r="F13348" t="s" s="13">
        <v>21</v>
      </c>
      <c r="G13348" t="s" s="14">
        <v>26714</v>
      </c>
    </row>
    <row r="13349">
      <c r="A13349" s="8" t="s">
        <v>26715</v>
      </c>
      <c r="B13349" s="9" t="s"/>
      <c r="C13349" s="10" t="s">
        <v>19</v>
      </c>
      <c r="D13349" s="11" t="s"/>
      <c r="E13349" s="12" t="s">
        <v>20</v>
      </c>
      <c r="F13349" t="s" s="13">
        <v>21</v>
      </c>
      <c r="G13349" t="s" s="14">
        <v>26716</v>
      </c>
    </row>
    <row r="13350">
      <c r="A13350" s="8" t="s">
        <v>26717</v>
      </c>
      <c r="B13350" s="9" t="s"/>
      <c r="C13350" s="10" t="s">
        <v>19</v>
      </c>
      <c r="D13350" s="11" t="s"/>
      <c r="E13350" s="12" t="s">
        <v>20</v>
      </c>
      <c r="F13350" t="s" s="13">
        <v>21</v>
      </c>
      <c r="G13350" t="s" s="14">
        <v>26718</v>
      </c>
    </row>
    <row r="13351">
      <c r="A13351" s="8" t="s">
        <v>26719</v>
      </c>
      <c r="B13351" s="9" t="s"/>
      <c r="C13351" s="10" t="s">
        <v>19</v>
      </c>
      <c r="D13351" s="11" t="s"/>
      <c r="E13351" s="12" t="s">
        <v>20</v>
      </c>
      <c r="F13351" t="s" s="13">
        <v>21</v>
      </c>
      <c r="G13351" t="s" s="14">
        <v>26720</v>
      </c>
    </row>
    <row r="13352">
      <c r="A13352" s="8" t="s">
        <v>26721</v>
      </c>
      <c r="B13352" s="9" t="s"/>
      <c r="C13352" s="10" t="s">
        <v>19</v>
      </c>
      <c r="D13352" s="11" t="s"/>
      <c r="E13352" s="12" t="s">
        <v>20</v>
      </c>
      <c r="F13352" t="s" s="13">
        <v>21</v>
      </c>
      <c r="G13352" t="s" s="14">
        <v>26722</v>
      </c>
    </row>
    <row r="13353">
      <c r="A13353" s="8" t="s">
        <v>26723</v>
      </c>
      <c r="B13353" s="9" t="s"/>
      <c r="C13353" s="10" t="s">
        <v>19</v>
      </c>
      <c r="D13353" s="11" t="s"/>
      <c r="E13353" s="12" t="s">
        <v>20</v>
      </c>
      <c r="F13353" t="s" s="13">
        <v>21</v>
      </c>
      <c r="G13353" t="s" s="14">
        <v>26724</v>
      </c>
    </row>
    <row r="13354">
      <c r="A13354" s="8" t="s">
        <v>26725</v>
      </c>
      <c r="B13354" s="9" t="s"/>
      <c r="C13354" s="10" t="s">
        <v>19</v>
      </c>
      <c r="D13354" s="11" t="s"/>
      <c r="E13354" s="12" t="s">
        <v>20</v>
      </c>
      <c r="F13354" t="s" s="13">
        <v>21</v>
      </c>
      <c r="G13354" t="s" s="14">
        <v>26726</v>
      </c>
    </row>
    <row r="13355">
      <c r="A13355" s="8" t="s">
        <v>26727</v>
      </c>
      <c r="B13355" s="9" t="s"/>
      <c r="C13355" s="10" t="s">
        <v>19</v>
      </c>
      <c r="D13355" s="11" t="s"/>
      <c r="E13355" s="12" t="s">
        <v>20</v>
      </c>
      <c r="F13355" t="s" s="13">
        <v>21</v>
      </c>
      <c r="G13355" t="s" s="14">
        <v>26728</v>
      </c>
    </row>
    <row r="13356">
      <c r="A13356" s="8" t="s">
        <v>26729</v>
      </c>
      <c r="B13356" s="9" t="s"/>
      <c r="C13356" s="10" t="s">
        <v>19</v>
      </c>
      <c r="D13356" s="11" t="s"/>
      <c r="E13356" s="12" t="s">
        <v>20</v>
      </c>
      <c r="F13356" t="s" s="13">
        <v>21</v>
      </c>
      <c r="G13356" t="s" s="14">
        <v>26730</v>
      </c>
    </row>
    <row r="13357">
      <c r="A13357" s="8" t="s">
        <v>26731</v>
      </c>
      <c r="B13357" s="9" t="s"/>
      <c r="C13357" s="10" t="s">
        <v>19</v>
      </c>
      <c r="D13357" s="11" t="s"/>
      <c r="E13357" s="12" t="s">
        <v>20</v>
      </c>
      <c r="F13357" t="s" s="13">
        <v>21</v>
      </c>
      <c r="G13357" t="s" s="14">
        <v>26732</v>
      </c>
    </row>
    <row r="13358">
      <c r="A13358" s="8" t="s">
        <v>26733</v>
      </c>
      <c r="B13358" s="9" t="s"/>
      <c r="C13358" s="10" t="s">
        <v>19</v>
      </c>
      <c r="D13358" s="11" t="s"/>
      <c r="E13358" s="12" t="s">
        <v>20</v>
      </c>
      <c r="F13358" t="s" s="13">
        <v>21</v>
      </c>
      <c r="G13358" t="s" s="14">
        <v>26734</v>
      </c>
    </row>
    <row r="13359">
      <c r="A13359" s="8" t="s">
        <v>26735</v>
      </c>
      <c r="B13359" s="9" t="s"/>
      <c r="C13359" s="10" t="s">
        <v>19</v>
      </c>
      <c r="D13359" s="11" t="s"/>
      <c r="E13359" s="12" t="s">
        <v>20</v>
      </c>
      <c r="F13359" t="s" s="13">
        <v>21</v>
      </c>
      <c r="G13359" t="s" s="14">
        <v>26736</v>
      </c>
    </row>
    <row r="13360">
      <c r="A13360" s="8" t="s">
        <v>26737</v>
      </c>
      <c r="B13360" s="9" t="s"/>
      <c r="C13360" s="10" t="s">
        <v>19</v>
      </c>
      <c r="D13360" s="11" t="s"/>
      <c r="E13360" s="12" t="s">
        <v>20</v>
      </c>
      <c r="F13360" t="s" s="13">
        <v>21</v>
      </c>
      <c r="G13360" t="s" s="14">
        <v>26738</v>
      </c>
    </row>
    <row r="13361">
      <c r="A13361" s="8" t="s">
        <v>26739</v>
      </c>
      <c r="B13361" s="9" t="s"/>
      <c r="C13361" s="10" t="s">
        <v>19</v>
      </c>
      <c r="D13361" s="11" t="s"/>
      <c r="E13361" s="12" t="s">
        <v>20</v>
      </c>
      <c r="F13361" t="s" s="13">
        <v>21</v>
      </c>
      <c r="G13361" t="s" s="14">
        <v>26740</v>
      </c>
    </row>
    <row r="13362">
      <c r="A13362" s="8" t="s">
        <v>26741</v>
      </c>
      <c r="B13362" s="9" t="s"/>
      <c r="C13362" s="10" t="s">
        <v>19</v>
      </c>
      <c r="D13362" s="11" t="s"/>
      <c r="E13362" s="12" t="s">
        <v>20</v>
      </c>
      <c r="F13362" t="s" s="13">
        <v>21</v>
      </c>
      <c r="G13362" t="s" s="14">
        <v>26742</v>
      </c>
    </row>
    <row r="13363">
      <c r="A13363" s="8" t="s">
        <v>26743</v>
      </c>
      <c r="B13363" s="9" t="s"/>
      <c r="C13363" s="10" t="s">
        <v>19</v>
      </c>
      <c r="D13363" s="11" t="s"/>
      <c r="E13363" s="12" t="s">
        <v>20</v>
      </c>
      <c r="F13363" t="s" s="13">
        <v>21</v>
      </c>
      <c r="G13363" t="s" s="14">
        <v>26744</v>
      </c>
    </row>
    <row r="13364">
      <c r="A13364" s="8" t="s">
        <v>26745</v>
      </c>
      <c r="B13364" s="9" t="s"/>
      <c r="C13364" s="10" t="s">
        <v>19</v>
      </c>
      <c r="D13364" s="11" t="s"/>
      <c r="E13364" s="12" t="s">
        <v>20</v>
      </c>
      <c r="F13364" t="s" s="13">
        <v>21</v>
      </c>
      <c r="G13364" t="s" s="14">
        <v>26746</v>
      </c>
    </row>
    <row r="13365">
      <c r="A13365" s="8" t="s">
        <v>26747</v>
      </c>
      <c r="B13365" s="9" t="s"/>
      <c r="C13365" s="10" t="s">
        <v>19</v>
      </c>
      <c r="D13365" s="11" t="s"/>
      <c r="E13365" s="12" t="s">
        <v>20</v>
      </c>
      <c r="F13365" t="s" s="13">
        <v>21</v>
      </c>
      <c r="G13365" t="s" s="14">
        <v>26748</v>
      </c>
    </row>
    <row r="13366">
      <c r="A13366" s="8" t="s">
        <v>26749</v>
      </c>
      <c r="B13366" s="9" t="s"/>
      <c r="C13366" s="10" t="s">
        <v>19</v>
      </c>
      <c r="D13366" s="11" t="s"/>
      <c r="E13366" s="12" t="s">
        <v>20</v>
      </c>
      <c r="F13366" t="s" s="13">
        <v>21</v>
      </c>
      <c r="G13366" t="s" s="14">
        <v>26750</v>
      </c>
    </row>
    <row r="13367">
      <c r="A13367" s="8" t="s">
        <v>26751</v>
      </c>
      <c r="B13367" s="9" t="s"/>
      <c r="C13367" s="10" t="s">
        <v>19</v>
      </c>
      <c r="D13367" s="11" t="s"/>
      <c r="E13367" s="12" t="s">
        <v>20</v>
      </c>
      <c r="F13367" t="s" s="13">
        <v>21</v>
      </c>
      <c r="G13367" t="s" s="14">
        <v>26752</v>
      </c>
    </row>
    <row r="13368">
      <c r="A13368" s="8" t="s">
        <v>26753</v>
      </c>
      <c r="B13368" s="9" t="s"/>
      <c r="C13368" s="10" t="s">
        <v>19</v>
      </c>
      <c r="D13368" s="11" t="s"/>
      <c r="E13368" s="12" t="s">
        <v>20</v>
      </c>
      <c r="F13368" t="s" s="13">
        <v>21</v>
      </c>
      <c r="G13368" t="s" s="14">
        <v>26754</v>
      </c>
    </row>
    <row r="13369">
      <c r="A13369" s="8" t="s">
        <v>26755</v>
      </c>
      <c r="B13369" s="9" t="s"/>
      <c r="C13369" s="10" t="s">
        <v>19</v>
      </c>
      <c r="D13369" s="11" t="s"/>
      <c r="E13369" s="12" t="s">
        <v>20</v>
      </c>
      <c r="F13369" t="s" s="13">
        <v>21</v>
      </c>
      <c r="G13369" t="s" s="14">
        <v>26756</v>
      </c>
    </row>
    <row r="13370">
      <c r="A13370" s="8" t="s">
        <v>26757</v>
      </c>
      <c r="B13370" s="9" t="s"/>
      <c r="C13370" s="10" t="s">
        <v>19</v>
      </c>
      <c r="D13370" s="11" t="s"/>
      <c r="E13370" s="12" t="s">
        <v>20</v>
      </c>
      <c r="F13370" t="s" s="13">
        <v>21</v>
      </c>
      <c r="G13370" t="s" s="14">
        <v>26758</v>
      </c>
    </row>
    <row r="13371">
      <c r="A13371" s="8" t="s">
        <v>26759</v>
      </c>
      <c r="B13371" s="9" t="s"/>
      <c r="C13371" s="10" t="s">
        <v>19</v>
      </c>
      <c r="D13371" s="11" t="s"/>
      <c r="E13371" s="12" t="s">
        <v>20</v>
      </c>
      <c r="F13371" t="s" s="13">
        <v>21</v>
      </c>
      <c r="G13371" t="s" s="14">
        <v>26760</v>
      </c>
    </row>
    <row r="13372">
      <c r="A13372" s="8" t="s">
        <v>26761</v>
      </c>
      <c r="B13372" s="9" t="s"/>
      <c r="C13372" s="10" t="s">
        <v>19</v>
      </c>
      <c r="D13372" s="11" t="s"/>
      <c r="E13372" s="12" t="s">
        <v>20</v>
      </c>
      <c r="F13372" t="s" s="13">
        <v>21</v>
      </c>
      <c r="G13372" t="s" s="14">
        <v>26762</v>
      </c>
    </row>
    <row r="13373">
      <c r="A13373" s="8" t="s">
        <v>26763</v>
      </c>
      <c r="B13373" s="9" t="s"/>
      <c r="C13373" s="10" t="s">
        <v>19</v>
      </c>
      <c r="D13373" s="11" t="s"/>
      <c r="E13373" s="12" t="s">
        <v>20</v>
      </c>
      <c r="F13373" t="s" s="13">
        <v>21</v>
      </c>
      <c r="G13373" t="s" s="14">
        <v>26764</v>
      </c>
    </row>
    <row r="13374">
      <c r="A13374" s="8" t="s">
        <v>26765</v>
      </c>
      <c r="B13374" s="9" t="s"/>
      <c r="C13374" s="10" t="s">
        <v>19</v>
      </c>
      <c r="D13374" s="11" t="s"/>
      <c r="E13374" s="12" t="s">
        <v>20</v>
      </c>
      <c r="F13374" t="s" s="13">
        <v>21</v>
      </c>
      <c r="G13374" t="s" s="14">
        <v>26766</v>
      </c>
    </row>
    <row r="13375">
      <c r="A13375" s="8" t="s">
        <v>26767</v>
      </c>
      <c r="B13375" s="9" t="s"/>
      <c r="C13375" s="10" t="s">
        <v>19</v>
      </c>
      <c r="D13375" s="11" t="s"/>
      <c r="E13375" s="12" t="s">
        <v>20</v>
      </c>
      <c r="F13375" t="s" s="13">
        <v>21</v>
      </c>
      <c r="G13375" t="s" s="14">
        <v>26768</v>
      </c>
    </row>
    <row r="13376">
      <c r="A13376" s="8" t="s">
        <v>26769</v>
      </c>
      <c r="B13376" s="9" t="s"/>
      <c r="C13376" s="10" t="s">
        <v>19</v>
      </c>
      <c r="D13376" s="11" t="s"/>
      <c r="E13376" s="12" t="s">
        <v>20</v>
      </c>
      <c r="F13376" t="s" s="13">
        <v>21</v>
      </c>
      <c r="G13376" t="s" s="14">
        <v>26770</v>
      </c>
    </row>
    <row r="13377">
      <c r="A13377" s="8" t="s">
        <v>26771</v>
      </c>
      <c r="B13377" s="9" t="s"/>
      <c r="C13377" s="10" t="s">
        <v>19</v>
      </c>
      <c r="D13377" s="11" t="s"/>
      <c r="E13377" s="12" t="s">
        <v>20</v>
      </c>
      <c r="F13377" t="s" s="13">
        <v>21</v>
      </c>
      <c r="G13377" t="s" s="14">
        <v>26772</v>
      </c>
    </row>
    <row r="13378">
      <c r="A13378" s="8" t="s">
        <v>26773</v>
      </c>
      <c r="B13378" s="9" t="s"/>
      <c r="C13378" s="10" t="s">
        <v>19</v>
      </c>
      <c r="D13378" s="11" t="s"/>
      <c r="E13378" s="12" t="s">
        <v>20</v>
      </c>
      <c r="F13378" t="s" s="13">
        <v>21</v>
      </c>
      <c r="G13378" t="s" s="14">
        <v>26774</v>
      </c>
    </row>
    <row r="13379">
      <c r="A13379" s="8" t="s">
        <v>26775</v>
      </c>
      <c r="B13379" s="9" t="s"/>
      <c r="C13379" s="10" t="s">
        <v>19</v>
      </c>
      <c r="D13379" s="11" t="s"/>
      <c r="E13379" s="12" t="s">
        <v>20</v>
      </c>
      <c r="F13379" t="s" s="13">
        <v>21</v>
      </c>
      <c r="G13379" t="s" s="14">
        <v>26776</v>
      </c>
    </row>
    <row r="13380">
      <c r="A13380" s="8" t="s">
        <v>26777</v>
      </c>
      <c r="B13380" s="9" t="s"/>
      <c r="C13380" s="10" t="s">
        <v>19</v>
      </c>
      <c r="D13380" s="11" t="s"/>
      <c r="E13380" s="12" t="s">
        <v>20</v>
      </c>
      <c r="F13380" t="s" s="13">
        <v>21</v>
      </c>
      <c r="G13380" t="s" s="14">
        <v>26778</v>
      </c>
    </row>
    <row r="13381">
      <c r="A13381" s="8" t="s">
        <v>26779</v>
      </c>
      <c r="B13381" s="9" t="s"/>
      <c r="C13381" s="10" t="s">
        <v>19</v>
      </c>
      <c r="D13381" s="11" t="s"/>
      <c r="E13381" s="12" t="s">
        <v>20</v>
      </c>
      <c r="F13381" t="s" s="13">
        <v>21</v>
      </c>
      <c r="G13381" t="s" s="14">
        <v>26780</v>
      </c>
    </row>
    <row r="13382">
      <c r="A13382" s="8" t="s">
        <v>26781</v>
      </c>
      <c r="B13382" s="9" t="s"/>
      <c r="C13382" s="10" t="s">
        <v>19</v>
      </c>
      <c r="D13382" s="11" t="s"/>
      <c r="E13382" s="12" t="s">
        <v>20</v>
      </c>
      <c r="F13382" t="s" s="13">
        <v>21</v>
      </c>
      <c r="G13382" t="s" s="14">
        <v>26782</v>
      </c>
    </row>
    <row r="13383">
      <c r="A13383" s="8" t="s">
        <v>26783</v>
      </c>
      <c r="B13383" s="9" t="s"/>
      <c r="C13383" s="10" t="s">
        <v>19</v>
      </c>
      <c r="D13383" s="11" t="s"/>
      <c r="E13383" s="12" t="s">
        <v>20</v>
      </c>
      <c r="F13383" t="s" s="13">
        <v>21</v>
      </c>
      <c r="G13383" t="s" s="14">
        <v>26784</v>
      </c>
    </row>
    <row r="13384">
      <c r="A13384" s="8" t="s">
        <v>26785</v>
      </c>
      <c r="B13384" s="9" t="s"/>
      <c r="C13384" s="10" t="s">
        <v>19</v>
      </c>
      <c r="D13384" s="11" t="s"/>
      <c r="E13384" s="12" t="s">
        <v>20</v>
      </c>
      <c r="F13384" t="s" s="13">
        <v>21</v>
      </c>
      <c r="G13384" t="s" s="14">
        <v>26786</v>
      </c>
    </row>
    <row r="13385">
      <c r="A13385" s="8" t="s">
        <v>26787</v>
      </c>
      <c r="B13385" s="9" t="s"/>
      <c r="C13385" s="10" t="s">
        <v>19</v>
      </c>
      <c r="D13385" s="11" t="s"/>
      <c r="E13385" s="12" t="s">
        <v>20</v>
      </c>
      <c r="F13385" t="s" s="13">
        <v>21</v>
      </c>
      <c r="G13385" t="s" s="14">
        <v>26788</v>
      </c>
    </row>
    <row r="13386">
      <c r="A13386" s="8" t="s">
        <v>26789</v>
      </c>
      <c r="B13386" s="9" t="s"/>
      <c r="C13386" s="10" t="s">
        <v>19</v>
      </c>
      <c r="D13386" s="11" t="s"/>
      <c r="E13386" s="12" t="s">
        <v>20</v>
      </c>
      <c r="F13386" t="s" s="13">
        <v>21</v>
      </c>
      <c r="G13386" t="s" s="14">
        <v>26790</v>
      </c>
    </row>
    <row r="13387">
      <c r="A13387" s="8" t="s">
        <v>26791</v>
      </c>
      <c r="B13387" s="9" t="s"/>
      <c r="C13387" s="10" t="s">
        <v>19</v>
      </c>
      <c r="D13387" s="11" t="s"/>
      <c r="E13387" s="12" t="s">
        <v>20</v>
      </c>
      <c r="F13387" t="s" s="13">
        <v>21</v>
      </c>
      <c r="G13387" t="s" s="14">
        <v>26792</v>
      </c>
    </row>
    <row r="13388">
      <c r="A13388" s="8" t="s">
        <v>26793</v>
      </c>
      <c r="B13388" s="9" t="s"/>
      <c r="C13388" s="10" t="s">
        <v>19</v>
      </c>
      <c r="D13388" s="11" t="s"/>
      <c r="E13388" s="12" t="s">
        <v>20</v>
      </c>
      <c r="F13388" t="s" s="13">
        <v>21</v>
      </c>
      <c r="G13388" t="s" s="14">
        <v>26794</v>
      </c>
    </row>
    <row r="13389">
      <c r="A13389" s="8" t="s">
        <v>26795</v>
      </c>
      <c r="B13389" s="9" t="s"/>
      <c r="C13389" s="10" t="s">
        <v>19</v>
      </c>
      <c r="D13389" s="11" t="s"/>
      <c r="E13389" s="12" t="s">
        <v>20</v>
      </c>
      <c r="F13389" t="s" s="13">
        <v>21</v>
      </c>
      <c r="G13389" t="s" s="14">
        <v>26796</v>
      </c>
    </row>
    <row r="13390">
      <c r="A13390" s="8" t="s">
        <v>26797</v>
      </c>
      <c r="B13390" s="9" t="s"/>
      <c r="C13390" s="10" t="s">
        <v>19</v>
      </c>
      <c r="D13390" s="11" t="s"/>
      <c r="E13390" s="12" t="s">
        <v>20</v>
      </c>
      <c r="F13390" t="s" s="13">
        <v>21</v>
      </c>
      <c r="G13390" t="s" s="14">
        <v>26798</v>
      </c>
    </row>
    <row r="13391">
      <c r="A13391" s="8" t="s">
        <v>26799</v>
      </c>
      <c r="B13391" s="9" t="s"/>
      <c r="C13391" s="10" t="s">
        <v>19</v>
      </c>
      <c r="D13391" s="11" t="s"/>
      <c r="E13391" s="12" t="s">
        <v>20</v>
      </c>
      <c r="F13391" t="s" s="13">
        <v>21</v>
      </c>
      <c r="G13391" t="s" s="14">
        <v>26800</v>
      </c>
    </row>
    <row r="13392">
      <c r="A13392" s="8" t="s">
        <v>26801</v>
      </c>
      <c r="B13392" s="9" t="s"/>
      <c r="C13392" s="10" t="s">
        <v>19</v>
      </c>
      <c r="D13392" s="11" t="s"/>
      <c r="E13392" s="12" t="s">
        <v>20</v>
      </c>
      <c r="F13392" t="s" s="13">
        <v>21</v>
      </c>
      <c r="G13392" t="s" s="14">
        <v>26802</v>
      </c>
    </row>
    <row r="13393">
      <c r="A13393" s="8" t="s">
        <v>26803</v>
      </c>
      <c r="B13393" s="9" t="s"/>
      <c r="C13393" s="10" t="s">
        <v>19</v>
      </c>
      <c r="D13393" s="11" t="s"/>
      <c r="E13393" s="12" t="s">
        <v>20</v>
      </c>
      <c r="F13393" t="s" s="13">
        <v>21</v>
      </c>
      <c r="G13393" t="s" s="14">
        <v>26804</v>
      </c>
    </row>
    <row r="13394">
      <c r="A13394" s="8" t="s">
        <v>26805</v>
      </c>
      <c r="B13394" s="9" t="s"/>
      <c r="C13394" s="10" t="s">
        <v>19</v>
      </c>
      <c r="D13394" s="11" t="s"/>
      <c r="E13394" s="12" t="s">
        <v>20</v>
      </c>
      <c r="F13394" t="s" s="13">
        <v>21</v>
      </c>
      <c r="G13394" t="s" s="14">
        <v>26806</v>
      </c>
    </row>
    <row r="13395">
      <c r="A13395" s="8" t="s">
        <v>26807</v>
      </c>
      <c r="B13395" s="9" t="s"/>
      <c r="C13395" s="10" t="s">
        <v>19</v>
      </c>
      <c r="D13395" s="11" t="s"/>
      <c r="E13395" s="12" t="s">
        <v>20</v>
      </c>
      <c r="F13395" t="s" s="13">
        <v>21</v>
      </c>
      <c r="G13395" t="s" s="14">
        <v>26808</v>
      </c>
    </row>
    <row r="13396">
      <c r="A13396" s="8" t="s">
        <v>26809</v>
      </c>
      <c r="B13396" s="9" t="s"/>
      <c r="C13396" s="10" t="s">
        <v>19</v>
      </c>
      <c r="D13396" s="11" t="s"/>
      <c r="E13396" s="12" t="s">
        <v>20</v>
      </c>
      <c r="F13396" t="s" s="13">
        <v>21</v>
      </c>
      <c r="G13396" t="s" s="14">
        <v>26810</v>
      </c>
    </row>
    <row r="13397">
      <c r="A13397" s="8" t="s">
        <v>26811</v>
      </c>
      <c r="B13397" s="9" t="s"/>
      <c r="C13397" s="10" t="s">
        <v>19</v>
      </c>
      <c r="D13397" s="11" t="s"/>
      <c r="E13397" s="12" t="s">
        <v>20</v>
      </c>
      <c r="F13397" t="s" s="13">
        <v>21</v>
      </c>
      <c r="G13397" t="s" s="14">
        <v>26812</v>
      </c>
    </row>
    <row r="13398">
      <c r="A13398" s="8" t="s">
        <v>26813</v>
      </c>
      <c r="B13398" s="9" t="s"/>
      <c r="C13398" s="10" t="s">
        <v>19</v>
      </c>
      <c r="D13398" s="11" t="s"/>
      <c r="E13398" s="12" t="s">
        <v>20</v>
      </c>
      <c r="F13398" t="s" s="13">
        <v>21</v>
      </c>
      <c r="G13398" t="s" s="14">
        <v>26814</v>
      </c>
    </row>
    <row r="13399">
      <c r="A13399" s="8" t="s">
        <v>26815</v>
      </c>
      <c r="B13399" s="9" t="s"/>
      <c r="C13399" s="10" t="s">
        <v>19</v>
      </c>
      <c r="D13399" s="11" t="s"/>
      <c r="E13399" s="12" t="s">
        <v>20</v>
      </c>
      <c r="F13399" t="s" s="13">
        <v>21</v>
      </c>
      <c r="G13399" t="s" s="14">
        <v>26816</v>
      </c>
    </row>
    <row r="13400">
      <c r="A13400" s="8" t="s">
        <v>26817</v>
      </c>
      <c r="B13400" s="9" t="s"/>
      <c r="C13400" s="10" t="s">
        <v>19</v>
      </c>
      <c r="D13400" s="11" t="s"/>
      <c r="E13400" s="12" t="s">
        <v>20</v>
      </c>
      <c r="F13400" t="s" s="13">
        <v>21</v>
      </c>
      <c r="G13400" t="s" s="14">
        <v>26818</v>
      </c>
    </row>
    <row r="13401">
      <c r="A13401" s="8" t="s">
        <v>26819</v>
      </c>
      <c r="B13401" s="9" t="s"/>
      <c r="C13401" s="10" t="s">
        <v>19</v>
      </c>
      <c r="D13401" s="11" t="s"/>
      <c r="E13401" s="12" t="s">
        <v>20</v>
      </c>
      <c r="F13401" t="s" s="13">
        <v>21</v>
      </c>
      <c r="G13401" t="s" s="14">
        <v>26820</v>
      </c>
    </row>
    <row r="13402">
      <c r="A13402" s="8" t="s">
        <v>26821</v>
      </c>
      <c r="B13402" s="9" t="s"/>
      <c r="C13402" s="10" t="s">
        <v>19</v>
      </c>
      <c r="D13402" s="11" t="s"/>
      <c r="E13402" s="12" t="s">
        <v>20</v>
      </c>
      <c r="F13402" t="s" s="13">
        <v>21</v>
      </c>
      <c r="G13402" t="s" s="14">
        <v>26822</v>
      </c>
    </row>
    <row r="13403">
      <c r="A13403" s="8" t="s">
        <v>26823</v>
      </c>
      <c r="B13403" s="9" t="s"/>
      <c r="C13403" s="10" t="s">
        <v>19</v>
      </c>
      <c r="D13403" s="11" t="s"/>
      <c r="E13403" s="12" t="s">
        <v>20</v>
      </c>
      <c r="F13403" t="s" s="13">
        <v>21</v>
      </c>
      <c r="G13403" t="s" s="14">
        <v>26824</v>
      </c>
    </row>
    <row r="13404">
      <c r="A13404" s="8" t="s">
        <v>26825</v>
      </c>
      <c r="B13404" s="9" t="s"/>
      <c r="C13404" s="10" t="s">
        <v>19</v>
      </c>
      <c r="D13404" s="11" t="s"/>
      <c r="E13404" s="12" t="s">
        <v>20</v>
      </c>
      <c r="F13404" t="s" s="13">
        <v>21</v>
      </c>
      <c r="G13404" t="s" s="14">
        <v>26826</v>
      </c>
    </row>
    <row r="13405">
      <c r="A13405" s="8" t="s">
        <v>26827</v>
      </c>
      <c r="B13405" s="9" t="s"/>
      <c r="C13405" s="10" t="s">
        <v>19</v>
      </c>
      <c r="D13405" s="11" t="s"/>
      <c r="E13405" s="12" t="s">
        <v>20</v>
      </c>
      <c r="F13405" t="s" s="13">
        <v>21</v>
      </c>
      <c r="G13405" t="s" s="14">
        <v>26828</v>
      </c>
    </row>
    <row r="13406">
      <c r="A13406" s="8" t="s">
        <v>26829</v>
      </c>
      <c r="B13406" s="9" t="s"/>
      <c r="C13406" s="10" t="s">
        <v>19</v>
      </c>
      <c r="D13406" s="11" t="s"/>
      <c r="E13406" s="12" t="s">
        <v>20</v>
      </c>
      <c r="F13406" t="s" s="13">
        <v>21</v>
      </c>
      <c r="G13406" t="s" s="14">
        <v>26830</v>
      </c>
    </row>
    <row r="13407">
      <c r="A13407" s="8" t="s">
        <v>26831</v>
      </c>
      <c r="B13407" s="9" t="s"/>
      <c r="C13407" s="10" t="s">
        <v>19</v>
      </c>
      <c r="D13407" s="11" t="s"/>
      <c r="E13407" s="12" t="s">
        <v>20</v>
      </c>
      <c r="F13407" t="s" s="13">
        <v>21</v>
      </c>
      <c r="G13407" t="s" s="14">
        <v>26832</v>
      </c>
    </row>
    <row r="13408">
      <c r="A13408" s="8" t="s">
        <v>26833</v>
      </c>
      <c r="B13408" s="9" t="s"/>
      <c r="C13408" s="10" t="s">
        <v>19</v>
      </c>
      <c r="D13408" s="11" t="s"/>
      <c r="E13408" s="12" t="s">
        <v>20</v>
      </c>
      <c r="F13408" t="s" s="13">
        <v>21</v>
      </c>
      <c r="G13408" t="s" s="14">
        <v>26834</v>
      </c>
    </row>
    <row r="13409">
      <c r="A13409" s="8" t="s">
        <v>26835</v>
      </c>
      <c r="B13409" s="9" t="s"/>
      <c r="C13409" s="10" t="s">
        <v>19</v>
      </c>
      <c r="D13409" s="11" t="s"/>
      <c r="E13409" s="12" t="s">
        <v>20</v>
      </c>
      <c r="F13409" t="s" s="13">
        <v>21</v>
      </c>
      <c r="G13409" t="s" s="14">
        <v>26836</v>
      </c>
    </row>
    <row r="13410">
      <c r="A13410" s="8" t="s">
        <v>26837</v>
      </c>
      <c r="B13410" s="9" t="s"/>
      <c r="C13410" s="10" t="s">
        <v>19</v>
      </c>
      <c r="D13410" s="11" t="s"/>
      <c r="E13410" s="12" t="s">
        <v>20</v>
      </c>
      <c r="F13410" t="s" s="13">
        <v>21</v>
      </c>
      <c r="G13410" t="s" s="14">
        <v>26838</v>
      </c>
    </row>
    <row r="13411">
      <c r="A13411" s="8" t="s">
        <v>26839</v>
      </c>
      <c r="B13411" s="9" t="s"/>
      <c r="C13411" s="10" t="s">
        <v>19</v>
      </c>
      <c r="D13411" s="11" t="s"/>
      <c r="E13411" s="12" t="s">
        <v>20</v>
      </c>
      <c r="F13411" t="s" s="13">
        <v>21</v>
      </c>
      <c r="G13411" t="s" s="14">
        <v>26840</v>
      </c>
    </row>
    <row r="13412">
      <c r="A13412" s="8" t="s">
        <v>26841</v>
      </c>
      <c r="B13412" s="9" t="s"/>
      <c r="C13412" s="10" t="s">
        <v>19</v>
      </c>
      <c r="D13412" s="11" t="s"/>
      <c r="E13412" s="12" t="s">
        <v>20</v>
      </c>
      <c r="F13412" t="s" s="13">
        <v>21</v>
      </c>
      <c r="G13412" t="s" s="14">
        <v>26842</v>
      </c>
    </row>
    <row r="13413">
      <c r="A13413" s="8" t="s">
        <v>26843</v>
      </c>
      <c r="B13413" s="9" t="s"/>
      <c r="C13413" s="10" t="s">
        <v>19</v>
      </c>
      <c r="D13413" s="11" t="s"/>
      <c r="E13413" s="12" t="s">
        <v>20</v>
      </c>
      <c r="F13413" t="s" s="13">
        <v>21</v>
      </c>
      <c r="G13413" t="s" s="14">
        <v>26844</v>
      </c>
    </row>
    <row r="13414">
      <c r="A13414" s="8" t="s">
        <v>26845</v>
      </c>
      <c r="B13414" s="9" t="s"/>
      <c r="C13414" s="10" t="s">
        <v>19</v>
      </c>
      <c r="D13414" s="11" t="s"/>
      <c r="E13414" s="12" t="s">
        <v>20</v>
      </c>
      <c r="F13414" t="s" s="13">
        <v>21</v>
      </c>
      <c r="G13414" t="s" s="14">
        <v>26846</v>
      </c>
    </row>
    <row r="13415">
      <c r="A13415" s="8" t="s">
        <v>26847</v>
      </c>
      <c r="B13415" s="9" t="s"/>
      <c r="C13415" s="10" t="s">
        <v>19</v>
      </c>
      <c r="D13415" s="11" t="s"/>
      <c r="E13415" s="12" t="s">
        <v>20</v>
      </c>
      <c r="F13415" t="s" s="13">
        <v>21</v>
      </c>
      <c r="G13415" t="s" s="14">
        <v>26848</v>
      </c>
    </row>
    <row r="13416">
      <c r="A13416" s="8" t="s">
        <v>26849</v>
      </c>
      <c r="B13416" s="9" t="s"/>
      <c r="C13416" s="10" t="s">
        <v>19</v>
      </c>
      <c r="D13416" s="11" t="s"/>
      <c r="E13416" s="12" t="s">
        <v>20</v>
      </c>
      <c r="F13416" t="s" s="13">
        <v>21</v>
      </c>
      <c r="G13416" t="s" s="14">
        <v>26850</v>
      </c>
    </row>
    <row r="13417">
      <c r="A13417" s="8" t="s">
        <v>26851</v>
      </c>
      <c r="B13417" s="9" t="s"/>
      <c r="C13417" s="10" t="s">
        <v>19</v>
      </c>
      <c r="D13417" s="11" t="s"/>
      <c r="E13417" s="12" t="s">
        <v>20</v>
      </c>
      <c r="F13417" t="s" s="13">
        <v>21</v>
      </c>
      <c r="G13417" t="s" s="14">
        <v>26852</v>
      </c>
    </row>
    <row r="13418">
      <c r="A13418" s="8" t="s">
        <v>26853</v>
      </c>
      <c r="B13418" s="9" t="s"/>
      <c r="C13418" s="10" t="s">
        <v>19</v>
      </c>
      <c r="D13418" s="11" t="s"/>
      <c r="E13418" s="12" t="s">
        <v>20</v>
      </c>
      <c r="F13418" t="s" s="13">
        <v>21</v>
      </c>
      <c r="G13418" t="s" s="14">
        <v>26854</v>
      </c>
    </row>
    <row r="13419">
      <c r="A13419" s="8" t="s">
        <v>26855</v>
      </c>
      <c r="B13419" s="9" t="s"/>
      <c r="C13419" s="10" t="s">
        <v>19</v>
      </c>
      <c r="D13419" s="11" t="s"/>
      <c r="E13419" s="12" t="s">
        <v>20</v>
      </c>
      <c r="F13419" t="s" s="13">
        <v>21</v>
      </c>
      <c r="G13419" t="s" s="14">
        <v>26856</v>
      </c>
    </row>
    <row r="13420">
      <c r="A13420" s="8" t="s">
        <v>26857</v>
      </c>
      <c r="B13420" s="9" t="s"/>
      <c r="C13420" s="10" t="s">
        <v>19</v>
      </c>
      <c r="D13420" s="11" t="s"/>
      <c r="E13420" s="12" t="s">
        <v>20</v>
      </c>
      <c r="F13420" t="s" s="13">
        <v>21</v>
      </c>
      <c r="G13420" t="s" s="14">
        <v>26858</v>
      </c>
    </row>
    <row r="13421">
      <c r="A13421" s="8" t="s">
        <v>26859</v>
      </c>
      <c r="B13421" s="9" t="s"/>
      <c r="C13421" s="10" t="s">
        <v>19</v>
      </c>
      <c r="D13421" s="11" t="s"/>
      <c r="E13421" s="12" t="s">
        <v>20</v>
      </c>
      <c r="F13421" t="s" s="13">
        <v>21</v>
      </c>
      <c r="G13421" t="s" s="14">
        <v>26860</v>
      </c>
    </row>
    <row r="13422">
      <c r="A13422" s="8" t="s">
        <v>26861</v>
      </c>
      <c r="B13422" s="9" t="s"/>
      <c r="C13422" s="10" t="s">
        <v>19</v>
      </c>
      <c r="D13422" s="11" t="s"/>
      <c r="E13422" s="12" t="s">
        <v>20</v>
      </c>
      <c r="F13422" t="s" s="13">
        <v>21</v>
      </c>
      <c r="G13422" t="s" s="14">
        <v>26862</v>
      </c>
    </row>
    <row r="13423">
      <c r="A13423" s="8" t="s">
        <v>26863</v>
      </c>
      <c r="B13423" s="9" t="s"/>
      <c r="C13423" s="10" t="s">
        <v>19</v>
      </c>
      <c r="D13423" s="11" t="s"/>
      <c r="E13423" s="12" t="s">
        <v>20</v>
      </c>
      <c r="F13423" t="s" s="13">
        <v>21</v>
      </c>
      <c r="G13423" t="s" s="14">
        <v>26864</v>
      </c>
    </row>
    <row r="13424">
      <c r="A13424" s="8" t="s">
        <v>26865</v>
      </c>
      <c r="B13424" s="9" t="s"/>
      <c r="C13424" s="10" t="s">
        <v>19</v>
      </c>
      <c r="D13424" s="11" t="s"/>
      <c r="E13424" s="12" t="s">
        <v>20</v>
      </c>
      <c r="F13424" t="s" s="13">
        <v>21</v>
      </c>
      <c r="G13424" t="s" s="14">
        <v>26866</v>
      </c>
    </row>
    <row r="13425">
      <c r="A13425" s="8" t="s">
        <v>26867</v>
      </c>
      <c r="B13425" s="9" t="s"/>
      <c r="C13425" s="10" t="s">
        <v>19</v>
      </c>
      <c r="D13425" s="11" t="s"/>
      <c r="E13425" s="12" t="s">
        <v>20</v>
      </c>
      <c r="F13425" t="s" s="13">
        <v>21</v>
      </c>
      <c r="G13425" t="s" s="14">
        <v>26868</v>
      </c>
    </row>
    <row r="13426">
      <c r="A13426" s="8" t="s">
        <v>26869</v>
      </c>
      <c r="B13426" s="9" t="s"/>
      <c r="C13426" s="10" t="s">
        <v>19</v>
      </c>
      <c r="D13426" s="11" t="s"/>
      <c r="E13426" s="12" t="s">
        <v>20</v>
      </c>
      <c r="F13426" t="s" s="13">
        <v>21</v>
      </c>
      <c r="G13426" t="s" s="14">
        <v>26870</v>
      </c>
    </row>
    <row r="13427">
      <c r="A13427" s="8" t="s">
        <v>26871</v>
      </c>
      <c r="B13427" s="9" t="s"/>
      <c r="C13427" s="10" t="s">
        <v>19</v>
      </c>
      <c r="D13427" s="11" t="s"/>
      <c r="E13427" s="12" t="s">
        <v>20</v>
      </c>
      <c r="F13427" t="s" s="13">
        <v>21</v>
      </c>
      <c r="G13427" t="s" s="14">
        <v>26872</v>
      </c>
    </row>
    <row r="13428">
      <c r="A13428" s="8" t="s">
        <v>26873</v>
      </c>
      <c r="B13428" s="9" t="s"/>
      <c r="C13428" s="10" t="s">
        <v>19</v>
      </c>
      <c r="D13428" s="11" t="s"/>
      <c r="E13428" s="12" t="s">
        <v>20</v>
      </c>
      <c r="F13428" t="s" s="13">
        <v>21</v>
      </c>
      <c r="G13428" t="s" s="14">
        <v>26874</v>
      </c>
    </row>
    <row r="13429">
      <c r="A13429" s="8" t="s">
        <v>26875</v>
      </c>
      <c r="B13429" s="9" t="s"/>
      <c r="C13429" s="10" t="s">
        <v>19</v>
      </c>
      <c r="D13429" s="11" t="s"/>
      <c r="E13429" s="12" t="s">
        <v>20</v>
      </c>
      <c r="F13429" t="s" s="13">
        <v>21</v>
      </c>
      <c r="G13429" t="s" s="14">
        <v>26876</v>
      </c>
    </row>
    <row r="13430">
      <c r="A13430" s="8" t="s">
        <v>26877</v>
      </c>
      <c r="B13430" s="9" t="s"/>
      <c r="C13430" s="10" t="s">
        <v>19</v>
      </c>
      <c r="D13430" s="11" t="s"/>
      <c r="E13430" s="12" t="s">
        <v>20</v>
      </c>
      <c r="F13430" t="s" s="13">
        <v>21</v>
      </c>
      <c r="G13430" t="s" s="14">
        <v>26878</v>
      </c>
    </row>
    <row r="13431">
      <c r="A13431" s="8" t="s">
        <v>26879</v>
      </c>
      <c r="B13431" s="9" t="s"/>
      <c r="C13431" s="10" t="s">
        <v>19</v>
      </c>
      <c r="D13431" s="11" t="s"/>
      <c r="E13431" s="12" t="s">
        <v>20</v>
      </c>
      <c r="F13431" t="s" s="13">
        <v>21</v>
      </c>
      <c r="G13431" t="s" s="14">
        <v>26880</v>
      </c>
    </row>
    <row r="13432">
      <c r="A13432" s="8" t="s">
        <v>26881</v>
      </c>
      <c r="B13432" s="9" t="s"/>
      <c r="C13432" s="10" t="s">
        <v>19</v>
      </c>
      <c r="D13432" s="11" t="s"/>
      <c r="E13432" s="12" t="s">
        <v>20</v>
      </c>
      <c r="F13432" t="s" s="13">
        <v>21</v>
      </c>
      <c r="G13432" t="s" s="14">
        <v>26882</v>
      </c>
    </row>
    <row r="13433">
      <c r="A13433" s="8" t="s">
        <v>26883</v>
      </c>
      <c r="B13433" s="9" t="s"/>
      <c r="C13433" s="10" t="s">
        <v>19</v>
      </c>
      <c r="D13433" s="11" t="s"/>
      <c r="E13433" s="12" t="s">
        <v>20</v>
      </c>
      <c r="F13433" t="s" s="13">
        <v>21</v>
      </c>
      <c r="G13433" t="s" s="14">
        <v>26884</v>
      </c>
    </row>
    <row r="13434">
      <c r="A13434" s="8" t="s">
        <v>26885</v>
      </c>
      <c r="B13434" s="9" t="s"/>
      <c r="C13434" s="10" t="s">
        <v>19</v>
      </c>
      <c r="D13434" s="11" t="s"/>
      <c r="E13434" s="12" t="s">
        <v>20</v>
      </c>
      <c r="F13434" t="s" s="13">
        <v>21</v>
      </c>
      <c r="G13434" t="s" s="14">
        <v>26886</v>
      </c>
    </row>
    <row r="13435">
      <c r="A13435" s="8" t="s">
        <v>26887</v>
      </c>
      <c r="B13435" s="9" t="s"/>
      <c r="C13435" s="10" t="s">
        <v>19</v>
      </c>
      <c r="D13435" s="11" t="s"/>
      <c r="E13435" s="12" t="s">
        <v>20</v>
      </c>
      <c r="F13435" t="s" s="13">
        <v>21</v>
      </c>
      <c r="G13435" t="s" s="14">
        <v>26888</v>
      </c>
    </row>
    <row r="13436">
      <c r="A13436" s="8" t="s">
        <v>26889</v>
      </c>
      <c r="B13436" s="9" t="s"/>
      <c r="C13436" s="10" t="s">
        <v>19</v>
      </c>
      <c r="D13436" s="11" t="s"/>
      <c r="E13436" s="12" t="s">
        <v>20</v>
      </c>
      <c r="F13436" t="s" s="13">
        <v>21</v>
      </c>
      <c r="G13436" t="s" s="14">
        <v>26890</v>
      </c>
    </row>
    <row r="13437">
      <c r="A13437" s="8" t="s">
        <v>26891</v>
      </c>
      <c r="B13437" s="9" t="s"/>
      <c r="C13437" s="10" t="s">
        <v>19</v>
      </c>
      <c r="D13437" s="11" t="s"/>
      <c r="E13437" s="12" t="s">
        <v>20</v>
      </c>
      <c r="F13437" t="s" s="13">
        <v>21</v>
      </c>
      <c r="G13437" t="s" s="14">
        <v>26892</v>
      </c>
    </row>
    <row r="13438">
      <c r="A13438" s="8" t="s">
        <v>26893</v>
      </c>
      <c r="B13438" s="9" t="s"/>
      <c r="C13438" s="10" t="s">
        <v>19</v>
      </c>
      <c r="D13438" s="11" t="s"/>
      <c r="E13438" s="12" t="s">
        <v>20</v>
      </c>
      <c r="F13438" t="s" s="13">
        <v>21</v>
      </c>
      <c r="G13438" t="s" s="14">
        <v>26894</v>
      </c>
    </row>
    <row r="13439">
      <c r="A13439" s="8" t="s">
        <v>26895</v>
      </c>
      <c r="B13439" s="9" t="s"/>
      <c r="C13439" s="10" t="s">
        <v>19</v>
      </c>
      <c r="D13439" s="11" t="s"/>
      <c r="E13439" s="12" t="s">
        <v>20</v>
      </c>
      <c r="F13439" t="s" s="13">
        <v>21</v>
      </c>
      <c r="G13439" t="s" s="14">
        <v>26896</v>
      </c>
    </row>
    <row r="13440">
      <c r="A13440" s="8" t="s">
        <v>26897</v>
      </c>
      <c r="B13440" s="9" t="s"/>
      <c r="C13440" s="10" t="s">
        <v>19</v>
      </c>
      <c r="D13440" s="11" t="s"/>
      <c r="E13440" s="12" t="s">
        <v>20</v>
      </c>
      <c r="F13440" t="s" s="13">
        <v>21</v>
      </c>
      <c r="G13440" t="s" s="14">
        <v>26898</v>
      </c>
    </row>
    <row r="13441">
      <c r="A13441" s="8" t="s">
        <v>26899</v>
      </c>
      <c r="B13441" s="9" t="s"/>
      <c r="C13441" s="10" t="s">
        <v>19</v>
      </c>
      <c r="D13441" s="11" t="s"/>
      <c r="E13441" s="12" t="s">
        <v>20</v>
      </c>
      <c r="F13441" t="s" s="13">
        <v>21</v>
      </c>
      <c r="G13441" t="s" s="14">
        <v>26900</v>
      </c>
    </row>
    <row r="13442">
      <c r="A13442" s="8" t="s">
        <v>26901</v>
      </c>
      <c r="B13442" s="9" t="s"/>
      <c r="C13442" s="10" t="s">
        <v>19</v>
      </c>
      <c r="D13442" s="11" t="s"/>
      <c r="E13442" s="12" t="s">
        <v>20</v>
      </c>
      <c r="F13442" t="s" s="13">
        <v>21</v>
      </c>
      <c r="G13442" t="s" s="14">
        <v>26902</v>
      </c>
    </row>
    <row r="13443">
      <c r="A13443" s="8" t="s">
        <v>26903</v>
      </c>
      <c r="B13443" s="9" t="s"/>
      <c r="C13443" s="10" t="s">
        <v>19</v>
      </c>
      <c r="D13443" s="11" t="s"/>
      <c r="E13443" s="12" t="s">
        <v>20</v>
      </c>
      <c r="F13443" t="s" s="13">
        <v>21</v>
      </c>
      <c r="G13443" t="s" s="14">
        <v>26904</v>
      </c>
    </row>
    <row r="13444">
      <c r="A13444" s="8" t="s">
        <v>26905</v>
      </c>
      <c r="B13444" s="9" t="s"/>
      <c r="C13444" s="10" t="s">
        <v>19</v>
      </c>
      <c r="D13444" s="11" t="s"/>
      <c r="E13444" s="12" t="s">
        <v>20</v>
      </c>
      <c r="F13444" t="s" s="13">
        <v>21</v>
      </c>
      <c r="G13444" t="s" s="14">
        <v>26906</v>
      </c>
    </row>
    <row r="13445">
      <c r="A13445" s="8" t="s">
        <v>26907</v>
      </c>
      <c r="B13445" s="9" t="s"/>
      <c r="C13445" s="10" t="s">
        <v>19</v>
      </c>
      <c r="D13445" s="11" t="s"/>
      <c r="E13445" s="12" t="s">
        <v>20</v>
      </c>
      <c r="F13445" t="s" s="13">
        <v>21</v>
      </c>
      <c r="G13445" t="s" s="14">
        <v>26908</v>
      </c>
    </row>
    <row r="13446">
      <c r="A13446" s="8" t="s">
        <v>26909</v>
      </c>
      <c r="B13446" s="9" t="s"/>
      <c r="C13446" s="10" t="s">
        <v>19</v>
      </c>
      <c r="D13446" s="11" t="s"/>
      <c r="E13446" s="12" t="s">
        <v>20</v>
      </c>
      <c r="F13446" t="s" s="13">
        <v>21</v>
      </c>
      <c r="G13446" t="s" s="14">
        <v>26910</v>
      </c>
    </row>
    <row r="13447">
      <c r="A13447" s="8" t="s">
        <v>26911</v>
      </c>
      <c r="B13447" s="9" t="s"/>
      <c r="C13447" s="10" t="s">
        <v>19</v>
      </c>
      <c r="D13447" s="11" t="s"/>
      <c r="E13447" s="12" t="s">
        <v>20</v>
      </c>
      <c r="F13447" t="s" s="13">
        <v>21</v>
      </c>
      <c r="G13447" t="s" s="14">
        <v>26912</v>
      </c>
    </row>
    <row r="13448">
      <c r="A13448" s="8" t="s">
        <v>26913</v>
      </c>
      <c r="B13448" s="9" t="s"/>
      <c r="C13448" s="10" t="s">
        <v>19</v>
      </c>
      <c r="D13448" s="11" t="s"/>
      <c r="E13448" s="12" t="s">
        <v>20</v>
      </c>
      <c r="F13448" t="s" s="13">
        <v>21</v>
      </c>
      <c r="G13448" t="s" s="14">
        <v>26914</v>
      </c>
    </row>
    <row r="13449">
      <c r="A13449" s="8" t="s">
        <v>26915</v>
      </c>
      <c r="B13449" s="9" t="s"/>
      <c r="C13449" s="10" t="s">
        <v>19</v>
      </c>
      <c r="D13449" s="11" t="s"/>
      <c r="E13449" s="12" t="s">
        <v>20</v>
      </c>
      <c r="F13449" t="s" s="13">
        <v>21</v>
      </c>
      <c r="G13449" t="s" s="14">
        <v>26916</v>
      </c>
    </row>
    <row r="13450">
      <c r="A13450" s="8" t="s">
        <v>26917</v>
      </c>
      <c r="B13450" s="9" t="s"/>
      <c r="C13450" s="10" t="s">
        <v>19</v>
      </c>
      <c r="D13450" s="11" t="s"/>
      <c r="E13450" s="12" t="s">
        <v>20</v>
      </c>
      <c r="F13450" t="s" s="13">
        <v>21</v>
      </c>
      <c r="G13450" t="s" s="14">
        <v>26918</v>
      </c>
    </row>
    <row r="13451">
      <c r="A13451" s="8" t="s">
        <v>26919</v>
      </c>
      <c r="B13451" s="9" t="s"/>
      <c r="C13451" s="10" t="s">
        <v>19</v>
      </c>
      <c r="D13451" s="11" t="s"/>
      <c r="E13451" s="12" t="s">
        <v>20</v>
      </c>
      <c r="F13451" t="s" s="13">
        <v>21</v>
      </c>
      <c r="G13451" t="s" s="14">
        <v>26920</v>
      </c>
    </row>
    <row r="13452">
      <c r="A13452" s="8" t="s">
        <v>26921</v>
      </c>
      <c r="B13452" s="9" t="s"/>
      <c r="C13452" s="10" t="s">
        <v>19</v>
      </c>
      <c r="D13452" s="11" t="s"/>
      <c r="E13452" s="12" t="s">
        <v>20</v>
      </c>
      <c r="F13452" t="s" s="13">
        <v>21</v>
      </c>
      <c r="G13452" t="s" s="14">
        <v>26922</v>
      </c>
    </row>
    <row r="13453">
      <c r="A13453" s="8" t="s">
        <v>26923</v>
      </c>
      <c r="B13453" s="9" t="s"/>
      <c r="C13453" s="10" t="s">
        <v>19</v>
      </c>
      <c r="D13453" s="11" t="s"/>
      <c r="E13453" s="12" t="s">
        <v>20</v>
      </c>
      <c r="F13453" t="s" s="13">
        <v>21</v>
      </c>
      <c r="G13453" t="s" s="14">
        <v>26924</v>
      </c>
    </row>
    <row r="13454">
      <c r="A13454" s="8" t="s">
        <v>26925</v>
      </c>
      <c r="B13454" s="9" t="s"/>
      <c r="C13454" s="10" t="s">
        <v>19</v>
      </c>
      <c r="D13454" s="11" t="s"/>
      <c r="E13454" s="12" t="s">
        <v>20</v>
      </c>
      <c r="F13454" t="s" s="13">
        <v>21</v>
      </c>
      <c r="G13454" t="s" s="14">
        <v>26926</v>
      </c>
    </row>
    <row r="13455">
      <c r="A13455" s="8" t="s">
        <v>26927</v>
      </c>
      <c r="B13455" s="9" t="s"/>
      <c r="C13455" s="10" t="s">
        <v>19</v>
      </c>
      <c r="D13455" s="11" t="s"/>
      <c r="E13455" s="12" t="s">
        <v>20</v>
      </c>
      <c r="F13455" t="s" s="13">
        <v>21</v>
      </c>
      <c r="G13455" t="s" s="14">
        <v>26928</v>
      </c>
    </row>
    <row r="13456">
      <c r="A13456" s="8" t="s">
        <v>26929</v>
      </c>
      <c r="B13456" s="9" t="s"/>
      <c r="C13456" s="10" t="s">
        <v>19</v>
      </c>
      <c r="D13456" s="11" t="s"/>
      <c r="E13456" s="12" t="s">
        <v>20</v>
      </c>
      <c r="F13456" t="s" s="13">
        <v>21</v>
      </c>
      <c r="G13456" t="s" s="14">
        <v>26930</v>
      </c>
    </row>
    <row r="13457">
      <c r="A13457" s="8" t="s">
        <v>26931</v>
      </c>
      <c r="B13457" s="9" t="s"/>
      <c r="C13457" s="10" t="s">
        <v>19</v>
      </c>
      <c r="D13457" s="11" t="s"/>
      <c r="E13457" s="12" t="s">
        <v>20</v>
      </c>
      <c r="F13457" t="s" s="13">
        <v>21</v>
      </c>
      <c r="G13457" t="s" s="14">
        <v>26932</v>
      </c>
    </row>
    <row r="13458">
      <c r="A13458" s="8" t="s">
        <v>26933</v>
      </c>
      <c r="B13458" s="9" t="s"/>
      <c r="C13458" s="10" t="s">
        <v>19</v>
      </c>
      <c r="D13458" s="11" t="s"/>
      <c r="E13458" s="12" t="s">
        <v>20</v>
      </c>
      <c r="F13458" t="s" s="13">
        <v>21</v>
      </c>
      <c r="G13458" t="s" s="14">
        <v>26934</v>
      </c>
    </row>
    <row r="13459">
      <c r="A13459" s="8" t="s">
        <v>26935</v>
      </c>
      <c r="B13459" s="9" t="s"/>
      <c r="C13459" s="10" t="s">
        <v>19</v>
      </c>
      <c r="D13459" s="11" t="s"/>
      <c r="E13459" s="12" t="s">
        <v>20</v>
      </c>
      <c r="F13459" t="s" s="13">
        <v>21</v>
      </c>
      <c r="G13459" t="s" s="14">
        <v>26936</v>
      </c>
    </row>
    <row r="13460">
      <c r="A13460" s="8" t="s">
        <v>26937</v>
      </c>
      <c r="B13460" s="9" t="s"/>
      <c r="C13460" s="10" t="s">
        <v>19</v>
      </c>
      <c r="D13460" s="11" t="s"/>
      <c r="E13460" s="12" t="s">
        <v>20</v>
      </c>
      <c r="F13460" t="s" s="13">
        <v>21</v>
      </c>
      <c r="G13460" t="s" s="14">
        <v>26938</v>
      </c>
    </row>
    <row r="13461">
      <c r="A13461" s="8" t="s">
        <v>26939</v>
      </c>
      <c r="B13461" s="9" t="s"/>
      <c r="C13461" s="10" t="s">
        <v>19</v>
      </c>
      <c r="D13461" s="11" t="s"/>
      <c r="E13461" s="12" t="s">
        <v>20</v>
      </c>
      <c r="F13461" t="s" s="13">
        <v>21</v>
      </c>
      <c r="G13461" t="s" s="14">
        <v>26940</v>
      </c>
    </row>
    <row r="13462">
      <c r="A13462" s="8" t="s">
        <v>26941</v>
      </c>
      <c r="B13462" s="9" t="s"/>
      <c r="C13462" s="10" t="s">
        <v>19</v>
      </c>
      <c r="D13462" s="11" t="s"/>
      <c r="E13462" s="12" t="s">
        <v>20</v>
      </c>
      <c r="F13462" t="s" s="13">
        <v>21</v>
      </c>
      <c r="G13462" t="s" s="14">
        <v>26942</v>
      </c>
    </row>
    <row r="13463">
      <c r="A13463" s="8" t="s">
        <v>26943</v>
      </c>
      <c r="B13463" s="9" t="s"/>
      <c r="C13463" s="10" t="s">
        <v>19</v>
      </c>
      <c r="D13463" s="11" t="s"/>
      <c r="E13463" s="12" t="s">
        <v>20</v>
      </c>
      <c r="F13463" t="s" s="13">
        <v>21</v>
      </c>
      <c r="G13463" t="s" s="14">
        <v>26944</v>
      </c>
    </row>
    <row r="13464">
      <c r="A13464" s="8" t="s">
        <v>26945</v>
      </c>
      <c r="B13464" s="9" t="s"/>
      <c r="C13464" s="10" t="s">
        <v>19</v>
      </c>
      <c r="D13464" s="11" t="s"/>
      <c r="E13464" s="12" t="s">
        <v>20</v>
      </c>
      <c r="F13464" t="s" s="13">
        <v>21</v>
      </c>
      <c r="G13464" t="s" s="14">
        <v>26946</v>
      </c>
    </row>
    <row r="13465">
      <c r="A13465" s="8" t="s">
        <v>26947</v>
      </c>
      <c r="B13465" s="9" t="s"/>
      <c r="C13465" s="10" t="s">
        <v>19</v>
      </c>
      <c r="D13465" s="11" t="s"/>
      <c r="E13465" s="12" t="s">
        <v>20</v>
      </c>
      <c r="F13465" t="s" s="13">
        <v>21</v>
      </c>
      <c r="G13465" t="s" s="14">
        <v>26948</v>
      </c>
    </row>
    <row r="13466">
      <c r="A13466" s="8" t="s">
        <v>26949</v>
      </c>
      <c r="B13466" s="9" t="s"/>
      <c r="C13466" s="10" t="s">
        <v>19</v>
      </c>
      <c r="D13466" s="11" t="s"/>
      <c r="E13466" s="12" t="s">
        <v>20</v>
      </c>
      <c r="F13466" t="s" s="13">
        <v>21</v>
      </c>
      <c r="G13466" t="s" s="14">
        <v>26950</v>
      </c>
    </row>
    <row r="13467">
      <c r="A13467" s="8" t="s">
        <v>26951</v>
      </c>
      <c r="B13467" s="9" t="s"/>
      <c r="C13467" s="10" t="s">
        <v>19</v>
      </c>
      <c r="D13467" s="11" t="s"/>
      <c r="E13467" s="12" t="s">
        <v>20</v>
      </c>
      <c r="F13467" t="s" s="13">
        <v>21</v>
      </c>
      <c r="G13467" t="s" s="14">
        <v>26952</v>
      </c>
    </row>
    <row r="13468">
      <c r="A13468" s="8" t="s">
        <v>26953</v>
      </c>
      <c r="B13468" s="9" t="s"/>
      <c r="C13468" s="10" t="s">
        <v>19</v>
      </c>
      <c r="D13468" s="11" t="s"/>
      <c r="E13468" s="12" t="s">
        <v>20</v>
      </c>
      <c r="F13468" t="s" s="13">
        <v>21</v>
      </c>
      <c r="G13468" t="s" s="14">
        <v>26954</v>
      </c>
    </row>
    <row r="13469">
      <c r="A13469" s="8" t="s">
        <v>26955</v>
      </c>
      <c r="B13469" s="9" t="s"/>
      <c r="C13469" s="10" t="s">
        <v>19</v>
      </c>
      <c r="D13469" s="11" t="s"/>
      <c r="E13469" s="12" t="s">
        <v>20</v>
      </c>
      <c r="F13469" t="s" s="13">
        <v>21</v>
      </c>
      <c r="G13469" t="s" s="14">
        <v>26956</v>
      </c>
    </row>
    <row r="13470">
      <c r="A13470" s="8" t="s">
        <v>26957</v>
      </c>
      <c r="B13470" s="9" t="s"/>
      <c r="C13470" s="10" t="s">
        <v>19</v>
      </c>
      <c r="D13470" s="11" t="s"/>
      <c r="E13470" s="12" t="s">
        <v>20</v>
      </c>
      <c r="F13470" t="s" s="13">
        <v>21</v>
      </c>
      <c r="G13470" t="s" s="14">
        <v>26958</v>
      </c>
    </row>
    <row r="13471">
      <c r="A13471" s="8" t="s">
        <v>26959</v>
      </c>
      <c r="B13471" s="9" t="s"/>
      <c r="C13471" s="10" t="s">
        <v>19</v>
      </c>
      <c r="D13471" s="11" t="s"/>
      <c r="E13471" s="12" t="s">
        <v>20</v>
      </c>
      <c r="F13471" t="s" s="13">
        <v>21</v>
      </c>
      <c r="G13471" t="s" s="14">
        <v>26960</v>
      </c>
    </row>
    <row r="13472">
      <c r="A13472" s="8" t="s">
        <v>26961</v>
      </c>
      <c r="B13472" s="9" t="s"/>
      <c r="C13472" s="10" t="s">
        <v>19</v>
      </c>
      <c r="D13472" s="11" t="s"/>
      <c r="E13472" s="12" t="s">
        <v>20</v>
      </c>
      <c r="F13472" t="s" s="13">
        <v>21</v>
      </c>
      <c r="G13472" t="s" s="14">
        <v>26962</v>
      </c>
    </row>
    <row r="13473">
      <c r="A13473" s="8" t="s">
        <v>26963</v>
      </c>
      <c r="B13473" s="9" t="s"/>
      <c r="C13473" s="10" t="s">
        <v>19</v>
      </c>
      <c r="D13473" s="11" t="s"/>
      <c r="E13473" s="12" t="s">
        <v>20</v>
      </c>
      <c r="F13473" t="s" s="13">
        <v>21</v>
      </c>
      <c r="G13473" t="s" s="14">
        <v>26964</v>
      </c>
    </row>
    <row r="13474">
      <c r="A13474" s="8" t="s">
        <v>26965</v>
      </c>
      <c r="B13474" s="9" t="s"/>
      <c r="C13474" s="10" t="s">
        <v>19</v>
      </c>
      <c r="D13474" s="11" t="s"/>
      <c r="E13474" s="12" t="s">
        <v>20</v>
      </c>
      <c r="F13474" t="s" s="13">
        <v>21</v>
      </c>
      <c r="G13474" t="s" s="14">
        <v>26966</v>
      </c>
    </row>
    <row r="13475">
      <c r="A13475" s="8" t="s">
        <v>26967</v>
      </c>
      <c r="B13475" s="9" t="s"/>
      <c r="C13475" s="10" t="s">
        <v>19</v>
      </c>
      <c r="D13475" s="11" t="s"/>
      <c r="E13475" s="12" t="s">
        <v>20</v>
      </c>
      <c r="F13475" t="s" s="13">
        <v>21</v>
      </c>
      <c r="G13475" t="s" s="14">
        <v>26968</v>
      </c>
    </row>
    <row r="13476">
      <c r="A13476" s="8" t="s">
        <v>26969</v>
      </c>
      <c r="B13476" s="9" t="s"/>
      <c r="C13476" s="10" t="s">
        <v>19</v>
      </c>
      <c r="D13476" s="11" t="s"/>
      <c r="E13476" s="12" t="s">
        <v>20</v>
      </c>
      <c r="F13476" t="s" s="13">
        <v>21</v>
      </c>
      <c r="G13476" t="s" s="14">
        <v>26970</v>
      </c>
    </row>
    <row r="13477">
      <c r="A13477" s="8" t="s">
        <v>26971</v>
      </c>
      <c r="B13477" s="9" t="s"/>
      <c r="C13477" s="10" t="s">
        <v>19</v>
      </c>
      <c r="D13477" s="11" t="s"/>
      <c r="E13477" s="12" t="s">
        <v>20</v>
      </c>
      <c r="F13477" t="s" s="13">
        <v>21</v>
      </c>
      <c r="G13477" t="s" s="14">
        <v>26972</v>
      </c>
    </row>
    <row r="13478">
      <c r="A13478" s="8" t="s">
        <v>26973</v>
      </c>
      <c r="B13478" s="9" t="s"/>
      <c r="C13478" s="10" t="s">
        <v>19</v>
      </c>
      <c r="D13478" s="11" t="s"/>
      <c r="E13478" s="12" t="s">
        <v>20</v>
      </c>
      <c r="F13478" t="s" s="13">
        <v>21</v>
      </c>
      <c r="G13478" t="s" s="14">
        <v>26974</v>
      </c>
    </row>
    <row r="13479">
      <c r="A13479" s="8" t="s">
        <v>26975</v>
      </c>
      <c r="B13479" s="9" t="s"/>
      <c r="C13479" s="10" t="s">
        <v>19</v>
      </c>
      <c r="D13479" s="11" t="s"/>
      <c r="E13479" s="12" t="s">
        <v>20</v>
      </c>
      <c r="F13479" t="s" s="13">
        <v>21</v>
      </c>
      <c r="G13479" t="s" s="14">
        <v>26976</v>
      </c>
    </row>
    <row r="13480">
      <c r="A13480" s="8" t="s">
        <v>26977</v>
      </c>
      <c r="B13480" s="9" t="s"/>
      <c r="C13480" s="10" t="s">
        <v>19</v>
      </c>
      <c r="D13480" s="11" t="s"/>
      <c r="E13480" s="12" t="s">
        <v>20</v>
      </c>
      <c r="F13480" t="s" s="13">
        <v>21</v>
      </c>
      <c r="G13480" t="s" s="14">
        <v>26978</v>
      </c>
    </row>
    <row r="13481">
      <c r="A13481" s="8" t="s">
        <v>26979</v>
      </c>
      <c r="B13481" s="9" t="s"/>
      <c r="C13481" s="10" t="s">
        <v>19</v>
      </c>
      <c r="D13481" s="11" t="s"/>
      <c r="E13481" s="12" t="s">
        <v>20</v>
      </c>
      <c r="F13481" t="s" s="13">
        <v>21</v>
      </c>
      <c r="G13481" t="s" s="14">
        <v>26980</v>
      </c>
    </row>
    <row r="13482">
      <c r="A13482" s="8" t="s">
        <v>26981</v>
      </c>
      <c r="B13482" s="9" t="s"/>
      <c r="C13482" s="10" t="s">
        <v>19</v>
      </c>
      <c r="D13482" s="11" t="s"/>
      <c r="E13482" s="12" t="s">
        <v>20</v>
      </c>
      <c r="F13482" t="s" s="13">
        <v>21</v>
      </c>
      <c r="G13482" t="s" s="14">
        <v>26982</v>
      </c>
    </row>
    <row r="13483">
      <c r="A13483" s="8" t="s">
        <v>26983</v>
      </c>
      <c r="B13483" s="9" t="s"/>
      <c r="C13483" s="10" t="s">
        <v>19</v>
      </c>
      <c r="D13483" s="11" t="s"/>
      <c r="E13483" s="12" t="s">
        <v>20</v>
      </c>
      <c r="F13483" t="s" s="13">
        <v>21</v>
      </c>
      <c r="G13483" t="s" s="14">
        <v>26984</v>
      </c>
    </row>
    <row r="13484">
      <c r="A13484" s="8" t="s">
        <v>26985</v>
      </c>
      <c r="B13484" s="9" t="s"/>
      <c r="C13484" s="10" t="s">
        <v>19</v>
      </c>
      <c r="D13484" s="11" t="s"/>
      <c r="E13484" s="12" t="s">
        <v>20</v>
      </c>
      <c r="F13484" t="s" s="13">
        <v>21</v>
      </c>
      <c r="G13484" t="s" s="14">
        <v>26986</v>
      </c>
    </row>
    <row r="13485">
      <c r="A13485" s="8" t="s">
        <v>26987</v>
      </c>
      <c r="B13485" s="9" t="s"/>
      <c r="C13485" s="10" t="s">
        <v>19</v>
      </c>
      <c r="D13485" s="11" t="s"/>
      <c r="E13485" s="12" t="s">
        <v>20</v>
      </c>
      <c r="F13485" t="s" s="13">
        <v>21</v>
      </c>
      <c r="G13485" t="s" s="14">
        <v>26988</v>
      </c>
    </row>
    <row r="13486">
      <c r="A13486" s="8" t="s">
        <v>26989</v>
      </c>
      <c r="B13486" s="9" t="s"/>
      <c r="C13486" s="10" t="s">
        <v>19</v>
      </c>
      <c r="D13486" s="11" t="s"/>
      <c r="E13486" s="12" t="s">
        <v>20</v>
      </c>
      <c r="F13486" t="s" s="13">
        <v>21</v>
      </c>
      <c r="G13486" t="s" s="14">
        <v>26990</v>
      </c>
    </row>
    <row r="13487">
      <c r="A13487" s="8" t="s">
        <v>26991</v>
      </c>
      <c r="B13487" s="9" t="s"/>
      <c r="C13487" s="10" t="s">
        <v>19</v>
      </c>
      <c r="D13487" s="11" t="s"/>
      <c r="E13487" s="12" t="s">
        <v>20</v>
      </c>
      <c r="F13487" t="s" s="13">
        <v>21</v>
      </c>
      <c r="G13487" t="s" s="14">
        <v>26992</v>
      </c>
    </row>
    <row r="13488">
      <c r="A13488" s="8" t="s">
        <v>26993</v>
      </c>
      <c r="B13488" s="9" t="s"/>
      <c r="C13488" s="10" t="s">
        <v>19</v>
      </c>
      <c r="D13488" s="11" t="s"/>
      <c r="E13488" s="12" t="s">
        <v>20</v>
      </c>
      <c r="F13488" t="s" s="13">
        <v>21</v>
      </c>
      <c r="G13488" t="s" s="14">
        <v>26994</v>
      </c>
    </row>
    <row r="13489">
      <c r="A13489" s="8" t="s">
        <v>26995</v>
      </c>
      <c r="B13489" s="9" t="s"/>
      <c r="C13489" s="10" t="s">
        <v>19</v>
      </c>
      <c r="D13489" s="11" t="s"/>
      <c r="E13489" s="12" t="s">
        <v>20</v>
      </c>
      <c r="F13489" t="s" s="13">
        <v>21</v>
      </c>
      <c r="G13489" t="s" s="14">
        <v>26996</v>
      </c>
    </row>
    <row r="13490">
      <c r="A13490" s="8" t="s">
        <v>26997</v>
      </c>
      <c r="B13490" s="9" t="s"/>
      <c r="C13490" s="10" t="s">
        <v>19</v>
      </c>
      <c r="D13490" s="11" t="s"/>
      <c r="E13490" s="12" t="s">
        <v>20</v>
      </c>
      <c r="F13490" t="s" s="13">
        <v>21</v>
      </c>
      <c r="G13490" t="s" s="14">
        <v>26998</v>
      </c>
    </row>
    <row r="13491">
      <c r="A13491" s="8" t="s">
        <v>26999</v>
      </c>
      <c r="B13491" s="9" t="s"/>
      <c r="C13491" s="10" t="s">
        <v>19</v>
      </c>
      <c r="D13491" s="11" t="s"/>
      <c r="E13491" s="12" t="s">
        <v>20</v>
      </c>
      <c r="F13491" t="s" s="13">
        <v>21</v>
      </c>
      <c r="G13491" t="s" s="14">
        <v>27000</v>
      </c>
    </row>
    <row r="13492">
      <c r="A13492" s="8" t="s">
        <v>27001</v>
      </c>
      <c r="B13492" s="9" t="s"/>
      <c r="C13492" s="10" t="s">
        <v>19</v>
      </c>
      <c r="D13492" s="11" t="s"/>
      <c r="E13492" s="12" t="s">
        <v>20</v>
      </c>
      <c r="F13492" t="s" s="13">
        <v>21</v>
      </c>
      <c r="G13492" t="s" s="14">
        <v>27002</v>
      </c>
    </row>
    <row r="13493">
      <c r="A13493" s="8" t="s">
        <v>27003</v>
      </c>
      <c r="B13493" s="9" t="s"/>
      <c r="C13493" s="10" t="s">
        <v>19</v>
      </c>
      <c r="D13493" s="11" t="s"/>
      <c r="E13493" s="12" t="s">
        <v>20</v>
      </c>
      <c r="F13493" t="s" s="13">
        <v>21</v>
      </c>
      <c r="G13493" t="s" s="14">
        <v>27004</v>
      </c>
    </row>
    <row r="13494">
      <c r="A13494" s="8" t="s">
        <v>27005</v>
      </c>
      <c r="B13494" s="9" t="s"/>
      <c r="C13494" s="10" t="s">
        <v>19</v>
      </c>
      <c r="D13494" s="11" t="s"/>
      <c r="E13494" s="12" t="s">
        <v>20</v>
      </c>
      <c r="F13494" t="s" s="13">
        <v>21</v>
      </c>
      <c r="G13494" t="s" s="14">
        <v>27006</v>
      </c>
    </row>
    <row r="13495">
      <c r="A13495" s="8" t="s">
        <v>27007</v>
      </c>
      <c r="B13495" s="9" t="s"/>
      <c r="C13495" s="10" t="s">
        <v>19</v>
      </c>
      <c r="D13495" s="11" t="s"/>
      <c r="E13495" s="12" t="s">
        <v>20</v>
      </c>
      <c r="F13495" t="s" s="13">
        <v>21</v>
      </c>
      <c r="G13495" t="s" s="14">
        <v>27008</v>
      </c>
    </row>
    <row r="13496">
      <c r="A13496" s="8" t="s">
        <v>27009</v>
      </c>
      <c r="B13496" s="9" t="s"/>
      <c r="C13496" s="10" t="s">
        <v>19</v>
      </c>
      <c r="D13496" s="11" t="s"/>
      <c r="E13496" s="12" t="s">
        <v>20</v>
      </c>
      <c r="F13496" t="s" s="13">
        <v>21</v>
      </c>
      <c r="G13496" t="s" s="14">
        <v>27010</v>
      </c>
    </row>
    <row r="13497">
      <c r="A13497" s="8" t="s">
        <v>27011</v>
      </c>
      <c r="B13497" s="9" t="s"/>
      <c r="C13497" s="10" t="s">
        <v>19</v>
      </c>
      <c r="D13497" s="11" t="s"/>
      <c r="E13497" s="12" t="s">
        <v>20</v>
      </c>
      <c r="F13497" t="s" s="13">
        <v>21</v>
      </c>
      <c r="G13497" t="s" s="14">
        <v>27012</v>
      </c>
    </row>
    <row r="13498">
      <c r="A13498" s="8" t="s">
        <v>27013</v>
      </c>
      <c r="B13498" s="9" t="s"/>
      <c r="C13498" s="10" t="s">
        <v>19</v>
      </c>
      <c r="D13498" s="11" t="s"/>
      <c r="E13498" s="12" t="s">
        <v>20</v>
      </c>
      <c r="F13498" t="s" s="13">
        <v>21</v>
      </c>
      <c r="G13498" t="s" s="14">
        <v>27014</v>
      </c>
    </row>
    <row r="13499">
      <c r="A13499" s="8" t="s">
        <v>27015</v>
      </c>
      <c r="B13499" s="9" t="s"/>
      <c r="C13499" s="10" t="s">
        <v>19</v>
      </c>
      <c r="D13499" s="11" t="s"/>
      <c r="E13499" s="12" t="s">
        <v>20</v>
      </c>
      <c r="F13499" t="s" s="13">
        <v>21</v>
      </c>
      <c r="G13499" t="s" s="14">
        <v>27016</v>
      </c>
    </row>
    <row r="13500">
      <c r="A13500" s="8" t="s">
        <v>27017</v>
      </c>
      <c r="B13500" s="9" t="s"/>
      <c r="C13500" s="10" t="s">
        <v>19</v>
      </c>
      <c r="D13500" s="11" t="s"/>
      <c r="E13500" s="12" t="s">
        <v>20</v>
      </c>
      <c r="F13500" t="s" s="13">
        <v>21</v>
      </c>
      <c r="G13500" t="s" s="14">
        <v>27018</v>
      </c>
    </row>
    <row r="13501">
      <c r="A13501" s="8" t="s">
        <v>27019</v>
      </c>
      <c r="B13501" s="9" t="s"/>
      <c r="C13501" s="10" t="s">
        <v>19</v>
      </c>
      <c r="D13501" s="11" t="s"/>
      <c r="E13501" s="12" t="s">
        <v>20</v>
      </c>
      <c r="F13501" t="s" s="13">
        <v>21</v>
      </c>
      <c r="G13501" t="s" s="14">
        <v>27020</v>
      </c>
    </row>
    <row r="13502">
      <c r="A13502" s="8" t="s">
        <v>27021</v>
      </c>
      <c r="B13502" s="9" t="s"/>
      <c r="C13502" s="10" t="s">
        <v>19</v>
      </c>
      <c r="D13502" s="11" t="s"/>
      <c r="E13502" s="12" t="s">
        <v>20</v>
      </c>
      <c r="F13502" t="s" s="13">
        <v>21</v>
      </c>
      <c r="G13502" t="s" s="14">
        <v>27022</v>
      </c>
    </row>
    <row r="13503">
      <c r="A13503" s="8" t="s">
        <v>27023</v>
      </c>
      <c r="B13503" s="9" t="s"/>
      <c r="C13503" s="10" t="s">
        <v>19</v>
      </c>
      <c r="D13503" s="11" t="s"/>
      <c r="E13503" s="12" t="s">
        <v>20</v>
      </c>
      <c r="F13503" t="s" s="13">
        <v>21</v>
      </c>
      <c r="G13503" t="s" s="14">
        <v>27024</v>
      </c>
    </row>
    <row r="13504">
      <c r="A13504" s="8" t="s">
        <v>27025</v>
      </c>
      <c r="B13504" s="9" t="s"/>
      <c r="C13504" s="10" t="s">
        <v>19</v>
      </c>
      <c r="D13504" s="11" t="s"/>
      <c r="E13504" s="12" t="s">
        <v>20</v>
      </c>
      <c r="F13504" t="s" s="13">
        <v>21</v>
      </c>
      <c r="G13504" t="s" s="14">
        <v>27026</v>
      </c>
    </row>
    <row r="13505">
      <c r="A13505" s="8" t="s">
        <v>27027</v>
      </c>
      <c r="B13505" s="9" t="s"/>
      <c r="C13505" s="10" t="s">
        <v>19</v>
      </c>
      <c r="D13505" s="11" t="s"/>
      <c r="E13505" s="12" t="s">
        <v>20</v>
      </c>
      <c r="F13505" t="s" s="13">
        <v>21</v>
      </c>
      <c r="G13505" t="s" s="14">
        <v>27028</v>
      </c>
    </row>
    <row r="13506">
      <c r="A13506" s="8" t="s">
        <v>27029</v>
      </c>
      <c r="B13506" s="9" t="s"/>
      <c r="C13506" s="10" t="s">
        <v>19</v>
      </c>
      <c r="D13506" s="11" t="s"/>
      <c r="E13506" s="12" t="s">
        <v>20</v>
      </c>
      <c r="F13506" t="s" s="13">
        <v>21</v>
      </c>
      <c r="G13506" t="s" s="14">
        <v>27030</v>
      </c>
    </row>
    <row r="13507">
      <c r="A13507" s="8" t="s">
        <v>27031</v>
      </c>
      <c r="B13507" s="9" t="s"/>
      <c r="C13507" s="10" t="s">
        <v>19</v>
      </c>
      <c r="D13507" s="11" t="s"/>
      <c r="E13507" s="12" t="s">
        <v>20</v>
      </c>
      <c r="F13507" t="s" s="13">
        <v>21</v>
      </c>
      <c r="G13507" t="s" s="14">
        <v>27032</v>
      </c>
    </row>
    <row r="13508">
      <c r="A13508" s="8" t="s">
        <v>27033</v>
      </c>
      <c r="B13508" s="9" t="s"/>
      <c r="C13508" s="10" t="s">
        <v>19</v>
      </c>
      <c r="D13508" s="11" t="s"/>
      <c r="E13508" s="12" t="s">
        <v>20</v>
      </c>
      <c r="F13508" t="s" s="13">
        <v>21</v>
      </c>
      <c r="G13508" t="s" s="14">
        <v>27034</v>
      </c>
    </row>
    <row r="13509">
      <c r="A13509" s="8" t="s">
        <v>27035</v>
      </c>
      <c r="B13509" s="9" t="s"/>
      <c r="C13509" s="10" t="s">
        <v>19</v>
      </c>
      <c r="D13509" s="11" t="s"/>
      <c r="E13509" s="12" t="s">
        <v>20</v>
      </c>
      <c r="F13509" t="s" s="13">
        <v>21</v>
      </c>
      <c r="G13509" t="s" s="14">
        <v>27036</v>
      </c>
    </row>
    <row r="13510">
      <c r="A13510" s="8" t="s">
        <v>27037</v>
      </c>
      <c r="B13510" s="9" t="s"/>
      <c r="C13510" s="10" t="s">
        <v>19</v>
      </c>
      <c r="D13510" s="11" t="s"/>
      <c r="E13510" s="12" t="s">
        <v>20</v>
      </c>
      <c r="F13510" t="s" s="13">
        <v>21</v>
      </c>
      <c r="G13510" t="s" s="14">
        <v>27038</v>
      </c>
    </row>
    <row r="13511">
      <c r="A13511" s="8" t="s">
        <v>27039</v>
      </c>
      <c r="B13511" s="9" t="s"/>
      <c r="C13511" s="10" t="s">
        <v>19</v>
      </c>
      <c r="D13511" s="11" t="s"/>
      <c r="E13511" s="12" t="s">
        <v>20</v>
      </c>
      <c r="F13511" t="s" s="13">
        <v>21</v>
      </c>
      <c r="G13511" t="s" s="14">
        <v>27040</v>
      </c>
    </row>
    <row r="13512">
      <c r="A13512" s="8" t="s">
        <v>27041</v>
      </c>
      <c r="B13512" s="9" t="s"/>
      <c r="C13512" s="10" t="s">
        <v>19</v>
      </c>
      <c r="D13512" s="11" t="s"/>
      <c r="E13512" s="12" t="s">
        <v>20</v>
      </c>
      <c r="F13512" t="s" s="13">
        <v>21</v>
      </c>
      <c r="G13512" t="s" s="14">
        <v>27042</v>
      </c>
    </row>
    <row r="13513">
      <c r="A13513" s="8" t="s">
        <v>27043</v>
      </c>
      <c r="B13513" s="9" t="s"/>
      <c r="C13513" s="10" t="s">
        <v>19</v>
      </c>
      <c r="D13513" s="11" t="s"/>
      <c r="E13513" s="12" t="s">
        <v>20</v>
      </c>
      <c r="F13513" t="s" s="13">
        <v>21</v>
      </c>
      <c r="G13513" t="s" s="14">
        <v>27044</v>
      </c>
    </row>
    <row r="13514">
      <c r="A13514" s="8" t="s">
        <v>27045</v>
      </c>
      <c r="B13514" s="9" t="s"/>
      <c r="C13514" s="10" t="s">
        <v>19</v>
      </c>
      <c r="D13514" s="11" t="s"/>
      <c r="E13514" s="12" t="s">
        <v>20</v>
      </c>
      <c r="F13514" t="s" s="13">
        <v>21</v>
      </c>
      <c r="G13514" t="s" s="14">
        <v>27046</v>
      </c>
    </row>
    <row r="13515">
      <c r="A13515" s="8" t="s">
        <v>27047</v>
      </c>
      <c r="B13515" s="9" t="s"/>
      <c r="C13515" s="10" t="s">
        <v>19</v>
      </c>
      <c r="D13515" s="11" t="s"/>
      <c r="E13515" s="12" t="s">
        <v>20</v>
      </c>
      <c r="F13515" t="s" s="13">
        <v>21</v>
      </c>
      <c r="G13515" t="s" s="14">
        <v>27048</v>
      </c>
    </row>
    <row r="13516">
      <c r="A13516" s="8" t="s">
        <v>27049</v>
      </c>
      <c r="B13516" s="9" t="s"/>
      <c r="C13516" s="10" t="s">
        <v>19</v>
      </c>
      <c r="D13516" s="11" t="s"/>
      <c r="E13516" s="12" t="s">
        <v>20</v>
      </c>
      <c r="F13516" t="s" s="13">
        <v>21</v>
      </c>
      <c r="G13516" t="s" s="14">
        <v>27050</v>
      </c>
    </row>
    <row r="13517">
      <c r="A13517" s="8" t="s">
        <v>27051</v>
      </c>
      <c r="B13517" s="9" t="s"/>
      <c r="C13517" s="10" t="s">
        <v>19</v>
      </c>
      <c r="D13517" s="11" t="s"/>
      <c r="E13517" s="12" t="s">
        <v>20</v>
      </c>
      <c r="F13517" t="s" s="13">
        <v>21</v>
      </c>
      <c r="G13517" t="s" s="14">
        <v>27052</v>
      </c>
    </row>
    <row r="13518">
      <c r="A13518" s="8" t="s">
        <v>27053</v>
      </c>
      <c r="B13518" s="9" t="s"/>
      <c r="C13518" s="10" t="s">
        <v>19</v>
      </c>
      <c r="D13518" s="11" t="s"/>
      <c r="E13518" s="12" t="s">
        <v>20</v>
      </c>
      <c r="F13518" t="s" s="13">
        <v>21</v>
      </c>
      <c r="G13518" t="s" s="14">
        <v>27054</v>
      </c>
    </row>
    <row r="13519">
      <c r="A13519" s="8" t="s">
        <v>27055</v>
      </c>
      <c r="B13519" s="9" t="s"/>
      <c r="C13519" s="10" t="s">
        <v>19</v>
      </c>
      <c r="D13519" s="11" t="s"/>
      <c r="E13519" s="12" t="s">
        <v>20</v>
      </c>
      <c r="F13519" t="s" s="13">
        <v>21</v>
      </c>
      <c r="G13519" t="s" s="14">
        <v>27056</v>
      </c>
    </row>
    <row r="13520">
      <c r="A13520" s="8" t="s">
        <v>27057</v>
      </c>
      <c r="B13520" s="9" t="s"/>
      <c r="C13520" s="10" t="s">
        <v>19</v>
      </c>
      <c r="D13520" s="11" t="s"/>
      <c r="E13520" s="12" t="s">
        <v>20</v>
      </c>
      <c r="F13520" t="s" s="13">
        <v>21</v>
      </c>
      <c r="G13520" t="s" s="14">
        <v>27058</v>
      </c>
    </row>
    <row r="13521">
      <c r="A13521" s="8" t="s">
        <v>27059</v>
      </c>
      <c r="B13521" s="9" t="s"/>
      <c r="C13521" s="10" t="s">
        <v>19</v>
      </c>
      <c r="D13521" s="11" t="s"/>
      <c r="E13521" s="12" t="s">
        <v>20</v>
      </c>
      <c r="F13521" t="s" s="13">
        <v>21</v>
      </c>
      <c r="G13521" t="s" s="14">
        <v>27060</v>
      </c>
    </row>
    <row r="13522">
      <c r="A13522" s="8" t="s">
        <v>27061</v>
      </c>
      <c r="B13522" s="9" t="s"/>
      <c r="C13522" s="10" t="s">
        <v>19</v>
      </c>
      <c r="D13522" s="11" t="s"/>
      <c r="E13522" s="12" t="s">
        <v>20</v>
      </c>
      <c r="F13522" t="s" s="13">
        <v>21</v>
      </c>
      <c r="G13522" t="s" s="14">
        <v>27062</v>
      </c>
    </row>
    <row r="13523">
      <c r="A13523" s="8" t="s">
        <v>27063</v>
      </c>
      <c r="B13523" s="9" t="s"/>
      <c r="C13523" s="10" t="s">
        <v>19</v>
      </c>
      <c r="D13523" s="11" t="s"/>
      <c r="E13523" s="12" t="s">
        <v>20</v>
      </c>
      <c r="F13523" t="s" s="13">
        <v>21</v>
      </c>
      <c r="G13523" t="s" s="14">
        <v>27064</v>
      </c>
    </row>
    <row r="13524">
      <c r="A13524" s="8" t="s">
        <v>27065</v>
      </c>
      <c r="B13524" s="9" t="s"/>
      <c r="C13524" s="10" t="s">
        <v>19</v>
      </c>
      <c r="D13524" s="11" t="s"/>
      <c r="E13524" s="12" t="s">
        <v>20</v>
      </c>
      <c r="F13524" t="s" s="13">
        <v>21</v>
      </c>
      <c r="G13524" t="s" s="14">
        <v>27066</v>
      </c>
    </row>
    <row r="13525">
      <c r="A13525" s="8" t="s">
        <v>27067</v>
      </c>
      <c r="B13525" s="9" t="s"/>
      <c r="C13525" s="10" t="s">
        <v>19</v>
      </c>
      <c r="D13525" s="11" t="s"/>
      <c r="E13525" s="12" t="s">
        <v>20</v>
      </c>
      <c r="F13525" t="s" s="13">
        <v>21</v>
      </c>
      <c r="G13525" t="s" s="14">
        <v>27068</v>
      </c>
    </row>
    <row r="13526">
      <c r="A13526" s="8" t="s">
        <v>27069</v>
      </c>
      <c r="B13526" s="9" t="s"/>
      <c r="C13526" s="10" t="s">
        <v>19</v>
      </c>
      <c r="D13526" s="11" t="s"/>
      <c r="E13526" s="12" t="s">
        <v>20</v>
      </c>
      <c r="F13526" t="s" s="13">
        <v>21</v>
      </c>
      <c r="G13526" t="s" s="14">
        <v>27070</v>
      </c>
    </row>
    <row r="13527">
      <c r="A13527" s="8" t="s">
        <v>27071</v>
      </c>
      <c r="B13527" s="9" t="s"/>
      <c r="C13527" s="10" t="s">
        <v>19</v>
      </c>
      <c r="D13527" s="11" t="s"/>
      <c r="E13527" s="12" t="s">
        <v>20</v>
      </c>
      <c r="F13527" t="s" s="13">
        <v>21</v>
      </c>
      <c r="G13527" t="s" s="14">
        <v>27072</v>
      </c>
    </row>
    <row r="13528">
      <c r="A13528" s="8" t="s">
        <v>27073</v>
      </c>
      <c r="B13528" s="9" t="s"/>
      <c r="C13528" s="10" t="s">
        <v>19</v>
      </c>
      <c r="D13528" s="11" t="s"/>
      <c r="E13528" s="12" t="s">
        <v>20</v>
      </c>
      <c r="F13528" t="s" s="13">
        <v>21</v>
      </c>
      <c r="G13528" t="s" s="14">
        <v>27074</v>
      </c>
    </row>
    <row r="13529">
      <c r="A13529" s="8" t="s">
        <v>27075</v>
      </c>
      <c r="B13529" s="9" t="s"/>
      <c r="C13529" s="10" t="s">
        <v>19</v>
      </c>
      <c r="D13529" s="11" t="s"/>
      <c r="E13529" s="12" t="s">
        <v>20</v>
      </c>
      <c r="F13529" t="s" s="13">
        <v>21</v>
      </c>
      <c r="G13529" t="s" s="14">
        <v>27076</v>
      </c>
    </row>
    <row r="13530">
      <c r="A13530" s="8" t="s">
        <v>27077</v>
      </c>
      <c r="B13530" s="9" t="s"/>
      <c r="C13530" s="10" t="s">
        <v>19</v>
      </c>
      <c r="D13530" s="11" t="s"/>
      <c r="E13530" s="12" t="s">
        <v>20</v>
      </c>
      <c r="F13530" t="s" s="13">
        <v>21</v>
      </c>
      <c r="G13530" t="s" s="14">
        <v>27078</v>
      </c>
    </row>
    <row r="13531">
      <c r="A13531" s="8" t="s">
        <v>27079</v>
      </c>
      <c r="B13531" s="9" t="s"/>
      <c r="C13531" s="10" t="s">
        <v>19</v>
      </c>
      <c r="D13531" s="11" t="s"/>
      <c r="E13531" s="12" t="s">
        <v>20</v>
      </c>
      <c r="F13531" t="s" s="13">
        <v>21</v>
      </c>
      <c r="G13531" t="s" s="14">
        <v>27080</v>
      </c>
    </row>
    <row r="13532">
      <c r="A13532" s="8" t="s">
        <v>27081</v>
      </c>
      <c r="B13532" s="9" t="s"/>
      <c r="C13532" s="10" t="s">
        <v>19</v>
      </c>
      <c r="D13532" s="11" t="s"/>
      <c r="E13532" s="12" t="s">
        <v>20</v>
      </c>
      <c r="F13532" t="s" s="13">
        <v>21</v>
      </c>
      <c r="G13532" t="s" s="14">
        <v>27082</v>
      </c>
    </row>
    <row r="13533">
      <c r="A13533" s="8" t="s">
        <v>27083</v>
      </c>
      <c r="B13533" s="9" t="s"/>
      <c r="C13533" s="10" t="s">
        <v>19</v>
      </c>
      <c r="D13533" s="11" t="s"/>
      <c r="E13533" s="12" t="s">
        <v>20</v>
      </c>
      <c r="F13533" t="s" s="13">
        <v>21</v>
      </c>
      <c r="G13533" t="s" s="14">
        <v>27084</v>
      </c>
    </row>
    <row r="13534">
      <c r="A13534" s="8" t="s">
        <v>27085</v>
      </c>
      <c r="B13534" s="9" t="s"/>
      <c r="C13534" s="10" t="s">
        <v>19</v>
      </c>
      <c r="D13534" s="11" t="s"/>
      <c r="E13534" s="12" t="s">
        <v>20</v>
      </c>
      <c r="F13534" t="s" s="13">
        <v>21</v>
      </c>
      <c r="G13534" t="s" s="14">
        <v>27086</v>
      </c>
    </row>
    <row r="13535">
      <c r="A13535" s="8" t="s">
        <v>27087</v>
      </c>
      <c r="B13535" s="9" t="s"/>
      <c r="C13535" s="10" t="s">
        <v>19</v>
      </c>
      <c r="D13535" s="11" t="s"/>
      <c r="E13535" s="12" t="s">
        <v>20</v>
      </c>
      <c r="F13535" t="s" s="13">
        <v>21</v>
      </c>
      <c r="G13535" t="s" s="14">
        <v>27088</v>
      </c>
    </row>
    <row r="13536">
      <c r="A13536" s="8" t="s">
        <v>27089</v>
      </c>
      <c r="B13536" s="9" t="s"/>
      <c r="C13536" s="10" t="s">
        <v>19</v>
      </c>
      <c r="D13536" s="11" t="s"/>
      <c r="E13536" s="12" t="s">
        <v>20</v>
      </c>
      <c r="F13536" t="s" s="13">
        <v>21</v>
      </c>
      <c r="G13536" t="s" s="14">
        <v>27090</v>
      </c>
    </row>
    <row r="13537">
      <c r="A13537" s="8" t="s">
        <v>27091</v>
      </c>
      <c r="B13537" s="9" t="s"/>
      <c r="C13537" s="10" t="s">
        <v>19</v>
      </c>
      <c r="D13537" s="11" t="s"/>
      <c r="E13537" s="12" t="s">
        <v>20</v>
      </c>
      <c r="F13537" t="s" s="13">
        <v>21</v>
      </c>
      <c r="G13537" t="s" s="14">
        <v>27092</v>
      </c>
    </row>
    <row r="13538">
      <c r="A13538" s="8" t="s">
        <v>27093</v>
      </c>
      <c r="B13538" s="9" t="s"/>
      <c r="C13538" s="10" t="s">
        <v>19</v>
      </c>
      <c r="D13538" s="11" t="s"/>
      <c r="E13538" s="12" t="s">
        <v>20</v>
      </c>
      <c r="F13538" t="s" s="13">
        <v>21</v>
      </c>
      <c r="G13538" t="s" s="14">
        <v>27094</v>
      </c>
    </row>
    <row r="13539">
      <c r="A13539" s="8" t="s">
        <v>27095</v>
      </c>
      <c r="B13539" s="9" t="s"/>
      <c r="C13539" s="10" t="s">
        <v>19</v>
      </c>
      <c r="D13539" s="11" t="s"/>
      <c r="E13539" s="12" t="s">
        <v>20</v>
      </c>
      <c r="F13539" t="s" s="13">
        <v>21</v>
      </c>
      <c r="G13539" t="s" s="14">
        <v>27096</v>
      </c>
    </row>
    <row r="13540">
      <c r="A13540" s="8" t="s">
        <v>27097</v>
      </c>
      <c r="B13540" s="9" t="s"/>
      <c r="C13540" s="10" t="s">
        <v>19</v>
      </c>
      <c r="D13540" s="11" t="s"/>
      <c r="E13540" s="12" t="s">
        <v>20</v>
      </c>
      <c r="F13540" t="s" s="13">
        <v>21</v>
      </c>
      <c r="G13540" t="s" s="14">
        <v>27098</v>
      </c>
    </row>
    <row r="13541">
      <c r="A13541" s="8" t="s">
        <v>27099</v>
      </c>
      <c r="B13541" s="9" t="s"/>
      <c r="C13541" s="10" t="s">
        <v>19</v>
      </c>
      <c r="D13541" s="11" t="s"/>
      <c r="E13541" s="12" t="s">
        <v>20</v>
      </c>
      <c r="F13541" t="s" s="13">
        <v>21</v>
      </c>
      <c r="G13541" t="s" s="14">
        <v>27100</v>
      </c>
    </row>
    <row r="13542">
      <c r="A13542" s="8" t="s">
        <v>27101</v>
      </c>
      <c r="B13542" s="9" t="s"/>
      <c r="C13542" s="10" t="s">
        <v>19</v>
      </c>
      <c r="D13542" s="11" t="s"/>
      <c r="E13542" s="12" t="s">
        <v>20</v>
      </c>
      <c r="F13542" t="s" s="13">
        <v>21</v>
      </c>
      <c r="G13542" t="s" s="14">
        <v>27102</v>
      </c>
    </row>
    <row r="13543">
      <c r="A13543" s="8" t="s">
        <v>27103</v>
      </c>
      <c r="B13543" s="9" t="s"/>
      <c r="C13543" s="10" t="s">
        <v>19</v>
      </c>
      <c r="D13543" s="11" t="s"/>
      <c r="E13543" s="12" t="s">
        <v>20</v>
      </c>
      <c r="F13543" t="s" s="13">
        <v>21</v>
      </c>
      <c r="G13543" t="s" s="14">
        <v>27104</v>
      </c>
    </row>
    <row r="13544">
      <c r="A13544" s="8" t="s">
        <v>27105</v>
      </c>
      <c r="B13544" s="9" t="s"/>
      <c r="C13544" s="10" t="s">
        <v>19</v>
      </c>
      <c r="D13544" s="11" t="s"/>
      <c r="E13544" s="12" t="s">
        <v>20</v>
      </c>
      <c r="F13544" t="s" s="13">
        <v>21</v>
      </c>
      <c r="G13544" t="s" s="14">
        <v>27106</v>
      </c>
    </row>
    <row r="13545">
      <c r="A13545" s="8" t="s">
        <v>27107</v>
      </c>
      <c r="B13545" s="9" t="s"/>
      <c r="C13545" s="10" t="s">
        <v>19</v>
      </c>
      <c r="D13545" s="11" t="s"/>
      <c r="E13545" s="12" t="s">
        <v>20</v>
      </c>
      <c r="F13545" t="s" s="13">
        <v>21</v>
      </c>
      <c r="G13545" t="s" s="14">
        <v>27108</v>
      </c>
    </row>
    <row r="13546">
      <c r="A13546" s="8" t="s">
        <v>27109</v>
      </c>
      <c r="B13546" s="9" t="s"/>
      <c r="C13546" s="10" t="s">
        <v>19</v>
      </c>
      <c r="D13546" s="11" t="s"/>
      <c r="E13546" s="12" t="s">
        <v>20</v>
      </c>
      <c r="F13546" t="s" s="13">
        <v>21</v>
      </c>
      <c r="G13546" t="s" s="14">
        <v>27110</v>
      </c>
    </row>
    <row r="13547">
      <c r="A13547" s="8" t="s">
        <v>27111</v>
      </c>
      <c r="B13547" s="9" t="s"/>
      <c r="C13547" s="10" t="s">
        <v>19</v>
      </c>
      <c r="D13547" s="11" t="s"/>
      <c r="E13547" s="12" t="s">
        <v>20</v>
      </c>
      <c r="F13547" t="s" s="13">
        <v>21</v>
      </c>
      <c r="G13547" t="s" s="14">
        <v>27112</v>
      </c>
    </row>
    <row r="13548">
      <c r="A13548" s="8" t="s">
        <v>27113</v>
      </c>
      <c r="B13548" s="9" t="s"/>
      <c r="C13548" s="10" t="s">
        <v>19</v>
      </c>
      <c r="D13548" s="11" t="s"/>
      <c r="E13548" s="12" t="s">
        <v>20</v>
      </c>
      <c r="F13548" t="s" s="13">
        <v>21</v>
      </c>
      <c r="G13548" t="s" s="14">
        <v>27114</v>
      </c>
    </row>
    <row r="13549">
      <c r="A13549" s="8" t="s">
        <v>27115</v>
      </c>
      <c r="B13549" s="9" t="s"/>
      <c r="C13549" s="10" t="s">
        <v>19</v>
      </c>
      <c r="D13549" s="11" t="s"/>
      <c r="E13549" s="12" t="s">
        <v>20</v>
      </c>
      <c r="F13549" t="s" s="13">
        <v>21</v>
      </c>
      <c r="G13549" t="s" s="14">
        <v>27116</v>
      </c>
    </row>
    <row r="13550">
      <c r="A13550" s="8" t="s">
        <v>27117</v>
      </c>
      <c r="B13550" s="9" t="s"/>
      <c r="C13550" s="10" t="s">
        <v>19</v>
      </c>
      <c r="D13550" s="11" t="s"/>
      <c r="E13550" s="12" t="s">
        <v>20</v>
      </c>
      <c r="F13550" t="s" s="13">
        <v>21</v>
      </c>
      <c r="G13550" t="s" s="14">
        <v>27118</v>
      </c>
    </row>
    <row r="13551">
      <c r="A13551" s="8" t="s">
        <v>27119</v>
      </c>
      <c r="B13551" s="9" t="s"/>
      <c r="C13551" s="10" t="s">
        <v>19</v>
      </c>
      <c r="D13551" s="11" t="s"/>
      <c r="E13551" s="12" t="s">
        <v>20</v>
      </c>
      <c r="F13551" t="s" s="13">
        <v>21</v>
      </c>
      <c r="G13551" t="s" s="14">
        <v>27120</v>
      </c>
    </row>
    <row r="13552">
      <c r="A13552" s="8" t="s">
        <v>27121</v>
      </c>
      <c r="B13552" s="9" t="s"/>
      <c r="C13552" s="10" t="s">
        <v>19</v>
      </c>
      <c r="D13552" s="11" t="s"/>
      <c r="E13552" s="12" t="s">
        <v>20</v>
      </c>
      <c r="F13552" t="s" s="13">
        <v>21</v>
      </c>
      <c r="G13552" t="s" s="14">
        <v>27122</v>
      </c>
    </row>
    <row r="13553">
      <c r="A13553" s="8" t="s">
        <v>27123</v>
      </c>
      <c r="B13553" s="9" t="s"/>
      <c r="C13553" s="10" t="s">
        <v>19</v>
      </c>
      <c r="D13553" s="11" t="s"/>
      <c r="E13553" s="12" t="s">
        <v>20</v>
      </c>
      <c r="F13553" t="s" s="13">
        <v>21</v>
      </c>
      <c r="G13553" t="s" s="14">
        <v>27124</v>
      </c>
    </row>
    <row r="13554">
      <c r="A13554" s="8" t="s">
        <v>27125</v>
      </c>
      <c r="B13554" s="9" t="s"/>
      <c r="C13554" s="10" t="s">
        <v>19</v>
      </c>
      <c r="D13554" s="11" t="s"/>
      <c r="E13554" s="12" t="s">
        <v>20</v>
      </c>
      <c r="F13554" t="s" s="13">
        <v>21</v>
      </c>
      <c r="G13554" t="s" s="14">
        <v>27126</v>
      </c>
    </row>
    <row r="13555">
      <c r="A13555" s="8" t="s">
        <v>27127</v>
      </c>
      <c r="B13555" s="9" t="s"/>
      <c r="C13555" s="10" t="s">
        <v>19</v>
      </c>
      <c r="D13555" s="11" t="s"/>
      <c r="E13555" s="12" t="s">
        <v>20</v>
      </c>
      <c r="F13555" t="s" s="13">
        <v>21</v>
      </c>
      <c r="G13555" t="s" s="14">
        <v>27128</v>
      </c>
    </row>
    <row r="13556">
      <c r="A13556" s="8" t="s">
        <v>27129</v>
      </c>
      <c r="B13556" s="9" t="s"/>
      <c r="C13556" s="10" t="s">
        <v>19</v>
      </c>
      <c r="D13556" s="11" t="s"/>
      <c r="E13556" s="12" t="s">
        <v>20</v>
      </c>
      <c r="F13556" t="s" s="13">
        <v>21</v>
      </c>
      <c r="G13556" t="s" s="14">
        <v>27130</v>
      </c>
    </row>
    <row r="13557">
      <c r="A13557" s="8" t="s">
        <v>27131</v>
      </c>
      <c r="B13557" s="9" t="s"/>
      <c r="C13557" s="10" t="s">
        <v>19</v>
      </c>
      <c r="D13557" s="11" t="s"/>
      <c r="E13557" s="12" t="s">
        <v>20</v>
      </c>
      <c r="F13557" t="s" s="13">
        <v>21</v>
      </c>
      <c r="G13557" t="s" s="14">
        <v>27132</v>
      </c>
    </row>
    <row r="13558">
      <c r="A13558" s="8" t="s">
        <v>27133</v>
      </c>
      <c r="B13558" s="9" t="s"/>
      <c r="C13558" s="10" t="s">
        <v>19</v>
      </c>
      <c r="D13558" s="11" t="s"/>
      <c r="E13558" s="12" t="s">
        <v>20</v>
      </c>
      <c r="F13558" t="s" s="13">
        <v>21</v>
      </c>
      <c r="G13558" t="s" s="14">
        <v>27134</v>
      </c>
    </row>
    <row r="13559">
      <c r="A13559" s="8" t="s">
        <v>27135</v>
      </c>
      <c r="B13559" s="9" t="s"/>
      <c r="C13559" s="10" t="s">
        <v>19</v>
      </c>
      <c r="D13559" s="11" t="s"/>
      <c r="E13559" s="12" t="s">
        <v>20</v>
      </c>
      <c r="F13559" t="s" s="13">
        <v>21</v>
      </c>
      <c r="G13559" t="s" s="14">
        <v>27136</v>
      </c>
    </row>
    <row r="13560">
      <c r="A13560" s="8" t="s">
        <v>27137</v>
      </c>
      <c r="B13560" s="9" t="s"/>
      <c r="C13560" s="10" t="s">
        <v>19</v>
      </c>
      <c r="D13560" s="11" t="s"/>
      <c r="E13560" s="12" t="s">
        <v>20</v>
      </c>
      <c r="F13560" t="s" s="13">
        <v>21</v>
      </c>
      <c r="G13560" t="s" s="14">
        <v>27138</v>
      </c>
    </row>
    <row r="13561">
      <c r="A13561" s="8" t="s">
        <v>27139</v>
      </c>
      <c r="B13561" s="9" t="s"/>
      <c r="C13561" s="10" t="s">
        <v>19</v>
      </c>
      <c r="D13561" s="11" t="s"/>
      <c r="E13561" s="12" t="s">
        <v>20</v>
      </c>
      <c r="F13561" t="s" s="13">
        <v>21</v>
      </c>
      <c r="G13561" t="s" s="14">
        <v>27140</v>
      </c>
    </row>
    <row r="13562">
      <c r="A13562" s="8" t="s">
        <v>27141</v>
      </c>
      <c r="B13562" s="9" t="s"/>
      <c r="C13562" s="10" t="s">
        <v>19</v>
      </c>
      <c r="D13562" s="11" t="s"/>
      <c r="E13562" s="12" t="s">
        <v>20</v>
      </c>
      <c r="F13562" t="s" s="13">
        <v>21</v>
      </c>
      <c r="G13562" t="s" s="14">
        <v>27142</v>
      </c>
    </row>
    <row r="13563">
      <c r="A13563" s="8" t="s">
        <v>27143</v>
      </c>
      <c r="B13563" s="9" t="s"/>
      <c r="C13563" s="10" t="s">
        <v>19</v>
      </c>
      <c r="D13563" s="11" t="s"/>
      <c r="E13563" s="12" t="s">
        <v>20</v>
      </c>
      <c r="F13563" t="s" s="13">
        <v>21</v>
      </c>
      <c r="G13563" t="s" s="14">
        <v>27144</v>
      </c>
    </row>
    <row r="13564">
      <c r="A13564" s="8" t="s">
        <v>27145</v>
      </c>
      <c r="B13564" s="9" t="s"/>
      <c r="C13564" s="10" t="s">
        <v>19</v>
      </c>
      <c r="D13564" s="11" t="s"/>
      <c r="E13564" s="12" t="s">
        <v>20</v>
      </c>
      <c r="F13564" t="s" s="13">
        <v>21</v>
      </c>
      <c r="G13564" t="s" s="14">
        <v>27146</v>
      </c>
    </row>
    <row r="13565">
      <c r="A13565" s="8" t="s">
        <v>27147</v>
      </c>
      <c r="B13565" s="9" t="s"/>
      <c r="C13565" s="10" t="s">
        <v>19</v>
      </c>
      <c r="D13565" s="11" t="s"/>
      <c r="E13565" s="12" t="s">
        <v>20</v>
      </c>
      <c r="F13565" t="s" s="13">
        <v>21</v>
      </c>
      <c r="G13565" t="s" s="14">
        <v>27148</v>
      </c>
    </row>
    <row r="13566">
      <c r="A13566" s="8" t="s">
        <v>27149</v>
      </c>
      <c r="B13566" s="9" t="s"/>
      <c r="C13566" s="10" t="s">
        <v>19</v>
      </c>
      <c r="D13566" s="11" t="s"/>
      <c r="E13566" s="12" t="s">
        <v>20</v>
      </c>
      <c r="F13566" t="s" s="13">
        <v>21</v>
      </c>
      <c r="G13566" t="s" s="14">
        <v>27150</v>
      </c>
    </row>
    <row r="13567">
      <c r="A13567" s="8" t="s">
        <v>27151</v>
      </c>
      <c r="B13567" s="9" t="s"/>
      <c r="C13567" s="10" t="s">
        <v>19</v>
      </c>
      <c r="D13567" s="11" t="s"/>
      <c r="E13567" s="12" t="s">
        <v>20</v>
      </c>
      <c r="F13567" t="s" s="13">
        <v>21</v>
      </c>
      <c r="G13567" t="s" s="14">
        <v>27152</v>
      </c>
    </row>
    <row r="13568">
      <c r="A13568" s="8" t="s">
        <v>27153</v>
      </c>
      <c r="B13568" s="9" t="s"/>
      <c r="C13568" s="10" t="s">
        <v>19</v>
      </c>
      <c r="D13568" s="11" t="s"/>
      <c r="E13568" s="12" t="s">
        <v>20</v>
      </c>
      <c r="F13568" t="s" s="13">
        <v>21</v>
      </c>
      <c r="G13568" t="s" s="14">
        <v>27154</v>
      </c>
    </row>
    <row r="13569">
      <c r="A13569" s="8" t="s">
        <v>27155</v>
      </c>
      <c r="B13569" s="9" t="s"/>
      <c r="C13569" s="10" t="s">
        <v>19</v>
      </c>
      <c r="D13569" s="11" t="s"/>
      <c r="E13569" s="12" t="s">
        <v>20</v>
      </c>
      <c r="F13569" t="s" s="13">
        <v>21</v>
      </c>
      <c r="G13569" t="s" s="14">
        <v>27156</v>
      </c>
    </row>
    <row r="13570">
      <c r="A13570" s="8" t="s">
        <v>27157</v>
      </c>
      <c r="B13570" s="9" t="s"/>
      <c r="C13570" s="10" t="s">
        <v>19</v>
      </c>
      <c r="D13570" s="11" t="s"/>
      <c r="E13570" s="12" t="s">
        <v>20</v>
      </c>
      <c r="F13570" t="s" s="13">
        <v>21</v>
      </c>
      <c r="G13570" t="s" s="14">
        <v>27158</v>
      </c>
    </row>
    <row r="13571">
      <c r="A13571" s="8" t="s">
        <v>27159</v>
      </c>
      <c r="B13571" s="9" t="s"/>
      <c r="C13571" s="10" t="s">
        <v>19</v>
      </c>
      <c r="D13571" s="11" t="s"/>
      <c r="E13571" s="12" t="s">
        <v>20</v>
      </c>
      <c r="F13571" t="s" s="13">
        <v>21</v>
      </c>
      <c r="G13571" t="s" s="14">
        <v>27160</v>
      </c>
    </row>
    <row r="13572">
      <c r="A13572" s="8" t="s">
        <v>27161</v>
      </c>
      <c r="B13572" s="9" t="s"/>
      <c r="C13572" s="10" t="s">
        <v>19</v>
      </c>
      <c r="D13572" s="11" t="s"/>
      <c r="E13572" s="12" t="s">
        <v>20</v>
      </c>
      <c r="F13572" t="s" s="13">
        <v>21</v>
      </c>
      <c r="G13572" t="s" s="14">
        <v>27162</v>
      </c>
    </row>
    <row r="13573">
      <c r="A13573" s="8" t="s">
        <v>27163</v>
      </c>
      <c r="B13573" s="9" t="s"/>
      <c r="C13573" s="10" t="s">
        <v>19</v>
      </c>
      <c r="D13573" s="11" t="s"/>
      <c r="E13573" s="12" t="s">
        <v>20</v>
      </c>
      <c r="F13573" t="s" s="13">
        <v>21</v>
      </c>
      <c r="G13573" t="s" s="14">
        <v>27164</v>
      </c>
    </row>
    <row r="13574">
      <c r="A13574" s="8" t="s">
        <v>27165</v>
      </c>
      <c r="B13574" s="9" t="s"/>
      <c r="C13574" s="10" t="s">
        <v>19</v>
      </c>
      <c r="D13574" s="11" t="s"/>
      <c r="E13574" s="12" t="s">
        <v>20</v>
      </c>
      <c r="F13574" t="s" s="13">
        <v>21</v>
      </c>
      <c r="G13574" t="s" s="14">
        <v>27166</v>
      </c>
    </row>
    <row r="13575">
      <c r="A13575" s="8" t="s">
        <v>27167</v>
      </c>
      <c r="B13575" s="9" t="s"/>
      <c r="C13575" s="10" t="s">
        <v>19</v>
      </c>
      <c r="D13575" s="11" t="s"/>
      <c r="E13575" s="12" t="s">
        <v>20</v>
      </c>
      <c r="F13575" t="s" s="13">
        <v>21</v>
      </c>
      <c r="G13575" t="s" s="14">
        <v>27168</v>
      </c>
    </row>
    <row r="13576">
      <c r="A13576" s="8" t="s">
        <v>27169</v>
      </c>
      <c r="B13576" s="9" t="s"/>
      <c r="C13576" s="10" t="s">
        <v>19</v>
      </c>
      <c r="D13576" s="11" t="s"/>
      <c r="E13576" s="12" t="s">
        <v>20</v>
      </c>
      <c r="F13576" t="s" s="13">
        <v>21</v>
      </c>
      <c r="G13576" t="s" s="14">
        <v>27170</v>
      </c>
    </row>
    <row r="13577">
      <c r="A13577" s="8" t="s">
        <v>27171</v>
      </c>
      <c r="B13577" s="9" t="s"/>
      <c r="C13577" s="10" t="s">
        <v>19</v>
      </c>
      <c r="D13577" s="11" t="s"/>
      <c r="E13577" s="12" t="s">
        <v>20</v>
      </c>
      <c r="F13577" t="s" s="13">
        <v>21</v>
      </c>
      <c r="G13577" t="s" s="14">
        <v>27172</v>
      </c>
    </row>
    <row r="13578">
      <c r="A13578" s="8" t="s">
        <v>27173</v>
      </c>
      <c r="B13578" s="9" t="s"/>
      <c r="C13578" s="10" t="s">
        <v>19</v>
      </c>
      <c r="D13578" s="11" t="s"/>
      <c r="E13578" s="12" t="s">
        <v>20</v>
      </c>
      <c r="F13578" t="s" s="13">
        <v>21</v>
      </c>
      <c r="G13578" t="s" s="14">
        <v>27174</v>
      </c>
    </row>
    <row r="13579">
      <c r="A13579" s="8" t="s">
        <v>27175</v>
      </c>
      <c r="B13579" s="9" t="s"/>
      <c r="C13579" s="10" t="s">
        <v>19</v>
      </c>
      <c r="D13579" s="11" t="s"/>
      <c r="E13579" s="12" t="s">
        <v>20</v>
      </c>
      <c r="F13579" t="s" s="13">
        <v>21</v>
      </c>
      <c r="G13579" t="s" s="14">
        <v>27176</v>
      </c>
    </row>
    <row r="13580">
      <c r="A13580" s="8" t="s">
        <v>27177</v>
      </c>
      <c r="B13580" s="9" t="s"/>
      <c r="C13580" s="10" t="s">
        <v>19</v>
      </c>
      <c r="D13580" s="11" t="s"/>
      <c r="E13580" s="12" t="s">
        <v>20</v>
      </c>
      <c r="F13580" t="s" s="13">
        <v>21</v>
      </c>
      <c r="G13580" t="s" s="14">
        <v>27178</v>
      </c>
    </row>
    <row r="13581">
      <c r="A13581" s="8" t="s">
        <v>27179</v>
      </c>
      <c r="B13581" s="9" t="s"/>
      <c r="C13581" s="10" t="s">
        <v>19</v>
      </c>
      <c r="D13581" s="11" t="s"/>
      <c r="E13581" s="12" t="s">
        <v>20</v>
      </c>
      <c r="F13581" t="s" s="13">
        <v>21</v>
      </c>
      <c r="G13581" t="s" s="14">
        <v>27180</v>
      </c>
    </row>
    <row r="13582">
      <c r="A13582" s="8" t="s">
        <v>27181</v>
      </c>
      <c r="B13582" s="9" t="s"/>
      <c r="C13582" s="10" t="s">
        <v>19</v>
      </c>
      <c r="D13582" s="11" t="s"/>
      <c r="E13582" s="12" t="s">
        <v>20</v>
      </c>
      <c r="F13582" t="s" s="13">
        <v>21</v>
      </c>
      <c r="G13582" t="s" s="14">
        <v>27182</v>
      </c>
    </row>
    <row r="13583">
      <c r="A13583" s="8" t="s">
        <v>27183</v>
      </c>
      <c r="B13583" s="9" t="s"/>
      <c r="C13583" s="10" t="s">
        <v>19</v>
      </c>
      <c r="D13583" s="11" t="s"/>
      <c r="E13583" s="12" t="s">
        <v>20</v>
      </c>
      <c r="F13583" t="s" s="13">
        <v>21</v>
      </c>
      <c r="G13583" t="s" s="14">
        <v>27184</v>
      </c>
    </row>
    <row r="13584">
      <c r="A13584" s="8" t="s">
        <v>27185</v>
      </c>
      <c r="B13584" s="9" t="s"/>
      <c r="C13584" s="10" t="s">
        <v>19</v>
      </c>
      <c r="D13584" s="11" t="s"/>
      <c r="E13584" s="12" t="s">
        <v>20</v>
      </c>
      <c r="F13584" t="s" s="13">
        <v>21</v>
      </c>
      <c r="G13584" t="s" s="14">
        <v>27186</v>
      </c>
    </row>
    <row r="13585">
      <c r="A13585" s="8" t="s">
        <v>27187</v>
      </c>
      <c r="B13585" s="9" t="s"/>
      <c r="C13585" s="10" t="s">
        <v>19</v>
      </c>
      <c r="D13585" s="11" t="s"/>
      <c r="E13585" s="12" t="s">
        <v>20</v>
      </c>
      <c r="F13585" t="s" s="13">
        <v>21</v>
      </c>
      <c r="G13585" t="s" s="14">
        <v>27188</v>
      </c>
    </row>
    <row r="13586">
      <c r="A13586" s="8" t="s">
        <v>27189</v>
      </c>
      <c r="B13586" s="9" t="s"/>
      <c r="C13586" s="10" t="s">
        <v>19</v>
      </c>
      <c r="D13586" s="11" t="s"/>
      <c r="E13586" s="12" t="s">
        <v>20</v>
      </c>
      <c r="F13586" t="s" s="13">
        <v>21</v>
      </c>
      <c r="G13586" t="s" s="14">
        <v>27190</v>
      </c>
    </row>
    <row r="13587">
      <c r="A13587" s="8" t="s">
        <v>27191</v>
      </c>
      <c r="B13587" s="9" t="s"/>
      <c r="C13587" s="10" t="s">
        <v>19</v>
      </c>
      <c r="D13587" s="11" t="s"/>
      <c r="E13587" s="12" t="s">
        <v>20</v>
      </c>
      <c r="F13587" t="s" s="13">
        <v>21</v>
      </c>
      <c r="G13587" t="s" s="14">
        <v>27192</v>
      </c>
    </row>
    <row r="13588">
      <c r="A13588" s="8" t="s">
        <v>27193</v>
      </c>
      <c r="B13588" s="9" t="s"/>
      <c r="C13588" s="10" t="s">
        <v>19</v>
      </c>
      <c r="D13588" s="11" t="s"/>
      <c r="E13588" s="12" t="s">
        <v>20</v>
      </c>
      <c r="F13588" t="s" s="13">
        <v>21</v>
      </c>
      <c r="G13588" t="s" s="14">
        <v>27194</v>
      </c>
    </row>
    <row r="13589">
      <c r="A13589" s="8" t="s">
        <v>27195</v>
      </c>
      <c r="B13589" s="9" t="s"/>
      <c r="C13589" s="10" t="s">
        <v>19</v>
      </c>
      <c r="D13589" s="11" t="s"/>
      <c r="E13589" s="12" t="s">
        <v>20</v>
      </c>
      <c r="F13589" t="s" s="13">
        <v>21</v>
      </c>
      <c r="G13589" t="s" s="14">
        <v>27196</v>
      </c>
    </row>
    <row r="13590">
      <c r="A13590" s="8" t="s">
        <v>27197</v>
      </c>
      <c r="B13590" s="9" t="s"/>
      <c r="C13590" s="10" t="s">
        <v>19</v>
      </c>
      <c r="D13590" s="11" t="s"/>
      <c r="E13590" s="12" t="s">
        <v>20</v>
      </c>
      <c r="F13590" t="s" s="13">
        <v>21</v>
      </c>
      <c r="G13590" t="s" s="14">
        <v>27198</v>
      </c>
    </row>
    <row r="13591">
      <c r="A13591" s="8" t="s">
        <v>27199</v>
      </c>
      <c r="B13591" s="9" t="s"/>
      <c r="C13591" s="10" t="s">
        <v>19</v>
      </c>
      <c r="D13591" s="11" t="s"/>
      <c r="E13591" s="12" t="s">
        <v>20</v>
      </c>
      <c r="F13591" t="s" s="13">
        <v>21</v>
      </c>
      <c r="G13591" t="s" s="14">
        <v>27200</v>
      </c>
    </row>
    <row r="13592">
      <c r="A13592" s="8" t="s">
        <v>27201</v>
      </c>
      <c r="B13592" s="9" t="s"/>
      <c r="C13592" s="10" t="s">
        <v>19</v>
      </c>
      <c r="D13592" s="11" t="s"/>
      <c r="E13592" s="12" t="s">
        <v>20</v>
      </c>
      <c r="F13592" t="s" s="13">
        <v>21</v>
      </c>
      <c r="G13592" t="s" s="14">
        <v>27202</v>
      </c>
    </row>
    <row r="13593">
      <c r="A13593" s="8" t="s">
        <v>27203</v>
      </c>
      <c r="B13593" s="9" t="s"/>
      <c r="C13593" s="10" t="s">
        <v>19</v>
      </c>
      <c r="D13593" s="11" t="s"/>
      <c r="E13593" s="12" t="s">
        <v>20</v>
      </c>
      <c r="F13593" t="s" s="13">
        <v>21</v>
      </c>
      <c r="G13593" t="s" s="14">
        <v>27204</v>
      </c>
    </row>
    <row r="13594">
      <c r="A13594" s="8" t="s">
        <v>27205</v>
      </c>
      <c r="B13594" s="9" t="s"/>
      <c r="C13594" s="10" t="s">
        <v>19</v>
      </c>
      <c r="D13594" s="11" t="s"/>
      <c r="E13594" s="12" t="s">
        <v>20</v>
      </c>
      <c r="F13594" t="s" s="13">
        <v>21</v>
      </c>
      <c r="G13594" t="s" s="14">
        <v>27206</v>
      </c>
    </row>
    <row r="13595">
      <c r="A13595" s="8" t="s">
        <v>27207</v>
      </c>
      <c r="B13595" s="9" t="s"/>
      <c r="C13595" s="10" t="s">
        <v>19</v>
      </c>
      <c r="D13595" s="11" t="s"/>
      <c r="E13595" s="12" t="s">
        <v>20</v>
      </c>
      <c r="F13595" t="s" s="13">
        <v>21</v>
      </c>
      <c r="G13595" t="s" s="14">
        <v>27208</v>
      </c>
    </row>
    <row r="13596">
      <c r="A13596" s="8" t="s">
        <v>27209</v>
      </c>
      <c r="B13596" s="9" t="s"/>
      <c r="C13596" s="10" t="s">
        <v>19</v>
      </c>
      <c r="D13596" s="11" t="s"/>
      <c r="E13596" s="12" t="s">
        <v>20</v>
      </c>
      <c r="F13596" t="s" s="13">
        <v>21</v>
      </c>
      <c r="G13596" t="s" s="14">
        <v>27210</v>
      </c>
    </row>
    <row r="13597">
      <c r="A13597" s="8" t="s">
        <v>27211</v>
      </c>
      <c r="B13597" s="9" t="s"/>
      <c r="C13597" s="10" t="s">
        <v>19</v>
      </c>
      <c r="D13597" s="11" t="s"/>
      <c r="E13597" s="12" t="s">
        <v>20</v>
      </c>
      <c r="F13597" t="s" s="13">
        <v>21</v>
      </c>
      <c r="G13597" t="s" s="14">
        <v>27212</v>
      </c>
    </row>
    <row r="13598">
      <c r="A13598" s="8" t="s">
        <v>27213</v>
      </c>
      <c r="B13598" s="9" t="s"/>
      <c r="C13598" s="10" t="s">
        <v>19</v>
      </c>
      <c r="D13598" s="11" t="s"/>
      <c r="E13598" s="12" t="s">
        <v>20</v>
      </c>
      <c r="F13598" t="s" s="13">
        <v>21</v>
      </c>
      <c r="G13598" t="s" s="14">
        <v>27214</v>
      </c>
    </row>
    <row r="13599">
      <c r="A13599" s="8" t="s">
        <v>27215</v>
      </c>
      <c r="B13599" s="9" t="s"/>
      <c r="C13599" s="10" t="s">
        <v>19</v>
      </c>
      <c r="D13599" s="11" t="s"/>
      <c r="E13599" s="12" t="s">
        <v>20</v>
      </c>
      <c r="F13599" t="s" s="13">
        <v>21</v>
      </c>
      <c r="G13599" t="s" s="14">
        <v>27216</v>
      </c>
    </row>
    <row r="13600">
      <c r="A13600" s="8" t="s">
        <v>27217</v>
      </c>
      <c r="B13600" s="9" t="s"/>
      <c r="C13600" s="10" t="s">
        <v>19</v>
      </c>
      <c r="D13600" s="11" t="s"/>
      <c r="E13600" s="12" t="s">
        <v>20</v>
      </c>
      <c r="F13600" t="s" s="13">
        <v>21</v>
      </c>
      <c r="G13600" t="s" s="14">
        <v>27218</v>
      </c>
    </row>
    <row r="13601">
      <c r="A13601" s="8" t="s">
        <v>27219</v>
      </c>
      <c r="B13601" s="9" t="s"/>
      <c r="C13601" s="10" t="s">
        <v>19</v>
      </c>
      <c r="D13601" s="11" t="s"/>
      <c r="E13601" s="12" t="s">
        <v>20</v>
      </c>
      <c r="F13601" t="s" s="13">
        <v>21</v>
      </c>
      <c r="G13601" t="s" s="14">
        <v>27220</v>
      </c>
    </row>
    <row r="13602">
      <c r="A13602" s="8" t="s">
        <v>27221</v>
      </c>
      <c r="B13602" s="9" t="s"/>
      <c r="C13602" s="10" t="s">
        <v>19</v>
      </c>
      <c r="D13602" s="11" t="s"/>
      <c r="E13602" s="12" t="s">
        <v>20</v>
      </c>
      <c r="F13602" t="s" s="13">
        <v>21</v>
      </c>
      <c r="G13602" t="s" s="14">
        <v>27222</v>
      </c>
    </row>
    <row r="13603">
      <c r="A13603" s="8" t="s">
        <v>27223</v>
      </c>
      <c r="B13603" s="9" t="s"/>
      <c r="C13603" s="10" t="s">
        <v>19</v>
      </c>
      <c r="D13603" s="11" t="s"/>
      <c r="E13603" s="12" t="s">
        <v>20</v>
      </c>
      <c r="F13603" t="s" s="13">
        <v>21</v>
      </c>
      <c r="G13603" t="s" s="14">
        <v>27224</v>
      </c>
    </row>
    <row r="13604">
      <c r="A13604" s="8" t="s">
        <v>27225</v>
      </c>
      <c r="B13604" s="9" t="s"/>
      <c r="C13604" s="10" t="s">
        <v>19</v>
      </c>
      <c r="D13604" s="11" t="s"/>
      <c r="E13604" s="12" t="s">
        <v>20</v>
      </c>
      <c r="F13604" t="s" s="13">
        <v>21</v>
      </c>
      <c r="G13604" t="s" s="14">
        <v>27226</v>
      </c>
    </row>
    <row r="13605">
      <c r="A13605" s="8" t="s">
        <v>27227</v>
      </c>
      <c r="B13605" s="9" t="s"/>
      <c r="C13605" s="10" t="s">
        <v>19</v>
      </c>
      <c r="D13605" s="11" t="s"/>
      <c r="E13605" s="12" t="s">
        <v>20</v>
      </c>
      <c r="F13605" t="s" s="13">
        <v>21</v>
      </c>
      <c r="G13605" t="s" s="14">
        <v>27228</v>
      </c>
    </row>
    <row r="13606">
      <c r="A13606" s="8" t="s">
        <v>27229</v>
      </c>
      <c r="B13606" s="9" t="s"/>
      <c r="C13606" s="10" t="s">
        <v>19</v>
      </c>
      <c r="D13606" s="11" t="s"/>
      <c r="E13606" s="12" t="s">
        <v>20</v>
      </c>
      <c r="F13606" t="s" s="13">
        <v>21</v>
      </c>
      <c r="G13606" t="s" s="14">
        <v>27230</v>
      </c>
    </row>
    <row r="13607">
      <c r="A13607" s="8" t="s">
        <v>27231</v>
      </c>
      <c r="B13607" s="9" t="s"/>
      <c r="C13607" s="10" t="s">
        <v>19</v>
      </c>
      <c r="D13607" s="11" t="s"/>
      <c r="E13607" s="12" t="s">
        <v>20</v>
      </c>
      <c r="F13607" t="s" s="13">
        <v>21</v>
      </c>
      <c r="G13607" t="s" s="14">
        <v>27232</v>
      </c>
    </row>
    <row r="13608">
      <c r="A13608" s="8" t="s">
        <v>27233</v>
      </c>
      <c r="B13608" s="9" t="s"/>
      <c r="C13608" s="10" t="s">
        <v>19</v>
      </c>
      <c r="D13608" s="11" t="s"/>
      <c r="E13608" s="12" t="s">
        <v>20</v>
      </c>
      <c r="F13608" t="s" s="13">
        <v>21</v>
      </c>
      <c r="G13608" t="s" s="14">
        <v>27234</v>
      </c>
    </row>
    <row r="13609">
      <c r="A13609" s="8" t="s">
        <v>27235</v>
      </c>
      <c r="B13609" s="9" t="s"/>
      <c r="C13609" s="10" t="s">
        <v>19</v>
      </c>
      <c r="D13609" s="11" t="s"/>
      <c r="E13609" s="12" t="s">
        <v>20</v>
      </c>
      <c r="F13609" t="s" s="13">
        <v>21</v>
      </c>
      <c r="G13609" t="s" s="14">
        <v>27236</v>
      </c>
    </row>
    <row r="13610">
      <c r="A13610" s="8" t="s">
        <v>27237</v>
      </c>
      <c r="B13610" s="9" t="s"/>
      <c r="C13610" s="10" t="s">
        <v>19</v>
      </c>
      <c r="D13610" s="11" t="s"/>
      <c r="E13610" s="12" t="s">
        <v>20</v>
      </c>
      <c r="F13610" t="s" s="13">
        <v>21</v>
      </c>
      <c r="G13610" t="s" s="14">
        <v>27238</v>
      </c>
    </row>
    <row r="13611">
      <c r="A13611" s="8" t="s">
        <v>27239</v>
      </c>
      <c r="B13611" s="9" t="s"/>
      <c r="C13611" s="10" t="s">
        <v>19</v>
      </c>
      <c r="D13611" s="11" t="s"/>
      <c r="E13611" s="12" t="s">
        <v>20</v>
      </c>
      <c r="F13611" t="s" s="13">
        <v>21</v>
      </c>
      <c r="G13611" t="s" s="14">
        <v>27240</v>
      </c>
    </row>
    <row r="13612">
      <c r="A13612" s="8" t="s">
        <v>27241</v>
      </c>
      <c r="B13612" s="9" t="s"/>
      <c r="C13612" s="10" t="s">
        <v>19</v>
      </c>
      <c r="D13612" s="11" t="s"/>
      <c r="E13612" s="12" t="s">
        <v>20</v>
      </c>
      <c r="F13612" t="s" s="13">
        <v>21</v>
      </c>
      <c r="G13612" t="s" s="14">
        <v>27242</v>
      </c>
    </row>
    <row r="13613">
      <c r="A13613" s="8" t="s">
        <v>27243</v>
      </c>
      <c r="B13613" s="9" t="s"/>
      <c r="C13613" s="10" t="s">
        <v>19</v>
      </c>
      <c r="D13613" s="11" t="s"/>
      <c r="E13613" s="12" t="s">
        <v>20</v>
      </c>
      <c r="F13613" t="s" s="13">
        <v>21</v>
      </c>
      <c r="G13613" t="s" s="14">
        <v>27244</v>
      </c>
    </row>
    <row r="13614">
      <c r="A13614" s="8" t="s">
        <v>27245</v>
      </c>
      <c r="B13614" s="9" t="s"/>
      <c r="C13614" s="10" t="s">
        <v>19</v>
      </c>
      <c r="D13614" s="11" t="s"/>
      <c r="E13614" s="12" t="s">
        <v>20</v>
      </c>
      <c r="F13614" t="s" s="13">
        <v>21</v>
      </c>
      <c r="G13614" t="s" s="14">
        <v>27246</v>
      </c>
    </row>
    <row r="13615">
      <c r="A13615" s="8" t="s">
        <v>27247</v>
      </c>
      <c r="B13615" s="9" t="s"/>
      <c r="C13615" s="10" t="s">
        <v>19</v>
      </c>
      <c r="D13615" s="11" t="s"/>
      <c r="E13615" s="12" t="s">
        <v>20</v>
      </c>
      <c r="F13615" t="s" s="13">
        <v>21</v>
      </c>
      <c r="G13615" t="s" s="14">
        <v>27248</v>
      </c>
    </row>
    <row r="13616">
      <c r="A13616" s="8" t="s">
        <v>27249</v>
      </c>
      <c r="B13616" s="9" t="s"/>
      <c r="C13616" s="10" t="s">
        <v>19</v>
      </c>
      <c r="D13616" s="11" t="s"/>
      <c r="E13616" s="12" t="s">
        <v>20</v>
      </c>
      <c r="F13616" t="s" s="13">
        <v>21</v>
      </c>
      <c r="G13616" t="s" s="14">
        <v>27250</v>
      </c>
    </row>
    <row r="13617">
      <c r="A13617" s="8" t="s">
        <v>27251</v>
      </c>
      <c r="B13617" s="9" t="s"/>
      <c r="C13617" s="10" t="s">
        <v>19</v>
      </c>
      <c r="D13617" s="11" t="s"/>
      <c r="E13617" s="12" t="s">
        <v>20</v>
      </c>
      <c r="F13617" t="s" s="13">
        <v>21</v>
      </c>
      <c r="G13617" t="s" s="14">
        <v>27252</v>
      </c>
    </row>
    <row r="13618">
      <c r="A13618" s="8" t="s">
        <v>27253</v>
      </c>
      <c r="B13618" s="9" t="s"/>
      <c r="C13618" s="10" t="s">
        <v>19</v>
      </c>
      <c r="D13618" s="11" t="s"/>
      <c r="E13618" s="12" t="s">
        <v>20</v>
      </c>
      <c r="F13618" t="s" s="13">
        <v>21</v>
      </c>
      <c r="G13618" t="s" s="14">
        <v>27254</v>
      </c>
    </row>
    <row r="13619">
      <c r="A13619" s="8" t="s">
        <v>27255</v>
      </c>
      <c r="B13619" s="9" t="s"/>
      <c r="C13619" s="10" t="s">
        <v>19</v>
      </c>
      <c r="D13619" s="11" t="s"/>
      <c r="E13619" s="12" t="s">
        <v>20</v>
      </c>
      <c r="F13619" t="s" s="13">
        <v>21</v>
      </c>
      <c r="G13619" t="s" s="14">
        <v>27256</v>
      </c>
    </row>
    <row r="13620">
      <c r="A13620" s="8" t="s">
        <v>27257</v>
      </c>
      <c r="B13620" s="9" t="s"/>
      <c r="C13620" s="10" t="s">
        <v>19</v>
      </c>
      <c r="D13620" s="11" t="s"/>
      <c r="E13620" s="12" t="s">
        <v>20</v>
      </c>
      <c r="F13620" t="s" s="13">
        <v>21</v>
      </c>
      <c r="G13620" t="s" s="14">
        <v>27258</v>
      </c>
    </row>
    <row r="13621">
      <c r="A13621" s="8" t="s">
        <v>27259</v>
      </c>
      <c r="B13621" s="9" t="s"/>
      <c r="C13621" s="10" t="s">
        <v>19</v>
      </c>
      <c r="D13621" s="11" t="s"/>
      <c r="E13621" s="12" t="s">
        <v>20</v>
      </c>
      <c r="F13621" t="s" s="13">
        <v>21</v>
      </c>
      <c r="G13621" t="s" s="14">
        <v>27260</v>
      </c>
    </row>
    <row r="13622">
      <c r="A13622" s="8" t="s">
        <v>27261</v>
      </c>
      <c r="B13622" s="9" t="s"/>
      <c r="C13622" s="10" t="s">
        <v>19</v>
      </c>
      <c r="D13622" s="11" t="s"/>
      <c r="E13622" s="12" t="s">
        <v>20</v>
      </c>
      <c r="F13622" t="s" s="13">
        <v>21</v>
      </c>
      <c r="G13622" t="s" s="14">
        <v>27262</v>
      </c>
    </row>
    <row r="13623">
      <c r="A13623" s="8" t="s">
        <v>27263</v>
      </c>
      <c r="B13623" s="9" t="s"/>
      <c r="C13623" s="10" t="s">
        <v>19</v>
      </c>
      <c r="D13623" s="11" t="s"/>
      <c r="E13623" s="12" t="s">
        <v>20</v>
      </c>
      <c r="F13623" t="s" s="13">
        <v>21</v>
      </c>
      <c r="G13623" t="s" s="14">
        <v>27264</v>
      </c>
    </row>
    <row r="13624">
      <c r="A13624" s="8" t="s">
        <v>27265</v>
      </c>
      <c r="B13624" s="9" t="s"/>
      <c r="C13624" s="10" t="s">
        <v>19</v>
      </c>
      <c r="D13624" s="11" t="s"/>
      <c r="E13624" s="12" t="s">
        <v>20</v>
      </c>
      <c r="F13624" t="s" s="13">
        <v>21</v>
      </c>
      <c r="G13624" t="s" s="14">
        <v>27266</v>
      </c>
    </row>
    <row r="13625">
      <c r="A13625" s="8" t="s">
        <v>27267</v>
      </c>
      <c r="B13625" s="9" t="s"/>
      <c r="C13625" s="10" t="s">
        <v>19</v>
      </c>
      <c r="D13625" s="11" t="s"/>
      <c r="E13625" s="12" t="s">
        <v>20</v>
      </c>
      <c r="F13625" t="s" s="13">
        <v>21</v>
      </c>
      <c r="G13625" t="s" s="14">
        <v>27268</v>
      </c>
    </row>
    <row r="13626">
      <c r="A13626" s="8" t="s">
        <v>27269</v>
      </c>
      <c r="B13626" s="9" t="s"/>
      <c r="C13626" s="10" t="s">
        <v>19</v>
      </c>
      <c r="D13626" s="11" t="s"/>
      <c r="E13626" s="12" t="s">
        <v>20</v>
      </c>
      <c r="F13626" t="s" s="13">
        <v>21</v>
      </c>
      <c r="G13626" t="s" s="14">
        <v>27270</v>
      </c>
    </row>
    <row r="13627">
      <c r="A13627" s="8" t="s">
        <v>27271</v>
      </c>
      <c r="B13627" s="9" t="s"/>
      <c r="C13627" s="10" t="s">
        <v>19</v>
      </c>
      <c r="D13627" s="11" t="s"/>
      <c r="E13627" s="12" t="s">
        <v>20</v>
      </c>
      <c r="F13627" t="s" s="13">
        <v>21</v>
      </c>
      <c r="G13627" t="s" s="14">
        <v>27272</v>
      </c>
    </row>
    <row r="13628">
      <c r="A13628" s="8" t="s">
        <v>27273</v>
      </c>
      <c r="B13628" s="9" t="s"/>
      <c r="C13628" s="10" t="s">
        <v>19</v>
      </c>
      <c r="D13628" s="11" t="s"/>
      <c r="E13628" s="12" t="s">
        <v>20</v>
      </c>
      <c r="F13628" t="s" s="13">
        <v>21</v>
      </c>
      <c r="G13628" t="s" s="14">
        <v>27274</v>
      </c>
    </row>
    <row r="13629">
      <c r="A13629" s="8" t="s">
        <v>27275</v>
      </c>
      <c r="B13629" s="9" t="s"/>
      <c r="C13629" s="10" t="s">
        <v>19</v>
      </c>
      <c r="D13629" s="11" t="s"/>
      <c r="E13629" s="12" t="s">
        <v>20</v>
      </c>
      <c r="F13629" t="s" s="13">
        <v>21</v>
      </c>
      <c r="G13629" t="s" s="14">
        <v>27276</v>
      </c>
    </row>
    <row r="13630">
      <c r="A13630" s="8" t="s">
        <v>27277</v>
      </c>
      <c r="B13630" s="9" t="s"/>
      <c r="C13630" s="10" t="s">
        <v>19</v>
      </c>
      <c r="D13630" s="11" t="s"/>
      <c r="E13630" s="12" t="s">
        <v>20</v>
      </c>
      <c r="F13630" t="s" s="13">
        <v>21</v>
      </c>
      <c r="G13630" t="s" s="14">
        <v>27278</v>
      </c>
    </row>
    <row r="13631">
      <c r="A13631" s="8" t="s">
        <v>27279</v>
      </c>
      <c r="B13631" s="9" t="s"/>
      <c r="C13631" s="10" t="s">
        <v>19</v>
      </c>
      <c r="D13631" s="11" t="s"/>
      <c r="E13631" s="12" t="s">
        <v>20</v>
      </c>
      <c r="F13631" t="s" s="13">
        <v>21</v>
      </c>
      <c r="G13631" t="s" s="14">
        <v>27280</v>
      </c>
    </row>
    <row r="13632">
      <c r="A13632" s="8" t="s">
        <v>27281</v>
      </c>
      <c r="B13632" s="9" t="s"/>
      <c r="C13632" s="10" t="s">
        <v>19</v>
      </c>
      <c r="D13632" s="11" t="s"/>
      <c r="E13632" s="12" t="s">
        <v>20</v>
      </c>
      <c r="F13632" t="s" s="13">
        <v>21</v>
      </c>
      <c r="G13632" t="s" s="14">
        <v>27282</v>
      </c>
    </row>
    <row r="13633">
      <c r="A13633" s="8" t="s">
        <v>27283</v>
      </c>
      <c r="B13633" s="9" t="s"/>
      <c r="C13633" s="10" t="s">
        <v>19</v>
      </c>
      <c r="D13633" s="11" t="s"/>
      <c r="E13633" s="12" t="s">
        <v>20</v>
      </c>
      <c r="F13633" t="s" s="13">
        <v>21</v>
      </c>
      <c r="G13633" t="s" s="14">
        <v>27284</v>
      </c>
    </row>
    <row r="13634">
      <c r="A13634" s="8" t="s">
        <v>27285</v>
      </c>
      <c r="B13634" s="9" t="s"/>
      <c r="C13634" s="10" t="s">
        <v>19</v>
      </c>
      <c r="D13634" s="11" t="s"/>
      <c r="E13634" s="12" t="s">
        <v>20</v>
      </c>
      <c r="F13634" t="s" s="13">
        <v>21</v>
      </c>
      <c r="G13634" t="s" s="14">
        <v>27286</v>
      </c>
    </row>
    <row r="13635">
      <c r="A13635" s="8" t="s">
        <v>27287</v>
      </c>
      <c r="B13635" s="9" t="s"/>
      <c r="C13635" s="10" t="s">
        <v>19</v>
      </c>
      <c r="D13635" s="11" t="s"/>
      <c r="E13635" s="12" t="s">
        <v>20</v>
      </c>
      <c r="F13635" t="s" s="13">
        <v>21</v>
      </c>
      <c r="G13635" t="s" s="14">
        <v>27288</v>
      </c>
    </row>
    <row r="13636">
      <c r="A13636" s="8" t="s">
        <v>27289</v>
      </c>
      <c r="B13636" s="9" t="s"/>
      <c r="C13636" s="10" t="s">
        <v>19</v>
      </c>
      <c r="D13636" s="11" t="s"/>
      <c r="E13636" s="12" t="s">
        <v>20</v>
      </c>
      <c r="F13636" t="s" s="13">
        <v>21</v>
      </c>
      <c r="G13636" t="s" s="14">
        <v>27290</v>
      </c>
    </row>
    <row r="13637">
      <c r="A13637" s="8" t="s">
        <v>27291</v>
      </c>
      <c r="B13637" s="9" t="s"/>
      <c r="C13637" s="10" t="s">
        <v>19</v>
      </c>
      <c r="D13637" s="11" t="s"/>
      <c r="E13637" s="12" t="s">
        <v>20</v>
      </c>
      <c r="F13637" t="s" s="13">
        <v>21</v>
      </c>
      <c r="G13637" t="s" s="14">
        <v>27292</v>
      </c>
    </row>
    <row r="13638">
      <c r="A13638" s="8" t="s">
        <v>27293</v>
      </c>
      <c r="B13638" s="9" t="s"/>
      <c r="C13638" s="10" t="s">
        <v>19</v>
      </c>
      <c r="D13638" s="11" t="s"/>
      <c r="E13638" s="12" t="s">
        <v>20</v>
      </c>
      <c r="F13638" t="s" s="13">
        <v>21</v>
      </c>
      <c r="G13638" t="s" s="14">
        <v>27294</v>
      </c>
    </row>
    <row r="13639">
      <c r="A13639" s="8" t="s">
        <v>27295</v>
      </c>
      <c r="B13639" s="9" t="s"/>
      <c r="C13639" s="10" t="s">
        <v>19</v>
      </c>
      <c r="D13639" s="11" t="s"/>
      <c r="E13639" s="12" t="s">
        <v>20</v>
      </c>
      <c r="F13639" t="s" s="13">
        <v>21</v>
      </c>
      <c r="G13639" t="s" s="14">
        <v>27296</v>
      </c>
    </row>
    <row r="13640">
      <c r="A13640" s="8" t="s">
        <v>27297</v>
      </c>
      <c r="B13640" s="9" t="s"/>
      <c r="C13640" s="10" t="s">
        <v>19</v>
      </c>
      <c r="D13640" s="11" t="s"/>
      <c r="E13640" s="12" t="s">
        <v>20</v>
      </c>
      <c r="F13640" t="s" s="13">
        <v>21</v>
      </c>
      <c r="G13640" t="s" s="14">
        <v>27298</v>
      </c>
    </row>
    <row r="13641">
      <c r="A13641" s="8" t="s">
        <v>27299</v>
      </c>
      <c r="B13641" s="9" t="s"/>
      <c r="C13641" s="10" t="s">
        <v>19</v>
      </c>
      <c r="D13641" s="11" t="s"/>
      <c r="E13641" s="12" t="s">
        <v>20</v>
      </c>
      <c r="F13641" t="s" s="13">
        <v>21</v>
      </c>
      <c r="G13641" t="s" s="14">
        <v>27300</v>
      </c>
    </row>
    <row r="13642">
      <c r="A13642" s="8" t="s">
        <v>27301</v>
      </c>
      <c r="B13642" s="9" t="s"/>
      <c r="C13642" s="10" t="s">
        <v>19</v>
      </c>
      <c r="D13642" s="11" t="s"/>
      <c r="E13642" s="12" t="s">
        <v>20</v>
      </c>
      <c r="F13642" t="s" s="13">
        <v>21</v>
      </c>
      <c r="G13642" t="s" s="14">
        <v>27302</v>
      </c>
    </row>
    <row r="13643">
      <c r="A13643" s="8" t="s">
        <v>27303</v>
      </c>
      <c r="B13643" s="9" t="s"/>
      <c r="C13643" s="10" t="s">
        <v>19</v>
      </c>
      <c r="D13643" s="11" t="s"/>
      <c r="E13643" s="12" t="s">
        <v>20</v>
      </c>
      <c r="F13643" t="s" s="13">
        <v>21</v>
      </c>
      <c r="G13643" t="s" s="14">
        <v>27304</v>
      </c>
    </row>
    <row r="13644">
      <c r="A13644" s="8" t="s">
        <v>27305</v>
      </c>
      <c r="B13644" s="9" t="s"/>
      <c r="C13644" s="10" t="s">
        <v>19</v>
      </c>
      <c r="D13644" s="11" t="s"/>
      <c r="E13644" s="12" t="s">
        <v>20</v>
      </c>
      <c r="F13644" t="s" s="13">
        <v>21</v>
      </c>
      <c r="G13644" t="s" s="14">
        <v>27306</v>
      </c>
    </row>
    <row r="13645">
      <c r="A13645" s="8" t="s">
        <v>27307</v>
      </c>
      <c r="B13645" s="9" t="s"/>
      <c r="C13645" s="10" t="s">
        <v>19</v>
      </c>
      <c r="D13645" s="11" t="s"/>
      <c r="E13645" s="12" t="s">
        <v>20</v>
      </c>
      <c r="F13645" t="s" s="13">
        <v>21</v>
      </c>
      <c r="G13645" t="s" s="14">
        <v>27308</v>
      </c>
    </row>
    <row r="13646">
      <c r="A13646" s="8" t="s">
        <v>27309</v>
      </c>
      <c r="B13646" s="9" t="s"/>
      <c r="C13646" s="10" t="s">
        <v>19</v>
      </c>
      <c r="D13646" s="11" t="s"/>
      <c r="E13646" s="12" t="s">
        <v>20</v>
      </c>
      <c r="F13646" t="s" s="13">
        <v>21</v>
      </c>
      <c r="G13646" t="s" s="14">
        <v>27310</v>
      </c>
    </row>
    <row r="13647">
      <c r="A13647" s="8" t="s">
        <v>27311</v>
      </c>
      <c r="B13647" s="9" t="s"/>
      <c r="C13647" s="10" t="s">
        <v>19</v>
      </c>
      <c r="D13647" s="11" t="s"/>
      <c r="E13647" s="12" t="s">
        <v>20</v>
      </c>
      <c r="F13647" t="s" s="13">
        <v>21</v>
      </c>
      <c r="G13647" t="s" s="14">
        <v>27312</v>
      </c>
    </row>
    <row r="13648">
      <c r="A13648" s="8" t="s">
        <v>27313</v>
      </c>
      <c r="B13648" s="9" t="s"/>
      <c r="C13648" s="10" t="s">
        <v>19</v>
      </c>
      <c r="D13648" s="11" t="s"/>
      <c r="E13648" s="12" t="s">
        <v>20</v>
      </c>
      <c r="F13648" t="s" s="13">
        <v>21</v>
      </c>
      <c r="G13648" t="s" s="14">
        <v>27314</v>
      </c>
    </row>
    <row r="13649">
      <c r="A13649" s="8" t="s">
        <v>27315</v>
      </c>
      <c r="B13649" s="9" t="s"/>
      <c r="C13649" s="10" t="s">
        <v>19</v>
      </c>
      <c r="D13649" s="11" t="s"/>
      <c r="E13649" s="12" t="s">
        <v>20</v>
      </c>
      <c r="F13649" t="s" s="13">
        <v>21</v>
      </c>
      <c r="G13649" t="s" s="14">
        <v>27316</v>
      </c>
    </row>
    <row r="13650">
      <c r="A13650" s="8" t="s">
        <v>27317</v>
      </c>
      <c r="B13650" s="9" t="s"/>
      <c r="C13650" s="10" t="s">
        <v>19</v>
      </c>
      <c r="D13650" s="11" t="s"/>
      <c r="E13650" s="12" t="s">
        <v>20</v>
      </c>
      <c r="F13650" t="s" s="13">
        <v>21</v>
      </c>
      <c r="G13650" t="s" s="14">
        <v>27318</v>
      </c>
    </row>
    <row r="13651">
      <c r="A13651" s="8" t="s">
        <v>27319</v>
      </c>
      <c r="B13651" s="9" t="s"/>
      <c r="C13651" s="10" t="s">
        <v>19</v>
      </c>
      <c r="D13651" s="11" t="s"/>
      <c r="E13651" s="12" t="s">
        <v>20</v>
      </c>
      <c r="F13651" t="s" s="13">
        <v>21</v>
      </c>
      <c r="G13651" t="s" s="14">
        <v>27320</v>
      </c>
    </row>
    <row r="13652">
      <c r="A13652" s="8" t="s">
        <v>27321</v>
      </c>
      <c r="B13652" s="9" t="s"/>
      <c r="C13652" s="10" t="s">
        <v>19</v>
      </c>
      <c r="D13652" s="11" t="s"/>
      <c r="E13652" s="12" t="s">
        <v>20</v>
      </c>
      <c r="F13652" t="s" s="13">
        <v>21</v>
      </c>
      <c r="G13652" t="s" s="14">
        <v>27322</v>
      </c>
    </row>
    <row r="13653">
      <c r="A13653" s="8" t="s">
        <v>27323</v>
      </c>
      <c r="B13653" s="9" t="s"/>
      <c r="C13653" s="10" t="s">
        <v>19</v>
      </c>
      <c r="D13653" s="11" t="s"/>
      <c r="E13653" s="12" t="s">
        <v>20</v>
      </c>
      <c r="F13653" t="s" s="13">
        <v>21</v>
      </c>
      <c r="G13653" t="s" s="14">
        <v>27324</v>
      </c>
    </row>
    <row r="13654">
      <c r="A13654" s="8" t="s">
        <v>27325</v>
      </c>
      <c r="B13654" s="9" t="s"/>
      <c r="C13654" s="10" t="s">
        <v>19</v>
      </c>
      <c r="D13654" s="11" t="s"/>
      <c r="E13654" s="12" t="s">
        <v>20</v>
      </c>
      <c r="F13654" t="s" s="13">
        <v>21</v>
      </c>
      <c r="G13654" t="s" s="14">
        <v>27326</v>
      </c>
    </row>
    <row r="13655">
      <c r="A13655" s="8" t="s">
        <v>27327</v>
      </c>
      <c r="B13655" s="9" t="s"/>
      <c r="C13655" s="10" t="s">
        <v>19</v>
      </c>
      <c r="D13655" s="11" t="s"/>
      <c r="E13655" s="12" t="s">
        <v>20</v>
      </c>
      <c r="F13655" t="s" s="13">
        <v>21</v>
      </c>
      <c r="G13655" t="s" s="14">
        <v>27328</v>
      </c>
    </row>
    <row r="13656">
      <c r="A13656" s="8" t="s">
        <v>27329</v>
      </c>
      <c r="B13656" s="9" t="s"/>
      <c r="C13656" s="10" t="s">
        <v>19</v>
      </c>
      <c r="D13656" s="11" t="s"/>
      <c r="E13656" s="12" t="s">
        <v>20</v>
      </c>
      <c r="F13656" t="s" s="13">
        <v>21</v>
      </c>
      <c r="G13656" t="s" s="14">
        <v>27330</v>
      </c>
    </row>
    <row r="13657">
      <c r="A13657" s="8" t="s">
        <v>27331</v>
      </c>
      <c r="B13657" s="9" t="s"/>
      <c r="C13657" s="10" t="s">
        <v>19</v>
      </c>
      <c r="D13657" s="11" t="s"/>
      <c r="E13657" s="12" t="s">
        <v>20</v>
      </c>
      <c r="F13657" t="s" s="13">
        <v>21</v>
      </c>
      <c r="G13657" t="s" s="14">
        <v>27332</v>
      </c>
    </row>
    <row r="13658">
      <c r="A13658" s="8" t="s">
        <v>27333</v>
      </c>
      <c r="B13658" s="9" t="s"/>
      <c r="C13658" s="10" t="s">
        <v>19</v>
      </c>
      <c r="D13658" s="11" t="s"/>
      <c r="E13658" s="12" t="s">
        <v>20</v>
      </c>
      <c r="F13658" t="s" s="13">
        <v>21</v>
      </c>
      <c r="G13658" t="s" s="14">
        <v>27334</v>
      </c>
    </row>
    <row r="13659">
      <c r="A13659" s="8" t="s">
        <v>27335</v>
      </c>
      <c r="B13659" s="9" t="s"/>
      <c r="C13659" s="10" t="s">
        <v>19</v>
      </c>
      <c r="D13659" s="11" t="s"/>
      <c r="E13659" s="12" t="s">
        <v>20</v>
      </c>
      <c r="F13659" t="s" s="13">
        <v>21</v>
      </c>
      <c r="G13659" t="s" s="14">
        <v>27336</v>
      </c>
    </row>
    <row r="13660">
      <c r="A13660" s="8" t="s">
        <v>27337</v>
      </c>
      <c r="B13660" s="9" t="s"/>
      <c r="C13660" s="10" t="s">
        <v>19</v>
      </c>
      <c r="D13660" s="11" t="s"/>
      <c r="E13660" s="12" t="s">
        <v>20</v>
      </c>
      <c r="F13660" t="s" s="13">
        <v>21</v>
      </c>
      <c r="G13660" t="s" s="14">
        <v>27338</v>
      </c>
    </row>
    <row r="13661">
      <c r="A13661" s="8" t="s">
        <v>27339</v>
      </c>
      <c r="B13661" s="9" t="s"/>
      <c r="C13661" s="10" t="s">
        <v>19</v>
      </c>
      <c r="D13661" s="11" t="s"/>
      <c r="E13661" s="12" t="s">
        <v>20</v>
      </c>
      <c r="F13661" t="s" s="13">
        <v>21</v>
      </c>
      <c r="G13661" t="s" s="14">
        <v>27340</v>
      </c>
    </row>
    <row r="13662">
      <c r="A13662" s="8" t="s">
        <v>27341</v>
      </c>
      <c r="B13662" s="9" t="s"/>
      <c r="C13662" s="10" t="s">
        <v>19</v>
      </c>
      <c r="D13662" s="11" t="s"/>
      <c r="E13662" s="12" t="s">
        <v>20</v>
      </c>
      <c r="F13662" t="s" s="13">
        <v>21</v>
      </c>
      <c r="G13662" t="s" s="14">
        <v>27342</v>
      </c>
    </row>
    <row r="13663">
      <c r="A13663" s="8" t="s">
        <v>27343</v>
      </c>
      <c r="B13663" s="9" t="s"/>
      <c r="C13663" s="10" t="s">
        <v>19</v>
      </c>
      <c r="D13663" s="11" t="s"/>
      <c r="E13663" s="12" t="s">
        <v>20</v>
      </c>
      <c r="F13663" t="s" s="13">
        <v>21</v>
      </c>
      <c r="G13663" t="s" s="14">
        <v>27344</v>
      </c>
    </row>
    <row r="13664">
      <c r="A13664" s="8" t="s">
        <v>27345</v>
      </c>
      <c r="B13664" s="9" t="s"/>
      <c r="C13664" s="10" t="s">
        <v>19</v>
      </c>
      <c r="D13664" s="11" t="s"/>
      <c r="E13664" s="12" t="s">
        <v>20</v>
      </c>
      <c r="F13664" t="s" s="13">
        <v>21</v>
      </c>
      <c r="G13664" t="s" s="14">
        <v>27346</v>
      </c>
    </row>
    <row r="13665">
      <c r="A13665" s="8" t="s">
        <v>27347</v>
      </c>
      <c r="B13665" s="9" t="s"/>
      <c r="C13665" s="10" t="s">
        <v>19</v>
      </c>
      <c r="D13665" s="11" t="s"/>
      <c r="E13665" s="12" t="s">
        <v>20</v>
      </c>
      <c r="F13665" t="s" s="13">
        <v>21</v>
      </c>
      <c r="G13665" t="s" s="14">
        <v>27348</v>
      </c>
    </row>
    <row r="13666">
      <c r="A13666" s="8" t="s">
        <v>27349</v>
      </c>
      <c r="B13666" s="9" t="s"/>
      <c r="C13666" s="10" t="s">
        <v>19</v>
      </c>
      <c r="D13666" s="11" t="s"/>
      <c r="E13666" s="12" t="s">
        <v>20</v>
      </c>
      <c r="F13666" t="s" s="13">
        <v>21</v>
      </c>
      <c r="G13666" t="s" s="14">
        <v>27350</v>
      </c>
    </row>
    <row r="13667">
      <c r="A13667" s="8" t="s">
        <v>27351</v>
      </c>
      <c r="B13667" s="9" t="s"/>
      <c r="C13667" s="10" t="s">
        <v>19</v>
      </c>
      <c r="D13667" s="11" t="s"/>
      <c r="E13667" s="12" t="s">
        <v>20</v>
      </c>
      <c r="F13667" t="s" s="13">
        <v>21</v>
      </c>
      <c r="G13667" t="s" s="14">
        <v>27352</v>
      </c>
    </row>
    <row r="13668">
      <c r="A13668" s="8" t="s">
        <v>27353</v>
      </c>
      <c r="B13668" s="9" t="s"/>
      <c r="C13668" s="10" t="s">
        <v>19</v>
      </c>
      <c r="D13668" s="11" t="s"/>
      <c r="E13668" s="12" t="s">
        <v>20</v>
      </c>
      <c r="F13668" t="s" s="13">
        <v>21</v>
      </c>
      <c r="G13668" t="s" s="14">
        <v>27354</v>
      </c>
    </row>
    <row r="13669">
      <c r="A13669" s="8" t="s">
        <v>27355</v>
      </c>
      <c r="B13669" s="9" t="s"/>
      <c r="C13669" s="10" t="s">
        <v>19</v>
      </c>
      <c r="D13669" s="11" t="s"/>
      <c r="E13669" s="12" t="s">
        <v>20</v>
      </c>
      <c r="F13669" t="s" s="13">
        <v>21</v>
      </c>
      <c r="G13669" t="s" s="14">
        <v>27356</v>
      </c>
    </row>
    <row r="13670">
      <c r="A13670" s="8" t="s">
        <v>27357</v>
      </c>
      <c r="B13670" s="9" t="s"/>
      <c r="C13670" s="10" t="s">
        <v>19</v>
      </c>
      <c r="D13670" s="11" t="s"/>
      <c r="E13670" s="12" t="s">
        <v>20</v>
      </c>
      <c r="F13670" t="s" s="13">
        <v>21</v>
      </c>
      <c r="G13670" t="s" s="14">
        <v>27358</v>
      </c>
    </row>
    <row r="13671">
      <c r="A13671" s="8" t="s">
        <v>27359</v>
      </c>
      <c r="B13671" s="9" t="s"/>
      <c r="C13671" s="10" t="s">
        <v>19</v>
      </c>
      <c r="D13671" s="11" t="s"/>
      <c r="E13671" s="12" t="s">
        <v>20</v>
      </c>
      <c r="F13671" t="s" s="13">
        <v>21</v>
      </c>
      <c r="G13671" t="s" s="14">
        <v>27360</v>
      </c>
    </row>
    <row r="13672">
      <c r="A13672" s="8" t="s">
        <v>27361</v>
      </c>
      <c r="B13672" s="9" t="s"/>
      <c r="C13672" s="10" t="s">
        <v>19</v>
      </c>
      <c r="D13672" s="11" t="s"/>
      <c r="E13672" s="12" t="s">
        <v>20</v>
      </c>
      <c r="F13672" t="s" s="13">
        <v>21</v>
      </c>
      <c r="G13672" t="s" s="14">
        <v>27362</v>
      </c>
    </row>
    <row r="13673">
      <c r="A13673" s="8" t="s">
        <v>27363</v>
      </c>
      <c r="B13673" s="9" t="s"/>
      <c r="C13673" s="10" t="s">
        <v>19</v>
      </c>
      <c r="D13673" s="11" t="s"/>
      <c r="E13673" s="12" t="s">
        <v>20</v>
      </c>
      <c r="F13673" t="s" s="13">
        <v>21</v>
      </c>
      <c r="G13673" t="s" s="14">
        <v>27364</v>
      </c>
    </row>
    <row r="13674">
      <c r="A13674" s="8" t="s">
        <v>27365</v>
      </c>
      <c r="B13674" s="9" t="s"/>
      <c r="C13674" s="10" t="s">
        <v>19</v>
      </c>
      <c r="D13674" s="11" t="s"/>
      <c r="E13674" s="12" t="s">
        <v>20</v>
      </c>
      <c r="F13674" t="s" s="13">
        <v>21</v>
      </c>
      <c r="G13674" t="s" s="14">
        <v>27366</v>
      </c>
    </row>
    <row r="13675">
      <c r="A13675" s="8" t="s">
        <v>27367</v>
      </c>
      <c r="B13675" s="9" t="s"/>
      <c r="C13675" s="10" t="s">
        <v>19</v>
      </c>
      <c r="D13675" s="11" t="s"/>
      <c r="E13675" s="12" t="s">
        <v>20</v>
      </c>
      <c r="F13675" t="s" s="13">
        <v>21</v>
      </c>
      <c r="G13675" t="s" s="14">
        <v>27368</v>
      </c>
    </row>
    <row r="13676">
      <c r="A13676" s="8" t="s">
        <v>27369</v>
      </c>
      <c r="B13676" s="9" t="s"/>
      <c r="C13676" s="10" t="s">
        <v>19</v>
      </c>
      <c r="D13676" s="11" t="s"/>
      <c r="E13676" s="12" t="s">
        <v>20</v>
      </c>
      <c r="F13676" t="s" s="13">
        <v>21</v>
      </c>
      <c r="G13676" t="s" s="14">
        <v>27370</v>
      </c>
    </row>
    <row r="13677">
      <c r="A13677" s="8" t="s">
        <v>27371</v>
      </c>
      <c r="B13677" s="9" t="s"/>
      <c r="C13677" s="10" t="s">
        <v>19</v>
      </c>
      <c r="D13677" s="11" t="s"/>
      <c r="E13677" s="12" t="s">
        <v>20</v>
      </c>
      <c r="F13677" t="s" s="13">
        <v>21</v>
      </c>
      <c r="G13677" t="s" s="14">
        <v>27372</v>
      </c>
    </row>
    <row r="13678">
      <c r="A13678" s="8" t="s">
        <v>27373</v>
      </c>
      <c r="B13678" s="9" t="s"/>
      <c r="C13678" s="10" t="s">
        <v>19</v>
      </c>
      <c r="D13678" s="11" t="s"/>
      <c r="E13678" s="12" t="s">
        <v>20</v>
      </c>
      <c r="F13678" t="s" s="13">
        <v>21</v>
      </c>
      <c r="G13678" t="s" s="14">
        <v>27374</v>
      </c>
    </row>
    <row r="13679">
      <c r="A13679" s="8" t="s">
        <v>27375</v>
      </c>
      <c r="B13679" s="9" t="s"/>
      <c r="C13679" s="10" t="s">
        <v>19</v>
      </c>
      <c r="D13679" s="11" t="s"/>
      <c r="E13679" s="12" t="s">
        <v>20</v>
      </c>
      <c r="F13679" t="s" s="13">
        <v>21</v>
      </c>
      <c r="G13679" t="s" s="14">
        <v>27376</v>
      </c>
    </row>
    <row r="13680">
      <c r="A13680" s="8" t="s">
        <v>27377</v>
      </c>
      <c r="B13680" s="9" t="s"/>
      <c r="C13680" s="10" t="s">
        <v>19</v>
      </c>
      <c r="D13680" s="11" t="s"/>
      <c r="E13680" s="12" t="s">
        <v>20</v>
      </c>
      <c r="F13680" t="s" s="13">
        <v>21</v>
      </c>
      <c r="G13680" t="s" s="14">
        <v>27378</v>
      </c>
    </row>
    <row r="13681">
      <c r="A13681" s="8" t="s">
        <v>27379</v>
      </c>
      <c r="B13681" s="9" t="s"/>
      <c r="C13681" s="10" t="s">
        <v>19</v>
      </c>
      <c r="D13681" s="11" t="s"/>
      <c r="E13681" s="12" t="s">
        <v>20</v>
      </c>
      <c r="F13681" t="s" s="13">
        <v>21</v>
      </c>
      <c r="G13681" t="s" s="14">
        <v>27380</v>
      </c>
    </row>
    <row r="13682">
      <c r="A13682" s="8" t="s">
        <v>27381</v>
      </c>
      <c r="B13682" s="9" t="s"/>
      <c r="C13682" s="10" t="s">
        <v>19</v>
      </c>
      <c r="D13682" s="11" t="s"/>
      <c r="E13682" s="12" t="s">
        <v>20</v>
      </c>
      <c r="F13682" t="s" s="13">
        <v>21</v>
      </c>
      <c r="G13682" t="s" s="14">
        <v>27382</v>
      </c>
    </row>
    <row r="13683">
      <c r="A13683" s="8" t="s">
        <v>27383</v>
      </c>
      <c r="B13683" s="9" t="s"/>
      <c r="C13683" s="10" t="s">
        <v>19</v>
      </c>
      <c r="D13683" s="11" t="s"/>
      <c r="E13683" s="12" t="s">
        <v>20</v>
      </c>
      <c r="F13683" t="s" s="13">
        <v>21</v>
      </c>
      <c r="G13683" t="s" s="14">
        <v>27384</v>
      </c>
    </row>
    <row r="13684">
      <c r="A13684" s="8" t="s">
        <v>27385</v>
      </c>
      <c r="B13684" s="9" t="s"/>
      <c r="C13684" s="10" t="s">
        <v>19</v>
      </c>
      <c r="D13684" s="11" t="s"/>
      <c r="E13684" s="12" t="s">
        <v>20</v>
      </c>
      <c r="F13684" t="s" s="13">
        <v>21</v>
      </c>
      <c r="G13684" t="s" s="14">
        <v>27386</v>
      </c>
    </row>
    <row r="13685">
      <c r="A13685" s="8" t="s">
        <v>27387</v>
      </c>
      <c r="B13685" s="9" t="s"/>
      <c r="C13685" s="10" t="s">
        <v>19</v>
      </c>
      <c r="D13685" s="11" t="s"/>
      <c r="E13685" s="12" t="s">
        <v>20</v>
      </c>
      <c r="F13685" t="s" s="13">
        <v>21</v>
      </c>
      <c r="G13685" t="s" s="14">
        <v>27388</v>
      </c>
    </row>
    <row r="13686">
      <c r="A13686" s="8" t="s">
        <v>27389</v>
      </c>
      <c r="B13686" s="9" t="s"/>
      <c r="C13686" s="10" t="s">
        <v>19</v>
      </c>
      <c r="D13686" s="11" t="s"/>
      <c r="E13686" s="12" t="s">
        <v>20</v>
      </c>
      <c r="F13686" t="s" s="13">
        <v>21</v>
      </c>
      <c r="G13686" t="s" s="14">
        <v>27390</v>
      </c>
    </row>
    <row r="13687">
      <c r="A13687" s="8" t="s">
        <v>27391</v>
      </c>
      <c r="B13687" s="9" t="s"/>
      <c r="C13687" s="10" t="s">
        <v>19</v>
      </c>
      <c r="D13687" s="11" t="s"/>
      <c r="E13687" s="12" t="s">
        <v>20</v>
      </c>
      <c r="F13687" t="s" s="13">
        <v>21</v>
      </c>
      <c r="G13687" t="s" s="14">
        <v>27392</v>
      </c>
    </row>
    <row r="13688">
      <c r="A13688" s="8" t="s">
        <v>27393</v>
      </c>
      <c r="B13688" s="9" t="s"/>
      <c r="C13688" s="10" t="s">
        <v>19</v>
      </c>
      <c r="D13688" s="11" t="s"/>
      <c r="E13688" s="12" t="s">
        <v>20</v>
      </c>
      <c r="F13688" t="s" s="13">
        <v>21</v>
      </c>
      <c r="G13688" t="s" s="14">
        <v>27394</v>
      </c>
    </row>
    <row r="13689">
      <c r="A13689" s="8" t="s">
        <v>27395</v>
      </c>
      <c r="B13689" s="9" t="s"/>
      <c r="C13689" s="10" t="s">
        <v>19</v>
      </c>
      <c r="D13689" s="11" t="s"/>
      <c r="E13689" s="12" t="s">
        <v>20</v>
      </c>
      <c r="F13689" t="s" s="13">
        <v>21</v>
      </c>
      <c r="G13689" t="s" s="14">
        <v>27396</v>
      </c>
    </row>
    <row r="13690">
      <c r="A13690" s="8" t="s">
        <v>27397</v>
      </c>
      <c r="B13690" s="9" t="s"/>
      <c r="C13690" s="10" t="s">
        <v>19</v>
      </c>
      <c r="D13690" s="11" t="s"/>
      <c r="E13690" s="12" t="s">
        <v>20</v>
      </c>
      <c r="F13690" t="s" s="13">
        <v>21</v>
      </c>
      <c r="G13690" t="s" s="14">
        <v>27398</v>
      </c>
    </row>
    <row r="13691">
      <c r="A13691" s="8" t="s">
        <v>27399</v>
      </c>
      <c r="B13691" s="9" t="s"/>
      <c r="C13691" s="10" t="s">
        <v>19</v>
      </c>
      <c r="D13691" s="11" t="s"/>
      <c r="E13691" s="12" t="s">
        <v>20</v>
      </c>
      <c r="F13691" t="s" s="13">
        <v>21</v>
      </c>
      <c r="G13691" t="s" s="14">
        <v>27400</v>
      </c>
    </row>
    <row r="13692">
      <c r="A13692" s="8" t="s">
        <v>27401</v>
      </c>
      <c r="B13692" s="9" t="s"/>
      <c r="C13692" s="10" t="s">
        <v>19</v>
      </c>
      <c r="D13692" s="11" t="s"/>
      <c r="E13692" s="12" t="s">
        <v>20</v>
      </c>
      <c r="F13692" t="s" s="13">
        <v>21</v>
      </c>
      <c r="G13692" t="s" s="14">
        <v>27402</v>
      </c>
    </row>
    <row r="13693">
      <c r="A13693" s="8" t="s">
        <v>27403</v>
      </c>
      <c r="B13693" s="9" t="s"/>
      <c r="C13693" s="10" t="s">
        <v>19</v>
      </c>
      <c r="D13693" s="11" t="s"/>
      <c r="E13693" s="12" t="s">
        <v>20</v>
      </c>
      <c r="F13693" t="s" s="13">
        <v>21</v>
      </c>
      <c r="G13693" t="s" s="14">
        <v>27404</v>
      </c>
    </row>
    <row r="13694">
      <c r="A13694" s="8" t="s">
        <v>27405</v>
      </c>
      <c r="B13694" s="9" t="s"/>
      <c r="C13694" s="10" t="s">
        <v>19</v>
      </c>
      <c r="D13694" s="11" t="s"/>
      <c r="E13694" s="12" t="s">
        <v>20</v>
      </c>
      <c r="F13694" t="s" s="13">
        <v>21</v>
      </c>
      <c r="G13694" t="s" s="14">
        <v>27406</v>
      </c>
    </row>
    <row r="13695">
      <c r="A13695" s="8" t="s">
        <v>27407</v>
      </c>
      <c r="B13695" s="9" t="s"/>
      <c r="C13695" s="10" t="s">
        <v>19</v>
      </c>
      <c r="D13695" s="11" t="s"/>
      <c r="E13695" s="12" t="s">
        <v>20</v>
      </c>
      <c r="F13695" t="s" s="13">
        <v>21</v>
      </c>
      <c r="G13695" t="s" s="14">
        <v>27408</v>
      </c>
    </row>
    <row r="13696">
      <c r="A13696" s="8" t="s">
        <v>27409</v>
      </c>
      <c r="B13696" s="9" t="s"/>
      <c r="C13696" s="10" t="s">
        <v>19</v>
      </c>
      <c r="D13696" s="11" t="s"/>
      <c r="E13696" s="12" t="s">
        <v>20</v>
      </c>
      <c r="F13696" t="s" s="13">
        <v>21</v>
      </c>
      <c r="G13696" t="s" s="14">
        <v>27410</v>
      </c>
    </row>
    <row r="13697">
      <c r="A13697" s="8" t="s">
        <v>27411</v>
      </c>
      <c r="B13697" s="9" t="s"/>
      <c r="C13697" s="10" t="s">
        <v>19</v>
      </c>
      <c r="D13697" s="11" t="s"/>
      <c r="E13697" s="12" t="s">
        <v>20</v>
      </c>
      <c r="F13697" t="s" s="13">
        <v>21</v>
      </c>
      <c r="G13697" t="s" s="14">
        <v>27412</v>
      </c>
    </row>
    <row r="13698">
      <c r="A13698" s="8" t="s">
        <v>27413</v>
      </c>
      <c r="B13698" s="9" t="s"/>
      <c r="C13698" s="10" t="s">
        <v>19</v>
      </c>
      <c r="D13698" s="11" t="s"/>
      <c r="E13698" s="12" t="s">
        <v>20</v>
      </c>
      <c r="F13698" t="s" s="13">
        <v>21</v>
      </c>
      <c r="G13698" t="s" s="14">
        <v>27414</v>
      </c>
    </row>
    <row r="13699">
      <c r="A13699" s="8" t="s">
        <v>27415</v>
      </c>
      <c r="B13699" s="9" t="s"/>
      <c r="C13699" s="10" t="s">
        <v>19</v>
      </c>
      <c r="D13699" s="11" t="s"/>
      <c r="E13699" s="12" t="s">
        <v>20</v>
      </c>
      <c r="F13699" t="s" s="13">
        <v>21</v>
      </c>
      <c r="G13699" t="s" s="14">
        <v>27416</v>
      </c>
    </row>
    <row r="13700">
      <c r="A13700" s="8" t="s">
        <v>27417</v>
      </c>
      <c r="B13700" s="9" t="s"/>
      <c r="C13700" s="10" t="s">
        <v>19</v>
      </c>
      <c r="D13700" s="11" t="s"/>
      <c r="E13700" s="12" t="s">
        <v>20</v>
      </c>
      <c r="F13700" t="s" s="13">
        <v>21</v>
      </c>
      <c r="G13700" t="s" s="14">
        <v>27418</v>
      </c>
    </row>
    <row r="13701">
      <c r="A13701" s="8" t="s">
        <v>27419</v>
      </c>
      <c r="B13701" s="9" t="s"/>
      <c r="C13701" s="10" t="s">
        <v>19</v>
      </c>
      <c r="D13701" s="11" t="s"/>
      <c r="E13701" s="12" t="s">
        <v>20</v>
      </c>
      <c r="F13701" t="s" s="13">
        <v>21</v>
      </c>
      <c r="G13701" t="s" s="14">
        <v>27420</v>
      </c>
    </row>
    <row r="13702">
      <c r="A13702" s="8" t="s">
        <v>27421</v>
      </c>
      <c r="B13702" s="9" t="s"/>
      <c r="C13702" s="10" t="s">
        <v>19</v>
      </c>
      <c r="D13702" s="11" t="s"/>
      <c r="E13702" s="12" t="s">
        <v>20</v>
      </c>
      <c r="F13702" t="s" s="13">
        <v>21</v>
      </c>
      <c r="G13702" t="s" s="14">
        <v>27422</v>
      </c>
    </row>
    <row r="13703">
      <c r="A13703" s="8" t="s">
        <v>27423</v>
      </c>
      <c r="B13703" s="9" t="s"/>
      <c r="C13703" s="10" t="s">
        <v>19</v>
      </c>
      <c r="D13703" s="11" t="s"/>
      <c r="E13703" s="12" t="s">
        <v>20</v>
      </c>
      <c r="F13703" t="s" s="13">
        <v>21</v>
      </c>
      <c r="G13703" t="s" s="14">
        <v>27424</v>
      </c>
    </row>
    <row r="13704">
      <c r="A13704" s="8" t="s">
        <v>27425</v>
      </c>
      <c r="B13704" s="9" t="s"/>
      <c r="C13704" s="10" t="s">
        <v>19</v>
      </c>
      <c r="D13704" s="11" t="s"/>
      <c r="E13704" s="12" t="s">
        <v>20</v>
      </c>
      <c r="F13704" t="s" s="13">
        <v>21</v>
      </c>
      <c r="G13704" t="s" s="14">
        <v>27426</v>
      </c>
    </row>
    <row r="13705">
      <c r="A13705" s="8" t="s">
        <v>27427</v>
      </c>
      <c r="B13705" s="9" t="s"/>
      <c r="C13705" s="10" t="s">
        <v>19</v>
      </c>
      <c r="D13705" s="11" t="s"/>
      <c r="E13705" s="12" t="s">
        <v>20</v>
      </c>
      <c r="F13705" t="s" s="13">
        <v>21</v>
      </c>
      <c r="G13705" t="s" s="14">
        <v>27428</v>
      </c>
    </row>
    <row r="13706">
      <c r="A13706" s="8" t="s">
        <v>27429</v>
      </c>
      <c r="B13706" s="9" t="s"/>
      <c r="C13706" s="10" t="s">
        <v>19</v>
      </c>
      <c r="D13706" s="11" t="s"/>
      <c r="E13706" s="12" t="s">
        <v>20</v>
      </c>
      <c r="F13706" t="s" s="13">
        <v>21</v>
      </c>
      <c r="G13706" t="s" s="14">
        <v>27430</v>
      </c>
    </row>
    <row r="13707">
      <c r="A13707" s="8" t="s">
        <v>27431</v>
      </c>
      <c r="B13707" s="9" t="s"/>
      <c r="C13707" s="10" t="s">
        <v>19</v>
      </c>
      <c r="D13707" s="11" t="s"/>
      <c r="E13707" s="12" t="s">
        <v>20</v>
      </c>
      <c r="F13707" t="s" s="13">
        <v>21</v>
      </c>
      <c r="G13707" t="s" s="14">
        <v>27432</v>
      </c>
    </row>
    <row r="13708">
      <c r="A13708" s="8" t="s">
        <v>27433</v>
      </c>
      <c r="B13708" s="9" t="s"/>
      <c r="C13708" s="10" t="s">
        <v>19</v>
      </c>
      <c r="D13708" s="11" t="s"/>
      <c r="E13708" s="12" t="s">
        <v>20</v>
      </c>
      <c r="F13708" t="s" s="13">
        <v>21</v>
      </c>
      <c r="G13708" t="s" s="14">
        <v>27434</v>
      </c>
    </row>
    <row r="13709">
      <c r="A13709" s="8" t="s">
        <v>27435</v>
      </c>
      <c r="B13709" s="9" t="s"/>
      <c r="C13709" s="10" t="s">
        <v>19</v>
      </c>
      <c r="D13709" s="11" t="s"/>
      <c r="E13709" s="12" t="s">
        <v>20</v>
      </c>
      <c r="F13709" t="s" s="13">
        <v>21</v>
      </c>
      <c r="G13709" t="s" s="14">
        <v>27436</v>
      </c>
    </row>
    <row r="13710">
      <c r="A13710" s="8" t="s">
        <v>27437</v>
      </c>
      <c r="B13710" s="9" t="s"/>
      <c r="C13710" s="10" t="s">
        <v>19</v>
      </c>
      <c r="D13710" s="11" t="s"/>
      <c r="E13710" s="12" t="s">
        <v>20</v>
      </c>
      <c r="F13710" t="s" s="13">
        <v>21</v>
      </c>
      <c r="G13710" t="s" s="14">
        <v>27438</v>
      </c>
    </row>
    <row r="13711">
      <c r="A13711" s="8" t="s">
        <v>27439</v>
      </c>
      <c r="B13711" s="9" t="s"/>
      <c r="C13711" s="10" t="s">
        <v>19</v>
      </c>
      <c r="D13711" s="11" t="s"/>
      <c r="E13711" s="12" t="s">
        <v>20</v>
      </c>
      <c r="F13711" t="s" s="13">
        <v>21</v>
      </c>
      <c r="G13711" t="s" s="14">
        <v>27440</v>
      </c>
    </row>
    <row r="13712">
      <c r="A13712" s="8" t="s">
        <v>27441</v>
      </c>
      <c r="B13712" s="9" t="s"/>
      <c r="C13712" s="10" t="s">
        <v>19</v>
      </c>
      <c r="D13712" s="11" t="s"/>
      <c r="E13712" s="12" t="s">
        <v>20</v>
      </c>
      <c r="F13712" t="s" s="13">
        <v>21</v>
      </c>
      <c r="G13712" t="s" s="14">
        <v>27442</v>
      </c>
    </row>
    <row r="13713">
      <c r="A13713" s="8" t="s">
        <v>27443</v>
      </c>
      <c r="B13713" s="9" t="s"/>
      <c r="C13713" s="10" t="s">
        <v>19</v>
      </c>
      <c r="D13713" s="11" t="s"/>
      <c r="E13713" s="12" t="s">
        <v>20</v>
      </c>
      <c r="F13713" t="s" s="13">
        <v>21</v>
      </c>
      <c r="G13713" t="s" s="14">
        <v>27444</v>
      </c>
    </row>
    <row r="13714">
      <c r="A13714" s="8" t="s">
        <v>27445</v>
      </c>
      <c r="B13714" s="9" t="s"/>
      <c r="C13714" s="10" t="s">
        <v>19</v>
      </c>
      <c r="D13714" s="11" t="s"/>
      <c r="E13714" s="12" t="s">
        <v>20</v>
      </c>
      <c r="F13714" t="s" s="13">
        <v>21</v>
      </c>
      <c r="G13714" t="s" s="14">
        <v>27446</v>
      </c>
    </row>
    <row r="13715">
      <c r="A13715" s="8" t="s">
        <v>27447</v>
      </c>
      <c r="B13715" s="9" t="s"/>
      <c r="C13715" s="10" t="s">
        <v>19</v>
      </c>
      <c r="D13715" s="11" t="s"/>
      <c r="E13715" s="12" t="s">
        <v>20</v>
      </c>
      <c r="F13715" t="s" s="13">
        <v>21</v>
      </c>
      <c r="G13715" t="s" s="14">
        <v>27448</v>
      </c>
    </row>
    <row r="13716">
      <c r="A13716" s="8" t="s">
        <v>27449</v>
      </c>
      <c r="B13716" s="9" t="s"/>
      <c r="C13716" s="10" t="s">
        <v>19</v>
      </c>
      <c r="D13716" s="11" t="s"/>
      <c r="E13716" s="12" t="s">
        <v>20</v>
      </c>
      <c r="F13716" t="s" s="13">
        <v>21</v>
      </c>
      <c r="G13716" t="s" s="14">
        <v>27450</v>
      </c>
    </row>
    <row r="13717">
      <c r="A13717" s="8" t="s">
        <v>27451</v>
      </c>
      <c r="B13717" s="9" t="s"/>
      <c r="C13717" s="10" t="s">
        <v>19</v>
      </c>
      <c r="D13717" s="11" t="s"/>
      <c r="E13717" s="12" t="s">
        <v>20</v>
      </c>
      <c r="F13717" t="s" s="13">
        <v>21</v>
      </c>
      <c r="G13717" t="s" s="14">
        <v>27452</v>
      </c>
    </row>
    <row r="13718">
      <c r="A13718" s="8" t="s">
        <v>27453</v>
      </c>
      <c r="B13718" s="9" t="s"/>
      <c r="C13718" s="10" t="s">
        <v>19</v>
      </c>
      <c r="D13718" s="11" t="s"/>
      <c r="E13718" s="12" t="s">
        <v>20</v>
      </c>
      <c r="F13718" t="s" s="13">
        <v>21</v>
      </c>
      <c r="G13718" t="s" s="14">
        <v>27454</v>
      </c>
    </row>
    <row r="13719">
      <c r="A13719" s="8" t="s">
        <v>27455</v>
      </c>
      <c r="B13719" s="9" t="s"/>
      <c r="C13719" s="10" t="s">
        <v>19</v>
      </c>
      <c r="D13719" s="11" t="s"/>
      <c r="E13719" s="12" t="s">
        <v>20</v>
      </c>
      <c r="F13719" t="s" s="13">
        <v>21</v>
      </c>
      <c r="G13719" t="s" s="14">
        <v>27456</v>
      </c>
    </row>
    <row r="13720">
      <c r="A13720" s="8" t="s">
        <v>27457</v>
      </c>
      <c r="B13720" s="9" t="s"/>
      <c r="C13720" s="10" t="s">
        <v>19</v>
      </c>
      <c r="D13720" s="11" t="s"/>
      <c r="E13720" s="12" t="s">
        <v>20</v>
      </c>
      <c r="F13720" t="s" s="13">
        <v>21</v>
      </c>
      <c r="G13720" t="s" s="14">
        <v>27458</v>
      </c>
    </row>
    <row r="13721">
      <c r="A13721" s="8" t="s">
        <v>27459</v>
      </c>
      <c r="B13721" s="9" t="s"/>
      <c r="C13721" s="10" t="s">
        <v>19</v>
      </c>
      <c r="D13721" s="11" t="s"/>
      <c r="E13721" s="12" t="s">
        <v>20</v>
      </c>
      <c r="F13721" t="s" s="13">
        <v>21</v>
      </c>
      <c r="G13721" t="s" s="14">
        <v>27460</v>
      </c>
    </row>
    <row r="13722">
      <c r="A13722" s="8" t="s">
        <v>27461</v>
      </c>
      <c r="B13722" s="9" t="s"/>
      <c r="C13722" s="10" t="s">
        <v>19</v>
      </c>
      <c r="D13722" s="11" t="s"/>
      <c r="E13722" s="12" t="s">
        <v>20</v>
      </c>
      <c r="F13722" t="s" s="13">
        <v>21</v>
      </c>
      <c r="G13722" t="s" s="14">
        <v>27462</v>
      </c>
    </row>
    <row r="13723">
      <c r="A13723" s="8" t="s">
        <v>27463</v>
      </c>
      <c r="B13723" s="9" t="s"/>
      <c r="C13723" s="10" t="s">
        <v>19</v>
      </c>
      <c r="D13723" s="11" t="s"/>
      <c r="E13723" s="12" t="s">
        <v>20</v>
      </c>
      <c r="F13723" t="s" s="13">
        <v>21</v>
      </c>
      <c r="G13723" t="s" s="14">
        <v>27464</v>
      </c>
    </row>
    <row r="13724">
      <c r="A13724" s="8" t="s">
        <v>27465</v>
      </c>
      <c r="B13724" s="9" t="s"/>
      <c r="C13724" s="10" t="s">
        <v>19</v>
      </c>
      <c r="D13724" s="11" t="s"/>
      <c r="E13724" s="12" t="s">
        <v>20</v>
      </c>
      <c r="F13724" t="s" s="13">
        <v>21</v>
      </c>
      <c r="G13724" t="s" s="14">
        <v>27466</v>
      </c>
    </row>
    <row r="13725">
      <c r="A13725" s="8" t="s">
        <v>27467</v>
      </c>
      <c r="B13725" s="9" t="s"/>
      <c r="C13725" s="10" t="s">
        <v>19</v>
      </c>
      <c r="D13725" s="11" t="s"/>
      <c r="E13725" s="12" t="s">
        <v>20</v>
      </c>
      <c r="F13725" t="s" s="13">
        <v>21</v>
      </c>
      <c r="G13725" t="s" s="14">
        <v>27468</v>
      </c>
    </row>
    <row r="13726">
      <c r="A13726" s="8" t="s">
        <v>27469</v>
      </c>
      <c r="B13726" s="9" t="s"/>
      <c r="C13726" s="10" t="s">
        <v>19</v>
      </c>
      <c r="D13726" s="11" t="s"/>
      <c r="E13726" s="12" t="s">
        <v>20</v>
      </c>
      <c r="F13726" t="s" s="13">
        <v>21</v>
      </c>
      <c r="G13726" t="s" s="14">
        <v>27470</v>
      </c>
    </row>
    <row r="13727">
      <c r="A13727" s="8" t="s">
        <v>27471</v>
      </c>
      <c r="B13727" s="9" t="s"/>
      <c r="C13727" s="10" t="s">
        <v>19</v>
      </c>
      <c r="D13727" s="11" t="s"/>
      <c r="E13727" s="12" t="s">
        <v>20</v>
      </c>
      <c r="F13727" t="s" s="13">
        <v>21</v>
      </c>
      <c r="G13727" t="s" s="14">
        <v>27472</v>
      </c>
    </row>
    <row r="13728">
      <c r="A13728" s="8" t="s">
        <v>27473</v>
      </c>
      <c r="B13728" s="9" t="s"/>
      <c r="C13728" s="10" t="s">
        <v>19</v>
      </c>
      <c r="D13728" s="11" t="s"/>
      <c r="E13728" s="12" t="s">
        <v>20</v>
      </c>
      <c r="F13728" t="s" s="13">
        <v>21</v>
      </c>
      <c r="G13728" t="s" s="14">
        <v>27474</v>
      </c>
    </row>
    <row r="13729">
      <c r="A13729" s="8" t="s">
        <v>27475</v>
      </c>
      <c r="B13729" s="9" t="s"/>
      <c r="C13729" s="10" t="s">
        <v>19</v>
      </c>
      <c r="D13729" s="11" t="s"/>
      <c r="E13729" s="12" t="s">
        <v>20</v>
      </c>
      <c r="F13729" t="s" s="13">
        <v>21</v>
      </c>
      <c r="G13729" t="s" s="14">
        <v>27476</v>
      </c>
    </row>
    <row r="13730">
      <c r="A13730" s="8" t="s">
        <v>27477</v>
      </c>
      <c r="B13730" s="9" t="s"/>
      <c r="C13730" s="10" t="s">
        <v>19</v>
      </c>
      <c r="D13730" s="11" t="s"/>
      <c r="E13730" s="12" t="s">
        <v>20</v>
      </c>
      <c r="F13730" t="s" s="13">
        <v>21</v>
      </c>
      <c r="G13730" t="s" s="14">
        <v>27478</v>
      </c>
    </row>
    <row r="13731">
      <c r="A13731" s="8" t="s">
        <v>27479</v>
      </c>
      <c r="B13731" s="9" t="s"/>
      <c r="C13731" s="10" t="s">
        <v>19</v>
      </c>
      <c r="D13731" s="11" t="s"/>
      <c r="E13731" s="12" t="s">
        <v>20</v>
      </c>
      <c r="F13731" t="s" s="13">
        <v>21</v>
      </c>
      <c r="G13731" t="s" s="14">
        <v>27480</v>
      </c>
    </row>
    <row r="13732">
      <c r="A13732" s="8" t="s">
        <v>27481</v>
      </c>
      <c r="B13732" s="9" t="s"/>
      <c r="C13732" s="10" t="s">
        <v>19</v>
      </c>
      <c r="D13732" s="11" t="s"/>
      <c r="E13732" s="12" t="s">
        <v>20</v>
      </c>
      <c r="F13732" t="s" s="13">
        <v>21</v>
      </c>
      <c r="G13732" t="s" s="14">
        <v>27482</v>
      </c>
    </row>
    <row r="13733">
      <c r="A13733" s="8" t="s">
        <v>27483</v>
      </c>
      <c r="B13733" s="9" t="s"/>
      <c r="C13733" s="10" t="s">
        <v>19</v>
      </c>
      <c r="D13733" s="11" t="s"/>
      <c r="E13733" s="12" t="s">
        <v>20</v>
      </c>
      <c r="F13733" t="s" s="13">
        <v>21</v>
      </c>
      <c r="G13733" t="s" s="14">
        <v>27484</v>
      </c>
    </row>
    <row r="13734">
      <c r="A13734" s="8" t="s">
        <v>27485</v>
      </c>
      <c r="B13734" s="9" t="s"/>
      <c r="C13734" s="10" t="s">
        <v>19</v>
      </c>
      <c r="D13734" s="11" t="s"/>
      <c r="E13734" s="12" t="s">
        <v>20</v>
      </c>
      <c r="F13734" t="s" s="13">
        <v>21</v>
      </c>
      <c r="G13734" t="s" s="14">
        <v>27486</v>
      </c>
    </row>
    <row r="13735">
      <c r="A13735" s="8" t="s">
        <v>27487</v>
      </c>
      <c r="B13735" s="9" t="s"/>
      <c r="C13735" s="10" t="s">
        <v>19</v>
      </c>
      <c r="D13735" s="11" t="s"/>
      <c r="E13735" s="12" t="s">
        <v>20</v>
      </c>
      <c r="F13735" t="s" s="13">
        <v>21</v>
      </c>
      <c r="G13735" t="s" s="14">
        <v>27488</v>
      </c>
    </row>
    <row r="13736">
      <c r="A13736" s="8" t="s">
        <v>27489</v>
      </c>
      <c r="B13736" s="9" t="s"/>
      <c r="C13736" s="10" t="s">
        <v>19</v>
      </c>
      <c r="D13736" s="11" t="s"/>
      <c r="E13736" s="12" t="s">
        <v>20</v>
      </c>
      <c r="F13736" t="s" s="13">
        <v>21</v>
      </c>
      <c r="G13736" t="s" s="14">
        <v>27490</v>
      </c>
    </row>
    <row r="13737">
      <c r="A13737" s="8" t="s">
        <v>27491</v>
      </c>
      <c r="B13737" s="9" t="s"/>
      <c r="C13737" s="10" t="s">
        <v>19</v>
      </c>
      <c r="D13737" s="11" t="s"/>
      <c r="E13737" s="12" t="s">
        <v>20</v>
      </c>
      <c r="F13737" t="s" s="13">
        <v>21</v>
      </c>
      <c r="G13737" t="s" s="14">
        <v>27492</v>
      </c>
    </row>
    <row r="13738">
      <c r="A13738" s="8" t="s">
        <v>27493</v>
      </c>
      <c r="B13738" s="9" t="s"/>
      <c r="C13738" s="10" t="s">
        <v>19</v>
      </c>
      <c r="D13738" s="11" t="s"/>
      <c r="E13738" s="12" t="s">
        <v>20</v>
      </c>
      <c r="F13738" t="s" s="13">
        <v>21</v>
      </c>
      <c r="G13738" t="s" s="14">
        <v>27494</v>
      </c>
    </row>
    <row r="13739">
      <c r="A13739" s="8" t="s">
        <v>27495</v>
      </c>
      <c r="B13739" s="9" t="s"/>
      <c r="C13739" s="10" t="s">
        <v>19</v>
      </c>
      <c r="D13739" s="11" t="s"/>
      <c r="E13739" s="12" t="s">
        <v>20</v>
      </c>
      <c r="F13739" t="s" s="13">
        <v>21</v>
      </c>
      <c r="G13739" t="s" s="14">
        <v>27496</v>
      </c>
    </row>
    <row r="13740">
      <c r="A13740" s="8" t="s">
        <v>27497</v>
      </c>
      <c r="B13740" s="9" t="s"/>
      <c r="C13740" s="10" t="s">
        <v>19</v>
      </c>
      <c r="D13740" s="11" t="s"/>
      <c r="E13740" s="12" t="s">
        <v>20</v>
      </c>
      <c r="F13740" t="s" s="13">
        <v>21</v>
      </c>
      <c r="G13740" t="s" s="14">
        <v>27498</v>
      </c>
    </row>
    <row r="13741">
      <c r="A13741" s="8" t="s">
        <v>27499</v>
      </c>
      <c r="B13741" s="9" t="s"/>
      <c r="C13741" s="10" t="s">
        <v>19</v>
      </c>
      <c r="D13741" s="11" t="s"/>
      <c r="E13741" s="12" t="s">
        <v>20</v>
      </c>
      <c r="F13741" t="s" s="13">
        <v>21</v>
      </c>
      <c r="G13741" t="s" s="14">
        <v>27500</v>
      </c>
    </row>
    <row r="13742">
      <c r="A13742" s="8" t="s">
        <v>27501</v>
      </c>
      <c r="B13742" s="9" t="s"/>
      <c r="C13742" s="10" t="s">
        <v>19</v>
      </c>
      <c r="D13742" s="11" t="s"/>
      <c r="E13742" s="12" t="s">
        <v>20</v>
      </c>
      <c r="F13742" t="s" s="13">
        <v>21</v>
      </c>
      <c r="G13742" t="s" s="14">
        <v>27502</v>
      </c>
    </row>
    <row r="13743">
      <c r="A13743" s="8" t="s">
        <v>27503</v>
      </c>
      <c r="B13743" s="9" t="s"/>
      <c r="C13743" s="10" t="s">
        <v>19</v>
      </c>
      <c r="D13743" s="11" t="s"/>
      <c r="E13743" s="12" t="s">
        <v>20</v>
      </c>
      <c r="F13743" t="s" s="13">
        <v>21</v>
      </c>
      <c r="G13743" t="s" s="14">
        <v>27504</v>
      </c>
    </row>
    <row r="13744">
      <c r="A13744" s="8" t="s">
        <v>27505</v>
      </c>
      <c r="B13744" s="9" t="s"/>
      <c r="C13744" s="10" t="s">
        <v>19</v>
      </c>
      <c r="D13744" s="11" t="s"/>
      <c r="E13744" s="12" t="s">
        <v>20</v>
      </c>
      <c r="F13744" t="s" s="13">
        <v>21</v>
      </c>
      <c r="G13744" t="s" s="14">
        <v>27506</v>
      </c>
    </row>
    <row r="13745">
      <c r="A13745" s="8" t="s">
        <v>27507</v>
      </c>
      <c r="B13745" s="9" t="s"/>
      <c r="C13745" s="10" t="s">
        <v>19</v>
      </c>
      <c r="D13745" s="11" t="s"/>
      <c r="E13745" s="12" t="s">
        <v>20</v>
      </c>
      <c r="F13745" t="s" s="13">
        <v>21</v>
      </c>
      <c r="G13745" t="s" s="14">
        <v>27508</v>
      </c>
    </row>
    <row r="13746">
      <c r="A13746" s="8" t="s">
        <v>27509</v>
      </c>
      <c r="B13746" s="9" t="s"/>
      <c r="C13746" s="10" t="s">
        <v>19</v>
      </c>
      <c r="D13746" s="11" t="s"/>
      <c r="E13746" s="12" t="s">
        <v>20</v>
      </c>
      <c r="F13746" t="s" s="13">
        <v>21</v>
      </c>
      <c r="G13746" t="s" s="14">
        <v>27510</v>
      </c>
    </row>
    <row r="13747">
      <c r="A13747" s="8" t="s">
        <v>27511</v>
      </c>
      <c r="B13747" s="9" t="s"/>
      <c r="C13747" s="10" t="s">
        <v>19</v>
      </c>
      <c r="D13747" s="11" t="s"/>
      <c r="E13747" s="12" t="s">
        <v>20</v>
      </c>
      <c r="F13747" t="s" s="13">
        <v>21</v>
      </c>
      <c r="G13747" t="s" s="14">
        <v>27512</v>
      </c>
    </row>
    <row r="13748">
      <c r="A13748" s="8" t="s">
        <v>27513</v>
      </c>
      <c r="B13748" s="9" t="s"/>
      <c r="C13748" s="10" t="s">
        <v>19</v>
      </c>
      <c r="D13748" s="11" t="s"/>
      <c r="E13748" s="12" t="s">
        <v>20</v>
      </c>
      <c r="F13748" t="s" s="13">
        <v>21</v>
      </c>
      <c r="G13748" t="s" s="14">
        <v>27514</v>
      </c>
    </row>
    <row r="13749">
      <c r="A13749" s="8" t="s">
        <v>27515</v>
      </c>
      <c r="B13749" s="9" t="s"/>
      <c r="C13749" s="10" t="s">
        <v>19</v>
      </c>
      <c r="D13749" s="11" t="s"/>
      <c r="E13749" s="12" t="s">
        <v>20</v>
      </c>
      <c r="F13749" t="s" s="13">
        <v>21</v>
      </c>
      <c r="G13749" t="s" s="14">
        <v>27516</v>
      </c>
    </row>
    <row r="13750">
      <c r="A13750" s="8" t="s">
        <v>27517</v>
      </c>
      <c r="B13750" s="9" t="s"/>
      <c r="C13750" s="10" t="s">
        <v>19</v>
      </c>
      <c r="D13750" s="11" t="s"/>
      <c r="E13750" s="12" t="s">
        <v>20</v>
      </c>
      <c r="F13750" t="s" s="13">
        <v>21</v>
      </c>
      <c r="G13750" t="s" s="14">
        <v>27518</v>
      </c>
    </row>
    <row r="13751">
      <c r="A13751" s="8" t="s">
        <v>27519</v>
      </c>
      <c r="B13751" s="9" t="s"/>
      <c r="C13751" s="10" t="s">
        <v>19</v>
      </c>
      <c r="D13751" s="11" t="s"/>
      <c r="E13751" s="12" t="s">
        <v>20</v>
      </c>
      <c r="F13751" t="s" s="13">
        <v>21</v>
      </c>
      <c r="G13751" t="s" s="14">
        <v>27520</v>
      </c>
    </row>
    <row r="13752">
      <c r="A13752" s="8" t="s">
        <v>27521</v>
      </c>
      <c r="B13752" s="9" t="s"/>
      <c r="C13752" s="10" t="s">
        <v>19</v>
      </c>
      <c r="D13752" s="11" t="s"/>
      <c r="E13752" s="12" t="s">
        <v>20</v>
      </c>
      <c r="F13752" t="s" s="13">
        <v>21</v>
      </c>
      <c r="G13752" t="s" s="14">
        <v>27522</v>
      </c>
    </row>
    <row r="13753">
      <c r="A13753" s="8" t="s">
        <v>27523</v>
      </c>
      <c r="B13753" s="9" t="s"/>
      <c r="C13753" s="10" t="s">
        <v>19</v>
      </c>
      <c r="D13753" s="11" t="s"/>
      <c r="E13753" s="12" t="s">
        <v>20</v>
      </c>
      <c r="F13753" t="s" s="13">
        <v>21</v>
      </c>
      <c r="G13753" t="s" s="14">
        <v>27524</v>
      </c>
    </row>
    <row r="13754">
      <c r="A13754" s="8" t="s">
        <v>27525</v>
      </c>
      <c r="B13754" s="9" t="s"/>
      <c r="C13754" s="10" t="s">
        <v>19</v>
      </c>
      <c r="D13754" s="11" t="s"/>
      <c r="E13754" s="12" t="s">
        <v>20</v>
      </c>
      <c r="F13754" t="s" s="13">
        <v>21</v>
      </c>
      <c r="G13754" t="s" s="14">
        <v>27526</v>
      </c>
    </row>
    <row r="13755">
      <c r="A13755" s="8" t="s">
        <v>27527</v>
      </c>
      <c r="B13755" s="9" t="s"/>
      <c r="C13755" s="10" t="s">
        <v>19</v>
      </c>
      <c r="D13755" s="11" t="s"/>
      <c r="E13755" s="12" t="s">
        <v>20</v>
      </c>
      <c r="F13755" t="s" s="13">
        <v>21</v>
      </c>
      <c r="G13755" t="s" s="14">
        <v>27528</v>
      </c>
    </row>
    <row r="13756">
      <c r="A13756" s="8" t="s">
        <v>27529</v>
      </c>
      <c r="B13756" s="9" t="s"/>
      <c r="C13756" s="10" t="s">
        <v>19</v>
      </c>
      <c r="D13756" s="11" t="s"/>
      <c r="E13756" s="12" t="s">
        <v>20</v>
      </c>
      <c r="F13756" t="s" s="13">
        <v>21</v>
      </c>
      <c r="G13756" t="s" s="14">
        <v>27530</v>
      </c>
    </row>
    <row r="13757">
      <c r="A13757" s="8" t="s">
        <v>27531</v>
      </c>
      <c r="B13757" s="9" t="s"/>
      <c r="C13757" s="10" t="s">
        <v>19</v>
      </c>
      <c r="D13757" s="11" t="s"/>
      <c r="E13757" s="12" t="s">
        <v>20</v>
      </c>
      <c r="F13757" t="s" s="13">
        <v>21</v>
      </c>
      <c r="G13757" t="s" s="14">
        <v>27532</v>
      </c>
    </row>
    <row r="13758">
      <c r="A13758" s="8" t="s">
        <v>27533</v>
      </c>
      <c r="B13758" s="9" t="s"/>
      <c r="C13758" s="10" t="s">
        <v>19</v>
      </c>
      <c r="D13758" s="11" t="s"/>
      <c r="E13758" s="12" t="s">
        <v>20</v>
      </c>
      <c r="F13758" t="s" s="13">
        <v>21</v>
      </c>
      <c r="G13758" t="s" s="14">
        <v>27534</v>
      </c>
    </row>
    <row r="13759">
      <c r="A13759" s="8" t="s">
        <v>27535</v>
      </c>
      <c r="B13759" s="9" t="s"/>
      <c r="C13759" s="10" t="s">
        <v>19</v>
      </c>
      <c r="D13759" s="11" t="s"/>
      <c r="E13759" s="12" t="s">
        <v>20</v>
      </c>
      <c r="F13759" t="s" s="13">
        <v>21</v>
      </c>
      <c r="G13759" t="s" s="14">
        <v>27536</v>
      </c>
    </row>
    <row r="13760">
      <c r="A13760" s="8" t="s">
        <v>27537</v>
      </c>
      <c r="B13760" s="9" t="s"/>
      <c r="C13760" s="10" t="s">
        <v>19</v>
      </c>
      <c r="D13760" s="11" t="s"/>
      <c r="E13760" s="12" t="s">
        <v>20</v>
      </c>
      <c r="F13760" t="s" s="13">
        <v>21</v>
      </c>
      <c r="G13760" t="s" s="14">
        <v>27538</v>
      </c>
    </row>
    <row r="13761">
      <c r="A13761" s="8" t="s">
        <v>27539</v>
      </c>
      <c r="B13761" s="9" t="s"/>
      <c r="C13761" s="10" t="s">
        <v>19</v>
      </c>
      <c r="D13761" s="11" t="s"/>
      <c r="E13761" s="12" t="s">
        <v>20</v>
      </c>
      <c r="F13761" t="s" s="13">
        <v>21</v>
      </c>
      <c r="G13761" t="s" s="14">
        <v>27540</v>
      </c>
    </row>
    <row r="13762">
      <c r="A13762" s="8" t="s">
        <v>27541</v>
      </c>
      <c r="B13762" s="9" t="s"/>
      <c r="C13762" s="10" t="s">
        <v>19</v>
      </c>
      <c r="D13762" s="11" t="s"/>
      <c r="E13762" s="12" t="s">
        <v>20</v>
      </c>
      <c r="F13762" t="s" s="13">
        <v>21</v>
      </c>
      <c r="G13762" t="s" s="14">
        <v>27542</v>
      </c>
    </row>
    <row r="13763">
      <c r="A13763" s="8" t="s">
        <v>27543</v>
      </c>
      <c r="B13763" s="9" t="s"/>
      <c r="C13763" s="10" t="s">
        <v>19</v>
      </c>
      <c r="D13763" s="11" t="s"/>
      <c r="E13763" s="12" t="s">
        <v>20</v>
      </c>
      <c r="F13763" t="s" s="13">
        <v>21</v>
      </c>
      <c r="G13763" t="s" s="14">
        <v>27544</v>
      </c>
    </row>
    <row r="13764">
      <c r="A13764" s="8" t="s">
        <v>27545</v>
      </c>
      <c r="B13764" s="9" t="s"/>
      <c r="C13764" s="10" t="s">
        <v>19</v>
      </c>
      <c r="D13764" s="11" t="s"/>
      <c r="E13764" s="12" t="s">
        <v>20</v>
      </c>
      <c r="F13764" t="s" s="13">
        <v>21</v>
      </c>
      <c r="G13764" t="s" s="14">
        <v>27546</v>
      </c>
    </row>
    <row r="13765">
      <c r="A13765" s="8" t="s">
        <v>27547</v>
      </c>
      <c r="B13765" s="9" t="s"/>
      <c r="C13765" s="10" t="s">
        <v>19</v>
      </c>
      <c r="D13765" s="11" t="s"/>
      <c r="E13765" s="12" t="s">
        <v>20</v>
      </c>
      <c r="F13765" t="s" s="13">
        <v>21</v>
      </c>
      <c r="G13765" t="s" s="14">
        <v>27548</v>
      </c>
    </row>
    <row r="13766">
      <c r="A13766" s="8" t="s">
        <v>27549</v>
      </c>
      <c r="B13766" s="9" t="s"/>
      <c r="C13766" s="10" t="s">
        <v>19</v>
      </c>
      <c r="D13766" s="11" t="s"/>
      <c r="E13766" s="12" t="s">
        <v>20</v>
      </c>
      <c r="F13766" t="s" s="13">
        <v>21</v>
      </c>
      <c r="G13766" t="s" s="14">
        <v>27550</v>
      </c>
    </row>
    <row r="13767">
      <c r="A13767" s="8" t="s">
        <v>27551</v>
      </c>
      <c r="B13767" s="9" t="s"/>
      <c r="C13767" s="10" t="s">
        <v>19</v>
      </c>
      <c r="D13767" s="11" t="s"/>
      <c r="E13767" s="12" t="s">
        <v>20</v>
      </c>
      <c r="F13767" t="s" s="13">
        <v>21</v>
      </c>
      <c r="G13767" t="s" s="14">
        <v>27552</v>
      </c>
    </row>
    <row r="13768">
      <c r="A13768" s="8" t="s">
        <v>27553</v>
      </c>
      <c r="B13768" s="9" t="s"/>
      <c r="C13768" s="10" t="s">
        <v>19</v>
      </c>
      <c r="D13768" s="11" t="s"/>
      <c r="E13768" s="12" t="s">
        <v>20</v>
      </c>
      <c r="F13768" t="s" s="13">
        <v>21</v>
      </c>
      <c r="G13768" t="s" s="14">
        <v>27554</v>
      </c>
    </row>
    <row r="13769">
      <c r="A13769" s="8" t="s">
        <v>27555</v>
      </c>
      <c r="B13769" s="9" t="s"/>
      <c r="C13769" s="10" t="s">
        <v>19</v>
      </c>
      <c r="D13769" s="11" t="s"/>
      <c r="E13769" s="12" t="s">
        <v>20</v>
      </c>
      <c r="F13769" t="s" s="13">
        <v>21</v>
      </c>
      <c r="G13769" t="s" s="14">
        <v>27556</v>
      </c>
    </row>
    <row r="13770">
      <c r="A13770" s="8" t="s">
        <v>27557</v>
      </c>
      <c r="B13770" s="9" t="s"/>
      <c r="C13770" s="10" t="s">
        <v>19</v>
      </c>
      <c r="D13770" s="11" t="s"/>
      <c r="E13770" s="12" t="s">
        <v>20</v>
      </c>
      <c r="F13770" t="s" s="13">
        <v>21</v>
      </c>
      <c r="G13770" t="s" s="14">
        <v>27558</v>
      </c>
    </row>
    <row r="13771">
      <c r="A13771" s="8" t="s">
        <v>27559</v>
      </c>
      <c r="B13771" s="9" t="s"/>
      <c r="C13771" s="10" t="s">
        <v>19</v>
      </c>
      <c r="D13771" s="11" t="s"/>
      <c r="E13771" s="12" t="s">
        <v>20</v>
      </c>
      <c r="F13771" t="s" s="13">
        <v>21</v>
      </c>
      <c r="G13771" t="s" s="14">
        <v>27560</v>
      </c>
    </row>
    <row r="13772">
      <c r="A13772" s="8" t="s">
        <v>27561</v>
      </c>
      <c r="B13772" s="9" t="s"/>
      <c r="C13772" s="10" t="s">
        <v>19</v>
      </c>
      <c r="D13772" s="11" t="s"/>
      <c r="E13772" s="12" t="s">
        <v>20</v>
      </c>
      <c r="F13772" t="s" s="13">
        <v>21</v>
      </c>
      <c r="G13772" t="s" s="14">
        <v>27562</v>
      </c>
    </row>
    <row r="13773">
      <c r="A13773" s="8" t="s">
        <v>27563</v>
      </c>
      <c r="B13773" s="9" t="s"/>
      <c r="C13773" s="10" t="s">
        <v>19</v>
      </c>
      <c r="D13773" s="11" t="s"/>
      <c r="E13773" s="12" t="s">
        <v>20</v>
      </c>
      <c r="F13773" t="s" s="13">
        <v>21</v>
      </c>
      <c r="G13773" t="s" s="14">
        <v>27564</v>
      </c>
    </row>
    <row r="13774">
      <c r="A13774" s="8" t="s">
        <v>27565</v>
      </c>
      <c r="B13774" s="9" t="s"/>
      <c r="C13774" s="10" t="s">
        <v>19</v>
      </c>
      <c r="D13774" s="11" t="s"/>
      <c r="E13774" s="12" t="s">
        <v>20</v>
      </c>
      <c r="F13774" t="s" s="13">
        <v>21</v>
      </c>
      <c r="G13774" t="s" s="14">
        <v>27566</v>
      </c>
    </row>
    <row r="13775">
      <c r="A13775" s="8" t="s">
        <v>27567</v>
      </c>
      <c r="B13775" s="9" t="s"/>
      <c r="C13775" s="10" t="s">
        <v>19</v>
      </c>
      <c r="D13775" s="11" t="s"/>
      <c r="E13775" s="12" t="s">
        <v>20</v>
      </c>
      <c r="F13775" t="s" s="13">
        <v>21</v>
      </c>
      <c r="G13775" t="s" s="14">
        <v>27568</v>
      </c>
    </row>
    <row r="13776">
      <c r="A13776" s="8" t="s">
        <v>27569</v>
      </c>
      <c r="B13776" s="9" t="s"/>
      <c r="C13776" s="10" t="s">
        <v>19</v>
      </c>
      <c r="D13776" s="11" t="s"/>
      <c r="E13776" s="12" t="s">
        <v>20</v>
      </c>
      <c r="F13776" t="s" s="13">
        <v>21</v>
      </c>
      <c r="G13776" t="s" s="14">
        <v>27570</v>
      </c>
    </row>
    <row r="13777">
      <c r="A13777" s="8" t="s">
        <v>27571</v>
      </c>
      <c r="B13777" s="9" t="s"/>
      <c r="C13777" s="10" t="s">
        <v>19</v>
      </c>
      <c r="D13777" s="11" t="s"/>
      <c r="E13777" s="12" t="s">
        <v>20</v>
      </c>
      <c r="F13777" t="s" s="13">
        <v>21</v>
      </c>
      <c r="G13777" t="s" s="14">
        <v>27572</v>
      </c>
    </row>
    <row r="13778">
      <c r="A13778" s="8" t="s">
        <v>27573</v>
      </c>
      <c r="B13778" s="9" t="s"/>
      <c r="C13778" s="10" t="s">
        <v>19</v>
      </c>
      <c r="D13778" s="11" t="s"/>
      <c r="E13778" s="12" t="s">
        <v>20</v>
      </c>
      <c r="F13778" t="s" s="13">
        <v>21</v>
      </c>
      <c r="G13778" t="s" s="14">
        <v>27574</v>
      </c>
    </row>
    <row r="13779">
      <c r="A13779" s="8" t="s">
        <v>27575</v>
      </c>
      <c r="B13779" s="9" t="s"/>
      <c r="C13779" s="10" t="s">
        <v>19</v>
      </c>
      <c r="D13779" s="11" t="s"/>
      <c r="E13779" s="12" t="s">
        <v>20</v>
      </c>
      <c r="F13779" t="s" s="13">
        <v>21</v>
      </c>
      <c r="G13779" t="s" s="14">
        <v>27576</v>
      </c>
    </row>
    <row r="13780">
      <c r="A13780" s="8" t="s">
        <v>27577</v>
      </c>
      <c r="B13780" s="9" t="s"/>
      <c r="C13780" s="10" t="s">
        <v>19</v>
      </c>
      <c r="D13780" s="11" t="s"/>
      <c r="E13780" s="12" t="s">
        <v>20</v>
      </c>
      <c r="F13780" t="s" s="13">
        <v>21</v>
      </c>
      <c r="G13780" t="s" s="14">
        <v>27578</v>
      </c>
    </row>
    <row r="13781">
      <c r="A13781" s="8" t="s">
        <v>27579</v>
      </c>
      <c r="B13781" s="9" t="s"/>
      <c r="C13781" s="10" t="s">
        <v>19</v>
      </c>
      <c r="D13781" s="11" t="s"/>
      <c r="E13781" s="12" t="s">
        <v>20</v>
      </c>
      <c r="F13781" t="s" s="13">
        <v>21</v>
      </c>
      <c r="G13781" t="s" s="14">
        <v>27580</v>
      </c>
    </row>
    <row r="13782">
      <c r="A13782" s="8" t="s">
        <v>27581</v>
      </c>
      <c r="B13782" s="9" t="s"/>
      <c r="C13782" s="10" t="s">
        <v>19</v>
      </c>
      <c r="D13782" s="11" t="s"/>
      <c r="E13782" s="12" t="s">
        <v>20</v>
      </c>
      <c r="F13782" t="s" s="13">
        <v>21</v>
      </c>
      <c r="G13782" t="s" s="14">
        <v>27582</v>
      </c>
    </row>
    <row r="13783">
      <c r="A13783" s="8" t="s">
        <v>27583</v>
      </c>
      <c r="B13783" s="9" t="s"/>
      <c r="C13783" s="10" t="s">
        <v>19</v>
      </c>
      <c r="D13783" s="11" t="s"/>
      <c r="E13783" s="12" t="s">
        <v>20</v>
      </c>
      <c r="F13783" t="s" s="13">
        <v>21</v>
      </c>
      <c r="G13783" t="s" s="14">
        <v>27584</v>
      </c>
    </row>
    <row r="13784">
      <c r="A13784" s="8" t="s">
        <v>27585</v>
      </c>
      <c r="B13784" s="9" t="s"/>
      <c r="C13784" s="10" t="s">
        <v>19</v>
      </c>
      <c r="D13784" s="11" t="s"/>
      <c r="E13784" s="12" t="s">
        <v>20</v>
      </c>
      <c r="F13784" t="s" s="13">
        <v>21</v>
      </c>
      <c r="G13784" t="s" s="14">
        <v>27586</v>
      </c>
    </row>
    <row r="13785">
      <c r="A13785" s="8" t="s">
        <v>27587</v>
      </c>
      <c r="B13785" s="9" t="s"/>
      <c r="C13785" s="10" t="s">
        <v>19</v>
      </c>
      <c r="D13785" s="11" t="s"/>
      <c r="E13785" s="12" t="s">
        <v>20</v>
      </c>
      <c r="F13785" t="s" s="13">
        <v>21</v>
      </c>
      <c r="G13785" t="s" s="14">
        <v>27588</v>
      </c>
    </row>
    <row r="13786">
      <c r="A13786" s="8" t="s">
        <v>27589</v>
      </c>
      <c r="B13786" s="9" t="s"/>
      <c r="C13786" s="10" t="s">
        <v>19</v>
      </c>
      <c r="D13786" s="11" t="s"/>
      <c r="E13786" s="12" t="s">
        <v>20</v>
      </c>
      <c r="F13786" t="s" s="13">
        <v>21</v>
      </c>
      <c r="G13786" t="s" s="14">
        <v>27590</v>
      </c>
    </row>
    <row r="13787">
      <c r="A13787" s="8" t="s">
        <v>27591</v>
      </c>
      <c r="B13787" s="9" t="s"/>
      <c r="C13787" s="10" t="s">
        <v>19</v>
      </c>
      <c r="D13787" s="11" t="s"/>
      <c r="E13787" s="12" t="s">
        <v>20</v>
      </c>
      <c r="F13787" t="s" s="13">
        <v>21</v>
      </c>
      <c r="G13787" t="s" s="14">
        <v>27592</v>
      </c>
    </row>
    <row r="13788">
      <c r="A13788" s="8" t="s">
        <v>27593</v>
      </c>
      <c r="B13788" s="9" t="s"/>
      <c r="C13788" s="10" t="s">
        <v>19</v>
      </c>
      <c r="D13788" s="11" t="s"/>
      <c r="E13788" s="12" t="s">
        <v>20</v>
      </c>
      <c r="F13788" t="s" s="13">
        <v>21</v>
      </c>
      <c r="G13788" t="s" s="14">
        <v>27594</v>
      </c>
    </row>
    <row r="13789">
      <c r="A13789" s="8" t="s">
        <v>27595</v>
      </c>
      <c r="B13789" s="9" t="s"/>
      <c r="C13789" s="10" t="s">
        <v>19</v>
      </c>
      <c r="D13789" s="11" t="s"/>
      <c r="E13789" s="12" t="s">
        <v>20</v>
      </c>
      <c r="F13789" t="s" s="13">
        <v>21</v>
      </c>
      <c r="G13789" t="s" s="14">
        <v>27596</v>
      </c>
    </row>
    <row r="13790">
      <c r="A13790" s="8" t="s">
        <v>27597</v>
      </c>
      <c r="B13790" s="9" t="s"/>
      <c r="C13790" s="10" t="s">
        <v>19</v>
      </c>
      <c r="D13790" s="11" t="s"/>
      <c r="E13790" s="12" t="s">
        <v>20</v>
      </c>
      <c r="F13790" t="s" s="13">
        <v>21</v>
      </c>
      <c r="G13790" t="s" s="14">
        <v>27598</v>
      </c>
    </row>
    <row r="13791">
      <c r="A13791" s="8" t="s">
        <v>27599</v>
      </c>
      <c r="B13791" s="9" t="s"/>
      <c r="C13791" s="10" t="s">
        <v>19</v>
      </c>
      <c r="D13791" s="11" t="s"/>
      <c r="E13791" s="12" t="s">
        <v>20</v>
      </c>
      <c r="F13791" t="s" s="13">
        <v>21</v>
      </c>
      <c r="G13791" t="s" s="14">
        <v>27600</v>
      </c>
    </row>
    <row r="13792">
      <c r="A13792" s="8" t="s">
        <v>27601</v>
      </c>
      <c r="B13792" s="9" t="s"/>
      <c r="C13792" s="10" t="s">
        <v>19</v>
      </c>
      <c r="D13792" s="11" t="s"/>
      <c r="E13792" s="12" t="s">
        <v>20</v>
      </c>
      <c r="F13792" t="s" s="13">
        <v>21</v>
      </c>
      <c r="G13792" t="s" s="14">
        <v>27602</v>
      </c>
    </row>
    <row r="13793">
      <c r="A13793" s="8" t="s">
        <v>27603</v>
      </c>
      <c r="B13793" s="9" t="s"/>
      <c r="C13793" s="10" t="s">
        <v>19</v>
      </c>
      <c r="D13793" s="11" t="s"/>
      <c r="E13793" s="12" t="s">
        <v>20</v>
      </c>
      <c r="F13793" t="s" s="13">
        <v>21</v>
      </c>
      <c r="G13793" t="s" s="14">
        <v>27604</v>
      </c>
    </row>
    <row r="13794">
      <c r="A13794" s="8" t="s">
        <v>27605</v>
      </c>
      <c r="B13794" s="9" t="s"/>
      <c r="C13794" s="10" t="s">
        <v>19</v>
      </c>
      <c r="D13794" s="11" t="s"/>
      <c r="E13794" s="12" t="s">
        <v>20</v>
      </c>
      <c r="F13794" t="s" s="13">
        <v>21</v>
      </c>
      <c r="G13794" t="s" s="14">
        <v>27606</v>
      </c>
    </row>
    <row r="13795">
      <c r="A13795" s="8" t="s">
        <v>27607</v>
      </c>
      <c r="B13795" s="9" t="s"/>
      <c r="C13795" s="10" t="s">
        <v>19</v>
      </c>
      <c r="D13795" s="11" t="s"/>
      <c r="E13795" s="12" t="s">
        <v>20</v>
      </c>
      <c r="F13795" t="s" s="13">
        <v>21</v>
      </c>
      <c r="G13795" t="s" s="14">
        <v>27608</v>
      </c>
    </row>
    <row r="13796">
      <c r="A13796" s="8" t="s">
        <v>27609</v>
      </c>
      <c r="B13796" s="9" t="s"/>
      <c r="C13796" s="10" t="s">
        <v>19</v>
      </c>
      <c r="D13796" s="11" t="s"/>
      <c r="E13796" s="12" t="s">
        <v>20</v>
      </c>
      <c r="F13796" t="s" s="13">
        <v>21</v>
      </c>
      <c r="G13796" t="s" s="14">
        <v>27610</v>
      </c>
    </row>
    <row r="13797">
      <c r="A13797" s="8" t="s">
        <v>27611</v>
      </c>
      <c r="B13797" s="9" t="s"/>
      <c r="C13797" s="10" t="s">
        <v>19</v>
      </c>
      <c r="D13797" s="11" t="s"/>
      <c r="E13797" s="12" t="s">
        <v>20</v>
      </c>
      <c r="F13797" t="s" s="13">
        <v>21</v>
      </c>
      <c r="G13797" t="s" s="14">
        <v>27612</v>
      </c>
    </row>
    <row r="13798">
      <c r="A13798" s="8" t="s">
        <v>27613</v>
      </c>
      <c r="B13798" s="9" t="s"/>
      <c r="C13798" s="10" t="s">
        <v>19</v>
      </c>
      <c r="D13798" s="11" t="s"/>
      <c r="E13798" s="12" t="s">
        <v>20</v>
      </c>
      <c r="F13798" t="s" s="13">
        <v>21</v>
      </c>
      <c r="G13798" t="s" s="14">
        <v>27614</v>
      </c>
    </row>
    <row r="13799">
      <c r="A13799" s="8" t="s">
        <v>27615</v>
      </c>
      <c r="B13799" s="9" t="s"/>
      <c r="C13799" s="10" t="s">
        <v>19</v>
      </c>
      <c r="D13799" s="11" t="s"/>
      <c r="E13799" s="12" t="s">
        <v>20</v>
      </c>
      <c r="F13799" t="s" s="13">
        <v>21</v>
      </c>
      <c r="G13799" t="s" s="14">
        <v>27616</v>
      </c>
    </row>
    <row r="13800">
      <c r="A13800" s="8" t="s">
        <v>27617</v>
      </c>
      <c r="B13800" s="9" t="s"/>
      <c r="C13800" s="10" t="s">
        <v>19</v>
      </c>
      <c r="D13800" s="11" t="s"/>
      <c r="E13800" s="12" t="s">
        <v>20</v>
      </c>
      <c r="F13800" t="s" s="13">
        <v>21</v>
      </c>
      <c r="G13800" t="s" s="14">
        <v>27618</v>
      </c>
    </row>
    <row r="13801">
      <c r="A13801" s="8" t="s">
        <v>27619</v>
      </c>
      <c r="B13801" s="9" t="s"/>
      <c r="C13801" s="10" t="s">
        <v>19</v>
      </c>
      <c r="D13801" s="11" t="s"/>
      <c r="E13801" s="12" t="s">
        <v>20</v>
      </c>
      <c r="F13801" t="s" s="13">
        <v>21</v>
      </c>
      <c r="G13801" t="s" s="14">
        <v>27620</v>
      </c>
    </row>
    <row r="13802">
      <c r="A13802" s="8" t="s">
        <v>27621</v>
      </c>
      <c r="B13802" s="9" t="s"/>
      <c r="C13802" s="10" t="s">
        <v>19</v>
      </c>
      <c r="D13802" s="11" t="s"/>
      <c r="E13802" s="12" t="s">
        <v>20</v>
      </c>
      <c r="F13802" t="s" s="13">
        <v>21</v>
      </c>
      <c r="G13802" t="s" s="14">
        <v>27622</v>
      </c>
    </row>
    <row r="13803">
      <c r="A13803" s="8" t="s">
        <v>27623</v>
      </c>
      <c r="B13803" s="9" t="s"/>
      <c r="C13803" s="10" t="s">
        <v>19</v>
      </c>
      <c r="D13803" s="11" t="s"/>
      <c r="E13803" s="12" t="s">
        <v>20</v>
      </c>
      <c r="F13803" t="s" s="13">
        <v>21</v>
      </c>
      <c r="G13803" t="s" s="14">
        <v>27624</v>
      </c>
    </row>
    <row r="13804">
      <c r="A13804" s="8" t="s">
        <v>27625</v>
      </c>
      <c r="B13804" s="9" t="s"/>
      <c r="C13804" s="10" t="s">
        <v>19</v>
      </c>
      <c r="D13804" s="11" t="s"/>
      <c r="E13804" s="12" t="s">
        <v>20</v>
      </c>
      <c r="F13804" t="s" s="13">
        <v>21</v>
      </c>
      <c r="G13804" t="s" s="14">
        <v>27626</v>
      </c>
    </row>
    <row r="13805">
      <c r="A13805" s="8" t="s">
        <v>27627</v>
      </c>
      <c r="B13805" s="9" t="s"/>
      <c r="C13805" s="10" t="s">
        <v>19</v>
      </c>
      <c r="D13805" s="11" t="s"/>
      <c r="E13805" s="12" t="s">
        <v>20</v>
      </c>
      <c r="F13805" t="s" s="13">
        <v>21</v>
      </c>
      <c r="G13805" t="s" s="14">
        <v>27628</v>
      </c>
    </row>
    <row r="13806">
      <c r="A13806" s="8" t="s">
        <v>27629</v>
      </c>
      <c r="B13806" s="9" t="s"/>
      <c r="C13806" s="10" t="s">
        <v>19</v>
      </c>
      <c r="D13806" s="11" t="s"/>
      <c r="E13806" s="12" t="s">
        <v>20</v>
      </c>
      <c r="F13806" t="s" s="13">
        <v>21</v>
      </c>
      <c r="G13806" t="s" s="14">
        <v>27630</v>
      </c>
    </row>
    <row r="13807">
      <c r="A13807" s="8" t="s">
        <v>27631</v>
      </c>
      <c r="B13807" s="9" t="s"/>
      <c r="C13807" s="10" t="s">
        <v>19</v>
      </c>
      <c r="D13807" s="11" t="s"/>
      <c r="E13807" s="12" t="s">
        <v>20</v>
      </c>
      <c r="F13807" t="s" s="13">
        <v>21</v>
      </c>
      <c r="G13807" t="s" s="14">
        <v>27632</v>
      </c>
    </row>
    <row r="13808">
      <c r="A13808" s="8" t="s">
        <v>27633</v>
      </c>
      <c r="B13808" s="9" t="s"/>
      <c r="C13808" s="10" t="s">
        <v>19</v>
      </c>
      <c r="D13808" s="11" t="s"/>
      <c r="E13808" s="12" t="s">
        <v>20</v>
      </c>
      <c r="F13808" t="s" s="13">
        <v>21</v>
      </c>
      <c r="G13808" t="s" s="14">
        <v>27634</v>
      </c>
    </row>
    <row r="13809">
      <c r="A13809" s="8" t="s">
        <v>27635</v>
      </c>
      <c r="B13809" s="9" t="s"/>
      <c r="C13809" s="10" t="s">
        <v>19</v>
      </c>
      <c r="D13809" s="11" t="s"/>
      <c r="E13809" s="12" t="s">
        <v>20</v>
      </c>
      <c r="F13809" t="s" s="13">
        <v>21</v>
      </c>
      <c r="G13809" t="s" s="14">
        <v>27636</v>
      </c>
    </row>
    <row r="13810">
      <c r="A13810" s="8" t="s">
        <v>27637</v>
      </c>
      <c r="B13810" s="9" t="s"/>
      <c r="C13810" s="10" t="s">
        <v>19</v>
      </c>
      <c r="D13810" s="11" t="s"/>
      <c r="E13810" s="12" t="s">
        <v>20</v>
      </c>
      <c r="F13810" t="s" s="13">
        <v>21</v>
      </c>
      <c r="G13810" t="s" s="14">
        <v>27638</v>
      </c>
    </row>
    <row r="13811">
      <c r="A13811" s="8" t="s">
        <v>27639</v>
      </c>
      <c r="B13811" s="9" t="s"/>
      <c r="C13811" s="10" t="s">
        <v>19</v>
      </c>
      <c r="D13811" s="11" t="s"/>
      <c r="E13811" s="12" t="s">
        <v>20</v>
      </c>
      <c r="F13811" t="s" s="13">
        <v>21</v>
      </c>
      <c r="G13811" t="s" s="14">
        <v>27640</v>
      </c>
    </row>
    <row r="13812">
      <c r="A13812" s="8" t="s">
        <v>27641</v>
      </c>
      <c r="B13812" s="9" t="s"/>
      <c r="C13812" s="10" t="s">
        <v>19</v>
      </c>
      <c r="D13812" s="11" t="s"/>
      <c r="E13812" s="12" t="s">
        <v>20</v>
      </c>
      <c r="F13812" t="s" s="13">
        <v>21</v>
      </c>
      <c r="G13812" t="s" s="14">
        <v>27642</v>
      </c>
    </row>
    <row r="13813">
      <c r="A13813" s="8" t="s">
        <v>27643</v>
      </c>
      <c r="B13813" s="9" t="s"/>
      <c r="C13813" s="10" t="s">
        <v>19</v>
      </c>
      <c r="D13813" s="11" t="s"/>
      <c r="E13813" s="12" t="s">
        <v>20</v>
      </c>
      <c r="F13813" t="s" s="13">
        <v>21</v>
      </c>
      <c r="G13813" t="s" s="14">
        <v>27644</v>
      </c>
    </row>
    <row r="13814">
      <c r="A13814" s="8" t="s">
        <v>27645</v>
      </c>
      <c r="B13814" s="9" t="s"/>
      <c r="C13814" s="10" t="s">
        <v>19</v>
      </c>
      <c r="D13814" s="11" t="s"/>
      <c r="E13814" s="12" t="s">
        <v>20</v>
      </c>
      <c r="F13814" t="s" s="13">
        <v>21</v>
      </c>
      <c r="G13814" t="s" s="14">
        <v>27646</v>
      </c>
    </row>
    <row r="13815">
      <c r="A13815" s="8" t="s">
        <v>27647</v>
      </c>
      <c r="B13815" s="9" t="s"/>
      <c r="C13815" s="10" t="s">
        <v>19</v>
      </c>
      <c r="D13815" s="11" t="s"/>
      <c r="E13815" s="12" t="s">
        <v>20</v>
      </c>
      <c r="F13815" t="s" s="13">
        <v>21</v>
      </c>
      <c r="G13815" t="s" s="14">
        <v>27648</v>
      </c>
    </row>
    <row r="13816">
      <c r="A13816" s="8" t="s">
        <v>27649</v>
      </c>
      <c r="B13816" s="9" t="s"/>
      <c r="C13816" s="10" t="s">
        <v>19</v>
      </c>
      <c r="D13816" s="11" t="s"/>
      <c r="E13816" s="12" t="s">
        <v>20</v>
      </c>
      <c r="F13816" t="s" s="13">
        <v>21</v>
      </c>
      <c r="G13816" t="s" s="14">
        <v>27650</v>
      </c>
    </row>
    <row r="13817">
      <c r="A13817" s="8" t="s">
        <v>27651</v>
      </c>
      <c r="B13817" s="9" t="s"/>
      <c r="C13817" s="10" t="s">
        <v>19</v>
      </c>
      <c r="D13817" s="11" t="s"/>
      <c r="E13817" s="12" t="s">
        <v>20</v>
      </c>
      <c r="F13817" t="s" s="13">
        <v>21</v>
      </c>
      <c r="G13817" t="s" s="14">
        <v>27652</v>
      </c>
    </row>
    <row r="13818">
      <c r="A13818" s="8" t="s">
        <v>27653</v>
      </c>
      <c r="B13818" s="9" t="s"/>
      <c r="C13818" s="10" t="s">
        <v>19</v>
      </c>
      <c r="D13818" s="11" t="s"/>
      <c r="E13818" s="12" t="s">
        <v>20</v>
      </c>
      <c r="F13818" t="s" s="13">
        <v>21</v>
      </c>
      <c r="G13818" t="s" s="14">
        <v>27654</v>
      </c>
    </row>
    <row r="13819">
      <c r="A13819" s="8" t="s">
        <v>27655</v>
      </c>
      <c r="B13819" s="9" t="s"/>
      <c r="C13819" s="10" t="s">
        <v>19</v>
      </c>
      <c r="D13819" s="11" t="s"/>
      <c r="E13819" s="12" t="s">
        <v>20</v>
      </c>
      <c r="F13819" t="s" s="13">
        <v>21</v>
      </c>
      <c r="G13819" t="s" s="14">
        <v>27656</v>
      </c>
    </row>
    <row r="13820">
      <c r="A13820" s="8" t="s">
        <v>27657</v>
      </c>
      <c r="B13820" s="9" t="s"/>
      <c r="C13820" s="10" t="s">
        <v>19</v>
      </c>
      <c r="D13820" s="11" t="s"/>
      <c r="E13820" s="12" t="s">
        <v>20</v>
      </c>
      <c r="F13820" t="s" s="13">
        <v>21</v>
      </c>
      <c r="G13820" t="s" s="14">
        <v>27658</v>
      </c>
    </row>
    <row r="13821">
      <c r="A13821" s="8" t="s">
        <v>27659</v>
      </c>
      <c r="B13821" s="9" t="s"/>
      <c r="C13821" s="10" t="s">
        <v>19</v>
      </c>
      <c r="D13821" s="11" t="s"/>
      <c r="E13821" s="12" t="s">
        <v>20</v>
      </c>
      <c r="F13821" t="s" s="13">
        <v>21</v>
      </c>
      <c r="G13821" t="s" s="14">
        <v>27660</v>
      </c>
    </row>
    <row r="13822">
      <c r="A13822" s="8" t="s">
        <v>27661</v>
      </c>
      <c r="B13822" s="9" t="s"/>
      <c r="C13822" s="10" t="s">
        <v>19</v>
      </c>
      <c r="D13822" s="11" t="s"/>
      <c r="E13822" s="12" t="s">
        <v>20</v>
      </c>
      <c r="F13822" t="s" s="13">
        <v>21</v>
      </c>
      <c r="G13822" t="s" s="14">
        <v>27662</v>
      </c>
    </row>
    <row r="13823">
      <c r="A13823" s="8" t="s">
        <v>27663</v>
      </c>
      <c r="B13823" s="9" t="s"/>
      <c r="C13823" s="10" t="s">
        <v>19</v>
      </c>
      <c r="D13823" s="11" t="s"/>
      <c r="E13823" s="12" t="s">
        <v>20</v>
      </c>
      <c r="F13823" t="s" s="13">
        <v>21</v>
      </c>
      <c r="G13823" t="s" s="14">
        <v>27664</v>
      </c>
    </row>
    <row r="13824">
      <c r="A13824" s="8" t="s">
        <v>27665</v>
      </c>
      <c r="B13824" s="9" t="s"/>
      <c r="C13824" s="10" t="s">
        <v>19</v>
      </c>
      <c r="D13824" s="11" t="s"/>
      <c r="E13824" s="12" t="s">
        <v>20</v>
      </c>
      <c r="F13824" t="s" s="13">
        <v>21</v>
      </c>
      <c r="G13824" t="s" s="14">
        <v>27666</v>
      </c>
    </row>
    <row r="13825">
      <c r="A13825" s="8" t="s">
        <v>27667</v>
      </c>
      <c r="B13825" s="9" t="s"/>
      <c r="C13825" s="10" t="s">
        <v>19</v>
      </c>
      <c r="D13825" s="11" t="s"/>
      <c r="E13825" s="12" t="s">
        <v>20</v>
      </c>
      <c r="F13825" t="s" s="13">
        <v>21</v>
      </c>
      <c r="G13825" t="s" s="14">
        <v>27668</v>
      </c>
    </row>
    <row r="13826">
      <c r="A13826" s="8" t="s">
        <v>27669</v>
      </c>
      <c r="B13826" s="9" t="s"/>
      <c r="C13826" s="10" t="s">
        <v>19</v>
      </c>
      <c r="D13826" s="11" t="s"/>
      <c r="E13826" s="12" t="s">
        <v>20</v>
      </c>
      <c r="F13826" t="s" s="13">
        <v>21</v>
      </c>
      <c r="G13826" t="s" s="14">
        <v>27670</v>
      </c>
    </row>
    <row r="13827">
      <c r="A13827" s="8" t="s">
        <v>27671</v>
      </c>
      <c r="B13827" s="9" t="s"/>
      <c r="C13827" s="10" t="s">
        <v>19</v>
      </c>
      <c r="D13827" s="11" t="s"/>
      <c r="E13827" s="12" t="s">
        <v>20</v>
      </c>
      <c r="F13827" t="s" s="13">
        <v>21</v>
      </c>
      <c r="G13827" t="s" s="14">
        <v>27672</v>
      </c>
    </row>
    <row r="13828">
      <c r="A13828" s="8" t="s">
        <v>27673</v>
      </c>
      <c r="B13828" s="9" t="s"/>
      <c r="C13828" s="10" t="s">
        <v>19</v>
      </c>
      <c r="D13828" s="11" t="s"/>
      <c r="E13828" s="12" t="s">
        <v>20</v>
      </c>
      <c r="F13828" t="s" s="13">
        <v>21</v>
      </c>
      <c r="G13828" t="s" s="14">
        <v>27674</v>
      </c>
    </row>
    <row r="13829">
      <c r="A13829" s="8" t="s">
        <v>27675</v>
      </c>
      <c r="B13829" s="9" t="s"/>
      <c r="C13829" s="10" t="s">
        <v>19</v>
      </c>
      <c r="D13829" s="11" t="s"/>
      <c r="E13829" s="12" t="s">
        <v>20</v>
      </c>
      <c r="F13829" t="s" s="13">
        <v>21</v>
      </c>
      <c r="G13829" t="s" s="14">
        <v>27676</v>
      </c>
    </row>
    <row r="13830">
      <c r="A13830" s="8" t="s">
        <v>27677</v>
      </c>
      <c r="B13830" s="9" t="s"/>
      <c r="C13830" s="10" t="s">
        <v>19</v>
      </c>
      <c r="D13830" s="11" t="s"/>
      <c r="E13830" s="12" t="s">
        <v>20</v>
      </c>
      <c r="F13830" t="s" s="13">
        <v>21</v>
      </c>
      <c r="G13830" t="s" s="14">
        <v>27678</v>
      </c>
    </row>
    <row r="13831">
      <c r="A13831" s="8" t="s">
        <v>27679</v>
      </c>
      <c r="B13831" s="9" t="s"/>
      <c r="C13831" s="10" t="s">
        <v>19</v>
      </c>
      <c r="D13831" s="11" t="s"/>
      <c r="E13831" s="12" t="s">
        <v>20</v>
      </c>
      <c r="F13831" t="s" s="13">
        <v>21</v>
      </c>
      <c r="G13831" t="s" s="14">
        <v>27680</v>
      </c>
    </row>
    <row r="13832">
      <c r="A13832" s="8" t="s">
        <v>27681</v>
      </c>
      <c r="B13832" s="9" t="s"/>
      <c r="C13832" s="10" t="s">
        <v>19</v>
      </c>
      <c r="D13832" s="11" t="s"/>
      <c r="E13832" s="12" t="s">
        <v>20</v>
      </c>
      <c r="F13832" t="s" s="13">
        <v>21</v>
      </c>
      <c r="G13832" t="s" s="14">
        <v>27682</v>
      </c>
    </row>
    <row r="13833">
      <c r="A13833" s="8" t="s">
        <v>27683</v>
      </c>
      <c r="B13833" s="9" t="s"/>
      <c r="C13833" s="10" t="s">
        <v>19</v>
      </c>
      <c r="D13833" s="11" t="s"/>
      <c r="E13833" s="12" t="s">
        <v>20</v>
      </c>
      <c r="F13833" t="s" s="13">
        <v>21</v>
      </c>
      <c r="G13833" t="s" s="14">
        <v>27684</v>
      </c>
    </row>
    <row r="13834">
      <c r="A13834" s="8" t="s">
        <v>27685</v>
      </c>
      <c r="B13834" s="9" t="s"/>
      <c r="C13834" s="10" t="s">
        <v>19</v>
      </c>
      <c r="D13834" s="11" t="s"/>
      <c r="E13834" s="12" t="s">
        <v>20</v>
      </c>
      <c r="F13834" t="s" s="13">
        <v>21</v>
      </c>
      <c r="G13834" t="s" s="14">
        <v>27686</v>
      </c>
    </row>
    <row r="13835">
      <c r="A13835" s="8" t="s">
        <v>27687</v>
      </c>
      <c r="B13835" s="9" t="s"/>
      <c r="C13835" s="10" t="s">
        <v>19</v>
      </c>
      <c r="D13835" s="11" t="s"/>
      <c r="E13835" s="12" t="s">
        <v>20</v>
      </c>
      <c r="F13835" t="s" s="13">
        <v>21</v>
      </c>
      <c r="G13835" t="s" s="14">
        <v>27688</v>
      </c>
    </row>
    <row r="13836">
      <c r="A13836" s="8" t="s">
        <v>27689</v>
      </c>
      <c r="B13836" s="9" t="s"/>
      <c r="C13836" s="10" t="s">
        <v>19</v>
      </c>
      <c r="D13836" s="11" t="s"/>
      <c r="E13836" s="12" t="s">
        <v>20</v>
      </c>
      <c r="F13836" t="s" s="13">
        <v>21</v>
      </c>
      <c r="G13836" t="s" s="14">
        <v>27690</v>
      </c>
    </row>
    <row r="13837">
      <c r="A13837" s="8" t="s">
        <v>27691</v>
      </c>
      <c r="B13837" s="9" t="s"/>
      <c r="C13837" s="10" t="s">
        <v>19</v>
      </c>
      <c r="D13837" s="11" t="s"/>
      <c r="E13837" s="12" t="s">
        <v>20</v>
      </c>
      <c r="F13837" t="s" s="13">
        <v>21</v>
      </c>
      <c r="G13837" t="s" s="14">
        <v>27692</v>
      </c>
    </row>
    <row r="13838">
      <c r="A13838" s="8" t="s">
        <v>27693</v>
      </c>
      <c r="B13838" s="9" t="s"/>
      <c r="C13838" s="10" t="s">
        <v>19</v>
      </c>
      <c r="D13838" s="11" t="s"/>
      <c r="E13838" s="12" t="s">
        <v>20</v>
      </c>
      <c r="F13838" t="s" s="13">
        <v>21</v>
      </c>
      <c r="G13838" t="s" s="14">
        <v>27694</v>
      </c>
    </row>
    <row r="13839">
      <c r="A13839" s="8" t="s">
        <v>27695</v>
      </c>
      <c r="B13839" s="9" t="s"/>
      <c r="C13839" s="10" t="s">
        <v>19</v>
      </c>
      <c r="D13839" s="11" t="s"/>
      <c r="E13839" s="12" t="s">
        <v>20</v>
      </c>
      <c r="F13839" t="s" s="13">
        <v>21</v>
      </c>
      <c r="G13839" t="s" s="14">
        <v>27696</v>
      </c>
    </row>
    <row r="13840">
      <c r="A13840" s="8" t="s">
        <v>27697</v>
      </c>
      <c r="B13840" s="9" t="s"/>
      <c r="C13840" s="10" t="s">
        <v>19</v>
      </c>
      <c r="D13840" s="11" t="s"/>
      <c r="E13840" s="12" t="s">
        <v>20</v>
      </c>
      <c r="F13840" t="s" s="13">
        <v>21</v>
      </c>
      <c r="G13840" t="s" s="14">
        <v>27698</v>
      </c>
    </row>
    <row r="13841">
      <c r="A13841" s="8" t="s">
        <v>27699</v>
      </c>
      <c r="B13841" s="9" t="s"/>
      <c r="C13841" s="10" t="s">
        <v>19</v>
      </c>
      <c r="D13841" s="11" t="s"/>
      <c r="E13841" s="12" t="s">
        <v>20</v>
      </c>
      <c r="F13841" t="s" s="13">
        <v>21</v>
      </c>
      <c r="G13841" t="s" s="14">
        <v>27700</v>
      </c>
    </row>
    <row r="13842">
      <c r="A13842" s="8" t="s">
        <v>27701</v>
      </c>
      <c r="B13842" s="9" t="s"/>
      <c r="C13842" s="10" t="s">
        <v>19</v>
      </c>
      <c r="D13842" s="11" t="s"/>
      <c r="E13842" s="12" t="s">
        <v>20</v>
      </c>
      <c r="F13842" t="s" s="13">
        <v>21</v>
      </c>
      <c r="G13842" t="s" s="14">
        <v>27702</v>
      </c>
    </row>
    <row r="13843">
      <c r="A13843" s="8" t="s">
        <v>27703</v>
      </c>
      <c r="B13843" s="9" t="s"/>
      <c r="C13843" s="10" t="s">
        <v>19</v>
      </c>
      <c r="D13843" s="11" t="s"/>
      <c r="E13843" s="12" t="s">
        <v>20</v>
      </c>
      <c r="F13843" t="s" s="13">
        <v>21</v>
      </c>
      <c r="G13843" t="s" s="14">
        <v>27704</v>
      </c>
    </row>
    <row r="13844">
      <c r="A13844" s="8" t="s">
        <v>27705</v>
      </c>
      <c r="B13844" s="9" t="s"/>
      <c r="C13844" s="10" t="s">
        <v>19</v>
      </c>
      <c r="D13844" s="11" t="s"/>
      <c r="E13844" s="12" t="s">
        <v>20</v>
      </c>
      <c r="F13844" t="s" s="13">
        <v>21</v>
      </c>
      <c r="G13844" t="s" s="14">
        <v>27706</v>
      </c>
    </row>
    <row r="13845">
      <c r="A13845" s="8" t="s">
        <v>27707</v>
      </c>
      <c r="B13845" s="9" t="s"/>
      <c r="C13845" s="10" t="s">
        <v>19</v>
      </c>
      <c r="D13845" s="11" t="s"/>
      <c r="E13845" s="12" t="s">
        <v>20</v>
      </c>
      <c r="F13845" t="s" s="13">
        <v>21</v>
      </c>
      <c r="G13845" t="s" s="14">
        <v>27708</v>
      </c>
    </row>
    <row r="13846">
      <c r="A13846" s="8" t="s">
        <v>27709</v>
      </c>
      <c r="B13846" s="9" t="s"/>
      <c r="C13846" s="10" t="s">
        <v>19</v>
      </c>
      <c r="D13846" s="11" t="s"/>
      <c r="E13846" s="12" t="s">
        <v>20</v>
      </c>
      <c r="F13846" t="s" s="13">
        <v>21</v>
      </c>
      <c r="G13846" t="s" s="14">
        <v>27710</v>
      </c>
    </row>
    <row r="13847">
      <c r="A13847" s="8" t="s">
        <v>27711</v>
      </c>
      <c r="B13847" s="9" t="s"/>
      <c r="C13847" s="10" t="s">
        <v>19</v>
      </c>
      <c r="D13847" s="11" t="s"/>
      <c r="E13847" s="12" t="s">
        <v>20</v>
      </c>
      <c r="F13847" t="s" s="13">
        <v>21</v>
      </c>
      <c r="G13847" t="s" s="14">
        <v>27712</v>
      </c>
    </row>
    <row r="13848">
      <c r="A13848" s="8" t="s">
        <v>27713</v>
      </c>
      <c r="B13848" s="9" t="s"/>
      <c r="C13848" s="10" t="s">
        <v>19</v>
      </c>
      <c r="D13848" s="11" t="s"/>
      <c r="E13848" s="12" t="s">
        <v>20</v>
      </c>
      <c r="F13848" t="s" s="13">
        <v>21</v>
      </c>
      <c r="G13848" t="s" s="14">
        <v>27714</v>
      </c>
    </row>
    <row r="13849">
      <c r="A13849" s="8" t="s">
        <v>27715</v>
      </c>
      <c r="B13849" s="9" t="s"/>
      <c r="C13849" s="10" t="s">
        <v>19</v>
      </c>
      <c r="D13849" s="11" t="s"/>
      <c r="E13849" s="12" t="s">
        <v>20</v>
      </c>
      <c r="F13849" t="s" s="13">
        <v>21</v>
      </c>
      <c r="G13849" t="s" s="14">
        <v>27716</v>
      </c>
    </row>
    <row r="13850">
      <c r="A13850" s="8" t="s">
        <v>27717</v>
      </c>
      <c r="B13850" s="9" t="s"/>
      <c r="C13850" s="10" t="s">
        <v>19</v>
      </c>
      <c r="D13850" s="11" t="s"/>
      <c r="E13850" s="12" t="s">
        <v>20</v>
      </c>
      <c r="F13850" t="s" s="13">
        <v>21</v>
      </c>
      <c r="G13850" t="s" s="14">
        <v>27718</v>
      </c>
    </row>
    <row r="13851">
      <c r="A13851" s="8" t="s">
        <v>27719</v>
      </c>
      <c r="B13851" s="9" t="s"/>
      <c r="C13851" s="10" t="s">
        <v>19</v>
      </c>
      <c r="D13851" s="11" t="s"/>
      <c r="E13851" s="12" t="s">
        <v>20</v>
      </c>
      <c r="F13851" t="s" s="13">
        <v>21</v>
      </c>
      <c r="G13851" t="s" s="14">
        <v>27720</v>
      </c>
    </row>
    <row r="13852">
      <c r="A13852" s="8" t="s">
        <v>27721</v>
      </c>
      <c r="B13852" s="9" t="s"/>
      <c r="C13852" s="10" t="s">
        <v>19</v>
      </c>
      <c r="D13852" s="11" t="s"/>
      <c r="E13852" s="12" t="s">
        <v>20</v>
      </c>
      <c r="F13852" t="s" s="13">
        <v>21</v>
      </c>
      <c r="G13852" t="s" s="14">
        <v>27722</v>
      </c>
    </row>
    <row r="13853">
      <c r="A13853" s="8" t="s">
        <v>27723</v>
      </c>
      <c r="B13853" s="9" t="s"/>
      <c r="C13853" s="10" t="s">
        <v>19</v>
      </c>
      <c r="D13853" s="11" t="s"/>
      <c r="E13853" s="12" t="s">
        <v>20</v>
      </c>
      <c r="F13853" t="s" s="13">
        <v>21</v>
      </c>
      <c r="G13853" t="s" s="14">
        <v>27724</v>
      </c>
    </row>
    <row r="13854">
      <c r="A13854" s="8" t="s">
        <v>27725</v>
      </c>
      <c r="B13854" s="9" t="s"/>
      <c r="C13854" s="10" t="s">
        <v>19</v>
      </c>
      <c r="D13854" s="11" t="s"/>
      <c r="E13854" s="12" t="s">
        <v>20</v>
      </c>
      <c r="F13854" t="s" s="13">
        <v>21</v>
      </c>
      <c r="G13854" t="s" s="14">
        <v>27726</v>
      </c>
    </row>
    <row r="13855">
      <c r="A13855" s="8" t="s">
        <v>27727</v>
      </c>
      <c r="B13855" s="9" t="s"/>
      <c r="C13855" s="10" t="s">
        <v>19</v>
      </c>
      <c r="D13855" s="11" t="s"/>
      <c r="E13855" s="12" t="s">
        <v>20</v>
      </c>
      <c r="F13855" t="s" s="13">
        <v>21</v>
      </c>
      <c r="G13855" t="s" s="14">
        <v>27728</v>
      </c>
    </row>
    <row r="13856">
      <c r="A13856" s="8" t="s">
        <v>27729</v>
      </c>
      <c r="B13856" s="9" t="s"/>
      <c r="C13856" s="10" t="s">
        <v>19</v>
      </c>
      <c r="D13856" s="11" t="s"/>
      <c r="E13856" s="12" t="s">
        <v>20</v>
      </c>
      <c r="F13856" t="s" s="13">
        <v>21</v>
      </c>
      <c r="G13856" t="s" s="14">
        <v>27730</v>
      </c>
    </row>
    <row r="13857">
      <c r="A13857" s="8" t="s">
        <v>27731</v>
      </c>
      <c r="B13857" s="9" t="s"/>
      <c r="C13857" s="10" t="s">
        <v>19</v>
      </c>
      <c r="D13857" s="11" t="s"/>
      <c r="E13857" s="12" t="s">
        <v>20</v>
      </c>
      <c r="F13857" t="s" s="13">
        <v>21</v>
      </c>
      <c r="G13857" t="s" s="14">
        <v>27732</v>
      </c>
    </row>
    <row r="13858">
      <c r="A13858" s="8" t="s">
        <v>27733</v>
      </c>
      <c r="B13858" s="9" t="s"/>
      <c r="C13858" s="10" t="s">
        <v>19</v>
      </c>
      <c r="D13858" s="11" t="s"/>
      <c r="E13858" s="12" t="s">
        <v>20</v>
      </c>
      <c r="F13858" t="s" s="13">
        <v>21</v>
      </c>
      <c r="G13858" t="s" s="14">
        <v>27734</v>
      </c>
    </row>
    <row r="13859">
      <c r="A13859" s="8" t="s">
        <v>27735</v>
      </c>
      <c r="B13859" s="9" t="s"/>
      <c r="C13859" s="10" t="s">
        <v>19</v>
      </c>
      <c r="D13859" s="11" t="s"/>
      <c r="E13859" s="12" t="s">
        <v>20</v>
      </c>
      <c r="F13859" t="s" s="13">
        <v>21</v>
      </c>
      <c r="G13859" t="s" s="14">
        <v>27736</v>
      </c>
    </row>
    <row r="13860">
      <c r="A13860" s="8" t="s">
        <v>27737</v>
      </c>
      <c r="B13860" s="9" t="s"/>
      <c r="C13860" s="10" t="s">
        <v>19</v>
      </c>
      <c r="D13860" s="11" t="s"/>
      <c r="E13860" s="12" t="s">
        <v>20</v>
      </c>
      <c r="F13860" t="s" s="13">
        <v>21</v>
      </c>
      <c r="G13860" t="s" s="14">
        <v>27738</v>
      </c>
    </row>
    <row r="13861">
      <c r="A13861" s="8" t="s">
        <v>27739</v>
      </c>
      <c r="B13861" s="9" t="s"/>
      <c r="C13861" s="10" t="s">
        <v>19</v>
      </c>
      <c r="D13861" s="11" t="s"/>
      <c r="E13861" s="12" t="s">
        <v>20</v>
      </c>
      <c r="F13861" t="s" s="13">
        <v>21</v>
      </c>
      <c r="G13861" t="s" s="14">
        <v>27740</v>
      </c>
    </row>
    <row r="13862">
      <c r="A13862" s="8" t="s">
        <v>27741</v>
      </c>
      <c r="B13862" s="9" t="s"/>
      <c r="C13862" s="10" t="s">
        <v>19</v>
      </c>
      <c r="D13862" s="11" t="s"/>
      <c r="E13862" s="12" t="s">
        <v>20</v>
      </c>
      <c r="F13862" t="s" s="13">
        <v>21</v>
      </c>
      <c r="G13862" t="s" s="14">
        <v>27742</v>
      </c>
    </row>
    <row r="13863">
      <c r="A13863" s="8" t="s">
        <v>27743</v>
      </c>
      <c r="B13863" s="9" t="s"/>
      <c r="C13863" s="10" t="s">
        <v>19</v>
      </c>
      <c r="D13863" s="11" t="s"/>
      <c r="E13863" s="12" t="s">
        <v>20</v>
      </c>
      <c r="F13863" t="s" s="13">
        <v>21</v>
      </c>
      <c r="G13863" t="s" s="14">
        <v>27744</v>
      </c>
    </row>
    <row r="13864">
      <c r="A13864" s="8" t="s">
        <v>27745</v>
      </c>
      <c r="B13864" s="9" t="s"/>
      <c r="C13864" s="10" t="s">
        <v>19</v>
      </c>
      <c r="D13864" s="11" t="s"/>
      <c r="E13864" s="12" t="s">
        <v>20</v>
      </c>
      <c r="F13864" t="s" s="13">
        <v>21</v>
      </c>
      <c r="G13864" t="s" s="14">
        <v>27746</v>
      </c>
    </row>
    <row r="13865">
      <c r="A13865" s="8" t="s">
        <v>27747</v>
      </c>
      <c r="B13865" s="9" t="s"/>
      <c r="C13865" s="10" t="s">
        <v>19</v>
      </c>
      <c r="D13865" s="11" t="s"/>
      <c r="E13865" s="12" t="s">
        <v>20</v>
      </c>
      <c r="F13865" t="s" s="13">
        <v>21</v>
      </c>
      <c r="G13865" t="s" s="14">
        <v>27748</v>
      </c>
    </row>
    <row r="13866">
      <c r="A13866" s="8" t="s">
        <v>27749</v>
      </c>
      <c r="B13866" s="9" t="s"/>
      <c r="C13866" s="10" t="s">
        <v>19</v>
      </c>
      <c r="D13866" s="11" t="s"/>
      <c r="E13866" s="12" t="s">
        <v>20</v>
      </c>
      <c r="F13866" t="s" s="13">
        <v>21</v>
      </c>
      <c r="G13866" t="s" s="14">
        <v>27750</v>
      </c>
    </row>
    <row r="13867">
      <c r="A13867" s="8" t="s">
        <v>27751</v>
      </c>
      <c r="B13867" s="9" t="s"/>
      <c r="C13867" s="10" t="s">
        <v>19</v>
      </c>
      <c r="D13867" s="11" t="s"/>
      <c r="E13867" s="12" t="s">
        <v>20</v>
      </c>
      <c r="F13867" t="s" s="13">
        <v>21</v>
      </c>
      <c r="G13867" t="s" s="14">
        <v>27752</v>
      </c>
    </row>
    <row r="13868">
      <c r="A13868" s="8" t="s">
        <v>27753</v>
      </c>
      <c r="B13868" s="9" t="s"/>
      <c r="C13868" s="10" t="s">
        <v>19</v>
      </c>
      <c r="D13868" s="11" t="s"/>
      <c r="E13868" s="12" t="s">
        <v>20</v>
      </c>
      <c r="F13868" t="s" s="13">
        <v>21</v>
      </c>
      <c r="G13868" t="s" s="14">
        <v>27754</v>
      </c>
    </row>
    <row r="13869">
      <c r="A13869" s="8" t="s">
        <v>27755</v>
      </c>
      <c r="B13869" s="9" t="s"/>
      <c r="C13869" s="10" t="s">
        <v>19</v>
      </c>
      <c r="D13869" s="11" t="s"/>
      <c r="E13869" s="12" t="s">
        <v>20</v>
      </c>
      <c r="F13869" t="s" s="13">
        <v>21</v>
      </c>
      <c r="G13869" t="s" s="14">
        <v>27756</v>
      </c>
    </row>
    <row r="13870">
      <c r="A13870" s="8" t="s">
        <v>27757</v>
      </c>
      <c r="B13870" s="9" t="s"/>
      <c r="C13870" s="10" t="s">
        <v>19</v>
      </c>
      <c r="D13870" s="11" t="s"/>
      <c r="E13870" s="12" t="s">
        <v>20</v>
      </c>
      <c r="F13870" t="s" s="13">
        <v>21</v>
      </c>
      <c r="G13870" t="s" s="14">
        <v>27758</v>
      </c>
    </row>
    <row r="13871">
      <c r="A13871" s="8" t="s">
        <v>27759</v>
      </c>
      <c r="B13871" s="9" t="s"/>
      <c r="C13871" s="10" t="s">
        <v>19</v>
      </c>
      <c r="D13871" s="11" t="s"/>
      <c r="E13871" s="12" t="s">
        <v>20</v>
      </c>
      <c r="F13871" t="s" s="13">
        <v>21</v>
      </c>
      <c r="G13871" t="s" s="14">
        <v>27760</v>
      </c>
    </row>
    <row r="13872">
      <c r="A13872" s="8" t="s">
        <v>27761</v>
      </c>
      <c r="B13872" s="9" t="s"/>
      <c r="C13872" s="10" t="s">
        <v>19</v>
      </c>
      <c r="D13872" s="11" t="s"/>
      <c r="E13872" s="12" t="s">
        <v>20</v>
      </c>
      <c r="F13872" t="s" s="13">
        <v>21</v>
      </c>
      <c r="G13872" t="s" s="14">
        <v>27762</v>
      </c>
    </row>
    <row r="13873">
      <c r="A13873" s="8" t="s">
        <v>27763</v>
      </c>
      <c r="B13873" s="9" t="s"/>
      <c r="C13873" s="10" t="s">
        <v>19</v>
      </c>
      <c r="D13873" s="11" t="s"/>
      <c r="E13873" s="12" t="s">
        <v>20</v>
      </c>
      <c r="F13873" t="s" s="13">
        <v>21</v>
      </c>
      <c r="G13873" t="s" s="14">
        <v>27764</v>
      </c>
    </row>
    <row r="13874">
      <c r="A13874" s="8" t="s">
        <v>27765</v>
      </c>
      <c r="B13874" s="9" t="s"/>
      <c r="C13874" s="10" t="s">
        <v>19</v>
      </c>
      <c r="D13874" s="11" t="s"/>
      <c r="E13874" s="12" t="s">
        <v>20</v>
      </c>
      <c r="F13874" t="s" s="13">
        <v>21</v>
      </c>
      <c r="G13874" t="s" s="14">
        <v>27766</v>
      </c>
    </row>
    <row r="13875">
      <c r="A13875" s="8" t="s">
        <v>27767</v>
      </c>
      <c r="B13875" s="9" t="s"/>
      <c r="C13875" s="10" t="s">
        <v>19</v>
      </c>
      <c r="D13875" s="11" t="s"/>
      <c r="E13875" s="12" t="s">
        <v>20</v>
      </c>
      <c r="F13875" t="s" s="13">
        <v>21</v>
      </c>
      <c r="G13875" t="s" s="14">
        <v>27768</v>
      </c>
    </row>
    <row r="13876">
      <c r="A13876" s="8" t="s">
        <v>27769</v>
      </c>
      <c r="B13876" s="9" t="s"/>
      <c r="C13876" s="10" t="s">
        <v>19</v>
      </c>
      <c r="D13876" s="11" t="s"/>
      <c r="E13876" s="12" t="s">
        <v>20</v>
      </c>
      <c r="F13876" t="s" s="13">
        <v>21</v>
      </c>
      <c r="G13876" t="s" s="14">
        <v>27770</v>
      </c>
    </row>
    <row r="13877">
      <c r="A13877" s="8" t="s">
        <v>27771</v>
      </c>
      <c r="B13877" s="9" t="s"/>
      <c r="C13877" s="10" t="s">
        <v>19</v>
      </c>
      <c r="D13877" s="11" t="s"/>
      <c r="E13877" s="12" t="s">
        <v>20</v>
      </c>
      <c r="F13877" t="s" s="13">
        <v>21</v>
      </c>
      <c r="G13877" t="s" s="14">
        <v>27772</v>
      </c>
    </row>
    <row r="13878">
      <c r="A13878" s="8" t="s">
        <v>27773</v>
      </c>
      <c r="B13878" s="9" t="s"/>
      <c r="C13878" s="10" t="s">
        <v>19</v>
      </c>
      <c r="D13878" s="11" t="s"/>
      <c r="E13878" s="12" t="s">
        <v>20</v>
      </c>
      <c r="F13878" t="s" s="13">
        <v>21</v>
      </c>
      <c r="G13878" t="s" s="14">
        <v>27774</v>
      </c>
    </row>
    <row r="13879">
      <c r="A13879" s="8" t="s">
        <v>27775</v>
      </c>
      <c r="B13879" s="9" t="s"/>
      <c r="C13879" s="10" t="s">
        <v>19</v>
      </c>
      <c r="D13879" s="11" t="s"/>
      <c r="E13879" s="12" t="s">
        <v>20</v>
      </c>
      <c r="F13879" t="s" s="13">
        <v>21</v>
      </c>
      <c r="G13879" t="s" s="14">
        <v>27776</v>
      </c>
    </row>
    <row r="13880">
      <c r="A13880" s="8" t="s">
        <v>27777</v>
      </c>
      <c r="B13880" s="9" t="s"/>
      <c r="C13880" s="10" t="s">
        <v>19</v>
      </c>
      <c r="D13880" s="11" t="s"/>
      <c r="E13880" s="12" t="s">
        <v>20</v>
      </c>
      <c r="F13880" t="s" s="13">
        <v>21</v>
      </c>
      <c r="G13880" t="s" s="14">
        <v>27778</v>
      </c>
    </row>
    <row r="13881">
      <c r="A13881" s="8" t="s">
        <v>27779</v>
      </c>
      <c r="B13881" s="9" t="s"/>
      <c r="C13881" s="10" t="s">
        <v>19</v>
      </c>
      <c r="D13881" s="11" t="s"/>
      <c r="E13881" s="12" t="s">
        <v>20</v>
      </c>
      <c r="F13881" t="s" s="13">
        <v>21</v>
      </c>
      <c r="G13881" t="s" s="14">
        <v>27780</v>
      </c>
    </row>
    <row r="13882">
      <c r="A13882" s="8" t="s">
        <v>27781</v>
      </c>
      <c r="B13882" s="9" t="s"/>
      <c r="C13882" s="10" t="s">
        <v>19</v>
      </c>
      <c r="D13882" s="11" t="s"/>
      <c r="E13882" s="12" t="s">
        <v>20</v>
      </c>
      <c r="F13882" t="s" s="13">
        <v>21</v>
      </c>
      <c r="G13882" t="s" s="14">
        <v>27782</v>
      </c>
    </row>
    <row r="13883">
      <c r="A13883" s="8" t="s">
        <v>27783</v>
      </c>
      <c r="B13883" s="9" t="s"/>
      <c r="C13883" s="10" t="s">
        <v>19</v>
      </c>
      <c r="D13883" s="11" t="s"/>
      <c r="E13883" s="12" t="s">
        <v>20</v>
      </c>
      <c r="F13883" t="s" s="13">
        <v>21</v>
      </c>
      <c r="G13883" t="s" s="14">
        <v>27784</v>
      </c>
    </row>
    <row r="13884">
      <c r="A13884" s="8" t="s">
        <v>27785</v>
      </c>
      <c r="B13884" s="9" t="s"/>
      <c r="C13884" s="10" t="s">
        <v>19</v>
      </c>
      <c r="D13884" s="11" t="s"/>
      <c r="E13884" s="12" t="s">
        <v>20</v>
      </c>
      <c r="F13884" t="s" s="13">
        <v>21</v>
      </c>
      <c r="G13884" t="s" s="14">
        <v>27786</v>
      </c>
    </row>
    <row r="13885">
      <c r="A13885" s="8" t="s">
        <v>27787</v>
      </c>
      <c r="B13885" s="9" t="s"/>
      <c r="C13885" s="10" t="s">
        <v>19</v>
      </c>
      <c r="D13885" s="11" t="s"/>
      <c r="E13885" s="12" t="s">
        <v>20</v>
      </c>
      <c r="F13885" t="s" s="13">
        <v>21</v>
      </c>
      <c r="G13885" t="s" s="14">
        <v>27788</v>
      </c>
    </row>
    <row r="13886">
      <c r="A13886" s="8" t="s">
        <v>27789</v>
      </c>
      <c r="B13886" s="9" t="s"/>
      <c r="C13886" s="10" t="s">
        <v>19</v>
      </c>
      <c r="D13886" s="11" t="s"/>
      <c r="E13886" s="12" t="s">
        <v>20</v>
      </c>
      <c r="F13886" t="s" s="13">
        <v>21</v>
      </c>
      <c r="G13886" t="s" s="14">
        <v>27790</v>
      </c>
    </row>
    <row r="13887">
      <c r="A13887" s="8" t="s">
        <v>27791</v>
      </c>
      <c r="B13887" s="9" t="s"/>
      <c r="C13887" s="10" t="s">
        <v>19</v>
      </c>
      <c r="D13887" s="11" t="s"/>
      <c r="E13887" s="12" t="s">
        <v>20</v>
      </c>
      <c r="F13887" t="s" s="13">
        <v>21</v>
      </c>
      <c r="G13887" t="s" s="14">
        <v>27792</v>
      </c>
    </row>
    <row r="13888">
      <c r="A13888" s="8" t="s">
        <v>27793</v>
      </c>
      <c r="B13888" s="9" t="s"/>
      <c r="C13888" s="10" t="s">
        <v>19</v>
      </c>
      <c r="D13888" s="11" t="s"/>
      <c r="E13888" s="12" t="s">
        <v>20</v>
      </c>
      <c r="F13888" t="s" s="13">
        <v>21</v>
      </c>
      <c r="G13888" t="s" s="14">
        <v>27794</v>
      </c>
    </row>
    <row r="13889">
      <c r="A13889" s="8" t="s">
        <v>27795</v>
      </c>
      <c r="B13889" s="9" t="s"/>
      <c r="C13889" s="10" t="s">
        <v>19</v>
      </c>
      <c r="D13889" s="11" t="s"/>
      <c r="E13889" s="12" t="s">
        <v>20</v>
      </c>
      <c r="F13889" t="s" s="13">
        <v>21</v>
      </c>
      <c r="G13889" t="s" s="14">
        <v>27796</v>
      </c>
    </row>
    <row r="13890">
      <c r="A13890" s="8" t="s">
        <v>27797</v>
      </c>
      <c r="B13890" s="9" t="s"/>
      <c r="C13890" s="10" t="s">
        <v>19</v>
      </c>
      <c r="D13890" s="11" t="s"/>
      <c r="E13890" s="12" t="s">
        <v>20</v>
      </c>
      <c r="F13890" t="s" s="13">
        <v>21</v>
      </c>
      <c r="G13890" t="s" s="14">
        <v>27798</v>
      </c>
    </row>
    <row r="13891">
      <c r="A13891" s="8" t="s">
        <v>27799</v>
      </c>
      <c r="B13891" s="9" t="s"/>
      <c r="C13891" s="10" t="s">
        <v>19</v>
      </c>
      <c r="D13891" s="11" t="s"/>
      <c r="E13891" s="12" t="s">
        <v>20</v>
      </c>
      <c r="F13891" t="s" s="13">
        <v>21</v>
      </c>
      <c r="G13891" t="s" s="14">
        <v>27800</v>
      </c>
    </row>
    <row r="13892">
      <c r="A13892" s="8" t="s">
        <v>27801</v>
      </c>
      <c r="B13892" s="9" t="s"/>
      <c r="C13892" s="10" t="s">
        <v>19</v>
      </c>
      <c r="D13892" s="11" t="s"/>
      <c r="E13892" s="12" t="s">
        <v>20</v>
      </c>
      <c r="F13892" t="s" s="13">
        <v>21</v>
      </c>
      <c r="G13892" t="s" s="14">
        <v>27802</v>
      </c>
    </row>
    <row r="13893">
      <c r="A13893" s="8" t="s">
        <v>27803</v>
      </c>
      <c r="B13893" s="9" t="s"/>
      <c r="C13893" s="10" t="s">
        <v>19</v>
      </c>
      <c r="D13893" s="11" t="s"/>
      <c r="E13893" s="12" t="s">
        <v>20</v>
      </c>
      <c r="F13893" t="s" s="13">
        <v>21</v>
      </c>
      <c r="G13893" t="s" s="14">
        <v>27804</v>
      </c>
    </row>
    <row r="13894">
      <c r="A13894" s="8" t="s">
        <v>27805</v>
      </c>
      <c r="B13894" s="9" t="s"/>
      <c r="C13894" s="10" t="s">
        <v>19</v>
      </c>
      <c r="D13894" s="11" t="s"/>
      <c r="E13894" s="12" t="s">
        <v>20</v>
      </c>
      <c r="F13894" t="s" s="13">
        <v>21</v>
      </c>
      <c r="G13894" t="s" s="14">
        <v>27806</v>
      </c>
    </row>
    <row r="13895">
      <c r="A13895" s="8" t="s">
        <v>27807</v>
      </c>
      <c r="B13895" s="9" t="s"/>
      <c r="C13895" s="10" t="s">
        <v>19</v>
      </c>
      <c r="D13895" s="11" t="s"/>
      <c r="E13895" s="12" t="s">
        <v>20</v>
      </c>
      <c r="F13895" t="s" s="13">
        <v>21</v>
      </c>
      <c r="G13895" t="s" s="14">
        <v>27808</v>
      </c>
    </row>
    <row r="13896">
      <c r="A13896" s="8" t="s">
        <v>27809</v>
      </c>
      <c r="B13896" s="9" t="s"/>
      <c r="C13896" s="10" t="s">
        <v>19</v>
      </c>
      <c r="D13896" s="11" t="s"/>
      <c r="E13896" s="12" t="s">
        <v>20</v>
      </c>
      <c r="F13896" t="s" s="13">
        <v>21</v>
      </c>
      <c r="G13896" t="s" s="14">
        <v>27810</v>
      </c>
    </row>
    <row r="13897">
      <c r="A13897" s="8" t="s">
        <v>27811</v>
      </c>
      <c r="B13897" s="9" t="s"/>
      <c r="C13897" s="10" t="s">
        <v>19</v>
      </c>
      <c r="D13897" s="11" t="s"/>
      <c r="E13897" s="12" t="s">
        <v>20</v>
      </c>
      <c r="F13897" t="s" s="13">
        <v>21</v>
      </c>
      <c r="G13897" t="s" s="14">
        <v>27812</v>
      </c>
    </row>
    <row r="13898">
      <c r="A13898" s="8" t="s">
        <v>27813</v>
      </c>
      <c r="B13898" s="9" t="s"/>
      <c r="C13898" s="10" t="s">
        <v>19</v>
      </c>
      <c r="D13898" s="11" t="s"/>
      <c r="E13898" s="12" t="s">
        <v>20</v>
      </c>
      <c r="F13898" t="s" s="13">
        <v>21</v>
      </c>
      <c r="G13898" t="s" s="14">
        <v>27814</v>
      </c>
    </row>
    <row r="13899">
      <c r="A13899" s="8" t="s">
        <v>27815</v>
      </c>
      <c r="B13899" s="9" t="s"/>
      <c r="C13899" s="10" t="s">
        <v>19</v>
      </c>
      <c r="D13899" s="11" t="s"/>
      <c r="E13899" s="12" t="s">
        <v>20</v>
      </c>
      <c r="F13899" t="s" s="13">
        <v>21</v>
      </c>
      <c r="G13899" t="s" s="14">
        <v>27816</v>
      </c>
    </row>
    <row r="13900">
      <c r="A13900" s="8" t="s">
        <v>27817</v>
      </c>
      <c r="B13900" s="9" t="s"/>
      <c r="C13900" s="10" t="s">
        <v>19</v>
      </c>
      <c r="D13900" s="11" t="s"/>
      <c r="E13900" s="12" t="s">
        <v>20</v>
      </c>
      <c r="F13900" t="s" s="13">
        <v>21</v>
      </c>
      <c r="G13900" t="s" s="14">
        <v>27818</v>
      </c>
    </row>
    <row r="13901">
      <c r="A13901" s="8" t="s">
        <v>27819</v>
      </c>
      <c r="B13901" s="9" t="s"/>
      <c r="C13901" s="10" t="s">
        <v>19</v>
      </c>
      <c r="D13901" s="11" t="s"/>
      <c r="E13901" s="12" t="s">
        <v>20</v>
      </c>
      <c r="F13901" t="s" s="13">
        <v>21</v>
      </c>
      <c r="G13901" t="s" s="14">
        <v>27820</v>
      </c>
    </row>
    <row r="13902">
      <c r="A13902" s="8" t="s">
        <v>27821</v>
      </c>
      <c r="B13902" s="9" t="s"/>
      <c r="C13902" s="10" t="s">
        <v>19</v>
      </c>
      <c r="D13902" s="11" t="s"/>
      <c r="E13902" s="12" t="s">
        <v>20</v>
      </c>
      <c r="F13902" t="s" s="13">
        <v>21</v>
      </c>
      <c r="G13902" t="s" s="14">
        <v>27822</v>
      </c>
    </row>
    <row r="13903">
      <c r="A13903" s="8" t="s">
        <v>27823</v>
      </c>
      <c r="B13903" s="9" t="s"/>
      <c r="C13903" s="10" t="s">
        <v>19</v>
      </c>
      <c r="D13903" s="11" t="s"/>
      <c r="E13903" s="12" t="s">
        <v>20</v>
      </c>
      <c r="F13903" t="s" s="13">
        <v>21</v>
      </c>
      <c r="G13903" t="s" s="14">
        <v>27824</v>
      </c>
    </row>
    <row r="13904">
      <c r="A13904" s="8" t="s">
        <v>27825</v>
      </c>
      <c r="B13904" s="9" t="s"/>
      <c r="C13904" s="10" t="s">
        <v>19</v>
      </c>
      <c r="D13904" s="11" t="s"/>
      <c r="E13904" s="12" t="s">
        <v>20</v>
      </c>
      <c r="F13904" t="s" s="13">
        <v>21</v>
      </c>
      <c r="G13904" t="s" s="14">
        <v>27826</v>
      </c>
    </row>
    <row r="13905">
      <c r="A13905" s="8" t="s">
        <v>27827</v>
      </c>
      <c r="B13905" s="9" t="s"/>
      <c r="C13905" s="10" t="s">
        <v>19</v>
      </c>
      <c r="D13905" s="11" t="s"/>
      <c r="E13905" s="12" t="s">
        <v>20</v>
      </c>
      <c r="F13905" t="s" s="13">
        <v>21</v>
      </c>
      <c r="G13905" t="s" s="14">
        <v>27828</v>
      </c>
    </row>
    <row r="13906">
      <c r="A13906" s="8" t="s">
        <v>27829</v>
      </c>
      <c r="B13906" s="9" t="s"/>
      <c r="C13906" s="10" t="s">
        <v>19</v>
      </c>
      <c r="D13906" s="11" t="s"/>
      <c r="E13906" s="12" t="s">
        <v>20</v>
      </c>
      <c r="F13906" t="s" s="13">
        <v>21</v>
      </c>
      <c r="G13906" t="s" s="14">
        <v>27830</v>
      </c>
    </row>
    <row r="13907">
      <c r="A13907" s="8" t="s">
        <v>27831</v>
      </c>
      <c r="B13907" s="9" t="s"/>
      <c r="C13907" s="10" t="s">
        <v>19</v>
      </c>
      <c r="D13907" s="11" t="s"/>
      <c r="E13907" s="12" t="s">
        <v>20</v>
      </c>
      <c r="F13907" t="s" s="13">
        <v>21</v>
      </c>
      <c r="G13907" t="s" s="14">
        <v>27832</v>
      </c>
    </row>
    <row r="13908">
      <c r="A13908" s="8" t="s">
        <v>27833</v>
      </c>
      <c r="B13908" s="9" t="s"/>
      <c r="C13908" s="10" t="s">
        <v>19</v>
      </c>
      <c r="D13908" s="11" t="s"/>
      <c r="E13908" s="12" t="s">
        <v>20</v>
      </c>
      <c r="F13908" t="s" s="13">
        <v>21</v>
      </c>
      <c r="G13908" t="s" s="14">
        <v>27834</v>
      </c>
    </row>
    <row r="13909">
      <c r="A13909" s="8" t="s">
        <v>27835</v>
      </c>
      <c r="B13909" s="9" t="s"/>
      <c r="C13909" s="10" t="s">
        <v>19</v>
      </c>
      <c r="D13909" s="11" t="s"/>
      <c r="E13909" s="12" t="s">
        <v>20</v>
      </c>
      <c r="F13909" t="s" s="13">
        <v>21</v>
      </c>
      <c r="G13909" t="s" s="14">
        <v>27836</v>
      </c>
    </row>
    <row r="13910">
      <c r="A13910" s="8" t="s">
        <v>27837</v>
      </c>
      <c r="B13910" s="9" t="s"/>
      <c r="C13910" s="10" t="s">
        <v>19</v>
      </c>
      <c r="D13910" s="11" t="s"/>
      <c r="E13910" s="12" t="s">
        <v>20</v>
      </c>
      <c r="F13910" t="s" s="13">
        <v>21</v>
      </c>
      <c r="G13910" t="s" s="14">
        <v>27838</v>
      </c>
    </row>
    <row r="13911">
      <c r="A13911" s="8" t="s">
        <v>27839</v>
      </c>
      <c r="B13911" s="9" t="s"/>
      <c r="C13911" s="10" t="s">
        <v>19</v>
      </c>
      <c r="D13911" s="11" t="s"/>
      <c r="E13911" s="12" t="s">
        <v>20</v>
      </c>
      <c r="F13911" t="s" s="13">
        <v>21</v>
      </c>
      <c r="G13911" t="s" s="14">
        <v>27840</v>
      </c>
    </row>
    <row r="13912">
      <c r="A13912" s="8" t="s">
        <v>27841</v>
      </c>
      <c r="B13912" s="9" t="s"/>
      <c r="C13912" s="10" t="s">
        <v>19</v>
      </c>
      <c r="D13912" s="11" t="s"/>
      <c r="E13912" s="12" t="s">
        <v>20</v>
      </c>
      <c r="F13912" t="s" s="13">
        <v>21</v>
      </c>
      <c r="G13912" t="s" s="14">
        <v>27842</v>
      </c>
    </row>
    <row r="13913">
      <c r="A13913" s="8" t="s">
        <v>27843</v>
      </c>
      <c r="B13913" s="9" t="s"/>
      <c r="C13913" s="10" t="s">
        <v>19</v>
      </c>
      <c r="D13913" s="11" t="s"/>
      <c r="E13913" s="12" t="s">
        <v>20</v>
      </c>
      <c r="F13913" t="s" s="13">
        <v>21</v>
      </c>
      <c r="G13913" t="s" s="14">
        <v>27844</v>
      </c>
    </row>
    <row r="13914">
      <c r="A13914" s="8" t="s">
        <v>27845</v>
      </c>
      <c r="B13914" s="9" t="s"/>
      <c r="C13914" s="10" t="s">
        <v>19</v>
      </c>
      <c r="D13914" s="11" t="s"/>
      <c r="E13914" s="12" t="s">
        <v>20</v>
      </c>
      <c r="F13914" t="s" s="13">
        <v>21</v>
      </c>
      <c r="G13914" t="s" s="14">
        <v>27846</v>
      </c>
    </row>
    <row r="13915">
      <c r="A13915" s="8" t="s">
        <v>27847</v>
      </c>
      <c r="B13915" s="9" t="s"/>
      <c r="C13915" s="10" t="s">
        <v>19</v>
      </c>
      <c r="D13915" s="11" t="s"/>
      <c r="E13915" s="12" t="s">
        <v>20</v>
      </c>
      <c r="F13915" t="s" s="13">
        <v>21</v>
      </c>
      <c r="G13915" t="s" s="14">
        <v>27848</v>
      </c>
    </row>
    <row r="13916">
      <c r="A13916" s="8" t="s">
        <v>27849</v>
      </c>
      <c r="B13916" s="9" t="s"/>
      <c r="C13916" s="10" t="s">
        <v>19</v>
      </c>
      <c r="D13916" s="11" t="s"/>
      <c r="E13916" s="12" t="s">
        <v>20</v>
      </c>
      <c r="F13916" t="s" s="13">
        <v>21</v>
      </c>
      <c r="G13916" t="s" s="14">
        <v>27850</v>
      </c>
    </row>
    <row r="13917">
      <c r="A13917" s="8" t="s">
        <v>27851</v>
      </c>
      <c r="B13917" s="9" t="s"/>
      <c r="C13917" s="10" t="s">
        <v>19</v>
      </c>
      <c r="D13917" s="11" t="s"/>
      <c r="E13917" s="12" t="s">
        <v>20</v>
      </c>
      <c r="F13917" t="s" s="13">
        <v>21</v>
      </c>
      <c r="G13917" t="s" s="14">
        <v>27852</v>
      </c>
    </row>
    <row r="13918">
      <c r="A13918" s="8" t="s">
        <v>27853</v>
      </c>
      <c r="B13918" s="9" t="s"/>
      <c r="C13918" s="10" t="s">
        <v>19</v>
      </c>
      <c r="D13918" s="11" t="s"/>
      <c r="E13918" s="12" t="s">
        <v>20</v>
      </c>
      <c r="F13918" t="s" s="13">
        <v>21</v>
      </c>
      <c r="G13918" t="s" s="14">
        <v>27854</v>
      </c>
    </row>
    <row r="13919">
      <c r="A13919" s="8" t="s">
        <v>27855</v>
      </c>
      <c r="B13919" s="9" t="s"/>
      <c r="C13919" s="10" t="s">
        <v>19</v>
      </c>
      <c r="D13919" s="11" t="s"/>
      <c r="E13919" s="12" t="s">
        <v>20</v>
      </c>
      <c r="F13919" t="s" s="13">
        <v>21</v>
      </c>
      <c r="G13919" t="s" s="14">
        <v>27856</v>
      </c>
    </row>
    <row r="13920">
      <c r="A13920" s="8" t="s">
        <v>27857</v>
      </c>
      <c r="B13920" s="9" t="s"/>
      <c r="C13920" s="10" t="s">
        <v>19</v>
      </c>
      <c r="D13920" s="11" t="s"/>
      <c r="E13920" s="12" t="s">
        <v>20</v>
      </c>
      <c r="F13920" t="s" s="13">
        <v>21</v>
      </c>
      <c r="G13920" t="s" s="14">
        <v>27858</v>
      </c>
    </row>
    <row r="13921">
      <c r="A13921" s="8" t="s">
        <v>27859</v>
      </c>
      <c r="B13921" s="9" t="s"/>
      <c r="C13921" s="10" t="s">
        <v>19</v>
      </c>
      <c r="D13921" s="11" t="s"/>
      <c r="E13921" s="12" t="s">
        <v>20</v>
      </c>
      <c r="F13921" t="s" s="13">
        <v>21</v>
      </c>
      <c r="G13921" t="s" s="14">
        <v>27860</v>
      </c>
    </row>
    <row r="13922">
      <c r="A13922" s="8" t="s">
        <v>27861</v>
      </c>
      <c r="B13922" s="9" t="s"/>
      <c r="C13922" s="10" t="s">
        <v>19</v>
      </c>
      <c r="D13922" s="11" t="s"/>
      <c r="E13922" s="12" t="s">
        <v>20</v>
      </c>
      <c r="F13922" t="s" s="13">
        <v>21</v>
      </c>
      <c r="G13922" t="s" s="14">
        <v>27862</v>
      </c>
    </row>
    <row r="13923">
      <c r="A13923" s="8" t="s">
        <v>27863</v>
      </c>
      <c r="B13923" s="9" t="s"/>
      <c r="C13923" s="10" t="s">
        <v>19</v>
      </c>
      <c r="D13923" s="11" t="s"/>
      <c r="E13923" s="12" t="s">
        <v>20</v>
      </c>
      <c r="F13923" t="s" s="13">
        <v>21</v>
      </c>
      <c r="G13923" t="s" s="14">
        <v>27864</v>
      </c>
    </row>
    <row r="13924">
      <c r="A13924" s="8" t="s">
        <v>27865</v>
      </c>
      <c r="B13924" s="9" t="s"/>
      <c r="C13924" s="10" t="s">
        <v>19</v>
      </c>
      <c r="D13924" s="11" t="s"/>
      <c r="E13924" s="12" t="s">
        <v>20</v>
      </c>
      <c r="F13924" t="s" s="13">
        <v>21</v>
      </c>
      <c r="G13924" t="s" s="14">
        <v>27866</v>
      </c>
    </row>
    <row r="13925">
      <c r="A13925" s="8" t="s">
        <v>27867</v>
      </c>
      <c r="B13925" s="9" t="s"/>
      <c r="C13925" s="10" t="s">
        <v>19</v>
      </c>
      <c r="D13925" s="11" t="s"/>
      <c r="E13925" s="12" t="s">
        <v>20</v>
      </c>
      <c r="F13925" t="s" s="13">
        <v>21</v>
      </c>
      <c r="G13925" t="s" s="14">
        <v>27868</v>
      </c>
    </row>
    <row r="13926">
      <c r="A13926" s="8" t="s">
        <v>27869</v>
      </c>
      <c r="B13926" s="9" t="s"/>
      <c r="C13926" s="10" t="s">
        <v>19</v>
      </c>
      <c r="D13926" s="11" t="s"/>
      <c r="E13926" s="12" t="s">
        <v>20</v>
      </c>
      <c r="F13926" t="s" s="13">
        <v>21</v>
      </c>
      <c r="G13926" t="s" s="14">
        <v>27870</v>
      </c>
    </row>
    <row r="13927">
      <c r="A13927" s="8" t="s">
        <v>27871</v>
      </c>
      <c r="B13927" s="9" t="s"/>
      <c r="C13927" s="10" t="s">
        <v>19</v>
      </c>
      <c r="D13927" s="11" t="s"/>
      <c r="E13927" s="12" t="s">
        <v>20</v>
      </c>
      <c r="F13927" t="s" s="13">
        <v>21</v>
      </c>
      <c r="G13927" t="s" s="14">
        <v>27872</v>
      </c>
    </row>
    <row r="13928">
      <c r="A13928" s="8" t="s">
        <v>27873</v>
      </c>
      <c r="B13928" s="9" t="s"/>
      <c r="C13928" s="10" t="s">
        <v>19</v>
      </c>
      <c r="D13928" s="11" t="s"/>
      <c r="E13928" s="12" t="s">
        <v>20</v>
      </c>
      <c r="F13928" t="s" s="13">
        <v>21</v>
      </c>
      <c r="G13928" t="s" s="14">
        <v>27874</v>
      </c>
    </row>
    <row r="13929">
      <c r="A13929" s="8" t="s">
        <v>27875</v>
      </c>
      <c r="B13929" s="9" t="s"/>
      <c r="C13929" s="10" t="s">
        <v>19</v>
      </c>
      <c r="D13929" s="11" t="s"/>
      <c r="E13929" s="12" t="s">
        <v>20</v>
      </c>
      <c r="F13929" t="s" s="13">
        <v>21</v>
      </c>
      <c r="G13929" t="s" s="14">
        <v>27876</v>
      </c>
    </row>
    <row r="13930">
      <c r="A13930" s="8" t="s">
        <v>27877</v>
      </c>
      <c r="B13930" s="9" t="s"/>
      <c r="C13930" s="10" t="s">
        <v>19</v>
      </c>
      <c r="D13930" s="11" t="s"/>
      <c r="E13930" s="12" t="s">
        <v>20</v>
      </c>
      <c r="F13930" t="s" s="13">
        <v>21</v>
      </c>
      <c r="G13930" t="s" s="14">
        <v>27878</v>
      </c>
    </row>
    <row r="13931">
      <c r="A13931" s="8" t="s">
        <v>27879</v>
      </c>
      <c r="B13931" s="9" t="s"/>
      <c r="C13931" s="10" t="s">
        <v>19</v>
      </c>
      <c r="D13931" s="11" t="s"/>
      <c r="E13931" s="12" t="s">
        <v>20</v>
      </c>
      <c r="F13931" t="s" s="13">
        <v>21</v>
      </c>
      <c r="G13931" t="s" s="14">
        <v>27880</v>
      </c>
    </row>
    <row r="13932">
      <c r="A13932" s="8" t="s">
        <v>27881</v>
      </c>
      <c r="B13932" s="9" t="s"/>
      <c r="C13932" s="10" t="s">
        <v>19</v>
      </c>
      <c r="D13932" s="11" t="s"/>
      <c r="E13932" s="12" t="s">
        <v>20</v>
      </c>
      <c r="F13932" t="s" s="13">
        <v>21</v>
      </c>
      <c r="G13932" t="s" s="14">
        <v>27882</v>
      </c>
    </row>
    <row r="13933">
      <c r="A13933" s="8" t="s">
        <v>27883</v>
      </c>
      <c r="B13933" s="9" t="s"/>
      <c r="C13933" s="10" t="s">
        <v>19</v>
      </c>
      <c r="D13933" s="11" t="s"/>
      <c r="E13933" s="12" t="s">
        <v>20</v>
      </c>
      <c r="F13933" t="s" s="13">
        <v>21</v>
      </c>
      <c r="G13933" t="s" s="14">
        <v>27884</v>
      </c>
    </row>
    <row r="13934">
      <c r="A13934" s="8" t="s">
        <v>27885</v>
      </c>
      <c r="B13934" s="9" t="s"/>
      <c r="C13934" s="10" t="s">
        <v>19</v>
      </c>
      <c r="D13934" s="11" t="s"/>
      <c r="E13934" s="12" t="s">
        <v>20</v>
      </c>
      <c r="F13934" t="s" s="13">
        <v>21</v>
      </c>
      <c r="G13934" t="s" s="14">
        <v>27886</v>
      </c>
    </row>
    <row r="13935">
      <c r="A13935" s="8" t="s">
        <v>27887</v>
      </c>
      <c r="B13935" s="9" t="s"/>
      <c r="C13935" s="10" t="s">
        <v>19</v>
      </c>
      <c r="D13935" s="11" t="s"/>
      <c r="E13935" s="12" t="s">
        <v>20</v>
      </c>
      <c r="F13935" t="s" s="13">
        <v>21</v>
      </c>
      <c r="G13935" t="s" s="14">
        <v>27888</v>
      </c>
    </row>
    <row r="13936">
      <c r="A13936" s="8" t="s">
        <v>27889</v>
      </c>
      <c r="B13936" s="9" t="s"/>
      <c r="C13936" s="10" t="s">
        <v>19</v>
      </c>
      <c r="D13936" s="11" t="s"/>
      <c r="E13936" s="12" t="s">
        <v>20</v>
      </c>
      <c r="F13936" t="s" s="13">
        <v>21</v>
      </c>
      <c r="G13936" t="s" s="14">
        <v>27890</v>
      </c>
    </row>
    <row r="13937">
      <c r="A13937" s="8" t="s">
        <v>27891</v>
      </c>
      <c r="B13937" s="9" t="s"/>
      <c r="C13937" s="10" t="s">
        <v>19</v>
      </c>
      <c r="D13937" s="11" t="s"/>
      <c r="E13937" s="12" t="s">
        <v>20</v>
      </c>
      <c r="F13937" t="s" s="13">
        <v>21</v>
      </c>
      <c r="G13937" t="s" s="14">
        <v>27892</v>
      </c>
    </row>
    <row r="13938">
      <c r="A13938" s="8" t="s">
        <v>27893</v>
      </c>
      <c r="B13938" s="9" t="s"/>
      <c r="C13938" s="10" t="s">
        <v>19</v>
      </c>
      <c r="D13938" s="11" t="s"/>
      <c r="E13938" s="12" t="s">
        <v>20</v>
      </c>
      <c r="F13938" t="s" s="13">
        <v>21</v>
      </c>
      <c r="G13938" t="s" s="14">
        <v>27894</v>
      </c>
    </row>
    <row r="13939">
      <c r="A13939" s="8" t="s">
        <v>27895</v>
      </c>
      <c r="B13939" s="9" t="s"/>
      <c r="C13939" s="10" t="s">
        <v>19</v>
      </c>
      <c r="D13939" s="11" t="s"/>
      <c r="E13939" s="12" t="s">
        <v>20</v>
      </c>
      <c r="F13939" t="s" s="13">
        <v>21</v>
      </c>
      <c r="G13939" t="s" s="14">
        <v>27896</v>
      </c>
    </row>
    <row r="13940">
      <c r="A13940" s="8" t="s">
        <v>27897</v>
      </c>
      <c r="B13940" s="9" t="s"/>
      <c r="C13940" s="10" t="s">
        <v>19</v>
      </c>
      <c r="D13940" s="11" t="s"/>
      <c r="E13940" s="12" t="s">
        <v>20</v>
      </c>
      <c r="F13940" t="s" s="13">
        <v>21</v>
      </c>
      <c r="G13940" t="s" s="14">
        <v>27898</v>
      </c>
    </row>
    <row r="13941">
      <c r="A13941" s="8" t="s">
        <v>27899</v>
      </c>
      <c r="B13941" s="9" t="s"/>
      <c r="C13941" s="10" t="s">
        <v>19</v>
      </c>
      <c r="D13941" s="11" t="s"/>
      <c r="E13941" s="12" t="s">
        <v>20</v>
      </c>
      <c r="F13941" t="s" s="13">
        <v>21</v>
      </c>
      <c r="G13941" t="s" s="14">
        <v>27900</v>
      </c>
    </row>
    <row r="13942">
      <c r="A13942" s="8" t="s">
        <v>27901</v>
      </c>
      <c r="B13942" s="9" t="s"/>
      <c r="C13942" s="10" t="s">
        <v>19</v>
      </c>
      <c r="D13942" s="11" t="s"/>
      <c r="E13942" s="12" t="s">
        <v>20</v>
      </c>
      <c r="F13942" t="s" s="13">
        <v>21</v>
      </c>
      <c r="G13942" t="s" s="14">
        <v>27902</v>
      </c>
    </row>
    <row r="13943">
      <c r="A13943" s="8" t="s">
        <v>27903</v>
      </c>
      <c r="B13943" s="9" t="s"/>
      <c r="C13943" s="10" t="s">
        <v>19</v>
      </c>
      <c r="D13943" s="11" t="s"/>
      <c r="E13943" s="12" t="s">
        <v>20</v>
      </c>
      <c r="F13943" t="s" s="13">
        <v>21</v>
      </c>
      <c r="G13943" t="s" s="14">
        <v>27904</v>
      </c>
    </row>
    <row r="13944">
      <c r="A13944" s="8" t="s">
        <v>27905</v>
      </c>
      <c r="B13944" s="9" t="s"/>
      <c r="C13944" s="10" t="s">
        <v>19</v>
      </c>
      <c r="D13944" s="11" t="s"/>
      <c r="E13944" s="12" t="s">
        <v>20</v>
      </c>
      <c r="F13944" t="s" s="13">
        <v>21</v>
      </c>
      <c r="G13944" t="s" s="14">
        <v>27906</v>
      </c>
    </row>
    <row r="13945">
      <c r="A13945" s="8" t="s">
        <v>27907</v>
      </c>
      <c r="B13945" s="9" t="s"/>
      <c r="C13945" s="10" t="s">
        <v>19</v>
      </c>
      <c r="D13945" s="11" t="s"/>
      <c r="E13945" s="12" t="s">
        <v>20</v>
      </c>
      <c r="F13945" t="s" s="13">
        <v>21</v>
      </c>
      <c r="G13945" t="s" s="14">
        <v>27908</v>
      </c>
    </row>
    <row r="13946">
      <c r="A13946" s="8" t="s">
        <v>27909</v>
      </c>
      <c r="B13946" s="9" t="s"/>
      <c r="C13946" s="10" t="s">
        <v>19</v>
      </c>
      <c r="D13946" s="11" t="s"/>
      <c r="E13946" s="12" t="s">
        <v>20</v>
      </c>
      <c r="F13946" t="s" s="13">
        <v>21</v>
      </c>
      <c r="G13946" t="s" s="14">
        <v>27910</v>
      </c>
    </row>
    <row r="13947">
      <c r="A13947" s="8" t="s">
        <v>27911</v>
      </c>
      <c r="B13947" s="9" t="s"/>
      <c r="C13947" s="10" t="s">
        <v>19</v>
      </c>
      <c r="D13947" s="11" t="s"/>
      <c r="E13947" s="12" t="s">
        <v>20</v>
      </c>
      <c r="F13947" t="s" s="13">
        <v>21</v>
      </c>
      <c r="G13947" t="s" s="14">
        <v>27912</v>
      </c>
    </row>
    <row r="13948">
      <c r="A13948" s="8" t="s">
        <v>27913</v>
      </c>
      <c r="B13948" s="9" t="s"/>
      <c r="C13948" s="10" t="s">
        <v>19</v>
      </c>
      <c r="D13948" s="11" t="s"/>
      <c r="E13948" s="12" t="s">
        <v>20</v>
      </c>
      <c r="F13948" t="s" s="13">
        <v>21</v>
      </c>
      <c r="G13948" t="s" s="14">
        <v>27914</v>
      </c>
    </row>
    <row r="13949">
      <c r="A13949" s="8" t="s">
        <v>27915</v>
      </c>
      <c r="B13949" s="9" t="s"/>
      <c r="C13949" s="10" t="s">
        <v>19</v>
      </c>
      <c r="D13949" s="11" t="s"/>
      <c r="E13949" s="12" t="s">
        <v>20</v>
      </c>
      <c r="F13949" t="s" s="13">
        <v>21</v>
      </c>
      <c r="G13949" t="s" s="14">
        <v>27916</v>
      </c>
    </row>
    <row r="13950">
      <c r="A13950" s="8" t="s">
        <v>27917</v>
      </c>
      <c r="B13950" s="9" t="s"/>
      <c r="C13950" s="10" t="s">
        <v>19</v>
      </c>
      <c r="D13950" s="11" t="s"/>
      <c r="E13950" s="12" t="s">
        <v>20</v>
      </c>
      <c r="F13950" t="s" s="13">
        <v>21</v>
      </c>
      <c r="G13950" t="s" s="14">
        <v>27918</v>
      </c>
    </row>
    <row r="13951">
      <c r="A13951" s="8" t="s">
        <v>27919</v>
      </c>
      <c r="B13951" s="9" t="s"/>
      <c r="C13951" s="10" t="s">
        <v>19</v>
      </c>
      <c r="D13951" s="11" t="s"/>
      <c r="E13951" s="12" t="s">
        <v>20</v>
      </c>
      <c r="F13951" t="s" s="13">
        <v>21</v>
      </c>
      <c r="G13951" t="s" s="14">
        <v>27920</v>
      </c>
    </row>
    <row r="13952">
      <c r="A13952" s="8" t="s">
        <v>27921</v>
      </c>
      <c r="B13952" s="9" t="s"/>
      <c r="C13952" s="10" t="s">
        <v>19</v>
      </c>
      <c r="D13952" s="11" t="s"/>
      <c r="E13952" s="12" t="s">
        <v>20</v>
      </c>
      <c r="F13952" t="s" s="13">
        <v>21</v>
      </c>
      <c r="G13952" t="s" s="14">
        <v>27922</v>
      </c>
    </row>
    <row r="13953">
      <c r="A13953" s="8" t="s">
        <v>27923</v>
      </c>
      <c r="B13953" s="9" t="s"/>
      <c r="C13953" s="10" t="s">
        <v>19</v>
      </c>
      <c r="D13953" s="11" t="s"/>
      <c r="E13953" s="12" t="s">
        <v>20</v>
      </c>
      <c r="F13953" t="s" s="13">
        <v>21</v>
      </c>
      <c r="G13953" t="s" s="14">
        <v>27924</v>
      </c>
    </row>
    <row r="13954">
      <c r="A13954" s="8" t="s">
        <v>27925</v>
      </c>
      <c r="B13954" s="9" t="s"/>
      <c r="C13954" s="10" t="s">
        <v>19</v>
      </c>
      <c r="D13954" s="11" t="s"/>
      <c r="E13954" s="12" t="s">
        <v>20</v>
      </c>
      <c r="F13954" t="s" s="13">
        <v>21</v>
      </c>
      <c r="G13954" t="s" s="14">
        <v>27926</v>
      </c>
    </row>
    <row r="13955">
      <c r="A13955" s="8" t="s">
        <v>27927</v>
      </c>
      <c r="B13955" s="9" t="s"/>
      <c r="C13955" s="10" t="s">
        <v>19</v>
      </c>
      <c r="D13955" s="11" t="s"/>
      <c r="E13955" s="12" t="s">
        <v>20</v>
      </c>
      <c r="F13955" t="s" s="13">
        <v>21</v>
      </c>
      <c r="G13955" t="s" s="14">
        <v>27928</v>
      </c>
    </row>
    <row r="13956">
      <c r="A13956" s="8" t="s">
        <v>27929</v>
      </c>
      <c r="B13956" s="9" t="s"/>
      <c r="C13956" s="10" t="s">
        <v>19</v>
      </c>
      <c r="D13956" s="11" t="s"/>
      <c r="E13956" s="12" t="s">
        <v>20</v>
      </c>
      <c r="F13956" t="s" s="13">
        <v>21</v>
      </c>
      <c r="G13956" t="s" s="14">
        <v>27930</v>
      </c>
    </row>
    <row r="13957">
      <c r="A13957" s="8" t="s">
        <v>27931</v>
      </c>
      <c r="B13957" s="9" t="s"/>
      <c r="C13957" s="10" t="s">
        <v>19</v>
      </c>
      <c r="D13957" s="11" t="s"/>
      <c r="E13957" s="12" t="s">
        <v>20</v>
      </c>
      <c r="F13957" t="s" s="13">
        <v>21</v>
      </c>
      <c r="G13957" t="s" s="14">
        <v>27932</v>
      </c>
    </row>
    <row r="13958">
      <c r="A13958" s="8" t="s">
        <v>27933</v>
      </c>
      <c r="B13958" s="9" t="s"/>
      <c r="C13958" s="10" t="s">
        <v>19</v>
      </c>
      <c r="D13958" s="11" t="s"/>
      <c r="E13958" s="12" t="s">
        <v>20</v>
      </c>
      <c r="F13958" t="s" s="13">
        <v>21</v>
      </c>
      <c r="G13958" t="s" s="14">
        <v>27934</v>
      </c>
    </row>
    <row r="13959">
      <c r="A13959" s="8" t="s">
        <v>27935</v>
      </c>
      <c r="B13959" s="9" t="s"/>
      <c r="C13959" s="10" t="s">
        <v>19</v>
      </c>
      <c r="D13959" s="11" t="s"/>
      <c r="E13959" s="12" t="s">
        <v>20</v>
      </c>
      <c r="F13959" t="s" s="13">
        <v>21</v>
      </c>
      <c r="G13959" t="s" s="14">
        <v>27936</v>
      </c>
    </row>
    <row r="13960">
      <c r="A13960" s="8" t="s">
        <v>27937</v>
      </c>
      <c r="B13960" s="9" t="s"/>
      <c r="C13960" s="10" t="s">
        <v>19</v>
      </c>
      <c r="D13960" s="11" t="s"/>
      <c r="E13960" s="12" t="s">
        <v>20</v>
      </c>
      <c r="F13960" t="s" s="13">
        <v>21</v>
      </c>
      <c r="G13960" t="s" s="14">
        <v>27938</v>
      </c>
    </row>
    <row r="13961">
      <c r="A13961" s="8" t="s">
        <v>27939</v>
      </c>
      <c r="B13961" s="9" t="s"/>
      <c r="C13961" s="10" t="s">
        <v>19</v>
      </c>
      <c r="D13961" s="11" t="s"/>
      <c r="E13961" s="12" t="s">
        <v>20</v>
      </c>
      <c r="F13961" t="s" s="13">
        <v>21</v>
      </c>
      <c r="G13961" t="s" s="14">
        <v>27940</v>
      </c>
    </row>
    <row r="13962">
      <c r="A13962" s="8" t="s">
        <v>27941</v>
      </c>
      <c r="B13962" s="9" t="s"/>
      <c r="C13962" s="10" t="s">
        <v>19</v>
      </c>
      <c r="D13962" s="11" t="s"/>
      <c r="E13962" s="12" t="s">
        <v>20</v>
      </c>
      <c r="F13962" t="s" s="13">
        <v>21</v>
      </c>
      <c r="G13962" t="s" s="14">
        <v>27942</v>
      </c>
    </row>
    <row r="13963">
      <c r="A13963" s="8" t="s">
        <v>27943</v>
      </c>
      <c r="B13963" s="9" t="s"/>
      <c r="C13963" s="10" t="s">
        <v>19</v>
      </c>
      <c r="D13963" s="11" t="s"/>
      <c r="E13963" s="12" t="s">
        <v>20</v>
      </c>
      <c r="F13963" t="s" s="13">
        <v>21</v>
      </c>
      <c r="G13963" t="s" s="14">
        <v>27944</v>
      </c>
    </row>
    <row r="13964">
      <c r="A13964" s="8" t="s">
        <v>27945</v>
      </c>
      <c r="B13964" s="9" t="s"/>
      <c r="C13964" s="10" t="s">
        <v>19</v>
      </c>
      <c r="D13964" s="11" t="s"/>
      <c r="E13964" s="12" t="s">
        <v>20</v>
      </c>
      <c r="F13964" t="s" s="13">
        <v>21</v>
      </c>
      <c r="G13964" t="s" s="14">
        <v>27946</v>
      </c>
    </row>
    <row r="13965">
      <c r="A13965" s="8" t="s">
        <v>27947</v>
      </c>
      <c r="B13965" s="9" t="s"/>
      <c r="C13965" s="10" t="s">
        <v>19</v>
      </c>
      <c r="D13965" s="11" t="s"/>
      <c r="E13965" s="12" t="s">
        <v>20</v>
      </c>
      <c r="F13965" t="s" s="13">
        <v>21</v>
      </c>
      <c r="G13965" t="s" s="14">
        <v>27948</v>
      </c>
    </row>
    <row r="13966">
      <c r="A13966" s="8" t="s">
        <v>27949</v>
      </c>
      <c r="B13966" s="9" t="s"/>
      <c r="C13966" s="10" t="s">
        <v>19</v>
      </c>
      <c r="D13966" s="11" t="s"/>
      <c r="E13966" s="12" t="s">
        <v>20</v>
      </c>
      <c r="F13966" t="s" s="13">
        <v>21</v>
      </c>
      <c r="G13966" t="s" s="14">
        <v>27950</v>
      </c>
    </row>
    <row r="13967">
      <c r="A13967" s="8" t="s">
        <v>27951</v>
      </c>
      <c r="B13967" s="9" t="s"/>
      <c r="C13967" s="10" t="s">
        <v>19</v>
      </c>
      <c r="D13967" s="11" t="s"/>
      <c r="E13967" s="12" t="s">
        <v>20</v>
      </c>
      <c r="F13967" t="s" s="13">
        <v>21</v>
      </c>
      <c r="G13967" t="s" s="14">
        <v>27952</v>
      </c>
    </row>
    <row r="13968">
      <c r="A13968" s="8" t="s">
        <v>27953</v>
      </c>
      <c r="B13968" s="9" t="s"/>
      <c r="C13968" s="10" t="s">
        <v>19</v>
      </c>
      <c r="D13968" s="11" t="s"/>
      <c r="E13968" s="12" t="s">
        <v>20</v>
      </c>
      <c r="F13968" t="s" s="13">
        <v>21</v>
      </c>
      <c r="G13968" t="s" s="14">
        <v>27954</v>
      </c>
    </row>
    <row r="13969">
      <c r="A13969" s="8" t="s">
        <v>27955</v>
      </c>
      <c r="B13969" s="9" t="s"/>
      <c r="C13969" s="10" t="s">
        <v>19</v>
      </c>
      <c r="D13969" s="11" t="s"/>
      <c r="E13969" s="12" t="s">
        <v>20</v>
      </c>
      <c r="F13969" t="s" s="13">
        <v>21</v>
      </c>
      <c r="G13969" t="s" s="14">
        <v>27956</v>
      </c>
    </row>
    <row r="13970">
      <c r="A13970" s="8" t="s">
        <v>27957</v>
      </c>
      <c r="B13970" s="9" t="s"/>
      <c r="C13970" s="10" t="s">
        <v>19</v>
      </c>
      <c r="D13970" s="11" t="s"/>
      <c r="E13970" s="12" t="s">
        <v>20</v>
      </c>
      <c r="F13970" t="s" s="13">
        <v>21</v>
      </c>
      <c r="G13970" t="s" s="14">
        <v>27958</v>
      </c>
    </row>
    <row r="13971">
      <c r="A13971" s="8" t="s">
        <v>27959</v>
      </c>
      <c r="B13971" s="9" t="s"/>
      <c r="C13971" s="10" t="s">
        <v>19</v>
      </c>
      <c r="D13971" s="11" t="s"/>
      <c r="E13971" s="12" t="s">
        <v>20</v>
      </c>
      <c r="F13971" t="s" s="13">
        <v>21</v>
      </c>
      <c r="G13971" t="s" s="14">
        <v>27960</v>
      </c>
    </row>
    <row r="13972">
      <c r="A13972" s="8" t="s">
        <v>27961</v>
      </c>
      <c r="B13972" s="9" t="s"/>
      <c r="C13972" s="10" t="s">
        <v>19</v>
      </c>
      <c r="D13972" s="11" t="s"/>
      <c r="E13972" s="12" t="s">
        <v>20</v>
      </c>
      <c r="F13972" t="s" s="13">
        <v>21</v>
      </c>
      <c r="G13972" t="s" s="14">
        <v>27962</v>
      </c>
    </row>
    <row r="13973">
      <c r="A13973" s="8" t="s">
        <v>27963</v>
      </c>
      <c r="B13973" s="9" t="s"/>
      <c r="C13973" s="10" t="s">
        <v>19</v>
      </c>
      <c r="D13973" s="11" t="s"/>
      <c r="E13973" s="12" t="s">
        <v>20</v>
      </c>
      <c r="F13973" t="s" s="13">
        <v>21</v>
      </c>
      <c r="G13973" t="s" s="14">
        <v>27964</v>
      </c>
    </row>
    <row r="13974">
      <c r="A13974" s="8" t="s">
        <v>27965</v>
      </c>
      <c r="B13974" s="9" t="s"/>
      <c r="C13974" s="10" t="s">
        <v>19</v>
      </c>
      <c r="D13974" s="11" t="s"/>
      <c r="E13974" s="12" t="s">
        <v>20</v>
      </c>
      <c r="F13974" t="s" s="13">
        <v>21</v>
      </c>
      <c r="G13974" t="s" s="14">
        <v>27966</v>
      </c>
    </row>
    <row r="13975">
      <c r="A13975" s="8" t="s">
        <v>27967</v>
      </c>
      <c r="B13975" s="9" t="s"/>
      <c r="C13975" s="10" t="s">
        <v>19</v>
      </c>
      <c r="D13975" s="11" t="s"/>
      <c r="E13975" s="12" t="s">
        <v>20</v>
      </c>
      <c r="F13975" t="s" s="13">
        <v>21</v>
      </c>
      <c r="G13975" t="s" s="14">
        <v>27968</v>
      </c>
    </row>
    <row r="13976">
      <c r="A13976" s="8" t="s">
        <v>27969</v>
      </c>
      <c r="B13976" s="9" t="s"/>
      <c r="C13976" s="10" t="s">
        <v>19</v>
      </c>
      <c r="D13976" s="11" t="s"/>
      <c r="E13976" s="12" t="s">
        <v>20</v>
      </c>
      <c r="F13976" t="s" s="13">
        <v>21</v>
      </c>
      <c r="G13976" t="s" s="14">
        <v>27970</v>
      </c>
    </row>
    <row r="13977">
      <c r="A13977" s="8" t="s">
        <v>27971</v>
      </c>
      <c r="B13977" s="9" t="s"/>
      <c r="C13977" s="10" t="s">
        <v>19</v>
      </c>
      <c r="D13977" s="11" t="s"/>
      <c r="E13977" s="12" t="s">
        <v>20</v>
      </c>
      <c r="F13977" t="s" s="13">
        <v>21</v>
      </c>
      <c r="G13977" t="s" s="14">
        <v>27972</v>
      </c>
    </row>
    <row r="13978">
      <c r="A13978" s="8" t="s">
        <v>27973</v>
      </c>
      <c r="B13978" s="9" t="s"/>
      <c r="C13978" s="10" t="s">
        <v>19</v>
      </c>
      <c r="D13978" s="11" t="s"/>
      <c r="E13978" s="12" t="s">
        <v>20</v>
      </c>
      <c r="F13978" t="s" s="13">
        <v>21</v>
      </c>
      <c r="G13978" t="s" s="14">
        <v>27974</v>
      </c>
    </row>
    <row r="13979">
      <c r="A13979" s="8" t="s">
        <v>27975</v>
      </c>
      <c r="B13979" s="9" t="s"/>
      <c r="C13979" s="10" t="s">
        <v>19</v>
      </c>
      <c r="D13979" s="11" t="s"/>
      <c r="E13979" s="12" t="s">
        <v>20</v>
      </c>
      <c r="F13979" t="s" s="13">
        <v>21</v>
      </c>
      <c r="G13979" t="s" s="14">
        <v>27976</v>
      </c>
    </row>
    <row r="13980">
      <c r="A13980" s="8" t="s">
        <v>27977</v>
      </c>
      <c r="B13980" s="9" t="s"/>
      <c r="C13980" s="10" t="s">
        <v>19</v>
      </c>
      <c r="D13980" s="11" t="s"/>
      <c r="E13980" s="12" t="s">
        <v>20</v>
      </c>
      <c r="F13980" t="s" s="13">
        <v>21</v>
      </c>
      <c r="G13980" t="s" s="14">
        <v>27978</v>
      </c>
    </row>
    <row r="13981">
      <c r="A13981" s="8" t="s">
        <v>27979</v>
      </c>
      <c r="B13981" s="9" t="s"/>
      <c r="C13981" s="10" t="s">
        <v>19</v>
      </c>
      <c r="D13981" s="11" t="s"/>
      <c r="E13981" s="12" t="s">
        <v>20</v>
      </c>
      <c r="F13981" t="s" s="13">
        <v>21</v>
      </c>
      <c r="G13981" t="s" s="14">
        <v>27980</v>
      </c>
    </row>
    <row r="13982">
      <c r="A13982" s="8" t="s">
        <v>27981</v>
      </c>
      <c r="B13982" s="9" t="s"/>
      <c r="C13982" s="10" t="s">
        <v>19</v>
      </c>
      <c r="D13982" s="11" t="s"/>
      <c r="E13982" s="12" t="s">
        <v>20</v>
      </c>
      <c r="F13982" t="s" s="13">
        <v>21</v>
      </c>
      <c r="G13982" t="s" s="14">
        <v>27982</v>
      </c>
    </row>
    <row r="13983">
      <c r="A13983" s="8" t="s">
        <v>27983</v>
      </c>
      <c r="B13983" s="9" t="s"/>
      <c r="C13983" s="10" t="s">
        <v>19</v>
      </c>
      <c r="D13983" s="11" t="s"/>
      <c r="E13983" s="12" t="s">
        <v>20</v>
      </c>
      <c r="F13983" t="s" s="13">
        <v>21</v>
      </c>
      <c r="G13983" t="s" s="14">
        <v>27984</v>
      </c>
    </row>
    <row r="13984">
      <c r="A13984" s="8" t="s">
        <v>27985</v>
      </c>
      <c r="B13984" s="9" t="s"/>
      <c r="C13984" s="10" t="s">
        <v>19</v>
      </c>
      <c r="D13984" s="11" t="s"/>
      <c r="E13984" s="12" t="s">
        <v>20</v>
      </c>
      <c r="F13984" t="s" s="13">
        <v>21</v>
      </c>
      <c r="G13984" t="s" s="14">
        <v>27986</v>
      </c>
    </row>
    <row r="13985">
      <c r="A13985" s="8" t="s">
        <v>27987</v>
      </c>
      <c r="B13985" s="9" t="s"/>
      <c r="C13985" s="10" t="s">
        <v>19</v>
      </c>
      <c r="D13985" s="11" t="s"/>
      <c r="E13985" s="12" t="s">
        <v>20</v>
      </c>
      <c r="F13985" t="s" s="13">
        <v>21</v>
      </c>
      <c r="G13985" t="s" s="14">
        <v>27988</v>
      </c>
    </row>
    <row r="13986">
      <c r="A13986" s="8" t="s">
        <v>27989</v>
      </c>
      <c r="B13986" s="9" t="s"/>
      <c r="C13986" s="10" t="s">
        <v>19</v>
      </c>
      <c r="D13986" s="11" t="s"/>
      <c r="E13986" s="12" t="s">
        <v>20</v>
      </c>
      <c r="F13986" t="s" s="13">
        <v>21</v>
      </c>
      <c r="G13986" t="s" s="14">
        <v>27990</v>
      </c>
    </row>
    <row r="13987">
      <c r="A13987" s="8" t="s">
        <v>27991</v>
      </c>
      <c r="B13987" s="9" t="s"/>
      <c r="C13987" s="10" t="s">
        <v>19</v>
      </c>
      <c r="D13987" s="11" t="s"/>
      <c r="E13987" s="12" t="s">
        <v>20</v>
      </c>
      <c r="F13987" t="s" s="13">
        <v>21</v>
      </c>
      <c r="G13987" t="s" s="14">
        <v>27992</v>
      </c>
    </row>
    <row r="13988">
      <c r="A13988" s="8" t="s">
        <v>27993</v>
      </c>
      <c r="B13988" s="9" t="s"/>
      <c r="C13988" s="10" t="s">
        <v>19</v>
      </c>
      <c r="D13988" s="11" t="s"/>
      <c r="E13988" s="12" t="s">
        <v>20</v>
      </c>
      <c r="F13988" t="s" s="13">
        <v>21</v>
      </c>
      <c r="G13988" t="s" s="14">
        <v>27994</v>
      </c>
    </row>
    <row r="13989">
      <c r="A13989" s="8" t="s">
        <v>27995</v>
      </c>
      <c r="B13989" s="9" t="s"/>
      <c r="C13989" s="10" t="s">
        <v>19</v>
      </c>
      <c r="D13989" s="11" t="s"/>
      <c r="E13989" s="12" t="s">
        <v>20</v>
      </c>
      <c r="F13989" t="s" s="13">
        <v>21</v>
      </c>
      <c r="G13989" t="s" s="14">
        <v>27996</v>
      </c>
    </row>
    <row r="13990">
      <c r="A13990" s="8" t="s">
        <v>27997</v>
      </c>
      <c r="B13990" s="9" t="s"/>
      <c r="C13990" s="10" t="s">
        <v>19</v>
      </c>
      <c r="D13990" s="11" t="s"/>
      <c r="E13990" s="12" t="s">
        <v>20</v>
      </c>
      <c r="F13990" t="s" s="13">
        <v>21</v>
      </c>
      <c r="G13990" t="s" s="14">
        <v>27998</v>
      </c>
    </row>
    <row r="13991">
      <c r="A13991" s="8" t="s">
        <v>27999</v>
      </c>
      <c r="B13991" s="9" t="s"/>
      <c r="C13991" s="10" t="s">
        <v>19</v>
      </c>
      <c r="D13991" s="11" t="s"/>
      <c r="E13991" s="12" t="s">
        <v>20</v>
      </c>
      <c r="F13991" t="s" s="13">
        <v>21</v>
      </c>
      <c r="G13991" t="s" s="14">
        <v>28000</v>
      </c>
    </row>
    <row r="13992">
      <c r="A13992" s="8" t="s">
        <v>28001</v>
      </c>
      <c r="B13992" s="9" t="s"/>
      <c r="C13992" s="10" t="s">
        <v>19</v>
      </c>
      <c r="D13992" s="11" t="s"/>
      <c r="E13992" s="12" t="s">
        <v>20</v>
      </c>
      <c r="F13992" t="s" s="13">
        <v>21</v>
      </c>
      <c r="G13992" t="s" s="14">
        <v>28002</v>
      </c>
    </row>
    <row r="13993">
      <c r="A13993" s="8" t="s">
        <v>28003</v>
      </c>
      <c r="B13993" s="9" t="s"/>
      <c r="C13993" s="10" t="s">
        <v>19</v>
      </c>
      <c r="D13993" s="11" t="s"/>
      <c r="E13993" s="12" t="s">
        <v>20</v>
      </c>
      <c r="F13993" t="s" s="13">
        <v>21</v>
      </c>
      <c r="G13993" t="s" s="14">
        <v>28004</v>
      </c>
    </row>
    <row r="13994">
      <c r="A13994" s="8" t="s">
        <v>28005</v>
      </c>
      <c r="B13994" s="9" t="s"/>
      <c r="C13994" s="10" t="s">
        <v>19</v>
      </c>
      <c r="D13994" s="11" t="s"/>
      <c r="E13994" s="12" t="s">
        <v>20</v>
      </c>
      <c r="F13994" t="s" s="13">
        <v>21</v>
      </c>
      <c r="G13994" t="s" s="14">
        <v>28006</v>
      </c>
    </row>
    <row r="13995">
      <c r="A13995" s="8" t="s">
        <v>28007</v>
      </c>
      <c r="B13995" s="9" t="s"/>
      <c r="C13995" s="10" t="s">
        <v>19</v>
      </c>
      <c r="D13995" s="11" t="s"/>
      <c r="E13995" s="12" t="s">
        <v>20</v>
      </c>
      <c r="F13995" t="s" s="13">
        <v>21</v>
      </c>
      <c r="G13995" t="s" s="14">
        <v>28008</v>
      </c>
    </row>
    <row r="13996">
      <c r="A13996" s="8" t="s">
        <v>28009</v>
      </c>
      <c r="B13996" s="9" t="s"/>
      <c r="C13996" s="10" t="s">
        <v>19</v>
      </c>
      <c r="D13996" s="11" t="s"/>
      <c r="E13996" s="12" t="s">
        <v>20</v>
      </c>
      <c r="F13996" t="s" s="13">
        <v>21</v>
      </c>
      <c r="G13996" t="s" s="14">
        <v>28010</v>
      </c>
    </row>
    <row r="13997">
      <c r="A13997" s="8" t="s">
        <v>28011</v>
      </c>
      <c r="B13997" s="9" t="s"/>
      <c r="C13997" s="10" t="s">
        <v>19</v>
      </c>
      <c r="D13997" s="11" t="s"/>
      <c r="E13997" s="12" t="s">
        <v>20</v>
      </c>
      <c r="F13997" t="s" s="13">
        <v>21</v>
      </c>
      <c r="G13997" t="s" s="14">
        <v>28012</v>
      </c>
    </row>
    <row r="13998">
      <c r="A13998" s="8" t="s">
        <v>28013</v>
      </c>
      <c r="B13998" s="9" t="s"/>
      <c r="C13998" s="10" t="s">
        <v>19</v>
      </c>
      <c r="D13998" s="11" t="s"/>
      <c r="E13998" s="12" t="s">
        <v>20</v>
      </c>
      <c r="F13998" t="s" s="13">
        <v>21</v>
      </c>
      <c r="G13998" t="s" s="14">
        <v>28014</v>
      </c>
    </row>
    <row r="13999">
      <c r="A13999" s="8" t="s">
        <v>28015</v>
      </c>
      <c r="B13999" s="9" t="s"/>
      <c r="C13999" s="10" t="s">
        <v>19</v>
      </c>
      <c r="D13999" s="11" t="s"/>
      <c r="E13999" s="12" t="s">
        <v>20</v>
      </c>
      <c r="F13999" t="s" s="13">
        <v>21</v>
      </c>
      <c r="G13999" t="s" s="14">
        <v>28016</v>
      </c>
    </row>
    <row r="14000">
      <c r="A14000" s="8" t="s">
        <v>28017</v>
      </c>
      <c r="B14000" s="9" t="s"/>
      <c r="C14000" s="10" t="s">
        <v>19</v>
      </c>
      <c r="D14000" s="11" t="s"/>
      <c r="E14000" s="12" t="s">
        <v>20</v>
      </c>
      <c r="F14000" t="s" s="13">
        <v>21</v>
      </c>
      <c r="G14000" t="s" s="14">
        <v>28018</v>
      </c>
    </row>
    <row r="14001">
      <c r="A14001" s="8" t="s">
        <v>28019</v>
      </c>
      <c r="B14001" s="9" t="s"/>
      <c r="C14001" s="10" t="s">
        <v>19</v>
      </c>
      <c r="D14001" s="11" t="s"/>
      <c r="E14001" s="12" t="s">
        <v>20</v>
      </c>
      <c r="F14001" t="s" s="13">
        <v>21</v>
      </c>
      <c r="G14001" t="s" s="14">
        <v>28020</v>
      </c>
    </row>
    <row r="14002">
      <c r="A14002" s="8" t="s">
        <v>28021</v>
      </c>
      <c r="B14002" s="9" t="s"/>
      <c r="C14002" s="10" t="s">
        <v>19</v>
      </c>
      <c r="D14002" s="11" t="s"/>
      <c r="E14002" s="12" t="s">
        <v>20</v>
      </c>
      <c r="F14002" t="s" s="13">
        <v>21</v>
      </c>
      <c r="G14002" t="s" s="14">
        <v>28022</v>
      </c>
    </row>
    <row r="14003">
      <c r="A14003" s="8" t="s">
        <v>28023</v>
      </c>
      <c r="B14003" s="9" t="s"/>
      <c r="C14003" s="10" t="s">
        <v>19</v>
      </c>
      <c r="D14003" s="11" t="s"/>
      <c r="E14003" s="12" t="s">
        <v>20</v>
      </c>
      <c r="F14003" t="s" s="13">
        <v>21</v>
      </c>
      <c r="G14003" t="s" s="14">
        <v>28024</v>
      </c>
    </row>
    <row r="14004">
      <c r="A14004" s="8" t="s">
        <v>28025</v>
      </c>
      <c r="B14004" s="9" t="s"/>
      <c r="C14004" s="10" t="s">
        <v>19</v>
      </c>
      <c r="D14004" s="11" t="s"/>
      <c r="E14004" s="12" t="s">
        <v>20</v>
      </c>
      <c r="F14004" t="s" s="13">
        <v>21</v>
      </c>
      <c r="G14004" t="s" s="14">
        <v>28026</v>
      </c>
    </row>
    <row r="14005">
      <c r="A14005" s="8" t="s">
        <v>28027</v>
      </c>
      <c r="B14005" s="9" t="s"/>
      <c r="C14005" s="10" t="s">
        <v>19</v>
      </c>
      <c r="D14005" s="11" t="s"/>
      <c r="E14005" s="12" t="s">
        <v>20</v>
      </c>
      <c r="F14005" t="s" s="13">
        <v>21</v>
      </c>
      <c r="G14005" t="s" s="14">
        <v>28028</v>
      </c>
    </row>
    <row r="14006">
      <c r="A14006" s="8" t="s">
        <v>28029</v>
      </c>
      <c r="B14006" s="9" t="s"/>
      <c r="C14006" s="10" t="s">
        <v>19</v>
      </c>
      <c r="D14006" s="11" t="s"/>
      <c r="E14006" s="12" t="s">
        <v>20</v>
      </c>
      <c r="F14006" t="s" s="13">
        <v>21</v>
      </c>
      <c r="G14006" t="s" s="14">
        <v>28030</v>
      </c>
    </row>
    <row r="14007">
      <c r="A14007" s="8" t="s">
        <v>28031</v>
      </c>
      <c r="B14007" s="9" t="s"/>
      <c r="C14007" s="10" t="s">
        <v>19</v>
      </c>
      <c r="D14007" s="11" t="s"/>
      <c r="E14007" s="12" t="s">
        <v>20</v>
      </c>
      <c r="F14007" t="s" s="13">
        <v>21</v>
      </c>
      <c r="G14007" t="s" s="14">
        <v>28032</v>
      </c>
    </row>
    <row r="14008">
      <c r="A14008" s="8" t="s">
        <v>28033</v>
      </c>
      <c r="B14008" s="9" t="s"/>
      <c r="C14008" s="10" t="s">
        <v>19</v>
      </c>
      <c r="D14008" s="11" t="s"/>
      <c r="E14008" s="12" t="s">
        <v>20</v>
      </c>
      <c r="F14008" t="s" s="13">
        <v>21</v>
      </c>
      <c r="G14008" t="s" s="14">
        <v>28034</v>
      </c>
    </row>
    <row r="14009">
      <c r="A14009" s="8" t="s">
        <v>28035</v>
      </c>
      <c r="B14009" s="9" t="s"/>
      <c r="C14009" s="10" t="s">
        <v>19</v>
      </c>
      <c r="D14009" s="11" t="s"/>
      <c r="E14009" s="12" t="s">
        <v>20</v>
      </c>
      <c r="F14009" t="s" s="13">
        <v>21</v>
      </c>
      <c r="G14009" t="s" s="14">
        <v>28036</v>
      </c>
    </row>
    <row r="14010">
      <c r="A14010" s="8" t="s">
        <v>28037</v>
      </c>
      <c r="B14010" s="9" t="s"/>
      <c r="C14010" s="10" t="s">
        <v>19</v>
      </c>
      <c r="D14010" s="11" t="s"/>
      <c r="E14010" s="12" t="s">
        <v>20</v>
      </c>
      <c r="F14010" t="s" s="13">
        <v>21</v>
      </c>
      <c r="G14010" t="s" s="14">
        <v>28038</v>
      </c>
    </row>
    <row r="14011">
      <c r="A14011" s="8" t="s">
        <v>28039</v>
      </c>
      <c r="B14011" s="9" t="s"/>
      <c r="C14011" s="10" t="s">
        <v>19</v>
      </c>
      <c r="D14011" s="11" t="s"/>
      <c r="E14011" s="12" t="s">
        <v>20</v>
      </c>
      <c r="F14011" t="s" s="13">
        <v>21</v>
      </c>
      <c r="G14011" t="s" s="14">
        <v>28040</v>
      </c>
    </row>
    <row r="14012">
      <c r="A14012" s="8" t="s">
        <v>28041</v>
      </c>
      <c r="B14012" s="9" t="s"/>
      <c r="C14012" s="10" t="s">
        <v>19</v>
      </c>
      <c r="D14012" s="11" t="s"/>
      <c r="E14012" s="12" t="s">
        <v>20</v>
      </c>
      <c r="F14012" t="s" s="13">
        <v>21</v>
      </c>
      <c r="G14012" t="s" s="14">
        <v>28042</v>
      </c>
    </row>
    <row r="14013">
      <c r="A14013" s="8" t="s">
        <v>28043</v>
      </c>
      <c r="B14013" s="9" t="s"/>
      <c r="C14013" s="10" t="s">
        <v>19</v>
      </c>
      <c r="D14013" s="11" t="s"/>
      <c r="E14013" s="12" t="s">
        <v>20</v>
      </c>
      <c r="F14013" t="s" s="13">
        <v>21</v>
      </c>
      <c r="G14013" t="s" s="14">
        <v>28044</v>
      </c>
    </row>
    <row r="14014">
      <c r="A14014" s="8" t="s">
        <v>28045</v>
      </c>
      <c r="B14014" s="9" t="s"/>
      <c r="C14014" s="10" t="s">
        <v>19</v>
      </c>
      <c r="D14014" s="11" t="s"/>
      <c r="E14014" s="12" t="s">
        <v>20</v>
      </c>
      <c r="F14014" t="s" s="13">
        <v>21</v>
      </c>
      <c r="G14014" t="s" s="14">
        <v>28046</v>
      </c>
    </row>
    <row r="14015">
      <c r="A14015" s="8" t="s">
        <v>28047</v>
      </c>
      <c r="B14015" s="9" t="s"/>
      <c r="C14015" s="10" t="s">
        <v>19</v>
      </c>
      <c r="D14015" s="11" t="s"/>
      <c r="E14015" s="12" t="s">
        <v>20</v>
      </c>
      <c r="F14015" t="s" s="13">
        <v>21</v>
      </c>
      <c r="G14015" t="s" s="14">
        <v>28048</v>
      </c>
    </row>
    <row r="14016">
      <c r="A14016" s="8" t="s">
        <v>28049</v>
      </c>
      <c r="B14016" s="9" t="s"/>
      <c r="C14016" s="10" t="s">
        <v>19</v>
      </c>
      <c r="D14016" s="11" t="s"/>
      <c r="E14016" s="12" t="s">
        <v>20</v>
      </c>
      <c r="F14016" t="s" s="13">
        <v>21</v>
      </c>
      <c r="G14016" t="s" s="14">
        <v>28050</v>
      </c>
    </row>
    <row r="14017">
      <c r="A14017" s="8" t="s">
        <v>28051</v>
      </c>
      <c r="B14017" s="9" t="s"/>
      <c r="C14017" s="10" t="s">
        <v>19</v>
      </c>
      <c r="D14017" s="11" t="s"/>
      <c r="E14017" s="12" t="s">
        <v>20</v>
      </c>
      <c r="F14017" t="s" s="13">
        <v>21</v>
      </c>
      <c r="G14017" t="s" s="14">
        <v>28052</v>
      </c>
    </row>
    <row r="14018">
      <c r="A14018" s="8" t="s">
        <v>28053</v>
      </c>
      <c r="B14018" s="9" t="s"/>
      <c r="C14018" s="10" t="s">
        <v>19</v>
      </c>
      <c r="D14018" s="11" t="s"/>
      <c r="E14018" s="12" t="s">
        <v>20</v>
      </c>
      <c r="F14018" t="s" s="13">
        <v>21</v>
      </c>
      <c r="G14018" t="s" s="14">
        <v>28054</v>
      </c>
    </row>
    <row r="14019">
      <c r="A14019" s="8" t="s">
        <v>28055</v>
      </c>
      <c r="B14019" s="9" t="s"/>
      <c r="C14019" s="10" t="s">
        <v>19</v>
      </c>
      <c r="D14019" s="11" t="s"/>
      <c r="E14019" s="12" t="s">
        <v>20</v>
      </c>
      <c r="F14019" t="s" s="13">
        <v>21</v>
      </c>
      <c r="G14019" t="s" s="14">
        <v>28056</v>
      </c>
    </row>
    <row r="14020">
      <c r="A14020" s="8" t="s">
        <v>28057</v>
      </c>
      <c r="B14020" s="9" t="s"/>
      <c r="C14020" s="10" t="s">
        <v>19</v>
      </c>
      <c r="D14020" s="11" t="s"/>
      <c r="E14020" s="12" t="s">
        <v>20</v>
      </c>
      <c r="F14020" t="s" s="13">
        <v>21</v>
      </c>
      <c r="G14020" t="s" s="14">
        <v>28058</v>
      </c>
    </row>
    <row r="14021">
      <c r="A14021" s="8" t="s">
        <v>28059</v>
      </c>
      <c r="B14021" s="9" t="s"/>
      <c r="C14021" s="10" t="s">
        <v>19</v>
      </c>
      <c r="D14021" s="11" t="s"/>
      <c r="E14021" s="12" t="s">
        <v>20</v>
      </c>
      <c r="F14021" t="s" s="13">
        <v>21</v>
      </c>
      <c r="G14021" t="s" s="14">
        <v>28060</v>
      </c>
    </row>
    <row r="14022">
      <c r="A14022" s="8" t="s">
        <v>28061</v>
      </c>
      <c r="B14022" s="9" t="s"/>
      <c r="C14022" s="10" t="s">
        <v>19</v>
      </c>
      <c r="D14022" s="11" t="s"/>
      <c r="E14022" s="12" t="s">
        <v>20</v>
      </c>
      <c r="F14022" t="s" s="13">
        <v>21</v>
      </c>
      <c r="G14022" t="s" s="14">
        <v>28062</v>
      </c>
    </row>
    <row r="14023">
      <c r="A14023" s="8" t="s">
        <v>28063</v>
      </c>
      <c r="B14023" s="9" t="s"/>
      <c r="C14023" s="10" t="s">
        <v>19</v>
      </c>
      <c r="D14023" s="11" t="s"/>
      <c r="E14023" s="12" t="s">
        <v>20</v>
      </c>
      <c r="F14023" t="s" s="13">
        <v>21</v>
      </c>
      <c r="G14023" t="s" s="14">
        <v>28064</v>
      </c>
    </row>
    <row r="14024">
      <c r="A14024" s="8" t="s">
        <v>28065</v>
      </c>
      <c r="B14024" s="9" t="s"/>
      <c r="C14024" s="10" t="s">
        <v>19</v>
      </c>
      <c r="D14024" s="11" t="s"/>
      <c r="E14024" s="12" t="s">
        <v>20</v>
      </c>
      <c r="F14024" t="s" s="13">
        <v>21</v>
      </c>
      <c r="G14024" t="s" s="14">
        <v>28066</v>
      </c>
    </row>
    <row r="14025">
      <c r="A14025" s="8" t="s">
        <v>28067</v>
      </c>
      <c r="B14025" s="9" t="s"/>
      <c r="C14025" s="10" t="s">
        <v>19</v>
      </c>
      <c r="D14025" s="11" t="s"/>
      <c r="E14025" s="12" t="s">
        <v>20</v>
      </c>
      <c r="F14025" t="s" s="13">
        <v>21</v>
      </c>
      <c r="G14025" t="s" s="14">
        <v>28068</v>
      </c>
    </row>
    <row r="14026">
      <c r="A14026" s="8" t="s">
        <v>28069</v>
      </c>
      <c r="B14026" s="9" t="s"/>
      <c r="C14026" s="10" t="s">
        <v>19</v>
      </c>
      <c r="D14026" s="11" t="s"/>
      <c r="E14026" s="12" t="s">
        <v>20</v>
      </c>
      <c r="F14026" t="s" s="13">
        <v>21</v>
      </c>
      <c r="G14026" t="s" s="14">
        <v>28070</v>
      </c>
    </row>
    <row r="14027">
      <c r="A14027" s="8" t="s">
        <v>28071</v>
      </c>
      <c r="B14027" s="9" t="s"/>
      <c r="C14027" s="10" t="s">
        <v>19</v>
      </c>
      <c r="D14027" s="11" t="s"/>
      <c r="E14027" s="12" t="s">
        <v>20</v>
      </c>
      <c r="F14027" t="s" s="13">
        <v>21</v>
      </c>
      <c r="G14027" t="s" s="14">
        <v>28072</v>
      </c>
    </row>
    <row r="14028">
      <c r="A14028" s="8" t="s">
        <v>28073</v>
      </c>
      <c r="B14028" s="9" t="s"/>
      <c r="C14028" s="10" t="s">
        <v>19</v>
      </c>
      <c r="D14028" s="11" t="s"/>
      <c r="E14028" s="12" t="s">
        <v>20</v>
      </c>
      <c r="F14028" t="s" s="13">
        <v>21</v>
      </c>
      <c r="G14028" t="s" s="14">
        <v>28074</v>
      </c>
    </row>
    <row r="14029">
      <c r="A14029" s="8" t="s">
        <v>28075</v>
      </c>
      <c r="B14029" s="9" t="s"/>
      <c r="C14029" s="10" t="s">
        <v>19</v>
      </c>
      <c r="D14029" s="11" t="s"/>
      <c r="E14029" s="12" t="s">
        <v>20</v>
      </c>
      <c r="F14029" t="s" s="13">
        <v>21</v>
      </c>
      <c r="G14029" t="s" s="14">
        <v>28076</v>
      </c>
    </row>
    <row r="14030">
      <c r="A14030" s="8" t="s">
        <v>28077</v>
      </c>
      <c r="B14030" s="9" t="s"/>
      <c r="C14030" s="10" t="s">
        <v>19</v>
      </c>
      <c r="D14030" s="11" t="s"/>
      <c r="E14030" s="12" t="s">
        <v>20</v>
      </c>
      <c r="F14030" t="s" s="13">
        <v>21</v>
      </c>
      <c r="G14030" t="s" s="14">
        <v>28078</v>
      </c>
    </row>
    <row r="14031">
      <c r="A14031" s="8" t="s">
        <v>28079</v>
      </c>
      <c r="B14031" s="9" t="s"/>
      <c r="C14031" s="10" t="s">
        <v>19</v>
      </c>
      <c r="D14031" s="11" t="s"/>
      <c r="E14031" s="12" t="s">
        <v>20</v>
      </c>
      <c r="F14031" t="s" s="13">
        <v>21</v>
      </c>
      <c r="G14031" t="s" s="14">
        <v>28080</v>
      </c>
    </row>
    <row r="14032">
      <c r="A14032" s="8" t="s">
        <v>28081</v>
      </c>
      <c r="B14032" s="9" t="s"/>
      <c r="C14032" s="10" t="s">
        <v>19</v>
      </c>
      <c r="D14032" s="11" t="s"/>
      <c r="E14032" s="12" t="s">
        <v>20</v>
      </c>
      <c r="F14032" t="s" s="13">
        <v>21</v>
      </c>
      <c r="G14032" t="s" s="14">
        <v>28082</v>
      </c>
    </row>
    <row r="14033">
      <c r="A14033" s="8" t="s">
        <v>28083</v>
      </c>
      <c r="B14033" s="9" t="s"/>
      <c r="C14033" s="10" t="s">
        <v>19</v>
      </c>
      <c r="D14033" s="11" t="s"/>
      <c r="E14033" s="12" t="s">
        <v>20</v>
      </c>
      <c r="F14033" t="s" s="13">
        <v>21</v>
      </c>
      <c r="G14033" t="s" s="14">
        <v>28084</v>
      </c>
    </row>
    <row r="14034">
      <c r="A14034" s="8" t="s">
        <v>28085</v>
      </c>
      <c r="B14034" s="9" t="s"/>
      <c r="C14034" s="10" t="s">
        <v>19</v>
      </c>
      <c r="D14034" s="11" t="s"/>
      <c r="E14034" s="12" t="s">
        <v>20</v>
      </c>
      <c r="F14034" t="s" s="13">
        <v>21</v>
      </c>
      <c r="G14034" t="s" s="14">
        <v>28086</v>
      </c>
    </row>
    <row r="14035">
      <c r="A14035" s="8" t="s">
        <v>28087</v>
      </c>
      <c r="B14035" s="9" t="s"/>
      <c r="C14035" s="10" t="s">
        <v>19</v>
      </c>
      <c r="D14035" s="11" t="s"/>
      <c r="E14035" s="12" t="s">
        <v>20</v>
      </c>
      <c r="F14035" t="s" s="13">
        <v>21</v>
      </c>
      <c r="G14035" t="s" s="14">
        <v>28088</v>
      </c>
    </row>
    <row r="14036">
      <c r="A14036" s="8" t="s">
        <v>28089</v>
      </c>
      <c r="B14036" s="9" t="s"/>
      <c r="C14036" s="10" t="s">
        <v>19</v>
      </c>
      <c r="D14036" s="11" t="s"/>
      <c r="E14036" s="12" t="s">
        <v>20</v>
      </c>
      <c r="F14036" t="s" s="13">
        <v>21</v>
      </c>
      <c r="G14036" t="s" s="14">
        <v>28090</v>
      </c>
    </row>
    <row r="14037">
      <c r="A14037" s="8" t="s">
        <v>28091</v>
      </c>
      <c r="B14037" s="9" t="s"/>
      <c r="C14037" s="10" t="s">
        <v>19</v>
      </c>
      <c r="D14037" s="11" t="s"/>
      <c r="E14037" s="12" t="s">
        <v>20</v>
      </c>
      <c r="F14037" t="s" s="13">
        <v>21</v>
      </c>
      <c r="G14037" t="s" s="14">
        <v>28092</v>
      </c>
    </row>
    <row r="14038">
      <c r="A14038" s="8" t="s">
        <v>28093</v>
      </c>
      <c r="B14038" s="9" t="s"/>
      <c r="C14038" s="10" t="s">
        <v>19</v>
      </c>
      <c r="D14038" s="11" t="s"/>
      <c r="E14038" s="12" t="s">
        <v>20</v>
      </c>
      <c r="F14038" t="s" s="13">
        <v>21</v>
      </c>
      <c r="G14038" t="s" s="14">
        <v>28094</v>
      </c>
    </row>
    <row r="14039">
      <c r="A14039" s="8" t="s">
        <v>28095</v>
      </c>
      <c r="B14039" s="9" t="s"/>
      <c r="C14039" s="10" t="s">
        <v>19</v>
      </c>
      <c r="D14039" s="11" t="s"/>
      <c r="E14039" s="12" t="s">
        <v>20</v>
      </c>
      <c r="F14039" t="s" s="13">
        <v>21</v>
      </c>
      <c r="G14039" t="s" s="14">
        <v>28096</v>
      </c>
    </row>
    <row r="14040">
      <c r="A14040" s="8" t="s">
        <v>28097</v>
      </c>
      <c r="B14040" s="9" t="s"/>
      <c r="C14040" s="10" t="s">
        <v>19</v>
      </c>
      <c r="D14040" s="11" t="s"/>
      <c r="E14040" s="12" t="s">
        <v>20</v>
      </c>
      <c r="F14040" t="s" s="13">
        <v>21</v>
      </c>
      <c r="G14040" t="s" s="14">
        <v>28098</v>
      </c>
    </row>
    <row r="14041">
      <c r="A14041" s="8" t="s">
        <v>28099</v>
      </c>
      <c r="B14041" s="9" t="s"/>
      <c r="C14041" s="10" t="s">
        <v>19</v>
      </c>
      <c r="D14041" s="11" t="s"/>
      <c r="E14041" s="12" t="s">
        <v>20</v>
      </c>
      <c r="F14041" t="s" s="13">
        <v>21</v>
      </c>
      <c r="G14041" t="s" s="14">
        <v>28100</v>
      </c>
    </row>
    <row r="14042">
      <c r="A14042" s="8" t="s">
        <v>28101</v>
      </c>
      <c r="B14042" s="9" t="s"/>
      <c r="C14042" s="10" t="s">
        <v>19</v>
      </c>
      <c r="D14042" s="11" t="s"/>
      <c r="E14042" s="12" t="s">
        <v>20</v>
      </c>
      <c r="F14042" t="s" s="13">
        <v>21</v>
      </c>
      <c r="G14042" t="s" s="14">
        <v>28102</v>
      </c>
    </row>
    <row r="14043">
      <c r="A14043" s="8" t="s">
        <v>28103</v>
      </c>
      <c r="B14043" s="9" t="s"/>
      <c r="C14043" s="10" t="s">
        <v>19</v>
      </c>
      <c r="D14043" s="11" t="s"/>
      <c r="E14043" s="12" t="s">
        <v>20</v>
      </c>
      <c r="F14043" t="s" s="13">
        <v>21</v>
      </c>
      <c r="G14043" t="s" s="14">
        <v>28104</v>
      </c>
    </row>
    <row r="14044">
      <c r="A14044" s="8" t="s">
        <v>28105</v>
      </c>
      <c r="B14044" s="9" t="s"/>
      <c r="C14044" s="10" t="s">
        <v>19</v>
      </c>
      <c r="D14044" s="11" t="s"/>
      <c r="E14044" s="12" t="s">
        <v>20</v>
      </c>
      <c r="F14044" t="s" s="13">
        <v>21</v>
      </c>
      <c r="G14044" t="s" s="14">
        <v>28106</v>
      </c>
    </row>
    <row r="14045">
      <c r="A14045" s="8" t="s">
        <v>28107</v>
      </c>
      <c r="B14045" s="9" t="s"/>
      <c r="C14045" s="10" t="s">
        <v>19</v>
      </c>
      <c r="D14045" s="11" t="s"/>
      <c r="E14045" s="12" t="s">
        <v>20</v>
      </c>
      <c r="F14045" t="s" s="13">
        <v>21</v>
      </c>
      <c r="G14045" t="s" s="14">
        <v>28108</v>
      </c>
    </row>
    <row r="14046">
      <c r="A14046" s="8" t="s">
        <v>28109</v>
      </c>
      <c r="B14046" s="9" t="s"/>
      <c r="C14046" s="10" t="s">
        <v>19</v>
      </c>
      <c r="D14046" s="11" t="s"/>
      <c r="E14046" s="12" t="s">
        <v>20</v>
      </c>
      <c r="F14046" t="s" s="13">
        <v>21</v>
      </c>
      <c r="G14046" t="s" s="14">
        <v>28110</v>
      </c>
    </row>
    <row r="14047">
      <c r="A14047" s="8" t="s">
        <v>28111</v>
      </c>
      <c r="B14047" s="9" t="s"/>
      <c r="C14047" s="10" t="s">
        <v>19</v>
      </c>
      <c r="D14047" s="11" t="s"/>
      <c r="E14047" s="12" t="s">
        <v>20</v>
      </c>
      <c r="F14047" t="s" s="13">
        <v>21</v>
      </c>
      <c r="G14047" t="s" s="14">
        <v>28112</v>
      </c>
    </row>
    <row r="14048">
      <c r="A14048" s="8" t="s">
        <v>28113</v>
      </c>
      <c r="B14048" s="9" t="s"/>
      <c r="C14048" s="10" t="s">
        <v>19</v>
      </c>
      <c r="D14048" s="11" t="s"/>
      <c r="E14048" s="12" t="s">
        <v>20</v>
      </c>
      <c r="F14048" t="s" s="13">
        <v>21</v>
      </c>
      <c r="G14048" t="s" s="14">
        <v>28114</v>
      </c>
    </row>
    <row r="14049">
      <c r="A14049" s="8" t="s">
        <v>28115</v>
      </c>
      <c r="B14049" s="9" t="s"/>
      <c r="C14049" s="10" t="s">
        <v>19</v>
      </c>
      <c r="D14049" s="11" t="s"/>
      <c r="E14049" s="12" t="s">
        <v>20</v>
      </c>
      <c r="F14049" t="s" s="13">
        <v>21</v>
      </c>
      <c r="G14049" t="s" s="14">
        <v>28116</v>
      </c>
    </row>
    <row r="14050">
      <c r="A14050" s="8" t="s">
        <v>28117</v>
      </c>
      <c r="B14050" s="9" t="s"/>
      <c r="C14050" s="10" t="s">
        <v>19</v>
      </c>
      <c r="D14050" s="11" t="s"/>
      <c r="E14050" s="12" t="s">
        <v>20</v>
      </c>
      <c r="F14050" t="s" s="13">
        <v>21</v>
      </c>
      <c r="G14050" t="s" s="14">
        <v>28118</v>
      </c>
    </row>
    <row r="14051">
      <c r="A14051" s="8" t="s">
        <v>28119</v>
      </c>
      <c r="B14051" s="9" t="s"/>
      <c r="C14051" s="10" t="s">
        <v>19</v>
      </c>
      <c r="D14051" s="11" t="s"/>
      <c r="E14051" s="12" t="s">
        <v>20</v>
      </c>
      <c r="F14051" t="s" s="13">
        <v>21</v>
      </c>
      <c r="G14051" t="s" s="14">
        <v>28120</v>
      </c>
    </row>
    <row r="14052">
      <c r="A14052" s="8" t="s">
        <v>28121</v>
      </c>
      <c r="B14052" s="9" t="s"/>
      <c r="C14052" s="10" t="s">
        <v>19</v>
      </c>
      <c r="D14052" s="11" t="s"/>
      <c r="E14052" s="12" t="s">
        <v>20</v>
      </c>
      <c r="F14052" t="s" s="13">
        <v>21</v>
      </c>
      <c r="G14052" t="s" s="14">
        <v>28122</v>
      </c>
    </row>
    <row r="14053">
      <c r="A14053" s="8" t="s">
        <v>28123</v>
      </c>
      <c r="B14053" s="9" t="s"/>
      <c r="C14053" s="10" t="s">
        <v>19</v>
      </c>
      <c r="D14053" s="11" t="s"/>
      <c r="E14053" s="12" t="s">
        <v>20</v>
      </c>
      <c r="F14053" t="s" s="13">
        <v>21</v>
      </c>
      <c r="G14053" t="s" s="14">
        <v>28124</v>
      </c>
    </row>
    <row r="14054">
      <c r="A14054" s="8" t="s">
        <v>28125</v>
      </c>
      <c r="B14054" s="9" t="s"/>
      <c r="C14054" s="10" t="s">
        <v>19</v>
      </c>
      <c r="D14054" s="11" t="s"/>
      <c r="E14054" s="12" t="s">
        <v>20</v>
      </c>
      <c r="F14054" t="s" s="13">
        <v>21</v>
      </c>
      <c r="G14054" t="s" s="14">
        <v>28126</v>
      </c>
    </row>
    <row r="14055">
      <c r="A14055" s="8" t="s">
        <v>28127</v>
      </c>
      <c r="B14055" s="9" t="s"/>
      <c r="C14055" s="10" t="s">
        <v>19</v>
      </c>
      <c r="D14055" s="11" t="s"/>
      <c r="E14055" s="12" t="s">
        <v>20</v>
      </c>
      <c r="F14055" t="s" s="13">
        <v>21</v>
      </c>
      <c r="G14055" t="s" s="14">
        <v>28128</v>
      </c>
    </row>
    <row r="14056">
      <c r="A14056" s="8" t="s">
        <v>28129</v>
      </c>
      <c r="B14056" s="9" t="s"/>
      <c r="C14056" s="10" t="s">
        <v>19</v>
      </c>
      <c r="D14056" s="11" t="s"/>
      <c r="E14056" s="12" t="s">
        <v>20</v>
      </c>
      <c r="F14056" t="s" s="13">
        <v>21</v>
      </c>
      <c r="G14056" t="s" s="14">
        <v>28130</v>
      </c>
    </row>
    <row r="14057">
      <c r="A14057" s="8" t="s">
        <v>28131</v>
      </c>
      <c r="B14057" s="9" t="s"/>
      <c r="C14057" s="10" t="s">
        <v>19</v>
      </c>
      <c r="D14057" s="11" t="s"/>
      <c r="E14057" s="12" t="s">
        <v>20</v>
      </c>
      <c r="F14057" t="s" s="13">
        <v>21</v>
      </c>
      <c r="G14057" t="s" s="14">
        <v>28132</v>
      </c>
    </row>
    <row r="14058">
      <c r="A14058" s="8" t="s">
        <v>28133</v>
      </c>
      <c r="B14058" s="9" t="s"/>
      <c r="C14058" s="10" t="s">
        <v>19</v>
      </c>
      <c r="D14058" s="11" t="s"/>
      <c r="E14058" s="12" t="s">
        <v>20</v>
      </c>
      <c r="F14058" t="s" s="13">
        <v>21</v>
      </c>
      <c r="G14058" t="s" s="14">
        <v>28134</v>
      </c>
    </row>
    <row r="14059">
      <c r="A14059" s="8" t="s">
        <v>28135</v>
      </c>
      <c r="B14059" s="9" t="s"/>
      <c r="C14059" s="10" t="s">
        <v>19</v>
      </c>
      <c r="D14059" s="11" t="s"/>
      <c r="E14059" s="12" t="s">
        <v>20</v>
      </c>
      <c r="F14059" t="s" s="13">
        <v>21</v>
      </c>
      <c r="G14059" t="s" s="14">
        <v>28136</v>
      </c>
    </row>
    <row r="14060">
      <c r="A14060" s="8" t="s">
        <v>28137</v>
      </c>
      <c r="B14060" s="9" t="s"/>
      <c r="C14060" s="10" t="s">
        <v>19</v>
      </c>
      <c r="D14060" s="11" t="s"/>
      <c r="E14060" s="12" t="s">
        <v>20</v>
      </c>
      <c r="F14060" t="s" s="13">
        <v>21</v>
      </c>
      <c r="G14060" t="s" s="14">
        <v>28138</v>
      </c>
    </row>
    <row r="14061">
      <c r="A14061" s="8" t="s">
        <v>28139</v>
      </c>
      <c r="B14061" s="9" t="s"/>
      <c r="C14061" s="10" t="s">
        <v>19</v>
      </c>
      <c r="D14061" s="11" t="s"/>
      <c r="E14061" s="12" t="s">
        <v>20</v>
      </c>
      <c r="F14061" t="s" s="13">
        <v>21</v>
      </c>
      <c r="G14061" t="s" s="14">
        <v>28140</v>
      </c>
    </row>
    <row r="14062">
      <c r="A14062" s="8" t="s">
        <v>28141</v>
      </c>
      <c r="B14062" s="9" t="s"/>
      <c r="C14062" s="10" t="s">
        <v>19</v>
      </c>
      <c r="D14062" s="11" t="s"/>
      <c r="E14062" s="12" t="s">
        <v>20</v>
      </c>
      <c r="F14062" t="s" s="13">
        <v>21</v>
      </c>
      <c r="G14062" t="s" s="14">
        <v>28142</v>
      </c>
    </row>
    <row r="14063">
      <c r="A14063" s="8" t="s">
        <v>28143</v>
      </c>
      <c r="B14063" s="9" t="s"/>
      <c r="C14063" s="10" t="s">
        <v>19</v>
      </c>
      <c r="D14063" s="11" t="s"/>
      <c r="E14063" s="12" t="s">
        <v>20</v>
      </c>
      <c r="F14063" t="s" s="13">
        <v>21</v>
      </c>
      <c r="G14063" t="s" s="14">
        <v>28144</v>
      </c>
    </row>
    <row r="14064">
      <c r="A14064" s="8" t="s">
        <v>28145</v>
      </c>
      <c r="B14064" s="9" t="s"/>
      <c r="C14064" s="10" t="s">
        <v>19</v>
      </c>
      <c r="D14064" s="11" t="s"/>
      <c r="E14064" s="12" t="s">
        <v>20</v>
      </c>
      <c r="F14064" t="s" s="13">
        <v>21</v>
      </c>
      <c r="G14064" t="s" s="14">
        <v>28146</v>
      </c>
    </row>
    <row r="14065">
      <c r="A14065" s="8" t="s">
        <v>28147</v>
      </c>
      <c r="B14065" s="9" t="s"/>
      <c r="C14065" s="10" t="s">
        <v>19</v>
      </c>
      <c r="D14065" s="11" t="s"/>
      <c r="E14065" s="12" t="s">
        <v>20</v>
      </c>
      <c r="F14065" t="s" s="13">
        <v>21</v>
      </c>
      <c r="G14065" t="s" s="14">
        <v>28148</v>
      </c>
    </row>
    <row r="14066">
      <c r="A14066" s="8" t="s">
        <v>28149</v>
      </c>
      <c r="B14066" s="9" t="s"/>
      <c r="C14066" s="10" t="s">
        <v>19</v>
      </c>
      <c r="D14066" s="11" t="s"/>
      <c r="E14066" s="12" t="s">
        <v>20</v>
      </c>
      <c r="F14066" t="s" s="13">
        <v>21</v>
      </c>
      <c r="G14066" t="s" s="14">
        <v>28150</v>
      </c>
    </row>
    <row r="14067">
      <c r="A14067" s="8" t="s">
        <v>28151</v>
      </c>
      <c r="B14067" s="9" t="s"/>
      <c r="C14067" s="10" t="s">
        <v>19</v>
      </c>
      <c r="D14067" s="11" t="s"/>
      <c r="E14067" s="12" t="s">
        <v>20</v>
      </c>
      <c r="F14067" t="s" s="13">
        <v>21</v>
      </c>
      <c r="G14067" t="s" s="14">
        <v>28152</v>
      </c>
    </row>
    <row r="14068">
      <c r="A14068" s="8" t="s">
        <v>28153</v>
      </c>
      <c r="B14068" s="9" t="s"/>
      <c r="C14068" s="10" t="s">
        <v>19</v>
      </c>
      <c r="D14068" s="11" t="s"/>
      <c r="E14068" s="12" t="s">
        <v>20</v>
      </c>
      <c r="F14068" t="s" s="13">
        <v>21</v>
      </c>
      <c r="G14068" t="s" s="14">
        <v>28154</v>
      </c>
    </row>
    <row r="14069">
      <c r="A14069" s="8" t="s">
        <v>28155</v>
      </c>
      <c r="B14069" s="9" t="s"/>
      <c r="C14069" s="10" t="s">
        <v>19</v>
      </c>
      <c r="D14069" s="11" t="s"/>
      <c r="E14069" s="12" t="s">
        <v>20</v>
      </c>
      <c r="F14069" t="s" s="13">
        <v>21</v>
      </c>
      <c r="G14069" t="s" s="14">
        <v>28156</v>
      </c>
    </row>
    <row r="14070">
      <c r="A14070" s="8" t="s">
        <v>28157</v>
      </c>
      <c r="B14070" s="9" t="s"/>
      <c r="C14070" s="10" t="s">
        <v>19</v>
      </c>
      <c r="D14070" s="11" t="s"/>
      <c r="E14070" s="12" t="s">
        <v>20</v>
      </c>
      <c r="F14070" t="s" s="13">
        <v>21</v>
      </c>
      <c r="G14070" t="s" s="14">
        <v>28158</v>
      </c>
    </row>
    <row r="14071">
      <c r="A14071" s="8" t="s">
        <v>28159</v>
      </c>
      <c r="B14071" s="9" t="s"/>
      <c r="C14071" s="10" t="s">
        <v>19</v>
      </c>
      <c r="D14071" s="11" t="s"/>
      <c r="E14071" s="12" t="s">
        <v>20</v>
      </c>
      <c r="F14071" t="s" s="13">
        <v>21</v>
      </c>
      <c r="G14071" t="s" s="14">
        <v>28160</v>
      </c>
    </row>
    <row r="14072">
      <c r="A14072" s="8" t="s">
        <v>28161</v>
      </c>
      <c r="B14072" s="9" t="s"/>
      <c r="C14072" s="10" t="s">
        <v>19</v>
      </c>
      <c r="D14072" s="11" t="s"/>
      <c r="E14072" s="12" t="s">
        <v>20</v>
      </c>
      <c r="F14072" t="s" s="13">
        <v>21</v>
      </c>
      <c r="G14072" t="s" s="14">
        <v>28162</v>
      </c>
    </row>
    <row r="14073">
      <c r="A14073" s="8" t="s">
        <v>28163</v>
      </c>
      <c r="B14073" s="9" t="s"/>
      <c r="C14073" s="10" t="s">
        <v>19</v>
      </c>
      <c r="D14073" s="11" t="s"/>
      <c r="E14073" s="12" t="s">
        <v>20</v>
      </c>
      <c r="F14073" t="s" s="13">
        <v>21</v>
      </c>
      <c r="G14073" t="s" s="14">
        <v>28164</v>
      </c>
    </row>
    <row r="14074">
      <c r="A14074" s="8" t="s">
        <v>28165</v>
      </c>
      <c r="B14074" s="9" t="s"/>
      <c r="C14074" s="10" t="s">
        <v>19</v>
      </c>
      <c r="D14074" s="11" t="s"/>
      <c r="E14074" s="12" t="s">
        <v>20</v>
      </c>
      <c r="F14074" t="s" s="13">
        <v>21</v>
      </c>
      <c r="G14074" t="s" s="14">
        <v>28166</v>
      </c>
    </row>
    <row r="14075">
      <c r="A14075" s="8" t="s">
        <v>28167</v>
      </c>
      <c r="B14075" s="9" t="s"/>
      <c r="C14075" s="10" t="s">
        <v>19</v>
      </c>
      <c r="D14075" s="11" t="s"/>
      <c r="E14075" s="12" t="s">
        <v>20</v>
      </c>
      <c r="F14075" t="s" s="13">
        <v>21</v>
      </c>
      <c r="G14075" t="s" s="14">
        <v>28168</v>
      </c>
    </row>
    <row r="14076">
      <c r="A14076" s="8" t="s">
        <v>28169</v>
      </c>
      <c r="B14076" s="9" t="s"/>
      <c r="C14076" s="10" t="s">
        <v>19</v>
      </c>
      <c r="D14076" s="11" t="s"/>
      <c r="E14076" s="12" t="s">
        <v>20</v>
      </c>
      <c r="F14076" t="s" s="13">
        <v>21</v>
      </c>
      <c r="G14076" t="s" s="14">
        <v>28170</v>
      </c>
    </row>
    <row r="14077">
      <c r="A14077" s="8" t="s">
        <v>28171</v>
      </c>
      <c r="B14077" s="9" t="s"/>
      <c r="C14077" s="10" t="s">
        <v>19</v>
      </c>
      <c r="D14077" s="11" t="s"/>
      <c r="E14077" s="12" t="s">
        <v>20</v>
      </c>
      <c r="F14077" t="s" s="13">
        <v>21</v>
      </c>
      <c r="G14077" t="s" s="14">
        <v>28172</v>
      </c>
    </row>
    <row r="14078">
      <c r="A14078" s="8" t="s">
        <v>28173</v>
      </c>
      <c r="B14078" s="9" t="s"/>
      <c r="C14078" s="10" t="s">
        <v>19</v>
      </c>
      <c r="D14078" s="11" t="s"/>
      <c r="E14078" s="12" t="s">
        <v>20</v>
      </c>
      <c r="F14078" t="s" s="13">
        <v>21</v>
      </c>
      <c r="G14078" t="s" s="14">
        <v>28174</v>
      </c>
    </row>
    <row r="14079">
      <c r="A14079" s="8" t="s">
        <v>28175</v>
      </c>
      <c r="B14079" s="9" t="s"/>
      <c r="C14079" s="10" t="s">
        <v>19</v>
      </c>
      <c r="D14079" s="11" t="s"/>
      <c r="E14079" s="12" t="s">
        <v>20</v>
      </c>
      <c r="F14079" t="s" s="13">
        <v>21</v>
      </c>
      <c r="G14079" t="s" s="14">
        <v>28176</v>
      </c>
    </row>
    <row r="14080">
      <c r="A14080" s="8" t="s">
        <v>28177</v>
      </c>
      <c r="B14080" s="9" t="s"/>
      <c r="C14080" s="10" t="s">
        <v>19</v>
      </c>
      <c r="D14080" s="11" t="s"/>
      <c r="E14080" s="12" t="s">
        <v>20</v>
      </c>
      <c r="F14080" t="s" s="13">
        <v>21</v>
      </c>
      <c r="G14080" t="s" s="14">
        <v>28178</v>
      </c>
    </row>
    <row r="14081">
      <c r="A14081" s="8" t="s">
        <v>28179</v>
      </c>
      <c r="B14081" s="9" t="s"/>
      <c r="C14081" s="10" t="s">
        <v>19</v>
      </c>
      <c r="D14081" s="11" t="s"/>
      <c r="E14081" s="12" t="s">
        <v>20</v>
      </c>
      <c r="F14081" t="s" s="13">
        <v>21</v>
      </c>
      <c r="G14081" t="s" s="14">
        <v>28180</v>
      </c>
    </row>
    <row r="14082">
      <c r="A14082" s="8" t="s">
        <v>28181</v>
      </c>
      <c r="B14082" s="9" t="s"/>
      <c r="C14082" s="10" t="s">
        <v>19</v>
      </c>
      <c r="D14082" s="11" t="s"/>
      <c r="E14082" s="12" t="s">
        <v>20</v>
      </c>
      <c r="F14082" t="s" s="13">
        <v>21</v>
      </c>
      <c r="G14082" t="s" s="14">
        <v>28182</v>
      </c>
    </row>
    <row r="14083">
      <c r="A14083" s="8" t="s">
        <v>28183</v>
      </c>
      <c r="B14083" s="9" t="s"/>
      <c r="C14083" s="10" t="s">
        <v>19</v>
      </c>
      <c r="D14083" s="11" t="s"/>
      <c r="E14083" s="12" t="s">
        <v>20</v>
      </c>
      <c r="F14083" t="s" s="13">
        <v>21</v>
      </c>
      <c r="G14083" t="s" s="14">
        <v>28184</v>
      </c>
    </row>
    <row r="14084">
      <c r="A14084" s="8" t="s">
        <v>28185</v>
      </c>
      <c r="B14084" s="9" t="s"/>
      <c r="C14084" s="10" t="s">
        <v>19</v>
      </c>
      <c r="D14084" s="11" t="s"/>
      <c r="E14084" s="12" t="s">
        <v>20</v>
      </c>
      <c r="F14084" t="s" s="13">
        <v>21</v>
      </c>
      <c r="G14084" t="s" s="14">
        <v>28186</v>
      </c>
    </row>
    <row r="14085">
      <c r="A14085" s="8" t="s">
        <v>28187</v>
      </c>
      <c r="B14085" s="9" t="s"/>
      <c r="C14085" s="10" t="s">
        <v>19</v>
      </c>
      <c r="D14085" s="11" t="s"/>
      <c r="E14085" s="12" t="s">
        <v>20</v>
      </c>
      <c r="F14085" t="s" s="13">
        <v>21</v>
      </c>
      <c r="G14085" t="s" s="14">
        <v>28188</v>
      </c>
    </row>
    <row r="14086">
      <c r="A14086" s="8" t="s">
        <v>28189</v>
      </c>
      <c r="B14086" s="9" t="s"/>
      <c r="C14086" s="10" t="s">
        <v>19</v>
      </c>
      <c r="D14086" s="11" t="s"/>
      <c r="E14086" s="12" t="s">
        <v>20</v>
      </c>
      <c r="F14086" t="s" s="13">
        <v>21</v>
      </c>
      <c r="G14086" t="s" s="14">
        <v>28190</v>
      </c>
    </row>
    <row r="14087">
      <c r="A14087" s="8" t="s">
        <v>28191</v>
      </c>
      <c r="B14087" s="9" t="s"/>
      <c r="C14087" s="10" t="s">
        <v>19</v>
      </c>
      <c r="D14087" s="11" t="s"/>
      <c r="E14087" s="12" t="s">
        <v>20</v>
      </c>
      <c r="F14087" t="s" s="13">
        <v>21</v>
      </c>
      <c r="G14087" t="s" s="14">
        <v>28192</v>
      </c>
    </row>
    <row r="14088">
      <c r="A14088" s="8" t="s">
        <v>28193</v>
      </c>
      <c r="B14088" s="9" t="s"/>
      <c r="C14088" s="10" t="s">
        <v>19</v>
      </c>
      <c r="D14088" s="11" t="s"/>
      <c r="E14088" s="12" t="s">
        <v>20</v>
      </c>
      <c r="F14088" t="s" s="13">
        <v>21</v>
      </c>
      <c r="G14088" t="s" s="14">
        <v>28194</v>
      </c>
    </row>
    <row r="14089">
      <c r="A14089" s="8" t="s">
        <v>28195</v>
      </c>
      <c r="B14089" s="9" t="s"/>
      <c r="C14089" s="10" t="s">
        <v>19</v>
      </c>
      <c r="D14089" s="11" t="s"/>
      <c r="E14089" s="12" t="s">
        <v>20</v>
      </c>
      <c r="F14089" t="s" s="13">
        <v>21</v>
      </c>
      <c r="G14089" t="s" s="14">
        <v>28196</v>
      </c>
    </row>
    <row r="14090">
      <c r="A14090" s="8" t="s">
        <v>28197</v>
      </c>
      <c r="B14090" s="9" t="s"/>
      <c r="C14090" s="10" t="s">
        <v>19</v>
      </c>
      <c r="D14090" s="11" t="s"/>
      <c r="E14090" s="12" t="s">
        <v>20</v>
      </c>
      <c r="F14090" t="s" s="13">
        <v>21</v>
      </c>
      <c r="G14090" t="s" s="14">
        <v>28198</v>
      </c>
    </row>
    <row r="14091">
      <c r="A14091" s="8" t="s">
        <v>28199</v>
      </c>
      <c r="B14091" s="9" t="s"/>
      <c r="C14091" s="10" t="s">
        <v>19</v>
      </c>
      <c r="D14091" s="11" t="s"/>
      <c r="E14091" s="12" t="s">
        <v>20</v>
      </c>
      <c r="F14091" t="s" s="13">
        <v>21</v>
      </c>
      <c r="G14091" t="s" s="14">
        <v>28200</v>
      </c>
    </row>
    <row r="14092">
      <c r="A14092" s="8" t="s">
        <v>28201</v>
      </c>
      <c r="B14092" s="9" t="s"/>
      <c r="C14092" s="10" t="s">
        <v>19</v>
      </c>
      <c r="D14092" s="11" t="s"/>
      <c r="E14092" s="12" t="s">
        <v>20</v>
      </c>
      <c r="F14092" t="s" s="13">
        <v>21</v>
      </c>
      <c r="G14092" t="s" s="14">
        <v>28202</v>
      </c>
    </row>
    <row r="14093">
      <c r="A14093" s="8" t="s">
        <v>28203</v>
      </c>
      <c r="B14093" s="9" t="s"/>
      <c r="C14093" s="10" t="s">
        <v>19</v>
      </c>
      <c r="D14093" s="11" t="s"/>
      <c r="E14093" s="12" t="s">
        <v>20</v>
      </c>
      <c r="F14093" t="s" s="13">
        <v>21</v>
      </c>
      <c r="G14093" t="s" s="14">
        <v>28204</v>
      </c>
    </row>
    <row r="14094">
      <c r="A14094" s="8" t="s">
        <v>28205</v>
      </c>
      <c r="B14094" s="9" t="s"/>
      <c r="C14094" s="10" t="s">
        <v>19</v>
      </c>
      <c r="D14094" s="11" t="s"/>
      <c r="E14094" s="12" t="s">
        <v>20</v>
      </c>
      <c r="F14094" t="s" s="13">
        <v>21</v>
      </c>
      <c r="G14094" t="s" s="14">
        <v>28206</v>
      </c>
    </row>
    <row r="14095">
      <c r="A14095" s="8" t="s">
        <v>28207</v>
      </c>
      <c r="B14095" s="9" t="s"/>
      <c r="C14095" s="10" t="s">
        <v>19</v>
      </c>
      <c r="D14095" s="11" t="s"/>
      <c r="E14095" s="12" t="s">
        <v>20</v>
      </c>
      <c r="F14095" t="s" s="13">
        <v>21</v>
      </c>
      <c r="G14095" t="s" s="14">
        <v>28208</v>
      </c>
    </row>
    <row r="14096">
      <c r="A14096" s="8" t="s">
        <v>28209</v>
      </c>
      <c r="B14096" s="9" t="s"/>
      <c r="C14096" s="10" t="s">
        <v>19</v>
      </c>
      <c r="D14096" s="11" t="s"/>
      <c r="E14096" s="12" t="s">
        <v>20</v>
      </c>
      <c r="F14096" t="s" s="13">
        <v>21</v>
      </c>
      <c r="G14096" t="s" s="14">
        <v>28210</v>
      </c>
    </row>
    <row r="14097">
      <c r="A14097" s="8" t="s">
        <v>28211</v>
      </c>
      <c r="B14097" s="9" t="s"/>
      <c r="C14097" s="10" t="s">
        <v>19</v>
      </c>
      <c r="D14097" s="11" t="s"/>
      <c r="E14097" s="12" t="s">
        <v>20</v>
      </c>
      <c r="F14097" t="s" s="13">
        <v>21</v>
      </c>
      <c r="G14097" t="s" s="14">
        <v>28212</v>
      </c>
    </row>
    <row r="14098">
      <c r="A14098" s="8" t="s">
        <v>28213</v>
      </c>
      <c r="B14098" s="9" t="s"/>
      <c r="C14098" s="10" t="s">
        <v>19</v>
      </c>
      <c r="D14098" s="11" t="s"/>
      <c r="E14098" s="12" t="s">
        <v>20</v>
      </c>
      <c r="F14098" t="s" s="13">
        <v>21</v>
      </c>
      <c r="G14098" t="s" s="14">
        <v>28214</v>
      </c>
    </row>
    <row r="14099">
      <c r="A14099" s="8" t="s">
        <v>28215</v>
      </c>
      <c r="B14099" s="9" t="s"/>
      <c r="C14099" s="10" t="s">
        <v>19</v>
      </c>
      <c r="D14099" s="11" t="s"/>
      <c r="E14099" s="12" t="s">
        <v>20</v>
      </c>
      <c r="F14099" t="s" s="13">
        <v>21</v>
      </c>
      <c r="G14099" t="s" s="14">
        <v>28216</v>
      </c>
    </row>
    <row r="14100">
      <c r="A14100" s="8" t="s">
        <v>28217</v>
      </c>
      <c r="B14100" s="9" t="s"/>
      <c r="C14100" s="10" t="s">
        <v>19</v>
      </c>
      <c r="D14100" s="11" t="s"/>
      <c r="E14100" s="12" t="s">
        <v>20</v>
      </c>
      <c r="F14100" t="s" s="13">
        <v>21</v>
      </c>
      <c r="G14100" t="s" s="14">
        <v>28218</v>
      </c>
    </row>
    <row r="14101">
      <c r="A14101" s="8" t="s">
        <v>28219</v>
      </c>
      <c r="B14101" s="9" t="s"/>
      <c r="C14101" s="10" t="s">
        <v>19</v>
      </c>
      <c r="D14101" s="11" t="s"/>
      <c r="E14101" s="12" t="s">
        <v>20</v>
      </c>
      <c r="F14101" t="s" s="13">
        <v>21</v>
      </c>
      <c r="G14101" t="s" s="14">
        <v>28220</v>
      </c>
    </row>
    <row r="14102">
      <c r="A14102" s="8" t="s">
        <v>28221</v>
      </c>
      <c r="B14102" s="9" t="s"/>
      <c r="C14102" s="10" t="s">
        <v>19</v>
      </c>
      <c r="D14102" s="11" t="s"/>
      <c r="E14102" s="12" t="s">
        <v>20</v>
      </c>
      <c r="F14102" t="s" s="13">
        <v>21</v>
      </c>
      <c r="G14102" t="s" s="14">
        <v>28222</v>
      </c>
    </row>
    <row r="14103">
      <c r="A14103" s="8" t="s">
        <v>28223</v>
      </c>
      <c r="B14103" s="9" t="s"/>
      <c r="C14103" s="10" t="s">
        <v>19</v>
      </c>
      <c r="D14103" s="11" t="s"/>
      <c r="E14103" s="12" t="s">
        <v>20</v>
      </c>
      <c r="F14103" t="s" s="13">
        <v>21</v>
      </c>
      <c r="G14103" t="s" s="14">
        <v>28224</v>
      </c>
    </row>
    <row r="14104">
      <c r="A14104" s="8" t="s">
        <v>28225</v>
      </c>
      <c r="B14104" s="9" t="s"/>
      <c r="C14104" s="10" t="s">
        <v>19</v>
      </c>
      <c r="D14104" s="11" t="s"/>
      <c r="E14104" s="12" t="s">
        <v>20</v>
      </c>
      <c r="F14104" t="s" s="13">
        <v>21</v>
      </c>
      <c r="G14104" t="s" s="14">
        <v>28226</v>
      </c>
    </row>
    <row r="14105">
      <c r="A14105" s="8" t="s">
        <v>28227</v>
      </c>
      <c r="B14105" s="9" t="s"/>
      <c r="C14105" s="10" t="s">
        <v>19</v>
      </c>
      <c r="D14105" s="11" t="s"/>
      <c r="E14105" s="12" t="s">
        <v>20</v>
      </c>
      <c r="F14105" t="s" s="13">
        <v>21</v>
      </c>
      <c r="G14105" t="s" s="14">
        <v>28228</v>
      </c>
    </row>
    <row r="14106">
      <c r="A14106" s="8" t="s">
        <v>28229</v>
      </c>
      <c r="B14106" s="9" t="s"/>
      <c r="C14106" s="10" t="s">
        <v>19</v>
      </c>
      <c r="D14106" s="11" t="s"/>
      <c r="E14106" s="12" t="s">
        <v>20</v>
      </c>
      <c r="F14106" t="s" s="13">
        <v>21</v>
      </c>
      <c r="G14106" t="s" s="14">
        <v>28230</v>
      </c>
    </row>
    <row r="14107">
      <c r="A14107" s="8" t="s">
        <v>28231</v>
      </c>
      <c r="B14107" s="9" t="s"/>
      <c r="C14107" s="10" t="s">
        <v>19</v>
      </c>
      <c r="D14107" s="11" t="s"/>
      <c r="E14107" s="12" t="s">
        <v>20</v>
      </c>
      <c r="F14107" t="s" s="13">
        <v>21</v>
      </c>
      <c r="G14107" t="s" s="14">
        <v>28232</v>
      </c>
    </row>
    <row r="14108">
      <c r="A14108" s="8" t="s">
        <v>28233</v>
      </c>
      <c r="B14108" s="9" t="s"/>
      <c r="C14108" s="10" t="s">
        <v>19</v>
      </c>
      <c r="D14108" s="11" t="s"/>
      <c r="E14108" s="12" t="s">
        <v>20</v>
      </c>
      <c r="F14108" t="s" s="13">
        <v>21</v>
      </c>
      <c r="G14108" t="s" s="14">
        <v>28234</v>
      </c>
    </row>
    <row r="14109">
      <c r="A14109" s="8" t="s">
        <v>28235</v>
      </c>
      <c r="B14109" s="9" t="s"/>
      <c r="C14109" s="10" t="s">
        <v>19</v>
      </c>
      <c r="D14109" s="11" t="s"/>
      <c r="E14109" s="12" t="s">
        <v>20</v>
      </c>
      <c r="F14109" t="s" s="13">
        <v>21</v>
      </c>
      <c r="G14109" t="s" s="14">
        <v>28236</v>
      </c>
    </row>
    <row r="14110">
      <c r="A14110" s="8" t="s">
        <v>28237</v>
      </c>
      <c r="B14110" s="9" t="s"/>
      <c r="C14110" s="10" t="s">
        <v>19</v>
      </c>
      <c r="D14110" s="11" t="s"/>
      <c r="E14110" s="12" t="s">
        <v>20</v>
      </c>
      <c r="F14110" t="s" s="13">
        <v>21</v>
      </c>
      <c r="G14110" t="s" s="14">
        <v>28238</v>
      </c>
    </row>
    <row r="14111">
      <c r="A14111" s="8" t="s">
        <v>28239</v>
      </c>
      <c r="B14111" s="9" t="s"/>
      <c r="C14111" s="10" t="s">
        <v>19</v>
      </c>
      <c r="D14111" s="11" t="s"/>
      <c r="E14111" s="12" t="s">
        <v>20</v>
      </c>
      <c r="F14111" t="s" s="13">
        <v>21</v>
      </c>
      <c r="G14111" t="s" s="14">
        <v>28240</v>
      </c>
    </row>
    <row r="14112">
      <c r="A14112" s="8" t="s">
        <v>28241</v>
      </c>
      <c r="B14112" s="9" t="s"/>
      <c r="C14112" s="10" t="s">
        <v>19</v>
      </c>
      <c r="D14112" s="11" t="s"/>
      <c r="E14112" s="12" t="s">
        <v>20</v>
      </c>
      <c r="F14112" t="s" s="13">
        <v>21</v>
      </c>
      <c r="G14112" t="s" s="14">
        <v>28242</v>
      </c>
    </row>
    <row r="14113">
      <c r="A14113" s="8" t="s">
        <v>28243</v>
      </c>
      <c r="B14113" s="9" t="s"/>
      <c r="C14113" s="10" t="s">
        <v>19</v>
      </c>
      <c r="D14113" s="11" t="s"/>
      <c r="E14113" s="12" t="s">
        <v>20</v>
      </c>
      <c r="F14113" t="s" s="13">
        <v>21</v>
      </c>
      <c r="G14113" t="s" s="14">
        <v>28244</v>
      </c>
    </row>
    <row r="14114">
      <c r="A14114" s="8" t="s">
        <v>28245</v>
      </c>
      <c r="B14114" s="9" t="s"/>
      <c r="C14114" s="10" t="s">
        <v>19</v>
      </c>
      <c r="D14114" s="11" t="s"/>
      <c r="E14114" s="12" t="s">
        <v>20</v>
      </c>
      <c r="F14114" t="s" s="13">
        <v>21</v>
      </c>
      <c r="G14114" t="s" s="14">
        <v>28246</v>
      </c>
    </row>
    <row r="14115">
      <c r="A14115" s="8" t="s">
        <v>28247</v>
      </c>
      <c r="B14115" s="9" t="s"/>
      <c r="C14115" s="10" t="s">
        <v>19</v>
      </c>
      <c r="D14115" s="11" t="s"/>
      <c r="E14115" s="12" t="s">
        <v>20</v>
      </c>
      <c r="F14115" t="s" s="13">
        <v>21</v>
      </c>
      <c r="G14115" t="s" s="14">
        <v>28248</v>
      </c>
    </row>
    <row r="14116">
      <c r="A14116" s="8" t="s">
        <v>28249</v>
      </c>
      <c r="B14116" s="9" t="s"/>
      <c r="C14116" s="10" t="s">
        <v>19</v>
      </c>
      <c r="D14116" s="11" t="s"/>
      <c r="E14116" s="12" t="s">
        <v>20</v>
      </c>
      <c r="F14116" t="s" s="13">
        <v>21</v>
      </c>
      <c r="G14116" t="s" s="14">
        <v>28250</v>
      </c>
    </row>
    <row r="14117">
      <c r="A14117" s="8" t="s">
        <v>28251</v>
      </c>
      <c r="B14117" s="9" t="s"/>
      <c r="C14117" s="10" t="s">
        <v>19</v>
      </c>
      <c r="D14117" s="11" t="s"/>
      <c r="E14117" s="12" t="s">
        <v>20</v>
      </c>
      <c r="F14117" t="s" s="13">
        <v>21</v>
      </c>
      <c r="G14117" t="s" s="14">
        <v>28252</v>
      </c>
    </row>
    <row r="14118">
      <c r="A14118" s="8" t="s">
        <v>28253</v>
      </c>
      <c r="B14118" s="9" t="s"/>
      <c r="C14118" s="10" t="s">
        <v>19</v>
      </c>
      <c r="D14118" s="11" t="s"/>
      <c r="E14118" s="12" t="s">
        <v>20</v>
      </c>
      <c r="F14118" t="s" s="13">
        <v>21</v>
      </c>
      <c r="G14118" t="s" s="14">
        <v>28254</v>
      </c>
    </row>
    <row r="14119">
      <c r="A14119" s="8" t="s">
        <v>28255</v>
      </c>
      <c r="B14119" s="9" t="s"/>
      <c r="C14119" s="10" t="s">
        <v>19</v>
      </c>
      <c r="D14119" s="11" t="s"/>
      <c r="E14119" s="12" t="s">
        <v>20</v>
      </c>
      <c r="F14119" t="s" s="13">
        <v>21</v>
      </c>
      <c r="G14119" t="s" s="14">
        <v>28256</v>
      </c>
    </row>
    <row r="14120">
      <c r="A14120" s="8" t="s">
        <v>28257</v>
      </c>
      <c r="B14120" s="9" t="s"/>
      <c r="C14120" s="10" t="s">
        <v>19</v>
      </c>
      <c r="D14120" s="11" t="s"/>
      <c r="E14120" s="12" t="s">
        <v>20</v>
      </c>
      <c r="F14120" t="s" s="13">
        <v>21</v>
      </c>
      <c r="G14120" t="s" s="14">
        <v>28258</v>
      </c>
    </row>
    <row r="14121">
      <c r="A14121" s="8" t="s">
        <v>28259</v>
      </c>
      <c r="B14121" s="9" t="s"/>
      <c r="C14121" s="10" t="s">
        <v>19</v>
      </c>
      <c r="D14121" s="11" t="s"/>
      <c r="E14121" s="12" t="s">
        <v>20</v>
      </c>
      <c r="F14121" t="s" s="13">
        <v>21</v>
      </c>
      <c r="G14121" t="s" s="14">
        <v>28260</v>
      </c>
    </row>
    <row r="14122">
      <c r="A14122" s="8" t="s">
        <v>28261</v>
      </c>
      <c r="B14122" s="9" t="s"/>
      <c r="C14122" s="10" t="s">
        <v>19</v>
      </c>
      <c r="D14122" s="11" t="s"/>
      <c r="E14122" s="12" t="s">
        <v>20</v>
      </c>
      <c r="F14122" t="s" s="13">
        <v>21</v>
      </c>
      <c r="G14122" t="s" s="14">
        <v>28262</v>
      </c>
    </row>
    <row r="14123">
      <c r="A14123" s="8" t="s">
        <v>28263</v>
      </c>
      <c r="B14123" s="9" t="s"/>
      <c r="C14123" s="10" t="s">
        <v>19</v>
      </c>
      <c r="D14123" s="11" t="s"/>
      <c r="E14123" s="12" t="s">
        <v>20</v>
      </c>
      <c r="F14123" t="s" s="13">
        <v>21</v>
      </c>
      <c r="G14123" t="s" s="14">
        <v>28264</v>
      </c>
    </row>
    <row r="14124">
      <c r="A14124" s="8" t="s">
        <v>28265</v>
      </c>
      <c r="B14124" s="9" t="s"/>
      <c r="C14124" s="10" t="s">
        <v>19</v>
      </c>
      <c r="D14124" s="11" t="s"/>
      <c r="E14124" s="12" t="s">
        <v>20</v>
      </c>
      <c r="F14124" t="s" s="13">
        <v>21</v>
      </c>
      <c r="G14124" t="s" s="14">
        <v>28266</v>
      </c>
    </row>
    <row r="14125">
      <c r="A14125" s="8" t="s">
        <v>28267</v>
      </c>
      <c r="B14125" s="9" t="s"/>
      <c r="C14125" s="10" t="s">
        <v>19</v>
      </c>
      <c r="D14125" s="11" t="s"/>
      <c r="E14125" s="12" t="s">
        <v>20</v>
      </c>
      <c r="F14125" t="s" s="13">
        <v>21</v>
      </c>
      <c r="G14125" t="s" s="14">
        <v>28268</v>
      </c>
    </row>
    <row r="14126">
      <c r="A14126" s="8" t="s">
        <v>28269</v>
      </c>
      <c r="B14126" s="9" t="s"/>
      <c r="C14126" s="10" t="s">
        <v>19</v>
      </c>
      <c r="D14126" s="11" t="s"/>
      <c r="E14126" s="12" t="s">
        <v>20</v>
      </c>
      <c r="F14126" t="s" s="13">
        <v>21</v>
      </c>
      <c r="G14126" t="s" s="14">
        <v>28270</v>
      </c>
    </row>
    <row r="14127">
      <c r="A14127" s="8" t="s">
        <v>28271</v>
      </c>
      <c r="B14127" s="9" t="s"/>
      <c r="C14127" s="10" t="s">
        <v>19</v>
      </c>
      <c r="D14127" s="11" t="s"/>
      <c r="E14127" s="12" t="s">
        <v>20</v>
      </c>
      <c r="F14127" t="s" s="13">
        <v>21</v>
      </c>
      <c r="G14127" t="s" s="14">
        <v>28272</v>
      </c>
    </row>
    <row r="14128">
      <c r="A14128" s="8" t="s">
        <v>28273</v>
      </c>
      <c r="B14128" s="9" t="s"/>
      <c r="C14128" s="10" t="s">
        <v>19</v>
      </c>
      <c r="D14128" s="11" t="s"/>
      <c r="E14128" s="12" t="s">
        <v>20</v>
      </c>
      <c r="F14128" t="s" s="13">
        <v>21</v>
      </c>
      <c r="G14128" t="s" s="14">
        <v>28274</v>
      </c>
    </row>
    <row r="14129">
      <c r="A14129" s="8" t="s">
        <v>28275</v>
      </c>
      <c r="B14129" s="9" t="s"/>
      <c r="C14129" s="10" t="s">
        <v>19</v>
      </c>
      <c r="D14129" s="11" t="s"/>
      <c r="E14129" s="12" t="s">
        <v>20</v>
      </c>
      <c r="F14129" t="s" s="13">
        <v>21</v>
      </c>
      <c r="G14129" t="s" s="14">
        <v>28276</v>
      </c>
    </row>
    <row r="14130">
      <c r="A14130" s="8" t="s">
        <v>28277</v>
      </c>
      <c r="B14130" s="9" t="s"/>
      <c r="C14130" s="10" t="s">
        <v>19</v>
      </c>
      <c r="D14130" s="11" t="s"/>
      <c r="E14130" s="12" t="s">
        <v>20</v>
      </c>
      <c r="F14130" t="s" s="13">
        <v>21</v>
      </c>
      <c r="G14130" t="s" s="14">
        <v>28278</v>
      </c>
    </row>
    <row r="14131">
      <c r="A14131" s="8" t="s">
        <v>28279</v>
      </c>
      <c r="B14131" s="9" t="s"/>
      <c r="C14131" s="10" t="s">
        <v>19</v>
      </c>
      <c r="D14131" s="11" t="s"/>
      <c r="E14131" s="12" t="s">
        <v>20</v>
      </c>
      <c r="F14131" t="s" s="13">
        <v>21</v>
      </c>
      <c r="G14131" t="s" s="14">
        <v>28280</v>
      </c>
    </row>
    <row r="14132">
      <c r="A14132" s="8" t="s">
        <v>28281</v>
      </c>
      <c r="B14132" s="9" t="s"/>
      <c r="C14132" s="10" t="s">
        <v>19</v>
      </c>
      <c r="D14132" s="11" t="s"/>
      <c r="E14132" s="12" t="s">
        <v>20</v>
      </c>
      <c r="F14132" t="s" s="13">
        <v>21</v>
      </c>
      <c r="G14132" t="s" s="14">
        <v>28282</v>
      </c>
    </row>
    <row r="14133">
      <c r="A14133" s="8" t="s">
        <v>28283</v>
      </c>
      <c r="B14133" s="9" t="s"/>
      <c r="C14133" s="10" t="s">
        <v>19</v>
      </c>
      <c r="D14133" s="11" t="s"/>
      <c r="E14133" s="12" t="s">
        <v>20</v>
      </c>
      <c r="F14133" t="s" s="13">
        <v>21</v>
      </c>
      <c r="G14133" t="s" s="14">
        <v>28284</v>
      </c>
    </row>
    <row r="14134">
      <c r="A14134" s="8" t="s">
        <v>28285</v>
      </c>
      <c r="B14134" s="9" t="s"/>
      <c r="C14134" s="10" t="s">
        <v>19</v>
      </c>
      <c r="D14134" s="11" t="s"/>
      <c r="E14134" s="12" t="s">
        <v>20</v>
      </c>
      <c r="F14134" t="s" s="13">
        <v>21</v>
      </c>
      <c r="G14134" t="s" s="14">
        <v>28286</v>
      </c>
    </row>
    <row r="14135">
      <c r="A14135" s="8" t="s">
        <v>28287</v>
      </c>
      <c r="B14135" s="9" t="s"/>
      <c r="C14135" s="10" t="s">
        <v>19</v>
      </c>
      <c r="D14135" s="11" t="s"/>
      <c r="E14135" s="12" t="s">
        <v>20</v>
      </c>
      <c r="F14135" t="s" s="13">
        <v>21</v>
      </c>
      <c r="G14135" t="s" s="14">
        <v>28288</v>
      </c>
    </row>
    <row r="14136">
      <c r="A14136" s="8" t="s">
        <v>28289</v>
      </c>
      <c r="B14136" s="9" t="s"/>
      <c r="C14136" s="10" t="s">
        <v>19</v>
      </c>
      <c r="D14136" s="11" t="s"/>
      <c r="E14136" s="12" t="s">
        <v>20</v>
      </c>
      <c r="F14136" t="s" s="13">
        <v>21</v>
      </c>
      <c r="G14136" t="s" s="14">
        <v>28290</v>
      </c>
    </row>
    <row r="14137">
      <c r="A14137" s="8" t="s">
        <v>28291</v>
      </c>
      <c r="B14137" s="9" t="s"/>
      <c r="C14137" s="10" t="s">
        <v>19</v>
      </c>
      <c r="D14137" s="11" t="s"/>
      <c r="E14137" s="12" t="s">
        <v>20</v>
      </c>
      <c r="F14137" t="s" s="13">
        <v>21</v>
      </c>
      <c r="G14137" t="s" s="14">
        <v>28292</v>
      </c>
    </row>
    <row r="14138">
      <c r="A14138" s="8" t="s">
        <v>28293</v>
      </c>
      <c r="B14138" s="9" t="s"/>
      <c r="C14138" s="10" t="s">
        <v>19</v>
      </c>
      <c r="D14138" s="11" t="s"/>
      <c r="E14138" s="12" t="s">
        <v>20</v>
      </c>
      <c r="F14138" t="s" s="13">
        <v>21</v>
      </c>
      <c r="G14138" t="s" s="14">
        <v>28294</v>
      </c>
    </row>
    <row r="14139">
      <c r="A14139" s="8" t="s">
        <v>28295</v>
      </c>
      <c r="B14139" s="9" t="s"/>
      <c r="C14139" s="10" t="s">
        <v>19</v>
      </c>
      <c r="D14139" s="11" t="s"/>
      <c r="E14139" s="12" t="s">
        <v>20</v>
      </c>
      <c r="F14139" t="s" s="13">
        <v>21</v>
      </c>
      <c r="G14139" t="s" s="14">
        <v>28296</v>
      </c>
    </row>
    <row r="14140">
      <c r="A14140" s="8" t="s">
        <v>28297</v>
      </c>
      <c r="B14140" s="9" t="s"/>
      <c r="C14140" s="10" t="s">
        <v>19</v>
      </c>
      <c r="D14140" s="11" t="s"/>
      <c r="E14140" s="12" t="s">
        <v>20</v>
      </c>
      <c r="F14140" t="s" s="13">
        <v>21</v>
      </c>
      <c r="G14140" t="s" s="14">
        <v>28298</v>
      </c>
    </row>
    <row r="14141">
      <c r="A14141" s="8" t="s">
        <v>28299</v>
      </c>
      <c r="B14141" s="9" t="s"/>
      <c r="C14141" s="10" t="s">
        <v>19</v>
      </c>
      <c r="D14141" s="11" t="s"/>
      <c r="E14141" s="12" t="s">
        <v>20</v>
      </c>
      <c r="F14141" t="s" s="13">
        <v>21</v>
      </c>
      <c r="G14141" t="s" s="14">
        <v>28300</v>
      </c>
    </row>
    <row r="14142">
      <c r="A14142" s="8" t="s">
        <v>28301</v>
      </c>
      <c r="B14142" s="9" t="s"/>
      <c r="C14142" s="10" t="s">
        <v>19</v>
      </c>
      <c r="D14142" s="11" t="s"/>
      <c r="E14142" s="12" t="s">
        <v>20</v>
      </c>
      <c r="F14142" t="s" s="13">
        <v>21</v>
      </c>
      <c r="G14142" t="s" s="14">
        <v>28302</v>
      </c>
    </row>
    <row r="14143">
      <c r="A14143" s="8" t="s">
        <v>28303</v>
      </c>
      <c r="B14143" s="9" t="s"/>
      <c r="C14143" s="10" t="s">
        <v>19</v>
      </c>
      <c r="D14143" s="11" t="s"/>
      <c r="E14143" s="12" t="s">
        <v>20</v>
      </c>
      <c r="F14143" t="s" s="13">
        <v>21</v>
      </c>
      <c r="G14143" t="s" s="14">
        <v>28304</v>
      </c>
    </row>
    <row r="14144">
      <c r="A14144" s="8" t="s">
        <v>28305</v>
      </c>
      <c r="B14144" s="9" t="s"/>
      <c r="C14144" s="10" t="s">
        <v>19</v>
      </c>
      <c r="D14144" s="11" t="s"/>
      <c r="E14144" s="12" t="s">
        <v>20</v>
      </c>
      <c r="F14144" t="s" s="13">
        <v>21</v>
      </c>
      <c r="G14144" t="s" s="14">
        <v>28306</v>
      </c>
    </row>
    <row r="14145">
      <c r="A14145" s="8" t="s">
        <v>28307</v>
      </c>
      <c r="B14145" s="9" t="s"/>
      <c r="C14145" s="10" t="s">
        <v>19</v>
      </c>
      <c r="D14145" s="11" t="s"/>
      <c r="E14145" s="12" t="s">
        <v>20</v>
      </c>
      <c r="F14145" t="s" s="13">
        <v>21</v>
      </c>
      <c r="G14145" t="s" s="14">
        <v>28308</v>
      </c>
    </row>
    <row r="14146">
      <c r="A14146" s="8" t="s">
        <v>28309</v>
      </c>
      <c r="B14146" s="9" t="s"/>
      <c r="C14146" s="10" t="s">
        <v>19</v>
      </c>
      <c r="D14146" s="11" t="s"/>
      <c r="E14146" s="12" t="s">
        <v>20</v>
      </c>
      <c r="F14146" t="s" s="13">
        <v>21</v>
      </c>
      <c r="G14146" t="s" s="14">
        <v>28310</v>
      </c>
    </row>
    <row r="14147">
      <c r="A14147" s="8" t="s">
        <v>28311</v>
      </c>
      <c r="B14147" s="9" t="s"/>
      <c r="C14147" s="10" t="s">
        <v>19</v>
      </c>
      <c r="D14147" s="11" t="s"/>
      <c r="E14147" s="12" t="s">
        <v>20</v>
      </c>
      <c r="F14147" t="s" s="13">
        <v>21</v>
      </c>
      <c r="G14147" t="s" s="14">
        <v>28312</v>
      </c>
    </row>
    <row r="14148">
      <c r="A14148" s="8" t="s">
        <v>28313</v>
      </c>
      <c r="B14148" s="9" t="s"/>
      <c r="C14148" s="10" t="s">
        <v>19</v>
      </c>
      <c r="D14148" s="11" t="s"/>
      <c r="E14148" s="12" t="s">
        <v>20</v>
      </c>
      <c r="F14148" t="s" s="13">
        <v>21</v>
      </c>
      <c r="G14148" t="s" s="14">
        <v>28314</v>
      </c>
    </row>
    <row r="14149">
      <c r="A14149" s="8" t="s">
        <v>28315</v>
      </c>
      <c r="B14149" s="9" t="s"/>
      <c r="C14149" s="10" t="s">
        <v>19</v>
      </c>
      <c r="D14149" s="11" t="s"/>
      <c r="E14149" s="12" t="s">
        <v>20</v>
      </c>
      <c r="F14149" t="s" s="13">
        <v>21</v>
      </c>
      <c r="G14149" t="s" s="14">
        <v>28316</v>
      </c>
    </row>
    <row r="14150">
      <c r="A14150" s="8" t="s">
        <v>28317</v>
      </c>
      <c r="B14150" s="9" t="s"/>
      <c r="C14150" s="10" t="s">
        <v>19</v>
      </c>
      <c r="D14150" s="11" t="s"/>
      <c r="E14150" s="12" t="s">
        <v>20</v>
      </c>
      <c r="F14150" t="s" s="13">
        <v>21</v>
      </c>
      <c r="G14150" t="s" s="14">
        <v>28318</v>
      </c>
    </row>
    <row r="14151">
      <c r="A14151" s="8" t="s">
        <v>28319</v>
      </c>
      <c r="B14151" s="9" t="s"/>
      <c r="C14151" s="10" t="s">
        <v>19</v>
      </c>
      <c r="D14151" s="11" t="s"/>
      <c r="E14151" s="12" t="s">
        <v>20</v>
      </c>
      <c r="F14151" t="s" s="13">
        <v>21</v>
      </c>
      <c r="G14151" t="s" s="14">
        <v>28320</v>
      </c>
    </row>
    <row r="14152">
      <c r="A14152" s="8" t="s">
        <v>28321</v>
      </c>
      <c r="B14152" s="9" t="s"/>
      <c r="C14152" s="10" t="s">
        <v>19</v>
      </c>
      <c r="D14152" s="11" t="s"/>
      <c r="E14152" s="12" t="s">
        <v>20</v>
      </c>
      <c r="F14152" t="s" s="13">
        <v>21</v>
      </c>
      <c r="G14152" t="s" s="14">
        <v>28322</v>
      </c>
    </row>
    <row r="14153">
      <c r="A14153" s="8" t="s">
        <v>28323</v>
      </c>
      <c r="B14153" s="9" t="s"/>
      <c r="C14153" s="10" t="s">
        <v>19</v>
      </c>
      <c r="D14153" s="11" t="s"/>
      <c r="E14153" s="12" t="s">
        <v>20</v>
      </c>
      <c r="F14153" t="s" s="13">
        <v>21</v>
      </c>
      <c r="G14153" t="s" s="14">
        <v>28324</v>
      </c>
    </row>
    <row r="14154">
      <c r="A14154" s="8" t="s">
        <v>28325</v>
      </c>
      <c r="B14154" s="9" t="s"/>
      <c r="C14154" s="10" t="s">
        <v>19</v>
      </c>
      <c r="D14154" s="11" t="s"/>
      <c r="E14154" s="12" t="s">
        <v>20</v>
      </c>
      <c r="F14154" t="s" s="13">
        <v>21</v>
      </c>
      <c r="G14154" t="s" s="14">
        <v>28326</v>
      </c>
    </row>
    <row r="14155">
      <c r="A14155" s="8" t="s">
        <v>28327</v>
      </c>
      <c r="B14155" s="9" t="s"/>
      <c r="C14155" s="10" t="s">
        <v>19</v>
      </c>
      <c r="D14155" s="11" t="s"/>
      <c r="E14155" s="12" t="s">
        <v>20</v>
      </c>
      <c r="F14155" t="s" s="13">
        <v>21</v>
      </c>
      <c r="G14155" t="s" s="14">
        <v>28328</v>
      </c>
    </row>
    <row r="14156">
      <c r="A14156" s="8" t="s">
        <v>28329</v>
      </c>
      <c r="B14156" s="9" t="s"/>
      <c r="C14156" s="10" t="s">
        <v>19</v>
      </c>
      <c r="D14156" s="11" t="s"/>
      <c r="E14156" s="12" t="s">
        <v>20</v>
      </c>
      <c r="F14156" t="s" s="13">
        <v>21</v>
      </c>
      <c r="G14156" t="s" s="14">
        <v>28330</v>
      </c>
    </row>
    <row r="14157">
      <c r="A14157" s="8" t="s">
        <v>28331</v>
      </c>
      <c r="B14157" s="9" t="s"/>
      <c r="C14157" s="10" t="s">
        <v>19</v>
      </c>
      <c r="D14157" s="11" t="s"/>
      <c r="E14157" s="12" t="s">
        <v>20</v>
      </c>
      <c r="F14157" t="s" s="13">
        <v>21</v>
      </c>
      <c r="G14157" t="s" s="14">
        <v>28332</v>
      </c>
    </row>
    <row r="14158">
      <c r="A14158" s="8" t="s">
        <v>28333</v>
      </c>
      <c r="B14158" s="9" t="s"/>
      <c r="C14158" s="10" t="s">
        <v>19</v>
      </c>
      <c r="D14158" s="11" t="s"/>
      <c r="E14158" s="12" t="s">
        <v>20</v>
      </c>
      <c r="F14158" t="s" s="13">
        <v>21</v>
      </c>
      <c r="G14158" t="s" s="14">
        <v>28334</v>
      </c>
    </row>
    <row r="14159">
      <c r="A14159" s="8" t="s">
        <v>28335</v>
      </c>
      <c r="B14159" s="9" t="s"/>
      <c r="C14159" s="10" t="s">
        <v>19</v>
      </c>
      <c r="D14159" s="11" t="s"/>
      <c r="E14159" s="12" t="s">
        <v>20</v>
      </c>
      <c r="F14159" t="s" s="13">
        <v>21</v>
      </c>
      <c r="G14159" t="s" s="14">
        <v>28336</v>
      </c>
    </row>
    <row r="14160">
      <c r="A14160" s="8" t="s">
        <v>28337</v>
      </c>
      <c r="B14160" s="9" t="s"/>
      <c r="C14160" s="10" t="s">
        <v>19</v>
      </c>
      <c r="D14160" s="11" t="s"/>
      <c r="E14160" s="12" t="s">
        <v>20</v>
      </c>
      <c r="F14160" t="s" s="13">
        <v>21</v>
      </c>
      <c r="G14160" t="s" s="14">
        <v>28338</v>
      </c>
    </row>
    <row r="14161">
      <c r="A14161" s="8" t="s">
        <v>28339</v>
      </c>
      <c r="B14161" s="9" t="s"/>
      <c r="C14161" s="10" t="s">
        <v>19</v>
      </c>
      <c r="D14161" s="11" t="s"/>
      <c r="E14161" s="12" t="s">
        <v>20</v>
      </c>
      <c r="F14161" t="s" s="13">
        <v>21</v>
      </c>
      <c r="G14161" t="s" s="14">
        <v>28340</v>
      </c>
    </row>
    <row r="14162">
      <c r="A14162" s="8" t="s">
        <v>28341</v>
      </c>
      <c r="B14162" s="9" t="s"/>
      <c r="C14162" s="10" t="s">
        <v>19</v>
      </c>
      <c r="D14162" s="11" t="s"/>
      <c r="E14162" s="12" t="s">
        <v>20</v>
      </c>
      <c r="F14162" t="s" s="13">
        <v>21</v>
      </c>
      <c r="G14162" t="s" s="14">
        <v>28342</v>
      </c>
    </row>
    <row r="14163">
      <c r="A14163" s="8" t="s">
        <v>28343</v>
      </c>
      <c r="B14163" s="9" t="s"/>
      <c r="C14163" s="10" t="s">
        <v>19</v>
      </c>
      <c r="D14163" s="11" t="s"/>
      <c r="E14163" s="12" t="s">
        <v>20</v>
      </c>
      <c r="F14163" t="s" s="13">
        <v>21</v>
      </c>
      <c r="G14163" t="s" s="14">
        <v>28344</v>
      </c>
    </row>
    <row r="14164">
      <c r="A14164" s="8" t="s">
        <v>28345</v>
      </c>
      <c r="B14164" s="9" t="s"/>
      <c r="C14164" s="10" t="s">
        <v>19</v>
      </c>
      <c r="D14164" s="11" t="s"/>
      <c r="E14164" s="12" t="s">
        <v>20</v>
      </c>
      <c r="F14164" t="s" s="13">
        <v>21</v>
      </c>
      <c r="G14164" t="s" s="14">
        <v>28346</v>
      </c>
    </row>
    <row r="14165">
      <c r="A14165" s="8" t="s">
        <v>28347</v>
      </c>
      <c r="B14165" s="9" t="s"/>
      <c r="C14165" s="10" t="s">
        <v>19</v>
      </c>
      <c r="D14165" s="11" t="s"/>
      <c r="E14165" s="12" t="s">
        <v>20</v>
      </c>
      <c r="F14165" t="s" s="13">
        <v>21</v>
      </c>
      <c r="G14165" t="s" s="14">
        <v>28348</v>
      </c>
    </row>
    <row r="14166">
      <c r="A14166" s="8" t="s">
        <v>28349</v>
      </c>
      <c r="B14166" s="9" t="s"/>
      <c r="C14166" s="10" t="s">
        <v>19</v>
      </c>
      <c r="D14166" s="11" t="s"/>
      <c r="E14166" s="12" t="s">
        <v>20</v>
      </c>
      <c r="F14166" t="s" s="13">
        <v>21</v>
      </c>
      <c r="G14166" t="s" s="14">
        <v>28350</v>
      </c>
    </row>
    <row r="14167">
      <c r="A14167" s="8" t="s">
        <v>28351</v>
      </c>
      <c r="B14167" s="9" t="s"/>
      <c r="C14167" s="10" t="s">
        <v>19</v>
      </c>
      <c r="D14167" s="11" t="s"/>
      <c r="E14167" s="12" t="s">
        <v>20</v>
      </c>
      <c r="F14167" t="s" s="13">
        <v>21</v>
      </c>
      <c r="G14167" t="s" s="14">
        <v>28352</v>
      </c>
    </row>
    <row r="14168">
      <c r="A14168" s="8" t="s">
        <v>28353</v>
      </c>
      <c r="B14168" s="9" t="s"/>
      <c r="C14168" s="10" t="s">
        <v>19</v>
      </c>
      <c r="D14168" s="11" t="s"/>
      <c r="E14168" s="12" t="s">
        <v>20</v>
      </c>
      <c r="F14168" t="s" s="13">
        <v>21</v>
      </c>
      <c r="G14168" t="s" s="14">
        <v>28354</v>
      </c>
    </row>
    <row r="14169">
      <c r="A14169" s="8" t="s">
        <v>28355</v>
      </c>
      <c r="B14169" s="9" t="s"/>
      <c r="C14169" s="10" t="s">
        <v>19</v>
      </c>
      <c r="D14169" s="11" t="s"/>
      <c r="E14169" s="12" t="s">
        <v>20</v>
      </c>
      <c r="F14169" t="s" s="13">
        <v>21</v>
      </c>
      <c r="G14169" t="s" s="14">
        <v>28356</v>
      </c>
    </row>
    <row r="14170">
      <c r="A14170" s="8" t="s">
        <v>28357</v>
      </c>
      <c r="B14170" s="9" t="s"/>
      <c r="C14170" s="10" t="s">
        <v>19</v>
      </c>
      <c r="D14170" s="11" t="s"/>
      <c r="E14170" s="12" t="s">
        <v>20</v>
      </c>
      <c r="F14170" t="s" s="13">
        <v>21</v>
      </c>
      <c r="G14170" t="s" s="14">
        <v>28358</v>
      </c>
    </row>
    <row r="14171">
      <c r="A14171" s="8" t="s">
        <v>28359</v>
      </c>
      <c r="B14171" s="9" t="s"/>
      <c r="C14171" s="10" t="s">
        <v>19</v>
      </c>
      <c r="D14171" s="11" t="s"/>
      <c r="E14171" s="12" t="s">
        <v>20</v>
      </c>
      <c r="F14171" t="s" s="13">
        <v>21</v>
      </c>
      <c r="G14171" t="s" s="14">
        <v>28360</v>
      </c>
    </row>
    <row r="14172">
      <c r="A14172" s="8" t="s">
        <v>28361</v>
      </c>
      <c r="B14172" s="9" t="s"/>
      <c r="C14172" s="10" t="s">
        <v>19</v>
      </c>
      <c r="D14172" s="11" t="s"/>
      <c r="E14172" s="12" t="s">
        <v>20</v>
      </c>
      <c r="F14172" t="s" s="13">
        <v>21</v>
      </c>
      <c r="G14172" t="s" s="14">
        <v>28362</v>
      </c>
    </row>
    <row r="14173">
      <c r="A14173" s="8" t="s">
        <v>28363</v>
      </c>
      <c r="B14173" s="9" t="s"/>
      <c r="C14173" s="10" t="s">
        <v>19</v>
      </c>
      <c r="D14173" s="11" t="s"/>
      <c r="E14173" s="12" t="s">
        <v>20</v>
      </c>
      <c r="F14173" t="s" s="13">
        <v>21</v>
      </c>
      <c r="G14173" t="s" s="14">
        <v>28364</v>
      </c>
    </row>
    <row r="14174">
      <c r="A14174" s="8" t="s">
        <v>28365</v>
      </c>
      <c r="B14174" s="9" t="s"/>
      <c r="C14174" s="10" t="s">
        <v>19</v>
      </c>
      <c r="D14174" s="11" t="s"/>
      <c r="E14174" s="12" t="s">
        <v>20</v>
      </c>
      <c r="F14174" t="s" s="13">
        <v>21</v>
      </c>
      <c r="G14174" t="s" s="14">
        <v>28366</v>
      </c>
    </row>
    <row r="14175">
      <c r="A14175" s="8" t="s">
        <v>28367</v>
      </c>
      <c r="B14175" s="9" t="s"/>
      <c r="C14175" s="10" t="s">
        <v>19</v>
      </c>
      <c r="D14175" s="11" t="s"/>
      <c r="E14175" s="12" t="s">
        <v>20</v>
      </c>
      <c r="F14175" t="s" s="13">
        <v>21</v>
      </c>
      <c r="G14175" t="s" s="14">
        <v>28368</v>
      </c>
    </row>
    <row r="14176">
      <c r="A14176" s="8" t="s">
        <v>28369</v>
      </c>
      <c r="B14176" s="9" t="s"/>
      <c r="C14176" s="10" t="s">
        <v>19</v>
      </c>
      <c r="D14176" s="11" t="s"/>
      <c r="E14176" s="12" t="s">
        <v>20</v>
      </c>
      <c r="F14176" t="s" s="13">
        <v>21</v>
      </c>
      <c r="G14176" t="s" s="14">
        <v>28370</v>
      </c>
    </row>
    <row r="14177">
      <c r="A14177" s="8" t="s">
        <v>28371</v>
      </c>
      <c r="B14177" s="9" t="s"/>
      <c r="C14177" s="10" t="s">
        <v>19</v>
      </c>
      <c r="D14177" s="11" t="s"/>
      <c r="E14177" s="12" t="s">
        <v>20</v>
      </c>
      <c r="F14177" t="s" s="13">
        <v>21</v>
      </c>
      <c r="G14177" t="s" s="14">
        <v>28372</v>
      </c>
    </row>
    <row r="14178">
      <c r="A14178" s="8" t="s">
        <v>28373</v>
      </c>
      <c r="B14178" s="9" t="s"/>
      <c r="C14178" s="10" t="s">
        <v>19</v>
      </c>
      <c r="D14178" s="11" t="s"/>
      <c r="E14178" s="12" t="s">
        <v>20</v>
      </c>
      <c r="F14178" t="s" s="13">
        <v>21</v>
      </c>
      <c r="G14178" t="s" s="14">
        <v>28374</v>
      </c>
    </row>
    <row r="14179">
      <c r="A14179" s="8" t="s">
        <v>28375</v>
      </c>
      <c r="B14179" s="9" t="s"/>
      <c r="C14179" s="10" t="s">
        <v>19</v>
      </c>
      <c r="D14179" s="11" t="s"/>
      <c r="E14179" s="12" t="s">
        <v>20</v>
      </c>
      <c r="F14179" t="s" s="13">
        <v>21</v>
      </c>
      <c r="G14179" t="s" s="14">
        <v>28376</v>
      </c>
    </row>
    <row r="14180">
      <c r="A14180" s="8" t="s">
        <v>28377</v>
      </c>
      <c r="B14180" s="9" t="s"/>
      <c r="C14180" s="10" t="s">
        <v>19</v>
      </c>
      <c r="D14180" s="11" t="s"/>
      <c r="E14180" s="12" t="s">
        <v>20</v>
      </c>
      <c r="F14180" t="s" s="13">
        <v>21</v>
      </c>
      <c r="G14180" t="s" s="14">
        <v>28378</v>
      </c>
    </row>
    <row r="14181">
      <c r="A14181" s="8" t="s">
        <v>28379</v>
      </c>
      <c r="B14181" s="9" t="s"/>
      <c r="C14181" s="10" t="s">
        <v>19</v>
      </c>
      <c r="D14181" s="11" t="s"/>
      <c r="E14181" s="12" t="s">
        <v>20</v>
      </c>
      <c r="F14181" t="s" s="13">
        <v>21</v>
      </c>
      <c r="G14181" t="s" s="14">
        <v>28380</v>
      </c>
    </row>
    <row r="14182">
      <c r="A14182" s="8" t="s">
        <v>28381</v>
      </c>
      <c r="B14182" s="9" t="s"/>
      <c r="C14182" s="10" t="s">
        <v>19</v>
      </c>
      <c r="D14182" s="11" t="s"/>
      <c r="E14182" s="12" t="s">
        <v>20</v>
      </c>
      <c r="F14182" t="s" s="13">
        <v>21</v>
      </c>
      <c r="G14182" t="s" s="14">
        <v>28382</v>
      </c>
    </row>
    <row r="14183">
      <c r="A14183" s="8" t="s">
        <v>28383</v>
      </c>
      <c r="B14183" s="9" t="s"/>
      <c r="C14183" s="10" t="s">
        <v>19</v>
      </c>
      <c r="D14183" s="11" t="s"/>
      <c r="E14183" s="12" t="s">
        <v>20</v>
      </c>
      <c r="F14183" t="s" s="13">
        <v>21</v>
      </c>
      <c r="G14183" t="s" s="14">
        <v>28384</v>
      </c>
    </row>
    <row r="14184">
      <c r="A14184" s="8" t="s">
        <v>28385</v>
      </c>
      <c r="B14184" s="9" t="s"/>
      <c r="C14184" s="10" t="s">
        <v>19</v>
      </c>
      <c r="D14184" s="11" t="s"/>
      <c r="E14184" s="12" t="s">
        <v>20</v>
      </c>
      <c r="F14184" t="s" s="13">
        <v>21</v>
      </c>
      <c r="G14184" t="s" s="14">
        <v>28386</v>
      </c>
    </row>
    <row r="14185">
      <c r="A14185" s="8" t="s">
        <v>28387</v>
      </c>
      <c r="B14185" s="9" t="s"/>
      <c r="C14185" s="10" t="s">
        <v>19</v>
      </c>
      <c r="D14185" s="11" t="s"/>
      <c r="E14185" s="12" t="s">
        <v>20</v>
      </c>
      <c r="F14185" t="s" s="13">
        <v>21</v>
      </c>
      <c r="G14185" t="s" s="14">
        <v>28388</v>
      </c>
    </row>
    <row r="14186">
      <c r="A14186" s="8" t="s">
        <v>28389</v>
      </c>
      <c r="B14186" s="9" t="s"/>
      <c r="C14186" s="10" t="s">
        <v>19</v>
      </c>
      <c r="D14186" s="11" t="s"/>
      <c r="E14186" s="12" t="s">
        <v>20</v>
      </c>
      <c r="F14186" t="s" s="13">
        <v>21</v>
      </c>
      <c r="G14186" t="s" s="14">
        <v>28390</v>
      </c>
    </row>
    <row r="14187">
      <c r="A14187" s="8" t="s">
        <v>28391</v>
      </c>
      <c r="B14187" s="9" t="s"/>
      <c r="C14187" s="10" t="s">
        <v>19</v>
      </c>
      <c r="D14187" s="11" t="s"/>
      <c r="E14187" s="12" t="s">
        <v>20</v>
      </c>
      <c r="F14187" t="s" s="13">
        <v>21</v>
      </c>
      <c r="G14187" t="s" s="14">
        <v>28392</v>
      </c>
    </row>
    <row r="14188">
      <c r="A14188" s="8" t="s">
        <v>28393</v>
      </c>
      <c r="B14188" s="9" t="s"/>
      <c r="C14188" s="10" t="s">
        <v>19</v>
      </c>
      <c r="D14188" s="11" t="s"/>
      <c r="E14188" s="12" t="s">
        <v>20</v>
      </c>
      <c r="F14188" t="s" s="13">
        <v>21</v>
      </c>
      <c r="G14188" t="s" s="14">
        <v>28394</v>
      </c>
    </row>
    <row r="14189">
      <c r="A14189" s="8" t="s">
        <v>28395</v>
      </c>
      <c r="B14189" s="9" t="s"/>
      <c r="C14189" s="10" t="s">
        <v>19</v>
      </c>
      <c r="D14189" s="11" t="s"/>
      <c r="E14189" s="12" t="s">
        <v>20</v>
      </c>
      <c r="F14189" t="s" s="13">
        <v>21</v>
      </c>
      <c r="G14189" t="s" s="14">
        <v>28396</v>
      </c>
    </row>
    <row r="14190">
      <c r="A14190" s="8" t="s">
        <v>28397</v>
      </c>
      <c r="B14190" s="9" t="s"/>
      <c r="C14190" s="10" t="s">
        <v>19</v>
      </c>
      <c r="D14190" s="11" t="s"/>
      <c r="E14190" s="12" t="s">
        <v>20</v>
      </c>
      <c r="F14190" t="s" s="13">
        <v>21</v>
      </c>
      <c r="G14190" t="s" s="14">
        <v>28398</v>
      </c>
    </row>
    <row r="14191">
      <c r="A14191" s="8" t="s">
        <v>28399</v>
      </c>
      <c r="B14191" s="9" t="s"/>
      <c r="C14191" s="10" t="s">
        <v>19</v>
      </c>
      <c r="D14191" s="11" t="s"/>
      <c r="E14191" s="12" t="s">
        <v>20</v>
      </c>
      <c r="F14191" t="s" s="13">
        <v>21</v>
      </c>
      <c r="G14191" t="s" s="14">
        <v>28400</v>
      </c>
    </row>
    <row r="14192">
      <c r="A14192" s="8" t="s">
        <v>28401</v>
      </c>
      <c r="B14192" s="9" t="s"/>
      <c r="C14192" s="10" t="s">
        <v>19</v>
      </c>
      <c r="D14192" s="11" t="s"/>
      <c r="E14192" s="12" t="s">
        <v>20</v>
      </c>
      <c r="F14192" t="s" s="13">
        <v>21</v>
      </c>
      <c r="G14192" t="s" s="14">
        <v>28402</v>
      </c>
    </row>
    <row r="14193">
      <c r="A14193" s="8" t="s">
        <v>28403</v>
      </c>
      <c r="B14193" s="9" t="s"/>
      <c r="C14193" s="10" t="s">
        <v>19</v>
      </c>
      <c r="D14193" s="11" t="s"/>
      <c r="E14193" s="12" t="s">
        <v>20</v>
      </c>
      <c r="F14193" t="s" s="13">
        <v>21</v>
      </c>
      <c r="G14193" t="s" s="14">
        <v>28404</v>
      </c>
    </row>
    <row r="14194">
      <c r="A14194" s="8" t="s">
        <v>28405</v>
      </c>
      <c r="B14194" s="9" t="s"/>
      <c r="C14194" s="10" t="s">
        <v>19</v>
      </c>
      <c r="D14194" s="11" t="s"/>
      <c r="E14194" s="12" t="s">
        <v>20</v>
      </c>
      <c r="F14194" t="s" s="13">
        <v>21</v>
      </c>
      <c r="G14194" t="s" s="14">
        <v>28406</v>
      </c>
    </row>
    <row r="14195">
      <c r="A14195" s="8" t="s">
        <v>28407</v>
      </c>
      <c r="B14195" s="9" t="s"/>
      <c r="C14195" s="10" t="s">
        <v>19</v>
      </c>
      <c r="D14195" s="11" t="s"/>
      <c r="E14195" s="12" t="s">
        <v>20</v>
      </c>
      <c r="F14195" t="s" s="13">
        <v>21</v>
      </c>
      <c r="G14195" t="s" s="14">
        <v>28408</v>
      </c>
    </row>
    <row r="14196">
      <c r="A14196" s="8" t="s">
        <v>28409</v>
      </c>
      <c r="B14196" s="9" t="s"/>
      <c r="C14196" s="10" t="s">
        <v>19</v>
      </c>
      <c r="D14196" s="11" t="s"/>
      <c r="E14196" s="12" t="s">
        <v>20</v>
      </c>
      <c r="F14196" t="s" s="13">
        <v>21</v>
      </c>
      <c r="G14196" t="s" s="14">
        <v>28410</v>
      </c>
    </row>
    <row r="14197">
      <c r="A14197" s="8" t="s">
        <v>28411</v>
      </c>
      <c r="B14197" s="9" t="s"/>
      <c r="C14197" s="10" t="s">
        <v>19</v>
      </c>
      <c r="D14197" s="11" t="s"/>
      <c r="E14197" s="12" t="s">
        <v>20</v>
      </c>
      <c r="F14197" t="s" s="13">
        <v>21</v>
      </c>
      <c r="G14197" t="s" s="14">
        <v>28412</v>
      </c>
    </row>
    <row r="14198">
      <c r="A14198" s="8" t="s">
        <v>28413</v>
      </c>
      <c r="B14198" s="9" t="s"/>
      <c r="C14198" s="10" t="s">
        <v>19</v>
      </c>
      <c r="D14198" s="11" t="s"/>
      <c r="E14198" s="12" t="s">
        <v>20</v>
      </c>
      <c r="F14198" t="s" s="13">
        <v>21</v>
      </c>
      <c r="G14198" t="s" s="14">
        <v>28414</v>
      </c>
    </row>
    <row r="14199">
      <c r="A14199" s="8" t="s">
        <v>28415</v>
      </c>
      <c r="B14199" s="9" t="s"/>
      <c r="C14199" s="10" t="s">
        <v>19</v>
      </c>
      <c r="D14199" s="11" t="s"/>
      <c r="E14199" s="12" t="s">
        <v>20</v>
      </c>
      <c r="F14199" t="s" s="13">
        <v>21</v>
      </c>
      <c r="G14199" t="s" s="14">
        <v>28416</v>
      </c>
    </row>
    <row r="14200">
      <c r="A14200" s="8" t="s">
        <v>28417</v>
      </c>
      <c r="B14200" s="9" t="s"/>
      <c r="C14200" s="10" t="s">
        <v>19</v>
      </c>
      <c r="D14200" s="11" t="s"/>
      <c r="E14200" s="12" t="s">
        <v>20</v>
      </c>
      <c r="F14200" t="s" s="13">
        <v>21</v>
      </c>
      <c r="G14200" t="s" s="14">
        <v>28418</v>
      </c>
    </row>
    <row r="14201">
      <c r="A14201" s="8" t="s">
        <v>28419</v>
      </c>
      <c r="B14201" s="9" t="s"/>
      <c r="C14201" s="10" t="s">
        <v>19</v>
      </c>
      <c r="D14201" s="11" t="s"/>
      <c r="E14201" s="12" t="s">
        <v>20</v>
      </c>
      <c r="F14201" t="s" s="13">
        <v>21</v>
      </c>
      <c r="G14201" t="s" s="14">
        <v>28420</v>
      </c>
    </row>
    <row r="14202">
      <c r="A14202" s="8" t="s">
        <v>28421</v>
      </c>
      <c r="B14202" s="9" t="s"/>
      <c r="C14202" s="10" t="s">
        <v>19</v>
      </c>
      <c r="D14202" s="11" t="s"/>
      <c r="E14202" s="12" t="s">
        <v>20</v>
      </c>
      <c r="F14202" t="s" s="13">
        <v>21</v>
      </c>
      <c r="G14202" t="s" s="14">
        <v>28422</v>
      </c>
    </row>
    <row r="14203">
      <c r="A14203" s="8" t="s">
        <v>28423</v>
      </c>
      <c r="B14203" s="9" t="s"/>
      <c r="C14203" s="10" t="s">
        <v>19</v>
      </c>
      <c r="D14203" s="11" t="s"/>
      <c r="E14203" s="12" t="s">
        <v>20</v>
      </c>
      <c r="F14203" t="s" s="13">
        <v>21</v>
      </c>
      <c r="G14203" t="s" s="14">
        <v>28424</v>
      </c>
    </row>
    <row r="14204">
      <c r="A14204" s="8" t="s">
        <v>28425</v>
      </c>
      <c r="B14204" s="9" t="s"/>
      <c r="C14204" s="10" t="s">
        <v>19</v>
      </c>
      <c r="D14204" s="11" t="s"/>
      <c r="E14204" s="12" t="s">
        <v>20</v>
      </c>
      <c r="F14204" t="s" s="13">
        <v>21</v>
      </c>
      <c r="G14204" t="s" s="14">
        <v>28426</v>
      </c>
    </row>
    <row r="14205">
      <c r="A14205" s="8" t="s">
        <v>28427</v>
      </c>
      <c r="B14205" s="9" t="s"/>
      <c r="C14205" s="10" t="s">
        <v>19</v>
      </c>
      <c r="D14205" s="11" t="s"/>
      <c r="E14205" s="12" t="s">
        <v>20</v>
      </c>
      <c r="F14205" t="s" s="13">
        <v>21</v>
      </c>
      <c r="G14205" t="s" s="14">
        <v>28428</v>
      </c>
    </row>
    <row r="14206">
      <c r="A14206" s="8" t="s">
        <v>28429</v>
      </c>
      <c r="B14206" s="9" t="s"/>
      <c r="C14206" s="10" t="s">
        <v>19</v>
      </c>
      <c r="D14206" s="11" t="s"/>
      <c r="E14206" s="12" t="s">
        <v>20</v>
      </c>
      <c r="F14206" t="s" s="13">
        <v>21</v>
      </c>
      <c r="G14206" t="s" s="14">
        <v>28430</v>
      </c>
    </row>
    <row r="14207">
      <c r="A14207" s="8" t="s">
        <v>28431</v>
      </c>
      <c r="B14207" s="9" t="s"/>
      <c r="C14207" s="10" t="s">
        <v>19</v>
      </c>
      <c r="D14207" s="11" t="s"/>
      <c r="E14207" s="12" t="s">
        <v>20</v>
      </c>
      <c r="F14207" t="s" s="13">
        <v>21</v>
      </c>
      <c r="G14207" t="s" s="14">
        <v>28432</v>
      </c>
    </row>
    <row r="14208">
      <c r="A14208" s="8" t="s">
        <v>28433</v>
      </c>
      <c r="B14208" s="9" t="s"/>
      <c r="C14208" s="10" t="s">
        <v>19</v>
      </c>
      <c r="D14208" s="11" t="s"/>
      <c r="E14208" s="12" t="s">
        <v>20</v>
      </c>
      <c r="F14208" t="s" s="13">
        <v>21</v>
      </c>
      <c r="G14208" t="s" s="14">
        <v>28434</v>
      </c>
    </row>
    <row r="14209">
      <c r="A14209" s="8" t="s">
        <v>28435</v>
      </c>
      <c r="B14209" s="9" t="s"/>
      <c r="C14209" s="10" t="s">
        <v>19</v>
      </c>
      <c r="D14209" s="11" t="s"/>
      <c r="E14209" s="12" t="s">
        <v>20</v>
      </c>
      <c r="F14209" t="s" s="13">
        <v>21</v>
      </c>
      <c r="G14209" t="s" s="14">
        <v>28436</v>
      </c>
    </row>
    <row r="14210">
      <c r="A14210" s="8" t="s">
        <v>28437</v>
      </c>
      <c r="B14210" s="9" t="s"/>
      <c r="C14210" s="10" t="s">
        <v>19</v>
      </c>
      <c r="D14210" s="11" t="s"/>
      <c r="E14210" s="12" t="s">
        <v>20</v>
      </c>
      <c r="F14210" t="s" s="13">
        <v>21</v>
      </c>
      <c r="G14210" t="s" s="14">
        <v>28438</v>
      </c>
    </row>
    <row r="14211">
      <c r="A14211" s="8" t="s">
        <v>28439</v>
      </c>
      <c r="B14211" s="9" t="s"/>
      <c r="C14211" s="10" t="s">
        <v>19</v>
      </c>
      <c r="D14211" s="11" t="s"/>
      <c r="E14211" s="12" t="s">
        <v>20</v>
      </c>
      <c r="F14211" t="s" s="13">
        <v>21</v>
      </c>
      <c r="G14211" t="s" s="14">
        <v>28440</v>
      </c>
    </row>
    <row r="14212">
      <c r="A14212" s="8" t="s">
        <v>28441</v>
      </c>
      <c r="B14212" s="9" t="s"/>
      <c r="C14212" s="10" t="s">
        <v>19</v>
      </c>
      <c r="D14212" s="11" t="s"/>
      <c r="E14212" s="12" t="s">
        <v>20</v>
      </c>
      <c r="F14212" t="s" s="13">
        <v>21</v>
      </c>
      <c r="G14212" t="s" s="14">
        <v>28442</v>
      </c>
    </row>
    <row r="14213">
      <c r="A14213" s="8" t="s">
        <v>28443</v>
      </c>
      <c r="B14213" s="9" t="s"/>
      <c r="C14213" s="10" t="s">
        <v>19</v>
      </c>
      <c r="D14213" s="11" t="s"/>
      <c r="E14213" s="12" t="s">
        <v>20</v>
      </c>
      <c r="F14213" t="s" s="13">
        <v>21</v>
      </c>
      <c r="G14213" t="s" s="14">
        <v>28444</v>
      </c>
    </row>
    <row r="14214">
      <c r="A14214" s="8" t="s">
        <v>28445</v>
      </c>
      <c r="B14214" s="9" t="s"/>
      <c r="C14214" s="10" t="s">
        <v>19</v>
      </c>
      <c r="D14214" s="11" t="s"/>
      <c r="E14214" s="12" t="s">
        <v>20</v>
      </c>
      <c r="F14214" t="s" s="13">
        <v>21</v>
      </c>
      <c r="G14214" t="s" s="14">
        <v>28446</v>
      </c>
    </row>
    <row r="14215">
      <c r="A14215" s="8" t="s">
        <v>28447</v>
      </c>
      <c r="B14215" s="9" t="s"/>
      <c r="C14215" s="10" t="s">
        <v>19</v>
      </c>
      <c r="D14215" s="11" t="s"/>
      <c r="E14215" s="12" t="s">
        <v>20</v>
      </c>
      <c r="F14215" t="s" s="13">
        <v>21</v>
      </c>
      <c r="G14215" t="s" s="14">
        <v>28448</v>
      </c>
    </row>
    <row r="14216">
      <c r="A14216" s="8" t="s">
        <v>28449</v>
      </c>
      <c r="B14216" s="9" t="s"/>
      <c r="C14216" s="10" t="s">
        <v>19</v>
      </c>
      <c r="D14216" s="11" t="s"/>
      <c r="E14216" s="12" t="s">
        <v>20</v>
      </c>
      <c r="F14216" t="s" s="13">
        <v>21</v>
      </c>
      <c r="G14216" t="s" s="14">
        <v>28450</v>
      </c>
    </row>
    <row r="14217">
      <c r="A14217" s="8" t="s">
        <v>28451</v>
      </c>
      <c r="B14217" s="9" t="s"/>
      <c r="C14217" s="10" t="s">
        <v>19</v>
      </c>
      <c r="D14217" s="11" t="s"/>
      <c r="E14217" s="12" t="s">
        <v>20</v>
      </c>
      <c r="F14217" t="s" s="13">
        <v>21</v>
      </c>
      <c r="G14217" t="s" s="14">
        <v>28452</v>
      </c>
    </row>
    <row r="14218">
      <c r="A14218" s="8" t="s">
        <v>28453</v>
      </c>
      <c r="B14218" s="9" t="s"/>
      <c r="C14218" s="10" t="s">
        <v>19</v>
      </c>
      <c r="D14218" s="11" t="s"/>
      <c r="E14218" s="12" t="s">
        <v>20</v>
      </c>
      <c r="F14218" t="s" s="13">
        <v>21</v>
      </c>
      <c r="G14218" t="s" s="14">
        <v>28454</v>
      </c>
    </row>
    <row r="14219">
      <c r="A14219" s="8" t="s">
        <v>28455</v>
      </c>
      <c r="B14219" s="9" t="s"/>
      <c r="C14219" s="10" t="s">
        <v>19</v>
      </c>
      <c r="D14219" s="11" t="s"/>
      <c r="E14219" s="12" t="s">
        <v>20</v>
      </c>
      <c r="F14219" t="s" s="13">
        <v>21</v>
      </c>
      <c r="G14219" t="s" s="14">
        <v>28456</v>
      </c>
    </row>
    <row r="14220">
      <c r="A14220" s="8" t="s">
        <v>28457</v>
      </c>
      <c r="B14220" s="9" t="s"/>
      <c r="C14220" s="10" t="s">
        <v>19</v>
      </c>
      <c r="D14220" s="11" t="s"/>
      <c r="E14220" s="12" t="s">
        <v>20</v>
      </c>
      <c r="F14220" t="s" s="13">
        <v>21</v>
      </c>
      <c r="G14220" t="s" s="14">
        <v>28458</v>
      </c>
    </row>
    <row r="14221">
      <c r="A14221" s="8" t="s">
        <v>28459</v>
      </c>
      <c r="B14221" s="9" t="s"/>
      <c r="C14221" s="10" t="s">
        <v>19</v>
      </c>
      <c r="D14221" s="11" t="s"/>
      <c r="E14221" s="12" t="s">
        <v>20</v>
      </c>
      <c r="F14221" t="s" s="13">
        <v>21</v>
      </c>
      <c r="G14221" t="s" s="14">
        <v>28460</v>
      </c>
    </row>
    <row r="14222">
      <c r="A14222" s="8" t="s">
        <v>28461</v>
      </c>
      <c r="B14222" s="9" t="s"/>
      <c r="C14222" s="10" t="s">
        <v>19</v>
      </c>
      <c r="D14222" s="11" t="s"/>
      <c r="E14222" s="12" t="s">
        <v>20</v>
      </c>
      <c r="F14222" t="s" s="13">
        <v>21</v>
      </c>
      <c r="G14222" t="s" s="14">
        <v>28462</v>
      </c>
    </row>
    <row r="14223">
      <c r="A14223" s="8" t="s">
        <v>28463</v>
      </c>
      <c r="B14223" s="9" t="s"/>
      <c r="C14223" s="10" t="s">
        <v>19</v>
      </c>
      <c r="D14223" s="11" t="s"/>
      <c r="E14223" s="12" t="s">
        <v>20</v>
      </c>
      <c r="F14223" t="s" s="13">
        <v>21</v>
      </c>
      <c r="G14223" t="s" s="14">
        <v>28464</v>
      </c>
    </row>
    <row r="14224">
      <c r="A14224" s="8" t="s">
        <v>28465</v>
      </c>
      <c r="B14224" s="9" t="s"/>
      <c r="C14224" s="10" t="s">
        <v>19</v>
      </c>
      <c r="D14224" s="11" t="s"/>
      <c r="E14224" s="12" t="s">
        <v>20</v>
      </c>
      <c r="F14224" t="s" s="13">
        <v>21</v>
      </c>
      <c r="G14224" t="s" s="14">
        <v>28466</v>
      </c>
    </row>
    <row r="14225">
      <c r="A14225" s="8" t="s">
        <v>28467</v>
      </c>
      <c r="B14225" s="9" t="s"/>
      <c r="C14225" s="10" t="s">
        <v>19</v>
      </c>
      <c r="D14225" s="11" t="s"/>
      <c r="E14225" s="12" t="s">
        <v>20</v>
      </c>
      <c r="F14225" t="s" s="13">
        <v>21</v>
      </c>
      <c r="G14225" t="s" s="14">
        <v>28468</v>
      </c>
    </row>
    <row r="14226">
      <c r="A14226" s="8" t="s">
        <v>28469</v>
      </c>
      <c r="B14226" s="9" t="s"/>
      <c r="C14226" s="10" t="s">
        <v>19</v>
      </c>
      <c r="D14226" s="11" t="s"/>
      <c r="E14226" s="12" t="s">
        <v>20</v>
      </c>
      <c r="F14226" t="s" s="13">
        <v>21</v>
      </c>
      <c r="G14226" t="s" s="14">
        <v>28470</v>
      </c>
    </row>
    <row r="14227">
      <c r="A14227" s="8" t="s">
        <v>28471</v>
      </c>
      <c r="B14227" s="9" t="s"/>
      <c r="C14227" s="10" t="s">
        <v>19</v>
      </c>
      <c r="D14227" s="11" t="s"/>
      <c r="E14227" s="12" t="s">
        <v>20</v>
      </c>
      <c r="F14227" t="s" s="13">
        <v>21</v>
      </c>
      <c r="G14227" t="s" s="14">
        <v>28472</v>
      </c>
    </row>
    <row r="14228">
      <c r="A14228" s="8" t="s">
        <v>28473</v>
      </c>
      <c r="B14228" s="9" t="s"/>
      <c r="C14228" s="10" t="s">
        <v>19</v>
      </c>
      <c r="D14228" s="11" t="s"/>
      <c r="E14228" s="12" t="s">
        <v>20</v>
      </c>
      <c r="F14228" t="s" s="13">
        <v>21</v>
      </c>
      <c r="G14228" t="s" s="14">
        <v>28474</v>
      </c>
    </row>
    <row r="14229">
      <c r="A14229" s="8" t="s">
        <v>28475</v>
      </c>
      <c r="B14229" s="9" t="s"/>
      <c r="C14229" s="10" t="s">
        <v>19</v>
      </c>
      <c r="D14229" s="11" t="s"/>
      <c r="E14229" s="12" t="s">
        <v>20</v>
      </c>
      <c r="F14229" t="s" s="13">
        <v>21</v>
      </c>
      <c r="G14229" t="s" s="14">
        <v>28476</v>
      </c>
    </row>
    <row r="14230">
      <c r="A14230" s="8" t="s">
        <v>28477</v>
      </c>
      <c r="B14230" s="9" t="s"/>
      <c r="C14230" s="10" t="s">
        <v>19</v>
      </c>
      <c r="D14230" s="11" t="s"/>
      <c r="E14230" s="12" t="s">
        <v>20</v>
      </c>
      <c r="F14230" t="s" s="13">
        <v>21</v>
      </c>
      <c r="G14230" t="s" s="14">
        <v>28478</v>
      </c>
    </row>
    <row r="14231">
      <c r="A14231" s="8" t="s">
        <v>28479</v>
      </c>
      <c r="B14231" s="9" t="s"/>
      <c r="C14231" s="10" t="s">
        <v>19</v>
      </c>
      <c r="D14231" s="11" t="s"/>
      <c r="E14231" s="12" t="s">
        <v>20</v>
      </c>
      <c r="F14231" t="s" s="13">
        <v>21</v>
      </c>
      <c r="G14231" t="s" s="14">
        <v>28480</v>
      </c>
    </row>
    <row r="14232">
      <c r="A14232" s="8" t="s">
        <v>28481</v>
      </c>
      <c r="B14232" s="9" t="s"/>
      <c r="C14232" s="10" t="s">
        <v>19</v>
      </c>
      <c r="D14232" s="11" t="s"/>
      <c r="E14232" s="12" t="s">
        <v>20</v>
      </c>
      <c r="F14232" t="s" s="13">
        <v>21</v>
      </c>
      <c r="G14232" t="s" s="14">
        <v>28482</v>
      </c>
    </row>
    <row r="14233">
      <c r="A14233" s="8" t="s">
        <v>28483</v>
      </c>
      <c r="B14233" s="9" t="s"/>
      <c r="C14233" s="10" t="s">
        <v>19</v>
      </c>
      <c r="D14233" s="11" t="s"/>
      <c r="E14233" s="12" t="s">
        <v>20</v>
      </c>
      <c r="F14233" t="s" s="13">
        <v>21</v>
      </c>
      <c r="G14233" t="s" s="14">
        <v>28484</v>
      </c>
    </row>
    <row r="14234">
      <c r="A14234" s="8" t="s">
        <v>28485</v>
      </c>
      <c r="B14234" s="9" t="s"/>
      <c r="C14234" s="10" t="s">
        <v>19</v>
      </c>
      <c r="D14234" s="11" t="s"/>
      <c r="E14234" s="12" t="s">
        <v>20</v>
      </c>
      <c r="F14234" t="s" s="13">
        <v>21</v>
      </c>
      <c r="G14234" t="s" s="14">
        <v>28486</v>
      </c>
    </row>
    <row r="14235">
      <c r="A14235" s="8" t="s">
        <v>28487</v>
      </c>
      <c r="B14235" s="9" t="s"/>
      <c r="C14235" s="10" t="s">
        <v>19</v>
      </c>
      <c r="D14235" s="11" t="s"/>
      <c r="E14235" s="12" t="s">
        <v>20</v>
      </c>
      <c r="F14235" t="s" s="13">
        <v>21</v>
      </c>
      <c r="G14235" t="s" s="14">
        <v>28488</v>
      </c>
    </row>
    <row r="14236">
      <c r="A14236" s="8" t="s">
        <v>28489</v>
      </c>
      <c r="B14236" s="9" t="s"/>
      <c r="C14236" s="10" t="s">
        <v>19</v>
      </c>
      <c r="D14236" s="11" t="s"/>
      <c r="E14236" s="12" t="s">
        <v>20</v>
      </c>
      <c r="F14236" t="s" s="13">
        <v>21</v>
      </c>
      <c r="G14236" t="s" s="14">
        <v>28490</v>
      </c>
    </row>
    <row r="14237">
      <c r="A14237" s="8" t="s">
        <v>28491</v>
      </c>
      <c r="B14237" s="9" t="s"/>
      <c r="C14237" s="10" t="s">
        <v>19</v>
      </c>
      <c r="D14237" s="11" t="s"/>
      <c r="E14237" s="12" t="s">
        <v>20</v>
      </c>
      <c r="F14237" t="s" s="13">
        <v>21</v>
      </c>
      <c r="G14237" t="s" s="14">
        <v>28492</v>
      </c>
    </row>
    <row r="14238">
      <c r="A14238" s="8" t="s">
        <v>28493</v>
      </c>
      <c r="B14238" s="9" t="s"/>
      <c r="C14238" s="10" t="s">
        <v>19</v>
      </c>
      <c r="D14238" s="11" t="s"/>
      <c r="E14238" s="12" t="s">
        <v>20</v>
      </c>
      <c r="F14238" t="s" s="13">
        <v>21</v>
      </c>
      <c r="G14238" t="s" s="14">
        <v>28494</v>
      </c>
    </row>
    <row r="14239">
      <c r="A14239" s="8" t="s">
        <v>28495</v>
      </c>
      <c r="B14239" s="9" t="s"/>
      <c r="C14239" s="10" t="s">
        <v>19</v>
      </c>
      <c r="D14239" s="11" t="s"/>
      <c r="E14239" s="12" t="s">
        <v>20</v>
      </c>
      <c r="F14239" t="s" s="13">
        <v>21</v>
      </c>
      <c r="G14239" t="s" s="14">
        <v>28496</v>
      </c>
    </row>
    <row r="14240">
      <c r="A14240" s="8" t="s">
        <v>28497</v>
      </c>
      <c r="B14240" s="9" t="s"/>
      <c r="C14240" s="10" t="s">
        <v>19</v>
      </c>
      <c r="D14240" s="11" t="s"/>
      <c r="E14240" s="12" t="s">
        <v>20</v>
      </c>
      <c r="F14240" t="s" s="13">
        <v>21</v>
      </c>
      <c r="G14240" t="s" s="14">
        <v>28498</v>
      </c>
    </row>
    <row r="14241">
      <c r="A14241" s="8" t="s">
        <v>28499</v>
      </c>
      <c r="B14241" s="9" t="s"/>
      <c r="C14241" s="10" t="s">
        <v>19</v>
      </c>
      <c r="D14241" s="11" t="s"/>
      <c r="E14241" s="12" t="s">
        <v>20</v>
      </c>
      <c r="F14241" t="s" s="13">
        <v>21</v>
      </c>
      <c r="G14241" t="s" s="14">
        <v>28500</v>
      </c>
    </row>
    <row r="14242">
      <c r="A14242" s="8" t="s">
        <v>28501</v>
      </c>
      <c r="B14242" s="9" t="s"/>
      <c r="C14242" s="10" t="s">
        <v>19</v>
      </c>
      <c r="D14242" s="11" t="s"/>
      <c r="E14242" s="12" t="s">
        <v>20</v>
      </c>
      <c r="F14242" t="s" s="13">
        <v>21</v>
      </c>
      <c r="G14242" t="s" s="14">
        <v>28502</v>
      </c>
    </row>
    <row r="14243">
      <c r="A14243" s="8" t="s">
        <v>28503</v>
      </c>
      <c r="B14243" s="9" t="s"/>
      <c r="C14243" s="10" t="s">
        <v>19</v>
      </c>
      <c r="D14243" s="11" t="s"/>
      <c r="E14243" s="12" t="s">
        <v>20</v>
      </c>
      <c r="F14243" t="s" s="13">
        <v>21</v>
      </c>
      <c r="G14243" t="s" s="14">
        <v>28504</v>
      </c>
    </row>
    <row r="14244">
      <c r="A14244" s="8" t="s">
        <v>28505</v>
      </c>
      <c r="B14244" s="9" t="s"/>
      <c r="C14244" s="10" t="s">
        <v>19</v>
      </c>
      <c r="D14244" s="11" t="s"/>
      <c r="E14244" s="12" t="s">
        <v>20</v>
      </c>
      <c r="F14244" t="s" s="13">
        <v>21</v>
      </c>
      <c r="G14244" t="s" s="14">
        <v>28506</v>
      </c>
    </row>
    <row r="14245">
      <c r="A14245" s="8" t="s">
        <v>28507</v>
      </c>
      <c r="B14245" s="9" t="s"/>
      <c r="C14245" s="10" t="s">
        <v>19</v>
      </c>
      <c r="D14245" s="11" t="s"/>
      <c r="E14245" s="12" t="s">
        <v>20</v>
      </c>
      <c r="F14245" t="s" s="13">
        <v>21</v>
      </c>
      <c r="G14245" t="s" s="14">
        <v>28508</v>
      </c>
    </row>
    <row r="14246">
      <c r="A14246" s="8" t="s">
        <v>28509</v>
      </c>
      <c r="B14246" s="9" t="s"/>
      <c r="C14246" s="10" t="s">
        <v>19</v>
      </c>
      <c r="D14246" s="11" t="s"/>
      <c r="E14246" s="12" t="s">
        <v>20</v>
      </c>
      <c r="F14246" t="s" s="13">
        <v>21</v>
      </c>
      <c r="G14246" t="s" s="14">
        <v>28510</v>
      </c>
    </row>
    <row r="14247">
      <c r="A14247" s="8" t="s">
        <v>28511</v>
      </c>
      <c r="B14247" s="9" t="s"/>
      <c r="C14247" s="10" t="s">
        <v>19</v>
      </c>
      <c r="D14247" s="11" t="s"/>
      <c r="E14247" s="12" t="s">
        <v>20</v>
      </c>
      <c r="F14247" t="s" s="13">
        <v>21</v>
      </c>
      <c r="G14247" t="s" s="14">
        <v>28512</v>
      </c>
    </row>
    <row r="14248">
      <c r="A14248" s="8" t="s">
        <v>28513</v>
      </c>
      <c r="B14248" s="9" t="s"/>
      <c r="C14248" s="10" t="s">
        <v>19</v>
      </c>
      <c r="D14248" s="11" t="s"/>
      <c r="E14248" s="12" t="s">
        <v>20</v>
      </c>
      <c r="F14248" t="s" s="13">
        <v>21</v>
      </c>
      <c r="G14248" t="s" s="14">
        <v>28514</v>
      </c>
    </row>
    <row r="14249">
      <c r="A14249" s="8" t="s">
        <v>28515</v>
      </c>
      <c r="B14249" s="9" t="s"/>
      <c r="C14249" s="10" t="s">
        <v>19</v>
      </c>
      <c r="D14249" s="11" t="s"/>
      <c r="E14249" s="12" t="s">
        <v>20</v>
      </c>
      <c r="F14249" t="s" s="13">
        <v>21</v>
      </c>
      <c r="G14249" t="s" s="14">
        <v>28516</v>
      </c>
    </row>
    <row r="14250">
      <c r="A14250" s="8" t="s">
        <v>28517</v>
      </c>
      <c r="B14250" s="9" t="s"/>
      <c r="C14250" s="10" t="s">
        <v>19</v>
      </c>
      <c r="D14250" s="11" t="s"/>
      <c r="E14250" s="12" t="s">
        <v>20</v>
      </c>
      <c r="F14250" t="s" s="13">
        <v>21</v>
      </c>
      <c r="G14250" t="s" s="14">
        <v>28518</v>
      </c>
    </row>
    <row r="14251">
      <c r="A14251" s="8" t="s">
        <v>28519</v>
      </c>
      <c r="B14251" s="9" t="s"/>
      <c r="C14251" s="10" t="s">
        <v>19</v>
      </c>
      <c r="D14251" s="11" t="s"/>
      <c r="E14251" s="12" t="s">
        <v>20</v>
      </c>
      <c r="F14251" t="s" s="13">
        <v>21</v>
      </c>
      <c r="G14251" t="s" s="14">
        <v>28520</v>
      </c>
    </row>
    <row r="14252">
      <c r="A14252" s="8" t="s">
        <v>28521</v>
      </c>
      <c r="B14252" s="9" t="s"/>
      <c r="C14252" s="10" t="s">
        <v>19</v>
      </c>
      <c r="D14252" s="11" t="s"/>
      <c r="E14252" s="12" t="s">
        <v>20</v>
      </c>
      <c r="F14252" t="s" s="13">
        <v>21</v>
      </c>
      <c r="G14252" t="s" s="14">
        <v>28522</v>
      </c>
    </row>
    <row r="14253">
      <c r="A14253" s="8" t="s">
        <v>28523</v>
      </c>
      <c r="B14253" s="9" t="s"/>
      <c r="C14253" s="10" t="s">
        <v>19</v>
      </c>
      <c r="D14253" s="11" t="s"/>
      <c r="E14253" s="12" t="s">
        <v>20</v>
      </c>
      <c r="F14253" t="s" s="13">
        <v>21</v>
      </c>
      <c r="G14253" t="s" s="14">
        <v>28524</v>
      </c>
    </row>
    <row r="14254">
      <c r="A14254" s="8" t="s">
        <v>28525</v>
      </c>
      <c r="B14254" s="9" t="s"/>
      <c r="C14254" s="10" t="s">
        <v>19</v>
      </c>
      <c r="D14254" s="11" t="s"/>
      <c r="E14254" s="12" t="s">
        <v>20</v>
      </c>
      <c r="F14254" t="s" s="13">
        <v>21</v>
      </c>
      <c r="G14254" t="s" s="14">
        <v>28526</v>
      </c>
    </row>
    <row r="14255">
      <c r="A14255" s="8" t="s">
        <v>28527</v>
      </c>
      <c r="B14255" s="9" t="s"/>
      <c r="C14255" s="10" t="s">
        <v>19</v>
      </c>
      <c r="D14255" s="11" t="s"/>
      <c r="E14255" s="12" t="s">
        <v>20</v>
      </c>
      <c r="F14255" t="s" s="13">
        <v>21</v>
      </c>
      <c r="G14255" t="s" s="14">
        <v>28528</v>
      </c>
    </row>
    <row r="14256">
      <c r="A14256" s="8" t="s">
        <v>28529</v>
      </c>
      <c r="B14256" s="9" t="s"/>
      <c r="C14256" s="10" t="s">
        <v>19</v>
      </c>
      <c r="D14256" s="11" t="s"/>
      <c r="E14256" s="12" t="s">
        <v>20</v>
      </c>
      <c r="F14256" t="s" s="13">
        <v>21</v>
      </c>
      <c r="G14256" t="s" s="14">
        <v>28530</v>
      </c>
    </row>
    <row r="14257">
      <c r="A14257" s="8" t="s">
        <v>28531</v>
      </c>
      <c r="B14257" s="9" t="s"/>
      <c r="C14257" s="10" t="s">
        <v>19</v>
      </c>
      <c r="D14257" s="11" t="s"/>
      <c r="E14257" s="12" t="s">
        <v>20</v>
      </c>
      <c r="F14257" t="s" s="13">
        <v>21</v>
      </c>
      <c r="G14257" t="s" s="14">
        <v>28532</v>
      </c>
    </row>
    <row r="14258">
      <c r="A14258" s="8" t="s">
        <v>28533</v>
      </c>
      <c r="B14258" s="9" t="s"/>
      <c r="C14258" s="10" t="s">
        <v>19</v>
      </c>
      <c r="D14258" s="11" t="s"/>
      <c r="E14258" s="12" t="s">
        <v>20</v>
      </c>
      <c r="F14258" t="s" s="13">
        <v>21</v>
      </c>
      <c r="G14258" t="s" s="14">
        <v>28534</v>
      </c>
    </row>
    <row r="14259">
      <c r="A14259" s="8" t="s">
        <v>28535</v>
      </c>
      <c r="B14259" s="9" t="s"/>
      <c r="C14259" s="10" t="s">
        <v>19</v>
      </c>
      <c r="D14259" s="11" t="s"/>
      <c r="E14259" s="12" t="s">
        <v>20</v>
      </c>
      <c r="F14259" t="s" s="13">
        <v>21</v>
      </c>
      <c r="G14259" t="s" s="14">
        <v>28536</v>
      </c>
    </row>
    <row r="14260">
      <c r="A14260" s="8" t="s">
        <v>28537</v>
      </c>
      <c r="B14260" s="9" t="s"/>
      <c r="C14260" s="10" t="s">
        <v>19</v>
      </c>
      <c r="D14260" s="11" t="s"/>
      <c r="E14260" s="12" t="s">
        <v>20</v>
      </c>
      <c r="F14260" t="s" s="13">
        <v>21</v>
      </c>
      <c r="G14260" t="s" s="14">
        <v>28538</v>
      </c>
    </row>
    <row r="14261">
      <c r="A14261" s="8" t="s">
        <v>28539</v>
      </c>
      <c r="B14261" s="9" t="s"/>
      <c r="C14261" s="10" t="s">
        <v>19</v>
      </c>
      <c r="D14261" s="11" t="s"/>
      <c r="E14261" s="12" t="s">
        <v>20</v>
      </c>
      <c r="F14261" t="s" s="13">
        <v>21</v>
      </c>
      <c r="G14261" t="s" s="14">
        <v>28540</v>
      </c>
    </row>
    <row r="14262">
      <c r="A14262" s="8" t="s">
        <v>28541</v>
      </c>
      <c r="B14262" s="9" t="s"/>
      <c r="C14262" s="10" t="s">
        <v>19</v>
      </c>
      <c r="D14262" s="11" t="s"/>
      <c r="E14262" s="12" t="s">
        <v>20</v>
      </c>
      <c r="F14262" t="s" s="13">
        <v>21</v>
      </c>
      <c r="G14262" t="s" s="14">
        <v>28542</v>
      </c>
    </row>
    <row r="14263">
      <c r="A14263" s="8" t="s">
        <v>28543</v>
      </c>
      <c r="B14263" s="9" t="s"/>
      <c r="C14263" s="10" t="s">
        <v>19</v>
      </c>
      <c r="D14263" s="11" t="s"/>
      <c r="E14263" s="12" t="s">
        <v>20</v>
      </c>
      <c r="F14263" t="s" s="13">
        <v>21</v>
      </c>
      <c r="G14263" t="s" s="14">
        <v>28544</v>
      </c>
    </row>
    <row r="14264">
      <c r="A14264" s="8" t="s">
        <v>28545</v>
      </c>
      <c r="B14264" s="9" t="s"/>
      <c r="C14264" s="10" t="s">
        <v>19</v>
      </c>
      <c r="D14264" s="11" t="s"/>
      <c r="E14264" s="12" t="s">
        <v>20</v>
      </c>
      <c r="F14264" t="s" s="13">
        <v>21</v>
      </c>
      <c r="G14264" t="s" s="14">
        <v>28546</v>
      </c>
    </row>
    <row r="14265">
      <c r="A14265" s="8" t="s">
        <v>28547</v>
      </c>
      <c r="B14265" s="9" t="s"/>
      <c r="C14265" s="10" t="s">
        <v>19</v>
      </c>
      <c r="D14265" s="11" t="s"/>
      <c r="E14265" s="12" t="s">
        <v>20</v>
      </c>
      <c r="F14265" t="s" s="13">
        <v>21</v>
      </c>
      <c r="G14265" t="s" s="14">
        <v>28548</v>
      </c>
    </row>
    <row r="14266">
      <c r="A14266" s="8" t="s">
        <v>28549</v>
      </c>
      <c r="B14266" s="9" t="s"/>
      <c r="C14266" s="10" t="s">
        <v>19</v>
      </c>
      <c r="D14266" s="11" t="s"/>
      <c r="E14266" s="12" t="s">
        <v>20</v>
      </c>
      <c r="F14266" t="s" s="13">
        <v>21</v>
      </c>
      <c r="G14266" t="s" s="14">
        <v>28550</v>
      </c>
    </row>
    <row r="14267">
      <c r="A14267" s="8" t="s">
        <v>28551</v>
      </c>
      <c r="B14267" s="9" t="s"/>
      <c r="C14267" s="10" t="s">
        <v>19</v>
      </c>
      <c r="D14267" s="11" t="s"/>
      <c r="E14267" s="12" t="s">
        <v>20</v>
      </c>
      <c r="F14267" t="s" s="13">
        <v>21</v>
      </c>
      <c r="G14267" t="s" s="14">
        <v>28552</v>
      </c>
    </row>
    <row r="14268">
      <c r="A14268" s="8" t="s">
        <v>28553</v>
      </c>
      <c r="B14268" s="9" t="s"/>
      <c r="C14268" s="10" t="s">
        <v>19</v>
      </c>
      <c r="D14268" s="11" t="s"/>
      <c r="E14268" s="12" t="s">
        <v>20</v>
      </c>
      <c r="F14268" t="s" s="13">
        <v>21</v>
      </c>
      <c r="G14268" t="s" s="14">
        <v>28554</v>
      </c>
    </row>
    <row r="14269">
      <c r="A14269" s="8" t="s">
        <v>28555</v>
      </c>
      <c r="B14269" s="9" t="s"/>
      <c r="C14269" s="10" t="s">
        <v>19</v>
      </c>
      <c r="D14269" s="11" t="s"/>
      <c r="E14269" s="12" t="s">
        <v>20</v>
      </c>
      <c r="F14269" t="s" s="13">
        <v>21</v>
      </c>
      <c r="G14269" t="s" s="14">
        <v>28556</v>
      </c>
    </row>
    <row r="14270">
      <c r="A14270" s="8" t="s">
        <v>28557</v>
      </c>
      <c r="B14270" s="9" t="s"/>
      <c r="C14270" s="10" t="s">
        <v>19</v>
      </c>
      <c r="D14270" s="11" t="s"/>
      <c r="E14270" s="12" t="s">
        <v>20</v>
      </c>
      <c r="F14270" t="s" s="13">
        <v>21</v>
      </c>
      <c r="G14270" t="s" s="14">
        <v>28558</v>
      </c>
    </row>
    <row r="14271">
      <c r="A14271" s="8" t="s">
        <v>28559</v>
      </c>
      <c r="B14271" s="9" t="s"/>
      <c r="C14271" s="10" t="s">
        <v>19</v>
      </c>
      <c r="D14271" s="11" t="s"/>
      <c r="E14271" s="12" t="s">
        <v>20</v>
      </c>
      <c r="F14271" t="s" s="13">
        <v>21</v>
      </c>
      <c r="G14271" t="s" s="14">
        <v>28560</v>
      </c>
    </row>
    <row r="14272">
      <c r="A14272" s="8" t="s">
        <v>28561</v>
      </c>
      <c r="B14272" s="9" t="s"/>
      <c r="C14272" s="10" t="s">
        <v>19</v>
      </c>
      <c r="D14272" s="11" t="s"/>
      <c r="E14272" s="12" t="s">
        <v>20</v>
      </c>
      <c r="F14272" t="s" s="13">
        <v>21</v>
      </c>
      <c r="G14272" t="s" s="14">
        <v>28562</v>
      </c>
    </row>
    <row r="14273">
      <c r="A14273" s="8" t="s">
        <v>28563</v>
      </c>
      <c r="B14273" s="9" t="s"/>
      <c r="C14273" s="10" t="s">
        <v>19</v>
      </c>
      <c r="D14273" s="11" t="s"/>
      <c r="E14273" s="12" t="s">
        <v>20</v>
      </c>
      <c r="F14273" t="s" s="13">
        <v>21</v>
      </c>
      <c r="G14273" t="s" s="14">
        <v>28564</v>
      </c>
    </row>
    <row r="14274">
      <c r="A14274" s="8" t="s">
        <v>28565</v>
      </c>
      <c r="B14274" s="9" t="s"/>
      <c r="C14274" s="10" t="s">
        <v>19</v>
      </c>
      <c r="D14274" s="11" t="s"/>
      <c r="E14274" s="12" t="s">
        <v>20</v>
      </c>
      <c r="F14274" t="s" s="13">
        <v>21</v>
      </c>
      <c r="G14274" t="s" s="14">
        <v>28566</v>
      </c>
    </row>
    <row r="14275">
      <c r="A14275" s="8" t="s">
        <v>28567</v>
      </c>
      <c r="B14275" s="9" t="s"/>
      <c r="C14275" s="10" t="s">
        <v>19</v>
      </c>
      <c r="D14275" s="11" t="s"/>
      <c r="E14275" s="12" t="s">
        <v>20</v>
      </c>
      <c r="F14275" t="s" s="13">
        <v>21</v>
      </c>
      <c r="G14275" t="s" s="14">
        <v>28568</v>
      </c>
    </row>
    <row r="14276">
      <c r="A14276" s="8" t="s">
        <v>28569</v>
      </c>
      <c r="B14276" s="9" t="s"/>
      <c r="C14276" s="10" t="s">
        <v>19</v>
      </c>
      <c r="D14276" s="11" t="s"/>
      <c r="E14276" s="12" t="s">
        <v>20</v>
      </c>
      <c r="F14276" t="s" s="13">
        <v>21</v>
      </c>
      <c r="G14276" t="s" s="14">
        <v>28570</v>
      </c>
    </row>
    <row r="14277">
      <c r="A14277" s="8" t="s">
        <v>28571</v>
      </c>
      <c r="B14277" s="9" t="s"/>
      <c r="C14277" s="10" t="s">
        <v>19</v>
      </c>
      <c r="D14277" s="11" t="s"/>
      <c r="E14277" s="12" t="s">
        <v>20</v>
      </c>
      <c r="F14277" t="s" s="13">
        <v>21</v>
      </c>
      <c r="G14277" t="s" s="14">
        <v>28572</v>
      </c>
    </row>
    <row r="14278">
      <c r="A14278" s="8" t="s">
        <v>28573</v>
      </c>
      <c r="B14278" s="9" t="s"/>
      <c r="C14278" s="10" t="s">
        <v>19</v>
      </c>
      <c r="D14278" s="11" t="s"/>
      <c r="E14278" s="12" t="s">
        <v>20</v>
      </c>
      <c r="F14278" t="s" s="13">
        <v>21</v>
      </c>
      <c r="G14278" t="s" s="14">
        <v>28574</v>
      </c>
    </row>
    <row r="14279">
      <c r="A14279" s="8" t="s">
        <v>28575</v>
      </c>
      <c r="B14279" s="9" t="s"/>
      <c r="C14279" s="10" t="s">
        <v>19</v>
      </c>
      <c r="D14279" s="11" t="s"/>
      <c r="E14279" s="12" t="s">
        <v>20</v>
      </c>
      <c r="F14279" t="s" s="13">
        <v>21</v>
      </c>
      <c r="G14279" t="s" s="14">
        <v>28576</v>
      </c>
    </row>
    <row r="14280">
      <c r="A14280" s="8" t="s">
        <v>28577</v>
      </c>
      <c r="B14280" s="9" t="s"/>
      <c r="C14280" s="10" t="s">
        <v>19</v>
      </c>
      <c r="D14280" s="11" t="s"/>
      <c r="E14280" s="12" t="s">
        <v>20</v>
      </c>
      <c r="F14280" t="s" s="13">
        <v>21</v>
      </c>
      <c r="G14280" t="s" s="14">
        <v>28578</v>
      </c>
    </row>
    <row r="14281">
      <c r="A14281" s="8" t="s">
        <v>28579</v>
      </c>
      <c r="B14281" s="9" t="s"/>
      <c r="C14281" s="10" t="s">
        <v>19</v>
      </c>
      <c r="D14281" s="11" t="s"/>
      <c r="E14281" s="12" t="s">
        <v>20</v>
      </c>
      <c r="F14281" t="s" s="13">
        <v>21</v>
      </c>
      <c r="G14281" t="s" s="14">
        <v>28580</v>
      </c>
    </row>
    <row r="14282">
      <c r="A14282" s="8" t="s">
        <v>28581</v>
      </c>
      <c r="B14282" s="9" t="s"/>
      <c r="C14282" s="10" t="s">
        <v>19</v>
      </c>
      <c r="D14282" s="11" t="s"/>
      <c r="E14282" s="12" t="s">
        <v>20</v>
      </c>
      <c r="F14282" t="s" s="13">
        <v>21</v>
      </c>
      <c r="G14282" t="s" s="14">
        <v>28582</v>
      </c>
    </row>
    <row r="14283">
      <c r="A14283" s="8" t="s">
        <v>28583</v>
      </c>
      <c r="B14283" s="9" t="s"/>
      <c r="C14283" s="10" t="s">
        <v>19</v>
      </c>
      <c r="D14283" s="11" t="s"/>
      <c r="E14283" s="12" t="s">
        <v>20</v>
      </c>
      <c r="F14283" t="s" s="13">
        <v>21</v>
      </c>
      <c r="G14283" t="s" s="14">
        <v>28584</v>
      </c>
    </row>
    <row r="14284">
      <c r="A14284" s="8" t="s">
        <v>28585</v>
      </c>
      <c r="B14284" s="9" t="s"/>
      <c r="C14284" s="10" t="s">
        <v>19</v>
      </c>
      <c r="D14284" s="11" t="s"/>
      <c r="E14284" s="12" t="s">
        <v>20</v>
      </c>
      <c r="F14284" t="s" s="13">
        <v>21</v>
      </c>
      <c r="G14284" t="s" s="14">
        <v>28586</v>
      </c>
    </row>
    <row r="14285">
      <c r="A14285" s="8" t="s">
        <v>28587</v>
      </c>
      <c r="B14285" s="9" t="s"/>
      <c r="C14285" s="10" t="s">
        <v>19</v>
      </c>
      <c r="D14285" s="11" t="s"/>
      <c r="E14285" s="12" t="s">
        <v>20</v>
      </c>
      <c r="F14285" t="s" s="13">
        <v>21</v>
      </c>
      <c r="G14285" t="s" s="14">
        <v>28588</v>
      </c>
    </row>
    <row r="14286">
      <c r="A14286" s="8" t="s">
        <v>28589</v>
      </c>
      <c r="B14286" s="9" t="s"/>
      <c r="C14286" s="10" t="s">
        <v>19</v>
      </c>
      <c r="D14286" s="11" t="s"/>
      <c r="E14286" s="12" t="s">
        <v>20</v>
      </c>
      <c r="F14286" t="s" s="13">
        <v>21</v>
      </c>
      <c r="G14286" t="s" s="14">
        <v>28590</v>
      </c>
    </row>
    <row r="14287">
      <c r="A14287" s="8" t="s">
        <v>28591</v>
      </c>
      <c r="B14287" s="9" t="s"/>
      <c r="C14287" s="10" t="s">
        <v>19</v>
      </c>
      <c r="D14287" s="11" t="s"/>
      <c r="E14287" s="12" t="s">
        <v>20</v>
      </c>
      <c r="F14287" t="s" s="13">
        <v>21</v>
      </c>
      <c r="G14287" t="s" s="14">
        <v>28592</v>
      </c>
    </row>
    <row r="14288">
      <c r="A14288" s="8" t="s">
        <v>28593</v>
      </c>
      <c r="B14288" s="9" t="s"/>
      <c r="C14288" s="10" t="s">
        <v>19</v>
      </c>
      <c r="D14288" s="11" t="s"/>
      <c r="E14288" s="12" t="s">
        <v>20</v>
      </c>
      <c r="F14288" t="s" s="13">
        <v>21</v>
      </c>
      <c r="G14288" t="s" s="14">
        <v>28594</v>
      </c>
    </row>
    <row r="14289">
      <c r="A14289" s="8" t="s">
        <v>28595</v>
      </c>
      <c r="B14289" s="9" t="s"/>
      <c r="C14289" s="10" t="s">
        <v>19</v>
      </c>
      <c r="D14289" s="11" t="s"/>
      <c r="E14289" s="12" t="s">
        <v>20</v>
      </c>
      <c r="F14289" t="s" s="13">
        <v>21</v>
      </c>
      <c r="G14289" t="s" s="14">
        <v>28596</v>
      </c>
    </row>
    <row r="14290">
      <c r="A14290" s="8" t="s">
        <v>28597</v>
      </c>
      <c r="B14290" s="9" t="s"/>
      <c r="C14290" s="10" t="s">
        <v>19</v>
      </c>
      <c r="D14290" s="11" t="s"/>
      <c r="E14290" s="12" t="s">
        <v>20</v>
      </c>
      <c r="F14290" t="s" s="13">
        <v>21</v>
      </c>
      <c r="G14290" t="s" s="14">
        <v>28598</v>
      </c>
    </row>
    <row r="14291">
      <c r="A14291" s="8" t="s">
        <v>28599</v>
      </c>
      <c r="B14291" s="9" t="s"/>
      <c r="C14291" s="10" t="s">
        <v>19</v>
      </c>
      <c r="D14291" s="11" t="s"/>
      <c r="E14291" s="12" t="s">
        <v>20</v>
      </c>
      <c r="F14291" t="s" s="13">
        <v>21</v>
      </c>
      <c r="G14291" t="s" s="14">
        <v>28600</v>
      </c>
    </row>
    <row r="14292">
      <c r="A14292" s="8" t="s">
        <v>28601</v>
      </c>
      <c r="B14292" s="9" t="s"/>
      <c r="C14292" s="10" t="s">
        <v>19</v>
      </c>
      <c r="D14292" s="11" t="s"/>
      <c r="E14292" s="12" t="s">
        <v>20</v>
      </c>
      <c r="F14292" t="s" s="13">
        <v>21</v>
      </c>
      <c r="G14292" t="s" s="14">
        <v>28602</v>
      </c>
    </row>
    <row r="14293">
      <c r="A14293" s="8" t="s">
        <v>28603</v>
      </c>
      <c r="B14293" s="9" t="s"/>
      <c r="C14293" s="10" t="s">
        <v>19</v>
      </c>
      <c r="D14293" s="11" t="s"/>
      <c r="E14293" s="12" t="s">
        <v>20</v>
      </c>
      <c r="F14293" t="s" s="13">
        <v>21</v>
      </c>
      <c r="G14293" t="s" s="14">
        <v>28604</v>
      </c>
    </row>
    <row r="14294">
      <c r="A14294" s="8" t="s">
        <v>28605</v>
      </c>
      <c r="B14294" s="9" t="s"/>
      <c r="C14294" s="10" t="s">
        <v>19</v>
      </c>
      <c r="D14294" s="11" t="s"/>
      <c r="E14294" s="12" t="s">
        <v>20</v>
      </c>
      <c r="F14294" t="s" s="13">
        <v>21</v>
      </c>
      <c r="G14294" t="s" s="14">
        <v>28606</v>
      </c>
    </row>
    <row r="14295">
      <c r="A14295" s="8" t="s">
        <v>28607</v>
      </c>
      <c r="B14295" s="9" t="s"/>
      <c r="C14295" s="10" t="s">
        <v>19</v>
      </c>
      <c r="D14295" s="11" t="s"/>
      <c r="E14295" s="12" t="s">
        <v>20</v>
      </c>
      <c r="F14295" t="s" s="13">
        <v>21</v>
      </c>
      <c r="G14295" t="s" s="14">
        <v>28608</v>
      </c>
    </row>
    <row r="14296">
      <c r="A14296" s="8" t="s">
        <v>28609</v>
      </c>
      <c r="B14296" s="9" t="s"/>
      <c r="C14296" s="10" t="s">
        <v>19</v>
      </c>
      <c r="D14296" s="11" t="s"/>
      <c r="E14296" s="12" t="s">
        <v>20</v>
      </c>
      <c r="F14296" t="s" s="13">
        <v>21</v>
      </c>
      <c r="G14296" t="s" s="14">
        <v>28610</v>
      </c>
    </row>
    <row r="14297">
      <c r="A14297" s="8" t="s">
        <v>28611</v>
      </c>
      <c r="B14297" s="9" t="s"/>
      <c r="C14297" s="10" t="s">
        <v>19</v>
      </c>
      <c r="D14297" s="11" t="s"/>
      <c r="E14297" s="12" t="s">
        <v>20</v>
      </c>
      <c r="F14297" t="s" s="13">
        <v>21</v>
      </c>
      <c r="G14297" t="s" s="14">
        <v>28612</v>
      </c>
    </row>
    <row r="14298">
      <c r="A14298" s="8" t="s">
        <v>28613</v>
      </c>
      <c r="B14298" s="9" t="s"/>
      <c r="C14298" s="10" t="s">
        <v>19</v>
      </c>
      <c r="D14298" s="11" t="s"/>
      <c r="E14298" s="12" t="s">
        <v>20</v>
      </c>
      <c r="F14298" t="s" s="13">
        <v>21</v>
      </c>
      <c r="G14298" t="s" s="14">
        <v>28614</v>
      </c>
    </row>
    <row r="14299">
      <c r="A14299" s="8" t="s">
        <v>28615</v>
      </c>
      <c r="B14299" s="9" t="s"/>
      <c r="C14299" s="10" t="s">
        <v>19</v>
      </c>
      <c r="D14299" s="11" t="s"/>
      <c r="E14299" s="12" t="s">
        <v>20</v>
      </c>
      <c r="F14299" t="s" s="13">
        <v>21</v>
      </c>
      <c r="G14299" t="s" s="14">
        <v>28616</v>
      </c>
    </row>
    <row r="14300">
      <c r="A14300" s="8" t="s">
        <v>28617</v>
      </c>
      <c r="B14300" s="9" t="s"/>
      <c r="C14300" s="10" t="s">
        <v>19</v>
      </c>
      <c r="D14300" s="11" t="s"/>
      <c r="E14300" s="12" t="s">
        <v>20</v>
      </c>
      <c r="F14300" t="s" s="13">
        <v>21</v>
      </c>
      <c r="G14300" t="s" s="14">
        <v>28618</v>
      </c>
    </row>
    <row r="14301">
      <c r="A14301" s="8" t="s">
        <v>28619</v>
      </c>
      <c r="B14301" s="9" t="s"/>
      <c r="C14301" s="10" t="s">
        <v>19</v>
      </c>
      <c r="D14301" s="11" t="s"/>
      <c r="E14301" s="12" t="s">
        <v>20</v>
      </c>
      <c r="F14301" t="s" s="13">
        <v>21</v>
      </c>
      <c r="G14301" t="s" s="14">
        <v>28620</v>
      </c>
    </row>
    <row r="14302">
      <c r="A14302" s="8" t="s">
        <v>28621</v>
      </c>
      <c r="B14302" s="9" t="s"/>
      <c r="C14302" s="10" t="s">
        <v>19</v>
      </c>
      <c r="D14302" s="11" t="s"/>
      <c r="E14302" s="12" t="s">
        <v>20</v>
      </c>
      <c r="F14302" t="s" s="13">
        <v>21</v>
      </c>
      <c r="G14302" t="s" s="14">
        <v>28622</v>
      </c>
    </row>
    <row r="14303">
      <c r="A14303" s="8" t="s">
        <v>28623</v>
      </c>
      <c r="B14303" s="9" t="s"/>
      <c r="C14303" s="10" t="s">
        <v>19</v>
      </c>
      <c r="D14303" s="11" t="s"/>
      <c r="E14303" s="12" t="s">
        <v>20</v>
      </c>
      <c r="F14303" t="s" s="13">
        <v>21</v>
      </c>
      <c r="G14303" t="s" s="14">
        <v>28624</v>
      </c>
    </row>
    <row r="14304">
      <c r="A14304" s="8" t="s">
        <v>28625</v>
      </c>
      <c r="B14304" s="9" t="s"/>
      <c r="C14304" s="10" t="s">
        <v>19</v>
      </c>
      <c r="D14304" s="11" t="s"/>
      <c r="E14304" s="12" t="s">
        <v>20</v>
      </c>
      <c r="F14304" t="s" s="13">
        <v>21</v>
      </c>
      <c r="G14304" t="s" s="14">
        <v>28626</v>
      </c>
    </row>
    <row r="14305">
      <c r="A14305" s="8" t="s">
        <v>28627</v>
      </c>
      <c r="B14305" s="9" t="s"/>
      <c r="C14305" s="10" t="s">
        <v>19</v>
      </c>
      <c r="D14305" s="11" t="s"/>
      <c r="E14305" s="12" t="s">
        <v>20</v>
      </c>
      <c r="F14305" t="s" s="13">
        <v>21</v>
      </c>
      <c r="G14305" t="s" s="14">
        <v>28628</v>
      </c>
    </row>
    <row r="14306">
      <c r="A14306" s="8" t="s">
        <v>28629</v>
      </c>
      <c r="B14306" s="9" t="s"/>
      <c r="C14306" s="10" t="s">
        <v>19</v>
      </c>
      <c r="D14306" s="11" t="s"/>
      <c r="E14306" s="12" t="s">
        <v>20</v>
      </c>
      <c r="F14306" t="s" s="13">
        <v>21</v>
      </c>
      <c r="G14306" t="s" s="14">
        <v>28630</v>
      </c>
    </row>
    <row r="14307">
      <c r="A14307" s="8" t="s">
        <v>28631</v>
      </c>
      <c r="B14307" s="9" t="s"/>
      <c r="C14307" s="10" t="s">
        <v>19</v>
      </c>
      <c r="D14307" s="11" t="s"/>
      <c r="E14307" s="12" t="s">
        <v>20</v>
      </c>
      <c r="F14307" t="s" s="13">
        <v>21</v>
      </c>
      <c r="G14307" t="s" s="14">
        <v>28632</v>
      </c>
    </row>
    <row r="14308">
      <c r="A14308" s="8" t="s">
        <v>28633</v>
      </c>
      <c r="B14308" s="9" t="s"/>
      <c r="C14308" s="10" t="s">
        <v>19</v>
      </c>
      <c r="D14308" s="11" t="s"/>
      <c r="E14308" s="12" t="s">
        <v>20</v>
      </c>
      <c r="F14308" t="s" s="13">
        <v>21</v>
      </c>
      <c r="G14308" t="s" s="14">
        <v>28634</v>
      </c>
    </row>
    <row r="14309">
      <c r="A14309" s="8" t="s">
        <v>28635</v>
      </c>
      <c r="B14309" s="9" t="s"/>
      <c r="C14309" s="10" t="s">
        <v>19</v>
      </c>
      <c r="D14309" s="11" t="s"/>
      <c r="E14309" s="12" t="s">
        <v>20</v>
      </c>
      <c r="F14309" t="s" s="13">
        <v>21</v>
      </c>
      <c r="G14309" t="s" s="14">
        <v>28636</v>
      </c>
    </row>
    <row r="14310">
      <c r="A14310" s="8" t="s">
        <v>28637</v>
      </c>
      <c r="B14310" s="9" t="s"/>
      <c r="C14310" s="10" t="s">
        <v>19</v>
      </c>
      <c r="D14310" s="11" t="s"/>
      <c r="E14310" s="12" t="s">
        <v>20</v>
      </c>
      <c r="F14310" t="s" s="13">
        <v>21</v>
      </c>
      <c r="G14310" t="s" s="14">
        <v>28638</v>
      </c>
    </row>
    <row r="14311">
      <c r="A14311" s="8" t="s">
        <v>28639</v>
      </c>
      <c r="B14311" s="9" t="s"/>
      <c r="C14311" s="10" t="s">
        <v>19</v>
      </c>
      <c r="D14311" s="11" t="s"/>
      <c r="E14311" s="12" t="s">
        <v>20</v>
      </c>
      <c r="F14311" t="s" s="13">
        <v>21</v>
      </c>
      <c r="G14311" t="s" s="14">
        <v>28640</v>
      </c>
    </row>
    <row r="14312">
      <c r="A14312" s="8" t="s">
        <v>28641</v>
      </c>
      <c r="B14312" s="9" t="s"/>
      <c r="C14312" s="10" t="s">
        <v>19</v>
      </c>
      <c r="D14312" s="11" t="s"/>
      <c r="E14312" s="12" t="s">
        <v>20</v>
      </c>
      <c r="F14312" t="s" s="13">
        <v>21</v>
      </c>
      <c r="G14312" t="s" s="14">
        <v>28642</v>
      </c>
    </row>
    <row r="14313">
      <c r="A14313" s="8" t="s">
        <v>28643</v>
      </c>
      <c r="B14313" s="9" t="s"/>
      <c r="C14313" s="10" t="s">
        <v>19</v>
      </c>
      <c r="D14313" s="11" t="s"/>
      <c r="E14313" s="12" t="s">
        <v>20</v>
      </c>
      <c r="F14313" t="s" s="13">
        <v>21</v>
      </c>
      <c r="G14313" t="s" s="14">
        <v>28644</v>
      </c>
    </row>
    <row r="14314">
      <c r="A14314" s="8" t="s">
        <v>28645</v>
      </c>
      <c r="B14314" s="9" t="s"/>
      <c r="C14314" s="10" t="s">
        <v>19</v>
      </c>
      <c r="D14314" s="11" t="s"/>
      <c r="E14314" s="12" t="s">
        <v>20</v>
      </c>
      <c r="F14314" t="s" s="13">
        <v>21</v>
      </c>
      <c r="G14314" t="s" s="14">
        <v>28646</v>
      </c>
    </row>
    <row r="14315">
      <c r="A14315" s="8" t="s">
        <v>28647</v>
      </c>
      <c r="B14315" s="9" t="s"/>
      <c r="C14315" s="10" t="s">
        <v>19</v>
      </c>
      <c r="D14315" s="11" t="s"/>
      <c r="E14315" s="12" t="s">
        <v>20</v>
      </c>
      <c r="F14315" t="s" s="13">
        <v>21</v>
      </c>
      <c r="G14315" t="s" s="14">
        <v>28648</v>
      </c>
    </row>
    <row r="14316">
      <c r="A14316" s="8" t="s">
        <v>28649</v>
      </c>
      <c r="B14316" s="9" t="s"/>
      <c r="C14316" s="10" t="s">
        <v>19</v>
      </c>
      <c r="D14316" s="11" t="s"/>
      <c r="E14316" s="12" t="s">
        <v>20</v>
      </c>
      <c r="F14316" t="s" s="13">
        <v>21</v>
      </c>
      <c r="G14316" t="s" s="14">
        <v>28650</v>
      </c>
    </row>
    <row r="14317">
      <c r="A14317" s="8" t="s">
        <v>28651</v>
      </c>
      <c r="B14317" s="9" t="s"/>
      <c r="C14317" s="10" t="s">
        <v>19</v>
      </c>
      <c r="D14317" s="11" t="s"/>
      <c r="E14317" s="12" t="s">
        <v>20</v>
      </c>
      <c r="F14317" t="s" s="13">
        <v>21</v>
      </c>
      <c r="G14317" t="s" s="14">
        <v>28652</v>
      </c>
    </row>
    <row r="14318">
      <c r="A14318" s="8" t="s">
        <v>28653</v>
      </c>
      <c r="B14318" s="9" t="s"/>
      <c r="C14318" s="10" t="s">
        <v>19</v>
      </c>
      <c r="D14318" s="11" t="s"/>
      <c r="E14318" s="12" t="s">
        <v>20</v>
      </c>
      <c r="F14318" t="s" s="13">
        <v>21</v>
      </c>
      <c r="G14318" t="s" s="14">
        <v>28654</v>
      </c>
    </row>
    <row r="14319">
      <c r="A14319" s="8" t="s">
        <v>28655</v>
      </c>
      <c r="B14319" s="9" t="s"/>
      <c r="C14319" s="10" t="s">
        <v>19</v>
      </c>
      <c r="D14319" s="11" t="s"/>
      <c r="E14319" s="12" t="s">
        <v>20</v>
      </c>
      <c r="F14319" t="s" s="13">
        <v>21</v>
      </c>
      <c r="G14319" t="s" s="14">
        <v>28656</v>
      </c>
    </row>
    <row r="14320">
      <c r="A14320" s="8" t="s">
        <v>28657</v>
      </c>
      <c r="B14320" s="9" t="s"/>
      <c r="C14320" s="10" t="s">
        <v>19</v>
      </c>
      <c r="D14320" s="11" t="s"/>
      <c r="E14320" s="12" t="s">
        <v>20</v>
      </c>
      <c r="F14320" t="s" s="13">
        <v>21</v>
      </c>
      <c r="G14320" t="s" s="14">
        <v>28658</v>
      </c>
    </row>
    <row r="14321">
      <c r="A14321" s="8" t="s">
        <v>28659</v>
      </c>
      <c r="B14321" s="9" t="s"/>
      <c r="C14321" s="10" t="s">
        <v>19</v>
      </c>
      <c r="D14321" s="11" t="s"/>
      <c r="E14321" s="12" t="s">
        <v>20</v>
      </c>
      <c r="F14321" t="s" s="13">
        <v>21</v>
      </c>
      <c r="G14321" t="s" s="14">
        <v>28660</v>
      </c>
    </row>
    <row r="14322">
      <c r="A14322" s="8" t="s">
        <v>28661</v>
      </c>
      <c r="B14322" s="9" t="s"/>
      <c r="C14322" s="10" t="s">
        <v>19</v>
      </c>
      <c r="D14322" s="11" t="s"/>
      <c r="E14322" s="12" t="s">
        <v>20</v>
      </c>
      <c r="F14322" t="s" s="13">
        <v>21</v>
      </c>
      <c r="G14322" t="s" s="14">
        <v>28662</v>
      </c>
    </row>
    <row r="14323">
      <c r="A14323" s="8" t="s">
        <v>28663</v>
      </c>
      <c r="B14323" s="9" t="s"/>
      <c r="C14323" s="10" t="s">
        <v>19</v>
      </c>
      <c r="D14323" s="11" t="s"/>
      <c r="E14323" s="12" t="s">
        <v>20</v>
      </c>
      <c r="F14323" t="s" s="13">
        <v>21</v>
      </c>
      <c r="G14323" t="s" s="14">
        <v>28664</v>
      </c>
    </row>
    <row r="14324">
      <c r="A14324" s="8" t="s">
        <v>28665</v>
      </c>
      <c r="B14324" s="9" t="s"/>
      <c r="C14324" s="10" t="s">
        <v>19</v>
      </c>
      <c r="D14324" s="11" t="s"/>
      <c r="E14324" s="12" t="s">
        <v>20</v>
      </c>
      <c r="F14324" t="s" s="13">
        <v>21</v>
      </c>
      <c r="G14324" t="s" s="14">
        <v>28666</v>
      </c>
    </row>
    <row r="14325">
      <c r="A14325" s="8" t="s">
        <v>28667</v>
      </c>
      <c r="B14325" s="9" t="s"/>
      <c r="C14325" s="10" t="s">
        <v>19</v>
      </c>
      <c r="D14325" s="11" t="s"/>
      <c r="E14325" s="12" t="s">
        <v>20</v>
      </c>
      <c r="F14325" t="s" s="13">
        <v>21</v>
      </c>
      <c r="G14325" t="s" s="14">
        <v>28668</v>
      </c>
    </row>
    <row r="14326">
      <c r="A14326" s="8" t="s">
        <v>28669</v>
      </c>
      <c r="B14326" s="9" t="s"/>
      <c r="C14326" s="10" t="s">
        <v>19</v>
      </c>
      <c r="D14326" s="11" t="s"/>
      <c r="E14326" s="12" t="s">
        <v>20</v>
      </c>
      <c r="F14326" t="s" s="13">
        <v>21</v>
      </c>
      <c r="G14326" t="s" s="14">
        <v>28670</v>
      </c>
    </row>
    <row r="14327">
      <c r="A14327" s="8" t="s">
        <v>28671</v>
      </c>
      <c r="B14327" s="9" t="s"/>
      <c r="C14327" s="10" t="s">
        <v>19</v>
      </c>
      <c r="D14327" s="11" t="s"/>
      <c r="E14327" s="12" t="s">
        <v>20</v>
      </c>
      <c r="F14327" t="s" s="13">
        <v>21</v>
      </c>
      <c r="G14327" t="s" s="14">
        <v>28672</v>
      </c>
    </row>
    <row r="14328">
      <c r="A14328" s="8" t="s">
        <v>28673</v>
      </c>
      <c r="B14328" s="9" t="s"/>
      <c r="C14328" s="10" t="s">
        <v>19</v>
      </c>
      <c r="D14328" s="11" t="s"/>
      <c r="E14328" s="12" t="s">
        <v>20</v>
      </c>
      <c r="F14328" t="s" s="13">
        <v>21</v>
      </c>
      <c r="G14328" t="s" s="14">
        <v>28674</v>
      </c>
    </row>
    <row r="14329">
      <c r="A14329" s="8" t="s">
        <v>28675</v>
      </c>
      <c r="B14329" s="9" t="s"/>
      <c r="C14329" s="10" t="s">
        <v>19</v>
      </c>
      <c r="D14329" s="11" t="s"/>
      <c r="E14329" s="12" t="s">
        <v>20</v>
      </c>
      <c r="F14329" t="s" s="13">
        <v>21</v>
      </c>
      <c r="G14329" t="s" s="14">
        <v>28676</v>
      </c>
    </row>
    <row r="14330">
      <c r="A14330" s="8" t="s">
        <v>28677</v>
      </c>
      <c r="B14330" s="9" t="s"/>
      <c r="C14330" s="10" t="s">
        <v>19</v>
      </c>
      <c r="D14330" s="11" t="s"/>
      <c r="E14330" s="12" t="s">
        <v>20</v>
      </c>
      <c r="F14330" t="s" s="13">
        <v>21</v>
      </c>
      <c r="G14330" t="s" s="14">
        <v>28678</v>
      </c>
    </row>
    <row r="14331">
      <c r="A14331" s="8" t="s">
        <v>28679</v>
      </c>
      <c r="B14331" s="9" t="s"/>
      <c r="C14331" s="10" t="s">
        <v>19</v>
      </c>
      <c r="D14331" s="11" t="s"/>
      <c r="E14331" s="12" t="s">
        <v>20</v>
      </c>
      <c r="F14331" t="s" s="13">
        <v>21</v>
      </c>
      <c r="G14331" t="s" s="14">
        <v>28680</v>
      </c>
    </row>
    <row r="14332">
      <c r="A14332" s="8" t="s">
        <v>28681</v>
      </c>
      <c r="B14332" s="9" t="s"/>
      <c r="C14332" s="10" t="s">
        <v>19</v>
      </c>
      <c r="D14332" s="11" t="s"/>
      <c r="E14332" s="12" t="s">
        <v>20</v>
      </c>
      <c r="F14332" t="s" s="13">
        <v>21</v>
      </c>
      <c r="G14332" t="s" s="14">
        <v>28682</v>
      </c>
    </row>
    <row r="14333">
      <c r="A14333" s="8" t="s">
        <v>28683</v>
      </c>
      <c r="B14333" s="9" t="s"/>
      <c r="C14333" s="10" t="s">
        <v>19</v>
      </c>
      <c r="D14333" s="11" t="s"/>
      <c r="E14333" s="12" t="s">
        <v>20</v>
      </c>
      <c r="F14333" t="s" s="13">
        <v>21</v>
      </c>
      <c r="G14333" t="s" s="14">
        <v>28684</v>
      </c>
    </row>
    <row r="14334">
      <c r="A14334" s="8" t="s">
        <v>28685</v>
      </c>
      <c r="B14334" s="9" t="s"/>
      <c r="C14334" s="10" t="s">
        <v>19</v>
      </c>
      <c r="D14334" s="11" t="s"/>
      <c r="E14334" s="12" t="s">
        <v>20</v>
      </c>
      <c r="F14334" t="s" s="13">
        <v>21</v>
      </c>
      <c r="G14334" t="s" s="14">
        <v>28686</v>
      </c>
    </row>
    <row r="14335">
      <c r="A14335" s="8" t="s">
        <v>28687</v>
      </c>
      <c r="B14335" s="9" t="s"/>
      <c r="C14335" s="10" t="s">
        <v>19</v>
      </c>
      <c r="D14335" s="11" t="s"/>
      <c r="E14335" s="12" t="s">
        <v>20</v>
      </c>
      <c r="F14335" t="s" s="13">
        <v>21</v>
      </c>
      <c r="G14335" t="s" s="14">
        <v>28688</v>
      </c>
    </row>
    <row r="14336">
      <c r="A14336" s="8" t="s">
        <v>28689</v>
      </c>
      <c r="B14336" s="9" t="s"/>
      <c r="C14336" s="10" t="s">
        <v>19</v>
      </c>
      <c r="D14336" s="11" t="s"/>
      <c r="E14336" s="12" t="s">
        <v>20</v>
      </c>
      <c r="F14336" t="s" s="13">
        <v>21</v>
      </c>
      <c r="G14336" t="s" s="14">
        <v>28690</v>
      </c>
    </row>
    <row r="14337">
      <c r="A14337" s="8" t="s">
        <v>28691</v>
      </c>
      <c r="B14337" s="9" t="s"/>
      <c r="C14337" s="10" t="s">
        <v>19</v>
      </c>
      <c r="D14337" s="11" t="s"/>
      <c r="E14337" s="12" t="s">
        <v>20</v>
      </c>
      <c r="F14337" t="s" s="13">
        <v>21</v>
      </c>
      <c r="G14337" t="s" s="14">
        <v>28692</v>
      </c>
    </row>
    <row r="14338">
      <c r="A14338" s="8" t="s">
        <v>28693</v>
      </c>
      <c r="B14338" s="9" t="s"/>
      <c r="C14338" s="10" t="s">
        <v>19</v>
      </c>
      <c r="D14338" s="11" t="s"/>
      <c r="E14338" s="12" t="s">
        <v>20</v>
      </c>
      <c r="F14338" t="s" s="13">
        <v>21</v>
      </c>
      <c r="G14338" t="s" s="14">
        <v>28694</v>
      </c>
    </row>
    <row r="14339">
      <c r="A14339" s="8" t="s">
        <v>28695</v>
      </c>
      <c r="B14339" s="9" t="s"/>
      <c r="C14339" s="10" t="s">
        <v>19</v>
      </c>
      <c r="D14339" s="11" t="s"/>
      <c r="E14339" s="12" t="s">
        <v>20</v>
      </c>
      <c r="F14339" t="s" s="13">
        <v>21</v>
      </c>
      <c r="G14339" t="s" s="14">
        <v>28696</v>
      </c>
    </row>
    <row r="14340">
      <c r="A14340" s="8" t="s">
        <v>28697</v>
      </c>
      <c r="B14340" s="9" t="s"/>
      <c r="C14340" s="10" t="s">
        <v>19</v>
      </c>
      <c r="D14340" s="11" t="s"/>
      <c r="E14340" s="12" t="s">
        <v>20</v>
      </c>
      <c r="F14340" t="s" s="13">
        <v>21</v>
      </c>
      <c r="G14340" t="s" s="14">
        <v>28698</v>
      </c>
    </row>
    <row r="14341">
      <c r="A14341" s="8" t="s">
        <v>28699</v>
      </c>
      <c r="B14341" s="9" t="s"/>
      <c r="C14341" s="10" t="s">
        <v>19</v>
      </c>
      <c r="D14341" s="11" t="s"/>
      <c r="E14341" s="12" t="s">
        <v>20</v>
      </c>
      <c r="F14341" t="s" s="13">
        <v>21</v>
      </c>
      <c r="G14341" t="s" s="14">
        <v>28700</v>
      </c>
    </row>
    <row r="14342">
      <c r="A14342" s="8" t="s">
        <v>28701</v>
      </c>
      <c r="B14342" s="9" t="s"/>
      <c r="C14342" s="10" t="s">
        <v>19</v>
      </c>
      <c r="D14342" s="11" t="s"/>
      <c r="E14342" s="12" t="s">
        <v>20</v>
      </c>
      <c r="F14342" t="s" s="13">
        <v>21</v>
      </c>
      <c r="G14342" t="s" s="14">
        <v>28702</v>
      </c>
    </row>
    <row r="14343">
      <c r="A14343" s="8" t="s">
        <v>28703</v>
      </c>
      <c r="B14343" s="9" t="s"/>
      <c r="C14343" s="10" t="s">
        <v>19</v>
      </c>
      <c r="D14343" s="11" t="s"/>
      <c r="E14343" s="12" t="s">
        <v>20</v>
      </c>
      <c r="F14343" t="s" s="13">
        <v>21</v>
      </c>
      <c r="G14343" t="s" s="14">
        <v>28704</v>
      </c>
    </row>
    <row r="14344">
      <c r="A14344" s="8" t="s">
        <v>28705</v>
      </c>
      <c r="B14344" s="9" t="s"/>
      <c r="C14344" s="10" t="s">
        <v>19</v>
      </c>
      <c r="D14344" s="11" t="s"/>
      <c r="E14344" s="12" t="s">
        <v>20</v>
      </c>
      <c r="F14344" t="s" s="13">
        <v>21</v>
      </c>
      <c r="G14344" t="s" s="14">
        <v>28706</v>
      </c>
    </row>
    <row r="14345">
      <c r="A14345" s="8" t="s">
        <v>28707</v>
      </c>
      <c r="B14345" s="9" t="s"/>
      <c r="C14345" s="10" t="s">
        <v>19</v>
      </c>
      <c r="D14345" s="11" t="s"/>
      <c r="E14345" s="12" t="s">
        <v>20</v>
      </c>
      <c r="F14345" t="s" s="13">
        <v>21</v>
      </c>
      <c r="G14345" t="s" s="14">
        <v>28708</v>
      </c>
    </row>
    <row r="14346">
      <c r="A14346" s="8" t="s">
        <v>28709</v>
      </c>
      <c r="B14346" s="9" t="s"/>
      <c r="C14346" s="10" t="s">
        <v>19</v>
      </c>
      <c r="D14346" s="11" t="s"/>
      <c r="E14346" s="12" t="s">
        <v>20</v>
      </c>
      <c r="F14346" t="s" s="13">
        <v>21</v>
      </c>
      <c r="G14346" t="s" s="14">
        <v>28710</v>
      </c>
    </row>
    <row r="14347">
      <c r="A14347" s="8" t="s">
        <v>28711</v>
      </c>
      <c r="B14347" s="9" t="s"/>
      <c r="C14347" s="10" t="s">
        <v>19</v>
      </c>
      <c r="D14347" s="11" t="s"/>
      <c r="E14347" s="12" t="s">
        <v>20</v>
      </c>
      <c r="F14347" t="s" s="13">
        <v>21</v>
      </c>
      <c r="G14347" t="s" s="14">
        <v>28712</v>
      </c>
    </row>
    <row r="14348">
      <c r="A14348" s="8" t="s">
        <v>28713</v>
      </c>
      <c r="B14348" s="9" t="s"/>
      <c r="C14348" s="10" t="s">
        <v>19</v>
      </c>
      <c r="D14348" s="11" t="s"/>
      <c r="E14348" s="12" t="s">
        <v>20</v>
      </c>
      <c r="F14348" t="s" s="13">
        <v>21</v>
      </c>
      <c r="G14348" t="s" s="14">
        <v>28714</v>
      </c>
    </row>
    <row r="14349">
      <c r="A14349" s="8" t="s">
        <v>28715</v>
      </c>
      <c r="B14349" s="9" t="s"/>
      <c r="C14349" s="10" t="s">
        <v>19</v>
      </c>
      <c r="D14349" s="11" t="s"/>
      <c r="E14349" s="12" t="s">
        <v>20</v>
      </c>
      <c r="F14349" t="s" s="13">
        <v>21</v>
      </c>
      <c r="G14349" t="s" s="14">
        <v>28716</v>
      </c>
    </row>
    <row r="14350">
      <c r="A14350" s="8" t="s">
        <v>28717</v>
      </c>
      <c r="B14350" s="9" t="s"/>
      <c r="C14350" s="10" t="s">
        <v>19</v>
      </c>
      <c r="D14350" s="11" t="s"/>
      <c r="E14350" s="12" t="s">
        <v>20</v>
      </c>
      <c r="F14350" t="s" s="13">
        <v>21</v>
      </c>
      <c r="G14350" t="s" s="14">
        <v>28718</v>
      </c>
    </row>
    <row r="14351">
      <c r="A14351" s="8" t="s">
        <v>28719</v>
      </c>
      <c r="B14351" s="9" t="s"/>
      <c r="C14351" s="10" t="s">
        <v>19</v>
      </c>
      <c r="D14351" s="11" t="s"/>
      <c r="E14351" s="12" t="s">
        <v>20</v>
      </c>
      <c r="F14351" t="s" s="13">
        <v>21</v>
      </c>
      <c r="G14351" t="s" s="14">
        <v>28720</v>
      </c>
    </row>
    <row r="14352">
      <c r="A14352" s="8" t="s">
        <v>28721</v>
      </c>
      <c r="B14352" s="9" t="s"/>
      <c r="C14352" s="10" t="s">
        <v>19</v>
      </c>
      <c r="D14352" s="11" t="s"/>
      <c r="E14352" s="12" t="s">
        <v>20</v>
      </c>
      <c r="F14352" t="s" s="13">
        <v>21</v>
      </c>
      <c r="G14352" t="s" s="14">
        <v>28722</v>
      </c>
    </row>
    <row r="14353">
      <c r="A14353" s="8" t="s">
        <v>28723</v>
      </c>
      <c r="B14353" s="9" t="s"/>
      <c r="C14353" s="10" t="s">
        <v>19</v>
      </c>
      <c r="D14353" s="11" t="s"/>
      <c r="E14353" s="12" t="s">
        <v>20</v>
      </c>
      <c r="F14353" t="s" s="13">
        <v>21</v>
      </c>
      <c r="G14353" t="s" s="14">
        <v>28724</v>
      </c>
    </row>
    <row r="14354">
      <c r="A14354" s="8" t="s">
        <v>28725</v>
      </c>
      <c r="B14354" s="9" t="s"/>
      <c r="C14354" s="10" t="s">
        <v>19</v>
      </c>
      <c r="D14354" s="11" t="s"/>
      <c r="E14354" s="12" t="s">
        <v>20</v>
      </c>
      <c r="F14354" t="s" s="13">
        <v>21</v>
      </c>
      <c r="G14354" t="s" s="14">
        <v>28726</v>
      </c>
    </row>
    <row r="14355">
      <c r="A14355" s="8" t="s">
        <v>28727</v>
      </c>
      <c r="B14355" s="9" t="s"/>
      <c r="C14355" s="10" t="s">
        <v>19</v>
      </c>
      <c r="D14355" s="11" t="s"/>
      <c r="E14355" s="12" t="s">
        <v>20</v>
      </c>
      <c r="F14355" t="s" s="13">
        <v>21</v>
      </c>
      <c r="G14355" t="s" s="14">
        <v>28728</v>
      </c>
    </row>
    <row r="14356">
      <c r="A14356" s="8" t="s">
        <v>28729</v>
      </c>
      <c r="B14356" s="9" t="s"/>
      <c r="C14356" s="10" t="s">
        <v>19</v>
      </c>
      <c r="D14356" s="11" t="s"/>
      <c r="E14356" s="12" t="s">
        <v>20</v>
      </c>
      <c r="F14356" t="s" s="13">
        <v>21</v>
      </c>
      <c r="G14356" t="s" s="14">
        <v>28730</v>
      </c>
    </row>
    <row r="14357">
      <c r="A14357" s="8" t="s">
        <v>28731</v>
      </c>
      <c r="B14357" s="9" t="s"/>
      <c r="C14357" s="10" t="s">
        <v>19</v>
      </c>
      <c r="D14357" s="11" t="s"/>
      <c r="E14357" s="12" t="s">
        <v>20</v>
      </c>
      <c r="F14357" t="s" s="13">
        <v>21</v>
      </c>
      <c r="G14357" t="s" s="14">
        <v>28732</v>
      </c>
    </row>
    <row r="14358">
      <c r="A14358" s="8" t="s">
        <v>28733</v>
      </c>
      <c r="B14358" s="9" t="s"/>
      <c r="C14358" s="10" t="s">
        <v>19</v>
      </c>
      <c r="D14358" s="11" t="s"/>
      <c r="E14358" s="12" t="s">
        <v>20</v>
      </c>
      <c r="F14358" t="s" s="13">
        <v>21</v>
      </c>
      <c r="G14358" t="s" s="14">
        <v>28734</v>
      </c>
    </row>
    <row r="14359">
      <c r="A14359" s="8" t="s">
        <v>28735</v>
      </c>
      <c r="B14359" s="9" t="s"/>
      <c r="C14359" s="10" t="s">
        <v>19</v>
      </c>
      <c r="D14359" s="11" t="s"/>
      <c r="E14359" s="12" t="s">
        <v>20</v>
      </c>
      <c r="F14359" t="s" s="13">
        <v>21</v>
      </c>
      <c r="G14359" t="s" s="14">
        <v>28736</v>
      </c>
    </row>
    <row r="14360">
      <c r="A14360" s="8" t="s">
        <v>28737</v>
      </c>
      <c r="B14360" s="9" t="s"/>
      <c r="C14360" s="10" t="s">
        <v>19</v>
      </c>
      <c r="D14360" s="11" t="s"/>
      <c r="E14360" s="12" t="s">
        <v>20</v>
      </c>
      <c r="F14360" t="s" s="13">
        <v>21</v>
      </c>
      <c r="G14360" t="s" s="14">
        <v>28738</v>
      </c>
    </row>
    <row r="14361">
      <c r="A14361" s="8" t="s">
        <v>28739</v>
      </c>
      <c r="B14361" s="9" t="s"/>
      <c r="C14361" s="10" t="s">
        <v>19</v>
      </c>
      <c r="D14361" s="11" t="s"/>
      <c r="E14361" s="12" t="s">
        <v>20</v>
      </c>
      <c r="F14361" t="s" s="13">
        <v>21</v>
      </c>
      <c r="G14361" t="s" s="14">
        <v>28740</v>
      </c>
    </row>
    <row r="14362">
      <c r="A14362" s="8" t="s">
        <v>28741</v>
      </c>
      <c r="B14362" s="9" t="s"/>
      <c r="C14362" s="10" t="s">
        <v>19</v>
      </c>
      <c r="D14362" s="11" t="s"/>
      <c r="E14362" s="12" t="s">
        <v>20</v>
      </c>
      <c r="F14362" t="s" s="13">
        <v>21</v>
      </c>
      <c r="G14362" t="s" s="14">
        <v>28742</v>
      </c>
    </row>
    <row r="14363">
      <c r="A14363" s="8" t="s">
        <v>28743</v>
      </c>
      <c r="B14363" s="9" t="s"/>
      <c r="C14363" s="10" t="s">
        <v>19</v>
      </c>
      <c r="D14363" s="11" t="s"/>
      <c r="E14363" s="12" t="s">
        <v>20</v>
      </c>
      <c r="F14363" t="s" s="13">
        <v>21</v>
      </c>
      <c r="G14363" t="s" s="14">
        <v>28744</v>
      </c>
    </row>
    <row r="14364">
      <c r="A14364" s="8" t="s">
        <v>28745</v>
      </c>
      <c r="B14364" s="9" t="s"/>
      <c r="C14364" s="10" t="s">
        <v>19</v>
      </c>
      <c r="D14364" s="11" t="s"/>
      <c r="E14364" s="12" t="s">
        <v>20</v>
      </c>
      <c r="F14364" t="s" s="13">
        <v>21</v>
      </c>
      <c r="G14364" t="s" s="14">
        <v>28746</v>
      </c>
    </row>
    <row r="14365">
      <c r="A14365" s="8" t="s">
        <v>28747</v>
      </c>
      <c r="B14365" s="9" t="s"/>
      <c r="C14365" s="10" t="s">
        <v>19</v>
      </c>
      <c r="D14365" s="11" t="s"/>
      <c r="E14365" s="12" t="s">
        <v>20</v>
      </c>
      <c r="F14365" t="s" s="13">
        <v>21</v>
      </c>
      <c r="G14365" t="s" s="14">
        <v>28748</v>
      </c>
    </row>
    <row r="14366">
      <c r="A14366" s="8" t="s">
        <v>28749</v>
      </c>
      <c r="B14366" s="9" t="s"/>
      <c r="C14366" s="10" t="s">
        <v>19</v>
      </c>
      <c r="D14366" s="11" t="s"/>
      <c r="E14366" s="12" t="s">
        <v>20</v>
      </c>
      <c r="F14366" t="s" s="13">
        <v>21</v>
      </c>
      <c r="G14366" t="s" s="14">
        <v>28750</v>
      </c>
    </row>
    <row r="14367">
      <c r="A14367" s="8" t="s">
        <v>28751</v>
      </c>
      <c r="B14367" s="9" t="s"/>
      <c r="C14367" s="10" t="s">
        <v>19</v>
      </c>
      <c r="D14367" s="11" t="s"/>
      <c r="E14367" s="12" t="s">
        <v>20</v>
      </c>
      <c r="F14367" t="s" s="13">
        <v>21</v>
      </c>
      <c r="G14367" t="s" s="14">
        <v>28752</v>
      </c>
    </row>
    <row r="14368">
      <c r="A14368" s="8" t="s">
        <v>28753</v>
      </c>
      <c r="B14368" s="9" t="s"/>
      <c r="C14368" s="10" t="s">
        <v>19</v>
      </c>
      <c r="D14368" s="11" t="s"/>
      <c r="E14368" s="12" t="s">
        <v>20</v>
      </c>
      <c r="F14368" t="s" s="13">
        <v>21</v>
      </c>
      <c r="G14368" t="s" s="14">
        <v>28754</v>
      </c>
    </row>
    <row r="14369">
      <c r="A14369" s="8" t="s">
        <v>28755</v>
      </c>
      <c r="B14369" s="9" t="s"/>
      <c r="C14369" s="10" t="s">
        <v>19</v>
      </c>
      <c r="D14369" s="11" t="s"/>
      <c r="E14369" s="12" t="s">
        <v>20</v>
      </c>
      <c r="F14369" t="s" s="13">
        <v>21</v>
      </c>
      <c r="G14369" t="s" s="14">
        <v>28756</v>
      </c>
    </row>
    <row r="14370">
      <c r="A14370" s="8" t="s">
        <v>28757</v>
      </c>
      <c r="B14370" s="9" t="s"/>
      <c r="C14370" s="10" t="s">
        <v>19</v>
      </c>
      <c r="D14370" s="11" t="s"/>
      <c r="E14370" s="12" t="s">
        <v>20</v>
      </c>
      <c r="F14370" t="s" s="13">
        <v>21</v>
      </c>
      <c r="G14370" t="s" s="14">
        <v>28758</v>
      </c>
    </row>
    <row r="14371">
      <c r="A14371" s="8" t="s">
        <v>28759</v>
      </c>
      <c r="B14371" s="9" t="s"/>
      <c r="C14371" s="10" t="s">
        <v>19</v>
      </c>
      <c r="D14371" s="11" t="s"/>
      <c r="E14371" s="12" t="s">
        <v>20</v>
      </c>
      <c r="F14371" t="s" s="13">
        <v>21</v>
      </c>
      <c r="G14371" t="s" s="14">
        <v>28760</v>
      </c>
    </row>
    <row r="14372">
      <c r="A14372" s="8" t="s">
        <v>28761</v>
      </c>
      <c r="B14372" s="9" t="s"/>
      <c r="C14372" s="10" t="s">
        <v>19</v>
      </c>
      <c r="D14372" s="11" t="s"/>
      <c r="E14372" s="12" t="s">
        <v>20</v>
      </c>
      <c r="F14372" t="s" s="13">
        <v>21</v>
      </c>
      <c r="G14372" t="s" s="14">
        <v>28762</v>
      </c>
    </row>
    <row r="14373">
      <c r="A14373" s="8" t="s">
        <v>28763</v>
      </c>
      <c r="B14373" s="9" t="s"/>
      <c r="C14373" s="10" t="s">
        <v>19</v>
      </c>
      <c r="D14373" s="11" t="s"/>
      <c r="E14373" s="12" t="s">
        <v>20</v>
      </c>
      <c r="F14373" t="s" s="13">
        <v>21</v>
      </c>
      <c r="G14373" t="s" s="14">
        <v>28764</v>
      </c>
    </row>
    <row r="14374">
      <c r="A14374" s="8" t="s">
        <v>28765</v>
      </c>
      <c r="B14374" s="9" t="s"/>
      <c r="C14374" s="10" t="s">
        <v>19</v>
      </c>
      <c r="D14374" s="11" t="s"/>
      <c r="E14374" s="12" t="s">
        <v>20</v>
      </c>
      <c r="F14374" t="s" s="13">
        <v>21</v>
      </c>
      <c r="G14374" t="s" s="14">
        <v>28766</v>
      </c>
    </row>
    <row r="14375">
      <c r="A14375" s="8" t="s">
        <v>28767</v>
      </c>
      <c r="B14375" s="9" t="s"/>
      <c r="C14375" s="10" t="s">
        <v>19</v>
      </c>
      <c r="D14375" s="11" t="s"/>
      <c r="E14375" s="12" t="s">
        <v>20</v>
      </c>
      <c r="F14375" t="s" s="13">
        <v>21</v>
      </c>
      <c r="G14375" t="s" s="14">
        <v>28768</v>
      </c>
    </row>
    <row r="14376">
      <c r="A14376" s="8" t="s">
        <v>28769</v>
      </c>
      <c r="B14376" s="9" t="s"/>
      <c r="C14376" s="10" t="s">
        <v>19</v>
      </c>
      <c r="D14376" s="11" t="s"/>
      <c r="E14376" s="12" t="s">
        <v>20</v>
      </c>
      <c r="F14376" t="s" s="13">
        <v>21</v>
      </c>
      <c r="G14376" t="s" s="14">
        <v>28770</v>
      </c>
    </row>
    <row r="14377">
      <c r="A14377" s="8" t="s">
        <v>28771</v>
      </c>
      <c r="B14377" s="9" t="s"/>
      <c r="C14377" s="10" t="s">
        <v>19</v>
      </c>
      <c r="D14377" s="11" t="s"/>
      <c r="E14377" s="12" t="s">
        <v>20</v>
      </c>
      <c r="F14377" t="s" s="13">
        <v>21</v>
      </c>
      <c r="G14377" t="s" s="14">
        <v>28772</v>
      </c>
    </row>
    <row r="14378">
      <c r="A14378" s="8" t="s">
        <v>28773</v>
      </c>
      <c r="B14378" s="9" t="s"/>
      <c r="C14378" s="10" t="s">
        <v>19</v>
      </c>
      <c r="D14378" s="11" t="s"/>
      <c r="E14378" s="12" t="s">
        <v>20</v>
      </c>
      <c r="F14378" t="s" s="13">
        <v>21</v>
      </c>
      <c r="G14378" t="s" s="14">
        <v>28774</v>
      </c>
    </row>
    <row r="14379">
      <c r="A14379" s="8" t="s">
        <v>28775</v>
      </c>
      <c r="B14379" s="9" t="s"/>
      <c r="C14379" s="10" t="s">
        <v>19</v>
      </c>
      <c r="D14379" s="11" t="s"/>
      <c r="E14379" s="12" t="s">
        <v>20</v>
      </c>
      <c r="F14379" t="s" s="13">
        <v>21</v>
      </c>
      <c r="G14379" t="s" s="14">
        <v>28776</v>
      </c>
    </row>
    <row r="14380">
      <c r="A14380" s="8" t="s">
        <v>28777</v>
      </c>
      <c r="B14380" s="9" t="s"/>
      <c r="C14380" s="10" t="s">
        <v>19</v>
      </c>
      <c r="D14380" s="11" t="s"/>
      <c r="E14380" s="12" t="s">
        <v>20</v>
      </c>
      <c r="F14380" t="s" s="13">
        <v>21</v>
      </c>
      <c r="G14380" t="s" s="14">
        <v>28778</v>
      </c>
    </row>
    <row r="14381">
      <c r="A14381" s="8" t="s">
        <v>28779</v>
      </c>
      <c r="B14381" s="9" t="s"/>
      <c r="C14381" s="10" t="s">
        <v>19</v>
      </c>
      <c r="D14381" s="11" t="s"/>
      <c r="E14381" s="12" t="s">
        <v>20</v>
      </c>
      <c r="F14381" t="s" s="13">
        <v>21</v>
      </c>
      <c r="G14381" t="s" s="14">
        <v>28780</v>
      </c>
    </row>
    <row r="14382">
      <c r="A14382" s="8" t="s">
        <v>28781</v>
      </c>
      <c r="B14382" s="9" t="s"/>
      <c r="C14382" s="10" t="s">
        <v>19</v>
      </c>
      <c r="D14382" s="11" t="s"/>
      <c r="E14382" s="12" t="s">
        <v>20</v>
      </c>
      <c r="F14382" t="s" s="13">
        <v>21</v>
      </c>
      <c r="G14382" t="s" s="14">
        <v>28782</v>
      </c>
    </row>
    <row r="14383">
      <c r="A14383" s="8" t="s">
        <v>28783</v>
      </c>
      <c r="B14383" s="9" t="s"/>
      <c r="C14383" s="10" t="s">
        <v>19</v>
      </c>
      <c r="D14383" s="11" t="s"/>
      <c r="E14383" s="12" t="s">
        <v>20</v>
      </c>
      <c r="F14383" t="s" s="13">
        <v>21</v>
      </c>
      <c r="G14383" t="s" s="14">
        <v>28784</v>
      </c>
    </row>
    <row r="14384">
      <c r="A14384" s="8" t="s">
        <v>28785</v>
      </c>
      <c r="B14384" s="9" t="s"/>
      <c r="C14384" s="10" t="s">
        <v>19</v>
      </c>
      <c r="D14384" s="11" t="s"/>
      <c r="E14384" s="12" t="s">
        <v>20</v>
      </c>
      <c r="F14384" t="s" s="13">
        <v>21</v>
      </c>
      <c r="G14384" t="s" s="14">
        <v>28786</v>
      </c>
    </row>
    <row r="14385">
      <c r="A14385" s="8" t="s">
        <v>28787</v>
      </c>
      <c r="B14385" s="9" t="s"/>
      <c r="C14385" s="10" t="s">
        <v>19</v>
      </c>
      <c r="D14385" s="11" t="s"/>
      <c r="E14385" s="12" t="s">
        <v>20</v>
      </c>
      <c r="F14385" t="s" s="13">
        <v>21</v>
      </c>
      <c r="G14385" t="s" s="14">
        <v>28788</v>
      </c>
    </row>
    <row r="14386">
      <c r="A14386" s="8" t="s">
        <v>28789</v>
      </c>
      <c r="B14386" s="9" t="s"/>
      <c r="C14386" s="10" t="s">
        <v>19</v>
      </c>
      <c r="D14386" s="11" t="s"/>
      <c r="E14386" s="12" t="s">
        <v>20</v>
      </c>
      <c r="F14386" t="s" s="13">
        <v>21</v>
      </c>
      <c r="G14386" t="s" s="14">
        <v>28790</v>
      </c>
    </row>
    <row r="14387">
      <c r="A14387" s="8" t="s">
        <v>28791</v>
      </c>
      <c r="B14387" s="9" t="s"/>
      <c r="C14387" s="10" t="s">
        <v>19</v>
      </c>
      <c r="D14387" s="11" t="s"/>
      <c r="E14387" s="12" t="s">
        <v>20</v>
      </c>
      <c r="F14387" t="s" s="13">
        <v>21</v>
      </c>
      <c r="G14387" t="s" s="14">
        <v>28792</v>
      </c>
    </row>
    <row r="14388">
      <c r="A14388" s="8" t="s">
        <v>28793</v>
      </c>
      <c r="B14388" s="9" t="s"/>
      <c r="C14388" s="10" t="s">
        <v>19</v>
      </c>
      <c r="D14388" s="11" t="s"/>
      <c r="E14388" s="12" t="s">
        <v>20</v>
      </c>
      <c r="F14388" t="s" s="13">
        <v>21</v>
      </c>
      <c r="G14388" t="s" s="14">
        <v>28794</v>
      </c>
    </row>
    <row r="14389">
      <c r="A14389" s="8" t="s">
        <v>28795</v>
      </c>
      <c r="B14389" s="9" t="s"/>
      <c r="C14389" s="10" t="s">
        <v>19</v>
      </c>
      <c r="D14389" s="11" t="s"/>
      <c r="E14389" s="12" t="s">
        <v>20</v>
      </c>
      <c r="F14389" t="s" s="13">
        <v>21</v>
      </c>
      <c r="G14389" t="s" s="14">
        <v>28796</v>
      </c>
    </row>
    <row r="14390">
      <c r="A14390" s="8" t="s">
        <v>28797</v>
      </c>
      <c r="B14390" s="9" t="s"/>
      <c r="C14390" s="10" t="s">
        <v>19</v>
      </c>
      <c r="D14390" s="11" t="s"/>
      <c r="E14390" s="12" t="s">
        <v>20</v>
      </c>
      <c r="F14390" t="s" s="13">
        <v>21</v>
      </c>
      <c r="G14390" t="s" s="14">
        <v>28798</v>
      </c>
    </row>
    <row r="14391">
      <c r="A14391" s="8" t="s">
        <v>28799</v>
      </c>
      <c r="B14391" s="9" t="s"/>
      <c r="C14391" s="10" t="s">
        <v>19</v>
      </c>
      <c r="D14391" s="11" t="s"/>
      <c r="E14391" s="12" t="s">
        <v>20</v>
      </c>
      <c r="F14391" t="s" s="13">
        <v>21</v>
      </c>
      <c r="G14391" t="s" s="14">
        <v>28800</v>
      </c>
    </row>
    <row r="14392">
      <c r="A14392" s="8" t="s">
        <v>28801</v>
      </c>
      <c r="B14392" s="9" t="s"/>
      <c r="C14392" s="10" t="s">
        <v>19</v>
      </c>
      <c r="D14392" s="11" t="s"/>
      <c r="E14392" s="12" t="s">
        <v>20</v>
      </c>
      <c r="F14392" t="s" s="13">
        <v>21</v>
      </c>
      <c r="G14392" t="s" s="14">
        <v>28802</v>
      </c>
    </row>
    <row r="14393">
      <c r="A14393" s="8" t="s">
        <v>28803</v>
      </c>
      <c r="B14393" s="9" t="s"/>
      <c r="C14393" s="10" t="s">
        <v>19</v>
      </c>
      <c r="D14393" s="11" t="s"/>
      <c r="E14393" s="12" t="s">
        <v>20</v>
      </c>
      <c r="F14393" t="s" s="13">
        <v>21</v>
      </c>
      <c r="G14393" t="s" s="14">
        <v>28804</v>
      </c>
    </row>
    <row r="14394">
      <c r="A14394" s="8" t="s">
        <v>28805</v>
      </c>
      <c r="B14394" s="9" t="s"/>
      <c r="C14394" s="10" t="s">
        <v>19</v>
      </c>
      <c r="D14394" s="11" t="s"/>
      <c r="E14394" s="12" t="s">
        <v>20</v>
      </c>
      <c r="F14394" t="s" s="13">
        <v>21</v>
      </c>
      <c r="G14394" t="s" s="14">
        <v>28806</v>
      </c>
    </row>
    <row r="14395">
      <c r="A14395" s="8" t="s">
        <v>28807</v>
      </c>
      <c r="B14395" s="9" t="s"/>
      <c r="C14395" s="10" t="s">
        <v>19</v>
      </c>
      <c r="D14395" s="11" t="s"/>
      <c r="E14395" s="12" t="s">
        <v>20</v>
      </c>
      <c r="F14395" t="s" s="13">
        <v>21</v>
      </c>
      <c r="G14395" t="s" s="14">
        <v>28808</v>
      </c>
    </row>
    <row r="14396">
      <c r="A14396" s="8" t="s">
        <v>28809</v>
      </c>
      <c r="B14396" s="9" t="s"/>
      <c r="C14396" s="10" t="s">
        <v>19</v>
      </c>
      <c r="D14396" s="11" t="s"/>
      <c r="E14396" s="12" t="s">
        <v>20</v>
      </c>
      <c r="F14396" t="s" s="13">
        <v>21</v>
      </c>
      <c r="G14396" t="s" s="14">
        <v>28810</v>
      </c>
    </row>
    <row r="14397">
      <c r="A14397" s="8" t="s">
        <v>28811</v>
      </c>
      <c r="B14397" s="9" t="s"/>
      <c r="C14397" s="10" t="s">
        <v>19</v>
      </c>
      <c r="D14397" s="11" t="s"/>
      <c r="E14397" s="12" t="s">
        <v>20</v>
      </c>
      <c r="F14397" t="s" s="13">
        <v>21</v>
      </c>
      <c r="G14397" t="s" s="14">
        <v>28812</v>
      </c>
    </row>
    <row r="14398">
      <c r="A14398" s="8" t="s">
        <v>28813</v>
      </c>
      <c r="B14398" s="9" t="s"/>
      <c r="C14398" s="10" t="s">
        <v>19</v>
      </c>
      <c r="D14398" s="11" t="s"/>
      <c r="E14398" s="12" t="s">
        <v>20</v>
      </c>
      <c r="F14398" t="s" s="13">
        <v>21</v>
      </c>
      <c r="G14398" t="s" s="14">
        <v>28814</v>
      </c>
    </row>
    <row r="14399">
      <c r="A14399" s="8" t="s">
        <v>28815</v>
      </c>
      <c r="B14399" s="9" t="s"/>
      <c r="C14399" s="10" t="s">
        <v>19</v>
      </c>
      <c r="D14399" s="11" t="s"/>
      <c r="E14399" s="12" t="s">
        <v>20</v>
      </c>
      <c r="F14399" t="s" s="13">
        <v>21</v>
      </c>
      <c r="G14399" t="s" s="14">
        <v>28816</v>
      </c>
    </row>
    <row r="14400">
      <c r="A14400" s="8" t="s">
        <v>28817</v>
      </c>
      <c r="B14400" s="9" t="s"/>
      <c r="C14400" s="10" t="s">
        <v>19</v>
      </c>
      <c r="D14400" s="11" t="s"/>
      <c r="E14400" s="12" t="s">
        <v>20</v>
      </c>
      <c r="F14400" t="s" s="13">
        <v>21</v>
      </c>
      <c r="G14400" t="s" s="14">
        <v>28818</v>
      </c>
    </row>
    <row r="14401">
      <c r="A14401" s="8" t="s">
        <v>28819</v>
      </c>
      <c r="B14401" s="9" t="s"/>
      <c r="C14401" s="10" t="s">
        <v>19</v>
      </c>
      <c r="D14401" s="11" t="s"/>
      <c r="E14401" s="12" t="s">
        <v>20</v>
      </c>
      <c r="F14401" t="s" s="13">
        <v>21</v>
      </c>
      <c r="G14401" t="s" s="14">
        <v>28820</v>
      </c>
    </row>
    <row r="14402">
      <c r="A14402" s="8" t="s">
        <v>28821</v>
      </c>
      <c r="B14402" s="9" t="s"/>
      <c r="C14402" s="10" t="s">
        <v>19</v>
      </c>
      <c r="D14402" s="11" t="s"/>
      <c r="E14402" s="12" t="s">
        <v>20</v>
      </c>
      <c r="F14402" t="s" s="13">
        <v>21</v>
      </c>
      <c r="G14402" t="s" s="14">
        <v>28822</v>
      </c>
    </row>
    <row r="14403">
      <c r="A14403" s="8" t="s">
        <v>28823</v>
      </c>
      <c r="B14403" s="9" t="s"/>
      <c r="C14403" s="10" t="s">
        <v>19</v>
      </c>
      <c r="D14403" s="11" t="s"/>
      <c r="E14403" s="12" t="s">
        <v>20</v>
      </c>
      <c r="F14403" t="s" s="13">
        <v>21</v>
      </c>
      <c r="G14403" t="s" s="14">
        <v>28824</v>
      </c>
    </row>
    <row r="14404">
      <c r="A14404" s="8" t="s">
        <v>28825</v>
      </c>
      <c r="B14404" s="9" t="s"/>
      <c r="C14404" s="10" t="s">
        <v>19</v>
      </c>
      <c r="D14404" s="11" t="s"/>
      <c r="E14404" s="12" t="s">
        <v>20</v>
      </c>
      <c r="F14404" t="s" s="13">
        <v>21</v>
      </c>
      <c r="G14404" t="s" s="14">
        <v>28826</v>
      </c>
    </row>
    <row r="14405">
      <c r="A14405" s="8" t="s">
        <v>28827</v>
      </c>
      <c r="B14405" s="9" t="s"/>
      <c r="C14405" s="10" t="s">
        <v>19</v>
      </c>
      <c r="D14405" s="11" t="s"/>
      <c r="E14405" s="12" t="s">
        <v>20</v>
      </c>
      <c r="F14405" t="s" s="13">
        <v>21</v>
      </c>
      <c r="G14405" t="s" s="14">
        <v>28828</v>
      </c>
    </row>
    <row r="14406">
      <c r="A14406" s="8" t="s">
        <v>28829</v>
      </c>
      <c r="B14406" s="9" t="s"/>
      <c r="C14406" s="10" t="s">
        <v>19</v>
      </c>
      <c r="D14406" s="11" t="s"/>
      <c r="E14406" s="12" t="s">
        <v>20</v>
      </c>
      <c r="F14406" t="s" s="13">
        <v>21</v>
      </c>
      <c r="G14406" t="s" s="14">
        <v>28830</v>
      </c>
    </row>
    <row r="14407">
      <c r="A14407" s="8" t="s">
        <v>28831</v>
      </c>
      <c r="B14407" s="9" t="s"/>
      <c r="C14407" s="10" t="s">
        <v>19</v>
      </c>
      <c r="D14407" s="11" t="s"/>
      <c r="E14407" s="12" t="s">
        <v>20</v>
      </c>
      <c r="F14407" t="s" s="13">
        <v>21</v>
      </c>
      <c r="G14407" t="s" s="14">
        <v>28832</v>
      </c>
    </row>
    <row r="14408">
      <c r="A14408" s="8" t="s">
        <v>28833</v>
      </c>
      <c r="B14408" s="9" t="s"/>
      <c r="C14408" s="10" t="s">
        <v>19</v>
      </c>
      <c r="D14408" s="11" t="s"/>
      <c r="E14408" s="12" t="s">
        <v>20</v>
      </c>
      <c r="F14408" t="s" s="13">
        <v>21</v>
      </c>
      <c r="G14408" t="s" s="14">
        <v>28834</v>
      </c>
    </row>
    <row r="14409">
      <c r="A14409" s="8" t="s">
        <v>28835</v>
      </c>
      <c r="B14409" s="9" t="s"/>
      <c r="C14409" s="10" t="s">
        <v>19</v>
      </c>
      <c r="D14409" s="11" t="s"/>
      <c r="E14409" s="12" t="s">
        <v>20</v>
      </c>
      <c r="F14409" t="s" s="13">
        <v>21</v>
      </c>
      <c r="G14409" t="s" s="14">
        <v>28836</v>
      </c>
    </row>
    <row r="14410">
      <c r="A14410" s="8" t="s">
        <v>28837</v>
      </c>
      <c r="B14410" s="9" t="s"/>
      <c r="C14410" s="10" t="s">
        <v>19</v>
      </c>
      <c r="D14410" s="11" t="s"/>
      <c r="E14410" s="12" t="s">
        <v>20</v>
      </c>
      <c r="F14410" t="s" s="13">
        <v>21</v>
      </c>
      <c r="G14410" t="s" s="14">
        <v>28838</v>
      </c>
    </row>
    <row r="14411">
      <c r="A14411" s="8" t="s">
        <v>28839</v>
      </c>
      <c r="B14411" s="9" t="s"/>
      <c r="C14411" s="10" t="s">
        <v>19</v>
      </c>
      <c r="D14411" s="11" t="s"/>
      <c r="E14411" s="12" t="s">
        <v>20</v>
      </c>
      <c r="F14411" t="s" s="13">
        <v>21</v>
      </c>
      <c r="G14411" t="s" s="14">
        <v>28840</v>
      </c>
    </row>
    <row r="14412">
      <c r="A14412" s="8" t="s">
        <v>28841</v>
      </c>
      <c r="B14412" s="9" t="s"/>
      <c r="C14412" s="10" t="s">
        <v>19</v>
      </c>
      <c r="D14412" s="11" t="s"/>
      <c r="E14412" s="12" t="s">
        <v>20</v>
      </c>
      <c r="F14412" t="s" s="13">
        <v>21</v>
      </c>
      <c r="G14412" t="s" s="14">
        <v>28842</v>
      </c>
    </row>
    <row r="14413">
      <c r="A14413" s="8" t="s">
        <v>28843</v>
      </c>
      <c r="B14413" s="9" t="s"/>
      <c r="C14413" s="10" t="s">
        <v>19</v>
      </c>
      <c r="D14413" s="11" t="s"/>
      <c r="E14413" s="12" t="s">
        <v>20</v>
      </c>
      <c r="F14413" t="s" s="13">
        <v>21</v>
      </c>
      <c r="G14413" t="s" s="14">
        <v>28844</v>
      </c>
    </row>
    <row r="14414">
      <c r="A14414" s="8" t="s">
        <v>28845</v>
      </c>
      <c r="B14414" s="9" t="s"/>
      <c r="C14414" s="10" t="s">
        <v>19</v>
      </c>
      <c r="D14414" s="11" t="s"/>
      <c r="E14414" s="12" t="s">
        <v>20</v>
      </c>
      <c r="F14414" t="s" s="13">
        <v>21</v>
      </c>
      <c r="G14414" t="s" s="14">
        <v>28846</v>
      </c>
    </row>
    <row r="14415">
      <c r="A14415" s="8" t="s">
        <v>28847</v>
      </c>
      <c r="B14415" s="9" t="s"/>
      <c r="C14415" s="10" t="s">
        <v>19</v>
      </c>
      <c r="D14415" s="11" t="s"/>
      <c r="E14415" s="12" t="s">
        <v>20</v>
      </c>
      <c r="F14415" t="s" s="13">
        <v>21</v>
      </c>
      <c r="G14415" t="s" s="14">
        <v>28848</v>
      </c>
    </row>
    <row r="14416">
      <c r="A14416" s="8" t="s">
        <v>28849</v>
      </c>
      <c r="B14416" s="9" t="s"/>
      <c r="C14416" s="10" t="s">
        <v>19</v>
      </c>
      <c r="D14416" s="11" t="s"/>
      <c r="E14416" s="12" t="s">
        <v>20</v>
      </c>
      <c r="F14416" t="s" s="13">
        <v>21</v>
      </c>
      <c r="G14416" t="s" s="14">
        <v>28850</v>
      </c>
    </row>
    <row r="14417">
      <c r="A14417" s="8" t="s">
        <v>28851</v>
      </c>
      <c r="B14417" s="9" t="s"/>
      <c r="C14417" s="10" t="s">
        <v>19</v>
      </c>
      <c r="D14417" s="11" t="s"/>
      <c r="E14417" s="12" t="s">
        <v>20</v>
      </c>
      <c r="F14417" t="s" s="13">
        <v>21</v>
      </c>
      <c r="G14417" t="s" s="14">
        <v>28852</v>
      </c>
    </row>
    <row r="14418">
      <c r="A14418" s="8" t="s">
        <v>28853</v>
      </c>
      <c r="B14418" s="9" t="s"/>
      <c r="C14418" s="10" t="s">
        <v>19</v>
      </c>
      <c r="D14418" s="11" t="s"/>
      <c r="E14418" s="12" t="s">
        <v>20</v>
      </c>
      <c r="F14418" t="s" s="13">
        <v>21</v>
      </c>
      <c r="G14418" t="s" s="14">
        <v>28854</v>
      </c>
    </row>
    <row r="14419">
      <c r="A14419" s="8" t="s">
        <v>28855</v>
      </c>
      <c r="B14419" s="9" t="s"/>
      <c r="C14419" s="10" t="s">
        <v>19</v>
      </c>
      <c r="D14419" s="11" t="s"/>
      <c r="E14419" s="12" t="s">
        <v>20</v>
      </c>
      <c r="F14419" t="s" s="13">
        <v>21</v>
      </c>
      <c r="G14419" t="s" s="14">
        <v>28856</v>
      </c>
    </row>
    <row r="14420">
      <c r="A14420" s="8" t="s">
        <v>28857</v>
      </c>
      <c r="B14420" s="9" t="s"/>
      <c r="C14420" s="10" t="s">
        <v>19</v>
      </c>
      <c r="D14420" s="11" t="s"/>
      <c r="E14420" s="12" t="s">
        <v>20</v>
      </c>
      <c r="F14420" t="s" s="13">
        <v>21</v>
      </c>
      <c r="G14420" t="s" s="14">
        <v>28858</v>
      </c>
    </row>
    <row r="14421">
      <c r="A14421" s="8" t="s">
        <v>28859</v>
      </c>
      <c r="B14421" s="9" t="s"/>
      <c r="C14421" s="10" t="s">
        <v>19</v>
      </c>
      <c r="D14421" s="11" t="s"/>
      <c r="E14421" s="12" t="s">
        <v>20</v>
      </c>
      <c r="F14421" t="s" s="13">
        <v>21</v>
      </c>
      <c r="G14421" t="s" s="14">
        <v>28860</v>
      </c>
    </row>
    <row r="14422">
      <c r="A14422" s="8" t="s">
        <v>28861</v>
      </c>
      <c r="B14422" s="9" t="s"/>
      <c r="C14422" s="10" t="s">
        <v>19</v>
      </c>
      <c r="D14422" s="11" t="s"/>
      <c r="E14422" s="12" t="s">
        <v>20</v>
      </c>
      <c r="F14422" t="s" s="13">
        <v>21</v>
      </c>
      <c r="G14422" t="s" s="14">
        <v>28862</v>
      </c>
    </row>
    <row r="14423">
      <c r="A14423" s="8" t="s">
        <v>28863</v>
      </c>
      <c r="B14423" s="9" t="s"/>
      <c r="C14423" s="10" t="s">
        <v>19</v>
      </c>
      <c r="D14423" s="11" t="s"/>
      <c r="E14423" s="12" t="s">
        <v>20</v>
      </c>
      <c r="F14423" t="s" s="13">
        <v>21</v>
      </c>
      <c r="G14423" t="s" s="14">
        <v>28864</v>
      </c>
    </row>
    <row r="14424">
      <c r="A14424" s="8" t="s">
        <v>28865</v>
      </c>
      <c r="B14424" s="9" t="s"/>
      <c r="C14424" s="10" t="s">
        <v>19</v>
      </c>
      <c r="D14424" s="11" t="s"/>
      <c r="E14424" s="12" t="s">
        <v>20</v>
      </c>
      <c r="F14424" t="s" s="13">
        <v>21</v>
      </c>
      <c r="G14424" t="s" s="14">
        <v>28866</v>
      </c>
    </row>
    <row r="14425">
      <c r="A14425" s="8" t="s">
        <v>28867</v>
      </c>
      <c r="B14425" s="9" t="s"/>
      <c r="C14425" s="10" t="s">
        <v>19</v>
      </c>
      <c r="D14425" s="11" t="s"/>
      <c r="E14425" s="12" t="s">
        <v>20</v>
      </c>
      <c r="F14425" t="s" s="13">
        <v>21</v>
      </c>
      <c r="G14425" t="s" s="14">
        <v>28868</v>
      </c>
    </row>
    <row r="14426">
      <c r="A14426" s="8" t="s">
        <v>28869</v>
      </c>
      <c r="B14426" s="9" t="s"/>
      <c r="C14426" s="10" t="s">
        <v>19</v>
      </c>
      <c r="D14426" s="11" t="s"/>
      <c r="E14426" s="12" t="s">
        <v>20</v>
      </c>
      <c r="F14426" t="s" s="13">
        <v>21</v>
      </c>
      <c r="G14426" t="s" s="14">
        <v>28870</v>
      </c>
    </row>
    <row r="14427">
      <c r="A14427" s="8" t="s">
        <v>28871</v>
      </c>
      <c r="B14427" s="9" t="s"/>
      <c r="C14427" s="10" t="s">
        <v>19</v>
      </c>
      <c r="D14427" s="11" t="s"/>
      <c r="E14427" s="12" t="s">
        <v>20</v>
      </c>
      <c r="F14427" t="s" s="13">
        <v>21</v>
      </c>
      <c r="G14427" t="s" s="14">
        <v>28872</v>
      </c>
    </row>
    <row r="14428">
      <c r="A14428" s="8" t="s">
        <v>28873</v>
      </c>
      <c r="B14428" s="9" t="s"/>
      <c r="C14428" s="10" t="s">
        <v>19</v>
      </c>
      <c r="D14428" s="11" t="s"/>
      <c r="E14428" s="12" t="s">
        <v>20</v>
      </c>
      <c r="F14428" t="s" s="13">
        <v>21</v>
      </c>
      <c r="G14428" t="s" s="14">
        <v>28874</v>
      </c>
    </row>
    <row r="14429">
      <c r="A14429" s="8" t="s">
        <v>28875</v>
      </c>
      <c r="B14429" s="9" t="s"/>
      <c r="C14429" s="10" t="s">
        <v>19</v>
      </c>
      <c r="D14429" s="11" t="s"/>
      <c r="E14429" s="12" t="s">
        <v>20</v>
      </c>
      <c r="F14429" t="s" s="13">
        <v>21</v>
      </c>
      <c r="G14429" t="s" s="14">
        <v>28876</v>
      </c>
    </row>
    <row r="14430">
      <c r="A14430" s="8" t="s">
        <v>28877</v>
      </c>
      <c r="B14430" s="9" t="s"/>
      <c r="C14430" s="10" t="s">
        <v>19</v>
      </c>
      <c r="D14430" s="11" t="s"/>
      <c r="E14430" s="12" t="s">
        <v>20</v>
      </c>
      <c r="F14430" t="s" s="13">
        <v>21</v>
      </c>
      <c r="G14430" t="s" s="14">
        <v>28878</v>
      </c>
    </row>
    <row r="14431">
      <c r="A14431" s="8" t="s">
        <v>28879</v>
      </c>
      <c r="B14431" s="9" t="s"/>
      <c r="C14431" s="10" t="s">
        <v>19</v>
      </c>
      <c r="D14431" s="11" t="s"/>
      <c r="E14431" s="12" t="s">
        <v>20</v>
      </c>
      <c r="F14431" t="s" s="13">
        <v>21</v>
      </c>
      <c r="G14431" t="s" s="14">
        <v>28880</v>
      </c>
    </row>
    <row r="14432">
      <c r="A14432" s="8" t="s">
        <v>28881</v>
      </c>
      <c r="B14432" s="9" t="s"/>
      <c r="C14432" s="10" t="s">
        <v>19</v>
      </c>
      <c r="D14432" s="11" t="s"/>
      <c r="E14432" s="12" t="s">
        <v>20</v>
      </c>
      <c r="F14432" t="s" s="13">
        <v>21</v>
      </c>
      <c r="G14432" t="s" s="14">
        <v>28882</v>
      </c>
    </row>
    <row r="14433">
      <c r="A14433" s="8" t="s">
        <v>28883</v>
      </c>
      <c r="B14433" s="9" t="s"/>
      <c r="C14433" s="10" t="s">
        <v>19</v>
      </c>
      <c r="D14433" s="11" t="s"/>
      <c r="E14433" s="12" t="s">
        <v>20</v>
      </c>
      <c r="F14433" t="s" s="13">
        <v>21</v>
      </c>
      <c r="G14433" t="s" s="14">
        <v>28884</v>
      </c>
    </row>
    <row r="14434">
      <c r="A14434" s="8" t="s">
        <v>28885</v>
      </c>
      <c r="B14434" s="9" t="s"/>
      <c r="C14434" s="10" t="s">
        <v>19</v>
      </c>
      <c r="D14434" s="11" t="s"/>
      <c r="E14434" s="12" t="s">
        <v>20</v>
      </c>
      <c r="F14434" t="s" s="13">
        <v>21</v>
      </c>
      <c r="G14434" t="s" s="14">
        <v>28886</v>
      </c>
    </row>
    <row r="14435">
      <c r="A14435" s="8" t="s">
        <v>28887</v>
      </c>
      <c r="B14435" s="9" t="s"/>
      <c r="C14435" s="10" t="s">
        <v>19</v>
      </c>
      <c r="D14435" s="11" t="s"/>
      <c r="E14435" s="12" t="s">
        <v>20</v>
      </c>
      <c r="F14435" t="s" s="13">
        <v>21</v>
      </c>
      <c r="G14435" t="s" s="14">
        <v>28888</v>
      </c>
    </row>
    <row r="14436">
      <c r="A14436" s="8" t="s">
        <v>28889</v>
      </c>
      <c r="B14436" s="9" t="s"/>
      <c r="C14436" s="10" t="s">
        <v>19</v>
      </c>
      <c r="D14436" s="11" t="s"/>
      <c r="E14436" s="12" t="s">
        <v>20</v>
      </c>
      <c r="F14436" t="s" s="13">
        <v>21</v>
      </c>
      <c r="G14436" t="s" s="14">
        <v>28890</v>
      </c>
    </row>
    <row r="14437">
      <c r="A14437" s="8" t="s">
        <v>28891</v>
      </c>
      <c r="B14437" s="9" t="s"/>
      <c r="C14437" s="10" t="s">
        <v>19</v>
      </c>
      <c r="D14437" s="11" t="s"/>
      <c r="E14437" s="12" t="s">
        <v>20</v>
      </c>
      <c r="F14437" t="s" s="13">
        <v>21</v>
      </c>
      <c r="G14437" t="s" s="14">
        <v>28892</v>
      </c>
    </row>
    <row r="14438">
      <c r="A14438" s="8" t="s">
        <v>28893</v>
      </c>
      <c r="B14438" s="9" t="s"/>
      <c r="C14438" s="10" t="s">
        <v>19</v>
      </c>
      <c r="D14438" s="11" t="s"/>
      <c r="E14438" s="12" t="s">
        <v>20</v>
      </c>
      <c r="F14438" t="s" s="13">
        <v>21</v>
      </c>
      <c r="G14438" t="s" s="14">
        <v>28894</v>
      </c>
    </row>
    <row r="14439">
      <c r="A14439" s="8" t="s">
        <v>28895</v>
      </c>
      <c r="B14439" s="9" t="s"/>
      <c r="C14439" s="10" t="s">
        <v>19</v>
      </c>
      <c r="D14439" s="11" t="s"/>
      <c r="E14439" s="12" t="s">
        <v>20</v>
      </c>
      <c r="F14439" t="s" s="13">
        <v>21</v>
      </c>
      <c r="G14439" t="s" s="14">
        <v>28896</v>
      </c>
    </row>
    <row r="14440">
      <c r="A14440" s="8" t="s">
        <v>28897</v>
      </c>
      <c r="B14440" s="9" t="s"/>
      <c r="C14440" s="10" t="s">
        <v>19</v>
      </c>
      <c r="D14440" s="11" t="s"/>
      <c r="E14440" s="12" t="s">
        <v>20</v>
      </c>
      <c r="F14440" t="s" s="13">
        <v>21</v>
      </c>
      <c r="G14440" t="s" s="14">
        <v>28898</v>
      </c>
    </row>
    <row r="14441">
      <c r="A14441" s="8" t="s">
        <v>28899</v>
      </c>
      <c r="B14441" s="9" t="s"/>
      <c r="C14441" s="10" t="s">
        <v>19</v>
      </c>
      <c r="D14441" s="11" t="s"/>
      <c r="E14441" s="12" t="s">
        <v>20</v>
      </c>
      <c r="F14441" t="s" s="13">
        <v>21</v>
      </c>
      <c r="G14441" t="s" s="14">
        <v>28900</v>
      </c>
    </row>
    <row r="14442">
      <c r="A14442" s="8" t="s">
        <v>28901</v>
      </c>
      <c r="B14442" s="9" t="s"/>
      <c r="C14442" s="10" t="s">
        <v>19</v>
      </c>
      <c r="D14442" s="11" t="s"/>
      <c r="E14442" s="12" t="s">
        <v>20</v>
      </c>
      <c r="F14442" t="s" s="13">
        <v>21</v>
      </c>
      <c r="G14442" t="s" s="14">
        <v>28902</v>
      </c>
    </row>
    <row r="14443">
      <c r="A14443" s="8" t="s">
        <v>28903</v>
      </c>
      <c r="B14443" s="9" t="s"/>
      <c r="C14443" s="10" t="s">
        <v>19</v>
      </c>
      <c r="D14443" s="11" t="s"/>
      <c r="E14443" s="12" t="s">
        <v>20</v>
      </c>
      <c r="F14443" t="s" s="13">
        <v>21</v>
      </c>
      <c r="G14443" t="s" s="14">
        <v>28904</v>
      </c>
    </row>
    <row r="14444">
      <c r="A14444" s="8" t="s">
        <v>28905</v>
      </c>
      <c r="B14444" s="9" t="s"/>
      <c r="C14444" s="10" t="s">
        <v>19</v>
      </c>
      <c r="D14444" s="11" t="s"/>
      <c r="E14444" s="12" t="s">
        <v>20</v>
      </c>
      <c r="F14444" t="s" s="13">
        <v>21</v>
      </c>
      <c r="G14444" t="s" s="14">
        <v>28906</v>
      </c>
    </row>
    <row r="14445">
      <c r="A14445" s="8" t="s">
        <v>28907</v>
      </c>
      <c r="B14445" s="9" t="s"/>
      <c r="C14445" s="10" t="s">
        <v>19</v>
      </c>
      <c r="D14445" s="11" t="s"/>
      <c r="E14445" s="12" t="s">
        <v>20</v>
      </c>
      <c r="F14445" t="s" s="13">
        <v>21</v>
      </c>
      <c r="G14445" t="s" s="14">
        <v>28908</v>
      </c>
    </row>
    <row r="14446">
      <c r="A14446" s="8" t="s">
        <v>28909</v>
      </c>
      <c r="B14446" s="9" t="s"/>
      <c r="C14446" s="10" t="s">
        <v>19</v>
      </c>
      <c r="D14446" s="11" t="s"/>
      <c r="E14446" s="12" t="s">
        <v>20</v>
      </c>
      <c r="F14446" t="s" s="13">
        <v>21</v>
      </c>
      <c r="G14446" t="s" s="14">
        <v>28910</v>
      </c>
    </row>
    <row r="14447">
      <c r="A14447" s="8" t="s">
        <v>28911</v>
      </c>
      <c r="B14447" s="9" t="s"/>
      <c r="C14447" s="10" t="s">
        <v>19</v>
      </c>
      <c r="D14447" s="11" t="s"/>
      <c r="E14447" s="12" t="s">
        <v>20</v>
      </c>
      <c r="F14447" t="s" s="13">
        <v>21</v>
      </c>
      <c r="G14447" t="s" s="14">
        <v>28912</v>
      </c>
    </row>
    <row r="14448">
      <c r="A14448" s="8" t="s">
        <v>28913</v>
      </c>
      <c r="B14448" s="9" t="s"/>
      <c r="C14448" s="10" t="s">
        <v>19</v>
      </c>
      <c r="D14448" s="11" t="s"/>
      <c r="E14448" s="12" t="s">
        <v>20</v>
      </c>
      <c r="F14448" t="s" s="13">
        <v>21</v>
      </c>
      <c r="G14448" t="s" s="14">
        <v>28914</v>
      </c>
    </row>
    <row r="14449">
      <c r="A14449" s="8" t="s">
        <v>28915</v>
      </c>
      <c r="B14449" s="9" t="s"/>
      <c r="C14449" s="10" t="s">
        <v>19</v>
      </c>
      <c r="D14449" s="11" t="s"/>
      <c r="E14449" s="12" t="s">
        <v>20</v>
      </c>
      <c r="F14449" t="s" s="13">
        <v>21</v>
      </c>
      <c r="G14449" t="s" s="14">
        <v>28916</v>
      </c>
    </row>
    <row r="14450">
      <c r="A14450" s="8" t="s">
        <v>28917</v>
      </c>
      <c r="B14450" s="9" t="s"/>
      <c r="C14450" s="10" t="s">
        <v>19</v>
      </c>
      <c r="D14450" s="11" t="s"/>
      <c r="E14450" s="12" t="s">
        <v>20</v>
      </c>
      <c r="F14450" t="s" s="13">
        <v>21</v>
      </c>
      <c r="G14450" t="s" s="14">
        <v>28918</v>
      </c>
    </row>
    <row r="14451">
      <c r="A14451" s="8" t="s">
        <v>28919</v>
      </c>
      <c r="B14451" s="9" t="s"/>
      <c r="C14451" s="10" t="s">
        <v>19</v>
      </c>
      <c r="D14451" s="11" t="s"/>
      <c r="E14451" s="12" t="s">
        <v>20</v>
      </c>
      <c r="F14451" t="s" s="13">
        <v>21</v>
      </c>
      <c r="G14451" t="s" s="14">
        <v>28920</v>
      </c>
    </row>
    <row r="14452">
      <c r="A14452" s="8" t="s">
        <v>28921</v>
      </c>
      <c r="B14452" s="9" t="s"/>
      <c r="C14452" s="10" t="s">
        <v>19</v>
      </c>
      <c r="D14452" s="11" t="s"/>
      <c r="E14452" s="12" t="s">
        <v>20</v>
      </c>
      <c r="F14452" t="s" s="13">
        <v>21</v>
      </c>
      <c r="G14452" t="s" s="14">
        <v>28922</v>
      </c>
    </row>
    <row r="14453">
      <c r="A14453" s="8" t="s">
        <v>28923</v>
      </c>
      <c r="B14453" s="9" t="s"/>
      <c r="C14453" s="10" t="s">
        <v>19</v>
      </c>
      <c r="D14453" s="11" t="s"/>
      <c r="E14453" s="12" t="s">
        <v>20</v>
      </c>
      <c r="F14453" t="s" s="13">
        <v>21</v>
      </c>
      <c r="G14453" t="s" s="14">
        <v>28924</v>
      </c>
    </row>
    <row r="14454">
      <c r="A14454" s="8" t="s">
        <v>28925</v>
      </c>
      <c r="B14454" s="9" t="s"/>
      <c r="C14454" s="10" t="s">
        <v>19</v>
      </c>
      <c r="D14454" s="11" t="s"/>
      <c r="E14454" s="12" t="s">
        <v>20</v>
      </c>
      <c r="F14454" t="s" s="13">
        <v>21</v>
      </c>
      <c r="G14454" t="s" s="14">
        <v>28926</v>
      </c>
    </row>
    <row r="14455">
      <c r="A14455" s="8" t="s">
        <v>28927</v>
      </c>
      <c r="B14455" s="9" t="s"/>
      <c r="C14455" s="10" t="s">
        <v>19</v>
      </c>
      <c r="D14455" s="11" t="s"/>
      <c r="E14455" s="12" t="s">
        <v>20</v>
      </c>
      <c r="F14455" t="s" s="13">
        <v>21</v>
      </c>
      <c r="G14455" t="s" s="14">
        <v>28928</v>
      </c>
    </row>
    <row r="14456">
      <c r="A14456" s="8" t="s">
        <v>28929</v>
      </c>
      <c r="B14456" s="9" t="s"/>
      <c r="C14456" s="10" t="s">
        <v>19</v>
      </c>
      <c r="D14456" s="11" t="s"/>
      <c r="E14456" s="12" t="s">
        <v>20</v>
      </c>
      <c r="F14456" t="s" s="13">
        <v>21</v>
      </c>
      <c r="G14456" t="s" s="14">
        <v>28930</v>
      </c>
    </row>
    <row r="14457">
      <c r="A14457" s="8" t="s">
        <v>28931</v>
      </c>
      <c r="B14457" s="9" t="s"/>
      <c r="C14457" s="10" t="s">
        <v>19</v>
      </c>
      <c r="D14457" s="11" t="s"/>
      <c r="E14457" s="12" t="s">
        <v>20</v>
      </c>
      <c r="F14457" t="s" s="13">
        <v>21</v>
      </c>
      <c r="G14457" t="s" s="14">
        <v>28932</v>
      </c>
    </row>
    <row r="14458">
      <c r="A14458" s="8" t="s">
        <v>28933</v>
      </c>
      <c r="B14458" s="9" t="s"/>
      <c r="C14458" s="10" t="s">
        <v>19</v>
      </c>
      <c r="D14458" s="11" t="s"/>
      <c r="E14458" s="12" t="s">
        <v>20</v>
      </c>
      <c r="F14458" t="s" s="13">
        <v>21</v>
      </c>
      <c r="G14458" t="s" s="14">
        <v>28934</v>
      </c>
    </row>
    <row r="14459">
      <c r="A14459" s="8" t="s">
        <v>28935</v>
      </c>
      <c r="B14459" s="9" t="s"/>
      <c r="C14459" s="10" t="s">
        <v>19</v>
      </c>
      <c r="D14459" s="11" t="s"/>
      <c r="E14459" s="12" t="s">
        <v>20</v>
      </c>
      <c r="F14459" t="s" s="13">
        <v>21</v>
      </c>
      <c r="G14459" t="s" s="14">
        <v>28936</v>
      </c>
    </row>
    <row r="14460">
      <c r="A14460" s="8" t="s">
        <v>28937</v>
      </c>
      <c r="B14460" s="9" t="s"/>
      <c r="C14460" s="10" t="s">
        <v>19</v>
      </c>
      <c r="D14460" s="11" t="s"/>
      <c r="E14460" s="12" t="s">
        <v>20</v>
      </c>
      <c r="F14460" t="s" s="13">
        <v>21</v>
      </c>
      <c r="G14460" t="s" s="14">
        <v>28938</v>
      </c>
    </row>
    <row r="14461">
      <c r="A14461" s="8" t="s">
        <v>28939</v>
      </c>
      <c r="B14461" s="9" t="s"/>
      <c r="C14461" s="10" t="s">
        <v>19</v>
      </c>
      <c r="D14461" s="11" t="s"/>
      <c r="E14461" s="12" t="s">
        <v>20</v>
      </c>
      <c r="F14461" t="s" s="13">
        <v>21</v>
      </c>
      <c r="G14461" t="s" s="14">
        <v>28940</v>
      </c>
    </row>
    <row r="14462">
      <c r="A14462" s="8" t="s">
        <v>28941</v>
      </c>
      <c r="B14462" s="9" t="s"/>
      <c r="C14462" s="10" t="s">
        <v>19</v>
      </c>
      <c r="D14462" s="11" t="s"/>
      <c r="E14462" s="12" t="s">
        <v>20</v>
      </c>
      <c r="F14462" t="s" s="13">
        <v>21</v>
      </c>
      <c r="G14462" t="s" s="14">
        <v>28942</v>
      </c>
    </row>
    <row r="14463">
      <c r="A14463" s="8" t="s">
        <v>28943</v>
      </c>
      <c r="B14463" s="9" t="s"/>
      <c r="C14463" s="10" t="s">
        <v>19</v>
      </c>
      <c r="D14463" s="11" t="s"/>
      <c r="E14463" s="12" t="s">
        <v>20</v>
      </c>
      <c r="F14463" t="s" s="13">
        <v>21</v>
      </c>
      <c r="G14463" t="s" s="14">
        <v>28944</v>
      </c>
    </row>
    <row r="14464">
      <c r="A14464" s="8" t="s">
        <v>28945</v>
      </c>
      <c r="B14464" s="9" t="s"/>
      <c r="C14464" s="10" t="s">
        <v>19</v>
      </c>
      <c r="D14464" s="11" t="s"/>
      <c r="E14464" s="12" t="s">
        <v>20</v>
      </c>
      <c r="F14464" t="s" s="13">
        <v>21</v>
      </c>
      <c r="G14464" t="s" s="14">
        <v>28946</v>
      </c>
    </row>
    <row r="14465">
      <c r="A14465" s="8" t="s">
        <v>28947</v>
      </c>
      <c r="B14465" s="9" t="s"/>
      <c r="C14465" s="10" t="s">
        <v>19</v>
      </c>
      <c r="D14465" s="11" t="s"/>
      <c r="E14465" s="12" t="s">
        <v>20</v>
      </c>
      <c r="F14465" t="s" s="13">
        <v>21</v>
      </c>
      <c r="G14465" t="s" s="14">
        <v>28948</v>
      </c>
    </row>
    <row r="14466">
      <c r="A14466" s="8" t="s">
        <v>28949</v>
      </c>
      <c r="B14466" s="9" t="s"/>
      <c r="C14466" s="10" t="s">
        <v>19</v>
      </c>
      <c r="D14466" s="11" t="s"/>
      <c r="E14466" s="12" t="s">
        <v>20</v>
      </c>
      <c r="F14466" t="s" s="13">
        <v>21</v>
      </c>
      <c r="G14466" t="s" s="14">
        <v>28950</v>
      </c>
    </row>
    <row r="14467">
      <c r="A14467" s="8" t="s">
        <v>28951</v>
      </c>
      <c r="B14467" s="9" t="s"/>
      <c r="C14467" s="10" t="s">
        <v>19</v>
      </c>
      <c r="D14467" s="11" t="s"/>
      <c r="E14467" s="12" t="s">
        <v>20</v>
      </c>
      <c r="F14467" t="s" s="13">
        <v>21</v>
      </c>
      <c r="G14467" t="s" s="14">
        <v>28952</v>
      </c>
    </row>
    <row r="14468">
      <c r="A14468" s="8" t="s">
        <v>28953</v>
      </c>
      <c r="B14468" s="9" t="s"/>
      <c r="C14468" s="10" t="s">
        <v>19</v>
      </c>
      <c r="D14468" s="11" t="s"/>
      <c r="E14468" s="12" t="s">
        <v>20</v>
      </c>
      <c r="F14468" t="s" s="13">
        <v>21</v>
      </c>
      <c r="G14468" t="s" s="14">
        <v>28954</v>
      </c>
    </row>
    <row r="14469">
      <c r="A14469" s="8" t="s">
        <v>28955</v>
      </c>
      <c r="B14469" s="9" t="s"/>
      <c r="C14469" s="10" t="s">
        <v>19</v>
      </c>
      <c r="D14469" s="11" t="s"/>
      <c r="E14469" s="12" t="s">
        <v>20</v>
      </c>
      <c r="F14469" t="s" s="13">
        <v>21</v>
      </c>
      <c r="G14469" t="s" s="14">
        <v>28956</v>
      </c>
    </row>
    <row r="14470">
      <c r="A14470" s="8" t="s">
        <v>28957</v>
      </c>
      <c r="B14470" s="9" t="s"/>
      <c r="C14470" s="10" t="s">
        <v>19</v>
      </c>
      <c r="D14470" s="11" t="s"/>
      <c r="E14470" s="12" t="s">
        <v>20</v>
      </c>
      <c r="F14470" t="s" s="13">
        <v>21</v>
      </c>
      <c r="G14470" t="s" s="14">
        <v>28958</v>
      </c>
    </row>
    <row r="14471">
      <c r="A14471" s="8" t="s">
        <v>28959</v>
      </c>
      <c r="B14471" s="9" t="s"/>
      <c r="C14471" s="10" t="s">
        <v>19</v>
      </c>
      <c r="D14471" s="11" t="s"/>
      <c r="E14471" s="12" t="s">
        <v>20</v>
      </c>
      <c r="F14471" t="s" s="13">
        <v>21</v>
      </c>
      <c r="G14471" t="s" s="14">
        <v>28960</v>
      </c>
    </row>
    <row r="14472">
      <c r="A14472" s="8" t="s">
        <v>28961</v>
      </c>
      <c r="B14472" s="9" t="s"/>
      <c r="C14472" s="10" t="s">
        <v>19</v>
      </c>
      <c r="D14472" s="11" t="s"/>
      <c r="E14472" s="12" t="s">
        <v>20</v>
      </c>
      <c r="F14472" t="s" s="13">
        <v>21</v>
      </c>
      <c r="G14472" t="s" s="14">
        <v>28962</v>
      </c>
    </row>
    <row r="14473">
      <c r="A14473" s="8" t="s">
        <v>28963</v>
      </c>
      <c r="B14473" s="9" t="s"/>
      <c r="C14473" s="10" t="s">
        <v>19</v>
      </c>
      <c r="D14473" s="11" t="s"/>
      <c r="E14473" s="12" t="s">
        <v>20</v>
      </c>
      <c r="F14473" t="s" s="13">
        <v>21</v>
      </c>
      <c r="G14473" t="s" s="14">
        <v>28964</v>
      </c>
    </row>
    <row r="14474">
      <c r="A14474" s="8" t="s">
        <v>28965</v>
      </c>
      <c r="B14474" s="9" t="s"/>
      <c r="C14474" s="10" t="s">
        <v>19</v>
      </c>
      <c r="D14474" s="11" t="s"/>
      <c r="E14474" s="12" t="s">
        <v>20</v>
      </c>
      <c r="F14474" t="s" s="13">
        <v>21</v>
      </c>
      <c r="G14474" t="s" s="14">
        <v>28966</v>
      </c>
    </row>
    <row r="14475">
      <c r="A14475" s="8" t="s">
        <v>28967</v>
      </c>
      <c r="B14475" s="9" t="s"/>
      <c r="C14475" s="10" t="s">
        <v>19</v>
      </c>
      <c r="D14475" s="11" t="s"/>
      <c r="E14475" s="12" t="s">
        <v>20</v>
      </c>
      <c r="F14475" t="s" s="13">
        <v>21</v>
      </c>
      <c r="G14475" t="s" s="14">
        <v>28968</v>
      </c>
    </row>
    <row r="14476">
      <c r="A14476" s="8" t="s">
        <v>28969</v>
      </c>
      <c r="B14476" s="9" t="s"/>
      <c r="C14476" s="10" t="s">
        <v>19</v>
      </c>
      <c r="D14476" s="11" t="s"/>
      <c r="E14476" s="12" t="s">
        <v>20</v>
      </c>
      <c r="F14476" t="s" s="13">
        <v>21</v>
      </c>
      <c r="G14476" t="s" s="14">
        <v>28970</v>
      </c>
    </row>
    <row r="14477">
      <c r="A14477" s="8" t="s">
        <v>28971</v>
      </c>
      <c r="B14477" s="9" t="s"/>
      <c r="C14477" s="10" t="s">
        <v>19</v>
      </c>
      <c r="D14477" s="11" t="s"/>
      <c r="E14477" s="12" t="s">
        <v>20</v>
      </c>
      <c r="F14477" t="s" s="13">
        <v>21</v>
      </c>
      <c r="G14477" t="s" s="14">
        <v>28972</v>
      </c>
    </row>
    <row r="14478">
      <c r="A14478" s="8" t="s">
        <v>28973</v>
      </c>
      <c r="B14478" s="9" t="s"/>
      <c r="C14478" s="10" t="s">
        <v>19</v>
      </c>
      <c r="D14478" s="11" t="s"/>
      <c r="E14478" s="12" t="s">
        <v>20</v>
      </c>
      <c r="F14478" t="s" s="13">
        <v>21</v>
      </c>
      <c r="G14478" t="s" s="14">
        <v>28974</v>
      </c>
    </row>
    <row r="14479">
      <c r="A14479" s="8" t="s">
        <v>28975</v>
      </c>
      <c r="B14479" s="9" t="s"/>
      <c r="C14479" s="10" t="s">
        <v>19</v>
      </c>
      <c r="D14479" s="11" t="s"/>
      <c r="E14479" s="12" t="s">
        <v>20</v>
      </c>
      <c r="F14479" t="s" s="13">
        <v>21</v>
      </c>
      <c r="G14479" t="s" s="14">
        <v>28976</v>
      </c>
    </row>
    <row r="14480">
      <c r="A14480" s="8" t="s">
        <v>28977</v>
      </c>
      <c r="B14480" s="9" t="s"/>
      <c r="C14480" s="10" t="s">
        <v>19</v>
      </c>
      <c r="D14480" s="11" t="s"/>
      <c r="E14480" s="12" t="s">
        <v>20</v>
      </c>
      <c r="F14480" t="s" s="13">
        <v>21</v>
      </c>
      <c r="G14480" t="s" s="14">
        <v>28978</v>
      </c>
    </row>
    <row r="14481">
      <c r="A14481" s="8" t="s">
        <v>28979</v>
      </c>
      <c r="B14481" s="9" t="s"/>
      <c r="C14481" s="10" t="s">
        <v>19</v>
      </c>
      <c r="D14481" s="11" t="s"/>
      <c r="E14481" s="12" t="s">
        <v>20</v>
      </c>
      <c r="F14481" t="s" s="13">
        <v>21</v>
      </c>
      <c r="G14481" t="s" s="14">
        <v>28980</v>
      </c>
    </row>
    <row r="14482">
      <c r="A14482" s="8" t="s">
        <v>28981</v>
      </c>
      <c r="B14482" s="9" t="s"/>
      <c r="C14482" s="10" t="s">
        <v>19</v>
      </c>
      <c r="D14482" s="11" t="s"/>
      <c r="E14482" s="12" t="s">
        <v>20</v>
      </c>
      <c r="F14482" t="s" s="13">
        <v>21</v>
      </c>
      <c r="G14482" t="s" s="14">
        <v>28982</v>
      </c>
    </row>
    <row r="14483">
      <c r="A14483" s="8" t="s">
        <v>28983</v>
      </c>
      <c r="B14483" s="9" t="s"/>
      <c r="C14483" s="10" t="s">
        <v>19</v>
      </c>
      <c r="D14483" s="11" t="s"/>
      <c r="E14483" s="12" t="s">
        <v>20</v>
      </c>
      <c r="F14483" t="s" s="13">
        <v>21</v>
      </c>
      <c r="G14483" t="s" s="14">
        <v>28984</v>
      </c>
    </row>
    <row r="14484">
      <c r="A14484" s="8" t="s">
        <v>28985</v>
      </c>
      <c r="B14484" s="9" t="s"/>
      <c r="C14484" s="10" t="s">
        <v>19</v>
      </c>
      <c r="D14484" s="11" t="s"/>
      <c r="E14484" s="12" t="s">
        <v>20</v>
      </c>
      <c r="F14484" t="s" s="13">
        <v>21</v>
      </c>
      <c r="G14484" t="s" s="14">
        <v>28986</v>
      </c>
    </row>
    <row r="14485">
      <c r="A14485" s="8" t="s">
        <v>28987</v>
      </c>
      <c r="B14485" s="9" t="s"/>
      <c r="C14485" s="10" t="s">
        <v>19</v>
      </c>
      <c r="D14485" s="11" t="s"/>
      <c r="E14485" s="12" t="s">
        <v>20</v>
      </c>
      <c r="F14485" t="s" s="13">
        <v>21</v>
      </c>
      <c r="G14485" t="s" s="14">
        <v>28988</v>
      </c>
    </row>
    <row r="14486">
      <c r="A14486" s="8" t="s">
        <v>28989</v>
      </c>
      <c r="B14486" s="9" t="s"/>
      <c r="C14486" s="10" t="s">
        <v>19</v>
      </c>
      <c r="D14486" s="11" t="s"/>
      <c r="E14486" s="12" t="s">
        <v>20</v>
      </c>
      <c r="F14486" t="s" s="13">
        <v>21</v>
      </c>
      <c r="G14486" t="s" s="14">
        <v>28990</v>
      </c>
    </row>
    <row r="14487">
      <c r="A14487" s="8" t="s">
        <v>28991</v>
      </c>
      <c r="B14487" s="9" t="s"/>
      <c r="C14487" s="10" t="s">
        <v>19</v>
      </c>
      <c r="D14487" s="11" t="s"/>
      <c r="E14487" s="12" t="s">
        <v>20</v>
      </c>
      <c r="F14487" t="s" s="13">
        <v>21</v>
      </c>
      <c r="G14487" t="s" s="14">
        <v>28992</v>
      </c>
    </row>
    <row r="14488">
      <c r="A14488" s="8" t="s">
        <v>28993</v>
      </c>
      <c r="B14488" s="9" t="s"/>
      <c r="C14488" s="10" t="s">
        <v>19</v>
      </c>
      <c r="D14488" s="11" t="s"/>
      <c r="E14488" s="12" t="s">
        <v>20</v>
      </c>
      <c r="F14488" t="s" s="13">
        <v>21</v>
      </c>
      <c r="G14488" t="s" s="14">
        <v>28994</v>
      </c>
    </row>
    <row r="14489">
      <c r="A14489" s="8" t="s">
        <v>28995</v>
      </c>
      <c r="B14489" s="9" t="s"/>
      <c r="C14489" s="10" t="s">
        <v>19</v>
      </c>
      <c r="D14489" s="11" t="s"/>
      <c r="E14489" s="12" t="s">
        <v>20</v>
      </c>
      <c r="F14489" t="s" s="13">
        <v>21</v>
      </c>
      <c r="G14489" t="s" s="14">
        <v>28996</v>
      </c>
    </row>
    <row r="14490">
      <c r="A14490" s="8" t="s">
        <v>28997</v>
      </c>
      <c r="B14490" s="9" t="s"/>
      <c r="C14490" s="10" t="s">
        <v>19</v>
      </c>
      <c r="D14490" s="11" t="s"/>
      <c r="E14490" s="12" t="s">
        <v>20</v>
      </c>
      <c r="F14490" t="s" s="13">
        <v>21</v>
      </c>
      <c r="G14490" t="s" s="14">
        <v>28998</v>
      </c>
    </row>
    <row r="14491">
      <c r="A14491" s="8" t="s">
        <v>28999</v>
      </c>
      <c r="B14491" s="9" t="s"/>
      <c r="C14491" s="10" t="s">
        <v>19</v>
      </c>
      <c r="D14491" s="11" t="s"/>
      <c r="E14491" s="12" t="s">
        <v>20</v>
      </c>
      <c r="F14491" t="s" s="13">
        <v>21</v>
      </c>
      <c r="G14491" t="s" s="14">
        <v>29000</v>
      </c>
    </row>
    <row r="14492">
      <c r="A14492" s="8" t="s">
        <v>29001</v>
      </c>
      <c r="B14492" s="9" t="s"/>
      <c r="C14492" s="10" t="s">
        <v>19</v>
      </c>
      <c r="D14492" s="11" t="s"/>
      <c r="E14492" s="12" t="s">
        <v>20</v>
      </c>
      <c r="F14492" t="s" s="13">
        <v>21</v>
      </c>
      <c r="G14492" t="s" s="14">
        <v>29002</v>
      </c>
    </row>
    <row r="14493">
      <c r="A14493" s="8" t="s">
        <v>29003</v>
      </c>
      <c r="B14493" s="9" t="s"/>
      <c r="C14493" s="10" t="s">
        <v>19</v>
      </c>
      <c r="D14493" s="11" t="s"/>
      <c r="E14493" s="12" t="s">
        <v>20</v>
      </c>
      <c r="F14493" t="s" s="13">
        <v>21</v>
      </c>
      <c r="G14493" t="s" s="14">
        <v>29004</v>
      </c>
    </row>
    <row r="14494">
      <c r="A14494" s="8" t="s">
        <v>29005</v>
      </c>
      <c r="B14494" s="9" t="s"/>
      <c r="C14494" s="10" t="s">
        <v>19</v>
      </c>
      <c r="D14494" s="11" t="s"/>
      <c r="E14494" s="12" t="s">
        <v>20</v>
      </c>
      <c r="F14494" t="s" s="13">
        <v>21</v>
      </c>
      <c r="G14494" t="s" s="14">
        <v>29006</v>
      </c>
    </row>
    <row r="14495">
      <c r="A14495" s="8" t="s">
        <v>29007</v>
      </c>
      <c r="B14495" s="9" t="s"/>
      <c r="C14495" s="10" t="s">
        <v>19</v>
      </c>
      <c r="D14495" s="11" t="s"/>
      <c r="E14495" s="12" t="s">
        <v>20</v>
      </c>
      <c r="F14495" t="s" s="13">
        <v>21</v>
      </c>
      <c r="G14495" t="s" s="14">
        <v>29008</v>
      </c>
    </row>
    <row r="14496">
      <c r="A14496" s="8" t="s">
        <v>29009</v>
      </c>
      <c r="B14496" s="9" t="s"/>
      <c r="C14496" s="10" t="s">
        <v>19</v>
      </c>
      <c r="D14496" s="11" t="s"/>
      <c r="E14496" s="12" t="s">
        <v>20</v>
      </c>
      <c r="F14496" t="s" s="13">
        <v>21</v>
      </c>
      <c r="G14496" t="s" s="14">
        <v>29010</v>
      </c>
    </row>
    <row r="14497">
      <c r="A14497" s="8" t="s">
        <v>29011</v>
      </c>
      <c r="B14497" s="9" t="s"/>
      <c r="C14497" s="10" t="s">
        <v>19</v>
      </c>
      <c r="D14497" s="11" t="s"/>
      <c r="E14497" s="12" t="s">
        <v>20</v>
      </c>
      <c r="F14497" t="s" s="13">
        <v>21</v>
      </c>
      <c r="G14497" t="s" s="14">
        <v>29012</v>
      </c>
    </row>
    <row r="14498">
      <c r="A14498" s="8" t="s">
        <v>29013</v>
      </c>
      <c r="B14498" s="9" t="s"/>
      <c r="C14498" s="10" t="s">
        <v>19</v>
      </c>
      <c r="D14498" s="11" t="s"/>
      <c r="E14498" s="12" t="s">
        <v>20</v>
      </c>
      <c r="F14498" t="s" s="13">
        <v>21</v>
      </c>
      <c r="G14498" t="s" s="14">
        <v>29014</v>
      </c>
    </row>
    <row r="14499">
      <c r="A14499" s="8" t="s">
        <v>29015</v>
      </c>
      <c r="B14499" s="9" t="s"/>
      <c r="C14499" s="10" t="s">
        <v>19</v>
      </c>
      <c r="D14499" s="11" t="s"/>
      <c r="E14499" s="12" t="s">
        <v>20</v>
      </c>
      <c r="F14499" t="s" s="13">
        <v>21</v>
      </c>
      <c r="G14499" t="s" s="14">
        <v>29016</v>
      </c>
    </row>
    <row r="14500">
      <c r="A14500" s="8" t="s">
        <v>29017</v>
      </c>
      <c r="B14500" s="9" t="s"/>
      <c r="C14500" s="10" t="s">
        <v>19</v>
      </c>
      <c r="D14500" s="11" t="s"/>
      <c r="E14500" s="12" t="s">
        <v>20</v>
      </c>
      <c r="F14500" t="s" s="13">
        <v>21</v>
      </c>
      <c r="G14500" t="s" s="14">
        <v>29018</v>
      </c>
    </row>
    <row r="14501">
      <c r="A14501" s="8" t="s">
        <v>29019</v>
      </c>
      <c r="B14501" s="9" t="s"/>
      <c r="C14501" s="10" t="s">
        <v>19</v>
      </c>
      <c r="D14501" s="11" t="s"/>
      <c r="E14501" s="12" t="s">
        <v>20</v>
      </c>
      <c r="F14501" t="s" s="13">
        <v>21</v>
      </c>
      <c r="G14501" t="s" s="14">
        <v>29020</v>
      </c>
    </row>
    <row r="14502">
      <c r="A14502" s="8" t="s">
        <v>29021</v>
      </c>
      <c r="B14502" s="9" t="s"/>
      <c r="C14502" s="10" t="s">
        <v>19</v>
      </c>
      <c r="D14502" s="11" t="s"/>
      <c r="E14502" s="12" t="s">
        <v>20</v>
      </c>
      <c r="F14502" t="s" s="13">
        <v>21</v>
      </c>
      <c r="G14502" t="s" s="14">
        <v>29022</v>
      </c>
    </row>
    <row r="14503">
      <c r="A14503" s="8" t="s">
        <v>29023</v>
      </c>
      <c r="B14503" s="9" t="s"/>
      <c r="C14503" s="10" t="s">
        <v>19</v>
      </c>
      <c r="D14503" s="11" t="s"/>
      <c r="E14503" s="12" t="s">
        <v>20</v>
      </c>
      <c r="F14503" t="s" s="13">
        <v>21</v>
      </c>
      <c r="G14503" t="s" s="14">
        <v>29024</v>
      </c>
    </row>
    <row r="14504">
      <c r="A14504" s="8" t="s">
        <v>29025</v>
      </c>
      <c r="B14504" s="9" t="s"/>
      <c r="C14504" s="10" t="s">
        <v>19</v>
      </c>
      <c r="D14504" s="11" t="s"/>
      <c r="E14504" s="12" t="s">
        <v>20</v>
      </c>
      <c r="F14504" t="s" s="13">
        <v>21</v>
      </c>
      <c r="G14504" t="s" s="14">
        <v>29026</v>
      </c>
    </row>
    <row r="14505">
      <c r="A14505" s="8" t="s">
        <v>29027</v>
      </c>
      <c r="B14505" s="9" t="s"/>
      <c r="C14505" s="10" t="s">
        <v>19</v>
      </c>
      <c r="D14505" s="11" t="s"/>
      <c r="E14505" s="12" t="s">
        <v>20</v>
      </c>
      <c r="F14505" t="s" s="13">
        <v>21</v>
      </c>
      <c r="G14505" t="s" s="14">
        <v>29028</v>
      </c>
    </row>
    <row r="14506">
      <c r="A14506" s="8" t="s">
        <v>29029</v>
      </c>
      <c r="B14506" s="9" t="s"/>
      <c r="C14506" s="10" t="s">
        <v>19</v>
      </c>
      <c r="D14506" s="11" t="s"/>
      <c r="E14506" s="12" t="s">
        <v>20</v>
      </c>
      <c r="F14506" t="s" s="13">
        <v>21</v>
      </c>
      <c r="G14506" t="s" s="14">
        <v>29030</v>
      </c>
    </row>
    <row r="14507">
      <c r="A14507" s="8" t="s">
        <v>29031</v>
      </c>
      <c r="B14507" s="9" t="s"/>
      <c r="C14507" s="10" t="s">
        <v>19</v>
      </c>
      <c r="D14507" s="11" t="s"/>
      <c r="E14507" s="12" t="s">
        <v>20</v>
      </c>
      <c r="F14507" t="s" s="13">
        <v>21</v>
      </c>
      <c r="G14507" t="s" s="14">
        <v>29032</v>
      </c>
    </row>
    <row r="14508">
      <c r="A14508" s="8" t="s">
        <v>29033</v>
      </c>
      <c r="B14508" s="9" t="s"/>
      <c r="C14508" s="10" t="s">
        <v>19</v>
      </c>
      <c r="D14508" s="11" t="s"/>
      <c r="E14508" s="12" t="s">
        <v>20</v>
      </c>
      <c r="F14508" t="s" s="13">
        <v>21</v>
      </c>
      <c r="G14508" t="s" s="14">
        <v>29034</v>
      </c>
    </row>
    <row r="14509">
      <c r="A14509" s="8" t="s">
        <v>29035</v>
      </c>
      <c r="B14509" s="9" t="s"/>
      <c r="C14509" s="10" t="s">
        <v>19</v>
      </c>
      <c r="D14509" s="11" t="s"/>
      <c r="E14509" s="12" t="s">
        <v>20</v>
      </c>
      <c r="F14509" t="s" s="13">
        <v>21</v>
      </c>
      <c r="G14509" t="s" s="14">
        <v>29036</v>
      </c>
    </row>
    <row r="14510">
      <c r="A14510" s="8" t="s">
        <v>29037</v>
      </c>
      <c r="B14510" s="9" t="s"/>
      <c r="C14510" s="10" t="s">
        <v>19</v>
      </c>
      <c r="D14510" s="11" t="s"/>
      <c r="E14510" s="12" t="s">
        <v>20</v>
      </c>
      <c r="F14510" t="s" s="13">
        <v>21</v>
      </c>
      <c r="G14510" t="s" s="14">
        <v>29038</v>
      </c>
    </row>
    <row r="14511">
      <c r="A14511" s="8" t="s">
        <v>29039</v>
      </c>
      <c r="B14511" s="9" t="s"/>
      <c r="C14511" s="10" t="s">
        <v>19</v>
      </c>
      <c r="D14511" s="11" t="s"/>
      <c r="E14511" s="12" t="s">
        <v>20</v>
      </c>
      <c r="F14511" t="s" s="13">
        <v>21</v>
      </c>
      <c r="G14511" t="s" s="14">
        <v>29040</v>
      </c>
    </row>
    <row r="14512">
      <c r="A14512" s="8" t="s">
        <v>29041</v>
      </c>
      <c r="B14512" s="9" t="s"/>
      <c r="C14512" s="10" t="s">
        <v>19</v>
      </c>
      <c r="D14512" s="11" t="s"/>
      <c r="E14512" s="12" t="s">
        <v>20</v>
      </c>
      <c r="F14512" t="s" s="13">
        <v>21</v>
      </c>
      <c r="G14512" t="s" s="14">
        <v>29042</v>
      </c>
    </row>
    <row r="14513">
      <c r="A14513" s="8" t="s">
        <v>29043</v>
      </c>
      <c r="B14513" s="9" t="s"/>
      <c r="C14513" s="10" t="s">
        <v>19</v>
      </c>
      <c r="D14513" s="11" t="s"/>
      <c r="E14513" s="12" t="s">
        <v>20</v>
      </c>
      <c r="F14513" t="s" s="13">
        <v>21</v>
      </c>
      <c r="G14513" t="s" s="14">
        <v>29044</v>
      </c>
    </row>
    <row r="14514">
      <c r="A14514" s="8" t="s">
        <v>29045</v>
      </c>
      <c r="B14514" s="9" t="s"/>
      <c r="C14514" s="10" t="s">
        <v>19</v>
      </c>
      <c r="D14514" s="11" t="s"/>
      <c r="E14514" s="12" t="s">
        <v>20</v>
      </c>
      <c r="F14514" t="s" s="13">
        <v>21</v>
      </c>
      <c r="G14514" t="s" s="14">
        <v>29046</v>
      </c>
    </row>
    <row r="14515">
      <c r="A14515" s="8" t="s">
        <v>29047</v>
      </c>
      <c r="B14515" s="9" t="s"/>
      <c r="C14515" s="10" t="s">
        <v>19</v>
      </c>
      <c r="D14515" s="11" t="s"/>
      <c r="E14515" s="12" t="s">
        <v>20</v>
      </c>
      <c r="F14515" t="s" s="13">
        <v>21</v>
      </c>
      <c r="G14515" t="s" s="14">
        <v>29048</v>
      </c>
    </row>
    <row r="14516">
      <c r="A14516" s="8" t="s">
        <v>29049</v>
      </c>
      <c r="B14516" s="9" t="s"/>
      <c r="C14516" s="10" t="s">
        <v>19</v>
      </c>
      <c r="D14516" s="11" t="s"/>
      <c r="E14516" s="12" t="s">
        <v>20</v>
      </c>
      <c r="F14516" t="s" s="13">
        <v>21</v>
      </c>
      <c r="G14516" t="s" s="14">
        <v>29050</v>
      </c>
    </row>
    <row r="14517">
      <c r="A14517" s="8" t="s">
        <v>29051</v>
      </c>
      <c r="B14517" s="9" t="s"/>
      <c r="C14517" s="10" t="s">
        <v>19</v>
      </c>
      <c r="D14517" s="11" t="s"/>
      <c r="E14517" s="12" t="s">
        <v>20</v>
      </c>
      <c r="F14517" t="s" s="13">
        <v>21</v>
      </c>
      <c r="G14517" t="s" s="14">
        <v>29052</v>
      </c>
    </row>
    <row r="14518">
      <c r="A14518" s="8" t="s">
        <v>29053</v>
      </c>
      <c r="B14518" s="9" t="s"/>
      <c r="C14518" s="10" t="s">
        <v>19</v>
      </c>
      <c r="D14518" s="11" t="s"/>
      <c r="E14518" s="12" t="s">
        <v>20</v>
      </c>
      <c r="F14518" t="s" s="13">
        <v>21</v>
      </c>
      <c r="G14518" t="s" s="14">
        <v>29054</v>
      </c>
    </row>
    <row r="14519">
      <c r="A14519" s="8" t="s">
        <v>29055</v>
      </c>
      <c r="B14519" s="9" t="s"/>
      <c r="C14519" s="10" t="s">
        <v>19</v>
      </c>
      <c r="D14519" s="11" t="s"/>
      <c r="E14519" s="12" t="s">
        <v>20</v>
      </c>
      <c r="F14519" t="s" s="13">
        <v>21</v>
      </c>
      <c r="G14519" t="s" s="14">
        <v>29056</v>
      </c>
    </row>
    <row r="14520">
      <c r="A14520" s="8" t="s">
        <v>29057</v>
      </c>
      <c r="B14520" s="9" t="s"/>
      <c r="C14520" s="10" t="s">
        <v>19</v>
      </c>
      <c r="D14520" s="11" t="s"/>
      <c r="E14520" s="12" t="s">
        <v>20</v>
      </c>
      <c r="F14520" t="s" s="13">
        <v>21</v>
      </c>
      <c r="G14520" t="s" s="14">
        <v>29058</v>
      </c>
    </row>
    <row r="14521">
      <c r="A14521" s="8" t="s">
        <v>29059</v>
      </c>
      <c r="B14521" s="9" t="s"/>
      <c r="C14521" s="10" t="s">
        <v>19</v>
      </c>
      <c r="D14521" s="11" t="s"/>
      <c r="E14521" s="12" t="s">
        <v>20</v>
      </c>
      <c r="F14521" t="s" s="13">
        <v>21</v>
      </c>
      <c r="G14521" t="s" s="14">
        <v>29060</v>
      </c>
    </row>
    <row r="14522">
      <c r="A14522" s="8" t="s">
        <v>29061</v>
      </c>
      <c r="B14522" s="9" t="s"/>
      <c r="C14522" s="10" t="s">
        <v>19</v>
      </c>
      <c r="D14522" s="11" t="s"/>
      <c r="E14522" s="12" t="s">
        <v>20</v>
      </c>
      <c r="F14522" t="s" s="13">
        <v>21</v>
      </c>
      <c r="G14522" t="s" s="14">
        <v>29062</v>
      </c>
    </row>
    <row r="14523">
      <c r="A14523" s="8" t="s">
        <v>29063</v>
      </c>
      <c r="B14523" s="9" t="s"/>
      <c r="C14523" s="10" t="s">
        <v>19</v>
      </c>
      <c r="D14523" s="11" t="s"/>
      <c r="E14523" s="12" t="s">
        <v>20</v>
      </c>
      <c r="F14523" t="s" s="13">
        <v>21</v>
      </c>
      <c r="G14523" t="s" s="14">
        <v>29064</v>
      </c>
    </row>
    <row r="14524">
      <c r="A14524" s="8" t="s">
        <v>29065</v>
      </c>
      <c r="B14524" s="9" t="s"/>
      <c r="C14524" s="10" t="s">
        <v>19</v>
      </c>
      <c r="D14524" s="11" t="s"/>
      <c r="E14524" s="12" t="s">
        <v>20</v>
      </c>
      <c r="F14524" t="s" s="13">
        <v>21</v>
      </c>
      <c r="G14524" t="s" s="14">
        <v>29066</v>
      </c>
    </row>
    <row r="14525">
      <c r="A14525" s="8" t="s">
        <v>29067</v>
      </c>
      <c r="B14525" s="9" t="s"/>
      <c r="C14525" s="10" t="s">
        <v>19</v>
      </c>
      <c r="D14525" s="11" t="s"/>
      <c r="E14525" s="12" t="s">
        <v>20</v>
      </c>
      <c r="F14525" t="s" s="13">
        <v>21</v>
      </c>
      <c r="G14525" t="s" s="14">
        <v>29068</v>
      </c>
    </row>
    <row r="14526">
      <c r="A14526" s="8" t="s">
        <v>29069</v>
      </c>
      <c r="B14526" s="9" t="s"/>
      <c r="C14526" s="10" t="s">
        <v>19</v>
      </c>
      <c r="D14526" s="11" t="s"/>
      <c r="E14526" s="12" t="s">
        <v>20</v>
      </c>
      <c r="F14526" t="s" s="13">
        <v>21</v>
      </c>
      <c r="G14526" t="s" s="14">
        <v>29070</v>
      </c>
    </row>
    <row r="14527">
      <c r="A14527" s="8" t="s">
        <v>29071</v>
      </c>
      <c r="B14527" s="9" t="s"/>
      <c r="C14527" s="10" t="s">
        <v>19</v>
      </c>
      <c r="D14527" s="11" t="s"/>
      <c r="E14527" s="12" t="s">
        <v>20</v>
      </c>
      <c r="F14527" t="s" s="13">
        <v>21</v>
      </c>
      <c r="G14527" t="s" s="14">
        <v>29072</v>
      </c>
    </row>
    <row r="14528">
      <c r="A14528" s="8" t="s">
        <v>29073</v>
      </c>
      <c r="B14528" s="9" t="s"/>
      <c r="C14528" s="10" t="s">
        <v>19</v>
      </c>
      <c r="D14528" s="11" t="s"/>
      <c r="E14528" s="12" t="s">
        <v>20</v>
      </c>
      <c r="F14528" t="s" s="13">
        <v>21</v>
      </c>
      <c r="G14528" t="s" s="14">
        <v>29074</v>
      </c>
    </row>
    <row r="14529">
      <c r="A14529" s="8" t="s">
        <v>29075</v>
      </c>
      <c r="B14529" s="9" t="s"/>
      <c r="C14529" s="10" t="s">
        <v>19</v>
      </c>
      <c r="D14529" s="11" t="s"/>
      <c r="E14529" s="12" t="s">
        <v>20</v>
      </c>
      <c r="F14529" t="s" s="13">
        <v>21</v>
      </c>
      <c r="G14529" t="s" s="14">
        <v>29076</v>
      </c>
    </row>
    <row r="14530">
      <c r="A14530" s="8" t="s">
        <v>29077</v>
      </c>
      <c r="B14530" s="9" t="s"/>
      <c r="C14530" s="10" t="s">
        <v>19</v>
      </c>
      <c r="D14530" s="11" t="s"/>
      <c r="E14530" s="12" t="s">
        <v>20</v>
      </c>
      <c r="F14530" t="s" s="13">
        <v>21</v>
      </c>
      <c r="G14530" t="s" s="14">
        <v>29078</v>
      </c>
    </row>
    <row r="14531">
      <c r="A14531" s="8" t="s">
        <v>29079</v>
      </c>
      <c r="B14531" s="9" t="s"/>
      <c r="C14531" s="10" t="s">
        <v>19</v>
      </c>
      <c r="D14531" s="11" t="s"/>
      <c r="E14531" s="12" t="s">
        <v>20</v>
      </c>
      <c r="F14531" t="s" s="13">
        <v>21</v>
      </c>
      <c r="G14531" t="s" s="14">
        <v>29080</v>
      </c>
    </row>
    <row r="14532">
      <c r="A14532" s="8" t="s">
        <v>29081</v>
      </c>
      <c r="B14532" s="9" t="s"/>
      <c r="C14532" s="10" t="s">
        <v>19</v>
      </c>
      <c r="D14532" s="11" t="s"/>
      <c r="E14532" s="12" t="s">
        <v>20</v>
      </c>
      <c r="F14532" t="s" s="13">
        <v>21</v>
      </c>
      <c r="G14532" t="s" s="14">
        <v>29082</v>
      </c>
    </row>
    <row r="14533">
      <c r="A14533" s="8" t="s">
        <v>29083</v>
      </c>
      <c r="B14533" s="9" t="s"/>
      <c r="C14533" s="10" t="s">
        <v>19</v>
      </c>
      <c r="D14533" s="11" t="s"/>
      <c r="E14533" s="12" t="s">
        <v>20</v>
      </c>
      <c r="F14533" t="s" s="13">
        <v>21</v>
      </c>
      <c r="G14533" t="s" s="14">
        <v>29084</v>
      </c>
    </row>
    <row r="14534">
      <c r="A14534" s="8" t="s">
        <v>29085</v>
      </c>
      <c r="B14534" s="9" t="s"/>
      <c r="C14534" s="10" t="s">
        <v>19</v>
      </c>
      <c r="D14534" s="11" t="s"/>
      <c r="E14534" s="12" t="s">
        <v>20</v>
      </c>
      <c r="F14534" t="s" s="13">
        <v>21</v>
      </c>
      <c r="G14534" t="s" s="14">
        <v>29086</v>
      </c>
    </row>
    <row r="14535">
      <c r="A14535" s="8" t="s">
        <v>29087</v>
      </c>
      <c r="B14535" s="9" t="s"/>
      <c r="C14535" s="10" t="s">
        <v>19</v>
      </c>
      <c r="D14535" s="11" t="s"/>
      <c r="E14535" s="12" t="s">
        <v>20</v>
      </c>
      <c r="F14535" t="s" s="13">
        <v>21</v>
      </c>
      <c r="G14535" t="s" s="14">
        <v>29088</v>
      </c>
    </row>
    <row r="14536">
      <c r="A14536" s="8" t="s">
        <v>29089</v>
      </c>
      <c r="B14536" s="9" t="s"/>
      <c r="C14536" s="10" t="s">
        <v>19</v>
      </c>
      <c r="D14536" s="11" t="s"/>
      <c r="E14536" s="12" t="s">
        <v>20</v>
      </c>
      <c r="F14536" t="s" s="13">
        <v>21</v>
      </c>
      <c r="G14536" t="s" s="14">
        <v>29090</v>
      </c>
    </row>
    <row r="14537">
      <c r="A14537" s="8" t="s">
        <v>29091</v>
      </c>
      <c r="B14537" s="9" t="s"/>
      <c r="C14537" s="10" t="s">
        <v>19</v>
      </c>
      <c r="D14537" s="11" t="s"/>
      <c r="E14537" s="12" t="s">
        <v>20</v>
      </c>
      <c r="F14537" t="s" s="13">
        <v>21</v>
      </c>
      <c r="G14537" t="s" s="14">
        <v>29092</v>
      </c>
    </row>
    <row r="14538">
      <c r="A14538" s="8" t="s">
        <v>29093</v>
      </c>
      <c r="B14538" s="9" t="s"/>
      <c r="C14538" s="10" t="s">
        <v>19</v>
      </c>
      <c r="D14538" s="11" t="s"/>
      <c r="E14538" s="12" t="s">
        <v>20</v>
      </c>
      <c r="F14538" t="s" s="13">
        <v>21</v>
      </c>
      <c r="G14538" t="s" s="14">
        <v>29094</v>
      </c>
    </row>
    <row r="14539">
      <c r="A14539" s="8" t="s">
        <v>29095</v>
      </c>
      <c r="B14539" s="9" t="s"/>
      <c r="C14539" s="10" t="s">
        <v>19</v>
      </c>
      <c r="D14539" s="11" t="s"/>
      <c r="E14539" s="12" t="s">
        <v>20</v>
      </c>
      <c r="F14539" t="s" s="13">
        <v>21</v>
      </c>
      <c r="G14539" t="s" s="14">
        <v>29096</v>
      </c>
    </row>
    <row r="14540">
      <c r="A14540" s="8" t="s">
        <v>29097</v>
      </c>
      <c r="B14540" s="9" t="s"/>
      <c r="C14540" s="10" t="s">
        <v>19</v>
      </c>
      <c r="D14540" s="11" t="s"/>
      <c r="E14540" s="12" t="s">
        <v>20</v>
      </c>
      <c r="F14540" t="s" s="13">
        <v>21</v>
      </c>
      <c r="G14540" t="s" s="14">
        <v>29098</v>
      </c>
    </row>
    <row r="14541">
      <c r="A14541" s="8" t="s">
        <v>29099</v>
      </c>
      <c r="B14541" s="9" t="s"/>
      <c r="C14541" s="10" t="s">
        <v>19</v>
      </c>
      <c r="D14541" s="11" t="s"/>
      <c r="E14541" s="12" t="s">
        <v>20</v>
      </c>
      <c r="F14541" t="s" s="13">
        <v>21</v>
      </c>
      <c r="G14541" t="s" s="14">
        <v>29100</v>
      </c>
    </row>
    <row r="14542">
      <c r="A14542" s="8" t="s">
        <v>29101</v>
      </c>
      <c r="B14542" s="9" t="s"/>
      <c r="C14542" s="10" t="s">
        <v>19</v>
      </c>
      <c r="D14542" s="11" t="s"/>
      <c r="E14542" s="12" t="s">
        <v>20</v>
      </c>
      <c r="F14542" t="s" s="13">
        <v>21</v>
      </c>
      <c r="G14542" t="s" s="14">
        <v>29102</v>
      </c>
    </row>
    <row r="14543">
      <c r="A14543" s="8" t="s">
        <v>29103</v>
      </c>
      <c r="B14543" s="9" t="s"/>
      <c r="C14543" s="10" t="s">
        <v>19</v>
      </c>
      <c r="D14543" s="11" t="s"/>
      <c r="E14543" s="12" t="s">
        <v>20</v>
      </c>
      <c r="F14543" t="s" s="13">
        <v>21</v>
      </c>
      <c r="G14543" t="s" s="14">
        <v>29104</v>
      </c>
    </row>
    <row r="14544">
      <c r="A14544" s="8" t="s">
        <v>29105</v>
      </c>
      <c r="B14544" s="9" t="s"/>
      <c r="C14544" s="10" t="s">
        <v>19</v>
      </c>
      <c r="D14544" s="11" t="s"/>
      <c r="E14544" s="12" t="s">
        <v>20</v>
      </c>
      <c r="F14544" t="s" s="13">
        <v>21</v>
      </c>
      <c r="G14544" t="s" s="14">
        <v>29106</v>
      </c>
    </row>
    <row r="14545">
      <c r="A14545" s="8" t="s">
        <v>29107</v>
      </c>
      <c r="B14545" s="9" t="s"/>
      <c r="C14545" s="10" t="s">
        <v>19</v>
      </c>
      <c r="D14545" s="11" t="s"/>
      <c r="E14545" s="12" t="s">
        <v>20</v>
      </c>
      <c r="F14545" t="s" s="13">
        <v>21</v>
      </c>
      <c r="G14545" t="s" s="14">
        <v>29108</v>
      </c>
    </row>
    <row r="14546">
      <c r="A14546" s="8" t="s">
        <v>29109</v>
      </c>
      <c r="B14546" s="9" t="s"/>
      <c r="C14546" s="10" t="s">
        <v>19</v>
      </c>
      <c r="D14546" s="11" t="s"/>
      <c r="E14546" s="12" t="s">
        <v>20</v>
      </c>
      <c r="F14546" t="s" s="13">
        <v>21</v>
      </c>
      <c r="G14546" t="s" s="14">
        <v>29110</v>
      </c>
    </row>
    <row r="14547">
      <c r="A14547" s="8" t="s">
        <v>29111</v>
      </c>
      <c r="B14547" s="9" t="s"/>
      <c r="C14547" s="10" t="s">
        <v>19</v>
      </c>
      <c r="D14547" s="11" t="s"/>
      <c r="E14547" s="12" t="s">
        <v>20</v>
      </c>
      <c r="F14547" t="s" s="13">
        <v>21</v>
      </c>
      <c r="G14547" t="s" s="14">
        <v>29112</v>
      </c>
    </row>
    <row r="14548">
      <c r="A14548" s="8" t="s">
        <v>29113</v>
      </c>
      <c r="B14548" s="9" t="s"/>
      <c r="C14548" s="10" t="s">
        <v>19</v>
      </c>
      <c r="D14548" s="11" t="s"/>
      <c r="E14548" s="12" t="s">
        <v>20</v>
      </c>
      <c r="F14548" t="s" s="13">
        <v>21</v>
      </c>
      <c r="G14548" t="s" s="14">
        <v>29114</v>
      </c>
    </row>
    <row r="14549">
      <c r="A14549" s="8" t="s">
        <v>29115</v>
      </c>
      <c r="B14549" s="9" t="s"/>
      <c r="C14549" s="10" t="s">
        <v>19</v>
      </c>
      <c r="D14549" s="11" t="s"/>
      <c r="E14549" s="12" t="s">
        <v>20</v>
      </c>
      <c r="F14549" t="s" s="13">
        <v>21</v>
      </c>
      <c r="G14549" t="s" s="14">
        <v>29116</v>
      </c>
    </row>
    <row r="14550">
      <c r="A14550" s="8" t="s">
        <v>29117</v>
      </c>
      <c r="B14550" s="9" t="s"/>
      <c r="C14550" s="10" t="s">
        <v>19</v>
      </c>
      <c r="D14550" s="11" t="s"/>
      <c r="E14550" s="12" t="s">
        <v>20</v>
      </c>
      <c r="F14550" t="s" s="13">
        <v>21</v>
      </c>
      <c r="G14550" t="s" s="14">
        <v>29118</v>
      </c>
    </row>
    <row r="14551">
      <c r="A14551" s="8" t="s">
        <v>29119</v>
      </c>
      <c r="B14551" s="9" t="s"/>
      <c r="C14551" s="10" t="s">
        <v>19</v>
      </c>
      <c r="D14551" s="11" t="s"/>
      <c r="E14551" s="12" t="s">
        <v>20</v>
      </c>
      <c r="F14551" t="s" s="13">
        <v>21</v>
      </c>
      <c r="G14551" t="s" s="14">
        <v>29120</v>
      </c>
    </row>
    <row r="14552">
      <c r="A14552" s="8" t="s">
        <v>29121</v>
      </c>
      <c r="B14552" s="9" t="s"/>
      <c r="C14552" s="10" t="s">
        <v>19</v>
      </c>
      <c r="D14552" s="11" t="s"/>
      <c r="E14552" s="12" t="s">
        <v>20</v>
      </c>
      <c r="F14552" t="s" s="13">
        <v>21</v>
      </c>
      <c r="G14552" t="s" s="14">
        <v>29122</v>
      </c>
    </row>
    <row r="14553">
      <c r="A14553" s="8" t="s">
        <v>29123</v>
      </c>
      <c r="B14553" s="9" t="s"/>
      <c r="C14553" s="10" t="s">
        <v>19</v>
      </c>
      <c r="D14553" s="11" t="s"/>
      <c r="E14553" s="12" t="s">
        <v>20</v>
      </c>
      <c r="F14553" t="s" s="13">
        <v>21</v>
      </c>
      <c r="G14553" t="s" s="14">
        <v>29124</v>
      </c>
    </row>
    <row r="14554">
      <c r="A14554" s="8" t="s">
        <v>29125</v>
      </c>
      <c r="B14554" s="9" t="s"/>
      <c r="C14554" s="10" t="s">
        <v>19</v>
      </c>
      <c r="D14554" s="11" t="s"/>
      <c r="E14554" s="12" t="s">
        <v>20</v>
      </c>
      <c r="F14554" t="s" s="13">
        <v>21</v>
      </c>
      <c r="G14554" t="s" s="14">
        <v>29126</v>
      </c>
    </row>
    <row r="14555">
      <c r="A14555" s="8" t="s">
        <v>29127</v>
      </c>
      <c r="B14555" s="9" t="s"/>
      <c r="C14555" s="10" t="s">
        <v>19</v>
      </c>
      <c r="D14555" s="11" t="s"/>
      <c r="E14555" s="12" t="s">
        <v>20</v>
      </c>
      <c r="F14555" t="s" s="13">
        <v>21</v>
      </c>
      <c r="G14555" t="s" s="14">
        <v>29128</v>
      </c>
    </row>
    <row r="14556">
      <c r="A14556" s="8" t="s">
        <v>29129</v>
      </c>
      <c r="B14556" s="9" t="s"/>
      <c r="C14556" s="10" t="s">
        <v>19</v>
      </c>
      <c r="D14556" s="11" t="s"/>
      <c r="E14556" s="12" t="s">
        <v>20</v>
      </c>
      <c r="F14556" t="s" s="13">
        <v>21</v>
      </c>
      <c r="G14556" t="s" s="14">
        <v>29130</v>
      </c>
    </row>
    <row r="14557">
      <c r="A14557" s="8" t="s">
        <v>29131</v>
      </c>
      <c r="B14557" s="9" t="s"/>
      <c r="C14557" s="10" t="s">
        <v>19</v>
      </c>
      <c r="D14557" s="11" t="s"/>
      <c r="E14557" s="12" t="s">
        <v>20</v>
      </c>
      <c r="F14557" t="s" s="13">
        <v>21</v>
      </c>
      <c r="G14557" t="s" s="14">
        <v>29132</v>
      </c>
    </row>
    <row r="14558">
      <c r="A14558" s="8" t="s">
        <v>29133</v>
      </c>
      <c r="B14558" s="9" t="s"/>
      <c r="C14558" s="10" t="s">
        <v>19</v>
      </c>
      <c r="D14558" s="11" t="s"/>
      <c r="E14558" s="12" t="s">
        <v>20</v>
      </c>
      <c r="F14558" t="s" s="13">
        <v>21</v>
      </c>
      <c r="G14558" t="s" s="14">
        <v>29134</v>
      </c>
    </row>
    <row r="14559">
      <c r="A14559" s="8" t="s">
        <v>29135</v>
      </c>
      <c r="B14559" s="9" t="s"/>
      <c r="C14559" s="10" t="s">
        <v>19</v>
      </c>
      <c r="D14559" s="11" t="s"/>
      <c r="E14559" s="12" t="s">
        <v>20</v>
      </c>
      <c r="F14559" t="s" s="13">
        <v>21</v>
      </c>
      <c r="G14559" t="s" s="14">
        <v>29136</v>
      </c>
    </row>
    <row r="14560">
      <c r="A14560" s="8" t="s">
        <v>29137</v>
      </c>
      <c r="B14560" s="9" t="s"/>
      <c r="C14560" s="10" t="s">
        <v>19</v>
      </c>
      <c r="D14560" s="11" t="s"/>
      <c r="E14560" s="12" t="s">
        <v>20</v>
      </c>
      <c r="F14560" t="s" s="13">
        <v>21</v>
      </c>
      <c r="G14560" t="s" s="14">
        <v>29138</v>
      </c>
    </row>
    <row r="14561">
      <c r="A14561" s="8" t="s">
        <v>29139</v>
      </c>
      <c r="B14561" s="9" t="s"/>
      <c r="C14561" s="10" t="s">
        <v>19</v>
      </c>
      <c r="D14561" s="11" t="s"/>
      <c r="E14561" s="12" t="s">
        <v>20</v>
      </c>
      <c r="F14561" t="s" s="13">
        <v>21</v>
      </c>
      <c r="G14561" t="s" s="14">
        <v>29140</v>
      </c>
    </row>
    <row r="14562">
      <c r="A14562" s="8" t="s">
        <v>29141</v>
      </c>
      <c r="B14562" s="9" t="s"/>
      <c r="C14562" s="10" t="s">
        <v>19</v>
      </c>
      <c r="D14562" s="11" t="s"/>
      <c r="E14562" s="12" t="s">
        <v>20</v>
      </c>
      <c r="F14562" t="s" s="13">
        <v>21</v>
      </c>
      <c r="G14562" t="s" s="14">
        <v>29142</v>
      </c>
    </row>
    <row r="14563">
      <c r="A14563" s="8" t="s">
        <v>29143</v>
      </c>
      <c r="B14563" s="9" t="s"/>
      <c r="C14563" s="10" t="s">
        <v>19</v>
      </c>
      <c r="D14563" s="11" t="s"/>
      <c r="E14563" s="12" t="s">
        <v>20</v>
      </c>
      <c r="F14563" t="s" s="13">
        <v>21</v>
      </c>
      <c r="G14563" t="s" s="14">
        <v>29144</v>
      </c>
    </row>
    <row r="14564">
      <c r="A14564" s="8" t="s">
        <v>29145</v>
      </c>
      <c r="B14564" s="9" t="s"/>
      <c r="C14564" s="10" t="s">
        <v>19</v>
      </c>
      <c r="D14564" s="11" t="s"/>
      <c r="E14564" s="12" t="s">
        <v>20</v>
      </c>
      <c r="F14564" t="s" s="13">
        <v>21</v>
      </c>
      <c r="G14564" t="s" s="14">
        <v>29146</v>
      </c>
    </row>
    <row r="14565">
      <c r="A14565" s="8" t="s">
        <v>29147</v>
      </c>
      <c r="B14565" s="9" t="s"/>
      <c r="C14565" s="10" t="s">
        <v>19</v>
      </c>
      <c r="D14565" s="11" t="s"/>
      <c r="E14565" s="12" t="s">
        <v>20</v>
      </c>
      <c r="F14565" t="s" s="13">
        <v>21</v>
      </c>
      <c r="G14565" t="s" s="14">
        <v>29148</v>
      </c>
    </row>
    <row r="14566">
      <c r="A14566" s="8" t="s">
        <v>29149</v>
      </c>
      <c r="B14566" s="9" t="s"/>
      <c r="C14566" s="10" t="s">
        <v>19</v>
      </c>
      <c r="D14566" s="11" t="s"/>
      <c r="E14566" s="12" t="s">
        <v>20</v>
      </c>
      <c r="F14566" t="s" s="13">
        <v>21</v>
      </c>
      <c r="G14566" t="s" s="14">
        <v>29150</v>
      </c>
    </row>
    <row r="14567">
      <c r="A14567" s="8" t="s">
        <v>29151</v>
      </c>
      <c r="B14567" s="9" t="s"/>
      <c r="C14567" s="10" t="s">
        <v>19</v>
      </c>
      <c r="D14567" s="11" t="s"/>
      <c r="E14567" s="12" t="s">
        <v>20</v>
      </c>
      <c r="F14567" t="s" s="13">
        <v>21</v>
      </c>
      <c r="G14567" t="s" s="14">
        <v>29152</v>
      </c>
    </row>
    <row r="14568">
      <c r="A14568" s="8" t="s">
        <v>29153</v>
      </c>
      <c r="B14568" s="9" t="s"/>
      <c r="C14568" s="10" t="s">
        <v>19</v>
      </c>
      <c r="D14568" s="11" t="s"/>
      <c r="E14568" s="12" t="s">
        <v>20</v>
      </c>
      <c r="F14568" t="s" s="13">
        <v>21</v>
      </c>
      <c r="G14568" t="s" s="14">
        <v>29154</v>
      </c>
    </row>
    <row r="14569">
      <c r="A14569" s="8" t="s">
        <v>29155</v>
      </c>
      <c r="B14569" s="9" t="s"/>
      <c r="C14569" s="10" t="s">
        <v>19</v>
      </c>
      <c r="D14569" s="11" t="s"/>
      <c r="E14569" s="12" t="s">
        <v>20</v>
      </c>
      <c r="F14569" t="s" s="13">
        <v>21</v>
      </c>
      <c r="G14569" t="s" s="14">
        <v>29156</v>
      </c>
    </row>
    <row r="14570">
      <c r="A14570" s="8" t="s">
        <v>29157</v>
      </c>
      <c r="B14570" s="9" t="s"/>
      <c r="C14570" s="10" t="s">
        <v>19</v>
      </c>
      <c r="D14570" s="11" t="s"/>
      <c r="E14570" s="12" t="s">
        <v>20</v>
      </c>
      <c r="F14570" t="s" s="13">
        <v>21</v>
      </c>
      <c r="G14570" t="s" s="14">
        <v>29158</v>
      </c>
    </row>
    <row r="14571">
      <c r="A14571" s="8" t="s">
        <v>29159</v>
      </c>
      <c r="B14571" s="9" t="s"/>
      <c r="C14571" s="10" t="s">
        <v>19</v>
      </c>
      <c r="D14571" s="11" t="s"/>
      <c r="E14571" s="12" t="s">
        <v>20</v>
      </c>
      <c r="F14571" t="s" s="13">
        <v>21</v>
      </c>
      <c r="G14571" t="s" s="14">
        <v>29160</v>
      </c>
    </row>
    <row r="14572">
      <c r="A14572" s="8" t="s">
        <v>29161</v>
      </c>
      <c r="B14572" s="9" t="s"/>
      <c r="C14572" s="10" t="s">
        <v>19</v>
      </c>
      <c r="D14572" s="11" t="s"/>
      <c r="E14572" s="12" t="s">
        <v>20</v>
      </c>
      <c r="F14572" t="s" s="13">
        <v>21</v>
      </c>
      <c r="G14572" t="s" s="14">
        <v>29162</v>
      </c>
    </row>
    <row r="14573">
      <c r="A14573" s="8" t="s">
        <v>29163</v>
      </c>
      <c r="B14573" s="9" t="s"/>
      <c r="C14573" s="10" t="s">
        <v>19</v>
      </c>
      <c r="D14573" s="11" t="s"/>
      <c r="E14573" s="12" t="s">
        <v>20</v>
      </c>
      <c r="F14573" t="s" s="13">
        <v>21</v>
      </c>
      <c r="G14573" t="s" s="14">
        <v>29164</v>
      </c>
    </row>
    <row r="14574">
      <c r="A14574" s="8" t="s">
        <v>29165</v>
      </c>
      <c r="B14574" s="9" t="s"/>
      <c r="C14574" s="10" t="s">
        <v>19</v>
      </c>
      <c r="D14574" s="11" t="s"/>
      <c r="E14574" s="12" t="s">
        <v>20</v>
      </c>
      <c r="F14574" t="s" s="13">
        <v>21</v>
      </c>
      <c r="G14574" t="s" s="14">
        <v>29166</v>
      </c>
    </row>
    <row r="14575">
      <c r="A14575" s="8" t="s">
        <v>29167</v>
      </c>
      <c r="B14575" s="9" t="s"/>
      <c r="C14575" s="10" t="s">
        <v>19</v>
      </c>
      <c r="D14575" s="11" t="s"/>
      <c r="E14575" s="12" t="s">
        <v>20</v>
      </c>
      <c r="F14575" t="s" s="13">
        <v>21</v>
      </c>
      <c r="G14575" t="s" s="14">
        <v>29168</v>
      </c>
    </row>
    <row r="14576">
      <c r="A14576" s="8" t="s">
        <v>29169</v>
      </c>
      <c r="B14576" s="9" t="s"/>
      <c r="C14576" s="10" t="s">
        <v>19</v>
      </c>
      <c r="D14576" s="11" t="s"/>
      <c r="E14576" s="12" t="s">
        <v>20</v>
      </c>
      <c r="F14576" t="s" s="13">
        <v>21</v>
      </c>
      <c r="G14576" t="s" s="14">
        <v>29170</v>
      </c>
    </row>
    <row r="14577">
      <c r="A14577" s="8" t="s">
        <v>29171</v>
      </c>
      <c r="B14577" s="9" t="s"/>
      <c r="C14577" s="10" t="s">
        <v>19</v>
      </c>
      <c r="D14577" s="11" t="s"/>
      <c r="E14577" s="12" t="s">
        <v>20</v>
      </c>
      <c r="F14577" t="s" s="13">
        <v>21</v>
      </c>
      <c r="G14577" t="s" s="14">
        <v>29172</v>
      </c>
    </row>
    <row r="14578">
      <c r="A14578" s="8" t="s">
        <v>29173</v>
      </c>
      <c r="B14578" s="9" t="s"/>
      <c r="C14578" s="10" t="s">
        <v>19</v>
      </c>
      <c r="D14578" s="11" t="s"/>
      <c r="E14578" s="12" t="s">
        <v>20</v>
      </c>
      <c r="F14578" t="s" s="13">
        <v>21</v>
      </c>
      <c r="G14578" t="s" s="14">
        <v>29174</v>
      </c>
    </row>
    <row r="14579">
      <c r="A14579" s="8" t="s">
        <v>29175</v>
      </c>
      <c r="B14579" s="9" t="s"/>
      <c r="C14579" s="10" t="s">
        <v>19</v>
      </c>
      <c r="D14579" s="11" t="s"/>
      <c r="E14579" s="12" t="s">
        <v>20</v>
      </c>
      <c r="F14579" t="s" s="13">
        <v>21</v>
      </c>
      <c r="G14579" t="s" s="14">
        <v>29176</v>
      </c>
    </row>
    <row r="14580">
      <c r="A14580" s="8" t="s">
        <v>29177</v>
      </c>
      <c r="B14580" s="9" t="s"/>
      <c r="C14580" s="10" t="s">
        <v>19</v>
      </c>
      <c r="D14580" s="11" t="s"/>
      <c r="E14580" s="12" t="s">
        <v>20</v>
      </c>
      <c r="F14580" t="s" s="13">
        <v>21</v>
      </c>
      <c r="G14580" t="s" s="14">
        <v>29178</v>
      </c>
    </row>
    <row r="14581">
      <c r="A14581" s="8" t="s">
        <v>29179</v>
      </c>
      <c r="B14581" s="9" t="s"/>
      <c r="C14581" s="10" t="s">
        <v>19</v>
      </c>
      <c r="D14581" s="11" t="s"/>
      <c r="E14581" s="12" t="s">
        <v>20</v>
      </c>
      <c r="F14581" t="s" s="13">
        <v>21</v>
      </c>
      <c r="G14581" t="s" s="14">
        <v>29180</v>
      </c>
    </row>
    <row r="14582">
      <c r="A14582" s="8" t="s">
        <v>29181</v>
      </c>
      <c r="B14582" s="9" t="s"/>
      <c r="C14582" s="10" t="s">
        <v>19</v>
      </c>
      <c r="D14582" s="11" t="s"/>
      <c r="E14582" s="12" t="s">
        <v>20</v>
      </c>
      <c r="F14582" t="s" s="13">
        <v>21</v>
      </c>
      <c r="G14582" t="s" s="14">
        <v>29182</v>
      </c>
    </row>
    <row r="14583">
      <c r="A14583" s="8" t="s">
        <v>29183</v>
      </c>
      <c r="B14583" s="9" t="s"/>
      <c r="C14583" s="10" t="s">
        <v>19</v>
      </c>
      <c r="D14583" s="11" t="s"/>
      <c r="E14583" s="12" t="s">
        <v>20</v>
      </c>
      <c r="F14583" t="s" s="13">
        <v>21</v>
      </c>
      <c r="G14583" t="s" s="14">
        <v>29184</v>
      </c>
    </row>
    <row r="14584">
      <c r="A14584" s="8" t="s">
        <v>29185</v>
      </c>
      <c r="B14584" s="9" t="s"/>
      <c r="C14584" s="10" t="s">
        <v>19</v>
      </c>
      <c r="D14584" s="11" t="s"/>
      <c r="E14584" s="12" t="s">
        <v>20</v>
      </c>
      <c r="F14584" t="s" s="13">
        <v>21</v>
      </c>
      <c r="G14584" t="s" s="14">
        <v>29186</v>
      </c>
    </row>
    <row r="14585">
      <c r="A14585" s="8" t="s">
        <v>29187</v>
      </c>
      <c r="B14585" s="9" t="s"/>
      <c r="C14585" s="10" t="s">
        <v>19</v>
      </c>
      <c r="D14585" s="11" t="s"/>
      <c r="E14585" s="12" t="s">
        <v>20</v>
      </c>
      <c r="F14585" t="s" s="13">
        <v>21</v>
      </c>
      <c r="G14585" t="s" s="14">
        <v>29188</v>
      </c>
    </row>
    <row r="14586">
      <c r="A14586" s="8" t="s">
        <v>29189</v>
      </c>
      <c r="B14586" s="9" t="s"/>
      <c r="C14586" s="10" t="s">
        <v>19</v>
      </c>
      <c r="D14586" s="11" t="s"/>
      <c r="E14586" s="12" t="s">
        <v>20</v>
      </c>
      <c r="F14586" t="s" s="13">
        <v>21</v>
      </c>
      <c r="G14586" t="s" s="14">
        <v>29190</v>
      </c>
    </row>
    <row r="14587">
      <c r="A14587" s="8" t="s">
        <v>29191</v>
      </c>
      <c r="B14587" s="9" t="s"/>
      <c r="C14587" s="10" t="s">
        <v>19</v>
      </c>
      <c r="D14587" s="11" t="s"/>
      <c r="E14587" s="12" t="s">
        <v>20</v>
      </c>
      <c r="F14587" t="s" s="13">
        <v>21</v>
      </c>
      <c r="G14587" t="s" s="14">
        <v>29192</v>
      </c>
    </row>
    <row r="14588">
      <c r="A14588" s="8" t="s">
        <v>29193</v>
      </c>
      <c r="B14588" s="9" t="s"/>
      <c r="C14588" s="10" t="s">
        <v>19</v>
      </c>
      <c r="D14588" s="11" t="s"/>
      <c r="E14588" s="12" t="s">
        <v>20</v>
      </c>
      <c r="F14588" t="s" s="13">
        <v>21</v>
      </c>
      <c r="G14588" t="s" s="14">
        <v>29194</v>
      </c>
    </row>
    <row r="14589">
      <c r="A14589" s="8" t="s">
        <v>29195</v>
      </c>
      <c r="B14589" s="9" t="s"/>
      <c r="C14589" s="10" t="s">
        <v>19</v>
      </c>
      <c r="D14589" s="11" t="s"/>
      <c r="E14589" s="12" t="s">
        <v>20</v>
      </c>
      <c r="F14589" t="s" s="13">
        <v>21</v>
      </c>
      <c r="G14589" t="s" s="14">
        <v>29196</v>
      </c>
    </row>
    <row r="14590">
      <c r="A14590" s="8" t="s">
        <v>29197</v>
      </c>
      <c r="B14590" s="9" t="s"/>
      <c r="C14590" s="10" t="s">
        <v>19</v>
      </c>
      <c r="D14590" s="11" t="s"/>
      <c r="E14590" s="12" t="s">
        <v>20</v>
      </c>
      <c r="F14590" t="s" s="13">
        <v>21</v>
      </c>
      <c r="G14590" t="s" s="14">
        <v>29198</v>
      </c>
    </row>
    <row r="14591">
      <c r="A14591" s="8" t="s">
        <v>29199</v>
      </c>
      <c r="B14591" s="9" t="s"/>
      <c r="C14591" s="10" t="s">
        <v>19</v>
      </c>
      <c r="D14591" s="11" t="s"/>
      <c r="E14591" s="12" t="s">
        <v>20</v>
      </c>
      <c r="F14591" t="s" s="13">
        <v>21</v>
      </c>
      <c r="G14591" t="s" s="14">
        <v>29200</v>
      </c>
    </row>
    <row r="14592">
      <c r="A14592" s="8" t="s">
        <v>29201</v>
      </c>
      <c r="B14592" s="9" t="s"/>
      <c r="C14592" s="10" t="s">
        <v>19</v>
      </c>
      <c r="D14592" s="11" t="s"/>
      <c r="E14592" s="12" t="s">
        <v>20</v>
      </c>
      <c r="F14592" t="s" s="13">
        <v>21</v>
      </c>
      <c r="G14592" t="s" s="14">
        <v>29202</v>
      </c>
    </row>
    <row r="14593">
      <c r="A14593" s="8" t="s">
        <v>29203</v>
      </c>
      <c r="B14593" s="9" t="s"/>
      <c r="C14593" s="10" t="s">
        <v>19</v>
      </c>
      <c r="D14593" s="11" t="s"/>
      <c r="E14593" s="12" t="s">
        <v>20</v>
      </c>
      <c r="F14593" t="s" s="13">
        <v>21</v>
      </c>
      <c r="G14593" t="s" s="14">
        <v>29204</v>
      </c>
    </row>
    <row r="14594">
      <c r="A14594" s="8" t="s">
        <v>29205</v>
      </c>
      <c r="B14594" s="9" t="s"/>
      <c r="C14594" s="10" t="s">
        <v>19</v>
      </c>
      <c r="D14594" s="11" t="s"/>
      <c r="E14594" s="12" t="s">
        <v>20</v>
      </c>
      <c r="F14594" t="s" s="13">
        <v>21</v>
      </c>
      <c r="G14594" t="s" s="14">
        <v>29206</v>
      </c>
    </row>
    <row r="14595">
      <c r="A14595" s="8" t="s">
        <v>29207</v>
      </c>
      <c r="B14595" s="9" t="s"/>
      <c r="C14595" s="10" t="s">
        <v>19</v>
      </c>
      <c r="D14595" s="11" t="s"/>
      <c r="E14595" s="12" t="s">
        <v>20</v>
      </c>
      <c r="F14595" t="s" s="13">
        <v>21</v>
      </c>
      <c r="G14595" t="s" s="14">
        <v>29208</v>
      </c>
    </row>
    <row r="14596">
      <c r="A14596" s="8" t="s">
        <v>29209</v>
      </c>
      <c r="B14596" s="9" t="s"/>
      <c r="C14596" s="10" t="s">
        <v>19</v>
      </c>
      <c r="D14596" s="11" t="s"/>
      <c r="E14596" s="12" t="s">
        <v>20</v>
      </c>
      <c r="F14596" t="s" s="13">
        <v>21</v>
      </c>
      <c r="G14596" t="s" s="14">
        <v>29210</v>
      </c>
    </row>
    <row r="14597">
      <c r="A14597" s="8" t="s">
        <v>29211</v>
      </c>
      <c r="B14597" s="9" t="s"/>
      <c r="C14597" s="10" t="s">
        <v>19</v>
      </c>
      <c r="D14597" s="11" t="s"/>
      <c r="E14597" s="12" t="s">
        <v>20</v>
      </c>
      <c r="F14597" t="s" s="13">
        <v>21</v>
      </c>
      <c r="G14597" t="s" s="14">
        <v>29212</v>
      </c>
    </row>
    <row r="14598">
      <c r="A14598" s="8" t="s">
        <v>29213</v>
      </c>
      <c r="B14598" s="9" t="s"/>
      <c r="C14598" s="10" t="s">
        <v>19</v>
      </c>
      <c r="D14598" s="11" t="s"/>
      <c r="E14598" s="12" t="s">
        <v>20</v>
      </c>
      <c r="F14598" t="s" s="13">
        <v>21</v>
      </c>
      <c r="G14598" t="s" s="14">
        <v>29214</v>
      </c>
    </row>
    <row r="14599">
      <c r="A14599" s="8" t="s">
        <v>29215</v>
      </c>
      <c r="B14599" s="9" t="s"/>
      <c r="C14599" s="10" t="s">
        <v>19</v>
      </c>
      <c r="D14599" s="11" t="s"/>
      <c r="E14599" s="12" t="s">
        <v>20</v>
      </c>
      <c r="F14599" t="s" s="13">
        <v>21</v>
      </c>
      <c r="G14599" t="s" s="14">
        <v>29216</v>
      </c>
    </row>
    <row r="14600">
      <c r="A14600" s="8" t="s">
        <v>29217</v>
      </c>
      <c r="B14600" s="9" t="s"/>
      <c r="C14600" s="10" t="s">
        <v>19</v>
      </c>
      <c r="D14600" s="11" t="s"/>
      <c r="E14600" s="12" t="s">
        <v>20</v>
      </c>
      <c r="F14600" t="s" s="13">
        <v>21</v>
      </c>
      <c r="G14600" t="s" s="14">
        <v>29218</v>
      </c>
    </row>
    <row r="14601">
      <c r="A14601" s="8" t="s">
        <v>29219</v>
      </c>
      <c r="B14601" s="9" t="s"/>
      <c r="C14601" s="10" t="s">
        <v>19</v>
      </c>
      <c r="D14601" s="11" t="s"/>
      <c r="E14601" s="12" t="s">
        <v>20</v>
      </c>
      <c r="F14601" t="s" s="13">
        <v>21</v>
      </c>
      <c r="G14601" t="s" s="14">
        <v>29220</v>
      </c>
    </row>
    <row r="14602">
      <c r="A14602" s="8" t="s">
        <v>29221</v>
      </c>
      <c r="B14602" s="9" t="s"/>
      <c r="C14602" s="10" t="s">
        <v>19</v>
      </c>
      <c r="D14602" s="11" t="s"/>
      <c r="E14602" s="12" t="s">
        <v>20</v>
      </c>
      <c r="F14602" t="s" s="13">
        <v>21</v>
      </c>
      <c r="G14602" t="s" s="14">
        <v>29222</v>
      </c>
    </row>
    <row r="14603">
      <c r="A14603" s="8" t="s">
        <v>29223</v>
      </c>
      <c r="B14603" s="9" t="s"/>
      <c r="C14603" s="10" t="s">
        <v>19</v>
      </c>
      <c r="D14603" s="11" t="s"/>
      <c r="E14603" s="12" t="s">
        <v>20</v>
      </c>
      <c r="F14603" t="s" s="13">
        <v>21</v>
      </c>
      <c r="G14603" t="s" s="14">
        <v>29224</v>
      </c>
    </row>
    <row r="14604">
      <c r="A14604" s="8" t="s">
        <v>29225</v>
      </c>
      <c r="B14604" s="9" t="s"/>
      <c r="C14604" s="10" t="s">
        <v>19</v>
      </c>
      <c r="D14604" s="11" t="s"/>
      <c r="E14604" s="12" t="s">
        <v>20</v>
      </c>
      <c r="F14604" t="s" s="13">
        <v>21</v>
      </c>
      <c r="G14604" t="s" s="14">
        <v>29226</v>
      </c>
    </row>
    <row r="14605">
      <c r="A14605" s="8" t="s">
        <v>29227</v>
      </c>
      <c r="B14605" s="9" t="s"/>
      <c r="C14605" s="10" t="s">
        <v>19</v>
      </c>
      <c r="D14605" s="11" t="s"/>
      <c r="E14605" s="12" t="s">
        <v>20</v>
      </c>
      <c r="F14605" t="s" s="13">
        <v>21</v>
      </c>
      <c r="G14605" t="s" s="14">
        <v>29228</v>
      </c>
    </row>
    <row r="14606">
      <c r="A14606" s="8" t="s">
        <v>29229</v>
      </c>
      <c r="B14606" s="9" t="s"/>
      <c r="C14606" s="10" t="s">
        <v>19</v>
      </c>
      <c r="D14606" s="11" t="s"/>
      <c r="E14606" s="12" t="s">
        <v>20</v>
      </c>
      <c r="F14606" t="s" s="13">
        <v>21</v>
      </c>
      <c r="G14606" t="s" s="14">
        <v>29230</v>
      </c>
    </row>
    <row r="14607">
      <c r="A14607" s="8" t="s">
        <v>29231</v>
      </c>
      <c r="B14607" s="9" t="s"/>
      <c r="C14607" s="10" t="s">
        <v>19</v>
      </c>
      <c r="D14607" s="11" t="s"/>
      <c r="E14607" s="12" t="s">
        <v>20</v>
      </c>
      <c r="F14607" t="s" s="13">
        <v>21</v>
      </c>
      <c r="G14607" t="s" s="14">
        <v>29232</v>
      </c>
    </row>
    <row r="14608">
      <c r="A14608" s="8" t="s">
        <v>29233</v>
      </c>
      <c r="B14608" s="9" t="s"/>
      <c r="C14608" s="10" t="s">
        <v>19</v>
      </c>
      <c r="D14608" s="11" t="s"/>
      <c r="E14608" s="12" t="s">
        <v>20</v>
      </c>
      <c r="F14608" t="s" s="13">
        <v>21</v>
      </c>
      <c r="G14608" t="s" s="14">
        <v>29234</v>
      </c>
    </row>
    <row r="14609">
      <c r="A14609" s="8" t="s">
        <v>29235</v>
      </c>
      <c r="B14609" s="9" t="s"/>
      <c r="C14609" s="10" t="s">
        <v>19</v>
      </c>
      <c r="D14609" s="11" t="s"/>
      <c r="E14609" s="12" t="s">
        <v>20</v>
      </c>
      <c r="F14609" t="s" s="13">
        <v>21</v>
      </c>
      <c r="G14609" t="s" s="14">
        <v>29236</v>
      </c>
    </row>
    <row r="14610">
      <c r="A14610" s="8" t="s">
        <v>29237</v>
      </c>
      <c r="B14610" s="9" t="s"/>
      <c r="C14610" s="10" t="s">
        <v>19</v>
      </c>
      <c r="D14610" s="11" t="s"/>
      <c r="E14610" s="12" t="s">
        <v>20</v>
      </c>
      <c r="F14610" t="s" s="13">
        <v>21</v>
      </c>
      <c r="G14610" t="s" s="14">
        <v>29238</v>
      </c>
    </row>
    <row r="14611">
      <c r="A14611" s="8" t="s">
        <v>29239</v>
      </c>
      <c r="B14611" s="9" t="s"/>
      <c r="C14611" s="10" t="s">
        <v>19</v>
      </c>
      <c r="D14611" s="11" t="s"/>
      <c r="E14611" s="12" t="s">
        <v>20</v>
      </c>
      <c r="F14611" t="s" s="13">
        <v>21</v>
      </c>
      <c r="G14611" t="s" s="14">
        <v>29240</v>
      </c>
    </row>
    <row r="14612">
      <c r="A14612" s="8" t="s">
        <v>29241</v>
      </c>
      <c r="B14612" s="9" t="s"/>
      <c r="C14612" s="10" t="s">
        <v>19</v>
      </c>
      <c r="D14612" s="11" t="s"/>
      <c r="E14612" s="12" t="s">
        <v>20</v>
      </c>
      <c r="F14612" t="s" s="13">
        <v>21</v>
      </c>
      <c r="G14612" t="s" s="14">
        <v>29242</v>
      </c>
    </row>
    <row r="14613">
      <c r="A14613" s="8" t="s">
        <v>29243</v>
      </c>
      <c r="B14613" s="9" t="s"/>
      <c r="C14613" s="10" t="s">
        <v>19</v>
      </c>
      <c r="D14613" s="11" t="s"/>
      <c r="E14613" s="12" t="s">
        <v>20</v>
      </c>
      <c r="F14613" t="s" s="13">
        <v>21</v>
      </c>
      <c r="G14613" t="s" s="14">
        <v>29244</v>
      </c>
    </row>
    <row r="14614">
      <c r="A14614" s="8" t="s">
        <v>29245</v>
      </c>
      <c r="B14614" s="9" t="s"/>
      <c r="C14614" s="10" t="s">
        <v>19</v>
      </c>
      <c r="D14614" s="11" t="s"/>
      <c r="E14614" s="12" t="s">
        <v>20</v>
      </c>
      <c r="F14614" t="s" s="13">
        <v>21</v>
      </c>
      <c r="G14614" t="s" s="14">
        <v>29246</v>
      </c>
    </row>
    <row r="14615">
      <c r="A14615" s="8" t="s">
        <v>29247</v>
      </c>
      <c r="B14615" s="9" t="s"/>
      <c r="C14615" s="10" t="s">
        <v>19</v>
      </c>
      <c r="D14615" s="11" t="s"/>
      <c r="E14615" s="12" t="s">
        <v>20</v>
      </c>
      <c r="F14615" t="s" s="13">
        <v>21</v>
      </c>
      <c r="G14615" t="s" s="14">
        <v>29248</v>
      </c>
    </row>
    <row r="14616">
      <c r="A14616" s="8" t="s">
        <v>29249</v>
      </c>
      <c r="B14616" s="9" t="s"/>
      <c r="C14616" s="10" t="s">
        <v>19</v>
      </c>
      <c r="D14616" s="11" t="s"/>
      <c r="E14616" s="12" t="s">
        <v>20</v>
      </c>
      <c r="F14616" t="s" s="13">
        <v>21</v>
      </c>
      <c r="G14616" t="s" s="14">
        <v>29250</v>
      </c>
    </row>
    <row r="14617">
      <c r="A14617" s="8" t="s">
        <v>29251</v>
      </c>
      <c r="B14617" s="9" t="s"/>
      <c r="C14617" s="10" t="s">
        <v>19</v>
      </c>
      <c r="D14617" s="11" t="s"/>
      <c r="E14617" s="12" t="s">
        <v>20</v>
      </c>
      <c r="F14617" t="s" s="13">
        <v>21</v>
      </c>
      <c r="G14617" t="s" s="14">
        <v>29252</v>
      </c>
    </row>
    <row r="14618">
      <c r="A14618" s="8" t="s">
        <v>29253</v>
      </c>
      <c r="B14618" s="9" t="s"/>
      <c r="C14618" s="10" t="s">
        <v>19</v>
      </c>
      <c r="D14618" s="11" t="s"/>
      <c r="E14618" s="12" t="s">
        <v>20</v>
      </c>
      <c r="F14618" t="s" s="13">
        <v>21</v>
      </c>
      <c r="G14618" t="s" s="14">
        <v>29254</v>
      </c>
    </row>
    <row r="14619">
      <c r="A14619" s="8" t="s">
        <v>29255</v>
      </c>
      <c r="B14619" s="9" t="s"/>
      <c r="C14619" s="10" t="s">
        <v>19</v>
      </c>
      <c r="D14619" s="11" t="s"/>
      <c r="E14619" s="12" t="s">
        <v>20</v>
      </c>
      <c r="F14619" t="s" s="13">
        <v>21</v>
      </c>
      <c r="G14619" t="s" s="14">
        <v>29256</v>
      </c>
    </row>
    <row r="14620">
      <c r="A14620" s="8" t="s">
        <v>29257</v>
      </c>
      <c r="B14620" s="9" t="s"/>
      <c r="C14620" s="10" t="s">
        <v>19</v>
      </c>
      <c r="D14620" s="11" t="s"/>
      <c r="E14620" s="12" t="s">
        <v>20</v>
      </c>
      <c r="F14620" t="s" s="13">
        <v>21</v>
      </c>
      <c r="G14620" t="s" s="14">
        <v>29258</v>
      </c>
    </row>
    <row r="14621">
      <c r="A14621" s="8" t="s">
        <v>29259</v>
      </c>
      <c r="B14621" s="9" t="s"/>
      <c r="C14621" s="10" t="s">
        <v>19</v>
      </c>
      <c r="D14621" s="11" t="s"/>
      <c r="E14621" s="12" t="s">
        <v>20</v>
      </c>
      <c r="F14621" t="s" s="13">
        <v>21</v>
      </c>
      <c r="G14621" t="s" s="14">
        <v>29260</v>
      </c>
    </row>
    <row r="14622">
      <c r="A14622" s="8" t="s">
        <v>29261</v>
      </c>
      <c r="B14622" s="9" t="s"/>
      <c r="C14622" s="10" t="s">
        <v>19</v>
      </c>
      <c r="D14622" s="11" t="s"/>
      <c r="E14622" s="12" t="s">
        <v>20</v>
      </c>
      <c r="F14622" t="s" s="13">
        <v>21</v>
      </c>
      <c r="G14622" t="s" s="14">
        <v>29262</v>
      </c>
    </row>
    <row r="14623">
      <c r="A14623" s="8" t="s">
        <v>29263</v>
      </c>
      <c r="B14623" s="9" t="s"/>
      <c r="C14623" s="10" t="s">
        <v>19</v>
      </c>
      <c r="D14623" s="11" t="s"/>
      <c r="E14623" s="12" t="s">
        <v>20</v>
      </c>
      <c r="F14623" t="s" s="13">
        <v>21</v>
      </c>
      <c r="G14623" t="s" s="14">
        <v>29264</v>
      </c>
    </row>
    <row r="14624">
      <c r="A14624" s="8" t="s">
        <v>29265</v>
      </c>
      <c r="B14624" s="9" t="s"/>
      <c r="C14624" s="10" t="s">
        <v>19</v>
      </c>
      <c r="D14624" s="11" t="s"/>
      <c r="E14624" s="12" t="s">
        <v>20</v>
      </c>
      <c r="F14624" t="s" s="13">
        <v>21</v>
      </c>
      <c r="G14624" t="s" s="14">
        <v>29266</v>
      </c>
    </row>
    <row r="14625">
      <c r="A14625" s="8" t="s">
        <v>29267</v>
      </c>
      <c r="B14625" s="9" t="s"/>
      <c r="C14625" s="10" t="s">
        <v>19</v>
      </c>
      <c r="D14625" s="11" t="s"/>
      <c r="E14625" s="12" t="s">
        <v>20</v>
      </c>
      <c r="F14625" t="s" s="13">
        <v>21</v>
      </c>
      <c r="G14625" t="s" s="14">
        <v>29268</v>
      </c>
    </row>
    <row r="14626">
      <c r="A14626" s="8" t="s">
        <v>29269</v>
      </c>
      <c r="B14626" s="9" t="s"/>
      <c r="C14626" s="10" t="s">
        <v>19</v>
      </c>
      <c r="D14626" s="11" t="s"/>
      <c r="E14626" s="12" t="s">
        <v>20</v>
      </c>
      <c r="F14626" t="s" s="13">
        <v>21</v>
      </c>
      <c r="G14626" t="s" s="14">
        <v>29270</v>
      </c>
    </row>
    <row r="14627">
      <c r="A14627" s="8" t="s">
        <v>29271</v>
      </c>
      <c r="B14627" s="9" t="s"/>
      <c r="C14627" s="10" t="s">
        <v>19</v>
      </c>
      <c r="D14627" s="11" t="s"/>
      <c r="E14627" s="12" t="s">
        <v>20</v>
      </c>
      <c r="F14627" t="s" s="13">
        <v>21</v>
      </c>
      <c r="G14627" t="s" s="14">
        <v>29272</v>
      </c>
    </row>
    <row r="14628">
      <c r="A14628" s="8" t="s">
        <v>29273</v>
      </c>
      <c r="B14628" s="9" t="s"/>
      <c r="C14628" s="10" t="s">
        <v>19</v>
      </c>
      <c r="D14628" s="11" t="s"/>
      <c r="E14628" s="12" t="s">
        <v>20</v>
      </c>
      <c r="F14628" t="s" s="13">
        <v>21</v>
      </c>
      <c r="G14628" t="s" s="14">
        <v>29274</v>
      </c>
    </row>
    <row r="14629">
      <c r="A14629" s="8" t="s">
        <v>29275</v>
      </c>
      <c r="B14629" s="9" t="s"/>
      <c r="C14629" s="10" t="s">
        <v>19</v>
      </c>
      <c r="D14629" s="11" t="s"/>
      <c r="E14629" s="12" t="s">
        <v>20</v>
      </c>
      <c r="F14629" t="s" s="13">
        <v>21</v>
      </c>
      <c r="G14629" t="s" s="14">
        <v>29276</v>
      </c>
    </row>
    <row r="14630">
      <c r="A14630" s="8" t="s">
        <v>29277</v>
      </c>
      <c r="B14630" s="9" t="s"/>
      <c r="C14630" s="10" t="s">
        <v>19</v>
      </c>
      <c r="D14630" s="11" t="s"/>
      <c r="E14630" s="12" t="s">
        <v>20</v>
      </c>
      <c r="F14630" t="s" s="13">
        <v>21</v>
      </c>
      <c r="G14630" t="s" s="14">
        <v>29278</v>
      </c>
    </row>
    <row r="14631">
      <c r="A14631" s="8" t="s">
        <v>29279</v>
      </c>
      <c r="B14631" s="9" t="s"/>
      <c r="C14631" s="10" t="s">
        <v>19</v>
      </c>
      <c r="D14631" s="11" t="s"/>
      <c r="E14631" s="12" t="s">
        <v>20</v>
      </c>
      <c r="F14631" t="s" s="13">
        <v>21</v>
      </c>
      <c r="G14631" t="s" s="14">
        <v>29280</v>
      </c>
    </row>
    <row r="14632">
      <c r="A14632" s="8" t="s">
        <v>29281</v>
      </c>
      <c r="B14632" s="9" t="s"/>
      <c r="C14632" s="10" t="s">
        <v>19</v>
      </c>
      <c r="D14632" s="11" t="s"/>
      <c r="E14632" s="12" t="s">
        <v>20</v>
      </c>
      <c r="F14632" t="s" s="13">
        <v>21</v>
      </c>
      <c r="G14632" t="s" s="14">
        <v>29282</v>
      </c>
    </row>
    <row r="14633">
      <c r="A14633" s="8" t="s">
        <v>29283</v>
      </c>
      <c r="B14633" s="9" t="s"/>
      <c r="C14633" s="10" t="s">
        <v>19</v>
      </c>
      <c r="D14633" s="11" t="s"/>
      <c r="E14633" s="12" t="s">
        <v>20</v>
      </c>
      <c r="F14633" t="s" s="13">
        <v>21</v>
      </c>
      <c r="G14633" t="s" s="14">
        <v>29284</v>
      </c>
    </row>
    <row r="14634">
      <c r="A14634" s="8" t="s">
        <v>29285</v>
      </c>
      <c r="B14634" s="9" t="s"/>
      <c r="C14634" s="10" t="s">
        <v>19</v>
      </c>
      <c r="D14634" s="11" t="s"/>
      <c r="E14634" s="12" t="s">
        <v>20</v>
      </c>
      <c r="F14634" t="s" s="13">
        <v>21</v>
      </c>
      <c r="G14634" t="s" s="14">
        <v>29286</v>
      </c>
    </row>
    <row r="14635">
      <c r="A14635" s="8" t="s">
        <v>29287</v>
      </c>
      <c r="B14635" s="9" t="s"/>
      <c r="C14635" s="10" t="s">
        <v>19</v>
      </c>
      <c r="D14635" s="11" t="s"/>
      <c r="E14635" s="12" t="s">
        <v>20</v>
      </c>
      <c r="F14635" t="s" s="13">
        <v>21</v>
      </c>
      <c r="G14635" t="s" s="14">
        <v>29288</v>
      </c>
    </row>
    <row r="14636">
      <c r="A14636" s="8" t="s">
        <v>29289</v>
      </c>
      <c r="B14636" s="9" t="s"/>
      <c r="C14636" s="10" t="s">
        <v>19</v>
      </c>
      <c r="D14636" s="11" t="s"/>
      <c r="E14636" s="12" t="s">
        <v>20</v>
      </c>
      <c r="F14636" t="s" s="13">
        <v>21</v>
      </c>
      <c r="G14636" t="s" s="14">
        <v>29290</v>
      </c>
    </row>
    <row r="14637">
      <c r="A14637" s="8" t="s">
        <v>29291</v>
      </c>
      <c r="B14637" s="9" t="s"/>
      <c r="C14637" s="10" t="s">
        <v>19</v>
      </c>
      <c r="D14637" s="11" t="s"/>
      <c r="E14637" s="12" t="s">
        <v>20</v>
      </c>
      <c r="F14637" t="s" s="13">
        <v>21</v>
      </c>
      <c r="G14637" t="s" s="14">
        <v>29292</v>
      </c>
    </row>
    <row r="14638">
      <c r="A14638" s="8" t="s">
        <v>29293</v>
      </c>
      <c r="B14638" s="9" t="s"/>
      <c r="C14638" s="10" t="s">
        <v>19</v>
      </c>
      <c r="D14638" s="11" t="s"/>
      <c r="E14638" s="12" t="s">
        <v>20</v>
      </c>
      <c r="F14638" t="s" s="13">
        <v>21</v>
      </c>
      <c r="G14638" t="s" s="14">
        <v>29294</v>
      </c>
    </row>
    <row r="14639">
      <c r="A14639" s="8" t="s">
        <v>29295</v>
      </c>
      <c r="B14639" s="9" t="s"/>
      <c r="C14639" s="10" t="s">
        <v>19</v>
      </c>
      <c r="D14639" s="11" t="s"/>
      <c r="E14639" s="12" t="s">
        <v>20</v>
      </c>
      <c r="F14639" t="s" s="13">
        <v>21</v>
      </c>
      <c r="G14639" t="s" s="14">
        <v>29296</v>
      </c>
    </row>
    <row r="14640">
      <c r="A14640" s="8" t="s">
        <v>29297</v>
      </c>
      <c r="B14640" s="9" t="s"/>
      <c r="C14640" s="10" t="s">
        <v>19</v>
      </c>
      <c r="D14640" s="11" t="s"/>
      <c r="E14640" s="12" t="s">
        <v>20</v>
      </c>
      <c r="F14640" t="s" s="13">
        <v>21</v>
      </c>
      <c r="G14640" t="s" s="14">
        <v>29298</v>
      </c>
    </row>
    <row r="14641">
      <c r="A14641" s="8" t="s">
        <v>29299</v>
      </c>
      <c r="B14641" s="9" t="s"/>
      <c r="C14641" s="10" t="s">
        <v>19</v>
      </c>
      <c r="D14641" s="11" t="s"/>
      <c r="E14641" s="12" t="s">
        <v>20</v>
      </c>
      <c r="F14641" t="s" s="13">
        <v>21</v>
      </c>
      <c r="G14641" t="s" s="14">
        <v>29300</v>
      </c>
    </row>
    <row r="14642">
      <c r="A14642" s="8" t="s">
        <v>29301</v>
      </c>
      <c r="B14642" s="9" t="s"/>
      <c r="C14642" s="10" t="s">
        <v>19</v>
      </c>
      <c r="D14642" s="11" t="s"/>
      <c r="E14642" s="12" t="s">
        <v>20</v>
      </c>
      <c r="F14642" t="s" s="13">
        <v>21</v>
      </c>
      <c r="G14642" t="s" s="14">
        <v>29302</v>
      </c>
    </row>
    <row r="14643">
      <c r="A14643" s="8" t="s">
        <v>29303</v>
      </c>
      <c r="B14643" s="9" t="s"/>
      <c r="C14643" s="10" t="s">
        <v>19</v>
      </c>
      <c r="D14643" s="11" t="s"/>
      <c r="E14643" s="12" t="s">
        <v>20</v>
      </c>
      <c r="F14643" t="s" s="13">
        <v>21</v>
      </c>
      <c r="G14643" t="s" s="14">
        <v>29304</v>
      </c>
    </row>
    <row r="14644">
      <c r="A14644" s="8" t="s">
        <v>29305</v>
      </c>
      <c r="B14644" s="9" t="s"/>
      <c r="C14644" s="10" t="s">
        <v>19</v>
      </c>
      <c r="D14644" s="11" t="s"/>
      <c r="E14644" s="12" t="s">
        <v>20</v>
      </c>
      <c r="F14644" t="s" s="13">
        <v>21</v>
      </c>
      <c r="G14644" t="s" s="14">
        <v>29306</v>
      </c>
    </row>
    <row r="14645">
      <c r="A14645" s="8" t="s">
        <v>29307</v>
      </c>
      <c r="B14645" s="9" t="s"/>
      <c r="C14645" s="10" t="s">
        <v>19</v>
      </c>
      <c r="D14645" s="11" t="s"/>
      <c r="E14645" s="12" t="s">
        <v>20</v>
      </c>
      <c r="F14645" t="s" s="13">
        <v>21</v>
      </c>
      <c r="G14645" t="s" s="14">
        <v>29308</v>
      </c>
    </row>
    <row r="14646">
      <c r="A14646" s="8" t="s">
        <v>29309</v>
      </c>
      <c r="B14646" s="9" t="s"/>
      <c r="C14646" s="10" t="s">
        <v>19</v>
      </c>
      <c r="D14646" s="11" t="s"/>
      <c r="E14646" s="12" t="s">
        <v>20</v>
      </c>
      <c r="F14646" t="s" s="13">
        <v>21</v>
      </c>
      <c r="G14646" t="s" s="14">
        <v>29310</v>
      </c>
    </row>
    <row r="14647">
      <c r="A14647" s="8" t="s">
        <v>29311</v>
      </c>
      <c r="B14647" s="9" t="s"/>
      <c r="C14647" s="10" t="s">
        <v>19</v>
      </c>
      <c r="D14647" s="11" t="s"/>
      <c r="E14647" s="12" t="s">
        <v>20</v>
      </c>
      <c r="F14647" t="s" s="13">
        <v>21</v>
      </c>
      <c r="G14647" t="s" s="14">
        <v>29312</v>
      </c>
    </row>
    <row r="14648">
      <c r="A14648" s="8" t="s">
        <v>29313</v>
      </c>
      <c r="B14648" s="9" t="s"/>
      <c r="C14648" s="10" t="s">
        <v>19</v>
      </c>
      <c r="D14648" s="11" t="s"/>
      <c r="E14648" s="12" t="s">
        <v>20</v>
      </c>
      <c r="F14648" t="s" s="13">
        <v>21</v>
      </c>
      <c r="G14648" t="s" s="14">
        <v>29314</v>
      </c>
    </row>
    <row r="14649">
      <c r="A14649" s="8" t="s">
        <v>29315</v>
      </c>
      <c r="B14649" s="9" t="s"/>
      <c r="C14649" s="10" t="s">
        <v>19</v>
      </c>
      <c r="D14649" s="11" t="s"/>
      <c r="E14649" s="12" t="s">
        <v>20</v>
      </c>
      <c r="F14649" t="s" s="13">
        <v>21</v>
      </c>
      <c r="G14649" t="s" s="14">
        <v>29316</v>
      </c>
    </row>
    <row r="14650">
      <c r="A14650" s="8" t="s">
        <v>29317</v>
      </c>
      <c r="B14650" s="9" t="s"/>
      <c r="C14650" s="10" t="s">
        <v>19</v>
      </c>
      <c r="D14650" s="11" t="s"/>
      <c r="E14650" s="12" t="s">
        <v>20</v>
      </c>
      <c r="F14650" t="s" s="13">
        <v>21</v>
      </c>
      <c r="G14650" t="s" s="14">
        <v>29318</v>
      </c>
    </row>
    <row r="14651">
      <c r="A14651" s="8" t="s">
        <v>29319</v>
      </c>
      <c r="B14651" s="9" t="s"/>
      <c r="C14651" s="10" t="s">
        <v>19</v>
      </c>
      <c r="D14651" s="11" t="s"/>
      <c r="E14651" s="12" t="s">
        <v>20</v>
      </c>
      <c r="F14651" t="s" s="13">
        <v>21</v>
      </c>
      <c r="G14651" t="s" s="14">
        <v>29320</v>
      </c>
    </row>
    <row r="14652">
      <c r="A14652" s="8" t="s">
        <v>29321</v>
      </c>
      <c r="B14652" s="9" t="s"/>
      <c r="C14652" s="10" t="s">
        <v>19</v>
      </c>
      <c r="D14652" s="11" t="s"/>
      <c r="E14652" s="12" t="s">
        <v>20</v>
      </c>
      <c r="F14652" t="s" s="13">
        <v>21</v>
      </c>
      <c r="G14652" t="s" s="14">
        <v>29322</v>
      </c>
    </row>
    <row r="14653">
      <c r="A14653" s="8" t="s">
        <v>29323</v>
      </c>
      <c r="B14653" s="9" t="s"/>
      <c r="C14653" s="10" t="s">
        <v>19</v>
      </c>
      <c r="D14653" s="11" t="s"/>
      <c r="E14653" s="12" t="s">
        <v>20</v>
      </c>
      <c r="F14653" t="s" s="13">
        <v>21</v>
      </c>
      <c r="G14653" t="s" s="14">
        <v>29324</v>
      </c>
    </row>
    <row r="14654">
      <c r="A14654" s="8" t="s">
        <v>29325</v>
      </c>
      <c r="B14654" s="9" t="s"/>
      <c r="C14654" s="10" t="s">
        <v>19</v>
      </c>
      <c r="D14654" s="11" t="s"/>
      <c r="E14654" s="12" t="s">
        <v>20</v>
      </c>
      <c r="F14654" t="s" s="13">
        <v>21</v>
      </c>
      <c r="G14654" t="s" s="14">
        <v>29326</v>
      </c>
    </row>
    <row r="14655">
      <c r="A14655" s="8" t="s">
        <v>29327</v>
      </c>
      <c r="B14655" s="9" t="s"/>
      <c r="C14655" s="10" t="s">
        <v>19</v>
      </c>
      <c r="D14655" s="11" t="s"/>
      <c r="E14655" s="12" t="s">
        <v>20</v>
      </c>
      <c r="F14655" t="s" s="13">
        <v>21</v>
      </c>
      <c r="G14655" t="s" s="14">
        <v>29328</v>
      </c>
    </row>
    <row r="14656">
      <c r="A14656" s="8" t="s">
        <v>29329</v>
      </c>
      <c r="B14656" s="9" t="s"/>
      <c r="C14656" s="10" t="s">
        <v>19</v>
      </c>
      <c r="D14656" s="11" t="s"/>
      <c r="E14656" s="12" t="s">
        <v>20</v>
      </c>
      <c r="F14656" t="s" s="13">
        <v>21</v>
      </c>
      <c r="G14656" t="s" s="14">
        <v>29330</v>
      </c>
    </row>
    <row r="14657">
      <c r="A14657" s="8" t="s">
        <v>29331</v>
      </c>
      <c r="B14657" s="9" t="s"/>
      <c r="C14657" s="10" t="s">
        <v>19</v>
      </c>
      <c r="D14657" s="11" t="s"/>
      <c r="E14657" s="12" t="s">
        <v>20</v>
      </c>
      <c r="F14657" t="s" s="13">
        <v>21</v>
      </c>
      <c r="G14657" t="s" s="14">
        <v>29332</v>
      </c>
    </row>
    <row r="14658">
      <c r="A14658" s="8" t="s">
        <v>29333</v>
      </c>
      <c r="B14658" s="9" t="s"/>
      <c r="C14658" s="10" t="s">
        <v>19</v>
      </c>
      <c r="D14658" s="11" t="s"/>
      <c r="E14658" s="12" t="s">
        <v>20</v>
      </c>
      <c r="F14658" t="s" s="13">
        <v>21</v>
      </c>
      <c r="G14658" t="s" s="14">
        <v>29334</v>
      </c>
    </row>
    <row r="14659">
      <c r="A14659" s="8" t="s">
        <v>29335</v>
      </c>
      <c r="B14659" s="9" t="s"/>
      <c r="C14659" s="10" t="s">
        <v>19</v>
      </c>
      <c r="D14659" s="11" t="s"/>
      <c r="E14659" s="12" t="s">
        <v>20</v>
      </c>
      <c r="F14659" t="s" s="13">
        <v>21</v>
      </c>
      <c r="G14659" t="s" s="14">
        <v>29336</v>
      </c>
    </row>
    <row r="14660">
      <c r="A14660" s="8" t="s">
        <v>29337</v>
      </c>
      <c r="B14660" s="9" t="s"/>
      <c r="C14660" s="10" t="s">
        <v>19</v>
      </c>
      <c r="D14660" s="11" t="s"/>
      <c r="E14660" s="12" t="s">
        <v>20</v>
      </c>
      <c r="F14660" t="s" s="13">
        <v>21</v>
      </c>
      <c r="G14660" t="s" s="14">
        <v>29338</v>
      </c>
    </row>
    <row r="14661">
      <c r="A14661" s="8" t="s">
        <v>29339</v>
      </c>
      <c r="B14661" s="9" t="s"/>
      <c r="C14661" s="10" t="s">
        <v>19</v>
      </c>
      <c r="D14661" s="11" t="s"/>
      <c r="E14661" s="12" t="s">
        <v>20</v>
      </c>
      <c r="F14661" t="s" s="13">
        <v>21</v>
      </c>
      <c r="G14661" t="s" s="14">
        <v>29340</v>
      </c>
    </row>
    <row r="14662">
      <c r="A14662" s="8" t="s">
        <v>29341</v>
      </c>
      <c r="B14662" s="9" t="s"/>
      <c r="C14662" s="10" t="s">
        <v>19</v>
      </c>
      <c r="D14662" s="11" t="s"/>
      <c r="E14662" s="12" t="s">
        <v>20</v>
      </c>
      <c r="F14662" t="s" s="13">
        <v>21</v>
      </c>
      <c r="G14662" t="s" s="14">
        <v>29342</v>
      </c>
    </row>
    <row r="14663">
      <c r="A14663" s="8" t="s">
        <v>29343</v>
      </c>
      <c r="B14663" s="9" t="s"/>
      <c r="C14663" s="10" t="s">
        <v>19</v>
      </c>
      <c r="D14663" s="11" t="s"/>
      <c r="E14663" s="12" t="s">
        <v>20</v>
      </c>
      <c r="F14663" t="s" s="13">
        <v>21</v>
      </c>
      <c r="G14663" t="s" s="14">
        <v>29344</v>
      </c>
    </row>
    <row r="14664">
      <c r="A14664" s="8" t="s">
        <v>29345</v>
      </c>
      <c r="B14664" s="9" t="s"/>
      <c r="C14664" s="10" t="s">
        <v>19</v>
      </c>
      <c r="D14664" s="11" t="s"/>
      <c r="E14664" s="12" t="s">
        <v>20</v>
      </c>
      <c r="F14664" t="s" s="13">
        <v>21</v>
      </c>
      <c r="G14664" t="s" s="14">
        <v>29346</v>
      </c>
    </row>
    <row r="14665">
      <c r="A14665" s="8" t="s">
        <v>29347</v>
      </c>
      <c r="B14665" s="9" t="s"/>
      <c r="C14665" s="10" t="s">
        <v>19</v>
      </c>
      <c r="D14665" s="11" t="s"/>
      <c r="E14665" s="12" t="s">
        <v>20</v>
      </c>
      <c r="F14665" t="s" s="13">
        <v>21</v>
      </c>
      <c r="G14665" t="s" s="14">
        <v>29348</v>
      </c>
    </row>
    <row r="14666">
      <c r="A14666" s="8" t="s">
        <v>29349</v>
      </c>
      <c r="B14666" s="9" t="s"/>
      <c r="C14666" s="10" t="s">
        <v>19</v>
      </c>
      <c r="D14666" s="11" t="s"/>
      <c r="E14666" s="12" t="s">
        <v>20</v>
      </c>
      <c r="F14666" t="s" s="13">
        <v>21</v>
      </c>
      <c r="G14666" t="s" s="14">
        <v>29350</v>
      </c>
    </row>
    <row r="14667">
      <c r="A14667" s="8" t="s">
        <v>29351</v>
      </c>
      <c r="B14667" s="9" t="s"/>
      <c r="C14667" s="10" t="s">
        <v>19</v>
      </c>
      <c r="D14667" s="11" t="s"/>
      <c r="E14667" s="12" t="s">
        <v>20</v>
      </c>
      <c r="F14667" t="s" s="13">
        <v>21</v>
      </c>
      <c r="G14667" t="s" s="14">
        <v>29352</v>
      </c>
    </row>
    <row r="14668">
      <c r="A14668" s="8" t="s">
        <v>29353</v>
      </c>
      <c r="B14668" s="9" t="s"/>
      <c r="C14668" s="10" t="s">
        <v>19</v>
      </c>
      <c r="D14668" s="11" t="s"/>
      <c r="E14668" s="12" t="s">
        <v>20</v>
      </c>
      <c r="F14668" t="s" s="13">
        <v>21</v>
      </c>
      <c r="G14668" t="s" s="14">
        <v>29354</v>
      </c>
    </row>
    <row r="14669">
      <c r="A14669" s="8" t="s">
        <v>29355</v>
      </c>
      <c r="B14669" s="9" t="s"/>
      <c r="C14669" s="10" t="s">
        <v>19</v>
      </c>
      <c r="D14669" s="11" t="s"/>
      <c r="E14669" s="12" t="s">
        <v>20</v>
      </c>
      <c r="F14669" t="s" s="13">
        <v>21</v>
      </c>
      <c r="G14669" t="s" s="14">
        <v>29356</v>
      </c>
    </row>
    <row r="14670">
      <c r="A14670" s="8" t="s">
        <v>29357</v>
      </c>
      <c r="B14670" s="9" t="s"/>
      <c r="C14670" s="10" t="s">
        <v>19</v>
      </c>
      <c r="D14670" s="11" t="s"/>
      <c r="E14670" s="12" t="s">
        <v>20</v>
      </c>
      <c r="F14670" t="s" s="13">
        <v>21</v>
      </c>
      <c r="G14670" t="s" s="14">
        <v>29358</v>
      </c>
    </row>
    <row r="14671">
      <c r="A14671" s="8" t="s">
        <v>29359</v>
      </c>
      <c r="B14671" s="9" t="s"/>
      <c r="C14671" s="10" t="s">
        <v>19</v>
      </c>
      <c r="D14671" s="11" t="s"/>
      <c r="E14671" s="12" t="s">
        <v>20</v>
      </c>
      <c r="F14671" t="s" s="13">
        <v>21</v>
      </c>
      <c r="G14671" t="s" s="14">
        <v>29360</v>
      </c>
    </row>
    <row r="14672">
      <c r="A14672" s="8" t="s">
        <v>29361</v>
      </c>
      <c r="B14672" s="9" t="s"/>
      <c r="C14672" s="10" t="s">
        <v>19</v>
      </c>
      <c r="D14672" s="11" t="s"/>
      <c r="E14672" s="12" t="s">
        <v>20</v>
      </c>
      <c r="F14672" t="s" s="13">
        <v>21</v>
      </c>
      <c r="G14672" t="s" s="14">
        <v>29362</v>
      </c>
    </row>
    <row r="14673">
      <c r="A14673" s="8" t="s">
        <v>29363</v>
      </c>
      <c r="B14673" s="9" t="s"/>
      <c r="C14673" s="10" t="s">
        <v>19</v>
      </c>
      <c r="D14673" s="11" t="s"/>
      <c r="E14673" s="12" t="s">
        <v>20</v>
      </c>
      <c r="F14673" t="s" s="13">
        <v>21</v>
      </c>
      <c r="G14673" t="s" s="14">
        <v>29364</v>
      </c>
    </row>
    <row r="14674">
      <c r="A14674" s="8" t="s">
        <v>29365</v>
      </c>
      <c r="B14674" s="9" t="s"/>
      <c r="C14674" s="10" t="s">
        <v>19</v>
      </c>
      <c r="D14674" s="11" t="s"/>
      <c r="E14674" s="12" t="s">
        <v>20</v>
      </c>
      <c r="F14674" t="s" s="13">
        <v>21</v>
      </c>
      <c r="G14674" t="s" s="14">
        <v>29366</v>
      </c>
    </row>
    <row r="14675">
      <c r="A14675" s="8" t="s">
        <v>29367</v>
      </c>
      <c r="B14675" s="9" t="s"/>
      <c r="C14675" s="10" t="s">
        <v>19</v>
      </c>
      <c r="D14675" s="11" t="s"/>
      <c r="E14675" s="12" t="s">
        <v>20</v>
      </c>
      <c r="F14675" t="s" s="13">
        <v>21</v>
      </c>
      <c r="G14675" t="s" s="14">
        <v>29368</v>
      </c>
    </row>
    <row r="14676">
      <c r="A14676" s="8" t="s">
        <v>29369</v>
      </c>
      <c r="B14676" s="9" t="s"/>
      <c r="C14676" s="10" t="s">
        <v>19</v>
      </c>
      <c r="D14676" s="11" t="s"/>
      <c r="E14676" s="12" t="s">
        <v>20</v>
      </c>
      <c r="F14676" t="s" s="13">
        <v>21</v>
      </c>
      <c r="G14676" t="s" s="14">
        <v>29370</v>
      </c>
    </row>
    <row r="14677">
      <c r="A14677" s="8" t="s">
        <v>29371</v>
      </c>
      <c r="B14677" s="9" t="s"/>
      <c r="C14677" s="10" t="s">
        <v>19</v>
      </c>
      <c r="D14677" s="11" t="s"/>
      <c r="E14677" s="12" t="s">
        <v>20</v>
      </c>
      <c r="F14677" t="s" s="13">
        <v>21</v>
      </c>
      <c r="G14677" t="s" s="14">
        <v>29372</v>
      </c>
    </row>
    <row r="14678">
      <c r="A14678" s="8" t="s">
        <v>29373</v>
      </c>
      <c r="B14678" s="9" t="s"/>
      <c r="C14678" s="10" t="s">
        <v>19</v>
      </c>
      <c r="D14678" s="11" t="s"/>
      <c r="E14678" s="12" t="s">
        <v>20</v>
      </c>
      <c r="F14678" t="s" s="13">
        <v>21</v>
      </c>
      <c r="G14678" t="s" s="14">
        <v>29374</v>
      </c>
    </row>
    <row r="14679">
      <c r="A14679" s="8" t="s">
        <v>29375</v>
      </c>
      <c r="B14679" s="9" t="s"/>
      <c r="C14679" s="10" t="s">
        <v>19</v>
      </c>
      <c r="D14679" s="11" t="s"/>
      <c r="E14679" s="12" t="s">
        <v>20</v>
      </c>
      <c r="F14679" t="s" s="13">
        <v>21</v>
      </c>
      <c r="G14679" t="s" s="14">
        <v>29376</v>
      </c>
    </row>
    <row r="14680">
      <c r="A14680" s="8" t="s">
        <v>29377</v>
      </c>
      <c r="B14680" s="9" t="s"/>
      <c r="C14680" s="10" t="s">
        <v>19</v>
      </c>
      <c r="D14680" s="11" t="s"/>
      <c r="E14680" s="12" t="s">
        <v>20</v>
      </c>
      <c r="F14680" t="s" s="13">
        <v>21</v>
      </c>
      <c r="G14680" t="s" s="14">
        <v>29378</v>
      </c>
    </row>
    <row r="14681">
      <c r="A14681" s="8" t="s">
        <v>29379</v>
      </c>
      <c r="B14681" s="9" t="s"/>
      <c r="C14681" s="10" t="s">
        <v>19</v>
      </c>
      <c r="D14681" s="11" t="s"/>
      <c r="E14681" s="12" t="s">
        <v>20</v>
      </c>
      <c r="F14681" t="s" s="13">
        <v>21</v>
      </c>
      <c r="G14681" t="s" s="14">
        <v>29380</v>
      </c>
    </row>
    <row r="14682">
      <c r="A14682" s="8" t="s">
        <v>29381</v>
      </c>
      <c r="B14682" s="9" t="s"/>
      <c r="C14682" s="10" t="s">
        <v>19</v>
      </c>
      <c r="D14682" s="11" t="s"/>
      <c r="E14682" s="12" t="s">
        <v>20</v>
      </c>
      <c r="F14682" t="s" s="13">
        <v>21</v>
      </c>
      <c r="G14682" t="s" s="14">
        <v>29382</v>
      </c>
    </row>
    <row r="14683">
      <c r="A14683" s="8" t="s">
        <v>29383</v>
      </c>
      <c r="B14683" s="9" t="s"/>
      <c r="C14683" s="10" t="s">
        <v>19</v>
      </c>
      <c r="D14683" s="11" t="s"/>
      <c r="E14683" s="12" t="s">
        <v>20</v>
      </c>
      <c r="F14683" t="s" s="13">
        <v>21</v>
      </c>
      <c r="G14683" t="s" s="14">
        <v>29384</v>
      </c>
    </row>
    <row r="14684">
      <c r="A14684" s="8" t="s">
        <v>29385</v>
      </c>
      <c r="B14684" s="9" t="s"/>
      <c r="C14684" s="10" t="s">
        <v>19</v>
      </c>
      <c r="D14684" s="11" t="s"/>
      <c r="E14684" s="12" t="s">
        <v>20</v>
      </c>
      <c r="F14684" t="s" s="13">
        <v>21</v>
      </c>
      <c r="G14684" t="s" s="14">
        <v>29386</v>
      </c>
    </row>
    <row r="14685">
      <c r="A14685" s="8" t="s">
        <v>29387</v>
      </c>
      <c r="B14685" s="9" t="s"/>
      <c r="C14685" s="10" t="s">
        <v>19</v>
      </c>
      <c r="D14685" s="11" t="s"/>
      <c r="E14685" s="12" t="s">
        <v>20</v>
      </c>
      <c r="F14685" t="s" s="13">
        <v>21</v>
      </c>
      <c r="G14685" t="s" s="14">
        <v>29388</v>
      </c>
    </row>
    <row r="14686">
      <c r="A14686" s="8" t="s">
        <v>29389</v>
      </c>
      <c r="B14686" s="9" t="s"/>
      <c r="C14686" s="10" t="s">
        <v>19</v>
      </c>
      <c r="D14686" s="11" t="s"/>
      <c r="E14686" s="12" t="s">
        <v>20</v>
      </c>
      <c r="F14686" t="s" s="13">
        <v>21</v>
      </c>
      <c r="G14686" t="s" s="14">
        <v>29390</v>
      </c>
    </row>
    <row r="14687">
      <c r="A14687" s="8" t="s">
        <v>29391</v>
      </c>
      <c r="B14687" s="9" t="s"/>
      <c r="C14687" s="10" t="s">
        <v>19</v>
      </c>
      <c r="D14687" s="11" t="s"/>
      <c r="E14687" s="12" t="s">
        <v>20</v>
      </c>
      <c r="F14687" t="s" s="13">
        <v>21</v>
      </c>
      <c r="G14687" t="s" s="14">
        <v>29392</v>
      </c>
    </row>
    <row r="14688">
      <c r="A14688" s="8" t="s">
        <v>29393</v>
      </c>
      <c r="B14688" s="9" t="s"/>
      <c r="C14688" s="10" t="s">
        <v>19</v>
      </c>
      <c r="D14688" s="11" t="s"/>
      <c r="E14688" s="12" t="s">
        <v>20</v>
      </c>
      <c r="F14688" t="s" s="13">
        <v>21</v>
      </c>
      <c r="G14688" t="s" s="14">
        <v>29394</v>
      </c>
    </row>
    <row r="14689">
      <c r="A14689" s="8" t="s">
        <v>29395</v>
      </c>
      <c r="B14689" s="9" t="s"/>
      <c r="C14689" s="10" t="s">
        <v>19</v>
      </c>
      <c r="D14689" s="11" t="s"/>
      <c r="E14689" s="12" t="s">
        <v>20</v>
      </c>
      <c r="F14689" t="s" s="13">
        <v>21</v>
      </c>
      <c r="G14689" t="s" s="14">
        <v>29396</v>
      </c>
    </row>
    <row r="14690">
      <c r="A14690" s="8" t="s">
        <v>29397</v>
      </c>
      <c r="B14690" s="9" t="s"/>
      <c r="C14690" s="10" t="s">
        <v>19</v>
      </c>
      <c r="D14690" s="11" t="s"/>
      <c r="E14690" s="12" t="s">
        <v>20</v>
      </c>
      <c r="F14690" t="s" s="13">
        <v>21</v>
      </c>
      <c r="G14690" t="s" s="14">
        <v>29398</v>
      </c>
    </row>
    <row r="14691">
      <c r="A14691" s="8" t="s">
        <v>29399</v>
      </c>
      <c r="B14691" s="9" t="s"/>
      <c r="C14691" s="10" t="s">
        <v>19</v>
      </c>
      <c r="D14691" s="11" t="s"/>
      <c r="E14691" s="12" t="s">
        <v>20</v>
      </c>
      <c r="F14691" t="s" s="13">
        <v>21</v>
      </c>
      <c r="G14691" t="s" s="14">
        <v>29400</v>
      </c>
    </row>
    <row r="14692">
      <c r="A14692" s="8" t="s">
        <v>29401</v>
      </c>
      <c r="B14692" s="9" t="s"/>
      <c r="C14692" s="10" t="s">
        <v>19</v>
      </c>
      <c r="D14692" s="11" t="s"/>
      <c r="E14692" s="12" t="s">
        <v>20</v>
      </c>
      <c r="F14692" t="s" s="13">
        <v>21</v>
      </c>
      <c r="G14692" t="s" s="14">
        <v>29402</v>
      </c>
    </row>
    <row r="14693">
      <c r="A14693" s="8" t="s">
        <v>29403</v>
      </c>
      <c r="B14693" s="9" t="s"/>
      <c r="C14693" s="10" t="s">
        <v>19</v>
      </c>
      <c r="D14693" s="11" t="s"/>
      <c r="E14693" s="12" t="s">
        <v>20</v>
      </c>
      <c r="F14693" t="s" s="13">
        <v>21</v>
      </c>
      <c r="G14693" t="s" s="14">
        <v>29404</v>
      </c>
    </row>
    <row r="14694">
      <c r="A14694" s="8" t="s">
        <v>29405</v>
      </c>
      <c r="B14694" s="9" t="s"/>
      <c r="C14694" s="10" t="s">
        <v>19</v>
      </c>
      <c r="D14694" s="11" t="s"/>
      <c r="E14694" s="12" t="s">
        <v>20</v>
      </c>
      <c r="F14694" t="s" s="13">
        <v>21</v>
      </c>
      <c r="G14694" t="s" s="14">
        <v>29406</v>
      </c>
    </row>
    <row r="14695">
      <c r="A14695" s="8" t="s">
        <v>29407</v>
      </c>
      <c r="B14695" s="9" t="s"/>
      <c r="C14695" s="10" t="s">
        <v>19</v>
      </c>
      <c r="D14695" s="11" t="s"/>
      <c r="E14695" s="12" t="s">
        <v>20</v>
      </c>
      <c r="F14695" t="s" s="13">
        <v>21</v>
      </c>
      <c r="G14695" t="s" s="14">
        <v>29408</v>
      </c>
    </row>
    <row r="14696">
      <c r="A14696" s="8" t="s">
        <v>29409</v>
      </c>
      <c r="B14696" s="9" t="s"/>
      <c r="C14696" s="10" t="s">
        <v>19</v>
      </c>
      <c r="D14696" s="11" t="s"/>
      <c r="E14696" s="12" t="s">
        <v>20</v>
      </c>
      <c r="F14696" t="s" s="13">
        <v>21</v>
      </c>
      <c r="G14696" t="s" s="14">
        <v>29410</v>
      </c>
    </row>
    <row r="14697">
      <c r="A14697" s="8" t="s">
        <v>29411</v>
      </c>
      <c r="B14697" s="9" t="s"/>
      <c r="C14697" s="10" t="s">
        <v>19</v>
      </c>
      <c r="D14697" s="11" t="s"/>
      <c r="E14697" s="12" t="s">
        <v>20</v>
      </c>
      <c r="F14697" t="s" s="13">
        <v>21</v>
      </c>
      <c r="G14697" t="s" s="14">
        <v>29412</v>
      </c>
    </row>
    <row r="14698">
      <c r="A14698" s="8" t="s">
        <v>29413</v>
      </c>
      <c r="B14698" s="9" t="s"/>
      <c r="C14698" s="10" t="s">
        <v>19</v>
      </c>
      <c r="D14698" s="11" t="s"/>
      <c r="E14698" s="12" t="s">
        <v>20</v>
      </c>
      <c r="F14698" t="s" s="13">
        <v>21</v>
      </c>
      <c r="G14698" t="s" s="14">
        <v>29414</v>
      </c>
    </row>
    <row r="14699">
      <c r="A14699" s="8" t="s">
        <v>29415</v>
      </c>
      <c r="B14699" s="9" t="s"/>
      <c r="C14699" s="10" t="s">
        <v>19</v>
      </c>
      <c r="D14699" s="11" t="s"/>
      <c r="E14699" s="12" t="s">
        <v>20</v>
      </c>
      <c r="F14699" t="s" s="13">
        <v>21</v>
      </c>
      <c r="G14699" t="s" s="14">
        <v>29416</v>
      </c>
    </row>
    <row r="14700">
      <c r="A14700" s="8" t="s">
        <v>29417</v>
      </c>
      <c r="B14700" s="9" t="s"/>
      <c r="C14700" s="10" t="s">
        <v>19</v>
      </c>
      <c r="D14700" s="11" t="s"/>
      <c r="E14700" s="12" t="s">
        <v>20</v>
      </c>
      <c r="F14700" t="s" s="13">
        <v>21</v>
      </c>
      <c r="G14700" t="s" s="14">
        <v>29418</v>
      </c>
    </row>
    <row r="14701">
      <c r="A14701" s="8" t="s">
        <v>29419</v>
      </c>
      <c r="B14701" s="9" t="s"/>
      <c r="C14701" s="10" t="s">
        <v>19</v>
      </c>
      <c r="D14701" s="11" t="s"/>
      <c r="E14701" s="12" t="s">
        <v>20</v>
      </c>
      <c r="F14701" t="s" s="13">
        <v>21</v>
      </c>
      <c r="G14701" t="s" s="14">
        <v>29420</v>
      </c>
    </row>
    <row r="14702">
      <c r="A14702" s="8" t="s">
        <v>29421</v>
      </c>
      <c r="B14702" s="9" t="s"/>
      <c r="C14702" s="10" t="s">
        <v>19</v>
      </c>
      <c r="D14702" s="11" t="s"/>
      <c r="E14702" s="12" t="s">
        <v>20</v>
      </c>
      <c r="F14702" t="s" s="13">
        <v>21</v>
      </c>
      <c r="G14702" t="s" s="14">
        <v>29422</v>
      </c>
    </row>
    <row r="14703">
      <c r="A14703" s="8" t="s">
        <v>29423</v>
      </c>
      <c r="B14703" s="9" t="s"/>
      <c r="C14703" s="10" t="s">
        <v>19</v>
      </c>
      <c r="D14703" s="11" t="s"/>
      <c r="E14703" s="12" t="s">
        <v>20</v>
      </c>
      <c r="F14703" t="s" s="13">
        <v>21</v>
      </c>
      <c r="G14703" t="s" s="14">
        <v>29424</v>
      </c>
    </row>
    <row r="14704">
      <c r="A14704" s="8" t="s">
        <v>29425</v>
      </c>
      <c r="B14704" s="9" t="s"/>
      <c r="C14704" s="10" t="s">
        <v>19</v>
      </c>
      <c r="D14704" s="11" t="s"/>
      <c r="E14704" s="12" t="s">
        <v>20</v>
      </c>
      <c r="F14704" t="s" s="13">
        <v>21</v>
      </c>
      <c r="G14704" t="s" s="14">
        <v>29426</v>
      </c>
    </row>
    <row r="14705">
      <c r="A14705" s="8" t="s">
        <v>29427</v>
      </c>
      <c r="B14705" s="9" t="s"/>
      <c r="C14705" s="10" t="s">
        <v>19</v>
      </c>
      <c r="D14705" s="11" t="s"/>
      <c r="E14705" s="12" t="s">
        <v>20</v>
      </c>
      <c r="F14705" t="s" s="13">
        <v>21</v>
      </c>
      <c r="G14705" t="s" s="14">
        <v>29428</v>
      </c>
    </row>
    <row r="14706">
      <c r="A14706" s="8" t="s">
        <v>29429</v>
      </c>
      <c r="B14706" s="9" t="s"/>
      <c r="C14706" s="10" t="s">
        <v>19</v>
      </c>
      <c r="D14706" s="11" t="s"/>
      <c r="E14706" s="12" t="s">
        <v>20</v>
      </c>
      <c r="F14706" t="s" s="13">
        <v>21</v>
      </c>
      <c r="G14706" t="s" s="14">
        <v>29430</v>
      </c>
    </row>
    <row r="14707">
      <c r="A14707" s="8" t="s">
        <v>29431</v>
      </c>
      <c r="B14707" s="9" t="s"/>
      <c r="C14707" s="10" t="s">
        <v>19</v>
      </c>
      <c r="D14707" s="11" t="s"/>
      <c r="E14707" s="12" t="s">
        <v>20</v>
      </c>
      <c r="F14707" t="s" s="13">
        <v>21</v>
      </c>
      <c r="G14707" t="s" s="14">
        <v>29432</v>
      </c>
    </row>
    <row r="14708">
      <c r="A14708" s="8" t="s">
        <v>29433</v>
      </c>
      <c r="B14708" s="9" t="s"/>
      <c r="C14708" s="10" t="s">
        <v>19</v>
      </c>
      <c r="D14708" s="11" t="s"/>
      <c r="E14708" s="12" t="s">
        <v>20</v>
      </c>
      <c r="F14708" t="s" s="13">
        <v>21</v>
      </c>
      <c r="G14708" t="s" s="14">
        <v>29434</v>
      </c>
    </row>
    <row r="14709">
      <c r="A14709" s="8" t="s">
        <v>29435</v>
      </c>
      <c r="B14709" s="9" t="s"/>
      <c r="C14709" s="10" t="s">
        <v>19</v>
      </c>
      <c r="D14709" s="11" t="s"/>
      <c r="E14709" s="12" t="s">
        <v>20</v>
      </c>
      <c r="F14709" t="s" s="13">
        <v>21</v>
      </c>
      <c r="G14709" t="s" s="14">
        <v>29436</v>
      </c>
    </row>
    <row r="14710">
      <c r="A14710" s="8" t="s">
        <v>29437</v>
      </c>
      <c r="B14710" s="9" t="s"/>
      <c r="C14710" s="10" t="s">
        <v>19</v>
      </c>
      <c r="D14710" s="11" t="s"/>
      <c r="E14710" s="12" t="s">
        <v>20</v>
      </c>
      <c r="F14710" t="s" s="13">
        <v>21</v>
      </c>
      <c r="G14710" t="s" s="14">
        <v>29438</v>
      </c>
    </row>
    <row r="14711">
      <c r="A14711" s="8" t="s">
        <v>29439</v>
      </c>
      <c r="B14711" s="9" t="s"/>
      <c r="C14711" s="10" t="s">
        <v>19</v>
      </c>
      <c r="D14711" s="11" t="s"/>
      <c r="E14711" s="12" t="s">
        <v>20</v>
      </c>
      <c r="F14711" t="s" s="13">
        <v>21</v>
      </c>
      <c r="G14711" t="s" s="14">
        <v>29440</v>
      </c>
    </row>
    <row r="14712">
      <c r="A14712" s="8" t="s">
        <v>29441</v>
      </c>
      <c r="B14712" s="9" t="s"/>
      <c r="C14712" s="10" t="s">
        <v>19</v>
      </c>
      <c r="D14712" s="11" t="s"/>
      <c r="E14712" s="12" t="s">
        <v>20</v>
      </c>
      <c r="F14712" t="s" s="13">
        <v>21</v>
      </c>
      <c r="G14712" t="s" s="14">
        <v>29442</v>
      </c>
    </row>
    <row r="14713">
      <c r="A14713" s="8" t="s">
        <v>29443</v>
      </c>
      <c r="B14713" s="9" t="s"/>
      <c r="C14713" s="10" t="s">
        <v>19</v>
      </c>
      <c r="D14713" s="11" t="s"/>
      <c r="E14713" s="12" t="s">
        <v>20</v>
      </c>
      <c r="F14713" t="s" s="13">
        <v>21</v>
      </c>
      <c r="G14713" t="s" s="14">
        <v>29444</v>
      </c>
    </row>
    <row r="14714">
      <c r="A14714" s="8" t="s">
        <v>29445</v>
      </c>
      <c r="B14714" s="9" t="s"/>
      <c r="C14714" s="10" t="s">
        <v>19</v>
      </c>
      <c r="D14714" s="11" t="s"/>
      <c r="E14714" s="12" t="s">
        <v>20</v>
      </c>
      <c r="F14714" t="s" s="13">
        <v>21</v>
      </c>
      <c r="G14714" t="s" s="14">
        <v>29446</v>
      </c>
    </row>
    <row r="14715">
      <c r="A14715" s="8" t="s">
        <v>29447</v>
      </c>
      <c r="B14715" s="9" t="s"/>
      <c r="C14715" s="10" t="s">
        <v>19</v>
      </c>
      <c r="D14715" s="11" t="s"/>
      <c r="E14715" s="12" t="s">
        <v>20</v>
      </c>
      <c r="F14715" t="s" s="13">
        <v>21</v>
      </c>
      <c r="G14715" t="s" s="14">
        <v>29448</v>
      </c>
    </row>
    <row r="14716">
      <c r="A14716" s="8" t="s">
        <v>29449</v>
      </c>
      <c r="B14716" s="9" t="s"/>
      <c r="C14716" s="10" t="s">
        <v>19</v>
      </c>
      <c r="D14716" s="11" t="s"/>
      <c r="E14716" s="12" t="s">
        <v>20</v>
      </c>
      <c r="F14716" t="s" s="13">
        <v>21</v>
      </c>
      <c r="G14716" t="s" s="14">
        <v>29450</v>
      </c>
    </row>
    <row r="14717">
      <c r="A14717" s="8" t="s">
        <v>29451</v>
      </c>
      <c r="B14717" s="9" t="s"/>
      <c r="C14717" s="10" t="s">
        <v>19</v>
      </c>
      <c r="D14717" s="11" t="s"/>
      <c r="E14717" s="12" t="s">
        <v>20</v>
      </c>
      <c r="F14717" t="s" s="13">
        <v>21</v>
      </c>
      <c r="G14717" t="s" s="14">
        <v>29452</v>
      </c>
    </row>
    <row r="14718">
      <c r="A14718" s="8" t="s">
        <v>29453</v>
      </c>
      <c r="B14718" s="9" t="s"/>
      <c r="C14718" s="10" t="s">
        <v>19</v>
      </c>
      <c r="D14718" s="11" t="s"/>
      <c r="E14718" s="12" t="s">
        <v>20</v>
      </c>
      <c r="F14718" t="s" s="13">
        <v>21</v>
      </c>
      <c r="G14718" t="s" s="14">
        <v>29454</v>
      </c>
    </row>
    <row r="14719">
      <c r="A14719" s="8" t="s">
        <v>29455</v>
      </c>
      <c r="B14719" s="9" t="s"/>
      <c r="C14719" s="10" t="s">
        <v>19</v>
      </c>
      <c r="D14719" s="11" t="s"/>
      <c r="E14719" s="12" t="s">
        <v>20</v>
      </c>
      <c r="F14719" t="s" s="13">
        <v>21</v>
      </c>
      <c r="G14719" t="s" s="14">
        <v>29456</v>
      </c>
    </row>
    <row r="14720">
      <c r="A14720" s="8" t="s">
        <v>29457</v>
      </c>
      <c r="B14720" s="9" t="s"/>
      <c r="C14720" s="10" t="s">
        <v>19</v>
      </c>
      <c r="D14720" s="11" t="s"/>
      <c r="E14720" s="12" t="s">
        <v>20</v>
      </c>
      <c r="F14720" t="s" s="13">
        <v>21</v>
      </c>
      <c r="G14720" t="s" s="14">
        <v>29458</v>
      </c>
    </row>
    <row r="14721">
      <c r="A14721" s="8" t="s">
        <v>29459</v>
      </c>
      <c r="B14721" s="9" t="s"/>
      <c r="C14721" s="10" t="s">
        <v>19</v>
      </c>
      <c r="D14721" s="11" t="s"/>
      <c r="E14721" s="12" t="s">
        <v>20</v>
      </c>
      <c r="F14721" t="s" s="13">
        <v>21</v>
      </c>
      <c r="G14721" t="s" s="14">
        <v>29460</v>
      </c>
    </row>
    <row r="14722">
      <c r="A14722" s="8" t="s">
        <v>29461</v>
      </c>
      <c r="B14722" s="9" t="s"/>
      <c r="C14722" s="10" t="s">
        <v>19</v>
      </c>
      <c r="D14722" s="11" t="s"/>
      <c r="E14722" s="12" t="s">
        <v>20</v>
      </c>
      <c r="F14722" t="s" s="13">
        <v>21</v>
      </c>
      <c r="G14722" t="s" s="14">
        <v>29462</v>
      </c>
    </row>
    <row r="14723">
      <c r="A14723" s="8" t="s">
        <v>29463</v>
      </c>
      <c r="B14723" s="9" t="s"/>
      <c r="C14723" s="10" t="s">
        <v>19</v>
      </c>
      <c r="D14723" s="11" t="s"/>
      <c r="E14723" s="12" t="s">
        <v>20</v>
      </c>
      <c r="F14723" t="s" s="13">
        <v>21</v>
      </c>
      <c r="G14723" t="s" s="14">
        <v>29464</v>
      </c>
    </row>
    <row r="14724">
      <c r="A14724" s="8" t="s">
        <v>29465</v>
      </c>
      <c r="B14724" s="9" t="s"/>
      <c r="C14724" s="10" t="s">
        <v>19</v>
      </c>
      <c r="D14724" s="11" t="s"/>
      <c r="E14724" s="12" t="s">
        <v>20</v>
      </c>
      <c r="F14724" t="s" s="13">
        <v>21</v>
      </c>
      <c r="G14724" t="s" s="14">
        <v>29466</v>
      </c>
    </row>
    <row r="14725">
      <c r="A14725" s="8" t="s">
        <v>29467</v>
      </c>
      <c r="B14725" s="9" t="s"/>
      <c r="C14725" s="10" t="s">
        <v>19</v>
      </c>
      <c r="D14725" s="11" t="s"/>
      <c r="E14725" s="12" t="s">
        <v>20</v>
      </c>
      <c r="F14725" t="s" s="13">
        <v>21</v>
      </c>
      <c r="G14725" t="s" s="14">
        <v>29468</v>
      </c>
    </row>
    <row r="14726">
      <c r="A14726" s="8" t="s">
        <v>29469</v>
      </c>
      <c r="B14726" s="9" t="s"/>
      <c r="C14726" s="10" t="s">
        <v>19</v>
      </c>
      <c r="D14726" s="11" t="s"/>
      <c r="E14726" s="12" t="s">
        <v>20</v>
      </c>
      <c r="F14726" t="s" s="13">
        <v>21</v>
      </c>
      <c r="G14726" t="s" s="14">
        <v>29470</v>
      </c>
    </row>
    <row r="14727">
      <c r="A14727" s="8" t="s">
        <v>29471</v>
      </c>
      <c r="B14727" s="9" t="s"/>
      <c r="C14727" s="10" t="s">
        <v>19</v>
      </c>
      <c r="D14727" s="11" t="s"/>
      <c r="E14727" s="12" t="s">
        <v>20</v>
      </c>
      <c r="F14727" t="s" s="13">
        <v>21</v>
      </c>
      <c r="G14727" t="s" s="14">
        <v>29472</v>
      </c>
    </row>
    <row r="14728">
      <c r="A14728" s="8" t="s">
        <v>29473</v>
      </c>
      <c r="B14728" s="9" t="s"/>
      <c r="C14728" s="10" t="s">
        <v>19</v>
      </c>
      <c r="D14728" s="11" t="s"/>
      <c r="E14728" s="12" t="s">
        <v>20</v>
      </c>
      <c r="F14728" t="s" s="13">
        <v>21</v>
      </c>
      <c r="G14728" t="s" s="14">
        <v>29474</v>
      </c>
    </row>
    <row r="14729">
      <c r="A14729" s="8" t="s">
        <v>29475</v>
      </c>
      <c r="B14729" s="9" t="s"/>
      <c r="C14729" s="10" t="s">
        <v>19</v>
      </c>
      <c r="D14729" s="11" t="s"/>
      <c r="E14729" s="12" t="s">
        <v>20</v>
      </c>
      <c r="F14729" t="s" s="13">
        <v>21</v>
      </c>
      <c r="G14729" t="s" s="14">
        <v>29476</v>
      </c>
    </row>
    <row r="14730">
      <c r="A14730" s="8" t="s">
        <v>29477</v>
      </c>
      <c r="B14730" s="9" t="s"/>
      <c r="C14730" s="10" t="s">
        <v>19</v>
      </c>
      <c r="D14730" s="11" t="s"/>
      <c r="E14730" s="12" t="s">
        <v>20</v>
      </c>
      <c r="F14730" t="s" s="13">
        <v>21</v>
      </c>
      <c r="G14730" t="s" s="14">
        <v>29478</v>
      </c>
    </row>
    <row r="14731">
      <c r="A14731" s="8" t="s">
        <v>29479</v>
      </c>
      <c r="B14731" s="9" t="s"/>
      <c r="C14731" s="10" t="s">
        <v>19</v>
      </c>
      <c r="D14731" s="11" t="s"/>
      <c r="E14731" s="12" t="s">
        <v>20</v>
      </c>
      <c r="F14731" t="s" s="13">
        <v>21</v>
      </c>
      <c r="G14731" t="s" s="14">
        <v>29480</v>
      </c>
    </row>
    <row r="14732">
      <c r="A14732" s="8" t="s">
        <v>29481</v>
      </c>
      <c r="B14732" s="9" t="s"/>
      <c r="C14732" s="10" t="s">
        <v>19</v>
      </c>
      <c r="D14732" s="11" t="s"/>
      <c r="E14732" s="12" t="s">
        <v>20</v>
      </c>
      <c r="F14732" t="s" s="13">
        <v>21</v>
      </c>
      <c r="G14732" t="s" s="14">
        <v>29482</v>
      </c>
    </row>
    <row r="14733">
      <c r="A14733" s="8" t="s">
        <v>29483</v>
      </c>
      <c r="B14733" s="9" t="s"/>
      <c r="C14733" s="10" t="s">
        <v>19</v>
      </c>
      <c r="D14733" s="11" t="s"/>
      <c r="E14733" s="12" t="s">
        <v>20</v>
      </c>
      <c r="F14733" t="s" s="13">
        <v>21</v>
      </c>
      <c r="G14733" t="s" s="14">
        <v>29484</v>
      </c>
    </row>
    <row r="14734">
      <c r="A14734" s="8" t="s">
        <v>29485</v>
      </c>
      <c r="B14734" s="9" t="s"/>
      <c r="C14734" s="10" t="s">
        <v>19</v>
      </c>
      <c r="D14734" s="11" t="s"/>
      <c r="E14734" s="12" t="s">
        <v>20</v>
      </c>
      <c r="F14734" t="s" s="13">
        <v>21</v>
      </c>
      <c r="G14734" t="s" s="14">
        <v>29486</v>
      </c>
    </row>
    <row r="14735">
      <c r="A14735" s="8" t="s">
        <v>29487</v>
      </c>
      <c r="B14735" s="9" t="s"/>
      <c r="C14735" s="10" t="s">
        <v>19</v>
      </c>
      <c r="D14735" s="11" t="s"/>
      <c r="E14735" s="12" t="s">
        <v>20</v>
      </c>
      <c r="F14735" t="s" s="13">
        <v>21</v>
      </c>
      <c r="G14735" t="s" s="14">
        <v>29488</v>
      </c>
    </row>
    <row r="14736">
      <c r="A14736" s="8" t="s">
        <v>29489</v>
      </c>
      <c r="B14736" s="9" t="s"/>
      <c r="C14736" s="10" t="s">
        <v>19</v>
      </c>
      <c r="D14736" s="11" t="s"/>
      <c r="E14736" s="12" t="s">
        <v>20</v>
      </c>
      <c r="F14736" t="s" s="13">
        <v>21</v>
      </c>
      <c r="G14736" t="s" s="14">
        <v>29490</v>
      </c>
    </row>
    <row r="14737">
      <c r="A14737" s="8" t="s">
        <v>29491</v>
      </c>
      <c r="B14737" s="9" t="s"/>
      <c r="C14737" s="10" t="s">
        <v>19</v>
      </c>
      <c r="D14737" s="11" t="s"/>
      <c r="E14737" s="12" t="s">
        <v>20</v>
      </c>
      <c r="F14737" t="s" s="13">
        <v>21</v>
      </c>
      <c r="G14737" t="s" s="14">
        <v>29492</v>
      </c>
    </row>
    <row r="14738">
      <c r="A14738" s="8" t="s">
        <v>29493</v>
      </c>
      <c r="B14738" s="9" t="s"/>
      <c r="C14738" s="10" t="s">
        <v>19</v>
      </c>
      <c r="D14738" s="11" t="s"/>
      <c r="E14738" s="12" t="s">
        <v>20</v>
      </c>
      <c r="F14738" t="s" s="13">
        <v>21</v>
      </c>
      <c r="G14738" t="s" s="14">
        <v>29494</v>
      </c>
    </row>
    <row r="14739">
      <c r="A14739" s="8" t="s">
        <v>29495</v>
      </c>
      <c r="B14739" s="9" t="s"/>
      <c r="C14739" s="10" t="s">
        <v>19</v>
      </c>
      <c r="D14739" s="11" t="s"/>
      <c r="E14739" s="12" t="s">
        <v>20</v>
      </c>
      <c r="F14739" t="s" s="13">
        <v>21</v>
      </c>
      <c r="G14739" t="s" s="14">
        <v>29496</v>
      </c>
    </row>
    <row r="14740">
      <c r="A14740" s="8" t="s">
        <v>29497</v>
      </c>
      <c r="B14740" s="9" t="s"/>
      <c r="C14740" s="10" t="s">
        <v>19</v>
      </c>
      <c r="D14740" s="11" t="s"/>
      <c r="E14740" s="12" t="s">
        <v>20</v>
      </c>
      <c r="F14740" t="s" s="13">
        <v>21</v>
      </c>
      <c r="G14740" t="s" s="14">
        <v>29498</v>
      </c>
    </row>
    <row r="14741">
      <c r="A14741" s="8" t="s">
        <v>29499</v>
      </c>
      <c r="B14741" s="9" t="s"/>
      <c r="C14741" s="10" t="s">
        <v>19</v>
      </c>
      <c r="D14741" s="11" t="s"/>
      <c r="E14741" s="12" t="s">
        <v>20</v>
      </c>
      <c r="F14741" t="s" s="13">
        <v>21</v>
      </c>
      <c r="G14741" t="s" s="14">
        <v>29500</v>
      </c>
    </row>
    <row r="14742">
      <c r="A14742" s="8" t="s">
        <v>29501</v>
      </c>
      <c r="B14742" s="9" t="s"/>
      <c r="C14742" s="10" t="s">
        <v>19</v>
      </c>
      <c r="D14742" s="11" t="s"/>
      <c r="E14742" s="12" t="s">
        <v>20</v>
      </c>
      <c r="F14742" t="s" s="13">
        <v>21</v>
      </c>
      <c r="G14742" t="s" s="14">
        <v>29502</v>
      </c>
    </row>
    <row r="14743">
      <c r="A14743" s="8" t="s">
        <v>29503</v>
      </c>
      <c r="B14743" s="9" t="s"/>
      <c r="C14743" s="10" t="s">
        <v>19</v>
      </c>
      <c r="D14743" s="11" t="s"/>
      <c r="E14743" s="12" t="s">
        <v>20</v>
      </c>
      <c r="F14743" t="s" s="13">
        <v>21</v>
      </c>
      <c r="G14743" t="s" s="14">
        <v>29504</v>
      </c>
    </row>
    <row r="14744">
      <c r="A14744" s="8" t="s">
        <v>29505</v>
      </c>
      <c r="B14744" s="9" t="s"/>
      <c r="C14744" s="10" t="s">
        <v>19</v>
      </c>
      <c r="D14744" s="11" t="s"/>
      <c r="E14744" s="12" t="s">
        <v>20</v>
      </c>
      <c r="F14744" t="s" s="13">
        <v>21</v>
      </c>
      <c r="G14744" t="s" s="14">
        <v>29506</v>
      </c>
    </row>
    <row r="14745">
      <c r="A14745" s="8" t="s">
        <v>29507</v>
      </c>
      <c r="B14745" s="9" t="s"/>
      <c r="C14745" s="10" t="s">
        <v>19</v>
      </c>
      <c r="D14745" s="11" t="s"/>
      <c r="E14745" s="12" t="s">
        <v>20</v>
      </c>
      <c r="F14745" t="s" s="13">
        <v>21</v>
      </c>
      <c r="G14745" t="s" s="14">
        <v>29508</v>
      </c>
    </row>
    <row r="14746">
      <c r="A14746" s="8" t="s">
        <v>29509</v>
      </c>
      <c r="B14746" s="9" t="s"/>
      <c r="C14746" s="10" t="s">
        <v>19</v>
      </c>
      <c r="D14746" s="11" t="s"/>
      <c r="E14746" s="12" t="s">
        <v>20</v>
      </c>
      <c r="F14746" t="s" s="13">
        <v>21</v>
      </c>
      <c r="G14746" t="s" s="14">
        <v>29510</v>
      </c>
    </row>
    <row r="14747">
      <c r="A14747" s="8" t="s">
        <v>29511</v>
      </c>
      <c r="B14747" s="9" t="s"/>
      <c r="C14747" s="10" t="s">
        <v>19</v>
      </c>
      <c r="D14747" s="11" t="s"/>
      <c r="E14747" s="12" t="s">
        <v>20</v>
      </c>
      <c r="F14747" t="s" s="13">
        <v>21</v>
      </c>
      <c r="G14747" t="s" s="14">
        <v>29512</v>
      </c>
    </row>
    <row r="14748">
      <c r="A14748" s="8" t="s">
        <v>29513</v>
      </c>
      <c r="B14748" s="9" t="s"/>
      <c r="C14748" s="10" t="s">
        <v>19</v>
      </c>
      <c r="D14748" s="11" t="s"/>
      <c r="E14748" s="12" t="s">
        <v>20</v>
      </c>
      <c r="F14748" t="s" s="13">
        <v>21</v>
      </c>
      <c r="G14748" t="s" s="14">
        <v>29514</v>
      </c>
    </row>
    <row r="14749">
      <c r="A14749" s="8" t="s">
        <v>29515</v>
      </c>
      <c r="B14749" s="9" t="s"/>
      <c r="C14749" s="10" t="s">
        <v>19</v>
      </c>
      <c r="D14749" s="11" t="s"/>
      <c r="E14749" s="12" t="s">
        <v>20</v>
      </c>
      <c r="F14749" t="s" s="13">
        <v>21</v>
      </c>
      <c r="G14749" t="s" s="14">
        <v>29516</v>
      </c>
    </row>
    <row r="14750">
      <c r="A14750" s="8" t="s">
        <v>29517</v>
      </c>
      <c r="B14750" s="9" t="s"/>
      <c r="C14750" s="10" t="s">
        <v>19</v>
      </c>
      <c r="D14750" s="11" t="s"/>
      <c r="E14750" s="12" t="s">
        <v>20</v>
      </c>
      <c r="F14750" t="s" s="13">
        <v>21</v>
      </c>
      <c r="G14750" t="s" s="14">
        <v>29518</v>
      </c>
    </row>
    <row r="14751">
      <c r="A14751" s="8" t="s">
        <v>29519</v>
      </c>
      <c r="B14751" s="9" t="s"/>
      <c r="C14751" s="10" t="s">
        <v>19</v>
      </c>
      <c r="D14751" s="11" t="s"/>
      <c r="E14751" s="12" t="s">
        <v>20</v>
      </c>
      <c r="F14751" t="s" s="13">
        <v>21</v>
      </c>
      <c r="G14751" t="s" s="14">
        <v>29520</v>
      </c>
    </row>
    <row r="14752">
      <c r="A14752" s="8" t="s">
        <v>29521</v>
      </c>
      <c r="B14752" s="9" t="s"/>
      <c r="C14752" s="10" t="s">
        <v>19</v>
      </c>
      <c r="D14752" s="11" t="s"/>
      <c r="E14752" s="12" t="s">
        <v>20</v>
      </c>
      <c r="F14752" t="s" s="13">
        <v>21</v>
      </c>
      <c r="G14752" t="s" s="14">
        <v>29522</v>
      </c>
    </row>
    <row r="14753">
      <c r="A14753" s="8" t="s">
        <v>29523</v>
      </c>
      <c r="B14753" s="9" t="s"/>
      <c r="C14753" s="10" t="s">
        <v>19</v>
      </c>
      <c r="D14753" s="11" t="s"/>
      <c r="E14753" s="12" t="s">
        <v>20</v>
      </c>
      <c r="F14753" t="s" s="13">
        <v>21</v>
      </c>
      <c r="G14753" t="s" s="14">
        <v>29524</v>
      </c>
    </row>
    <row r="14754">
      <c r="A14754" s="8" t="s">
        <v>29525</v>
      </c>
      <c r="B14754" s="9" t="s"/>
      <c r="C14754" s="10" t="s">
        <v>19</v>
      </c>
      <c r="D14754" s="11" t="s"/>
      <c r="E14754" s="12" t="s">
        <v>20</v>
      </c>
      <c r="F14754" t="s" s="13">
        <v>21</v>
      </c>
      <c r="G14754" t="s" s="14">
        <v>29526</v>
      </c>
    </row>
    <row r="14755">
      <c r="A14755" s="8" t="s">
        <v>29527</v>
      </c>
      <c r="B14755" s="9" t="s"/>
      <c r="C14755" s="10" t="s">
        <v>19</v>
      </c>
      <c r="D14755" s="11" t="s"/>
      <c r="E14755" s="12" t="s">
        <v>20</v>
      </c>
      <c r="F14755" t="s" s="13">
        <v>21</v>
      </c>
      <c r="G14755" t="s" s="14">
        <v>29528</v>
      </c>
    </row>
    <row r="14756">
      <c r="A14756" s="8" t="s">
        <v>29529</v>
      </c>
      <c r="B14756" s="9" t="s"/>
      <c r="C14756" s="10" t="s">
        <v>19</v>
      </c>
      <c r="D14756" s="11" t="s"/>
      <c r="E14756" s="12" t="s">
        <v>20</v>
      </c>
      <c r="F14756" t="s" s="13">
        <v>21</v>
      </c>
      <c r="G14756" t="s" s="14">
        <v>29530</v>
      </c>
    </row>
    <row r="14757">
      <c r="A14757" s="8" t="s">
        <v>29531</v>
      </c>
      <c r="B14757" s="9" t="s"/>
      <c r="C14757" s="10" t="s">
        <v>19</v>
      </c>
      <c r="D14757" s="11" t="s"/>
      <c r="E14757" s="12" t="s">
        <v>20</v>
      </c>
      <c r="F14757" t="s" s="13">
        <v>21</v>
      </c>
      <c r="G14757" t="s" s="14">
        <v>29532</v>
      </c>
    </row>
    <row r="14758">
      <c r="A14758" s="8" t="s">
        <v>29533</v>
      </c>
      <c r="B14758" s="9" t="s"/>
      <c r="C14758" s="10" t="s">
        <v>19</v>
      </c>
      <c r="D14758" s="11" t="s"/>
      <c r="E14758" s="12" t="s">
        <v>20</v>
      </c>
      <c r="F14758" t="s" s="13">
        <v>21</v>
      </c>
      <c r="G14758" t="s" s="14">
        <v>29534</v>
      </c>
    </row>
    <row r="14759">
      <c r="A14759" s="8" t="s">
        <v>29535</v>
      </c>
      <c r="B14759" s="9" t="s"/>
      <c r="C14759" s="10" t="s">
        <v>19</v>
      </c>
      <c r="D14759" s="11" t="s"/>
      <c r="E14759" s="12" t="s">
        <v>20</v>
      </c>
      <c r="F14759" t="s" s="13">
        <v>21</v>
      </c>
      <c r="G14759" t="s" s="14">
        <v>29536</v>
      </c>
    </row>
    <row r="14760">
      <c r="A14760" s="8" t="s">
        <v>29537</v>
      </c>
      <c r="B14760" s="9" t="s"/>
      <c r="C14760" s="10" t="s">
        <v>19</v>
      </c>
      <c r="D14760" s="11" t="s"/>
      <c r="E14760" s="12" t="s">
        <v>20</v>
      </c>
      <c r="F14760" t="s" s="13">
        <v>21</v>
      </c>
      <c r="G14760" t="s" s="14">
        <v>29538</v>
      </c>
    </row>
    <row r="14761">
      <c r="A14761" s="8" t="s">
        <v>29539</v>
      </c>
      <c r="B14761" s="9" t="s"/>
      <c r="C14761" s="10" t="s">
        <v>19</v>
      </c>
      <c r="D14761" s="11" t="s"/>
      <c r="E14761" s="12" t="s">
        <v>20</v>
      </c>
      <c r="F14761" t="s" s="13">
        <v>21</v>
      </c>
      <c r="G14761" t="s" s="14">
        <v>29540</v>
      </c>
    </row>
    <row r="14762">
      <c r="A14762" s="8" t="s">
        <v>29541</v>
      </c>
      <c r="B14762" s="9" t="s"/>
      <c r="C14762" s="10" t="s">
        <v>19</v>
      </c>
      <c r="D14762" s="11" t="s"/>
      <c r="E14762" s="12" t="s">
        <v>20</v>
      </c>
      <c r="F14762" t="s" s="13">
        <v>21</v>
      </c>
      <c r="G14762" t="s" s="14">
        <v>29542</v>
      </c>
    </row>
    <row r="14763">
      <c r="A14763" s="8" t="s">
        <v>29543</v>
      </c>
      <c r="B14763" s="9" t="s"/>
      <c r="C14763" s="10" t="s">
        <v>19</v>
      </c>
      <c r="D14763" s="11" t="s"/>
      <c r="E14763" s="12" t="s">
        <v>20</v>
      </c>
      <c r="F14763" t="s" s="13">
        <v>21</v>
      </c>
      <c r="G14763" t="s" s="14">
        <v>29544</v>
      </c>
    </row>
    <row r="14764">
      <c r="A14764" s="8" t="s">
        <v>29545</v>
      </c>
      <c r="B14764" s="9" t="s"/>
      <c r="C14764" s="10" t="s">
        <v>19</v>
      </c>
      <c r="D14764" s="11" t="s"/>
      <c r="E14764" s="12" t="s">
        <v>20</v>
      </c>
      <c r="F14764" t="s" s="13">
        <v>21</v>
      </c>
      <c r="G14764" t="s" s="14">
        <v>29546</v>
      </c>
    </row>
    <row r="14765">
      <c r="A14765" s="8" t="s">
        <v>29547</v>
      </c>
      <c r="B14765" s="9" t="s"/>
      <c r="C14765" s="10" t="s">
        <v>19</v>
      </c>
      <c r="D14765" s="11" t="s"/>
      <c r="E14765" s="12" t="s">
        <v>20</v>
      </c>
      <c r="F14765" t="s" s="13">
        <v>21</v>
      </c>
      <c r="G14765" t="s" s="14">
        <v>29548</v>
      </c>
    </row>
    <row r="14766">
      <c r="A14766" s="8" t="s">
        <v>29549</v>
      </c>
      <c r="B14766" s="9" t="s"/>
      <c r="C14766" s="10" t="s">
        <v>19</v>
      </c>
      <c r="D14766" s="11" t="s"/>
      <c r="E14766" s="12" t="s">
        <v>20</v>
      </c>
      <c r="F14766" t="s" s="13">
        <v>21</v>
      </c>
      <c r="G14766" t="s" s="14">
        <v>29550</v>
      </c>
    </row>
    <row r="14767">
      <c r="A14767" s="8" t="s">
        <v>29551</v>
      </c>
      <c r="B14767" s="9" t="s"/>
      <c r="C14767" s="10" t="s">
        <v>19</v>
      </c>
      <c r="D14767" s="11" t="s"/>
      <c r="E14767" s="12" t="s">
        <v>20</v>
      </c>
      <c r="F14767" t="s" s="13">
        <v>21</v>
      </c>
      <c r="G14767" t="s" s="14">
        <v>29552</v>
      </c>
    </row>
    <row r="14768">
      <c r="A14768" s="8" t="s">
        <v>29553</v>
      </c>
      <c r="B14768" s="9" t="s"/>
      <c r="C14768" s="10" t="s">
        <v>19</v>
      </c>
      <c r="D14768" s="11" t="s"/>
      <c r="E14768" s="12" t="s">
        <v>20</v>
      </c>
      <c r="F14768" t="s" s="13">
        <v>21</v>
      </c>
      <c r="G14768" t="s" s="14">
        <v>29554</v>
      </c>
    </row>
    <row r="14769">
      <c r="A14769" s="8" t="s">
        <v>29555</v>
      </c>
      <c r="B14769" s="9" t="s"/>
      <c r="C14769" s="10" t="s">
        <v>19</v>
      </c>
      <c r="D14769" s="11" t="s"/>
      <c r="E14769" s="12" t="s">
        <v>20</v>
      </c>
      <c r="F14769" t="s" s="13">
        <v>21</v>
      </c>
      <c r="G14769" t="s" s="14">
        <v>29556</v>
      </c>
    </row>
    <row r="14770">
      <c r="A14770" s="8" t="s">
        <v>29557</v>
      </c>
      <c r="B14770" s="9" t="s"/>
      <c r="C14770" s="10" t="s">
        <v>19</v>
      </c>
      <c r="D14770" s="11" t="s"/>
      <c r="E14770" s="12" t="s">
        <v>20</v>
      </c>
      <c r="F14770" t="s" s="13">
        <v>21</v>
      </c>
      <c r="G14770" t="s" s="14">
        <v>29558</v>
      </c>
    </row>
    <row r="14771">
      <c r="A14771" s="8" t="s">
        <v>29559</v>
      </c>
      <c r="B14771" s="9" t="s"/>
      <c r="C14771" s="10" t="s">
        <v>19</v>
      </c>
      <c r="D14771" s="11" t="s"/>
      <c r="E14771" s="12" t="s">
        <v>20</v>
      </c>
      <c r="F14771" t="s" s="13">
        <v>21</v>
      </c>
      <c r="G14771" t="s" s="14">
        <v>29560</v>
      </c>
    </row>
    <row r="14772">
      <c r="A14772" s="8" t="s">
        <v>29561</v>
      </c>
      <c r="B14772" s="9" t="s"/>
      <c r="C14772" s="10" t="s">
        <v>19</v>
      </c>
      <c r="D14772" s="11" t="s"/>
      <c r="E14772" s="12" t="s">
        <v>20</v>
      </c>
      <c r="F14772" t="s" s="13">
        <v>21</v>
      </c>
      <c r="G14772" t="s" s="14">
        <v>29562</v>
      </c>
    </row>
    <row r="14773">
      <c r="A14773" s="8" t="s">
        <v>29563</v>
      </c>
      <c r="B14773" s="9" t="s"/>
      <c r="C14773" s="10" t="s">
        <v>19</v>
      </c>
      <c r="D14773" s="11" t="s"/>
      <c r="E14773" s="12" t="s">
        <v>20</v>
      </c>
      <c r="F14773" t="s" s="13">
        <v>21</v>
      </c>
      <c r="G14773" t="s" s="14">
        <v>29564</v>
      </c>
    </row>
    <row r="14774">
      <c r="A14774" s="8" t="s">
        <v>29565</v>
      </c>
      <c r="B14774" s="9" t="s"/>
      <c r="C14774" s="10" t="s">
        <v>19</v>
      </c>
      <c r="D14774" s="11" t="s"/>
      <c r="E14774" s="12" t="s">
        <v>20</v>
      </c>
      <c r="F14774" t="s" s="13">
        <v>21</v>
      </c>
      <c r="G14774" t="s" s="14">
        <v>29566</v>
      </c>
    </row>
    <row r="14775">
      <c r="A14775" s="8" t="s">
        <v>29567</v>
      </c>
      <c r="B14775" s="9" t="s"/>
      <c r="C14775" s="10" t="s">
        <v>19</v>
      </c>
      <c r="D14775" s="11" t="s"/>
      <c r="E14775" s="12" t="s">
        <v>20</v>
      </c>
      <c r="F14775" t="s" s="13">
        <v>21</v>
      </c>
      <c r="G14775" t="s" s="14">
        <v>29568</v>
      </c>
    </row>
    <row r="14776">
      <c r="A14776" s="8" t="s">
        <v>29569</v>
      </c>
      <c r="B14776" s="9" t="s"/>
      <c r="C14776" s="10" t="s">
        <v>19</v>
      </c>
      <c r="D14776" s="11" t="s"/>
      <c r="E14776" s="12" t="s">
        <v>20</v>
      </c>
      <c r="F14776" t="s" s="13">
        <v>21</v>
      </c>
      <c r="G14776" t="s" s="14">
        <v>29570</v>
      </c>
    </row>
    <row r="14777">
      <c r="A14777" s="8" t="s">
        <v>29571</v>
      </c>
      <c r="B14777" s="9" t="s"/>
      <c r="C14777" s="10" t="s">
        <v>19</v>
      </c>
      <c r="D14777" s="11" t="s"/>
      <c r="E14777" s="12" t="s">
        <v>20</v>
      </c>
      <c r="F14777" t="s" s="13">
        <v>21</v>
      </c>
      <c r="G14777" t="s" s="14">
        <v>29572</v>
      </c>
    </row>
    <row r="14778">
      <c r="A14778" s="8" t="s">
        <v>29573</v>
      </c>
      <c r="B14778" s="9" t="s"/>
      <c r="C14778" s="10" t="s">
        <v>19</v>
      </c>
      <c r="D14778" s="11" t="s"/>
      <c r="E14778" s="12" t="s">
        <v>20</v>
      </c>
      <c r="F14778" t="s" s="13">
        <v>21</v>
      </c>
      <c r="G14778" t="s" s="14">
        <v>29574</v>
      </c>
    </row>
    <row r="14779">
      <c r="A14779" s="8" t="s">
        <v>29575</v>
      </c>
      <c r="B14779" s="9" t="s"/>
      <c r="C14779" s="10" t="s">
        <v>19</v>
      </c>
      <c r="D14779" s="11" t="s"/>
      <c r="E14779" s="12" t="s">
        <v>20</v>
      </c>
      <c r="F14779" t="s" s="13">
        <v>21</v>
      </c>
      <c r="G14779" t="s" s="14">
        <v>29576</v>
      </c>
    </row>
    <row r="14780">
      <c r="A14780" s="8" t="s">
        <v>29577</v>
      </c>
      <c r="B14780" s="9" t="s"/>
      <c r="C14780" s="10" t="s">
        <v>19</v>
      </c>
      <c r="D14780" s="11" t="s"/>
      <c r="E14780" s="12" t="s">
        <v>20</v>
      </c>
      <c r="F14780" t="s" s="13">
        <v>21</v>
      </c>
      <c r="G14780" t="s" s="14">
        <v>29578</v>
      </c>
    </row>
    <row r="14781">
      <c r="A14781" s="8" t="s">
        <v>29579</v>
      </c>
      <c r="B14781" s="9" t="s"/>
      <c r="C14781" s="10" t="s">
        <v>19</v>
      </c>
      <c r="D14781" s="11" t="s"/>
      <c r="E14781" s="12" t="s">
        <v>20</v>
      </c>
      <c r="F14781" t="s" s="13">
        <v>21</v>
      </c>
      <c r="G14781" t="s" s="14">
        <v>29580</v>
      </c>
    </row>
    <row r="14782">
      <c r="A14782" s="8" t="s">
        <v>29581</v>
      </c>
      <c r="B14782" s="9" t="s"/>
      <c r="C14782" s="10" t="s">
        <v>19</v>
      </c>
      <c r="D14782" s="11" t="s"/>
      <c r="E14782" s="12" t="s">
        <v>20</v>
      </c>
      <c r="F14782" t="s" s="13">
        <v>21</v>
      </c>
      <c r="G14782" t="s" s="14">
        <v>29582</v>
      </c>
    </row>
    <row r="14783">
      <c r="A14783" s="8" t="s">
        <v>29583</v>
      </c>
      <c r="B14783" s="9" t="s"/>
      <c r="C14783" s="10" t="s">
        <v>19</v>
      </c>
      <c r="D14783" s="11" t="s"/>
      <c r="E14783" s="12" t="s">
        <v>20</v>
      </c>
      <c r="F14783" t="s" s="13">
        <v>21</v>
      </c>
      <c r="G14783" t="s" s="14">
        <v>29584</v>
      </c>
    </row>
    <row r="14784">
      <c r="A14784" s="8" t="s">
        <v>29585</v>
      </c>
      <c r="B14784" s="9" t="s"/>
      <c r="C14784" s="10" t="s">
        <v>19</v>
      </c>
      <c r="D14784" s="11" t="s"/>
      <c r="E14784" s="12" t="s">
        <v>20</v>
      </c>
      <c r="F14784" t="s" s="13">
        <v>21</v>
      </c>
      <c r="G14784" t="s" s="14">
        <v>29586</v>
      </c>
    </row>
    <row r="14785">
      <c r="A14785" s="8" t="s">
        <v>29587</v>
      </c>
      <c r="B14785" s="9" t="s"/>
      <c r="C14785" s="10" t="s">
        <v>19</v>
      </c>
      <c r="D14785" s="11" t="s"/>
      <c r="E14785" s="12" t="s">
        <v>20</v>
      </c>
      <c r="F14785" t="s" s="13">
        <v>21</v>
      </c>
      <c r="G14785" t="s" s="14">
        <v>29588</v>
      </c>
    </row>
    <row r="14786">
      <c r="A14786" s="8" t="s">
        <v>29589</v>
      </c>
      <c r="B14786" s="9" t="s"/>
      <c r="C14786" s="10" t="s">
        <v>19</v>
      </c>
      <c r="D14786" s="11" t="s"/>
      <c r="E14786" s="12" t="s">
        <v>20</v>
      </c>
      <c r="F14786" t="s" s="13">
        <v>21</v>
      </c>
      <c r="G14786" t="s" s="14">
        <v>29590</v>
      </c>
    </row>
    <row r="14787">
      <c r="A14787" s="8" t="s">
        <v>29591</v>
      </c>
      <c r="B14787" s="9" t="s"/>
      <c r="C14787" s="10" t="s">
        <v>19</v>
      </c>
      <c r="D14787" s="11" t="s"/>
      <c r="E14787" s="12" t="s">
        <v>20</v>
      </c>
      <c r="F14787" t="s" s="13">
        <v>21</v>
      </c>
      <c r="G14787" t="s" s="14">
        <v>29592</v>
      </c>
    </row>
    <row r="14788">
      <c r="A14788" s="8" t="s">
        <v>29593</v>
      </c>
      <c r="B14788" s="9" t="s"/>
      <c r="C14788" s="10" t="s">
        <v>19</v>
      </c>
      <c r="D14788" s="11" t="s"/>
      <c r="E14788" s="12" t="s">
        <v>20</v>
      </c>
      <c r="F14788" t="s" s="13">
        <v>21</v>
      </c>
      <c r="G14788" t="s" s="14">
        <v>29594</v>
      </c>
    </row>
    <row r="14789">
      <c r="A14789" s="8" t="s">
        <v>29595</v>
      </c>
      <c r="B14789" s="9" t="s"/>
      <c r="C14789" s="10" t="s">
        <v>19</v>
      </c>
      <c r="D14789" s="11" t="s"/>
      <c r="E14789" s="12" t="s">
        <v>20</v>
      </c>
      <c r="F14789" t="s" s="13">
        <v>21</v>
      </c>
      <c r="G14789" t="s" s="14">
        <v>29596</v>
      </c>
    </row>
    <row r="14790">
      <c r="A14790" s="8" t="s">
        <v>29597</v>
      </c>
      <c r="B14790" s="9" t="s"/>
      <c r="C14790" s="10" t="s">
        <v>19</v>
      </c>
      <c r="D14790" s="11" t="s"/>
      <c r="E14790" s="12" t="s">
        <v>20</v>
      </c>
      <c r="F14790" t="s" s="13">
        <v>21</v>
      </c>
      <c r="G14790" t="s" s="14">
        <v>29598</v>
      </c>
    </row>
    <row r="14791">
      <c r="A14791" s="8" t="s">
        <v>29599</v>
      </c>
      <c r="B14791" s="9" t="s"/>
      <c r="C14791" s="10" t="s">
        <v>19</v>
      </c>
      <c r="D14791" s="11" t="s"/>
      <c r="E14791" s="12" t="s">
        <v>20</v>
      </c>
      <c r="F14791" t="s" s="13">
        <v>21</v>
      </c>
      <c r="G14791" t="s" s="14">
        <v>29600</v>
      </c>
    </row>
    <row r="14792">
      <c r="A14792" s="8" t="s">
        <v>29601</v>
      </c>
      <c r="B14792" s="9" t="s"/>
      <c r="C14792" s="10" t="s">
        <v>19</v>
      </c>
      <c r="D14792" s="11" t="s"/>
      <c r="E14792" s="12" t="s">
        <v>20</v>
      </c>
      <c r="F14792" t="s" s="13">
        <v>21</v>
      </c>
      <c r="G14792" t="s" s="14">
        <v>29602</v>
      </c>
    </row>
    <row r="14793">
      <c r="A14793" s="8" t="s">
        <v>29603</v>
      </c>
      <c r="B14793" s="9" t="s"/>
      <c r="C14793" s="10" t="s">
        <v>19</v>
      </c>
      <c r="D14793" s="11" t="s"/>
      <c r="E14793" s="12" t="s">
        <v>20</v>
      </c>
      <c r="F14793" t="s" s="13">
        <v>21</v>
      </c>
      <c r="G14793" t="s" s="14">
        <v>29604</v>
      </c>
    </row>
    <row r="14794">
      <c r="A14794" s="8" t="s">
        <v>29605</v>
      </c>
      <c r="B14794" s="9" t="s"/>
      <c r="C14794" s="10" t="s">
        <v>19</v>
      </c>
      <c r="D14794" s="11" t="s"/>
      <c r="E14794" s="12" t="s">
        <v>20</v>
      </c>
      <c r="F14794" t="s" s="13">
        <v>21</v>
      </c>
      <c r="G14794" t="s" s="14">
        <v>29606</v>
      </c>
    </row>
    <row r="14795">
      <c r="A14795" s="8" t="s">
        <v>29607</v>
      </c>
      <c r="B14795" s="9" t="s"/>
      <c r="C14795" s="10" t="s">
        <v>19</v>
      </c>
      <c r="D14795" s="11" t="s"/>
      <c r="E14795" s="12" t="s">
        <v>20</v>
      </c>
      <c r="F14795" t="s" s="13">
        <v>21</v>
      </c>
      <c r="G14795" t="s" s="14">
        <v>29608</v>
      </c>
    </row>
    <row r="14796">
      <c r="A14796" s="8" t="s">
        <v>29609</v>
      </c>
      <c r="B14796" s="9" t="s"/>
      <c r="C14796" s="10" t="s">
        <v>19</v>
      </c>
      <c r="D14796" s="11" t="s"/>
      <c r="E14796" s="12" t="s">
        <v>20</v>
      </c>
      <c r="F14796" t="s" s="13">
        <v>21</v>
      </c>
      <c r="G14796" t="s" s="14">
        <v>29610</v>
      </c>
    </row>
    <row r="14797">
      <c r="A14797" s="8" t="s">
        <v>29611</v>
      </c>
      <c r="B14797" s="9" t="s"/>
      <c r="C14797" s="10" t="s">
        <v>19</v>
      </c>
      <c r="D14797" s="11" t="s"/>
      <c r="E14797" s="12" t="s">
        <v>20</v>
      </c>
      <c r="F14797" t="s" s="13">
        <v>21</v>
      </c>
      <c r="G14797" t="s" s="14">
        <v>29612</v>
      </c>
    </row>
    <row r="14798">
      <c r="A14798" s="8" t="s">
        <v>29613</v>
      </c>
      <c r="B14798" s="9" t="s"/>
      <c r="C14798" s="10" t="s">
        <v>19</v>
      </c>
      <c r="D14798" s="11" t="s"/>
      <c r="E14798" s="12" t="s">
        <v>20</v>
      </c>
      <c r="F14798" t="s" s="13">
        <v>21</v>
      </c>
      <c r="G14798" t="s" s="14">
        <v>29614</v>
      </c>
    </row>
    <row r="14799">
      <c r="A14799" s="8" t="s">
        <v>29615</v>
      </c>
      <c r="B14799" s="9" t="s"/>
      <c r="C14799" s="10" t="s">
        <v>19</v>
      </c>
      <c r="D14799" s="11" t="s"/>
      <c r="E14799" s="12" t="s">
        <v>20</v>
      </c>
      <c r="F14799" t="s" s="13">
        <v>21</v>
      </c>
      <c r="G14799" t="s" s="14">
        <v>29616</v>
      </c>
    </row>
    <row r="14800">
      <c r="A14800" s="8" t="s">
        <v>29617</v>
      </c>
      <c r="B14800" s="9" t="s"/>
      <c r="C14800" s="10" t="s">
        <v>19</v>
      </c>
      <c r="D14800" s="11" t="s"/>
      <c r="E14800" s="12" t="s">
        <v>20</v>
      </c>
      <c r="F14800" t="s" s="13">
        <v>21</v>
      </c>
      <c r="G14800" t="s" s="14">
        <v>29618</v>
      </c>
    </row>
    <row r="14801">
      <c r="A14801" s="8" t="s">
        <v>29619</v>
      </c>
      <c r="B14801" s="9" t="s"/>
      <c r="C14801" s="10" t="s">
        <v>19</v>
      </c>
      <c r="D14801" s="11" t="s"/>
      <c r="E14801" s="12" t="s">
        <v>20</v>
      </c>
      <c r="F14801" t="s" s="13">
        <v>21</v>
      </c>
      <c r="G14801" t="s" s="14">
        <v>29620</v>
      </c>
    </row>
    <row r="14802">
      <c r="A14802" s="8" t="s">
        <v>29621</v>
      </c>
      <c r="B14802" s="9" t="s"/>
      <c r="C14802" s="10" t="s">
        <v>19</v>
      </c>
      <c r="D14802" s="11" t="s"/>
      <c r="E14802" s="12" t="s">
        <v>20</v>
      </c>
      <c r="F14802" t="s" s="13">
        <v>21</v>
      </c>
      <c r="G14802" t="s" s="14">
        <v>29622</v>
      </c>
    </row>
    <row r="14803">
      <c r="A14803" s="8" t="s">
        <v>29623</v>
      </c>
      <c r="B14803" s="9" t="s"/>
      <c r="C14803" s="10" t="s">
        <v>19</v>
      </c>
      <c r="D14803" s="11" t="s"/>
      <c r="E14803" s="12" t="s">
        <v>20</v>
      </c>
      <c r="F14803" t="s" s="13">
        <v>21</v>
      </c>
      <c r="G14803" t="s" s="14">
        <v>29624</v>
      </c>
    </row>
    <row r="14804">
      <c r="A14804" s="8" t="s">
        <v>29625</v>
      </c>
      <c r="B14804" s="9" t="s"/>
      <c r="C14804" s="10" t="s">
        <v>19</v>
      </c>
      <c r="D14804" s="11" t="s"/>
      <c r="E14804" s="12" t="s">
        <v>20</v>
      </c>
      <c r="F14804" t="s" s="13">
        <v>21</v>
      </c>
      <c r="G14804" t="s" s="14">
        <v>29626</v>
      </c>
    </row>
    <row r="14805">
      <c r="A14805" s="8" t="s">
        <v>29627</v>
      </c>
      <c r="B14805" s="9" t="s"/>
      <c r="C14805" s="10" t="s">
        <v>19</v>
      </c>
      <c r="D14805" s="11" t="s"/>
      <c r="E14805" s="12" t="s">
        <v>20</v>
      </c>
      <c r="F14805" t="s" s="13">
        <v>21</v>
      </c>
      <c r="G14805" t="s" s="14">
        <v>29628</v>
      </c>
    </row>
    <row r="14806">
      <c r="A14806" s="8" t="s">
        <v>29629</v>
      </c>
      <c r="B14806" s="9" t="s"/>
      <c r="C14806" s="10" t="s">
        <v>19</v>
      </c>
      <c r="D14806" s="11" t="s"/>
      <c r="E14806" s="12" t="s">
        <v>20</v>
      </c>
      <c r="F14806" t="s" s="13">
        <v>21</v>
      </c>
      <c r="G14806" t="s" s="14">
        <v>29630</v>
      </c>
    </row>
    <row r="14807">
      <c r="A14807" s="8" t="s">
        <v>29631</v>
      </c>
      <c r="B14807" s="9" t="s"/>
      <c r="C14807" s="10" t="s">
        <v>19</v>
      </c>
      <c r="D14807" s="11" t="s"/>
      <c r="E14807" s="12" t="s">
        <v>20</v>
      </c>
      <c r="F14807" t="s" s="13">
        <v>21</v>
      </c>
      <c r="G14807" t="s" s="14">
        <v>29632</v>
      </c>
    </row>
    <row r="14808">
      <c r="A14808" s="8" t="s">
        <v>29633</v>
      </c>
      <c r="B14808" s="9" t="s"/>
      <c r="C14808" s="10" t="s">
        <v>19</v>
      </c>
      <c r="D14808" s="11" t="s"/>
      <c r="E14808" s="12" t="s">
        <v>20</v>
      </c>
      <c r="F14808" t="s" s="13">
        <v>21</v>
      </c>
      <c r="G14808" t="s" s="14">
        <v>29634</v>
      </c>
    </row>
    <row r="14809">
      <c r="A14809" s="8" t="s">
        <v>29635</v>
      </c>
      <c r="B14809" s="9" t="s"/>
      <c r="C14809" s="10" t="s">
        <v>19</v>
      </c>
      <c r="D14809" s="11" t="s"/>
      <c r="E14809" s="12" t="s">
        <v>20</v>
      </c>
      <c r="F14809" t="s" s="13">
        <v>21</v>
      </c>
      <c r="G14809" t="s" s="14">
        <v>29636</v>
      </c>
    </row>
    <row r="14810">
      <c r="A14810" s="8" t="s">
        <v>29637</v>
      </c>
      <c r="B14810" s="9" t="s"/>
      <c r="C14810" s="10" t="s">
        <v>19</v>
      </c>
      <c r="D14810" s="11" t="s"/>
      <c r="E14810" s="12" t="s">
        <v>20</v>
      </c>
      <c r="F14810" t="s" s="13">
        <v>21</v>
      </c>
      <c r="G14810" t="s" s="14">
        <v>29638</v>
      </c>
    </row>
    <row r="14811">
      <c r="A14811" s="8" t="s">
        <v>29639</v>
      </c>
      <c r="B14811" s="9" t="s"/>
      <c r="C14811" s="10" t="s">
        <v>19</v>
      </c>
      <c r="D14811" s="11" t="s"/>
      <c r="E14811" s="12" t="s">
        <v>20</v>
      </c>
      <c r="F14811" t="s" s="13">
        <v>21</v>
      </c>
      <c r="G14811" t="s" s="14">
        <v>29640</v>
      </c>
    </row>
    <row r="14812">
      <c r="A14812" s="8" t="s">
        <v>29641</v>
      </c>
      <c r="B14812" s="9" t="s"/>
      <c r="C14812" s="10" t="s">
        <v>19</v>
      </c>
      <c r="D14812" s="11" t="s"/>
      <c r="E14812" s="12" t="s">
        <v>20</v>
      </c>
      <c r="F14812" t="s" s="13">
        <v>21</v>
      </c>
      <c r="G14812" t="s" s="14">
        <v>29642</v>
      </c>
    </row>
    <row r="14813">
      <c r="A14813" s="8" t="s">
        <v>29643</v>
      </c>
      <c r="B14813" s="9" t="s"/>
      <c r="C14813" s="10" t="s">
        <v>19</v>
      </c>
      <c r="D14813" s="11" t="s"/>
      <c r="E14813" s="12" t="s">
        <v>20</v>
      </c>
      <c r="F14813" t="s" s="13">
        <v>21</v>
      </c>
      <c r="G14813" t="s" s="14">
        <v>29644</v>
      </c>
    </row>
    <row r="14814">
      <c r="A14814" s="8" t="s">
        <v>29645</v>
      </c>
      <c r="B14814" s="9" t="s"/>
      <c r="C14814" s="10" t="s">
        <v>19</v>
      </c>
      <c r="D14814" s="11" t="s"/>
      <c r="E14814" s="12" t="s">
        <v>20</v>
      </c>
      <c r="F14814" t="s" s="13">
        <v>21</v>
      </c>
      <c r="G14814" t="s" s="14">
        <v>29646</v>
      </c>
    </row>
    <row r="14815">
      <c r="A14815" s="8" t="s">
        <v>29647</v>
      </c>
      <c r="B14815" s="9" t="s"/>
      <c r="C14815" s="10" t="s">
        <v>19</v>
      </c>
      <c r="D14815" s="11" t="s"/>
      <c r="E14815" s="12" t="s">
        <v>20</v>
      </c>
      <c r="F14815" t="s" s="13">
        <v>21</v>
      </c>
      <c r="G14815" t="s" s="14">
        <v>29648</v>
      </c>
    </row>
    <row r="14816">
      <c r="A14816" s="8" t="s">
        <v>29649</v>
      </c>
      <c r="B14816" s="9" t="s"/>
      <c r="C14816" s="10" t="s">
        <v>19</v>
      </c>
      <c r="D14816" s="11" t="s"/>
      <c r="E14816" s="12" t="s">
        <v>20</v>
      </c>
      <c r="F14816" t="s" s="13">
        <v>21</v>
      </c>
      <c r="G14816" t="s" s="14">
        <v>29650</v>
      </c>
    </row>
    <row r="14817">
      <c r="A14817" s="8" t="s">
        <v>29651</v>
      </c>
      <c r="B14817" s="9" t="s"/>
      <c r="C14817" s="10" t="s">
        <v>19</v>
      </c>
      <c r="D14817" s="11" t="s"/>
      <c r="E14817" s="12" t="s">
        <v>20</v>
      </c>
      <c r="F14817" t="s" s="13">
        <v>21</v>
      </c>
      <c r="G14817" t="s" s="14">
        <v>29652</v>
      </c>
    </row>
    <row r="14818">
      <c r="A14818" s="8" t="s">
        <v>29653</v>
      </c>
      <c r="B14818" s="9" t="s"/>
      <c r="C14818" s="10" t="s">
        <v>19</v>
      </c>
      <c r="D14818" s="11" t="s"/>
      <c r="E14818" s="12" t="s">
        <v>20</v>
      </c>
      <c r="F14818" t="s" s="13">
        <v>21</v>
      </c>
      <c r="G14818" t="s" s="14">
        <v>29654</v>
      </c>
    </row>
    <row r="14819">
      <c r="A14819" s="8" t="s">
        <v>29655</v>
      </c>
      <c r="B14819" s="9" t="s"/>
      <c r="C14819" s="10" t="s">
        <v>19</v>
      </c>
      <c r="D14819" s="11" t="s"/>
      <c r="E14819" s="12" t="s">
        <v>20</v>
      </c>
      <c r="F14819" t="s" s="13">
        <v>21</v>
      </c>
      <c r="G14819" t="s" s="14">
        <v>29656</v>
      </c>
    </row>
    <row r="14820">
      <c r="A14820" s="8" t="s">
        <v>29657</v>
      </c>
      <c r="B14820" s="9" t="s"/>
      <c r="C14820" s="10" t="s">
        <v>19</v>
      </c>
      <c r="D14820" s="11" t="s"/>
      <c r="E14820" s="12" t="s">
        <v>20</v>
      </c>
      <c r="F14820" t="s" s="13">
        <v>21</v>
      </c>
      <c r="G14820" t="s" s="14">
        <v>29658</v>
      </c>
    </row>
    <row r="14821">
      <c r="A14821" s="8" t="s">
        <v>29659</v>
      </c>
      <c r="B14821" s="9" t="s"/>
      <c r="C14821" s="10" t="s">
        <v>19</v>
      </c>
      <c r="D14821" s="11" t="s"/>
      <c r="E14821" s="12" t="s">
        <v>20</v>
      </c>
      <c r="F14821" t="s" s="13">
        <v>21</v>
      </c>
      <c r="G14821" t="s" s="14">
        <v>29660</v>
      </c>
    </row>
    <row r="14822">
      <c r="A14822" s="8" t="s">
        <v>29661</v>
      </c>
      <c r="B14822" s="9" t="s"/>
      <c r="C14822" s="10" t="s">
        <v>19</v>
      </c>
      <c r="D14822" s="11" t="s"/>
      <c r="E14822" s="12" t="s">
        <v>20</v>
      </c>
      <c r="F14822" t="s" s="13">
        <v>21</v>
      </c>
      <c r="G14822" t="s" s="14">
        <v>29662</v>
      </c>
    </row>
    <row r="14823">
      <c r="A14823" s="8" t="s">
        <v>29663</v>
      </c>
      <c r="B14823" s="9" t="s"/>
      <c r="C14823" s="10" t="s">
        <v>19</v>
      </c>
      <c r="D14823" s="11" t="s"/>
      <c r="E14823" s="12" t="s">
        <v>20</v>
      </c>
      <c r="F14823" t="s" s="13">
        <v>21</v>
      </c>
      <c r="G14823" t="s" s="14">
        <v>29664</v>
      </c>
    </row>
    <row r="14824">
      <c r="A14824" s="8" t="s">
        <v>29665</v>
      </c>
      <c r="B14824" s="9" t="s"/>
      <c r="C14824" s="10" t="s">
        <v>19</v>
      </c>
      <c r="D14824" s="11" t="s"/>
      <c r="E14824" s="12" t="s">
        <v>20</v>
      </c>
      <c r="F14824" t="s" s="13">
        <v>21</v>
      </c>
      <c r="G14824" t="s" s="14">
        <v>29666</v>
      </c>
    </row>
    <row r="14825">
      <c r="A14825" s="8" t="s">
        <v>29667</v>
      </c>
      <c r="B14825" s="9" t="s"/>
      <c r="C14825" s="10" t="s">
        <v>19</v>
      </c>
      <c r="D14825" s="11" t="s"/>
      <c r="E14825" s="12" t="s">
        <v>20</v>
      </c>
      <c r="F14825" t="s" s="13">
        <v>21</v>
      </c>
      <c r="G14825" t="s" s="14">
        <v>29668</v>
      </c>
    </row>
    <row r="14826">
      <c r="A14826" s="8" t="s">
        <v>29669</v>
      </c>
      <c r="B14826" s="9" t="s"/>
      <c r="C14826" s="10" t="s">
        <v>19</v>
      </c>
      <c r="D14826" s="11" t="s"/>
      <c r="E14826" s="12" t="s">
        <v>20</v>
      </c>
      <c r="F14826" t="s" s="13">
        <v>21</v>
      </c>
      <c r="G14826" t="s" s="14">
        <v>29670</v>
      </c>
    </row>
    <row r="14827">
      <c r="A14827" s="8" t="s">
        <v>29671</v>
      </c>
      <c r="B14827" s="9" t="s"/>
      <c r="C14827" s="10" t="s">
        <v>19</v>
      </c>
      <c r="D14827" s="11" t="s"/>
      <c r="E14827" s="12" t="s">
        <v>20</v>
      </c>
      <c r="F14827" t="s" s="13">
        <v>21</v>
      </c>
      <c r="G14827" t="s" s="14">
        <v>29672</v>
      </c>
    </row>
    <row r="14828">
      <c r="A14828" s="8" t="s">
        <v>29673</v>
      </c>
      <c r="B14828" s="9" t="s"/>
      <c r="C14828" s="10" t="s">
        <v>19</v>
      </c>
      <c r="D14828" s="11" t="s"/>
      <c r="E14828" s="12" t="s">
        <v>20</v>
      </c>
      <c r="F14828" t="s" s="13">
        <v>21</v>
      </c>
      <c r="G14828" t="s" s="14">
        <v>29674</v>
      </c>
    </row>
    <row r="14829">
      <c r="A14829" s="8" t="s">
        <v>29675</v>
      </c>
      <c r="B14829" s="9" t="s"/>
      <c r="C14829" s="10" t="s">
        <v>19</v>
      </c>
      <c r="D14829" s="11" t="s"/>
      <c r="E14829" s="12" t="s">
        <v>20</v>
      </c>
      <c r="F14829" t="s" s="13">
        <v>21</v>
      </c>
      <c r="G14829" t="s" s="14">
        <v>29676</v>
      </c>
    </row>
    <row r="14830">
      <c r="A14830" s="8" t="s">
        <v>29677</v>
      </c>
      <c r="B14830" s="9" t="s"/>
      <c r="C14830" s="10" t="s">
        <v>19</v>
      </c>
      <c r="D14830" s="11" t="s"/>
      <c r="E14830" s="12" t="s">
        <v>20</v>
      </c>
      <c r="F14830" t="s" s="13">
        <v>21</v>
      </c>
      <c r="G14830" t="s" s="14">
        <v>29678</v>
      </c>
    </row>
    <row r="14831">
      <c r="A14831" s="8" t="s">
        <v>29679</v>
      </c>
      <c r="B14831" s="9" t="s"/>
      <c r="C14831" s="10" t="s">
        <v>19</v>
      </c>
      <c r="D14831" s="11" t="s"/>
      <c r="E14831" s="12" t="s">
        <v>20</v>
      </c>
      <c r="F14831" t="s" s="13">
        <v>21</v>
      </c>
      <c r="G14831" t="s" s="14">
        <v>29680</v>
      </c>
    </row>
    <row r="14832">
      <c r="A14832" s="8" t="s">
        <v>29681</v>
      </c>
      <c r="B14832" s="9" t="s"/>
      <c r="C14832" s="10" t="s">
        <v>19</v>
      </c>
      <c r="D14832" s="11" t="s"/>
      <c r="E14832" s="12" t="s">
        <v>20</v>
      </c>
      <c r="F14832" t="s" s="13">
        <v>21</v>
      </c>
      <c r="G14832" t="s" s="14">
        <v>29682</v>
      </c>
    </row>
    <row r="14833">
      <c r="A14833" s="8" t="s">
        <v>29683</v>
      </c>
      <c r="B14833" s="9" t="s"/>
      <c r="C14833" s="10" t="s">
        <v>19</v>
      </c>
      <c r="D14833" s="11" t="s"/>
      <c r="E14833" s="12" t="s">
        <v>20</v>
      </c>
      <c r="F14833" t="s" s="13">
        <v>21</v>
      </c>
      <c r="G14833" t="s" s="14">
        <v>29684</v>
      </c>
    </row>
    <row r="14834">
      <c r="A14834" s="8" t="s">
        <v>29685</v>
      </c>
      <c r="B14834" s="9" t="s"/>
      <c r="C14834" s="10" t="s">
        <v>19</v>
      </c>
      <c r="D14834" s="11" t="s"/>
      <c r="E14834" s="12" t="s">
        <v>20</v>
      </c>
      <c r="F14834" t="s" s="13">
        <v>21</v>
      </c>
      <c r="G14834" t="s" s="14">
        <v>29686</v>
      </c>
    </row>
    <row r="14835">
      <c r="A14835" s="8" t="s">
        <v>29687</v>
      </c>
      <c r="B14835" s="9" t="s"/>
      <c r="C14835" s="10" t="s">
        <v>19</v>
      </c>
      <c r="D14835" s="11" t="s"/>
      <c r="E14835" s="12" t="s">
        <v>20</v>
      </c>
      <c r="F14835" t="s" s="13">
        <v>21</v>
      </c>
      <c r="G14835" t="s" s="14">
        <v>29688</v>
      </c>
    </row>
    <row r="14836">
      <c r="A14836" s="8" t="s">
        <v>29689</v>
      </c>
      <c r="B14836" s="9" t="s"/>
      <c r="C14836" s="10" t="s">
        <v>19</v>
      </c>
      <c r="D14836" s="11" t="s"/>
      <c r="E14836" s="12" t="s">
        <v>20</v>
      </c>
      <c r="F14836" t="s" s="13">
        <v>21</v>
      </c>
      <c r="G14836" t="s" s="14">
        <v>29690</v>
      </c>
    </row>
    <row r="14837">
      <c r="A14837" s="8" t="s">
        <v>29691</v>
      </c>
      <c r="B14837" s="9" t="s"/>
      <c r="C14837" s="10" t="s">
        <v>19</v>
      </c>
      <c r="D14837" s="11" t="s"/>
      <c r="E14837" s="12" t="s">
        <v>20</v>
      </c>
      <c r="F14837" t="s" s="13">
        <v>21</v>
      </c>
      <c r="G14837" t="s" s="14">
        <v>29692</v>
      </c>
    </row>
    <row r="14838">
      <c r="A14838" s="8" t="s">
        <v>29693</v>
      </c>
      <c r="B14838" s="9" t="s"/>
      <c r="C14838" s="10" t="s">
        <v>19</v>
      </c>
      <c r="D14838" s="11" t="s"/>
      <c r="E14838" s="12" t="s">
        <v>20</v>
      </c>
      <c r="F14838" t="s" s="13">
        <v>21</v>
      </c>
      <c r="G14838" t="s" s="14">
        <v>29694</v>
      </c>
    </row>
    <row r="14839">
      <c r="A14839" s="8" t="s">
        <v>29695</v>
      </c>
      <c r="B14839" s="9" t="s"/>
      <c r="C14839" s="10" t="s">
        <v>19</v>
      </c>
      <c r="D14839" s="11" t="s"/>
      <c r="E14839" s="12" t="s">
        <v>20</v>
      </c>
      <c r="F14839" t="s" s="13">
        <v>21</v>
      </c>
      <c r="G14839" t="s" s="14">
        <v>29696</v>
      </c>
    </row>
    <row r="14840">
      <c r="A14840" s="8" t="s">
        <v>29697</v>
      </c>
      <c r="B14840" s="9" t="s"/>
      <c r="C14840" s="10" t="s">
        <v>19</v>
      </c>
      <c r="D14840" s="11" t="s"/>
      <c r="E14840" s="12" t="s">
        <v>20</v>
      </c>
      <c r="F14840" t="s" s="13">
        <v>21</v>
      </c>
      <c r="G14840" t="s" s="14">
        <v>29698</v>
      </c>
    </row>
    <row r="14841">
      <c r="A14841" s="8" t="s">
        <v>29699</v>
      </c>
      <c r="B14841" s="9" t="s"/>
      <c r="C14841" s="10" t="s">
        <v>19</v>
      </c>
      <c r="D14841" s="11" t="s"/>
      <c r="E14841" s="12" t="s">
        <v>20</v>
      </c>
      <c r="F14841" t="s" s="13">
        <v>21</v>
      </c>
      <c r="G14841" t="s" s="14">
        <v>29700</v>
      </c>
    </row>
    <row r="14842">
      <c r="A14842" s="8" t="s">
        <v>29701</v>
      </c>
      <c r="B14842" s="9" t="s"/>
      <c r="C14842" s="10" t="s">
        <v>19</v>
      </c>
      <c r="D14842" s="11" t="s"/>
      <c r="E14842" s="12" t="s">
        <v>20</v>
      </c>
      <c r="F14842" t="s" s="13">
        <v>21</v>
      </c>
      <c r="G14842" t="s" s="14">
        <v>29702</v>
      </c>
    </row>
    <row r="14843">
      <c r="A14843" s="8" t="s">
        <v>29703</v>
      </c>
      <c r="B14843" s="9" t="s"/>
      <c r="C14843" s="10" t="s">
        <v>19</v>
      </c>
      <c r="D14843" s="11" t="s"/>
      <c r="E14843" s="12" t="s">
        <v>20</v>
      </c>
      <c r="F14843" t="s" s="13">
        <v>21</v>
      </c>
      <c r="G14843" t="s" s="14">
        <v>29704</v>
      </c>
    </row>
    <row r="14844">
      <c r="A14844" s="8" t="s">
        <v>29705</v>
      </c>
      <c r="B14844" s="9" t="s"/>
      <c r="C14844" s="10" t="s">
        <v>19</v>
      </c>
      <c r="D14844" s="11" t="s"/>
      <c r="E14844" s="12" t="s">
        <v>20</v>
      </c>
      <c r="F14844" t="s" s="13">
        <v>21</v>
      </c>
      <c r="G14844" t="s" s="14">
        <v>29706</v>
      </c>
    </row>
    <row r="14845">
      <c r="A14845" s="8" t="s">
        <v>29707</v>
      </c>
      <c r="B14845" s="9" t="s"/>
      <c r="C14845" s="10" t="s">
        <v>19</v>
      </c>
      <c r="D14845" s="11" t="s"/>
      <c r="E14845" s="12" t="s">
        <v>20</v>
      </c>
      <c r="F14845" t="s" s="13">
        <v>21</v>
      </c>
      <c r="G14845" t="s" s="14">
        <v>29708</v>
      </c>
    </row>
    <row r="14846">
      <c r="A14846" s="8" t="s">
        <v>29709</v>
      </c>
      <c r="B14846" s="9" t="s"/>
      <c r="C14846" s="10" t="s">
        <v>19</v>
      </c>
      <c r="D14846" s="11" t="s"/>
      <c r="E14846" s="12" t="s">
        <v>20</v>
      </c>
      <c r="F14846" t="s" s="13">
        <v>21</v>
      </c>
      <c r="G14846" t="s" s="14">
        <v>29710</v>
      </c>
    </row>
    <row r="14847">
      <c r="A14847" s="8" t="s">
        <v>29711</v>
      </c>
      <c r="B14847" s="9" t="s"/>
      <c r="C14847" s="10" t="s">
        <v>19</v>
      </c>
      <c r="D14847" s="11" t="s"/>
      <c r="E14847" s="12" t="s">
        <v>20</v>
      </c>
      <c r="F14847" t="s" s="13">
        <v>21</v>
      </c>
      <c r="G14847" t="s" s="14">
        <v>29712</v>
      </c>
    </row>
    <row r="14848">
      <c r="A14848" s="8" t="s">
        <v>29713</v>
      </c>
      <c r="B14848" s="9" t="s"/>
      <c r="C14848" s="10" t="s">
        <v>19</v>
      </c>
      <c r="D14848" s="11" t="s"/>
      <c r="E14848" s="12" t="s">
        <v>20</v>
      </c>
      <c r="F14848" t="s" s="13">
        <v>21</v>
      </c>
      <c r="G14848" t="s" s="14">
        <v>29714</v>
      </c>
    </row>
    <row r="14849">
      <c r="A14849" s="8" t="s">
        <v>29715</v>
      </c>
      <c r="B14849" s="9" t="s"/>
      <c r="C14849" s="10" t="s">
        <v>19</v>
      </c>
      <c r="D14849" s="11" t="s"/>
      <c r="E14849" s="12" t="s">
        <v>20</v>
      </c>
      <c r="F14849" t="s" s="13">
        <v>21</v>
      </c>
      <c r="G14849" t="s" s="14">
        <v>29716</v>
      </c>
    </row>
    <row r="14850">
      <c r="A14850" s="8" t="s">
        <v>29717</v>
      </c>
      <c r="B14850" s="9" t="s"/>
      <c r="C14850" s="10" t="s">
        <v>19</v>
      </c>
      <c r="D14850" s="11" t="s"/>
      <c r="E14850" s="12" t="s">
        <v>20</v>
      </c>
      <c r="F14850" t="s" s="13">
        <v>21</v>
      </c>
      <c r="G14850" t="s" s="14">
        <v>29718</v>
      </c>
    </row>
    <row r="14851">
      <c r="A14851" s="8" t="s">
        <v>29719</v>
      </c>
      <c r="B14851" s="9" t="s"/>
      <c r="C14851" s="10" t="s">
        <v>19</v>
      </c>
      <c r="D14851" s="11" t="s"/>
      <c r="E14851" s="12" t="s">
        <v>20</v>
      </c>
      <c r="F14851" t="s" s="13">
        <v>21</v>
      </c>
      <c r="G14851" t="s" s="14">
        <v>29720</v>
      </c>
    </row>
    <row r="14852">
      <c r="A14852" s="8" t="s">
        <v>29721</v>
      </c>
      <c r="B14852" s="9" t="s"/>
      <c r="C14852" s="10" t="s">
        <v>19</v>
      </c>
      <c r="D14852" s="11" t="s"/>
      <c r="E14852" s="12" t="s">
        <v>20</v>
      </c>
      <c r="F14852" t="s" s="13">
        <v>21</v>
      </c>
      <c r="G14852" t="s" s="14">
        <v>29722</v>
      </c>
    </row>
    <row r="14853">
      <c r="A14853" s="8" t="s">
        <v>29723</v>
      </c>
      <c r="B14853" s="9" t="s"/>
      <c r="C14853" s="10" t="s">
        <v>19</v>
      </c>
      <c r="D14853" s="11" t="s"/>
      <c r="E14853" s="12" t="s">
        <v>20</v>
      </c>
      <c r="F14853" t="s" s="13">
        <v>21</v>
      </c>
      <c r="G14853" t="s" s="14">
        <v>29724</v>
      </c>
    </row>
    <row r="14854">
      <c r="A14854" s="8" t="s">
        <v>29725</v>
      </c>
      <c r="B14854" s="9" t="s"/>
      <c r="C14854" s="10" t="s">
        <v>19</v>
      </c>
      <c r="D14854" s="11" t="s"/>
      <c r="E14854" s="12" t="s">
        <v>20</v>
      </c>
      <c r="F14854" t="s" s="13">
        <v>21</v>
      </c>
      <c r="G14854" t="s" s="14">
        <v>29726</v>
      </c>
    </row>
    <row r="14855">
      <c r="A14855" s="8" t="s">
        <v>29727</v>
      </c>
      <c r="B14855" s="9" t="s"/>
      <c r="C14855" s="10" t="s">
        <v>19</v>
      </c>
      <c r="D14855" s="11" t="s"/>
      <c r="E14855" s="12" t="s">
        <v>20</v>
      </c>
      <c r="F14855" t="s" s="13">
        <v>21</v>
      </c>
      <c r="G14855" t="s" s="14">
        <v>29728</v>
      </c>
    </row>
    <row r="14856">
      <c r="A14856" s="8" t="s">
        <v>29729</v>
      </c>
      <c r="B14856" s="9" t="s"/>
      <c r="C14856" s="10" t="s">
        <v>19</v>
      </c>
      <c r="D14856" s="11" t="s"/>
      <c r="E14856" s="12" t="s">
        <v>20</v>
      </c>
      <c r="F14856" t="s" s="13">
        <v>21</v>
      </c>
      <c r="G14856" t="s" s="14">
        <v>29730</v>
      </c>
    </row>
    <row r="14857">
      <c r="A14857" s="8" t="s">
        <v>29731</v>
      </c>
      <c r="B14857" s="9" t="s"/>
      <c r="C14857" s="10" t="s">
        <v>19</v>
      </c>
      <c r="D14857" s="11" t="s"/>
      <c r="E14857" s="12" t="s">
        <v>20</v>
      </c>
      <c r="F14857" t="s" s="13">
        <v>21</v>
      </c>
      <c r="G14857" t="s" s="14">
        <v>29732</v>
      </c>
    </row>
    <row r="14858">
      <c r="A14858" s="8" t="s">
        <v>29733</v>
      </c>
      <c r="B14858" s="9" t="s"/>
      <c r="C14858" s="10" t="s">
        <v>19</v>
      </c>
      <c r="D14858" s="11" t="s"/>
      <c r="E14858" s="12" t="s">
        <v>20</v>
      </c>
      <c r="F14858" t="s" s="13">
        <v>21</v>
      </c>
      <c r="G14858" t="s" s="14">
        <v>29734</v>
      </c>
    </row>
    <row r="14859">
      <c r="A14859" s="8" t="s">
        <v>29735</v>
      </c>
      <c r="B14859" s="9" t="s"/>
      <c r="C14859" s="10" t="s">
        <v>19</v>
      </c>
      <c r="D14859" s="11" t="s"/>
      <c r="E14859" s="12" t="s">
        <v>20</v>
      </c>
      <c r="F14859" t="s" s="13">
        <v>21</v>
      </c>
      <c r="G14859" t="s" s="14">
        <v>29736</v>
      </c>
    </row>
    <row r="14860">
      <c r="A14860" s="8" t="s">
        <v>29737</v>
      </c>
      <c r="B14860" s="9" t="s"/>
      <c r="C14860" s="10" t="s">
        <v>19</v>
      </c>
      <c r="D14860" s="11" t="s"/>
      <c r="E14860" s="12" t="s">
        <v>20</v>
      </c>
      <c r="F14860" t="s" s="13">
        <v>21</v>
      </c>
      <c r="G14860" t="s" s="14">
        <v>29738</v>
      </c>
    </row>
    <row r="14861">
      <c r="A14861" s="8" t="s">
        <v>29739</v>
      </c>
      <c r="B14861" s="9" t="s"/>
      <c r="C14861" s="10" t="s">
        <v>19</v>
      </c>
      <c r="D14861" s="11" t="s"/>
      <c r="E14861" s="12" t="s">
        <v>20</v>
      </c>
      <c r="F14861" t="s" s="13">
        <v>21</v>
      </c>
      <c r="G14861" t="s" s="14">
        <v>29740</v>
      </c>
    </row>
    <row r="14862">
      <c r="A14862" s="8" t="s">
        <v>29741</v>
      </c>
      <c r="B14862" s="9" t="s"/>
      <c r="C14862" s="10" t="s">
        <v>19</v>
      </c>
      <c r="D14862" s="11" t="s"/>
      <c r="E14862" s="12" t="s">
        <v>20</v>
      </c>
      <c r="F14862" t="s" s="13">
        <v>21</v>
      </c>
      <c r="G14862" t="s" s="14">
        <v>29742</v>
      </c>
    </row>
    <row r="14863">
      <c r="A14863" s="8" t="s">
        <v>29743</v>
      </c>
      <c r="B14863" s="9" t="s"/>
      <c r="C14863" s="10" t="s">
        <v>19</v>
      </c>
      <c r="D14863" s="11" t="s"/>
      <c r="E14863" s="12" t="s">
        <v>20</v>
      </c>
      <c r="F14863" t="s" s="13">
        <v>21</v>
      </c>
      <c r="G14863" t="s" s="14">
        <v>29744</v>
      </c>
    </row>
    <row r="14864">
      <c r="A14864" s="8" t="s">
        <v>29745</v>
      </c>
      <c r="B14864" s="9" t="s"/>
      <c r="C14864" s="10" t="s">
        <v>19</v>
      </c>
      <c r="D14864" s="11" t="s"/>
      <c r="E14864" s="12" t="s">
        <v>20</v>
      </c>
      <c r="F14864" t="s" s="13">
        <v>21</v>
      </c>
      <c r="G14864" t="s" s="14">
        <v>29746</v>
      </c>
    </row>
    <row r="14865">
      <c r="A14865" s="8" t="s">
        <v>29747</v>
      </c>
      <c r="B14865" s="9" t="s"/>
      <c r="C14865" s="10" t="s">
        <v>19</v>
      </c>
      <c r="D14865" s="11" t="s"/>
      <c r="E14865" s="12" t="s">
        <v>20</v>
      </c>
      <c r="F14865" t="s" s="13">
        <v>21</v>
      </c>
      <c r="G14865" t="s" s="14">
        <v>29748</v>
      </c>
    </row>
    <row r="14866">
      <c r="A14866" s="8" t="s">
        <v>29749</v>
      </c>
      <c r="B14866" s="9" t="s"/>
      <c r="C14866" s="10" t="s">
        <v>19</v>
      </c>
      <c r="D14866" s="11" t="s"/>
      <c r="E14866" s="12" t="s">
        <v>20</v>
      </c>
      <c r="F14866" t="s" s="13">
        <v>21</v>
      </c>
      <c r="G14866" t="s" s="14">
        <v>29750</v>
      </c>
    </row>
    <row r="14867">
      <c r="A14867" s="8" t="s">
        <v>29751</v>
      </c>
      <c r="B14867" s="9" t="s"/>
      <c r="C14867" s="10" t="s">
        <v>19</v>
      </c>
      <c r="D14867" s="11" t="s"/>
      <c r="E14867" s="12" t="s">
        <v>20</v>
      </c>
      <c r="F14867" t="s" s="13">
        <v>21</v>
      </c>
      <c r="G14867" t="s" s="14">
        <v>29752</v>
      </c>
    </row>
    <row r="14868">
      <c r="A14868" s="8" t="s">
        <v>29753</v>
      </c>
      <c r="B14868" s="9" t="s"/>
      <c r="C14868" s="10" t="s">
        <v>19</v>
      </c>
      <c r="D14868" s="11" t="s"/>
      <c r="E14868" s="12" t="s">
        <v>20</v>
      </c>
      <c r="F14868" t="s" s="13">
        <v>21</v>
      </c>
      <c r="G14868" t="s" s="14">
        <v>29754</v>
      </c>
    </row>
    <row r="14869">
      <c r="A14869" s="8" t="s">
        <v>29755</v>
      </c>
      <c r="B14869" s="9" t="s"/>
      <c r="C14869" s="10" t="s">
        <v>19</v>
      </c>
      <c r="D14869" s="11" t="s"/>
      <c r="E14869" s="12" t="s">
        <v>20</v>
      </c>
      <c r="F14869" t="s" s="13">
        <v>21</v>
      </c>
      <c r="G14869" t="s" s="14">
        <v>29756</v>
      </c>
    </row>
    <row r="14870">
      <c r="A14870" s="8" t="s">
        <v>29757</v>
      </c>
      <c r="B14870" s="9" t="s"/>
      <c r="C14870" s="10" t="s">
        <v>19</v>
      </c>
      <c r="D14870" s="11" t="s"/>
      <c r="E14870" s="12" t="s">
        <v>20</v>
      </c>
      <c r="F14870" t="s" s="13">
        <v>21</v>
      </c>
      <c r="G14870" t="s" s="14">
        <v>29758</v>
      </c>
    </row>
    <row r="14871">
      <c r="A14871" s="8" t="s">
        <v>29759</v>
      </c>
      <c r="B14871" s="9" t="s"/>
      <c r="C14871" s="10" t="s">
        <v>19</v>
      </c>
      <c r="D14871" s="11" t="s"/>
      <c r="E14871" s="12" t="s">
        <v>20</v>
      </c>
      <c r="F14871" t="s" s="13">
        <v>21</v>
      </c>
      <c r="G14871" t="s" s="14">
        <v>29760</v>
      </c>
    </row>
    <row r="14872">
      <c r="A14872" s="8" t="s">
        <v>29761</v>
      </c>
      <c r="B14872" s="9" t="s"/>
      <c r="C14872" s="10" t="s">
        <v>19</v>
      </c>
      <c r="D14872" s="11" t="s"/>
      <c r="E14872" s="12" t="s">
        <v>20</v>
      </c>
      <c r="F14872" t="s" s="13">
        <v>21</v>
      </c>
      <c r="G14872" t="s" s="14">
        <v>29762</v>
      </c>
    </row>
    <row r="14873">
      <c r="A14873" s="8" t="s">
        <v>29763</v>
      </c>
      <c r="B14873" s="9" t="s"/>
      <c r="C14873" s="10" t="s">
        <v>19</v>
      </c>
      <c r="D14873" s="11" t="s"/>
      <c r="E14873" s="12" t="s">
        <v>20</v>
      </c>
      <c r="F14873" t="s" s="13">
        <v>21</v>
      </c>
      <c r="G14873" t="s" s="14">
        <v>29764</v>
      </c>
    </row>
    <row r="14874">
      <c r="A14874" s="8" t="s">
        <v>29765</v>
      </c>
      <c r="B14874" s="9" t="s"/>
      <c r="C14874" s="10" t="s">
        <v>19</v>
      </c>
      <c r="D14874" s="11" t="s"/>
      <c r="E14874" s="12" t="s">
        <v>20</v>
      </c>
      <c r="F14874" t="s" s="13">
        <v>21</v>
      </c>
      <c r="G14874" t="s" s="14">
        <v>29766</v>
      </c>
    </row>
    <row r="14875">
      <c r="A14875" s="8" t="s">
        <v>29767</v>
      </c>
      <c r="B14875" s="9" t="s"/>
      <c r="C14875" s="10" t="s">
        <v>19</v>
      </c>
      <c r="D14875" s="11" t="s"/>
      <c r="E14875" s="12" t="s">
        <v>20</v>
      </c>
      <c r="F14875" t="s" s="13">
        <v>21</v>
      </c>
      <c r="G14875" t="s" s="14">
        <v>29768</v>
      </c>
    </row>
    <row r="14876">
      <c r="A14876" s="8" t="s">
        <v>29769</v>
      </c>
      <c r="B14876" s="9" t="s"/>
      <c r="C14876" s="10" t="s">
        <v>19</v>
      </c>
      <c r="D14876" s="11" t="s"/>
      <c r="E14876" s="12" t="s">
        <v>20</v>
      </c>
      <c r="F14876" t="s" s="13">
        <v>21</v>
      </c>
      <c r="G14876" t="s" s="14">
        <v>29770</v>
      </c>
    </row>
    <row r="14877">
      <c r="A14877" s="8" t="s">
        <v>29771</v>
      </c>
      <c r="B14877" s="9" t="s"/>
      <c r="C14877" s="10" t="s">
        <v>19</v>
      </c>
      <c r="D14877" s="11" t="s"/>
      <c r="E14877" s="12" t="s">
        <v>20</v>
      </c>
      <c r="F14877" t="s" s="13">
        <v>21</v>
      </c>
      <c r="G14877" t="s" s="14">
        <v>29772</v>
      </c>
    </row>
    <row r="14878">
      <c r="A14878" s="8" t="s">
        <v>29773</v>
      </c>
      <c r="B14878" s="9" t="s"/>
      <c r="C14878" s="10" t="s">
        <v>19</v>
      </c>
      <c r="D14878" s="11" t="s"/>
      <c r="E14878" s="12" t="s">
        <v>20</v>
      </c>
      <c r="F14878" t="s" s="13">
        <v>21</v>
      </c>
      <c r="G14878" t="s" s="14">
        <v>29774</v>
      </c>
    </row>
    <row r="14879">
      <c r="A14879" s="8" t="s">
        <v>29775</v>
      </c>
      <c r="B14879" s="9" t="s"/>
      <c r="C14879" s="10" t="s">
        <v>19</v>
      </c>
      <c r="D14879" s="11" t="s"/>
      <c r="E14879" s="12" t="s">
        <v>20</v>
      </c>
      <c r="F14879" t="s" s="13">
        <v>21</v>
      </c>
      <c r="G14879" t="s" s="14">
        <v>29776</v>
      </c>
    </row>
    <row r="14880">
      <c r="A14880" s="8" t="s">
        <v>29777</v>
      </c>
      <c r="B14880" s="9" t="s"/>
      <c r="C14880" s="10" t="s">
        <v>19</v>
      </c>
      <c r="D14880" s="11" t="s"/>
      <c r="E14880" s="12" t="s">
        <v>20</v>
      </c>
      <c r="F14880" t="s" s="13">
        <v>21</v>
      </c>
      <c r="G14880" t="s" s="14">
        <v>29778</v>
      </c>
    </row>
    <row r="14881">
      <c r="A14881" s="8" t="s">
        <v>29779</v>
      </c>
      <c r="B14881" s="9" t="s"/>
      <c r="C14881" s="10" t="s">
        <v>19</v>
      </c>
      <c r="D14881" s="11" t="s"/>
      <c r="E14881" s="12" t="s">
        <v>20</v>
      </c>
      <c r="F14881" t="s" s="13">
        <v>21</v>
      </c>
      <c r="G14881" t="s" s="14">
        <v>29780</v>
      </c>
    </row>
    <row r="14882">
      <c r="A14882" s="8" t="s">
        <v>29781</v>
      </c>
      <c r="B14882" s="9" t="s"/>
      <c r="C14882" s="10" t="s">
        <v>19</v>
      </c>
      <c r="D14882" s="11" t="s"/>
      <c r="E14882" s="12" t="s">
        <v>20</v>
      </c>
      <c r="F14882" t="s" s="13">
        <v>21</v>
      </c>
      <c r="G14882" t="s" s="14">
        <v>29782</v>
      </c>
    </row>
    <row r="14883">
      <c r="A14883" s="8" t="s">
        <v>29783</v>
      </c>
      <c r="B14883" s="9" t="s"/>
      <c r="C14883" s="10" t="s">
        <v>19</v>
      </c>
      <c r="D14883" s="11" t="s"/>
      <c r="E14883" s="12" t="s">
        <v>20</v>
      </c>
      <c r="F14883" t="s" s="13">
        <v>21</v>
      </c>
      <c r="G14883" t="s" s="14">
        <v>29784</v>
      </c>
    </row>
    <row r="14884">
      <c r="A14884" s="8" t="s">
        <v>29785</v>
      </c>
      <c r="B14884" s="9" t="s"/>
      <c r="C14884" s="10" t="s">
        <v>19</v>
      </c>
      <c r="D14884" s="11" t="s"/>
      <c r="E14884" s="12" t="s">
        <v>20</v>
      </c>
      <c r="F14884" t="s" s="13">
        <v>21</v>
      </c>
      <c r="G14884" t="s" s="14">
        <v>29786</v>
      </c>
    </row>
    <row r="14885">
      <c r="A14885" s="8" t="s">
        <v>29787</v>
      </c>
      <c r="B14885" s="9" t="s"/>
      <c r="C14885" s="10" t="s">
        <v>19</v>
      </c>
      <c r="D14885" s="11" t="s"/>
      <c r="E14885" s="12" t="s">
        <v>20</v>
      </c>
      <c r="F14885" t="s" s="13">
        <v>21</v>
      </c>
      <c r="G14885" t="s" s="14">
        <v>29788</v>
      </c>
    </row>
    <row r="14886">
      <c r="A14886" s="8" t="s">
        <v>29789</v>
      </c>
      <c r="B14886" s="9" t="s"/>
      <c r="C14886" s="10" t="s">
        <v>19</v>
      </c>
      <c r="D14886" s="11" t="s"/>
      <c r="E14886" s="12" t="s">
        <v>20</v>
      </c>
      <c r="F14886" t="s" s="13">
        <v>21</v>
      </c>
      <c r="G14886" t="s" s="14">
        <v>29790</v>
      </c>
    </row>
    <row r="14887">
      <c r="A14887" s="8" t="s">
        <v>29791</v>
      </c>
      <c r="B14887" s="9" t="s"/>
      <c r="C14887" s="10" t="s">
        <v>19</v>
      </c>
      <c r="D14887" s="11" t="s"/>
      <c r="E14887" s="12" t="s">
        <v>20</v>
      </c>
      <c r="F14887" t="s" s="13">
        <v>21</v>
      </c>
      <c r="G14887" t="s" s="14">
        <v>29792</v>
      </c>
    </row>
    <row r="14888">
      <c r="A14888" s="8" t="s">
        <v>29793</v>
      </c>
      <c r="B14888" s="9" t="s"/>
      <c r="C14888" s="10" t="s">
        <v>19</v>
      </c>
      <c r="D14888" s="11" t="s"/>
      <c r="E14888" s="12" t="s">
        <v>20</v>
      </c>
      <c r="F14888" t="s" s="13">
        <v>21</v>
      </c>
      <c r="G14888" t="s" s="14">
        <v>29794</v>
      </c>
    </row>
    <row r="14889">
      <c r="A14889" s="8" t="s">
        <v>29795</v>
      </c>
      <c r="B14889" s="9" t="s"/>
      <c r="C14889" s="10" t="s">
        <v>19</v>
      </c>
      <c r="D14889" s="11" t="s"/>
      <c r="E14889" s="12" t="s">
        <v>20</v>
      </c>
      <c r="F14889" t="s" s="13">
        <v>21</v>
      </c>
      <c r="G14889" t="s" s="14">
        <v>29796</v>
      </c>
    </row>
    <row r="14890">
      <c r="A14890" s="8" t="s">
        <v>29797</v>
      </c>
      <c r="B14890" s="9" t="s"/>
      <c r="C14890" s="10" t="s">
        <v>19</v>
      </c>
      <c r="D14890" s="11" t="s"/>
      <c r="E14890" s="12" t="s">
        <v>20</v>
      </c>
      <c r="F14890" t="s" s="13">
        <v>21</v>
      </c>
      <c r="G14890" t="s" s="14">
        <v>29798</v>
      </c>
    </row>
    <row r="14891">
      <c r="A14891" s="8" t="s">
        <v>29799</v>
      </c>
      <c r="B14891" s="9" t="s"/>
      <c r="C14891" s="10" t="s">
        <v>19</v>
      </c>
      <c r="D14891" s="11" t="s"/>
      <c r="E14891" s="12" t="s">
        <v>20</v>
      </c>
      <c r="F14891" t="s" s="13">
        <v>21</v>
      </c>
      <c r="G14891" t="s" s="14">
        <v>29800</v>
      </c>
    </row>
    <row r="14892">
      <c r="A14892" s="8" t="s">
        <v>29801</v>
      </c>
      <c r="B14892" s="9" t="s"/>
      <c r="C14892" s="10" t="s">
        <v>19</v>
      </c>
      <c r="D14892" s="11" t="s"/>
      <c r="E14892" s="12" t="s">
        <v>20</v>
      </c>
      <c r="F14892" t="s" s="13">
        <v>21</v>
      </c>
      <c r="G14892" t="s" s="14">
        <v>29802</v>
      </c>
    </row>
    <row r="14893">
      <c r="A14893" s="8" t="s">
        <v>29803</v>
      </c>
      <c r="B14893" s="9" t="s"/>
      <c r="C14893" s="10" t="s">
        <v>19</v>
      </c>
      <c r="D14893" s="11" t="s"/>
      <c r="E14893" s="12" t="s">
        <v>20</v>
      </c>
      <c r="F14893" t="s" s="13">
        <v>21</v>
      </c>
      <c r="G14893" t="s" s="14">
        <v>29804</v>
      </c>
    </row>
    <row r="14894">
      <c r="A14894" s="8" t="s">
        <v>29805</v>
      </c>
      <c r="B14894" s="9" t="s"/>
      <c r="C14894" s="10" t="s">
        <v>19</v>
      </c>
      <c r="D14894" s="11" t="s"/>
      <c r="E14894" s="12" t="s">
        <v>20</v>
      </c>
      <c r="F14894" t="s" s="13">
        <v>21</v>
      </c>
      <c r="G14894" t="s" s="14">
        <v>29806</v>
      </c>
    </row>
    <row r="14895">
      <c r="A14895" s="8" t="s">
        <v>29807</v>
      </c>
      <c r="B14895" s="9" t="s"/>
      <c r="C14895" s="10" t="s">
        <v>19</v>
      </c>
      <c r="D14895" s="11" t="s"/>
      <c r="E14895" s="12" t="s">
        <v>20</v>
      </c>
      <c r="F14895" t="s" s="13">
        <v>21</v>
      </c>
      <c r="G14895" t="s" s="14">
        <v>29808</v>
      </c>
    </row>
    <row r="14896">
      <c r="A14896" s="8" t="s">
        <v>29809</v>
      </c>
      <c r="B14896" s="9" t="s"/>
      <c r="C14896" s="10" t="s">
        <v>19</v>
      </c>
      <c r="D14896" s="11" t="s"/>
      <c r="E14896" s="12" t="s">
        <v>20</v>
      </c>
      <c r="F14896" t="s" s="13">
        <v>21</v>
      </c>
      <c r="G14896" t="s" s="14">
        <v>29810</v>
      </c>
    </row>
    <row r="14897">
      <c r="A14897" s="8" t="s">
        <v>29811</v>
      </c>
      <c r="B14897" s="9" t="s"/>
      <c r="C14897" s="10" t="s">
        <v>19</v>
      </c>
      <c r="D14897" s="11" t="s"/>
      <c r="E14897" s="12" t="s">
        <v>20</v>
      </c>
      <c r="F14897" t="s" s="13">
        <v>21</v>
      </c>
      <c r="G14897" t="s" s="14">
        <v>29812</v>
      </c>
    </row>
    <row r="14898">
      <c r="A14898" s="8" t="s">
        <v>29813</v>
      </c>
      <c r="B14898" s="9" t="s"/>
      <c r="C14898" s="10" t="s">
        <v>19</v>
      </c>
      <c r="D14898" s="11" t="s"/>
      <c r="E14898" s="12" t="s">
        <v>20</v>
      </c>
      <c r="F14898" t="s" s="13">
        <v>21</v>
      </c>
      <c r="G14898" t="s" s="14">
        <v>29814</v>
      </c>
    </row>
    <row r="14899">
      <c r="A14899" s="8" t="s">
        <v>29815</v>
      </c>
      <c r="B14899" s="9" t="s"/>
      <c r="C14899" s="10" t="s">
        <v>19</v>
      </c>
      <c r="D14899" s="11" t="s"/>
      <c r="E14899" s="12" t="s">
        <v>20</v>
      </c>
      <c r="F14899" t="s" s="13">
        <v>21</v>
      </c>
      <c r="G14899" t="s" s="14">
        <v>29816</v>
      </c>
    </row>
    <row r="14900">
      <c r="A14900" s="8" t="s">
        <v>29817</v>
      </c>
      <c r="B14900" s="9" t="s"/>
      <c r="C14900" s="10" t="s">
        <v>19</v>
      </c>
      <c r="D14900" s="11" t="s"/>
      <c r="E14900" s="12" t="s">
        <v>20</v>
      </c>
      <c r="F14900" t="s" s="13">
        <v>21</v>
      </c>
      <c r="G14900" t="s" s="14">
        <v>29818</v>
      </c>
    </row>
    <row r="14901">
      <c r="A14901" s="8" t="s">
        <v>29819</v>
      </c>
      <c r="B14901" s="9" t="s"/>
      <c r="C14901" s="10" t="s">
        <v>19</v>
      </c>
      <c r="D14901" s="11" t="s"/>
      <c r="E14901" s="12" t="s">
        <v>20</v>
      </c>
      <c r="F14901" t="s" s="13">
        <v>21</v>
      </c>
      <c r="G14901" t="s" s="14">
        <v>29820</v>
      </c>
    </row>
    <row r="14902">
      <c r="A14902" s="8" t="s">
        <v>29821</v>
      </c>
      <c r="B14902" s="9" t="s"/>
      <c r="C14902" s="10" t="s">
        <v>19</v>
      </c>
      <c r="D14902" s="11" t="s"/>
      <c r="E14902" s="12" t="s">
        <v>20</v>
      </c>
      <c r="F14902" t="s" s="13">
        <v>21</v>
      </c>
      <c r="G14902" t="s" s="14">
        <v>29822</v>
      </c>
    </row>
    <row r="14903">
      <c r="A14903" s="8" t="s">
        <v>29823</v>
      </c>
      <c r="B14903" s="9" t="s"/>
      <c r="C14903" s="10" t="s">
        <v>19</v>
      </c>
      <c r="D14903" s="11" t="s"/>
      <c r="E14903" s="12" t="s">
        <v>20</v>
      </c>
      <c r="F14903" t="s" s="13">
        <v>21</v>
      </c>
      <c r="G14903" t="s" s="14">
        <v>29824</v>
      </c>
    </row>
    <row r="14904">
      <c r="A14904" s="8" t="s">
        <v>29825</v>
      </c>
      <c r="B14904" s="9" t="s"/>
      <c r="C14904" s="10" t="s">
        <v>19</v>
      </c>
      <c r="D14904" s="11" t="s"/>
      <c r="E14904" s="12" t="s">
        <v>20</v>
      </c>
      <c r="F14904" t="s" s="13">
        <v>21</v>
      </c>
      <c r="G14904" t="s" s="14">
        <v>29826</v>
      </c>
    </row>
    <row r="14905">
      <c r="A14905" s="8" t="s">
        <v>29827</v>
      </c>
      <c r="B14905" s="9" t="s"/>
      <c r="C14905" s="10" t="s">
        <v>19</v>
      </c>
      <c r="D14905" s="11" t="s"/>
      <c r="E14905" s="12" t="s">
        <v>20</v>
      </c>
      <c r="F14905" t="s" s="13">
        <v>21</v>
      </c>
      <c r="G14905" t="s" s="14">
        <v>29828</v>
      </c>
    </row>
    <row r="14906">
      <c r="A14906" s="8" t="s">
        <v>29829</v>
      </c>
      <c r="B14906" s="9" t="s"/>
      <c r="C14906" s="10" t="s">
        <v>19</v>
      </c>
      <c r="D14906" s="11" t="s"/>
      <c r="E14906" s="12" t="s">
        <v>20</v>
      </c>
      <c r="F14906" t="s" s="13">
        <v>21</v>
      </c>
      <c r="G14906" t="s" s="14">
        <v>29830</v>
      </c>
    </row>
    <row r="14907">
      <c r="A14907" s="8" t="s">
        <v>29831</v>
      </c>
      <c r="B14907" s="9" t="s"/>
      <c r="C14907" s="10" t="s">
        <v>19</v>
      </c>
      <c r="D14907" s="11" t="s"/>
      <c r="E14907" s="12" t="s">
        <v>20</v>
      </c>
      <c r="F14907" t="s" s="13">
        <v>21</v>
      </c>
      <c r="G14907" t="s" s="14">
        <v>29832</v>
      </c>
    </row>
    <row r="14908">
      <c r="A14908" s="8" t="s">
        <v>29833</v>
      </c>
      <c r="B14908" s="9" t="s"/>
      <c r="C14908" s="10" t="s">
        <v>19</v>
      </c>
      <c r="D14908" s="11" t="s"/>
      <c r="E14908" s="12" t="s">
        <v>20</v>
      </c>
      <c r="F14908" t="s" s="13">
        <v>21</v>
      </c>
      <c r="G14908" t="s" s="14">
        <v>29834</v>
      </c>
    </row>
    <row r="14909">
      <c r="A14909" s="8" t="s">
        <v>29835</v>
      </c>
      <c r="B14909" s="9" t="s"/>
      <c r="C14909" s="10" t="s">
        <v>19</v>
      </c>
      <c r="D14909" s="11" t="s"/>
      <c r="E14909" s="12" t="s">
        <v>20</v>
      </c>
      <c r="F14909" t="s" s="13">
        <v>21</v>
      </c>
      <c r="G14909" t="s" s="14">
        <v>29836</v>
      </c>
    </row>
    <row r="14910">
      <c r="A14910" s="8" t="s">
        <v>29837</v>
      </c>
      <c r="B14910" s="9" t="s"/>
      <c r="C14910" s="10" t="s">
        <v>19</v>
      </c>
      <c r="D14910" s="11" t="s"/>
      <c r="E14910" s="12" t="s">
        <v>20</v>
      </c>
      <c r="F14910" t="s" s="13">
        <v>21</v>
      </c>
      <c r="G14910" t="s" s="14">
        <v>29838</v>
      </c>
    </row>
    <row r="14911">
      <c r="A14911" s="8" t="s">
        <v>29839</v>
      </c>
      <c r="B14911" s="9" t="s"/>
      <c r="C14911" s="10" t="s">
        <v>19</v>
      </c>
      <c r="D14911" s="11" t="s"/>
      <c r="E14911" s="12" t="s">
        <v>20</v>
      </c>
      <c r="F14911" t="s" s="13">
        <v>21</v>
      </c>
      <c r="G14911" t="s" s="14">
        <v>29840</v>
      </c>
    </row>
    <row r="14912">
      <c r="A14912" s="8" t="s">
        <v>29841</v>
      </c>
      <c r="B14912" s="9" t="s"/>
      <c r="C14912" s="10" t="s">
        <v>19</v>
      </c>
      <c r="D14912" s="11" t="s"/>
      <c r="E14912" s="12" t="s">
        <v>20</v>
      </c>
      <c r="F14912" t="s" s="13">
        <v>21</v>
      </c>
      <c r="G14912" t="s" s="14">
        <v>29842</v>
      </c>
    </row>
    <row r="14913">
      <c r="A14913" s="8" t="s">
        <v>29843</v>
      </c>
      <c r="B14913" s="9" t="s"/>
      <c r="C14913" s="10" t="s">
        <v>19</v>
      </c>
      <c r="D14913" s="11" t="s"/>
      <c r="E14913" s="12" t="s">
        <v>20</v>
      </c>
      <c r="F14913" t="s" s="13">
        <v>21</v>
      </c>
      <c r="G14913" t="s" s="14">
        <v>29844</v>
      </c>
    </row>
    <row r="14914">
      <c r="A14914" s="8" t="s">
        <v>29845</v>
      </c>
      <c r="B14914" s="9" t="s"/>
      <c r="C14914" s="10" t="s">
        <v>19</v>
      </c>
      <c r="D14914" s="11" t="s"/>
      <c r="E14914" s="12" t="s">
        <v>20</v>
      </c>
      <c r="F14914" t="s" s="13">
        <v>21</v>
      </c>
      <c r="G14914" t="s" s="14">
        <v>29846</v>
      </c>
    </row>
    <row r="14915">
      <c r="A14915" s="8" t="s">
        <v>29847</v>
      </c>
      <c r="B14915" s="9" t="s"/>
      <c r="C14915" s="10" t="s">
        <v>19</v>
      </c>
      <c r="D14915" s="11" t="s"/>
      <c r="E14915" s="12" t="s">
        <v>20</v>
      </c>
      <c r="F14915" t="s" s="13">
        <v>21</v>
      </c>
      <c r="G14915" t="s" s="14">
        <v>29848</v>
      </c>
    </row>
    <row r="14916">
      <c r="A14916" s="8" t="s">
        <v>29849</v>
      </c>
      <c r="B14916" s="9" t="s"/>
      <c r="C14916" s="10" t="s">
        <v>19</v>
      </c>
      <c r="D14916" s="11" t="s"/>
      <c r="E14916" s="12" t="s">
        <v>20</v>
      </c>
      <c r="F14916" t="s" s="13">
        <v>21</v>
      </c>
      <c r="G14916" t="s" s="14">
        <v>29850</v>
      </c>
    </row>
    <row r="14917">
      <c r="A14917" s="8" t="s">
        <v>29851</v>
      </c>
      <c r="B14917" s="9" t="s"/>
      <c r="C14917" s="10" t="s">
        <v>19</v>
      </c>
      <c r="D14917" s="11" t="s"/>
      <c r="E14917" s="12" t="s">
        <v>20</v>
      </c>
      <c r="F14917" t="s" s="13">
        <v>21</v>
      </c>
      <c r="G14917" t="s" s="14">
        <v>29852</v>
      </c>
    </row>
    <row r="14918">
      <c r="A14918" s="8" t="s">
        <v>29853</v>
      </c>
      <c r="B14918" s="9" t="s"/>
      <c r="C14918" s="10" t="s">
        <v>19</v>
      </c>
      <c r="D14918" s="11" t="s"/>
      <c r="E14918" s="12" t="s">
        <v>20</v>
      </c>
      <c r="F14918" t="s" s="13">
        <v>21</v>
      </c>
      <c r="G14918" t="s" s="14">
        <v>29854</v>
      </c>
    </row>
    <row r="14919">
      <c r="A14919" s="8" t="s">
        <v>29855</v>
      </c>
      <c r="B14919" s="9" t="s"/>
      <c r="C14919" s="10" t="s">
        <v>19</v>
      </c>
      <c r="D14919" s="11" t="s"/>
      <c r="E14919" s="12" t="s">
        <v>20</v>
      </c>
      <c r="F14919" t="s" s="13">
        <v>21</v>
      </c>
      <c r="G14919" t="s" s="14">
        <v>29856</v>
      </c>
    </row>
    <row r="14920">
      <c r="A14920" s="8" t="s">
        <v>29857</v>
      </c>
      <c r="B14920" s="9" t="s"/>
      <c r="C14920" s="10" t="s">
        <v>19</v>
      </c>
      <c r="D14920" s="11" t="s"/>
      <c r="E14920" s="12" t="s">
        <v>20</v>
      </c>
      <c r="F14920" t="s" s="13">
        <v>21</v>
      </c>
      <c r="G14920" t="s" s="14">
        <v>29858</v>
      </c>
    </row>
    <row r="14921">
      <c r="A14921" s="8" t="s">
        <v>29859</v>
      </c>
      <c r="B14921" s="9" t="s"/>
      <c r="C14921" s="10" t="s">
        <v>19</v>
      </c>
      <c r="D14921" s="11" t="s"/>
      <c r="E14921" s="12" t="s">
        <v>20</v>
      </c>
      <c r="F14921" t="s" s="13">
        <v>21</v>
      </c>
      <c r="G14921" t="s" s="14">
        <v>29860</v>
      </c>
    </row>
    <row r="14922">
      <c r="A14922" s="8" t="s">
        <v>29861</v>
      </c>
      <c r="B14922" s="9" t="s"/>
      <c r="C14922" s="10" t="s">
        <v>19</v>
      </c>
      <c r="D14922" s="11" t="s"/>
      <c r="E14922" s="12" t="s">
        <v>20</v>
      </c>
      <c r="F14922" t="s" s="13">
        <v>21</v>
      </c>
      <c r="G14922" t="s" s="14">
        <v>29862</v>
      </c>
    </row>
    <row r="14923">
      <c r="A14923" s="8" t="s">
        <v>29863</v>
      </c>
      <c r="B14923" s="9" t="s"/>
      <c r="C14923" s="10" t="s">
        <v>19</v>
      </c>
      <c r="D14923" s="11" t="s"/>
      <c r="E14923" s="12" t="s">
        <v>20</v>
      </c>
      <c r="F14923" t="s" s="13">
        <v>21</v>
      </c>
      <c r="G14923" t="s" s="14">
        <v>29864</v>
      </c>
    </row>
    <row r="14924">
      <c r="A14924" s="8" t="s">
        <v>29865</v>
      </c>
      <c r="B14924" s="9" t="s"/>
      <c r="C14924" s="10" t="s">
        <v>19</v>
      </c>
      <c r="D14924" s="11" t="s"/>
      <c r="E14924" s="12" t="s">
        <v>20</v>
      </c>
      <c r="F14924" t="s" s="13">
        <v>21</v>
      </c>
      <c r="G14924" t="s" s="14">
        <v>29866</v>
      </c>
    </row>
    <row r="14925">
      <c r="A14925" s="8" t="s">
        <v>29867</v>
      </c>
      <c r="B14925" s="9" t="s"/>
      <c r="C14925" s="10" t="s">
        <v>19</v>
      </c>
      <c r="D14925" s="11" t="s"/>
      <c r="E14925" s="12" t="s">
        <v>20</v>
      </c>
      <c r="F14925" t="s" s="13">
        <v>21</v>
      </c>
      <c r="G14925" t="s" s="14">
        <v>29868</v>
      </c>
    </row>
    <row r="14926">
      <c r="A14926" s="8" t="s">
        <v>29869</v>
      </c>
      <c r="B14926" s="9" t="s"/>
      <c r="C14926" s="10" t="s">
        <v>19</v>
      </c>
      <c r="D14926" s="11" t="s"/>
      <c r="E14926" s="12" t="s">
        <v>20</v>
      </c>
      <c r="F14926" t="s" s="13">
        <v>21</v>
      </c>
      <c r="G14926" t="s" s="14">
        <v>29870</v>
      </c>
    </row>
    <row r="14927">
      <c r="A14927" s="8" t="s">
        <v>29871</v>
      </c>
      <c r="B14927" s="9" t="s"/>
      <c r="C14927" s="10" t="s">
        <v>19</v>
      </c>
      <c r="D14927" s="11" t="s"/>
      <c r="E14927" s="12" t="s">
        <v>20</v>
      </c>
      <c r="F14927" t="s" s="13">
        <v>21</v>
      </c>
      <c r="G14927" t="s" s="14">
        <v>29872</v>
      </c>
    </row>
    <row r="14928">
      <c r="A14928" s="8" t="s">
        <v>29873</v>
      </c>
      <c r="B14928" s="9" t="s"/>
      <c r="C14928" s="10" t="s">
        <v>19</v>
      </c>
      <c r="D14928" s="11" t="s"/>
      <c r="E14928" s="12" t="s">
        <v>20</v>
      </c>
      <c r="F14928" t="s" s="13">
        <v>21</v>
      </c>
      <c r="G14928" t="s" s="14">
        <v>29874</v>
      </c>
    </row>
    <row r="14929">
      <c r="A14929" s="8" t="s">
        <v>29875</v>
      </c>
      <c r="B14929" s="9" t="s"/>
      <c r="C14929" s="10" t="s">
        <v>19</v>
      </c>
      <c r="D14929" s="11" t="s"/>
      <c r="E14929" s="12" t="s">
        <v>20</v>
      </c>
      <c r="F14929" t="s" s="13">
        <v>21</v>
      </c>
      <c r="G14929" t="s" s="14">
        <v>29876</v>
      </c>
    </row>
    <row r="14930">
      <c r="A14930" s="8" t="s">
        <v>29877</v>
      </c>
      <c r="B14930" s="9" t="s"/>
      <c r="C14930" s="10" t="s">
        <v>19</v>
      </c>
      <c r="D14930" s="11" t="s"/>
      <c r="E14930" s="12" t="s">
        <v>20</v>
      </c>
      <c r="F14930" t="s" s="13">
        <v>21</v>
      </c>
      <c r="G14930" t="s" s="14">
        <v>29878</v>
      </c>
    </row>
    <row r="14931">
      <c r="A14931" s="8" t="s">
        <v>29879</v>
      </c>
      <c r="B14931" s="9" t="s"/>
      <c r="C14931" s="10" t="s">
        <v>19</v>
      </c>
      <c r="D14931" s="11" t="s"/>
      <c r="E14931" s="12" t="s">
        <v>20</v>
      </c>
      <c r="F14931" t="s" s="13">
        <v>21</v>
      </c>
      <c r="G14931" t="s" s="14">
        <v>29880</v>
      </c>
    </row>
    <row r="14932">
      <c r="A14932" s="8" t="s">
        <v>29881</v>
      </c>
      <c r="B14932" s="9" t="s"/>
      <c r="C14932" s="10" t="s">
        <v>19</v>
      </c>
      <c r="D14932" s="11" t="s"/>
      <c r="E14932" s="12" t="s">
        <v>20</v>
      </c>
      <c r="F14932" t="s" s="13">
        <v>21</v>
      </c>
      <c r="G14932" t="s" s="14">
        <v>29882</v>
      </c>
    </row>
    <row r="14933">
      <c r="A14933" s="8" t="s">
        <v>29883</v>
      </c>
      <c r="B14933" s="9" t="s"/>
      <c r="C14933" s="10" t="s">
        <v>19</v>
      </c>
      <c r="D14933" s="11" t="s"/>
      <c r="E14933" s="12" t="s">
        <v>20</v>
      </c>
      <c r="F14933" t="s" s="13">
        <v>21</v>
      </c>
      <c r="G14933" t="s" s="14">
        <v>29884</v>
      </c>
    </row>
    <row r="14934">
      <c r="A14934" s="8" t="s">
        <v>29885</v>
      </c>
      <c r="B14934" s="9" t="s"/>
      <c r="C14934" s="10" t="s">
        <v>19</v>
      </c>
      <c r="D14934" s="11" t="s"/>
      <c r="E14934" s="12" t="s">
        <v>20</v>
      </c>
      <c r="F14934" t="s" s="13">
        <v>21</v>
      </c>
      <c r="G14934" t="s" s="14">
        <v>29886</v>
      </c>
    </row>
    <row r="14935">
      <c r="A14935" s="8" t="s">
        <v>29887</v>
      </c>
      <c r="B14935" s="9" t="s"/>
      <c r="C14935" s="10" t="s">
        <v>19</v>
      </c>
      <c r="D14935" s="11" t="s"/>
      <c r="E14935" s="12" t="s">
        <v>20</v>
      </c>
      <c r="F14935" t="s" s="13">
        <v>21</v>
      </c>
      <c r="G14935" t="s" s="14">
        <v>29888</v>
      </c>
    </row>
    <row r="14936">
      <c r="A14936" s="8" t="s">
        <v>29889</v>
      </c>
      <c r="B14936" s="9" t="s"/>
      <c r="C14936" s="10" t="s">
        <v>19</v>
      </c>
      <c r="D14936" s="11" t="s"/>
      <c r="E14936" s="12" t="s">
        <v>20</v>
      </c>
      <c r="F14936" t="s" s="13">
        <v>21</v>
      </c>
      <c r="G14936" t="s" s="14">
        <v>29890</v>
      </c>
    </row>
    <row r="14937">
      <c r="A14937" s="8" t="s">
        <v>29891</v>
      </c>
      <c r="B14937" s="9" t="s"/>
      <c r="C14937" s="10" t="s">
        <v>19</v>
      </c>
      <c r="D14937" s="11" t="s"/>
      <c r="E14937" s="12" t="s">
        <v>20</v>
      </c>
      <c r="F14937" t="s" s="13">
        <v>21</v>
      </c>
      <c r="G14937" t="s" s="14">
        <v>29892</v>
      </c>
    </row>
    <row r="14938">
      <c r="A14938" s="8" t="s">
        <v>29893</v>
      </c>
      <c r="B14938" s="9" t="s"/>
      <c r="C14938" s="10" t="s">
        <v>19</v>
      </c>
      <c r="D14938" s="11" t="s"/>
      <c r="E14938" s="12" t="s">
        <v>20</v>
      </c>
      <c r="F14938" t="s" s="13">
        <v>21</v>
      </c>
      <c r="G14938" t="s" s="14">
        <v>29894</v>
      </c>
    </row>
    <row r="14939">
      <c r="A14939" s="8" t="s">
        <v>29895</v>
      </c>
      <c r="B14939" s="9" t="s"/>
      <c r="C14939" s="10" t="s">
        <v>19</v>
      </c>
      <c r="D14939" s="11" t="s"/>
      <c r="E14939" s="12" t="s">
        <v>20</v>
      </c>
      <c r="F14939" t="s" s="13">
        <v>21</v>
      </c>
      <c r="G14939" t="s" s="14">
        <v>29896</v>
      </c>
    </row>
    <row r="14940">
      <c r="A14940" s="8" t="s">
        <v>29897</v>
      </c>
      <c r="B14940" s="9" t="s"/>
      <c r="C14940" s="10" t="s">
        <v>19</v>
      </c>
      <c r="D14940" s="11" t="s"/>
      <c r="E14940" s="12" t="s">
        <v>20</v>
      </c>
      <c r="F14940" t="s" s="13">
        <v>21</v>
      </c>
      <c r="G14940" t="s" s="14">
        <v>29898</v>
      </c>
    </row>
    <row r="14941">
      <c r="A14941" s="8" t="s">
        <v>29899</v>
      </c>
      <c r="B14941" s="9" t="s"/>
      <c r="C14941" s="10" t="s">
        <v>19</v>
      </c>
      <c r="D14941" s="11" t="s"/>
      <c r="E14941" s="12" t="s">
        <v>20</v>
      </c>
      <c r="F14941" t="s" s="13">
        <v>21</v>
      </c>
      <c r="G14941" t="s" s="14">
        <v>29900</v>
      </c>
    </row>
    <row r="14942">
      <c r="A14942" s="8" t="s">
        <v>29901</v>
      </c>
      <c r="B14942" s="9" t="s"/>
      <c r="C14942" s="10" t="s">
        <v>19</v>
      </c>
      <c r="D14942" s="11" t="s"/>
      <c r="E14942" s="12" t="s">
        <v>20</v>
      </c>
      <c r="F14942" t="s" s="13">
        <v>21</v>
      </c>
      <c r="G14942" t="s" s="14">
        <v>29902</v>
      </c>
    </row>
    <row r="14943">
      <c r="A14943" s="8" t="s">
        <v>29903</v>
      </c>
      <c r="B14943" s="9" t="s"/>
      <c r="C14943" s="10" t="s">
        <v>19</v>
      </c>
      <c r="D14943" s="11" t="s"/>
      <c r="E14943" s="12" t="s">
        <v>20</v>
      </c>
      <c r="F14943" t="s" s="13">
        <v>21</v>
      </c>
      <c r="G14943" t="s" s="14">
        <v>29904</v>
      </c>
    </row>
    <row r="14944">
      <c r="A14944" s="8" t="s">
        <v>29905</v>
      </c>
      <c r="B14944" s="9" t="s"/>
      <c r="C14944" s="10" t="s">
        <v>19</v>
      </c>
      <c r="D14944" s="11" t="s"/>
      <c r="E14944" s="12" t="s">
        <v>20</v>
      </c>
      <c r="F14944" t="s" s="13">
        <v>21</v>
      </c>
      <c r="G14944" t="s" s="14">
        <v>29906</v>
      </c>
    </row>
    <row r="14945">
      <c r="A14945" s="8" t="s">
        <v>29907</v>
      </c>
      <c r="B14945" s="9" t="s"/>
      <c r="C14945" s="10" t="s">
        <v>19</v>
      </c>
      <c r="D14945" s="11" t="s"/>
      <c r="E14945" s="12" t="s">
        <v>20</v>
      </c>
      <c r="F14945" t="s" s="13">
        <v>21</v>
      </c>
      <c r="G14945" t="s" s="14">
        <v>29908</v>
      </c>
    </row>
    <row r="14946">
      <c r="A14946" s="8" t="s">
        <v>29909</v>
      </c>
      <c r="B14946" s="9" t="s"/>
      <c r="C14946" s="10" t="s">
        <v>19</v>
      </c>
      <c r="D14946" s="11" t="s"/>
      <c r="E14946" s="12" t="s">
        <v>20</v>
      </c>
      <c r="F14946" t="s" s="13">
        <v>21</v>
      </c>
      <c r="G14946" t="s" s="14">
        <v>29910</v>
      </c>
    </row>
    <row r="14947">
      <c r="A14947" s="8" t="s">
        <v>29911</v>
      </c>
      <c r="B14947" s="9" t="s"/>
      <c r="C14947" s="10" t="s">
        <v>19</v>
      </c>
      <c r="D14947" s="11" t="s"/>
      <c r="E14947" s="12" t="s">
        <v>20</v>
      </c>
      <c r="F14947" t="s" s="13">
        <v>21</v>
      </c>
      <c r="G14947" t="s" s="14">
        <v>29912</v>
      </c>
    </row>
    <row r="14948">
      <c r="A14948" s="8" t="s">
        <v>29913</v>
      </c>
      <c r="B14948" s="9" t="s"/>
      <c r="C14948" s="10" t="s">
        <v>19</v>
      </c>
      <c r="D14948" s="11" t="s"/>
      <c r="E14948" s="12" t="s">
        <v>20</v>
      </c>
      <c r="F14948" t="s" s="13">
        <v>21</v>
      </c>
      <c r="G14948" t="s" s="14">
        <v>29914</v>
      </c>
    </row>
    <row r="14949">
      <c r="A14949" s="8" t="s">
        <v>29915</v>
      </c>
      <c r="B14949" s="9" t="s"/>
      <c r="C14949" s="10" t="s">
        <v>19</v>
      </c>
      <c r="D14949" s="11" t="s"/>
      <c r="E14949" s="12" t="s">
        <v>20</v>
      </c>
      <c r="F14949" t="s" s="13">
        <v>21</v>
      </c>
      <c r="G14949" t="s" s="14">
        <v>29916</v>
      </c>
    </row>
    <row r="14950">
      <c r="A14950" s="8" t="s">
        <v>29917</v>
      </c>
      <c r="B14950" s="9" t="s"/>
      <c r="C14950" s="10" t="s">
        <v>19</v>
      </c>
      <c r="D14950" s="11" t="s"/>
      <c r="E14950" s="12" t="s">
        <v>20</v>
      </c>
      <c r="F14950" t="s" s="13">
        <v>21</v>
      </c>
      <c r="G14950" t="s" s="14">
        <v>29918</v>
      </c>
    </row>
    <row r="14951">
      <c r="A14951" s="8" t="s">
        <v>29919</v>
      </c>
      <c r="B14951" s="9" t="s"/>
      <c r="C14951" s="10" t="s">
        <v>19</v>
      </c>
      <c r="D14951" s="11" t="s"/>
      <c r="E14951" s="12" t="s">
        <v>20</v>
      </c>
      <c r="F14951" t="s" s="13">
        <v>21</v>
      </c>
      <c r="G14951" t="s" s="14">
        <v>29920</v>
      </c>
    </row>
    <row r="14952">
      <c r="A14952" s="8" t="s">
        <v>29921</v>
      </c>
      <c r="B14952" s="9" t="s"/>
      <c r="C14952" s="10" t="s">
        <v>19</v>
      </c>
      <c r="D14952" s="11" t="s"/>
      <c r="E14952" s="12" t="s">
        <v>20</v>
      </c>
      <c r="F14952" t="s" s="13">
        <v>21</v>
      </c>
      <c r="G14952" t="s" s="14">
        <v>29922</v>
      </c>
    </row>
    <row r="14953">
      <c r="A14953" s="8" t="s">
        <v>29923</v>
      </c>
      <c r="B14953" s="9" t="s"/>
      <c r="C14953" s="10" t="s">
        <v>19</v>
      </c>
      <c r="D14953" s="11" t="s"/>
      <c r="E14953" s="12" t="s">
        <v>20</v>
      </c>
      <c r="F14953" t="s" s="13">
        <v>21</v>
      </c>
      <c r="G14953" t="s" s="14">
        <v>29924</v>
      </c>
    </row>
    <row r="14954">
      <c r="A14954" s="8" t="s">
        <v>29925</v>
      </c>
      <c r="B14954" s="9" t="s"/>
      <c r="C14954" s="10" t="s">
        <v>19</v>
      </c>
      <c r="D14954" s="11" t="s"/>
      <c r="E14954" s="12" t="s">
        <v>20</v>
      </c>
      <c r="F14954" t="s" s="13">
        <v>21</v>
      </c>
      <c r="G14954" t="s" s="14">
        <v>29926</v>
      </c>
    </row>
    <row r="14955">
      <c r="A14955" s="8" t="s">
        <v>29927</v>
      </c>
      <c r="B14955" s="9" t="s"/>
      <c r="C14955" s="10" t="s">
        <v>19</v>
      </c>
      <c r="D14955" s="11" t="s"/>
      <c r="E14955" s="12" t="s">
        <v>20</v>
      </c>
      <c r="F14955" t="s" s="13">
        <v>21</v>
      </c>
      <c r="G14955" t="s" s="14">
        <v>29928</v>
      </c>
    </row>
    <row r="14956">
      <c r="A14956" s="8" t="s">
        <v>29929</v>
      </c>
      <c r="B14956" s="9" t="s"/>
      <c r="C14956" s="10" t="s">
        <v>19</v>
      </c>
      <c r="D14956" s="11" t="s"/>
      <c r="E14956" s="12" t="s">
        <v>20</v>
      </c>
      <c r="F14956" t="s" s="13">
        <v>21</v>
      </c>
      <c r="G14956" t="s" s="14">
        <v>29930</v>
      </c>
    </row>
    <row r="14957">
      <c r="A14957" s="8" t="s">
        <v>29931</v>
      </c>
      <c r="B14957" s="9" t="s"/>
      <c r="C14957" s="10" t="s">
        <v>19</v>
      </c>
      <c r="D14957" s="11" t="s"/>
      <c r="E14957" s="12" t="s">
        <v>20</v>
      </c>
      <c r="F14957" t="s" s="13">
        <v>21</v>
      </c>
      <c r="G14957" t="s" s="14">
        <v>29932</v>
      </c>
    </row>
    <row r="14958">
      <c r="A14958" s="8" t="s">
        <v>29933</v>
      </c>
      <c r="B14958" s="9" t="s"/>
      <c r="C14958" s="10" t="s">
        <v>19</v>
      </c>
      <c r="D14958" s="11" t="s"/>
      <c r="E14958" s="12" t="s">
        <v>20</v>
      </c>
      <c r="F14958" t="s" s="13">
        <v>21</v>
      </c>
      <c r="G14958" t="s" s="14">
        <v>29934</v>
      </c>
    </row>
    <row r="14959">
      <c r="A14959" s="8" t="s">
        <v>29935</v>
      </c>
      <c r="B14959" s="9" t="s"/>
      <c r="C14959" s="10" t="s">
        <v>19</v>
      </c>
      <c r="D14959" s="11" t="s"/>
      <c r="E14959" s="12" t="s">
        <v>20</v>
      </c>
      <c r="F14959" t="s" s="13">
        <v>21</v>
      </c>
      <c r="G14959" t="s" s="14">
        <v>29936</v>
      </c>
    </row>
    <row r="14960">
      <c r="A14960" s="8" t="s">
        <v>29937</v>
      </c>
      <c r="B14960" s="9" t="s"/>
      <c r="C14960" s="10" t="s">
        <v>19</v>
      </c>
      <c r="D14960" s="11" t="s"/>
      <c r="E14960" s="12" t="s">
        <v>20</v>
      </c>
      <c r="F14960" t="s" s="13">
        <v>21</v>
      </c>
      <c r="G14960" t="s" s="14">
        <v>29938</v>
      </c>
    </row>
    <row r="14961">
      <c r="A14961" s="8" t="s">
        <v>29939</v>
      </c>
      <c r="B14961" s="9" t="s"/>
      <c r="C14961" s="10" t="s">
        <v>19</v>
      </c>
      <c r="D14961" s="11" t="s"/>
      <c r="E14961" s="12" t="s">
        <v>20</v>
      </c>
      <c r="F14961" t="s" s="13">
        <v>21</v>
      </c>
      <c r="G14961" t="s" s="14">
        <v>29940</v>
      </c>
    </row>
    <row r="14962">
      <c r="A14962" s="8" t="s">
        <v>29941</v>
      </c>
      <c r="B14962" s="9" t="s"/>
      <c r="C14962" s="10" t="s">
        <v>19</v>
      </c>
      <c r="D14962" s="11" t="s"/>
      <c r="E14962" s="12" t="s">
        <v>20</v>
      </c>
      <c r="F14962" t="s" s="13">
        <v>21</v>
      </c>
      <c r="G14962" t="s" s="14">
        <v>29942</v>
      </c>
    </row>
    <row r="14963">
      <c r="A14963" s="8" t="s">
        <v>29943</v>
      </c>
      <c r="B14963" s="9" t="s"/>
      <c r="C14963" s="10" t="s">
        <v>19</v>
      </c>
      <c r="D14963" s="11" t="s"/>
      <c r="E14963" s="12" t="s">
        <v>20</v>
      </c>
      <c r="F14963" t="s" s="13">
        <v>21</v>
      </c>
      <c r="G14963" t="s" s="14">
        <v>29944</v>
      </c>
    </row>
    <row r="14964">
      <c r="A14964" s="8" t="s">
        <v>29945</v>
      </c>
      <c r="B14964" s="9" t="s"/>
      <c r="C14964" s="10" t="s">
        <v>19</v>
      </c>
      <c r="D14964" s="11" t="s"/>
      <c r="E14964" s="12" t="s">
        <v>20</v>
      </c>
      <c r="F14964" t="s" s="13">
        <v>21</v>
      </c>
      <c r="G14964" t="s" s="14">
        <v>29946</v>
      </c>
    </row>
    <row r="14965">
      <c r="A14965" s="8" t="s">
        <v>29947</v>
      </c>
      <c r="B14965" s="9" t="s"/>
      <c r="C14965" s="10" t="s">
        <v>19</v>
      </c>
      <c r="D14965" s="11" t="s"/>
      <c r="E14965" s="12" t="s">
        <v>20</v>
      </c>
      <c r="F14965" t="s" s="13">
        <v>21</v>
      </c>
      <c r="G14965" t="s" s="14">
        <v>29948</v>
      </c>
    </row>
    <row r="14966">
      <c r="A14966" s="8" t="s">
        <v>29949</v>
      </c>
      <c r="B14966" s="9" t="s"/>
      <c r="C14966" s="10" t="s">
        <v>19</v>
      </c>
      <c r="D14966" s="11" t="s"/>
      <c r="E14966" s="12" t="s">
        <v>20</v>
      </c>
      <c r="F14966" t="s" s="13">
        <v>21</v>
      </c>
      <c r="G14966" t="s" s="14">
        <v>29950</v>
      </c>
    </row>
    <row r="14967">
      <c r="A14967" s="8" t="s">
        <v>29951</v>
      </c>
      <c r="B14967" s="9" t="s"/>
      <c r="C14967" s="10" t="s">
        <v>19</v>
      </c>
      <c r="D14967" s="11" t="s"/>
      <c r="E14967" s="12" t="s">
        <v>20</v>
      </c>
      <c r="F14967" t="s" s="13">
        <v>21</v>
      </c>
      <c r="G14967" t="s" s="14">
        <v>29952</v>
      </c>
    </row>
    <row r="14968">
      <c r="A14968" s="8" t="s">
        <v>29953</v>
      </c>
      <c r="B14968" s="9" t="s"/>
      <c r="C14968" s="10" t="s">
        <v>19</v>
      </c>
      <c r="D14968" s="11" t="s"/>
      <c r="E14968" s="12" t="s">
        <v>20</v>
      </c>
      <c r="F14968" t="s" s="13">
        <v>21</v>
      </c>
      <c r="G14968" t="s" s="14">
        <v>29954</v>
      </c>
    </row>
    <row r="14969">
      <c r="A14969" s="8" t="s">
        <v>29955</v>
      </c>
      <c r="B14969" s="9" t="s"/>
      <c r="C14969" s="10" t="s">
        <v>19</v>
      </c>
      <c r="D14969" s="11" t="s"/>
      <c r="E14969" s="12" t="s">
        <v>20</v>
      </c>
      <c r="F14969" t="s" s="13">
        <v>21</v>
      </c>
      <c r="G14969" t="s" s="14">
        <v>29956</v>
      </c>
    </row>
    <row r="14970">
      <c r="A14970" s="8" t="s">
        <v>29957</v>
      </c>
      <c r="B14970" s="9" t="s"/>
      <c r="C14970" s="10" t="s">
        <v>19</v>
      </c>
      <c r="D14970" s="11" t="s"/>
      <c r="E14970" s="12" t="s">
        <v>20</v>
      </c>
      <c r="F14970" t="s" s="13">
        <v>21</v>
      </c>
      <c r="G14970" t="s" s="14">
        <v>29958</v>
      </c>
    </row>
    <row r="14971">
      <c r="A14971" s="8" t="s">
        <v>29959</v>
      </c>
      <c r="B14971" s="9" t="s"/>
      <c r="C14971" s="10" t="s">
        <v>19</v>
      </c>
      <c r="D14971" s="11" t="s"/>
      <c r="E14971" s="12" t="s">
        <v>20</v>
      </c>
      <c r="F14971" t="s" s="13">
        <v>21</v>
      </c>
      <c r="G14971" t="s" s="14">
        <v>29960</v>
      </c>
    </row>
    <row r="14972">
      <c r="A14972" s="8" t="s">
        <v>29961</v>
      </c>
      <c r="B14972" s="9" t="s"/>
      <c r="C14972" s="10" t="s">
        <v>19</v>
      </c>
      <c r="D14972" s="11" t="s"/>
      <c r="E14972" s="12" t="s">
        <v>20</v>
      </c>
      <c r="F14972" t="s" s="13">
        <v>21</v>
      </c>
      <c r="G14972" t="s" s="14">
        <v>29962</v>
      </c>
    </row>
    <row r="14973">
      <c r="A14973" s="8" t="s">
        <v>29963</v>
      </c>
      <c r="B14973" s="9" t="s"/>
      <c r="C14973" s="10" t="s">
        <v>19</v>
      </c>
      <c r="D14973" s="11" t="s"/>
      <c r="E14973" s="12" t="s">
        <v>20</v>
      </c>
      <c r="F14973" t="s" s="13">
        <v>21</v>
      </c>
      <c r="G14973" t="s" s="14">
        <v>29964</v>
      </c>
    </row>
    <row r="14974">
      <c r="A14974" s="8" t="s">
        <v>29965</v>
      </c>
      <c r="B14974" s="9" t="s"/>
      <c r="C14974" s="10" t="s">
        <v>19</v>
      </c>
      <c r="D14974" s="11" t="s"/>
      <c r="E14974" s="12" t="s">
        <v>20</v>
      </c>
      <c r="F14974" t="s" s="13">
        <v>21</v>
      </c>
      <c r="G14974" t="s" s="14">
        <v>29966</v>
      </c>
    </row>
    <row r="14975">
      <c r="A14975" s="8" t="s">
        <v>29967</v>
      </c>
      <c r="B14975" s="9" t="s"/>
      <c r="C14975" s="10" t="s">
        <v>19</v>
      </c>
      <c r="D14975" s="11" t="s"/>
      <c r="E14975" s="12" t="s">
        <v>20</v>
      </c>
      <c r="F14975" t="s" s="13">
        <v>21</v>
      </c>
      <c r="G14975" t="s" s="14">
        <v>29968</v>
      </c>
    </row>
    <row r="14976">
      <c r="A14976" s="8" t="s">
        <v>29969</v>
      </c>
      <c r="B14976" s="9" t="s"/>
      <c r="C14976" s="10" t="s">
        <v>19</v>
      </c>
      <c r="D14976" s="11" t="s"/>
      <c r="E14976" s="12" t="s">
        <v>20</v>
      </c>
      <c r="F14976" t="s" s="13">
        <v>21</v>
      </c>
      <c r="G14976" t="s" s="14">
        <v>29970</v>
      </c>
    </row>
    <row r="14977">
      <c r="A14977" s="8" t="s">
        <v>29971</v>
      </c>
      <c r="B14977" s="9" t="s"/>
      <c r="C14977" s="10" t="s">
        <v>19</v>
      </c>
      <c r="D14977" s="11" t="s"/>
      <c r="E14977" s="12" t="s">
        <v>20</v>
      </c>
      <c r="F14977" t="s" s="13">
        <v>21</v>
      </c>
      <c r="G14977" t="s" s="14">
        <v>29972</v>
      </c>
    </row>
    <row r="14978">
      <c r="A14978" s="8" t="s">
        <v>29973</v>
      </c>
      <c r="B14978" s="9" t="s"/>
      <c r="C14978" s="10" t="s">
        <v>19</v>
      </c>
      <c r="D14978" s="11" t="s"/>
      <c r="E14978" s="12" t="s">
        <v>20</v>
      </c>
      <c r="F14978" t="s" s="13">
        <v>21</v>
      </c>
      <c r="G14978" t="s" s="14">
        <v>29974</v>
      </c>
    </row>
    <row r="14979">
      <c r="A14979" s="8" t="s">
        <v>29975</v>
      </c>
      <c r="B14979" s="9" t="s"/>
      <c r="C14979" s="10" t="s">
        <v>19</v>
      </c>
      <c r="D14979" s="11" t="s"/>
      <c r="E14979" s="12" t="s">
        <v>20</v>
      </c>
      <c r="F14979" t="s" s="13">
        <v>21</v>
      </c>
      <c r="G14979" t="s" s="14">
        <v>29976</v>
      </c>
    </row>
    <row r="14980">
      <c r="A14980" s="8" t="s">
        <v>29977</v>
      </c>
      <c r="B14980" s="9" t="s"/>
      <c r="C14980" s="10" t="s">
        <v>19</v>
      </c>
      <c r="D14980" s="11" t="s"/>
      <c r="E14980" s="12" t="s">
        <v>20</v>
      </c>
      <c r="F14980" t="s" s="13">
        <v>21</v>
      </c>
      <c r="G14980" t="s" s="14">
        <v>29978</v>
      </c>
    </row>
    <row r="14981">
      <c r="A14981" s="8" t="s">
        <v>29979</v>
      </c>
      <c r="B14981" s="9" t="s"/>
      <c r="C14981" s="10" t="s">
        <v>19</v>
      </c>
      <c r="D14981" s="11" t="s"/>
      <c r="E14981" s="12" t="s">
        <v>20</v>
      </c>
      <c r="F14981" t="s" s="13">
        <v>21</v>
      </c>
      <c r="G14981" t="s" s="14">
        <v>29980</v>
      </c>
    </row>
    <row r="14982">
      <c r="A14982" s="8" t="s">
        <v>29981</v>
      </c>
      <c r="B14982" s="9" t="s"/>
      <c r="C14982" s="10" t="s">
        <v>19</v>
      </c>
      <c r="D14982" s="11" t="s"/>
      <c r="E14982" s="12" t="s">
        <v>20</v>
      </c>
      <c r="F14982" t="s" s="13">
        <v>21</v>
      </c>
      <c r="G14982" t="s" s="14">
        <v>29982</v>
      </c>
    </row>
    <row r="14983">
      <c r="A14983" s="8" t="s">
        <v>29983</v>
      </c>
      <c r="B14983" s="9" t="s"/>
      <c r="C14983" s="10" t="s">
        <v>19</v>
      </c>
      <c r="D14983" s="11" t="s"/>
      <c r="E14983" s="12" t="s">
        <v>20</v>
      </c>
      <c r="F14983" t="s" s="13">
        <v>21</v>
      </c>
      <c r="G14983" t="s" s="14">
        <v>29984</v>
      </c>
    </row>
    <row r="14984">
      <c r="A14984" s="8" t="s">
        <v>29985</v>
      </c>
      <c r="B14984" s="9" t="s"/>
      <c r="C14984" s="10" t="s">
        <v>19</v>
      </c>
      <c r="D14984" s="11" t="s"/>
      <c r="E14984" s="12" t="s">
        <v>20</v>
      </c>
      <c r="F14984" t="s" s="13">
        <v>21</v>
      </c>
      <c r="G14984" t="s" s="14">
        <v>29986</v>
      </c>
    </row>
    <row r="14985">
      <c r="A14985" s="8" t="s">
        <v>29987</v>
      </c>
      <c r="B14985" s="9" t="s"/>
      <c r="C14985" s="10" t="s">
        <v>19</v>
      </c>
      <c r="D14985" s="11" t="s"/>
      <c r="E14985" s="12" t="s">
        <v>20</v>
      </c>
      <c r="F14985" t="s" s="13">
        <v>21</v>
      </c>
      <c r="G14985" t="s" s="14">
        <v>29988</v>
      </c>
    </row>
    <row r="14986">
      <c r="A14986" s="8" t="s">
        <v>29989</v>
      </c>
      <c r="B14986" s="9" t="s"/>
      <c r="C14986" s="10" t="s">
        <v>19</v>
      </c>
      <c r="D14986" s="11" t="s"/>
      <c r="E14986" s="12" t="s">
        <v>20</v>
      </c>
      <c r="F14986" t="s" s="13">
        <v>21</v>
      </c>
      <c r="G14986" t="s" s="14">
        <v>29990</v>
      </c>
    </row>
    <row r="14987">
      <c r="A14987" s="8" t="s">
        <v>29991</v>
      </c>
      <c r="B14987" s="9" t="s"/>
      <c r="C14987" s="10" t="s">
        <v>19</v>
      </c>
      <c r="D14987" s="11" t="s"/>
      <c r="E14987" s="12" t="s">
        <v>20</v>
      </c>
      <c r="F14987" t="s" s="13">
        <v>21</v>
      </c>
      <c r="G14987" t="s" s="14">
        <v>29992</v>
      </c>
    </row>
    <row r="14988">
      <c r="A14988" s="8" t="s">
        <v>29993</v>
      </c>
      <c r="B14988" s="9" t="s"/>
      <c r="C14988" s="10" t="s">
        <v>19</v>
      </c>
      <c r="D14988" s="11" t="s"/>
      <c r="E14988" s="12" t="s">
        <v>20</v>
      </c>
      <c r="F14988" t="s" s="13">
        <v>21</v>
      </c>
      <c r="G14988" t="s" s="14">
        <v>29994</v>
      </c>
    </row>
    <row r="14989">
      <c r="A14989" s="8" t="s">
        <v>29995</v>
      </c>
      <c r="B14989" s="9" t="s"/>
      <c r="C14989" s="10" t="s">
        <v>19</v>
      </c>
      <c r="D14989" s="11" t="s"/>
      <c r="E14989" s="12" t="s">
        <v>20</v>
      </c>
      <c r="F14989" t="s" s="13">
        <v>21</v>
      </c>
      <c r="G14989" t="s" s="14">
        <v>29996</v>
      </c>
    </row>
    <row r="14990">
      <c r="A14990" s="8" t="s">
        <v>29997</v>
      </c>
      <c r="B14990" s="9" t="s"/>
      <c r="C14990" s="10" t="s">
        <v>19</v>
      </c>
      <c r="D14990" s="11" t="s"/>
      <c r="E14990" s="12" t="s">
        <v>20</v>
      </c>
      <c r="F14990" t="s" s="13">
        <v>21</v>
      </c>
      <c r="G14990" t="s" s="14">
        <v>29998</v>
      </c>
    </row>
    <row r="14991">
      <c r="A14991" s="8" t="s">
        <v>29999</v>
      </c>
      <c r="B14991" s="9" t="s"/>
      <c r="C14991" s="10" t="s">
        <v>19</v>
      </c>
      <c r="D14991" s="11" t="s"/>
      <c r="E14991" s="12" t="s">
        <v>20</v>
      </c>
      <c r="F14991" t="s" s="13">
        <v>21</v>
      </c>
      <c r="G14991" t="s" s="14">
        <v>30000</v>
      </c>
    </row>
    <row r="14992">
      <c r="A14992" s="8" t="s">
        <v>30001</v>
      </c>
      <c r="B14992" s="9" t="s"/>
      <c r="C14992" s="10" t="s">
        <v>19</v>
      </c>
      <c r="D14992" s="11" t="s"/>
      <c r="E14992" s="12" t="s">
        <v>20</v>
      </c>
      <c r="F14992" t="s" s="13">
        <v>21</v>
      </c>
      <c r="G14992" t="s" s="14">
        <v>30002</v>
      </c>
    </row>
    <row r="14993">
      <c r="A14993" s="8" t="s">
        <v>30003</v>
      </c>
      <c r="B14993" s="9" t="s"/>
      <c r="C14993" s="10" t="s">
        <v>19</v>
      </c>
      <c r="D14993" s="11" t="s"/>
      <c r="E14993" s="12" t="s">
        <v>20</v>
      </c>
      <c r="F14993" t="s" s="13">
        <v>21</v>
      </c>
      <c r="G14993" t="s" s="14">
        <v>30004</v>
      </c>
    </row>
    <row r="14994">
      <c r="A14994" s="8" t="s">
        <v>30005</v>
      </c>
      <c r="B14994" s="9" t="s"/>
      <c r="C14994" s="10" t="s">
        <v>19</v>
      </c>
      <c r="D14994" s="11" t="s"/>
      <c r="E14994" s="12" t="s">
        <v>20</v>
      </c>
      <c r="F14994" t="s" s="13">
        <v>21</v>
      </c>
      <c r="G14994" t="s" s="14">
        <v>30006</v>
      </c>
    </row>
    <row r="14995">
      <c r="A14995" s="8" t="s">
        <v>30007</v>
      </c>
      <c r="B14995" s="9" t="s"/>
      <c r="C14995" s="10" t="s">
        <v>19</v>
      </c>
      <c r="D14995" s="11" t="s"/>
      <c r="E14995" s="12" t="s">
        <v>20</v>
      </c>
      <c r="F14995" t="s" s="13">
        <v>21</v>
      </c>
      <c r="G14995" t="s" s="14">
        <v>30008</v>
      </c>
    </row>
    <row r="14996">
      <c r="A14996" s="8" t="s">
        <v>30009</v>
      </c>
      <c r="B14996" s="9" t="s"/>
      <c r="C14996" s="10" t="s">
        <v>19</v>
      </c>
      <c r="D14996" s="11" t="s"/>
      <c r="E14996" s="12" t="s">
        <v>20</v>
      </c>
      <c r="F14996" t="s" s="13">
        <v>21</v>
      </c>
      <c r="G14996" t="s" s="14">
        <v>30010</v>
      </c>
    </row>
    <row r="14997">
      <c r="A14997" s="8" t="s">
        <v>30011</v>
      </c>
      <c r="B14997" s="9" t="s"/>
      <c r="C14997" s="10" t="s">
        <v>19</v>
      </c>
      <c r="D14997" s="11" t="s"/>
      <c r="E14997" s="12" t="s">
        <v>20</v>
      </c>
      <c r="F14997" t="s" s="13">
        <v>21</v>
      </c>
      <c r="G14997" t="s" s="14">
        <v>30012</v>
      </c>
    </row>
    <row r="14998">
      <c r="A14998" s="8" t="s">
        <v>30013</v>
      </c>
      <c r="B14998" s="9" t="s"/>
      <c r="C14998" s="10" t="s">
        <v>19</v>
      </c>
      <c r="D14998" s="11" t="s"/>
      <c r="E14998" s="12" t="s">
        <v>20</v>
      </c>
      <c r="F14998" t="s" s="13">
        <v>21</v>
      </c>
      <c r="G14998" t="s" s="14">
        <v>30014</v>
      </c>
    </row>
    <row r="14999">
      <c r="A14999" s="8" t="s">
        <v>30015</v>
      </c>
      <c r="B14999" s="9" t="s"/>
      <c r="C14999" s="10" t="s">
        <v>19</v>
      </c>
      <c r="D14999" s="11" t="s"/>
      <c r="E14999" s="12" t="s">
        <v>20</v>
      </c>
      <c r="F14999" t="s" s="13">
        <v>21</v>
      </c>
      <c r="G14999" t="s" s="14">
        <v>30016</v>
      </c>
    </row>
    <row r="15000">
      <c r="A15000" s="8" t="s">
        <v>30017</v>
      </c>
      <c r="B15000" s="9" t="s"/>
      <c r="C15000" s="10" t="s">
        <v>19</v>
      </c>
      <c r="D15000" s="11" t="s"/>
      <c r="E15000" s="12" t="s">
        <v>20</v>
      </c>
      <c r="F15000" t="s" s="13">
        <v>21</v>
      </c>
      <c r="G15000" t="s" s="14">
        <v>30018</v>
      </c>
    </row>
    <row r="15001">
      <c r="A15001" s="8" t="s">
        <v>30019</v>
      </c>
      <c r="B15001" s="9" t="s"/>
      <c r="C15001" s="10" t="s">
        <v>19</v>
      </c>
      <c r="D15001" s="11" t="s"/>
      <c r="E15001" s="12" t="s">
        <v>20</v>
      </c>
      <c r="F15001" t="s" s="13">
        <v>21</v>
      </c>
      <c r="G15001" t="s" s="14">
        <v>30020</v>
      </c>
    </row>
    <row r="15002">
      <c r="A15002" s="8" t="s">
        <v>30021</v>
      </c>
      <c r="B15002" s="9" t="s"/>
      <c r="C15002" s="10" t="s">
        <v>19</v>
      </c>
      <c r="D15002" s="11" t="s"/>
      <c r="E15002" s="12" t="s">
        <v>20</v>
      </c>
      <c r="F15002" t="s" s="13">
        <v>21</v>
      </c>
      <c r="G15002" t="s" s="14">
        <v>30022</v>
      </c>
    </row>
    <row r="15003">
      <c r="A15003" s="8" t="s">
        <v>30023</v>
      </c>
      <c r="B15003" s="9" t="s"/>
      <c r="C15003" s="10" t="s">
        <v>19</v>
      </c>
      <c r="D15003" s="11" t="s"/>
      <c r="E15003" s="12" t="s">
        <v>20</v>
      </c>
      <c r="F15003" t="s" s="13">
        <v>21</v>
      </c>
      <c r="G15003" t="s" s="14">
        <v>30024</v>
      </c>
    </row>
    <row r="15004">
      <c r="A15004" s="8" t="s">
        <v>30025</v>
      </c>
      <c r="B15004" s="9" t="s"/>
      <c r="C15004" s="10" t="s">
        <v>19</v>
      </c>
      <c r="D15004" s="11" t="s"/>
      <c r="E15004" s="12" t="s">
        <v>20</v>
      </c>
      <c r="F15004" t="s" s="13">
        <v>21</v>
      </c>
      <c r="G15004" t="s" s="14">
        <v>30026</v>
      </c>
    </row>
    <row r="15005">
      <c r="A15005" s="8" t="s">
        <v>30027</v>
      </c>
      <c r="B15005" s="9" t="s"/>
      <c r="C15005" s="10" t="s">
        <v>19</v>
      </c>
      <c r="D15005" s="11" t="s"/>
      <c r="E15005" s="12" t="s">
        <v>20</v>
      </c>
      <c r="F15005" t="s" s="13">
        <v>21</v>
      </c>
      <c r="G15005" t="s" s="14">
        <v>30028</v>
      </c>
    </row>
    <row r="15006">
      <c r="A15006" s="8" t="s">
        <v>30029</v>
      </c>
      <c r="B15006" s="9" t="s"/>
      <c r="C15006" s="10" t="s">
        <v>19</v>
      </c>
      <c r="D15006" s="11" t="s"/>
      <c r="E15006" s="12" t="s">
        <v>20</v>
      </c>
      <c r="F15006" t="s" s="13">
        <v>21</v>
      </c>
      <c r="G15006" t="s" s="14">
        <v>30030</v>
      </c>
    </row>
    <row r="15007">
      <c r="A15007" s="8" t="s">
        <v>30031</v>
      </c>
      <c r="B15007" s="9" t="s"/>
      <c r="C15007" s="10" t="s">
        <v>19</v>
      </c>
      <c r="D15007" s="11" t="s"/>
      <c r="E15007" s="12" t="s">
        <v>20</v>
      </c>
      <c r="F15007" t="s" s="13">
        <v>21</v>
      </c>
      <c r="G15007" t="s" s="14">
        <v>30032</v>
      </c>
    </row>
    <row r="15008">
      <c r="A15008" s="8" t="s">
        <v>30033</v>
      </c>
      <c r="B15008" s="9" t="s"/>
      <c r="C15008" s="10" t="s">
        <v>19</v>
      </c>
      <c r="D15008" s="11" t="s"/>
      <c r="E15008" s="12" t="s">
        <v>20</v>
      </c>
      <c r="F15008" t="s" s="13">
        <v>21</v>
      </c>
      <c r="G15008" t="s" s="14">
        <v>30034</v>
      </c>
    </row>
    <row r="15009">
      <c r="A15009" s="8" t="s">
        <v>30035</v>
      </c>
      <c r="B15009" s="9" t="s"/>
      <c r="C15009" s="10" t="s">
        <v>19</v>
      </c>
      <c r="D15009" s="11" t="s"/>
      <c r="E15009" s="12" t="s">
        <v>20</v>
      </c>
      <c r="F15009" t="s" s="13">
        <v>21</v>
      </c>
      <c r="G15009" t="s" s="14">
        <v>30036</v>
      </c>
    </row>
    <row r="15010">
      <c r="A15010" s="8" t="s">
        <v>30037</v>
      </c>
      <c r="B15010" s="9" t="s"/>
      <c r="C15010" s="10" t="s">
        <v>19</v>
      </c>
      <c r="D15010" s="11" t="s"/>
      <c r="E15010" s="12" t="s">
        <v>20</v>
      </c>
      <c r="F15010" t="s" s="13">
        <v>21</v>
      </c>
      <c r="G15010" t="s" s="14">
        <v>30038</v>
      </c>
    </row>
    <row r="15011">
      <c r="A15011" s="8" t="s">
        <v>30039</v>
      </c>
      <c r="B15011" s="9" t="s"/>
      <c r="C15011" s="10" t="s">
        <v>19</v>
      </c>
      <c r="D15011" s="11" t="s"/>
      <c r="E15011" s="12" t="s">
        <v>20</v>
      </c>
      <c r="F15011" t="s" s="13">
        <v>21</v>
      </c>
      <c r="G15011" t="s" s="14">
        <v>30040</v>
      </c>
    </row>
    <row r="15012">
      <c r="A15012" s="8" t="s">
        <v>30041</v>
      </c>
      <c r="B15012" s="9" t="s"/>
      <c r="C15012" s="10" t="s">
        <v>19</v>
      </c>
      <c r="D15012" s="11" t="s"/>
      <c r="E15012" s="12" t="s">
        <v>20</v>
      </c>
      <c r="F15012" t="s" s="13">
        <v>21</v>
      </c>
      <c r="G15012" t="s" s="14">
        <v>30042</v>
      </c>
    </row>
    <row r="15013">
      <c r="A15013" s="8" t="s">
        <v>30043</v>
      </c>
      <c r="B15013" s="9" t="s"/>
      <c r="C15013" s="10" t="s">
        <v>19</v>
      </c>
      <c r="D15013" s="11" t="s"/>
      <c r="E15013" s="12" t="s">
        <v>20</v>
      </c>
      <c r="F15013" t="s" s="13">
        <v>21</v>
      </c>
      <c r="G15013" t="s" s="14">
        <v>30044</v>
      </c>
    </row>
    <row r="15014">
      <c r="A15014" s="8" t="s">
        <v>30045</v>
      </c>
      <c r="B15014" s="9" t="s"/>
      <c r="C15014" s="10" t="s">
        <v>19</v>
      </c>
      <c r="D15014" s="11" t="s"/>
      <c r="E15014" s="12" t="s">
        <v>20</v>
      </c>
      <c r="F15014" t="s" s="13">
        <v>21</v>
      </c>
      <c r="G15014" t="s" s="14">
        <v>30046</v>
      </c>
    </row>
    <row r="15015">
      <c r="A15015" s="8" t="s">
        <v>30047</v>
      </c>
      <c r="B15015" s="9" t="s"/>
      <c r="C15015" s="10" t="s">
        <v>19</v>
      </c>
      <c r="D15015" s="11" t="s"/>
      <c r="E15015" s="12" t="s">
        <v>20</v>
      </c>
      <c r="F15015" t="s" s="13">
        <v>21</v>
      </c>
      <c r="G15015" t="s" s="14">
        <v>30048</v>
      </c>
    </row>
    <row r="15016">
      <c r="A15016" s="8" t="s">
        <v>30049</v>
      </c>
      <c r="B15016" s="9" t="s"/>
      <c r="C15016" s="10" t="s">
        <v>19</v>
      </c>
      <c r="D15016" s="11" t="s"/>
      <c r="E15016" s="12" t="s">
        <v>20</v>
      </c>
      <c r="F15016" t="s" s="13">
        <v>21</v>
      </c>
      <c r="G15016" t="s" s="14">
        <v>30050</v>
      </c>
    </row>
    <row r="15017">
      <c r="A15017" s="8" t="s">
        <v>30051</v>
      </c>
      <c r="B15017" s="9" t="s"/>
      <c r="C15017" s="10" t="s">
        <v>19</v>
      </c>
      <c r="D15017" s="11" t="s"/>
      <c r="E15017" s="12" t="s">
        <v>20</v>
      </c>
      <c r="F15017" t="s" s="13">
        <v>21</v>
      </c>
      <c r="G15017" t="s" s="14">
        <v>30052</v>
      </c>
    </row>
    <row r="15018">
      <c r="A15018" s="8" t="s">
        <v>30053</v>
      </c>
      <c r="B15018" s="9" t="s"/>
      <c r="C15018" s="10" t="s">
        <v>19</v>
      </c>
      <c r="D15018" s="11" t="s"/>
      <c r="E15018" s="12" t="s">
        <v>20</v>
      </c>
      <c r="F15018" t="s" s="13">
        <v>21</v>
      </c>
      <c r="G15018" t="s" s="14">
        <v>30054</v>
      </c>
    </row>
    <row r="15019">
      <c r="A15019" s="8" t="s">
        <v>30055</v>
      </c>
      <c r="B15019" s="9" t="s"/>
      <c r="C15019" s="10" t="s">
        <v>19</v>
      </c>
      <c r="D15019" s="11" t="s"/>
      <c r="E15019" s="12" t="s">
        <v>20</v>
      </c>
      <c r="F15019" t="s" s="13">
        <v>21</v>
      </c>
      <c r="G15019" t="s" s="14">
        <v>30056</v>
      </c>
    </row>
    <row r="15020">
      <c r="A15020" s="8" t="s">
        <v>30057</v>
      </c>
      <c r="B15020" s="9" t="s"/>
      <c r="C15020" s="10" t="s">
        <v>19</v>
      </c>
      <c r="D15020" s="11" t="s"/>
      <c r="E15020" s="12" t="s">
        <v>20</v>
      </c>
      <c r="F15020" t="s" s="13">
        <v>21</v>
      </c>
      <c r="G15020" t="s" s="14">
        <v>30058</v>
      </c>
    </row>
    <row r="15021">
      <c r="A15021" s="8" t="s">
        <v>30059</v>
      </c>
      <c r="B15021" s="9" t="s"/>
      <c r="C15021" s="10" t="s">
        <v>19</v>
      </c>
      <c r="D15021" s="11" t="s"/>
      <c r="E15021" s="12" t="s">
        <v>20</v>
      </c>
      <c r="F15021" t="s" s="13">
        <v>21</v>
      </c>
      <c r="G15021" t="s" s="14">
        <v>30060</v>
      </c>
    </row>
    <row r="15022">
      <c r="A15022" s="8" t="s">
        <v>30061</v>
      </c>
      <c r="B15022" s="9" t="s"/>
      <c r="C15022" s="10" t="s">
        <v>19</v>
      </c>
      <c r="D15022" s="11" t="s"/>
      <c r="E15022" s="12" t="s">
        <v>20</v>
      </c>
      <c r="F15022" t="s" s="13">
        <v>21</v>
      </c>
      <c r="G15022" t="s" s="14">
        <v>30062</v>
      </c>
    </row>
    <row r="15023">
      <c r="A15023" s="8" t="s">
        <v>30063</v>
      </c>
      <c r="B15023" s="9" t="s"/>
      <c r="C15023" s="10" t="s">
        <v>19</v>
      </c>
      <c r="D15023" s="11" t="s"/>
      <c r="E15023" s="12" t="s">
        <v>20</v>
      </c>
      <c r="F15023" t="s" s="13">
        <v>21</v>
      </c>
      <c r="G15023" t="s" s="14">
        <v>30064</v>
      </c>
    </row>
    <row r="15024">
      <c r="A15024" s="8" t="s">
        <v>30065</v>
      </c>
      <c r="B15024" s="9" t="s"/>
      <c r="C15024" s="10" t="s">
        <v>19</v>
      </c>
      <c r="D15024" s="11" t="s"/>
      <c r="E15024" s="12" t="s">
        <v>20</v>
      </c>
      <c r="F15024" t="s" s="13">
        <v>21</v>
      </c>
      <c r="G15024" t="s" s="14">
        <v>30066</v>
      </c>
    </row>
    <row r="15025">
      <c r="A15025" s="8" t="s">
        <v>30067</v>
      </c>
      <c r="B15025" s="9" t="s"/>
      <c r="C15025" s="10" t="s">
        <v>19</v>
      </c>
      <c r="D15025" s="11" t="s"/>
      <c r="E15025" s="12" t="s">
        <v>20</v>
      </c>
      <c r="F15025" t="s" s="13">
        <v>21</v>
      </c>
      <c r="G15025" t="s" s="14">
        <v>30068</v>
      </c>
    </row>
    <row r="15026">
      <c r="A15026" s="8" t="s">
        <v>30069</v>
      </c>
      <c r="B15026" s="9" t="s"/>
      <c r="C15026" s="10" t="s">
        <v>19</v>
      </c>
      <c r="D15026" s="11" t="s"/>
      <c r="E15026" s="12" t="s">
        <v>20</v>
      </c>
      <c r="F15026" t="s" s="13">
        <v>21</v>
      </c>
      <c r="G15026" t="s" s="14">
        <v>30070</v>
      </c>
    </row>
    <row r="15027">
      <c r="A15027" s="8" t="s">
        <v>30071</v>
      </c>
      <c r="B15027" s="9" t="s"/>
      <c r="C15027" s="10" t="s">
        <v>19</v>
      </c>
      <c r="D15027" s="11" t="s"/>
      <c r="E15027" s="12" t="s">
        <v>20</v>
      </c>
      <c r="F15027" t="s" s="13">
        <v>21</v>
      </c>
      <c r="G15027" t="s" s="14">
        <v>30072</v>
      </c>
    </row>
    <row r="15028">
      <c r="A15028" s="8" t="s">
        <v>30073</v>
      </c>
      <c r="B15028" s="9" t="s"/>
      <c r="C15028" s="10" t="s">
        <v>19</v>
      </c>
      <c r="D15028" s="11" t="s"/>
      <c r="E15028" s="12" t="s">
        <v>20</v>
      </c>
      <c r="F15028" t="s" s="13">
        <v>21</v>
      </c>
      <c r="G15028" t="s" s="14">
        <v>30074</v>
      </c>
    </row>
    <row r="15029">
      <c r="A15029" s="8" t="s">
        <v>30075</v>
      </c>
      <c r="B15029" s="9" t="s"/>
      <c r="C15029" s="10" t="s">
        <v>19</v>
      </c>
      <c r="D15029" s="11" t="s"/>
      <c r="E15029" s="12" t="s">
        <v>20</v>
      </c>
      <c r="F15029" t="s" s="13">
        <v>21</v>
      </c>
      <c r="G15029" t="s" s="14">
        <v>30076</v>
      </c>
    </row>
    <row r="15030">
      <c r="A15030" s="8" t="s">
        <v>30077</v>
      </c>
      <c r="B15030" s="9" t="s"/>
      <c r="C15030" s="10" t="s">
        <v>19</v>
      </c>
      <c r="D15030" s="11" t="s"/>
      <c r="E15030" s="12" t="s">
        <v>20</v>
      </c>
      <c r="F15030" t="s" s="13">
        <v>21</v>
      </c>
      <c r="G15030" t="s" s="14">
        <v>30078</v>
      </c>
    </row>
    <row r="15031">
      <c r="A15031" s="8" t="s">
        <v>30079</v>
      </c>
      <c r="B15031" s="9" t="s"/>
      <c r="C15031" s="10" t="s">
        <v>19</v>
      </c>
      <c r="D15031" s="11" t="s"/>
      <c r="E15031" s="12" t="s">
        <v>20</v>
      </c>
      <c r="F15031" t="s" s="13">
        <v>21</v>
      </c>
      <c r="G15031" t="s" s="14">
        <v>30080</v>
      </c>
    </row>
    <row r="15032">
      <c r="A15032" s="8" t="s">
        <v>30081</v>
      </c>
      <c r="B15032" s="9" t="s"/>
      <c r="C15032" s="10" t="s">
        <v>19</v>
      </c>
      <c r="D15032" s="11" t="s"/>
      <c r="E15032" s="12" t="s">
        <v>20</v>
      </c>
      <c r="F15032" t="s" s="13">
        <v>21</v>
      </c>
      <c r="G15032" t="s" s="14">
        <v>30082</v>
      </c>
    </row>
    <row r="15033">
      <c r="A15033" s="8" t="s">
        <v>30083</v>
      </c>
      <c r="B15033" s="9" t="s"/>
      <c r="C15033" s="10" t="s">
        <v>19</v>
      </c>
      <c r="D15033" s="11" t="s"/>
      <c r="E15033" s="12" t="s">
        <v>20</v>
      </c>
      <c r="F15033" t="s" s="13">
        <v>21</v>
      </c>
      <c r="G15033" t="s" s="14">
        <v>30084</v>
      </c>
    </row>
    <row r="15034">
      <c r="A15034" s="8" t="s">
        <v>30085</v>
      </c>
      <c r="B15034" s="9" t="s"/>
      <c r="C15034" s="10" t="s">
        <v>19</v>
      </c>
      <c r="D15034" s="11" t="s"/>
      <c r="E15034" s="12" t="s">
        <v>20</v>
      </c>
      <c r="F15034" t="s" s="13">
        <v>21</v>
      </c>
      <c r="G15034" t="s" s="14">
        <v>30086</v>
      </c>
    </row>
    <row r="15035">
      <c r="A15035" s="8" t="s">
        <v>30087</v>
      </c>
      <c r="B15035" s="9" t="s"/>
      <c r="C15035" s="10" t="s">
        <v>19</v>
      </c>
      <c r="D15035" s="11" t="s"/>
      <c r="E15035" s="12" t="s">
        <v>20</v>
      </c>
      <c r="F15035" t="s" s="13">
        <v>21</v>
      </c>
      <c r="G15035" t="s" s="14">
        <v>30088</v>
      </c>
    </row>
    <row r="15036">
      <c r="A15036" s="8" t="s">
        <v>30089</v>
      </c>
      <c r="B15036" s="9" t="s"/>
      <c r="C15036" s="10" t="s">
        <v>19</v>
      </c>
      <c r="D15036" s="11" t="s"/>
      <c r="E15036" s="12" t="s">
        <v>20</v>
      </c>
      <c r="F15036" t="s" s="13">
        <v>21</v>
      </c>
      <c r="G15036" t="s" s="14">
        <v>30090</v>
      </c>
    </row>
    <row r="15037">
      <c r="A15037" s="8" t="s">
        <v>30091</v>
      </c>
      <c r="B15037" s="9" t="s"/>
      <c r="C15037" s="10" t="s">
        <v>19</v>
      </c>
      <c r="D15037" s="11" t="s"/>
      <c r="E15037" s="12" t="s">
        <v>20</v>
      </c>
      <c r="F15037" t="s" s="13">
        <v>21</v>
      </c>
      <c r="G15037" t="s" s="14">
        <v>30092</v>
      </c>
    </row>
    <row r="15038">
      <c r="A15038" s="8" t="s">
        <v>30093</v>
      </c>
      <c r="B15038" s="9" t="s"/>
      <c r="C15038" s="10" t="s">
        <v>19</v>
      </c>
      <c r="D15038" s="11" t="s"/>
      <c r="E15038" s="12" t="s">
        <v>20</v>
      </c>
      <c r="F15038" t="s" s="13">
        <v>21</v>
      </c>
      <c r="G15038" t="s" s="14">
        <v>30094</v>
      </c>
    </row>
    <row r="15039">
      <c r="A15039" s="8" t="s">
        <v>30095</v>
      </c>
      <c r="B15039" s="9" t="s"/>
      <c r="C15039" s="10" t="s">
        <v>19</v>
      </c>
      <c r="D15039" s="11" t="s"/>
      <c r="E15039" s="12" t="s">
        <v>20</v>
      </c>
      <c r="F15039" t="s" s="13">
        <v>21</v>
      </c>
      <c r="G15039" t="s" s="14">
        <v>30096</v>
      </c>
    </row>
    <row r="15040">
      <c r="A15040" s="8" t="s">
        <v>30097</v>
      </c>
      <c r="B15040" s="9" t="s"/>
      <c r="C15040" s="10" t="s">
        <v>19</v>
      </c>
      <c r="D15040" s="11" t="s"/>
      <c r="E15040" s="12" t="s">
        <v>20</v>
      </c>
      <c r="F15040" t="s" s="13">
        <v>21</v>
      </c>
      <c r="G15040" t="s" s="14">
        <v>30098</v>
      </c>
    </row>
    <row r="15041">
      <c r="A15041" s="8" t="s">
        <v>30099</v>
      </c>
      <c r="B15041" s="9" t="s"/>
      <c r="C15041" s="10" t="s">
        <v>19</v>
      </c>
      <c r="D15041" s="11" t="s"/>
      <c r="E15041" s="12" t="s">
        <v>20</v>
      </c>
      <c r="F15041" t="s" s="13">
        <v>21</v>
      </c>
      <c r="G15041" t="s" s="14">
        <v>30100</v>
      </c>
    </row>
    <row r="15042">
      <c r="A15042" s="8" t="s">
        <v>30101</v>
      </c>
      <c r="B15042" s="9" t="s"/>
      <c r="C15042" s="10" t="s">
        <v>19</v>
      </c>
      <c r="D15042" s="11" t="s"/>
      <c r="E15042" s="12" t="s">
        <v>20</v>
      </c>
      <c r="F15042" t="s" s="13">
        <v>21</v>
      </c>
      <c r="G15042" t="s" s="14">
        <v>30102</v>
      </c>
    </row>
    <row r="15043">
      <c r="A15043" s="8" t="s">
        <v>30103</v>
      </c>
      <c r="B15043" s="9" t="s"/>
      <c r="C15043" s="10" t="s">
        <v>19</v>
      </c>
      <c r="D15043" s="11" t="s"/>
      <c r="E15043" s="12" t="s">
        <v>20</v>
      </c>
      <c r="F15043" t="s" s="13">
        <v>21</v>
      </c>
      <c r="G15043" t="s" s="14">
        <v>30104</v>
      </c>
    </row>
    <row r="15044">
      <c r="A15044" s="8" t="s">
        <v>30105</v>
      </c>
      <c r="B15044" s="9" t="s"/>
      <c r="C15044" s="10" t="s">
        <v>19</v>
      </c>
      <c r="D15044" s="11" t="s"/>
      <c r="E15044" s="12" t="s">
        <v>20</v>
      </c>
      <c r="F15044" t="s" s="13">
        <v>21</v>
      </c>
      <c r="G15044" t="s" s="14">
        <v>30106</v>
      </c>
    </row>
    <row r="15045">
      <c r="A15045" s="8" t="s">
        <v>30107</v>
      </c>
      <c r="B15045" s="9" t="s"/>
      <c r="C15045" s="10" t="s">
        <v>19</v>
      </c>
      <c r="D15045" s="11" t="s"/>
      <c r="E15045" s="12" t="s">
        <v>20</v>
      </c>
      <c r="F15045" t="s" s="13">
        <v>21</v>
      </c>
      <c r="G15045" t="s" s="14">
        <v>30108</v>
      </c>
    </row>
    <row r="15046">
      <c r="A15046" s="8" t="s">
        <v>30109</v>
      </c>
      <c r="B15046" s="9" t="s"/>
      <c r="C15046" s="10" t="s">
        <v>19</v>
      </c>
      <c r="D15046" s="11" t="s"/>
      <c r="E15046" s="12" t="s">
        <v>20</v>
      </c>
      <c r="F15046" t="s" s="13">
        <v>21</v>
      </c>
      <c r="G15046" t="s" s="14">
        <v>30110</v>
      </c>
    </row>
    <row r="15047">
      <c r="A15047" s="8" t="s">
        <v>30111</v>
      </c>
      <c r="B15047" s="9" t="s"/>
      <c r="C15047" s="10" t="s">
        <v>19</v>
      </c>
      <c r="D15047" s="11" t="s"/>
      <c r="E15047" s="12" t="s">
        <v>20</v>
      </c>
      <c r="F15047" t="s" s="13">
        <v>21</v>
      </c>
      <c r="G15047" t="s" s="14">
        <v>30112</v>
      </c>
    </row>
    <row r="15048">
      <c r="A15048" s="8" t="s">
        <v>30113</v>
      </c>
      <c r="B15048" s="9" t="s"/>
      <c r="C15048" s="10" t="s">
        <v>19</v>
      </c>
      <c r="D15048" s="11" t="s"/>
      <c r="E15048" s="12" t="s">
        <v>20</v>
      </c>
      <c r="F15048" t="s" s="13">
        <v>21</v>
      </c>
      <c r="G15048" t="s" s="14">
        <v>30114</v>
      </c>
    </row>
    <row r="15049">
      <c r="A15049" s="8" t="s">
        <v>30115</v>
      </c>
      <c r="B15049" s="9" t="s"/>
      <c r="C15049" s="10" t="s">
        <v>19</v>
      </c>
      <c r="D15049" s="11" t="s"/>
      <c r="E15049" s="12" t="s">
        <v>20</v>
      </c>
      <c r="F15049" t="s" s="13">
        <v>21</v>
      </c>
      <c r="G15049" t="s" s="14">
        <v>30116</v>
      </c>
    </row>
    <row r="15050">
      <c r="A15050" s="8" t="s">
        <v>30117</v>
      </c>
      <c r="B15050" s="9" t="s"/>
      <c r="C15050" s="10" t="s">
        <v>19</v>
      </c>
      <c r="D15050" s="11" t="s"/>
      <c r="E15050" s="12" t="s">
        <v>20</v>
      </c>
      <c r="F15050" t="s" s="13">
        <v>21</v>
      </c>
      <c r="G15050" t="s" s="14">
        <v>30118</v>
      </c>
    </row>
    <row r="15051">
      <c r="A15051" s="8" t="s">
        <v>30119</v>
      </c>
      <c r="B15051" s="9" t="s"/>
      <c r="C15051" s="10" t="s">
        <v>19</v>
      </c>
      <c r="D15051" s="11" t="s"/>
      <c r="E15051" s="12" t="s">
        <v>20</v>
      </c>
      <c r="F15051" t="s" s="13">
        <v>21</v>
      </c>
      <c r="G15051" t="s" s="14">
        <v>30120</v>
      </c>
    </row>
    <row r="15052">
      <c r="A15052" s="8" t="s">
        <v>30121</v>
      </c>
      <c r="B15052" s="9" t="s"/>
      <c r="C15052" s="10" t="s">
        <v>19</v>
      </c>
      <c r="D15052" s="11" t="s"/>
      <c r="E15052" s="12" t="s">
        <v>20</v>
      </c>
      <c r="F15052" t="s" s="13">
        <v>21</v>
      </c>
      <c r="G15052" t="s" s="14">
        <v>30122</v>
      </c>
    </row>
    <row r="15053">
      <c r="A15053" s="8" t="s">
        <v>30123</v>
      </c>
      <c r="B15053" s="9" t="s"/>
      <c r="C15053" s="10" t="s">
        <v>19</v>
      </c>
      <c r="D15053" s="11" t="s"/>
      <c r="E15053" s="12" t="s">
        <v>20</v>
      </c>
      <c r="F15053" t="s" s="13">
        <v>21</v>
      </c>
      <c r="G15053" t="s" s="14">
        <v>30124</v>
      </c>
    </row>
    <row r="15054">
      <c r="A15054" s="8" t="s">
        <v>30125</v>
      </c>
      <c r="B15054" s="9" t="s"/>
      <c r="C15054" s="10" t="s">
        <v>19</v>
      </c>
      <c r="D15054" s="11" t="s"/>
      <c r="E15054" s="12" t="s">
        <v>20</v>
      </c>
      <c r="F15054" t="s" s="13">
        <v>21</v>
      </c>
      <c r="G15054" t="s" s="14">
        <v>30126</v>
      </c>
    </row>
    <row r="15055">
      <c r="A15055" s="8" t="s">
        <v>30127</v>
      </c>
      <c r="B15055" s="9" t="s"/>
      <c r="C15055" s="10" t="s">
        <v>19</v>
      </c>
      <c r="D15055" s="11" t="s"/>
      <c r="E15055" s="12" t="s">
        <v>20</v>
      </c>
      <c r="F15055" t="s" s="13">
        <v>21</v>
      </c>
      <c r="G15055" t="s" s="14">
        <v>30128</v>
      </c>
    </row>
    <row r="15056">
      <c r="A15056" s="8" t="s">
        <v>30129</v>
      </c>
      <c r="B15056" s="9" t="s"/>
      <c r="C15056" s="10" t="s">
        <v>19</v>
      </c>
      <c r="D15056" s="11" t="s"/>
      <c r="E15056" s="12" t="s">
        <v>20</v>
      </c>
      <c r="F15056" t="s" s="13">
        <v>21</v>
      </c>
      <c r="G15056" t="s" s="14">
        <v>30130</v>
      </c>
    </row>
    <row r="15057">
      <c r="A15057" s="8" t="s">
        <v>30131</v>
      </c>
      <c r="B15057" s="9" t="s"/>
      <c r="C15057" s="10" t="s">
        <v>19</v>
      </c>
      <c r="D15057" s="11" t="s"/>
      <c r="E15057" s="12" t="s">
        <v>20</v>
      </c>
      <c r="F15057" t="s" s="13">
        <v>21</v>
      </c>
      <c r="G15057" t="s" s="14">
        <v>30132</v>
      </c>
    </row>
    <row r="15058">
      <c r="A15058" s="8" t="s">
        <v>30133</v>
      </c>
      <c r="B15058" s="9" t="s"/>
      <c r="C15058" s="10" t="s">
        <v>19</v>
      </c>
      <c r="D15058" s="11" t="s"/>
      <c r="E15058" s="12" t="s">
        <v>20</v>
      </c>
      <c r="F15058" t="s" s="13">
        <v>21</v>
      </c>
      <c r="G15058" t="s" s="14">
        <v>30134</v>
      </c>
    </row>
    <row r="15059">
      <c r="A15059" s="8" t="s">
        <v>30135</v>
      </c>
      <c r="B15059" s="9" t="s"/>
      <c r="C15059" s="10" t="s">
        <v>19</v>
      </c>
      <c r="D15059" s="11" t="s"/>
      <c r="E15059" s="12" t="s">
        <v>20</v>
      </c>
      <c r="F15059" t="s" s="13">
        <v>21</v>
      </c>
      <c r="G15059" t="s" s="14">
        <v>30136</v>
      </c>
    </row>
    <row r="15060">
      <c r="A15060" s="8" t="s">
        <v>30137</v>
      </c>
      <c r="B15060" s="9" t="s"/>
      <c r="C15060" s="10" t="s">
        <v>19</v>
      </c>
      <c r="D15060" s="11" t="s"/>
      <c r="E15060" s="12" t="s">
        <v>20</v>
      </c>
      <c r="F15060" t="s" s="13">
        <v>21</v>
      </c>
      <c r="G15060" t="s" s="14">
        <v>30138</v>
      </c>
    </row>
    <row r="15061">
      <c r="A15061" s="8" t="s">
        <v>30139</v>
      </c>
      <c r="B15061" s="9" t="s"/>
      <c r="C15061" s="10" t="s">
        <v>19</v>
      </c>
      <c r="D15061" s="11" t="s"/>
      <c r="E15061" s="12" t="s">
        <v>20</v>
      </c>
      <c r="F15061" t="s" s="13">
        <v>21</v>
      </c>
      <c r="G15061" t="s" s="14">
        <v>30140</v>
      </c>
    </row>
    <row r="15062">
      <c r="A15062" s="8" t="s">
        <v>30141</v>
      </c>
      <c r="B15062" s="9" t="s"/>
      <c r="C15062" s="10" t="s">
        <v>19</v>
      </c>
      <c r="D15062" s="11" t="s"/>
      <c r="E15062" s="12" t="s">
        <v>20</v>
      </c>
      <c r="F15062" t="s" s="13">
        <v>21</v>
      </c>
      <c r="G15062" t="s" s="14">
        <v>30142</v>
      </c>
    </row>
    <row r="15063">
      <c r="A15063" s="8" t="s">
        <v>30143</v>
      </c>
      <c r="B15063" s="9" t="s"/>
      <c r="C15063" s="10" t="s">
        <v>19</v>
      </c>
      <c r="D15063" s="11" t="s"/>
      <c r="E15063" s="12" t="s">
        <v>20</v>
      </c>
      <c r="F15063" t="s" s="13">
        <v>21</v>
      </c>
      <c r="G15063" t="s" s="14">
        <v>30144</v>
      </c>
    </row>
    <row r="15064">
      <c r="A15064" s="8" t="s">
        <v>30145</v>
      </c>
      <c r="B15064" s="9" t="s"/>
      <c r="C15064" s="10" t="s">
        <v>19</v>
      </c>
      <c r="D15064" s="11" t="s"/>
      <c r="E15064" s="12" t="s">
        <v>20</v>
      </c>
      <c r="F15064" t="s" s="13">
        <v>21</v>
      </c>
      <c r="G15064" t="s" s="14">
        <v>30146</v>
      </c>
    </row>
    <row r="15065">
      <c r="A15065" s="8" t="s">
        <v>30147</v>
      </c>
      <c r="B15065" s="9" t="s"/>
      <c r="C15065" s="10" t="s">
        <v>19</v>
      </c>
      <c r="D15065" s="11" t="s"/>
      <c r="E15065" s="12" t="s">
        <v>20</v>
      </c>
      <c r="F15065" t="s" s="13">
        <v>21</v>
      </c>
      <c r="G15065" t="s" s="14">
        <v>30148</v>
      </c>
    </row>
    <row r="15066">
      <c r="A15066" s="8" t="s">
        <v>30149</v>
      </c>
      <c r="B15066" s="9" t="s"/>
      <c r="C15066" s="10" t="s">
        <v>19</v>
      </c>
      <c r="D15066" s="11" t="s"/>
      <c r="E15066" s="12" t="s">
        <v>20</v>
      </c>
      <c r="F15066" t="s" s="13">
        <v>21</v>
      </c>
      <c r="G15066" t="s" s="14">
        <v>30150</v>
      </c>
    </row>
    <row r="15067">
      <c r="A15067" s="8" t="s">
        <v>30151</v>
      </c>
      <c r="B15067" s="9" t="s"/>
      <c r="C15067" s="10" t="s">
        <v>19</v>
      </c>
      <c r="D15067" s="11" t="s"/>
      <c r="E15067" s="12" t="s">
        <v>20</v>
      </c>
      <c r="F15067" t="s" s="13">
        <v>21</v>
      </c>
      <c r="G15067" t="s" s="14">
        <v>30152</v>
      </c>
    </row>
    <row r="15068">
      <c r="A15068" s="8" t="s">
        <v>30153</v>
      </c>
      <c r="B15068" s="9" t="s"/>
      <c r="C15068" s="10" t="s">
        <v>19</v>
      </c>
      <c r="D15068" s="11" t="s"/>
      <c r="E15068" s="12" t="s">
        <v>20</v>
      </c>
      <c r="F15068" t="s" s="13">
        <v>21</v>
      </c>
      <c r="G15068" t="s" s="14">
        <v>30154</v>
      </c>
    </row>
    <row r="15069">
      <c r="A15069" s="8" t="s">
        <v>30155</v>
      </c>
      <c r="B15069" s="9" t="s"/>
      <c r="C15069" s="10" t="s">
        <v>19</v>
      </c>
      <c r="D15069" s="11" t="s"/>
      <c r="E15069" s="12" t="s">
        <v>20</v>
      </c>
      <c r="F15069" t="s" s="13">
        <v>21</v>
      </c>
      <c r="G15069" t="s" s="14">
        <v>30156</v>
      </c>
    </row>
    <row r="15070">
      <c r="A15070" s="8" t="s">
        <v>30157</v>
      </c>
      <c r="B15070" s="9" t="s"/>
      <c r="C15070" s="10" t="s">
        <v>19</v>
      </c>
      <c r="D15070" s="11" t="s"/>
      <c r="E15070" s="12" t="s">
        <v>20</v>
      </c>
      <c r="F15070" t="s" s="13">
        <v>21</v>
      </c>
      <c r="G15070" t="s" s="14">
        <v>30158</v>
      </c>
    </row>
    <row r="15071">
      <c r="A15071" s="8" t="s">
        <v>30159</v>
      </c>
      <c r="B15071" s="9" t="s"/>
      <c r="C15071" s="10" t="s">
        <v>19</v>
      </c>
      <c r="D15071" s="11" t="s"/>
      <c r="E15071" s="12" t="s">
        <v>20</v>
      </c>
      <c r="F15071" t="s" s="13">
        <v>21</v>
      </c>
      <c r="G15071" t="s" s="14">
        <v>30160</v>
      </c>
    </row>
    <row r="15072">
      <c r="A15072" s="8" t="s">
        <v>30161</v>
      </c>
      <c r="B15072" s="9" t="s"/>
      <c r="C15072" s="10" t="s">
        <v>19</v>
      </c>
      <c r="D15072" s="11" t="s"/>
      <c r="E15072" s="12" t="s">
        <v>20</v>
      </c>
      <c r="F15072" t="s" s="13">
        <v>21</v>
      </c>
      <c r="G15072" t="s" s="14">
        <v>30162</v>
      </c>
    </row>
    <row r="15073">
      <c r="A15073" s="8" t="s">
        <v>30163</v>
      </c>
      <c r="B15073" s="9" t="s"/>
      <c r="C15073" s="10" t="s">
        <v>19</v>
      </c>
      <c r="D15073" s="11" t="s"/>
      <c r="E15073" s="12" t="s">
        <v>20</v>
      </c>
      <c r="F15073" t="s" s="13">
        <v>21</v>
      </c>
      <c r="G15073" t="s" s="14">
        <v>30164</v>
      </c>
    </row>
    <row r="15074">
      <c r="A15074" s="8" t="s">
        <v>30165</v>
      </c>
      <c r="B15074" s="9" t="s"/>
      <c r="C15074" s="10" t="s">
        <v>19</v>
      </c>
      <c r="D15074" s="11" t="s"/>
      <c r="E15074" s="12" t="s">
        <v>20</v>
      </c>
      <c r="F15074" t="s" s="13">
        <v>21</v>
      </c>
      <c r="G15074" t="s" s="14">
        <v>30166</v>
      </c>
    </row>
    <row r="15075">
      <c r="A15075" s="8" t="s">
        <v>30167</v>
      </c>
      <c r="B15075" s="9" t="s"/>
      <c r="C15075" s="10" t="s">
        <v>19</v>
      </c>
      <c r="D15075" s="11" t="s"/>
      <c r="E15075" s="12" t="s">
        <v>20</v>
      </c>
      <c r="F15075" t="s" s="13">
        <v>21</v>
      </c>
      <c r="G15075" t="s" s="14">
        <v>30168</v>
      </c>
    </row>
    <row r="15076">
      <c r="A15076" s="8" t="s">
        <v>30169</v>
      </c>
      <c r="B15076" s="9" t="s"/>
      <c r="C15076" s="10" t="s">
        <v>19</v>
      </c>
      <c r="D15076" s="11" t="s"/>
      <c r="E15076" s="12" t="s">
        <v>20</v>
      </c>
      <c r="F15076" t="s" s="13">
        <v>21</v>
      </c>
      <c r="G15076" t="s" s="14">
        <v>30170</v>
      </c>
    </row>
    <row r="15077">
      <c r="A15077" s="8" t="s">
        <v>30171</v>
      </c>
      <c r="B15077" s="9" t="s"/>
      <c r="C15077" s="10" t="s">
        <v>19</v>
      </c>
      <c r="D15077" s="11" t="s"/>
      <c r="E15077" s="12" t="s">
        <v>20</v>
      </c>
      <c r="F15077" t="s" s="13">
        <v>21</v>
      </c>
      <c r="G15077" t="s" s="14">
        <v>30172</v>
      </c>
    </row>
    <row r="15078">
      <c r="A15078" s="8" t="s">
        <v>30173</v>
      </c>
      <c r="B15078" s="9" t="s"/>
      <c r="C15078" s="10" t="s">
        <v>19</v>
      </c>
      <c r="D15078" s="11" t="s"/>
      <c r="E15078" s="12" t="s">
        <v>20</v>
      </c>
      <c r="F15078" t="s" s="13">
        <v>21</v>
      </c>
      <c r="G15078" t="s" s="14">
        <v>30174</v>
      </c>
    </row>
    <row r="15079">
      <c r="A15079" s="8" t="s">
        <v>30175</v>
      </c>
      <c r="B15079" s="9" t="s"/>
      <c r="C15079" s="10" t="s">
        <v>19</v>
      </c>
      <c r="D15079" s="11" t="s"/>
      <c r="E15079" s="12" t="s">
        <v>20</v>
      </c>
      <c r="F15079" t="s" s="13">
        <v>21</v>
      </c>
      <c r="G15079" t="s" s="14">
        <v>30176</v>
      </c>
    </row>
    <row r="15080">
      <c r="A15080" s="8" t="s">
        <v>30177</v>
      </c>
      <c r="B15080" s="9" t="s"/>
      <c r="C15080" s="10" t="s">
        <v>19</v>
      </c>
      <c r="D15080" s="11" t="s"/>
      <c r="E15080" s="12" t="s">
        <v>20</v>
      </c>
      <c r="F15080" t="s" s="13">
        <v>21</v>
      </c>
      <c r="G15080" t="s" s="14">
        <v>30178</v>
      </c>
    </row>
    <row r="15081">
      <c r="A15081" s="8" t="s">
        <v>30179</v>
      </c>
      <c r="B15081" s="9" t="s"/>
      <c r="C15081" s="10" t="s">
        <v>19</v>
      </c>
      <c r="D15081" s="11" t="s"/>
      <c r="E15081" s="12" t="s">
        <v>20</v>
      </c>
      <c r="F15081" t="s" s="13">
        <v>21</v>
      </c>
      <c r="G15081" t="s" s="14">
        <v>30180</v>
      </c>
    </row>
    <row r="15082">
      <c r="A15082" s="8" t="s">
        <v>30181</v>
      </c>
      <c r="B15082" s="9" t="s"/>
      <c r="C15082" s="10" t="s">
        <v>19</v>
      </c>
      <c r="D15082" s="11" t="s"/>
      <c r="E15082" s="12" t="s">
        <v>20</v>
      </c>
      <c r="F15082" t="s" s="13">
        <v>21</v>
      </c>
      <c r="G15082" t="s" s="14">
        <v>30182</v>
      </c>
    </row>
    <row r="15083">
      <c r="A15083" s="8" t="s">
        <v>30183</v>
      </c>
      <c r="B15083" s="9" t="s"/>
      <c r="C15083" s="10" t="s">
        <v>19</v>
      </c>
      <c r="D15083" s="11" t="s"/>
      <c r="E15083" s="12" t="s">
        <v>20</v>
      </c>
      <c r="F15083" t="s" s="13">
        <v>21</v>
      </c>
      <c r="G15083" t="s" s="14">
        <v>30184</v>
      </c>
    </row>
    <row r="15084">
      <c r="A15084" s="8" t="s">
        <v>30185</v>
      </c>
      <c r="B15084" s="9" t="s"/>
      <c r="C15084" s="10" t="s">
        <v>19</v>
      </c>
      <c r="D15084" s="11" t="s"/>
      <c r="E15084" s="12" t="s">
        <v>20</v>
      </c>
      <c r="F15084" t="s" s="13">
        <v>21</v>
      </c>
      <c r="G15084" t="s" s="14">
        <v>30186</v>
      </c>
    </row>
    <row r="15085">
      <c r="A15085" s="8" t="s">
        <v>30187</v>
      </c>
      <c r="B15085" s="9" t="s"/>
      <c r="C15085" s="10" t="s">
        <v>19</v>
      </c>
      <c r="D15085" s="11" t="s"/>
      <c r="E15085" s="12" t="s">
        <v>20</v>
      </c>
      <c r="F15085" t="s" s="13">
        <v>21</v>
      </c>
      <c r="G15085" t="s" s="14">
        <v>30188</v>
      </c>
    </row>
    <row r="15086">
      <c r="A15086" s="8" t="s">
        <v>30189</v>
      </c>
      <c r="B15086" s="9" t="s"/>
      <c r="C15086" s="10" t="s">
        <v>19</v>
      </c>
      <c r="D15086" s="11" t="s"/>
      <c r="E15086" s="12" t="s">
        <v>20</v>
      </c>
      <c r="F15086" t="s" s="13">
        <v>21</v>
      </c>
      <c r="G15086" t="s" s="14">
        <v>30190</v>
      </c>
    </row>
    <row r="15087">
      <c r="A15087" s="8" t="s">
        <v>30191</v>
      </c>
      <c r="B15087" s="9" t="s"/>
      <c r="C15087" s="10" t="s">
        <v>19</v>
      </c>
      <c r="D15087" s="11" t="s"/>
      <c r="E15087" s="12" t="s">
        <v>20</v>
      </c>
      <c r="F15087" t="s" s="13">
        <v>21</v>
      </c>
      <c r="G15087" t="s" s="14">
        <v>30192</v>
      </c>
    </row>
    <row r="15088">
      <c r="A15088" s="8" t="s">
        <v>30193</v>
      </c>
      <c r="B15088" s="9" t="s"/>
      <c r="C15088" s="10" t="s">
        <v>19</v>
      </c>
      <c r="D15088" s="11" t="s"/>
      <c r="E15088" s="12" t="s">
        <v>20</v>
      </c>
      <c r="F15088" t="s" s="13">
        <v>21</v>
      </c>
      <c r="G15088" t="s" s="14">
        <v>30194</v>
      </c>
    </row>
    <row r="15089">
      <c r="A15089" s="8" t="s">
        <v>30195</v>
      </c>
      <c r="B15089" s="9" t="s"/>
      <c r="C15089" s="10" t="s">
        <v>19</v>
      </c>
      <c r="D15089" s="11" t="s"/>
      <c r="E15089" s="12" t="s">
        <v>20</v>
      </c>
      <c r="F15089" t="s" s="13">
        <v>21</v>
      </c>
      <c r="G15089" t="s" s="14">
        <v>30196</v>
      </c>
    </row>
    <row r="15090">
      <c r="A15090" s="8" t="s">
        <v>30197</v>
      </c>
      <c r="B15090" s="9" t="s"/>
      <c r="C15090" s="10" t="s">
        <v>19</v>
      </c>
      <c r="D15090" s="11" t="s"/>
      <c r="E15090" s="12" t="s">
        <v>20</v>
      </c>
      <c r="F15090" t="s" s="13">
        <v>21</v>
      </c>
      <c r="G15090" t="s" s="14">
        <v>30198</v>
      </c>
    </row>
    <row r="15091">
      <c r="A15091" s="8" t="s">
        <v>30199</v>
      </c>
      <c r="B15091" s="9" t="s"/>
      <c r="C15091" s="10" t="s">
        <v>19</v>
      </c>
      <c r="D15091" s="11" t="s"/>
      <c r="E15091" s="12" t="s">
        <v>20</v>
      </c>
      <c r="F15091" t="s" s="13">
        <v>21</v>
      </c>
      <c r="G15091" t="s" s="14">
        <v>30200</v>
      </c>
    </row>
    <row r="15092">
      <c r="A15092" s="8" t="s">
        <v>30201</v>
      </c>
      <c r="B15092" s="9" t="s"/>
      <c r="C15092" s="10" t="s">
        <v>19</v>
      </c>
      <c r="D15092" s="11" t="s"/>
      <c r="E15092" s="12" t="s">
        <v>20</v>
      </c>
      <c r="F15092" t="s" s="13">
        <v>21</v>
      </c>
      <c r="G15092" t="s" s="14">
        <v>30202</v>
      </c>
    </row>
    <row r="15093">
      <c r="A15093" s="8" t="s">
        <v>30203</v>
      </c>
      <c r="B15093" s="9" t="s"/>
      <c r="C15093" s="10" t="s">
        <v>19</v>
      </c>
      <c r="D15093" s="11" t="s"/>
      <c r="E15093" s="12" t="s">
        <v>20</v>
      </c>
      <c r="F15093" t="s" s="13">
        <v>21</v>
      </c>
      <c r="G15093" t="s" s="14">
        <v>30204</v>
      </c>
    </row>
    <row r="15094">
      <c r="A15094" s="8" t="s">
        <v>30205</v>
      </c>
      <c r="B15094" s="9" t="s"/>
      <c r="C15094" s="10" t="s">
        <v>19</v>
      </c>
      <c r="D15094" s="11" t="s"/>
      <c r="E15094" s="12" t="s">
        <v>20</v>
      </c>
      <c r="F15094" t="s" s="13">
        <v>21</v>
      </c>
      <c r="G15094" t="s" s="14">
        <v>30206</v>
      </c>
    </row>
    <row r="15095">
      <c r="A15095" s="8" t="s">
        <v>30207</v>
      </c>
      <c r="B15095" s="9" t="s"/>
      <c r="C15095" s="10" t="s">
        <v>19</v>
      </c>
      <c r="D15095" s="11" t="s"/>
      <c r="E15095" s="12" t="s">
        <v>20</v>
      </c>
      <c r="F15095" t="s" s="13">
        <v>21</v>
      </c>
      <c r="G15095" t="s" s="14">
        <v>30208</v>
      </c>
    </row>
    <row r="15096">
      <c r="A15096" s="8" t="s">
        <v>30209</v>
      </c>
      <c r="B15096" s="9" t="s"/>
      <c r="C15096" s="10" t="s">
        <v>19</v>
      </c>
      <c r="D15096" s="11" t="s"/>
      <c r="E15096" s="12" t="s">
        <v>20</v>
      </c>
      <c r="F15096" t="s" s="13">
        <v>21</v>
      </c>
      <c r="G15096" t="s" s="14">
        <v>30210</v>
      </c>
    </row>
    <row r="15097">
      <c r="A15097" s="8" t="s">
        <v>30211</v>
      </c>
      <c r="B15097" s="9" t="s"/>
      <c r="C15097" s="10" t="s">
        <v>19</v>
      </c>
      <c r="D15097" s="11" t="s"/>
      <c r="E15097" s="12" t="s">
        <v>20</v>
      </c>
      <c r="F15097" t="s" s="13">
        <v>21</v>
      </c>
      <c r="G15097" t="s" s="14">
        <v>30212</v>
      </c>
    </row>
    <row r="15098">
      <c r="A15098" s="8" t="s">
        <v>30213</v>
      </c>
      <c r="B15098" s="9" t="s"/>
      <c r="C15098" s="10" t="s">
        <v>19</v>
      </c>
      <c r="D15098" s="11" t="s"/>
      <c r="E15098" s="12" t="s">
        <v>20</v>
      </c>
      <c r="F15098" t="s" s="13">
        <v>21</v>
      </c>
      <c r="G15098" t="s" s="14">
        <v>30214</v>
      </c>
    </row>
    <row r="15099">
      <c r="A15099" s="8" t="s">
        <v>30215</v>
      </c>
      <c r="B15099" s="9" t="s"/>
      <c r="C15099" s="10" t="s">
        <v>19</v>
      </c>
      <c r="D15099" s="11" t="s"/>
      <c r="E15099" s="12" t="s">
        <v>20</v>
      </c>
      <c r="F15099" t="s" s="13">
        <v>21</v>
      </c>
      <c r="G15099" t="s" s="14">
        <v>30216</v>
      </c>
    </row>
    <row r="15100">
      <c r="A15100" s="8" t="s">
        <v>30217</v>
      </c>
      <c r="B15100" s="9" t="s"/>
      <c r="C15100" s="10" t="s">
        <v>19</v>
      </c>
      <c r="D15100" s="11" t="s"/>
      <c r="E15100" s="12" t="s">
        <v>20</v>
      </c>
      <c r="F15100" t="s" s="13">
        <v>21</v>
      </c>
      <c r="G15100" t="s" s="14">
        <v>30218</v>
      </c>
    </row>
    <row r="15101">
      <c r="A15101" s="8" t="s">
        <v>30219</v>
      </c>
      <c r="B15101" s="9" t="s"/>
      <c r="C15101" s="10" t="s">
        <v>19</v>
      </c>
      <c r="D15101" s="11" t="s"/>
      <c r="E15101" s="12" t="s">
        <v>20</v>
      </c>
      <c r="F15101" t="s" s="13">
        <v>21</v>
      </c>
      <c r="G15101" t="s" s="14">
        <v>30220</v>
      </c>
    </row>
    <row r="15102">
      <c r="A15102" s="8" t="s">
        <v>30221</v>
      </c>
      <c r="B15102" s="9" t="s"/>
      <c r="C15102" s="10" t="s">
        <v>19</v>
      </c>
      <c r="D15102" s="11" t="s"/>
      <c r="E15102" s="12" t="s">
        <v>20</v>
      </c>
      <c r="F15102" t="s" s="13">
        <v>21</v>
      </c>
      <c r="G15102" t="s" s="14">
        <v>30222</v>
      </c>
    </row>
    <row r="15103">
      <c r="A15103" s="8" t="s">
        <v>30223</v>
      </c>
      <c r="B15103" s="9" t="s"/>
      <c r="C15103" s="10" t="s">
        <v>19</v>
      </c>
      <c r="D15103" s="11" t="s"/>
      <c r="E15103" s="12" t="s">
        <v>20</v>
      </c>
      <c r="F15103" t="s" s="13">
        <v>21</v>
      </c>
      <c r="G15103" t="s" s="14">
        <v>30224</v>
      </c>
    </row>
    <row r="15104">
      <c r="A15104" s="8" t="s">
        <v>30225</v>
      </c>
      <c r="B15104" s="9" t="s"/>
      <c r="C15104" s="10" t="s">
        <v>19</v>
      </c>
      <c r="D15104" s="11" t="s"/>
      <c r="E15104" s="12" t="s">
        <v>20</v>
      </c>
      <c r="F15104" t="s" s="13">
        <v>21</v>
      </c>
      <c r="G15104" t="s" s="14">
        <v>30226</v>
      </c>
    </row>
    <row r="15105">
      <c r="A15105" s="8" t="s">
        <v>30227</v>
      </c>
      <c r="B15105" s="9" t="s"/>
      <c r="C15105" s="10" t="s">
        <v>19</v>
      </c>
      <c r="D15105" s="11" t="s"/>
      <c r="E15105" s="12" t="s">
        <v>20</v>
      </c>
      <c r="F15105" t="s" s="13">
        <v>21</v>
      </c>
      <c r="G15105" t="s" s="14">
        <v>30228</v>
      </c>
    </row>
    <row r="15106">
      <c r="A15106" s="8" t="s">
        <v>30229</v>
      </c>
      <c r="B15106" s="9" t="s"/>
      <c r="C15106" s="10" t="s">
        <v>19</v>
      </c>
      <c r="D15106" s="11" t="s"/>
      <c r="E15106" s="12" t="s">
        <v>20</v>
      </c>
      <c r="F15106" t="s" s="13">
        <v>21</v>
      </c>
      <c r="G15106" t="s" s="14">
        <v>30230</v>
      </c>
    </row>
    <row r="15107">
      <c r="A15107" s="8" t="s">
        <v>30231</v>
      </c>
      <c r="B15107" s="9" t="s"/>
      <c r="C15107" s="10" t="s">
        <v>19</v>
      </c>
      <c r="D15107" s="11" t="s"/>
      <c r="E15107" s="12" t="s">
        <v>20</v>
      </c>
      <c r="F15107" t="s" s="13">
        <v>21</v>
      </c>
      <c r="G15107" t="s" s="14">
        <v>30232</v>
      </c>
    </row>
    <row r="15108">
      <c r="A15108" s="8" t="s">
        <v>30233</v>
      </c>
      <c r="B15108" s="9" t="s"/>
      <c r="C15108" s="10" t="s">
        <v>19</v>
      </c>
      <c r="D15108" s="11" t="s"/>
      <c r="E15108" s="12" t="s">
        <v>20</v>
      </c>
      <c r="F15108" t="s" s="13">
        <v>21</v>
      </c>
      <c r="G15108" t="s" s="14">
        <v>30234</v>
      </c>
    </row>
    <row r="15109">
      <c r="A15109" s="8" t="s">
        <v>30235</v>
      </c>
      <c r="B15109" s="9" t="s"/>
      <c r="C15109" s="10" t="s">
        <v>19</v>
      </c>
      <c r="D15109" s="11" t="s"/>
      <c r="E15109" s="12" t="s">
        <v>20</v>
      </c>
      <c r="F15109" t="s" s="13">
        <v>21</v>
      </c>
      <c r="G15109" t="s" s="14">
        <v>30236</v>
      </c>
    </row>
    <row r="15110">
      <c r="A15110" s="8" t="s">
        <v>30237</v>
      </c>
      <c r="B15110" s="9" t="s"/>
      <c r="C15110" s="10" t="s">
        <v>19</v>
      </c>
      <c r="D15110" s="11" t="s"/>
      <c r="E15110" s="12" t="s">
        <v>20</v>
      </c>
      <c r="F15110" t="s" s="13">
        <v>21</v>
      </c>
      <c r="G15110" t="s" s="14">
        <v>30238</v>
      </c>
    </row>
    <row r="15111">
      <c r="A15111" s="8" t="s">
        <v>30239</v>
      </c>
      <c r="B15111" s="9" t="s"/>
      <c r="C15111" s="10" t="s">
        <v>19</v>
      </c>
      <c r="D15111" s="11" t="s"/>
      <c r="E15111" s="12" t="s">
        <v>20</v>
      </c>
      <c r="F15111" t="s" s="13">
        <v>21</v>
      </c>
      <c r="G15111" t="s" s="14">
        <v>30240</v>
      </c>
    </row>
    <row r="15112">
      <c r="A15112" s="8" t="s">
        <v>30241</v>
      </c>
      <c r="B15112" s="9" t="s"/>
      <c r="C15112" s="10" t="s">
        <v>19</v>
      </c>
      <c r="D15112" s="11" t="s"/>
      <c r="E15112" s="12" t="s">
        <v>20</v>
      </c>
      <c r="F15112" t="s" s="13">
        <v>21</v>
      </c>
      <c r="G15112" t="s" s="14">
        <v>30242</v>
      </c>
    </row>
    <row r="15113">
      <c r="A15113" s="8" t="s">
        <v>30243</v>
      </c>
      <c r="B15113" s="9" t="s"/>
      <c r="C15113" s="10" t="s">
        <v>19</v>
      </c>
      <c r="D15113" s="11" t="s"/>
      <c r="E15113" s="12" t="s">
        <v>20</v>
      </c>
      <c r="F15113" t="s" s="13">
        <v>21</v>
      </c>
      <c r="G15113" t="s" s="14">
        <v>30244</v>
      </c>
    </row>
    <row r="15114">
      <c r="A15114" s="8" t="s">
        <v>30245</v>
      </c>
      <c r="B15114" s="9" t="s"/>
      <c r="C15114" s="10" t="s">
        <v>19</v>
      </c>
      <c r="D15114" s="11" t="s"/>
      <c r="E15114" s="12" t="s">
        <v>20</v>
      </c>
      <c r="F15114" t="s" s="13">
        <v>21</v>
      </c>
      <c r="G15114" t="s" s="14">
        <v>30246</v>
      </c>
    </row>
    <row r="15115">
      <c r="A15115" s="8" t="s">
        <v>30247</v>
      </c>
      <c r="B15115" s="9" t="s"/>
      <c r="C15115" s="10" t="s">
        <v>19</v>
      </c>
      <c r="D15115" s="11" t="s"/>
      <c r="E15115" s="12" t="s">
        <v>20</v>
      </c>
      <c r="F15115" t="s" s="13">
        <v>21</v>
      </c>
      <c r="G15115" t="s" s="14">
        <v>30248</v>
      </c>
    </row>
    <row r="15116">
      <c r="A15116" s="8" t="s">
        <v>30249</v>
      </c>
      <c r="B15116" s="9" t="s"/>
      <c r="C15116" s="10" t="s">
        <v>19</v>
      </c>
      <c r="D15116" s="11" t="s"/>
      <c r="E15116" s="12" t="s">
        <v>20</v>
      </c>
      <c r="F15116" t="s" s="13">
        <v>21</v>
      </c>
      <c r="G15116" t="s" s="14">
        <v>30250</v>
      </c>
    </row>
    <row r="15117">
      <c r="A15117" s="8" t="s">
        <v>30251</v>
      </c>
      <c r="B15117" s="9" t="s"/>
      <c r="C15117" s="10" t="s">
        <v>19</v>
      </c>
      <c r="D15117" s="11" t="s"/>
      <c r="E15117" s="12" t="s">
        <v>20</v>
      </c>
      <c r="F15117" t="s" s="13">
        <v>21</v>
      </c>
      <c r="G15117" t="s" s="14">
        <v>30252</v>
      </c>
    </row>
    <row r="15118">
      <c r="A15118" s="8" t="s">
        <v>30253</v>
      </c>
      <c r="B15118" s="9" t="s"/>
      <c r="C15118" s="10" t="s">
        <v>19</v>
      </c>
      <c r="D15118" s="11" t="s"/>
      <c r="E15118" s="12" t="s">
        <v>20</v>
      </c>
      <c r="F15118" t="s" s="13">
        <v>21</v>
      </c>
      <c r="G15118" t="s" s="14">
        <v>30254</v>
      </c>
    </row>
    <row r="15119">
      <c r="A15119" s="8" t="s">
        <v>30255</v>
      </c>
      <c r="B15119" s="9" t="s"/>
      <c r="C15119" s="10" t="s">
        <v>19</v>
      </c>
      <c r="D15119" s="11" t="s"/>
      <c r="E15119" s="12" t="s">
        <v>20</v>
      </c>
      <c r="F15119" t="s" s="13">
        <v>21</v>
      </c>
      <c r="G15119" t="s" s="14">
        <v>30256</v>
      </c>
    </row>
    <row r="15120">
      <c r="A15120" s="8" t="s">
        <v>30257</v>
      </c>
      <c r="B15120" s="9" t="s"/>
      <c r="C15120" s="10" t="s">
        <v>19</v>
      </c>
      <c r="D15120" s="11" t="s"/>
      <c r="E15120" s="12" t="s">
        <v>20</v>
      </c>
      <c r="F15120" t="s" s="13">
        <v>21</v>
      </c>
      <c r="G15120" t="s" s="14">
        <v>30258</v>
      </c>
    </row>
    <row r="15121">
      <c r="A15121" s="8" t="s">
        <v>30259</v>
      </c>
      <c r="B15121" s="9" t="s"/>
      <c r="C15121" s="10" t="s">
        <v>19</v>
      </c>
      <c r="D15121" s="11" t="s"/>
      <c r="E15121" s="12" t="s">
        <v>20</v>
      </c>
      <c r="F15121" t="s" s="13">
        <v>21</v>
      </c>
      <c r="G15121" t="s" s="14">
        <v>30260</v>
      </c>
    </row>
    <row r="15122">
      <c r="A15122" s="8" t="s">
        <v>30261</v>
      </c>
      <c r="B15122" s="9" t="s"/>
      <c r="C15122" s="10" t="s">
        <v>19</v>
      </c>
      <c r="D15122" s="11" t="s"/>
      <c r="E15122" s="12" t="s">
        <v>20</v>
      </c>
      <c r="F15122" t="s" s="13">
        <v>21</v>
      </c>
      <c r="G15122" t="s" s="14">
        <v>30262</v>
      </c>
    </row>
    <row r="15123">
      <c r="A15123" s="8" t="s">
        <v>30263</v>
      </c>
      <c r="B15123" s="9" t="s"/>
      <c r="C15123" s="10" t="s">
        <v>19</v>
      </c>
      <c r="D15123" s="11" t="s"/>
      <c r="E15123" s="12" t="s">
        <v>20</v>
      </c>
      <c r="F15123" t="s" s="13">
        <v>21</v>
      </c>
      <c r="G15123" t="s" s="14">
        <v>30264</v>
      </c>
    </row>
    <row r="15124">
      <c r="A15124" s="8" t="s">
        <v>30265</v>
      </c>
      <c r="B15124" s="9" t="s"/>
      <c r="C15124" s="10" t="s">
        <v>19</v>
      </c>
      <c r="D15124" s="11" t="s"/>
      <c r="E15124" s="12" t="s">
        <v>20</v>
      </c>
      <c r="F15124" t="s" s="13">
        <v>21</v>
      </c>
      <c r="G15124" t="s" s="14">
        <v>30266</v>
      </c>
    </row>
    <row r="15125">
      <c r="A15125" s="8" t="s">
        <v>30267</v>
      </c>
      <c r="B15125" s="9" t="s"/>
      <c r="C15125" s="10" t="s">
        <v>19</v>
      </c>
      <c r="D15125" s="11" t="s"/>
      <c r="E15125" s="12" t="s">
        <v>20</v>
      </c>
      <c r="F15125" t="s" s="13">
        <v>21</v>
      </c>
      <c r="G15125" t="s" s="14">
        <v>30268</v>
      </c>
    </row>
    <row r="15126">
      <c r="A15126" s="8" t="s">
        <v>30269</v>
      </c>
      <c r="B15126" s="9" t="s"/>
      <c r="C15126" s="10" t="s">
        <v>19</v>
      </c>
      <c r="D15126" s="11" t="s"/>
      <c r="E15126" s="12" t="s">
        <v>20</v>
      </c>
      <c r="F15126" t="s" s="13">
        <v>21</v>
      </c>
      <c r="G15126" t="s" s="14">
        <v>30270</v>
      </c>
    </row>
    <row r="15127">
      <c r="A15127" s="8" t="s">
        <v>30271</v>
      </c>
      <c r="B15127" s="9" t="s"/>
      <c r="C15127" s="10" t="s">
        <v>19</v>
      </c>
      <c r="D15127" s="11" t="s"/>
      <c r="E15127" s="12" t="s">
        <v>20</v>
      </c>
      <c r="F15127" t="s" s="13">
        <v>21</v>
      </c>
      <c r="G15127" t="s" s="14">
        <v>30272</v>
      </c>
    </row>
    <row r="15128">
      <c r="A15128" s="8" t="s">
        <v>30273</v>
      </c>
      <c r="B15128" s="9" t="s"/>
      <c r="C15128" s="10" t="s">
        <v>19</v>
      </c>
      <c r="D15128" s="11" t="s"/>
      <c r="E15128" s="12" t="s">
        <v>20</v>
      </c>
      <c r="F15128" t="s" s="13">
        <v>21</v>
      </c>
      <c r="G15128" t="s" s="14">
        <v>30274</v>
      </c>
    </row>
    <row r="15129">
      <c r="A15129" s="8" t="s">
        <v>30275</v>
      </c>
      <c r="B15129" s="9" t="s"/>
      <c r="C15129" s="10" t="s">
        <v>19</v>
      </c>
      <c r="D15129" s="11" t="s"/>
      <c r="E15129" s="12" t="s">
        <v>20</v>
      </c>
      <c r="F15129" t="s" s="13">
        <v>21</v>
      </c>
      <c r="G15129" t="s" s="14">
        <v>30276</v>
      </c>
    </row>
    <row r="15130">
      <c r="A15130" s="8" t="s">
        <v>30277</v>
      </c>
      <c r="B15130" s="9" t="s"/>
      <c r="C15130" s="10" t="s">
        <v>19</v>
      </c>
      <c r="D15130" s="11" t="s"/>
      <c r="E15130" s="12" t="s">
        <v>20</v>
      </c>
      <c r="F15130" t="s" s="13">
        <v>21</v>
      </c>
      <c r="G15130" t="s" s="14">
        <v>30278</v>
      </c>
    </row>
    <row r="15131">
      <c r="A15131" s="8" t="s">
        <v>30279</v>
      </c>
      <c r="B15131" s="9" t="s"/>
      <c r="C15131" s="10" t="s">
        <v>19</v>
      </c>
      <c r="D15131" s="11" t="s"/>
      <c r="E15131" s="12" t="s">
        <v>20</v>
      </c>
      <c r="F15131" t="s" s="13">
        <v>21</v>
      </c>
      <c r="G15131" t="s" s="14">
        <v>30280</v>
      </c>
    </row>
    <row r="15132">
      <c r="A15132" s="8" t="s">
        <v>30281</v>
      </c>
      <c r="B15132" s="9" t="s"/>
      <c r="C15132" s="10" t="s">
        <v>19</v>
      </c>
      <c r="D15132" s="11" t="s"/>
      <c r="E15132" s="12" t="s">
        <v>20</v>
      </c>
      <c r="F15132" t="s" s="13">
        <v>21</v>
      </c>
      <c r="G15132" t="s" s="14">
        <v>30282</v>
      </c>
    </row>
    <row r="15133">
      <c r="A15133" s="8" t="s">
        <v>30283</v>
      </c>
      <c r="B15133" s="9" t="s"/>
      <c r="C15133" s="10" t="s">
        <v>19</v>
      </c>
      <c r="D15133" s="11" t="s"/>
      <c r="E15133" s="12" t="s">
        <v>20</v>
      </c>
      <c r="F15133" t="s" s="13">
        <v>21</v>
      </c>
      <c r="G15133" t="s" s="14">
        <v>30284</v>
      </c>
    </row>
    <row r="15134">
      <c r="A15134" s="8" t="s">
        <v>30285</v>
      </c>
      <c r="B15134" s="9" t="s"/>
      <c r="C15134" s="10" t="s">
        <v>19</v>
      </c>
      <c r="D15134" s="11" t="s"/>
      <c r="E15134" s="12" t="s">
        <v>20</v>
      </c>
      <c r="F15134" t="s" s="13">
        <v>21</v>
      </c>
      <c r="G15134" t="s" s="14">
        <v>30286</v>
      </c>
    </row>
    <row r="15135">
      <c r="A15135" s="8" t="s">
        <v>30287</v>
      </c>
      <c r="B15135" s="9" t="s"/>
      <c r="C15135" s="10" t="s">
        <v>19</v>
      </c>
      <c r="D15135" s="11" t="s"/>
      <c r="E15135" s="12" t="s">
        <v>20</v>
      </c>
      <c r="F15135" t="s" s="13">
        <v>21</v>
      </c>
      <c r="G15135" t="s" s="14">
        <v>30288</v>
      </c>
    </row>
    <row r="15136">
      <c r="A15136" s="8" t="s">
        <v>30289</v>
      </c>
      <c r="B15136" s="9" t="s"/>
      <c r="C15136" s="10" t="s">
        <v>19</v>
      </c>
      <c r="D15136" s="11" t="s"/>
      <c r="E15136" s="12" t="s">
        <v>20</v>
      </c>
      <c r="F15136" t="s" s="13">
        <v>21</v>
      </c>
      <c r="G15136" t="s" s="14">
        <v>30290</v>
      </c>
    </row>
    <row r="15137">
      <c r="A15137" s="8" t="s">
        <v>30291</v>
      </c>
      <c r="B15137" s="9" t="s"/>
      <c r="C15137" s="10" t="s">
        <v>19</v>
      </c>
      <c r="D15137" s="11" t="s"/>
      <c r="E15137" s="12" t="s">
        <v>20</v>
      </c>
      <c r="F15137" t="s" s="13">
        <v>21</v>
      </c>
      <c r="G15137" t="s" s="14">
        <v>30292</v>
      </c>
    </row>
    <row r="15138">
      <c r="A15138" s="8" t="s">
        <v>30293</v>
      </c>
      <c r="B15138" s="9" t="s"/>
      <c r="C15138" s="10" t="s">
        <v>19</v>
      </c>
      <c r="D15138" s="11" t="s"/>
      <c r="E15138" s="12" t="s">
        <v>20</v>
      </c>
      <c r="F15138" t="s" s="13">
        <v>21</v>
      </c>
      <c r="G15138" t="s" s="14">
        <v>30294</v>
      </c>
    </row>
    <row r="15139">
      <c r="A15139" s="8" t="s">
        <v>30295</v>
      </c>
      <c r="B15139" s="9" t="s"/>
      <c r="C15139" s="10" t="s">
        <v>19</v>
      </c>
      <c r="D15139" s="11" t="s"/>
      <c r="E15139" s="12" t="s">
        <v>20</v>
      </c>
      <c r="F15139" t="s" s="13">
        <v>21</v>
      </c>
      <c r="G15139" t="s" s="14">
        <v>30296</v>
      </c>
    </row>
    <row r="15140">
      <c r="A15140" s="8" t="s">
        <v>30297</v>
      </c>
      <c r="B15140" s="9" t="s"/>
      <c r="C15140" s="10" t="s">
        <v>19</v>
      </c>
      <c r="D15140" s="11" t="s"/>
      <c r="E15140" s="12" t="s">
        <v>20</v>
      </c>
      <c r="F15140" t="s" s="13">
        <v>21</v>
      </c>
      <c r="G15140" t="s" s="14">
        <v>30298</v>
      </c>
    </row>
    <row r="15141">
      <c r="A15141" s="8" t="s">
        <v>30299</v>
      </c>
      <c r="B15141" s="9" t="s"/>
      <c r="C15141" s="10" t="s">
        <v>19</v>
      </c>
      <c r="D15141" s="11" t="s"/>
      <c r="E15141" s="12" t="s">
        <v>20</v>
      </c>
      <c r="F15141" t="s" s="13">
        <v>21</v>
      </c>
      <c r="G15141" t="s" s="14">
        <v>30300</v>
      </c>
    </row>
    <row r="15142">
      <c r="A15142" s="8" t="s">
        <v>30301</v>
      </c>
      <c r="B15142" s="9" t="s"/>
      <c r="C15142" s="10" t="s">
        <v>19</v>
      </c>
      <c r="D15142" s="11" t="s"/>
      <c r="E15142" s="12" t="s">
        <v>20</v>
      </c>
      <c r="F15142" t="s" s="13">
        <v>21</v>
      </c>
      <c r="G15142" t="s" s="14">
        <v>30302</v>
      </c>
    </row>
    <row r="15143">
      <c r="A15143" s="8" t="s">
        <v>30303</v>
      </c>
      <c r="B15143" s="9" t="s"/>
      <c r="C15143" s="10" t="s">
        <v>19</v>
      </c>
      <c r="D15143" s="11" t="s"/>
      <c r="E15143" s="12" t="s">
        <v>20</v>
      </c>
      <c r="F15143" t="s" s="13">
        <v>21</v>
      </c>
      <c r="G15143" t="s" s="14">
        <v>30304</v>
      </c>
    </row>
    <row r="15144">
      <c r="A15144" s="8" t="s">
        <v>30305</v>
      </c>
      <c r="B15144" s="9" t="s"/>
      <c r="C15144" s="10" t="s">
        <v>19</v>
      </c>
      <c r="D15144" s="11" t="s"/>
      <c r="E15144" s="12" t="s">
        <v>20</v>
      </c>
      <c r="F15144" t="s" s="13">
        <v>21</v>
      </c>
      <c r="G15144" t="s" s="14">
        <v>30306</v>
      </c>
    </row>
    <row r="15145">
      <c r="A15145" s="8" t="s">
        <v>30307</v>
      </c>
      <c r="B15145" s="9" t="s"/>
      <c r="C15145" s="10" t="s">
        <v>19</v>
      </c>
      <c r="D15145" s="11" t="s"/>
      <c r="E15145" s="12" t="s">
        <v>20</v>
      </c>
      <c r="F15145" t="s" s="13">
        <v>21</v>
      </c>
      <c r="G15145" t="s" s="14">
        <v>30308</v>
      </c>
    </row>
    <row r="15146">
      <c r="A15146" s="8" t="s">
        <v>30309</v>
      </c>
      <c r="B15146" s="9" t="s"/>
      <c r="C15146" s="10" t="s">
        <v>19</v>
      </c>
      <c r="D15146" s="11" t="s"/>
      <c r="E15146" s="12" t="s">
        <v>20</v>
      </c>
      <c r="F15146" t="s" s="13">
        <v>21</v>
      </c>
      <c r="G15146" t="s" s="14">
        <v>30310</v>
      </c>
    </row>
    <row r="15147">
      <c r="A15147" s="8" t="s">
        <v>30311</v>
      </c>
      <c r="B15147" s="9" t="s"/>
      <c r="C15147" s="10" t="s">
        <v>19</v>
      </c>
      <c r="D15147" s="11" t="s"/>
      <c r="E15147" s="12" t="s">
        <v>20</v>
      </c>
      <c r="F15147" t="s" s="13">
        <v>21</v>
      </c>
      <c r="G15147" t="s" s="14">
        <v>30312</v>
      </c>
    </row>
    <row r="15148">
      <c r="A15148" s="8" t="s">
        <v>30313</v>
      </c>
      <c r="B15148" s="9" t="s"/>
      <c r="C15148" s="10" t="s">
        <v>19</v>
      </c>
      <c r="D15148" s="11" t="s"/>
      <c r="E15148" s="12" t="s">
        <v>20</v>
      </c>
      <c r="F15148" t="s" s="13">
        <v>21</v>
      </c>
      <c r="G15148" t="s" s="14">
        <v>30314</v>
      </c>
    </row>
    <row r="15149">
      <c r="A15149" s="8" t="s">
        <v>30315</v>
      </c>
      <c r="B15149" s="9" t="s"/>
      <c r="C15149" s="10" t="s">
        <v>19</v>
      </c>
      <c r="D15149" s="11" t="s"/>
      <c r="E15149" s="12" t="s">
        <v>20</v>
      </c>
      <c r="F15149" t="s" s="13">
        <v>21</v>
      </c>
      <c r="G15149" t="s" s="14">
        <v>30316</v>
      </c>
    </row>
    <row r="15150">
      <c r="A15150" s="8" t="s">
        <v>30317</v>
      </c>
      <c r="B15150" s="9" t="s"/>
      <c r="C15150" s="10" t="s">
        <v>19</v>
      </c>
      <c r="D15150" s="11" t="s"/>
      <c r="E15150" s="12" t="s">
        <v>20</v>
      </c>
      <c r="F15150" t="s" s="13">
        <v>21</v>
      </c>
      <c r="G15150" t="s" s="14">
        <v>30318</v>
      </c>
    </row>
    <row r="15151">
      <c r="A15151" s="8" t="s">
        <v>30319</v>
      </c>
      <c r="B15151" s="9" t="s"/>
      <c r="C15151" s="10" t="s">
        <v>19</v>
      </c>
      <c r="D15151" s="11" t="s"/>
      <c r="E15151" s="12" t="s">
        <v>20</v>
      </c>
      <c r="F15151" t="s" s="13">
        <v>21</v>
      </c>
      <c r="G15151" t="s" s="14">
        <v>30320</v>
      </c>
    </row>
    <row r="15152">
      <c r="A15152" s="8" t="s">
        <v>30321</v>
      </c>
      <c r="B15152" s="9" t="s"/>
      <c r="C15152" s="10" t="s">
        <v>19</v>
      </c>
      <c r="D15152" s="11" t="s"/>
      <c r="E15152" s="12" t="s">
        <v>20</v>
      </c>
      <c r="F15152" t="s" s="13">
        <v>21</v>
      </c>
      <c r="G15152" t="s" s="14">
        <v>30322</v>
      </c>
    </row>
    <row r="15153">
      <c r="A15153" s="8" t="s">
        <v>30323</v>
      </c>
      <c r="B15153" s="9" t="s"/>
      <c r="C15153" s="10" t="s">
        <v>19</v>
      </c>
      <c r="D15153" s="11" t="s"/>
      <c r="E15153" s="12" t="s">
        <v>20</v>
      </c>
      <c r="F15153" t="s" s="13">
        <v>21</v>
      </c>
      <c r="G15153" t="s" s="14">
        <v>30324</v>
      </c>
    </row>
    <row r="15154">
      <c r="A15154" s="8" t="s">
        <v>30325</v>
      </c>
      <c r="B15154" s="9" t="s"/>
      <c r="C15154" s="10" t="s">
        <v>19</v>
      </c>
      <c r="D15154" s="11" t="s"/>
      <c r="E15154" s="12" t="s">
        <v>20</v>
      </c>
      <c r="F15154" t="s" s="13">
        <v>21</v>
      </c>
      <c r="G15154" t="s" s="14">
        <v>30326</v>
      </c>
    </row>
    <row r="15155">
      <c r="A15155" s="8" t="s">
        <v>30327</v>
      </c>
      <c r="B15155" s="9" t="s"/>
      <c r="C15155" s="10" t="s">
        <v>19</v>
      </c>
      <c r="D15155" s="11" t="s"/>
      <c r="E15155" s="12" t="s">
        <v>20</v>
      </c>
      <c r="F15155" t="s" s="13">
        <v>21</v>
      </c>
      <c r="G15155" t="s" s="14">
        <v>30328</v>
      </c>
    </row>
    <row r="15156">
      <c r="A15156" s="8" t="s">
        <v>30329</v>
      </c>
      <c r="B15156" s="9" t="s"/>
      <c r="C15156" s="10" t="s">
        <v>19</v>
      </c>
      <c r="D15156" s="11" t="s"/>
      <c r="E15156" s="12" t="s">
        <v>20</v>
      </c>
      <c r="F15156" t="s" s="13">
        <v>21</v>
      </c>
      <c r="G15156" t="s" s="14">
        <v>30330</v>
      </c>
    </row>
    <row r="15157">
      <c r="A15157" s="8" t="s">
        <v>30331</v>
      </c>
      <c r="B15157" s="9" t="s"/>
      <c r="C15157" s="10" t="s">
        <v>19</v>
      </c>
      <c r="D15157" s="11" t="s"/>
      <c r="E15157" s="12" t="s">
        <v>20</v>
      </c>
      <c r="F15157" t="s" s="13">
        <v>21</v>
      </c>
      <c r="G15157" t="s" s="14">
        <v>30332</v>
      </c>
    </row>
    <row r="15158">
      <c r="A15158" s="8" t="s">
        <v>30333</v>
      </c>
      <c r="B15158" s="9" t="s"/>
      <c r="C15158" s="10" t="s">
        <v>19</v>
      </c>
      <c r="D15158" s="11" t="s"/>
      <c r="E15158" s="12" t="s">
        <v>20</v>
      </c>
      <c r="F15158" t="s" s="13">
        <v>21</v>
      </c>
      <c r="G15158" t="s" s="14">
        <v>30334</v>
      </c>
    </row>
    <row r="15159">
      <c r="A15159" s="8" t="s">
        <v>30335</v>
      </c>
      <c r="B15159" s="9" t="s"/>
      <c r="C15159" s="10" t="s">
        <v>19</v>
      </c>
      <c r="D15159" s="11" t="s"/>
      <c r="E15159" s="12" t="s">
        <v>20</v>
      </c>
      <c r="F15159" t="s" s="13">
        <v>21</v>
      </c>
      <c r="G15159" t="s" s="14">
        <v>30336</v>
      </c>
    </row>
    <row r="15160">
      <c r="A15160" s="8" t="s">
        <v>30337</v>
      </c>
      <c r="B15160" s="9" t="s"/>
      <c r="C15160" s="10" t="s">
        <v>19</v>
      </c>
      <c r="D15160" s="11" t="s"/>
      <c r="E15160" s="12" t="s">
        <v>20</v>
      </c>
      <c r="F15160" t="s" s="13">
        <v>21</v>
      </c>
      <c r="G15160" t="s" s="14">
        <v>30338</v>
      </c>
    </row>
    <row r="15161">
      <c r="A15161" s="8" t="s">
        <v>30339</v>
      </c>
      <c r="B15161" s="9" t="s"/>
      <c r="C15161" s="10" t="s">
        <v>19</v>
      </c>
      <c r="D15161" s="11" t="s"/>
      <c r="E15161" s="12" t="s">
        <v>20</v>
      </c>
      <c r="F15161" t="s" s="13">
        <v>21</v>
      </c>
      <c r="G15161" t="s" s="14">
        <v>30340</v>
      </c>
    </row>
    <row r="15162">
      <c r="A15162" s="8" t="s">
        <v>30341</v>
      </c>
      <c r="B15162" s="9" t="s"/>
      <c r="C15162" s="10" t="s">
        <v>19</v>
      </c>
      <c r="D15162" s="11" t="s"/>
      <c r="E15162" s="12" t="s">
        <v>20</v>
      </c>
      <c r="F15162" t="s" s="13">
        <v>21</v>
      </c>
      <c r="G15162" t="s" s="14">
        <v>30342</v>
      </c>
    </row>
    <row r="15163">
      <c r="A15163" s="8" t="s">
        <v>30343</v>
      </c>
      <c r="B15163" s="9" t="s"/>
      <c r="C15163" s="10" t="s">
        <v>19</v>
      </c>
      <c r="D15163" s="11" t="s"/>
      <c r="E15163" s="12" t="s">
        <v>20</v>
      </c>
      <c r="F15163" t="s" s="13">
        <v>21</v>
      </c>
      <c r="G15163" t="s" s="14">
        <v>30344</v>
      </c>
    </row>
    <row r="15164">
      <c r="A15164" s="8" t="s">
        <v>30345</v>
      </c>
      <c r="B15164" s="9" t="s"/>
      <c r="C15164" s="10" t="s">
        <v>19</v>
      </c>
      <c r="D15164" s="11" t="s"/>
      <c r="E15164" s="12" t="s">
        <v>20</v>
      </c>
      <c r="F15164" t="s" s="13">
        <v>21</v>
      </c>
      <c r="G15164" t="s" s="14">
        <v>30346</v>
      </c>
    </row>
    <row r="15165">
      <c r="A15165" s="8" t="s">
        <v>30347</v>
      </c>
      <c r="B15165" s="9" t="s"/>
      <c r="C15165" s="10" t="s">
        <v>19</v>
      </c>
      <c r="D15165" s="11" t="s"/>
      <c r="E15165" s="12" t="s">
        <v>20</v>
      </c>
      <c r="F15165" t="s" s="13">
        <v>21</v>
      </c>
      <c r="G15165" t="s" s="14">
        <v>30348</v>
      </c>
    </row>
    <row r="15166">
      <c r="A15166" s="8" t="s">
        <v>30349</v>
      </c>
      <c r="B15166" s="9" t="s"/>
      <c r="C15166" s="10" t="s">
        <v>19</v>
      </c>
      <c r="D15166" s="11" t="s"/>
      <c r="E15166" s="12" t="s">
        <v>20</v>
      </c>
      <c r="F15166" t="s" s="13">
        <v>21</v>
      </c>
      <c r="G15166" t="s" s="14">
        <v>30350</v>
      </c>
    </row>
    <row r="15167">
      <c r="A15167" s="8" t="s">
        <v>30351</v>
      </c>
      <c r="B15167" s="9" t="s"/>
      <c r="C15167" s="10" t="s">
        <v>19</v>
      </c>
      <c r="D15167" s="11" t="s"/>
      <c r="E15167" s="12" t="s">
        <v>20</v>
      </c>
      <c r="F15167" t="s" s="13">
        <v>21</v>
      </c>
      <c r="G15167" t="s" s="14">
        <v>30352</v>
      </c>
    </row>
    <row r="15168">
      <c r="A15168" s="8" t="s">
        <v>30353</v>
      </c>
      <c r="B15168" s="9" t="s"/>
      <c r="C15168" s="10" t="s">
        <v>19</v>
      </c>
      <c r="D15168" s="11" t="s"/>
      <c r="E15168" s="12" t="s">
        <v>20</v>
      </c>
      <c r="F15168" t="s" s="13">
        <v>21</v>
      </c>
      <c r="G15168" t="s" s="14">
        <v>30354</v>
      </c>
    </row>
    <row r="15169">
      <c r="A15169" s="8" t="s">
        <v>30355</v>
      </c>
      <c r="B15169" s="9" t="s"/>
      <c r="C15169" s="10" t="s">
        <v>19</v>
      </c>
      <c r="D15169" s="11" t="s"/>
      <c r="E15169" s="12" t="s">
        <v>20</v>
      </c>
      <c r="F15169" t="s" s="13">
        <v>21</v>
      </c>
      <c r="G15169" t="s" s="14">
        <v>30356</v>
      </c>
    </row>
    <row r="15170">
      <c r="A15170" s="8" t="s">
        <v>30357</v>
      </c>
      <c r="B15170" s="9" t="s"/>
      <c r="C15170" s="10" t="s">
        <v>19</v>
      </c>
      <c r="D15170" s="11" t="s"/>
      <c r="E15170" s="12" t="s">
        <v>20</v>
      </c>
      <c r="F15170" t="s" s="13">
        <v>21</v>
      </c>
      <c r="G15170" t="s" s="14">
        <v>30358</v>
      </c>
    </row>
    <row r="15171">
      <c r="A15171" s="8" t="s">
        <v>30359</v>
      </c>
      <c r="B15171" s="9" t="s"/>
      <c r="C15171" s="10" t="s">
        <v>19</v>
      </c>
      <c r="D15171" s="11" t="s"/>
      <c r="E15171" s="12" t="s">
        <v>20</v>
      </c>
      <c r="F15171" t="s" s="13">
        <v>21</v>
      </c>
      <c r="G15171" t="s" s="14">
        <v>30360</v>
      </c>
    </row>
    <row r="15172">
      <c r="A15172" s="8" t="s">
        <v>30361</v>
      </c>
      <c r="B15172" s="9" t="s"/>
      <c r="C15172" s="10" t="s">
        <v>19</v>
      </c>
      <c r="D15172" s="11" t="s"/>
      <c r="E15172" s="12" t="s">
        <v>20</v>
      </c>
      <c r="F15172" t="s" s="13">
        <v>21</v>
      </c>
      <c r="G15172" t="s" s="14">
        <v>30362</v>
      </c>
    </row>
    <row r="15173">
      <c r="A15173" s="8" t="s">
        <v>30363</v>
      </c>
      <c r="B15173" s="9" t="s"/>
      <c r="C15173" s="10" t="s">
        <v>19</v>
      </c>
      <c r="D15173" s="11" t="s"/>
      <c r="E15173" s="12" t="s">
        <v>20</v>
      </c>
      <c r="F15173" t="s" s="13">
        <v>21</v>
      </c>
      <c r="G15173" t="s" s="14">
        <v>30364</v>
      </c>
    </row>
    <row r="15174">
      <c r="A15174" s="8" t="s">
        <v>30365</v>
      </c>
      <c r="B15174" s="9" t="s"/>
      <c r="C15174" s="10" t="s">
        <v>19</v>
      </c>
      <c r="D15174" s="11" t="s"/>
      <c r="E15174" s="12" t="s">
        <v>20</v>
      </c>
      <c r="F15174" t="s" s="13">
        <v>21</v>
      </c>
      <c r="G15174" t="s" s="14">
        <v>30366</v>
      </c>
    </row>
    <row r="15175">
      <c r="A15175" s="8" t="s">
        <v>30367</v>
      </c>
      <c r="B15175" s="9" t="s"/>
      <c r="C15175" s="10" t="s">
        <v>19</v>
      </c>
      <c r="D15175" s="11" t="s"/>
      <c r="E15175" s="12" t="s">
        <v>20</v>
      </c>
      <c r="F15175" t="s" s="13">
        <v>21</v>
      </c>
      <c r="G15175" t="s" s="14">
        <v>30368</v>
      </c>
    </row>
    <row r="15176">
      <c r="A15176" s="8" t="s">
        <v>30369</v>
      </c>
      <c r="B15176" s="9" t="s"/>
      <c r="C15176" s="10" t="s">
        <v>19</v>
      </c>
      <c r="D15176" s="11" t="s"/>
      <c r="E15176" s="12" t="s">
        <v>20</v>
      </c>
      <c r="F15176" t="s" s="13">
        <v>21</v>
      </c>
      <c r="G15176" t="s" s="14">
        <v>30370</v>
      </c>
    </row>
    <row r="15177">
      <c r="A15177" s="8" t="s">
        <v>30371</v>
      </c>
      <c r="B15177" s="9" t="s"/>
      <c r="C15177" s="10" t="s">
        <v>19</v>
      </c>
      <c r="D15177" s="11" t="s"/>
      <c r="E15177" s="12" t="s">
        <v>20</v>
      </c>
      <c r="F15177" t="s" s="13">
        <v>21</v>
      </c>
      <c r="G15177" t="s" s="14">
        <v>30372</v>
      </c>
    </row>
    <row r="15178">
      <c r="A15178" s="8" t="s">
        <v>30373</v>
      </c>
      <c r="B15178" s="9" t="s"/>
      <c r="C15178" s="10" t="s">
        <v>19</v>
      </c>
      <c r="D15178" s="11" t="s"/>
      <c r="E15178" s="12" t="s">
        <v>20</v>
      </c>
      <c r="F15178" t="s" s="13">
        <v>21</v>
      </c>
      <c r="G15178" t="s" s="14">
        <v>30374</v>
      </c>
    </row>
    <row r="15179">
      <c r="A15179" s="8" t="s">
        <v>30375</v>
      </c>
      <c r="B15179" s="9" t="s"/>
      <c r="C15179" s="10" t="s">
        <v>19</v>
      </c>
      <c r="D15179" s="11" t="s"/>
      <c r="E15179" s="12" t="s">
        <v>20</v>
      </c>
      <c r="F15179" t="s" s="13">
        <v>21</v>
      </c>
      <c r="G15179" t="s" s="14">
        <v>30376</v>
      </c>
    </row>
    <row r="15180">
      <c r="A15180" s="8" t="s">
        <v>30377</v>
      </c>
      <c r="B15180" s="9" t="s"/>
      <c r="C15180" s="10" t="s">
        <v>19</v>
      </c>
      <c r="D15180" s="11" t="s"/>
      <c r="E15180" s="12" t="s">
        <v>20</v>
      </c>
      <c r="F15180" t="s" s="13">
        <v>21</v>
      </c>
      <c r="G15180" t="s" s="14">
        <v>30378</v>
      </c>
    </row>
    <row r="15181">
      <c r="A15181" s="8" t="s">
        <v>30379</v>
      </c>
      <c r="B15181" s="9" t="s"/>
      <c r="C15181" s="10" t="s">
        <v>19</v>
      </c>
      <c r="D15181" s="11" t="s"/>
      <c r="E15181" s="12" t="s">
        <v>20</v>
      </c>
      <c r="F15181" t="s" s="13">
        <v>21</v>
      </c>
      <c r="G15181" t="s" s="14">
        <v>30380</v>
      </c>
    </row>
    <row r="15182">
      <c r="A15182" s="8" t="s">
        <v>30381</v>
      </c>
      <c r="B15182" s="9" t="s"/>
      <c r="C15182" s="10" t="s">
        <v>19</v>
      </c>
      <c r="D15182" s="11" t="s"/>
      <c r="E15182" s="12" t="s">
        <v>20</v>
      </c>
      <c r="F15182" t="s" s="13">
        <v>21</v>
      </c>
      <c r="G15182" t="s" s="14">
        <v>30382</v>
      </c>
    </row>
    <row r="15183">
      <c r="A15183" s="8" t="s">
        <v>30383</v>
      </c>
      <c r="B15183" s="9" t="s"/>
      <c r="C15183" s="10" t="s">
        <v>19</v>
      </c>
      <c r="D15183" s="11" t="s"/>
      <c r="E15183" s="12" t="s">
        <v>20</v>
      </c>
      <c r="F15183" t="s" s="13">
        <v>21</v>
      </c>
      <c r="G15183" t="s" s="14">
        <v>30384</v>
      </c>
    </row>
    <row r="15184">
      <c r="A15184" s="8" t="s">
        <v>30385</v>
      </c>
      <c r="B15184" s="9" t="s"/>
      <c r="C15184" s="10" t="s">
        <v>19</v>
      </c>
      <c r="D15184" s="11" t="s"/>
      <c r="E15184" s="12" t="s">
        <v>20</v>
      </c>
      <c r="F15184" t="s" s="13">
        <v>21</v>
      </c>
      <c r="G15184" t="s" s="14">
        <v>30386</v>
      </c>
    </row>
    <row r="15185">
      <c r="A15185" s="8" t="s">
        <v>30387</v>
      </c>
      <c r="B15185" s="9" t="s"/>
      <c r="C15185" s="10" t="s">
        <v>19</v>
      </c>
      <c r="D15185" s="11" t="s"/>
      <c r="E15185" s="12" t="s">
        <v>20</v>
      </c>
      <c r="F15185" t="s" s="13">
        <v>21</v>
      </c>
      <c r="G15185" t="s" s="14">
        <v>30388</v>
      </c>
    </row>
    <row r="15186">
      <c r="A15186" s="8" t="s">
        <v>30389</v>
      </c>
      <c r="B15186" s="9" t="s"/>
      <c r="C15186" s="10" t="s">
        <v>19</v>
      </c>
      <c r="D15186" s="11" t="s"/>
      <c r="E15186" s="12" t="s">
        <v>20</v>
      </c>
      <c r="F15186" t="s" s="13">
        <v>21</v>
      </c>
      <c r="G15186" t="s" s="14">
        <v>30390</v>
      </c>
    </row>
    <row r="15187">
      <c r="A15187" s="8" t="s">
        <v>30391</v>
      </c>
      <c r="B15187" s="9" t="s"/>
      <c r="C15187" s="10" t="s">
        <v>19</v>
      </c>
      <c r="D15187" s="11" t="s"/>
      <c r="E15187" s="12" t="s">
        <v>20</v>
      </c>
      <c r="F15187" t="s" s="13">
        <v>21</v>
      </c>
      <c r="G15187" t="s" s="14">
        <v>30392</v>
      </c>
    </row>
    <row r="15188">
      <c r="A15188" s="8" t="s">
        <v>30393</v>
      </c>
      <c r="B15188" s="9" t="s"/>
      <c r="C15188" s="10" t="s">
        <v>19</v>
      </c>
      <c r="D15188" s="11" t="s"/>
      <c r="E15188" s="12" t="s">
        <v>20</v>
      </c>
      <c r="F15188" t="s" s="13">
        <v>21</v>
      </c>
      <c r="G15188" t="s" s="14">
        <v>30394</v>
      </c>
    </row>
    <row r="15189">
      <c r="A15189" s="8" t="s">
        <v>30395</v>
      </c>
      <c r="B15189" s="9" t="s"/>
      <c r="C15189" s="10" t="s">
        <v>19</v>
      </c>
      <c r="D15189" s="11" t="s"/>
      <c r="E15189" s="12" t="s">
        <v>20</v>
      </c>
      <c r="F15189" t="s" s="13">
        <v>21</v>
      </c>
      <c r="G15189" t="s" s="14">
        <v>30396</v>
      </c>
    </row>
    <row r="15190">
      <c r="A15190" s="8" t="s">
        <v>30397</v>
      </c>
      <c r="B15190" s="9" t="s"/>
      <c r="C15190" s="10" t="s">
        <v>19</v>
      </c>
      <c r="D15190" s="11" t="s"/>
      <c r="E15190" s="12" t="s">
        <v>20</v>
      </c>
      <c r="F15190" t="s" s="13">
        <v>21</v>
      </c>
      <c r="G15190" t="s" s="14">
        <v>30398</v>
      </c>
    </row>
    <row r="15191">
      <c r="A15191" s="8" t="s">
        <v>30399</v>
      </c>
      <c r="B15191" s="9" t="s"/>
      <c r="C15191" s="10" t="s">
        <v>19</v>
      </c>
      <c r="D15191" s="11" t="s"/>
      <c r="E15191" s="12" t="s">
        <v>20</v>
      </c>
      <c r="F15191" t="s" s="13">
        <v>21</v>
      </c>
      <c r="G15191" t="s" s="14">
        <v>30400</v>
      </c>
    </row>
    <row r="15192">
      <c r="A15192" s="8" t="s">
        <v>30401</v>
      </c>
      <c r="B15192" s="9" t="s"/>
      <c r="C15192" s="10" t="s">
        <v>19</v>
      </c>
      <c r="D15192" s="11" t="s"/>
      <c r="E15192" s="12" t="s">
        <v>20</v>
      </c>
      <c r="F15192" t="s" s="13">
        <v>21</v>
      </c>
      <c r="G15192" t="s" s="14">
        <v>30402</v>
      </c>
    </row>
    <row r="15193">
      <c r="A15193" s="8" t="s">
        <v>30403</v>
      </c>
      <c r="B15193" s="9" t="s"/>
      <c r="C15193" s="10" t="s">
        <v>19</v>
      </c>
      <c r="D15193" s="11" t="s"/>
      <c r="E15193" s="12" t="s">
        <v>20</v>
      </c>
      <c r="F15193" t="s" s="13">
        <v>21</v>
      </c>
      <c r="G15193" t="s" s="14">
        <v>30404</v>
      </c>
    </row>
    <row r="15194">
      <c r="A15194" s="8" t="s">
        <v>30405</v>
      </c>
      <c r="B15194" s="9" t="s"/>
      <c r="C15194" s="10" t="s">
        <v>19</v>
      </c>
      <c r="D15194" s="11" t="s"/>
      <c r="E15194" s="12" t="s">
        <v>20</v>
      </c>
      <c r="F15194" t="s" s="13">
        <v>21</v>
      </c>
      <c r="G15194" t="s" s="14">
        <v>30406</v>
      </c>
    </row>
    <row r="15195">
      <c r="A15195" s="8" t="s">
        <v>30407</v>
      </c>
      <c r="B15195" s="9" t="s"/>
      <c r="C15195" s="10" t="s">
        <v>19</v>
      </c>
      <c r="D15195" s="11" t="s"/>
      <c r="E15195" s="12" t="s">
        <v>20</v>
      </c>
      <c r="F15195" t="s" s="13">
        <v>21</v>
      </c>
      <c r="G15195" t="s" s="14">
        <v>30408</v>
      </c>
    </row>
    <row r="15196">
      <c r="A15196" s="8" t="s">
        <v>30409</v>
      </c>
      <c r="B15196" s="9" t="s"/>
      <c r="C15196" s="10" t="s">
        <v>19</v>
      </c>
      <c r="D15196" s="11" t="s"/>
      <c r="E15196" s="12" t="s">
        <v>20</v>
      </c>
      <c r="F15196" t="s" s="13">
        <v>21</v>
      </c>
      <c r="G15196" t="s" s="14">
        <v>30410</v>
      </c>
    </row>
    <row r="15197">
      <c r="A15197" s="8" t="s">
        <v>30411</v>
      </c>
      <c r="B15197" s="9" t="s"/>
      <c r="C15197" s="10" t="s">
        <v>19</v>
      </c>
      <c r="D15197" s="11" t="s"/>
      <c r="E15197" s="12" t="s">
        <v>20</v>
      </c>
      <c r="F15197" t="s" s="13">
        <v>21</v>
      </c>
      <c r="G15197" t="s" s="14">
        <v>30412</v>
      </c>
    </row>
    <row r="15198">
      <c r="A15198" s="8" t="s">
        <v>30413</v>
      </c>
      <c r="B15198" s="9" t="s"/>
      <c r="C15198" s="10" t="s">
        <v>19</v>
      </c>
      <c r="D15198" s="11" t="s"/>
      <c r="E15198" s="12" t="s">
        <v>20</v>
      </c>
      <c r="F15198" t="s" s="13">
        <v>21</v>
      </c>
      <c r="G15198" t="s" s="14">
        <v>30414</v>
      </c>
    </row>
    <row r="15199">
      <c r="A15199" s="8" t="s">
        <v>30415</v>
      </c>
      <c r="B15199" s="9" t="s"/>
      <c r="C15199" s="10" t="s">
        <v>19</v>
      </c>
      <c r="D15199" s="11" t="s"/>
      <c r="E15199" s="12" t="s">
        <v>20</v>
      </c>
      <c r="F15199" t="s" s="13">
        <v>21</v>
      </c>
      <c r="G15199" t="s" s="14">
        <v>30416</v>
      </c>
    </row>
    <row r="15200">
      <c r="A15200" s="8" t="s">
        <v>30417</v>
      </c>
      <c r="B15200" s="9" t="s"/>
      <c r="C15200" s="10" t="s">
        <v>19</v>
      </c>
      <c r="D15200" s="11" t="s"/>
      <c r="E15200" s="12" t="s">
        <v>20</v>
      </c>
      <c r="F15200" t="s" s="13">
        <v>21</v>
      </c>
      <c r="G15200" t="s" s="14">
        <v>30418</v>
      </c>
    </row>
    <row r="15201">
      <c r="A15201" s="8" t="s">
        <v>30419</v>
      </c>
      <c r="B15201" s="9" t="s"/>
      <c r="C15201" s="10" t="s">
        <v>19</v>
      </c>
      <c r="D15201" s="11" t="s"/>
      <c r="E15201" s="12" t="s">
        <v>20</v>
      </c>
      <c r="F15201" t="s" s="13">
        <v>21</v>
      </c>
      <c r="G15201" t="s" s="14">
        <v>30420</v>
      </c>
    </row>
    <row r="15202">
      <c r="A15202" s="8" t="s">
        <v>30421</v>
      </c>
      <c r="B15202" s="9" t="s"/>
      <c r="C15202" s="10" t="s">
        <v>19</v>
      </c>
      <c r="D15202" s="11" t="s"/>
      <c r="E15202" s="12" t="s">
        <v>20</v>
      </c>
      <c r="F15202" t="s" s="13">
        <v>21</v>
      </c>
      <c r="G15202" t="s" s="14">
        <v>30422</v>
      </c>
    </row>
    <row r="15203">
      <c r="A15203" s="8" t="s">
        <v>30423</v>
      </c>
      <c r="B15203" s="9" t="s"/>
      <c r="C15203" s="10" t="s">
        <v>19</v>
      </c>
      <c r="D15203" s="11" t="s"/>
      <c r="E15203" s="12" t="s">
        <v>20</v>
      </c>
      <c r="F15203" t="s" s="13">
        <v>21</v>
      </c>
      <c r="G15203" t="s" s="14">
        <v>30424</v>
      </c>
    </row>
    <row r="15204">
      <c r="A15204" s="8" t="s">
        <v>30425</v>
      </c>
      <c r="B15204" s="9" t="s"/>
      <c r="C15204" s="10" t="s">
        <v>19</v>
      </c>
      <c r="D15204" s="11" t="s"/>
      <c r="E15204" s="12" t="s">
        <v>20</v>
      </c>
      <c r="F15204" t="s" s="13">
        <v>21</v>
      </c>
      <c r="G15204" t="s" s="14">
        <v>30426</v>
      </c>
    </row>
    <row r="15205">
      <c r="A15205" s="8" t="s">
        <v>30427</v>
      </c>
      <c r="B15205" s="9" t="s"/>
      <c r="C15205" s="10" t="s">
        <v>19</v>
      </c>
      <c r="D15205" s="11" t="s"/>
      <c r="E15205" s="12" t="s">
        <v>20</v>
      </c>
      <c r="F15205" t="s" s="13">
        <v>21</v>
      </c>
      <c r="G15205" t="s" s="14">
        <v>30428</v>
      </c>
    </row>
    <row r="15206">
      <c r="A15206" s="8" t="s">
        <v>30429</v>
      </c>
      <c r="B15206" s="9" t="s"/>
      <c r="C15206" s="10" t="s">
        <v>19</v>
      </c>
      <c r="D15206" s="11" t="s"/>
      <c r="E15206" s="12" t="s">
        <v>20</v>
      </c>
      <c r="F15206" t="s" s="13">
        <v>21</v>
      </c>
      <c r="G15206" t="s" s="14">
        <v>30430</v>
      </c>
    </row>
    <row r="15207">
      <c r="A15207" s="8" t="s">
        <v>30431</v>
      </c>
      <c r="B15207" s="9" t="s"/>
      <c r="C15207" s="10" t="s">
        <v>19</v>
      </c>
      <c r="D15207" s="11" t="s"/>
      <c r="E15207" s="12" t="s">
        <v>20</v>
      </c>
      <c r="F15207" t="s" s="13">
        <v>21</v>
      </c>
      <c r="G15207" t="s" s="14">
        <v>30432</v>
      </c>
    </row>
    <row r="15208">
      <c r="A15208" s="8" t="s">
        <v>30433</v>
      </c>
      <c r="B15208" s="9" t="s"/>
      <c r="C15208" s="10" t="s">
        <v>19</v>
      </c>
      <c r="D15208" s="11" t="s"/>
      <c r="E15208" s="12" t="s">
        <v>20</v>
      </c>
      <c r="F15208" t="s" s="13">
        <v>21</v>
      </c>
      <c r="G15208" t="s" s="14">
        <v>30434</v>
      </c>
    </row>
    <row r="15209">
      <c r="A15209" s="8" t="s">
        <v>30435</v>
      </c>
      <c r="B15209" s="9" t="s"/>
      <c r="C15209" s="10" t="s">
        <v>19</v>
      </c>
      <c r="D15209" s="11" t="s"/>
      <c r="E15209" s="12" t="s">
        <v>20</v>
      </c>
      <c r="F15209" t="s" s="13">
        <v>21</v>
      </c>
      <c r="G15209" t="s" s="14">
        <v>30436</v>
      </c>
    </row>
    <row r="15210">
      <c r="A15210" s="8" t="s">
        <v>30437</v>
      </c>
      <c r="B15210" s="9" t="s"/>
      <c r="C15210" s="10" t="s">
        <v>19</v>
      </c>
      <c r="D15210" s="11" t="s"/>
      <c r="E15210" s="12" t="s">
        <v>20</v>
      </c>
      <c r="F15210" t="s" s="13">
        <v>21</v>
      </c>
      <c r="G15210" t="s" s="14">
        <v>30438</v>
      </c>
    </row>
    <row r="15211">
      <c r="A15211" s="8" t="s">
        <v>30439</v>
      </c>
      <c r="B15211" s="9" t="s"/>
      <c r="C15211" s="10" t="s">
        <v>19</v>
      </c>
      <c r="D15211" s="11" t="s"/>
      <c r="E15211" s="12" t="s">
        <v>20</v>
      </c>
      <c r="F15211" t="s" s="13">
        <v>21</v>
      </c>
      <c r="G15211" t="s" s="14">
        <v>30440</v>
      </c>
    </row>
    <row r="15212">
      <c r="A15212" s="8" t="s">
        <v>30441</v>
      </c>
      <c r="B15212" s="9" t="s"/>
      <c r="C15212" s="10" t="s">
        <v>19</v>
      </c>
      <c r="D15212" s="11" t="s"/>
      <c r="E15212" s="12" t="s">
        <v>20</v>
      </c>
      <c r="F15212" t="s" s="13">
        <v>21</v>
      </c>
      <c r="G15212" t="s" s="14">
        <v>30442</v>
      </c>
    </row>
    <row r="15213">
      <c r="A15213" s="8" t="s">
        <v>30443</v>
      </c>
      <c r="B15213" s="9" t="s"/>
      <c r="C15213" s="10" t="s">
        <v>19</v>
      </c>
      <c r="D15213" s="11" t="s"/>
      <c r="E15213" s="12" t="s">
        <v>20</v>
      </c>
      <c r="F15213" t="s" s="13">
        <v>21</v>
      </c>
      <c r="G15213" t="s" s="14">
        <v>30444</v>
      </c>
    </row>
    <row r="15214">
      <c r="A15214" s="8" t="s">
        <v>30445</v>
      </c>
      <c r="B15214" s="9" t="s"/>
      <c r="C15214" s="10" t="s">
        <v>19</v>
      </c>
      <c r="D15214" s="11" t="s"/>
      <c r="E15214" s="12" t="s">
        <v>20</v>
      </c>
      <c r="F15214" t="s" s="13">
        <v>21</v>
      </c>
      <c r="G15214" t="s" s="14">
        <v>30446</v>
      </c>
    </row>
    <row r="15215">
      <c r="A15215" s="8" t="s">
        <v>30447</v>
      </c>
      <c r="B15215" s="9" t="s"/>
      <c r="C15215" s="10" t="s">
        <v>19</v>
      </c>
      <c r="D15215" s="11" t="s"/>
      <c r="E15215" s="12" t="s">
        <v>20</v>
      </c>
      <c r="F15215" t="s" s="13">
        <v>21</v>
      </c>
      <c r="G15215" t="s" s="14">
        <v>30448</v>
      </c>
    </row>
    <row r="15216">
      <c r="A15216" s="8" t="s">
        <v>30449</v>
      </c>
      <c r="B15216" s="9" t="s"/>
      <c r="C15216" s="10" t="s">
        <v>19</v>
      </c>
      <c r="D15216" s="11" t="s"/>
      <c r="E15216" s="12" t="s">
        <v>20</v>
      </c>
      <c r="F15216" t="s" s="13">
        <v>21</v>
      </c>
      <c r="G15216" t="s" s="14">
        <v>30450</v>
      </c>
    </row>
    <row r="15217">
      <c r="A15217" s="8" t="s">
        <v>30451</v>
      </c>
      <c r="B15217" s="9" t="s"/>
      <c r="C15217" s="10" t="s">
        <v>19</v>
      </c>
      <c r="D15217" s="11" t="s"/>
      <c r="E15217" s="12" t="s">
        <v>20</v>
      </c>
      <c r="F15217" t="s" s="13">
        <v>21</v>
      </c>
      <c r="G15217" t="s" s="14">
        <v>30452</v>
      </c>
    </row>
    <row r="15218">
      <c r="A15218" s="8" t="s">
        <v>30453</v>
      </c>
      <c r="B15218" s="9" t="s"/>
      <c r="C15218" s="10" t="s">
        <v>19</v>
      </c>
      <c r="D15218" s="11" t="s"/>
      <c r="E15218" s="12" t="s">
        <v>20</v>
      </c>
      <c r="F15218" t="s" s="13">
        <v>21</v>
      </c>
      <c r="G15218" t="s" s="14">
        <v>30454</v>
      </c>
    </row>
    <row r="15219">
      <c r="A15219" s="8" t="s">
        <v>30455</v>
      </c>
      <c r="B15219" s="9" t="s"/>
      <c r="C15219" s="10" t="s">
        <v>19</v>
      </c>
      <c r="D15219" s="11" t="s"/>
      <c r="E15219" s="12" t="s">
        <v>20</v>
      </c>
      <c r="F15219" t="s" s="13">
        <v>21</v>
      </c>
      <c r="G15219" t="s" s="14">
        <v>30456</v>
      </c>
    </row>
    <row r="15220">
      <c r="A15220" s="8" t="s">
        <v>30457</v>
      </c>
      <c r="B15220" s="9" t="s"/>
      <c r="C15220" s="10" t="s">
        <v>19</v>
      </c>
      <c r="D15220" s="11" t="s"/>
      <c r="E15220" s="12" t="s">
        <v>20</v>
      </c>
      <c r="F15220" t="s" s="13">
        <v>21</v>
      </c>
      <c r="G15220" t="s" s="14">
        <v>30458</v>
      </c>
    </row>
    <row r="15221">
      <c r="A15221" s="8" t="s">
        <v>30459</v>
      </c>
      <c r="B15221" s="9" t="s"/>
      <c r="C15221" s="10" t="s">
        <v>19</v>
      </c>
      <c r="D15221" s="11" t="s"/>
      <c r="E15221" s="12" t="s">
        <v>20</v>
      </c>
      <c r="F15221" t="s" s="13">
        <v>21</v>
      </c>
      <c r="G15221" t="s" s="14">
        <v>30460</v>
      </c>
    </row>
    <row r="15222">
      <c r="A15222" s="8" t="s">
        <v>30461</v>
      </c>
      <c r="B15222" s="9" t="s"/>
      <c r="C15222" s="10" t="s">
        <v>19</v>
      </c>
      <c r="D15222" s="11" t="s"/>
      <c r="E15222" s="12" t="s">
        <v>20</v>
      </c>
      <c r="F15222" t="s" s="13">
        <v>21</v>
      </c>
      <c r="G15222" t="s" s="14">
        <v>30462</v>
      </c>
    </row>
    <row r="15223">
      <c r="A15223" s="8" t="s">
        <v>30463</v>
      </c>
      <c r="B15223" s="9" t="s"/>
      <c r="C15223" s="10" t="s">
        <v>19</v>
      </c>
      <c r="D15223" s="11" t="s"/>
      <c r="E15223" s="12" t="s">
        <v>20</v>
      </c>
      <c r="F15223" t="s" s="13">
        <v>21</v>
      </c>
      <c r="G15223" t="s" s="14">
        <v>30464</v>
      </c>
    </row>
    <row r="15224">
      <c r="A15224" s="8" t="s">
        <v>30465</v>
      </c>
      <c r="B15224" s="9" t="s"/>
      <c r="C15224" s="10" t="s">
        <v>19</v>
      </c>
      <c r="D15224" s="11" t="s"/>
      <c r="E15224" s="12" t="s">
        <v>20</v>
      </c>
      <c r="F15224" t="s" s="13">
        <v>21</v>
      </c>
      <c r="G15224" t="s" s="14">
        <v>30466</v>
      </c>
    </row>
    <row r="15225">
      <c r="A15225" s="8" t="s">
        <v>30467</v>
      </c>
      <c r="B15225" s="9" t="s"/>
      <c r="C15225" s="10" t="s">
        <v>19</v>
      </c>
      <c r="D15225" s="11" t="s"/>
      <c r="E15225" s="12" t="s">
        <v>20</v>
      </c>
      <c r="F15225" t="s" s="13">
        <v>21</v>
      </c>
      <c r="G15225" t="s" s="14">
        <v>30468</v>
      </c>
    </row>
    <row r="15226">
      <c r="A15226" s="8" t="s">
        <v>30469</v>
      </c>
      <c r="B15226" s="9" t="s"/>
      <c r="C15226" s="10" t="s">
        <v>19</v>
      </c>
      <c r="D15226" s="11" t="s"/>
      <c r="E15226" s="12" t="s">
        <v>20</v>
      </c>
      <c r="F15226" t="s" s="13">
        <v>21</v>
      </c>
      <c r="G15226" t="s" s="14">
        <v>30470</v>
      </c>
    </row>
    <row r="15227">
      <c r="A15227" s="8" t="s">
        <v>30471</v>
      </c>
      <c r="B15227" s="9" t="s"/>
      <c r="C15227" s="10" t="s">
        <v>19</v>
      </c>
      <c r="D15227" s="11" t="s"/>
      <c r="E15227" s="12" t="s">
        <v>20</v>
      </c>
      <c r="F15227" t="s" s="13">
        <v>21</v>
      </c>
      <c r="G15227" t="s" s="14">
        <v>30472</v>
      </c>
    </row>
    <row r="15228">
      <c r="A15228" s="8" t="s">
        <v>30473</v>
      </c>
      <c r="B15228" s="9" t="s"/>
      <c r="C15228" s="10" t="s">
        <v>19</v>
      </c>
      <c r="D15228" s="11" t="s"/>
      <c r="E15228" s="12" t="s">
        <v>20</v>
      </c>
      <c r="F15228" t="s" s="13">
        <v>21</v>
      </c>
      <c r="G15228" t="s" s="14">
        <v>30474</v>
      </c>
    </row>
    <row r="15229">
      <c r="A15229" s="8" t="s">
        <v>30475</v>
      </c>
      <c r="B15229" s="9" t="s"/>
      <c r="C15229" s="10" t="s">
        <v>19</v>
      </c>
      <c r="D15229" s="11" t="s"/>
      <c r="E15229" s="12" t="s">
        <v>20</v>
      </c>
      <c r="F15229" t="s" s="13">
        <v>21</v>
      </c>
      <c r="G15229" t="s" s="14">
        <v>30476</v>
      </c>
    </row>
    <row r="15230">
      <c r="A15230" s="8" t="s">
        <v>30477</v>
      </c>
      <c r="B15230" s="9" t="s"/>
      <c r="C15230" s="10" t="s">
        <v>19</v>
      </c>
      <c r="D15230" s="11" t="s"/>
      <c r="E15230" s="12" t="s">
        <v>20</v>
      </c>
      <c r="F15230" t="s" s="13">
        <v>21</v>
      </c>
      <c r="G15230" t="s" s="14">
        <v>30478</v>
      </c>
    </row>
    <row r="15231">
      <c r="A15231" s="8" t="s">
        <v>30479</v>
      </c>
      <c r="B15231" s="9" t="s"/>
      <c r="C15231" s="10" t="s">
        <v>19</v>
      </c>
      <c r="D15231" s="11" t="s"/>
      <c r="E15231" s="12" t="s">
        <v>20</v>
      </c>
      <c r="F15231" t="s" s="13">
        <v>21</v>
      </c>
      <c r="G15231" t="s" s="14">
        <v>30480</v>
      </c>
    </row>
    <row r="15232">
      <c r="A15232" s="8" t="s">
        <v>30481</v>
      </c>
      <c r="B15232" s="9" t="s"/>
      <c r="C15232" s="10" t="s">
        <v>19</v>
      </c>
      <c r="D15232" s="11" t="s"/>
      <c r="E15232" s="12" t="s">
        <v>20</v>
      </c>
      <c r="F15232" t="s" s="13">
        <v>21</v>
      </c>
      <c r="G15232" t="s" s="14">
        <v>30482</v>
      </c>
    </row>
    <row r="15233">
      <c r="A15233" s="8" t="s">
        <v>30483</v>
      </c>
      <c r="B15233" s="9" t="s"/>
      <c r="C15233" s="10" t="s">
        <v>19</v>
      </c>
      <c r="D15233" s="11" t="s"/>
      <c r="E15233" s="12" t="s">
        <v>20</v>
      </c>
      <c r="F15233" t="s" s="13">
        <v>21</v>
      </c>
      <c r="G15233" t="s" s="14">
        <v>30484</v>
      </c>
    </row>
    <row r="15234">
      <c r="A15234" s="8" t="s">
        <v>30485</v>
      </c>
      <c r="B15234" s="9" t="s"/>
      <c r="C15234" s="10" t="s">
        <v>19</v>
      </c>
      <c r="D15234" s="11" t="s"/>
      <c r="E15234" s="12" t="s">
        <v>20</v>
      </c>
      <c r="F15234" t="s" s="13">
        <v>21</v>
      </c>
      <c r="G15234" t="s" s="14">
        <v>30486</v>
      </c>
    </row>
    <row r="15235">
      <c r="A15235" s="8" t="s">
        <v>30487</v>
      </c>
      <c r="B15235" s="9" t="s"/>
      <c r="C15235" s="10" t="s">
        <v>19</v>
      </c>
      <c r="D15235" s="11" t="s"/>
      <c r="E15235" s="12" t="s">
        <v>20</v>
      </c>
      <c r="F15235" t="s" s="13">
        <v>21</v>
      </c>
      <c r="G15235" t="s" s="14">
        <v>30488</v>
      </c>
    </row>
    <row r="15236">
      <c r="A15236" s="8" t="s">
        <v>30489</v>
      </c>
      <c r="B15236" s="9" t="s"/>
      <c r="C15236" s="10" t="s">
        <v>19</v>
      </c>
      <c r="D15236" s="11" t="s"/>
      <c r="E15236" s="12" t="s">
        <v>20</v>
      </c>
      <c r="F15236" t="s" s="13">
        <v>21</v>
      </c>
      <c r="G15236" t="s" s="14">
        <v>30490</v>
      </c>
    </row>
    <row r="15237">
      <c r="A15237" s="8" t="s">
        <v>30491</v>
      </c>
      <c r="B15237" s="9" t="s"/>
      <c r="C15237" s="10" t="s">
        <v>19</v>
      </c>
      <c r="D15237" s="11" t="s"/>
      <c r="E15237" s="12" t="s">
        <v>20</v>
      </c>
      <c r="F15237" t="s" s="13">
        <v>21</v>
      </c>
      <c r="G15237" t="s" s="14">
        <v>30492</v>
      </c>
    </row>
    <row r="15238">
      <c r="A15238" s="8" t="s">
        <v>30493</v>
      </c>
      <c r="B15238" s="9" t="s"/>
      <c r="C15238" s="10" t="s">
        <v>19</v>
      </c>
      <c r="D15238" s="11" t="s"/>
      <c r="E15238" s="12" t="s">
        <v>20</v>
      </c>
      <c r="F15238" t="s" s="13">
        <v>21</v>
      </c>
      <c r="G15238" t="s" s="14">
        <v>30494</v>
      </c>
    </row>
    <row r="15239">
      <c r="A15239" s="8" t="s">
        <v>30495</v>
      </c>
      <c r="B15239" s="9" t="s"/>
      <c r="C15239" s="10" t="s">
        <v>19</v>
      </c>
      <c r="D15239" s="11" t="s"/>
      <c r="E15239" s="12" t="s">
        <v>20</v>
      </c>
      <c r="F15239" t="s" s="13">
        <v>21</v>
      </c>
      <c r="G15239" t="s" s="14">
        <v>30496</v>
      </c>
    </row>
    <row r="15240">
      <c r="A15240" s="8" t="s">
        <v>30497</v>
      </c>
      <c r="B15240" s="9" t="s"/>
      <c r="C15240" s="10" t="s">
        <v>19</v>
      </c>
      <c r="D15240" s="11" t="s"/>
      <c r="E15240" s="12" t="s">
        <v>20</v>
      </c>
      <c r="F15240" t="s" s="13">
        <v>21</v>
      </c>
      <c r="G15240" t="s" s="14">
        <v>30498</v>
      </c>
    </row>
    <row r="15241">
      <c r="A15241" s="8" t="s">
        <v>30499</v>
      </c>
      <c r="B15241" s="9" t="s"/>
      <c r="C15241" s="10" t="s">
        <v>19</v>
      </c>
      <c r="D15241" s="11" t="s"/>
      <c r="E15241" s="12" t="s">
        <v>20</v>
      </c>
      <c r="F15241" t="s" s="13">
        <v>21</v>
      </c>
      <c r="G15241" t="s" s="14">
        <v>30500</v>
      </c>
    </row>
    <row r="15242">
      <c r="A15242" s="8" t="s">
        <v>30501</v>
      </c>
      <c r="B15242" s="9" t="s"/>
      <c r="C15242" s="10" t="s">
        <v>19</v>
      </c>
      <c r="D15242" s="11" t="s"/>
      <c r="E15242" s="12" t="s">
        <v>20</v>
      </c>
      <c r="F15242" t="s" s="13">
        <v>21</v>
      </c>
      <c r="G15242" t="s" s="14">
        <v>30502</v>
      </c>
    </row>
    <row r="15243">
      <c r="A15243" s="8" t="s">
        <v>30503</v>
      </c>
      <c r="B15243" s="9" t="s"/>
      <c r="C15243" s="10" t="s">
        <v>19</v>
      </c>
      <c r="D15243" s="11" t="s"/>
      <c r="E15243" s="12" t="s">
        <v>20</v>
      </c>
      <c r="F15243" t="s" s="13">
        <v>21</v>
      </c>
      <c r="G15243" t="s" s="14">
        <v>30504</v>
      </c>
    </row>
    <row r="15244">
      <c r="A15244" s="8" t="s">
        <v>30505</v>
      </c>
      <c r="B15244" s="9" t="s"/>
      <c r="C15244" s="10" t="s">
        <v>19</v>
      </c>
      <c r="D15244" s="11" t="s"/>
      <c r="E15244" s="12" t="s">
        <v>20</v>
      </c>
      <c r="F15244" t="s" s="13">
        <v>21</v>
      </c>
      <c r="G15244" t="s" s="14">
        <v>30506</v>
      </c>
    </row>
    <row r="15245">
      <c r="A15245" s="8" t="s">
        <v>30507</v>
      </c>
      <c r="B15245" s="9" t="s"/>
      <c r="C15245" s="10" t="s">
        <v>19</v>
      </c>
      <c r="D15245" s="11" t="s"/>
      <c r="E15245" s="12" t="s">
        <v>20</v>
      </c>
      <c r="F15245" t="s" s="13">
        <v>21</v>
      </c>
      <c r="G15245" t="s" s="14">
        <v>30508</v>
      </c>
    </row>
    <row r="15246">
      <c r="A15246" s="8" t="s">
        <v>30509</v>
      </c>
      <c r="B15246" s="9" t="s"/>
      <c r="C15246" s="10" t="s">
        <v>19</v>
      </c>
      <c r="D15246" s="11" t="s"/>
      <c r="E15246" s="12" t="s">
        <v>20</v>
      </c>
      <c r="F15246" t="s" s="13">
        <v>21</v>
      </c>
      <c r="G15246" t="s" s="14">
        <v>30510</v>
      </c>
    </row>
    <row r="15247">
      <c r="A15247" s="8" t="s">
        <v>30511</v>
      </c>
      <c r="B15247" s="9" t="s"/>
      <c r="C15247" s="10" t="s">
        <v>19</v>
      </c>
      <c r="D15247" s="11" t="s"/>
      <c r="E15247" s="12" t="s">
        <v>20</v>
      </c>
      <c r="F15247" t="s" s="13">
        <v>21</v>
      </c>
      <c r="G15247" t="s" s="14">
        <v>30512</v>
      </c>
    </row>
    <row r="15248">
      <c r="A15248" s="8" t="s">
        <v>30513</v>
      </c>
      <c r="B15248" s="9" t="s"/>
      <c r="C15248" s="10" t="s">
        <v>19</v>
      </c>
      <c r="D15248" s="11" t="s"/>
      <c r="E15248" s="12" t="s">
        <v>20</v>
      </c>
      <c r="F15248" t="s" s="13">
        <v>21</v>
      </c>
      <c r="G15248" t="s" s="14">
        <v>30514</v>
      </c>
    </row>
    <row r="15249">
      <c r="A15249" s="8" t="s">
        <v>30515</v>
      </c>
      <c r="B15249" s="9" t="s"/>
      <c r="C15249" s="10" t="s">
        <v>19</v>
      </c>
      <c r="D15249" s="11" t="s"/>
      <c r="E15249" s="12" t="s">
        <v>20</v>
      </c>
      <c r="F15249" t="s" s="13">
        <v>21</v>
      </c>
      <c r="G15249" t="s" s="14">
        <v>30516</v>
      </c>
    </row>
    <row r="15250">
      <c r="A15250" s="8" t="s">
        <v>30517</v>
      </c>
      <c r="B15250" s="9" t="s"/>
      <c r="C15250" s="10" t="s">
        <v>19</v>
      </c>
      <c r="D15250" s="11" t="s"/>
      <c r="E15250" s="12" t="s">
        <v>20</v>
      </c>
      <c r="F15250" t="s" s="13">
        <v>21</v>
      </c>
      <c r="G15250" t="s" s="14">
        <v>30518</v>
      </c>
    </row>
    <row r="15251">
      <c r="A15251" s="8" t="s">
        <v>30519</v>
      </c>
      <c r="B15251" s="9" t="s"/>
      <c r="C15251" s="10" t="s">
        <v>19</v>
      </c>
      <c r="D15251" s="11" t="s"/>
      <c r="E15251" s="12" t="s">
        <v>20</v>
      </c>
      <c r="F15251" t="s" s="13">
        <v>21</v>
      </c>
      <c r="G15251" t="s" s="14">
        <v>30520</v>
      </c>
    </row>
    <row r="15252">
      <c r="A15252" s="8" t="s">
        <v>30521</v>
      </c>
      <c r="B15252" s="9" t="s"/>
      <c r="C15252" s="10" t="s">
        <v>19</v>
      </c>
      <c r="D15252" s="11" t="s"/>
      <c r="E15252" s="12" t="s">
        <v>20</v>
      </c>
      <c r="F15252" t="s" s="13">
        <v>21</v>
      </c>
      <c r="G15252" t="s" s="14">
        <v>30522</v>
      </c>
    </row>
    <row r="15253">
      <c r="A15253" s="8" t="s">
        <v>30523</v>
      </c>
      <c r="B15253" s="9" t="s"/>
      <c r="C15253" s="10" t="s">
        <v>19</v>
      </c>
      <c r="D15253" s="11" t="s"/>
      <c r="E15253" s="12" t="s">
        <v>20</v>
      </c>
      <c r="F15253" t="s" s="13">
        <v>21</v>
      </c>
      <c r="G15253" t="s" s="14">
        <v>30524</v>
      </c>
    </row>
    <row r="15254">
      <c r="A15254" s="8" t="s">
        <v>30525</v>
      </c>
      <c r="B15254" s="9" t="s"/>
      <c r="C15254" s="10" t="s">
        <v>19</v>
      </c>
      <c r="D15254" s="11" t="s"/>
      <c r="E15254" s="12" t="s">
        <v>20</v>
      </c>
      <c r="F15254" t="s" s="13">
        <v>21</v>
      </c>
      <c r="G15254" t="s" s="14">
        <v>30526</v>
      </c>
    </row>
    <row r="15255">
      <c r="A15255" s="8" t="s">
        <v>30527</v>
      </c>
      <c r="B15255" s="9" t="s"/>
      <c r="C15255" s="10" t="s">
        <v>19</v>
      </c>
      <c r="D15255" s="11" t="s"/>
      <c r="E15255" s="12" t="s">
        <v>20</v>
      </c>
      <c r="F15255" t="s" s="13">
        <v>21</v>
      </c>
      <c r="G15255" t="s" s="14">
        <v>30528</v>
      </c>
    </row>
    <row r="15256">
      <c r="A15256" s="8" t="s">
        <v>30529</v>
      </c>
      <c r="B15256" s="9" t="s"/>
      <c r="C15256" s="10" t="s">
        <v>19</v>
      </c>
      <c r="D15256" s="11" t="s"/>
      <c r="E15256" s="12" t="s">
        <v>20</v>
      </c>
      <c r="F15256" t="s" s="13">
        <v>21</v>
      </c>
      <c r="G15256" t="s" s="14">
        <v>30530</v>
      </c>
    </row>
    <row r="15257">
      <c r="A15257" s="8" t="s">
        <v>30531</v>
      </c>
      <c r="B15257" s="9" t="s"/>
      <c r="C15257" s="10" t="s">
        <v>19</v>
      </c>
      <c r="D15257" s="11" t="s"/>
      <c r="E15257" s="12" t="s">
        <v>20</v>
      </c>
      <c r="F15257" t="s" s="13">
        <v>21</v>
      </c>
      <c r="G15257" t="s" s="14">
        <v>30532</v>
      </c>
    </row>
    <row r="15258">
      <c r="A15258" s="8" t="s">
        <v>30533</v>
      </c>
      <c r="B15258" s="9" t="s"/>
      <c r="C15258" s="10" t="s">
        <v>19</v>
      </c>
      <c r="D15258" s="11" t="s"/>
      <c r="E15258" s="12" t="s">
        <v>20</v>
      </c>
      <c r="F15258" t="s" s="13">
        <v>21</v>
      </c>
      <c r="G15258" t="s" s="14">
        <v>30534</v>
      </c>
    </row>
    <row r="15259">
      <c r="A15259" s="8" t="s">
        <v>30535</v>
      </c>
      <c r="B15259" s="9" t="s"/>
      <c r="C15259" s="10" t="s">
        <v>19</v>
      </c>
      <c r="D15259" s="11" t="s"/>
      <c r="E15259" s="12" t="s">
        <v>20</v>
      </c>
      <c r="F15259" t="s" s="13">
        <v>21</v>
      </c>
      <c r="G15259" t="s" s="14">
        <v>30536</v>
      </c>
    </row>
    <row r="15260">
      <c r="A15260" s="8" t="s">
        <v>30537</v>
      </c>
      <c r="B15260" s="9" t="s"/>
      <c r="C15260" s="10" t="s">
        <v>19</v>
      </c>
      <c r="D15260" s="11" t="s"/>
      <c r="E15260" s="12" t="s">
        <v>20</v>
      </c>
      <c r="F15260" t="s" s="13">
        <v>21</v>
      </c>
      <c r="G15260" t="s" s="14">
        <v>30538</v>
      </c>
    </row>
    <row r="15261">
      <c r="A15261" s="8" t="s">
        <v>30539</v>
      </c>
      <c r="B15261" s="9" t="s"/>
      <c r="C15261" s="10" t="s">
        <v>19</v>
      </c>
      <c r="D15261" s="11" t="s"/>
      <c r="E15261" s="12" t="s">
        <v>20</v>
      </c>
      <c r="F15261" t="s" s="13">
        <v>21</v>
      </c>
      <c r="G15261" t="s" s="14">
        <v>30540</v>
      </c>
    </row>
    <row r="15262">
      <c r="A15262" s="8" t="s">
        <v>30541</v>
      </c>
      <c r="B15262" s="9" t="s"/>
      <c r="C15262" s="10" t="s">
        <v>19</v>
      </c>
      <c r="D15262" s="11" t="s"/>
      <c r="E15262" s="12" t="s">
        <v>20</v>
      </c>
      <c r="F15262" t="s" s="13">
        <v>21</v>
      </c>
      <c r="G15262" t="s" s="14">
        <v>30542</v>
      </c>
    </row>
    <row r="15263">
      <c r="A15263" s="8" t="s">
        <v>30543</v>
      </c>
      <c r="B15263" s="9" t="s"/>
      <c r="C15263" s="10" t="s">
        <v>19</v>
      </c>
      <c r="D15263" s="11" t="s"/>
      <c r="E15263" s="12" t="s">
        <v>20</v>
      </c>
      <c r="F15263" t="s" s="13">
        <v>21</v>
      </c>
      <c r="G15263" t="s" s="14">
        <v>30544</v>
      </c>
    </row>
    <row r="15264">
      <c r="A15264" s="8" t="s">
        <v>30545</v>
      </c>
      <c r="B15264" s="9" t="s"/>
      <c r="C15264" s="10" t="s">
        <v>19</v>
      </c>
      <c r="D15264" s="11" t="s"/>
      <c r="E15264" s="12" t="s">
        <v>20</v>
      </c>
      <c r="F15264" t="s" s="13">
        <v>21</v>
      </c>
      <c r="G15264" t="s" s="14">
        <v>30546</v>
      </c>
    </row>
    <row r="15265">
      <c r="A15265" s="8" t="s">
        <v>30547</v>
      </c>
      <c r="B15265" s="9" t="s"/>
      <c r="C15265" s="10" t="s">
        <v>19</v>
      </c>
      <c r="D15265" s="11" t="s"/>
      <c r="E15265" s="12" t="s">
        <v>20</v>
      </c>
      <c r="F15265" t="s" s="13">
        <v>21</v>
      </c>
      <c r="G15265" t="s" s="14">
        <v>30548</v>
      </c>
    </row>
    <row r="15266">
      <c r="A15266" s="8" t="s">
        <v>30549</v>
      </c>
      <c r="B15266" s="9" t="s"/>
      <c r="C15266" s="10" t="s">
        <v>19</v>
      </c>
      <c r="D15266" s="11" t="s"/>
      <c r="E15266" s="12" t="s">
        <v>20</v>
      </c>
      <c r="F15266" t="s" s="13">
        <v>21</v>
      </c>
      <c r="G15266" t="s" s="14">
        <v>30550</v>
      </c>
    </row>
    <row r="15267">
      <c r="A15267" s="8" t="s">
        <v>30551</v>
      </c>
      <c r="B15267" s="9" t="s"/>
      <c r="C15267" s="10" t="s">
        <v>19</v>
      </c>
      <c r="D15267" s="11" t="s"/>
      <c r="E15267" s="12" t="s">
        <v>20</v>
      </c>
      <c r="F15267" t="s" s="13">
        <v>21</v>
      </c>
      <c r="G15267" t="s" s="14">
        <v>30552</v>
      </c>
    </row>
    <row r="15268">
      <c r="A15268" s="8" t="s">
        <v>30553</v>
      </c>
      <c r="B15268" s="9" t="s"/>
      <c r="C15268" s="10" t="s">
        <v>19</v>
      </c>
      <c r="D15268" s="11" t="s"/>
      <c r="E15268" s="12" t="s">
        <v>20</v>
      </c>
      <c r="F15268" t="s" s="13">
        <v>21</v>
      </c>
      <c r="G15268" t="s" s="14">
        <v>30554</v>
      </c>
    </row>
    <row r="15269">
      <c r="A15269" s="8" t="s">
        <v>30555</v>
      </c>
      <c r="B15269" s="9" t="s"/>
      <c r="C15269" s="10" t="s">
        <v>19</v>
      </c>
      <c r="D15269" s="11" t="s"/>
      <c r="E15269" s="12" t="s">
        <v>20</v>
      </c>
      <c r="F15269" t="s" s="13">
        <v>21</v>
      </c>
      <c r="G15269" t="s" s="14">
        <v>30556</v>
      </c>
    </row>
    <row r="15270">
      <c r="A15270" s="8" t="s">
        <v>30557</v>
      </c>
      <c r="B15270" s="9" t="s"/>
      <c r="C15270" s="10" t="s">
        <v>19</v>
      </c>
      <c r="D15270" s="11" t="s"/>
      <c r="E15270" s="12" t="s">
        <v>20</v>
      </c>
      <c r="F15270" t="s" s="13">
        <v>21</v>
      </c>
      <c r="G15270" t="s" s="14">
        <v>30558</v>
      </c>
    </row>
    <row r="15271">
      <c r="A15271" s="8" t="s">
        <v>30559</v>
      </c>
      <c r="B15271" s="9" t="s"/>
      <c r="C15271" s="10" t="s">
        <v>19</v>
      </c>
      <c r="D15271" s="11" t="s"/>
      <c r="E15271" s="12" t="s">
        <v>20</v>
      </c>
      <c r="F15271" t="s" s="13">
        <v>21</v>
      </c>
      <c r="G15271" t="s" s="14">
        <v>30560</v>
      </c>
    </row>
    <row r="15272">
      <c r="A15272" s="8" t="s">
        <v>30561</v>
      </c>
      <c r="B15272" s="9" t="s"/>
      <c r="C15272" s="10" t="s">
        <v>19</v>
      </c>
      <c r="D15272" s="11" t="s"/>
      <c r="E15272" s="12" t="s">
        <v>20</v>
      </c>
      <c r="F15272" t="s" s="13">
        <v>21</v>
      </c>
      <c r="G15272" t="s" s="14">
        <v>30562</v>
      </c>
    </row>
    <row r="15273">
      <c r="A15273" s="8" t="s">
        <v>30563</v>
      </c>
      <c r="B15273" s="9" t="s"/>
      <c r="C15273" s="10" t="s">
        <v>19</v>
      </c>
      <c r="D15273" s="11" t="s"/>
      <c r="E15273" s="12" t="s">
        <v>20</v>
      </c>
      <c r="F15273" t="s" s="13">
        <v>21</v>
      </c>
      <c r="G15273" t="s" s="14">
        <v>30564</v>
      </c>
    </row>
    <row r="15274">
      <c r="A15274" s="8" t="s">
        <v>30565</v>
      </c>
      <c r="B15274" s="9" t="s"/>
      <c r="C15274" s="10" t="s">
        <v>19</v>
      </c>
      <c r="D15274" s="11" t="s"/>
      <c r="E15274" s="12" t="s">
        <v>20</v>
      </c>
      <c r="F15274" t="s" s="13">
        <v>21</v>
      </c>
      <c r="G15274" t="s" s="14">
        <v>30566</v>
      </c>
    </row>
    <row r="15275">
      <c r="A15275" s="8" t="s">
        <v>30567</v>
      </c>
      <c r="B15275" s="9" t="s"/>
      <c r="C15275" s="10" t="s">
        <v>19</v>
      </c>
      <c r="D15275" s="11" t="s"/>
      <c r="E15275" s="12" t="s">
        <v>20</v>
      </c>
      <c r="F15275" t="s" s="13">
        <v>21</v>
      </c>
      <c r="G15275" t="s" s="14">
        <v>30568</v>
      </c>
    </row>
    <row r="15276">
      <c r="A15276" s="8" t="s">
        <v>30569</v>
      </c>
      <c r="B15276" s="9" t="s"/>
      <c r="C15276" s="10" t="s">
        <v>19</v>
      </c>
      <c r="D15276" s="11" t="s"/>
      <c r="E15276" s="12" t="s">
        <v>20</v>
      </c>
      <c r="F15276" t="s" s="13">
        <v>21</v>
      </c>
      <c r="G15276" t="s" s="14">
        <v>30570</v>
      </c>
    </row>
    <row r="15277">
      <c r="A15277" s="8" t="s">
        <v>30571</v>
      </c>
      <c r="B15277" s="9" t="s"/>
      <c r="C15277" s="10" t="s">
        <v>19</v>
      </c>
      <c r="D15277" s="11" t="s"/>
      <c r="E15277" s="12" t="s">
        <v>20</v>
      </c>
      <c r="F15277" t="s" s="13">
        <v>21</v>
      </c>
      <c r="G15277" t="s" s="14">
        <v>30572</v>
      </c>
    </row>
    <row r="15278">
      <c r="A15278" s="8" t="s">
        <v>30573</v>
      </c>
      <c r="B15278" s="9" t="s"/>
      <c r="C15278" s="10" t="s">
        <v>19</v>
      </c>
      <c r="D15278" s="11" t="s"/>
      <c r="E15278" s="12" t="s">
        <v>20</v>
      </c>
      <c r="F15278" t="s" s="13">
        <v>21</v>
      </c>
      <c r="G15278" t="s" s="14">
        <v>30574</v>
      </c>
    </row>
    <row r="15279">
      <c r="A15279" s="8" t="s">
        <v>30575</v>
      </c>
      <c r="B15279" s="9" t="s"/>
      <c r="C15279" s="10" t="s">
        <v>19</v>
      </c>
      <c r="D15279" s="11" t="s"/>
      <c r="E15279" s="12" t="s">
        <v>20</v>
      </c>
      <c r="F15279" t="s" s="13">
        <v>21</v>
      </c>
      <c r="G15279" t="s" s="14">
        <v>30576</v>
      </c>
    </row>
    <row r="15280">
      <c r="A15280" s="8" t="s">
        <v>30577</v>
      </c>
      <c r="B15280" s="9" t="s"/>
      <c r="C15280" s="10" t="s">
        <v>19</v>
      </c>
      <c r="D15280" s="11" t="s"/>
      <c r="E15280" s="12" t="s">
        <v>20</v>
      </c>
      <c r="F15280" t="s" s="13">
        <v>21</v>
      </c>
      <c r="G15280" t="s" s="14">
        <v>30578</v>
      </c>
    </row>
    <row r="15281">
      <c r="A15281" s="8" t="s">
        <v>30579</v>
      </c>
      <c r="B15281" s="9" t="s"/>
      <c r="C15281" s="10" t="s">
        <v>19</v>
      </c>
      <c r="D15281" s="11" t="s"/>
      <c r="E15281" s="12" t="s">
        <v>20</v>
      </c>
      <c r="F15281" t="s" s="13">
        <v>21</v>
      </c>
      <c r="G15281" t="s" s="14">
        <v>30580</v>
      </c>
    </row>
    <row r="15282">
      <c r="A15282" s="8" t="s">
        <v>30581</v>
      </c>
      <c r="B15282" s="9" t="s"/>
      <c r="C15282" s="10" t="s">
        <v>19</v>
      </c>
      <c r="D15282" s="11" t="s"/>
      <c r="E15282" s="12" t="s">
        <v>20</v>
      </c>
      <c r="F15282" t="s" s="13">
        <v>21</v>
      </c>
      <c r="G15282" t="s" s="14">
        <v>30582</v>
      </c>
    </row>
    <row r="15283">
      <c r="A15283" s="8" t="s">
        <v>30583</v>
      </c>
      <c r="B15283" s="9" t="s"/>
      <c r="C15283" s="10" t="s">
        <v>19</v>
      </c>
      <c r="D15283" s="11" t="s"/>
      <c r="E15283" s="12" t="s">
        <v>20</v>
      </c>
      <c r="F15283" t="s" s="13">
        <v>21</v>
      </c>
      <c r="G15283" t="s" s="14">
        <v>30584</v>
      </c>
    </row>
    <row r="15284">
      <c r="A15284" s="8" t="s">
        <v>30585</v>
      </c>
      <c r="B15284" s="9" t="s"/>
      <c r="C15284" s="10" t="s">
        <v>19</v>
      </c>
      <c r="D15284" s="11" t="s"/>
      <c r="E15284" s="12" t="s">
        <v>20</v>
      </c>
      <c r="F15284" t="s" s="13">
        <v>21</v>
      </c>
      <c r="G15284" t="s" s="14">
        <v>30586</v>
      </c>
    </row>
    <row r="15285">
      <c r="A15285" s="8" t="s">
        <v>30587</v>
      </c>
      <c r="B15285" s="9" t="s"/>
      <c r="C15285" s="10" t="s">
        <v>19</v>
      </c>
      <c r="D15285" s="11" t="s"/>
      <c r="E15285" s="12" t="s">
        <v>20</v>
      </c>
      <c r="F15285" t="s" s="13">
        <v>21</v>
      </c>
      <c r="G15285" t="s" s="14">
        <v>30588</v>
      </c>
    </row>
    <row r="15286">
      <c r="A15286" s="8" t="s">
        <v>30589</v>
      </c>
      <c r="B15286" s="9" t="s"/>
      <c r="C15286" s="10" t="s">
        <v>19</v>
      </c>
      <c r="D15286" s="11" t="s"/>
      <c r="E15286" s="12" t="s">
        <v>20</v>
      </c>
      <c r="F15286" t="s" s="13">
        <v>21</v>
      </c>
      <c r="G15286" t="s" s="14">
        <v>30590</v>
      </c>
    </row>
    <row r="15287">
      <c r="A15287" s="8" t="s">
        <v>30591</v>
      </c>
      <c r="B15287" s="9" t="s"/>
      <c r="C15287" s="10" t="s">
        <v>19</v>
      </c>
      <c r="D15287" s="11" t="s"/>
      <c r="E15287" s="12" t="s">
        <v>20</v>
      </c>
      <c r="F15287" t="s" s="13">
        <v>21</v>
      </c>
      <c r="G15287" t="s" s="14">
        <v>30592</v>
      </c>
    </row>
    <row r="15288">
      <c r="A15288" s="8" t="s">
        <v>30593</v>
      </c>
      <c r="B15288" s="9" t="s"/>
      <c r="C15288" s="10" t="s">
        <v>19</v>
      </c>
      <c r="D15288" s="11" t="s"/>
      <c r="E15288" s="12" t="s">
        <v>20</v>
      </c>
      <c r="F15288" t="s" s="13">
        <v>21</v>
      </c>
      <c r="G15288" t="s" s="14">
        <v>30594</v>
      </c>
    </row>
    <row r="15289">
      <c r="A15289" s="8" t="s">
        <v>30595</v>
      </c>
      <c r="B15289" s="9" t="s"/>
      <c r="C15289" s="10" t="s">
        <v>19</v>
      </c>
      <c r="D15289" s="11" t="s"/>
      <c r="E15289" s="12" t="s">
        <v>20</v>
      </c>
      <c r="F15289" t="s" s="13">
        <v>21</v>
      </c>
      <c r="G15289" t="s" s="14">
        <v>30596</v>
      </c>
    </row>
    <row r="15290">
      <c r="A15290" s="8" t="s">
        <v>30597</v>
      </c>
      <c r="B15290" s="9" t="s"/>
      <c r="C15290" s="10" t="s">
        <v>19</v>
      </c>
      <c r="D15290" s="11" t="s"/>
      <c r="E15290" s="12" t="s">
        <v>20</v>
      </c>
      <c r="F15290" t="s" s="13">
        <v>21</v>
      </c>
      <c r="G15290" t="s" s="14">
        <v>30598</v>
      </c>
    </row>
    <row r="15291">
      <c r="A15291" s="8" t="s">
        <v>30599</v>
      </c>
      <c r="B15291" s="9" t="s"/>
      <c r="C15291" s="10" t="s">
        <v>19</v>
      </c>
      <c r="D15291" s="11" t="s"/>
      <c r="E15291" s="12" t="s">
        <v>20</v>
      </c>
      <c r="F15291" t="s" s="13">
        <v>21</v>
      </c>
      <c r="G15291" t="s" s="14">
        <v>30600</v>
      </c>
    </row>
    <row r="15292">
      <c r="A15292" s="8" t="s">
        <v>30601</v>
      </c>
      <c r="B15292" s="9" t="s"/>
      <c r="C15292" s="10" t="s">
        <v>19</v>
      </c>
      <c r="D15292" s="11" t="s"/>
      <c r="E15292" s="12" t="s">
        <v>20</v>
      </c>
      <c r="F15292" t="s" s="13">
        <v>21</v>
      </c>
      <c r="G15292" t="s" s="14">
        <v>30602</v>
      </c>
    </row>
    <row r="15293">
      <c r="A15293" s="8" t="s">
        <v>30603</v>
      </c>
      <c r="B15293" s="9" t="s"/>
      <c r="C15293" s="10" t="s">
        <v>19</v>
      </c>
      <c r="D15293" s="11" t="s"/>
      <c r="E15293" s="12" t="s">
        <v>20</v>
      </c>
      <c r="F15293" t="s" s="13">
        <v>21</v>
      </c>
      <c r="G15293" t="s" s="14">
        <v>30604</v>
      </c>
    </row>
    <row r="15294">
      <c r="A15294" s="8" t="s">
        <v>30605</v>
      </c>
      <c r="B15294" s="9" t="s"/>
      <c r="C15294" s="10" t="s">
        <v>19</v>
      </c>
      <c r="D15294" s="11" t="s"/>
      <c r="E15294" s="12" t="s">
        <v>20</v>
      </c>
      <c r="F15294" t="s" s="13">
        <v>21</v>
      </c>
      <c r="G15294" t="s" s="14">
        <v>30606</v>
      </c>
    </row>
    <row r="15295">
      <c r="A15295" s="8" t="s">
        <v>30607</v>
      </c>
      <c r="B15295" s="9" t="s"/>
      <c r="C15295" s="10" t="s">
        <v>19</v>
      </c>
      <c r="D15295" s="11" t="s"/>
      <c r="E15295" s="12" t="s">
        <v>20</v>
      </c>
      <c r="F15295" t="s" s="13">
        <v>21</v>
      </c>
      <c r="G15295" t="s" s="14">
        <v>30608</v>
      </c>
    </row>
    <row r="15296">
      <c r="A15296" s="8" t="s">
        <v>30609</v>
      </c>
      <c r="B15296" s="9" t="s"/>
      <c r="C15296" s="10" t="s">
        <v>19</v>
      </c>
      <c r="D15296" s="11" t="s"/>
      <c r="E15296" s="12" t="s">
        <v>20</v>
      </c>
      <c r="F15296" t="s" s="13">
        <v>21</v>
      </c>
      <c r="G15296" t="s" s="14">
        <v>30610</v>
      </c>
    </row>
    <row r="15297">
      <c r="A15297" s="8" t="s">
        <v>30611</v>
      </c>
      <c r="B15297" s="9" t="s"/>
      <c r="C15297" s="10" t="s">
        <v>19</v>
      </c>
      <c r="D15297" s="11" t="s"/>
      <c r="E15297" s="12" t="s">
        <v>20</v>
      </c>
      <c r="F15297" t="s" s="13">
        <v>21</v>
      </c>
      <c r="G15297" t="s" s="14">
        <v>30612</v>
      </c>
    </row>
    <row r="15298">
      <c r="A15298" s="8" t="s">
        <v>30613</v>
      </c>
      <c r="B15298" s="9" t="s"/>
      <c r="C15298" s="10" t="s">
        <v>19</v>
      </c>
      <c r="D15298" s="11" t="s"/>
      <c r="E15298" s="12" t="s">
        <v>20</v>
      </c>
      <c r="F15298" t="s" s="13">
        <v>21</v>
      </c>
      <c r="G15298" t="s" s="14">
        <v>30614</v>
      </c>
    </row>
    <row r="15299">
      <c r="A15299" s="8" t="s">
        <v>30615</v>
      </c>
      <c r="B15299" s="9" t="s"/>
      <c r="C15299" s="10" t="s">
        <v>19</v>
      </c>
      <c r="D15299" s="11" t="s"/>
      <c r="E15299" s="12" t="s">
        <v>20</v>
      </c>
      <c r="F15299" t="s" s="13">
        <v>21</v>
      </c>
      <c r="G15299" t="s" s="14">
        <v>30616</v>
      </c>
    </row>
    <row r="15300">
      <c r="A15300" s="8" t="s">
        <v>30617</v>
      </c>
      <c r="B15300" s="9" t="s"/>
      <c r="C15300" s="10" t="s">
        <v>19</v>
      </c>
      <c r="D15300" s="11" t="s"/>
      <c r="E15300" s="12" t="s">
        <v>20</v>
      </c>
      <c r="F15300" t="s" s="13">
        <v>21</v>
      </c>
      <c r="G15300" t="s" s="14">
        <v>30618</v>
      </c>
    </row>
    <row r="15301">
      <c r="A15301" s="8" t="s">
        <v>30619</v>
      </c>
      <c r="B15301" s="9" t="s"/>
      <c r="C15301" s="10" t="s">
        <v>19</v>
      </c>
      <c r="D15301" s="11" t="s"/>
      <c r="E15301" s="12" t="s">
        <v>20</v>
      </c>
      <c r="F15301" t="s" s="13">
        <v>21</v>
      </c>
      <c r="G15301" t="s" s="14">
        <v>30620</v>
      </c>
    </row>
    <row r="15302">
      <c r="A15302" s="8" t="s">
        <v>30621</v>
      </c>
      <c r="B15302" s="9" t="s"/>
      <c r="C15302" s="10" t="s">
        <v>19</v>
      </c>
      <c r="D15302" s="11" t="s"/>
      <c r="E15302" s="12" t="s">
        <v>20</v>
      </c>
      <c r="F15302" t="s" s="13">
        <v>21</v>
      </c>
      <c r="G15302" t="s" s="14">
        <v>30622</v>
      </c>
    </row>
    <row r="15303">
      <c r="A15303" s="8" t="s">
        <v>30623</v>
      </c>
      <c r="B15303" s="9" t="s"/>
      <c r="C15303" s="10" t="s">
        <v>19</v>
      </c>
      <c r="D15303" s="11" t="s"/>
      <c r="E15303" s="12" t="s">
        <v>20</v>
      </c>
      <c r="F15303" t="s" s="13">
        <v>21</v>
      </c>
      <c r="G15303" t="s" s="14">
        <v>30624</v>
      </c>
    </row>
    <row r="15304">
      <c r="A15304" s="8" t="s">
        <v>30625</v>
      </c>
      <c r="B15304" s="9" t="s"/>
      <c r="C15304" s="10" t="s">
        <v>19</v>
      </c>
      <c r="D15304" s="11" t="s"/>
      <c r="E15304" s="12" t="s">
        <v>20</v>
      </c>
      <c r="F15304" t="s" s="13">
        <v>21</v>
      </c>
      <c r="G15304" t="s" s="14">
        <v>30626</v>
      </c>
    </row>
    <row r="15305">
      <c r="A15305" s="8" t="s">
        <v>30627</v>
      </c>
      <c r="B15305" s="9" t="s"/>
      <c r="C15305" s="10" t="s">
        <v>19</v>
      </c>
      <c r="D15305" s="11" t="s"/>
      <c r="E15305" s="12" t="s">
        <v>20</v>
      </c>
      <c r="F15305" t="s" s="13">
        <v>21</v>
      </c>
      <c r="G15305" t="s" s="14">
        <v>30628</v>
      </c>
    </row>
    <row r="15306">
      <c r="A15306" s="8" t="s">
        <v>30629</v>
      </c>
      <c r="B15306" s="9" t="s"/>
      <c r="C15306" s="10" t="s">
        <v>19</v>
      </c>
      <c r="D15306" s="11" t="s"/>
      <c r="E15306" s="12" t="s">
        <v>20</v>
      </c>
      <c r="F15306" t="s" s="13">
        <v>21</v>
      </c>
      <c r="G15306" t="s" s="14">
        <v>30630</v>
      </c>
    </row>
    <row r="15307">
      <c r="A15307" s="8" t="s">
        <v>30631</v>
      </c>
      <c r="B15307" s="9" t="s"/>
      <c r="C15307" s="10" t="s">
        <v>19</v>
      </c>
      <c r="D15307" s="11" t="s"/>
      <c r="E15307" s="12" t="s">
        <v>20</v>
      </c>
      <c r="F15307" t="s" s="13">
        <v>21</v>
      </c>
      <c r="G15307" t="s" s="14">
        <v>30632</v>
      </c>
    </row>
    <row r="15308">
      <c r="A15308" s="8" t="s">
        <v>30633</v>
      </c>
      <c r="B15308" s="9" t="s"/>
      <c r="C15308" s="10" t="s">
        <v>19</v>
      </c>
      <c r="D15308" s="11" t="s"/>
      <c r="E15308" s="12" t="s">
        <v>20</v>
      </c>
      <c r="F15308" t="s" s="13">
        <v>21</v>
      </c>
      <c r="G15308" t="s" s="14">
        <v>30634</v>
      </c>
    </row>
    <row r="15309">
      <c r="A15309" s="8" t="s">
        <v>30635</v>
      </c>
      <c r="B15309" s="9" t="s"/>
      <c r="C15309" s="10" t="s">
        <v>19</v>
      </c>
      <c r="D15309" s="11" t="s"/>
      <c r="E15309" s="12" t="s">
        <v>20</v>
      </c>
      <c r="F15309" t="s" s="13">
        <v>21</v>
      </c>
      <c r="G15309" t="s" s="14">
        <v>30636</v>
      </c>
    </row>
    <row r="15310">
      <c r="A15310" s="8" t="s">
        <v>30637</v>
      </c>
      <c r="B15310" s="9" t="s"/>
      <c r="C15310" s="10" t="s">
        <v>19</v>
      </c>
      <c r="D15310" s="11" t="s"/>
      <c r="E15310" s="12" t="s">
        <v>20</v>
      </c>
      <c r="F15310" t="s" s="13">
        <v>21</v>
      </c>
      <c r="G15310" t="s" s="14">
        <v>30638</v>
      </c>
    </row>
    <row r="15311">
      <c r="A15311" s="8" t="s">
        <v>30639</v>
      </c>
      <c r="B15311" s="9" t="s"/>
      <c r="C15311" s="10" t="s">
        <v>19</v>
      </c>
      <c r="D15311" s="11" t="s"/>
      <c r="E15311" s="12" t="s">
        <v>20</v>
      </c>
      <c r="F15311" t="s" s="13">
        <v>21</v>
      </c>
      <c r="G15311" t="s" s="14">
        <v>30640</v>
      </c>
    </row>
    <row r="15312">
      <c r="A15312" s="8" t="s">
        <v>30641</v>
      </c>
      <c r="B15312" s="9" t="s"/>
      <c r="C15312" s="10" t="s">
        <v>19</v>
      </c>
      <c r="D15312" s="11" t="s"/>
      <c r="E15312" s="12" t="s">
        <v>20</v>
      </c>
      <c r="F15312" t="s" s="13">
        <v>21</v>
      </c>
      <c r="G15312" t="s" s="14">
        <v>30642</v>
      </c>
    </row>
    <row r="15313">
      <c r="A15313" s="8" t="s">
        <v>30643</v>
      </c>
      <c r="B15313" s="9" t="s"/>
      <c r="C15313" s="10" t="s">
        <v>19</v>
      </c>
      <c r="D15313" s="11" t="s"/>
      <c r="E15313" s="12" t="s">
        <v>20</v>
      </c>
      <c r="F15313" t="s" s="13">
        <v>21</v>
      </c>
      <c r="G15313" t="s" s="14">
        <v>30644</v>
      </c>
    </row>
    <row r="15314">
      <c r="A15314" s="8" t="s">
        <v>30645</v>
      </c>
      <c r="B15314" s="9" t="s"/>
      <c r="C15314" s="10" t="s">
        <v>19</v>
      </c>
      <c r="D15314" s="11" t="s"/>
      <c r="E15314" s="12" t="s">
        <v>20</v>
      </c>
      <c r="F15314" t="s" s="13">
        <v>21</v>
      </c>
      <c r="G15314" t="s" s="14">
        <v>30646</v>
      </c>
    </row>
    <row r="15315">
      <c r="A15315" s="8" t="s">
        <v>30647</v>
      </c>
      <c r="B15315" s="9" t="s"/>
      <c r="C15315" s="10" t="s">
        <v>19</v>
      </c>
      <c r="D15315" s="11" t="s"/>
      <c r="E15315" s="12" t="s">
        <v>20</v>
      </c>
      <c r="F15315" t="s" s="13">
        <v>21</v>
      </c>
      <c r="G15315" t="s" s="14">
        <v>30648</v>
      </c>
    </row>
    <row r="15316">
      <c r="A15316" s="8" t="s">
        <v>30649</v>
      </c>
      <c r="B15316" s="9" t="s"/>
      <c r="C15316" s="10" t="s">
        <v>19</v>
      </c>
      <c r="D15316" s="11" t="s"/>
      <c r="E15316" s="12" t="s">
        <v>20</v>
      </c>
      <c r="F15316" t="s" s="13">
        <v>21</v>
      </c>
      <c r="G15316" t="s" s="14">
        <v>30650</v>
      </c>
    </row>
    <row r="15317">
      <c r="A15317" s="8" t="s">
        <v>30651</v>
      </c>
      <c r="B15317" s="9" t="s"/>
      <c r="C15317" s="10" t="s">
        <v>19</v>
      </c>
      <c r="D15317" s="11" t="s"/>
      <c r="E15317" s="12" t="s">
        <v>20</v>
      </c>
      <c r="F15317" t="s" s="13">
        <v>21</v>
      </c>
      <c r="G15317" t="s" s="14">
        <v>30652</v>
      </c>
    </row>
    <row r="15318">
      <c r="A15318" s="8" t="s">
        <v>30653</v>
      </c>
      <c r="B15318" s="9" t="s"/>
      <c r="C15318" s="10" t="s">
        <v>19</v>
      </c>
      <c r="D15318" s="11" t="s"/>
      <c r="E15318" s="12" t="s">
        <v>20</v>
      </c>
      <c r="F15318" t="s" s="13">
        <v>21</v>
      </c>
      <c r="G15318" t="s" s="14">
        <v>30654</v>
      </c>
    </row>
    <row r="15319">
      <c r="A15319" s="8" t="s">
        <v>30655</v>
      </c>
      <c r="B15319" s="9" t="s"/>
      <c r="C15319" s="10" t="s">
        <v>19</v>
      </c>
      <c r="D15319" s="11" t="s"/>
      <c r="E15319" s="12" t="s">
        <v>20</v>
      </c>
      <c r="F15319" t="s" s="13">
        <v>21</v>
      </c>
      <c r="G15319" t="s" s="14">
        <v>30656</v>
      </c>
    </row>
    <row r="15320">
      <c r="A15320" s="8" t="s">
        <v>30657</v>
      </c>
      <c r="B15320" s="9" t="s"/>
      <c r="C15320" s="10" t="s">
        <v>19</v>
      </c>
      <c r="D15320" s="11" t="s"/>
      <c r="E15320" s="12" t="s">
        <v>20</v>
      </c>
      <c r="F15320" t="s" s="13">
        <v>21</v>
      </c>
      <c r="G15320" t="s" s="14">
        <v>30658</v>
      </c>
    </row>
    <row r="15321">
      <c r="A15321" s="8" t="s">
        <v>30659</v>
      </c>
      <c r="B15321" s="9" t="s"/>
      <c r="C15321" s="10" t="s">
        <v>19</v>
      </c>
      <c r="D15321" s="11" t="s"/>
      <c r="E15321" s="12" t="s">
        <v>20</v>
      </c>
      <c r="F15321" t="s" s="13">
        <v>21</v>
      </c>
      <c r="G15321" t="s" s="14">
        <v>30660</v>
      </c>
    </row>
    <row r="15322">
      <c r="A15322" s="8" t="s">
        <v>30661</v>
      </c>
      <c r="B15322" s="9" t="s"/>
      <c r="C15322" s="10" t="s">
        <v>19</v>
      </c>
      <c r="D15322" s="11" t="s"/>
      <c r="E15322" s="12" t="s">
        <v>20</v>
      </c>
      <c r="F15322" t="s" s="13">
        <v>21</v>
      </c>
      <c r="G15322" t="s" s="14">
        <v>30662</v>
      </c>
    </row>
    <row r="15323">
      <c r="A15323" s="8" t="s">
        <v>30663</v>
      </c>
      <c r="B15323" s="9" t="s"/>
      <c r="C15323" s="10" t="s">
        <v>19</v>
      </c>
      <c r="D15323" s="11" t="s"/>
      <c r="E15323" s="12" t="s">
        <v>20</v>
      </c>
      <c r="F15323" t="s" s="13">
        <v>21</v>
      </c>
      <c r="G15323" t="s" s="14">
        <v>30664</v>
      </c>
    </row>
    <row r="15324">
      <c r="A15324" s="8" t="s">
        <v>30665</v>
      </c>
      <c r="B15324" s="9" t="s"/>
      <c r="C15324" s="10" t="s">
        <v>19</v>
      </c>
      <c r="D15324" s="11" t="s"/>
      <c r="E15324" s="12" t="s">
        <v>20</v>
      </c>
      <c r="F15324" t="s" s="13">
        <v>21</v>
      </c>
      <c r="G15324" t="s" s="14">
        <v>30666</v>
      </c>
    </row>
    <row r="15325">
      <c r="A15325" s="8" t="s">
        <v>30667</v>
      </c>
      <c r="B15325" s="9" t="s"/>
      <c r="C15325" s="10" t="s">
        <v>19</v>
      </c>
      <c r="D15325" s="11" t="s"/>
      <c r="E15325" s="12" t="s">
        <v>20</v>
      </c>
      <c r="F15325" t="s" s="13">
        <v>21</v>
      </c>
      <c r="G15325" t="s" s="14">
        <v>30668</v>
      </c>
    </row>
    <row r="15326">
      <c r="A15326" s="8" t="s">
        <v>30669</v>
      </c>
      <c r="B15326" s="9" t="s"/>
      <c r="C15326" s="10" t="s">
        <v>19</v>
      </c>
      <c r="D15326" s="11" t="s"/>
      <c r="E15326" s="12" t="s">
        <v>20</v>
      </c>
      <c r="F15326" t="s" s="13">
        <v>21</v>
      </c>
      <c r="G15326" t="s" s="14">
        <v>30670</v>
      </c>
    </row>
    <row r="15327">
      <c r="A15327" s="8" t="s">
        <v>30671</v>
      </c>
      <c r="B15327" s="9" t="s"/>
      <c r="C15327" s="10" t="s">
        <v>19</v>
      </c>
      <c r="D15327" s="11" t="s"/>
      <c r="E15327" s="12" t="s">
        <v>20</v>
      </c>
      <c r="F15327" t="s" s="13">
        <v>21</v>
      </c>
      <c r="G15327" t="s" s="14">
        <v>30672</v>
      </c>
    </row>
    <row r="15328">
      <c r="A15328" s="8" t="s">
        <v>30673</v>
      </c>
      <c r="B15328" s="9" t="s"/>
      <c r="C15328" s="10" t="s">
        <v>19</v>
      </c>
      <c r="D15328" s="11" t="s"/>
      <c r="E15328" s="12" t="s">
        <v>20</v>
      </c>
      <c r="F15328" t="s" s="13">
        <v>21</v>
      </c>
      <c r="G15328" t="s" s="14">
        <v>30674</v>
      </c>
    </row>
    <row r="15329">
      <c r="A15329" s="8" t="s">
        <v>30675</v>
      </c>
      <c r="B15329" s="9" t="s"/>
      <c r="C15329" s="10" t="s">
        <v>19</v>
      </c>
      <c r="D15329" s="11" t="s"/>
      <c r="E15329" s="12" t="s">
        <v>20</v>
      </c>
      <c r="F15329" t="s" s="13">
        <v>21</v>
      </c>
      <c r="G15329" t="s" s="14">
        <v>30676</v>
      </c>
    </row>
    <row r="15330">
      <c r="A15330" s="8" t="s">
        <v>30677</v>
      </c>
      <c r="B15330" s="9" t="s"/>
      <c r="C15330" s="10" t="s">
        <v>19</v>
      </c>
      <c r="D15330" s="11" t="s"/>
      <c r="E15330" s="12" t="s">
        <v>20</v>
      </c>
      <c r="F15330" t="s" s="13">
        <v>21</v>
      </c>
      <c r="G15330" t="s" s="14">
        <v>30678</v>
      </c>
    </row>
    <row r="15331">
      <c r="A15331" s="8" t="s">
        <v>30679</v>
      </c>
      <c r="B15331" s="9" t="s"/>
      <c r="C15331" s="10" t="s">
        <v>19</v>
      </c>
      <c r="D15331" s="11" t="s"/>
      <c r="E15331" s="12" t="s">
        <v>20</v>
      </c>
      <c r="F15331" t="s" s="13">
        <v>21</v>
      </c>
      <c r="G15331" t="s" s="14">
        <v>30680</v>
      </c>
    </row>
    <row r="15332">
      <c r="A15332" s="8" t="s">
        <v>30681</v>
      </c>
      <c r="B15332" s="9" t="s"/>
      <c r="C15332" s="10" t="s">
        <v>19</v>
      </c>
      <c r="D15332" s="11" t="s"/>
      <c r="E15332" s="12" t="s">
        <v>20</v>
      </c>
      <c r="F15332" t="s" s="13">
        <v>21</v>
      </c>
      <c r="G15332" t="s" s="14">
        <v>30682</v>
      </c>
    </row>
    <row r="15333">
      <c r="A15333" s="8" t="s">
        <v>30683</v>
      </c>
      <c r="B15333" s="9" t="s"/>
      <c r="C15333" s="10" t="s">
        <v>19</v>
      </c>
      <c r="D15333" s="11" t="s"/>
      <c r="E15333" s="12" t="s">
        <v>20</v>
      </c>
      <c r="F15333" t="s" s="13">
        <v>21</v>
      </c>
      <c r="G15333" t="s" s="14">
        <v>30684</v>
      </c>
    </row>
    <row r="15334">
      <c r="A15334" s="8" t="s">
        <v>30685</v>
      </c>
      <c r="B15334" s="9" t="s"/>
      <c r="C15334" s="10" t="s">
        <v>19</v>
      </c>
      <c r="D15334" s="11" t="s"/>
      <c r="E15334" s="12" t="s">
        <v>20</v>
      </c>
      <c r="F15334" t="s" s="13">
        <v>21</v>
      </c>
      <c r="G15334" t="s" s="14">
        <v>30686</v>
      </c>
    </row>
    <row r="15335">
      <c r="A15335" s="8" t="s">
        <v>30687</v>
      </c>
      <c r="B15335" s="9" t="s"/>
      <c r="C15335" s="10" t="s">
        <v>19</v>
      </c>
      <c r="D15335" s="11" t="s"/>
      <c r="E15335" s="12" t="s">
        <v>20</v>
      </c>
      <c r="F15335" t="s" s="13">
        <v>21</v>
      </c>
      <c r="G15335" t="s" s="14">
        <v>30688</v>
      </c>
    </row>
    <row r="15336">
      <c r="A15336" s="8" t="s">
        <v>30689</v>
      </c>
      <c r="B15336" s="9" t="s"/>
      <c r="C15336" s="10" t="s">
        <v>19</v>
      </c>
      <c r="D15336" s="11" t="s"/>
      <c r="E15336" s="12" t="s">
        <v>20</v>
      </c>
      <c r="F15336" t="s" s="13">
        <v>21</v>
      </c>
      <c r="G15336" t="s" s="14">
        <v>30690</v>
      </c>
    </row>
    <row r="15337">
      <c r="A15337" s="8" t="s">
        <v>30691</v>
      </c>
      <c r="B15337" s="9" t="s"/>
      <c r="C15337" s="10" t="s">
        <v>19</v>
      </c>
      <c r="D15337" s="11" t="s"/>
      <c r="E15337" s="12" t="s">
        <v>20</v>
      </c>
      <c r="F15337" t="s" s="13">
        <v>21</v>
      </c>
      <c r="G15337" t="s" s="14">
        <v>30692</v>
      </c>
    </row>
    <row r="15338">
      <c r="A15338" s="8" t="s">
        <v>30693</v>
      </c>
      <c r="B15338" s="9" t="s"/>
      <c r="C15338" s="10" t="s">
        <v>19</v>
      </c>
      <c r="D15338" s="11" t="s"/>
      <c r="E15338" s="12" t="s">
        <v>20</v>
      </c>
      <c r="F15338" t="s" s="13">
        <v>21</v>
      </c>
      <c r="G15338" t="s" s="14">
        <v>30694</v>
      </c>
    </row>
    <row r="15339">
      <c r="A15339" s="8" t="s">
        <v>30695</v>
      </c>
      <c r="B15339" s="9" t="s"/>
      <c r="C15339" s="10" t="s">
        <v>19</v>
      </c>
      <c r="D15339" s="11" t="s"/>
      <c r="E15339" s="12" t="s">
        <v>20</v>
      </c>
      <c r="F15339" t="s" s="13">
        <v>21</v>
      </c>
      <c r="G15339" t="s" s="14">
        <v>30696</v>
      </c>
    </row>
    <row r="15340">
      <c r="A15340" s="8" t="s">
        <v>30697</v>
      </c>
      <c r="B15340" s="9" t="s"/>
      <c r="C15340" s="10" t="s">
        <v>19</v>
      </c>
      <c r="D15340" s="11" t="s"/>
      <c r="E15340" s="12" t="s">
        <v>20</v>
      </c>
      <c r="F15340" t="s" s="13">
        <v>21</v>
      </c>
      <c r="G15340" t="s" s="14">
        <v>30698</v>
      </c>
    </row>
    <row r="15341">
      <c r="A15341" s="8" t="s">
        <v>30699</v>
      </c>
      <c r="B15341" s="9" t="s"/>
      <c r="C15341" s="10" t="s">
        <v>19</v>
      </c>
      <c r="D15341" s="11" t="s"/>
      <c r="E15341" s="12" t="s">
        <v>20</v>
      </c>
      <c r="F15341" t="s" s="13">
        <v>21</v>
      </c>
      <c r="G15341" t="s" s="14">
        <v>30700</v>
      </c>
    </row>
    <row r="15342">
      <c r="A15342" s="8" t="s">
        <v>30701</v>
      </c>
      <c r="B15342" s="9" t="s"/>
      <c r="C15342" s="10" t="s">
        <v>19</v>
      </c>
      <c r="D15342" s="11" t="s"/>
      <c r="E15342" s="12" t="s">
        <v>20</v>
      </c>
      <c r="F15342" t="s" s="13">
        <v>21</v>
      </c>
      <c r="G15342" t="s" s="14">
        <v>30702</v>
      </c>
    </row>
    <row r="15343">
      <c r="A15343" s="8" t="s">
        <v>30703</v>
      </c>
      <c r="B15343" s="9" t="s"/>
      <c r="C15343" s="10" t="s">
        <v>19</v>
      </c>
      <c r="D15343" s="11" t="s"/>
      <c r="E15343" s="12" t="s">
        <v>20</v>
      </c>
      <c r="F15343" t="s" s="13">
        <v>21</v>
      </c>
      <c r="G15343" t="s" s="14">
        <v>30704</v>
      </c>
    </row>
    <row r="15344">
      <c r="A15344" s="8" t="s">
        <v>30705</v>
      </c>
      <c r="B15344" s="9" t="s"/>
      <c r="C15344" s="10" t="s">
        <v>19</v>
      </c>
      <c r="D15344" s="11" t="s"/>
      <c r="E15344" s="12" t="s">
        <v>20</v>
      </c>
      <c r="F15344" t="s" s="13">
        <v>21</v>
      </c>
      <c r="G15344" t="s" s="14">
        <v>30706</v>
      </c>
    </row>
    <row r="15345">
      <c r="A15345" s="8" t="s">
        <v>30707</v>
      </c>
      <c r="B15345" s="9" t="s"/>
      <c r="C15345" s="10" t="s">
        <v>19</v>
      </c>
      <c r="D15345" s="11" t="s"/>
      <c r="E15345" s="12" t="s">
        <v>20</v>
      </c>
      <c r="F15345" t="s" s="13">
        <v>21</v>
      </c>
      <c r="G15345" t="s" s="14">
        <v>30708</v>
      </c>
    </row>
    <row r="15346">
      <c r="A15346" s="8" t="s">
        <v>30709</v>
      </c>
      <c r="B15346" s="9" t="s"/>
      <c r="C15346" s="10" t="s">
        <v>19</v>
      </c>
      <c r="D15346" s="11" t="s"/>
      <c r="E15346" s="12" t="s">
        <v>20</v>
      </c>
      <c r="F15346" t="s" s="13">
        <v>21</v>
      </c>
      <c r="G15346" t="s" s="14">
        <v>30710</v>
      </c>
    </row>
    <row r="15347">
      <c r="A15347" s="8" t="s">
        <v>30711</v>
      </c>
      <c r="B15347" s="9" t="s"/>
      <c r="C15347" s="10" t="s">
        <v>19</v>
      </c>
      <c r="D15347" s="11" t="s"/>
      <c r="E15347" s="12" t="s">
        <v>20</v>
      </c>
      <c r="F15347" t="s" s="13">
        <v>21</v>
      </c>
      <c r="G15347" t="s" s="14">
        <v>30712</v>
      </c>
    </row>
    <row r="15348">
      <c r="A15348" s="8" t="s">
        <v>30713</v>
      </c>
      <c r="B15348" s="9" t="s"/>
      <c r="C15348" s="10" t="s">
        <v>19</v>
      </c>
      <c r="D15348" s="11" t="s"/>
      <c r="E15348" s="12" t="s">
        <v>20</v>
      </c>
      <c r="F15348" t="s" s="13">
        <v>21</v>
      </c>
      <c r="G15348" t="s" s="14">
        <v>30714</v>
      </c>
    </row>
    <row r="15349">
      <c r="A15349" s="8" t="s">
        <v>30715</v>
      </c>
      <c r="B15349" s="9" t="s"/>
      <c r="C15349" s="10" t="s">
        <v>19</v>
      </c>
      <c r="D15349" s="11" t="s"/>
      <c r="E15349" s="12" t="s">
        <v>20</v>
      </c>
      <c r="F15349" t="s" s="13">
        <v>21</v>
      </c>
      <c r="G15349" t="s" s="14">
        <v>30716</v>
      </c>
    </row>
    <row r="15350">
      <c r="A15350" s="8" t="s">
        <v>30717</v>
      </c>
      <c r="B15350" s="9" t="s"/>
      <c r="C15350" s="10" t="s">
        <v>19</v>
      </c>
      <c r="D15350" s="11" t="s"/>
      <c r="E15350" s="12" t="s">
        <v>20</v>
      </c>
      <c r="F15350" t="s" s="13">
        <v>21</v>
      </c>
      <c r="G15350" t="s" s="14">
        <v>30718</v>
      </c>
    </row>
    <row r="15351">
      <c r="A15351" s="8" t="s">
        <v>30719</v>
      </c>
      <c r="B15351" s="9" t="s"/>
      <c r="C15351" s="10" t="s">
        <v>19</v>
      </c>
      <c r="D15351" s="11" t="s"/>
      <c r="E15351" s="12" t="s">
        <v>20</v>
      </c>
      <c r="F15351" t="s" s="13">
        <v>21</v>
      </c>
      <c r="G15351" t="s" s="14">
        <v>30720</v>
      </c>
    </row>
    <row r="15352">
      <c r="A15352" s="8" t="s">
        <v>30721</v>
      </c>
      <c r="B15352" s="9" t="s"/>
      <c r="C15352" s="10" t="s">
        <v>19</v>
      </c>
      <c r="D15352" s="11" t="s"/>
      <c r="E15352" s="12" t="s">
        <v>20</v>
      </c>
      <c r="F15352" t="s" s="13">
        <v>21</v>
      </c>
      <c r="G15352" t="s" s="14">
        <v>30722</v>
      </c>
    </row>
    <row r="15353">
      <c r="A15353" s="8" t="s">
        <v>30723</v>
      </c>
      <c r="B15353" s="9" t="s"/>
      <c r="C15353" s="10" t="s">
        <v>19</v>
      </c>
      <c r="D15353" s="11" t="s"/>
      <c r="E15353" s="12" t="s">
        <v>20</v>
      </c>
      <c r="F15353" t="s" s="13">
        <v>21</v>
      </c>
      <c r="G15353" t="s" s="14">
        <v>30724</v>
      </c>
    </row>
    <row r="15354">
      <c r="A15354" s="8" t="s">
        <v>30725</v>
      </c>
      <c r="B15354" s="9" t="s"/>
      <c r="C15354" s="10" t="s">
        <v>19</v>
      </c>
      <c r="D15354" s="11" t="s"/>
      <c r="E15354" s="12" t="s">
        <v>20</v>
      </c>
      <c r="F15354" t="s" s="13">
        <v>21</v>
      </c>
      <c r="G15354" t="s" s="14">
        <v>30726</v>
      </c>
    </row>
    <row r="15355">
      <c r="A15355" s="8" t="s">
        <v>30727</v>
      </c>
      <c r="B15355" s="9" t="s"/>
      <c r="C15355" s="10" t="s">
        <v>19</v>
      </c>
      <c r="D15355" s="11" t="s"/>
      <c r="E15355" s="12" t="s">
        <v>20</v>
      </c>
      <c r="F15355" t="s" s="13">
        <v>21</v>
      </c>
      <c r="G15355" t="s" s="14">
        <v>30728</v>
      </c>
    </row>
    <row r="15356">
      <c r="A15356" s="8" t="s">
        <v>30729</v>
      </c>
      <c r="B15356" s="9" t="s"/>
      <c r="C15356" s="10" t="s">
        <v>19</v>
      </c>
      <c r="D15356" s="11" t="s"/>
      <c r="E15356" s="12" t="s">
        <v>20</v>
      </c>
      <c r="F15356" t="s" s="13">
        <v>21</v>
      </c>
      <c r="G15356" t="s" s="14">
        <v>30730</v>
      </c>
    </row>
    <row r="15357">
      <c r="A15357" s="8" t="s">
        <v>30731</v>
      </c>
      <c r="B15357" s="9" t="s"/>
      <c r="C15357" s="10" t="s">
        <v>19</v>
      </c>
      <c r="D15357" s="11" t="s"/>
      <c r="E15357" s="12" t="s">
        <v>20</v>
      </c>
      <c r="F15357" t="s" s="13">
        <v>21</v>
      </c>
      <c r="G15357" t="s" s="14">
        <v>30732</v>
      </c>
    </row>
    <row r="15358">
      <c r="A15358" s="8" t="s">
        <v>30733</v>
      </c>
      <c r="B15358" s="9" t="s"/>
      <c r="C15358" s="10" t="s">
        <v>19</v>
      </c>
      <c r="D15358" s="11" t="s"/>
      <c r="E15358" s="12" t="s">
        <v>20</v>
      </c>
      <c r="F15358" t="s" s="13">
        <v>21</v>
      </c>
      <c r="G15358" t="s" s="14">
        <v>30734</v>
      </c>
    </row>
    <row r="15359">
      <c r="A15359" s="8" t="s">
        <v>30735</v>
      </c>
      <c r="B15359" s="9" t="s"/>
      <c r="C15359" s="10" t="s">
        <v>19</v>
      </c>
      <c r="D15359" s="11" t="s"/>
      <c r="E15359" s="12" t="s">
        <v>20</v>
      </c>
      <c r="F15359" t="s" s="13">
        <v>21</v>
      </c>
      <c r="G15359" t="s" s="14">
        <v>30736</v>
      </c>
    </row>
    <row r="15360">
      <c r="A15360" s="8" t="s">
        <v>30737</v>
      </c>
      <c r="B15360" s="9" t="s"/>
      <c r="C15360" s="10" t="s">
        <v>19</v>
      </c>
      <c r="D15360" s="11" t="s"/>
      <c r="E15360" s="12" t="s">
        <v>20</v>
      </c>
      <c r="F15360" t="s" s="13">
        <v>21</v>
      </c>
      <c r="G15360" t="s" s="14">
        <v>30738</v>
      </c>
    </row>
    <row r="15361">
      <c r="A15361" s="8" t="s">
        <v>30739</v>
      </c>
      <c r="B15361" s="9" t="s"/>
      <c r="C15361" s="10" t="s">
        <v>19</v>
      </c>
      <c r="D15361" s="11" t="s"/>
      <c r="E15361" s="12" t="s">
        <v>20</v>
      </c>
      <c r="F15361" t="s" s="13">
        <v>21</v>
      </c>
      <c r="G15361" t="s" s="14">
        <v>30740</v>
      </c>
    </row>
    <row r="15362">
      <c r="A15362" s="8" t="s">
        <v>30741</v>
      </c>
      <c r="B15362" s="9" t="s"/>
      <c r="C15362" s="10" t="s">
        <v>19</v>
      </c>
      <c r="D15362" s="11" t="s"/>
      <c r="E15362" s="12" t="s">
        <v>20</v>
      </c>
      <c r="F15362" t="s" s="13">
        <v>21</v>
      </c>
      <c r="G15362" t="s" s="14">
        <v>30742</v>
      </c>
    </row>
    <row r="15363">
      <c r="A15363" s="8" t="s">
        <v>30743</v>
      </c>
      <c r="B15363" s="9" t="s"/>
      <c r="C15363" s="10" t="s">
        <v>19</v>
      </c>
      <c r="D15363" s="11" t="s"/>
      <c r="E15363" s="12" t="s">
        <v>20</v>
      </c>
      <c r="F15363" t="s" s="13">
        <v>21</v>
      </c>
      <c r="G15363" t="s" s="14">
        <v>30744</v>
      </c>
    </row>
    <row r="15364">
      <c r="A15364" s="8" t="s">
        <v>30745</v>
      </c>
      <c r="B15364" s="9" t="s"/>
      <c r="C15364" s="10" t="s">
        <v>19</v>
      </c>
      <c r="D15364" s="11" t="s"/>
      <c r="E15364" s="12" t="s">
        <v>20</v>
      </c>
      <c r="F15364" t="s" s="13">
        <v>21</v>
      </c>
      <c r="G15364" t="s" s="14">
        <v>30746</v>
      </c>
    </row>
    <row r="15365">
      <c r="A15365" s="8" t="s">
        <v>30747</v>
      </c>
      <c r="B15365" s="9" t="s"/>
      <c r="C15365" s="10" t="s">
        <v>19</v>
      </c>
      <c r="D15365" s="11" t="s"/>
      <c r="E15365" s="12" t="s">
        <v>20</v>
      </c>
      <c r="F15365" t="s" s="13">
        <v>21</v>
      </c>
      <c r="G15365" t="s" s="14">
        <v>30748</v>
      </c>
    </row>
    <row r="15366">
      <c r="A15366" s="8" t="s">
        <v>30749</v>
      </c>
      <c r="B15366" s="9" t="s"/>
      <c r="C15366" s="10" t="s">
        <v>19</v>
      </c>
      <c r="D15366" s="11" t="s"/>
      <c r="E15366" s="12" t="s">
        <v>20</v>
      </c>
      <c r="F15366" t="s" s="13">
        <v>21</v>
      </c>
      <c r="G15366" t="s" s="14">
        <v>30750</v>
      </c>
    </row>
    <row r="15367">
      <c r="A15367" s="8" t="s">
        <v>30751</v>
      </c>
      <c r="B15367" s="9" t="s"/>
      <c r="C15367" s="10" t="s">
        <v>19</v>
      </c>
      <c r="D15367" s="11" t="s"/>
      <c r="E15367" s="12" t="s">
        <v>20</v>
      </c>
      <c r="F15367" t="s" s="13">
        <v>21</v>
      </c>
      <c r="G15367" t="s" s="14">
        <v>30752</v>
      </c>
    </row>
    <row r="15368">
      <c r="A15368" s="8" t="s">
        <v>30753</v>
      </c>
      <c r="B15368" s="9" t="s"/>
      <c r="C15368" s="10" t="s">
        <v>19</v>
      </c>
      <c r="D15368" s="11" t="s"/>
      <c r="E15368" s="12" t="s">
        <v>20</v>
      </c>
      <c r="F15368" t="s" s="13">
        <v>21</v>
      </c>
      <c r="G15368" t="s" s="14">
        <v>30754</v>
      </c>
    </row>
    <row r="15369">
      <c r="A15369" s="8" t="s">
        <v>30755</v>
      </c>
      <c r="B15369" s="9" t="s"/>
      <c r="C15369" s="10" t="s">
        <v>19</v>
      </c>
      <c r="D15369" s="11" t="s"/>
      <c r="E15369" s="12" t="s">
        <v>20</v>
      </c>
      <c r="F15369" t="s" s="13">
        <v>21</v>
      </c>
      <c r="G15369" t="s" s="14">
        <v>30756</v>
      </c>
    </row>
    <row r="15370">
      <c r="A15370" s="8" t="s">
        <v>30757</v>
      </c>
      <c r="B15370" s="9" t="s"/>
      <c r="C15370" s="10" t="s">
        <v>19</v>
      </c>
      <c r="D15370" s="11" t="s"/>
      <c r="E15370" s="12" t="s">
        <v>20</v>
      </c>
      <c r="F15370" t="s" s="13">
        <v>21</v>
      </c>
      <c r="G15370" t="s" s="14">
        <v>30758</v>
      </c>
    </row>
    <row r="15371">
      <c r="A15371" s="8" t="s">
        <v>30759</v>
      </c>
      <c r="B15371" s="9" t="s"/>
      <c r="C15371" s="10" t="s">
        <v>19</v>
      </c>
      <c r="D15371" s="11" t="s"/>
      <c r="E15371" s="12" t="s">
        <v>20</v>
      </c>
      <c r="F15371" t="s" s="13">
        <v>21</v>
      </c>
      <c r="G15371" t="s" s="14">
        <v>30760</v>
      </c>
    </row>
    <row r="15372">
      <c r="A15372" s="8" t="s">
        <v>30761</v>
      </c>
      <c r="B15372" s="9" t="s"/>
      <c r="C15372" s="10" t="s">
        <v>19</v>
      </c>
      <c r="D15372" s="11" t="s"/>
      <c r="E15372" s="12" t="s">
        <v>20</v>
      </c>
      <c r="F15372" t="s" s="13">
        <v>21</v>
      </c>
      <c r="G15372" t="s" s="14">
        <v>30762</v>
      </c>
    </row>
    <row r="15373">
      <c r="A15373" s="8" t="s">
        <v>30763</v>
      </c>
      <c r="B15373" s="9" t="s"/>
      <c r="C15373" s="10" t="s">
        <v>19</v>
      </c>
      <c r="D15373" s="11" t="s"/>
      <c r="E15373" s="12" t="s">
        <v>20</v>
      </c>
      <c r="F15373" t="s" s="13">
        <v>21</v>
      </c>
      <c r="G15373" t="s" s="14">
        <v>30764</v>
      </c>
    </row>
    <row r="15374">
      <c r="A15374" s="8" t="s">
        <v>30765</v>
      </c>
      <c r="B15374" s="9" t="s"/>
      <c r="C15374" s="10" t="s">
        <v>19</v>
      </c>
      <c r="D15374" s="11" t="s"/>
      <c r="E15374" s="12" t="s">
        <v>20</v>
      </c>
      <c r="F15374" t="s" s="13">
        <v>21</v>
      </c>
      <c r="G15374" t="s" s="14">
        <v>30766</v>
      </c>
    </row>
    <row r="15375">
      <c r="A15375" s="8" t="s">
        <v>30767</v>
      </c>
      <c r="B15375" s="9" t="s"/>
      <c r="C15375" s="10" t="s">
        <v>19</v>
      </c>
      <c r="D15375" s="11" t="s"/>
      <c r="E15375" s="12" t="s">
        <v>20</v>
      </c>
      <c r="F15375" t="s" s="13">
        <v>21</v>
      </c>
      <c r="G15375" t="s" s="14">
        <v>30768</v>
      </c>
    </row>
    <row r="15376">
      <c r="A15376" s="8" t="s">
        <v>30769</v>
      </c>
      <c r="B15376" s="9" t="s"/>
      <c r="C15376" s="10" t="s">
        <v>19</v>
      </c>
      <c r="D15376" s="11" t="s"/>
      <c r="E15376" s="12" t="s">
        <v>20</v>
      </c>
      <c r="F15376" t="s" s="13">
        <v>21</v>
      </c>
      <c r="G15376" t="s" s="14">
        <v>30770</v>
      </c>
    </row>
    <row r="15377">
      <c r="A15377" s="8" t="s">
        <v>30771</v>
      </c>
      <c r="B15377" s="9" t="s"/>
      <c r="C15377" s="10" t="s">
        <v>19</v>
      </c>
      <c r="D15377" s="11" t="s"/>
      <c r="E15377" s="12" t="s">
        <v>20</v>
      </c>
      <c r="F15377" t="s" s="13">
        <v>21</v>
      </c>
      <c r="G15377" t="s" s="14">
        <v>30772</v>
      </c>
    </row>
    <row r="15378">
      <c r="A15378" s="8" t="s">
        <v>30773</v>
      </c>
      <c r="B15378" s="9" t="s"/>
      <c r="C15378" s="10" t="s">
        <v>19</v>
      </c>
      <c r="D15378" s="11" t="s"/>
      <c r="E15378" s="12" t="s">
        <v>20</v>
      </c>
      <c r="F15378" t="s" s="13">
        <v>21</v>
      </c>
      <c r="G15378" t="s" s="14">
        <v>30774</v>
      </c>
    </row>
    <row r="15379">
      <c r="A15379" s="8" t="s">
        <v>30775</v>
      </c>
      <c r="B15379" s="9" t="s"/>
      <c r="C15379" s="10" t="s">
        <v>19</v>
      </c>
      <c r="D15379" s="11" t="s"/>
      <c r="E15379" s="12" t="s">
        <v>20</v>
      </c>
      <c r="F15379" t="s" s="13">
        <v>21</v>
      </c>
      <c r="G15379" t="s" s="14">
        <v>30776</v>
      </c>
    </row>
    <row r="15380">
      <c r="A15380" s="8" t="s">
        <v>30777</v>
      </c>
      <c r="B15380" s="9" t="s"/>
      <c r="C15380" s="10" t="s">
        <v>19</v>
      </c>
      <c r="D15380" s="11" t="s"/>
      <c r="E15380" s="12" t="s">
        <v>20</v>
      </c>
      <c r="F15380" t="s" s="13">
        <v>21</v>
      </c>
      <c r="G15380" t="s" s="14">
        <v>30778</v>
      </c>
    </row>
    <row r="15381">
      <c r="A15381" s="8" t="s">
        <v>30779</v>
      </c>
      <c r="B15381" s="9" t="s"/>
      <c r="C15381" s="10" t="s">
        <v>19</v>
      </c>
      <c r="D15381" s="11" t="s"/>
      <c r="E15381" s="12" t="s">
        <v>20</v>
      </c>
      <c r="F15381" t="s" s="13">
        <v>21</v>
      </c>
      <c r="G15381" t="s" s="14">
        <v>30780</v>
      </c>
    </row>
    <row r="15382">
      <c r="A15382" s="8" t="s">
        <v>30781</v>
      </c>
      <c r="B15382" s="9" t="s"/>
      <c r="C15382" s="10" t="s">
        <v>19</v>
      </c>
      <c r="D15382" s="11" t="s"/>
      <c r="E15382" s="12" t="s">
        <v>20</v>
      </c>
      <c r="F15382" t="s" s="13">
        <v>21</v>
      </c>
      <c r="G15382" t="s" s="14">
        <v>30782</v>
      </c>
    </row>
    <row r="15383">
      <c r="A15383" s="8" t="s">
        <v>30783</v>
      </c>
      <c r="B15383" s="9" t="s"/>
      <c r="C15383" s="10" t="s">
        <v>19</v>
      </c>
      <c r="D15383" s="11" t="s"/>
      <c r="E15383" s="12" t="s">
        <v>20</v>
      </c>
      <c r="F15383" t="s" s="13">
        <v>21</v>
      </c>
      <c r="G15383" t="s" s="14">
        <v>30784</v>
      </c>
    </row>
    <row r="15384">
      <c r="A15384" s="8" t="s">
        <v>30785</v>
      </c>
      <c r="B15384" s="9" t="s"/>
      <c r="C15384" s="10" t="s">
        <v>19</v>
      </c>
      <c r="D15384" s="11" t="s"/>
      <c r="E15384" s="12" t="s">
        <v>20</v>
      </c>
      <c r="F15384" t="s" s="13">
        <v>21</v>
      </c>
      <c r="G15384" t="s" s="14">
        <v>30786</v>
      </c>
    </row>
    <row r="15385">
      <c r="A15385" s="8" t="s">
        <v>30787</v>
      </c>
      <c r="B15385" s="9" t="s"/>
      <c r="C15385" s="10" t="s">
        <v>19</v>
      </c>
      <c r="D15385" s="11" t="s"/>
      <c r="E15385" s="12" t="s">
        <v>20</v>
      </c>
      <c r="F15385" t="s" s="13">
        <v>21</v>
      </c>
      <c r="G15385" t="s" s="14">
        <v>30788</v>
      </c>
    </row>
    <row r="15386">
      <c r="A15386" s="8" t="s">
        <v>30789</v>
      </c>
      <c r="B15386" s="9" t="s"/>
      <c r="C15386" s="10" t="s">
        <v>19</v>
      </c>
      <c r="D15386" s="11" t="s"/>
      <c r="E15386" s="12" t="s">
        <v>20</v>
      </c>
      <c r="F15386" t="s" s="13">
        <v>21</v>
      </c>
      <c r="G15386" t="s" s="14">
        <v>30790</v>
      </c>
    </row>
    <row r="15387">
      <c r="A15387" s="8" t="s">
        <v>30791</v>
      </c>
      <c r="B15387" s="9" t="s"/>
      <c r="C15387" s="10" t="s">
        <v>19</v>
      </c>
      <c r="D15387" s="11" t="s"/>
      <c r="E15387" s="12" t="s">
        <v>20</v>
      </c>
      <c r="F15387" t="s" s="13">
        <v>21</v>
      </c>
      <c r="G15387" t="s" s="14">
        <v>30792</v>
      </c>
    </row>
    <row r="15388">
      <c r="A15388" s="8" t="s">
        <v>30793</v>
      </c>
      <c r="B15388" s="9" t="s"/>
      <c r="C15388" s="10" t="s">
        <v>19</v>
      </c>
      <c r="D15388" s="11" t="s"/>
      <c r="E15388" s="12" t="s">
        <v>20</v>
      </c>
      <c r="F15388" t="s" s="13">
        <v>21</v>
      </c>
      <c r="G15388" t="s" s="14">
        <v>30794</v>
      </c>
    </row>
    <row r="15389">
      <c r="A15389" s="8" t="s">
        <v>30795</v>
      </c>
      <c r="B15389" s="9" t="s"/>
      <c r="C15389" s="10" t="s">
        <v>19</v>
      </c>
      <c r="D15389" s="11" t="s"/>
      <c r="E15389" s="12" t="s">
        <v>20</v>
      </c>
      <c r="F15389" t="s" s="13">
        <v>21</v>
      </c>
      <c r="G15389" t="s" s="14">
        <v>30796</v>
      </c>
    </row>
    <row r="15390">
      <c r="A15390" s="8" t="s">
        <v>30797</v>
      </c>
      <c r="B15390" s="9" t="s"/>
      <c r="C15390" s="10" t="s">
        <v>19</v>
      </c>
      <c r="D15390" s="11" t="s"/>
      <c r="E15390" s="12" t="s">
        <v>20</v>
      </c>
      <c r="F15390" t="s" s="13">
        <v>21</v>
      </c>
      <c r="G15390" t="s" s="14">
        <v>30798</v>
      </c>
    </row>
    <row r="15391">
      <c r="A15391" s="8" t="s">
        <v>30799</v>
      </c>
      <c r="B15391" s="9" t="s"/>
      <c r="C15391" s="10" t="s">
        <v>19</v>
      </c>
      <c r="D15391" s="11" t="s"/>
      <c r="E15391" s="12" t="s">
        <v>20</v>
      </c>
      <c r="F15391" t="s" s="13">
        <v>21</v>
      </c>
      <c r="G15391" t="s" s="14">
        <v>30800</v>
      </c>
    </row>
    <row r="15392">
      <c r="A15392" s="8" t="s">
        <v>30801</v>
      </c>
      <c r="B15392" s="9" t="s"/>
      <c r="C15392" s="10" t="s">
        <v>19</v>
      </c>
      <c r="D15392" s="11" t="s"/>
      <c r="E15392" s="12" t="s">
        <v>20</v>
      </c>
      <c r="F15392" t="s" s="13">
        <v>21</v>
      </c>
      <c r="G15392" t="s" s="14">
        <v>30802</v>
      </c>
    </row>
    <row r="15393">
      <c r="A15393" s="8" t="s">
        <v>30803</v>
      </c>
      <c r="B15393" s="9" t="s"/>
      <c r="C15393" s="10" t="s">
        <v>19</v>
      </c>
      <c r="D15393" s="11" t="s"/>
      <c r="E15393" s="12" t="s">
        <v>20</v>
      </c>
      <c r="F15393" t="s" s="13">
        <v>21</v>
      </c>
      <c r="G15393" t="s" s="14">
        <v>30804</v>
      </c>
    </row>
    <row r="15394">
      <c r="A15394" s="8" t="s">
        <v>30805</v>
      </c>
      <c r="B15394" s="9" t="s"/>
      <c r="C15394" s="10" t="s">
        <v>19</v>
      </c>
      <c r="D15394" s="11" t="s"/>
      <c r="E15394" s="12" t="s">
        <v>20</v>
      </c>
      <c r="F15394" t="s" s="13">
        <v>21</v>
      </c>
      <c r="G15394" t="s" s="14">
        <v>30806</v>
      </c>
    </row>
    <row r="15395">
      <c r="A15395" s="8" t="s">
        <v>30807</v>
      </c>
      <c r="B15395" s="9" t="s"/>
      <c r="C15395" s="10" t="s">
        <v>19</v>
      </c>
      <c r="D15395" s="11" t="s"/>
      <c r="E15395" s="12" t="s">
        <v>20</v>
      </c>
      <c r="F15395" t="s" s="13">
        <v>21</v>
      </c>
      <c r="G15395" t="s" s="14">
        <v>30808</v>
      </c>
    </row>
    <row r="15396">
      <c r="A15396" s="8" t="s">
        <v>30809</v>
      </c>
      <c r="B15396" s="9" t="s"/>
      <c r="C15396" s="10" t="s">
        <v>19</v>
      </c>
      <c r="D15396" s="11" t="s"/>
      <c r="E15396" s="12" t="s">
        <v>20</v>
      </c>
      <c r="F15396" t="s" s="13">
        <v>21</v>
      </c>
      <c r="G15396" t="s" s="14">
        <v>30810</v>
      </c>
    </row>
    <row r="15397">
      <c r="A15397" s="8" t="s">
        <v>30811</v>
      </c>
      <c r="B15397" s="9" t="s"/>
      <c r="C15397" s="10" t="s">
        <v>19</v>
      </c>
      <c r="D15397" s="11" t="s"/>
      <c r="E15397" s="12" t="s">
        <v>20</v>
      </c>
      <c r="F15397" t="s" s="13">
        <v>21</v>
      </c>
      <c r="G15397" t="s" s="14">
        <v>30812</v>
      </c>
    </row>
    <row r="15398">
      <c r="A15398" s="8" t="s">
        <v>30813</v>
      </c>
      <c r="B15398" s="9" t="s"/>
      <c r="C15398" s="10" t="s">
        <v>19</v>
      </c>
      <c r="D15398" s="11" t="s"/>
      <c r="E15398" s="12" t="s">
        <v>20</v>
      </c>
      <c r="F15398" t="s" s="13">
        <v>21</v>
      </c>
      <c r="G15398" t="s" s="14">
        <v>30814</v>
      </c>
    </row>
    <row r="15399">
      <c r="A15399" s="8" t="s">
        <v>30815</v>
      </c>
      <c r="B15399" s="9" t="s"/>
      <c r="C15399" s="10" t="s">
        <v>19</v>
      </c>
      <c r="D15399" s="11" t="s"/>
      <c r="E15399" s="12" t="s">
        <v>20</v>
      </c>
      <c r="F15399" t="s" s="13">
        <v>21</v>
      </c>
      <c r="G15399" t="s" s="14">
        <v>30816</v>
      </c>
    </row>
    <row r="15400">
      <c r="A15400" s="8" t="s">
        <v>30817</v>
      </c>
      <c r="B15400" s="9" t="s"/>
      <c r="C15400" s="10" t="s">
        <v>19</v>
      </c>
      <c r="D15400" s="11" t="s"/>
      <c r="E15400" s="12" t="s">
        <v>20</v>
      </c>
      <c r="F15400" t="s" s="13">
        <v>21</v>
      </c>
      <c r="G15400" t="s" s="14">
        <v>30818</v>
      </c>
    </row>
    <row r="15401">
      <c r="A15401" s="8" t="s">
        <v>30819</v>
      </c>
      <c r="B15401" s="9" t="s"/>
      <c r="C15401" s="10" t="s">
        <v>19</v>
      </c>
      <c r="D15401" s="11" t="s"/>
      <c r="E15401" s="12" t="s">
        <v>20</v>
      </c>
      <c r="F15401" t="s" s="13">
        <v>21</v>
      </c>
      <c r="G15401" t="s" s="14">
        <v>30820</v>
      </c>
    </row>
    <row r="15402">
      <c r="A15402" s="8" t="s">
        <v>30821</v>
      </c>
      <c r="B15402" s="9" t="s"/>
      <c r="C15402" s="10" t="s">
        <v>19</v>
      </c>
      <c r="D15402" s="11" t="s"/>
      <c r="E15402" s="12" t="s">
        <v>20</v>
      </c>
      <c r="F15402" t="s" s="13">
        <v>21</v>
      </c>
      <c r="G15402" t="s" s="14">
        <v>30822</v>
      </c>
    </row>
    <row r="15403">
      <c r="A15403" s="8" t="s">
        <v>30823</v>
      </c>
      <c r="B15403" s="9" t="s"/>
      <c r="C15403" s="10" t="s">
        <v>19</v>
      </c>
      <c r="D15403" s="11" t="s"/>
      <c r="E15403" s="12" t="s">
        <v>20</v>
      </c>
      <c r="F15403" t="s" s="13">
        <v>21</v>
      </c>
      <c r="G15403" t="s" s="14">
        <v>30824</v>
      </c>
    </row>
    <row r="15404">
      <c r="A15404" s="8" t="s">
        <v>30825</v>
      </c>
      <c r="B15404" s="9" t="s"/>
      <c r="C15404" s="10" t="s">
        <v>19</v>
      </c>
      <c r="D15404" s="11" t="s"/>
      <c r="E15404" s="12" t="s">
        <v>20</v>
      </c>
      <c r="F15404" t="s" s="13">
        <v>21</v>
      </c>
      <c r="G15404" t="s" s="14">
        <v>30826</v>
      </c>
    </row>
    <row r="15405">
      <c r="A15405" s="8" t="s">
        <v>30827</v>
      </c>
      <c r="B15405" s="9" t="s"/>
      <c r="C15405" s="10" t="s">
        <v>19</v>
      </c>
      <c r="D15405" s="11" t="s"/>
      <c r="E15405" s="12" t="s">
        <v>20</v>
      </c>
      <c r="F15405" t="s" s="13">
        <v>21</v>
      </c>
      <c r="G15405" t="s" s="14">
        <v>30828</v>
      </c>
    </row>
    <row r="15406">
      <c r="A15406" s="8" t="s">
        <v>30829</v>
      </c>
      <c r="B15406" s="9" t="s"/>
      <c r="C15406" s="10" t="s">
        <v>19</v>
      </c>
      <c r="D15406" s="11" t="s"/>
      <c r="E15406" s="12" t="s">
        <v>20</v>
      </c>
      <c r="F15406" t="s" s="13">
        <v>21</v>
      </c>
      <c r="G15406" t="s" s="14">
        <v>30830</v>
      </c>
    </row>
    <row r="15407">
      <c r="A15407" s="8" t="s">
        <v>30831</v>
      </c>
      <c r="B15407" s="9" t="s"/>
      <c r="C15407" s="10" t="s">
        <v>19</v>
      </c>
      <c r="D15407" s="11" t="s"/>
      <c r="E15407" s="12" t="s">
        <v>20</v>
      </c>
      <c r="F15407" t="s" s="13">
        <v>21</v>
      </c>
      <c r="G15407" t="s" s="14">
        <v>30832</v>
      </c>
    </row>
    <row r="15408">
      <c r="A15408" s="8" t="s">
        <v>30833</v>
      </c>
      <c r="B15408" s="9" t="s"/>
      <c r="C15408" s="10" t="s">
        <v>19</v>
      </c>
      <c r="D15408" s="11" t="s"/>
      <c r="E15408" s="12" t="s">
        <v>20</v>
      </c>
      <c r="F15408" t="s" s="13">
        <v>21</v>
      </c>
      <c r="G15408" t="s" s="14">
        <v>30834</v>
      </c>
    </row>
    <row r="15409">
      <c r="A15409" s="8" t="s">
        <v>30835</v>
      </c>
      <c r="B15409" s="9" t="s"/>
      <c r="C15409" s="10" t="s">
        <v>19</v>
      </c>
      <c r="D15409" s="11" t="s"/>
      <c r="E15409" s="12" t="s">
        <v>20</v>
      </c>
      <c r="F15409" t="s" s="13">
        <v>21</v>
      </c>
      <c r="G15409" t="s" s="14">
        <v>30836</v>
      </c>
    </row>
    <row r="15410">
      <c r="A15410" s="8" t="s">
        <v>30837</v>
      </c>
      <c r="B15410" s="9" t="s"/>
      <c r="C15410" s="10" t="s">
        <v>19</v>
      </c>
      <c r="D15410" s="11" t="s"/>
      <c r="E15410" s="12" t="s">
        <v>20</v>
      </c>
      <c r="F15410" t="s" s="13">
        <v>21</v>
      </c>
      <c r="G15410" t="s" s="14">
        <v>30838</v>
      </c>
    </row>
    <row r="15411">
      <c r="A15411" s="8" t="s">
        <v>30839</v>
      </c>
      <c r="B15411" s="9" t="s"/>
      <c r="C15411" s="10" t="s">
        <v>19</v>
      </c>
      <c r="D15411" s="11" t="s"/>
      <c r="E15411" s="12" t="s">
        <v>20</v>
      </c>
      <c r="F15411" t="s" s="13">
        <v>21</v>
      </c>
      <c r="G15411" t="s" s="14">
        <v>30840</v>
      </c>
    </row>
    <row r="15412">
      <c r="A15412" s="8" t="s">
        <v>30841</v>
      </c>
      <c r="B15412" s="9" t="s"/>
      <c r="C15412" s="10" t="s">
        <v>19</v>
      </c>
      <c r="D15412" s="11" t="s"/>
      <c r="E15412" s="12" t="s">
        <v>20</v>
      </c>
      <c r="F15412" t="s" s="13">
        <v>21</v>
      </c>
      <c r="G15412" t="s" s="14">
        <v>30842</v>
      </c>
    </row>
    <row r="15413">
      <c r="A15413" s="8" t="s">
        <v>30843</v>
      </c>
      <c r="B15413" s="9" t="s"/>
      <c r="C15413" s="10" t="s">
        <v>19</v>
      </c>
      <c r="D15413" s="11" t="s"/>
      <c r="E15413" s="12" t="s">
        <v>20</v>
      </c>
      <c r="F15413" t="s" s="13">
        <v>21</v>
      </c>
      <c r="G15413" t="s" s="14">
        <v>30844</v>
      </c>
    </row>
    <row r="15414">
      <c r="A15414" s="8" t="s">
        <v>30845</v>
      </c>
      <c r="B15414" s="9" t="s"/>
      <c r="C15414" s="10" t="s">
        <v>19</v>
      </c>
      <c r="D15414" s="11" t="s"/>
      <c r="E15414" s="12" t="s">
        <v>20</v>
      </c>
      <c r="F15414" t="s" s="13">
        <v>21</v>
      </c>
      <c r="G15414" t="s" s="14">
        <v>30846</v>
      </c>
    </row>
    <row r="15415">
      <c r="A15415" s="8" t="s">
        <v>30847</v>
      </c>
      <c r="B15415" s="9" t="s"/>
      <c r="C15415" s="10" t="s">
        <v>19</v>
      </c>
      <c r="D15415" s="11" t="s"/>
      <c r="E15415" s="12" t="s">
        <v>20</v>
      </c>
      <c r="F15415" t="s" s="13">
        <v>21</v>
      </c>
      <c r="G15415" t="s" s="14">
        <v>30848</v>
      </c>
    </row>
    <row r="15416">
      <c r="A15416" s="8" t="s">
        <v>30849</v>
      </c>
      <c r="B15416" s="9" t="s"/>
      <c r="C15416" s="10" t="s">
        <v>19</v>
      </c>
      <c r="D15416" s="11" t="s"/>
      <c r="E15416" s="12" t="s">
        <v>20</v>
      </c>
      <c r="F15416" t="s" s="13">
        <v>21</v>
      </c>
      <c r="G15416" t="s" s="14">
        <v>30850</v>
      </c>
    </row>
    <row r="15417">
      <c r="A15417" s="8" t="s">
        <v>30851</v>
      </c>
      <c r="B15417" s="9" t="s"/>
      <c r="C15417" s="10" t="s">
        <v>19</v>
      </c>
      <c r="D15417" s="11" t="s"/>
      <c r="E15417" s="12" t="s">
        <v>20</v>
      </c>
      <c r="F15417" t="s" s="13">
        <v>21</v>
      </c>
      <c r="G15417" t="s" s="14">
        <v>30852</v>
      </c>
    </row>
    <row r="15418">
      <c r="A15418" s="8" t="s">
        <v>30853</v>
      </c>
      <c r="B15418" s="9" t="s"/>
      <c r="C15418" s="10" t="s">
        <v>19</v>
      </c>
      <c r="D15418" s="11" t="s"/>
      <c r="E15418" s="12" t="s">
        <v>20</v>
      </c>
      <c r="F15418" t="s" s="13">
        <v>21</v>
      </c>
      <c r="G15418" t="s" s="14">
        <v>30854</v>
      </c>
    </row>
    <row r="15419">
      <c r="A15419" s="8" t="s">
        <v>30855</v>
      </c>
      <c r="B15419" s="9" t="s"/>
      <c r="C15419" s="10" t="s">
        <v>19</v>
      </c>
      <c r="D15419" s="11" t="s"/>
      <c r="E15419" s="12" t="s">
        <v>20</v>
      </c>
      <c r="F15419" t="s" s="13">
        <v>21</v>
      </c>
      <c r="G15419" t="s" s="14">
        <v>30856</v>
      </c>
    </row>
    <row r="15420">
      <c r="A15420" s="8" t="s">
        <v>30857</v>
      </c>
      <c r="B15420" s="9" t="s"/>
      <c r="C15420" s="10" t="s">
        <v>19</v>
      </c>
      <c r="D15420" s="11" t="s"/>
      <c r="E15420" s="12" t="s">
        <v>20</v>
      </c>
      <c r="F15420" t="s" s="13">
        <v>21</v>
      </c>
      <c r="G15420" t="s" s="14">
        <v>30858</v>
      </c>
    </row>
    <row r="15421">
      <c r="A15421" s="8" t="s">
        <v>30859</v>
      </c>
      <c r="B15421" s="9" t="s"/>
      <c r="C15421" s="10" t="s">
        <v>19</v>
      </c>
      <c r="D15421" s="11" t="s"/>
      <c r="E15421" s="12" t="s">
        <v>20</v>
      </c>
      <c r="F15421" t="s" s="13">
        <v>21</v>
      </c>
      <c r="G15421" t="s" s="14">
        <v>30860</v>
      </c>
    </row>
    <row r="15422">
      <c r="A15422" s="8" t="s">
        <v>30861</v>
      </c>
      <c r="B15422" s="9" t="s"/>
      <c r="C15422" s="10" t="s">
        <v>19</v>
      </c>
      <c r="D15422" s="11" t="s"/>
      <c r="E15422" s="12" t="s">
        <v>20</v>
      </c>
      <c r="F15422" t="s" s="13">
        <v>21</v>
      </c>
      <c r="G15422" t="s" s="14">
        <v>30862</v>
      </c>
    </row>
    <row r="15423">
      <c r="A15423" s="8" t="s">
        <v>30863</v>
      </c>
      <c r="B15423" s="9" t="s"/>
      <c r="C15423" s="10" t="s">
        <v>19</v>
      </c>
      <c r="D15423" s="11" t="s"/>
      <c r="E15423" s="12" t="s">
        <v>20</v>
      </c>
      <c r="F15423" t="s" s="13">
        <v>21</v>
      </c>
      <c r="G15423" t="s" s="14">
        <v>30864</v>
      </c>
    </row>
    <row r="15424">
      <c r="A15424" s="8" t="s">
        <v>30865</v>
      </c>
      <c r="B15424" s="9" t="s"/>
      <c r="C15424" s="10" t="s">
        <v>19</v>
      </c>
      <c r="D15424" s="11" t="s"/>
      <c r="E15424" s="12" t="s">
        <v>20</v>
      </c>
      <c r="F15424" t="s" s="13">
        <v>21</v>
      </c>
      <c r="G15424" t="s" s="14">
        <v>30866</v>
      </c>
    </row>
    <row r="15425">
      <c r="A15425" s="8" t="s">
        <v>30867</v>
      </c>
      <c r="B15425" s="9" t="s"/>
      <c r="C15425" s="10" t="s">
        <v>19</v>
      </c>
      <c r="D15425" s="11" t="s"/>
      <c r="E15425" s="12" t="s">
        <v>20</v>
      </c>
      <c r="F15425" t="s" s="13">
        <v>21</v>
      </c>
      <c r="G15425" t="s" s="14">
        <v>30868</v>
      </c>
    </row>
    <row r="15426">
      <c r="A15426" s="8" t="s">
        <v>30869</v>
      </c>
      <c r="B15426" s="9" t="s"/>
      <c r="C15426" s="10" t="s">
        <v>19</v>
      </c>
      <c r="D15426" s="11" t="s"/>
      <c r="E15426" s="12" t="s">
        <v>20</v>
      </c>
      <c r="F15426" t="s" s="13">
        <v>21</v>
      </c>
      <c r="G15426" t="s" s="14">
        <v>30870</v>
      </c>
    </row>
    <row r="15427">
      <c r="A15427" s="8" t="s">
        <v>30871</v>
      </c>
      <c r="B15427" s="9" t="s"/>
      <c r="C15427" s="10" t="s">
        <v>19</v>
      </c>
      <c r="D15427" s="11" t="s"/>
      <c r="E15427" s="12" t="s">
        <v>20</v>
      </c>
      <c r="F15427" t="s" s="13">
        <v>21</v>
      </c>
      <c r="G15427" t="s" s="14">
        <v>30872</v>
      </c>
    </row>
    <row r="15428">
      <c r="A15428" s="8" t="s">
        <v>30873</v>
      </c>
      <c r="B15428" s="9" t="s"/>
      <c r="C15428" s="10" t="s">
        <v>19</v>
      </c>
      <c r="D15428" s="11" t="s"/>
      <c r="E15428" s="12" t="s">
        <v>20</v>
      </c>
      <c r="F15428" t="s" s="13">
        <v>21</v>
      </c>
      <c r="G15428" t="s" s="14">
        <v>30874</v>
      </c>
    </row>
    <row r="15429">
      <c r="A15429" s="8" t="s">
        <v>30875</v>
      </c>
      <c r="B15429" s="9" t="s"/>
      <c r="C15429" s="10" t="s">
        <v>19</v>
      </c>
      <c r="D15429" s="11" t="s"/>
      <c r="E15429" s="12" t="s">
        <v>20</v>
      </c>
      <c r="F15429" t="s" s="13">
        <v>21</v>
      </c>
      <c r="G15429" t="s" s="14">
        <v>30876</v>
      </c>
    </row>
    <row r="15430">
      <c r="A15430" s="8" t="s">
        <v>30877</v>
      </c>
      <c r="B15430" s="9" t="s"/>
      <c r="C15430" s="10" t="s">
        <v>19</v>
      </c>
      <c r="D15430" s="11" t="s"/>
      <c r="E15430" s="12" t="s">
        <v>20</v>
      </c>
      <c r="F15430" t="s" s="13">
        <v>21</v>
      </c>
      <c r="G15430" t="s" s="14">
        <v>30878</v>
      </c>
    </row>
    <row r="15431">
      <c r="A15431" s="8" t="s">
        <v>30879</v>
      </c>
      <c r="B15431" s="9" t="s"/>
      <c r="C15431" s="10" t="s">
        <v>19</v>
      </c>
      <c r="D15431" s="11" t="s"/>
      <c r="E15431" s="12" t="s">
        <v>20</v>
      </c>
      <c r="F15431" t="s" s="13">
        <v>21</v>
      </c>
      <c r="G15431" t="s" s="14">
        <v>30880</v>
      </c>
    </row>
    <row r="15432">
      <c r="A15432" s="8" t="s">
        <v>30881</v>
      </c>
      <c r="B15432" s="9" t="s"/>
      <c r="C15432" s="10" t="s">
        <v>19</v>
      </c>
      <c r="D15432" s="11" t="s"/>
      <c r="E15432" s="12" t="s">
        <v>20</v>
      </c>
      <c r="F15432" t="s" s="13">
        <v>21</v>
      </c>
      <c r="G15432" t="s" s="14">
        <v>30882</v>
      </c>
    </row>
    <row r="15433">
      <c r="A15433" s="8" t="s">
        <v>30883</v>
      </c>
      <c r="B15433" s="9" t="s"/>
      <c r="C15433" s="10" t="s">
        <v>19</v>
      </c>
      <c r="D15433" s="11" t="s"/>
      <c r="E15433" s="12" t="s">
        <v>20</v>
      </c>
      <c r="F15433" t="s" s="13">
        <v>21</v>
      </c>
      <c r="G15433" t="s" s="14">
        <v>30884</v>
      </c>
    </row>
    <row r="15434">
      <c r="A15434" s="8" t="s">
        <v>30885</v>
      </c>
      <c r="B15434" s="9" t="s"/>
      <c r="C15434" s="10" t="s">
        <v>19</v>
      </c>
      <c r="D15434" s="11" t="s"/>
      <c r="E15434" s="12" t="s">
        <v>20</v>
      </c>
      <c r="F15434" t="s" s="13">
        <v>21</v>
      </c>
      <c r="G15434" t="s" s="14">
        <v>30886</v>
      </c>
    </row>
    <row r="15435">
      <c r="A15435" s="8" t="s">
        <v>30887</v>
      </c>
      <c r="B15435" s="9" t="s"/>
      <c r="C15435" s="10" t="s">
        <v>19</v>
      </c>
      <c r="D15435" s="11" t="s"/>
      <c r="E15435" s="12" t="s">
        <v>20</v>
      </c>
      <c r="F15435" t="s" s="13">
        <v>21</v>
      </c>
      <c r="G15435" t="s" s="14">
        <v>30888</v>
      </c>
    </row>
    <row r="15436">
      <c r="A15436" s="8" t="s">
        <v>30889</v>
      </c>
      <c r="B15436" s="9" t="s"/>
      <c r="C15436" s="10" t="s">
        <v>19</v>
      </c>
      <c r="D15436" s="11" t="s"/>
      <c r="E15436" s="12" t="s">
        <v>20</v>
      </c>
      <c r="F15436" t="s" s="13">
        <v>21</v>
      </c>
      <c r="G15436" t="s" s="14">
        <v>30890</v>
      </c>
    </row>
    <row r="15437">
      <c r="A15437" s="8" t="s">
        <v>30891</v>
      </c>
      <c r="B15437" s="9" t="s"/>
      <c r="C15437" s="10" t="s">
        <v>19</v>
      </c>
      <c r="D15437" s="11" t="s"/>
      <c r="E15437" s="12" t="s">
        <v>20</v>
      </c>
      <c r="F15437" t="s" s="13">
        <v>21</v>
      </c>
      <c r="G15437" t="s" s="14">
        <v>30892</v>
      </c>
    </row>
    <row r="15438">
      <c r="A15438" s="8" t="s">
        <v>30893</v>
      </c>
      <c r="B15438" s="9" t="s"/>
      <c r="C15438" s="10" t="s">
        <v>19</v>
      </c>
      <c r="D15438" s="11" t="s"/>
      <c r="E15438" s="12" t="s">
        <v>20</v>
      </c>
      <c r="F15438" t="s" s="13">
        <v>21</v>
      </c>
      <c r="G15438" t="s" s="14">
        <v>30894</v>
      </c>
    </row>
    <row r="15439">
      <c r="A15439" s="8" t="s">
        <v>30895</v>
      </c>
      <c r="B15439" s="9" t="s"/>
      <c r="C15439" s="10" t="s">
        <v>19</v>
      </c>
      <c r="D15439" s="11" t="s"/>
      <c r="E15439" s="12" t="s">
        <v>20</v>
      </c>
      <c r="F15439" t="s" s="13">
        <v>21</v>
      </c>
      <c r="G15439" t="s" s="14">
        <v>30896</v>
      </c>
    </row>
    <row r="15440">
      <c r="A15440" s="8" t="s">
        <v>30897</v>
      </c>
      <c r="B15440" s="9" t="s"/>
      <c r="C15440" s="10" t="s">
        <v>19</v>
      </c>
      <c r="D15440" s="11" t="s"/>
      <c r="E15440" s="12" t="s">
        <v>20</v>
      </c>
      <c r="F15440" t="s" s="13">
        <v>21</v>
      </c>
      <c r="G15440" t="s" s="14">
        <v>30898</v>
      </c>
    </row>
    <row r="15441">
      <c r="A15441" s="8" t="s">
        <v>30899</v>
      </c>
      <c r="B15441" s="9" t="s"/>
      <c r="C15441" s="10" t="s">
        <v>19</v>
      </c>
      <c r="D15441" s="11" t="s"/>
      <c r="E15441" s="12" t="s">
        <v>20</v>
      </c>
      <c r="F15441" t="s" s="13">
        <v>21</v>
      </c>
      <c r="G15441" t="s" s="14">
        <v>30900</v>
      </c>
    </row>
    <row r="15442">
      <c r="A15442" s="8" t="s">
        <v>30901</v>
      </c>
      <c r="B15442" s="9" t="s"/>
      <c r="C15442" s="10" t="s">
        <v>19</v>
      </c>
      <c r="D15442" s="11" t="s"/>
      <c r="E15442" s="12" t="s">
        <v>20</v>
      </c>
      <c r="F15442" t="s" s="13">
        <v>21</v>
      </c>
      <c r="G15442" t="s" s="14">
        <v>30902</v>
      </c>
    </row>
    <row r="15443">
      <c r="A15443" s="8" t="s">
        <v>30903</v>
      </c>
      <c r="B15443" s="9" t="s"/>
      <c r="C15443" s="10" t="s">
        <v>19</v>
      </c>
      <c r="D15443" s="11" t="s"/>
      <c r="E15443" s="12" t="s">
        <v>20</v>
      </c>
      <c r="F15443" t="s" s="13">
        <v>21</v>
      </c>
      <c r="G15443" t="s" s="14">
        <v>30904</v>
      </c>
    </row>
    <row r="15444">
      <c r="A15444" s="8" t="s">
        <v>30905</v>
      </c>
      <c r="B15444" s="9" t="s"/>
      <c r="C15444" s="10" t="s">
        <v>19</v>
      </c>
      <c r="D15444" s="11" t="s"/>
      <c r="E15444" s="12" t="s">
        <v>20</v>
      </c>
      <c r="F15444" t="s" s="13">
        <v>21</v>
      </c>
      <c r="G15444" t="s" s="14">
        <v>30906</v>
      </c>
    </row>
    <row r="15445">
      <c r="A15445" s="8" t="s">
        <v>30907</v>
      </c>
      <c r="B15445" s="9" t="s"/>
      <c r="C15445" s="10" t="s">
        <v>19</v>
      </c>
      <c r="D15445" s="11" t="s"/>
      <c r="E15445" s="12" t="s">
        <v>20</v>
      </c>
      <c r="F15445" t="s" s="13">
        <v>21</v>
      </c>
      <c r="G15445" t="s" s="14">
        <v>30908</v>
      </c>
    </row>
    <row r="15446">
      <c r="A15446" s="8" t="s">
        <v>30909</v>
      </c>
      <c r="B15446" s="9" t="s"/>
      <c r="C15446" s="10" t="s">
        <v>19</v>
      </c>
      <c r="D15446" s="11" t="s"/>
      <c r="E15446" s="12" t="s">
        <v>20</v>
      </c>
      <c r="F15446" t="s" s="13">
        <v>21</v>
      </c>
      <c r="G15446" t="s" s="14">
        <v>30910</v>
      </c>
    </row>
    <row r="15447">
      <c r="A15447" s="8" t="s">
        <v>30911</v>
      </c>
      <c r="B15447" s="9" t="s"/>
      <c r="C15447" s="10" t="s">
        <v>19</v>
      </c>
      <c r="D15447" s="11" t="s"/>
      <c r="E15447" s="12" t="s">
        <v>20</v>
      </c>
      <c r="F15447" t="s" s="13">
        <v>21</v>
      </c>
      <c r="G15447" t="s" s="14">
        <v>30912</v>
      </c>
    </row>
    <row r="15448">
      <c r="A15448" s="8" t="s">
        <v>30913</v>
      </c>
      <c r="B15448" s="9" t="s"/>
      <c r="C15448" s="10" t="s">
        <v>19</v>
      </c>
      <c r="D15448" s="11" t="s"/>
      <c r="E15448" s="12" t="s">
        <v>20</v>
      </c>
      <c r="F15448" t="s" s="13">
        <v>21</v>
      </c>
      <c r="G15448" t="s" s="14">
        <v>30914</v>
      </c>
    </row>
    <row r="15449">
      <c r="A15449" s="8" t="s">
        <v>30915</v>
      </c>
      <c r="B15449" s="9" t="s"/>
      <c r="C15449" s="10" t="s">
        <v>19</v>
      </c>
      <c r="D15449" s="11" t="s"/>
      <c r="E15449" s="12" t="s">
        <v>20</v>
      </c>
      <c r="F15449" t="s" s="13">
        <v>21</v>
      </c>
      <c r="G15449" t="s" s="14">
        <v>30916</v>
      </c>
    </row>
    <row r="15450">
      <c r="A15450" s="8" t="s">
        <v>30917</v>
      </c>
      <c r="B15450" s="9" t="s"/>
      <c r="C15450" s="10" t="s">
        <v>19</v>
      </c>
      <c r="D15450" s="11" t="s"/>
      <c r="E15450" s="12" t="s">
        <v>20</v>
      </c>
      <c r="F15450" t="s" s="13">
        <v>21</v>
      </c>
      <c r="G15450" t="s" s="14">
        <v>30918</v>
      </c>
    </row>
    <row r="15451">
      <c r="A15451" s="8" t="s">
        <v>30919</v>
      </c>
      <c r="B15451" s="9" t="s"/>
      <c r="C15451" s="10" t="s">
        <v>19</v>
      </c>
      <c r="D15451" s="11" t="s"/>
      <c r="E15451" s="12" t="s">
        <v>20</v>
      </c>
      <c r="F15451" t="s" s="13">
        <v>21</v>
      </c>
      <c r="G15451" t="s" s="14">
        <v>30920</v>
      </c>
    </row>
    <row r="15452">
      <c r="A15452" s="8" t="s">
        <v>30921</v>
      </c>
      <c r="B15452" s="9" t="s"/>
      <c r="C15452" s="10" t="s">
        <v>19</v>
      </c>
      <c r="D15452" s="11" t="s"/>
      <c r="E15452" s="12" t="s">
        <v>20</v>
      </c>
      <c r="F15452" t="s" s="13">
        <v>21</v>
      </c>
      <c r="G15452" t="s" s="14">
        <v>30922</v>
      </c>
    </row>
    <row r="15453">
      <c r="A15453" s="8" t="s">
        <v>30923</v>
      </c>
      <c r="B15453" s="9" t="s"/>
      <c r="C15453" s="10" t="s">
        <v>19</v>
      </c>
      <c r="D15453" s="11" t="s"/>
      <c r="E15453" s="12" t="s">
        <v>20</v>
      </c>
      <c r="F15453" t="s" s="13">
        <v>21</v>
      </c>
      <c r="G15453" t="s" s="14">
        <v>30924</v>
      </c>
    </row>
    <row r="15454">
      <c r="A15454" s="8" t="s">
        <v>30925</v>
      </c>
      <c r="B15454" s="9" t="s"/>
      <c r="C15454" s="10" t="s">
        <v>19</v>
      </c>
      <c r="D15454" s="11" t="s"/>
      <c r="E15454" s="12" t="s">
        <v>20</v>
      </c>
      <c r="F15454" t="s" s="13">
        <v>21</v>
      </c>
      <c r="G15454" t="s" s="14">
        <v>30926</v>
      </c>
    </row>
    <row r="15455">
      <c r="A15455" s="8" t="s">
        <v>30927</v>
      </c>
      <c r="B15455" s="9" t="s"/>
      <c r="C15455" s="10" t="s">
        <v>19</v>
      </c>
      <c r="D15455" s="11" t="s"/>
      <c r="E15455" s="12" t="s">
        <v>20</v>
      </c>
      <c r="F15455" t="s" s="13">
        <v>21</v>
      </c>
      <c r="G15455" t="s" s="14">
        <v>30928</v>
      </c>
    </row>
    <row r="15456">
      <c r="A15456" s="8" t="s">
        <v>30929</v>
      </c>
      <c r="B15456" s="9" t="s"/>
      <c r="C15456" s="10" t="s">
        <v>19</v>
      </c>
      <c r="D15456" s="11" t="s"/>
      <c r="E15456" s="12" t="s">
        <v>20</v>
      </c>
      <c r="F15456" t="s" s="13">
        <v>21</v>
      </c>
      <c r="G15456" t="s" s="14">
        <v>30930</v>
      </c>
    </row>
    <row r="15457">
      <c r="A15457" s="8" t="s">
        <v>30931</v>
      </c>
      <c r="B15457" s="9" t="s"/>
      <c r="C15457" s="10" t="s">
        <v>19</v>
      </c>
      <c r="D15457" s="11" t="s"/>
      <c r="E15457" s="12" t="s">
        <v>20</v>
      </c>
      <c r="F15457" t="s" s="13">
        <v>21</v>
      </c>
      <c r="G15457" t="s" s="14">
        <v>30932</v>
      </c>
    </row>
    <row r="15458">
      <c r="A15458" s="8" t="s">
        <v>30933</v>
      </c>
      <c r="B15458" s="9" t="s"/>
      <c r="C15458" s="10" t="s">
        <v>19</v>
      </c>
      <c r="D15458" s="11" t="s"/>
      <c r="E15458" s="12" t="s">
        <v>20</v>
      </c>
      <c r="F15458" t="s" s="13">
        <v>21</v>
      </c>
      <c r="G15458" t="s" s="14">
        <v>30934</v>
      </c>
    </row>
    <row r="15459">
      <c r="A15459" s="8" t="s">
        <v>30935</v>
      </c>
      <c r="B15459" s="9" t="s"/>
      <c r="C15459" s="10" t="s">
        <v>19</v>
      </c>
      <c r="D15459" s="11" t="s"/>
      <c r="E15459" s="12" t="s">
        <v>20</v>
      </c>
      <c r="F15459" t="s" s="13">
        <v>21</v>
      </c>
      <c r="G15459" t="s" s="14">
        <v>30936</v>
      </c>
    </row>
    <row r="15460">
      <c r="A15460" s="8" t="s">
        <v>30937</v>
      </c>
      <c r="B15460" s="9" t="s"/>
      <c r="C15460" s="10" t="s">
        <v>19</v>
      </c>
      <c r="D15460" s="11" t="s"/>
      <c r="E15460" s="12" t="s">
        <v>20</v>
      </c>
      <c r="F15460" t="s" s="13">
        <v>21</v>
      </c>
      <c r="G15460" t="s" s="14">
        <v>30938</v>
      </c>
    </row>
    <row r="15461">
      <c r="A15461" s="8" t="s">
        <v>30939</v>
      </c>
      <c r="B15461" s="9" t="s"/>
      <c r="C15461" s="10" t="s">
        <v>19</v>
      </c>
      <c r="D15461" s="11" t="s"/>
      <c r="E15461" s="12" t="s">
        <v>20</v>
      </c>
      <c r="F15461" t="s" s="13">
        <v>21</v>
      </c>
      <c r="G15461" t="s" s="14">
        <v>30940</v>
      </c>
    </row>
    <row r="15462">
      <c r="A15462" s="8" t="s">
        <v>30941</v>
      </c>
      <c r="B15462" s="9" t="s"/>
      <c r="C15462" s="10" t="s">
        <v>19</v>
      </c>
      <c r="D15462" s="11" t="s"/>
      <c r="E15462" s="12" t="s">
        <v>20</v>
      </c>
      <c r="F15462" t="s" s="13">
        <v>21</v>
      </c>
      <c r="G15462" t="s" s="14">
        <v>30942</v>
      </c>
    </row>
    <row r="15463">
      <c r="A15463" s="8" t="s">
        <v>30943</v>
      </c>
      <c r="B15463" s="9" t="s"/>
      <c r="C15463" s="10" t="s">
        <v>19</v>
      </c>
      <c r="D15463" s="11" t="s"/>
      <c r="E15463" s="12" t="s">
        <v>20</v>
      </c>
      <c r="F15463" t="s" s="13">
        <v>21</v>
      </c>
      <c r="G15463" t="s" s="14">
        <v>30944</v>
      </c>
    </row>
    <row r="15464">
      <c r="A15464" s="8" t="s">
        <v>30945</v>
      </c>
      <c r="B15464" s="9" t="s"/>
      <c r="C15464" s="10" t="s">
        <v>19</v>
      </c>
      <c r="D15464" s="11" t="s"/>
      <c r="E15464" s="12" t="s">
        <v>20</v>
      </c>
      <c r="F15464" t="s" s="13">
        <v>21</v>
      </c>
      <c r="G15464" t="s" s="14">
        <v>30946</v>
      </c>
    </row>
    <row r="15465">
      <c r="A15465" s="8" t="s">
        <v>30947</v>
      </c>
      <c r="B15465" s="9" t="s"/>
      <c r="C15465" s="10" t="s">
        <v>19</v>
      </c>
      <c r="D15465" s="11" t="s"/>
      <c r="E15465" s="12" t="s">
        <v>20</v>
      </c>
      <c r="F15465" t="s" s="13">
        <v>21</v>
      </c>
      <c r="G15465" t="s" s="14">
        <v>30948</v>
      </c>
    </row>
    <row r="15466">
      <c r="A15466" s="8" t="s">
        <v>30949</v>
      </c>
      <c r="B15466" s="9" t="s"/>
      <c r="C15466" s="10" t="s">
        <v>19</v>
      </c>
      <c r="D15466" s="11" t="s"/>
      <c r="E15466" s="12" t="s">
        <v>20</v>
      </c>
      <c r="F15466" t="s" s="13">
        <v>21</v>
      </c>
      <c r="G15466" t="s" s="14">
        <v>30950</v>
      </c>
    </row>
    <row r="15467">
      <c r="A15467" s="8" t="s">
        <v>30951</v>
      </c>
      <c r="B15467" s="9" t="s"/>
      <c r="C15467" s="10" t="s">
        <v>19</v>
      </c>
      <c r="D15467" s="11" t="s"/>
      <c r="E15467" s="12" t="s">
        <v>20</v>
      </c>
      <c r="F15467" t="s" s="13">
        <v>21</v>
      </c>
      <c r="G15467" t="s" s="14">
        <v>30952</v>
      </c>
    </row>
    <row r="15468">
      <c r="A15468" s="8" t="s">
        <v>30953</v>
      </c>
      <c r="B15468" s="9" t="s"/>
      <c r="C15468" s="10" t="s">
        <v>19</v>
      </c>
      <c r="D15468" s="11" t="s"/>
      <c r="E15468" s="12" t="s">
        <v>20</v>
      </c>
      <c r="F15468" t="s" s="13">
        <v>21</v>
      </c>
      <c r="G15468" t="s" s="14">
        <v>30954</v>
      </c>
    </row>
    <row r="15469">
      <c r="A15469" s="8" t="s">
        <v>30955</v>
      </c>
      <c r="B15469" s="9" t="s"/>
      <c r="C15469" s="10" t="s">
        <v>19</v>
      </c>
      <c r="D15469" s="11" t="s"/>
      <c r="E15469" s="12" t="s">
        <v>20</v>
      </c>
      <c r="F15469" t="s" s="13">
        <v>21</v>
      </c>
      <c r="G15469" t="s" s="14">
        <v>30956</v>
      </c>
    </row>
    <row r="15470">
      <c r="A15470" s="8" t="s">
        <v>30957</v>
      </c>
      <c r="B15470" s="9" t="s"/>
      <c r="C15470" s="10" t="s">
        <v>19</v>
      </c>
      <c r="D15470" s="11" t="s"/>
      <c r="E15470" s="12" t="s">
        <v>20</v>
      </c>
      <c r="F15470" t="s" s="13">
        <v>21</v>
      </c>
      <c r="G15470" t="s" s="14">
        <v>30958</v>
      </c>
    </row>
    <row r="15471">
      <c r="A15471" s="8" t="s">
        <v>30959</v>
      </c>
      <c r="B15471" s="9" t="s"/>
      <c r="C15471" s="10" t="s">
        <v>19</v>
      </c>
      <c r="D15471" s="11" t="s"/>
      <c r="E15471" s="12" t="s">
        <v>20</v>
      </c>
      <c r="F15471" t="s" s="13">
        <v>21</v>
      </c>
      <c r="G15471" t="s" s="14">
        <v>30960</v>
      </c>
    </row>
    <row r="15472">
      <c r="A15472" s="8" t="s">
        <v>30961</v>
      </c>
      <c r="B15472" s="9" t="s"/>
      <c r="C15472" s="10" t="s">
        <v>19</v>
      </c>
      <c r="D15472" s="11" t="s"/>
      <c r="E15472" s="12" t="s">
        <v>20</v>
      </c>
      <c r="F15472" t="s" s="13">
        <v>21</v>
      </c>
      <c r="G15472" t="s" s="14">
        <v>30962</v>
      </c>
    </row>
    <row r="15473">
      <c r="A15473" s="8" t="s">
        <v>30963</v>
      </c>
      <c r="B15473" s="9" t="s"/>
      <c r="C15473" s="10" t="s">
        <v>19</v>
      </c>
      <c r="D15473" s="11" t="s"/>
      <c r="E15473" s="12" t="s">
        <v>20</v>
      </c>
      <c r="F15473" t="s" s="13">
        <v>21</v>
      </c>
      <c r="G15473" t="s" s="14">
        <v>30964</v>
      </c>
    </row>
    <row r="15474">
      <c r="A15474" s="8" t="s">
        <v>30965</v>
      </c>
      <c r="B15474" s="9" t="s"/>
      <c r="C15474" s="10" t="s">
        <v>19</v>
      </c>
      <c r="D15474" s="11" t="s"/>
      <c r="E15474" s="12" t="s">
        <v>20</v>
      </c>
      <c r="F15474" t="s" s="13">
        <v>21</v>
      </c>
      <c r="G15474" t="s" s="14">
        <v>30966</v>
      </c>
    </row>
    <row r="15475">
      <c r="A15475" s="8" t="s">
        <v>30967</v>
      </c>
      <c r="B15475" s="9" t="s"/>
      <c r="C15475" s="10" t="s">
        <v>19</v>
      </c>
      <c r="D15475" s="11" t="s"/>
      <c r="E15475" s="12" t="s">
        <v>20</v>
      </c>
      <c r="F15475" t="s" s="13">
        <v>21</v>
      </c>
      <c r="G15475" t="s" s="14">
        <v>30968</v>
      </c>
    </row>
    <row r="15476">
      <c r="A15476" s="8" t="s">
        <v>30969</v>
      </c>
      <c r="B15476" s="9" t="s"/>
      <c r="C15476" s="10" t="s">
        <v>19</v>
      </c>
      <c r="D15476" s="11" t="s"/>
      <c r="E15476" s="12" t="s">
        <v>20</v>
      </c>
      <c r="F15476" t="s" s="13">
        <v>21</v>
      </c>
      <c r="G15476" t="s" s="14">
        <v>30970</v>
      </c>
    </row>
    <row r="15477">
      <c r="A15477" s="8" t="s">
        <v>30971</v>
      </c>
      <c r="B15477" s="9" t="s"/>
      <c r="C15477" s="10" t="s">
        <v>19</v>
      </c>
      <c r="D15477" s="11" t="s"/>
      <c r="E15477" s="12" t="s">
        <v>20</v>
      </c>
      <c r="F15477" t="s" s="13">
        <v>21</v>
      </c>
      <c r="G15477" t="s" s="14">
        <v>30972</v>
      </c>
    </row>
    <row r="15478">
      <c r="A15478" s="8" t="s">
        <v>30973</v>
      </c>
      <c r="B15478" s="9" t="s"/>
      <c r="C15478" s="10" t="s">
        <v>19</v>
      </c>
      <c r="D15478" s="11" t="s"/>
      <c r="E15478" s="12" t="s">
        <v>20</v>
      </c>
      <c r="F15478" t="s" s="13">
        <v>21</v>
      </c>
      <c r="G15478" t="s" s="14">
        <v>30974</v>
      </c>
    </row>
    <row r="15479">
      <c r="A15479" s="8" t="s">
        <v>30975</v>
      </c>
      <c r="B15479" s="9" t="s"/>
      <c r="C15479" s="10" t="s">
        <v>19</v>
      </c>
      <c r="D15479" s="11" t="s"/>
      <c r="E15479" s="12" t="s">
        <v>20</v>
      </c>
      <c r="F15479" t="s" s="13">
        <v>21</v>
      </c>
      <c r="G15479" t="s" s="14">
        <v>30976</v>
      </c>
    </row>
    <row r="15480">
      <c r="A15480" s="8" t="s">
        <v>30977</v>
      </c>
      <c r="B15480" s="9" t="s"/>
      <c r="C15480" s="10" t="s">
        <v>19</v>
      </c>
      <c r="D15480" s="11" t="s"/>
      <c r="E15480" s="12" t="s">
        <v>20</v>
      </c>
      <c r="F15480" t="s" s="13">
        <v>21</v>
      </c>
      <c r="G15480" t="s" s="14">
        <v>30978</v>
      </c>
    </row>
    <row r="15481">
      <c r="A15481" s="8" t="s">
        <v>30979</v>
      </c>
      <c r="B15481" s="9" t="s"/>
      <c r="C15481" s="10" t="s">
        <v>19</v>
      </c>
      <c r="D15481" s="11" t="s"/>
      <c r="E15481" s="12" t="s">
        <v>20</v>
      </c>
      <c r="F15481" t="s" s="13">
        <v>21</v>
      </c>
      <c r="G15481" t="s" s="14">
        <v>30980</v>
      </c>
    </row>
    <row r="15482">
      <c r="A15482" s="8" t="s">
        <v>30981</v>
      </c>
      <c r="B15482" s="9" t="s"/>
      <c r="C15482" s="10" t="s">
        <v>19</v>
      </c>
      <c r="D15482" s="11" t="s"/>
      <c r="E15482" s="12" t="s">
        <v>20</v>
      </c>
      <c r="F15482" t="s" s="13">
        <v>21</v>
      </c>
      <c r="G15482" t="s" s="14">
        <v>30982</v>
      </c>
    </row>
    <row r="15483">
      <c r="A15483" s="8" t="s">
        <v>30983</v>
      </c>
      <c r="B15483" s="9" t="s"/>
      <c r="C15483" s="10" t="s">
        <v>19</v>
      </c>
      <c r="D15483" s="11" t="s"/>
      <c r="E15483" s="12" t="s">
        <v>20</v>
      </c>
      <c r="F15483" t="s" s="13">
        <v>21</v>
      </c>
      <c r="G15483" t="s" s="14">
        <v>30984</v>
      </c>
    </row>
    <row r="15484">
      <c r="A15484" s="8" t="s">
        <v>30985</v>
      </c>
      <c r="B15484" s="9" t="s"/>
      <c r="C15484" s="10" t="s">
        <v>19</v>
      </c>
      <c r="D15484" s="11" t="s"/>
      <c r="E15484" s="12" t="s">
        <v>20</v>
      </c>
      <c r="F15484" t="s" s="13">
        <v>21</v>
      </c>
      <c r="G15484" t="s" s="14">
        <v>30986</v>
      </c>
    </row>
    <row r="15485">
      <c r="A15485" s="8" t="s">
        <v>30987</v>
      </c>
      <c r="B15485" s="9" t="s"/>
      <c r="C15485" s="10" t="s">
        <v>19</v>
      </c>
      <c r="D15485" s="11" t="s"/>
      <c r="E15485" s="12" t="s">
        <v>20</v>
      </c>
      <c r="F15485" t="s" s="13">
        <v>21</v>
      </c>
      <c r="G15485" t="s" s="14">
        <v>30988</v>
      </c>
    </row>
    <row r="15486">
      <c r="A15486" s="8" t="s">
        <v>30989</v>
      </c>
      <c r="B15486" s="9" t="s"/>
      <c r="C15486" s="10" t="s">
        <v>19</v>
      </c>
      <c r="D15486" s="11" t="s"/>
      <c r="E15486" s="12" t="s">
        <v>20</v>
      </c>
      <c r="F15486" t="s" s="13">
        <v>21</v>
      </c>
      <c r="G15486" t="s" s="14">
        <v>30990</v>
      </c>
    </row>
    <row r="15487">
      <c r="A15487" s="8" t="s">
        <v>30991</v>
      </c>
      <c r="B15487" s="9" t="s"/>
      <c r="C15487" s="10" t="s">
        <v>19</v>
      </c>
      <c r="D15487" s="11" t="s"/>
      <c r="E15487" s="12" t="s">
        <v>20</v>
      </c>
      <c r="F15487" t="s" s="13">
        <v>21</v>
      </c>
      <c r="G15487" t="s" s="14">
        <v>30992</v>
      </c>
    </row>
    <row r="15488">
      <c r="A15488" s="8" t="s">
        <v>30993</v>
      </c>
      <c r="B15488" s="9" t="s"/>
      <c r="C15488" s="10" t="s">
        <v>19</v>
      </c>
      <c r="D15488" s="11" t="s"/>
      <c r="E15488" s="12" t="s">
        <v>20</v>
      </c>
      <c r="F15488" t="s" s="13">
        <v>21</v>
      </c>
      <c r="G15488" t="s" s="14">
        <v>30994</v>
      </c>
    </row>
    <row r="15489">
      <c r="A15489" s="8" t="s">
        <v>30995</v>
      </c>
      <c r="B15489" s="9" t="s"/>
      <c r="C15489" s="10" t="s">
        <v>19</v>
      </c>
      <c r="D15489" s="11" t="s"/>
      <c r="E15489" s="12" t="s">
        <v>20</v>
      </c>
      <c r="F15489" t="s" s="13">
        <v>21</v>
      </c>
      <c r="G15489" t="s" s="14">
        <v>30996</v>
      </c>
    </row>
    <row r="15490">
      <c r="A15490" s="8" t="s">
        <v>30997</v>
      </c>
      <c r="B15490" s="9" t="s"/>
      <c r="C15490" s="10" t="s">
        <v>19</v>
      </c>
      <c r="D15490" s="11" t="s"/>
      <c r="E15490" s="12" t="s">
        <v>20</v>
      </c>
      <c r="F15490" t="s" s="13">
        <v>21</v>
      </c>
      <c r="G15490" t="s" s="14">
        <v>30998</v>
      </c>
    </row>
    <row r="15491">
      <c r="A15491" s="8" t="s">
        <v>30999</v>
      </c>
      <c r="B15491" s="9" t="s"/>
      <c r="C15491" s="10" t="s">
        <v>19</v>
      </c>
      <c r="D15491" s="11" t="s"/>
      <c r="E15491" s="12" t="s">
        <v>20</v>
      </c>
      <c r="F15491" t="s" s="13">
        <v>21</v>
      </c>
      <c r="G15491" t="s" s="14">
        <v>31000</v>
      </c>
    </row>
    <row r="15492">
      <c r="A15492" s="8" t="s">
        <v>31001</v>
      </c>
      <c r="B15492" s="9" t="s"/>
      <c r="C15492" s="10" t="s">
        <v>19</v>
      </c>
      <c r="D15492" s="11" t="s"/>
      <c r="E15492" s="12" t="s">
        <v>20</v>
      </c>
      <c r="F15492" t="s" s="13">
        <v>21</v>
      </c>
      <c r="G15492" t="s" s="14">
        <v>31002</v>
      </c>
    </row>
    <row r="15493">
      <c r="A15493" s="8" t="s">
        <v>31003</v>
      </c>
      <c r="B15493" s="9" t="s"/>
      <c r="C15493" s="10" t="s">
        <v>19</v>
      </c>
      <c r="D15493" s="11" t="s"/>
      <c r="E15493" s="12" t="s">
        <v>20</v>
      </c>
      <c r="F15493" t="s" s="13">
        <v>21</v>
      </c>
      <c r="G15493" t="s" s="14">
        <v>31004</v>
      </c>
    </row>
    <row r="15494">
      <c r="A15494" s="8" t="s">
        <v>31005</v>
      </c>
      <c r="B15494" s="9" t="s"/>
      <c r="C15494" s="10" t="s">
        <v>19</v>
      </c>
      <c r="D15494" s="11" t="s"/>
      <c r="E15494" s="12" t="s">
        <v>20</v>
      </c>
      <c r="F15494" t="s" s="13">
        <v>21</v>
      </c>
      <c r="G15494" t="s" s="14">
        <v>31006</v>
      </c>
    </row>
    <row r="15495">
      <c r="A15495" s="8" t="s">
        <v>31007</v>
      </c>
      <c r="B15495" s="9" t="s"/>
      <c r="C15495" s="10" t="s">
        <v>19</v>
      </c>
      <c r="D15495" s="11" t="s"/>
      <c r="E15495" s="12" t="s">
        <v>20</v>
      </c>
      <c r="F15495" t="s" s="13">
        <v>21</v>
      </c>
      <c r="G15495" t="s" s="14">
        <v>31008</v>
      </c>
    </row>
    <row r="15496">
      <c r="A15496" s="8" t="s">
        <v>31009</v>
      </c>
      <c r="B15496" s="9" t="s"/>
      <c r="C15496" s="10" t="s">
        <v>19</v>
      </c>
      <c r="D15496" s="11" t="s"/>
      <c r="E15496" s="12" t="s">
        <v>20</v>
      </c>
      <c r="F15496" t="s" s="13">
        <v>21</v>
      </c>
      <c r="G15496" t="s" s="14">
        <v>31010</v>
      </c>
    </row>
    <row r="15497">
      <c r="A15497" s="8" t="s">
        <v>31011</v>
      </c>
      <c r="B15497" s="9" t="s"/>
      <c r="C15497" s="10" t="s">
        <v>19</v>
      </c>
      <c r="D15497" s="11" t="s"/>
      <c r="E15497" s="12" t="s">
        <v>20</v>
      </c>
      <c r="F15497" t="s" s="13">
        <v>21</v>
      </c>
      <c r="G15497" t="s" s="14">
        <v>31012</v>
      </c>
    </row>
    <row r="15498">
      <c r="A15498" s="8" t="s">
        <v>31013</v>
      </c>
      <c r="B15498" s="9" t="s"/>
      <c r="C15498" s="10" t="s">
        <v>19</v>
      </c>
      <c r="D15498" s="11" t="s"/>
      <c r="E15498" s="12" t="s">
        <v>20</v>
      </c>
      <c r="F15498" t="s" s="13">
        <v>21</v>
      </c>
      <c r="G15498" t="s" s="14">
        <v>31014</v>
      </c>
    </row>
    <row r="15499">
      <c r="A15499" s="8" t="s">
        <v>31015</v>
      </c>
      <c r="B15499" s="9" t="s"/>
      <c r="C15499" s="10" t="s">
        <v>19</v>
      </c>
      <c r="D15499" s="11" t="s"/>
      <c r="E15499" s="12" t="s">
        <v>20</v>
      </c>
      <c r="F15499" t="s" s="13">
        <v>21</v>
      </c>
      <c r="G15499" t="s" s="14">
        <v>31016</v>
      </c>
    </row>
    <row r="15500">
      <c r="A15500" s="8" t="s">
        <v>31017</v>
      </c>
      <c r="B15500" s="9" t="s"/>
      <c r="C15500" s="10" t="s">
        <v>19</v>
      </c>
      <c r="D15500" s="11" t="s"/>
      <c r="E15500" s="12" t="s">
        <v>20</v>
      </c>
      <c r="F15500" t="s" s="13">
        <v>21</v>
      </c>
      <c r="G15500" t="s" s="14">
        <v>31018</v>
      </c>
    </row>
    <row r="15501">
      <c r="A15501" s="8" t="s">
        <v>31019</v>
      </c>
      <c r="B15501" s="9" t="s"/>
      <c r="C15501" s="10" t="s">
        <v>19</v>
      </c>
      <c r="D15501" s="11" t="s"/>
      <c r="E15501" s="12" t="s">
        <v>20</v>
      </c>
      <c r="F15501" t="s" s="13">
        <v>21</v>
      </c>
      <c r="G15501" t="s" s="14">
        <v>31020</v>
      </c>
    </row>
    <row r="15502">
      <c r="A15502" s="8" t="s">
        <v>31021</v>
      </c>
      <c r="B15502" s="9" t="s"/>
      <c r="C15502" s="10" t="s">
        <v>19</v>
      </c>
      <c r="D15502" s="11" t="s"/>
      <c r="E15502" s="12" t="s">
        <v>20</v>
      </c>
      <c r="F15502" t="s" s="13">
        <v>21</v>
      </c>
      <c r="G15502" t="s" s="14">
        <v>31022</v>
      </c>
    </row>
    <row r="15503">
      <c r="A15503" s="8" t="s">
        <v>31023</v>
      </c>
      <c r="B15503" s="9" t="s"/>
      <c r="C15503" s="10" t="s">
        <v>19</v>
      </c>
      <c r="D15503" s="11" t="s"/>
      <c r="E15503" s="12" t="s">
        <v>20</v>
      </c>
      <c r="F15503" t="s" s="13">
        <v>21</v>
      </c>
      <c r="G15503" t="s" s="14">
        <v>31024</v>
      </c>
    </row>
    <row r="15504">
      <c r="A15504" s="8" t="s">
        <v>31025</v>
      </c>
      <c r="B15504" s="9" t="s"/>
      <c r="C15504" s="10" t="s">
        <v>19</v>
      </c>
      <c r="D15504" s="11" t="s"/>
      <c r="E15504" s="12" t="s">
        <v>20</v>
      </c>
      <c r="F15504" t="s" s="13">
        <v>21</v>
      </c>
      <c r="G15504" t="s" s="14">
        <v>31026</v>
      </c>
    </row>
    <row r="15505">
      <c r="A15505" s="8" t="s">
        <v>31027</v>
      </c>
      <c r="B15505" s="9" t="s"/>
      <c r="C15505" s="10" t="s">
        <v>19</v>
      </c>
      <c r="D15505" s="11" t="s"/>
      <c r="E15505" s="12" t="s">
        <v>20</v>
      </c>
      <c r="F15505" t="s" s="13">
        <v>21</v>
      </c>
      <c r="G15505" t="s" s="14">
        <v>31028</v>
      </c>
    </row>
    <row r="15506">
      <c r="A15506" s="8" t="s">
        <v>31029</v>
      </c>
      <c r="B15506" s="9" t="s"/>
      <c r="C15506" s="10" t="s">
        <v>19</v>
      </c>
      <c r="D15506" s="11" t="s"/>
      <c r="E15506" s="12" t="s">
        <v>20</v>
      </c>
      <c r="F15506" t="s" s="13">
        <v>21</v>
      </c>
      <c r="G15506" t="s" s="14">
        <v>31030</v>
      </c>
    </row>
    <row r="15507">
      <c r="A15507" s="8" t="s">
        <v>31031</v>
      </c>
      <c r="B15507" s="9" t="s"/>
      <c r="C15507" s="10" t="s">
        <v>19</v>
      </c>
      <c r="D15507" s="11" t="s"/>
      <c r="E15507" s="12" t="s">
        <v>20</v>
      </c>
      <c r="F15507" t="s" s="13">
        <v>21</v>
      </c>
      <c r="G15507" t="s" s="14">
        <v>31032</v>
      </c>
    </row>
    <row r="15508">
      <c r="A15508" s="8" t="s">
        <v>31033</v>
      </c>
      <c r="B15508" s="9" t="s"/>
      <c r="C15508" s="10" t="s">
        <v>19</v>
      </c>
      <c r="D15508" s="11" t="s"/>
      <c r="E15508" s="12" t="s">
        <v>20</v>
      </c>
      <c r="F15508" t="s" s="13">
        <v>21</v>
      </c>
      <c r="G15508" t="s" s="14">
        <v>31034</v>
      </c>
    </row>
    <row r="15509">
      <c r="A15509" s="8" t="s">
        <v>31035</v>
      </c>
      <c r="B15509" s="9" t="s"/>
      <c r="C15509" s="10" t="s">
        <v>19</v>
      </c>
      <c r="D15509" s="11" t="s"/>
      <c r="E15509" s="12" t="s">
        <v>20</v>
      </c>
      <c r="F15509" t="s" s="13">
        <v>21</v>
      </c>
      <c r="G15509" t="s" s="14">
        <v>31036</v>
      </c>
    </row>
    <row r="15510">
      <c r="A15510" s="8" t="s">
        <v>31037</v>
      </c>
      <c r="B15510" s="9" t="s"/>
      <c r="C15510" s="10" t="s">
        <v>19</v>
      </c>
      <c r="D15510" s="11" t="s"/>
      <c r="E15510" s="12" t="s">
        <v>20</v>
      </c>
      <c r="F15510" t="s" s="13">
        <v>21</v>
      </c>
      <c r="G15510" t="s" s="14">
        <v>31038</v>
      </c>
    </row>
    <row r="15511">
      <c r="A15511" s="8" t="s">
        <v>31039</v>
      </c>
      <c r="B15511" s="9" t="s"/>
      <c r="C15511" s="10" t="s">
        <v>19</v>
      </c>
      <c r="D15511" s="11" t="s"/>
      <c r="E15511" s="12" t="s">
        <v>20</v>
      </c>
      <c r="F15511" t="s" s="13">
        <v>21</v>
      </c>
      <c r="G15511" t="s" s="14">
        <v>31040</v>
      </c>
    </row>
    <row r="15512">
      <c r="A15512" s="8" t="s">
        <v>31041</v>
      </c>
      <c r="B15512" s="9" t="s"/>
      <c r="C15512" s="10" t="s">
        <v>19</v>
      </c>
      <c r="D15512" s="11" t="s"/>
      <c r="E15512" s="12" t="s">
        <v>20</v>
      </c>
      <c r="F15512" t="s" s="13">
        <v>21</v>
      </c>
      <c r="G15512" t="s" s="14">
        <v>31042</v>
      </c>
    </row>
    <row r="15513">
      <c r="A15513" s="8" t="s">
        <v>31043</v>
      </c>
      <c r="B15513" s="9" t="s"/>
      <c r="C15513" s="10" t="s">
        <v>19</v>
      </c>
      <c r="D15513" s="11" t="s"/>
      <c r="E15513" s="12" t="s">
        <v>20</v>
      </c>
      <c r="F15513" t="s" s="13">
        <v>21</v>
      </c>
      <c r="G15513" t="s" s="14">
        <v>31044</v>
      </c>
    </row>
    <row r="15514">
      <c r="A15514" s="8" t="s">
        <v>31045</v>
      </c>
      <c r="B15514" s="9" t="s"/>
      <c r="C15514" s="10" t="s">
        <v>19</v>
      </c>
      <c r="D15514" s="11" t="s"/>
      <c r="E15514" s="12" t="s">
        <v>20</v>
      </c>
      <c r="F15514" t="s" s="13">
        <v>21</v>
      </c>
      <c r="G15514" t="s" s="14">
        <v>31046</v>
      </c>
    </row>
    <row r="15515">
      <c r="A15515" s="8" t="s">
        <v>31047</v>
      </c>
      <c r="B15515" s="9" t="s"/>
      <c r="C15515" s="10" t="s">
        <v>19</v>
      </c>
      <c r="D15515" s="11" t="s"/>
      <c r="E15515" s="12" t="s">
        <v>20</v>
      </c>
      <c r="F15515" t="s" s="13">
        <v>21</v>
      </c>
      <c r="G15515" t="s" s="14">
        <v>31048</v>
      </c>
    </row>
    <row r="15516">
      <c r="A15516" s="8" t="s">
        <v>31049</v>
      </c>
      <c r="B15516" s="9" t="s"/>
      <c r="C15516" s="10" t="s">
        <v>19</v>
      </c>
      <c r="D15516" s="11" t="s"/>
      <c r="E15516" s="12" t="s">
        <v>20</v>
      </c>
      <c r="F15516" t="s" s="13">
        <v>21</v>
      </c>
      <c r="G15516" t="s" s="14">
        <v>31050</v>
      </c>
    </row>
    <row r="15517">
      <c r="A15517" s="8" t="s">
        <v>31051</v>
      </c>
      <c r="B15517" s="9" t="s"/>
      <c r="C15517" s="10" t="s">
        <v>19</v>
      </c>
      <c r="D15517" s="11" t="s"/>
      <c r="E15517" s="12" t="s">
        <v>20</v>
      </c>
      <c r="F15517" t="s" s="13">
        <v>21</v>
      </c>
      <c r="G15517" t="s" s="14">
        <v>31052</v>
      </c>
    </row>
    <row r="15518">
      <c r="A15518" s="8" t="s">
        <v>31053</v>
      </c>
      <c r="B15518" s="9" t="s"/>
      <c r="C15518" s="10" t="s">
        <v>19</v>
      </c>
      <c r="D15518" s="11" t="s"/>
      <c r="E15518" s="12" t="s">
        <v>20</v>
      </c>
      <c r="F15518" t="s" s="13">
        <v>21</v>
      </c>
      <c r="G15518" t="s" s="14">
        <v>31054</v>
      </c>
    </row>
    <row r="15519">
      <c r="A15519" s="8" t="s">
        <v>31055</v>
      </c>
      <c r="B15519" s="9" t="s"/>
      <c r="C15519" s="10" t="s">
        <v>19</v>
      </c>
      <c r="D15519" s="11" t="s"/>
      <c r="E15519" s="12" t="s">
        <v>20</v>
      </c>
      <c r="F15519" t="s" s="13">
        <v>21</v>
      </c>
      <c r="G15519" t="s" s="14">
        <v>31056</v>
      </c>
    </row>
    <row r="15520">
      <c r="A15520" s="8" t="s">
        <v>31057</v>
      </c>
      <c r="B15520" s="9" t="s"/>
      <c r="C15520" s="10" t="s">
        <v>19</v>
      </c>
      <c r="D15520" s="11" t="s"/>
      <c r="E15520" s="12" t="s">
        <v>20</v>
      </c>
      <c r="F15520" t="s" s="13">
        <v>21</v>
      </c>
      <c r="G15520" t="s" s="14">
        <v>31058</v>
      </c>
    </row>
    <row r="15521">
      <c r="A15521" s="8" t="s">
        <v>31059</v>
      </c>
      <c r="B15521" s="9" t="s"/>
      <c r="C15521" s="10" t="s">
        <v>19</v>
      </c>
      <c r="D15521" s="11" t="s"/>
      <c r="E15521" s="12" t="s">
        <v>20</v>
      </c>
      <c r="F15521" t="s" s="13">
        <v>21</v>
      </c>
      <c r="G15521" t="s" s="14">
        <v>31060</v>
      </c>
    </row>
    <row r="15522">
      <c r="A15522" s="8" t="s">
        <v>31061</v>
      </c>
      <c r="B15522" s="9" t="s"/>
      <c r="C15522" s="10" t="s">
        <v>19</v>
      </c>
      <c r="D15522" s="11" t="s"/>
      <c r="E15522" s="12" t="s">
        <v>20</v>
      </c>
      <c r="F15522" t="s" s="13">
        <v>21</v>
      </c>
      <c r="G15522" t="s" s="14">
        <v>31062</v>
      </c>
    </row>
    <row r="15523">
      <c r="A15523" s="8" t="s">
        <v>31063</v>
      </c>
      <c r="B15523" s="9" t="s"/>
      <c r="C15523" s="10" t="s">
        <v>19</v>
      </c>
      <c r="D15523" s="11" t="s"/>
      <c r="E15523" s="12" t="s">
        <v>20</v>
      </c>
      <c r="F15523" t="s" s="13">
        <v>21</v>
      </c>
      <c r="G15523" t="s" s="14">
        <v>31064</v>
      </c>
    </row>
    <row r="15524">
      <c r="A15524" s="8" t="s">
        <v>31065</v>
      </c>
      <c r="B15524" s="9" t="s"/>
      <c r="C15524" s="10" t="s">
        <v>19</v>
      </c>
      <c r="D15524" s="11" t="s"/>
      <c r="E15524" s="12" t="s">
        <v>20</v>
      </c>
      <c r="F15524" t="s" s="13">
        <v>21</v>
      </c>
      <c r="G15524" t="s" s="14">
        <v>31066</v>
      </c>
    </row>
    <row r="15525">
      <c r="A15525" s="8" t="s">
        <v>31067</v>
      </c>
      <c r="B15525" s="9" t="s"/>
      <c r="C15525" s="10" t="s">
        <v>19</v>
      </c>
      <c r="D15525" s="11" t="s"/>
      <c r="E15525" s="12" t="s">
        <v>20</v>
      </c>
      <c r="F15525" t="s" s="13">
        <v>21</v>
      </c>
      <c r="G15525" t="s" s="14">
        <v>31068</v>
      </c>
    </row>
    <row r="15526">
      <c r="A15526" s="8" t="s">
        <v>31069</v>
      </c>
      <c r="B15526" s="9" t="s"/>
      <c r="C15526" s="10" t="s">
        <v>19</v>
      </c>
      <c r="D15526" s="11" t="s"/>
      <c r="E15526" s="12" t="s">
        <v>20</v>
      </c>
      <c r="F15526" t="s" s="13">
        <v>21</v>
      </c>
      <c r="G15526" t="s" s="14">
        <v>31070</v>
      </c>
    </row>
    <row r="15527">
      <c r="A15527" s="8" t="s">
        <v>31071</v>
      </c>
      <c r="B15527" s="9" t="s"/>
      <c r="C15527" s="10" t="s">
        <v>19</v>
      </c>
      <c r="D15527" s="11" t="s"/>
      <c r="E15527" s="12" t="s">
        <v>20</v>
      </c>
      <c r="F15527" t="s" s="13">
        <v>21</v>
      </c>
      <c r="G15527" t="s" s="14">
        <v>31072</v>
      </c>
    </row>
    <row r="15528">
      <c r="A15528" s="8" t="s">
        <v>31073</v>
      </c>
      <c r="B15528" s="9" t="s"/>
      <c r="C15528" s="10" t="s">
        <v>19</v>
      </c>
      <c r="D15528" s="11" t="s"/>
      <c r="E15528" s="12" t="s">
        <v>20</v>
      </c>
      <c r="F15528" t="s" s="13">
        <v>21</v>
      </c>
      <c r="G15528" t="s" s="14">
        <v>31074</v>
      </c>
    </row>
    <row r="15529">
      <c r="A15529" s="8" t="s">
        <v>31075</v>
      </c>
      <c r="B15529" s="9" t="s"/>
      <c r="C15529" s="10" t="s">
        <v>19</v>
      </c>
      <c r="D15529" s="11" t="s"/>
      <c r="E15529" s="12" t="s">
        <v>20</v>
      </c>
      <c r="F15529" t="s" s="13">
        <v>21</v>
      </c>
      <c r="G15529" t="s" s="14">
        <v>31076</v>
      </c>
    </row>
    <row r="15530">
      <c r="A15530" s="8" t="s">
        <v>31077</v>
      </c>
      <c r="B15530" s="9" t="s"/>
      <c r="C15530" s="10" t="s">
        <v>19</v>
      </c>
      <c r="D15530" s="11" t="s"/>
      <c r="E15530" s="12" t="s">
        <v>20</v>
      </c>
      <c r="F15530" t="s" s="13">
        <v>21</v>
      </c>
      <c r="G15530" t="s" s="14">
        <v>31078</v>
      </c>
    </row>
    <row r="15531">
      <c r="A15531" s="8" t="s">
        <v>31079</v>
      </c>
      <c r="B15531" s="9" t="s"/>
      <c r="C15531" s="10" t="s">
        <v>19</v>
      </c>
      <c r="D15531" s="11" t="s"/>
      <c r="E15531" s="12" t="s">
        <v>20</v>
      </c>
      <c r="F15531" t="s" s="13">
        <v>21</v>
      </c>
      <c r="G15531" t="s" s="14">
        <v>31080</v>
      </c>
    </row>
    <row r="15532">
      <c r="A15532" s="8" t="s">
        <v>31081</v>
      </c>
      <c r="B15532" s="9" t="s"/>
      <c r="C15532" s="10" t="s">
        <v>19</v>
      </c>
      <c r="D15532" s="11" t="s"/>
      <c r="E15532" s="12" t="s">
        <v>20</v>
      </c>
      <c r="F15532" t="s" s="13">
        <v>21</v>
      </c>
      <c r="G15532" t="s" s="14">
        <v>31082</v>
      </c>
    </row>
    <row r="15533">
      <c r="A15533" s="8" t="s">
        <v>31083</v>
      </c>
      <c r="B15533" s="9" t="s"/>
      <c r="C15533" s="10" t="s">
        <v>19</v>
      </c>
      <c r="D15533" s="11" t="s"/>
      <c r="E15533" s="12" t="s">
        <v>20</v>
      </c>
      <c r="F15533" t="s" s="13">
        <v>21</v>
      </c>
      <c r="G15533" t="s" s="14">
        <v>31084</v>
      </c>
    </row>
    <row r="15534">
      <c r="A15534" s="8" t="s">
        <v>31085</v>
      </c>
      <c r="B15534" s="9" t="s"/>
      <c r="C15534" s="10" t="s">
        <v>19</v>
      </c>
      <c r="D15534" s="11" t="s"/>
      <c r="E15534" s="12" t="s">
        <v>20</v>
      </c>
      <c r="F15534" t="s" s="13">
        <v>21</v>
      </c>
      <c r="G15534" t="s" s="14">
        <v>31086</v>
      </c>
    </row>
    <row r="15535">
      <c r="A15535" s="8" t="s">
        <v>31087</v>
      </c>
      <c r="B15535" s="9" t="s"/>
      <c r="C15535" s="10" t="s">
        <v>19</v>
      </c>
      <c r="D15535" s="11" t="s"/>
      <c r="E15535" s="12" t="s">
        <v>20</v>
      </c>
      <c r="F15535" t="s" s="13">
        <v>21</v>
      </c>
      <c r="G15535" t="s" s="14">
        <v>31088</v>
      </c>
    </row>
    <row r="15536">
      <c r="A15536" s="8" t="s">
        <v>31089</v>
      </c>
      <c r="B15536" s="9" t="s"/>
      <c r="C15536" s="10" t="s">
        <v>19</v>
      </c>
      <c r="D15536" s="11" t="s"/>
      <c r="E15536" s="12" t="s">
        <v>20</v>
      </c>
      <c r="F15536" t="s" s="13">
        <v>21</v>
      </c>
      <c r="G15536" t="s" s="14">
        <v>31090</v>
      </c>
    </row>
    <row r="15537">
      <c r="A15537" s="8" t="s">
        <v>31091</v>
      </c>
      <c r="B15537" s="9" t="s"/>
      <c r="C15537" s="10" t="s">
        <v>19</v>
      </c>
      <c r="D15537" s="11" t="s"/>
      <c r="E15537" s="12" t="s">
        <v>20</v>
      </c>
      <c r="F15537" t="s" s="13">
        <v>21</v>
      </c>
      <c r="G15537" t="s" s="14">
        <v>31092</v>
      </c>
    </row>
    <row r="15538">
      <c r="A15538" s="8" t="s">
        <v>31093</v>
      </c>
      <c r="B15538" s="9" t="s"/>
      <c r="C15538" s="10" t="s">
        <v>19</v>
      </c>
      <c r="D15538" s="11" t="s"/>
      <c r="E15538" s="12" t="s">
        <v>20</v>
      </c>
      <c r="F15538" t="s" s="13">
        <v>21</v>
      </c>
      <c r="G15538" t="s" s="14">
        <v>31094</v>
      </c>
    </row>
    <row r="15539">
      <c r="A15539" s="8" t="s">
        <v>31095</v>
      </c>
      <c r="B15539" s="9" t="s"/>
      <c r="C15539" s="10" t="s">
        <v>19</v>
      </c>
      <c r="D15539" s="11" t="s"/>
      <c r="E15539" s="12" t="s">
        <v>20</v>
      </c>
      <c r="F15539" t="s" s="13">
        <v>21</v>
      </c>
      <c r="G15539" t="s" s="14">
        <v>31096</v>
      </c>
    </row>
    <row r="15540">
      <c r="A15540" s="8" t="s">
        <v>31097</v>
      </c>
      <c r="B15540" s="9" t="s"/>
      <c r="C15540" s="10" t="s">
        <v>19</v>
      </c>
      <c r="D15540" s="11" t="s"/>
      <c r="E15540" s="12" t="s">
        <v>20</v>
      </c>
      <c r="F15540" t="s" s="13">
        <v>21</v>
      </c>
      <c r="G15540" t="s" s="14">
        <v>31098</v>
      </c>
    </row>
    <row r="15541">
      <c r="A15541" s="8" t="s">
        <v>31099</v>
      </c>
      <c r="B15541" s="9" t="s"/>
      <c r="C15541" s="10" t="s">
        <v>19</v>
      </c>
      <c r="D15541" s="11" t="s"/>
      <c r="E15541" s="12" t="s">
        <v>20</v>
      </c>
      <c r="F15541" t="s" s="13">
        <v>21</v>
      </c>
      <c r="G15541" t="s" s="14">
        <v>31100</v>
      </c>
    </row>
    <row r="15542">
      <c r="A15542" s="8" t="s">
        <v>31101</v>
      </c>
      <c r="B15542" s="9" t="s"/>
      <c r="C15542" s="10" t="s">
        <v>19</v>
      </c>
      <c r="D15542" s="11" t="s"/>
      <c r="E15542" s="12" t="s">
        <v>20</v>
      </c>
      <c r="F15542" t="s" s="13">
        <v>21</v>
      </c>
      <c r="G15542" t="s" s="14">
        <v>31102</v>
      </c>
    </row>
    <row r="15543">
      <c r="A15543" s="8" t="s">
        <v>31103</v>
      </c>
      <c r="B15543" s="9" t="s"/>
      <c r="C15543" s="10" t="s">
        <v>19</v>
      </c>
      <c r="D15543" s="11" t="s"/>
      <c r="E15543" s="12" t="s">
        <v>20</v>
      </c>
      <c r="F15543" t="s" s="13">
        <v>21</v>
      </c>
      <c r="G15543" t="s" s="14">
        <v>31104</v>
      </c>
    </row>
    <row r="15544">
      <c r="A15544" s="8" t="s">
        <v>31105</v>
      </c>
      <c r="B15544" s="9" t="s"/>
      <c r="C15544" s="10" t="s">
        <v>19</v>
      </c>
      <c r="D15544" s="11" t="s"/>
      <c r="E15544" s="12" t="s">
        <v>20</v>
      </c>
      <c r="F15544" t="s" s="13">
        <v>21</v>
      </c>
      <c r="G15544" t="s" s="14">
        <v>31106</v>
      </c>
    </row>
    <row r="15545">
      <c r="A15545" s="8" t="s">
        <v>31107</v>
      </c>
      <c r="B15545" s="9" t="s"/>
      <c r="C15545" s="10" t="s">
        <v>19</v>
      </c>
      <c r="D15545" s="11" t="s"/>
      <c r="E15545" s="12" t="s">
        <v>20</v>
      </c>
      <c r="F15545" t="s" s="13">
        <v>21</v>
      </c>
      <c r="G15545" t="s" s="14">
        <v>31108</v>
      </c>
    </row>
    <row r="15546">
      <c r="A15546" s="8" t="s">
        <v>31109</v>
      </c>
      <c r="B15546" s="9" t="s"/>
      <c r="C15546" s="10" t="s">
        <v>19</v>
      </c>
      <c r="D15546" s="11" t="s"/>
      <c r="E15546" s="12" t="s">
        <v>20</v>
      </c>
      <c r="F15546" t="s" s="13">
        <v>21</v>
      </c>
      <c r="G15546" t="s" s="14">
        <v>31110</v>
      </c>
    </row>
    <row r="15547">
      <c r="A15547" s="8" t="s">
        <v>31111</v>
      </c>
      <c r="B15547" s="9" t="s"/>
      <c r="C15547" s="10" t="s">
        <v>19</v>
      </c>
      <c r="D15547" s="11" t="s"/>
      <c r="E15547" s="12" t="s">
        <v>20</v>
      </c>
      <c r="F15547" t="s" s="13">
        <v>21</v>
      </c>
      <c r="G15547" t="s" s="14">
        <v>31112</v>
      </c>
    </row>
    <row r="15548">
      <c r="A15548" s="8" t="s">
        <v>31113</v>
      </c>
      <c r="B15548" s="9" t="s"/>
      <c r="C15548" s="10" t="s">
        <v>19</v>
      </c>
      <c r="D15548" s="11" t="s"/>
      <c r="E15548" s="12" t="s">
        <v>20</v>
      </c>
      <c r="F15548" t="s" s="13">
        <v>21</v>
      </c>
      <c r="G15548" t="s" s="14">
        <v>31114</v>
      </c>
    </row>
    <row r="15549">
      <c r="A15549" s="8" t="s">
        <v>31115</v>
      </c>
      <c r="B15549" s="9" t="s"/>
      <c r="C15549" s="10" t="s">
        <v>19</v>
      </c>
      <c r="D15549" s="11" t="s"/>
      <c r="E15549" s="12" t="s">
        <v>20</v>
      </c>
      <c r="F15549" t="s" s="13">
        <v>21</v>
      </c>
      <c r="G15549" t="s" s="14">
        <v>31116</v>
      </c>
    </row>
    <row r="15550">
      <c r="A15550" s="8" t="s">
        <v>31117</v>
      </c>
      <c r="B15550" s="9" t="s"/>
      <c r="C15550" s="10" t="s">
        <v>19</v>
      </c>
      <c r="D15550" s="11" t="s"/>
      <c r="E15550" s="12" t="s">
        <v>20</v>
      </c>
      <c r="F15550" t="s" s="13">
        <v>21</v>
      </c>
      <c r="G15550" t="s" s="14">
        <v>31118</v>
      </c>
    </row>
    <row r="15551">
      <c r="A15551" s="8" t="s">
        <v>31119</v>
      </c>
      <c r="B15551" s="9" t="s"/>
      <c r="C15551" s="10" t="s">
        <v>19</v>
      </c>
      <c r="D15551" s="11" t="s"/>
      <c r="E15551" s="12" t="s">
        <v>20</v>
      </c>
      <c r="F15551" t="s" s="13">
        <v>21</v>
      </c>
      <c r="G15551" t="s" s="14">
        <v>31120</v>
      </c>
    </row>
    <row r="15552">
      <c r="A15552" s="8" t="s">
        <v>31121</v>
      </c>
      <c r="B15552" s="9" t="s"/>
      <c r="C15552" s="10" t="s">
        <v>19</v>
      </c>
      <c r="D15552" s="11" t="s"/>
      <c r="E15552" s="12" t="s">
        <v>20</v>
      </c>
      <c r="F15552" t="s" s="13">
        <v>21</v>
      </c>
      <c r="G15552" t="s" s="14">
        <v>31122</v>
      </c>
    </row>
    <row r="15553">
      <c r="A15553" s="8" t="s">
        <v>31123</v>
      </c>
      <c r="B15553" s="9" t="s"/>
      <c r="C15553" s="10" t="s">
        <v>19</v>
      </c>
      <c r="D15553" s="11" t="s"/>
      <c r="E15553" s="12" t="s">
        <v>20</v>
      </c>
      <c r="F15553" t="s" s="13">
        <v>21</v>
      </c>
      <c r="G15553" t="s" s="14">
        <v>31124</v>
      </c>
    </row>
    <row r="15554">
      <c r="A15554" s="8" t="s">
        <v>31125</v>
      </c>
      <c r="B15554" s="9" t="s"/>
      <c r="C15554" s="10" t="s">
        <v>19</v>
      </c>
      <c r="D15554" s="11" t="s"/>
      <c r="E15554" s="12" t="s">
        <v>20</v>
      </c>
      <c r="F15554" t="s" s="13">
        <v>21</v>
      </c>
      <c r="G15554" t="s" s="14">
        <v>31126</v>
      </c>
    </row>
    <row r="15555">
      <c r="A15555" s="8" t="s">
        <v>31127</v>
      </c>
      <c r="B15555" s="9" t="s"/>
      <c r="C15555" s="10" t="s">
        <v>19</v>
      </c>
      <c r="D15555" s="11" t="s"/>
      <c r="E15555" s="12" t="s">
        <v>20</v>
      </c>
      <c r="F15555" t="s" s="13">
        <v>21</v>
      </c>
      <c r="G15555" t="s" s="14">
        <v>31128</v>
      </c>
    </row>
    <row r="15556">
      <c r="A15556" s="8" t="s">
        <v>31129</v>
      </c>
      <c r="B15556" s="9" t="s"/>
      <c r="C15556" s="10" t="s">
        <v>19</v>
      </c>
      <c r="D15556" s="11" t="s"/>
      <c r="E15556" s="12" t="s">
        <v>20</v>
      </c>
      <c r="F15556" t="s" s="13">
        <v>21</v>
      </c>
      <c r="G15556" t="s" s="14">
        <v>31130</v>
      </c>
    </row>
    <row r="15557">
      <c r="A15557" s="8" t="s">
        <v>31131</v>
      </c>
      <c r="B15557" s="9" t="s"/>
      <c r="C15557" s="10" t="s">
        <v>19</v>
      </c>
      <c r="D15557" s="11" t="s"/>
      <c r="E15557" s="12" t="s">
        <v>20</v>
      </c>
      <c r="F15557" t="s" s="13">
        <v>21</v>
      </c>
      <c r="G15557" t="s" s="14">
        <v>31132</v>
      </c>
    </row>
    <row r="15558">
      <c r="A15558" s="8" t="s">
        <v>31133</v>
      </c>
      <c r="B15558" s="9" t="s"/>
      <c r="C15558" s="10" t="s">
        <v>19</v>
      </c>
      <c r="D15558" s="11" t="s"/>
      <c r="E15558" s="12" t="s">
        <v>20</v>
      </c>
      <c r="F15558" t="s" s="13">
        <v>21</v>
      </c>
      <c r="G15558" t="s" s="14">
        <v>31134</v>
      </c>
    </row>
    <row r="15559">
      <c r="A15559" s="8" t="s">
        <v>31135</v>
      </c>
      <c r="B15559" s="9" t="s"/>
      <c r="C15559" s="10" t="s">
        <v>19</v>
      </c>
      <c r="D15559" s="11" t="s"/>
      <c r="E15559" s="12" t="s">
        <v>20</v>
      </c>
      <c r="F15559" t="s" s="13">
        <v>21</v>
      </c>
      <c r="G15559" t="s" s="14">
        <v>31136</v>
      </c>
    </row>
    <row r="15560">
      <c r="A15560" s="8" t="s">
        <v>31137</v>
      </c>
      <c r="B15560" s="9" t="s"/>
      <c r="C15560" s="10" t="s">
        <v>19</v>
      </c>
      <c r="D15560" s="11" t="s"/>
      <c r="E15560" s="12" t="s">
        <v>20</v>
      </c>
      <c r="F15560" t="s" s="13">
        <v>21</v>
      </c>
      <c r="G15560" t="s" s="14">
        <v>31138</v>
      </c>
    </row>
    <row r="15561">
      <c r="A15561" s="8" t="s">
        <v>31139</v>
      </c>
      <c r="B15561" s="9" t="s"/>
      <c r="C15561" s="10" t="s">
        <v>19</v>
      </c>
      <c r="D15561" s="11" t="s"/>
      <c r="E15561" s="12" t="s">
        <v>20</v>
      </c>
      <c r="F15561" t="s" s="13">
        <v>21</v>
      </c>
      <c r="G15561" t="s" s="14">
        <v>31140</v>
      </c>
    </row>
    <row r="15562">
      <c r="A15562" s="8" t="s">
        <v>31141</v>
      </c>
      <c r="B15562" s="9" t="s"/>
      <c r="C15562" s="10" t="s">
        <v>19</v>
      </c>
      <c r="D15562" s="11" t="s"/>
      <c r="E15562" s="12" t="s">
        <v>20</v>
      </c>
      <c r="F15562" t="s" s="13">
        <v>21</v>
      </c>
      <c r="G15562" t="s" s="14">
        <v>31142</v>
      </c>
    </row>
    <row r="15563">
      <c r="A15563" s="8" t="s">
        <v>31143</v>
      </c>
      <c r="B15563" s="9" t="s"/>
      <c r="C15563" s="10" t="s">
        <v>19</v>
      </c>
      <c r="D15563" s="11" t="s"/>
      <c r="E15563" s="12" t="s">
        <v>20</v>
      </c>
      <c r="F15563" t="s" s="13">
        <v>21</v>
      </c>
      <c r="G15563" t="s" s="14">
        <v>31144</v>
      </c>
    </row>
    <row r="15564">
      <c r="A15564" s="8" t="s">
        <v>31145</v>
      </c>
      <c r="B15564" s="9" t="s"/>
      <c r="C15564" s="10" t="s">
        <v>19</v>
      </c>
      <c r="D15564" s="11" t="s"/>
      <c r="E15564" s="12" t="s">
        <v>20</v>
      </c>
      <c r="F15564" t="s" s="13">
        <v>21</v>
      </c>
      <c r="G15564" t="s" s="14">
        <v>31146</v>
      </c>
    </row>
    <row r="15565">
      <c r="A15565" s="8" t="s">
        <v>31147</v>
      </c>
      <c r="B15565" s="9" t="s"/>
      <c r="C15565" s="10" t="s">
        <v>19</v>
      </c>
      <c r="D15565" s="11" t="s"/>
      <c r="E15565" s="12" t="s">
        <v>20</v>
      </c>
      <c r="F15565" t="s" s="13">
        <v>21</v>
      </c>
      <c r="G15565" t="s" s="14">
        <v>31148</v>
      </c>
    </row>
    <row r="15566">
      <c r="A15566" s="8" t="s">
        <v>31149</v>
      </c>
      <c r="B15566" s="9" t="s"/>
      <c r="C15566" s="10" t="s">
        <v>19</v>
      </c>
      <c r="D15566" s="11" t="s"/>
      <c r="E15566" s="12" t="s">
        <v>20</v>
      </c>
      <c r="F15566" t="s" s="13">
        <v>21</v>
      </c>
      <c r="G15566" t="s" s="14">
        <v>31150</v>
      </c>
    </row>
    <row r="15567">
      <c r="A15567" s="8" t="s">
        <v>31151</v>
      </c>
      <c r="B15567" s="9" t="s"/>
      <c r="C15567" s="10" t="s">
        <v>19</v>
      </c>
      <c r="D15567" s="11" t="s"/>
      <c r="E15567" s="12" t="s">
        <v>20</v>
      </c>
      <c r="F15567" t="s" s="13">
        <v>21</v>
      </c>
      <c r="G15567" t="s" s="14">
        <v>31152</v>
      </c>
    </row>
    <row r="15568">
      <c r="A15568" s="8" t="s">
        <v>31153</v>
      </c>
      <c r="B15568" s="9" t="s"/>
      <c r="C15568" s="10" t="s">
        <v>19</v>
      </c>
      <c r="D15568" s="11" t="s"/>
      <c r="E15568" s="12" t="s">
        <v>20</v>
      </c>
      <c r="F15568" t="s" s="13">
        <v>21</v>
      </c>
      <c r="G15568" t="s" s="14">
        <v>31154</v>
      </c>
    </row>
    <row r="15569">
      <c r="A15569" s="8" t="s">
        <v>31155</v>
      </c>
      <c r="B15569" s="9" t="s"/>
      <c r="C15569" s="10" t="s">
        <v>19</v>
      </c>
      <c r="D15569" s="11" t="s"/>
      <c r="E15569" s="12" t="s">
        <v>20</v>
      </c>
      <c r="F15569" t="s" s="13">
        <v>21</v>
      </c>
      <c r="G15569" t="s" s="14">
        <v>31156</v>
      </c>
    </row>
    <row r="15570">
      <c r="A15570" s="8" t="s">
        <v>31157</v>
      </c>
      <c r="B15570" s="9" t="s"/>
      <c r="C15570" s="10" t="s">
        <v>19</v>
      </c>
      <c r="D15570" s="11" t="s"/>
      <c r="E15570" s="12" t="s">
        <v>20</v>
      </c>
      <c r="F15570" t="s" s="13">
        <v>21</v>
      </c>
      <c r="G15570" t="s" s="14">
        <v>31158</v>
      </c>
    </row>
    <row r="15571">
      <c r="A15571" s="8" t="s">
        <v>31159</v>
      </c>
      <c r="B15571" s="9" t="s"/>
      <c r="C15571" s="10" t="s">
        <v>19</v>
      </c>
      <c r="D15571" s="11" t="s"/>
      <c r="E15571" s="12" t="s">
        <v>20</v>
      </c>
      <c r="F15571" t="s" s="13">
        <v>21</v>
      </c>
      <c r="G15571" t="s" s="14">
        <v>31160</v>
      </c>
    </row>
    <row r="15572">
      <c r="A15572" s="8" t="s">
        <v>31161</v>
      </c>
      <c r="B15572" s="9" t="s"/>
      <c r="C15572" s="10" t="s">
        <v>19</v>
      </c>
      <c r="D15572" s="11" t="s"/>
      <c r="E15572" s="12" t="s">
        <v>20</v>
      </c>
      <c r="F15572" t="s" s="13">
        <v>21</v>
      </c>
      <c r="G15572" t="s" s="14">
        <v>31162</v>
      </c>
    </row>
    <row r="15573">
      <c r="A15573" s="8" t="s">
        <v>31163</v>
      </c>
      <c r="B15573" s="9" t="s"/>
      <c r="C15573" s="10" t="s">
        <v>19</v>
      </c>
      <c r="D15573" s="11" t="s"/>
      <c r="E15573" s="12" t="s">
        <v>20</v>
      </c>
      <c r="F15573" t="s" s="13">
        <v>21</v>
      </c>
      <c r="G15573" t="s" s="14">
        <v>31164</v>
      </c>
    </row>
    <row r="15574">
      <c r="A15574" s="8" t="s">
        <v>31165</v>
      </c>
      <c r="B15574" s="9" t="s"/>
      <c r="C15574" s="10" t="s">
        <v>19</v>
      </c>
      <c r="D15574" s="11" t="s"/>
      <c r="E15574" s="12" t="s">
        <v>20</v>
      </c>
      <c r="F15574" t="s" s="13">
        <v>21</v>
      </c>
      <c r="G15574" t="s" s="14">
        <v>31166</v>
      </c>
    </row>
    <row r="15575">
      <c r="A15575" s="8" t="s">
        <v>31167</v>
      </c>
      <c r="B15575" s="9" t="s"/>
      <c r="C15575" s="10" t="s">
        <v>19</v>
      </c>
      <c r="D15575" s="11" t="s"/>
      <c r="E15575" s="12" t="s">
        <v>20</v>
      </c>
      <c r="F15575" t="s" s="13">
        <v>21</v>
      </c>
      <c r="G15575" t="s" s="14">
        <v>31168</v>
      </c>
    </row>
    <row r="15576">
      <c r="A15576" s="8" t="s">
        <v>31169</v>
      </c>
      <c r="B15576" s="9" t="s"/>
      <c r="C15576" s="10" t="s">
        <v>19</v>
      </c>
      <c r="D15576" s="11" t="s"/>
      <c r="E15576" s="12" t="s">
        <v>20</v>
      </c>
      <c r="F15576" t="s" s="13">
        <v>21</v>
      </c>
      <c r="G15576" t="s" s="14">
        <v>31170</v>
      </c>
    </row>
    <row r="15577">
      <c r="A15577" s="8" t="s">
        <v>31171</v>
      </c>
      <c r="B15577" s="9" t="s"/>
      <c r="C15577" s="10" t="s">
        <v>19</v>
      </c>
      <c r="D15577" s="11" t="s"/>
      <c r="E15577" s="12" t="s">
        <v>20</v>
      </c>
      <c r="F15577" t="s" s="13">
        <v>21</v>
      </c>
      <c r="G15577" t="s" s="14">
        <v>31172</v>
      </c>
    </row>
    <row r="15578">
      <c r="A15578" s="8" t="s">
        <v>31173</v>
      </c>
      <c r="B15578" s="9" t="s"/>
      <c r="C15578" s="10" t="s">
        <v>19</v>
      </c>
      <c r="D15578" s="11" t="s"/>
      <c r="E15578" s="12" t="s">
        <v>20</v>
      </c>
      <c r="F15578" t="s" s="13">
        <v>21</v>
      </c>
      <c r="G15578" t="s" s="14">
        <v>31174</v>
      </c>
    </row>
    <row r="15579">
      <c r="A15579" s="8" t="s">
        <v>31175</v>
      </c>
      <c r="B15579" s="9" t="s"/>
      <c r="C15579" s="10" t="s">
        <v>19</v>
      </c>
      <c r="D15579" s="11" t="s"/>
      <c r="E15579" s="12" t="s">
        <v>20</v>
      </c>
      <c r="F15579" t="s" s="13">
        <v>21</v>
      </c>
      <c r="G15579" t="s" s="14">
        <v>31176</v>
      </c>
    </row>
    <row r="15580">
      <c r="A15580" s="8" t="s">
        <v>31177</v>
      </c>
      <c r="B15580" s="9" t="s"/>
      <c r="C15580" s="10" t="s">
        <v>19</v>
      </c>
      <c r="D15580" s="11" t="s"/>
      <c r="E15580" s="12" t="s">
        <v>20</v>
      </c>
      <c r="F15580" t="s" s="13">
        <v>21</v>
      </c>
      <c r="G15580" t="s" s="14">
        <v>31178</v>
      </c>
    </row>
    <row r="15581">
      <c r="A15581" s="8" t="s">
        <v>31179</v>
      </c>
      <c r="B15581" s="9" t="s"/>
      <c r="C15581" s="10" t="s">
        <v>19</v>
      </c>
      <c r="D15581" s="11" t="s"/>
      <c r="E15581" s="12" t="s">
        <v>20</v>
      </c>
      <c r="F15581" t="s" s="13">
        <v>21</v>
      </c>
      <c r="G15581" t="s" s="14">
        <v>31180</v>
      </c>
    </row>
    <row r="15582">
      <c r="A15582" s="8" t="s">
        <v>31181</v>
      </c>
      <c r="B15582" s="9" t="s"/>
      <c r="C15582" s="10" t="s">
        <v>19</v>
      </c>
      <c r="D15582" s="11" t="s"/>
      <c r="E15582" s="12" t="s">
        <v>20</v>
      </c>
      <c r="F15582" t="s" s="13">
        <v>21</v>
      </c>
      <c r="G15582" t="s" s="14">
        <v>31182</v>
      </c>
    </row>
    <row r="15583">
      <c r="A15583" s="8" t="s">
        <v>31183</v>
      </c>
      <c r="B15583" s="9" t="s"/>
      <c r="C15583" s="10" t="s">
        <v>19</v>
      </c>
      <c r="D15583" s="11" t="s"/>
      <c r="E15583" s="12" t="s">
        <v>20</v>
      </c>
      <c r="F15583" t="s" s="13">
        <v>21</v>
      </c>
      <c r="G15583" t="s" s="14">
        <v>31184</v>
      </c>
    </row>
    <row r="15584">
      <c r="A15584" s="8" t="s">
        <v>31185</v>
      </c>
      <c r="B15584" s="9" t="s"/>
      <c r="C15584" s="10" t="s">
        <v>19</v>
      </c>
      <c r="D15584" s="11" t="s"/>
      <c r="E15584" s="12" t="s">
        <v>20</v>
      </c>
      <c r="F15584" t="s" s="13">
        <v>21</v>
      </c>
      <c r="G15584" t="s" s="14">
        <v>31186</v>
      </c>
    </row>
    <row r="15585">
      <c r="A15585" s="8" t="s">
        <v>31187</v>
      </c>
      <c r="B15585" s="9" t="s"/>
      <c r="C15585" s="10" t="s">
        <v>19</v>
      </c>
      <c r="D15585" s="11" t="s"/>
      <c r="E15585" s="12" t="s">
        <v>20</v>
      </c>
      <c r="F15585" t="s" s="13">
        <v>21</v>
      </c>
      <c r="G15585" t="s" s="14">
        <v>31188</v>
      </c>
    </row>
    <row r="15586">
      <c r="A15586" s="8" t="s">
        <v>31189</v>
      </c>
      <c r="B15586" s="9" t="s"/>
      <c r="C15586" s="10" t="s">
        <v>19</v>
      </c>
      <c r="D15586" s="11" t="s"/>
      <c r="E15586" s="12" t="s">
        <v>20</v>
      </c>
      <c r="F15586" t="s" s="13">
        <v>21</v>
      </c>
      <c r="G15586" t="s" s="14">
        <v>31190</v>
      </c>
    </row>
    <row r="15587">
      <c r="A15587" s="8" t="s">
        <v>31191</v>
      </c>
      <c r="B15587" s="9" t="s"/>
      <c r="C15587" s="10" t="s">
        <v>19</v>
      </c>
      <c r="D15587" s="11" t="s"/>
      <c r="E15587" s="12" t="s">
        <v>20</v>
      </c>
      <c r="F15587" t="s" s="13">
        <v>21</v>
      </c>
      <c r="G15587" t="s" s="14">
        <v>31192</v>
      </c>
    </row>
    <row r="15588">
      <c r="A15588" s="8" t="s">
        <v>31193</v>
      </c>
      <c r="B15588" s="9" t="s"/>
      <c r="C15588" s="10" t="s">
        <v>19</v>
      </c>
      <c r="D15588" s="11" t="s"/>
      <c r="E15588" s="12" t="s">
        <v>20</v>
      </c>
      <c r="F15588" t="s" s="13">
        <v>21</v>
      </c>
      <c r="G15588" t="s" s="14">
        <v>31194</v>
      </c>
    </row>
    <row r="15589">
      <c r="A15589" s="8" t="s">
        <v>31195</v>
      </c>
      <c r="B15589" s="9" t="s"/>
      <c r="C15589" s="10" t="s">
        <v>19</v>
      </c>
      <c r="D15589" s="11" t="s"/>
      <c r="E15589" s="12" t="s">
        <v>20</v>
      </c>
      <c r="F15589" t="s" s="13">
        <v>21</v>
      </c>
      <c r="G15589" t="s" s="14">
        <v>31196</v>
      </c>
    </row>
    <row r="15590">
      <c r="A15590" s="8" t="s">
        <v>31197</v>
      </c>
      <c r="B15590" s="9" t="s"/>
      <c r="C15590" s="10" t="s">
        <v>19</v>
      </c>
      <c r="D15590" s="11" t="s"/>
      <c r="E15590" s="12" t="s">
        <v>20</v>
      </c>
      <c r="F15590" t="s" s="13">
        <v>21</v>
      </c>
      <c r="G15590" t="s" s="14">
        <v>31198</v>
      </c>
    </row>
    <row r="15591">
      <c r="A15591" s="8" t="s">
        <v>31199</v>
      </c>
      <c r="B15591" s="9" t="s"/>
      <c r="C15591" s="10" t="s">
        <v>19</v>
      </c>
      <c r="D15591" s="11" t="s"/>
      <c r="E15591" s="12" t="s">
        <v>20</v>
      </c>
      <c r="F15591" t="s" s="13">
        <v>21</v>
      </c>
      <c r="G15591" t="s" s="14">
        <v>31200</v>
      </c>
    </row>
    <row r="15592">
      <c r="A15592" s="8" t="s">
        <v>31201</v>
      </c>
      <c r="B15592" s="9" t="s"/>
      <c r="C15592" s="10" t="s">
        <v>19</v>
      </c>
      <c r="D15592" s="11" t="s"/>
      <c r="E15592" s="12" t="s">
        <v>20</v>
      </c>
      <c r="F15592" t="s" s="13">
        <v>21</v>
      </c>
      <c r="G15592" t="s" s="14">
        <v>31202</v>
      </c>
    </row>
    <row r="15593">
      <c r="A15593" s="8" t="s">
        <v>31203</v>
      </c>
      <c r="B15593" s="9" t="s"/>
      <c r="C15593" s="10" t="s">
        <v>19</v>
      </c>
      <c r="D15593" s="11" t="s"/>
      <c r="E15593" s="12" t="s">
        <v>20</v>
      </c>
      <c r="F15593" t="s" s="13">
        <v>21</v>
      </c>
      <c r="G15593" t="s" s="14">
        <v>31204</v>
      </c>
    </row>
    <row r="15594">
      <c r="A15594" s="8" t="s">
        <v>31205</v>
      </c>
      <c r="B15594" s="9" t="s"/>
      <c r="C15594" s="10" t="s">
        <v>19</v>
      </c>
      <c r="D15594" s="11" t="s"/>
      <c r="E15594" s="12" t="s">
        <v>20</v>
      </c>
      <c r="F15594" t="s" s="13">
        <v>21</v>
      </c>
      <c r="G15594" t="s" s="14">
        <v>31206</v>
      </c>
    </row>
    <row r="15595">
      <c r="A15595" s="8" t="s">
        <v>31207</v>
      </c>
      <c r="B15595" s="9" t="s"/>
      <c r="C15595" s="10" t="s">
        <v>19</v>
      </c>
      <c r="D15595" s="11" t="s"/>
      <c r="E15595" s="12" t="s">
        <v>20</v>
      </c>
      <c r="F15595" t="s" s="13">
        <v>21</v>
      </c>
      <c r="G15595" t="s" s="14">
        <v>31208</v>
      </c>
    </row>
    <row r="15596">
      <c r="A15596" s="8" t="s">
        <v>31209</v>
      </c>
      <c r="B15596" s="9" t="s"/>
      <c r="C15596" s="10" t="s">
        <v>19</v>
      </c>
      <c r="D15596" s="11" t="s"/>
      <c r="E15596" s="12" t="s">
        <v>20</v>
      </c>
      <c r="F15596" t="s" s="13">
        <v>21</v>
      </c>
      <c r="G15596" t="s" s="14">
        <v>31210</v>
      </c>
    </row>
    <row r="15597">
      <c r="A15597" s="8" t="s">
        <v>31211</v>
      </c>
      <c r="B15597" s="9" t="s"/>
      <c r="C15597" s="10" t="s">
        <v>19</v>
      </c>
      <c r="D15597" s="11" t="s"/>
      <c r="E15597" s="12" t="s">
        <v>20</v>
      </c>
      <c r="F15597" t="s" s="13">
        <v>21</v>
      </c>
      <c r="G15597" t="s" s="14">
        <v>31212</v>
      </c>
    </row>
    <row r="15598">
      <c r="A15598" s="8" t="s">
        <v>31213</v>
      </c>
      <c r="B15598" s="9" t="s"/>
      <c r="C15598" s="10" t="s">
        <v>19</v>
      </c>
      <c r="D15598" s="11" t="s"/>
      <c r="E15598" s="12" t="s">
        <v>20</v>
      </c>
      <c r="F15598" t="s" s="13">
        <v>21</v>
      </c>
      <c r="G15598" t="s" s="14">
        <v>31214</v>
      </c>
    </row>
    <row r="15599">
      <c r="A15599" s="8" t="s">
        <v>31215</v>
      </c>
      <c r="B15599" s="9" t="s"/>
      <c r="C15599" s="10" t="s">
        <v>19</v>
      </c>
      <c r="D15599" s="11" t="s"/>
      <c r="E15599" s="12" t="s">
        <v>20</v>
      </c>
      <c r="F15599" t="s" s="13">
        <v>21</v>
      </c>
      <c r="G15599" t="s" s="14">
        <v>31216</v>
      </c>
    </row>
    <row r="15600">
      <c r="A15600" s="8" t="s">
        <v>31217</v>
      </c>
      <c r="B15600" s="9" t="s"/>
      <c r="C15600" s="10" t="s">
        <v>19</v>
      </c>
      <c r="D15600" s="11" t="s"/>
      <c r="E15600" s="12" t="s">
        <v>20</v>
      </c>
      <c r="F15600" t="s" s="13">
        <v>21</v>
      </c>
      <c r="G15600" t="s" s="14">
        <v>31218</v>
      </c>
    </row>
    <row r="15601">
      <c r="A15601" s="8" t="s">
        <v>31219</v>
      </c>
      <c r="B15601" s="9" t="s"/>
      <c r="C15601" s="10" t="s">
        <v>19</v>
      </c>
      <c r="D15601" s="11" t="s"/>
      <c r="E15601" s="12" t="s">
        <v>20</v>
      </c>
      <c r="F15601" t="s" s="13">
        <v>21</v>
      </c>
      <c r="G15601" t="s" s="14">
        <v>31220</v>
      </c>
    </row>
    <row r="15602">
      <c r="A15602" s="8" t="s">
        <v>31221</v>
      </c>
      <c r="B15602" s="9" t="s"/>
      <c r="C15602" s="10" t="s">
        <v>19</v>
      </c>
      <c r="D15602" s="11" t="s"/>
      <c r="E15602" s="12" t="s">
        <v>20</v>
      </c>
      <c r="F15602" t="s" s="13">
        <v>21</v>
      </c>
      <c r="G15602" t="s" s="14">
        <v>31222</v>
      </c>
    </row>
    <row r="15603">
      <c r="A15603" s="8" t="s">
        <v>31223</v>
      </c>
      <c r="B15603" s="9" t="s"/>
      <c r="C15603" s="10" t="s">
        <v>19</v>
      </c>
      <c r="D15603" s="11" t="s"/>
      <c r="E15603" s="12" t="s">
        <v>20</v>
      </c>
      <c r="F15603" t="s" s="13">
        <v>21</v>
      </c>
      <c r="G15603" t="s" s="14">
        <v>31224</v>
      </c>
    </row>
    <row r="15604">
      <c r="A15604" s="8" t="s">
        <v>31225</v>
      </c>
      <c r="B15604" s="9" t="s"/>
      <c r="C15604" s="10" t="s">
        <v>19</v>
      </c>
      <c r="D15604" s="11" t="s"/>
      <c r="E15604" s="12" t="s">
        <v>20</v>
      </c>
      <c r="F15604" t="s" s="13">
        <v>21</v>
      </c>
      <c r="G15604" t="s" s="14">
        <v>31226</v>
      </c>
    </row>
    <row r="15605">
      <c r="A15605" s="8" t="s">
        <v>31227</v>
      </c>
      <c r="B15605" s="9" t="s"/>
      <c r="C15605" s="10" t="s">
        <v>19</v>
      </c>
      <c r="D15605" s="11" t="s"/>
      <c r="E15605" s="12" t="s">
        <v>20</v>
      </c>
      <c r="F15605" t="s" s="13">
        <v>21</v>
      </c>
      <c r="G15605" t="s" s="14">
        <v>31228</v>
      </c>
    </row>
    <row r="15606">
      <c r="A15606" s="8" t="s">
        <v>31229</v>
      </c>
      <c r="B15606" s="9" t="s"/>
      <c r="C15606" s="10" t="s">
        <v>19</v>
      </c>
      <c r="D15606" s="11" t="s"/>
      <c r="E15606" s="12" t="s">
        <v>20</v>
      </c>
      <c r="F15606" t="s" s="13">
        <v>21</v>
      </c>
      <c r="G15606" t="s" s="14">
        <v>31230</v>
      </c>
    </row>
    <row r="15607">
      <c r="A15607" s="8" t="s">
        <v>31231</v>
      </c>
      <c r="B15607" s="9" t="s"/>
      <c r="C15607" s="10" t="s">
        <v>19</v>
      </c>
      <c r="D15607" s="11" t="s"/>
      <c r="E15607" s="12" t="s">
        <v>20</v>
      </c>
      <c r="F15607" t="s" s="13">
        <v>21</v>
      </c>
      <c r="G15607" t="s" s="14">
        <v>31232</v>
      </c>
    </row>
    <row r="15608">
      <c r="A15608" s="8" t="s">
        <v>31233</v>
      </c>
      <c r="B15608" s="9" t="s"/>
      <c r="C15608" s="10" t="s">
        <v>19</v>
      </c>
      <c r="D15608" s="11" t="s"/>
      <c r="E15608" s="12" t="s">
        <v>20</v>
      </c>
      <c r="F15608" t="s" s="13">
        <v>21</v>
      </c>
      <c r="G15608" t="s" s="14">
        <v>31234</v>
      </c>
    </row>
    <row r="15609">
      <c r="A15609" s="8" t="s">
        <v>31235</v>
      </c>
      <c r="B15609" s="9" t="s"/>
      <c r="C15609" s="10" t="s">
        <v>19</v>
      </c>
      <c r="D15609" s="11" t="s"/>
      <c r="E15609" s="12" t="s">
        <v>20</v>
      </c>
      <c r="F15609" t="s" s="13">
        <v>21</v>
      </c>
      <c r="G15609" t="s" s="14">
        <v>31236</v>
      </c>
    </row>
    <row r="15610">
      <c r="A15610" s="8" t="s">
        <v>31237</v>
      </c>
      <c r="B15610" s="9" t="s"/>
      <c r="C15610" s="10" t="s">
        <v>19</v>
      </c>
      <c r="D15610" s="11" t="s"/>
      <c r="E15610" s="12" t="s">
        <v>20</v>
      </c>
      <c r="F15610" t="s" s="13">
        <v>21</v>
      </c>
      <c r="G15610" t="s" s="14">
        <v>31238</v>
      </c>
    </row>
    <row r="15611">
      <c r="A15611" s="8" t="s">
        <v>31239</v>
      </c>
      <c r="B15611" s="9" t="s"/>
      <c r="C15611" s="10" t="s">
        <v>19</v>
      </c>
      <c r="D15611" s="11" t="s"/>
      <c r="E15611" s="12" t="s">
        <v>20</v>
      </c>
      <c r="F15611" t="s" s="13">
        <v>21</v>
      </c>
      <c r="G15611" t="s" s="14">
        <v>31240</v>
      </c>
    </row>
    <row r="15612">
      <c r="A15612" s="8" t="s">
        <v>31241</v>
      </c>
      <c r="B15612" s="9" t="s"/>
      <c r="C15612" s="10" t="s">
        <v>19</v>
      </c>
      <c r="D15612" s="11" t="s"/>
      <c r="E15612" s="12" t="s">
        <v>20</v>
      </c>
      <c r="F15612" t="s" s="13">
        <v>21</v>
      </c>
      <c r="G15612" t="s" s="14">
        <v>31242</v>
      </c>
    </row>
    <row r="15613">
      <c r="A15613" s="8" t="s">
        <v>31243</v>
      </c>
      <c r="B15613" s="9" t="s"/>
      <c r="C15613" s="10" t="s">
        <v>19</v>
      </c>
      <c r="D15613" s="11" t="s"/>
      <c r="E15613" s="12" t="s">
        <v>20</v>
      </c>
      <c r="F15613" t="s" s="13">
        <v>21</v>
      </c>
      <c r="G15613" t="s" s="14">
        <v>31244</v>
      </c>
    </row>
    <row r="15614">
      <c r="A15614" s="8" t="s">
        <v>31245</v>
      </c>
      <c r="B15614" s="9" t="s"/>
      <c r="C15614" s="10" t="s">
        <v>19</v>
      </c>
      <c r="D15614" s="11" t="s"/>
      <c r="E15614" s="12" t="s">
        <v>20</v>
      </c>
      <c r="F15614" t="s" s="13">
        <v>21</v>
      </c>
      <c r="G15614" t="s" s="14">
        <v>31246</v>
      </c>
    </row>
    <row r="15615">
      <c r="A15615" s="8" t="s">
        <v>31247</v>
      </c>
      <c r="B15615" s="9" t="s"/>
      <c r="C15615" s="10" t="s">
        <v>19</v>
      </c>
      <c r="D15615" s="11" t="s"/>
      <c r="E15615" s="12" t="s">
        <v>20</v>
      </c>
      <c r="F15615" t="s" s="13">
        <v>21</v>
      </c>
      <c r="G15615" t="s" s="14">
        <v>31248</v>
      </c>
    </row>
    <row r="15616">
      <c r="A15616" s="8" t="s">
        <v>31249</v>
      </c>
      <c r="B15616" s="9" t="s"/>
      <c r="C15616" s="10" t="s">
        <v>19</v>
      </c>
      <c r="D15616" s="11" t="s"/>
      <c r="E15616" s="12" t="s">
        <v>20</v>
      </c>
      <c r="F15616" t="s" s="13">
        <v>21</v>
      </c>
      <c r="G15616" t="s" s="14">
        <v>31250</v>
      </c>
    </row>
    <row r="15617">
      <c r="A15617" s="8" t="s">
        <v>31251</v>
      </c>
      <c r="B15617" s="9" t="s"/>
      <c r="C15617" s="10" t="s">
        <v>19</v>
      </c>
      <c r="D15617" s="11" t="s"/>
      <c r="E15617" s="12" t="s">
        <v>20</v>
      </c>
      <c r="F15617" t="s" s="13">
        <v>21</v>
      </c>
      <c r="G15617" t="s" s="14">
        <v>31252</v>
      </c>
    </row>
    <row r="15618">
      <c r="A15618" s="8" t="s">
        <v>31253</v>
      </c>
      <c r="B15618" s="9" t="s"/>
      <c r="C15618" s="10" t="s">
        <v>19</v>
      </c>
      <c r="D15618" s="11" t="s"/>
      <c r="E15618" s="12" t="s">
        <v>20</v>
      </c>
      <c r="F15618" t="s" s="13">
        <v>21</v>
      </c>
      <c r="G15618" t="s" s="14">
        <v>31254</v>
      </c>
    </row>
    <row r="15619">
      <c r="A15619" s="8" t="s">
        <v>31255</v>
      </c>
      <c r="B15619" s="9" t="s"/>
      <c r="C15619" s="10" t="s">
        <v>19</v>
      </c>
      <c r="D15619" s="11" t="s"/>
      <c r="E15619" s="12" t="s">
        <v>20</v>
      </c>
      <c r="F15619" t="s" s="13">
        <v>21</v>
      </c>
      <c r="G15619" t="s" s="14">
        <v>31256</v>
      </c>
    </row>
    <row r="15620">
      <c r="A15620" s="8" t="s">
        <v>31257</v>
      </c>
      <c r="B15620" s="9" t="s"/>
      <c r="C15620" s="10" t="s">
        <v>19</v>
      </c>
      <c r="D15620" s="11" t="s"/>
      <c r="E15620" s="12" t="s">
        <v>20</v>
      </c>
      <c r="F15620" t="s" s="13">
        <v>21</v>
      </c>
      <c r="G15620" t="s" s="14">
        <v>31258</v>
      </c>
    </row>
    <row r="15621">
      <c r="A15621" s="8" t="s">
        <v>31259</v>
      </c>
      <c r="B15621" s="9" t="s"/>
      <c r="C15621" s="10" t="s">
        <v>19</v>
      </c>
      <c r="D15621" s="11" t="s"/>
      <c r="E15621" s="12" t="s">
        <v>20</v>
      </c>
      <c r="F15621" t="s" s="13">
        <v>21</v>
      </c>
      <c r="G15621" t="s" s="14">
        <v>31260</v>
      </c>
    </row>
    <row r="15622">
      <c r="A15622" s="8" t="s">
        <v>31261</v>
      </c>
      <c r="B15622" s="9" t="s"/>
      <c r="C15622" s="10" t="s">
        <v>19</v>
      </c>
      <c r="D15622" s="11" t="s"/>
      <c r="E15622" s="12" t="s">
        <v>20</v>
      </c>
      <c r="F15622" t="s" s="13">
        <v>21</v>
      </c>
      <c r="G15622" t="s" s="14">
        <v>31262</v>
      </c>
    </row>
    <row r="15623">
      <c r="A15623" s="8" t="s">
        <v>31263</v>
      </c>
      <c r="B15623" s="9" t="s"/>
      <c r="C15623" s="10" t="s">
        <v>19</v>
      </c>
      <c r="D15623" s="11" t="s"/>
      <c r="E15623" s="12" t="s">
        <v>20</v>
      </c>
      <c r="F15623" t="s" s="13">
        <v>21</v>
      </c>
      <c r="G15623" t="s" s="14">
        <v>31264</v>
      </c>
    </row>
    <row r="15624">
      <c r="A15624" s="8" t="s">
        <v>31265</v>
      </c>
      <c r="B15624" s="9" t="s"/>
      <c r="C15624" s="10" t="s">
        <v>19</v>
      </c>
      <c r="D15624" s="11" t="s"/>
      <c r="E15624" s="12" t="s">
        <v>20</v>
      </c>
      <c r="F15624" t="s" s="13">
        <v>21</v>
      </c>
      <c r="G15624" t="s" s="14">
        <v>31266</v>
      </c>
    </row>
    <row r="15625">
      <c r="A15625" s="8" t="s">
        <v>31267</v>
      </c>
      <c r="B15625" s="9" t="s"/>
      <c r="C15625" s="10" t="s">
        <v>19</v>
      </c>
      <c r="D15625" s="11" t="s"/>
      <c r="E15625" s="12" t="s">
        <v>20</v>
      </c>
      <c r="F15625" t="s" s="13">
        <v>21</v>
      </c>
      <c r="G15625" t="s" s="14">
        <v>31268</v>
      </c>
    </row>
    <row r="15626">
      <c r="A15626" s="8" t="s">
        <v>31269</v>
      </c>
      <c r="B15626" s="9" t="s"/>
      <c r="C15626" s="10" t="s">
        <v>19</v>
      </c>
      <c r="D15626" s="11" t="s"/>
      <c r="E15626" s="12" t="s">
        <v>20</v>
      </c>
      <c r="F15626" t="s" s="13">
        <v>21</v>
      </c>
      <c r="G15626" t="s" s="14">
        <v>31270</v>
      </c>
    </row>
    <row r="15627">
      <c r="A15627" s="8" t="s">
        <v>31271</v>
      </c>
      <c r="B15627" s="9" t="s"/>
      <c r="C15627" s="10" t="s">
        <v>19</v>
      </c>
      <c r="D15627" s="11" t="s"/>
      <c r="E15627" s="12" t="s">
        <v>20</v>
      </c>
      <c r="F15627" t="s" s="13">
        <v>21</v>
      </c>
      <c r="G15627" t="s" s="14">
        <v>31272</v>
      </c>
    </row>
    <row r="15628">
      <c r="A15628" s="8" t="s">
        <v>31273</v>
      </c>
      <c r="B15628" s="9" t="s"/>
      <c r="C15628" s="10" t="s">
        <v>19</v>
      </c>
      <c r="D15628" s="11" t="s"/>
      <c r="E15628" s="12" t="s">
        <v>20</v>
      </c>
      <c r="F15628" t="s" s="13">
        <v>21</v>
      </c>
      <c r="G15628" t="s" s="14">
        <v>31274</v>
      </c>
    </row>
    <row r="15629">
      <c r="A15629" s="8" t="s">
        <v>31275</v>
      </c>
      <c r="B15629" s="9" t="s"/>
      <c r="C15629" s="10" t="s">
        <v>19</v>
      </c>
      <c r="D15629" s="11" t="s"/>
      <c r="E15629" s="12" t="s">
        <v>20</v>
      </c>
      <c r="F15629" t="s" s="13">
        <v>21</v>
      </c>
      <c r="G15629" t="s" s="14">
        <v>31276</v>
      </c>
    </row>
    <row r="15630">
      <c r="A15630" s="8" t="s">
        <v>31277</v>
      </c>
      <c r="B15630" s="9" t="s"/>
      <c r="C15630" s="10" t="s">
        <v>19</v>
      </c>
      <c r="D15630" s="11" t="s"/>
      <c r="E15630" s="12" t="s">
        <v>20</v>
      </c>
      <c r="F15630" t="s" s="13">
        <v>21</v>
      </c>
      <c r="G15630" t="s" s="14">
        <v>31278</v>
      </c>
    </row>
    <row r="15631">
      <c r="A15631" s="8" t="s">
        <v>31279</v>
      </c>
      <c r="B15631" s="9" t="s"/>
      <c r="C15631" s="10" t="s">
        <v>19</v>
      </c>
      <c r="D15631" s="11" t="s"/>
      <c r="E15631" s="12" t="s">
        <v>20</v>
      </c>
      <c r="F15631" t="s" s="13">
        <v>21</v>
      </c>
      <c r="G15631" t="s" s="14">
        <v>31280</v>
      </c>
    </row>
    <row r="15632">
      <c r="A15632" s="8" t="s">
        <v>31281</v>
      </c>
      <c r="B15632" s="9" t="s"/>
      <c r="C15632" s="10" t="s">
        <v>19</v>
      </c>
      <c r="D15632" s="11" t="s"/>
      <c r="E15632" s="12" t="s">
        <v>20</v>
      </c>
      <c r="F15632" t="s" s="13">
        <v>21</v>
      </c>
      <c r="G15632" t="s" s="14">
        <v>31282</v>
      </c>
    </row>
    <row r="15633">
      <c r="A15633" s="8" t="s">
        <v>31283</v>
      </c>
      <c r="B15633" s="9" t="s"/>
      <c r="C15633" s="10" t="s">
        <v>19</v>
      </c>
      <c r="D15633" s="11" t="s"/>
      <c r="E15633" s="12" t="s">
        <v>20</v>
      </c>
      <c r="F15633" t="s" s="13">
        <v>21</v>
      </c>
      <c r="G15633" t="s" s="14">
        <v>31284</v>
      </c>
    </row>
    <row r="15634">
      <c r="A15634" s="8" t="s">
        <v>31285</v>
      </c>
      <c r="B15634" s="9" t="s"/>
      <c r="C15634" s="10" t="s">
        <v>19</v>
      </c>
      <c r="D15634" s="11" t="s"/>
      <c r="E15634" s="12" t="s">
        <v>20</v>
      </c>
      <c r="F15634" t="s" s="13">
        <v>21</v>
      </c>
      <c r="G15634" t="s" s="14">
        <v>31286</v>
      </c>
    </row>
    <row r="15635">
      <c r="A15635" s="8" t="s">
        <v>31287</v>
      </c>
      <c r="B15635" s="9" t="s"/>
      <c r="C15635" s="10" t="s">
        <v>19</v>
      </c>
      <c r="D15635" s="11" t="s"/>
      <c r="E15635" s="12" t="s">
        <v>20</v>
      </c>
      <c r="F15635" t="s" s="13">
        <v>21</v>
      </c>
      <c r="G15635" t="s" s="14">
        <v>31288</v>
      </c>
    </row>
    <row r="15636">
      <c r="A15636" s="8" t="s">
        <v>31289</v>
      </c>
      <c r="B15636" s="9" t="s"/>
      <c r="C15636" s="10" t="s">
        <v>19</v>
      </c>
      <c r="D15636" s="11" t="s"/>
      <c r="E15636" s="12" t="s">
        <v>20</v>
      </c>
      <c r="F15636" t="s" s="13">
        <v>21</v>
      </c>
      <c r="G15636" t="s" s="14">
        <v>31290</v>
      </c>
    </row>
    <row r="15637">
      <c r="A15637" s="8" t="s">
        <v>31291</v>
      </c>
      <c r="B15637" s="9" t="s"/>
      <c r="C15637" s="10" t="s">
        <v>19</v>
      </c>
      <c r="D15637" s="11" t="s"/>
      <c r="E15637" s="12" t="s">
        <v>20</v>
      </c>
      <c r="F15637" t="s" s="13">
        <v>21</v>
      </c>
      <c r="G15637" t="s" s="14">
        <v>31292</v>
      </c>
    </row>
    <row r="15638">
      <c r="A15638" s="8" t="s">
        <v>31293</v>
      </c>
      <c r="B15638" s="9" t="s"/>
      <c r="C15638" s="10" t="s">
        <v>19</v>
      </c>
      <c r="D15638" s="11" t="s"/>
      <c r="E15638" s="12" t="s">
        <v>20</v>
      </c>
      <c r="F15638" t="s" s="13">
        <v>21</v>
      </c>
      <c r="G15638" t="s" s="14">
        <v>31294</v>
      </c>
    </row>
    <row r="15639">
      <c r="A15639" s="8" t="s">
        <v>31295</v>
      </c>
      <c r="B15639" s="9" t="s"/>
      <c r="C15639" s="10" t="s">
        <v>19</v>
      </c>
      <c r="D15639" s="11" t="s"/>
      <c r="E15639" s="12" t="s">
        <v>20</v>
      </c>
      <c r="F15639" t="s" s="13">
        <v>21</v>
      </c>
      <c r="G15639" t="s" s="14">
        <v>31296</v>
      </c>
    </row>
    <row r="15640">
      <c r="A15640" s="8" t="s">
        <v>31297</v>
      </c>
      <c r="B15640" s="9" t="s"/>
      <c r="C15640" s="10" t="s">
        <v>19</v>
      </c>
      <c r="D15640" s="11" t="s"/>
      <c r="E15640" s="12" t="s">
        <v>20</v>
      </c>
      <c r="F15640" t="s" s="13">
        <v>21</v>
      </c>
      <c r="G15640" t="s" s="14">
        <v>31298</v>
      </c>
    </row>
    <row r="15641">
      <c r="A15641" s="8" t="s">
        <v>31299</v>
      </c>
      <c r="B15641" s="9" t="s"/>
      <c r="C15641" s="10" t="s">
        <v>19</v>
      </c>
      <c r="D15641" s="11" t="s"/>
      <c r="E15641" s="12" t="s">
        <v>20</v>
      </c>
      <c r="F15641" t="s" s="13">
        <v>21</v>
      </c>
      <c r="G15641" t="s" s="14">
        <v>31300</v>
      </c>
    </row>
    <row r="15642">
      <c r="A15642" s="8" t="s">
        <v>31301</v>
      </c>
      <c r="B15642" s="9" t="s"/>
      <c r="C15642" s="10" t="s">
        <v>19</v>
      </c>
      <c r="D15642" s="11" t="s"/>
      <c r="E15642" s="12" t="s">
        <v>20</v>
      </c>
      <c r="F15642" t="s" s="13">
        <v>21</v>
      </c>
      <c r="G15642" t="s" s="14">
        <v>31302</v>
      </c>
    </row>
    <row r="15643">
      <c r="A15643" s="8" t="s">
        <v>31303</v>
      </c>
      <c r="B15643" s="9" t="s"/>
      <c r="C15643" s="10" t="s">
        <v>19</v>
      </c>
      <c r="D15643" s="11" t="s"/>
      <c r="E15643" s="12" t="s">
        <v>20</v>
      </c>
      <c r="F15643" t="s" s="13">
        <v>21</v>
      </c>
      <c r="G15643" t="s" s="14">
        <v>31304</v>
      </c>
    </row>
    <row r="15644">
      <c r="A15644" s="8" t="s">
        <v>31305</v>
      </c>
      <c r="B15644" s="9" t="s"/>
      <c r="C15644" s="10" t="s">
        <v>19</v>
      </c>
      <c r="D15644" s="11" t="s"/>
      <c r="E15644" s="12" t="s">
        <v>20</v>
      </c>
      <c r="F15644" t="s" s="13">
        <v>21</v>
      </c>
      <c r="G15644" t="s" s="14">
        <v>31306</v>
      </c>
    </row>
    <row r="15645">
      <c r="A15645" s="8" t="s">
        <v>31307</v>
      </c>
      <c r="B15645" s="9" t="s"/>
      <c r="C15645" s="10" t="s">
        <v>19</v>
      </c>
      <c r="D15645" s="11" t="s"/>
      <c r="E15645" s="12" t="s">
        <v>20</v>
      </c>
      <c r="F15645" t="s" s="13">
        <v>21</v>
      </c>
      <c r="G15645" t="s" s="14">
        <v>31308</v>
      </c>
    </row>
    <row r="15646">
      <c r="A15646" s="8" t="s">
        <v>31309</v>
      </c>
      <c r="B15646" s="9" t="s"/>
      <c r="C15646" s="10" t="s">
        <v>19</v>
      </c>
      <c r="D15646" s="11" t="s"/>
      <c r="E15646" s="12" t="s">
        <v>20</v>
      </c>
      <c r="F15646" t="s" s="13">
        <v>21</v>
      </c>
      <c r="G15646" t="s" s="14">
        <v>31310</v>
      </c>
    </row>
    <row r="15647">
      <c r="A15647" s="8" t="s">
        <v>31311</v>
      </c>
      <c r="B15647" s="9" t="s"/>
      <c r="C15647" s="10" t="s">
        <v>19</v>
      </c>
      <c r="D15647" s="11" t="s"/>
      <c r="E15647" s="12" t="s">
        <v>20</v>
      </c>
      <c r="F15647" t="s" s="13">
        <v>21</v>
      </c>
      <c r="G15647" t="s" s="14">
        <v>31312</v>
      </c>
    </row>
    <row r="15648">
      <c r="A15648" s="8" t="s">
        <v>31313</v>
      </c>
      <c r="B15648" s="9" t="s"/>
      <c r="C15648" s="10" t="s">
        <v>19</v>
      </c>
      <c r="D15648" s="11" t="s"/>
      <c r="E15648" s="12" t="s">
        <v>20</v>
      </c>
      <c r="F15648" t="s" s="13">
        <v>21</v>
      </c>
      <c r="G15648" t="s" s="14">
        <v>31314</v>
      </c>
    </row>
    <row r="15649">
      <c r="A15649" s="8" t="s">
        <v>31315</v>
      </c>
      <c r="B15649" s="9" t="s"/>
      <c r="C15649" s="10" t="s">
        <v>19</v>
      </c>
      <c r="D15649" s="11" t="s"/>
      <c r="E15649" s="12" t="s">
        <v>20</v>
      </c>
      <c r="F15649" t="s" s="13">
        <v>21</v>
      </c>
      <c r="G15649" t="s" s="14">
        <v>31316</v>
      </c>
    </row>
    <row r="15650">
      <c r="A15650" s="8" t="s">
        <v>31317</v>
      </c>
      <c r="B15650" s="9" t="s"/>
      <c r="C15650" s="10" t="s">
        <v>19</v>
      </c>
      <c r="D15650" s="11" t="s"/>
      <c r="E15650" s="12" t="s">
        <v>20</v>
      </c>
      <c r="F15650" t="s" s="13">
        <v>21</v>
      </c>
      <c r="G15650" t="s" s="14">
        <v>31318</v>
      </c>
    </row>
    <row r="15651">
      <c r="A15651" s="8" t="s">
        <v>31319</v>
      </c>
      <c r="B15651" s="9" t="s"/>
      <c r="C15651" s="10" t="s">
        <v>19</v>
      </c>
      <c r="D15651" s="11" t="s"/>
      <c r="E15651" s="12" t="s">
        <v>20</v>
      </c>
      <c r="F15651" t="s" s="13">
        <v>21</v>
      </c>
      <c r="G15651" t="s" s="14">
        <v>31320</v>
      </c>
    </row>
    <row r="15652">
      <c r="A15652" s="8" t="s">
        <v>31321</v>
      </c>
      <c r="B15652" s="9" t="s"/>
      <c r="C15652" s="10" t="s">
        <v>19</v>
      </c>
      <c r="D15652" s="11" t="s"/>
      <c r="E15652" s="12" t="s">
        <v>20</v>
      </c>
      <c r="F15652" t="s" s="13">
        <v>21</v>
      </c>
      <c r="G15652" t="s" s="14">
        <v>31322</v>
      </c>
    </row>
    <row r="15653">
      <c r="A15653" s="8" t="s">
        <v>31323</v>
      </c>
      <c r="B15653" s="9" t="s"/>
      <c r="C15653" s="10" t="s">
        <v>19</v>
      </c>
      <c r="D15653" s="11" t="s"/>
      <c r="E15653" s="12" t="s">
        <v>20</v>
      </c>
      <c r="F15653" t="s" s="13">
        <v>21</v>
      </c>
      <c r="G15653" t="s" s="14">
        <v>31324</v>
      </c>
    </row>
    <row r="15654">
      <c r="A15654" s="8" t="s">
        <v>31325</v>
      </c>
      <c r="B15654" s="9" t="s"/>
      <c r="C15654" s="10" t="s">
        <v>19</v>
      </c>
      <c r="D15654" s="11" t="s"/>
      <c r="E15654" s="12" t="s">
        <v>20</v>
      </c>
      <c r="F15654" t="s" s="13">
        <v>21</v>
      </c>
      <c r="G15654" t="s" s="14">
        <v>31326</v>
      </c>
    </row>
    <row r="15655">
      <c r="A15655" s="8" t="s">
        <v>31327</v>
      </c>
      <c r="B15655" s="9" t="s"/>
      <c r="C15655" s="10" t="s">
        <v>19</v>
      </c>
      <c r="D15655" s="11" t="s"/>
      <c r="E15655" s="12" t="s">
        <v>20</v>
      </c>
      <c r="F15655" t="s" s="13">
        <v>21</v>
      </c>
      <c r="G15655" t="s" s="14">
        <v>31328</v>
      </c>
    </row>
    <row r="15656">
      <c r="A15656" s="8" t="s">
        <v>31329</v>
      </c>
      <c r="B15656" s="9" t="s"/>
      <c r="C15656" s="10" t="s">
        <v>19</v>
      </c>
      <c r="D15656" s="11" t="s"/>
      <c r="E15656" s="12" t="s">
        <v>20</v>
      </c>
      <c r="F15656" t="s" s="13">
        <v>21</v>
      </c>
      <c r="G15656" t="s" s="14">
        <v>31330</v>
      </c>
    </row>
    <row r="15657">
      <c r="A15657" s="8" t="s">
        <v>31331</v>
      </c>
      <c r="B15657" s="9" t="s"/>
      <c r="C15657" s="10" t="s">
        <v>19</v>
      </c>
      <c r="D15657" s="11" t="s"/>
      <c r="E15657" s="12" t="s">
        <v>20</v>
      </c>
      <c r="F15657" t="s" s="13">
        <v>21</v>
      </c>
      <c r="G15657" t="s" s="14">
        <v>31332</v>
      </c>
    </row>
    <row r="15658">
      <c r="A15658" s="8" t="s">
        <v>31333</v>
      </c>
      <c r="B15658" s="9" t="s"/>
      <c r="C15658" s="10" t="s">
        <v>19</v>
      </c>
      <c r="D15658" s="11" t="s"/>
      <c r="E15658" s="12" t="s">
        <v>20</v>
      </c>
      <c r="F15658" t="s" s="13">
        <v>21</v>
      </c>
      <c r="G15658" t="s" s="14">
        <v>31334</v>
      </c>
    </row>
    <row r="15659">
      <c r="A15659" s="8" t="s">
        <v>31335</v>
      </c>
      <c r="B15659" s="9" t="s"/>
      <c r="C15659" s="10" t="s">
        <v>19</v>
      </c>
      <c r="D15659" s="11" t="s"/>
      <c r="E15659" s="12" t="s">
        <v>20</v>
      </c>
      <c r="F15659" t="s" s="13">
        <v>21</v>
      </c>
      <c r="G15659" t="s" s="14">
        <v>31336</v>
      </c>
    </row>
    <row r="15660">
      <c r="A15660" s="8" t="s">
        <v>31337</v>
      </c>
      <c r="B15660" s="9" t="s"/>
      <c r="C15660" s="10" t="s">
        <v>19</v>
      </c>
      <c r="D15660" s="11" t="s"/>
      <c r="E15660" s="12" t="s">
        <v>20</v>
      </c>
      <c r="F15660" t="s" s="13">
        <v>21</v>
      </c>
      <c r="G15660" t="s" s="14">
        <v>31338</v>
      </c>
    </row>
    <row r="15661">
      <c r="A15661" s="8" t="s">
        <v>31339</v>
      </c>
      <c r="B15661" s="9" t="s"/>
      <c r="C15661" s="10" t="s">
        <v>19</v>
      </c>
      <c r="D15661" s="11" t="s"/>
      <c r="E15661" s="12" t="s">
        <v>20</v>
      </c>
      <c r="F15661" t="s" s="13">
        <v>21</v>
      </c>
      <c r="G15661" t="s" s="14">
        <v>31340</v>
      </c>
    </row>
    <row r="15662">
      <c r="A15662" s="8" t="s">
        <v>31341</v>
      </c>
      <c r="B15662" s="9" t="s"/>
      <c r="C15662" s="10" t="s">
        <v>19</v>
      </c>
      <c r="D15662" s="11" t="s"/>
      <c r="E15662" s="12" t="s">
        <v>20</v>
      </c>
      <c r="F15662" t="s" s="13">
        <v>21</v>
      </c>
      <c r="G15662" t="s" s="14">
        <v>31342</v>
      </c>
    </row>
    <row r="15663">
      <c r="A15663" s="8" t="s">
        <v>31343</v>
      </c>
      <c r="B15663" s="9" t="s"/>
      <c r="C15663" s="10" t="s">
        <v>19</v>
      </c>
      <c r="D15663" s="11" t="s"/>
      <c r="E15663" s="12" t="s">
        <v>20</v>
      </c>
      <c r="F15663" t="s" s="13">
        <v>21</v>
      </c>
      <c r="G15663" t="s" s="14">
        <v>31344</v>
      </c>
    </row>
    <row r="15664">
      <c r="A15664" s="8" t="s">
        <v>31345</v>
      </c>
      <c r="B15664" s="9" t="s"/>
      <c r="C15664" s="10" t="s">
        <v>19</v>
      </c>
      <c r="D15664" s="11" t="s"/>
      <c r="E15664" s="12" t="s">
        <v>20</v>
      </c>
      <c r="F15664" t="s" s="13">
        <v>21</v>
      </c>
      <c r="G15664" t="s" s="14">
        <v>31346</v>
      </c>
    </row>
    <row r="15665">
      <c r="A15665" s="8" t="s">
        <v>31347</v>
      </c>
      <c r="B15665" s="9" t="s"/>
      <c r="C15665" s="10" t="s">
        <v>19</v>
      </c>
      <c r="D15665" s="11" t="s"/>
      <c r="E15665" s="12" t="s">
        <v>20</v>
      </c>
      <c r="F15665" t="s" s="13">
        <v>21</v>
      </c>
      <c r="G15665" t="s" s="14">
        <v>31348</v>
      </c>
    </row>
    <row r="15666">
      <c r="A15666" s="8" t="s">
        <v>31349</v>
      </c>
      <c r="B15666" s="9" t="s"/>
      <c r="C15666" s="10" t="s">
        <v>19</v>
      </c>
      <c r="D15666" s="11" t="s"/>
      <c r="E15666" s="12" t="s">
        <v>20</v>
      </c>
      <c r="F15666" t="s" s="13">
        <v>21</v>
      </c>
      <c r="G15666" t="s" s="14">
        <v>31350</v>
      </c>
    </row>
    <row r="15667">
      <c r="A15667" s="8" t="s">
        <v>31351</v>
      </c>
      <c r="B15667" s="9" t="s"/>
      <c r="C15667" s="10" t="s">
        <v>19</v>
      </c>
      <c r="D15667" s="11" t="s"/>
      <c r="E15667" s="12" t="s">
        <v>20</v>
      </c>
      <c r="F15667" t="s" s="13">
        <v>21</v>
      </c>
      <c r="G15667" t="s" s="14">
        <v>31352</v>
      </c>
    </row>
    <row r="15668">
      <c r="A15668" s="8" t="s">
        <v>31353</v>
      </c>
      <c r="B15668" s="9" t="s"/>
      <c r="C15668" s="10" t="s">
        <v>19</v>
      </c>
      <c r="D15668" s="11" t="s"/>
      <c r="E15668" s="12" t="s">
        <v>20</v>
      </c>
      <c r="F15668" t="s" s="13">
        <v>21</v>
      </c>
      <c r="G15668" t="s" s="14">
        <v>31354</v>
      </c>
    </row>
    <row r="15669">
      <c r="A15669" s="8" t="s">
        <v>31355</v>
      </c>
      <c r="B15669" s="9" t="s"/>
      <c r="C15669" s="10" t="s">
        <v>19</v>
      </c>
      <c r="D15669" s="11" t="s"/>
      <c r="E15669" s="12" t="s">
        <v>20</v>
      </c>
      <c r="F15669" t="s" s="13">
        <v>21</v>
      </c>
      <c r="G15669" t="s" s="14">
        <v>31356</v>
      </c>
    </row>
    <row r="15670">
      <c r="A15670" s="8" t="s">
        <v>31357</v>
      </c>
      <c r="B15670" s="9" t="s"/>
      <c r="C15670" s="10" t="s">
        <v>19</v>
      </c>
      <c r="D15670" s="11" t="s"/>
      <c r="E15670" s="12" t="s">
        <v>20</v>
      </c>
      <c r="F15670" t="s" s="13">
        <v>21</v>
      </c>
      <c r="G15670" t="s" s="14">
        <v>31358</v>
      </c>
    </row>
    <row r="15671">
      <c r="A15671" s="8" t="s">
        <v>31359</v>
      </c>
      <c r="B15671" s="9" t="s"/>
      <c r="C15671" s="10" t="s">
        <v>19</v>
      </c>
      <c r="D15671" s="11" t="s"/>
      <c r="E15671" s="12" t="s">
        <v>20</v>
      </c>
      <c r="F15671" t="s" s="13">
        <v>21</v>
      </c>
      <c r="G15671" t="s" s="14">
        <v>31360</v>
      </c>
    </row>
    <row r="15672">
      <c r="A15672" s="8" t="s">
        <v>31361</v>
      </c>
      <c r="B15672" s="9" t="s"/>
      <c r="C15672" s="10" t="s">
        <v>19</v>
      </c>
      <c r="D15672" s="11" t="s"/>
      <c r="E15672" s="12" t="s">
        <v>20</v>
      </c>
      <c r="F15672" t="s" s="13">
        <v>21</v>
      </c>
      <c r="G15672" t="s" s="14">
        <v>31362</v>
      </c>
    </row>
    <row r="15673">
      <c r="A15673" s="8" t="s">
        <v>31363</v>
      </c>
      <c r="B15673" s="9" t="s"/>
      <c r="C15673" s="10" t="s">
        <v>19</v>
      </c>
      <c r="D15673" s="11" t="s"/>
      <c r="E15673" s="12" t="s">
        <v>20</v>
      </c>
      <c r="F15673" t="s" s="13">
        <v>21</v>
      </c>
      <c r="G15673" t="s" s="14">
        <v>31364</v>
      </c>
    </row>
    <row r="15674">
      <c r="A15674" s="8" t="s">
        <v>31365</v>
      </c>
      <c r="B15674" s="9" t="s"/>
      <c r="C15674" s="10" t="s">
        <v>19</v>
      </c>
      <c r="D15674" s="11" t="s"/>
      <c r="E15674" s="12" t="s">
        <v>20</v>
      </c>
      <c r="F15674" t="s" s="13">
        <v>21</v>
      </c>
      <c r="G15674" t="s" s="14">
        <v>31366</v>
      </c>
    </row>
    <row r="15675">
      <c r="A15675" s="8" t="s">
        <v>31367</v>
      </c>
      <c r="B15675" s="9" t="s"/>
      <c r="C15675" s="10" t="s">
        <v>19</v>
      </c>
      <c r="D15675" s="11" t="s"/>
      <c r="E15675" s="12" t="s">
        <v>20</v>
      </c>
      <c r="F15675" t="s" s="13">
        <v>21</v>
      </c>
      <c r="G15675" t="s" s="14">
        <v>31368</v>
      </c>
    </row>
    <row r="15676">
      <c r="A15676" s="8" t="s">
        <v>31369</v>
      </c>
      <c r="B15676" s="9" t="s"/>
      <c r="C15676" s="10" t="s">
        <v>19</v>
      </c>
      <c r="D15676" s="11" t="s"/>
      <c r="E15676" s="12" t="s">
        <v>20</v>
      </c>
      <c r="F15676" t="s" s="13">
        <v>21</v>
      </c>
      <c r="G15676" t="s" s="14">
        <v>31370</v>
      </c>
    </row>
    <row r="15677">
      <c r="A15677" s="8" t="s">
        <v>31371</v>
      </c>
      <c r="B15677" s="9" t="s"/>
      <c r="C15677" s="10" t="s">
        <v>19</v>
      </c>
      <c r="D15677" s="11" t="s"/>
      <c r="E15677" s="12" t="s">
        <v>20</v>
      </c>
      <c r="F15677" t="s" s="13">
        <v>21</v>
      </c>
      <c r="G15677" t="s" s="14">
        <v>31372</v>
      </c>
    </row>
    <row r="15678">
      <c r="A15678" s="8" t="s">
        <v>31373</v>
      </c>
      <c r="B15678" s="9" t="s"/>
      <c r="C15678" s="10" t="s">
        <v>19</v>
      </c>
      <c r="D15678" s="11" t="s"/>
      <c r="E15678" s="12" t="s">
        <v>20</v>
      </c>
      <c r="F15678" t="s" s="13">
        <v>21</v>
      </c>
      <c r="G15678" t="s" s="14">
        <v>31374</v>
      </c>
    </row>
    <row r="15679">
      <c r="A15679" s="8" t="s">
        <v>31375</v>
      </c>
      <c r="B15679" s="9" t="s"/>
      <c r="C15679" s="10" t="s">
        <v>19</v>
      </c>
      <c r="D15679" s="11" t="s"/>
      <c r="E15679" s="12" t="s">
        <v>20</v>
      </c>
      <c r="F15679" t="s" s="13">
        <v>21</v>
      </c>
      <c r="G15679" t="s" s="14">
        <v>31376</v>
      </c>
    </row>
    <row r="15680">
      <c r="A15680" s="8" t="s">
        <v>31377</v>
      </c>
      <c r="B15680" s="9" t="s"/>
      <c r="C15680" s="10" t="s">
        <v>19</v>
      </c>
      <c r="D15680" s="11" t="s"/>
      <c r="E15680" s="12" t="s">
        <v>20</v>
      </c>
      <c r="F15680" t="s" s="13">
        <v>21</v>
      </c>
      <c r="G15680" t="s" s="14">
        <v>31378</v>
      </c>
    </row>
    <row r="15681">
      <c r="A15681" s="8" t="s">
        <v>31379</v>
      </c>
      <c r="B15681" s="9" t="s"/>
      <c r="C15681" s="10" t="s">
        <v>19</v>
      </c>
      <c r="D15681" s="11" t="s"/>
      <c r="E15681" s="12" t="s">
        <v>20</v>
      </c>
      <c r="F15681" t="s" s="13">
        <v>21</v>
      </c>
      <c r="G15681" t="s" s="14">
        <v>31380</v>
      </c>
    </row>
    <row r="15682">
      <c r="A15682" s="8" t="s">
        <v>31381</v>
      </c>
      <c r="B15682" s="9" t="s"/>
      <c r="C15682" s="10" t="s">
        <v>19</v>
      </c>
      <c r="D15682" s="11" t="s"/>
      <c r="E15682" s="12" t="s">
        <v>20</v>
      </c>
      <c r="F15682" t="s" s="13">
        <v>21</v>
      </c>
      <c r="G15682" t="s" s="14">
        <v>31382</v>
      </c>
    </row>
    <row r="15683">
      <c r="A15683" s="8" t="s">
        <v>31383</v>
      </c>
      <c r="B15683" s="9" t="s"/>
      <c r="C15683" s="10" t="s">
        <v>19</v>
      </c>
      <c r="D15683" s="11" t="s"/>
      <c r="E15683" s="12" t="s">
        <v>20</v>
      </c>
      <c r="F15683" t="s" s="13">
        <v>21</v>
      </c>
      <c r="G15683" t="s" s="14">
        <v>31384</v>
      </c>
    </row>
    <row r="15684">
      <c r="A15684" s="8" t="s">
        <v>31385</v>
      </c>
      <c r="B15684" s="9" t="s"/>
      <c r="C15684" s="10" t="s">
        <v>19</v>
      </c>
      <c r="D15684" s="11" t="s"/>
      <c r="E15684" s="12" t="s">
        <v>20</v>
      </c>
      <c r="F15684" t="s" s="13">
        <v>21</v>
      </c>
      <c r="G15684" t="s" s="14">
        <v>31386</v>
      </c>
    </row>
    <row r="15685">
      <c r="A15685" s="8" t="s">
        <v>31387</v>
      </c>
      <c r="B15685" s="9" t="s"/>
      <c r="C15685" s="10" t="s">
        <v>19</v>
      </c>
      <c r="D15685" s="11" t="s"/>
      <c r="E15685" s="12" t="s">
        <v>20</v>
      </c>
      <c r="F15685" t="s" s="13">
        <v>21</v>
      </c>
      <c r="G15685" t="s" s="14">
        <v>31388</v>
      </c>
    </row>
    <row r="15686">
      <c r="A15686" s="8" t="s">
        <v>31389</v>
      </c>
      <c r="B15686" s="9" t="s"/>
      <c r="C15686" s="10" t="s">
        <v>19</v>
      </c>
      <c r="D15686" s="11" t="s"/>
      <c r="E15686" s="12" t="s">
        <v>20</v>
      </c>
      <c r="F15686" t="s" s="13">
        <v>21</v>
      </c>
      <c r="G15686" t="s" s="14">
        <v>31390</v>
      </c>
    </row>
    <row r="15687">
      <c r="A15687" s="8" t="s">
        <v>31391</v>
      </c>
      <c r="B15687" s="9" t="s"/>
      <c r="C15687" s="10" t="s">
        <v>19</v>
      </c>
      <c r="D15687" s="11" t="s"/>
      <c r="E15687" s="12" t="s">
        <v>20</v>
      </c>
      <c r="F15687" t="s" s="13">
        <v>21</v>
      </c>
      <c r="G15687" t="s" s="14">
        <v>31392</v>
      </c>
    </row>
    <row r="15688">
      <c r="A15688" s="8" t="s">
        <v>31393</v>
      </c>
      <c r="B15688" s="9" t="s"/>
      <c r="C15688" s="10" t="s">
        <v>19</v>
      </c>
      <c r="D15688" s="11" t="s"/>
      <c r="E15688" s="12" t="s">
        <v>20</v>
      </c>
      <c r="F15688" t="s" s="13">
        <v>21</v>
      </c>
      <c r="G15688" t="s" s="14">
        <v>31394</v>
      </c>
    </row>
    <row r="15689">
      <c r="A15689" s="8" t="s">
        <v>31395</v>
      </c>
      <c r="B15689" s="9" t="s"/>
      <c r="C15689" s="10" t="s">
        <v>19</v>
      </c>
      <c r="D15689" s="11" t="s"/>
      <c r="E15689" s="12" t="s">
        <v>20</v>
      </c>
      <c r="F15689" t="s" s="13">
        <v>21</v>
      </c>
      <c r="G15689" t="s" s="14">
        <v>31396</v>
      </c>
    </row>
    <row r="15690">
      <c r="A15690" s="8" t="s">
        <v>31397</v>
      </c>
      <c r="B15690" s="9" t="s"/>
      <c r="C15690" s="10" t="s">
        <v>19</v>
      </c>
      <c r="D15690" s="11" t="s"/>
      <c r="E15690" s="12" t="s">
        <v>20</v>
      </c>
      <c r="F15690" t="s" s="13">
        <v>21</v>
      </c>
      <c r="G15690" t="s" s="14">
        <v>31398</v>
      </c>
    </row>
    <row r="15691">
      <c r="A15691" s="8" t="s">
        <v>31399</v>
      </c>
      <c r="B15691" s="9" t="s"/>
      <c r="C15691" s="10" t="s">
        <v>19</v>
      </c>
      <c r="D15691" s="11" t="s"/>
      <c r="E15691" s="12" t="s">
        <v>20</v>
      </c>
      <c r="F15691" t="s" s="13">
        <v>21</v>
      </c>
      <c r="G15691" t="s" s="14">
        <v>31400</v>
      </c>
    </row>
    <row r="15692">
      <c r="A15692" s="8" t="s">
        <v>31401</v>
      </c>
      <c r="B15692" s="9" t="s"/>
      <c r="C15692" s="10" t="s">
        <v>19</v>
      </c>
      <c r="D15692" s="11" t="s"/>
      <c r="E15692" s="12" t="s">
        <v>20</v>
      </c>
      <c r="F15692" t="s" s="13">
        <v>21</v>
      </c>
      <c r="G15692" t="s" s="14">
        <v>31402</v>
      </c>
    </row>
    <row r="15693">
      <c r="A15693" s="8" t="s">
        <v>31403</v>
      </c>
      <c r="B15693" s="9" t="s"/>
      <c r="C15693" s="10" t="s">
        <v>19</v>
      </c>
      <c r="D15693" s="11" t="s"/>
      <c r="E15693" s="12" t="s">
        <v>20</v>
      </c>
      <c r="F15693" t="s" s="13">
        <v>21</v>
      </c>
      <c r="G15693" t="s" s="14">
        <v>31404</v>
      </c>
    </row>
    <row r="15694">
      <c r="A15694" s="8" t="s">
        <v>31405</v>
      </c>
      <c r="B15694" s="9" t="s"/>
      <c r="C15694" s="10" t="s">
        <v>19</v>
      </c>
      <c r="D15694" s="11" t="s"/>
      <c r="E15694" s="12" t="s">
        <v>20</v>
      </c>
      <c r="F15694" t="s" s="13">
        <v>21</v>
      </c>
      <c r="G15694" t="s" s="14">
        <v>31406</v>
      </c>
    </row>
    <row r="15695">
      <c r="A15695" s="8" t="s">
        <v>31407</v>
      </c>
      <c r="B15695" s="9" t="s"/>
      <c r="C15695" s="10" t="s">
        <v>19</v>
      </c>
      <c r="D15695" s="11" t="s"/>
      <c r="E15695" s="12" t="s">
        <v>20</v>
      </c>
      <c r="F15695" t="s" s="13">
        <v>21</v>
      </c>
      <c r="G15695" t="s" s="14">
        <v>31408</v>
      </c>
    </row>
    <row r="15696">
      <c r="A15696" s="8" t="s">
        <v>31409</v>
      </c>
      <c r="B15696" s="9" t="s"/>
      <c r="C15696" s="10" t="s">
        <v>19</v>
      </c>
      <c r="D15696" s="11" t="s"/>
      <c r="E15696" s="12" t="s">
        <v>20</v>
      </c>
      <c r="F15696" t="s" s="13">
        <v>21</v>
      </c>
      <c r="G15696" t="s" s="14">
        <v>31410</v>
      </c>
    </row>
    <row r="15697">
      <c r="A15697" s="8" t="s">
        <v>31411</v>
      </c>
      <c r="B15697" s="9" t="s"/>
      <c r="C15697" s="10" t="s">
        <v>19</v>
      </c>
      <c r="D15697" s="11" t="s"/>
      <c r="E15697" s="12" t="s">
        <v>20</v>
      </c>
      <c r="F15697" t="s" s="13">
        <v>21</v>
      </c>
      <c r="G15697" t="s" s="14">
        <v>31412</v>
      </c>
    </row>
    <row r="15698">
      <c r="A15698" s="8" t="s">
        <v>31413</v>
      </c>
      <c r="B15698" s="9" t="s"/>
      <c r="C15698" s="10" t="s">
        <v>19</v>
      </c>
      <c r="D15698" s="11" t="s"/>
      <c r="E15698" s="12" t="s">
        <v>20</v>
      </c>
      <c r="F15698" t="s" s="13">
        <v>21</v>
      </c>
      <c r="G15698" t="s" s="14">
        <v>31414</v>
      </c>
    </row>
    <row r="15699">
      <c r="A15699" s="8" t="s">
        <v>31415</v>
      </c>
      <c r="B15699" s="9" t="s"/>
      <c r="C15699" s="10" t="s">
        <v>19</v>
      </c>
      <c r="D15699" s="11" t="s"/>
      <c r="E15699" s="12" t="s">
        <v>20</v>
      </c>
      <c r="F15699" t="s" s="13">
        <v>21</v>
      </c>
      <c r="G15699" t="s" s="14">
        <v>31416</v>
      </c>
    </row>
    <row r="15700">
      <c r="A15700" s="8" t="s">
        <v>31417</v>
      </c>
      <c r="B15700" s="9" t="s"/>
      <c r="C15700" s="10" t="s">
        <v>19</v>
      </c>
      <c r="D15700" s="11" t="s"/>
      <c r="E15700" s="12" t="s">
        <v>20</v>
      </c>
      <c r="F15700" t="s" s="13">
        <v>21</v>
      </c>
      <c r="G15700" t="s" s="14">
        <v>31418</v>
      </c>
    </row>
    <row r="15701">
      <c r="A15701" s="8" t="s">
        <v>31419</v>
      </c>
      <c r="B15701" s="9" t="s"/>
      <c r="C15701" s="10" t="s">
        <v>19</v>
      </c>
      <c r="D15701" s="11" t="s"/>
      <c r="E15701" s="12" t="s">
        <v>20</v>
      </c>
      <c r="F15701" t="s" s="13">
        <v>21</v>
      </c>
      <c r="G15701" t="s" s="14">
        <v>31420</v>
      </c>
    </row>
    <row r="15702">
      <c r="A15702" s="8" t="s">
        <v>31421</v>
      </c>
      <c r="B15702" s="9" t="s"/>
      <c r="C15702" s="10" t="s">
        <v>19</v>
      </c>
      <c r="D15702" s="11" t="s"/>
      <c r="E15702" s="12" t="s">
        <v>20</v>
      </c>
      <c r="F15702" t="s" s="13">
        <v>21</v>
      </c>
      <c r="G15702" t="s" s="14">
        <v>31422</v>
      </c>
    </row>
    <row r="15703">
      <c r="A15703" s="8" t="s">
        <v>31423</v>
      </c>
      <c r="B15703" s="9" t="s"/>
      <c r="C15703" s="10" t="s">
        <v>19</v>
      </c>
      <c r="D15703" s="11" t="s"/>
      <c r="E15703" s="12" t="s">
        <v>20</v>
      </c>
      <c r="F15703" t="s" s="13">
        <v>21</v>
      </c>
      <c r="G15703" t="s" s="14">
        <v>31424</v>
      </c>
    </row>
    <row r="15704">
      <c r="A15704" s="8" t="s">
        <v>31425</v>
      </c>
      <c r="B15704" s="9" t="s"/>
      <c r="C15704" s="10" t="s">
        <v>19</v>
      </c>
      <c r="D15704" s="11" t="s"/>
      <c r="E15704" s="12" t="s">
        <v>20</v>
      </c>
      <c r="F15704" t="s" s="13">
        <v>21</v>
      </c>
      <c r="G15704" t="s" s="14">
        <v>31426</v>
      </c>
    </row>
    <row r="15705">
      <c r="A15705" s="8" t="s">
        <v>31427</v>
      </c>
      <c r="B15705" s="9" t="s"/>
      <c r="C15705" s="10" t="s">
        <v>19</v>
      </c>
      <c r="D15705" s="11" t="s"/>
      <c r="E15705" s="12" t="s">
        <v>20</v>
      </c>
      <c r="F15705" t="s" s="13">
        <v>21</v>
      </c>
      <c r="G15705" t="s" s="14">
        <v>31428</v>
      </c>
    </row>
    <row r="15706">
      <c r="A15706" s="8" t="s">
        <v>31429</v>
      </c>
      <c r="B15706" s="9" t="s"/>
      <c r="C15706" s="10" t="s">
        <v>19</v>
      </c>
      <c r="D15706" s="11" t="s"/>
      <c r="E15706" s="12" t="s">
        <v>20</v>
      </c>
      <c r="F15706" t="s" s="13">
        <v>21</v>
      </c>
      <c r="G15706" t="s" s="14">
        <v>31430</v>
      </c>
    </row>
    <row r="15707">
      <c r="A15707" s="8" t="s">
        <v>31431</v>
      </c>
      <c r="B15707" s="9" t="s"/>
      <c r="C15707" s="10" t="s">
        <v>19</v>
      </c>
      <c r="D15707" s="11" t="s"/>
      <c r="E15707" s="12" t="s">
        <v>20</v>
      </c>
      <c r="F15707" t="s" s="13">
        <v>21</v>
      </c>
      <c r="G15707" t="s" s="14">
        <v>31432</v>
      </c>
    </row>
    <row r="15708">
      <c r="A15708" s="8" t="s">
        <v>31433</v>
      </c>
      <c r="B15708" s="9" t="s"/>
      <c r="C15708" s="10" t="s">
        <v>19</v>
      </c>
      <c r="D15708" s="11" t="s"/>
      <c r="E15708" s="12" t="s">
        <v>20</v>
      </c>
      <c r="F15708" t="s" s="13">
        <v>21</v>
      </c>
      <c r="G15708" t="s" s="14">
        <v>31434</v>
      </c>
    </row>
    <row r="15709">
      <c r="A15709" s="8" t="s">
        <v>31435</v>
      </c>
      <c r="B15709" s="9" t="s"/>
      <c r="C15709" s="10" t="s">
        <v>19</v>
      </c>
      <c r="D15709" s="11" t="s"/>
      <c r="E15709" s="12" t="s">
        <v>20</v>
      </c>
      <c r="F15709" t="s" s="13">
        <v>21</v>
      </c>
      <c r="G15709" t="s" s="14">
        <v>31436</v>
      </c>
    </row>
    <row r="15710">
      <c r="A15710" s="8" t="s">
        <v>31437</v>
      </c>
      <c r="B15710" s="9" t="s"/>
      <c r="C15710" s="10" t="s">
        <v>19</v>
      </c>
      <c r="D15710" s="11" t="s"/>
      <c r="E15710" s="12" t="s">
        <v>20</v>
      </c>
      <c r="F15710" t="s" s="13">
        <v>21</v>
      </c>
      <c r="G15710" t="s" s="14">
        <v>31438</v>
      </c>
    </row>
    <row r="15711">
      <c r="A15711" s="8" t="s">
        <v>31439</v>
      </c>
      <c r="B15711" s="9" t="s"/>
      <c r="C15711" s="10" t="s">
        <v>19</v>
      </c>
      <c r="D15711" s="11" t="s"/>
      <c r="E15711" s="12" t="s">
        <v>20</v>
      </c>
      <c r="F15711" t="s" s="13">
        <v>21</v>
      </c>
      <c r="G15711" t="s" s="14">
        <v>31440</v>
      </c>
    </row>
    <row r="15712">
      <c r="A15712" s="8" t="s">
        <v>31441</v>
      </c>
      <c r="B15712" s="9" t="s"/>
      <c r="C15712" s="10" t="s">
        <v>19</v>
      </c>
      <c r="D15712" s="11" t="s"/>
      <c r="E15712" s="12" t="s">
        <v>20</v>
      </c>
      <c r="F15712" t="s" s="13">
        <v>21</v>
      </c>
      <c r="G15712" t="s" s="14">
        <v>31442</v>
      </c>
    </row>
    <row r="15713">
      <c r="A15713" s="8" t="s">
        <v>31443</v>
      </c>
      <c r="B15713" s="9" t="s"/>
      <c r="C15713" s="10" t="s">
        <v>19</v>
      </c>
      <c r="D15713" s="11" t="s"/>
      <c r="E15713" s="12" t="s">
        <v>20</v>
      </c>
      <c r="F15713" t="s" s="13">
        <v>21</v>
      </c>
      <c r="G15713" t="s" s="14">
        <v>31444</v>
      </c>
    </row>
    <row r="15714">
      <c r="A15714" s="8" t="s">
        <v>31445</v>
      </c>
      <c r="B15714" s="9" t="s"/>
      <c r="C15714" s="10" t="s">
        <v>19</v>
      </c>
      <c r="D15714" s="11" t="s"/>
      <c r="E15714" s="12" t="s">
        <v>20</v>
      </c>
      <c r="F15714" t="s" s="13">
        <v>21</v>
      </c>
      <c r="G15714" t="s" s="14">
        <v>31446</v>
      </c>
    </row>
    <row r="15715">
      <c r="A15715" s="8" t="s">
        <v>31447</v>
      </c>
      <c r="B15715" s="9" t="s"/>
      <c r="C15715" s="10" t="s">
        <v>19</v>
      </c>
      <c r="D15715" s="11" t="s"/>
      <c r="E15715" s="12" t="s">
        <v>20</v>
      </c>
      <c r="F15715" t="s" s="13">
        <v>21</v>
      </c>
      <c r="G15715" t="s" s="14">
        <v>31448</v>
      </c>
    </row>
    <row r="15716">
      <c r="A15716" s="8" t="s">
        <v>31449</v>
      </c>
      <c r="B15716" s="9" t="s"/>
      <c r="C15716" s="10" t="s">
        <v>19</v>
      </c>
      <c r="D15716" s="11" t="s"/>
      <c r="E15716" s="12" t="s">
        <v>20</v>
      </c>
      <c r="F15716" t="s" s="13">
        <v>21</v>
      </c>
      <c r="G15716" t="s" s="14">
        <v>31450</v>
      </c>
    </row>
    <row r="15717">
      <c r="A15717" s="8" t="s">
        <v>31451</v>
      </c>
      <c r="B15717" s="9" t="s"/>
      <c r="C15717" s="10" t="s">
        <v>19</v>
      </c>
      <c r="D15717" s="11" t="s"/>
      <c r="E15717" s="12" t="s">
        <v>20</v>
      </c>
      <c r="F15717" t="s" s="13">
        <v>21</v>
      </c>
      <c r="G15717" t="s" s="14">
        <v>31452</v>
      </c>
    </row>
    <row r="15718">
      <c r="A15718" s="8" t="s">
        <v>31453</v>
      </c>
      <c r="B15718" s="9" t="s"/>
      <c r="C15718" s="10" t="s">
        <v>19</v>
      </c>
      <c r="D15718" s="11" t="s"/>
      <c r="E15718" s="12" t="s">
        <v>20</v>
      </c>
      <c r="F15718" t="s" s="13">
        <v>21</v>
      </c>
      <c r="G15718" t="s" s="14">
        <v>31454</v>
      </c>
    </row>
    <row r="15719">
      <c r="A15719" s="8" t="s">
        <v>31455</v>
      </c>
      <c r="B15719" s="9" t="s"/>
      <c r="C15719" s="10" t="s">
        <v>19</v>
      </c>
      <c r="D15719" s="11" t="s"/>
      <c r="E15719" s="12" t="s">
        <v>20</v>
      </c>
      <c r="F15719" t="s" s="13">
        <v>21</v>
      </c>
      <c r="G15719" t="s" s="14">
        <v>31456</v>
      </c>
    </row>
    <row r="15720">
      <c r="A15720" s="8" t="s">
        <v>31457</v>
      </c>
      <c r="B15720" s="9" t="s"/>
      <c r="C15720" s="10" t="s">
        <v>19</v>
      </c>
      <c r="D15720" s="11" t="s"/>
      <c r="E15720" s="12" t="s">
        <v>20</v>
      </c>
      <c r="F15720" t="s" s="13">
        <v>21</v>
      </c>
      <c r="G15720" t="s" s="14">
        <v>31458</v>
      </c>
    </row>
    <row r="15721">
      <c r="A15721" s="8" t="s">
        <v>31459</v>
      </c>
      <c r="B15721" s="9" t="s"/>
      <c r="C15721" s="10" t="s">
        <v>19</v>
      </c>
      <c r="D15721" s="11" t="s"/>
      <c r="E15721" s="12" t="s">
        <v>20</v>
      </c>
      <c r="F15721" t="s" s="13">
        <v>21</v>
      </c>
      <c r="G15721" t="s" s="14">
        <v>31460</v>
      </c>
    </row>
    <row r="15722">
      <c r="A15722" s="8" t="s">
        <v>31461</v>
      </c>
      <c r="B15722" s="9" t="s"/>
      <c r="C15722" s="10" t="s">
        <v>19</v>
      </c>
      <c r="D15722" s="11" t="s"/>
      <c r="E15722" s="12" t="s">
        <v>20</v>
      </c>
      <c r="F15722" t="s" s="13">
        <v>21</v>
      </c>
      <c r="G15722" t="s" s="14">
        <v>31462</v>
      </c>
    </row>
    <row r="15723">
      <c r="A15723" s="8" t="s">
        <v>31463</v>
      </c>
      <c r="B15723" s="9" t="s"/>
      <c r="C15723" s="10" t="s">
        <v>19</v>
      </c>
      <c r="D15723" s="11" t="s"/>
      <c r="E15723" s="12" t="s">
        <v>20</v>
      </c>
      <c r="F15723" t="s" s="13">
        <v>21</v>
      </c>
      <c r="G15723" t="s" s="14">
        <v>31464</v>
      </c>
    </row>
    <row r="15724">
      <c r="A15724" s="8" t="s">
        <v>31465</v>
      </c>
      <c r="B15724" s="9" t="s"/>
      <c r="C15724" s="10" t="s">
        <v>19</v>
      </c>
      <c r="D15724" s="11" t="s"/>
      <c r="E15724" s="12" t="s">
        <v>20</v>
      </c>
      <c r="F15724" t="s" s="13">
        <v>21</v>
      </c>
      <c r="G15724" t="s" s="14">
        <v>31466</v>
      </c>
    </row>
    <row r="15725">
      <c r="A15725" s="8" t="s">
        <v>31467</v>
      </c>
      <c r="B15725" s="9" t="s"/>
      <c r="C15725" s="10" t="s">
        <v>19</v>
      </c>
      <c r="D15725" s="11" t="s"/>
      <c r="E15725" s="12" t="s">
        <v>20</v>
      </c>
      <c r="F15725" t="s" s="13">
        <v>21</v>
      </c>
      <c r="G15725" t="s" s="14">
        <v>31468</v>
      </c>
    </row>
    <row r="15726">
      <c r="A15726" s="8" t="s">
        <v>31469</v>
      </c>
      <c r="B15726" s="9" t="s"/>
      <c r="C15726" s="10" t="s">
        <v>19</v>
      </c>
      <c r="D15726" s="11" t="s"/>
      <c r="E15726" s="12" t="s">
        <v>20</v>
      </c>
      <c r="F15726" t="s" s="13">
        <v>21</v>
      </c>
      <c r="G15726" t="s" s="14">
        <v>31470</v>
      </c>
    </row>
    <row r="15727">
      <c r="A15727" s="8" t="s">
        <v>31471</v>
      </c>
      <c r="B15727" s="9" t="s"/>
      <c r="C15727" s="10" t="s">
        <v>19</v>
      </c>
      <c r="D15727" s="11" t="s"/>
      <c r="E15727" s="12" t="s">
        <v>20</v>
      </c>
      <c r="F15727" t="s" s="13">
        <v>21</v>
      </c>
      <c r="G15727" t="s" s="14">
        <v>31472</v>
      </c>
    </row>
    <row r="15728">
      <c r="A15728" s="8" t="s">
        <v>31473</v>
      </c>
      <c r="B15728" s="9" t="s"/>
      <c r="C15728" s="10" t="s">
        <v>19</v>
      </c>
      <c r="D15728" s="11" t="s"/>
      <c r="E15728" s="12" t="s">
        <v>20</v>
      </c>
      <c r="F15728" t="s" s="13">
        <v>21</v>
      </c>
      <c r="G15728" t="s" s="14">
        <v>31474</v>
      </c>
    </row>
    <row r="15729">
      <c r="A15729" s="8" t="s">
        <v>31475</v>
      </c>
      <c r="B15729" s="9" t="s"/>
      <c r="C15729" s="10" t="s">
        <v>19</v>
      </c>
      <c r="D15729" s="11" t="s"/>
      <c r="E15729" s="12" t="s">
        <v>20</v>
      </c>
      <c r="F15729" t="s" s="13">
        <v>21</v>
      </c>
      <c r="G15729" t="s" s="14">
        <v>31476</v>
      </c>
    </row>
    <row r="15730">
      <c r="A15730" s="8" t="s">
        <v>31477</v>
      </c>
      <c r="B15730" s="9" t="s"/>
      <c r="C15730" s="10" t="s">
        <v>19</v>
      </c>
      <c r="D15730" s="11" t="s"/>
      <c r="E15730" s="12" t="s">
        <v>20</v>
      </c>
      <c r="F15730" t="s" s="13">
        <v>21</v>
      </c>
      <c r="G15730" t="s" s="14">
        <v>31478</v>
      </c>
    </row>
    <row r="15731">
      <c r="A15731" s="8" t="s">
        <v>31479</v>
      </c>
      <c r="B15731" s="9" t="s"/>
      <c r="C15731" s="10" t="s">
        <v>19</v>
      </c>
      <c r="D15731" s="11" t="s"/>
      <c r="E15731" s="12" t="s">
        <v>20</v>
      </c>
      <c r="F15731" t="s" s="13">
        <v>21</v>
      </c>
      <c r="G15731" t="s" s="14">
        <v>31480</v>
      </c>
    </row>
    <row r="15732">
      <c r="A15732" s="8" t="s">
        <v>31481</v>
      </c>
      <c r="B15732" s="9" t="s"/>
      <c r="C15732" s="10" t="s">
        <v>19</v>
      </c>
      <c r="D15732" s="11" t="s"/>
      <c r="E15732" s="12" t="s">
        <v>20</v>
      </c>
      <c r="F15732" t="s" s="13">
        <v>21</v>
      </c>
      <c r="G15732" t="s" s="14">
        <v>31482</v>
      </c>
    </row>
    <row r="15733">
      <c r="A15733" s="8" t="s">
        <v>31483</v>
      </c>
      <c r="B15733" s="9" t="s"/>
      <c r="C15733" s="10" t="s">
        <v>19</v>
      </c>
      <c r="D15733" s="11" t="s"/>
      <c r="E15733" s="12" t="s">
        <v>20</v>
      </c>
      <c r="F15733" t="s" s="13">
        <v>21</v>
      </c>
      <c r="G15733" t="s" s="14">
        <v>31484</v>
      </c>
    </row>
    <row r="15734">
      <c r="A15734" s="8" t="s">
        <v>31485</v>
      </c>
      <c r="B15734" s="9" t="s"/>
      <c r="C15734" s="10" t="s">
        <v>19</v>
      </c>
      <c r="D15734" s="11" t="s"/>
      <c r="E15734" s="12" t="s">
        <v>20</v>
      </c>
      <c r="F15734" t="s" s="13">
        <v>21</v>
      </c>
      <c r="G15734" t="s" s="14">
        <v>31486</v>
      </c>
    </row>
    <row r="15735">
      <c r="A15735" s="8" t="s">
        <v>31487</v>
      </c>
      <c r="B15735" s="9" t="s"/>
      <c r="C15735" s="10" t="s">
        <v>19</v>
      </c>
      <c r="D15735" s="11" t="s"/>
      <c r="E15735" s="12" t="s">
        <v>20</v>
      </c>
      <c r="F15735" t="s" s="13">
        <v>21</v>
      </c>
      <c r="G15735" t="s" s="14">
        <v>31488</v>
      </c>
    </row>
    <row r="15736">
      <c r="A15736" s="8" t="s">
        <v>31489</v>
      </c>
      <c r="B15736" s="9" t="s"/>
      <c r="C15736" s="10" t="s">
        <v>19</v>
      </c>
      <c r="D15736" s="11" t="s"/>
      <c r="E15736" s="12" t="s">
        <v>20</v>
      </c>
      <c r="F15736" t="s" s="13">
        <v>21</v>
      </c>
      <c r="G15736" t="s" s="14">
        <v>31490</v>
      </c>
    </row>
    <row r="15737">
      <c r="A15737" s="8" t="s">
        <v>31491</v>
      </c>
      <c r="B15737" s="9" t="s"/>
      <c r="C15737" s="10" t="s">
        <v>19</v>
      </c>
      <c r="D15737" s="11" t="s"/>
      <c r="E15737" s="12" t="s">
        <v>20</v>
      </c>
      <c r="F15737" t="s" s="13">
        <v>21</v>
      </c>
      <c r="G15737" t="s" s="14">
        <v>31492</v>
      </c>
    </row>
    <row r="15738">
      <c r="A15738" s="8" t="s">
        <v>31493</v>
      </c>
      <c r="B15738" s="9" t="s"/>
      <c r="C15738" s="10" t="s">
        <v>19</v>
      </c>
      <c r="D15738" s="11" t="s"/>
      <c r="E15738" s="12" t="s">
        <v>20</v>
      </c>
      <c r="F15738" t="s" s="13">
        <v>21</v>
      </c>
      <c r="G15738" t="s" s="14">
        <v>31494</v>
      </c>
    </row>
    <row r="15739">
      <c r="A15739" s="8" t="s">
        <v>31495</v>
      </c>
      <c r="B15739" s="9" t="s"/>
      <c r="C15739" s="10" t="s">
        <v>19</v>
      </c>
      <c r="D15739" s="11" t="s"/>
      <c r="E15739" s="12" t="s">
        <v>20</v>
      </c>
      <c r="F15739" t="s" s="13">
        <v>21</v>
      </c>
      <c r="G15739" t="s" s="14">
        <v>31496</v>
      </c>
    </row>
    <row r="15740">
      <c r="A15740" s="8" t="s">
        <v>31497</v>
      </c>
      <c r="B15740" s="9" t="s"/>
      <c r="C15740" s="10" t="s">
        <v>19</v>
      </c>
      <c r="D15740" s="11" t="s"/>
      <c r="E15740" s="12" t="s">
        <v>20</v>
      </c>
      <c r="F15740" t="s" s="13">
        <v>21</v>
      </c>
      <c r="G15740" t="s" s="14">
        <v>31498</v>
      </c>
    </row>
    <row r="15741">
      <c r="A15741" s="8" t="s">
        <v>31499</v>
      </c>
      <c r="B15741" s="9" t="s"/>
      <c r="C15741" s="10" t="s">
        <v>19</v>
      </c>
      <c r="D15741" s="11" t="s"/>
      <c r="E15741" s="12" t="s">
        <v>20</v>
      </c>
      <c r="F15741" t="s" s="13">
        <v>21</v>
      </c>
      <c r="G15741" t="s" s="14">
        <v>31500</v>
      </c>
    </row>
    <row r="15742">
      <c r="A15742" s="8" t="s">
        <v>31501</v>
      </c>
      <c r="B15742" s="9" t="s"/>
      <c r="C15742" s="10" t="s">
        <v>19</v>
      </c>
      <c r="D15742" s="11" t="s"/>
      <c r="E15742" s="12" t="s">
        <v>20</v>
      </c>
      <c r="F15742" t="s" s="13">
        <v>21</v>
      </c>
      <c r="G15742" t="s" s="14">
        <v>31502</v>
      </c>
    </row>
    <row r="15743">
      <c r="A15743" s="8" t="s">
        <v>31503</v>
      </c>
      <c r="B15743" s="9" t="s"/>
      <c r="C15743" s="10" t="s">
        <v>19</v>
      </c>
      <c r="D15743" s="11" t="s"/>
      <c r="E15743" s="12" t="s">
        <v>20</v>
      </c>
      <c r="F15743" t="s" s="13">
        <v>21</v>
      </c>
      <c r="G15743" t="s" s="14">
        <v>31504</v>
      </c>
    </row>
    <row r="15744">
      <c r="A15744" s="8" t="s">
        <v>31505</v>
      </c>
      <c r="B15744" s="9" t="s"/>
      <c r="C15744" s="10" t="s">
        <v>19</v>
      </c>
      <c r="D15744" s="11" t="s"/>
      <c r="E15744" s="12" t="s">
        <v>20</v>
      </c>
      <c r="F15744" t="s" s="13">
        <v>21</v>
      </c>
      <c r="G15744" t="s" s="14">
        <v>31506</v>
      </c>
    </row>
    <row r="15745">
      <c r="A15745" s="8" t="s">
        <v>31507</v>
      </c>
      <c r="B15745" s="9" t="s"/>
      <c r="C15745" s="10" t="s">
        <v>19</v>
      </c>
      <c r="D15745" s="11" t="s"/>
      <c r="E15745" s="12" t="s">
        <v>20</v>
      </c>
      <c r="F15745" t="s" s="13">
        <v>21</v>
      </c>
      <c r="G15745" t="s" s="14">
        <v>31508</v>
      </c>
    </row>
    <row r="15746">
      <c r="A15746" s="8" t="s">
        <v>31509</v>
      </c>
      <c r="B15746" s="9" t="s"/>
      <c r="C15746" s="10" t="s">
        <v>19</v>
      </c>
      <c r="D15746" s="11" t="s"/>
      <c r="E15746" s="12" t="s">
        <v>20</v>
      </c>
      <c r="F15746" t="s" s="13">
        <v>21</v>
      </c>
      <c r="G15746" t="s" s="14">
        <v>31510</v>
      </c>
    </row>
    <row r="15747">
      <c r="A15747" s="8" t="s">
        <v>31511</v>
      </c>
      <c r="B15747" s="9" t="s"/>
      <c r="C15747" s="10" t="s">
        <v>19</v>
      </c>
      <c r="D15747" s="11" t="s"/>
      <c r="E15747" s="12" t="s">
        <v>20</v>
      </c>
      <c r="F15747" t="s" s="13">
        <v>21</v>
      </c>
      <c r="G15747" t="s" s="14">
        <v>31512</v>
      </c>
    </row>
    <row r="15748">
      <c r="A15748" s="8" t="s">
        <v>31513</v>
      </c>
      <c r="B15748" s="9" t="s"/>
      <c r="C15748" s="10" t="s">
        <v>19</v>
      </c>
      <c r="D15748" s="11" t="s"/>
      <c r="E15748" s="12" t="s">
        <v>20</v>
      </c>
      <c r="F15748" t="s" s="13">
        <v>21</v>
      </c>
      <c r="G15748" t="s" s="14">
        <v>31514</v>
      </c>
    </row>
    <row r="15749">
      <c r="A15749" s="8" t="s">
        <v>31515</v>
      </c>
      <c r="B15749" s="9" t="s"/>
      <c r="C15749" s="10" t="s">
        <v>19</v>
      </c>
      <c r="D15749" s="11" t="s"/>
      <c r="E15749" s="12" t="s">
        <v>20</v>
      </c>
      <c r="F15749" t="s" s="13">
        <v>21</v>
      </c>
      <c r="G15749" t="s" s="14">
        <v>31516</v>
      </c>
    </row>
    <row r="15750">
      <c r="A15750" s="8" t="s">
        <v>31517</v>
      </c>
      <c r="B15750" s="9" t="s"/>
      <c r="C15750" s="10" t="s">
        <v>19</v>
      </c>
      <c r="D15750" s="11" t="s"/>
      <c r="E15750" s="12" t="s">
        <v>20</v>
      </c>
      <c r="F15750" t="s" s="13">
        <v>21</v>
      </c>
      <c r="G15750" t="s" s="14">
        <v>31518</v>
      </c>
    </row>
    <row r="15751">
      <c r="A15751" s="8" t="s">
        <v>31519</v>
      </c>
      <c r="B15751" s="9" t="s"/>
      <c r="C15751" s="10" t="s">
        <v>19</v>
      </c>
      <c r="D15751" s="11" t="s"/>
      <c r="E15751" s="12" t="s">
        <v>20</v>
      </c>
      <c r="F15751" t="s" s="13">
        <v>21</v>
      </c>
      <c r="G15751" t="s" s="14">
        <v>31520</v>
      </c>
    </row>
    <row r="15752">
      <c r="A15752" s="8" t="s">
        <v>31521</v>
      </c>
      <c r="B15752" s="9" t="s"/>
      <c r="C15752" s="10" t="s">
        <v>19</v>
      </c>
      <c r="D15752" s="11" t="s"/>
      <c r="E15752" s="12" t="s">
        <v>20</v>
      </c>
      <c r="F15752" t="s" s="13">
        <v>21</v>
      </c>
      <c r="G15752" t="s" s="14">
        <v>31522</v>
      </c>
    </row>
    <row r="15753">
      <c r="A15753" s="8" t="s">
        <v>31523</v>
      </c>
      <c r="B15753" s="9" t="s"/>
      <c r="C15753" s="10" t="s">
        <v>19</v>
      </c>
      <c r="D15753" s="11" t="s"/>
      <c r="E15753" s="12" t="s">
        <v>20</v>
      </c>
      <c r="F15753" t="s" s="13">
        <v>21</v>
      </c>
      <c r="G15753" t="s" s="14">
        <v>31524</v>
      </c>
    </row>
    <row r="15754">
      <c r="A15754" s="8" t="s">
        <v>31525</v>
      </c>
      <c r="B15754" s="9" t="s"/>
      <c r="C15754" s="10" t="s">
        <v>19</v>
      </c>
      <c r="D15754" s="11" t="s"/>
      <c r="E15754" s="12" t="s">
        <v>20</v>
      </c>
      <c r="F15754" t="s" s="13">
        <v>21</v>
      </c>
      <c r="G15754" t="s" s="14">
        <v>31526</v>
      </c>
    </row>
    <row r="15755">
      <c r="A15755" s="8" t="s">
        <v>31527</v>
      </c>
      <c r="B15755" s="9" t="s"/>
      <c r="C15755" s="10" t="s">
        <v>19</v>
      </c>
      <c r="D15755" s="11" t="s"/>
      <c r="E15755" s="12" t="s">
        <v>20</v>
      </c>
      <c r="F15755" t="s" s="13">
        <v>21</v>
      </c>
      <c r="G15755" t="s" s="14">
        <v>31528</v>
      </c>
    </row>
    <row r="15756">
      <c r="A15756" s="8" t="s">
        <v>31529</v>
      </c>
      <c r="B15756" s="9" t="s"/>
      <c r="C15756" s="10" t="s">
        <v>19</v>
      </c>
      <c r="D15756" s="11" t="s"/>
      <c r="E15756" s="12" t="s">
        <v>20</v>
      </c>
      <c r="F15756" t="s" s="13">
        <v>21</v>
      </c>
      <c r="G15756" t="s" s="14">
        <v>31530</v>
      </c>
    </row>
    <row r="15757">
      <c r="A15757" s="8" t="s">
        <v>31531</v>
      </c>
      <c r="B15757" s="9" t="s"/>
      <c r="C15757" s="10" t="s">
        <v>19</v>
      </c>
      <c r="D15757" s="11" t="s"/>
      <c r="E15757" s="12" t="s">
        <v>20</v>
      </c>
      <c r="F15757" t="s" s="13">
        <v>21</v>
      </c>
      <c r="G15757" t="s" s="14">
        <v>31532</v>
      </c>
    </row>
    <row r="15758">
      <c r="A15758" s="8" t="s">
        <v>31533</v>
      </c>
      <c r="B15758" s="9" t="s"/>
      <c r="C15758" s="10" t="s">
        <v>19</v>
      </c>
      <c r="D15758" s="11" t="s"/>
      <c r="E15758" s="12" t="s">
        <v>20</v>
      </c>
      <c r="F15758" t="s" s="13">
        <v>21</v>
      </c>
      <c r="G15758" t="s" s="14">
        <v>31534</v>
      </c>
    </row>
    <row r="15759">
      <c r="A15759" s="8" t="s">
        <v>31535</v>
      </c>
      <c r="B15759" s="9" t="s"/>
      <c r="C15759" s="10" t="s">
        <v>19</v>
      </c>
      <c r="D15759" s="11" t="s"/>
      <c r="E15759" s="12" t="s">
        <v>20</v>
      </c>
      <c r="F15759" t="s" s="13">
        <v>21</v>
      </c>
      <c r="G15759" t="s" s="14">
        <v>31536</v>
      </c>
    </row>
    <row r="15760">
      <c r="A15760" s="8" t="s">
        <v>31537</v>
      </c>
      <c r="B15760" s="9" t="s"/>
      <c r="C15760" s="10" t="s">
        <v>19</v>
      </c>
      <c r="D15760" s="11" t="s"/>
      <c r="E15760" s="12" t="s">
        <v>20</v>
      </c>
      <c r="F15760" t="s" s="13">
        <v>21</v>
      </c>
      <c r="G15760" t="s" s="14">
        <v>31538</v>
      </c>
    </row>
    <row r="15761">
      <c r="A15761" s="8" t="s">
        <v>31539</v>
      </c>
      <c r="B15761" s="9" t="s"/>
      <c r="C15761" s="10" t="s">
        <v>19</v>
      </c>
      <c r="D15761" s="11" t="s"/>
      <c r="E15761" s="12" t="s">
        <v>20</v>
      </c>
      <c r="F15761" t="s" s="13">
        <v>21</v>
      </c>
      <c r="G15761" t="s" s="14">
        <v>31540</v>
      </c>
    </row>
    <row r="15762">
      <c r="A15762" s="8" t="s">
        <v>31541</v>
      </c>
      <c r="B15762" s="9" t="s"/>
      <c r="C15762" s="10" t="s">
        <v>19</v>
      </c>
      <c r="D15762" s="11" t="s"/>
      <c r="E15762" s="12" t="s">
        <v>20</v>
      </c>
      <c r="F15762" t="s" s="13">
        <v>21</v>
      </c>
      <c r="G15762" t="s" s="14">
        <v>31542</v>
      </c>
    </row>
    <row r="15763">
      <c r="A15763" s="8" t="s">
        <v>31543</v>
      </c>
      <c r="B15763" s="9" t="s"/>
      <c r="C15763" s="10" t="s">
        <v>19</v>
      </c>
      <c r="D15763" s="11" t="s"/>
      <c r="E15763" s="12" t="s">
        <v>20</v>
      </c>
      <c r="F15763" t="s" s="13">
        <v>21</v>
      </c>
      <c r="G15763" t="s" s="14">
        <v>31544</v>
      </c>
    </row>
    <row r="15764">
      <c r="A15764" s="8" t="s">
        <v>31545</v>
      </c>
      <c r="B15764" s="9" t="s"/>
      <c r="C15764" s="10" t="s">
        <v>19</v>
      </c>
      <c r="D15764" s="11" t="s"/>
      <c r="E15764" s="12" t="s">
        <v>20</v>
      </c>
      <c r="F15764" t="s" s="13">
        <v>21</v>
      </c>
      <c r="G15764" t="s" s="14">
        <v>31546</v>
      </c>
    </row>
    <row r="15765">
      <c r="A15765" s="8" t="s">
        <v>31547</v>
      </c>
      <c r="B15765" s="9" t="s"/>
      <c r="C15765" s="10" t="s">
        <v>19</v>
      </c>
      <c r="D15765" s="11" t="s"/>
      <c r="E15765" s="12" t="s">
        <v>20</v>
      </c>
      <c r="F15765" t="s" s="13">
        <v>21</v>
      </c>
      <c r="G15765" t="s" s="14">
        <v>31548</v>
      </c>
    </row>
    <row r="15766">
      <c r="A15766" s="8" t="s">
        <v>31549</v>
      </c>
      <c r="B15766" s="9" t="s"/>
      <c r="C15766" s="10" t="s">
        <v>19</v>
      </c>
      <c r="D15766" s="11" t="s"/>
      <c r="E15766" s="12" t="s">
        <v>20</v>
      </c>
      <c r="F15766" t="s" s="13">
        <v>21</v>
      </c>
      <c r="G15766" t="s" s="14">
        <v>31550</v>
      </c>
    </row>
    <row r="15767">
      <c r="A15767" s="8" t="s">
        <v>31551</v>
      </c>
      <c r="B15767" s="9" t="s"/>
      <c r="C15767" s="10" t="s">
        <v>19</v>
      </c>
      <c r="D15767" s="11" t="s"/>
      <c r="E15767" s="12" t="s">
        <v>20</v>
      </c>
      <c r="F15767" t="s" s="13">
        <v>21</v>
      </c>
      <c r="G15767" t="s" s="14">
        <v>31552</v>
      </c>
    </row>
    <row r="15768">
      <c r="A15768" s="8" t="s">
        <v>31553</v>
      </c>
      <c r="B15768" s="9" t="s"/>
      <c r="C15768" s="10" t="s">
        <v>19</v>
      </c>
      <c r="D15768" s="11" t="s"/>
      <c r="E15768" s="12" t="s">
        <v>20</v>
      </c>
      <c r="F15768" t="s" s="13">
        <v>21</v>
      </c>
      <c r="G15768" t="s" s="14">
        <v>31554</v>
      </c>
    </row>
    <row r="15769">
      <c r="A15769" s="8" t="s">
        <v>31555</v>
      </c>
      <c r="B15769" s="9" t="s"/>
      <c r="C15769" s="10" t="s">
        <v>19</v>
      </c>
      <c r="D15769" s="11" t="s"/>
      <c r="E15769" s="12" t="s">
        <v>20</v>
      </c>
      <c r="F15769" t="s" s="13">
        <v>21</v>
      </c>
      <c r="G15769" t="s" s="14">
        <v>31556</v>
      </c>
    </row>
    <row r="15770">
      <c r="A15770" s="8" t="s">
        <v>31557</v>
      </c>
      <c r="B15770" s="9" t="s"/>
      <c r="C15770" s="10" t="s">
        <v>19</v>
      </c>
      <c r="D15770" s="11" t="s"/>
      <c r="E15770" s="12" t="s">
        <v>20</v>
      </c>
      <c r="F15770" t="s" s="13">
        <v>21</v>
      </c>
      <c r="G15770" t="s" s="14">
        <v>31558</v>
      </c>
    </row>
    <row r="15771">
      <c r="A15771" s="8" t="s">
        <v>31559</v>
      </c>
      <c r="B15771" s="9" t="s"/>
      <c r="C15771" s="10" t="s">
        <v>19</v>
      </c>
      <c r="D15771" s="11" t="s"/>
      <c r="E15771" s="12" t="s">
        <v>20</v>
      </c>
      <c r="F15771" t="s" s="13">
        <v>21</v>
      </c>
      <c r="G15771" t="s" s="14">
        <v>31560</v>
      </c>
    </row>
    <row r="15772">
      <c r="A15772" s="8" t="s">
        <v>31561</v>
      </c>
      <c r="B15772" s="9" t="s"/>
      <c r="C15772" s="10" t="s">
        <v>19</v>
      </c>
      <c r="D15772" s="11" t="s"/>
      <c r="E15772" s="12" t="s">
        <v>20</v>
      </c>
      <c r="F15772" t="s" s="13">
        <v>21</v>
      </c>
      <c r="G15772" t="s" s="14">
        <v>31562</v>
      </c>
    </row>
    <row r="15773">
      <c r="A15773" s="8" t="s">
        <v>31563</v>
      </c>
      <c r="B15773" s="9" t="s"/>
      <c r="C15773" s="10" t="s">
        <v>19</v>
      </c>
      <c r="D15773" s="11" t="s"/>
      <c r="E15773" s="12" t="s">
        <v>20</v>
      </c>
      <c r="F15773" t="s" s="13">
        <v>21</v>
      </c>
      <c r="G15773" t="s" s="14">
        <v>31564</v>
      </c>
    </row>
    <row r="15774">
      <c r="A15774" s="8" t="s">
        <v>31565</v>
      </c>
      <c r="B15774" s="9" t="s"/>
      <c r="C15774" s="10" t="s">
        <v>19</v>
      </c>
      <c r="D15774" s="11" t="s"/>
      <c r="E15774" s="12" t="s">
        <v>20</v>
      </c>
      <c r="F15774" t="s" s="13">
        <v>21</v>
      </c>
      <c r="G15774" t="s" s="14">
        <v>31566</v>
      </c>
    </row>
    <row r="15775">
      <c r="A15775" s="8" t="s">
        <v>31567</v>
      </c>
      <c r="B15775" s="9" t="s"/>
      <c r="C15775" s="10" t="s">
        <v>19</v>
      </c>
      <c r="D15775" s="11" t="s"/>
      <c r="E15775" s="12" t="s">
        <v>20</v>
      </c>
      <c r="F15775" t="s" s="13">
        <v>21</v>
      </c>
      <c r="G15775" t="s" s="14">
        <v>31568</v>
      </c>
    </row>
    <row r="15776">
      <c r="A15776" s="8" t="s">
        <v>31569</v>
      </c>
      <c r="B15776" s="9" t="s"/>
      <c r="C15776" s="10" t="s">
        <v>19</v>
      </c>
      <c r="D15776" s="11" t="s"/>
      <c r="E15776" s="12" t="s">
        <v>20</v>
      </c>
      <c r="F15776" t="s" s="13">
        <v>21</v>
      </c>
      <c r="G15776" t="s" s="14">
        <v>31570</v>
      </c>
    </row>
    <row r="15777">
      <c r="A15777" s="8" t="s">
        <v>31571</v>
      </c>
      <c r="B15777" s="9" t="s"/>
      <c r="C15777" s="10" t="s">
        <v>19</v>
      </c>
      <c r="D15777" s="11" t="s"/>
      <c r="E15777" s="12" t="s">
        <v>20</v>
      </c>
      <c r="F15777" t="s" s="13">
        <v>21</v>
      </c>
      <c r="G15777" t="s" s="14">
        <v>31572</v>
      </c>
    </row>
    <row r="15778">
      <c r="A15778" s="8" t="s">
        <v>31573</v>
      </c>
      <c r="B15778" s="9" t="s"/>
      <c r="C15778" s="10" t="s">
        <v>19</v>
      </c>
      <c r="D15778" s="11" t="s"/>
      <c r="E15778" s="12" t="s">
        <v>20</v>
      </c>
      <c r="F15778" t="s" s="13">
        <v>21</v>
      </c>
      <c r="G15778" t="s" s="14">
        <v>31574</v>
      </c>
    </row>
    <row r="15779">
      <c r="A15779" s="8" t="s">
        <v>31575</v>
      </c>
      <c r="B15779" s="9" t="s"/>
      <c r="C15779" s="10" t="s">
        <v>19</v>
      </c>
      <c r="D15779" s="11" t="s"/>
      <c r="E15779" s="12" t="s">
        <v>20</v>
      </c>
      <c r="F15779" t="s" s="13">
        <v>21</v>
      </c>
      <c r="G15779" t="s" s="14">
        <v>31576</v>
      </c>
    </row>
    <row r="15780">
      <c r="A15780" s="8" t="s">
        <v>31577</v>
      </c>
      <c r="B15780" s="9" t="s"/>
      <c r="C15780" s="10" t="s">
        <v>19</v>
      </c>
      <c r="D15780" s="11" t="s"/>
      <c r="E15780" s="12" t="s">
        <v>20</v>
      </c>
      <c r="F15780" t="s" s="13">
        <v>21</v>
      </c>
      <c r="G15780" t="s" s="14">
        <v>31578</v>
      </c>
    </row>
    <row r="15781">
      <c r="A15781" s="8" t="s">
        <v>31579</v>
      </c>
      <c r="B15781" s="9" t="s"/>
      <c r="C15781" s="10" t="s">
        <v>19</v>
      </c>
      <c r="D15781" s="11" t="s"/>
      <c r="E15781" s="12" t="s">
        <v>20</v>
      </c>
      <c r="F15781" t="s" s="13">
        <v>21</v>
      </c>
      <c r="G15781" t="s" s="14">
        <v>31580</v>
      </c>
    </row>
    <row r="15782">
      <c r="A15782" s="8" t="s">
        <v>31581</v>
      </c>
      <c r="B15782" s="9" t="s"/>
      <c r="C15782" s="10" t="s">
        <v>19</v>
      </c>
      <c r="D15782" s="11" t="s"/>
      <c r="E15782" s="12" t="s">
        <v>20</v>
      </c>
      <c r="F15782" t="s" s="13">
        <v>21</v>
      </c>
      <c r="G15782" t="s" s="14">
        <v>31582</v>
      </c>
    </row>
    <row r="15783">
      <c r="A15783" s="8" t="s">
        <v>31583</v>
      </c>
      <c r="B15783" s="9" t="s"/>
      <c r="C15783" s="10" t="s">
        <v>19</v>
      </c>
      <c r="D15783" s="11" t="s"/>
      <c r="E15783" s="12" t="s">
        <v>20</v>
      </c>
      <c r="F15783" t="s" s="13">
        <v>21</v>
      </c>
      <c r="G15783" t="s" s="14">
        <v>31584</v>
      </c>
    </row>
    <row r="15784">
      <c r="A15784" s="8" t="s">
        <v>31585</v>
      </c>
      <c r="B15784" s="9" t="s"/>
      <c r="C15784" s="10" t="s">
        <v>19</v>
      </c>
      <c r="D15784" s="11" t="s"/>
      <c r="E15784" s="12" t="s">
        <v>20</v>
      </c>
      <c r="F15784" t="s" s="13">
        <v>21</v>
      </c>
      <c r="G15784" t="s" s="14">
        <v>31586</v>
      </c>
    </row>
    <row r="15785">
      <c r="A15785" s="8" t="s">
        <v>31587</v>
      </c>
      <c r="B15785" s="9" t="s"/>
      <c r="C15785" s="10" t="s">
        <v>19</v>
      </c>
      <c r="D15785" s="11" t="s"/>
      <c r="E15785" s="12" t="s">
        <v>20</v>
      </c>
      <c r="F15785" t="s" s="13">
        <v>21</v>
      </c>
      <c r="G15785" t="s" s="14">
        <v>31588</v>
      </c>
    </row>
    <row r="15786">
      <c r="A15786" s="8" t="s">
        <v>31589</v>
      </c>
      <c r="B15786" s="9" t="s"/>
      <c r="C15786" s="10" t="s">
        <v>19</v>
      </c>
      <c r="D15786" s="11" t="s"/>
      <c r="E15786" s="12" t="s">
        <v>20</v>
      </c>
      <c r="F15786" t="s" s="13">
        <v>21</v>
      </c>
      <c r="G15786" t="s" s="14">
        <v>31590</v>
      </c>
    </row>
    <row r="15787">
      <c r="A15787" s="8" t="s">
        <v>31591</v>
      </c>
      <c r="B15787" s="9" t="s"/>
      <c r="C15787" s="10" t="s">
        <v>19</v>
      </c>
      <c r="D15787" s="11" t="s"/>
      <c r="E15787" s="12" t="s">
        <v>20</v>
      </c>
      <c r="F15787" t="s" s="13">
        <v>21</v>
      </c>
      <c r="G15787" t="s" s="14">
        <v>31592</v>
      </c>
    </row>
    <row r="15788">
      <c r="A15788" s="8" t="s">
        <v>31593</v>
      </c>
      <c r="B15788" s="9" t="s"/>
      <c r="C15788" s="10" t="s">
        <v>19</v>
      </c>
      <c r="D15788" s="11" t="s"/>
      <c r="E15788" s="12" t="s">
        <v>20</v>
      </c>
      <c r="F15788" t="s" s="13">
        <v>21</v>
      </c>
      <c r="G15788" t="s" s="14">
        <v>31594</v>
      </c>
    </row>
    <row r="15789">
      <c r="A15789" s="8" t="s">
        <v>31595</v>
      </c>
      <c r="B15789" s="9" t="s"/>
      <c r="C15789" s="10" t="s">
        <v>19</v>
      </c>
      <c r="D15789" s="11" t="s"/>
      <c r="E15789" s="12" t="s">
        <v>20</v>
      </c>
      <c r="F15789" t="s" s="13">
        <v>21</v>
      </c>
      <c r="G15789" t="s" s="14">
        <v>31596</v>
      </c>
    </row>
    <row r="15790">
      <c r="A15790" s="8" t="s">
        <v>31597</v>
      </c>
      <c r="B15790" s="9" t="s"/>
      <c r="C15790" s="10" t="s">
        <v>19</v>
      </c>
      <c r="D15790" s="11" t="s"/>
      <c r="E15790" s="12" t="s">
        <v>20</v>
      </c>
      <c r="F15790" t="s" s="13">
        <v>21</v>
      </c>
      <c r="G15790" t="s" s="14">
        <v>31598</v>
      </c>
    </row>
    <row r="15791">
      <c r="A15791" s="8" t="s">
        <v>31599</v>
      </c>
      <c r="B15791" s="9" t="s"/>
      <c r="C15791" s="10" t="s">
        <v>19</v>
      </c>
      <c r="D15791" s="11" t="s"/>
      <c r="E15791" s="12" t="s">
        <v>20</v>
      </c>
      <c r="F15791" t="s" s="13">
        <v>21</v>
      </c>
      <c r="G15791" t="s" s="14">
        <v>31600</v>
      </c>
    </row>
    <row r="15792">
      <c r="A15792" s="8" t="s">
        <v>31601</v>
      </c>
      <c r="B15792" s="9" t="s"/>
      <c r="C15792" s="10" t="s">
        <v>19</v>
      </c>
      <c r="D15792" s="11" t="s"/>
      <c r="E15792" s="12" t="s">
        <v>20</v>
      </c>
      <c r="F15792" t="s" s="13">
        <v>21</v>
      </c>
      <c r="G15792" t="s" s="14">
        <v>31602</v>
      </c>
    </row>
    <row r="15793">
      <c r="A15793" s="8" t="s">
        <v>31603</v>
      </c>
      <c r="B15793" s="9" t="s"/>
      <c r="C15793" s="10" t="s">
        <v>19</v>
      </c>
      <c r="D15793" s="11" t="s"/>
      <c r="E15793" s="12" t="s">
        <v>20</v>
      </c>
      <c r="F15793" t="s" s="13">
        <v>21</v>
      </c>
      <c r="G15793" t="s" s="14">
        <v>31604</v>
      </c>
    </row>
    <row r="15794">
      <c r="A15794" s="8" t="s">
        <v>31605</v>
      </c>
      <c r="B15794" s="9" t="s"/>
      <c r="C15794" s="10" t="s">
        <v>19</v>
      </c>
      <c r="D15794" s="11" t="s"/>
      <c r="E15794" s="12" t="s">
        <v>20</v>
      </c>
      <c r="F15794" t="s" s="13">
        <v>21</v>
      </c>
      <c r="G15794" t="s" s="14">
        <v>31606</v>
      </c>
    </row>
    <row r="15795">
      <c r="A15795" s="8" t="s">
        <v>31607</v>
      </c>
      <c r="B15795" s="9" t="s"/>
      <c r="C15795" s="10" t="s">
        <v>19</v>
      </c>
      <c r="D15795" s="11" t="s"/>
      <c r="E15795" s="12" t="s">
        <v>20</v>
      </c>
      <c r="F15795" t="s" s="13">
        <v>21</v>
      </c>
      <c r="G15795" t="s" s="14">
        <v>31608</v>
      </c>
    </row>
    <row r="15796">
      <c r="A15796" s="8" t="s">
        <v>31609</v>
      </c>
      <c r="B15796" s="9" t="s"/>
      <c r="C15796" s="10" t="s">
        <v>19</v>
      </c>
      <c r="D15796" s="11" t="s"/>
      <c r="E15796" s="12" t="s">
        <v>20</v>
      </c>
      <c r="F15796" t="s" s="13">
        <v>21</v>
      </c>
      <c r="G15796" t="s" s="14">
        <v>31610</v>
      </c>
    </row>
    <row r="15797">
      <c r="A15797" s="8" t="s">
        <v>31611</v>
      </c>
      <c r="B15797" s="9" t="s"/>
      <c r="C15797" s="10" t="s">
        <v>19</v>
      </c>
      <c r="D15797" s="11" t="s"/>
      <c r="E15797" s="12" t="s">
        <v>20</v>
      </c>
      <c r="F15797" t="s" s="13">
        <v>21</v>
      </c>
      <c r="G15797" t="s" s="14">
        <v>31612</v>
      </c>
    </row>
    <row r="15798">
      <c r="A15798" s="8" t="s">
        <v>31613</v>
      </c>
      <c r="B15798" s="9" t="s"/>
      <c r="C15798" s="10" t="s">
        <v>19</v>
      </c>
      <c r="D15798" s="11" t="s"/>
      <c r="E15798" s="12" t="s">
        <v>20</v>
      </c>
      <c r="F15798" t="s" s="13">
        <v>21</v>
      </c>
      <c r="G15798" t="s" s="14">
        <v>31614</v>
      </c>
    </row>
    <row r="15799">
      <c r="A15799" s="8" t="s">
        <v>31615</v>
      </c>
      <c r="B15799" s="9" t="s"/>
      <c r="C15799" s="10" t="s">
        <v>19</v>
      </c>
      <c r="D15799" s="11" t="s"/>
      <c r="E15799" s="12" t="s">
        <v>20</v>
      </c>
      <c r="F15799" t="s" s="13">
        <v>21</v>
      </c>
      <c r="G15799" t="s" s="14">
        <v>31616</v>
      </c>
    </row>
    <row r="15800">
      <c r="A15800" s="8" t="s">
        <v>31617</v>
      </c>
      <c r="B15800" s="9" t="s"/>
      <c r="C15800" s="10" t="s">
        <v>19</v>
      </c>
      <c r="D15800" s="11" t="s"/>
      <c r="E15800" s="12" t="s">
        <v>20</v>
      </c>
      <c r="F15800" t="s" s="13">
        <v>21</v>
      </c>
      <c r="G15800" t="s" s="14">
        <v>31618</v>
      </c>
    </row>
    <row r="15801">
      <c r="A15801" s="8" t="s">
        <v>31619</v>
      </c>
      <c r="B15801" s="9" t="s"/>
      <c r="C15801" s="10" t="s">
        <v>19</v>
      </c>
      <c r="D15801" s="11" t="s"/>
      <c r="E15801" s="12" t="s">
        <v>20</v>
      </c>
      <c r="F15801" t="s" s="13">
        <v>21</v>
      </c>
      <c r="G15801" t="s" s="14">
        <v>31620</v>
      </c>
    </row>
    <row r="15802">
      <c r="A15802" s="8" t="s">
        <v>31621</v>
      </c>
      <c r="B15802" s="9" t="s"/>
      <c r="C15802" s="10" t="s">
        <v>19</v>
      </c>
      <c r="D15802" s="11" t="s"/>
      <c r="E15802" s="12" t="s">
        <v>20</v>
      </c>
      <c r="F15802" t="s" s="13">
        <v>21</v>
      </c>
      <c r="G15802" t="s" s="14">
        <v>31622</v>
      </c>
    </row>
    <row r="15803">
      <c r="A15803" s="8" t="s">
        <v>31623</v>
      </c>
      <c r="B15803" s="9" t="s"/>
      <c r="C15803" s="10" t="s">
        <v>19</v>
      </c>
      <c r="D15803" s="11" t="s"/>
      <c r="E15803" s="12" t="s">
        <v>20</v>
      </c>
      <c r="F15803" t="s" s="13">
        <v>21</v>
      </c>
      <c r="G15803" t="s" s="14">
        <v>31624</v>
      </c>
    </row>
    <row r="15804">
      <c r="A15804" s="8" t="s">
        <v>31625</v>
      </c>
      <c r="B15804" s="9" t="s"/>
      <c r="C15804" s="10" t="s">
        <v>19</v>
      </c>
      <c r="D15804" s="11" t="s"/>
      <c r="E15804" s="12" t="s">
        <v>20</v>
      </c>
      <c r="F15804" t="s" s="13">
        <v>21</v>
      </c>
      <c r="G15804" t="s" s="14">
        <v>31626</v>
      </c>
    </row>
    <row r="15805">
      <c r="A15805" s="8" t="s">
        <v>31627</v>
      </c>
      <c r="B15805" s="9" t="s"/>
      <c r="C15805" s="10" t="s">
        <v>19</v>
      </c>
      <c r="D15805" s="11" t="s"/>
      <c r="E15805" s="12" t="s">
        <v>20</v>
      </c>
      <c r="F15805" t="s" s="13">
        <v>21</v>
      </c>
      <c r="G15805" t="s" s="14">
        <v>31628</v>
      </c>
    </row>
    <row r="15806">
      <c r="A15806" s="8" t="s">
        <v>31629</v>
      </c>
      <c r="B15806" s="9" t="s"/>
      <c r="C15806" s="10" t="s">
        <v>19</v>
      </c>
      <c r="D15806" s="11" t="s"/>
      <c r="E15806" s="12" t="s">
        <v>20</v>
      </c>
      <c r="F15806" t="s" s="13">
        <v>21</v>
      </c>
      <c r="G15806" t="s" s="14">
        <v>31630</v>
      </c>
    </row>
    <row r="15807">
      <c r="A15807" s="8" t="s">
        <v>31631</v>
      </c>
      <c r="B15807" s="9" t="s"/>
      <c r="C15807" s="10" t="s">
        <v>19</v>
      </c>
      <c r="D15807" s="11" t="s"/>
      <c r="E15807" s="12" t="s">
        <v>20</v>
      </c>
      <c r="F15807" t="s" s="13">
        <v>21</v>
      </c>
      <c r="G15807" t="s" s="14">
        <v>31632</v>
      </c>
    </row>
    <row r="15808">
      <c r="A15808" s="8" t="s">
        <v>31633</v>
      </c>
      <c r="B15808" s="9" t="s"/>
      <c r="C15808" s="10" t="s">
        <v>19</v>
      </c>
      <c r="D15808" s="11" t="s"/>
      <c r="E15808" s="12" t="s">
        <v>20</v>
      </c>
      <c r="F15808" t="s" s="13">
        <v>21</v>
      </c>
      <c r="G15808" t="s" s="14">
        <v>31634</v>
      </c>
    </row>
    <row r="15809">
      <c r="A15809" s="8" t="s">
        <v>31635</v>
      </c>
      <c r="B15809" s="9" t="s"/>
      <c r="C15809" s="10" t="s">
        <v>19</v>
      </c>
      <c r="D15809" s="11" t="s"/>
      <c r="E15809" s="12" t="s">
        <v>20</v>
      </c>
      <c r="F15809" t="s" s="13">
        <v>21</v>
      </c>
      <c r="G15809" t="s" s="14">
        <v>31636</v>
      </c>
    </row>
    <row r="15810">
      <c r="A15810" s="8" t="s">
        <v>31637</v>
      </c>
      <c r="B15810" s="9" t="s"/>
      <c r="C15810" s="10" t="s">
        <v>19</v>
      </c>
      <c r="D15810" s="11" t="s"/>
      <c r="E15810" s="12" t="s">
        <v>20</v>
      </c>
      <c r="F15810" t="s" s="13">
        <v>21</v>
      </c>
      <c r="G15810" t="s" s="14">
        <v>31638</v>
      </c>
    </row>
    <row r="15811">
      <c r="A15811" s="8" t="s">
        <v>31639</v>
      </c>
      <c r="B15811" s="9" t="s"/>
      <c r="C15811" s="10" t="s">
        <v>19</v>
      </c>
      <c r="D15811" s="11" t="s"/>
      <c r="E15811" s="12" t="s">
        <v>20</v>
      </c>
      <c r="F15811" t="s" s="13">
        <v>21</v>
      </c>
      <c r="G15811" t="s" s="14">
        <v>31640</v>
      </c>
    </row>
    <row r="15812">
      <c r="A15812" s="8" t="s">
        <v>31641</v>
      </c>
      <c r="B15812" s="9" t="s"/>
      <c r="C15812" s="10" t="s">
        <v>19</v>
      </c>
      <c r="D15812" s="11" t="s"/>
      <c r="E15812" s="12" t="s">
        <v>20</v>
      </c>
      <c r="F15812" t="s" s="13">
        <v>21</v>
      </c>
      <c r="G15812" t="s" s="14">
        <v>31642</v>
      </c>
    </row>
    <row r="15813">
      <c r="A15813" s="8" t="s">
        <v>31643</v>
      </c>
      <c r="B15813" s="9" t="s"/>
      <c r="C15813" s="10" t="s">
        <v>19</v>
      </c>
      <c r="D15813" s="11" t="s"/>
      <c r="E15813" s="12" t="s">
        <v>20</v>
      </c>
      <c r="F15813" t="s" s="13">
        <v>21</v>
      </c>
      <c r="G15813" t="s" s="14">
        <v>31644</v>
      </c>
    </row>
    <row r="15814">
      <c r="A15814" s="8" t="s">
        <v>31645</v>
      </c>
      <c r="B15814" s="9" t="s"/>
      <c r="C15814" s="10" t="s">
        <v>19</v>
      </c>
      <c r="D15814" s="11" t="s"/>
      <c r="E15814" s="12" t="s">
        <v>20</v>
      </c>
      <c r="F15814" t="s" s="13">
        <v>21</v>
      </c>
      <c r="G15814" t="s" s="14">
        <v>31646</v>
      </c>
    </row>
    <row r="15815">
      <c r="A15815" s="8" t="s">
        <v>31647</v>
      </c>
      <c r="B15815" s="9" t="s"/>
      <c r="C15815" s="10" t="s">
        <v>19</v>
      </c>
      <c r="D15815" s="11" t="s"/>
      <c r="E15815" s="12" t="s">
        <v>20</v>
      </c>
      <c r="F15815" t="s" s="13">
        <v>21</v>
      </c>
      <c r="G15815" t="s" s="14">
        <v>31648</v>
      </c>
    </row>
    <row r="15816">
      <c r="A15816" s="8" t="s">
        <v>31649</v>
      </c>
      <c r="B15816" s="9" t="s"/>
      <c r="C15816" s="10" t="s">
        <v>19</v>
      </c>
      <c r="D15816" s="11" t="s"/>
      <c r="E15816" s="12" t="s">
        <v>20</v>
      </c>
      <c r="F15816" t="s" s="13">
        <v>21</v>
      </c>
      <c r="G15816" t="s" s="14">
        <v>31650</v>
      </c>
    </row>
    <row r="15817">
      <c r="A15817" s="8" t="s">
        <v>31651</v>
      </c>
      <c r="B15817" s="9" t="s"/>
      <c r="C15817" s="10" t="s">
        <v>19</v>
      </c>
      <c r="D15817" s="11" t="s"/>
      <c r="E15817" s="12" t="s">
        <v>20</v>
      </c>
      <c r="F15817" t="s" s="13">
        <v>21</v>
      </c>
      <c r="G15817" t="s" s="14">
        <v>31652</v>
      </c>
    </row>
    <row r="15818">
      <c r="A15818" s="8" t="s">
        <v>31653</v>
      </c>
      <c r="B15818" s="9" t="s"/>
      <c r="C15818" s="10" t="s">
        <v>19</v>
      </c>
      <c r="D15818" s="11" t="s"/>
      <c r="E15818" s="12" t="s">
        <v>20</v>
      </c>
      <c r="F15818" t="s" s="13">
        <v>21</v>
      </c>
      <c r="G15818" t="s" s="14">
        <v>31654</v>
      </c>
    </row>
    <row r="15819">
      <c r="A15819" s="8" t="s">
        <v>31655</v>
      </c>
      <c r="B15819" s="9" t="s"/>
      <c r="C15819" s="10" t="s">
        <v>19</v>
      </c>
      <c r="D15819" s="11" t="s"/>
      <c r="E15819" s="12" t="s">
        <v>20</v>
      </c>
      <c r="F15819" t="s" s="13">
        <v>21</v>
      </c>
      <c r="G15819" t="s" s="14">
        <v>31656</v>
      </c>
    </row>
    <row r="15820">
      <c r="A15820" s="8" t="s">
        <v>31657</v>
      </c>
      <c r="B15820" s="9" t="s"/>
      <c r="C15820" s="10" t="s">
        <v>19</v>
      </c>
      <c r="D15820" s="11" t="s"/>
      <c r="E15820" s="12" t="s">
        <v>20</v>
      </c>
      <c r="F15820" t="s" s="13">
        <v>21</v>
      </c>
      <c r="G15820" t="s" s="14">
        <v>31658</v>
      </c>
    </row>
    <row r="15821">
      <c r="A15821" s="8" t="s">
        <v>31659</v>
      </c>
      <c r="B15821" s="9" t="s"/>
      <c r="C15821" s="10" t="s">
        <v>19</v>
      </c>
      <c r="D15821" s="11" t="s"/>
      <c r="E15821" s="12" t="s">
        <v>20</v>
      </c>
      <c r="F15821" t="s" s="13">
        <v>21</v>
      </c>
      <c r="G15821" t="s" s="14">
        <v>31660</v>
      </c>
    </row>
    <row r="15822">
      <c r="A15822" s="8" t="s">
        <v>31661</v>
      </c>
      <c r="B15822" s="9" t="s"/>
      <c r="C15822" s="10" t="s">
        <v>19</v>
      </c>
      <c r="D15822" s="11" t="s"/>
      <c r="E15822" s="12" t="s">
        <v>20</v>
      </c>
      <c r="F15822" t="s" s="13">
        <v>21</v>
      </c>
      <c r="G15822" t="s" s="14">
        <v>31662</v>
      </c>
    </row>
    <row r="15823">
      <c r="A15823" s="8" t="s">
        <v>31663</v>
      </c>
      <c r="B15823" s="9" t="s"/>
      <c r="C15823" s="10" t="s">
        <v>19</v>
      </c>
      <c r="D15823" s="11" t="s"/>
      <c r="E15823" s="12" t="s">
        <v>20</v>
      </c>
      <c r="F15823" t="s" s="13">
        <v>21</v>
      </c>
      <c r="G15823" t="s" s="14">
        <v>31664</v>
      </c>
    </row>
    <row r="15824">
      <c r="A15824" s="8" t="s">
        <v>31665</v>
      </c>
      <c r="B15824" s="9" t="s"/>
      <c r="C15824" s="10" t="s">
        <v>19</v>
      </c>
      <c r="D15824" s="11" t="s"/>
      <c r="E15824" s="12" t="s">
        <v>20</v>
      </c>
      <c r="F15824" t="s" s="13">
        <v>21</v>
      </c>
      <c r="G15824" t="s" s="14">
        <v>31666</v>
      </c>
    </row>
    <row r="15825">
      <c r="A15825" s="8" t="s">
        <v>31667</v>
      </c>
      <c r="B15825" s="9" t="s"/>
      <c r="C15825" s="10" t="s">
        <v>19</v>
      </c>
      <c r="D15825" s="11" t="s"/>
      <c r="E15825" s="12" t="s">
        <v>20</v>
      </c>
      <c r="F15825" t="s" s="13">
        <v>21</v>
      </c>
      <c r="G15825" t="s" s="14">
        <v>31668</v>
      </c>
    </row>
    <row r="15826">
      <c r="A15826" s="8" t="s">
        <v>31669</v>
      </c>
      <c r="B15826" s="9" t="s"/>
      <c r="C15826" s="10" t="s">
        <v>19</v>
      </c>
      <c r="D15826" s="11" t="s"/>
      <c r="E15826" s="12" t="s">
        <v>20</v>
      </c>
      <c r="F15826" t="s" s="13">
        <v>21</v>
      </c>
      <c r="G15826" t="s" s="14">
        <v>31670</v>
      </c>
    </row>
    <row r="15827">
      <c r="A15827" s="8" t="s">
        <v>31671</v>
      </c>
      <c r="B15827" s="9" t="s"/>
      <c r="C15827" s="10" t="s">
        <v>19</v>
      </c>
      <c r="D15827" s="11" t="s"/>
      <c r="E15827" s="12" t="s">
        <v>20</v>
      </c>
      <c r="F15827" t="s" s="13">
        <v>21</v>
      </c>
      <c r="G15827" t="s" s="14">
        <v>31672</v>
      </c>
    </row>
    <row r="15828">
      <c r="A15828" s="8" t="s">
        <v>31673</v>
      </c>
      <c r="B15828" s="9" t="s"/>
      <c r="C15828" s="10" t="s">
        <v>19</v>
      </c>
      <c r="D15828" s="11" t="s"/>
      <c r="E15828" s="12" t="s">
        <v>20</v>
      </c>
      <c r="F15828" t="s" s="13">
        <v>21</v>
      </c>
      <c r="G15828" t="s" s="14">
        <v>31674</v>
      </c>
    </row>
    <row r="15829">
      <c r="A15829" s="8" t="s">
        <v>31675</v>
      </c>
      <c r="B15829" s="9" t="s"/>
      <c r="C15829" s="10" t="s">
        <v>19</v>
      </c>
      <c r="D15829" s="11" t="s"/>
      <c r="E15829" s="12" t="s">
        <v>20</v>
      </c>
      <c r="F15829" t="s" s="13">
        <v>21</v>
      </c>
      <c r="G15829" t="s" s="14">
        <v>31676</v>
      </c>
    </row>
    <row r="15830">
      <c r="A15830" s="8" t="s">
        <v>31677</v>
      </c>
      <c r="B15830" s="9" t="s"/>
      <c r="C15830" s="10" t="s">
        <v>19</v>
      </c>
      <c r="D15830" s="11" t="s"/>
      <c r="E15830" s="12" t="s">
        <v>20</v>
      </c>
      <c r="F15830" t="s" s="13">
        <v>21</v>
      </c>
      <c r="G15830" t="s" s="14">
        <v>31678</v>
      </c>
    </row>
    <row r="15831">
      <c r="A15831" s="8" t="s">
        <v>31679</v>
      </c>
      <c r="B15831" s="9" t="s"/>
      <c r="C15831" s="10" t="s">
        <v>19</v>
      </c>
      <c r="D15831" s="11" t="s"/>
      <c r="E15831" s="12" t="s">
        <v>20</v>
      </c>
      <c r="F15831" t="s" s="13">
        <v>21</v>
      </c>
      <c r="G15831" t="s" s="14">
        <v>31680</v>
      </c>
    </row>
    <row r="15832">
      <c r="A15832" s="8" t="s">
        <v>31681</v>
      </c>
      <c r="B15832" s="9" t="s"/>
      <c r="C15832" s="10" t="s">
        <v>19</v>
      </c>
      <c r="D15832" s="11" t="s"/>
      <c r="E15832" s="12" t="s">
        <v>20</v>
      </c>
      <c r="F15832" t="s" s="13">
        <v>21</v>
      </c>
      <c r="G15832" t="s" s="14">
        <v>31682</v>
      </c>
    </row>
    <row r="15833">
      <c r="A15833" s="8" t="s">
        <v>31683</v>
      </c>
      <c r="B15833" s="9" t="s"/>
      <c r="C15833" s="10" t="s">
        <v>19</v>
      </c>
      <c r="D15833" s="11" t="s"/>
      <c r="E15833" s="12" t="s">
        <v>20</v>
      </c>
      <c r="F15833" t="s" s="13">
        <v>21</v>
      </c>
      <c r="G15833" t="s" s="14">
        <v>31684</v>
      </c>
    </row>
    <row r="15834">
      <c r="A15834" s="8" t="s">
        <v>31685</v>
      </c>
      <c r="B15834" s="9" t="s"/>
      <c r="C15834" s="10" t="s">
        <v>19</v>
      </c>
      <c r="D15834" s="11" t="s"/>
      <c r="E15834" s="12" t="s">
        <v>20</v>
      </c>
      <c r="F15834" t="s" s="13">
        <v>21</v>
      </c>
      <c r="G15834" t="s" s="14">
        <v>31686</v>
      </c>
    </row>
    <row r="15835">
      <c r="A15835" s="8" t="s">
        <v>31687</v>
      </c>
      <c r="B15835" s="9" t="s"/>
      <c r="C15835" s="10" t="s">
        <v>19</v>
      </c>
      <c r="D15835" s="11" t="s"/>
      <c r="E15835" s="12" t="s">
        <v>20</v>
      </c>
      <c r="F15835" t="s" s="13">
        <v>21</v>
      </c>
      <c r="G15835" t="s" s="14">
        <v>31688</v>
      </c>
    </row>
    <row r="15836">
      <c r="A15836" s="8" t="s">
        <v>31689</v>
      </c>
      <c r="B15836" s="9" t="s"/>
      <c r="C15836" s="10" t="s">
        <v>19</v>
      </c>
      <c r="D15836" s="11" t="s"/>
      <c r="E15836" s="12" t="s">
        <v>20</v>
      </c>
      <c r="F15836" t="s" s="13">
        <v>21</v>
      </c>
      <c r="G15836" t="s" s="14">
        <v>31690</v>
      </c>
    </row>
    <row r="15837">
      <c r="A15837" s="8" t="s">
        <v>31691</v>
      </c>
      <c r="B15837" s="9" t="s"/>
      <c r="C15837" s="10" t="s">
        <v>19</v>
      </c>
      <c r="D15837" s="11" t="s"/>
      <c r="E15837" s="12" t="s">
        <v>20</v>
      </c>
      <c r="F15837" t="s" s="13">
        <v>21</v>
      </c>
      <c r="G15837" t="s" s="14">
        <v>31692</v>
      </c>
    </row>
    <row r="15838">
      <c r="A15838" s="8" t="s">
        <v>31693</v>
      </c>
      <c r="B15838" s="9" t="s"/>
      <c r="C15838" s="10" t="s">
        <v>19</v>
      </c>
      <c r="D15838" s="11" t="s"/>
      <c r="E15838" s="12" t="s">
        <v>20</v>
      </c>
      <c r="F15838" t="s" s="13">
        <v>21</v>
      </c>
      <c r="G15838" t="s" s="14">
        <v>31694</v>
      </c>
    </row>
    <row r="15839">
      <c r="A15839" s="8" t="s">
        <v>31695</v>
      </c>
      <c r="B15839" s="9" t="s"/>
      <c r="C15839" s="10" t="s">
        <v>19</v>
      </c>
      <c r="D15839" s="11" t="s"/>
      <c r="E15839" s="12" t="s">
        <v>20</v>
      </c>
      <c r="F15839" t="s" s="13">
        <v>21</v>
      </c>
      <c r="G15839" t="s" s="14">
        <v>31696</v>
      </c>
    </row>
    <row r="15840">
      <c r="A15840" s="8" t="s">
        <v>31697</v>
      </c>
      <c r="B15840" s="9" t="s"/>
      <c r="C15840" s="10" t="s">
        <v>19</v>
      </c>
      <c r="D15840" s="11" t="s"/>
      <c r="E15840" s="12" t="s">
        <v>20</v>
      </c>
      <c r="F15840" t="s" s="13">
        <v>21</v>
      </c>
      <c r="G15840" t="s" s="14">
        <v>31698</v>
      </c>
    </row>
    <row r="15841">
      <c r="A15841" s="8" t="s">
        <v>31699</v>
      </c>
      <c r="B15841" s="9" t="s"/>
      <c r="C15841" s="10" t="s">
        <v>19</v>
      </c>
      <c r="D15841" s="11" t="s"/>
      <c r="E15841" s="12" t="s">
        <v>20</v>
      </c>
      <c r="F15841" t="s" s="13">
        <v>21</v>
      </c>
      <c r="G15841" t="s" s="14">
        <v>31700</v>
      </c>
    </row>
    <row r="15842">
      <c r="A15842" s="8" t="s">
        <v>31701</v>
      </c>
      <c r="B15842" s="9" t="s"/>
      <c r="C15842" s="10" t="s">
        <v>19</v>
      </c>
      <c r="D15842" s="11" t="s"/>
      <c r="E15842" s="12" t="s">
        <v>20</v>
      </c>
      <c r="F15842" t="s" s="13">
        <v>21</v>
      </c>
      <c r="G15842" t="s" s="14">
        <v>31702</v>
      </c>
    </row>
    <row r="15843">
      <c r="A15843" s="8" t="s">
        <v>31703</v>
      </c>
      <c r="B15843" s="9" t="s"/>
      <c r="C15843" s="10" t="s">
        <v>19</v>
      </c>
      <c r="D15843" s="11" t="s"/>
      <c r="E15843" s="12" t="s">
        <v>20</v>
      </c>
      <c r="F15843" t="s" s="13">
        <v>21</v>
      </c>
      <c r="G15843" t="s" s="14">
        <v>31704</v>
      </c>
    </row>
    <row r="15844">
      <c r="A15844" s="8" t="s">
        <v>31705</v>
      </c>
      <c r="B15844" s="9" t="s"/>
      <c r="C15844" s="10" t="s">
        <v>19</v>
      </c>
      <c r="D15844" s="11" t="s"/>
      <c r="E15844" s="12" t="s">
        <v>20</v>
      </c>
      <c r="F15844" t="s" s="13">
        <v>21</v>
      </c>
      <c r="G15844" t="s" s="14">
        <v>31706</v>
      </c>
    </row>
    <row r="15845">
      <c r="A15845" s="8" t="s">
        <v>31707</v>
      </c>
      <c r="B15845" s="9" t="s"/>
      <c r="C15845" s="10" t="s">
        <v>19</v>
      </c>
      <c r="D15845" s="11" t="s"/>
      <c r="E15845" s="12" t="s">
        <v>20</v>
      </c>
      <c r="F15845" t="s" s="13">
        <v>21</v>
      </c>
      <c r="G15845" t="s" s="14">
        <v>31708</v>
      </c>
    </row>
    <row r="15846">
      <c r="A15846" s="8" t="s">
        <v>31709</v>
      </c>
      <c r="B15846" s="9" t="s"/>
      <c r="C15846" s="10" t="s">
        <v>19</v>
      </c>
      <c r="D15846" s="11" t="s"/>
      <c r="E15846" s="12" t="s">
        <v>20</v>
      </c>
      <c r="F15846" t="s" s="13">
        <v>21</v>
      </c>
      <c r="G15846" t="s" s="14">
        <v>31710</v>
      </c>
    </row>
    <row r="15847">
      <c r="A15847" s="8" t="s">
        <v>31711</v>
      </c>
      <c r="B15847" s="9" t="s"/>
      <c r="C15847" s="10" t="s">
        <v>19</v>
      </c>
      <c r="D15847" s="11" t="s"/>
      <c r="E15847" s="12" t="s">
        <v>20</v>
      </c>
      <c r="F15847" t="s" s="13">
        <v>21</v>
      </c>
      <c r="G15847" t="s" s="14">
        <v>31712</v>
      </c>
    </row>
    <row r="15848">
      <c r="A15848" s="8" t="s">
        <v>31713</v>
      </c>
      <c r="B15848" s="9" t="s"/>
      <c r="C15848" s="10" t="s">
        <v>19</v>
      </c>
      <c r="D15848" s="11" t="s"/>
      <c r="E15848" s="12" t="s">
        <v>20</v>
      </c>
      <c r="F15848" t="s" s="13">
        <v>21</v>
      </c>
      <c r="G15848" t="s" s="14">
        <v>31714</v>
      </c>
    </row>
    <row r="15849">
      <c r="A15849" s="8" t="s">
        <v>31715</v>
      </c>
      <c r="B15849" s="9" t="s"/>
      <c r="C15849" s="10" t="s">
        <v>19</v>
      </c>
      <c r="D15849" s="11" t="s"/>
      <c r="E15849" s="12" t="s">
        <v>20</v>
      </c>
      <c r="F15849" t="s" s="13">
        <v>21</v>
      </c>
      <c r="G15849" t="s" s="14">
        <v>31716</v>
      </c>
    </row>
    <row r="15850">
      <c r="A15850" s="8" t="s">
        <v>31717</v>
      </c>
      <c r="B15850" s="9" t="s"/>
      <c r="C15850" s="10" t="s">
        <v>19</v>
      </c>
      <c r="D15850" s="11" t="s"/>
      <c r="E15850" s="12" t="s">
        <v>20</v>
      </c>
      <c r="F15850" t="s" s="13">
        <v>21</v>
      </c>
      <c r="G15850" t="s" s="14">
        <v>31718</v>
      </c>
    </row>
    <row r="15851">
      <c r="A15851" s="8" t="s">
        <v>31719</v>
      </c>
      <c r="B15851" s="9" t="s"/>
      <c r="C15851" s="10" t="s">
        <v>19</v>
      </c>
      <c r="D15851" s="11" t="s"/>
      <c r="E15851" s="12" t="s">
        <v>20</v>
      </c>
      <c r="F15851" t="s" s="13">
        <v>21</v>
      </c>
      <c r="G15851" t="s" s="14">
        <v>31720</v>
      </c>
    </row>
    <row r="15852">
      <c r="A15852" s="8" t="s">
        <v>31721</v>
      </c>
      <c r="B15852" s="9" t="s"/>
      <c r="C15852" s="10" t="s">
        <v>19</v>
      </c>
      <c r="D15852" s="11" t="s"/>
      <c r="E15852" s="12" t="s">
        <v>20</v>
      </c>
      <c r="F15852" t="s" s="13">
        <v>21</v>
      </c>
      <c r="G15852" t="s" s="14">
        <v>31722</v>
      </c>
    </row>
    <row r="15853">
      <c r="A15853" s="8" t="s">
        <v>31723</v>
      </c>
      <c r="B15853" s="9" t="s"/>
      <c r="C15853" s="10" t="s">
        <v>19</v>
      </c>
      <c r="D15853" s="11" t="s"/>
      <c r="E15853" s="12" t="s">
        <v>20</v>
      </c>
      <c r="F15853" t="s" s="13">
        <v>21</v>
      </c>
      <c r="G15853" t="s" s="14">
        <v>31724</v>
      </c>
    </row>
    <row r="15854">
      <c r="A15854" s="8" t="s">
        <v>31725</v>
      </c>
      <c r="B15854" s="9" t="s"/>
      <c r="C15854" s="10" t="s">
        <v>19</v>
      </c>
      <c r="D15854" s="11" t="s"/>
      <c r="E15854" s="12" t="s">
        <v>20</v>
      </c>
      <c r="F15854" t="s" s="13">
        <v>21</v>
      </c>
      <c r="G15854" t="s" s="14">
        <v>31726</v>
      </c>
    </row>
    <row r="15855">
      <c r="A15855" s="8" t="s">
        <v>31727</v>
      </c>
      <c r="B15855" s="9" t="s"/>
      <c r="C15855" s="10" t="s">
        <v>19</v>
      </c>
      <c r="D15855" s="11" t="s"/>
      <c r="E15855" s="12" t="s">
        <v>20</v>
      </c>
      <c r="F15855" t="s" s="13">
        <v>21</v>
      </c>
      <c r="G15855" t="s" s="14">
        <v>31728</v>
      </c>
    </row>
    <row r="15856">
      <c r="A15856" s="8" t="s">
        <v>31729</v>
      </c>
      <c r="B15856" s="9" t="s"/>
      <c r="C15856" s="10" t="s">
        <v>19</v>
      </c>
      <c r="D15856" s="11" t="s"/>
      <c r="E15856" s="12" t="s">
        <v>20</v>
      </c>
      <c r="F15856" t="s" s="13">
        <v>21</v>
      </c>
      <c r="G15856" t="s" s="14">
        <v>31730</v>
      </c>
    </row>
    <row r="15857">
      <c r="A15857" s="8" t="s">
        <v>31731</v>
      </c>
      <c r="B15857" s="9" t="s"/>
      <c r="C15857" s="10" t="s">
        <v>19</v>
      </c>
      <c r="D15857" s="11" t="s"/>
      <c r="E15857" s="12" t="s">
        <v>20</v>
      </c>
      <c r="F15857" t="s" s="13">
        <v>21</v>
      </c>
      <c r="G15857" t="s" s="14">
        <v>31732</v>
      </c>
    </row>
    <row r="15858">
      <c r="A15858" s="8" t="s">
        <v>31733</v>
      </c>
      <c r="B15858" s="9" t="s"/>
      <c r="C15858" s="10" t="s">
        <v>19</v>
      </c>
      <c r="D15858" s="11" t="s"/>
      <c r="E15858" s="12" t="s">
        <v>20</v>
      </c>
      <c r="F15858" t="s" s="13">
        <v>21</v>
      </c>
      <c r="G15858" t="s" s="14">
        <v>31734</v>
      </c>
    </row>
    <row r="15859">
      <c r="A15859" s="8" t="s">
        <v>31735</v>
      </c>
      <c r="B15859" s="9" t="s"/>
      <c r="C15859" s="10" t="s">
        <v>19</v>
      </c>
      <c r="D15859" s="11" t="s"/>
      <c r="E15859" s="12" t="s">
        <v>20</v>
      </c>
      <c r="F15859" t="s" s="13">
        <v>21</v>
      </c>
      <c r="G15859" t="s" s="14">
        <v>31736</v>
      </c>
    </row>
    <row r="15860">
      <c r="A15860" s="8" t="s">
        <v>31737</v>
      </c>
      <c r="B15860" s="9" t="s"/>
      <c r="C15860" s="10" t="s">
        <v>19</v>
      </c>
      <c r="D15860" s="11" t="s"/>
      <c r="E15860" s="12" t="s">
        <v>20</v>
      </c>
      <c r="F15860" t="s" s="13">
        <v>21</v>
      </c>
      <c r="G15860" t="s" s="14">
        <v>31738</v>
      </c>
    </row>
    <row r="15861">
      <c r="A15861" s="8" t="s">
        <v>31739</v>
      </c>
      <c r="B15861" s="9" t="s"/>
      <c r="C15861" s="10" t="s">
        <v>19</v>
      </c>
      <c r="D15861" s="11" t="s"/>
      <c r="E15861" s="12" t="s">
        <v>20</v>
      </c>
      <c r="F15861" t="s" s="13">
        <v>21</v>
      </c>
      <c r="G15861" t="s" s="14">
        <v>31740</v>
      </c>
    </row>
    <row r="15862">
      <c r="A15862" s="8" t="s">
        <v>31741</v>
      </c>
      <c r="B15862" s="9" t="s"/>
      <c r="C15862" s="10" t="s">
        <v>19</v>
      </c>
      <c r="D15862" s="11" t="s"/>
      <c r="E15862" s="12" t="s">
        <v>20</v>
      </c>
      <c r="F15862" t="s" s="13">
        <v>21</v>
      </c>
      <c r="G15862" t="s" s="14">
        <v>31742</v>
      </c>
    </row>
    <row r="15863">
      <c r="A15863" s="8" t="s">
        <v>31743</v>
      </c>
      <c r="B15863" s="9" t="s"/>
      <c r="C15863" s="10" t="s">
        <v>19</v>
      </c>
      <c r="D15863" s="11" t="s"/>
      <c r="E15863" s="12" t="s">
        <v>20</v>
      </c>
      <c r="F15863" t="s" s="13">
        <v>21</v>
      </c>
      <c r="G15863" t="s" s="14">
        <v>31744</v>
      </c>
    </row>
    <row r="15864">
      <c r="A15864" s="8" t="s">
        <v>31745</v>
      </c>
      <c r="B15864" s="9" t="s"/>
      <c r="C15864" s="10" t="s">
        <v>19</v>
      </c>
      <c r="D15864" s="11" t="s"/>
      <c r="E15864" s="12" t="s">
        <v>20</v>
      </c>
      <c r="F15864" t="s" s="13">
        <v>21</v>
      </c>
      <c r="G15864" t="s" s="14">
        <v>31746</v>
      </c>
    </row>
    <row r="15865">
      <c r="A15865" s="8" t="s">
        <v>31747</v>
      </c>
      <c r="B15865" s="9" t="s"/>
      <c r="C15865" s="10" t="s">
        <v>19</v>
      </c>
      <c r="D15865" s="11" t="s"/>
      <c r="E15865" s="12" t="s">
        <v>20</v>
      </c>
      <c r="F15865" t="s" s="13">
        <v>21</v>
      </c>
      <c r="G15865" t="s" s="14">
        <v>31748</v>
      </c>
    </row>
    <row r="15866">
      <c r="A15866" s="8" t="s">
        <v>31749</v>
      </c>
      <c r="B15866" s="9" t="s"/>
      <c r="C15866" s="10" t="s">
        <v>19</v>
      </c>
      <c r="D15866" s="11" t="s"/>
      <c r="E15866" s="12" t="s">
        <v>20</v>
      </c>
      <c r="F15866" t="s" s="13">
        <v>21</v>
      </c>
      <c r="G15866" t="s" s="14">
        <v>31750</v>
      </c>
    </row>
    <row r="15867">
      <c r="A15867" s="8" t="s">
        <v>31751</v>
      </c>
      <c r="B15867" s="9" t="s"/>
      <c r="C15867" s="10" t="s">
        <v>19</v>
      </c>
      <c r="D15867" s="11" t="s"/>
      <c r="E15867" s="12" t="s">
        <v>20</v>
      </c>
      <c r="F15867" t="s" s="13">
        <v>21</v>
      </c>
      <c r="G15867" t="s" s="14">
        <v>31752</v>
      </c>
    </row>
    <row r="15868">
      <c r="A15868" s="8" t="s">
        <v>31753</v>
      </c>
      <c r="B15868" s="9" t="s"/>
      <c r="C15868" s="10" t="s">
        <v>19</v>
      </c>
      <c r="D15868" s="11" t="s"/>
      <c r="E15868" s="12" t="s">
        <v>20</v>
      </c>
      <c r="F15868" t="s" s="13">
        <v>21</v>
      </c>
      <c r="G15868" t="s" s="14">
        <v>31754</v>
      </c>
    </row>
    <row r="15869">
      <c r="A15869" s="8" t="s">
        <v>31755</v>
      </c>
      <c r="B15869" s="9" t="s"/>
      <c r="C15869" s="10" t="s">
        <v>19</v>
      </c>
      <c r="D15869" s="11" t="s"/>
      <c r="E15869" s="12" t="s">
        <v>20</v>
      </c>
      <c r="F15869" t="s" s="13">
        <v>21</v>
      </c>
      <c r="G15869" t="s" s="14">
        <v>31756</v>
      </c>
    </row>
    <row r="15870">
      <c r="A15870" s="8" t="s">
        <v>31757</v>
      </c>
      <c r="B15870" s="9" t="s"/>
      <c r="C15870" s="10" t="s">
        <v>19</v>
      </c>
      <c r="D15870" s="11" t="s"/>
      <c r="E15870" s="12" t="s">
        <v>20</v>
      </c>
      <c r="F15870" t="s" s="13">
        <v>21</v>
      </c>
      <c r="G15870" t="s" s="14">
        <v>31758</v>
      </c>
    </row>
    <row r="15871">
      <c r="A15871" s="8" t="s">
        <v>31759</v>
      </c>
      <c r="B15871" s="9" t="s"/>
      <c r="C15871" s="10" t="s">
        <v>19</v>
      </c>
      <c r="D15871" s="11" t="s"/>
      <c r="E15871" s="12" t="s">
        <v>20</v>
      </c>
      <c r="F15871" t="s" s="13">
        <v>21</v>
      </c>
      <c r="G15871" t="s" s="14">
        <v>31760</v>
      </c>
    </row>
    <row r="15872">
      <c r="A15872" s="8" t="s">
        <v>31761</v>
      </c>
      <c r="B15872" s="9" t="s"/>
      <c r="C15872" s="10" t="s">
        <v>19</v>
      </c>
      <c r="D15872" s="11" t="s"/>
      <c r="E15872" s="12" t="s">
        <v>20</v>
      </c>
      <c r="F15872" t="s" s="13">
        <v>21</v>
      </c>
      <c r="G15872" t="s" s="14">
        <v>31762</v>
      </c>
    </row>
    <row r="15873">
      <c r="A15873" s="8" t="s">
        <v>31763</v>
      </c>
      <c r="B15873" s="9" t="s"/>
      <c r="C15873" s="10" t="s">
        <v>19</v>
      </c>
      <c r="D15873" s="11" t="s"/>
      <c r="E15873" s="12" t="s">
        <v>20</v>
      </c>
      <c r="F15873" t="s" s="13">
        <v>21</v>
      </c>
      <c r="G15873" t="s" s="14">
        <v>31764</v>
      </c>
    </row>
    <row r="15874">
      <c r="A15874" s="8" t="s">
        <v>31765</v>
      </c>
      <c r="B15874" s="9" t="s"/>
      <c r="C15874" s="10" t="s">
        <v>19</v>
      </c>
      <c r="D15874" s="11" t="s"/>
      <c r="E15874" s="12" t="s">
        <v>20</v>
      </c>
      <c r="F15874" t="s" s="13">
        <v>21</v>
      </c>
      <c r="G15874" t="s" s="14">
        <v>31766</v>
      </c>
    </row>
    <row r="15875">
      <c r="A15875" s="8" t="s">
        <v>31767</v>
      </c>
      <c r="B15875" s="9" t="s"/>
      <c r="C15875" s="10" t="s">
        <v>19</v>
      </c>
      <c r="D15875" s="11" t="s"/>
      <c r="E15875" s="12" t="s">
        <v>20</v>
      </c>
      <c r="F15875" t="s" s="13">
        <v>21</v>
      </c>
      <c r="G15875" t="s" s="14">
        <v>31768</v>
      </c>
    </row>
    <row r="15876">
      <c r="A15876" s="8" t="s">
        <v>31769</v>
      </c>
      <c r="B15876" s="9" t="s"/>
      <c r="C15876" s="10" t="s">
        <v>19</v>
      </c>
      <c r="D15876" s="11" t="s"/>
      <c r="E15876" s="12" t="s">
        <v>20</v>
      </c>
      <c r="F15876" t="s" s="13">
        <v>21</v>
      </c>
      <c r="G15876" t="s" s="14">
        <v>31770</v>
      </c>
    </row>
    <row r="15877">
      <c r="A15877" s="8" t="s">
        <v>31771</v>
      </c>
      <c r="B15877" s="9" t="s"/>
      <c r="C15877" s="10" t="s">
        <v>19</v>
      </c>
      <c r="D15877" s="11" t="s"/>
      <c r="E15877" s="12" t="s">
        <v>20</v>
      </c>
      <c r="F15877" t="s" s="13">
        <v>21</v>
      </c>
      <c r="G15877" t="s" s="14">
        <v>31772</v>
      </c>
    </row>
    <row r="15878">
      <c r="A15878" s="8" t="s">
        <v>31773</v>
      </c>
      <c r="B15878" s="9" t="s"/>
      <c r="C15878" s="10" t="s">
        <v>19</v>
      </c>
      <c r="D15878" s="11" t="s"/>
      <c r="E15878" s="12" t="s">
        <v>20</v>
      </c>
      <c r="F15878" t="s" s="13">
        <v>21</v>
      </c>
      <c r="G15878" t="s" s="14">
        <v>31774</v>
      </c>
    </row>
    <row r="15879">
      <c r="A15879" s="8" t="s">
        <v>31775</v>
      </c>
      <c r="B15879" s="9" t="s"/>
      <c r="C15879" s="10" t="s">
        <v>19</v>
      </c>
      <c r="D15879" s="11" t="s"/>
      <c r="E15879" s="12" t="s">
        <v>20</v>
      </c>
      <c r="F15879" t="s" s="13">
        <v>21</v>
      </c>
      <c r="G15879" t="s" s="14">
        <v>31776</v>
      </c>
    </row>
    <row r="15880">
      <c r="A15880" s="8" t="s">
        <v>31777</v>
      </c>
      <c r="B15880" s="9" t="s"/>
      <c r="C15880" s="10" t="s">
        <v>19</v>
      </c>
      <c r="D15880" s="11" t="s"/>
      <c r="E15880" s="12" t="s">
        <v>20</v>
      </c>
      <c r="F15880" t="s" s="13">
        <v>21</v>
      </c>
      <c r="G15880" t="s" s="14">
        <v>31778</v>
      </c>
    </row>
    <row r="15881">
      <c r="A15881" s="8" t="s">
        <v>31779</v>
      </c>
      <c r="B15881" s="9" t="s"/>
      <c r="C15881" s="10" t="s">
        <v>19</v>
      </c>
      <c r="D15881" s="11" t="s"/>
      <c r="E15881" s="12" t="s">
        <v>20</v>
      </c>
      <c r="F15881" t="s" s="13">
        <v>21</v>
      </c>
      <c r="G15881" t="s" s="14">
        <v>31780</v>
      </c>
    </row>
    <row r="15882">
      <c r="A15882" s="8" t="s">
        <v>31781</v>
      </c>
      <c r="B15882" s="9" t="s"/>
      <c r="C15882" s="10" t="s">
        <v>19</v>
      </c>
      <c r="D15882" s="11" t="s"/>
      <c r="E15882" s="12" t="s">
        <v>20</v>
      </c>
      <c r="F15882" t="s" s="13">
        <v>21</v>
      </c>
      <c r="G15882" t="s" s="14">
        <v>31782</v>
      </c>
    </row>
    <row r="15883">
      <c r="A15883" s="8" t="s">
        <v>31783</v>
      </c>
      <c r="B15883" s="9" t="s"/>
      <c r="C15883" s="10" t="s">
        <v>19</v>
      </c>
      <c r="D15883" s="11" t="s"/>
      <c r="E15883" s="12" t="s">
        <v>20</v>
      </c>
      <c r="F15883" t="s" s="13">
        <v>21</v>
      </c>
      <c r="G15883" t="s" s="14">
        <v>31784</v>
      </c>
    </row>
    <row r="15884">
      <c r="A15884" s="8" t="s">
        <v>31785</v>
      </c>
      <c r="B15884" s="9" t="s"/>
      <c r="C15884" s="10" t="s">
        <v>19</v>
      </c>
      <c r="D15884" s="11" t="s"/>
      <c r="E15884" s="12" t="s">
        <v>20</v>
      </c>
      <c r="F15884" t="s" s="13">
        <v>21</v>
      </c>
      <c r="G15884" t="s" s="14">
        <v>31786</v>
      </c>
    </row>
    <row r="15885">
      <c r="A15885" s="8" t="s">
        <v>31787</v>
      </c>
      <c r="B15885" s="9" t="s"/>
      <c r="C15885" s="10" t="s">
        <v>19</v>
      </c>
      <c r="D15885" s="11" t="s"/>
      <c r="E15885" s="12" t="s">
        <v>20</v>
      </c>
      <c r="F15885" t="s" s="13">
        <v>21</v>
      </c>
      <c r="G15885" t="s" s="14">
        <v>31788</v>
      </c>
    </row>
    <row r="15886">
      <c r="A15886" s="8" t="s">
        <v>31789</v>
      </c>
      <c r="B15886" s="9" t="s"/>
      <c r="C15886" s="10" t="s">
        <v>19</v>
      </c>
      <c r="D15886" s="11" t="s"/>
      <c r="E15886" s="12" t="s">
        <v>20</v>
      </c>
      <c r="F15886" t="s" s="13">
        <v>21</v>
      </c>
      <c r="G15886" t="s" s="14">
        <v>31790</v>
      </c>
    </row>
    <row r="15887">
      <c r="A15887" s="8" t="s">
        <v>31791</v>
      </c>
      <c r="B15887" s="9" t="s"/>
      <c r="C15887" s="10" t="s">
        <v>19</v>
      </c>
      <c r="D15887" s="11" t="s"/>
      <c r="E15887" s="12" t="s">
        <v>20</v>
      </c>
      <c r="F15887" t="s" s="13">
        <v>21</v>
      </c>
      <c r="G15887" t="s" s="14">
        <v>31792</v>
      </c>
    </row>
    <row r="15888">
      <c r="A15888" s="8" t="s">
        <v>31793</v>
      </c>
      <c r="B15888" s="9" t="s"/>
      <c r="C15888" s="10" t="s">
        <v>19</v>
      </c>
      <c r="D15888" s="11" t="s"/>
      <c r="E15888" s="12" t="s">
        <v>20</v>
      </c>
      <c r="F15888" t="s" s="13">
        <v>21</v>
      </c>
      <c r="G15888" t="s" s="14">
        <v>31794</v>
      </c>
    </row>
    <row r="15889">
      <c r="A15889" s="8" t="s">
        <v>31795</v>
      </c>
      <c r="B15889" s="9" t="s"/>
      <c r="C15889" s="10" t="s">
        <v>19</v>
      </c>
      <c r="D15889" s="11" t="s"/>
      <c r="E15889" s="12" t="s">
        <v>20</v>
      </c>
      <c r="F15889" t="s" s="13">
        <v>21</v>
      </c>
      <c r="G15889" t="s" s="14">
        <v>31796</v>
      </c>
    </row>
    <row r="15890">
      <c r="A15890" s="8" t="s">
        <v>31797</v>
      </c>
      <c r="B15890" s="9" t="s"/>
      <c r="C15890" s="10" t="s">
        <v>19</v>
      </c>
      <c r="D15890" s="11" t="s"/>
      <c r="E15890" s="12" t="s">
        <v>20</v>
      </c>
      <c r="F15890" t="s" s="13">
        <v>21</v>
      </c>
      <c r="G15890" t="s" s="14">
        <v>31798</v>
      </c>
    </row>
    <row r="15891">
      <c r="A15891" s="8" t="s">
        <v>31799</v>
      </c>
      <c r="B15891" s="9" t="s"/>
      <c r="C15891" s="10" t="s">
        <v>19</v>
      </c>
      <c r="D15891" s="11" t="s"/>
      <c r="E15891" s="12" t="s">
        <v>20</v>
      </c>
      <c r="F15891" t="s" s="13">
        <v>21</v>
      </c>
      <c r="G15891" t="s" s="14">
        <v>31800</v>
      </c>
    </row>
    <row r="15892">
      <c r="A15892" s="8" t="s">
        <v>31801</v>
      </c>
      <c r="B15892" s="9" t="s"/>
      <c r="C15892" s="10" t="s">
        <v>19</v>
      </c>
      <c r="D15892" s="11" t="s"/>
      <c r="E15892" s="12" t="s">
        <v>20</v>
      </c>
      <c r="F15892" t="s" s="13">
        <v>21</v>
      </c>
      <c r="G15892" t="s" s="14">
        <v>31802</v>
      </c>
    </row>
    <row r="15893">
      <c r="A15893" s="8" t="s">
        <v>31803</v>
      </c>
      <c r="B15893" s="9" t="s"/>
      <c r="C15893" s="10" t="s">
        <v>19</v>
      </c>
      <c r="D15893" s="11" t="s"/>
      <c r="E15893" s="12" t="s">
        <v>20</v>
      </c>
      <c r="F15893" t="s" s="13">
        <v>21</v>
      </c>
      <c r="G15893" t="s" s="14">
        <v>31804</v>
      </c>
    </row>
    <row r="15894">
      <c r="A15894" s="8" t="s">
        <v>31805</v>
      </c>
      <c r="B15894" s="9" t="s"/>
      <c r="C15894" s="10" t="s">
        <v>19</v>
      </c>
      <c r="D15894" s="11" t="s"/>
      <c r="E15894" s="12" t="s">
        <v>20</v>
      </c>
      <c r="F15894" t="s" s="13">
        <v>21</v>
      </c>
      <c r="G15894" t="s" s="14">
        <v>31806</v>
      </c>
    </row>
    <row r="15895">
      <c r="A15895" s="8" t="s">
        <v>31807</v>
      </c>
      <c r="B15895" s="9" t="s"/>
      <c r="C15895" s="10" t="s">
        <v>19</v>
      </c>
      <c r="D15895" s="11" t="s"/>
      <c r="E15895" s="12" t="s">
        <v>20</v>
      </c>
      <c r="F15895" t="s" s="13">
        <v>21</v>
      </c>
      <c r="G15895" t="s" s="14">
        <v>31808</v>
      </c>
    </row>
    <row r="15896">
      <c r="A15896" s="8" t="s">
        <v>31809</v>
      </c>
      <c r="B15896" s="9" t="s"/>
      <c r="C15896" s="10" t="s">
        <v>19</v>
      </c>
      <c r="D15896" s="11" t="s"/>
      <c r="E15896" s="12" t="s">
        <v>20</v>
      </c>
      <c r="F15896" t="s" s="13">
        <v>21</v>
      </c>
      <c r="G15896" t="s" s="14">
        <v>31810</v>
      </c>
    </row>
    <row r="15897">
      <c r="A15897" s="8" t="s">
        <v>31811</v>
      </c>
      <c r="B15897" s="9" t="s"/>
      <c r="C15897" s="10" t="s">
        <v>19</v>
      </c>
      <c r="D15897" s="11" t="s"/>
      <c r="E15897" s="12" t="s">
        <v>20</v>
      </c>
      <c r="F15897" t="s" s="13">
        <v>21</v>
      </c>
      <c r="G15897" t="s" s="14">
        <v>31812</v>
      </c>
    </row>
    <row r="15898">
      <c r="A15898" s="8" t="s">
        <v>31813</v>
      </c>
      <c r="B15898" s="9" t="s"/>
      <c r="C15898" s="10" t="s">
        <v>19</v>
      </c>
      <c r="D15898" s="11" t="s"/>
      <c r="E15898" s="12" t="s">
        <v>20</v>
      </c>
      <c r="F15898" t="s" s="13">
        <v>21</v>
      </c>
      <c r="G15898" t="s" s="14">
        <v>31814</v>
      </c>
    </row>
    <row r="15899">
      <c r="A15899" s="8" t="s">
        <v>31815</v>
      </c>
      <c r="B15899" s="9" t="s"/>
      <c r="C15899" s="10" t="s">
        <v>19</v>
      </c>
      <c r="D15899" s="11" t="s"/>
      <c r="E15899" s="12" t="s">
        <v>20</v>
      </c>
      <c r="F15899" t="s" s="13">
        <v>21</v>
      </c>
      <c r="G15899" t="s" s="14">
        <v>31816</v>
      </c>
    </row>
    <row r="15900">
      <c r="A15900" s="8" t="s">
        <v>31817</v>
      </c>
      <c r="B15900" s="9" t="s"/>
      <c r="C15900" s="10" t="s">
        <v>19</v>
      </c>
      <c r="D15900" s="11" t="s"/>
      <c r="E15900" s="12" t="s">
        <v>20</v>
      </c>
      <c r="F15900" t="s" s="13">
        <v>21</v>
      </c>
      <c r="G15900" t="s" s="14">
        <v>31818</v>
      </c>
    </row>
    <row r="15901">
      <c r="A15901" s="8" t="s">
        <v>31819</v>
      </c>
      <c r="B15901" s="9" t="s"/>
      <c r="C15901" s="10" t="s">
        <v>19</v>
      </c>
      <c r="D15901" s="11" t="s"/>
      <c r="E15901" s="12" t="s">
        <v>20</v>
      </c>
      <c r="F15901" t="s" s="13">
        <v>21</v>
      </c>
      <c r="G15901" t="s" s="14">
        <v>31820</v>
      </c>
    </row>
    <row r="15902">
      <c r="A15902" s="8" t="s">
        <v>31821</v>
      </c>
      <c r="B15902" s="9" t="s"/>
      <c r="C15902" s="10" t="s">
        <v>19</v>
      </c>
      <c r="D15902" s="11" t="s"/>
      <c r="E15902" s="12" t="s">
        <v>20</v>
      </c>
      <c r="F15902" t="s" s="13">
        <v>21</v>
      </c>
      <c r="G15902" t="s" s="14">
        <v>31822</v>
      </c>
    </row>
    <row r="15903">
      <c r="A15903" s="8" t="s">
        <v>31823</v>
      </c>
      <c r="B15903" s="9" t="s"/>
      <c r="C15903" s="10" t="s">
        <v>19</v>
      </c>
      <c r="D15903" s="11" t="s"/>
      <c r="E15903" s="12" t="s">
        <v>20</v>
      </c>
      <c r="F15903" t="s" s="13">
        <v>21</v>
      </c>
      <c r="G15903" t="s" s="14">
        <v>31824</v>
      </c>
    </row>
    <row r="15904">
      <c r="A15904" s="8" t="s">
        <v>31825</v>
      </c>
      <c r="B15904" s="9" t="s"/>
      <c r="C15904" s="10" t="s">
        <v>19</v>
      </c>
      <c r="D15904" s="11" t="s"/>
      <c r="E15904" s="12" t="s">
        <v>20</v>
      </c>
      <c r="F15904" t="s" s="13">
        <v>21</v>
      </c>
      <c r="G15904" t="s" s="14">
        <v>31826</v>
      </c>
    </row>
    <row r="15905">
      <c r="A15905" s="8" t="s">
        <v>31827</v>
      </c>
      <c r="B15905" s="9" t="s"/>
      <c r="C15905" s="10" t="s">
        <v>19</v>
      </c>
      <c r="D15905" s="11" t="s"/>
      <c r="E15905" s="12" t="s">
        <v>20</v>
      </c>
      <c r="F15905" t="s" s="13">
        <v>21</v>
      </c>
      <c r="G15905" t="s" s="14">
        <v>31828</v>
      </c>
    </row>
    <row r="15906">
      <c r="A15906" s="8" t="s">
        <v>31829</v>
      </c>
      <c r="B15906" s="9" t="s"/>
      <c r="C15906" s="10" t="s">
        <v>19</v>
      </c>
      <c r="D15906" s="11" t="s"/>
      <c r="E15906" s="12" t="s">
        <v>20</v>
      </c>
      <c r="F15906" t="s" s="13">
        <v>21</v>
      </c>
      <c r="G15906" t="s" s="14">
        <v>31830</v>
      </c>
    </row>
    <row r="15907">
      <c r="A15907" s="8" t="s">
        <v>31831</v>
      </c>
      <c r="B15907" s="9" t="s"/>
      <c r="C15907" s="10" t="s">
        <v>19</v>
      </c>
      <c r="D15907" s="11" t="s"/>
      <c r="E15907" s="12" t="s">
        <v>20</v>
      </c>
      <c r="F15907" t="s" s="13">
        <v>21</v>
      </c>
      <c r="G15907" t="s" s="14">
        <v>31832</v>
      </c>
    </row>
    <row r="15908">
      <c r="A15908" s="8" t="s">
        <v>31833</v>
      </c>
      <c r="B15908" s="9" t="s"/>
      <c r="C15908" s="10" t="s">
        <v>19</v>
      </c>
      <c r="D15908" s="11" t="s"/>
      <c r="E15908" s="12" t="s">
        <v>20</v>
      </c>
      <c r="F15908" t="s" s="13">
        <v>21</v>
      </c>
      <c r="G15908" t="s" s="14">
        <v>31834</v>
      </c>
    </row>
    <row r="15909">
      <c r="A15909" s="8" t="s">
        <v>31835</v>
      </c>
      <c r="B15909" s="9" t="s"/>
      <c r="C15909" s="10" t="s">
        <v>19</v>
      </c>
      <c r="D15909" s="11" t="s"/>
      <c r="E15909" s="12" t="s">
        <v>20</v>
      </c>
      <c r="F15909" t="s" s="13">
        <v>21</v>
      </c>
      <c r="G15909" t="s" s="14">
        <v>31836</v>
      </c>
    </row>
    <row r="15910">
      <c r="A15910" s="8" t="s">
        <v>31837</v>
      </c>
      <c r="B15910" s="9" t="s"/>
      <c r="C15910" s="10" t="s">
        <v>19</v>
      </c>
      <c r="D15910" s="11" t="s"/>
      <c r="E15910" s="12" t="s">
        <v>20</v>
      </c>
      <c r="F15910" t="s" s="13">
        <v>21</v>
      </c>
      <c r="G15910" t="s" s="14">
        <v>31838</v>
      </c>
    </row>
    <row r="15911">
      <c r="A15911" s="8" t="s">
        <v>31839</v>
      </c>
      <c r="B15911" s="9" t="s"/>
      <c r="C15911" s="10" t="s">
        <v>19</v>
      </c>
      <c r="D15911" s="11" t="s"/>
      <c r="E15911" s="12" t="s">
        <v>20</v>
      </c>
      <c r="F15911" t="s" s="13">
        <v>21</v>
      </c>
      <c r="G15911" t="s" s="14">
        <v>31840</v>
      </c>
    </row>
    <row r="15912">
      <c r="A15912" s="8" t="s">
        <v>31841</v>
      </c>
      <c r="B15912" s="9" t="s"/>
      <c r="C15912" s="10" t="s">
        <v>19</v>
      </c>
      <c r="D15912" s="11" t="s"/>
      <c r="E15912" s="12" t="s">
        <v>20</v>
      </c>
      <c r="F15912" t="s" s="13">
        <v>21</v>
      </c>
      <c r="G15912" t="s" s="14">
        <v>31842</v>
      </c>
    </row>
    <row r="15913">
      <c r="A15913" s="8" t="s">
        <v>31843</v>
      </c>
      <c r="B15913" s="9" t="s"/>
      <c r="C15913" s="10" t="s">
        <v>19</v>
      </c>
      <c r="D15913" s="11" t="s"/>
      <c r="E15913" s="12" t="s">
        <v>20</v>
      </c>
      <c r="F15913" t="s" s="13">
        <v>21</v>
      </c>
      <c r="G15913" t="s" s="14">
        <v>31844</v>
      </c>
    </row>
    <row r="15914">
      <c r="A15914" s="8" t="s">
        <v>31845</v>
      </c>
      <c r="B15914" s="9" t="s"/>
      <c r="C15914" s="10" t="s">
        <v>19</v>
      </c>
      <c r="D15914" s="11" t="s"/>
      <c r="E15914" s="12" t="s">
        <v>20</v>
      </c>
      <c r="F15914" t="s" s="13">
        <v>21</v>
      </c>
      <c r="G15914" t="s" s="14">
        <v>31846</v>
      </c>
    </row>
    <row r="15915">
      <c r="A15915" s="8" t="s">
        <v>31847</v>
      </c>
      <c r="B15915" s="9" t="s"/>
      <c r="C15915" s="10" t="s">
        <v>19</v>
      </c>
      <c r="D15915" s="11" t="s"/>
      <c r="E15915" s="12" t="s">
        <v>20</v>
      </c>
      <c r="F15915" t="s" s="13">
        <v>21</v>
      </c>
      <c r="G15915" t="s" s="14">
        <v>31848</v>
      </c>
    </row>
    <row r="15916">
      <c r="A15916" s="8" t="s">
        <v>31849</v>
      </c>
      <c r="B15916" s="9" t="s"/>
      <c r="C15916" s="10" t="s">
        <v>19</v>
      </c>
      <c r="D15916" s="11" t="s"/>
      <c r="E15916" s="12" t="s">
        <v>20</v>
      </c>
      <c r="F15916" t="s" s="13">
        <v>21</v>
      </c>
      <c r="G15916" t="s" s="14">
        <v>31850</v>
      </c>
    </row>
    <row r="15917">
      <c r="A15917" s="8" t="s">
        <v>31851</v>
      </c>
      <c r="B15917" s="9" t="s"/>
      <c r="C15917" s="10" t="s">
        <v>19</v>
      </c>
      <c r="D15917" s="11" t="s"/>
      <c r="E15917" s="12" t="s">
        <v>20</v>
      </c>
      <c r="F15917" t="s" s="13">
        <v>21</v>
      </c>
      <c r="G15917" t="s" s="14">
        <v>31852</v>
      </c>
    </row>
    <row r="15918">
      <c r="A15918" s="8" t="s">
        <v>31853</v>
      </c>
      <c r="B15918" s="9" t="s"/>
      <c r="C15918" s="10" t="s">
        <v>19</v>
      </c>
      <c r="D15918" s="11" t="s"/>
      <c r="E15918" s="12" t="s">
        <v>20</v>
      </c>
      <c r="F15918" t="s" s="13">
        <v>21</v>
      </c>
      <c r="G15918" t="s" s="14">
        <v>31854</v>
      </c>
    </row>
    <row r="15919">
      <c r="A15919" s="8" t="s">
        <v>31855</v>
      </c>
      <c r="B15919" s="9" t="s"/>
      <c r="C15919" s="10" t="s">
        <v>19</v>
      </c>
      <c r="D15919" s="11" t="s"/>
      <c r="E15919" s="12" t="s">
        <v>20</v>
      </c>
      <c r="F15919" t="s" s="13">
        <v>21</v>
      </c>
      <c r="G15919" t="s" s="14">
        <v>31856</v>
      </c>
    </row>
    <row r="15920">
      <c r="A15920" s="8" t="s">
        <v>31857</v>
      </c>
      <c r="B15920" s="9" t="s"/>
      <c r="C15920" s="10" t="s">
        <v>19</v>
      </c>
      <c r="D15920" s="11" t="s"/>
      <c r="E15920" s="12" t="s">
        <v>20</v>
      </c>
      <c r="F15920" t="s" s="13">
        <v>21</v>
      </c>
      <c r="G15920" t="s" s="14">
        <v>31858</v>
      </c>
    </row>
    <row r="15921">
      <c r="A15921" s="8" t="s">
        <v>31859</v>
      </c>
      <c r="B15921" s="9" t="s"/>
      <c r="C15921" s="10" t="s">
        <v>19</v>
      </c>
      <c r="D15921" s="11" t="s"/>
      <c r="E15921" s="12" t="s">
        <v>20</v>
      </c>
      <c r="F15921" t="s" s="13">
        <v>21</v>
      </c>
      <c r="G15921" t="s" s="14">
        <v>31860</v>
      </c>
    </row>
    <row r="15922">
      <c r="A15922" s="8" t="s">
        <v>31861</v>
      </c>
      <c r="B15922" s="9" t="s"/>
      <c r="C15922" s="10" t="s">
        <v>19</v>
      </c>
      <c r="D15922" s="11" t="s"/>
      <c r="E15922" s="12" t="s">
        <v>20</v>
      </c>
      <c r="F15922" t="s" s="13">
        <v>21</v>
      </c>
      <c r="G15922" t="s" s="14">
        <v>31862</v>
      </c>
    </row>
    <row r="15923">
      <c r="A15923" s="8" t="s">
        <v>31863</v>
      </c>
      <c r="B15923" s="9" t="s"/>
      <c r="C15923" s="10" t="s">
        <v>19</v>
      </c>
      <c r="D15923" s="11" t="s"/>
      <c r="E15923" s="12" t="s">
        <v>20</v>
      </c>
      <c r="F15923" t="s" s="13">
        <v>21</v>
      </c>
      <c r="G15923" t="s" s="14">
        <v>31864</v>
      </c>
    </row>
    <row r="15924">
      <c r="A15924" s="8" t="s">
        <v>31865</v>
      </c>
      <c r="B15924" s="9" t="s"/>
      <c r="C15924" s="10" t="s">
        <v>19</v>
      </c>
      <c r="D15924" s="11" t="s"/>
      <c r="E15924" s="12" t="s">
        <v>20</v>
      </c>
      <c r="F15924" t="s" s="13">
        <v>21</v>
      </c>
      <c r="G15924" t="s" s="14">
        <v>31866</v>
      </c>
    </row>
    <row r="15925">
      <c r="A15925" s="8" t="s">
        <v>31867</v>
      </c>
      <c r="B15925" s="9" t="s"/>
      <c r="C15925" s="10" t="s">
        <v>19</v>
      </c>
      <c r="D15925" s="11" t="s"/>
      <c r="E15925" s="12" t="s">
        <v>20</v>
      </c>
      <c r="F15925" t="s" s="13">
        <v>21</v>
      </c>
      <c r="G15925" t="s" s="14">
        <v>31868</v>
      </c>
    </row>
    <row r="15926">
      <c r="A15926" s="8" t="s">
        <v>31869</v>
      </c>
      <c r="B15926" s="9" t="s"/>
      <c r="C15926" s="10" t="s">
        <v>19</v>
      </c>
      <c r="D15926" s="11" t="s"/>
      <c r="E15926" s="12" t="s">
        <v>20</v>
      </c>
      <c r="F15926" t="s" s="13">
        <v>21</v>
      </c>
      <c r="G15926" t="s" s="14">
        <v>31870</v>
      </c>
    </row>
    <row r="15927">
      <c r="A15927" s="8" t="s">
        <v>31871</v>
      </c>
      <c r="B15927" s="9" t="s"/>
      <c r="C15927" s="10" t="s">
        <v>19</v>
      </c>
      <c r="D15927" s="11" t="s"/>
      <c r="E15927" s="12" t="s">
        <v>20</v>
      </c>
      <c r="F15927" t="s" s="13">
        <v>21</v>
      </c>
      <c r="G15927" t="s" s="14">
        <v>31872</v>
      </c>
    </row>
    <row r="15928">
      <c r="A15928" s="8" t="s">
        <v>31873</v>
      </c>
      <c r="B15928" s="9" t="s"/>
      <c r="C15928" s="10" t="s">
        <v>19</v>
      </c>
      <c r="D15928" s="11" t="s"/>
      <c r="E15928" s="12" t="s">
        <v>20</v>
      </c>
      <c r="F15928" t="s" s="13">
        <v>21</v>
      </c>
      <c r="G15928" t="s" s="14">
        <v>31874</v>
      </c>
    </row>
    <row r="15929">
      <c r="A15929" s="8" t="s">
        <v>31875</v>
      </c>
      <c r="B15929" s="9" t="s"/>
      <c r="C15929" s="10" t="s">
        <v>19</v>
      </c>
      <c r="D15929" s="11" t="s"/>
      <c r="E15929" s="12" t="s">
        <v>20</v>
      </c>
      <c r="F15929" t="s" s="13">
        <v>21</v>
      </c>
      <c r="G15929" t="s" s="14">
        <v>31876</v>
      </c>
    </row>
    <row r="15930">
      <c r="A15930" s="8" t="s">
        <v>31877</v>
      </c>
      <c r="B15930" s="9" t="s"/>
      <c r="C15930" s="10" t="s">
        <v>19</v>
      </c>
      <c r="D15930" s="11" t="s"/>
      <c r="E15930" s="12" t="s">
        <v>20</v>
      </c>
      <c r="F15930" t="s" s="13">
        <v>21</v>
      </c>
      <c r="G15930" t="s" s="14">
        <v>31878</v>
      </c>
    </row>
    <row r="15931">
      <c r="A15931" s="8" t="s">
        <v>31879</v>
      </c>
      <c r="B15931" s="9" t="s"/>
      <c r="C15931" s="10" t="s">
        <v>19</v>
      </c>
      <c r="D15931" s="11" t="s"/>
      <c r="E15931" s="12" t="s">
        <v>20</v>
      </c>
      <c r="F15931" t="s" s="13">
        <v>21</v>
      </c>
      <c r="G15931" t="s" s="14">
        <v>31880</v>
      </c>
    </row>
    <row r="15932">
      <c r="A15932" s="8" t="s">
        <v>31881</v>
      </c>
      <c r="B15932" s="9" t="s"/>
      <c r="C15932" s="10" t="s">
        <v>19</v>
      </c>
      <c r="D15932" s="11" t="s"/>
      <c r="E15932" s="12" t="s">
        <v>20</v>
      </c>
      <c r="F15932" t="s" s="13">
        <v>21</v>
      </c>
      <c r="G15932" t="s" s="14">
        <v>31882</v>
      </c>
    </row>
    <row r="15933">
      <c r="A15933" s="8" t="s">
        <v>31883</v>
      </c>
      <c r="B15933" s="9" t="s"/>
      <c r="C15933" s="10" t="s">
        <v>19</v>
      </c>
      <c r="D15933" s="11" t="s"/>
      <c r="E15933" s="12" t="s">
        <v>20</v>
      </c>
      <c r="F15933" t="s" s="13">
        <v>21</v>
      </c>
      <c r="G15933" t="s" s="14">
        <v>31884</v>
      </c>
    </row>
    <row r="15934">
      <c r="A15934" s="8" t="s">
        <v>31885</v>
      </c>
      <c r="B15934" s="9" t="s"/>
      <c r="C15934" s="10" t="s">
        <v>19</v>
      </c>
      <c r="D15934" s="11" t="s"/>
      <c r="E15934" s="12" t="s">
        <v>20</v>
      </c>
      <c r="F15934" t="s" s="13">
        <v>21</v>
      </c>
      <c r="G15934" t="s" s="14">
        <v>31886</v>
      </c>
    </row>
    <row r="15935">
      <c r="A15935" s="8" t="s">
        <v>31887</v>
      </c>
      <c r="B15935" s="9" t="s"/>
      <c r="C15935" s="10" t="s">
        <v>19</v>
      </c>
      <c r="D15935" s="11" t="s"/>
      <c r="E15935" s="12" t="s">
        <v>20</v>
      </c>
      <c r="F15935" t="s" s="13">
        <v>21</v>
      </c>
      <c r="G15935" t="s" s="14">
        <v>31888</v>
      </c>
    </row>
    <row r="15936">
      <c r="A15936" s="8" t="s">
        <v>31889</v>
      </c>
      <c r="B15936" s="9" t="s"/>
      <c r="C15936" s="10" t="s">
        <v>19</v>
      </c>
      <c r="D15936" s="11" t="s"/>
      <c r="E15936" s="12" t="s">
        <v>20</v>
      </c>
      <c r="F15936" t="s" s="13">
        <v>21</v>
      </c>
      <c r="G15936" t="s" s="14">
        <v>31890</v>
      </c>
    </row>
    <row r="15937">
      <c r="A15937" s="8" t="s">
        <v>31891</v>
      </c>
      <c r="B15937" s="9" t="s"/>
      <c r="C15937" s="10" t="s">
        <v>19</v>
      </c>
      <c r="D15937" s="11" t="s"/>
      <c r="E15937" s="12" t="s">
        <v>20</v>
      </c>
      <c r="F15937" t="s" s="13">
        <v>21</v>
      </c>
      <c r="G15937" t="s" s="14">
        <v>31892</v>
      </c>
    </row>
    <row r="15938">
      <c r="A15938" s="8" t="s">
        <v>31893</v>
      </c>
      <c r="B15938" s="9" t="s"/>
      <c r="C15938" s="10" t="s">
        <v>19</v>
      </c>
      <c r="D15938" s="11" t="s"/>
      <c r="E15938" s="12" t="s">
        <v>20</v>
      </c>
      <c r="F15938" t="s" s="13">
        <v>21</v>
      </c>
      <c r="G15938" t="s" s="14">
        <v>31894</v>
      </c>
    </row>
    <row r="15939">
      <c r="A15939" s="8" t="s">
        <v>31895</v>
      </c>
      <c r="B15939" s="9" t="s"/>
      <c r="C15939" s="10" t="s">
        <v>19</v>
      </c>
      <c r="D15939" s="11" t="s"/>
      <c r="E15939" s="12" t="s">
        <v>20</v>
      </c>
      <c r="F15939" t="s" s="13">
        <v>21</v>
      </c>
      <c r="G15939" t="s" s="14">
        <v>31896</v>
      </c>
    </row>
    <row r="15940">
      <c r="A15940" s="8" t="s">
        <v>31897</v>
      </c>
      <c r="B15940" s="9" t="s"/>
      <c r="C15940" s="10" t="s">
        <v>19</v>
      </c>
      <c r="D15940" s="11" t="s"/>
      <c r="E15940" s="12" t="s">
        <v>20</v>
      </c>
      <c r="F15940" t="s" s="13">
        <v>21</v>
      </c>
      <c r="G15940" t="s" s="14">
        <v>31898</v>
      </c>
    </row>
    <row r="15941">
      <c r="A15941" s="8" t="s">
        <v>31899</v>
      </c>
      <c r="B15941" s="9" t="s"/>
      <c r="C15941" s="10" t="s">
        <v>19</v>
      </c>
      <c r="D15941" s="11" t="s"/>
      <c r="E15941" s="12" t="s">
        <v>20</v>
      </c>
      <c r="F15941" t="s" s="13">
        <v>21</v>
      </c>
      <c r="G15941" t="s" s="14">
        <v>31900</v>
      </c>
    </row>
    <row r="15942">
      <c r="A15942" s="8" t="s">
        <v>31901</v>
      </c>
      <c r="B15942" s="9" t="s"/>
      <c r="C15942" s="10" t="s">
        <v>19</v>
      </c>
      <c r="D15942" s="11" t="s"/>
      <c r="E15942" s="12" t="s">
        <v>20</v>
      </c>
      <c r="F15942" t="s" s="13">
        <v>21</v>
      </c>
      <c r="G15942" t="s" s="14">
        <v>31902</v>
      </c>
    </row>
    <row r="15943">
      <c r="A15943" s="8" t="s">
        <v>31903</v>
      </c>
      <c r="B15943" s="9" t="s"/>
      <c r="C15943" s="10" t="s">
        <v>19</v>
      </c>
      <c r="D15943" s="11" t="s"/>
      <c r="E15943" s="12" t="s">
        <v>20</v>
      </c>
      <c r="F15943" t="s" s="13">
        <v>21</v>
      </c>
      <c r="G15943" t="s" s="14">
        <v>31904</v>
      </c>
    </row>
    <row r="15944">
      <c r="A15944" s="8" t="s">
        <v>31905</v>
      </c>
      <c r="B15944" s="9" t="s"/>
      <c r="C15944" s="10" t="s">
        <v>19</v>
      </c>
      <c r="D15944" s="11" t="s"/>
      <c r="E15944" s="12" t="s">
        <v>20</v>
      </c>
      <c r="F15944" t="s" s="13">
        <v>21</v>
      </c>
      <c r="G15944" t="s" s="14">
        <v>31906</v>
      </c>
    </row>
    <row r="15945">
      <c r="A15945" s="8" t="s">
        <v>31907</v>
      </c>
      <c r="B15945" s="9" t="s"/>
      <c r="C15945" s="10" t="s">
        <v>19</v>
      </c>
      <c r="D15945" s="11" t="s"/>
      <c r="E15945" s="12" t="s">
        <v>20</v>
      </c>
      <c r="F15945" t="s" s="13">
        <v>21</v>
      </c>
      <c r="G15945" t="s" s="14">
        <v>31908</v>
      </c>
    </row>
    <row r="15946">
      <c r="A15946" s="8" t="s">
        <v>31909</v>
      </c>
      <c r="B15946" s="9" t="s"/>
      <c r="C15946" s="10" t="s">
        <v>19</v>
      </c>
      <c r="D15946" s="11" t="s"/>
      <c r="E15946" s="12" t="s">
        <v>20</v>
      </c>
      <c r="F15946" t="s" s="13">
        <v>21</v>
      </c>
      <c r="G15946" t="s" s="14">
        <v>31910</v>
      </c>
    </row>
    <row r="15947">
      <c r="A15947" s="8" t="s">
        <v>31911</v>
      </c>
      <c r="B15947" s="9" t="s"/>
      <c r="C15947" s="10" t="s">
        <v>19</v>
      </c>
      <c r="D15947" s="11" t="s"/>
      <c r="E15947" s="12" t="s">
        <v>20</v>
      </c>
      <c r="F15947" t="s" s="13">
        <v>21</v>
      </c>
      <c r="G15947" t="s" s="14">
        <v>31912</v>
      </c>
    </row>
    <row r="15948">
      <c r="A15948" s="8" t="s">
        <v>31913</v>
      </c>
      <c r="B15948" s="9" t="s"/>
      <c r="C15948" s="10" t="s">
        <v>19</v>
      </c>
      <c r="D15948" s="11" t="s"/>
      <c r="E15948" s="12" t="s">
        <v>20</v>
      </c>
      <c r="F15948" t="s" s="13">
        <v>21</v>
      </c>
      <c r="G15948" t="s" s="14">
        <v>31914</v>
      </c>
    </row>
    <row r="15949">
      <c r="A15949" s="8" t="s">
        <v>31915</v>
      </c>
      <c r="B15949" s="9" t="s"/>
      <c r="C15949" s="10" t="s">
        <v>19</v>
      </c>
      <c r="D15949" s="11" t="s"/>
      <c r="E15949" s="12" t="s">
        <v>20</v>
      </c>
      <c r="F15949" t="s" s="13">
        <v>21</v>
      </c>
      <c r="G15949" t="s" s="14">
        <v>31916</v>
      </c>
    </row>
    <row r="15950">
      <c r="A15950" s="8" t="s">
        <v>31917</v>
      </c>
      <c r="B15950" s="9" t="s"/>
      <c r="C15950" s="10" t="s">
        <v>19</v>
      </c>
      <c r="D15950" s="11" t="s"/>
      <c r="E15950" s="12" t="s">
        <v>20</v>
      </c>
      <c r="F15950" t="s" s="13">
        <v>21</v>
      </c>
      <c r="G15950" t="s" s="14">
        <v>31918</v>
      </c>
    </row>
    <row r="15951">
      <c r="A15951" s="8" t="s">
        <v>31919</v>
      </c>
      <c r="B15951" s="9" t="s"/>
      <c r="C15951" s="10" t="s">
        <v>19</v>
      </c>
      <c r="D15951" s="11" t="s"/>
      <c r="E15951" s="12" t="s">
        <v>20</v>
      </c>
      <c r="F15951" t="s" s="13">
        <v>21</v>
      </c>
      <c r="G15951" t="s" s="14">
        <v>31920</v>
      </c>
    </row>
    <row r="15952">
      <c r="A15952" s="8" t="s">
        <v>31921</v>
      </c>
      <c r="B15952" s="9" t="s"/>
      <c r="C15952" s="10" t="s">
        <v>19</v>
      </c>
      <c r="D15952" s="11" t="s"/>
      <c r="E15952" s="12" t="s">
        <v>20</v>
      </c>
      <c r="F15952" t="s" s="13">
        <v>21</v>
      </c>
      <c r="G15952" t="s" s="14">
        <v>31922</v>
      </c>
    </row>
    <row r="15953">
      <c r="A15953" s="8" t="s">
        <v>31923</v>
      </c>
      <c r="B15953" s="9" t="s"/>
      <c r="C15953" s="10" t="s">
        <v>19</v>
      </c>
      <c r="D15953" s="11" t="s"/>
      <c r="E15953" s="12" t="s">
        <v>20</v>
      </c>
      <c r="F15953" t="s" s="13">
        <v>21</v>
      </c>
      <c r="G15953" t="s" s="14">
        <v>31924</v>
      </c>
    </row>
    <row r="15954">
      <c r="A15954" s="8" t="s">
        <v>31925</v>
      </c>
      <c r="B15954" s="9" t="s"/>
      <c r="C15954" s="10" t="s">
        <v>19</v>
      </c>
      <c r="D15954" s="11" t="s"/>
      <c r="E15954" s="12" t="s">
        <v>20</v>
      </c>
      <c r="F15954" t="s" s="13">
        <v>21</v>
      </c>
      <c r="G15954" t="s" s="14">
        <v>31926</v>
      </c>
    </row>
    <row r="15955">
      <c r="A15955" s="8" t="s">
        <v>31927</v>
      </c>
      <c r="B15955" s="9" t="s"/>
      <c r="C15955" s="10" t="s">
        <v>19</v>
      </c>
      <c r="D15955" s="11" t="s"/>
      <c r="E15955" s="12" t="s">
        <v>20</v>
      </c>
      <c r="F15955" t="s" s="13">
        <v>21</v>
      </c>
      <c r="G15955" t="s" s="14">
        <v>31928</v>
      </c>
    </row>
    <row r="15956">
      <c r="A15956" s="8" t="s">
        <v>31929</v>
      </c>
      <c r="B15956" s="9" t="s"/>
      <c r="C15956" s="10" t="s">
        <v>19</v>
      </c>
      <c r="D15956" s="11" t="s"/>
      <c r="E15956" s="12" t="s">
        <v>20</v>
      </c>
      <c r="F15956" t="s" s="13">
        <v>21</v>
      </c>
      <c r="G15956" t="s" s="14">
        <v>31930</v>
      </c>
    </row>
    <row r="15957">
      <c r="A15957" s="8" t="s">
        <v>31931</v>
      </c>
      <c r="B15957" s="9" t="s"/>
      <c r="C15957" s="10" t="s">
        <v>19</v>
      </c>
      <c r="D15957" s="11" t="s"/>
      <c r="E15957" s="12" t="s">
        <v>20</v>
      </c>
      <c r="F15957" t="s" s="13">
        <v>21</v>
      </c>
      <c r="G15957" t="s" s="14">
        <v>31932</v>
      </c>
    </row>
    <row r="15958">
      <c r="A15958" s="8" t="s">
        <v>31933</v>
      </c>
      <c r="B15958" s="9" t="s"/>
      <c r="C15958" s="10" t="s">
        <v>19</v>
      </c>
      <c r="D15958" s="11" t="s"/>
      <c r="E15958" s="12" t="s">
        <v>20</v>
      </c>
      <c r="F15958" t="s" s="13">
        <v>21</v>
      </c>
      <c r="G15958" t="s" s="14">
        <v>31934</v>
      </c>
    </row>
    <row r="15959">
      <c r="A15959" s="8" t="s">
        <v>31935</v>
      </c>
      <c r="B15959" s="9" t="s"/>
      <c r="C15959" s="10" t="s">
        <v>19</v>
      </c>
      <c r="D15959" s="11" t="s"/>
      <c r="E15959" s="12" t="s">
        <v>20</v>
      </c>
      <c r="F15959" t="s" s="13">
        <v>21</v>
      </c>
      <c r="G15959" t="s" s="14">
        <v>31936</v>
      </c>
    </row>
    <row r="15960">
      <c r="A15960" s="8" t="s">
        <v>31937</v>
      </c>
      <c r="B15960" s="9" t="s"/>
      <c r="C15960" s="10" t="s">
        <v>19</v>
      </c>
      <c r="D15960" s="11" t="s"/>
      <c r="E15960" s="12" t="s">
        <v>20</v>
      </c>
      <c r="F15960" t="s" s="13">
        <v>21</v>
      </c>
      <c r="G15960" t="s" s="14">
        <v>31938</v>
      </c>
    </row>
    <row r="15961">
      <c r="A15961" s="8" t="s">
        <v>31939</v>
      </c>
      <c r="B15961" s="9" t="s"/>
      <c r="C15961" s="10" t="s">
        <v>19</v>
      </c>
      <c r="D15961" s="11" t="s"/>
      <c r="E15961" s="12" t="s">
        <v>20</v>
      </c>
      <c r="F15961" t="s" s="13">
        <v>21</v>
      </c>
      <c r="G15961" t="s" s="14">
        <v>31940</v>
      </c>
    </row>
    <row r="15962">
      <c r="A15962" s="8" t="s">
        <v>31941</v>
      </c>
      <c r="B15962" s="9" t="s"/>
      <c r="C15962" s="10" t="s">
        <v>19</v>
      </c>
      <c r="D15962" s="11" t="s"/>
      <c r="E15962" s="12" t="s">
        <v>20</v>
      </c>
      <c r="F15962" t="s" s="13">
        <v>21</v>
      </c>
      <c r="G15962" t="s" s="14">
        <v>31942</v>
      </c>
    </row>
    <row r="15963">
      <c r="A15963" s="8" t="s">
        <v>31943</v>
      </c>
      <c r="B15963" s="9" t="s"/>
      <c r="C15963" s="10" t="s">
        <v>19</v>
      </c>
      <c r="D15963" s="11" t="s"/>
      <c r="E15963" s="12" t="s">
        <v>20</v>
      </c>
      <c r="F15963" t="s" s="13">
        <v>21</v>
      </c>
      <c r="G15963" t="s" s="14">
        <v>31944</v>
      </c>
    </row>
    <row r="15964">
      <c r="A15964" s="8" t="s">
        <v>31945</v>
      </c>
      <c r="B15964" s="9" t="s"/>
      <c r="C15964" s="10" t="s">
        <v>19</v>
      </c>
      <c r="D15964" s="11" t="s"/>
      <c r="E15964" s="12" t="s">
        <v>20</v>
      </c>
      <c r="F15964" t="s" s="13">
        <v>21</v>
      </c>
      <c r="G15964" t="s" s="14">
        <v>31946</v>
      </c>
    </row>
    <row r="15965">
      <c r="A15965" s="8" t="s">
        <v>31947</v>
      </c>
      <c r="B15965" s="9" t="s"/>
      <c r="C15965" s="10" t="s">
        <v>19</v>
      </c>
      <c r="D15965" s="11" t="s"/>
      <c r="E15965" s="12" t="s">
        <v>20</v>
      </c>
      <c r="F15965" t="s" s="13">
        <v>21</v>
      </c>
      <c r="G15965" t="s" s="14">
        <v>31948</v>
      </c>
    </row>
    <row r="15966">
      <c r="A15966" s="8" t="s">
        <v>31949</v>
      </c>
      <c r="B15966" s="9" t="s"/>
      <c r="C15966" s="10" t="s">
        <v>19</v>
      </c>
      <c r="D15966" s="11" t="s"/>
      <c r="E15966" s="12" t="s">
        <v>20</v>
      </c>
      <c r="F15966" t="s" s="13">
        <v>21</v>
      </c>
      <c r="G15966" t="s" s="14">
        <v>31950</v>
      </c>
    </row>
    <row r="15967">
      <c r="A15967" s="8" t="s">
        <v>31951</v>
      </c>
      <c r="B15967" s="9" t="s"/>
      <c r="C15967" s="10" t="s">
        <v>19</v>
      </c>
      <c r="D15967" s="11" t="s"/>
      <c r="E15967" s="12" t="s">
        <v>20</v>
      </c>
      <c r="F15967" t="s" s="13">
        <v>21</v>
      </c>
      <c r="G15967" t="s" s="14">
        <v>31952</v>
      </c>
    </row>
    <row r="15968">
      <c r="A15968" s="8" t="s">
        <v>31953</v>
      </c>
      <c r="B15968" s="9" t="s"/>
      <c r="C15968" s="10" t="s">
        <v>19</v>
      </c>
      <c r="D15968" s="11" t="s"/>
      <c r="E15968" s="12" t="s">
        <v>20</v>
      </c>
      <c r="F15968" t="s" s="13">
        <v>21</v>
      </c>
      <c r="G15968" t="s" s="14">
        <v>31954</v>
      </c>
    </row>
    <row r="15969">
      <c r="A15969" s="8" t="s">
        <v>31955</v>
      </c>
      <c r="B15969" s="9" t="s"/>
      <c r="C15969" s="10" t="s">
        <v>19</v>
      </c>
      <c r="D15969" s="11" t="s"/>
      <c r="E15969" s="12" t="s">
        <v>20</v>
      </c>
      <c r="F15969" t="s" s="13">
        <v>21</v>
      </c>
      <c r="G15969" t="s" s="14">
        <v>31956</v>
      </c>
    </row>
    <row r="15970">
      <c r="A15970" s="8" t="s">
        <v>31957</v>
      </c>
      <c r="B15970" s="9" t="s"/>
      <c r="C15970" s="10" t="s">
        <v>19</v>
      </c>
      <c r="D15970" s="11" t="s"/>
      <c r="E15970" s="12" t="s">
        <v>20</v>
      </c>
      <c r="F15970" t="s" s="13">
        <v>21</v>
      </c>
      <c r="G15970" t="s" s="14">
        <v>31958</v>
      </c>
    </row>
    <row r="15971">
      <c r="A15971" s="8" t="s">
        <v>31959</v>
      </c>
      <c r="B15971" s="9" t="s"/>
      <c r="C15971" s="10" t="s">
        <v>19</v>
      </c>
      <c r="D15971" s="11" t="s"/>
      <c r="E15971" s="12" t="s">
        <v>20</v>
      </c>
      <c r="F15971" t="s" s="13">
        <v>21</v>
      </c>
      <c r="G15971" t="s" s="14">
        <v>31960</v>
      </c>
    </row>
    <row r="15972">
      <c r="A15972" s="8" t="s">
        <v>31961</v>
      </c>
      <c r="B15972" s="9" t="s"/>
      <c r="C15972" s="10" t="s">
        <v>19</v>
      </c>
      <c r="D15972" s="11" t="s"/>
      <c r="E15972" s="12" t="s">
        <v>20</v>
      </c>
      <c r="F15972" t="s" s="13">
        <v>21</v>
      </c>
      <c r="G15972" t="s" s="14">
        <v>31962</v>
      </c>
    </row>
    <row r="15973">
      <c r="A15973" s="8" t="s">
        <v>31963</v>
      </c>
      <c r="B15973" s="9" t="s"/>
      <c r="C15973" s="10" t="s">
        <v>19</v>
      </c>
      <c r="D15973" s="11" t="s"/>
      <c r="E15973" s="12" t="s">
        <v>20</v>
      </c>
      <c r="F15973" t="s" s="13">
        <v>21</v>
      </c>
      <c r="G15973" t="s" s="14">
        <v>31964</v>
      </c>
    </row>
    <row r="15974">
      <c r="A15974" s="8" t="s">
        <v>31965</v>
      </c>
      <c r="B15974" s="9" t="s"/>
      <c r="C15974" s="10" t="s">
        <v>19</v>
      </c>
      <c r="D15974" s="11" t="s"/>
      <c r="E15974" s="12" t="s">
        <v>20</v>
      </c>
      <c r="F15974" t="s" s="13">
        <v>21</v>
      </c>
      <c r="G15974" t="s" s="14">
        <v>31966</v>
      </c>
    </row>
    <row r="15975">
      <c r="A15975" s="8" t="s">
        <v>31967</v>
      </c>
      <c r="B15975" s="9" t="s"/>
      <c r="C15975" s="10" t="s">
        <v>19</v>
      </c>
      <c r="D15975" s="11" t="s"/>
      <c r="E15975" s="12" t="s">
        <v>20</v>
      </c>
      <c r="F15975" t="s" s="13">
        <v>21</v>
      </c>
      <c r="G15975" t="s" s="14">
        <v>31968</v>
      </c>
    </row>
    <row r="15976">
      <c r="A15976" s="8" t="s">
        <v>31969</v>
      </c>
      <c r="B15976" s="9" t="s"/>
      <c r="C15976" s="10" t="s">
        <v>19</v>
      </c>
      <c r="D15976" s="11" t="s"/>
      <c r="E15976" s="12" t="s">
        <v>20</v>
      </c>
      <c r="F15976" t="s" s="13">
        <v>21</v>
      </c>
      <c r="G15976" t="s" s="14">
        <v>31970</v>
      </c>
    </row>
    <row r="15977">
      <c r="A15977" s="8" t="s">
        <v>31971</v>
      </c>
      <c r="B15977" s="9" t="s"/>
      <c r="C15977" s="10" t="s">
        <v>19</v>
      </c>
      <c r="D15977" s="11" t="s"/>
      <c r="E15977" s="12" t="s">
        <v>20</v>
      </c>
      <c r="F15977" t="s" s="13">
        <v>21</v>
      </c>
      <c r="G15977" t="s" s="14">
        <v>31972</v>
      </c>
    </row>
    <row r="15978">
      <c r="A15978" s="8" t="s">
        <v>31973</v>
      </c>
      <c r="B15978" s="9" t="s"/>
      <c r="C15978" s="10" t="s">
        <v>19</v>
      </c>
      <c r="D15978" s="11" t="s"/>
      <c r="E15978" s="12" t="s">
        <v>20</v>
      </c>
      <c r="F15978" t="s" s="13">
        <v>21</v>
      </c>
      <c r="G15978" t="s" s="14">
        <v>31974</v>
      </c>
    </row>
    <row r="15979">
      <c r="A15979" s="8" t="s">
        <v>31975</v>
      </c>
      <c r="B15979" s="9" t="s"/>
      <c r="C15979" s="10" t="s">
        <v>19</v>
      </c>
      <c r="D15979" s="11" t="s"/>
      <c r="E15979" s="12" t="s">
        <v>20</v>
      </c>
      <c r="F15979" t="s" s="13">
        <v>21</v>
      </c>
      <c r="G15979" t="s" s="14">
        <v>31976</v>
      </c>
    </row>
    <row r="15980">
      <c r="A15980" s="8" t="s">
        <v>31977</v>
      </c>
      <c r="B15980" s="9" t="s"/>
      <c r="C15980" s="10" t="s">
        <v>19</v>
      </c>
      <c r="D15980" s="11" t="s"/>
      <c r="E15980" s="12" t="s">
        <v>20</v>
      </c>
      <c r="F15980" t="s" s="13">
        <v>21</v>
      </c>
      <c r="G15980" t="s" s="14">
        <v>31978</v>
      </c>
    </row>
    <row r="15981">
      <c r="A15981" s="8" t="s">
        <v>31979</v>
      </c>
      <c r="B15981" s="9" t="s"/>
      <c r="C15981" s="10" t="s">
        <v>19</v>
      </c>
      <c r="D15981" s="11" t="s"/>
      <c r="E15981" s="12" t="s">
        <v>20</v>
      </c>
      <c r="F15981" t="s" s="13">
        <v>21</v>
      </c>
      <c r="G15981" t="s" s="14">
        <v>31980</v>
      </c>
    </row>
    <row r="15982">
      <c r="A15982" s="8" t="s">
        <v>31981</v>
      </c>
      <c r="B15982" s="9" t="s"/>
      <c r="C15982" s="10" t="s">
        <v>19</v>
      </c>
      <c r="D15982" s="11" t="s"/>
      <c r="E15982" s="12" t="s">
        <v>20</v>
      </c>
      <c r="F15982" t="s" s="13">
        <v>21</v>
      </c>
      <c r="G15982" t="s" s="14">
        <v>31982</v>
      </c>
    </row>
    <row r="15983">
      <c r="A15983" s="8" t="s">
        <v>31983</v>
      </c>
      <c r="B15983" s="9" t="s"/>
      <c r="C15983" s="10" t="s">
        <v>19</v>
      </c>
      <c r="D15983" s="11" t="s"/>
      <c r="E15983" s="12" t="s">
        <v>20</v>
      </c>
      <c r="F15983" t="s" s="13">
        <v>21</v>
      </c>
      <c r="G15983" t="s" s="14">
        <v>31984</v>
      </c>
    </row>
    <row r="15984">
      <c r="A15984" s="8" t="s">
        <v>31985</v>
      </c>
      <c r="B15984" s="9" t="s"/>
      <c r="C15984" s="10" t="s">
        <v>19</v>
      </c>
      <c r="D15984" s="11" t="s"/>
      <c r="E15984" s="12" t="s">
        <v>20</v>
      </c>
      <c r="F15984" t="s" s="13">
        <v>21</v>
      </c>
      <c r="G15984" t="s" s="14">
        <v>31986</v>
      </c>
    </row>
    <row r="15985">
      <c r="A15985" s="8" t="s">
        <v>31987</v>
      </c>
      <c r="B15985" s="9" t="s"/>
      <c r="C15985" s="10" t="s">
        <v>19</v>
      </c>
      <c r="D15985" s="11" t="s"/>
      <c r="E15985" s="12" t="s">
        <v>20</v>
      </c>
      <c r="F15985" t="s" s="13">
        <v>21</v>
      </c>
      <c r="G15985" t="s" s="14">
        <v>31988</v>
      </c>
    </row>
    <row r="15986">
      <c r="A15986" s="8" t="s">
        <v>31989</v>
      </c>
      <c r="B15986" s="9" t="s"/>
      <c r="C15986" s="10" t="s">
        <v>19</v>
      </c>
      <c r="D15986" s="11" t="s"/>
      <c r="E15986" s="12" t="s">
        <v>20</v>
      </c>
      <c r="F15986" t="s" s="13">
        <v>21</v>
      </c>
      <c r="G15986" t="s" s="14">
        <v>31990</v>
      </c>
    </row>
    <row r="15987">
      <c r="A15987" s="8" t="s">
        <v>31991</v>
      </c>
      <c r="B15987" s="9" t="s"/>
      <c r="C15987" s="10" t="s">
        <v>19</v>
      </c>
      <c r="D15987" s="11" t="s"/>
      <c r="E15987" s="12" t="s">
        <v>20</v>
      </c>
      <c r="F15987" t="s" s="13">
        <v>21</v>
      </c>
      <c r="G15987" t="s" s="14">
        <v>31992</v>
      </c>
    </row>
    <row r="15988">
      <c r="A15988" s="8" t="s">
        <v>31993</v>
      </c>
      <c r="B15988" s="9" t="s"/>
      <c r="C15988" s="10" t="s">
        <v>19</v>
      </c>
      <c r="D15988" s="11" t="s"/>
      <c r="E15988" s="12" t="s">
        <v>20</v>
      </c>
      <c r="F15988" t="s" s="13">
        <v>21</v>
      </c>
      <c r="G15988" t="s" s="14">
        <v>31994</v>
      </c>
    </row>
    <row r="15989">
      <c r="A15989" s="8" t="s">
        <v>31995</v>
      </c>
      <c r="B15989" s="9" t="s"/>
      <c r="C15989" s="10" t="s">
        <v>19</v>
      </c>
      <c r="D15989" s="11" t="s"/>
      <c r="E15989" s="12" t="s">
        <v>20</v>
      </c>
      <c r="F15989" t="s" s="13">
        <v>21</v>
      </c>
      <c r="G15989" t="s" s="14">
        <v>31996</v>
      </c>
    </row>
    <row r="15990">
      <c r="A15990" s="8" t="s">
        <v>31997</v>
      </c>
      <c r="B15990" s="9" t="s"/>
      <c r="C15990" s="10" t="s">
        <v>19</v>
      </c>
      <c r="D15990" s="11" t="s"/>
      <c r="E15990" s="12" t="s">
        <v>20</v>
      </c>
      <c r="F15990" t="s" s="13">
        <v>21</v>
      </c>
      <c r="G15990" t="s" s="14">
        <v>31998</v>
      </c>
    </row>
    <row r="15991">
      <c r="A15991" s="8" t="s">
        <v>31999</v>
      </c>
      <c r="B15991" s="9" t="s"/>
      <c r="C15991" s="10" t="s">
        <v>19</v>
      </c>
      <c r="D15991" s="11" t="s"/>
      <c r="E15991" s="12" t="s">
        <v>20</v>
      </c>
      <c r="F15991" t="s" s="13">
        <v>21</v>
      </c>
      <c r="G15991" t="s" s="14">
        <v>32000</v>
      </c>
    </row>
    <row r="15992">
      <c r="A15992" s="8" t="s">
        <v>32001</v>
      </c>
      <c r="B15992" s="9" t="s"/>
      <c r="C15992" s="10" t="s">
        <v>19</v>
      </c>
      <c r="D15992" s="11" t="s"/>
      <c r="E15992" s="12" t="s">
        <v>20</v>
      </c>
      <c r="F15992" t="s" s="13">
        <v>21</v>
      </c>
      <c r="G15992" t="s" s="14">
        <v>32002</v>
      </c>
    </row>
    <row r="15993">
      <c r="A15993" s="8" t="s">
        <v>32003</v>
      </c>
      <c r="B15993" s="9" t="s"/>
      <c r="C15993" s="10" t="s">
        <v>19</v>
      </c>
      <c r="D15993" s="11" t="s"/>
      <c r="E15993" s="12" t="s">
        <v>20</v>
      </c>
      <c r="F15993" t="s" s="13">
        <v>21</v>
      </c>
      <c r="G15993" t="s" s="14">
        <v>32004</v>
      </c>
    </row>
    <row r="15994">
      <c r="A15994" s="8" t="s">
        <v>32005</v>
      </c>
      <c r="B15994" s="9" t="s"/>
      <c r="C15994" s="10" t="s">
        <v>19</v>
      </c>
      <c r="D15994" s="11" t="s"/>
      <c r="E15994" s="12" t="s">
        <v>20</v>
      </c>
      <c r="F15994" t="s" s="13">
        <v>21</v>
      </c>
      <c r="G15994" t="s" s="14">
        <v>32006</v>
      </c>
    </row>
    <row r="15995">
      <c r="A15995" s="8" t="s">
        <v>32007</v>
      </c>
      <c r="B15995" s="9" t="s"/>
      <c r="C15995" s="10" t="s">
        <v>19</v>
      </c>
      <c r="D15995" s="11" t="s"/>
      <c r="E15995" s="12" t="s">
        <v>20</v>
      </c>
      <c r="F15995" t="s" s="13">
        <v>21</v>
      </c>
      <c r="G15995" t="s" s="14">
        <v>32008</v>
      </c>
    </row>
    <row r="15996">
      <c r="A15996" s="8" t="s">
        <v>32009</v>
      </c>
      <c r="B15996" s="9" t="s"/>
      <c r="C15996" s="10" t="s">
        <v>19</v>
      </c>
      <c r="D15996" s="11" t="s"/>
      <c r="E15996" s="12" t="s">
        <v>20</v>
      </c>
      <c r="F15996" t="s" s="13">
        <v>21</v>
      </c>
      <c r="G15996" t="s" s="14">
        <v>32010</v>
      </c>
    </row>
    <row r="15997">
      <c r="A15997" s="8" t="s">
        <v>32011</v>
      </c>
      <c r="B15997" s="9" t="s"/>
      <c r="C15997" s="10" t="s">
        <v>19</v>
      </c>
      <c r="D15997" s="11" t="s"/>
      <c r="E15997" s="12" t="s">
        <v>20</v>
      </c>
      <c r="F15997" t="s" s="13">
        <v>21</v>
      </c>
      <c r="G15997" t="s" s="14">
        <v>32012</v>
      </c>
    </row>
    <row r="15998">
      <c r="A15998" s="8" t="s">
        <v>32013</v>
      </c>
      <c r="B15998" s="9" t="s"/>
      <c r="C15998" s="10" t="s">
        <v>19</v>
      </c>
      <c r="D15998" s="11" t="s"/>
      <c r="E15998" s="12" t="s">
        <v>20</v>
      </c>
      <c r="F15998" t="s" s="13">
        <v>21</v>
      </c>
      <c r="G15998" t="s" s="14">
        <v>32014</v>
      </c>
    </row>
    <row r="15999">
      <c r="A15999" s="8" t="s">
        <v>32015</v>
      </c>
      <c r="B15999" s="9" t="s"/>
      <c r="C15999" s="10" t="s">
        <v>19</v>
      </c>
      <c r="D15999" s="11" t="s"/>
      <c r="E15999" s="12" t="s">
        <v>20</v>
      </c>
      <c r="F15999" t="s" s="13">
        <v>21</v>
      </c>
      <c r="G15999" t="s" s="14">
        <v>32016</v>
      </c>
    </row>
    <row r="16000">
      <c r="A16000" s="8" t="s">
        <v>32017</v>
      </c>
      <c r="B16000" s="9" t="s"/>
      <c r="C16000" s="10" t="s">
        <v>19</v>
      </c>
      <c r="D16000" s="11" t="s"/>
      <c r="E16000" s="12" t="s">
        <v>20</v>
      </c>
      <c r="F16000" t="s" s="13">
        <v>21</v>
      </c>
      <c r="G16000" t="s" s="14">
        <v>32018</v>
      </c>
    </row>
    <row r="16001">
      <c r="A16001" s="8" t="s">
        <v>32019</v>
      </c>
      <c r="B16001" s="9" t="s"/>
      <c r="C16001" s="10" t="s">
        <v>19</v>
      </c>
      <c r="D16001" s="11" t="s"/>
      <c r="E16001" s="12" t="s">
        <v>20</v>
      </c>
      <c r="F16001" t="s" s="13">
        <v>21</v>
      </c>
      <c r="G16001" t="s" s="14">
        <v>32020</v>
      </c>
    </row>
    <row r="16002">
      <c r="A16002" s="8" t="s">
        <v>32021</v>
      </c>
      <c r="B16002" s="9" t="s"/>
      <c r="C16002" s="10" t="s">
        <v>19</v>
      </c>
      <c r="D16002" s="11" t="s"/>
      <c r="E16002" s="12" t="s">
        <v>20</v>
      </c>
      <c r="F16002" t="s" s="13">
        <v>21</v>
      </c>
      <c r="G16002" t="s" s="14">
        <v>32022</v>
      </c>
    </row>
    <row r="16003">
      <c r="A16003" s="8" t="s">
        <v>32023</v>
      </c>
      <c r="B16003" s="9" t="s"/>
      <c r="C16003" s="10" t="s">
        <v>19</v>
      </c>
      <c r="D16003" s="11" t="s"/>
      <c r="E16003" s="12" t="s">
        <v>20</v>
      </c>
      <c r="F16003" t="s" s="13">
        <v>21</v>
      </c>
      <c r="G16003" t="s" s="14">
        <v>32024</v>
      </c>
    </row>
    <row r="16004">
      <c r="A16004" s="8" t="s">
        <v>32025</v>
      </c>
      <c r="B16004" s="9" t="s"/>
      <c r="C16004" s="10" t="s">
        <v>19</v>
      </c>
      <c r="D16004" s="11" t="s"/>
      <c r="E16004" s="12" t="s">
        <v>20</v>
      </c>
      <c r="F16004" t="s" s="13">
        <v>21</v>
      </c>
      <c r="G16004" t="s" s="14">
        <v>32026</v>
      </c>
    </row>
    <row r="16005">
      <c r="A16005" s="8" t="s">
        <v>32027</v>
      </c>
      <c r="B16005" s="9" t="s"/>
      <c r="C16005" s="10" t="s">
        <v>19</v>
      </c>
      <c r="D16005" s="11" t="s"/>
      <c r="E16005" s="12" t="s">
        <v>20</v>
      </c>
      <c r="F16005" t="s" s="13">
        <v>21</v>
      </c>
      <c r="G16005" t="s" s="14">
        <v>32028</v>
      </c>
    </row>
    <row r="16006">
      <c r="A16006" s="8" t="s">
        <v>32029</v>
      </c>
      <c r="B16006" s="9" t="s"/>
      <c r="C16006" s="10" t="s">
        <v>19</v>
      </c>
      <c r="D16006" s="11" t="s"/>
      <c r="E16006" s="12" t="s">
        <v>20</v>
      </c>
      <c r="F16006" t="s" s="13">
        <v>21</v>
      </c>
      <c r="G16006" t="s" s="14">
        <v>32030</v>
      </c>
    </row>
    <row r="16007">
      <c r="A16007" s="8" t="s">
        <v>32031</v>
      </c>
      <c r="B16007" s="9" t="s"/>
      <c r="C16007" s="10" t="s">
        <v>19</v>
      </c>
      <c r="D16007" s="11" t="s"/>
      <c r="E16007" s="12" t="s">
        <v>20</v>
      </c>
      <c r="F16007" t="s" s="13">
        <v>21</v>
      </c>
      <c r="G16007" t="s" s="14">
        <v>32032</v>
      </c>
    </row>
    <row r="16008">
      <c r="A16008" s="8" t="s">
        <v>32033</v>
      </c>
      <c r="B16008" s="9" t="s"/>
      <c r="C16008" s="10" t="s">
        <v>19</v>
      </c>
      <c r="D16008" s="11" t="s"/>
      <c r="E16008" s="12" t="s">
        <v>20</v>
      </c>
      <c r="F16008" t="s" s="13">
        <v>21</v>
      </c>
      <c r="G16008" t="s" s="14">
        <v>32034</v>
      </c>
    </row>
    <row r="16009">
      <c r="A16009" s="8" t="s">
        <v>32035</v>
      </c>
      <c r="B16009" s="9" t="s"/>
      <c r="C16009" s="10" t="s">
        <v>19</v>
      </c>
      <c r="D16009" s="11" t="s"/>
      <c r="E16009" s="12" t="s">
        <v>20</v>
      </c>
      <c r="F16009" t="s" s="13">
        <v>21</v>
      </c>
      <c r="G16009" t="s" s="14">
        <v>32036</v>
      </c>
    </row>
    <row r="16010">
      <c r="A16010" s="8" t="s">
        <v>32037</v>
      </c>
      <c r="B16010" s="9" t="s"/>
      <c r="C16010" s="10" t="s">
        <v>19</v>
      </c>
      <c r="D16010" s="11" t="s"/>
      <c r="E16010" s="12" t="s">
        <v>20</v>
      </c>
      <c r="F16010" t="s" s="13">
        <v>21</v>
      </c>
      <c r="G16010" t="s" s="14">
        <v>32038</v>
      </c>
    </row>
    <row r="16011">
      <c r="A16011" s="8" t="s">
        <v>32039</v>
      </c>
      <c r="B16011" s="9" t="s"/>
      <c r="C16011" s="10" t="s">
        <v>19</v>
      </c>
      <c r="D16011" s="11" t="s"/>
      <c r="E16011" s="12" t="s">
        <v>20</v>
      </c>
      <c r="F16011" t="s" s="13">
        <v>21</v>
      </c>
      <c r="G16011" t="s" s="14">
        <v>32040</v>
      </c>
    </row>
    <row r="16012">
      <c r="A16012" s="8" t="s">
        <v>32041</v>
      </c>
      <c r="B16012" s="9" t="s"/>
      <c r="C16012" s="10" t="s">
        <v>19</v>
      </c>
      <c r="D16012" s="11" t="s"/>
      <c r="E16012" s="12" t="s">
        <v>20</v>
      </c>
      <c r="F16012" t="s" s="13">
        <v>21</v>
      </c>
      <c r="G16012" t="s" s="14">
        <v>32042</v>
      </c>
    </row>
    <row r="16013">
      <c r="A16013" s="8" t="s">
        <v>32043</v>
      </c>
      <c r="B16013" s="9" t="s"/>
      <c r="C16013" s="10" t="s">
        <v>19</v>
      </c>
      <c r="D16013" s="11" t="s"/>
      <c r="E16013" s="12" t="s">
        <v>20</v>
      </c>
      <c r="F16013" t="s" s="13">
        <v>21</v>
      </c>
      <c r="G16013" t="s" s="14">
        <v>32044</v>
      </c>
    </row>
    <row r="16014">
      <c r="A16014" s="8" t="s">
        <v>32045</v>
      </c>
      <c r="B16014" s="9" t="s"/>
      <c r="C16014" s="10" t="s">
        <v>19</v>
      </c>
      <c r="D16014" s="11" t="s"/>
      <c r="E16014" s="12" t="s">
        <v>20</v>
      </c>
      <c r="F16014" t="s" s="13">
        <v>21</v>
      </c>
      <c r="G16014" t="s" s="14">
        <v>32046</v>
      </c>
    </row>
    <row r="16015">
      <c r="A16015" s="8" t="s">
        <v>32047</v>
      </c>
      <c r="B16015" s="9" t="s"/>
      <c r="C16015" s="10" t="s">
        <v>19</v>
      </c>
      <c r="D16015" s="11" t="s"/>
      <c r="E16015" s="12" t="s">
        <v>20</v>
      </c>
      <c r="F16015" t="s" s="13">
        <v>21</v>
      </c>
      <c r="G16015" t="s" s="14">
        <v>32048</v>
      </c>
    </row>
    <row r="16016">
      <c r="A16016" s="8" t="s">
        <v>32049</v>
      </c>
      <c r="B16016" s="9" t="s"/>
      <c r="C16016" s="10" t="s">
        <v>19</v>
      </c>
      <c r="D16016" s="11" t="s"/>
      <c r="E16016" s="12" t="s">
        <v>20</v>
      </c>
      <c r="F16016" t="s" s="13">
        <v>21</v>
      </c>
      <c r="G16016" t="s" s="14">
        <v>32050</v>
      </c>
    </row>
    <row r="16017">
      <c r="A16017" s="8" t="s">
        <v>32051</v>
      </c>
      <c r="B16017" s="9" t="s"/>
      <c r="C16017" s="10" t="s">
        <v>19</v>
      </c>
      <c r="D16017" s="11" t="s"/>
      <c r="E16017" s="12" t="s">
        <v>20</v>
      </c>
      <c r="F16017" t="s" s="13">
        <v>21</v>
      </c>
      <c r="G16017" t="s" s="14">
        <v>32052</v>
      </c>
    </row>
    <row r="16018">
      <c r="A16018" s="8" t="s">
        <v>32053</v>
      </c>
      <c r="B16018" s="9" t="s"/>
      <c r="C16018" s="10" t="s">
        <v>19</v>
      </c>
      <c r="D16018" s="11" t="s"/>
      <c r="E16018" s="12" t="s">
        <v>20</v>
      </c>
      <c r="F16018" t="s" s="13">
        <v>21</v>
      </c>
      <c r="G16018" t="s" s="14">
        <v>32054</v>
      </c>
    </row>
    <row r="16019">
      <c r="A16019" s="8" t="s">
        <v>32055</v>
      </c>
      <c r="B16019" s="9" t="s"/>
      <c r="C16019" s="10" t="s">
        <v>19</v>
      </c>
      <c r="D16019" s="11" t="s"/>
      <c r="E16019" s="12" t="s">
        <v>20</v>
      </c>
      <c r="F16019" t="s" s="13">
        <v>21</v>
      </c>
      <c r="G16019" t="s" s="14">
        <v>32056</v>
      </c>
    </row>
    <row r="16020">
      <c r="A16020" s="8" t="s">
        <v>32057</v>
      </c>
      <c r="B16020" s="9" t="s"/>
      <c r="C16020" s="10" t="s">
        <v>19</v>
      </c>
      <c r="D16020" s="11" t="s"/>
      <c r="E16020" s="12" t="s">
        <v>20</v>
      </c>
      <c r="F16020" t="s" s="13">
        <v>21</v>
      </c>
      <c r="G16020" t="s" s="14">
        <v>32058</v>
      </c>
    </row>
    <row r="16021">
      <c r="A16021" s="8" t="s">
        <v>32059</v>
      </c>
      <c r="B16021" s="9" t="s"/>
      <c r="C16021" s="10" t="s">
        <v>19</v>
      </c>
      <c r="D16021" s="11" t="s"/>
      <c r="E16021" s="12" t="s">
        <v>20</v>
      </c>
      <c r="F16021" t="s" s="13">
        <v>21</v>
      </c>
      <c r="G16021" t="s" s="14">
        <v>32060</v>
      </c>
    </row>
    <row r="16022">
      <c r="A16022" s="8" t="s">
        <v>32061</v>
      </c>
      <c r="B16022" s="9" t="s"/>
      <c r="C16022" s="10" t="s">
        <v>19</v>
      </c>
      <c r="D16022" s="11" t="s"/>
      <c r="E16022" s="12" t="s">
        <v>20</v>
      </c>
      <c r="F16022" t="s" s="13">
        <v>21</v>
      </c>
      <c r="G16022" t="s" s="14">
        <v>32062</v>
      </c>
    </row>
    <row r="16023">
      <c r="A16023" s="8" t="s">
        <v>32063</v>
      </c>
      <c r="B16023" s="9" t="s"/>
      <c r="C16023" s="10" t="s">
        <v>19</v>
      </c>
      <c r="D16023" s="11" t="s"/>
      <c r="E16023" s="12" t="s">
        <v>20</v>
      </c>
      <c r="F16023" t="s" s="13">
        <v>21</v>
      </c>
      <c r="G16023" t="s" s="14">
        <v>32064</v>
      </c>
    </row>
    <row r="16024">
      <c r="A16024" s="8" t="s">
        <v>32065</v>
      </c>
      <c r="B16024" s="9" t="s"/>
      <c r="C16024" s="10" t="s">
        <v>19</v>
      </c>
      <c r="D16024" s="11" t="s"/>
      <c r="E16024" s="12" t="s">
        <v>20</v>
      </c>
      <c r="F16024" t="s" s="13">
        <v>21</v>
      </c>
      <c r="G16024" t="s" s="14">
        <v>32066</v>
      </c>
    </row>
    <row r="16025">
      <c r="A16025" s="8" t="s">
        <v>32067</v>
      </c>
      <c r="B16025" s="9" t="s"/>
      <c r="C16025" s="10" t="s">
        <v>19</v>
      </c>
      <c r="D16025" s="11" t="s"/>
      <c r="E16025" s="12" t="s">
        <v>20</v>
      </c>
      <c r="F16025" t="s" s="13">
        <v>21</v>
      </c>
      <c r="G16025" t="s" s="14">
        <v>32068</v>
      </c>
    </row>
    <row r="16026">
      <c r="A16026" s="8" t="s">
        <v>32069</v>
      </c>
      <c r="B16026" s="9" t="s"/>
      <c r="C16026" s="10" t="s">
        <v>19</v>
      </c>
      <c r="D16026" s="11" t="s"/>
      <c r="E16026" s="12" t="s">
        <v>20</v>
      </c>
      <c r="F16026" t="s" s="13">
        <v>21</v>
      </c>
      <c r="G16026" t="s" s="14">
        <v>32070</v>
      </c>
    </row>
    <row r="16027">
      <c r="A16027" s="8" t="s">
        <v>32071</v>
      </c>
      <c r="B16027" s="9" t="s"/>
      <c r="C16027" s="10" t="s">
        <v>19</v>
      </c>
      <c r="D16027" s="11" t="s"/>
      <c r="E16027" s="12" t="s">
        <v>20</v>
      </c>
      <c r="F16027" t="s" s="13">
        <v>21</v>
      </c>
      <c r="G16027" t="s" s="14">
        <v>32072</v>
      </c>
    </row>
    <row r="16028">
      <c r="A16028" s="8" t="s">
        <v>32073</v>
      </c>
      <c r="B16028" s="9" t="s"/>
      <c r="C16028" s="10" t="s">
        <v>19</v>
      </c>
      <c r="D16028" s="11" t="s"/>
      <c r="E16028" s="12" t="s">
        <v>20</v>
      </c>
      <c r="F16028" t="s" s="13">
        <v>21</v>
      </c>
      <c r="G16028" t="s" s="14">
        <v>32074</v>
      </c>
    </row>
    <row r="16029">
      <c r="A16029" s="8" t="s">
        <v>32075</v>
      </c>
      <c r="B16029" s="9" t="s"/>
      <c r="C16029" s="10" t="s">
        <v>19</v>
      </c>
      <c r="D16029" s="11" t="s"/>
      <c r="E16029" s="12" t="s">
        <v>20</v>
      </c>
      <c r="F16029" t="s" s="13">
        <v>21</v>
      </c>
      <c r="G16029" t="s" s="14">
        <v>32076</v>
      </c>
    </row>
    <row r="16030">
      <c r="A16030" s="8" t="s">
        <v>32077</v>
      </c>
      <c r="B16030" s="9" t="s"/>
      <c r="C16030" s="10" t="s">
        <v>19</v>
      </c>
      <c r="D16030" s="11" t="s"/>
      <c r="E16030" s="12" t="s">
        <v>20</v>
      </c>
      <c r="F16030" t="s" s="13">
        <v>21</v>
      </c>
      <c r="G16030" t="s" s="14">
        <v>32078</v>
      </c>
    </row>
    <row r="16031">
      <c r="A16031" s="8" t="s">
        <v>32079</v>
      </c>
      <c r="B16031" s="9" t="s"/>
      <c r="C16031" s="10" t="s">
        <v>19</v>
      </c>
      <c r="D16031" s="11" t="s"/>
      <c r="E16031" s="12" t="s">
        <v>20</v>
      </c>
      <c r="F16031" t="s" s="13">
        <v>21</v>
      </c>
      <c r="G16031" t="s" s="14">
        <v>32080</v>
      </c>
    </row>
    <row r="16032">
      <c r="A16032" s="8" t="s">
        <v>32081</v>
      </c>
      <c r="B16032" s="9" t="s"/>
      <c r="C16032" s="10" t="s">
        <v>19</v>
      </c>
      <c r="D16032" s="11" t="s"/>
      <c r="E16032" s="12" t="s">
        <v>20</v>
      </c>
      <c r="F16032" t="s" s="13">
        <v>21</v>
      </c>
      <c r="G16032" t="s" s="14">
        <v>32082</v>
      </c>
    </row>
    <row r="16033">
      <c r="A16033" s="8" t="s">
        <v>32083</v>
      </c>
      <c r="B16033" s="9" t="s"/>
      <c r="C16033" s="10" t="s">
        <v>19</v>
      </c>
      <c r="D16033" s="11" t="s"/>
      <c r="E16033" s="12" t="s">
        <v>20</v>
      </c>
      <c r="F16033" t="s" s="13">
        <v>21</v>
      </c>
      <c r="G16033" t="s" s="14">
        <v>32084</v>
      </c>
    </row>
    <row r="16034">
      <c r="A16034" s="8" t="s">
        <v>32085</v>
      </c>
      <c r="B16034" s="9" t="s"/>
      <c r="C16034" s="10" t="s">
        <v>19</v>
      </c>
      <c r="D16034" s="11" t="s"/>
      <c r="E16034" s="12" t="s">
        <v>20</v>
      </c>
      <c r="F16034" t="s" s="13">
        <v>21</v>
      </c>
      <c r="G16034" t="s" s="14">
        <v>32086</v>
      </c>
    </row>
    <row r="16035">
      <c r="A16035" s="8" t="s">
        <v>32087</v>
      </c>
      <c r="B16035" s="9" t="s"/>
      <c r="C16035" s="10" t="s">
        <v>19</v>
      </c>
      <c r="D16035" s="11" t="s"/>
      <c r="E16035" s="12" t="s">
        <v>20</v>
      </c>
      <c r="F16035" t="s" s="13">
        <v>21</v>
      </c>
      <c r="G16035" t="s" s="14">
        <v>32088</v>
      </c>
    </row>
    <row r="16036">
      <c r="A16036" s="8" t="s">
        <v>32089</v>
      </c>
      <c r="B16036" s="9" t="s"/>
      <c r="C16036" s="10" t="s">
        <v>19</v>
      </c>
      <c r="D16036" s="11" t="s"/>
      <c r="E16036" s="12" t="s">
        <v>20</v>
      </c>
      <c r="F16036" t="s" s="13">
        <v>21</v>
      </c>
      <c r="G16036" t="s" s="14">
        <v>32090</v>
      </c>
    </row>
    <row r="16037">
      <c r="A16037" s="8" t="s">
        <v>32091</v>
      </c>
      <c r="B16037" s="9" t="s"/>
      <c r="C16037" s="10" t="s">
        <v>19</v>
      </c>
      <c r="D16037" s="11" t="s"/>
      <c r="E16037" s="12" t="s">
        <v>20</v>
      </c>
      <c r="F16037" t="s" s="13">
        <v>21</v>
      </c>
      <c r="G16037" t="s" s="14">
        <v>32092</v>
      </c>
    </row>
    <row r="16038">
      <c r="A16038" s="8" t="s">
        <v>32093</v>
      </c>
      <c r="B16038" s="9" t="s"/>
      <c r="C16038" s="10" t="s">
        <v>19</v>
      </c>
      <c r="D16038" s="11" t="s"/>
      <c r="E16038" s="12" t="s">
        <v>20</v>
      </c>
      <c r="F16038" t="s" s="13">
        <v>21</v>
      </c>
      <c r="G16038" t="s" s="14">
        <v>32094</v>
      </c>
    </row>
    <row r="16039">
      <c r="A16039" s="8" t="s">
        <v>32095</v>
      </c>
      <c r="B16039" s="9" t="s"/>
      <c r="C16039" s="10" t="s">
        <v>19</v>
      </c>
      <c r="D16039" s="11" t="s"/>
      <c r="E16039" s="12" t="s">
        <v>20</v>
      </c>
      <c r="F16039" t="s" s="13">
        <v>21</v>
      </c>
      <c r="G16039" t="s" s="14">
        <v>32096</v>
      </c>
    </row>
    <row r="16040">
      <c r="A16040" s="8" t="s">
        <v>32097</v>
      </c>
      <c r="B16040" s="9" t="s"/>
      <c r="C16040" s="10" t="s">
        <v>19</v>
      </c>
      <c r="D16040" s="11" t="s"/>
      <c r="E16040" s="12" t="s">
        <v>20</v>
      </c>
      <c r="F16040" t="s" s="13">
        <v>21</v>
      </c>
      <c r="G16040" t="s" s="14">
        <v>32098</v>
      </c>
    </row>
    <row r="16041">
      <c r="A16041" s="8" t="s">
        <v>32099</v>
      </c>
      <c r="B16041" s="9" t="s"/>
      <c r="C16041" s="10" t="s">
        <v>19</v>
      </c>
      <c r="D16041" s="11" t="s"/>
      <c r="E16041" s="12" t="s">
        <v>20</v>
      </c>
      <c r="F16041" t="s" s="13">
        <v>21</v>
      </c>
      <c r="G16041" t="s" s="14">
        <v>32100</v>
      </c>
    </row>
    <row r="16042">
      <c r="A16042" s="8" t="s">
        <v>32101</v>
      </c>
      <c r="B16042" s="9" t="s"/>
      <c r="C16042" s="10" t="s">
        <v>19</v>
      </c>
      <c r="D16042" s="11" t="s"/>
      <c r="E16042" s="12" t="s">
        <v>20</v>
      </c>
      <c r="F16042" t="s" s="13">
        <v>21</v>
      </c>
      <c r="G16042" t="s" s="14">
        <v>32102</v>
      </c>
    </row>
    <row r="16043">
      <c r="A16043" s="8" t="s">
        <v>32103</v>
      </c>
      <c r="B16043" s="9" t="s"/>
      <c r="C16043" s="10" t="s">
        <v>19</v>
      </c>
      <c r="D16043" s="11" t="s"/>
      <c r="E16043" s="12" t="s">
        <v>20</v>
      </c>
      <c r="F16043" t="s" s="13">
        <v>21</v>
      </c>
      <c r="G16043" t="s" s="14">
        <v>32104</v>
      </c>
    </row>
    <row r="16044">
      <c r="A16044" s="8" t="s">
        <v>32105</v>
      </c>
      <c r="B16044" s="9" t="s"/>
      <c r="C16044" s="10" t="s">
        <v>19</v>
      </c>
      <c r="D16044" s="11" t="s"/>
      <c r="E16044" s="12" t="s">
        <v>20</v>
      </c>
      <c r="F16044" t="s" s="13">
        <v>21</v>
      </c>
      <c r="G16044" t="s" s="14">
        <v>32106</v>
      </c>
    </row>
    <row r="16045">
      <c r="A16045" s="8" t="s">
        <v>32107</v>
      </c>
      <c r="B16045" s="9" t="s"/>
      <c r="C16045" s="10" t="s">
        <v>19</v>
      </c>
      <c r="D16045" s="11" t="s"/>
      <c r="E16045" s="12" t="s">
        <v>20</v>
      </c>
      <c r="F16045" t="s" s="13">
        <v>21</v>
      </c>
      <c r="G16045" t="s" s="14">
        <v>32108</v>
      </c>
    </row>
    <row r="16046">
      <c r="A16046" s="8" t="s">
        <v>32109</v>
      </c>
      <c r="B16046" s="9" t="s"/>
      <c r="C16046" s="10" t="s">
        <v>19</v>
      </c>
      <c r="D16046" s="11" t="s"/>
      <c r="E16046" s="12" t="s">
        <v>20</v>
      </c>
      <c r="F16046" t="s" s="13">
        <v>21</v>
      </c>
      <c r="G16046" t="s" s="14">
        <v>32110</v>
      </c>
    </row>
    <row r="16047">
      <c r="A16047" s="8" t="s">
        <v>32111</v>
      </c>
      <c r="B16047" s="9" t="s"/>
      <c r="C16047" s="10" t="s">
        <v>19</v>
      </c>
      <c r="D16047" s="11" t="s"/>
      <c r="E16047" s="12" t="s">
        <v>20</v>
      </c>
      <c r="F16047" t="s" s="13">
        <v>21</v>
      </c>
      <c r="G16047" t="s" s="14">
        <v>32112</v>
      </c>
    </row>
    <row r="16048">
      <c r="A16048" s="8" t="s">
        <v>32113</v>
      </c>
      <c r="B16048" s="9" t="s"/>
      <c r="C16048" s="10" t="s">
        <v>19</v>
      </c>
      <c r="D16048" s="11" t="s"/>
      <c r="E16048" s="12" t="s">
        <v>20</v>
      </c>
      <c r="F16048" t="s" s="13">
        <v>21</v>
      </c>
      <c r="G16048" t="s" s="14">
        <v>32114</v>
      </c>
    </row>
    <row r="16049">
      <c r="A16049" s="8" t="s">
        <v>32115</v>
      </c>
      <c r="B16049" s="9" t="s"/>
      <c r="C16049" s="10" t="s">
        <v>19</v>
      </c>
      <c r="D16049" s="11" t="s"/>
      <c r="E16049" s="12" t="s">
        <v>20</v>
      </c>
      <c r="F16049" t="s" s="13">
        <v>21</v>
      </c>
      <c r="G16049" t="s" s="14">
        <v>32116</v>
      </c>
    </row>
    <row r="16050">
      <c r="A16050" s="8" t="s">
        <v>32117</v>
      </c>
      <c r="B16050" s="9" t="s"/>
      <c r="C16050" s="10" t="s">
        <v>19</v>
      </c>
      <c r="D16050" s="11" t="s"/>
      <c r="E16050" s="12" t="s">
        <v>20</v>
      </c>
      <c r="F16050" t="s" s="13">
        <v>21</v>
      </c>
      <c r="G16050" t="s" s="14">
        <v>32118</v>
      </c>
    </row>
    <row r="16051">
      <c r="A16051" s="8" t="s">
        <v>32119</v>
      </c>
      <c r="B16051" s="9" t="s"/>
      <c r="C16051" s="10" t="s">
        <v>19</v>
      </c>
      <c r="D16051" s="11" t="s"/>
      <c r="E16051" s="12" t="s">
        <v>20</v>
      </c>
      <c r="F16051" t="s" s="13">
        <v>21</v>
      </c>
      <c r="G16051" t="s" s="14">
        <v>32120</v>
      </c>
    </row>
    <row r="16052">
      <c r="A16052" s="8" t="s">
        <v>32121</v>
      </c>
      <c r="B16052" s="9" t="s"/>
      <c r="C16052" s="10" t="s">
        <v>19</v>
      </c>
      <c r="D16052" s="11" t="s"/>
      <c r="E16052" s="12" t="s">
        <v>20</v>
      </c>
      <c r="F16052" t="s" s="13">
        <v>21</v>
      </c>
      <c r="G16052" t="s" s="14">
        <v>32122</v>
      </c>
    </row>
    <row r="16053">
      <c r="A16053" s="8" t="s">
        <v>32123</v>
      </c>
      <c r="B16053" s="9" t="s"/>
      <c r="C16053" s="10" t="s">
        <v>19</v>
      </c>
      <c r="D16053" s="11" t="s"/>
      <c r="E16053" s="12" t="s">
        <v>20</v>
      </c>
      <c r="F16053" t="s" s="13">
        <v>21</v>
      </c>
      <c r="G16053" t="s" s="14">
        <v>32124</v>
      </c>
    </row>
    <row r="16054">
      <c r="A16054" s="8" t="s">
        <v>32125</v>
      </c>
      <c r="B16054" s="9" t="s"/>
      <c r="C16054" s="10" t="s">
        <v>19</v>
      </c>
      <c r="D16054" s="11" t="s"/>
      <c r="E16054" s="12" t="s">
        <v>20</v>
      </c>
      <c r="F16054" t="s" s="13">
        <v>21</v>
      </c>
      <c r="G16054" t="s" s="14">
        <v>32126</v>
      </c>
    </row>
    <row r="16055">
      <c r="A16055" s="8" t="s">
        <v>32127</v>
      </c>
      <c r="B16055" s="9" t="s"/>
      <c r="C16055" s="10" t="s">
        <v>19</v>
      </c>
      <c r="D16055" s="11" t="s"/>
      <c r="E16055" s="12" t="s">
        <v>20</v>
      </c>
      <c r="F16055" t="s" s="13">
        <v>21</v>
      </c>
      <c r="G16055" t="s" s="14">
        <v>32128</v>
      </c>
    </row>
    <row r="16056">
      <c r="A16056" s="8" t="s">
        <v>32129</v>
      </c>
      <c r="B16056" s="9" t="s"/>
      <c r="C16056" s="10" t="s">
        <v>19</v>
      </c>
      <c r="D16056" s="11" t="s"/>
      <c r="E16056" s="12" t="s">
        <v>20</v>
      </c>
      <c r="F16056" t="s" s="13">
        <v>21</v>
      </c>
      <c r="G16056" t="s" s="14">
        <v>32130</v>
      </c>
    </row>
    <row r="16057">
      <c r="A16057" s="8" t="s">
        <v>32131</v>
      </c>
      <c r="B16057" s="9" t="s"/>
      <c r="C16057" s="10" t="s">
        <v>19</v>
      </c>
      <c r="D16057" s="11" t="s"/>
      <c r="E16057" s="12" t="s">
        <v>20</v>
      </c>
      <c r="F16057" t="s" s="13">
        <v>21</v>
      </c>
      <c r="G16057" t="s" s="14">
        <v>32132</v>
      </c>
    </row>
    <row r="16058">
      <c r="A16058" s="8" t="s">
        <v>32133</v>
      </c>
      <c r="B16058" s="9" t="s"/>
      <c r="C16058" s="10" t="s">
        <v>19</v>
      </c>
      <c r="D16058" s="11" t="s"/>
      <c r="E16058" s="12" t="s">
        <v>20</v>
      </c>
      <c r="F16058" t="s" s="13">
        <v>21</v>
      </c>
      <c r="G16058" t="s" s="14">
        <v>32134</v>
      </c>
    </row>
    <row r="16059">
      <c r="A16059" s="8" t="s">
        <v>32135</v>
      </c>
      <c r="B16059" s="9" t="s"/>
      <c r="C16059" s="10" t="s">
        <v>19</v>
      </c>
      <c r="D16059" s="11" t="s"/>
      <c r="E16059" s="12" t="s">
        <v>20</v>
      </c>
      <c r="F16059" t="s" s="13">
        <v>21</v>
      </c>
      <c r="G16059" t="s" s="14">
        <v>32136</v>
      </c>
    </row>
    <row r="16060">
      <c r="A16060" s="8" t="s">
        <v>32137</v>
      </c>
      <c r="B16060" s="9" t="s"/>
      <c r="C16060" s="10" t="s">
        <v>19</v>
      </c>
      <c r="D16060" s="11" t="s"/>
      <c r="E16060" s="12" t="s">
        <v>20</v>
      </c>
      <c r="F16060" t="s" s="13">
        <v>21</v>
      </c>
      <c r="G16060" t="s" s="14">
        <v>32138</v>
      </c>
    </row>
    <row r="16061">
      <c r="A16061" s="8" t="s">
        <v>32139</v>
      </c>
      <c r="B16061" s="9" t="s"/>
      <c r="C16061" s="10" t="s">
        <v>19</v>
      </c>
      <c r="D16061" s="11" t="s"/>
      <c r="E16061" s="12" t="s">
        <v>20</v>
      </c>
      <c r="F16061" t="s" s="13">
        <v>21</v>
      </c>
      <c r="G16061" t="s" s="14">
        <v>32140</v>
      </c>
    </row>
    <row r="16062">
      <c r="A16062" s="8" t="s">
        <v>32141</v>
      </c>
      <c r="B16062" s="9" t="s"/>
      <c r="C16062" s="10" t="s">
        <v>19</v>
      </c>
      <c r="D16062" s="11" t="s"/>
      <c r="E16062" s="12" t="s">
        <v>20</v>
      </c>
      <c r="F16062" t="s" s="13">
        <v>21</v>
      </c>
      <c r="G16062" t="s" s="14">
        <v>32142</v>
      </c>
    </row>
    <row r="16063">
      <c r="A16063" s="8" t="s">
        <v>32143</v>
      </c>
      <c r="B16063" s="9" t="s"/>
      <c r="C16063" s="10" t="s">
        <v>19</v>
      </c>
      <c r="D16063" s="11" t="s"/>
      <c r="E16063" s="12" t="s">
        <v>20</v>
      </c>
      <c r="F16063" t="s" s="13">
        <v>21</v>
      </c>
      <c r="G16063" t="s" s="14">
        <v>32144</v>
      </c>
    </row>
    <row r="16064">
      <c r="A16064" s="8" t="s">
        <v>32145</v>
      </c>
      <c r="B16064" s="9" t="s"/>
      <c r="C16064" s="10" t="s">
        <v>19</v>
      </c>
      <c r="D16064" s="11" t="s"/>
      <c r="E16064" s="12" t="s">
        <v>20</v>
      </c>
      <c r="F16064" t="s" s="13">
        <v>21</v>
      </c>
      <c r="G16064" t="s" s="14">
        <v>32146</v>
      </c>
    </row>
    <row r="16065">
      <c r="A16065" s="8" t="s">
        <v>32147</v>
      </c>
      <c r="B16065" s="9" t="s"/>
      <c r="C16065" s="10" t="s">
        <v>19</v>
      </c>
      <c r="D16065" s="11" t="s"/>
      <c r="E16065" s="12" t="s">
        <v>20</v>
      </c>
      <c r="F16065" t="s" s="13">
        <v>21</v>
      </c>
      <c r="G16065" t="s" s="14">
        <v>32148</v>
      </c>
    </row>
    <row r="16066">
      <c r="A16066" s="8" t="s">
        <v>32149</v>
      </c>
      <c r="B16066" s="9" t="s"/>
      <c r="C16066" s="10" t="s">
        <v>19</v>
      </c>
      <c r="D16066" s="11" t="s"/>
      <c r="E16066" s="12" t="s">
        <v>20</v>
      </c>
      <c r="F16066" t="s" s="13">
        <v>21</v>
      </c>
      <c r="G16066" t="s" s="14">
        <v>32150</v>
      </c>
    </row>
    <row r="16067">
      <c r="A16067" s="8" t="s">
        <v>32151</v>
      </c>
      <c r="B16067" s="9" t="s"/>
      <c r="C16067" s="10" t="s">
        <v>19</v>
      </c>
      <c r="D16067" s="11" t="s"/>
      <c r="E16067" s="12" t="s">
        <v>20</v>
      </c>
      <c r="F16067" t="s" s="13">
        <v>21</v>
      </c>
      <c r="G16067" t="s" s="14">
        <v>32152</v>
      </c>
    </row>
    <row r="16068">
      <c r="A16068" s="8" t="s">
        <v>32153</v>
      </c>
      <c r="B16068" s="9" t="s"/>
      <c r="C16068" s="10" t="s">
        <v>19</v>
      </c>
      <c r="D16068" s="11" t="s"/>
      <c r="E16068" s="12" t="s">
        <v>20</v>
      </c>
      <c r="F16068" t="s" s="13">
        <v>21</v>
      </c>
      <c r="G16068" t="s" s="14">
        <v>32154</v>
      </c>
    </row>
    <row r="16069">
      <c r="A16069" s="8" t="s">
        <v>32155</v>
      </c>
      <c r="B16069" s="9" t="s"/>
      <c r="C16069" s="10" t="s">
        <v>19</v>
      </c>
      <c r="D16069" s="11" t="s"/>
      <c r="E16069" s="12" t="s">
        <v>20</v>
      </c>
      <c r="F16069" t="s" s="13">
        <v>21</v>
      </c>
      <c r="G16069" t="s" s="14">
        <v>32156</v>
      </c>
    </row>
    <row r="16070">
      <c r="A16070" s="8" t="s">
        <v>32157</v>
      </c>
      <c r="B16070" s="9" t="s"/>
      <c r="C16070" s="10" t="s">
        <v>19</v>
      </c>
      <c r="D16070" s="11" t="s"/>
      <c r="E16070" s="12" t="s">
        <v>20</v>
      </c>
      <c r="F16070" t="s" s="13">
        <v>21</v>
      </c>
      <c r="G16070" t="s" s="14">
        <v>32158</v>
      </c>
    </row>
    <row r="16071">
      <c r="A16071" s="8" t="s">
        <v>32159</v>
      </c>
      <c r="B16071" s="9" t="s"/>
      <c r="C16071" s="10" t="s">
        <v>19</v>
      </c>
      <c r="D16071" s="11" t="s"/>
      <c r="E16071" s="12" t="s">
        <v>20</v>
      </c>
      <c r="F16071" t="s" s="13">
        <v>21</v>
      </c>
      <c r="G16071" t="s" s="14">
        <v>32160</v>
      </c>
    </row>
    <row r="16072">
      <c r="A16072" s="8" t="s">
        <v>32161</v>
      </c>
      <c r="B16072" s="9" t="s"/>
      <c r="C16072" s="10" t="s">
        <v>19</v>
      </c>
      <c r="D16072" s="11" t="s"/>
      <c r="E16072" s="12" t="s">
        <v>20</v>
      </c>
      <c r="F16072" t="s" s="13">
        <v>21</v>
      </c>
      <c r="G16072" t="s" s="14">
        <v>32162</v>
      </c>
    </row>
    <row r="16073">
      <c r="A16073" s="8" t="s">
        <v>32163</v>
      </c>
      <c r="B16073" s="9" t="s"/>
      <c r="C16073" s="10" t="s">
        <v>19</v>
      </c>
      <c r="D16073" s="11" t="s"/>
      <c r="E16073" s="12" t="s">
        <v>20</v>
      </c>
      <c r="F16073" t="s" s="13">
        <v>21</v>
      </c>
      <c r="G16073" t="s" s="14">
        <v>32164</v>
      </c>
    </row>
    <row r="16074">
      <c r="A16074" s="8" t="s">
        <v>32165</v>
      </c>
      <c r="B16074" s="9" t="s"/>
      <c r="C16074" s="10" t="s">
        <v>19</v>
      </c>
      <c r="D16074" s="11" t="s"/>
      <c r="E16074" s="12" t="s">
        <v>20</v>
      </c>
      <c r="F16074" t="s" s="13">
        <v>21</v>
      </c>
      <c r="G16074" t="s" s="14">
        <v>32166</v>
      </c>
    </row>
    <row r="16075">
      <c r="A16075" s="8" t="s">
        <v>32167</v>
      </c>
      <c r="B16075" s="9" t="s"/>
      <c r="C16075" s="10" t="s">
        <v>19</v>
      </c>
      <c r="D16075" s="11" t="s"/>
      <c r="E16075" s="12" t="s">
        <v>20</v>
      </c>
      <c r="F16075" t="s" s="13">
        <v>21</v>
      </c>
      <c r="G16075" t="s" s="14">
        <v>32168</v>
      </c>
    </row>
    <row r="16076">
      <c r="A16076" s="8" t="s">
        <v>32169</v>
      </c>
      <c r="B16076" s="9" t="s"/>
      <c r="C16076" s="10" t="s">
        <v>19</v>
      </c>
      <c r="D16076" s="11" t="s"/>
      <c r="E16076" s="12" t="s">
        <v>20</v>
      </c>
      <c r="F16076" t="s" s="13">
        <v>21</v>
      </c>
      <c r="G16076" t="s" s="14">
        <v>32170</v>
      </c>
    </row>
    <row r="16077">
      <c r="A16077" s="8" t="s">
        <v>32171</v>
      </c>
      <c r="B16077" s="9" t="s"/>
      <c r="C16077" s="10" t="s">
        <v>19</v>
      </c>
      <c r="D16077" s="11" t="s"/>
      <c r="E16077" s="12" t="s">
        <v>20</v>
      </c>
      <c r="F16077" t="s" s="13">
        <v>21</v>
      </c>
      <c r="G16077" t="s" s="14">
        <v>32172</v>
      </c>
    </row>
    <row r="16078">
      <c r="A16078" s="8" t="s">
        <v>32173</v>
      </c>
      <c r="B16078" s="9" t="s"/>
      <c r="C16078" s="10" t="s">
        <v>19</v>
      </c>
      <c r="D16078" s="11" t="s"/>
      <c r="E16078" s="12" t="s">
        <v>20</v>
      </c>
      <c r="F16078" t="s" s="13">
        <v>21</v>
      </c>
      <c r="G16078" t="s" s="14">
        <v>32174</v>
      </c>
    </row>
    <row r="16079">
      <c r="A16079" s="8" t="s">
        <v>32175</v>
      </c>
      <c r="B16079" s="9" t="s"/>
      <c r="C16079" s="10" t="s">
        <v>19</v>
      </c>
      <c r="D16079" s="11" t="s"/>
      <c r="E16079" s="12" t="s">
        <v>20</v>
      </c>
      <c r="F16079" t="s" s="13">
        <v>21</v>
      </c>
      <c r="G16079" t="s" s="14">
        <v>32176</v>
      </c>
    </row>
    <row r="16080">
      <c r="A16080" s="8" t="s">
        <v>32177</v>
      </c>
      <c r="B16080" s="9" t="s"/>
      <c r="C16080" s="10" t="s">
        <v>19</v>
      </c>
      <c r="D16080" s="11" t="s"/>
      <c r="E16080" s="12" t="s">
        <v>20</v>
      </c>
      <c r="F16080" t="s" s="13">
        <v>21</v>
      </c>
      <c r="G16080" t="s" s="14">
        <v>32178</v>
      </c>
    </row>
    <row r="16081">
      <c r="A16081" s="8" t="s">
        <v>32179</v>
      </c>
      <c r="B16081" s="9" t="s"/>
      <c r="C16081" s="10" t="s">
        <v>19</v>
      </c>
      <c r="D16081" s="11" t="s"/>
      <c r="E16081" s="12" t="s">
        <v>20</v>
      </c>
      <c r="F16081" t="s" s="13">
        <v>21</v>
      </c>
      <c r="G16081" t="s" s="14">
        <v>32180</v>
      </c>
    </row>
    <row r="16082">
      <c r="A16082" s="8" t="s">
        <v>32181</v>
      </c>
      <c r="B16082" s="9" t="s"/>
      <c r="C16082" s="10" t="s">
        <v>19</v>
      </c>
      <c r="D16082" s="11" t="s"/>
      <c r="E16082" s="12" t="s">
        <v>20</v>
      </c>
      <c r="F16082" t="s" s="13">
        <v>21</v>
      </c>
      <c r="G16082" t="s" s="14">
        <v>32182</v>
      </c>
    </row>
    <row r="16083">
      <c r="A16083" s="8" t="s">
        <v>32183</v>
      </c>
      <c r="B16083" s="9" t="s"/>
      <c r="C16083" s="10" t="s">
        <v>19</v>
      </c>
      <c r="D16083" s="11" t="s"/>
      <c r="E16083" s="12" t="s">
        <v>20</v>
      </c>
      <c r="F16083" t="s" s="13">
        <v>21</v>
      </c>
      <c r="G16083" t="s" s="14">
        <v>32184</v>
      </c>
    </row>
    <row r="16084">
      <c r="A16084" s="8" t="s">
        <v>32185</v>
      </c>
      <c r="B16084" s="9" t="s"/>
      <c r="C16084" s="10" t="s">
        <v>19</v>
      </c>
      <c r="D16084" s="11" t="s"/>
      <c r="E16084" s="12" t="s">
        <v>20</v>
      </c>
      <c r="F16084" t="s" s="13">
        <v>21</v>
      </c>
      <c r="G16084" t="s" s="14">
        <v>32186</v>
      </c>
    </row>
    <row r="16085">
      <c r="A16085" s="8" t="s">
        <v>32187</v>
      </c>
      <c r="B16085" s="9" t="s"/>
      <c r="C16085" s="10" t="s">
        <v>19</v>
      </c>
      <c r="D16085" s="11" t="s"/>
      <c r="E16085" s="12" t="s">
        <v>20</v>
      </c>
      <c r="F16085" t="s" s="13">
        <v>21</v>
      </c>
      <c r="G16085" t="s" s="14">
        <v>32188</v>
      </c>
    </row>
    <row r="16086">
      <c r="A16086" s="8" t="s">
        <v>32189</v>
      </c>
      <c r="B16086" s="9" t="s"/>
      <c r="C16086" s="10" t="s">
        <v>19</v>
      </c>
      <c r="D16086" s="11" t="s"/>
      <c r="E16086" s="12" t="s">
        <v>20</v>
      </c>
      <c r="F16086" t="s" s="13">
        <v>21</v>
      </c>
      <c r="G16086" t="s" s="14">
        <v>32190</v>
      </c>
    </row>
    <row r="16087">
      <c r="A16087" s="8" t="s">
        <v>32191</v>
      </c>
      <c r="B16087" s="9" t="s"/>
      <c r="C16087" s="10" t="s">
        <v>19</v>
      </c>
      <c r="D16087" s="11" t="s"/>
      <c r="E16087" s="12" t="s">
        <v>20</v>
      </c>
      <c r="F16087" t="s" s="13">
        <v>21</v>
      </c>
      <c r="G16087" t="s" s="14">
        <v>32192</v>
      </c>
    </row>
    <row r="16088">
      <c r="A16088" s="8" t="s">
        <v>32193</v>
      </c>
      <c r="B16088" s="9" t="s"/>
      <c r="C16088" s="10" t="s">
        <v>19</v>
      </c>
      <c r="D16088" s="11" t="s"/>
      <c r="E16088" s="12" t="s">
        <v>20</v>
      </c>
      <c r="F16088" t="s" s="13">
        <v>21</v>
      </c>
      <c r="G16088" t="s" s="14">
        <v>32194</v>
      </c>
    </row>
    <row r="16089">
      <c r="A16089" s="8" t="s">
        <v>32195</v>
      </c>
      <c r="B16089" s="9" t="s"/>
      <c r="C16089" s="10" t="s">
        <v>19</v>
      </c>
      <c r="D16089" s="11" t="s"/>
      <c r="E16089" s="12" t="s">
        <v>20</v>
      </c>
      <c r="F16089" t="s" s="13">
        <v>21</v>
      </c>
      <c r="G16089" t="s" s="14">
        <v>32196</v>
      </c>
    </row>
    <row r="16090">
      <c r="A16090" s="8" t="s">
        <v>32197</v>
      </c>
      <c r="B16090" s="9" t="s"/>
      <c r="C16090" s="10" t="s">
        <v>19</v>
      </c>
      <c r="D16090" s="11" t="s"/>
      <c r="E16090" s="12" t="s">
        <v>20</v>
      </c>
      <c r="F16090" t="s" s="13">
        <v>21</v>
      </c>
      <c r="G16090" t="s" s="14">
        <v>32198</v>
      </c>
    </row>
    <row r="16091">
      <c r="A16091" s="8" t="s">
        <v>32199</v>
      </c>
      <c r="B16091" s="9" t="s"/>
      <c r="C16091" s="10" t="s">
        <v>19</v>
      </c>
      <c r="D16091" s="11" t="s"/>
      <c r="E16091" s="12" t="s">
        <v>20</v>
      </c>
      <c r="F16091" t="s" s="13">
        <v>21</v>
      </c>
      <c r="G16091" t="s" s="14">
        <v>32200</v>
      </c>
    </row>
    <row r="16092">
      <c r="A16092" s="8" t="s">
        <v>32201</v>
      </c>
      <c r="B16092" s="9" t="s"/>
      <c r="C16092" s="10" t="s">
        <v>19</v>
      </c>
      <c r="D16092" s="11" t="s"/>
      <c r="E16092" s="12" t="s">
        <v>20</v>
      </c>
      <c r="F16092" t="s" s="13">
        <v>21</v>
      </c>
      <c r="G16092" t="s" s="14">
        <v>32202</v>
      </c>
    </row>
    <row r="16093">
      <c r="A16093" s="8" t="s">
        <v>32203</v>
      </c>
      <c r="B16093" s="9" t="s"/>
      <c r="C16093" s="10" t="s">
        <v>19</v>
      </c>
      <c r="D16093" s="11" t="s"/>
      <c r="E16093" s="12" t="s">
        <v>20</v>
      </c>
      <c r="F16093" t="s" s="13">
        <v>21</v>
      </c>
      <c r="G16093" t="s" s="14">
        <v>32204</v>
      </c>
    </row>
    <row r="16094">
      <c r="A16094" s="8" t="s">
        <v>32205</v>
      </c>
      <c r="B16094" s="9" t="s"/>
      <c r="C16094" s="10" t="s">
        <v>19</v>
      </c>
      <c r="D16094" s="11" t="s"/>
      <c r="E16094" s="12" t="s">
        <v>20</v>
      </c>
      <c r="F16094" t="s" s="13">
        <v>21</v>
      </c>
      <c r="G16094" t="s" s="14">
        <v>32206</v>
      </c>
    </row>
    <row r="16095">
      <c r="A16095" s="8" t="s">
        <v>32207</v>
      </c>
      <c r="B16095" s="9" t="s"/>
      <c r="C16095" s="10" t="s">
        <v>19</v>
      </c>
      <c r="D16095" s="11" t="s"/>
      <c r="E16095" s="12" t="s">
        <v>20</v>
      </c>
      <c r="F16095" t="s" s="13">
        <v>21</v>
      </c>
      <c r="G16095" t="s" s="14">
        <v>32208</v>
      </c>
    </row>
    <row r="16096">
      <c r="A16096" s="8" t="s">
        <v>32209</v>
      </c>
      <c r="B16096" s="9" t="s"/>
      <c r="C16096" s="10" t="s">
        <v>19</v>
      </c>
      <c r="D16096" s="11" t="s"/>
      <c r="E16096" s="12" t="s">
        <v>20</v>
      </c>
      <c r="F16096" t="s" s="13">
        <v>21</v>
      </c>
      <c r="G16096" t="s" s="14">
        <v>32210</v>
      </c>
    </row>
    <row r="16097">
      <c r="A16097" s="8" t="s">
        <v>32211</v>
      </c>
      <c r="B16097" s="9" t="s"/>
      <c r="C16097" s="10" t="s">
        <v>19</v>
      </c>
      <c r="D16097" s="11" t="s"/>
      <c r="E16097" s="12" t="s">
        <v>20</v>
      </c>
      <c r="F16097" t="s" s="13">
        <v>21</v>
      </c>
      <c r="G16097" t="s" s="14">
        <v>32212</v>
      </c>
    </row>
    <row r="16098">
      <c r="A16098" s="8" t="s">
        <v>32213</v>
      </c>
      <c r="B16098" s="9" t="s"/>
      <c r="C16098" s="10" t="s">
        <v>19</v>
      </c>
      <c r="D16098" s="11" t="s"/>
      <c r="E16098" s="12" t="s">
        <v>20</v>
      </c>
      <c r="F16098" t="s" s="13">
        <v>21</v>
      </c>
      <c r="G16098" t="s" s="14">
        <v>32214</v>
      </c>
    </row>
    <row r="16099">
      <c r="A16099" s="8" t="s">
        <v>32215</v>
      </c>
      <c r="B16099" s="9" t="s"/>
      <c r="C16099" s="10" t="s">
        <v>19</v>
      </c>
      <c r="D16099" s="11" t="s"/>
      <c r="E16099" s="12" t="s">
        <v>20</v>
      </c>
      <c r="F16099" t="s" s="13">
        <v>21</v>
      </c>
      <c r="G16099" t="s" s="14">
        <v>32216</v>
      </c>
    </row>
    <row r="16100">
      <c r="A16100" s="8" t="s">
        <v>32217</v>
      </c>
      <c r="B16100" s="9" t="s"/>
      <c r="C16100" s="10" t="s">
        <v>19</v>
      </c>
      <c r="D16100" s="11" t="s"/>
      <c r="E16100" s="12" t="s">
        <v>20</v>
      </c>
      <c r="F16100" t="s" s="13">
        <v>21</v>
      </c>
      <c r="G16100" t="s" s="14">
        <v>32218</v>
      </c>
    </row>
    <row r="16101">
      <c r="A16101" s="8" t="s">
        <v>32219</v>
      </c>
      <c r="B16101" s="9" t="s"/>
      <c r="C16101" s="10" t="s">
        <v>19</v>
      </c>
      <c r="D16101" s="11" t="s"/>
      <c r="E16101" s="12" t="s">
        <v>20</v>
      </c>
      <c r="F16101" t="s" s="13">
        <v>21</v>
      </c>
      <c r="G16101" t="s" s="14">
        <v>32220</v>
      </c>
    </row>
    <row r="16102">
      <c r="A16102" s="8" t="s">
        <v>32221</v>
      </c>
      <c r="B16102" s="9" t="s"/>
      <c r="C16102" s="10" t="s">
        <v>19</v>
      </c>
      <c r="D16102" s="11" t="s"/>
      <c r="E16102" s="12" t="s">
        <v>20</v>
      </c>
      <c r="F16102" t="s" s="13">
        <v>21</v>
      </c>
      <c r="G16102" t="s" s="14">
        <v>32222</v>
      </c>
    </row>
    <row r="16103">
      <c r="A16103" s="8" t="s">
        <v>32223</v>
      </c>
      <c r="B16103" s="9" t="s"/>
      <c r="C16103" s="10" t="s">
        <v>19</v>
      </c>
      <c r="D16103" s="11" t="s"/>
      <c r="E16103" s="12" t="s">
        <v>20</v>
      </c>
      <c r="F16103" t="s" s="13">
        <v>21</v>
      </c>
      <c r="G16103" t="s" s="14">
        <v>32224</v>
      </c>
    </row>
    <row r="16104">
      <c r="A16104" s="8" t="s">
        <v>32225</v>
      </c>
      <c r="B16104" s="9" t="s"/>
      <c r="C16104" s="10" t="s">
        <v>19</v>
      </c>
      <c r="D16104" s="11" t="s"/>
      <c r="E16104" s="12" t="s">
        <v>20</v>
      </c>
      <c r="F16104" t="s" s="13">
        <v>21</v>
      </c>
      <c r="G16104" t="s" s="14">
        <v>32226</v>
      </c>
    </row>
    <row r="16105">
      <c r="A16105" s="8" t="s">
        <v>32227</v>
      </c>
      <c r="B16105" s="9" t="s"/>
      <c r="C16105" s="10" t="s">
        <v>19</v>
      </c>
      <c r="D16105" s="11" t="s"/>
      <c r="E16105" s="12" t="s">
        <v>20</v>
      </c>
      <c r="F16105" t="s" s="13">
        <v>21</v>
      </c>
      <c r="G16105" t="s" s="14">
        <v>32228</v>
      </c>
    </row>
    <row r="16106">
      <c r="A16106" s="8" t="s">
        <v>32229</v>
      </c>
      <c r="B16106" s="9" t="s"/>
      <c r="C16106" s="10" t="s">
        <v>19</v>
      </c>
      <c r="D16106" s="11" t="s"/>
      <c r="E16106" s="12" t="s">
        <v>20</v>
      </c>
      <c r="F16106" t="s" s="13">
        <v>21</v>
      </c>
      <c r="G16106" t="s" s="14">
        <v>32230</v>
      </c>
    </row>
    <row r="16107">
      <c r="A16107" s="8" t="s">
        <v>32231</v>
      </c>
      <c r="B16107" s="9" t="s"/>
      <c r="C16107" s="10" t="s">
        <v>19</v>
      </c>
      <c r="D16107" s="11" t="s"/>
      <c r="E16107" s="12" t="s">
        <v>20</v>
      </c>
      <c r="F16107" t="s" s="13">
        <v>21</v>
      </c>
      <c r="G16107" t="s" s="14">
        <v>32232</v>
      </c>
    </row>
    <row r="16108">
      <c r="A16108" s="8" t="s">
        <v>32233</v>
      </c>
      <c r="B16108" s="9" t="s"/>
      <c r="C16108" s="10" t="s">
        <v>19</v>
      </c>
      <c r="D16108" s="11" t="s"/>
      <c r="E16108" s="12" t="s">
        <v>20</v>
      </c>
      <c r="F16108" t="s" s="13">
        <v>21</v>
      </c>
      <c r="G16108" t="s" s="14">
        <v>32234</v>
      </c>
    </row>
    <row r="16109">
      <c r="A16109" s="8" t="s">
        <v>32235</v>
      </c>
      <c r="B16109" s="9" t="s"/>
      <c r="C16109" s="10" t="s">
        <v>19</v>
      </c>
      <c r="D16109" s="11" t="s"/>
      <c r="E16109" s="12" t="s">
        <v>20</v>
      </c>
      <c r="F16109" t="s" s="13">
        <v>21</v>
      </c>
      <c r="G16109" t="s" s="14">
        <v>32236</v>
      </c>
    </row>
    <row r="16110">
      <c r="A16110" s="8" t="s">
        <v>32237</v>
      </c>
      <c r="B16110" s="9" t="s"/>
      <c r="C16110" s="10" t="s">
        <v>19</v>
      </c>
      <c r="D16110" s="11" t="s"/>
      <c r="E16110" s="12" t="s">
        <v>20</v>
      </c>
      <c r="F16110" t="s" s="13">
        <v>21</v>
      </c>
      <c r="G16110" t="s" s="14">
        <v>32238</v>
      </c>
    </row>
    <row r="16111">
      <c r="A16111" s="8" t="s">
        <v>32239</v>
      </c>
      <c r="B16111" s="9" t="s"/>
      <c r="C16111" s="10" t="s">
        <v>19</v>
      </c>
      <c r="D16111" s="11" t="s"/>
      <c r="E16111" s="12" t="s">
        <v>20</v>
      </c>
      <c r="F16111" t="s" s="13">
        <v>21</v>
      </c>
      <c r="G16111" t="s" s="14">
        <v>32240</v>
      </c>
    </row>
    <row r="16112">
      <c r="A16112" s="8" t="s">
        <v>32241</v>
      </c>
      <c r="B16112" s="9" t="s"/>
      <c r="C16112" s="10" t="s">
        <v>19</v>
      </c>
      <c r="D16112" s="11" t="s"/>
      <c r="E16112" s="12" t="s">
        <v>20</v>
      </c>
      <c r="F16112" t="s" s="13">
        <v>21</v>
      </c>
      <c r="G16112" t="s" s="14">
        <v>32242</v>
      </c>
    </row>
    <row r="16113">
      <c r="A16113" s="8" t="s">
        <v>32243</v>
      </c>
      <c r="B16113" s="9" t="s"/>
      <c r="C16113" s="10" t="s">
        <v>19</v>
      </c>
      <c r="D16113" s="11" t="s"/>
      <c r="E16113" s="12" t="s">
        <v>20</v>
      </c>
      <c r="F16113" t="s" s="13">
        <v>21</v>
      </c>
      <c r="G16113" t="s" s="14">
        <v>32244</v>
      </c>
    </row>
    <row r="16114">
      <c r="A16114" s="8" t="s">
        <v>32245</v>
      </c>
      <c r="B16114" s="9" t="s"/>
      <c r="C16114" s="10" t="s">
        <v>19</v>
      </c>
      <c r="D16114" s="11" t="s"/>
      <c r="E16114" s="12" t="s">
        <v>20</v>
      </c>
      <c r="F16114" t="s" s="13">
        <v>21</v>
      </c>
      <c r="G16114" t="s" s="14">
        <v>32246</v>
      </c>
    </row>
    <row r="16115">
      <c r="A16115" s="8" t="s">
        <v>32247</v>
      </c>
      <c r="B16115" s="9" t="s"/>
      <c r="C16115" s="10" t="s">
        <v>19</v>
      </c>
      <c r="D16115" s="11" t="s"/>
      <c r="E16115" s="12" t="s">
        <v>20</v>
      </c>
      <c r="F16115" t="s" s="13">
        <v>21</v>
      </c>
      <c r="G16115" t="s" s="14">
        <v>32248</v>
      </c>
    </row>
    <row r="16116">
      <c r="A16116" s="8" t="s">
        <v>32249</v>
      </c>
      <c r="B16116" s="9" t="s"/>
      <c r="C16116" s="10" t="s">
        <v>19</v>
      </c>
      <c r="D16116" s="11" t="s"/>
      <c r="E16116" s="12" t="s">
        <v>20</v>
      </c>
      <c r="F16116" t="s" s="13">
        <v>21</v>
      </c>
      <c r="G16116" t="s" s="14">
        <v>32250</v>
      </c>
    </row>
    <row r="16117">
      <c r="A16117" s="8" t="s">
        <v>32251</v>
      </c>
      <c r="B16117" s="9" t="s"/>
      <c r="C16117" s="10" t="s">
        <v>19</v>
      </c>
      <c r="D16117" s="11" t="s"/>
      <c r="E16117" s="12" t="s">
        <v>20</v>
      </c>
      <c r="F16117" t="s" s="13">
        <v>21</v>
      </c>
      <c r="G16117" t="s" s="14">
        <v>32252</v>
      </c>
    </row>
    <row r="16118">
      <c r="A16118" s="8" t="s">
        <v>32253</v>
      </c>
      <c r="B16118" s="9" t="s"/>
      <c r="C16118" s="10" t="s">
        <v>19</v>
      </c>
      <c r="D16118" s="11" t="s"/>
      <c r="E16118" s="12" t="s">
        <v>20</v>
      </c>
      <c r="F16118" t="s" s="13">
        <v>21</v>
      </c>
      <c r="G16118" t="s" s="14">
        <v>32254</v>
      </c>
    </row>
    <row r="16119">
      <c r="A16119" s="8" t="s">
        <v>32255</v>
      </c>
      <c r="B16119" s="9" t="s"/>
      <c r="C16119" s="10" t="s">
        <v>19</v>
      </c>
      <c r="D16119" s="11" t="s"/>
      <c r="E16119" s="12" t="s">
        <v>20</v>
      </c>
      <c r="F16119" t="s" s="13">
        <v>21</v>
      </c>
      <c r="G16119" t="s" s="14">
        <v>32256</v>
      </c>
    </row>
    <row r="16120">
      <c r="A16120" s="8" t="s">
        <v>32257</v>
      </c>
      <c r="B16120" s="9" t="s"/>
      <c r="C16120" s="10" t="s">
        <v>19</v>
      </c>
      <c r="D16120" s="11" t="s"/>
      <c r="E16120" s="12" t="s">
        <v>20</v>
      </c>
      <c r="F16120" t="s" s="13">
        <v>21</v>
      </c>
      <c r="G16120" t="s" s="14">
        <v>32258</v>
      </c>
    </row>
    <row r="16121">
      <c r="A16121" s="8" t="s">
        <v>32259</v>
      </c>
      <c r="B16121" s="9" t="s"/>
      <c r="C16121" s="10" t="s">
        <v>19</v>
      </c>
      <c r="D16121" s="11" t="s"/>
      <c r="E16121" s="12" t="s">
        <v>20</v>
      </c>
      <c r="F16121" t="s" s="13">
        <v>21</v>
      </c>
      <c r="G16121" t="s" s="14">
        <v>32260</v>
      </c>
    </row>
    <row r="16122">
      <c r="A16122" s="8" t="s">
        <v>32261</v>
      </c>
      <c r="B16122" s="9" t="s"/>
      <c r="C16122" s="10" t="s">
        <v>19</v>
      </c>
      <c r="D16122" s="11" t="s"/>
      <c r="E16122" s="12" t="s">
        <v>20</v>
      </c>
      <c r="F16122" t="s" s="13">
        <v>21</v>
      </c>
      <c r="G16122" t="s" s="14">
        <v>32262</v>
      </c>
    </row>
    <row r="16123">
      <c r="A16123" s="8" t="s">
        <v>32263</v>
      </c>
      <c r="B16123" s="9" t="s"/>
      <c r="C16123" s="10" t="s">
        <v>19</v>
      </c>
      <c r="D16123" s="11" t="s"/>
      <c r="E16123" s="12" t="s">
        <v>20</v>
      </c>
      <c r="F16123" t="s" s="13">
        <v>21</v>
      </c>
      <c r="G16123" t="s" s="14">
        <v>32264</v>
      </c>
    </row>
    <row r="16124">
      <c r="A16124" s="8" t="s">
        <v>32265</v>
      </c>
      <c r="B16124" s="9" t="s"/>
      <c r="C16124" s="10" t="s">
        <v>19</v>
      </c>
      <c r="D16124" s="11" t="s"/>
      <c r="E16124" s="12" t="s">
        <v>20</v>
      </c>
      <c r="F16124" t="s" s="13">
        <v>21</v>
      </c>
      <c r="G16124" t="s" s="14">
        <v>32266</v>
      </c>
    </row>
    <row r="16125">
      <c r="A16125" s="8" t="s">
        <v>32267</v>
      </c>
      <c r="B16125" s="9" t="s"/>
      <c r="C16125" s="10" t="s">
        <v>19</v>
      </c>
      <c r="D16125" s="11" t="s"/>
      <c r="E16125" s="12" t="s">
        <v>20</v>
      </c>
      <c r="F16125" t="s" s="13">
        <v>21</v>
      </c>
      <c r="G16125" t="s" s="14">
        <v>32268</v>
      </c>
    </row>
    <row r="16126">
      <c r="A16126" s="8" t="s">
        <v>32269</v>
      </c>
      <c r="B16126" s="9" t="s"/>
      <c r="C16126" s="10" t="s">
        <v>19</v>
      </c>
      <c r="D16126" s="11" t="s"/>
      <c r="E16126" s="12" t="s">
        <v>20</v>
      </c>
      <c r="F16126" t="s" s="13">
        <v>21</v>
      </c>
      <c r="G16126" t="s" s="14">
        <v>32270</v>
      </c>
    </row>
    <row r="16127">
      <c r="A16127" s="8" t="s">
        <v>32271</v>
      </c>
      <c r="B16127" s="9" t="s"/>
      <c r="C16127" s="10" t="s">
        <v>19</v>
      </c>
      <c r="D16127" s="11" t="s"/>
      <c r="E16127" s="12" t="s">
        <v>20</v>
      </c>
      <c r="F16127" t="s" s="13">
        <v>21</v>
      </c>
      <c r="G16127" t="s" s="14">
        <v>32272</v>
      </c>
    </row>
    <row r="16128">
      <c r="A16128" s="8" t="s">
        <v>32273</v>
      </c>
      <c r="B16128" s="9" t="s"/>
      <c r="C16128" s="10" t="s">
        <v>19</v>
      </c>
      <c r="D16128" s="11" t="s"/>
      <c r="E16128" s="12" t="s">
        <v>20</v>
      </c>
      <c r="F16128" t="s" s="13">
        <v>21</v>
      </c>
      <c r="G16128" t="s" s="14">
        <v>32274</v>
      </c>
    </row>
    <row r="16129">
      <c r="A16129" s="8" t="s">
        <v>32275</v>
      </c>
      <c r="B16129" s="9" t="s"/>
      <c r="C16129" s="10" t="s">
        <v>19</v>
      </c>
      <c r="D16129" s="11" t="s"/>
      <c r="E16129" s="12" t="s">
        <v>20</v>
      </c>
      <c r="F16129" t="s" s="13">
        <v>21</v>
      </c>
      <c r="G16129" t="s" s="14">
        <v>32276</v>
      </c>
    </row>
    <row r="16130">
      <c r="A16130" s="8" t="s">
        <v>32277</v>
      </c>
      <c r="B16130" s="9" t="s"/>
      <c r="C16130" s="10" t="s">
        <v>19</v>
      </c>
      <c r="D16130" s="11" t="s"/>
      <c r="E16130" s="12" t="s">
        <v>20</v>
      </c>
      <c r="F16130" t="s" s="13">
        <v>21</v>
      </c>
      <c r="G16130" t="s" s="14">
        <v>32278</v>
      </c>
    </row>
    <row r="16131">
      <c r="A16131" s="8" t="s">
        <v>32279</v>
      </c>
      <c r="B16131" s="9" t="s"/>
      <c r="C16131" s="10" t="s">
        <v>19</v>
      </c>
      <c r="D16131" s="11" t="s"/>
      <c r="E16131" s="12" t="s">
        <v>20</v>
      </c>
      <c r="F16131" t="s" s="13">
        <v>21</v>
      </c>
      <c r="G16131" t="s" s="14">
        <v>32280</v>
      </c>
    </row>
    <row r="16132">
      <c r="A16132" s="8" t="s">
        <v>32281</v>
      </c>
      <c r="B16132" s="9" t="s"/>
      <c r="C16132" s="10" t="s">
        <v>19</v>
      </c>
      <c r="D16132" s="11" t="s"/>
      <c r="E16132" s="12" t="s">
        <v>20</v>
      </c>
      <c r="F16132" t="s" s="13">
        <v>21</v>
      </c>
      <c r="G16132" t="s" s="14">
        <v>32282</v>
      </c>
    </row>
    <row r="16133">
      <c r="A16133" s="8" t="s">
        <v>32283</v>
      </c>
      <c r="B16133" s="9" t="s"/>
      <c r="C16133" s="10" t="s">
        <v>19</v>
      </c>
      <c r="D16133" s="11" t="s"/>
      <c r="E16133" s="12" t="s">
        <v>20</v>
      </c>
      <c r="F16133" t="s" s="13">
        <v>21</v>
      </c>
      <c r="G16133" t="s" s="14">
        <v>32284</v>
      </c>
    </row>
    <row r="16134">
      <c r="A16134" s="8" t="s">
        <v>32285</v>
      </c>
      <c r="B16134" s="9" t="s"/>
      <c r="C16134" s="10" t="s">
        <v>19</v>
      </c>
      <c r="D16134" s="11" t="s"/>
      <c r="E16134" s="12" t="s">
        <v>20</v>
      </c>
      <c r="F16134" t="s" s="13">
        <v>21</v>
      </c>
      <c r="G16134" t="s" s="14">
        <v>32286</v>
      </c>
    </row>
    <row r="16135">
      <c r="A16135" s="8" t="s">
        <v>32287</v>
      </c>
      <c r="B16135" s="9" t="s"/>
      <c r="C16135" s="10" t="s">
        <v>19</v>
      </c>
      <c r="D16135" s="11" t="s"/>
      <c r="E16135" s="12" t="s">
        <v>20</v>
      </c>
      <c r="F16135" t="s" s="13">
        <v>21</v>
      </c>
      <c r="G16135" t="s" s="14">
        <v>32288</v>
      </c>
    </row>
    <row r="16136">
      <c r="A16136" s="8" t="s">
        <v>32289</v>
      </c>
      <c r="B16136" s="9" t="s"/>
      <c r="C16136" s="10" t="s">
        <v>19</v>
      </c>
      <c r="D16136" s="11" t="s"/>
      <c r="E16136" s="12" t="s">
        <v>20</v>
      </c>
      <c r="F16136" t="s" s="13">
        <v>21</v>
      </c>
      <c r="G16136" t="s" s="14">
        <v>32290</v>
      </c>
    </row>
    <row r="16137">
      <c r="A16137" s="8" t="s">
        <v>32291</v>
      </c>
      <c r="B16137" s="9" t="s"/>
      <c r="C16137" s="10" t="s">
        <v>19</v>
      </c>
      <c r="D16137" s="11" t="s"/>
      <c r="E16137" s="12" t="s">
        <v>20</v>
      </c>
      <c r="F16137" t="s" s="13">
        <v>21</v>
      </c>
      <c r="G16137" t="s" s="14">
        <v>32292</v>
      </c>
    </row>
    <row r="16138">
      <c r="A16138" s="8" t="s">
        <v>32293</v>
      </c>
      <c r="B16138" s="9" t="s"/>
      <c r="C16138" s="10" t="s">
        <v>19</v>
      </c>
      <c r="D16138" s="11" t="s"/>
      <c r="E16138" s="12" t="s">
        <v>20</v>
      </c>
      <c r="F16138" t="s" s="13">
        <v>21</v>
      </c>
      <c r="G16138" t="s" s="14">
        <v>32294</v>
      </c>
    </row>
    <row r="16139">
      <c r="A16139" s="8" t="s">
        <v>32295</v>
      </c>
      <c r="B16139" s="9" t="s"/>
      <c r="C16139" s="10" t="s">
        <v>19</v>
      </c>
      <c r="D16139" s="11" t="s"/>
      <c r="E16139" s="12" t="s">
        <v>20</v>
      </c>
      <c r="F16139" t="s" s="13">
        <v>21</v>
      </c>
      <c r="G16139" t="s" s="14">
        <v>32296</v>
      </c>
    </row>
    <row r="16140">
      <c r="A16140" s="8" t="s">
        <v>32297</v>
      </c>
      <c r="B16140" s="9" t="s"/>
      <c r="C16140" s="10" t="s">
        <v>19</v>
      </c>
      <c r="D16140" s="11" t="s"/>
      <c r="E16140" s="12" t="s">
        <v>20</v>
      </c>
      <c r="F16140" t="s" s="13">
        <v>21</v>
      </c>
      <c r="G16140" t="s" s="14">
        <v>32298</v>
      </c>
    </row>
    <row r="16141">
      <c r="A16141" s="8" t="s">
        <v>32299</v>
      </c>
      <c r="B16141" s="9" t="s"/>
      <c r="C16141" s="10" t="s">
        <v>19</v>
      </c>
      <c r="D16141" s="11" t="s"/>
      <c r="E16141" s="12" t="s">
        <v>20</v>
      </c>
      <c r="F16141" t="s" s="13">
        <v>21</v>
      </c>
      <c r="G16141" t="s" s="14">
        <v>32300</v>
      </c>
    </row>
    <row r="16142">
      <c r="A16142" s="8" t="s">
        <v>32301</v>
      </c>
      <c r="B16142" s="9" t="s"/>
      <c r="C16142" s="10" t="s">
        <v>19</v>
      </c>
      <c r="D16142" s="11" t="s"/>
      <c r="E16142" s="12" t="s">
        <v>20</v>
      </c>
      <c r="F16142" t="s" s="13">
        <v>21</v>
      </c>
      <c r="G16142" t="s" s="14">
        <v>32302</v>
      </c>
    </row>
    <row r="16143">
      <c r="A16143" s="8" t="s">
        <v>32303</v>
      </c>
      <c r="B16143" s="9" t="s"/>
      <c r="C16143" s="10" t="s">
        <v>19</v>
      </c>
      <c r="D16143" s="11" t="s"/>
      <c r="E16143" s="12" t="s">
        <v>20</v>
      </c>
      <c r="F16143" t="s" s="13">
        <v>21</v>
      </c>
      <c r="G16143" t="s" s="14">
        <v>32304</v>
      </c>
    </row>
    <row r="16144">
      <c r="A16144" s="8" t="s">
        <v>32305</v>
      </c>
      <c r="B16144" s="9" t="s"/>
      <c r="C16144" s="10" t="s">
        <v>19</v>
      </c>
      <c r="D16144" s="11" t="s"/>
      <c r="E16144" s="12" t="s">
        <v>20</v>
      </c>
      <c r="F16144" t="s" s="13">
        <v>21</v>
      </c>
      <c r="G16144" t="s" s="14">
        <v>32306</v>
      </c>
    </row>
    <row r="16145">
      <c r="A16145" s="8" t="s">
        <v>32307</v>
      </c>
      <c r="B16145" s="9" t="s"/>
      <c r="C16145" s="10" t="s">
        <v>19</v>
      </c>
      <c r="D16145" s="11" t="s"/>
      <c r="E16145" s="12" t="s">
        <v>20</v>
      </c>
      <c r="F16145" t="s" s="13">
        <v>21</v>
      </c>
      <c r="G16145" t="s" s="14">
        <v>32308</v>
      </c>
    </row>
    <row r="16146">
      <c r="A16146" s="8" t="s">
        <v>32309</v>
      </c>
      <c r="B16146" s="9" t="s"/>
      <c r="C16146" s="10" t="s">
        <v>19</v>
      </c>
      <c r="D16146" s="11" t="s"/>
      <c r="E16146" s="12" t="s">
        <v>20</v>
      </c>
      <c r="F16146" t="s" s="13">
        <v>21</v>
      </c>
      <c r="G16146" t="s" s="14">
        <v>32310</v>
      </c>
    </row>
    <row r="16147">
      <c r="A16147" s="8" t="s">
        <v>32311</v>
      </c>
      <c r="B16147" s="9" t="s"/>
      <c r="C16147" s="10" t="s">
        <v>19</v>
      </c>
      <c r="D16147" s="11" t="s"/>
      <c r="E16147" s="12" t="s">
        <v>20</v>
      </c>
      <c r="F16147" t="s" s="13">
        <v>21</v>
      </c>
      <c r="G16147" t="s" s="14">
        <v>32312</v>
      </c>
    </row>
    <row r="16148">
      <c r="A16148" s="8" t="s">
        <v>32313</v>
      </c>
      <c r="B16148" s="9" t="s"/>
      <c r="C16148" s="10" t="s">
        <v>19</v>
      </c>
      <c r="D16148" s="11" t="s"/>
      <c r="E16148" s="12" t="s">
        <v>20</v>
      </c>
      <c r="F16148" t="s" s="13">
        <v>21</v>
      </c>
      <c r="G16148" t="s" s="14">
        <v>32314</v>
      </c>
    </row>
    <row r="16149">
      <c r="A16149" s="8" t="s">
        <v>32315</v>
      </c>
      <c r="B16149" s="9" t="s"/>
      <c r="C16149" s="10" t="s">
        <v>19</v>
      </c>
      <c r="D16149" s="11" t="s"/>
      <c r="E16149" s="12" t="s">
        <v>20</v>
      </c>
      <c r="F16149" t="s" s="13">
        <v>21</v>
      </c>
      <c r="G16149" t="s" s="14">
        <v>32316</v>
      </c>
    </row>
    <row r="16150">
      <c r="A16150" s="8" t="s">
        <v>32317</v>
      </c>
      <c r="B16150" s="9" t="s"/>
      <c r="C16150" s="10" t="s">
        <v>19</v>
      </c>
      <c r="D16150" s="11" t="s"/>
      <c r="E16150" s="12" t="s">
        <v>20</v>
      </c>
      <c r="F16150" t="s" s="13">
        <v>21</v>
      </c>
      <c r="G16150" t="s" s="14">
        <v>32318</v>
      </c>
    </row>
    <row r="16151">
      <c r="A16151" s="8" t="s">
        <v>32319</v>
      </c>
      <c r="B16151" s="9" t="s"/>
      <c r="C16151" s="10" t="s">
        <v>19</v>
      </c>
      <c r="D16151" s="11" t="s"/>
      <c r="E16151" s="12" t="s">
        <v>20</v>
      </c>
      <c r="F16151" t="s" s="13">
        <v>21</v>
      </c>
      <c r="G16151" t="s" s="14">
        <v>32320</v>
      </c>
    </row>
    <row r="16152">
      <c r="A16152" s="8" t="s">
        <v>32321</v>
      </c>
      <c r="B16152" s="9" t="s"/>
      <c r="C16152" s="10" t="s">
        <v>19</v>
      </c>
      <c r="D16152" s="11" t="s"/>
      <c r="E16152" s="12" t="s">
        <v>20</v>
      </c>
      <c r="F16152" t="s" s="13">
        <v>21</v>
      </c>
      <c r="G16152" t="s" s="14">
        <v>32322</v>
      </c>
    </row>
    <row r="16153">
      <c r="A16153" s="8" t="s">
        <v>32323</v>
      </c>
      <c r="B16153" s="9" t="s"/>
      <c r="C16153" s="10" t="s">
        <v>19</v>
      </c>
      <c r="D16153" s="11" t="s"/>
      <c r="E16153" s="12" t="s">
        <v>20</v>
      </c>
      <c r="F16153" t="s" s="13">
        <v>21</v>
      </c>
      <c r="G16153" t="s" s="14">
        <v>32324</v>
      </c>
    </row>
    <row r="16154">
      <c r="A16154" s="8" t="s">
        <v>32325</v>
      </c>
      <c r="B16154" s="9" t="s"/>
      <c r="C16154" s="10" t="s">
        <v>19</v>
      </c>
      <c r="D16154" s="11" t="s"/>
      <c r="E16154" s="12" t="s">
        <v>20</v>
      </c>
      <c r="F16154" t="s" s="13">
        <v>21</v>
      </c>
      <c r="G16154" t="s" s="14">
        <v>32326</v>
      </c>
    </row>
    <row r="16155">
      <c r="A16155" s="8" t="s">
        <v>32327</v>
      </c>
      <c r="B16155" s="9" t="s"/>
      <c r="C16155" s="10" t="s">
        <v>19</v>
      </c>
      <c r="D16155" s="11" t="s"/>
      <c r="E16155" s="12" t="s">
        <v>20</v>
      </c>
      <c r="F16155" t="s" s="13">
        <v>21</v>
      </c>
      <c r="G16155" t="s" s="14">
        <v>32328</v>
      </c>
    </row>
    <row r="16156">
      <c r="A16156" s="8" t="s">
        <v>32329</v>
      </c>
      <c r="B16156" s="9" t="s"/>
      <c r="C16156" s="10" t="s">
        <v>19</v>
      </c>
      <c r="D16156" s="11" t="s"/>
      <c r="E16156" s="12" t="s">
        <v>20</v>
      </c>
      <c r="F16156" t="s" s="13">
        <v>21</v>
      </c>
      <c r="G16156" t="s" s="14">
        <v>32330</v>
      </c>
    </row>
    <row r="16157">
      <c r="A16157" s="8" t="s">
        <v>32331</v>
      </c>
      <c r="B16157" s="9" t="s"/>
      <c r="C16157" s="10" t="s">
        <v>19</v>
      </c>
      <c r="D16157" s="11" t="s"/>
      <c r="E16157" s="12" t="s">
        <v>20</v>
      </c>
      <c r="F16157" t="s" s="13">
        <v>21</v>
      </c>
      <c r="G16157" t="s" s="14">
        <v>32332</v>
      </c>
    </row>
    <row r="16158">
      <c r="A16158" s="8" t="s">
        <v>32333</v>
      </c>
      <c r="B16158" s="9" t="s"/>
      <c r="C16158" s="10" t="s">
        <v>19</v>
      </c>
      <c r="D16158" s="11" t="s"/>
      <c r="E16158" s="12" t="s">
        <v>20</v>
      </c>
      <c r="F16158" t="s" s="13">
        <v>21</v>
      </c>
      <c r="G16158" t="s" s="14">
        <v>32334</v>
      </c>
    </row>
    <row r="16159">
      <c r="A16159" s="8" t="s">
        <v>32335</v>
      </c>
      <c r="B16159" s="9" t="s"/>
      <c r="C16159" s="10" t="s">
        <v>19</v>
      </c>
      <c r="D16159" s="11" t="s"/>
      <c r="E16159" s="12" t="s">
        <v>20</v>
      </c>
      <c r="F16159" t="s" s="13">
        <v>21</v>
      </c>
      <c r="G16159" t="s" s="14">
        <v>32336</v>
      </c>
    </row>
    <row r="16160">
      <c r="A16160" s="8" t="s">
        <v>32337</v>
      </c>
      <c r="B16160" s="9" t="s"/>
      <c r="C16160" s="10" t="s">
        <v>19</v>
      </c>
      <c r="D16160" s="11" t="s"/>
      <c r="E16160" s="12" t="s">
        <v>20</v>
      </c>
      <c r="F16160" t="s" s="13">
        <v>21</v>
      </c>
      <c r="G16160" t="s" s="14">
        <v>32338</v>
      </c>
    </row>
    <row r="16161">
      <c r="A16161" s="8" t="s">
        <v>32339</v>
      </c>
      <c r="B16161" s="9" t="s"/>
      <c r="C16161" s="10" t="s">
        <v>19</v>
      </c>
      <c r="D16161" s="11" t="s"/>
      <c r="E16161" s="12" t="s">
        <v>20</v>
      </c>
      <c r="F16161" t="s" s="13">
        <v>21</v>
      </c>
      <c r="G16161" t="s" s="14">
        <v>32340</v>
      </c>
    </row>
    <row r="16162">
      <c r="A16162" s="8" t="s">
        <v>32341</v>
      </c>
      <c r="B16162" s="9" t="s"/>
      <c r="C16162" s="10" t="s">
        <v>19</v>
      </c>
      <c r="D16162" s="11" t="s"/>
      <c r="E16162" s="12" t="s">
        <v>20</v>
      </c>
      <c r="F16162" t="s" s="13">
        <v>21</v>
      </c>
      <c r="G16162" t="s" s="14">
        <v>32342</v>
      </c>
    </row>
    <row r="16163">
      <c r="A16163" s="8" t="s">
        <v>32343</v>
      </c>
      <c r="B16163" s="9" t="s"/>
      <c r="C16163" s="10" t="s">
        <v>19</v>
      </c>
      <c r="D16163" s="11" t="s"/>
      <c r="E16163" s="12" t="s">
        <v>20</v>
      </c>
      <c r="F16163" t="s" s="13">
        <v>21</v>
      </c>
      <c r="G16163" t="s" s="14">
        <v>32344</v>
      </c>
    </row>
    <row r="16164">
      <c r="A16164" s="8" t="s">
        <v>32345</v>
      </c>
      <c r="B16164" s="9" t="s"/>
      <c r="C16164" s="10" t="s">
        <v>19</v>
      </c>
      <c r="D16164" s="11" t="s"/>
      <c r="E16164" s="12" t="s">
        <v>20</v>
      </c>
      <c r="F16164" t="s" s="13">
        <v>21</v>
      </c>
      <c r="G16164" t="s" s="14">
        <v>32346</v>
      </c>
    </row>
    <row r="16165">
      <c r="A16165" s="8" t="s">
        <v>32347</v>
      </c>
      <c r="B16165" s="9" t="s"/>
      <c r="C16165" s="10" t="s">
        <v>19</v>
      </c>
      <c r="D16165" s="11" t="s"/>
      <c r="E16165" s="12" t="s">
        <v>20</v>
      </c>
      <c r="F16165" t="s" s="13">
        <v>21</v>
      </c>
      <c r="G16165" t="s" s="14">
        <v>32348</v>
      </c>
    </row>
    <row r="16166">
      <c r="A16166" s="8" t="s">
        <v>32349</v>
      </c>
      <c r="B16166" s="9" t="s"/>
      <c r="C16166" s="10" t="s">
        <v>19</v>
      </c>
      <c r="D16166" s="11" t="s"/>
      <c r="E16166" s="12" t="s">
        <v>20</v>
      </c>
      <c r="F16166" t="s" s="13">
        <v>21</v>
      </c>
      <c r="G16166" t="s" s="14">
        <v>32350</v>
      </c>
    </row>
    <row r="16167">
      <c r="A16167" s="8" t="s">
        <v>32351</v>
      </c>
      <c r="B16167" s="9" t="s"/>
      <c r="C16167" s="10" t="s">
        <v>19</v>
      </c>
      <c r="D16167" s="11" t="s"/>
      <c r="E16167" s="12" t="s">
        <v>20</v>
      </c>
      <c r="F16167" t="s" s="13">
        <v>21</v>
      </c>
      <c r="G16167" t="s" s="14">
        <v>32352</v>
      </c>
    </row>
    <row r="16168">
      <c r="A16168" s="8" t="s">
        <v>32353</v>
      </c>
      <c r="B16168" s="9" t="s"/>
      <c r="C16168" s="10" t="s">
        <v>19</v>
      </c>
      <c r="D16168" s="11" t="s"/>
      <c r="E16168" s="12" t="s">
        <v>20</v>
      </c>
      <c r="F16168" t="s" s="13">
        <v>21</v>
      </c>
      <c r="G16168" t="s" s="14">
        <v>32354</v>
      </c>
    </row>
    <row r="16169">
      <c r="A16169" s="8" t="s">
        <v>32355</v>
      </c>
      <c r="B16169" s="9" t="s"/>
      <c r="C16169" s="10" t="s">
        <v>19</v>
      </c>
      <c r="D16169" s="11" t="s"/>
      <c r="E16169" s="12" t="s">
        <v>20</v>
      </c>
      <c r="F16169" t="s" s="13">
        <v>21</v>
      </c>
      <c r="G16169" t="s" s="14">
        <v>32356</v>
      </c>
    </row>
    <row r="16170">
      <c r="A16170" s="8" t="s">
        <v>32357</v>
      </c>
      <c r="B16170" s="9" t="s"/>
      <c r="C16170" s="10" t="s">
        <v>19</v>
      </c>
      <c r="D16170" s="11" t="s"/>
      <c r="E16170" s="12" t="s">
        <v>20</v>
      </c>
      <c r="F16170" t="s" s="13">
        <v>21</v>
      </c>
      <c r="G16170" t="s" s="14">
        <v>32358</v>
      </c>
    </row>
    <row r="16171">
      <c r="A16171" s="8" t="s">
        <v>32359</v>
      </c>
      <c r="B16171" s="9" t="s"/>
      <c r="C16171" s="10" t="s">
        <v>19</v>
      </c>
      <c r="D16171" s="11" t="s"/>
      <c r="E16171" s="12" t="s">
        <v>20</v>
      </c>
      <c r="F16171" t="s" s="13">
        <v>21</v>
      </c>
      <c r="G16171" t="s" s="14">
        <v>32360</v>
      </c>
    </row>
    <row r="16172">
      <c r="A16172" s="8" t="s">
        <v>32361</v>
      </c>
      <c r="B16172" s="9" t="s"/>
      <c r="C16172" s="10" t="s">
        <v>19</v>
      </c>
      <c r="D16172" s="11" t="s"/>
      <c r="E16172" s="12" t="s">
        <v>20</v>
      </c>
      <c r="F16172" t="s" s="13">
        <v>21</v>
      </c>
      <c r="G16172" t="s" s="14">
        <v>32362</v>
      </c>
    </row>
    <row r="16173">
      <c r="A16173" s="8" t="s">
        <v>32363</v>
      </c>
      <c r="B16173" s="9" t="s"/>
      <c r="C16173" s="10" t="s">
        <v>19</v>
      </c>
      <c r="D16173" s="11" t="s"/>
      <c r="E16173" s="12" t="s">
        <v>20</v>
      </c>
      <c r="F16173" t="s" s="13">
        <v>21</v>
      </c>
      <c r="G16173" t="s" s="14">
        <v>32364</v>
      </c>
    </row>
    <row r="16174">
      <c r="A16174" s="8" t="s">
        <v>32365</v>
      </c>
      <c r="B16174" s="9" t="s"/>
      <c r="C16174" s="10" t="s">
        <v>19</v>
      </c>
      <c r="D16174" s="11" t="s"/>
      <c r="E16174" s="12" t="s">
        <v>20</v>
      </c>
      <c r="F16174" t="s" s="13">
        <v>21</v>
      </c>
      <c r="G16174" t="s" s="14">
        <v>32366</v>
      </c>
    </row>
    <row r="16175">
      <c r="A16175" s="8" t="s">
        <v>32367</v>
      </c>
      <c r="B16175" s="9" t="s"/>
      <c r="C16175" s="10" t="s">
        <v>19</v>
      </c>
      <c r="D16175" s="11" t="s"/>
      <c r="E16175" s="12" t="s">
        <v>20</v>
      </c>
      <c r="F16175" t="s" s="13">
        <v>21</v>
      </c>
      <c r="G16175" t="s" s="14">
        <v>32368</v>
      </c>
    </row>
    <row r="16176">
      <c r="A16176" s="8" t="s">
        <v>32369</v>
      </c>
      <c r="B16176" s="9" t="s"/>
      <c r="C16176" s="10" t="s">
        <v>19</v>
      </c>
      <c r="D16176" s="11" t="s"/>
      <c r="E16176" s="12" t="s">
        <v>20</v>
      </c>
      <c r="F16176" t="s" s="13">
        <v>21</v>
      </c>
      <c r="G16176" t="s" s="14">
        <v>32370</v>
      </c>
    </row>
    <row r="16177">
      <c r="A16177" s="8" t="s">
        <v>32371</v>
      </c>
      <c r="B16177" s="9" t="s"/>
      <c r="C16177" s="10" t="s">
        <v>19</v>
      </c>
      <c r="D16177" s="11" t="s"/>
      <c r="E16177" s="12" t="s">
        <v>20</v>
      </c>
      <c r="F16177" t="s" s="13">
        <v>21</v>
      </c>
      <c r="G16177" t="s" s="14">
        <v>32372</v>
      </c>
    </row>
    <row r="16178">
      <c r="A16178" s="8" t="s">
        <v>32373</v>
      </c>
      <c r="B16178" s="9" t="s"/>
      <c r="C16178" s="10" t="s">
        <v>19</v>
      </c>
      <c r="D16178" s="11" t="s"/>
      <c r="E16178" s="12" t="s">
        <v>20</v>
      </c>
      <c r="F16178" t="s" s="13">
        <v>21</v>
      </c>
      <c r="G16178" t="s" s="14">
        <v>32374</v>
      </c>
    </row>
    <row r="16179">
      <c r="A16179" s="8" t="s">
        <v>32375</v>
      </c>
      <c r="B16179" s="9" t="s"/>
      <c r="C16179" s="10" t="s">
        <v>19</v>
      </c>
      <c r="D16179" s="11" t="s"/>
      <c r="E16179" s="12" t="s">
        <v>20</v>
      </c>
      <c r="F16179" t="s" s="13">
        <v>21</v>
      </c>
      <c r="G16179" t="s" s="14">
        <v>32376</v>
      </c>
    </row>
    <row r="16180">
      <c r="A16180" s="8" t="s">
        <v>32377</v>
      </c>
      <c r="B16180" s="9" t="s"/>
      <c r="C16180" s="10" t="s">
        <v>19</v>
      </c>
      <c r="D16180" s="11" t="s"/>
      <c r="E16180" s="12" t="s">
        <v>20</v>
      </c>
      <c r="F16180" t="s" s="13">
        <v>21</v>
      </c>
      <c r="G16180" t="s" s="14">
        <v>32378</v>
      </c>
    </row>
    <row r="16181">
      <c r="A16181" s="8" t="s">
        <v>32379</v>
      </c>
      <c r="B16181" s="9" t="s"/>
      <c r="C16181" s="10" t="s">
        <v>19</v>
      </c>
      <c r="D16181" s="11" t="s"/>
      <c r="E16181" s="12" t="s">
        <v>20</v>
      </c>
      <c r="F16181" t="s" s="13">
        <v>21</v>
      </c>
      <c r="G16181" t="s" s="14">
        <v>32380</v>
      </c>
    </row>
    <row r="16182">
      <c r="A16182" s="8" t="s">
        <v>32381</v>
      </c>
      <c r="B16182" s="9" t="s"/>
      <c r="C16182" s="10" t="s">
        <v>19</v>
      </c>
      <c r="D16182" s="11" t="s"/>
      <c r="E16182" s="12" t="s">
        <v>20</v>
      </c>
      <c r="F16182" t="s" s="13">
        <v>21</v>
      </c>
      <c r="G16182" t="s" s="14">
        <v>32382</v>
      </c>
    </row>
    <row r="16183">
      <c r="A16183" s="8" t="s">
        <v>32383</v>
      </c>
      <c r="B16183" s="9" t="s"/>
      <c r="C16183" s="10" t="s">
        <v>19</v>
      </c>
      <c r="D16183" s="11" t="s"/>
      <c r="E16183" s="12" t="s">
        <v>20</v>
      </c>
      <c r="F16183" t="s" s="13">
        <v>21</v>
      </c>
      <c r="G16183" t="s" s="14">
        <v>32384</v>
      </c>
    </row>
    <row r="16184">
      <c r="A16184" s="8" t="s">
        <v>32385</v>
      </c>
      <c r="B16184" s="9" t="s"/>
      <c r="C16184" s="10" t="s">
        <v>19</v>
      </c>
      <c r="D16184" s="11" t="s"/>
      <c r="E16184" s="12" t="s">
        <v>20</v>
      </c>
      <c r="F16184" t="s" s="13">
        <v>21</v>
      </c>
      <c r="G16184" t="s" s="14">
        <v>32386</v>
      </c>
    </row>
    <row r="16185">
      <c r="A16185" s="8" t="s">
        <v>32387</v>
      </c>
      <c r="B16185" s="9" t="s"/>
      <c r="C16185" s="10" t="s">
        <v>19</v>
      </c>
      <c r="D16185" s="11" t="s"/>
      <c r="E16185" s="12" t="s">
        <v>20</v>
      </c>
      <c r="F16185" t="s" s="13">
        <v>21</v>
      </c>
      <c r="G16185" t="s" s="14">
        <v>32388</v>
      </c>
    </row>
    <row r="16186">
      <c r="A16186" s="8" t="s">
        <v>32389</v>
      </c>
      <c r="B16186" s="9" t="s"/>
      <c r="C16186" s="10" t="s">
        <v>19</v>
      </c>
      <c r="D16186" s="11" t="s"/>
      <c r="E16186" s="12" t="s">
        <v>20</v>
      </c>
      <c r="F16186" t="s" s="13">
        <v>21</v>
      </c>
      <c r="G16186" t="s" s="14">
        <v>32390</v>
      </c>
    </row>
    <row r="16187">
      <c r="A16187" s="8" t="s">
        <v>32391</v>
      </c>
      <c r="B16187" s="9" t="s"/>
      <c r="C16187" s="10" t="s">
        <v>19</v>
      </c>
      <c r="D16187" s="11" t="s"/>
      <c r="E16187" s="12" t="s">
        <v>20</v>
      </c>
      <c r="F16187" t="s" s="13">
        <v>21</v>
      </c>
      <c r="G16187" t="s" s="14">
        <v>32392</v>
      </c>
    </row>
    <row r="16188">
      <c r="A16188" s="8" t="s">
        <v>32393</v>
      </c>
      <c r="B16188" s="9" t="s"/>
      <c r="C16188" s="10" t="s">
        <v>19</v>
      </c>
      <c r="D16188" s="11" t="s"/>
      <c r="E16188" s="12" t="s">
        <v>20</v>
      </c>
      <c r="F16188" t="s" s="13">
        <v>21</v>
      </c>
      <c r="G16188" t="s" s="14">
        <v>32394</v>
      </c>
    </row>
    <row r="16189">
      <c r="A16189" s="8" t="s">
        <v>32395</v>
      </c>
      <c r="B16189" s="9" t="s"/>
      <c r="C16189" s="10" t="s">
        <v>19</v>
      </c>
      <c r="D16189" s="11" t="s"/>
      <c r="E16189" s="12" t="s">
        <v>20</v>
      </c>
      <c r="F16189" t="s" s="13">
        <v>21</v>
      </c>
      <c r="G16189" t="s" s="14">
        <v>32396</v>
      </c>
    </row>
    <row r="16190">
      <c r="A16190" s="8" t="s">
        <v>32397</v>
      </c>
      <c r="B16190" s="9" t="s"/>
      <c r="C16190" s="10" t="s">
        <v>19</v>
      </c>
      <c r="D16190" s="11" t="s"/>
      <c r="E16190" s="12" t="s">
        <v>20</v>
      </c>
      <c r="F16190" t="s" s="13">
        <v>21</v>
      </c>
      <c r="G16190" t="s" s="14">
        <v>32398</v>
      </c>
    </row>
    <row r="16191">
      <c r="A16191" s="8" t="s">
        <v>32399</v>
      </c>
      <c r="B16191" s="9" t="s"/>
      <c r="C16191" s="10" t="s">
        <v>19</v>
      </c>
      <c r="D16191" s="11" t="s"/>
      <c r="E16191" s="12" t="s">
        <v>20</v>
      </c>
      <c r="F16191" t="s" s="13">
        <v>21</v>
      </c>
      <c r="G16191" t="s" s="14">
        <v>32400</v>
      </c>
    </row>
    <row r="16192">
      <c r="A16192" s="8" t="s">
        <v>32401</v>
      </c>
      <c r="B16192" s="9" t="s"/>
      <c r="C16192" s="10" t="s">
        <v>19</v>
      </c>
      <c r="D16192" s="11" t="s"/>
      <c r="E16192" s="12" t="s">
        <v>20</v>
      </c>
      <c r="F16192" t="s" s="13">
        <v>21</v>
      </c>
      <c r="G16192" t="s" s="14">
        <v>32402</v>
      </c>
    </row>
    <row r="16193">
      <c r="A16193" s="8" t="s">
        <v>32403</v>
      </c>
      <c r="B16193" s="9" t="s"/>
      <c r="C16193" s="10" t="s">
        <v>19</v>
      </c>
      <c r="D16193" s="11" t="s"/>
      <c r="E16193" s="12" t="s">
        <v>20</v>
      </c>
      <c r="F16193" t="s" s="13">
        <v>21</v>
      </c>
      <c r="G16193" t="s" s="14">
        <v>32404</v>
      </c>
    </row>
    <row r="16194">
      <c r="A16194" s="8" t="s">
        <v>32405</v>
      </c>
      <c r="B16194" s="9" t="s"/>
      <c r="C16194" s="10" t="s">
        <v>19</v>
      </c>
      <c r="D16194" s="11" t="s"/>
      <c r="E16194" s="12" t="s">
        <v>20</v>
      </c>
      <c r="F16194" t="s" s="13">
        <v>21</v>
      </c>
      <c r="G16194" t="s" s="14">
        <v>32406</v>
      </c>
    </row>
    <row r="16195">
      <c r="A16195" s="8" t="s">
        <v>32407</v>
      </c>
      <c r="B16195" s="9" t="s"/>
      <c r="C16195" s="10" t="s">
        <v>19</v>
      </c>
      <c r="D16195" s="11" t="s"/>
      <c r="E16195" s="12" t="s">
        <v>20</v>
      </c>
      <c r="F16195" t="s" s="13">
        <v>21</v>
      </c>
      <c r="G16195" t="s" s="14">
        <v>32408</v>
      </c>
    </row>
    <row r="16196">
      <c r="A16196" s="8" t="s">
        <v>32409</v>
      </c>
      <c r="B16196" s="9" t="s"/>
      <c r="C16196" s="10" t="s">
        <v>19</v>
      </c>
      <c r="D16196" s="11" t="s"/>
      <c r="E16196" s="12" t="s">
        <v>20</v>
      </c>
      <c r="F16196" t="s" s="13">
        <v>21</v>
      </c>
      <c r="G16196" t="s" s="14">
        <v>32410</v>
      </c>
    </row>
    <row r="16197">
      <c r="A16197" s="8" t="s">
        <v>32411</v>
      </c>
      <c r="B16197" s="9" t="s"/>
      <c r="C16197" s="10" t="s">
        <v>19</v>
      </c>
      <c r="D16197" s="11" t="s"/>
      <c r="E16197" s="12" t="s">
        <v>20</v>
      </c>
      <c r="F16197" t="s" s="13">
        <v>21</v>
      </c>
      <c r="G16197" t="s" s="14">
        <v>32412</v>
      </c>
    </row>
    <row r="16198">
      <c r="A16198" s="8" t="s">
        <v>32413</v>
      </c>
      <c r="B16198" s="9" t="s"/>
      <c r="C16198" s="10" t="s">
        <v>19</v>
      </c>
      <c r="D16198" s="11" t="s"/>
      <c r="E16198" s="12" t="s">
        <v>20</v>
      </c>
      <c r="F16198" t="s" s="13">
        <v>21</v>
      </c>
      <c r="G16198" t="s" s="14">
        <v>32414</v>
      </c>
    </row>
    <row r="16199">
      <c r="A16199" s="8" t="s">
        <v>32415</v>
      </c>
      <c r="B16199" s="9" t="s"/>
      <c r="C16199" s="10" t="s">
        <v>19</v>
      </c>
      <c r="D16199" s="11" t="s"/>
      <c r="E16199" s="12" t="s">
        <v>20</v>
      </c>
      <c r="F16199" t="s" s="13">
        <v>21</v>
      </c>
      <c r="G16199" t="s" s="14">
        <v>32416</v>
      </c>
    </row>
    <row r="16200">
      <c r="A16200" s="8" t="s">
        <v>32417</v>
      </c>
      <c r="B16200" s="9" t="s"/>
      <c r="C16200" s="10" t="s">
        <v>19</v>
      </c>
      <c r="D16200" s="11" t="s"/>
      <c r="E16200" s="12" t="s">
        <v>20</v>
      </c>
      <c r="F16200" t="s" s="13">
        <v>21</v>
      </c>
      <c r="G16200" t="s" s="14">
        <v>32418</v>
      </c>
    </row>
    <row r="16201">
      <c r="A16201" s="8" t="s">
        <v>32419</v>
      </c>
      <c r="B16201" s="9" t="s"/>
      <c r="C16201" s="10" t="s">
        <v>19</v>
      </c>
      <c r="D16201" s="11" t="s"/>
      <c r="E16201" s="12" t="s">
        <v>20</v>
      </c>
      <c r="F16201" t="s" s="13">
        <v>21</v>
      </c>
      <c r="G16201" t="s" s="14">
        <v>32420</v>
      </c>
    </row>
    <row r="16202">
      <c r="A16202" s="8" t="s">
        <v>32421</v>
      </c>
      <c r="B16202" s="9" t="s"/>
      <c r="C16202" s="10" t="s">
        <v>19</v>
      </c>
      <c r="D16202" s="11" t="s"/>
      <c r="E16202" s="12" t="s">
        <v>20</v>
      </c>
      <c r="F16202" t="s" s="13">
        <v>21</v>
      </c>
      <c r="G16202" t="s" s="14">
        <v>32422</v>
      </c>
    </row>
    <row r="16203">
      <c r="A16203" s="8" t="s">
        <v>32423</v>
      </c>
      <c r="B16203" s="9" t="s"/>
      <c r="C16203" s="10" t="s">
        <v>19</v>
      </c>
      <c r="D16203" s="11" t="s"/>
      <c r="E16203" s="12" t="s">
        <v>20</v>
      </c>
      <c r="F16203" t="s" s="13">
        <v>21</v>
      </c>
      <c r="G16203" t="s" s="14">
        <v>32424</v>
      </c>
    </row>
    <row r="16204">
      <c r="A16204" s="8" t="s">
        <v>32425</v>
      </c>
      <c r="B16204" s="9" t="s"/>
      <c r="C16204" s="10" t="s">
        <v>19</v>
      </c>
      <c r="D16204" s="11" t="s"/>
      <c r="E16204" s="12" t="s">
        <v>20</v>
      </c>
      <c r="F16204" t="s" s="13">
        <v>21</v>
      </c>
      <c r="G16204" t="s" s="14">
        <v>32426</v>
      </c>
    </row>
    <row r="16205">
      <c r="A16205" s="8" t="s">
        <v>32427</v>
      </c>
      <c r="B16205" s="9" t="s"/>
      <c r="C16205" s="10" t="s">
        <v>19</v>
      </c>
      <c r="D16205" s="11" t="s"/>
      <c r="E16205" s="12" t="s">
        <v>20</v>
      </c>
      <c r="F16205" t="s" s="13">
        <v>21</v>
      </c>
      <c r="G16205" t="s" s="14">
        <v>32428</v>
      </c>
    </row>
    <row r="16206">
      <c r="A16206" s="8" t="s">
        <v>32429</v>
      </c>
      <c r="B16206" s="9" t="s"/>
      <c r="C16206" s="10" t="s">
        <v>19</v>
      </c>
      <c r="D16206" s="11" t="s"/>
      <c r="E16206" s="12" t="s">
        <v>20</v>
      </c>
      <c r="F16206" t="s" s="13">
        <v>21</v>
      </c>
      <c r="G16206" t="s" s="14">
        <v>32430</v>
      </c>
    </row>
    <row r="16207">
      <c r="A16207" s="8" t="s">
        <v>32431</v>
      </c>
      <c r="B16207" s="9" t="s"/>
      <c r="C16207" s="10" t="s">
        <v>19</v>
      </c>
      <c r="D16207" s="11" t="s"/>
      <c r="E16207" s="12" t="s">
        <v>20</v>
      </c>
      <c r="F16207" t="s" s="13">
        <v>21</v>
      </c>
      <c r="G16207" t="s" s="14">
        <v>32432</v>
      </c>
    </row>
    <row r="16208">
      <c r="A16208" s="8" t="s">
        <v>32433</v>
      </c>
      <c r="B16208" s="9" t="s"/>
      <c r="C16208" s="10" t="s">
        <v>19</v>
      </c>
      <c r="D16208" s="11" t="s"/>
      <c r="E16208" s="12" t="s">
        <v>20</v>
      </c>
      <c r="F16208" t="s" s="13">
        <v>21</v>
      </c>
      <c r="G16208" t="s" s="14">
        <v>32434</v>
      </c>
    </row>
    <row r="16209">
      <c r="A16209" s="8" t="s">
        <v>32435</v>
      </c>
      <c r="B16209" s="9" t="s"/>
      <c r="C16209" s="10" t="s">
        <v>19</v>
      </c>
      <c r="D16209" s="11" t="s"/>
      <c r="E16209" s="12" t="s">
        <v>20</v>
      </c>
      <c r="F16209" t="s" s="13">
        <v>21</v>
      </c>
      <c r="G16209" t="s" s="14">
        <v>32436</v>
      </c>
    </row>
    <row r="16210">
      <c r="A16210" s="8" t="s">
        <v>32437</v>
      </c>
      <c r="B16210" s="9" t="s"/>
      <c r="C16210" s="10" t="s">
        <v>19</v>
      </c>
      <c r="D16210" s="11" t="s"/>
      <c r="E16210" s="12" t="s">
        <v>20</v>
      </c>
      <c r="F16210" t="s" s="13">
        <v>21</v>
      </c>
      <c r="G16210" t="s" s="14">
        <v>32438</v>
      </c>
    </row>
    <row r="16211">
      <c r="A16211" s="8" t="s">
        <v>32439</v>
      </c>
      <c r="B16211" s="9" t="s"/>
      <c r="C16211" s="10" t="s">
        <v>19</v>
      </c>
      <c r="D16211" s="11" t="s"/>
      <c r="E16211" s="12" t="s">
        <v>20</v>
      </c>
      <c r="F16211" t="s" s="13">
        <v>21</v>
      </c>
      <c r="G16211" t="s" s="14">
        <v>32440</v>
      </c>
    </row>
    <row r="16212">
      <c r="A16212" s="8" t="s">
        <v>32441</v>
      </c>
      <c r="B16212" s="9" t="s"/>
      <c r="C16212" s="10" t="s">
        <v>19</v>
      </c>
      <c r="D16212" s="11" t="s"/>
      <c r="E16212" s="12" t="s">
        <v>20</v>
      </c>
      <c r="F16212" t="s" s="13">
        <v>21</v>
      </c>
      <c r="G16212" t="s" s="14">
        <v>32442</v>
      </c>
    </row>
    <row r="16213">
      <c r="A16213" s="8" t="s">
        <v>32443</v>
      </c>
      <c r="B16213" s="9" t="s"/>
      <c r="C16213" s="10" t="s">
        <v>19</v>
      </c>
      <c r="D16213" s="11" t="s"/>
      <c r="E16213" s="12" t="s">
        <v>20</v>
      </c>
      <c r="F16213" t="s" s="13">
        <v>21</v>
      </c>
      <c r="G16213" t="s" s="14">
        <v>32444</v>
      </c>
    </row>
    <row r="16214">
      <c r="A16214" s="8" t="s">
        <v>32445</v>
      </c>
      <c r="B16214" s="9" t="s"/>
      <c r="C16214" s="10" t="s">
        <v>19</v>
      </c>
      <c r="D16214" s="11" t="s"/>
      <c r="E16214" s="12" t="s">
        <v>20</v>
      </c>
      <c r="F16214" t="s" s="13">
        <v>21</v>
      </c>
      <c r="G16214" t="s" s="14">
        <v>32446</v>
      </c>
    </row>
    <row r="16215">
      <c r="A16215" s="8" t="s">
        <v>32447</v>
      </c>
      <c r="B16215" s="9" t="s"/>
      <c r="C16215" s="10" t="s">
        <v>19</v>
      </c>
      <c r="D16215" s="11" t="s"/>
      <c r="E16215" s="12" t="s">
        <v>20</v>
      </c>
      <c r="F16215" t="s" s="13">
        <v>21</v>
      </c>
      <c r="G16215" t="s" s="14">
        <v>32448</v>
      </c>
    </row>
    <row r="16216">
      <c r="A16216" s="8" t="s">
        <v>32449</v>
      </c>
      <c r="B16216" s="9" t="s"/>
      <c r="C16216" s="10" t="s">
        <v>19</v>
      </c>
      <c r="D16216" s="11" t="s"/>
      <c r="E16216" s="12" t="s">
        <v>20</v>
      </c>
      <c r="F16216" t="s" s="13">
        <v>21</v>
      </c>
      <c r="G16216" t="s" s="14">
        <v>32450</v>
      </c>
    </row>
    <row r="16217">
      <c r="A16217" s="8" t="s">
        <v>32451</v>
      </c>
      <c r="B16217" s="9" t="s"/>
      <c r="C16217" s="10" t="s">
        <v>19</v>
      </c>
      <c r="D16217" s="11" t="s"/>
      <c r="E16217" s="12" t="s">
        <v>20</v>
      </c>
      <c r="F16217" t="s" s="13">
        <v>21</v>
      </c>
      <c r="G16217" t="s" s="14">
        <v>32452</v>
      </c>
    </row>
    <row r="16218">
      <c r="A16218" s="8" t="s">
        <v>32453</v>
      </c>
      <c r="B16218" s="9" t="s"/>
      <c r="C16218" s="10" t="s">
        <v>19</v>
      </c>
      <c r="D16218" s="11" t="s"/>
      <c r="E16218" s="12" t="s">
        <v>20</v>
      </c>
      <c r="F16218" t="s" s="13">
        <v>21</v>
      </c>
      <c r="G16218" t="s" s="14">
        <v>32454</v>
      </c>
    </row>
    <row r="16219">
      <c r="A16219" s="8" t="s">
        <v>32455</v>
      </c>
      <c r="B16219" s="9" t="s"/>
      <c r="C16219" s="10" t="s">
        <v>19</v>
      </c>
      <c r="D16219" s="11" t="s"/>
      <c r="E16219" s="12" t="s">
        <v>20</v>
      </c>
      <c r="F16219" t="s" s="13">
        <v>21</v>
      </c>
      <c r="G16219" t="s" s="14">
        <v>32456</v>
      </c>
    </row>
    <row r="16220">
      <c r="A16220" s="8" t="s">
        <v>32457</v>
      </c>
      <c r="B16220" s="9" t="s"/>
      <c r="C16220" s="10" t="s">
        <v>19</v>
      </c>
      <c r="D16220" s="11" t="s"/>
      <c r="E16220" s="12" t="s">
        <v>20</v>
      </c>
      <c r="F16220" t="s" s="13">
        <v>21</v>
      </c>
      <c r="G16220" t="s" s="14">
        <v>32458</v>
      </c>
    </row>
    <row r="16221">
      <c r="A16221" s="8" t="s">
        <v>32459</v>
      </c>
      <c r="B16221" s="9" t="s"/>
      <c r="C16221" s="10" t="s">
        <v>19</v>
      </c>
      <c r="D16221" s="11" t="s"/>
      <c r="E16221" s="12" t="s">
        <v>20</v>
      </c>
      <c r="F16221" t="s" s="13">
        <v>21</v>
      </c>
      <c r="G16221" t="s" s="14">
        <v>32460</v>
      </c>
    </row>
    <row r="16222">
      <c r="A16222" s="8" t="s">
        <v>32461</v>
      </c>
      <c r="B16222" s="9" t="s"/>
      <c r="C16222" s="10" t="s">
        <v>19</v>
      </c>
      <c r="D16222" s="11" t="s"/>
      <c r="E16222" s="12" t="s">
        <v>20</v>
      </c>
      <c r="F16222" t="s" s="13">
        <v>21</v>
      </c>
      <c r="G16222" t="s" s="14">
        <v>32462</v>
      </c>
    </row>
    <row r="16223">
      <c r="A16223" s="8" t="s">
        <v>32463</v>
      </c>
      <c r="B16223" s="9" t="s"/>
      <c r="C16223" s="10" t="s">
        <v>19</v>
      </c>
      <c r="D16223" s="11" t="s"/>
      <c r="E16223" s="12" t="s">
        <v>20</v>
      </c>
      <c r="F16223" t="s" s="13">
        <v>21</v>
      </c>
      <c r="G16223" t="s" s="14">
        <v>32464</v>
      </c>
    </row>
    <row r="16224">
      <c r="A16224" s="8" t="s">
        <v>32465</v>
      </c>
      <c r="B16224" s="9" t="s"/>
      <c r="C16224" s="10" t="s">
        <v>19</v>
      </c>
      <c r="D16224" s="11" t="s"/>
      <c r="E16224" s="12" t="s">
        <v>20</v>
      </c>
      <c r="F16224" t="s" s="13">
        <v>21</v>
      </c>
      <c r="G16224" t="s" s="14">
        <v>32466</v>
      </c>
    </row>
    <row r="16225">
      <c r="A16225" s="8" t="s">
        <v>32467</v>
      </c>
      <c r="B16225" s="9" t="s"/>
      <c r="C16225" s="10" t="s">
        <v>19</v>
      </c>
      <c r="D16225" s="11" t="s"/>
      <c r="E16225" s="12" t="s">
        <v>20</v>
      </c>
      <c r="F16225" t="s" s="13">
        <v>21</v>
      </c>
      <c r="G16225" t="s" s="14">
        <v>32468</v>
      </c>
    </row>
    <row r="16226">
      <c r="A16226" s="8" t="s">
        <v>32469</v>
      </c>
      <c r="B16226" s="9" t="s"/>
      <c r="C16226" s="10" t="s">
        <v>19</v>
      </c>
      <c r="D16226" s="11" t="s"/>
      <c r="E16226" s="12" t="s">
        <v>20</v>
      </c>
      <c r="F16226" t="s" s="13">
        <v>21</v>
      </c>
      <c r="G16226" t="s" s="14">
        <v>32470</v>
      </c>
    </row>
    <row r="16227">
      <c r="A16227" s="8" t="s">
        <v>32471</v>
      </c>
      <c r="B16227" s="9" t="s"/>
      <c r="C16227" s="10" t="s">
        <v>19</v>
      </c>
      <c r="D16227" s="11" t="s"/>
      <c r="E16227" s="12" t="s">
        <v>20</v>
      </c>
      <c r="F16227" t="s" s="13">
        <v>21</v>
      </c>
      <c r="G16227" t="s" s="14">
        <v>32472</v>
      </c>
    </row>
    <row r="16228">
      <c r="A16228" s="8" t="s">
        <v>32473</v>
      </c>
      <c r="B16228" s="9" t="s"/>
      <c r="C16228" s="10" t="s">
        <v>19</v>
      </c>
      <c r="D16228" s="11" t="s"/>
      <c r="E16228" s="12" t="s">
        <v>20</v>
      </c>
      <c r="F16228" t="s" s="13">
        <v>21</v>
      </c>
      <c r="G16228" t="s" s="14">
        <v>32474</v>
      </c>
    </row>
    <row r="16229">
      <c r="A16229" s="8" t="s">
        <v>32475</v>
      </c>
      <c r="B16229" s="9" t="s"/>
      <c r="C16229" s="10" t="s">
        <v>19</v>
      </c>
      <c r="D16229" s="11" t="s"/>
      <c r="E16229" s="12" t="s">
        <v>20</v>
      </c>
      <c r="F16229" t="s" s="13">
        <v>21</v>
      </c>
      <c r="G16229" t="s" s="14">
        <v>32476</v>
      </c>
    </row>
    <row r="16230">
      <c r="A16230" s="8" t="s">
        <v>32477</v>
      </c>
      <c r="B16230" s="9" t="s"/>
      <c r="C16230" s="10" t="s">
        <v>19</v>
      </c>
      <c r="D16230" s="11" t="s"/>
      <c r="E16230" s="12" t="s">
        <v>20</v>
      </c>
      <c r="F16230" t="s" s="13">
        <v>21</v>
      </c>
      <c r="G16230" t="s" s="14">
        <v>32478</v>
      </c>
    </row>
    <row r="16231">
      <c r="A16231" s="8" t="s">
        <v>32479</v>
      </c>
      <c r="B16231" s="9" t="s"/>
      <c r="C16231" s="10" t="s">
        <v>19</v>
      </c>
      <c r="D16231" s="11" t="s"/>
      <c r="E16231" s="12" t="s">
        <v>20</v>
      </c>
      <c r="F16231" t="s" s="13">
        <v>21</v>
      </c>
      <c r="G16231" t="s" s="14">
        <v>32480</v>
      </c>
    </row>
    <row r="16232">
      <c r="A16232" s="8" t="s">
        <v>32481</v>
      </c>
      <c r="B16232" s="9" t="s"/>
      <c r="C16232" s="10" t="s">
        <v>19</v>
      </c>
      <c r="D16232" s="11" t="s"/>
      <c r="E16232" s="12" t="s">
        <v>20</v>
      </c>
      <c r="F16232" t="s" s="13">
        <v>21</v>
      </c>
      <c r="G16232" t="s" s="14">
        <v>32482</v>
      </c>
    </row>
    <row r="16233">
      <c r="A16233" s="8" t="s">
        <v>32483</v>
      </c>
      <c r="B16233" s="9" t="s"/>
      <c r="C16233" s="10" t="s">
        <v>19</v>
      </c>
      <c r="D16233" s="11" t="s"/>
      <c r="E16233" s="12" t="s">
        <v>20</v>
      </c>
      <c r="F16233" t="s" s="13">
        <v>21</v>
      </c>
      <c r="G16233" t="s" s="14">
        <v>32484</v>
      </c>
    </row>
    <row r="16234">
      <c r="A16234" s="8" t="s">
        <v>32485</v>
      </c>
      <c r="B16234" s="9" t="s"/>
      <c r="C16234" s="10" t="s">
        <v>19</v>
      </c>
      <c r="D16234" s="11" t="s"/>
      <c r="E16234" s="12" t="s">
        <v>20</v>
      </c>
      <c r="F16234" t="s" s="13">
        <v>21</v>
      </c>
      <c r="G16234" t="s" s="14">
        <v>32486</v>
      </c>
    </row>
    <row r="16235">
      <c r="A16235" s="8" t="s">
        <v>32487</v>
      </c>
      <c r="B16235" s="9" t="s"/>
      <c r="C16235" s="10" t="s">
        <v>19</v>
      </c>
      <c r="D16235" s="11" t="s"/>
      <c r="E16235" s="12" t="s">
        <v>20</v>
      </c>
      <c r="F16235" t="s" s="13">
        <v>21</v>
      </c>
      <c r="G16235" t="s" s="14">
        <v>32488</v>
      </c>
    </row>
    <row r="16236">
      <c r="A16236" s="8" t="s">
        <v>32489</v>
      </c>
      <c r="B16236" s="9" t="s"/>
      <c r="C16236" s="10" t="s">
        <v>19</v>
      </c>
      <c r="D16236" s="11" t="s"/>
      <c r="E16236" s="12" t="s">
        <v>20</v>
      </c>
      <c r="F16236" t="s" s="13">
        <v>21</v>
      </c>
      <c r="G16236" t="s" s="14">
        <v>32490</v>
      </c>
    </row>
    <row r="16237">
      <c r="A16237" s="8" t="s">
        <v>32491</v>
      </c>
      <c r="B16237" s="9" t="s"/>
      <c r="C16237" s="10" t="s">
        <v>19</v>
      </c>
      <c r="D16237" s="11" t="s"/>
      <c r="E16237" s="12" t="s">
        <v>20</v>
      </c>
      <c r="F16237" t="s" s="13">
        <v>21</v>
      </c>
      <c r="G16237" t="s" s="14">
        <v>32492</v>
      </c>
    </row>
    <row r="16238">
      <c r="A16238" s="8" t="s">
        <v>32493</v>
      </c>
      <c r="B16238" s="9" t="s"/>
      <c r="C16238" s="10" t="s">
        <v>19</v>
      </c>
      <c r="D16238" s="11" t="s"/>
      <c r="E16238" s="12" t="s">
        <v>20</v>
      </c>
      <c r="F16238" t="s" s="13">
        <v>21</v>
      </c>
      <c r="G16238" t="s" s="14">
        <v>32494</v>
      </c>
    </row>
    <row r="16239">
      <c r="A16239" s="8" t="s">
        <v>32495</v>
      </c>
      <c r="B16239" s="9" t="s"/>
      <c r="C16239" s="10" t="s">
        <v>19</v>
      </c>
      <c r="D16239" s="11" t="s"/>
      <c r="E16239" s="12" t="s">
        <v>20</v>
      </c>
      <c r="F16239" t="s" s="13">
        <v>21</v>
      </c>
      <c r="G16239" t="s" s="14">
        <v>32496</v>
      </c>
    </row>
    <row r="16240">
      <c r="A16240" s="8" t="s">
        <v>32497</v>
      </c>
      <c r="B16240" s="9" t="s"/>
      <c r="C16240" s="10" t="s">
        <v>19</v>
      </c>
      <c r="D16240" s="11" t="s"/>
      <c r="E16240" s="12" t="s">
        <v>20</v>
      </c>
      <c r="F16240" t="s" s="13">
        <v>21</v>
      </c>
      <c r="G16240" t="s" s="14">
        <v>32498</v>
      </c>
    </row>
    <row r="16241">
      <c r="A16241" s="8" t="s">
        <v>32499</v>
      </c>
      <c r="B16241" s="9" t="s"/>
      <c r="C16241" s="10" t="s">
        <v>19</v>
      </c>
      <c r="D16241" s="11" t="s"/>
      <c r="E16241" s="12" t="s">
        <v>20</v>
      </c>
      <c r="F16241" t="s" s="13">
        <v>21</v>
      </c>
      <c r="G16241" t="s" s="14">
        <v>32500</v>
      </c>
    </row>
    <row r="16242">
      <c r="A16242" s="8" t="s">
        <v>32501</v>
      </c>
      <c r="B16242" s="9" t="s"/>
      <c r="C16242" s="10" t="s">
        <v>19</v>
      </c>
      <c r="D16242" s="11" t="s"/>
      <c r="E16242" s="12" t="s">
        <v>20</v>
      </c>
      <c r="F16242" t="s" s="13">
        <v>21</v>
      </c>
      <c r="G16242" t="s" s="14">
        <v>32502</v>
      </c>
    </row>
    <row r="16243">
      <c r="A16243" s="8" t="s">
        <v>32503</v>
      </c>
      <c r="B16243" s="9" t="s"/>
      <c r="C16243" s="10" t="s">
        <v>19</v>
      </c>
      <c r="D16243" s="11" t="s"/>
      <c r="E16243" s="12" t="s">
        <v>20</v>
      </c>
      <c r="F16243" t="s" s="13">
        <v>21</v>
      </c>
      <c r="G16243" t="s" s="14">
        <v>32504</v>
      </c>
    </row>
    <row r="16244">
      <c r="A16244" s="8" t="s">
        <v>32505</v>
      </c>
      <c r="B16244" s="9" t="s"/>
      <c r="C16244" s="10" t="s">
        <v>19</v>
      </c>
      <c r="D16244" s="11" t="s"/>
      <c r="E16244" s="12" t="s">
        <v>20</v>
      </c>
      <c r="F16244" t="s" s="13">
        <v>21</v>
      </c>
      <c r="G16244" t="s" s="14">
        <v>32506</v>
      </c>
    </row>
    <row r="16245">
      <c r="A16245" s="8" t="s">
        <v>32507</v>
      </c>
      <c r="B16245" s="9" t="s"/>
      <c r="C16245" s="10" t="s">
        <v>19</v>
      </c>
      <c r="D16245" s="11" t="s"/>
      <c r="E16245" s="12" t="s">
        <v>20</v>
      </c>
      <c r="F16245" t="s" s="13">
        <v>21</v>
      </c>
      <c r="G16245" t="s" s="14">
        <v>32508</v>
      </c>
    </row>
    <row r="16246">
      <c r="A16246" s="8" t="s">
        <v>32509</v>
      </c>
      <c r="B16246" s="9" t="s"/>
      <c r="C16246" s="10" t="s">
        <v>19</v>
      </c>
      <c r="D16246" s="11" t="s"/>
      <c r="E16246" s="12" t="s">
        <v>20</v>
      </c>
      <c r="F16246" t="s" s="13">
        <v>21</v>
      </c>
      <c r="G16246" t="s" s="14">
        <v>32510</v>
      </c>
    </row>
    <row r="16247">
      <c r="A16247" s="8" t="s">
        <v>32511</v>
      </c>
      <c r="B16247" s="9" t="s"/>
      <c r="C16247" s="10" t="s">
        <v>19</v>
      </c>
      <c r="D16247" s="11" t="s"/>
      <c r="E16247" s="12" t="s">
        <v>20</v>
      </c>
      <c r="F16247" t="s" s="13">
        <v>21</v>
      </c>
      <c r="G16247" t="s" s="14">
        <v>32512</v>
      </c>
    </row>
    <row r="16248">
      <c r="A16248" s="8" t="s">
        <v>32513</v>
      </c>
      <c r="B16248" s="9" t="s"/>
      <c r="C16248" s="10" t="s">
        <v>19</v>
      </c>
      <c r="D16248" s="11" t="s"/>
      <c r="E16248" s="12" t="s">
        <v>20</v>
      </c>
      <c r="F16248" t="s" s="13">
        <v>21</v>
      </c>
      <c r="G16248" t="s" s="14">
        <v>32514</v>
      </c>
    </row>
    <row r="16249">
      <c r="A16249" s="8" t="s">
        <v>32515</v>
      </c>
      <c r="B16249" s="9" t="s"/>
      <c r="C16249" s="10" t="s">
        <v>19</v>
      </c>
      <c r="D16249" s="11" t="s"/>
      <c r="E16249" s="12" t="s">
        <v>20</v>
      </c>
      <c r="F16249" t="s" s="13">
        <v>21</v>
      </c>
      <c r="G16249" t="s" s="14">
        <v>32516</v>
      </c>
    </row>
    <row r="16250">
      <c r="A16250" s="8" t="s">
        <v>32517</v>
      </c>
      <c r="B16250" s="9" t="s"/>
      <c r="C16250" s="10" t="s">
        <v>19</v>
      </c>
      <c r="D16250" s="11" t="s"/>
      <c r="E16250" s="12" t="s">
        <v>20</v>
      </c>
      <c r="F16250" t="s" s="13">
        <v>21</v>
      </c>
      <c r="G16250" t="s" s="14">
        <v>32518</v>
      </c>
    </row>
    <row r="16251">
      <c r="A16251" s="8" t="s">
        <v>32519</v>
      </c>
      <c r="B16251" s="9" t="s"/>
      <c r="C16251" s="10" t="s">
        <v>19</v>
      </c>
      <c r="D16251" s="11" t="s"/>
      <c r="E16251" s="12" t="s">
        <v>20</v>
      </c>
      <c r="F16251" t="s" s="13">
        <v>21</v>
      </c>
      <c r="G16251" t="s" s="14">
        <v>32520</v>
      </c>
    </row>
    <row r="16252">
      <c r="A16252" s="8" t="s">
        <v>32521</v>
      </c>
      <c r="B16252" s="9" t="s"/>
      <c r="C16252" s="10" t="s">
        <v>19</v>
      </c>
      <c r="D16252" s="11" t="s"/>
      <c r="E16252" s="12" t="s">
        <v>20</v>
      </c>
      <c r="F16252" t="s" s="13">
        <v>21</v>
      </c>
      <c r="G16252" t="s" s="14">
        <v>32522</v>
      </c>
    </row>
    <row r="16253">
      <c r="A16253" s="8" t="s">
        <v>32523</v>
      </c>
      <c r="B16253" s="9" t="s"/>
      <c r="C16253" s="10" t="s">
        <v>19</v>
      </c>
      <c r="D16253" s="11" t="s"/>
      <c r="E16253" s="12" t="s">
        <v>20</v>
      </c>
      <c r="F16253" t="s" s="13">
        <v>21</v>
      </c>
      <c r="G16253" t="s" s="14">
        <v>32524</v>
      </c>
    </row>
    <row r="16254">
      <c r="A16254" s="8" t="s">
        <v>32525</v>
      </c>
      <c r="B16254" s="9" t="s"/>
      <c r="C16254" s="10" t="s">
        <v>19</v>
      </c>
      <c r="D16254" s="11" t="s"/>
      <c r="E16254" s="12" t="s">
        <v>20</v>
      </c>
      <c r="F16254" t="s" s="13">
        <v>21</v>
      </c>
      <c r="G16254" t="s" s="14">
        <v>32526</v>
      </c>
    </row>
    <row r="16255">
      <c r="A16255" s="8" t="s">
        <v>32527</v>
      </c>
      <c r="B16255" s="9" t="s"/>
      <c r="C16255" s="10" t="s">
        <v>19</v>
      </c>
      <c r="D16255" s="11" t="s"/>
      <c r="E16255" s="12" t="s">
        <v>20</v>
      </c>
      <c r="F16255" t="s" s="13">
        <v>21</v>
      </c>
      <c r="G16255" t="s" s="14">
        <v>32528</v>
      </c>
    </row>
    <row r="16256">
      <c r="A16256" s="8" t="s">
        <v>32529</v>
      </c>
      <c r="B16256" s="9" t="s"/>
      <c r="C16256" s="10" t="s">
        <v>19</v>
      </c>
      <c r="D16256" s="11" t="s"/>
      <c r="E16256" s="12" t="s">
        <v>20</v>
      </c>
      <c r="F16256" t="s" s="13">
        <v>21</v>
      </c>
      <c r="G16256" t="s" s="14">
        <v>32530</v>
      </c>
    </row>
    <row r="16257">
      <c r="A16257" s="8" t="s">
        <v>32531</v>
      </c>
      <c r="B16257" s="9" t="s"/>
      <c r="C16257" s="10" t="s">
        <v>19</v>
      </c>
      <c r="D16257" s="11" t="s"/>
      <c r="E16257" s="12" t="s">
        <v>20</v>
      </c>
      <c r="F16257" t="s" s="13">
        <v>21</v>
      </c>
      <c r="G16257" t="s" s="14">
        <v>32532</v>
      </c>
    </row>
    <row r="16258">
      <c r="A16258" s="8" t="s">
        <v>32533</v>
      </c>
      <c r="B16258" s="9" t="s"/>
      <c r="C16258" s="10" t="s">
        <v>19</v>
      </c>
      <c r="D16258" s="11" t="s"/>
      <c r="E16258" s="12" t="s">
        <v>20</v>
      </c>
      <c r="F16258" t="s" s="13">
        <v>21</v>
      </c>
      <c r="G16258" t="s" s="14">
        <v>32534</v>
      </c>
    </row>
    <row r="16259">
      <c r="A16259" s="8" t="s">
        <v>32535</v>
      </c>
      <c r="B16259" s="9" t="s"/>
      <c r="C16259" s="10" t="s">
        <v>19</v>
      </c>
      <c r="D16259" s="11" t="s"/>
      <c r="E16259" s="12" t="s">
        <v>20</v>
      </c>
      <c r="F16259" t="s" s="13">
        <v>21</v>
      </c>
      <c r="G16259" t="s" s="14">
        <v>32536</v>
      </c>
    </row>
    <row r="16260">
      <c r="A16260" s="8" t="s">
        <v>32537</v>
      </c>
      <c r="B16260" s="9" t="s"/>
      <c r="C16260" s="10" t="s">
        <v>19</v>
      </c>
      <c r="D16260" s="11" t="s"/>
      <c r="E16260" s="12" t="s">
        <v>20</v>
      </c>
      <c r="F16260" t="s" s="13">
        <v>21</v>
      </c>
      <c r="G16260" t="s" s="14">
        <v>32538</v>
      </c>
    </row>
    <row r="16261">
      <c r="A16261" s="8" t="s">
        <v>32539</v>
      </c>
      <c r="B16261" s="9" t="s"/>
      <c r="C16261" s="10" t="s">
        <v>19</v>
      </c>
      <c r="D16261" s="11" t="s"/>
      <c r="E16261" s="12" t="s">
        <v>20</v>
      </c>
      <c r="F16261" t="s" s="13">
        <v>21</v>
      </c>
      <c r="G16261" t="s" s="14">
        <v>32540</v>
      </c>
    </row>
    <row r="16262">
      <c r="A16262" s="8" t="s">
        <v>32541</v>
      </c>
      <c r="B16262" s="9" t="s"/>
      <c r="C16262" s="10" t="s">
        <v>19</v>
      </c>
      <c r="D16262" s="11" t="s"/>
      <c r="E16262" s="12" t="s">
        <v>20</v>
      </c>
      <c r="F16262" t="s" s="13">
        <v>21</v>
      </c>
      <c r="G16262" t="s" s="14">
        <v>32542</v>
      </c>
    </row>
    <row r="16263">
      <c r="A16263" s="8" t="s">
        <v>32543</v>
      </c>
      <c r="B16263" s="9" t="s"/>
      <c r="C16263" s="10" t="s">
        <v>19</v>
      </c>
      <c r="D16263" s="11" t="s"/>
      <c r="E16263" s="12" t="s">
        <v>20</v>
      </c>
      <c r="F16263" t="s" s="13">
        <v>21</v>
      </c>
      <c r="G16263" t="s" s="14">
        <v>32544</v>
      </c>
    </row>
    <row r="16264">
      <c r="A16264" s="8" t="s">
        <v>32545</v>
      </c>
      <c r="B16264" s="9" t="s"/>
      <c r="C16264" s="10" t="s">
        <v>19</v>
      </c>
      <c r="D16264" s="11" t="s"/>
      <c r="E16264" s="12" t="s">
        <v>20</v>
      </c>
      <c r="F16264" t="s" s="13">
        <v>21</v>
      </c>
      <c r="G16264" t="s" s="14">
        <v>32546</v>
      </c>
    </row>
    <row r="16265">
      <c r="A16265" s="8" t="s">
        <v>32547</v>
      </c>
      <c r="B16265" s="9" t="s"/>
      <c r="C16265" s="10" t="s">
        <v>19</v>
      </c>
      <c r="D16265" s="11" t="s"/>
      <c r="E16265" s="12" t="s">
        <v>20</v>
      </c>
      <c r="F16265" t="s" s="13">
        <v>21</v>
      </c>
      <c r="G16265" t="s" s="14">
        <v>32548</v>
      </c>
    </row>
    <row r="16266">
      <c r="A16266" s="8" t="s">
        <v>32549</v>
      </c>
      <c r="B16266" s="9" t="s"/>
      <c r="C16266" s="10" t="s">
        <v>19</v>
      </c>
      <c r="D16266" s="11" t="s"/>
      <c r="E16266" s="12" t="s">
        <v>20</v>
      </c>
      <c r="F16266" t="s" s="13">
        <v>21</v>
      </c>
      <c r="G16266" t="s" s="14">
        <v>32550</v>
      </c>
    </row>
    <row r="16267">
      <c r="A16267" s="8" t="s">
        <v>32551</v>
      </c>
      <c r="B16267" s="9" t="s"/>
      <c r="C16267" s="10" t="s">
        <v>19</v>
      </c>
      <c r="D16267" s="11" t="s"/>
      <c r="E16267" s="12" t="s">
        <v>20</v>
      </c>
      <c r="F16267" t="s" s="13">
        <v>21</v>
      </c>
      <c r="G16267" t="s" s="14">
        <v>32552</v>
      </c>
    </row>
    <row r="16268">
      <c r="A16268" s="8" t="s">
        <v>32553</v>
      </c>
      <c r="B16268" s="9" t="s"/>
      <c r="C16268" s="10" t="s">
        <v>19</v>
      </c>
      <c r="D16268" s="11" t="s"/>
      <c r="E16268" s="12" t="s">
        <v>20</v>
      </c>
      <c r="F16268" t="s" s="13">
        <v>21</v>
      </c>
      <c r="G16268" t="s" s="14">
        <v>32554</v>
      </c>
    </row>
    <row r="16269">
      <c r="A16269" s="8" t="s">
        <v>32555</v>
      </c>
      <c r="B16269" s="9" t="s"/>
      <c r="C16269" s="10" t="s">
        <v>19</v>
      </c>
      <c r="D16269" s="11" t="s"/>
      <c r="E16269" s="12" t="s">
        <v>20</v>
      </c>
      <c r="F16269" t="s" s="13">
        <v>21</v>
      </c>
      <c r="G16269" t="s" s="14">
        <v>32556</v>
      </c>
    </row>
    <row r="16270">
      <c r="A16270" s="8" t="s">
        <v>32557</v>
      </c>
      <c r="B16270" s="9" t="s"/>
      <c r="C16270" s="10" t="s">
        <v>19</v>
      </c>
      <c r="D16270" s="11" t="s"/>
      <c r="E16270" s="12" t="s">
        <v>20</v>
      </c>
      <c r="F16270" t="s" s="13">
        <v>21</v>
      </c>
      <c r="G16270" t="s" s="14">
        <v>32558</v>
      </c>
    </row>
    <row r="16271">
      <c r="A16271" s="8" t="s">
        <v>32559</v>
      </c>
      <c r="B16271" s="9" t="s"/>
      <c r="C16271" s="10" t="s">
        <v>19</v>
      </c>
      <c r="D16271" s="11" t="s"/>
      <c r="E16271" s="12" t="s">
        <v>20</v>
      </c>
      <c r="F16271" t="s" s="13">
        <v>21</v>
      </c>
      <c r="G16271" t="s" s="14">
        <v>32560</v>
      </c>
    </row>
    <row r="16272">
      <c r="A16272" s="8" t="s">
        <v>32561</v>
      </c>
      <c r="B16272" s="9" t="s"/>
      <c r="C16272" s="10" t="s">
        <v>19</v>
      </c>
      <c r="D16272" s="11" t="s"/>
      <c r="E16272" s="12" t="s">
        <v>20</v>
      </c>
      <c r="F16272" t="s" s="13">
        <v>21</v>
      </c>
      <c r="G16272" t="s" s="14">
        <v>32562</v>
      </c>
    </row>
    <row r="16273">
      <c r="A16273" s="8" t="s">
        <v>32563</v>
      </c>
      <c r="B16273" s="9" t="s"/>
      <c r="C16273" s="10" t="s">
        <v>19</v>
      </c>
      <c r="D16273" s="11" t="s"/>
      <c r="E16273" s="12" t="s">
        <v>20</v>
      </c>
      <c r="F16273" t="s" s="13">
        <v>21</v>
      </c>
      <c r="G16273" t="s" s="14">
        <v>32564</v>
      </c>
    </row>
    <row r="16274">
      <c r="A16274" s="8" t="s">
        <v>32565</v>
      </c>
      <c r="B16274" s="9" t="s"/>
      <c r="C16274" s="10" t="s">
        <v>19</v>
      </c>
      <c r="D16274" s="11" t="s"/>
      <c r="E16274" s="12" t="s">
        <v>20</v>
      </c>
      <c r="F16274" t="s" s="13">
        <v>21</v>
      </c>
      <c r="G16274" t="s" s="14">
        <v>32566</v>
      </c>
    </row>
    <row r="16275">
      <c r="A16275" s="8" t="s">
        <v>32567</v>
      </c>
      <c r="B16275" s="9" t="s"/>
      <c r="C16275" s="10" t="s">
        <v>19</v>
      </c>
      <c r="D16275" s="11" t="s"/>
      <c r="E16275" s="12" t="s">
        <v>20</v>
      </c>
      <c r="F16275" t="s" s="13">
        <v>21</v>
      </c>
      <c r="G16275" t="s" s="14">
        <v>32568</v>
      </c>
    </row>
    <row r="16276">
      <c r="A16276" s="8" t="s">
        <v>32569</v>
      </c>
      <c r="B16276" s="9" t="s"/>
      <c r="C16276" s="10" t="s">
        <v>19</v>
      </c>
      <c r="D16276" s="11" t="s"/>
      <c r="E16276" s="12" t="s">
        <v>20</v>
      </c>
      <c r="F16276" t="s" s="13">
        <v>21</v>
      </c>
      <c r="G16276" t="s" s="14">
        <v>32570</v>
      </c>
    </row>
    <row r="16277">
      <c r="A16277" s="8" t="s">
        <v>32571</v>
      </c>
      <c r="B16277" s="9" t="s"/>
      <c r="C16277" s="10" t="s">
        <v>19</v>
      </c>
      <c r="D16277" s="11" t="s"/>
      <c r="E16277" s="12" t="s">
        <v>20</v>
      </c>
      <c r="F16277" t="s" s="13">
        <v>21</v>
      </c>
      <c r="G16277" t="s" s="14">
        <v>32572</v>
      </c>
    </row>
    <row r="16278">
      <c r="A16278" s="8" t="s">
        <v>32573</v>
      </c>
      <c r="B16278" s="9" t="s"/>
      <c r="C16278" s="10" t="s">
        <v>19</v>
      </c>
      <c r="D16278" s="11" t="s"/>
      <c r="E16278" s="12" t="s">
        <v>20</v>
      </c>
      <c r="F16278" t="s" s="13">
        <v>21</v>
      </c>
      <c r="G16278" t="s" s="14">
        <v>32574</v>
      </c>
    </row>
    <row r="16279">
      <c r="A16279" s="8" t="s">
        <v>32575</v>
      </c>
      <c r="B16279" s="9" t="s"/>
      <c r="C16279" s="10" t="s">
        <v>19</v>
      </c>
      <c r="D16279" s="11" t="s"/>
      <c r="E16279" s="12" t="s">
        <v>20</v>
      </c>
      <c r="F16279" t="s" s="13">
        <v>21</v>
      </c>
      <c r="G16279" t="s" s="14">
        <v>32576</v>
      </c>
    </row>
    <row r="16280">
      <c r="A16280" s="8" t="s">
        <v>32577</v>
      </c>
      <c r="B16280" s="9" t="s"/>
      <c r="C16280" s="10" t="s">
        <v>19</v>
      </c>
      <c r="D16280" s="11" t="s"/>
      <c r="E16280" s="12" t="s">
        <v>20</v>
      </c>
      <c r="F16280" t="s" s="13">
        <v>21</v>
      </c>
      <c r="G16280" t="s" s="14">
        <v>32578</v>
      </c>
    </row>
    <row r="16281">
      <c r="A16281" s="8" t="s">
        <v>32579</v>
      </c>
      <c r="B16281" s="9" t="s"/>
      <c r="C16281" s="10" t="s">
        <v>19</v>
      </c>
      <c r="D16281" s="11" t="s"/>
      <c r="E16281" s="12" t="s">
        <v>20</v>
      </c>
      <c r="F16281" t="s" s="13">
        <v>21</v>
      </c>
      <c r="G16281" t="s" s="14">
        <v>32580</v>
      </c>
    </row>
    <row r="16282">
      <c r="A16282" s="8" t="s">
        <v>32581</v>
      </c>
      <c r="B16282" s="9" t="s"/>
      <c r="C16282" s="10" t="s">
        <v>19</v>
      </c>
      <c r="D16282" s="11" t="s"/>
      <c r="E16282" s="12" t="s">
        <v>20</v>
      </c>
      <c r="F16282" t="s" s="13">
        <v>21</v>
      </c>
      <c r="G16282" t="s" s="14">
        <v>32582</v>
      </c>
    </row>
    <row r="16283">
      <c r="A16283" s="8" t="s">
        <v>32583</v>
      </c>
      <c r="B16283" s="9" t="s"/>
      <c r="C16283" s="10" t="s">
        <v>19</v>
      </c>
      <c r="D16283" s="11" t="s"/>
      <c r="E16283" s="12" t="s">
        <v>20</v>
      </c>
      <c r="F16283" t="s" s="13">
        <v>21</v>
      </c>
      <c r="G16283" t="s" s="14">
        <v>32584</v>
      </c>
    </row>
    <row r="16284">
      <c r="A16284" s="8" t="s">
        <v>32585</v>
      </c>
      <c r="B16284" s="9" t="s"/>
      <c r="C16284" s="10" t="s">
        <v>19</v>
      </c>
      <c r="D16284" s="11" t="s"/>
      <c r="E16284" s="12" t="s">
        <v>20</v>
      </c>
      <c r="F16284" t="s" s="13">
        <v>21</v>
      </c>
      <c r="G16284" t="s" s="14">
        <v>32586</v>
      </c>
    </row>
    <row r="16285">
      <c r="A16285" s="8" t="s">
        <v>32587</v>
      </c>
      <c r="B16285" s="9" t="s"/>
      <c r="C16285" s="10" t="s">
        <v>19</v>
      </c>
      <c r="D16285" s="11" t="s"/>
      <c r="E16285" s="12" t="s">
        <v>20</v>
      </c>
      <c r="F16285" t="s" s="13">
        <v>21</v>
      </c>
      <c r="G16285" t="s" s="14">
        <v>32588</v>
      </c>
    </row>
    <row r="16286">
      <c r="A16286" s="8" t="s">
        <v>32589</v>
      </c>
      <c r="B16286" s="9" t="s"/>
      <c r="C16286" s="10" t="s">
        <v>19</v>
      </c>
      <c r="D16286" s="11" t="s"/>
      <c r="E16286" s="12" t="s">
        <v>20</v>
      </c>
      <c r="F16286" t="s" s="13">
        <v>21</v>
      </c>
      <c r="G16286" t="s" s="14">
        <v>32590</v>
      </c>
    </row>
    <row r="16287">
      <c r="A16287" s="8" t="s">
        <v>32591</v>
      </c>
      <c r="B16287" s="9" t="s"/>
      <c r="C16287" s="10" t="s">
        <v>19</v>
      </c>
      <c r="D16287" s="11" t="s"/>
      <c r="E16287" s="12" t="s">
        <v>20</v>
      </c>
      <c r="F16287" t="s" s="13">
        <v>21</v>
      </c>
      <c r="G16287" t="s" s="14">
        <v>32592</v>
      </c>
    </row>
    <row r="16288">
      <c r="A16288" s="8" t="s">
        <v>32593</v>
      </c>
      <c r="B16288" s="9" t="s"/>
      <c r="C16288" s="10" t="s">
        <v>19</v>
      </c>
      <c r="D16288" s="11" t="s"/>
      <c r="E16288" s="12" t="s">
        <v>20</v>
      </c>
      <c r="F16288" t="s" s="13">
        <v>21</v>
      </c>
      <c r="G16288" t="s" s="14">
        <v>32594</v>
      </c>
    </row>
    <row r="16289">
      <c r="A16289" s="8" t="s">
        <v>32595</v>
      </c>
      <c r="B16289" s="9" t="s"/>
      <c r="C16289" s="10" t="s">
        <v>19</v>
      </c>
      <c r="D16289" s="11" t="s"/>
      <c r="E16289" s="12" t="s">
        <v>20</v>
      </c>
      <c r="F16289" t="s" s="13">
        <v>21</v>
      </c>
      <c r="G16289" t="s" s="14">
        <v>32596</v>
      </c>
    </row>
    <row r="16290">
      <c r="A16290" s="8" t="s">
        <v>32597</v>
      </c>
      <c r="B16290" s="9" t="s"/>
      <c r="C16290" s="10" t="s">
        <v>19</v>
      </c>
      <c r="D16290" s="11" t="s"/>
      <c r="E16290" s="12" t="s">
        <v>20</v>
      </c>
      <c r="F16290" t="s" s="13">
        <v>21</v>
      </c>
      <c r="G16290" t="s" s="14">
        <v>32598</v>
      </c>
    </row>
    <row r="16291">
      <c r="A16291" s="8" t="s">
        <v>32599</v>
      </c>
      <c r="B16291" s="9" t="s"/>
      <c r="C16291" s="10" t="s">
        <v>19</v>
      </c>
      <c r="D16291" s="11" t="s"/>
      <c r="E16291" s="12" t="s">
        <v>20</v>
      </c>
      <c r="F16291" t="s" s="13">
        <v>21</v>
      </c>
      <c r="G16291" t="s" s="14">
        <v>32600</v>
      </c>
    </row>
    <row r="16292">
      <c r="A16292" s="8" t="s">
        <v>32601</v>
      </c>
      <c r="B16292" s="9" t="s"/>
      <c r="C16292" s="10" t="s">
        <v>19</v>
      </c>
      <c r="D16292" s="11" t="s"/>
      <c r="E16292" s="12" t="s">
        <v>20</v>
      </c>
      <c r="F16292" t="s" s="13">
        <v>21</v>
      </c>
      <c r="G16292" t="s" s="14">
        <v>32602</v>
      </c>
    </row>
    <row r="16293">
      <c r="A16293" s="8" t="s">
        <v>32603</v>
      </c>
      <c r="B16293" s="9" t="s"/>
      <c r="C16293" s="10" t="s">
        <v>19</v>
      </c>
      <c r="D16293" s="11" t="s"/>
      <c r="E16293" s="12" t="s">
        <v>20</v>
      </c>
      <c r="F16293" t="s" s="13">
        <v>21</v>
      </c>
      <c r="G16293" t="s" s="14">
        <v>32604</v>
      </c>
    </row>
    <row r="16294">
      <c r="A16294" s="8" t="s">
        <v>32605</v>
      </c>
      <c r="B16294" s="9" t="s"/>
      <c r="C16294" s="10" t="s">
        <v>19</v>
      </c>
      <c r="D16294" s="11" t="s"/>
      <c r="E16294" s="12" t="s">
        <v>20</v>
      </c>
      <c r="F16294" t="s" s="13">
        <v>21</v>
      </c>
      <c r="G16294" t="s" s="14">
        <v>32606</v>
      </c>
    </row>
    <row r="16295">
      <c r="A16295" s="8" t="s">
        <v>32607</v>
      </c>
      <c r="B16295" s="9" t="s"/>
      <c r="C16295" s="10" t="s">
        <v>19</v>
      </c>
      <c r="D16295" s="11" t="s"/>
      <c r="E16295" s="12" t="s">
        <v>20</v>
      </c>
      <c r="F16295" t="s" s="13">
        <v>21</v>
      </c>
      <c r="G16295" t="s" s="14">
        <v>32608</v>
      </c>
    </row>
    <row r="16296">
      <c r="A16296" s="8" t="s">
        <v>32609</v>
      </c>
      <c r="B16296" s="9" t="s"/>
      <c r="C16296" s="10" t="s">
        <v>19</v>
      </c>
      <c r="D16296" s="11" t="s"/>
      <c r="E16296" s="12" t="s">
        <v>20</v>
      </c>
      <c r="F16296" t="s" s="13">
        <v>21</v>
      </c>
      <c r="G16296" t="s" s="14">
        <v>32610</v>
      </c>
    </row>
    <row r="16297">
      <c r="A16297" s="8" t="s">
        <v>32611</v>
      </c>
      <c r="B16297" s="9" t="s"/>
      <c r="C16297" s="10" t="s">
        <v>19</v>
      </c>
      <c r="D16297" s="11" t="s"/>
      <c r="E16297" s="12" t="s">
        <v>20</v>
      </c>
      <c r="F16297" t="s" s="13">
        <v>21</v>
      </c>
      <c r="G16297" t="s" s="14">
        <v>32612</v>
      </c>
    </row>
    <row r="16298">
      <c r="A16298" s="8" t="s">
        <v>32613</v>
      </c>
      <c r="B16298" s="9" t="s"/>
      <c r="C16298" s="10" t="s">
        <v>19</v>
      </c>
      <c r="D16298" s="11" t="s"/>
      <c r="E16298" s="12" t="s">
        <v>20</v>
      </c>
      <c r="F16298" t="s" s="13">
        <v>21</v>
      </c>
      <c r="G16298" t="s" s="14">
        <v>32614</v>
      </c>
    </row>
    <row r="16299">
      <c r="A16299" s="8" t="s">
        <v>32615</v>
      </c>
      <c r="B16299" s="9" t="s"/>
      <c r="C16299" s="10" t="s">
        <v>19</v>
      </c>
      <c r="D16299" s="11" t="s"/>
      <c r="E16299" s="12" t="s">
        <v>20</v>
      </c>
      <c r="F16299" t="s" s="13">
        <v>21</v>
      </c>
      <c r="G16299" t="s" s="14">
        <v>32616</v>
      </c>
    </row>
    <row r="16300">
      <c r="A16300" s="8" t="s">
        <v>32617</v>
      </c>
      <c r="B16300" s="9" t="s"/>
      <c r="C16300" s="10" t="s">
        <v>19</v>
      </c>
      <c r="D16300" s="11" t="s"/>
      <c r="E16300" s="12" t="s">
        <v>20</v>
      </c>
      <c r="F16300" t="s" s="13">
        <v>21</v>
      </c>
      <c r="G16300" t="s" s="14">
        <v>32618</v>
      </c>
    </row>
    <row r="16301">
      <c r="A16301" s="8" t="s">
        <v>32619</v>
      </c>
      <c r="B16301" s="9" t="s"/>
      <c r="C16301" s="10" t="s">
        <v>19</v>
      </c>
      <c r="D16301" s="11" t="s"/>
      <c r="E16301" s="12" t="s">
        <v>20</v>
      </c>
      <c r="F16301" t="s" s="13">
        <v>21</v>
      </c>
      <c r="G16301" t="s" s="14">
        <v>32620</v>
      </c>
    </row>
    <row r="16302">
      <c r="A16302" s="8" t="s">
        <v>32621</v>
      </c>
      <c r="B16302" s="9" t="s"/>
      <c r="C16302" s="10" t="s">
        <v>19</v>
      </c>
      <c r="D16302" s="11" t="s"/>
      <c r="E16302" s="12" t="s">
        <v>20</v>
      </c>
      <c r="F16302" t="s" s="13">
        <v>21</v>
      </c>
      <c r="G16302" t="s" s="14">
        <v>32622</v>
      </c>
    </row>
    <row r="16303">
      <c r="A16303" s="8" t="s">
        <v>32623</v>
      </c>
      <c r="B16303" s="9" t="s"/>
      <c r="C16303" s="10" t="s">
        <v>19</v>
      </c>
      <c r="D16303" s="11" t="s"/>
      <c r="E16303" s="12" t="s">
        <v>20</v>
      </c>
      <c r="F16303" t="s" s="13">
        <v>21</v>
      </c>
      <c r="G16303" t="s" s="14">
        <v>32624</v>
      </c>
    </row>
    <row r="16304">
      <c r="A16304" s="8" t="s">
        <v>32625</v>
      </c>
      <c r="B16304" s="9" t="s"/>
      <c r="C16304" s="10" t="s">
        <v>19</v>
      </c>
      <c r="D16304" s="11" t="s"/>
      <c r="E16304" s="12" t="s">
        <v>20</v>
      </c>
      <c r="F16304" t="s" s="13">
        <v>21</v>
      </c>
      <c r="G16304" t="s" s="14">
        <v>32626</v>
      </c>
    </row>
    <row r="16305">
      <c r="A16305" s="8" t="s">
        <v>32627</v>
      </c>
      <c r="B16305" s="9" t="s"/>
      <c r="C16305" s="10" t="s">
        <v>19</v>
      </c>
      <c r="D16305" s="11" t="s"/>
      <c r="E16305" s="12" t="s">
        <v>20</v>
      </c>
      <c r="F16305" t="s" s="13">
        <v>21</v>
      </c>
      <c r="G16305" t="s" s="14">
        <v>32628</v>
      </c>
    </row>
    <row r="16306">
      <c r="A16306" s="8" t="s">
        <v>32629</v>
      </c>
      <c r="B16306" s="9" t="s"/>
      <c r="C16306" s="10" t="s">
        <v>19</v>
      </c>
      <c r="D16306" s="11" t="s"/>
      <c r="E16306" s="12" t="s">
        <v>20</v>
      </c>
      <c r="F16306" t="s" s="13">
        <v>21</v>
      </c>
      <c r="G16306" t="s" s="14">
        <v>32630</v>
      </c>
    </row>
    <row r="16307">
      <c r="A16307" s="8" t="s">
        <v>32631</v>
      </c>
      <c r="B16307" s="9" t="s"/>
      <c r="C16307" s="10" t="s">
        <v>19</v>
      </c>
      <c r="D16307" s="11" t="s"/>
      <c r="E16307" s="12" t="s">
        <v>20</v>
      </c>
      <c r="F16307" t="s" s="13">
        <v>21</v>
      </c>
      <c r="G16307" t="s" s="14">
        <v>32632</v>
      </c>
    </row>
    <row r="16308">
      <c r="A16308" s="8" t="s">
        <v>32633</v>
      </c>
      <c r="B16308" s="9" t="s"/>
      <c r="C16308" s="10" t="s">
        <v>19</v>
      </c>
      <c r="D16308" s="11" t="s"/>
      <c r="E16308" s="12" t="s">
        <v>20</v>
      </c>
      <c r="F16308" t="s" s="13">
        <v>21</v>
      </c>
      <c r="G16308" t="s" s="14">
        <v>32634</v>
      </c>
    </row>
    <row r="16309">
      <c r="A16309" s="8" t="s">
        <v>32635</v>
      </c>
      <c r="B16309" s="9" t="s"/>
      <c r="C16309" s="10" t="s">
        <v>19</v>
      </c>
      <c r="D16309" s="11" t="s"/>
      <c r="E16309" s="12" t="s">
        <v>20</v>
      </c>
      <c r="F16309" t="s" s="13">
        <v>21</v>
      </c>
      <c r="G16309" t="s" s="14">
        <v>32636</v>
      </c>
    </row>
    <row r="16310">
      <c r="A16310" s="8" t="s">
        <v>32637</v>
      </c>
      <c r="B16310" s="9" t="s"/>
      <c r="C16310" s="10" t="s">
        <v>19</v>
      </c>
      <c r="D16310" s="11" t="s"/>
      <c r="E16310" s="12" t="s">
        <v>20</v>
      </c>
      <c r="F16310" t="s" s="13">
        <v>21</v>
      </c>
      <c r="G16310" t="s" s="14">
        <v>32638</v>
      </c>
    </row>
    <row r="16311">
      <c r="A16311" s="8" t="s">
        <v>32639</v>
      </c>
      <c r="B16311" s="9" t="s"/>
      <c r="C16311" s="10" t="s">
        <v>19</v>
      </c>
      <c r="D16311" s="11" t="s"/>
      <c r="E16311" s="12" t="s">
        <v>20</v>
      </c>
      <c r="F16311" t="s" s="13">
        <v>21</v>
      </c>
      <c r="G16311" t="s" s="14">
        <v>32640</v>
      </c>
    </row>
    <row r="16312">
      <c r="A16312" s="8" t="s">
        <v>32641</v>
      </c>
      <c r="B16312" s="9" t="s"/>
      <c r="C16312" s="10" t="s">
        <v>19</v>
      </c>
      <c r="D16312" s="11" t="s"/>
      <c r="E16312" s="12" t="s">
        <v>20</v>
      </c>
      <c r="F16312" t="s" s="13">
        <v>21</v>
      </c>
      <c r="G16312" t="s" s="14">
        <v>32642</v>
      </c>
    </row>
    <row r="16313">
      <c r="A16313" s="8" t="s">
        <v>32643</v>
      </c>
      <c r="B16313" s="9" t="s"/>
      <c r="C16313" s="10" t="s">
        <v>19</v>
      </c>
      <c r="D16313" s="11" t="s"/>
      <c r="E16313" s="12" t="s">
        <v>20</v>
      </c>
      <c r="F16313" t="s" s="13">
        <v>21</v>
      </c>
      <c r="G16313" t="s" s="14">
        <v>32644</v>
      </c>
    </row>
    <row r="16314">
      <c r="A16314" s="8" t="s">
        <v>32645</v>
      </c>
      <c r="B16314" s="9" t="s"/>
      <c r="C16314" s="10" t="s">
        <v>19</v>
      </c>
      <c r="D16314" s="11" t="s"/>
      <c r="E16314" s="12" t="s">
        <v>20</v>
      </c>
      <c r="F16314" t="s" s="13">
        <v>21</v>
      </c>
      <c r="G16314" t="s" s="14">
        <v>32646</v>
      </c>
    </row>
    <row r="16315">
      <c r="A16315" s="8" t="s">
        <v>32647</v>
      </c>
      <c r="B16315" s="9" t="s"/>
      <c r="C16315" s="10" t="s">
        <v>19</v>
      </c>
      <c r="D16315" s="11" t="s"/>
      <c r="E16315" s="12" t="s">
        <v>20</v>
      </c>
      <c r="F16315" t="s" s="13">
        <v>21</v>
      </c>
      <c r="G16315" t="s" s="14">
        <v>32648</v>
      </c>
    </row>
    <row r="16316">
      <c r="A16316" s="8" t="s">
        <v>32649</v>
      </c>
      <c r="B16316" s="9" t="s"/>
      <c r="C16316" s="10" t="s">
        <v>19</v>
      </c>
      <c r="D16316" s="11" t="s"/>
      <c r="E16316" s="12" t="s">
        <v>20</v>
      </c>
      <c r="F16316" t="s" s="13">
        <v>21</v>
      </c>
      <c r="G16316" t="s" s="14">
        <v>32650</v>
      </c>
    </row>
    <row r="16317">
      <c r="A16317" s="8" t="s">
        <v>32651</v>
      </c>
      <c r="B16317" s="9" t="s"/>
      <c r="C16317" s="10" t="s">
        <v>19</v>
      </c>
      <c r="D16317" s="11" t="s"/>
      <c r="E16317" s="12" t="s">
        <v>20</v>
      </c>
      <c r="F16317" t="s" s="13">
        <v>21</v>
      </c>
      <c r="G16317" t="s" s="14">
        <v>32652</v>
      </c>
    </row>
    <row r="16318">
      <c r="A16318" s="8" t="s">
        <v>32653</v>
      </c>
      <c r="B16318" s="9" t="s"/>
      <c r="C16318" s="10" t="s">
        <v>19</v>
      </c>
      <c r="D16318" s="11" t="s"/>
      <c r="E16318" s="12" t="s">
        <v>20</v>
      </c>
      <c r="F16318" t="s" s="13">
        <v>21</v>
      </c>
      <c r="G16318" t="s" s="14">
        <v>32654</v>
      </c>
    </row>
    <row r="16319">
      <c r="A16319" s="8" t="s">
        <v>32655</v>
      </c>
      <c r="B16319" s="9" t="s"/>
      <c r="C16319" s="10" t="s">
        <v>19</v>
      </c>
      <c r="D16319" s="11" t="s"/>
      <c r="E16319" s="12" t="s">
        <v>20</v>
      </c>
      <c r="F16319" t="s" s="13">
        <v>21</v>
      </c>
      <c r="G16319" t="s" s="14">
        <v>32656</v>
      </c>
    </row>
    <row r="16320">
      <c r="A16320" s="8" t="s">
        <v>32657</v>
      </c>
      <c r="B16320" s="9" t="s"/>
      <c r="C16320" s="10" t="s">
        <v>19</v>
      </c>
      <c r="D16320" s="11" t="s"/>
      <c r="E16320" s="12" t="s">
        <v>20</v>
      </c>
      <c r="F16320" t="s" s="13">
        <v>21</v>
      </c>
      <c r="G16320" t="s" s="14">
        <v>32658</v>
      </c>
    </row>
    <row r="16321">
      <c r="A16321" s="8" t="s">
        <v>32659</v>
      </c>
      <c r="B16321" s="9" t="s"/>
      <c r="C16321" s="10" t="s">
        <v>19</v>
      </c>
      <c r="D16321" s="11" t="s"/>
      <c r="E16321" s="12" t="s">
        <v>20</v>
      </c>
      <c r="F16321" t="s" s="13">
        <v>21</v>
      </c>
      <c r="G16321" t="s" s="14">
        <v>32660</v>
      </c>
    </row>
    <row r="16322">
      <c r="A16322" s="8" t="s">
        <v>32661</v>
      </c>
      <c r="B16322" s="9" t="s"/>
      <c r="C16322" s="10" t="s">
        <v>19</v>
      </c>
      <c r="D16322" s="11" t="s"/>
      <c r="E16322" s="12" t="s">
        <v>20</v>
      </c>
      <c r="F16322" t="s" s="13">
        <v>21</v>
      </c>
      <c r="G16322" t="s" s="14">
        <v>32662</v>
      </c>
    </row>
    <row r="16323">
      <c r="A16323" s="8" t="s">
        <v>32663</v>
      </c>
      <c r="B16323" s="9" t="s"/>
      <c r="C16323" s="10" t="s">
        <v>19</v>
      </c>
      <c r="D16323" s="11" t="s"/>
      <c r="E16323" s="12" t="s">
        <v>20</v>
      </c>
      <c r="F16323" t="s" s="13">
        <v>21</v>
      </c>
      <c r="G16323" t="s" s="14">
        <v>32664</v>
      </c>
    </row>
    <row r="16324">
      <c r="A16324" s="8" t="s">
        <v>32665</v>
      </c>
      <c r="B16324" s="9" t="s"/>
      <c r="C16324" s="10" t="s">
        <v>19</v>
      </c>
      <c r="D16324" s="11" t="s"/>
      <c r="E16324" s="12" t="s">
        <v>20</v>
      </c>
      <c r="F16324" t="s" s="13">
        <v>21</v>
      </c>
      <c r="G16324" t="s" s="14">
        <v>32666</v>
      </c>
    </row>
    <row r="16325">
      <c r="A16325" s="8" t="s">
        <v>32667</v>
      </c>
      <c r="B16325" s="9" t="s"/>
      <c r="C16325" s="10" t="s">
        <v>19</v>
      </c>
      <c r="D16325" s="11" t="s"/>
      <c r="E16325" s="12" t="s">
        <v>20</v>
      </c>
      <c r="F16325" t="s" s="13">
        <v>21</v>
      </c>
      <c r="G16325" t="s" s="14">
        <v>32668</v>
      </c>
    </row>
    <row r="16326">
      <c r="A16326" s="8" t="s">
        <v>32669</v>
      </c>
      <c r="B16326" s="9" t="s"/>
      <c r="C16326" s="10" t="s">
        <v>19</v>
      </c>
      <c r="D16326" s="11" t="s"/>
      <c r="E16326" s="12" t="s">
        <v>20</v>
      </c>
      <c r="F16326" t="s" s="13">
        <v>21</v>
      </c>
      <c r="G16326" t="s" s="14">
        <v>32670</v>
      </c>
    </row>
    <row r="16327">
      <c r="A16327" s="8" t="s">
        <v>32671</v>
      </c>
      <c r="B16327" s="9" t="s"/>
      <c r="C16327" s="10" t="s">
        <v>19</v>
      </c>
      <c r="D16327" s="11" t="s"/>
      <c r="E16327" s="12" t="s">
        <v>20</v>
      </c>
      <c r="F16327" t="s" s="13">
        <v>21</v>
      </c>
      <c r="G16327" t="s" s="14">
        <v>32672</v>
      </c>
    </row>
    <row r="16328">
      <c r="A16328" s="8" t="s">
        <v>32673</v>
      </c>
      <c r="B16328" s="9" t="s"/>
      <c r="C16328" s="10" t="s">
        <v>19</v>
      </c>
      <c r="D16328" s="11" t="s"/>
      <c r="E16328" s="12" t="s">
        <v>20</v>
      </c>
      <c r="F16328" t="s" s="13">
        <v>21</v>
      </c>
      <c r="G16328" t="s" s="14">
        <v>32674</v>
      </c>
    </row>
    <row r="16329">
      <c r="A16329" s="8" t="s">
        <v>32675</v>
      </c>
      <c r="B16329" s="9" t="s"/>
      <c r="C16329" s="10" t="s">
        <v>19</v>
      </c>
      <c r="D16329" s="11" t="s"/>
      <c r="E16329" s="12" t="s">
        <v>20</v>
      </c>
      <c r="F16329" t="s" s="13">
        <v>21</v>
      </c>
      <c r="G16329" t="s" s="14">
        <v>32676</v>
      </c>
    </row>
    <row r="16330">
      <c r="A16330" s="8" t="s">
        <v>32677</v>
      </c>
      <c r="B16330" s="9" t="s"/>
      <c r="C16330" s="10" t="s">
        <v>19</v>
      </c>
      <c r="D16330" s="11" t="s"/>
      <c r="E16330" s="12" t="s">
        <v>20</v>
      </c>
      <c r="F16330" t="s" s="13">
        <v>21</v>
      </c>
      <c r="G16330" t="s" s="14">
        <v>32678</v>
      </c>
    </row>
    <row r="16331">
      <c r="A16331" s="8" t="s">
        <v>32679</v>
      </c>
      <c r="B16331" s="9" t="s"/>
      <c r="C16331" s="10" t="s">
        <v>19</v>
      </c>
      <c r="D16331" s="11" t="s"/>
      <c r="E16331" s="12" t="s">
        <v>20</v>
      </c>
      <c r="F16331" t="s" s="13">
        <v>21</v>
      </c>
      <c r="G16331" t="s" s="14">
        <v>32680</v>
      </c>
    </row>
    <row r="16332">
      <c r="A16332" s="8" t="s">
        <v>32681</v>
      </c>
      <c r="B16332" s="9" t="s"/>
      <c r="C16332" s="10" t="s">
        <v>19</v>
      </c>
      <c r="D16332" s="11" t="s"/>
      <c r="E16332" s="12" t="s">
        <v>20</v>
      </c>
      <c r="F16332" t="s" s="13">
        <v>21</v>
      </c>
      <c r="G16332" t="s" s="14">
        <v>32682</v>
      </c>
    </row>
    <row r="16333">
      <c r="A16333" s="8" t="s">
        <v>32683</v>
      </c>
      <c r="B16333" s="9" t="s"/>
      <c r="C16333" s="10" t="s">
        <v>19</v>
      </c>
      <c r="D16333" s="11" t="s"/>
      <c r="E16333" s="12" t="s">
        <v>20</v>
      </c>
      <c r="F16333" t="s" s="13">
        <v>21</v>
      </c>
      <c r="G16333" t="s" s="14">
        <v>32684</v>
      </c>
    </row>
    <row r="16334">
      <c r="A16334" s="8" t="s">
        <v>32685</v>
      </c>
      <c r="B16334" s="9" t="s"/>
      <c r="C16334" s="10" t="s">
        <v>19</v>
      </c>
      <c r="D16334" s="11" t="s"/>
      <c r="E16334" s="12" t="s">
        <v>20</v>
      </c>
      <c r="F16334" t="s" s="13">
        <v>21</v>
      </c>
      <c r="G16334" t="s" s="14">
        <v>32686</v>
      </c>
    </row>
    <row r="16335">
      <c r="A16335" s="8" t="s">
        <v>32687</v>
      </c>
      <c r="B16335" s="9" t="s"/>
      <c r="C16335" s="10" t="s">
        <v>19</v>
      </c>
      <c r="D16335" s="11" t="s"/>
      <c r="E16335" s="12" t="s">
        <v>20</v>
      </c>
      <c r="F16335" t="s" s="13">
        <v>21</v>
      </c>
      <c r="G16335" t="s" s="14">
        <v>32688</v>
      </c>
    </row>
    <row r="16336">
      <c r="A16336" s="8" t="s">
        <v>32689</v>
      </c>
      <c r="B16336" s="9" t="s"/>
      <c r="C16336" s="10" t="s">
        <v>19</v>
      </c>
      <c r="D16336" s="11" t="s"/>
      <c r="E16336" s="12" t="s">
        <v>20</v>
      </c>
      <c r="F16336" t="s" s="13">
        <v>21</v>
      </c>
      <c r="G16336" t="s" s="14">
        <v>32690</v>
      </c>
    </row>
    <row r="16337">
      <c r="A16337" s="8" t="s">
        <v>32691</v>
      </c>
      <c r="B16337" s="9" t="s"/>
      <c r="C16337" s="10" t="s">
        <v>19</v>
      </c>
      <c r="D16337" s="11" t="s"/>
      <c r="E16337" s="12" t="s">
        <v>20</v>
      </c>
      <c r="F16337" t="s" s="13">
        <v>21</v>
      </c>
      <c r="G16337" t="s" s="14">
        <v>32692</v>
      </c>
    </row>
    <row r="16338">
      <c r="A16338" s="8" t="s">
        <v>32693</v>
      </c>
      <c r="B16338" s="9" t="s"/>
      <c r="C16338" s="10" t="s">
        <v>19</v>
      </c>
      <c r="D16338" s="11" t="s"/>
      <c r="E16338" s="12" t="s">
        <v>20</v>
      </c>
      <c r="F16338" t="s" s="13">
        <v>21</v>
      </c>
      <c r="G16338" t="s" s="14">
        <v>32694</v>
      </c>
    </row>
    <row r="16339">
      <c r="A16339" s="8" t="s">
        <v>32695</v>
      </c>
      <c r="B16339" s="9" t="s"/>
      <c r="C16339" s="10" t="s">
        <v>19</v>
      </c>
      <c r="D16339" s="11" t="s"/>
      <c r="E16339" s="12" t="s">
        <v>20</v>
      </c>
      <c r="F16339" t="s" s="13">
        <v>21</v>
      </c>
      <c r="G16339" t="s" s="14">
        <v>32696</v>
      </c>
    </row>
    <row r="16340">
      <c r="A16340" s="8" t="s">
        <v>32697</v>
      </c>
      <c r="B16340" s="9" t="s"/>
      <c r="C16340" s="10" t="s">
        <v>19</v>
      </c>
      <c r="D16340" s="11" t="s"/>
      <c r="E16340" s="12" t="s">
        <v>20</v>
      </c>
      <c r="F16340" t="s" s="13">
        <v>21</v>
      </c>
      <c r="G16340" t="s" s="14">
        <v>32698</v>
      </c>
    </row>
    <row r="16341">
      <c r="A16341" s="8" t="s">
        <v>32699</v>
      </c>
      <c r="B16341" s="9" t="s"/>
      <c r="C16341" s="10" t="s">
        <v>19</v>
      </c>
      <c r="D16341" s="11" t="s"/>
      <c r="E16341" s="12" t="s">
        <v>20</v>
      </c>
      <c r="F16341" t="s" s="13">
        <v>21</v>
      </c>
      <c r="G16341" t="s" s="14">
        <v>32700</v>
      </c>
    </row>
    <row r="16342">
      <c r="A16342" s="8" t="s">
        <v>32701</v>
      </c>
      <c r="B16342" s="9" t="s"/>
      <c r="C16342" s="10" t="s">
        <v>19</v>
      </c>
      <c r="D16342" s="11" t="s"/>
      <c r="E16342" s="12" t="s">
        <v>20</v>
      </c>
      <c r="F16342" t="s" s="13">
        <v>21</v>
      </c>
      <c r="G16342" t="s" s="14">
        <v>32702</v>
      </c>
    </row>
    <row r="16343">
      <c r="A16343" s="8" t="s">
        <v>32703</v>
      </c>
      <c r="B16343" s="9" t="s"/>
      <c r="C16343" s="10" t="s">
        <v>19</v>
      </c>
      <c r="D16343" s="11" t="s"/>
      <c r="E16343" s="12" t="s">
        <v>20</v>
      </c>
      <c r="F16343" t="s" s="13">
        <v>21</v>
      </c>
      <c r="G16343" t="s" s="14">
        <v>32704</v>
      </c>
    </row>
    <row r="16344">
      <c r="A16344" s="8" t="s">
        <v>32705</v>
      </c>
      <c r="B16344" s="9" t="s"/>
      <c r="C16344" s="10" t="s">
        <v>19</v>
      </c>
      <c r="D16344" s="11" t="s"/>
      <c r="E16344" s="12" t="s">
        <v>20</v>
      </c>
      <c r="F16344" t="s" s="13">
        <v>21</v>
      </c>
      <c r="G16344" t="s" s="14">
        <v>32706</v>
      </c>
    </row>
    <row r="16345">
      <c r="A16345" s="8" t="s">
        <v>32707</v>
      </c>
      <c r="B16345" s="9" t="s"/>
      <c r="C16345" s="10" t="s">
        <v>19</v>
      </c>
      <c r="D16345" s="11" t="s"/>
      <c r="E16345" s="12" t="s">
        <v>20</v>
      </c>
      <c r="F16345" t="s" s="13">
        <v>21</v>
      </c>
      <c r="G16345" t="s" s="14">
        <v>32708</v>
      </c>
    </row>
    <row r="16346">
      <c r="A16346" s="8" t="s">
        <v>32709</v>
      </c>
      <c r="B16346" s="9" t="s"/>
      <c r="C16346" s="10" t="s">
        <v>19</v>
      </c>
      <c r="D16346" s="11" t="s"/>
      <c r="E16346" s="12" t="s">
        <v>20</v>
      </c>
      <c r="F16346" t="s" s="13">
        <v>21</v>
      </c>
      <c r="G16346" t="s" s="14">
        <v>32710</v>
      </c>
    </row>
    <row r="16347">
      <c r="A16347" s="8" t="s">
        <v>32711</v>
      </c>
      <c r="B16347" s="9" t="s"/>
      <c r="C16347" s="10" t="s">
        <v>19</v>
      </c>
      <c r="D16347" s="11" t="s"/>
      <c r="E16347" s="12" t="s">
        <v>20</v>
      </c>
      <c r="F16347" t="s" s="13">
        <v>21</v>
      </c>
      <c r="G16347" t="s" s="14">
        <v>32712</v>
      </c>
    </row>
    <row r="16348">
      <c r="A16348" s="8" t="s">
        <v>32713</v>
      </c>
      <c r="B16348" s="9" t="s"/>
      <c r="C16348" s="10" t="s">
        <v>19</v>
      </c>
      <c r="D16348" s="11" t="s"/>
      <c r="E16348" s="12" t="s">
        <v>20</v>
      </c>
      <c r="F16348" t="s" s="13">
        <v>21</v>
      </c>
      <c r="G16348" t="s" s="14">
        <v>32714</v>
      </c>
    </row>
    <row r="16349">
      <c r="A16349" s="8" t="s">
        <v>32715</v>
      </c>
      <c r="B16349" s="9" t="s"/>
      <c r="C16349" s="10" t="s">
        <v>19</v>
      </c>
      <c r="D16349" s="11" t="s"/>
      <c r="E16349" s="12" t="s">
        <v>20</v>
      </c>
      <c r="F16349" t="s" s="13">
        <v>21</v>
      </c>
      <c r="G16349" t="s" s="14">
        <v>32716</v>
      </c>
    </row>
    <row r="16350">
      <c r="A16350" s="8" t="s">
        <v>32717</v>
      </c>
      <c r="B16350" s="9" t="s"/>
      <c r="C16350" s="10" t="s">
        <v>19</v>
      </c>
      <c r="D16350" s="11" t="s"/>
      <c r="E16350" s="12" t="s">
        <v>20</v>
      </c>
      <c r="F16350" t="s" s="13">
        <v>21</v>
      </c>
      <c r="G16350" t="s" s="14">
        <v>32718</v>
      </c>
    </row>
    <row r="16351">
      <c r="A16351" s="8" t="s">
        <v>32719</v>
      </c>
      <c r="B16351" s="9" t="s"/>
      <c r="C16351" s="10" t="s">
        <v>19</v>
      </c>
      <c r="D16351" s="11" t="s"/>
      <c r="E16351" s="12" t="s">
        <v>20</v>
      </c>
      <c r="F16351" t="s" s="13">
        <v>21</v>
      </c>
      <c r="G16351" t="s" s="14">
        <v>32720</v>
      </c>
    </row>
    <row r="16352">
      <c r="A16352" s="8" t="s">
        <v>32721</v>
      </c>
      <c r="B16352" s="9" t="s"/>
      <c r="C16352" s="10" t="s">
        <v>19</v>
      </c>
      <c r="D16352" s="11" t="s"/>
      <c r="E16352" s="12" t="s">
        <v>20</v>
      </c>
      <c r="F16352" t="s" s="13">
        <v>21</v>
      </c>
      <c r="G16352" t="s" s="14">
        <v>32722</v>
      </c>
    </row>
    <row r="16353">
      <c r="A16353" s="8" t="s">
        <v>32723</v>
      </c>
      <c r="B16353" s="9" t="s"/>
      <c r="C16353" s="10" t="s">
        <v>19</v>
      </c>
      <c r="D16353" s="11" t="s"/>
      <c r="E16353" s="12" t="s">
        <v>20</v>
      </c>
      <c r="F16353" t="s" s="13">
        <v>21</v>
      </c>
      <c r="G16353" t="s" s="14">
        <v>32724</v>
      </c>
    </row>
    <row r="16354">
      <c r="A16354" s="8" t="s">
        <v>32725</v>
      </c>
      <c r="B16354" s="9" t="s"/>
      <c r="C16354" s="10" t="s">
        <v>19</v>
      </c>
      <c r="D16354" s="11" t="s"/>
      <c r="E16354" s="12" t="s">
        <v>20</v>
      </c>
      <c r="F16354" t="s" s="13">
        <v>21</v>
      </c>
      <c r="G16354" t="s" s="14">
        <v>32726</v>
      </c>
    </row>
    <row r="16355">
      <c r="A16355" s="8" t="s">
        <v>32727</v>
      </c>
      <c r="B16355" s="9" t="s"/>
      <c r="C16355" s="10" t="s">
        <v>19</v>
      </c>
      <c r="D16355" s="11" t="s"/>
      <c r="E16355" s="12" t="s">
        <v>20</v>
      </c>
      <c r="F16355" t="s" s="13">
        <v>21</v>
      </c>
      <c r="G16355" t="s" s="14">
        <v>32728</v>
      </c>
    </row>
    <row r="16356">
      <c r="A16356" s="8" t="s">
        <v>32729</v>
      </c>
      <c r="B16356" s="9" t="s"/>
      <c r="C16356" s="10" t="s">
        <v>19</v>
      </c>
      <c r="D16356" s="11" t="s"/>
      <c r="E16356" s="12" t="s">
        <v>20</v>
      </c>
      <c r="F16356" t="s" s="13">
        <v>21</v>
      </c>
      <c r="G16356" t="s" s="14">
        <v>32730</v>
      </c>
    </row>
    <row r="16357">
      <c r="A16357" s="8" t="s">
        <v>32731</v>
      </c>
      <c r="B16357" s="9" t="s"/>
      <c r="C16357" s="10" t="s">
        <v>19</v>
      </c>
      <c r="D16357" s="11" t="s"/>
      <c r="E16357" s="12" t="s">
        <v>20</v>
      </c>
      <c r="F16357" t="s" s="13">
        <v>21</v>
      </c>
      <c r="G16357" t="s" s="14">
        <v>32732</v>
      </c>
    </row>
    <row r="16358">
      <c r="A16358" s="8" t="s">
        <v>32733</v>
      </c>
      <c r="B16358" s="9" t="s"/>
      <c r="C16358" s="10" t="s">
        <v>19</v>
      </c>
      <c r="D16358" s="11" t="s"/>
      <c r="E16358" s="12" t="s">
        <v>20</v>
      </c>
      <c r="F16358" t="s" s="13">
        <v>21</v>
      </c>
      <c r="G16358" t="s" s="14">
        <v>32734</v>
      </c>
    </row>
    <row r="16359">
      <c r="A16359" s="8" t="s">
        <v>32735</v>
      </c>
      <c r="B16359" s="9" t="s"/>
      <c r="C16359" s="10" t="s">
        <v>19</v>
      </c>
      <c r="D16359" s="11" t="s"/>
      <c r="E16359" s="12" t="s">
        <v>20</v>
      </c>
      <c r="F16359" t="s" s="13">
        <v>21</v>
      </c>
      <c r="G16359" t="s" s="14">
        <v>32736</v>
      </c>
    </row>
    <row r="16360">
      <c r="A16360" s="8" t="s">
        <v>32737</v>
      </c>
      <c r="B16360" s="9" t="s"/>
      <c r="C16360" s="10" t="s">
        <v>19</v>
      </c>
      <c r="D16360" s="11" t="s"/>
      <c r="E16360" s="12" t="s">
        <v>20</v>
      </c>
      <c r="F16360" t="s" s="13">
        <v>21</v>
      </c>
      <c r="G16360" t="s" s="14">
        <v>32738</v>
      </c>
    </row>
    <row r="16361">
      <c r="A16361" s="8" t="s">
        <v>32739</v>
      </c>
      <c r="B16361" s="9" t="s"/>
      <c r="C16361" s="10" t="s">
        <v>19</v>
      </c>
      <c r="D16361" s="11" t="s"/>
      <c r="E16361" s="12" t="s">
        <v>20</v>
      </c>
      <c r="F16361" t="s" s="13">
        <v>21</v>
      </c>
      <c r="G16361" t="s" s="14">
        <v>32740</v>
      </c>
    </row>
    <row r="16362">
      <c r="A16362" s="8" t="s">
        <v>32741</v>
      </c>
      <c r="B16362" s="9" t="s"/>
      <c r="C16362" s="10" t="s">
        <v>19</v>
      </c>
      <c r="D16362" s="11" t="s"/>
      <c r="E16362" s="12" t="s">
        <v>20</v>
      </c>
      <c r="F16362" t="s" s="13">
        <v>21</v>
      </c>
      <c r="G16362" t="s" s="14">
        <v>32742</v>
      </c>
    </row>
    <row r="16363">
      <c r="A16363" s="8" t="s">
        <v>32743</v>
      </c>
      <c r="B16363" s="9" t="s"/>
      <c r="C16363" s="10" t="s">
        <v>19</v>
      </c>
      <c r="D16363" s="11" t="s"/>
      <c r="E16363" s="12" t="s">
        <v>20</v>
      </c>
      <c r="F16363" t="s" s="13">
        <v>21</v>
      </c>
      <c r="G16363" t="s" s="14">
        <v>32744</v>
      </c>
    </row>
    <row r="16364">
      <c r="A16364" s="8" t="s">
        <v>32745</v>
      </c>
      <c r="B16364" s="9" t="s"/>
      <c r="C16364" s="10" t="s">
        <v>19</v>
      </c>
      <c r="D16364" s="11" t="s"/>
      <c r="E16364" s="12" t="s">
        <v>20</v>
      </c>
      <c r="F16364" t="s" s="13">
        <v>21</v>
      </c>
      <c r="G16364" t="s" s="14">
        <v>32746</v>
      </c>
    </row>
    <row r="16365">
      <c r="A16365" s="8" t="s">
        <v>32747</v>
      </c>
      <c r="B16365" s="9" t="s"/>
      <c r="C16365" s="10" t="s">
        <v>19</v>
      </c>
      <c r="D16365" s="11" t="s"/>
      <c r="E16365" s="12" t="s">
        <v>20</v>
      </c>
      <c r="F16365" t="s" s="13">
        <v>21</v>
      </c>
      <c r="G16365" t="s" s="14">
        <v>32748</v>
      </c>
    </row>
    <row r="16366">
      <c r="A16366" s="8" t="s">
        <v>32749</v>
      </c>
      <c r="B16366" s="9" t="s"/>
      <c r="C16366" s="10" t="s">
        <v>19</v>
      </c>
      <c r="D16366" s="11" t="s"/>
      <c r="E16366" s="12" t="s">
        <v>20</v>
      </c>
      <c r="F16366" t="s" s="13">
        <v>21</v>
      </c>
      <c r="G16366" t="s" s="14">
        <v>32750</v>
      </c>
    </row>
    <row r="16367">
      <c r="A16367" s="8" t="s">
        <v>32751</v>
      </c>
      <c r="B16367" s="9" t="s"/>
      <c r="C16367" s="10" t="s">
        <v>19</v>
      </c>
      <c r="D16367" s="11" t="s"/>
      <c r="E16367" s="12" t="s">
        <v>20</v>
      </c>
      <c r="F16367" t="s" s="13">
        <v>21</v>
      </c>
      <c r="G16367" t="s" s="14">
        <v>32752</v>
      </c>
    </row>
    <row r="16368">
      <c r="A16368" s="8" t="s">
        <v>32753</v>
      </c>
      <c r="B16368" s="9" t="s"/>
      <c r="C16368" s="10" t="s">
        <v>19</v>
      </c>
      <c r="D16368" s="11" t="s"/>
      <c r="E16368" s="12" t="s">
        <v>20</v>
      </c>
      <c r="F16368" t="s" s="13">
        <v>21</v>
      </c>
      <c r="G16368" t="s" s="14">
        <v>32754</v>
      </c>
    </row>
    <row r="16369">
      <c r="A16369" s="8" t="s">
        <v>32755</v>
      </c>
      <c r="B16369" s="9" t="s"/>
      <c r="C16369" s="10" t="s">
        <v>19</v>
      </c>
      <c r="D16369" s="11" t="s"/>
      <c r="E16369" s="12" t="s">
        <v>20</v>
      </c>
      <c r="F16369" t="s" s="13">
        <v>21</v>
      </c>
      <c r="G16369" t="s" s="14">
        <v>32756</v>
      </c>
    </row>
    <row r="16370">
      <c r="A16370" s="8" t="s">
        <v>32757</v>
      </c>
      <c r="B16370" s="9" t="s"/>
      <c r="C16370" s="10" t="s">
        <v>19</v>
      </c>
      <c r="D16370" s="11" t="s"/>
      <c r="E16370" s="12" t="s">
        <v>20</v>
      </c>
      <c r="F16370" t="s" s="13">
        <v>21</v>
      </c>
      <c r="G16370" t="s" s="14">
        <v>32758</v>
      </c>
    </row>
    <row r="16371">
      <c r="A16371" s="8" t="s">
        <v>32759</v>
      </c>
      <c r="B16371" s="9" t="s"/>
      <c r="C16371" s="10" t="s">
        <v>19</v>
      </c>
      <c r="D16371" s="11" t="s"/>
      <c r="E16371" s="12" t="s">
        <v>20</v>
      </c>
      <c r="F16371" t="s" s="13">
        <v>21</v>
      </c>
      <c r="G16371" t="s" s="14">
        <v>32760</v>
      </c>
    </row>
    <row r="16372">
      <c r="A16372" s="8" t="s">
        <v>32761</v>
      </c>
      <c r="B16372" s="9" t="s"/>
      <c r="C16372" s="10" t="s">
        <v>19</v>
      </c>
      <c r="D16372" s="11" t="s"/>
      <c r="E16372" s="12" t="s">
        <v>20</v>
      </c>
      <c r="F16372" t="s" s="13">
        <v>21</v>
      </c>
      <c r="G16372" t="s" s="14">
        <v>32762</v>
      </c>
    </row>
    <row r="16373">
      <c r="A16373" s="8" t="s">
        <v>32763</v>
      </c>
      <c r="B16373" s="9" t="s"/>
      <c r="C16373" s="10" t="s">
        <v>19</v>
      </c>
      <c r="D16373" s="11" t="s"/>
      <c r="E16373" s="12" t="s">
        <v>20</v>
      </c>
      <c r="F16373" t="s" s="13">
        <v>21</v>
      </c>
      <c r="G16373" t="s" s="14">
        <v>32764</v>
      </c>
    </row>
    <row r="16374">
      <c r="A16374" s="8" t="s">
        <v>32765</v>
      </c>
      <c r="B16374" s="9" t="s"/>
      <c r="C16374" s="10" t="s">
        <v>19</v>
      </c>
      <c r="D16374" s="11" t="s"/>
      <c r="E16374" s="12" t="s">
        <v>20</v>
      </c>
      <c r="F16374" t="s" s="13">
        <v>21</v>
      </c>
      <c r="G16374" t="s" s="14">
        <v>32766</v>
      </c>
    </row>
    <row r="16375">
      <c r="A16375" s="8" t="s">
        <v>32767</v>
      </c>
      <c r="B16375" s="9" t="s"/>
      <c r="C16375" s="10" t="s">
        <v>19</v>
      </c>
      <c r="D16375" s="11" t="s"/>
      <c r="E16375" s="12" t="s">
        <v>20</v>
      </c>
      <c r="F16375" t="s" s="13">
        <v>21</v>
      </c>
      <c r="G16375" t="s" s="14">
        <v>32768</v>
      </c>
    </row>
    <row r="16376">
      <c r="A16376" s="8" t="s">
        <v>32769</v>
      </c>
      <c r="B16376" s="9" t="s"/>
      <c r="C16376" s="10" t="s">
        <v>19</v>
      </c>
      <c r="D16376" s="11" t="s"/>
      <c r="E16376" s="12" t="s">
        <v>20</v>
      </c>
      <c r="F16376" t="s" s="13">
        <v>21</v>
      </c>
      <c r="G16376" t="s" s="14">
        <v>32770</v>
      </c>
    </row>
    <row r="16377">
      <c r="A16377" s="8" t="s">
        <v>32771</v>
      </c>
      <c r="B16377" s="9" t="s"/>
      <c r="C16377" s="10" t="s">
        <v>19</v>
      </c>
      <c r="D16377" s="11" t="s"/>
      <c r="E16377" s="12" t="s">
        <v>20</v>
      </c>
      <c r="F16377" t="s" s="13">
        <v>21</v>
      </c>
      <c r="G16377" t="s" s="14">
        <v>32772</v>
      </c>
    </row>
    <row r="16378">
      <c r="A16378" s="8" t="s">
        <v>32773</v>
      </c>
      <c r="B16378" s="9" t="s"/>
      <c r="C16378" s="10" t="s">
        <v>19</v>
      </c>
      <c r="D16378" s="11" t="s"/>
      <c r="E16378" s="12" t="s">
        <v>20</v>
      </c>
      <c r="F16378" t="s" s="13">
        <v>21</v>
      </c>
      <c r="G16378" t="s" s="14">
        <v>32774</v>
      </c>
    </row>
    <row r="16379">
      <c r="A16379" s="8" t="s">
        <v>32775</v>
      </c>
      <c r="B16379" s="9" t="s"/>
      <c r="C16379" s="10" t="s">
        <v>19</v>
      </c>
      <c r="D16379" s="11" t="s"/>
      <c r="E16379" s="12" t="s">
        <v>20</v>
      </c>
      <c r="F16379" t="s" s="13">
        <v>21</v>
      </c>
      <c r="G16379" t="s" s="14">
        <v>32776</v>
      </c>
    </row>
    <row r="16380">
      <c r="A16380" s="8" t="s">
        <v>32777</v>
      </c>
      <c r="B16380" s="9" t="s"/>
      <c r="C16380" s="10" t="s">
        <v>19</v>
      </c>
      <c r="D16380" s="11" t="s"/>
      <c r="E16380" s="12" t="s">
        <v>20</v>
      </c>
      <c r="F16380" t="s" s="13">
        <v>21</v>
      </c>
      <c r="G16380" t="s" s="14">
        <v>32778</v>
      </c>
    </row>
    <row r="16381">
      <c r="A16381" s="8" t="s">
        <v>32779</v>
      </c>
      <c r="B16381" s="9" t="s"/>
      <c r="C16381" s="10" t="s">
        <v>19</v>
      </c>
      <c r="D16381" s="11" t="s"/>
      <c r="E16381" s="12" t="s">
        <v>20</v>
      </c>
      <c r="F16381" t="s" s="13">
        <v>21</v>
      </c>
      <c r="G16381" t="s" s="14">
        <v>32780</v>
      </c>
    </row>
    <row r="16382">
      <c r="A16382" s="8" t="s">
        <v>32781</v>
      </c>
      <c r="B16382" s="9" t="s"/>
      <c r="C16382" s="10" t="s">
        <v>19</v>
      </c>
      <c r="D16382" s="11" t="s"/>
      <c r="E16382" s="12" t="s">
        <v>20</v>
      </c>
      <c r="F16382" t="s" s="13">
        <v>21</v>
      </c>
      <c r="G16382" t="s" s="14">
        <v>32782</v>
      </c>
    </row>
    <row r="16383">
      <c r="A16383" s="8" t="s">
        <v>32783</v>
      </c>
      <c r="B16383" s="9" t="s"/>
      <c r="C16383" s="10" t="s">
        <v>19</v>
      </c>
      <c r="D16383" s="11" t="s"/>
      <c r="E16383" s="12" t="s">
        <v>20</v>
      </c>
      <c r="F16383" t="s" s="13">
        <v>21</v>
      </c>
      <c r="G16383" t="s" s="14">
        <v>32784</v>
      </c>
    </row>
    <row r="16384">
      <c r="A16384" s="8" t="s">
        <v>32785</v>
      </c>
      <c r="B16384" s="9" t="s"/>
      <c r="C16384" s="10" t="s">
        <v>19</v>
      </c>
      <c r="D16384" s="11" t="s"/>
      <c r="E16384" s="12" t="s">
        <v>20</v>
      </c>
      <c r="F16384" t="s" s="13">
        <v>21</v>
      </c>
      <c r="G16384" t="s" s="14">
        <v>32786</v>
      </c>
    </row>
    <row r="16385">
      <c r="A16385" s="8" t="s">
        <v>32787</v>
      </c>
      <c r="B16385" s="9" t="s"/>
      <c r="C16385" s="10" t="s">
        <v>19</v>
      </c>
      <c r="D16385" s="11" t="s"/>
      <c r="E16385" s="12" t="s">
        <v>20</v>
      </c>
      <c r="F16385" t="s" s="13">
        <v>21</v>
      </c>
      <c r="G16385" t="s" s="14">
        <v>32788</v>
      </c>
    </row>
    <row r="16386">
      <c r="A16386" s="8" t="s">
        <v>32789</v>
      </c>
      <c r="B16386" s="9" t="s"/>
      <c r="C16386" s="10" t="s">
        <v>19</v>
      </c>
      <c r="D16386" s="11" t="s"/>
      <c r="E16386" s="12" t="s">
        <v>20</v>
      </c>
      <c r="F16386" t="s" s="13">
        <v>21</v>
      </c>
      <c r="G16386" t="s" s="14">
        <v>32790</v>
      </c>
    </row>
    <row r="16387">
      <c r="A16387" s="8" t="s">
        <v>32791</v>
      </c>
      <c r="B16387" s="9" t="s"/>
      <c r="C16387" s="10" t="s">
        <v>19</v>
      </c>
      <c r="D16387" s="11" t="s"/>
      <c r="E16387" s="12" t="s">
        <v>20</v>
      </c>
      <c r="F16387" t="s" s="13">
        <v>21</v>
      </c>
      <c r="G16387" t="s" s="14">
        <v>32792</v>
      </c>
    </row>
    <row r="16388">
      <c r="A16388" s="8" t="s">
        <v>32793</v>
      </c>
      <c r="B16388" s="9" t="s"/>
      <c r="C16388" s="10" t="s">
        <v>19</v>
      </c>
      <c r="D16388" s="11" t="s"/>
      <c r="E16388" s="12" t="s">
        <v>20</v>
      </c>
      <c r="F16388" t="s" s="13">
        <v>21</v>
      </c>
      <c r="G16388" t="s" s="14">
        <v>32794</v>
      </c>
    </row>
    <row r="16389">
      <c r="A16389" s="8" t="s">
        <v>32795</v>
      </c>
      <c r="B16389" s="9" t="s"/>
      <c r="C16389" s="10" t="s">
        <v>19</v>
      </c>
      <c r="D16389" s="11" t="s"/>
      <c r="E16389" s="12" t="s">
        <v>20</v>
      </c>
      <c r="F16389" t="s" s="13">
        <v>21</v>
      </c>
      <c r="G16389" t="s" s="14">
        <v>32796</v>
      </c>
    </row>
    <row r="16390">
      <c r="A16390" s="8" t="s">
        <v>32797</v>
      </c>
      <c r="B16390" s="9" t="s"/>
      <c r="C16390" s="10" t="s">
        <v>19</v>
      </c>
      <c r="D16390" s="11" t="s"/>
      <c r="E16390" s="12" t="s">
        <v>20</v>
      </c>
      <c r="F16390" t="s" s="13">
        <v>21</v>
      </c>
      <c r="G16390" t="s" s="14">
        <v>32798</v>
      </c>
    </row>
    <row r="16391">
      <c r="A16391" s="8" t="s">
        <v>32799</v>
      </c>
      <c r="B16391" s="9" t="s"/>
      <c r="C16391" s="10" t="s">
        <v>19</v>
      </c>
      <c r="D16391" s="11" t="s"/>
      <c r="E16391" s="12" t="s">
        <v>20</v>
      </c>
      <c r="F16391" t="s" s="13">
        <v>21</v>
      </c>
      <c r="G16391" t="s" s="14">
        <v>32800</v>
      </c>
    </row>
    <row r="16392">
      <c r="A16392" s="8" t="s">
        <v>32801</v>
      </c>
      <c r="B16392" s="9" t="s"/>
      <c r="C16392" s="10" t="s">
        <v>19</v>
      </c>
      <c r="D16392" s="11" t="s"/>
      <c r="E16392" s="12" t="s">
        <v>20</v>
      </c>
      <c r="F16392" t="s" s="13">
        <v>21</v>
      </c>
      <c r="G16392" t="s" s="14">
        <v>32802</v>
      </c>
    </row>
    <row r="16393">
      <c r="A16393" s="8" t="s">
        <v>32803</v>
      </c>
      <c r="B16393" s="9" t="s"/>
      <c r="C16393" s="10" t="s">
        <v>19</v>
      </c>
      <c r="D16393" s="11" t="s"/>
      <c r="E16393" s="12" t="s">
        <v>20</v>
      </c>
      <c r="F16393" t="s" s="13">
        <v>21</v>
      </c>
      <c r="G16393" t="s" s="14">
        <v>32804</v>
      </c>
    </row>
    <row r="16394">
      <c r="A16394" s="8" t="s">
        <v>32805</v>
      </c>
      <c r="B16394" s="9" t="s"/>
      <c r="C16394" s="10" t="s">
        <v>19</v>
      </c>
      <c r="D16394" s="11" t="s"/>
      <c r="E16394" s="12" t="s">
        <v>20</v>
      </c>
      <c r="F16394" t="s" s="13">
        <v>21</v>
      </c>
      <c r="G16394" t="s" s="14">
        <v>32806</v>
      </c>
    </row>
    <row r="16395">
      <c r="A16395" s="8" t="s">
        <v>32807</v>
      </c>
      <c r="B16395" s="9" t="s"/>
      <c r="C16395" s="10" t="s">
        <v>19</v>
      </c>
      <c r="D16395" s="11" t="s"/>
      <c r="E16395" s="12" t="s">
        <v>20</v>
      </c>
      <c r="F16395" t="s" s="13">
        <v>21</v>
      </c>
      <c r="G16395" t="s" s="14">
        <v>32808</v>
      </c>
    </row>
    <row r="16396">
      <c r="A16396" s="8" t="s">
        <v>32809</v>
      </c>
      <c r="B16396" s="9" t="s"/>
      <c r="C16396" s="10" t="s">
        <v>19</v>
      </c>
      <c r="D16396" s="11" t="s"/>
      <c r="E16396" s="12" t="s">
        <v>20</v>
      </c>
      <c r="F16396" t="s" s="13">
        <v>21</v>
      </c>
      <c r="G16396" t="s" s="14">
        <v>32810</v>
      </c>
    </row>
    <row r="16397">
      <c r="A16397" s="8" t="s">
        <v>32811</v>
      </c>
      <c r="B16397" s="9" t="s"/>
      <c r="C16397" s="10" t="s">
        <v>19</v>
      </c>
      <c r="D16397" s="11" t="s"/>
      <c r="E16397" s="12" t="s">
        <v>20</v>
      </c>
      <c r="F16397" t="s" s="13">
        <v>21</v>
      </c>
      <c r="G16397" t="s" s="14">
        <v>32812</v>
      </c>
    </row>
    <row r="16398">
      <c r="A16398" s="8" t="s">
        <v>32813</v>
      </c>
      <c r="B16398" s="9" t="s"/>
      <c r="C16398" s="10" t="s">
        <v>19</v>
      </c>
      <c r="D16398" s="11" t="s"/>
      <c r="E16398" s="12" t="s">
        <v>20</v>
      </c>
      <c r="F16398" t="s" s="13">
        <v>21</v>
      </c>
      <c r="G16398" t="s" s="14">
        <v>32814</v>
      </c>
    </row>
    <row r="16399">
      <c r="A16399" s="8" t="s">
        <v>32815</v>
      </c>
      <c r="B16399" s="9" t="s"/>
      <c r="C16399" s="10" t="s">
        <v>19</v>
      </c>
      <c r="D16399" s="11" t="s"/>
      <c r="E16399" s="12" t="s">
        <v>20</v>
      </c>
      <c r="F16399" t="s" s="13">
        <v>21</v>
      </c>
      <c r="G16399" t="s" s="14">
        <v>32816</v>
      </c>
    </row>
    <row r="16400">
      <c r="A16400" s="8" t="s">
        <v>32817</v>
      </c>
      <c r="B16400" s="9" t="s"/>
      <c r="C16400" s="10" t="s">
        <v>19</v>
      </c>
      <c r="D16400" s="11" t="s"/>
      <c r="E16400" s="12" t="s">
        <v>20</v>
      </c>
      <c r="F16400" t="s" s="13">
        <v>21</v>
      </c>
      <c r="G16400" t="s" s="14">
        <v>32818</v>
      </c>
    </row>
    <row r="16401">
      <c r="A16401" s="8" t="s">
        <v>32819</v>
      </c>
      <c r="B16401" s="9" t="s"/>
      <c r="C16401" s="10" t="s">
        <v>19</v>
      </c>
      <c r="D16401" s="11" t="s"/>
      <c r="E16401" s="12" t="s">
        <v>20</v>
      </c>
      <c r="F16401" t="s" s="13">
        <v>21</v>
      </c>
      <c r="G16401" t="s" s="14">
        <v>32820</v>
      </c>
    </row>
    <row r="16402">
      <c r="A16402" s="8" t="s">
        <v>32821</v>
      </c>
      <c r="B16402" s="9" t="s"/>
      <c r="C16402" s="10" t="s">
        <v>19</v>
      </c>
      <c r="D16402" s="11" t="s"/>
      <c r="E16402" s="12" t="s">
        <v>20</v>
      </c>
      <c r="F16402" t="s" s="13">
        <v>21</v>
      </c>
      <c r="G16402" t="s" s="14">
        <v>32822</v>
      </c>
    </row>
    <row r="16403">
      <c r="A16403" s="8" t="s">
        <v>32823</v>
      </c>
      <c r="B16403" s="9" t="s"/>
      <c r="C16403" s="10" t="s">
        <v>19</v>
      </c>
      <c r="D16403" s="11" t="s"/>
      <c r="E16403" s="12" t="s">
        <v>20</v>
      </c>
      <c r="F16403" t="s" s="13">
        <v>21</v>
      </c>
      <c r="G16403" t="s" s="14">
        <v>32824</v>
      </c>
    </row>
    <row r="16404">
      <c r="A16404" s="8" t="s">
        <v>32825</v>
      </c>
      <c r="B16404" s="9" t="s"/>
      <c r="C16404" s="10" t="s">
        <v>19</v>
      </c>
      <c r="D16404" s="11" t="s"/>
      <c r="E16404" s="12" t="s">
        <v>20</v>
      </c>
      <c r="F16404" t="s" s="13">
        <v>21</v>
      </c>
      <c r="G16404" t="s" s="14">
        <v>32826</v>
      </c>
    </row>
    <row r="16405">
      <c r="A16405" s="8" t="s">
        <v>32827</v>
      </c>
      <c r="B16405" s="9" t="s"/>
      <c r="C16405" s="10" t="s">
        <v>19</v>
      </c>
      <c r="D16405" s="11" t="s"/>
      <c r="E16405" s="12" t="s">
        <v>20</v>
      </c>
      <c r="F16405" t="s" s="13">
        <v>21</v>
      </c>
      <c r="G16405" t="s" s="14">
        <v>32828</v>
      </c>
    </row>
    <row r="16406">
      <c r="A16406" s="8" t="s">
        <v>32829</v>
      </c>
      <c r="B16406" s="9" t="s"/>
      <c r="C16406" s="10" t="s">
        <v>19</v>
      </c>
      <c r="D16406" s="11" t="s"/>
      <c r="E16406" s="12" t="s">
        <v>20</v>
      </c>
      <c r="F16406" t="s" s="13">
        <v>21</v>
      </c>
      <c r="G16406" t="s" s="14">
        <v>32830</v>
      </c>
    </row>
    <row r="16407">
      <c r="A16407" s="8" t="s">
        <v>32831</v>
      </c>
      <c r="B16407" s="9" t="s"/>
      <c r="C16407" s="10" t="s">
        <v>19</v>
      </c>
      <c r="D16407" s="11" t="s"/>
      <c r="E16407" s="12" t="s">
        <v>20</v>
      </c>
      <c r="F16407" t="s" s="13">
        <v>21</v>
      </c>
      <c r="G16407" t="s" s="14">
        <v>32832</v>
      </c>
    </row>
    <row r="16408">
      <c r="A16408" s="8" t="s">
        <v>32833</v>
      </c>
      <c r="B16408" s="9" t="s"/>
      <c r="C16408" s="10" t="s">
        <v>19</v>
      </c>
      <c r="D16408" s="11" t="s"/>
      <c r="E16408" s="12" t="s">
        <v>20</v>
      </c>
      <c r="F16408" t="s" s="13">
        <v>21</v>
      </c>
      <c r="G16408" t="s" s="14">
        <v>32834</v>
      </c>
    </row>
    <row r="16409">
      <c r="A16409" s="8" t="s">
        <v>32835</v>
      </c>
      <c r="B16409" s="9" t="s"/>
      <c r="C16409" s="10" t="s">
        <v>19</v>
      </c>
      <c r="D16409" s="11" t="s"/>
      <c r="E16409" s="12" t="s">
        <v>20</v>
      </c>
      <c r="F16409" t="s" s="13">
        <v>21</v>
      </c>
      <c r="G16409" t="s" s="14">
        <v>32836</v>
      </c>
    </row>
    <row r="16410">
      <c r="A16410" s="8" t="s">
        <v>32837</v>
      </c>
      <c r="B16410" s="9" t="s"/>
      <c r="C16410" s="10" t="s">
        <v>19</v>
      </c>
      <c r="D16410" s="11" t="s"/>
      <c r="E16410" s="12" t="s">
        <v>20</v>
      </c>
      <c r="F16410" t="s" s="13">
        <v>21</v>
      </c>
      <c r="G16410" t="s" s="14">
        <v>32838</v>
      </c>
    </row>
    <row r="16411">
      <c r="A16411" s="8" t="s">
        <v>32839</v>
      </c>
      <c r="B16411" s="9" t="s"/>
      <c r="C16411" s="10" t="s">
        <v>19</v>
      </c>
      <c r="D16411" s="11" t="s"/>
      <c r="E16411" s="12" t="s">
        <v>20</v>
      </c>
      <c r="F16411" t="s" s="13">
        <v>21</v>
      </c>
      <c r="G16411" t="s" s="14">
        <v>32840</v>
      </c>
    </row>
    <row r="16412">
      <c r="A16412" s="8" t="s">
        <v>32841</v>
      </c>
      <c r="B16412" s="9" t="s"/>
      <c r="C16412" s="10" t="s">
        <v>19</v>
      </c>
      <c r="D16412" s="11" t="s"/>
      <c r="E16412" s="12" t="s">
        <v>20</v>
      </c>
      <c r="F16412" t="s" s="13">
        <v>21</v>
      </c>
      <c r="G16412" t="s" s="14">
        <v>32842</v>
      </c>
    </row>
    <row r="16413">
      <c r="A16413" s="8" t="s">
        <v>32843</v>
      </c>
      <c r="B16413" s="9" t="s"/>
      <c r="C16413" s="10" t="s">
        <v>19</v>
      </c>
      <c r="D16413" s="11" t="s"/>
      <c r="E16413" s="12" t="s">
        <v>20</v>
      </c>
      <c r="F16413" t="s" s="13">
        <v>21</v>
      </c>
      <c r="G16413" t="s" s="14">
        <v>32844</v>
      </c>
    </row>
    <row r="16414">
      <c r="A16414" s="8" t="s">
        <v>32845</v>
      </c>
      <c r="B16414" s="9" t="s"/>
      <c r="C16414" s="10" t="s">
        <v>19</v>
      </c>
      <c r="D16414" s="11" t="s"/>
      <c r="E16414" s="12" t="s">
        <v>20</v>
      </c>
      <c r="F16414" t="s" s="13">
        <v>21</v>
      </c>
      <c r="G16414" t="s" s="14">
        <v>32846</v>
      </c>
    </row>
    <row r="16415">
      <c r="A16415" s="8" t="s">
        <v>32847</v>
      </c>
      <c r="B16415" s="9" t="s"/>
      <c r="C16415" s="10" t="s">
        <v>19</v>
      </c>
      <c r="D16415" s="11" t="s"/>
      <c r="E16415" s="12" t="s">
        <v>20</v>
      </c>
      <c r="F16415" t="s" s="13">
        <v>21</v>
      </c>
      <c r="G16415" t="s" s="14">
        <v>32848</v>
      </c>
    </row>
    <row r="16416">
      <c r="A16416" s="8" t="s">
        <v>32849</v>
      </c>
      <c r="B16416" s="9" t="s"/>
      <c r="C16416" s="10" t="s">
        <v>19</v>
      </c>
      <c r="D16416" s="11" t="s"/>
      <c r="E16416" s="12" t="s">
        <v>20</v>
      </c>
      <c r="F16416" t="s" s="13">
        <v>21</v>
      </c>
      <c r="G16416" t="s" s="14">
        <v>32850</v>
      </c>
    </row>
    <row r="16417">
      <c r="A16417" s="8" t="s">
        <v>32851</v>
      </c>
      <c r="B16417" s="9" t="s"/>
      <c r="C16417" s="10" t="s">
        <v>19</v>
      </c>
      <c r="D16417" s="11" t="s"/>
      <c r="E16417" s="12" t="s">
        <v>20</v>
      </c>
      <c r="F16417" t="s" s="13">
        <v>21</v>
      </c>
      <c r="G16417" t="s" s="14">
        <v>32852</v>
      </c>
    </row>
    <row r="16418">
      <c r="A16418" s="8" t="s">
        <v>32853</v>
      </c>
      <c r="B16418" s="9" t="s"/>
      <c r="C16418" s="10" t="s">
        <v>19</v>
      </c>
      <c r="D16418" s="11" t="s"/>
      <c r="E16418" s="12" t="s">
        <v>20</v>
      </c>
      <c r="F16418" t="s" s="13">
        <v>21</v>
      </c>
      <c r="G16418" t="s" s="14">
        <v>32854</v>
      </c>
    </row>
    <row r="16419">
      <c r="A16419" s="8" t="s">
        <v>32855</v>
      </c>
      <c r="B16419" s="9" t="s"/>
      <c r="C16419" s="10" t="s">
        <v>19</v>
      </c>
      <c r="D16419" s="11" t="s"/>
      <c r="E16419" s="12" t="s">
        <v>20</v>
      </c>
      <c r="F16419" t="s" s="13">
        <v>21</v>
      </c>
      <c r="G16419" t="s" s="14">
        <v>32856</v>
      </c>
    </row>
    <row r="16420">
      <c r="A16420" s="8" t="s">
        <v>32857</v>
      </c>
      <c r="B16420" s="9" t="s"/>
      <c r="C16420" s="10" t="s">
        <v>19</v>
      </c>
      <c r="D16420" s="11" t="s"/>
      <c r="E16420" s="12" t="s">
        <v>20</v>
      </c>
      <c r="F16420" t="s" s="13">
        <v>21</v>
      </c>
      <c r="G16420" t="s" s="14">
        <v>32858</v>
      </c>
    </row>
    <row r="16421">
      <c r="A16421" s="8" t="s">
        <v>32859</v>
      </c>
      <c r="B16421" s="9" t="s"/>
      <c r="C16421" s="10" t="s">
        <v>19</v>
      </c>
      <c r="D16421" s="11" t="s"/>
      <c r="E16421" s="12" t="s">
        <v>20</v>
      </c>
      <c r="F16421" t="s" s="13">
        <v>21</v>
      </c>
      <c r="G16421" t="s" s="14">
        <v>32860</v>
      </c>
    </row>
    <row r="16422">
      <c r="A16422" s="8" t="s">
        <v>32861</v>
      </c>
      <c r="B16422" s="9" t="s"/>
      <c r="C16422" s="10" t="s">
        <v>19</v>
      </c>
      <c r="D16422" s="11" t="s"/>
      <c r="E16422" s="12" t="s">
        <v>20</v>
      </c>
      <c r="F16422" t="s" s="13">
        <v>21</v>
      </c>
      <c r="G16422" t="s" s="14">
        <v>32862</v>
      </c>
    </row>
    <row r="16423">
      <c r="A16423" s="8" t="s">
        <v>32863</v>
      </c>
      <c r="B16423" s="9" t="s"/>
      <c r="C16423" s="10" t="s">
        <v>19</v>
      </c>
      <c r="D16423" s="11" t="s"/>
      <c r="E16423" s="12" t="s">
        <v>20</v>
      </c>
      <c r="F16423" t="s" s="13">
        <v>21</v>
      </c>
      <c r="G16423" t="s" s="14">
        <v>32864</v>
      </c>
    </row>
    <row r="16424">
      <c r="A16424" s="8" t="s">
        <v>32865</v>
      </c>
      <c r="B16424" s="9" t="s"/>
      <c r="C16424" s="10" t="s">
        <v>19</v>
      </c>
      <c r="D16424" s="11" t="s"/>
      <c r="E16424" s="12" t="s">
        <v>20</v>
      </c>
      <c r="F16424" t="s" s="13">
        <v>21</v>
      </c>
      <c r="G16424" t="s" s="14">
        <v>32866</v>
      </c>
    </row>
    <row r="16425">
      <c r="A16425" s="8" t="s">
        <v>32867</v>
      </c>
      <c r="B16425" s="9" t="s"/>
      <c r="C16425" s="10" t="s">
        <v>19</v>
      </c>
      <c r="D16425" s="11" t="s"/>
      <c r="E16425" s="12" t="s">
        <v>20</v>
      </c>
      <c r="F16425" t="s" s="13">
        <v>21</v>
      </c>
      <c r="G16425" t="s" s="14">
        <v>32868</v>
      </c>
    </row>
    <row r="16426">
      <c r="A16426" s="8" t="s">
        <v>32869</v>
      </c>
      <c r="B16426" s="9" t="s"/>
      <c r="C16426" s="10" t="s">
        <v>19</v>
      </c>
      <c r="D16426" s="11" t="s"/>
      <c r="E16426" s="12" t="s">
        <v>20</v>
      </c>
      <c r="F16426" t="s" s="13">
        <v>21</v>
      </c>
      <c r="G16426" t="s" s="14">
        <v>32870</v>
      </c>
    </row>
    <row r="16427">
      <c r="A16427" s="8" t="s">
        <v>32871</v>
      </c>
      <c r="B16427" s="9" t="s"/>
      <c r="C16427" s="10" t="s">
        <v>19</v>
      </c>
      <c r="D16427" s="11" t="s"/>
      <c r="E16427" s="12" t="s">
        <v>20</v>
      </c>
      <c r="F16427" t="s" s="13">
        <v>21</v>
      </c>
      <c r="G16427" t="s" s="14">
        <v>32872</v>
      </c>
    </row>
    <row r="16428">
      <c r="A16428" s="8" t="s">
        <v>32873</v>
      </c>
      <c r="B16428" s="9" t="s"/>
      <c r="C16428" s="10" t="s">
        <v>19</v>
      </c>
      <c r="D16428" s="11" t="s"/>
      <c r="E16428" s="12" t="s">
        <v>20</v>
      </c>
      <c r="F16428" t="s" s="13">
        <v>21</v>
      </c>
      <c r="G16428" t="s" s="14">
        <v>32874</v>
      </c>
    </row>
    <row r="16429">
      <c r="A16429" s="8" t="s">
        <v>32875</v>
      </c>
      <c r="B16429" s="9" t="s"/>
      <c r="C16429" s="10" t="s">
        <v>19</v>
      </c>
      <c r="D16429" s="11" t="s"/>
      <c r="E16429" s="12" t="s">
        <v>20</v>
      </c>
      <c r="F16429" t="s" s="13">
        <v>21</v>
      </c>
      <c r="G16429" t="s" s="14">
        <v>32876</v>
      </c>
    </row>
    <row r="16430">
      <c r="A16430" s="8" t="s">
        <v>32877</v>
      </c>
      <c r="B16430" s="9" t="s"/>
      <c r="C16430" s="10" t="s">
        <v>19</v>
      </c>
      <c r="D16430" s="11" t="s"/>
      <c r="E16430" s="12" t="s">
        <v>20</v>
      </c>
      <c r="F16430" t="s" s="13">
        <v>21</v>
      </c>
      <c r="G16430" t="s" s="14">
        <v>32878</v>
      </c>
    </row>
    <row r="16431">
      <c r="A16431" s="8" t="s">
        <v>32879</v>
      </c>
      <c r="B16431" s="9" t="s"/>
      <c r="C16431" s="10" t="s">
        <v>19</v>
      </c>
      <c r="D16431" s="11" t="s"/>
      <c r="E16431" s="12" t="s">
        <v>20</v>
      </c>
      <c r="F16431" t="s" s="13">
        <v>21</v>
      </c>
      <c r="G16431" t="s" s="14">
        <v>32880</v>
      </c>
    </row>
    <row r="16432">
      <c r="A16432" s="8" t="s">
        <v>32881</v>
      </c>
      <c r="B16432" s="9" t="s"/>
      <c r="C16432" s="10" t="s">
        <v>19</v>
      </c>
      <c r="D16432" s="11" t="s"/>
      <c r="E16432" s="12" t="s">
        <v>20</v>
      </c>
      <c r="F16432" t="s" s="13">
        <v>21</v>
      </c>
      <c r="G16432" t="s" s="14">
        <v>32882</v>
      </c>
    </row>
    <row r="16433">
      <c r="A16433" s="8" t="s">
        <v>32883</v>
      </c>
      <c r="B16433" s="9" t="s"/>
      <c r="C16433" s="10" t="s">
        <v>19</v>
      </c>
      <c r="D16433" s="11" t="s"/>
      <c r="E16433" s="12" t="s">
        <v>20</v>
      </c>
      <c r="F16433" t="s" s="13">
        <v>21</v>
      </c>
      <c r="G16433" t="s" s="14">
        <v>32884</v>
      </c>
    </row>
    <row r="16434">
      <c r="A16434" s="8" t="s">
        <v>32885</v>
      </c>
      <c r="B16434" s="9" t="s"/>
      <c r="C16434" s="10" t="s">
        <v>19</v>
      </c>
      <c r="D16434" s="11" t="s"/>
      <c r="E16434" s="12" t="s">
        <v>20</v>
      </c>
      <c r="F16434" t="s" s="13">
        <v>21</v>
      </c>
      <c r="G16434" t="s" s="14">
        <v>32886</v>
      </c>
    </row>
    <row r="16435">
      <c r="A16435" s="8" t="s">
        <v>32887</v>
      </c>
      <c r="B16435" s="9" t="s"/>
      <c r="C16435" s="10" t="s">
        <v>19</v>
      </c>
      <c r="D16435" s="11" t="s"/>
      <c r="E16435" s="12" t="s">
        <v>20</v>
      </c>
      <c r="F16435" t="s" s="13">
        <v>21</v>
      </c>
      <c r="G16435" t="s" s="14">
        <v>32888</v>
      </c>
    </row>
    <row r="16436">
      <c r="A16436" s="8" t="s">
        <v>32889</v>
      </c>
      <c r="B16436" s="9" t="s"/>
      <c r="C16436" s="10" t="s">
        <v>19</v>
      </c>
      <c r="D16436" s="11" t="s"/>
      <c r="E16436" s="12" t="s">
        <v>20</v>
      </c>
      <c r="F16436" t="s" s="13">
        <v>21</v>
      </c>
      <c r="G16436" t="s" s="14">
        <v>32890</v>
      </c>
    </row>
    <row r="16437">
      <c r="A16437" s="8" t="s">
        <v>32891</v>
      </c>
      <c r="B16437" s="9" t="s"/>
      <c r="C16437" s="10" t="s">
        <v>19</v>
      </c>
      <c r="D16437" s="11" t="s"/>
      <c r="E16437" s="12" t="s">
        <v>20</v>
      </c>
      <c r="F16437" t="s" s="13">
        <v>21</v>
      </c>
      <c r="G16437" t="s" s="14">
        <v>32892</v>
      </c>
    </row>
    <row r="16438">
      <c r="A16438" s="8" t="s">
        <v>32893</v>
      </c>
      <c r="B16438" s="9" t="s"/>
      <c r="C16438" s="10" t="s">
        <v>19</v>
      </c>
      <c r="D16438" s="11" t="s"/>
      <c r="E16438" s="12" t="s">
        <v>20</v>
      </c>
      <c r="F16438" t="s" s="13">
        <v>21</v>
      </c>
      <c r="G16438" t="s" s="14">
        <v>32894</v>
      </c>
    </row>
    <row r="16439">
      <c r="A16439" s="8" t="s">
        <v>32895</v>
      </c>
      <c r="B16439" s="9" t="s"/>
      <c r="C16439" s="10" t="s">
        <v>19</v>
      </c>
      <c r="D16439" s="11" t="s"/>
      <c r="E16439" s="12" t="s">
        <v>20</v>
      </c>
      <c r="F16439" t="s" s="13">
        <v>21</v>
      </c>
      <c r="G16439" t="s" s="14">
        <v>32896</v>
      </c>
    </row>
    <row r="16440">
      <c r="A16440" s="8" t="s">
        <v>32897</v>
      </c>
      <c r="B16440" s="9" t="s"/>
      <c r="C16440" s="10" t="s">
        <v>19</v>
      </c>
      <c r="D16440" s="11" t="s"/>
      <c r="E16440" s="12" t="s">
        <v>20</v>
      </c>
      <c r="F16440" t="s" s="13">
        <v>21</v>
      </c>
      <c r="G16440" t="s" s="14">
        <v>32898</v>
      </c>
    </row>
    <row r="16441">
      <c r="A16441" s="8" t="s">
        <v>32899</v>
      </c>
      <c r="B16441" s="9" t="s"/>
      <c r="C16441" s="10" t="s">
        <v>19</v>
      </c>
      <c r="D16441" s="11" t="s"/>
      <c r="E16441" s="12" t="s">
        <v>20</v>
      </c>
      <c r="F16441" t="s" s="13">
        <v>21</v>
      </c>
      <c r="G16441" t="s" s="14">
        <v>32900</v>
      </c>
    </row>
    <row r="16442">
      <c r="A16442" s="8" t="s">
        <v>32901</v>
      </c>
      <c r="B16442" s="9" t="s"/>
      <c r="C16442" s="10" t="s">
        <v>19</v>
      </c>
      <c r="D16442" s="11" t="s"/>
      <c r="E16442" s="12" t="s">
        <v>20</v>
      </c>
      <c r="F16442" t="s" s="13">
        <v>21</v>
      </c>
      <c r="G16442" t="s" s="14">
        <v>32902</v>
      </c>
    </row>
    <row r="16443">
      <c r="A16443" s="8" t="s">
        <v>32903</v>
      </c>
      <c r="B16443" s="9" t="s"/>
      <c r="C16443" s="10" t="s">
        <v>19</v>
      </c>
      <c r="D16443" s="11" t="s"/>
      <c r="E16443" s="12" t="s">
        <v>20</v>
      </c>
      <c r="F16443" t="s" s="13">
        <v>21</v>
      </c>
      <c r="G16443" t="s" s="14">
        <v>32904</v>
      </c>
    </row>
    <row r="16444">
      <c r="A16444" s="8" t="s">
        <v>32905</v>
      </c>
      <c r="B16444" s="9" t="s"/>
      <c r="C16444" s="10" t="s">
        <v>19</v>
      </c>
      <c r="D16444" s="11" t="s"/>
      <c r="E16444" s="12" t="s">
        <v>20</v>
      </c>
      <c r="F16444" t="s" s="13">
        <v>21</v>
      </c>
      <c r="G16444" t="s" s="14">
        <v>32906</v>
      </c>
    </row>
    <row r="16445">
      <c r="A16445" s="8" t="s">
        <v>32907</v>
      </c>
      <c r="B16445" s="9" t="s"/>
      <c r="C16445" s="10" t="s">
        <v>19</v>
      </c>
      <c r="D16445" s="11" t="s"/>
      <c r="E16445" s="12" t="s">
        <v>20</v>
      </c>
      <c r="F16445" t="s" s="13">
        <v>21</v>
      </c>
      <c r="G16445" t="s" s="14">
        <v>32908</v>
      </c>
    </row>
    <row r="16446">
      <c r="A16446" s="8" t="s">
        <v>32909</v>
      </c>
      <c r="B16446" s="9" t="s"/>
      <c r="C16446" s="10" t="s">
        <v>19</v>
      </c>
      <c r="D16446" s="11" t="s"/>
      <c r="E16446" s="12" t="s">
        <v>20</v>
      </c>
      <c r="F16446" t="s" s="13">
        <v>21</v>
      </c>
      <c r="G16446" t="s" s="14">
        <v>32910</v>
      </c>
    </row>
    <row r="16447">
      <c r="A16447" s="8" t="s">
        <v>32911</v>
      </c>
      <c r="B16447" s="9" t="s"/>
      <c r="C16447" s="10" t="s">
        <v>19</v>
      </c>
      <c r="D16447" s="11" t="s"/>
      <c r="E16447" s="12" t="s">
        <v>20</v>
      </c>
      <c r="F16447" t="s" s="13">
        <v>21</v>
      </c>
      <c r="G16447" t="s" s="14">
        <v>32912</v>
      </c>
    </row>
    <row r="16448">
      <c r="A16448" s="8" t="s">
        <v>32913</v>
      </c>
      <c r="B16448" s="9" t="s"/>
      <c r="C16448" s="10" t="s">
        <v>19</v>
      </c>
      <c r="D16448" s="11" t="s"/>
      <c r="E16448" s="12" t="s">
        <v>20</v>
      </c>
      <c r="F16448" t="s" s="13">
        <v>21</v>
      </c>
      <c r="G16448" t="s" s="14">
        <v>32914</v>
      </c>
    </row>
    <row r="16449">
      <c r="A16449" s="8" t="s">
        <v>32915</v>
      </c>
      <c r="B16449" s="9" t="s"/>
      <c r="C16449" s="10" t="s">
        <v>19</v>
      </c>
      <c r="D16449" s="11" t="s"/>
      <c r="E16449" s="12" t="s">
        <v>20</v>
      </c>
      <c r="F16449" t="s" s="13">
        <v>21</v>
      </c>
      <c r="G16449" t="s" s="14">
        <v>32916</v>
      </c>
    </row>
    <row r="16450">
      <c r="A16450" s="8" t="s">
        <v>32917</v>
      </c>
      <c r="B16450" s="9" t="s"/>
      <c r="C16450" s="10" t="s">
        <v>19</v>
      </c>
      <c r="D16450" s="11" t="s"/>
      <c r="E16450" s="12" t="s">
        <v>20</v>
      </c>
      <c r="F16450" t="s" s="13">
        <v>21</v>
      </c>
      <c r="G16450" t="s" s="14">
        <v>32918</v>
      </c>
    </row>
    <row r="16451">
      <c r="A16451" s="8" t="s">
        <v>32919</v>
      </c>
      <c r="B16451" s="9" t="s"/>
      <c r="C16451" s="10" t="s">
        <v>19</v>
      </c>
      <c r="D16451" s="11" t="s"/>
      <c r="E16451" s="12" t="s">
        <v>20</v>
      </c>
      <c r="F16451" t="s" s="13">
        <v>21</v>
      </c>
      <c r="G16451" t="s" s="14">
        <v>32920</v>
      </c>
    </row>
    <row r="16452">
      <c r="A16452" s="8" t="s">
        <v>32921</v>
      </c>
      <c r="B16452" s="9" t="s"/>
      <c r="C16452" s="10" t="s">
        <v>19</v>
      </c>
      <c r="D16452" s="11" t="s"/>
      <c r="E16452" s="12" t="s">
        <v>20</v>
      </c>
      <c r="F16452" t="s" s="13">
        <v>21</v>
      </c>
      <c r="G16452" t="s" s="14">
        <v>32922</v>
      </c>
    </row>
    <row r="16453">
      <c r="A16453" s="8" t="s">
        <v>32923</v>
      </c>
      <c r="B16453" s="9" t="s"/>
      <c r="C16453" s="10" t="s">
        <v>19</v>
      </c>
      <c r="D16453" s="11" t="s"/>
      <c r="E16453" s="12" t="s">
        <v>20</v>
      </c>
      <c r="F16453" t="s" s="13">
        <v>21</v>
      </c>
      <c r="G16453" t="s" s="14">
        <v>32924</v>
      </c>
    </row>
    <row r="16454">
      <c r="A16454" s="8" t="s">
        <v>32925</v>
      </c>
      <c r="B16454" s="9" t="s"/>
      <c r="C16454" s="10" t="s">
        <v>19</v>
      </c>
      <c r="D16454" s="11" t="s"/>
      <c r="E16454" s="12" t="s">
        <v>20</v>
      </c>
      <c r="F16454" t="s" s="13">
        <v>21</v>
      </c>
      <c r="G16454" t="s" s="14">
        <v>32926</v>
      </c>
    </row>
    <row r="16455">
      <c r="A16455" s="8" t="s">
        <v>32927</v>
      </c>
      <c r="B16455" s="9" t="s"/>
      <c r="C16455" s="10" t="s">
        <v>19</v>
      </c>
      <c r="D16455" s="11" t="s"/>
      <c r="E16455" s="12" t="s">
        <v>20</v>
      </c>
      <c r="F16455" t="s" s="13">
        <v>21</v>
      </c>
      <c r="G16455" t="s" s="14">
        <v>32928</v>
      </c>
    </row>
    <row r="16456">
      <c r="A16456" s="8" t="s">
        <v>32929</v>
      </c>
      <c r="B16456" s="9" t="s"/>
      <c r="C16456" s="10" t="s">
        <v>19</v>
      </c>
      <c r="D16456" s="11" t="s"/>
      <c r="E16456" s="12" t="s">
        <v>20</v>
      </c>
      <c r="F16456" t="s" s="13">
        <v>21</v>
      </c>
      <c r="G16456" t="s" s="14">
        <v>32930</v>
      </c>
    </row>
    <row r="16457">
      <c r="A16457" s="8" t="s">
        <v>32931</v>
      </c>
      <c r="B16457" s="9" t="s"/>
      <c r="C16457" s="10" t="s">
        <v>19</v>
      </c>
      <c r="D16457" s="11" t="s"/>
      <c r="E16457" s="12" t="s">
        <v>20</v>
      </c>
      <c r="F16457" t="s" s="13">
        <v>21</v>
      </c>
      <c r="G16457" t="s" s="14">
        <v>32932</v>
      </c>
    </row>
    <row r="16458">
      <c r="A16458" s="8" t="s">
        <v>32933</v>
      </c>
      <c r="B16458" s="9" t="s"/>
      <c r="C16458" s="10" t="s">
        <v>19</v>
      </c>
      <c r="D16458" s="11" t="s"/>
      <c r="E16458" s="12" t="s">
        <v>20</v>
      </c>
      <c r="F16458" t="s" s="13">
        <v>21</v>
      </c>
      <c r="G16458" t="s" s="14">
        <v>32934</v>
      </c>
    </row>
    <row r="16459">
      <c r="A16459" s="8" t="s">
        <v>32935</v>
      </c>
      <c r="B16459" s="9" t="s"/>
      <c r="C16459" s="10" t="s">
        <v>19</v>
      </c>
      <c r="D16459" s="11" t="s"/>
      <c r="E16459" s="12" t="s">
        <v>20</v>
      </c>
      <c r="F16459" t="s" s="13">
        <v>21</v>
      </c>
      <c r="G16459" t="s" s="14">
        <v>32936</v>
      </c>
    </row>
    <row r="16460">
      <c r="A16460" s="8" t="s">
        <v>32937</v>
      </c>
      <c r="B16460" s="9" t="s"/>
      <c r="C16460" s="10" t="s">
        <v>19</v>
      </c>
      <c r="D16460" s="11" t="s"/>
      <c r="E16460" s="12" t="s">
        <v>20</v>
      </c>
      <c r="F16460" t="s" s="13">
        <v>21</v>
      </c>
      <c r="G16460" t="s" s="14">
        <v>32938</v>
      </c>
    </row>
    <row r="16461">
      <c r="A16461" s="8" t="s">
        <v>32939</v>
      </c>
      <c r="B16461" s="9" t="s"/>
      <c r="C16461" s="10" t="s">
        <v>19</v>
      </c>
      <c r="D16461" s="11" t="s"/>
      <c r="E16461" s="12" t="s">
        <v>20</v>
      </c>
      <c r="F16461" t="s" s="13">
        <v>21</v>
      </c>
      <c r="G16461" t="s" s="14">
        <v>32940</v>
      </c>
    </row>
    <row r="16462">
      <c r="A16462" s="8" t="s">
        <v>32941</v>
      </c>
      <c r="B16462" s="9" t="s"/>
      <c r="C16462" s="10" t="s">
        <v>19</v>
      </c>
      <c r="D16462" s="11" t="s"/>
      <c r="E16462" s="12" t="s">
        <v>20</v>
      </c>
      <c r="F16462" t="s" s="13">
        <v>21</v>
      </c>
      <c r="G16462" t="s" s="14">
        <v>32942</v>
      </c>
    </row>
    <row r="16463">
      <c r="A16463" s="8" t="s">
        <v>32943</v>
      </c>
      <c r="B16463" s="9" t="s"/>
      <c r="C16463" s="10" t="s">
        <v>19</v>
      </c>
      <c r="D16463" s="11" t="s"/>
      <c r="E16463" s="12" t="s">
        <v>20</v>
      </c>
      <c r="F16463" t="s" s="13">
        <v>21</v>
      </c>
      <c r="G16463" t="s" s="14">
        <v>32944</v>
      </c>
    </row>
    <row r="16464">
      <c r="A16464" s="8" t="s">
        <v>32945</v>
      </c>
      <c r="B16464" s="9" t="s"/>
      <c r="C16464" s="10" t="s">
        <v>19</v>
      </c>
      <c r="D16464" s="11" t="s"/>
      <c r="E16464" s="12" t="s">
        <v>20</v>
      </c>
      <c r="F16464" t="s" s="13">
        <v>21</v>
      </c>
      <c r="G16464" t="s" s="14">
        <v>32946</v>
      </c>
    </row>
    <row r="16465">
      <c r="A16465" s="8" t="s">
        <v>32947</v>
      </c>
      <c r="B16465" s="9" t="s"/>
      <c r="C16465" s="10" t="s">
        <v>19</v>
      </c>
      <c r="D16465" s="11" t="s"/>
      <c r="E16465" s="12" t="s">
        <v>20</v>
      </c>
      <c r="F16465" t="s" s="13">
        <v>21</v>
      </c>
      <c r="G16465" t="s" s="14">
        <v>32948</v>
      </c>
    </row>
    <row r="16466">
      <c r="A16466" s="8" t="s">
        <v>32949</v>
      </c>
      <c r="B16466" s="9" t="s"/>
      <c r="C16466" s="10" t="s">
        <v>19</v>
      </c>
      <c r="D16466" s="11" t="s"/>
      <c r="E16466" s="12" t="s">
        <v>20</v>
      </c>
      <c r="F16466" t="s" s="13">
        <v>21</v>
      </c>
      <c r="G16466" t="s" s="14">
        <v>32950</v>
      </c>
    </row>
    <row r="16467">
      <c r="A16467" s="8" t="s">
        <v>32951</v>
      </c>
      <c r="B16467" s="9" t="s"/>
      <c r="C16467" s="10" t="s">
        <v>19</v>
      </c>
      <c r="D16467" s="11" t="s"/>
      <c r="E16467" s="12" t="s">
        <v>20</v>
      </c>
      <c r="F16467" t="s" s="13">
        <v>21</v>
      </c>
      <c r="G16467" t="s" s="14">
        <v>32952</v>
      </c>
    </row>
    <row r="16468">
      <c r="A16468" s="8" t="s">
        <v>32953</v>
      </c>
      <c r="B16468" s="9" t="s"/>
      <c r="C16468" s="10" t="s">
        <v>19</v>
      </c>
      <c r="D16468" s="11" t="s"/>
      <c r="E16468" s="12" t="s">
        <v>20</v>
      </c>
      <c r="F16468" t="s" s="13">
        <v>21</v>
      </c>
      <c r="G16468" t="s" s="14">
        <v>32954</v>
      </c>
    </row>
    <row r="16469">
      <c r="A16469" s="8" t="s">
        <v>32955</v>
      </c>
      <c r="B16469" s="9" t="s"/>
      <c r="C16469" s="10" t="s">
        <v>19</v>
      </c>
      <c r="D16469" s="11" t="s"/>
      <c r="E16469" s="12" t="s">
        <v>20</v>
      </c>
      <c r="F16469" t="s" s="13">
        <v>21</v>
      </c>
      <c r="G16469" t="s" s="14">
        <v>32956</v>
      </c>
    </row>
    <row r="16470">
      <c r="A16470" s="8" t="s">
        <v>32957</v>
      </c>
      <c r="B16470" s="9" t="s"/>
      <c r="C16470" s="10" t="s">
        <v>19</v>
      </c>
      <c r="D16470" s="11" t="s"/>
      <c r="E16470" s="12" t="s">
        <v>20</v>
      </c>
      <c r="F16470" t="s" s="13">
        <v>21</v>
      </c>
      <c r="G16470" t="s" s="14">
        <v>32958</v>
      </c>
    </row>
    <row r="16471">
      <c r="A16471" s="8" t="s">
        <v>32959</v>
      </c>
      <c r="B16471" s="9" t="s"/>
      <c r="C16471" s="10" t="s">
        <v>19</v>
      </c>
      <c r="D16471" s="11" t="s"/>
      <c r="E16471" s="12" t="s">
        <v>20</v>
      </c>
      <c r="F16471" t="s" s="13">
        <v>21</v>
      </c>
      <c r="G16471" t="s" s="14">
        <v>32960</v>
      </c>
    </row>
    <row r="16472">
      <c r="A16472" s="8" t="s">
        <v>32961</v>
      </c>
      <c r="B16472" s="9" t="s"/>
      <c r="C16472" s="10" t="s">
        <v>19</v>
      </c>
      <c r="D16472" s="11" t="s"/>
      <c r="E16472" s="12" t="s">
        <v>20</v>
      </c>
      <c r="F16472" t="s" s="13">
        <v>21</v>
      </c>
      <c r="G16472" t="s" s="14">
        <v>32962</v>
      </c>
    </row>
    <row r="16473">
      <c r="A16473" s="8" t="s">
        <v>32963</v>
      </c>
      <c r="B16473" s="9" t="s"/>
      <c r="C16473" s="10" t="s">
        <v>19</v>
      </c>
      <c r="D16473" s="11" t="s"/>
      <c r="E16473" s="12" t="s">
        <v>20</v>
      </c>
      <c r="F16473" t="s" s="13">
        <v>21</v>
      </c>
      <c r="G16473" t="s" s="14">
        <v>32964</v>
      </c>
    </row>
    <row r="16474">
      <c r="A16474" s="8" t="s">
        <v>32965</v>
      </c>
      <c r="B16474" s="9" t="s"/>
      <c r="C16474" s="10" t="s">
        <v>19</v>
      </c>
      <c r="D16474" s="11" t="s"/>
      <c r="E16474" s="12" t="s">
        <v>20</v>
      </c>
      <c r="F16474" t="s" s="13">
        <v>21</v>
      </c>
      <c r="G16474" t="s" s="14">
        <v>32966</v>
      </c>
    </row>
    <row r="16475">
      <c r="A16475" s="8" t="s">
        <v>32967</v>
      </c>
      <c r="B16475" s="9" t="s"/>
      <c r="C16475" s="10" t="s">
        <v>19</v>
      </c>
      <c r="D16475" s="11" t="s"/>
      <c r="E16475" s="12" t="s">
        <v>20</v>
      </c>
      <c r="F16475" t="s" s="13">
        <v>21</v>
      </c>
      <c r="G16475" t="s" s="14">
        <v>32968</v>
      </c>
    </row>
    <row r="16476">
      <c r="A16476" s="8" t="s">
        <v>32969</v>
      </c>
      <c r="B16476" s="9" t="s"/>
      <c r="C16476" s="10" t="s">
        <v>19</v>
      </c>
      <c r="D16476" s="11" t="s"/>
      <c r="E16476" s="12" t="s">
        <v>20</v>
      </c>
      <c r="F16476" t="s" s="13">
        <v>21</v>
      </c>
      <c r="G16476" t="s" s="14">
        <v>32970</v>
      </c>
    </row>
    <row r="16477">
      <c r="A16477" s="8" t="s">
        <v>32971</v>
      </c>
      <c r="B16477" s="9" t="s"/>
      <c r="C16477" s="10" t="s">
        <v>19</v>
      </c>
      <c r="D16477" s="11" t="s"/>
      <c r="E16477" s="12" t="s">
        <v>20</v>
      </c>
      <c r="F16477" t="s" s="13">
        <v>21</v>
      </c>
      <c r="G16477" t="s" s="14">
        <v>32972</v>
      </c>
    </row>
    <row r="16478">
      <c r="A16478" s="8" t="s">
        <v>32973</v>
      </c>
      <c r="B16478" s="9" t="s"/>
      <c r="C16478" s="10" t="s">
        <v>19</v>
      </c>
      <c r="D16478" s="11" t="s"/>
      <c r="E16478" s="12" t="s">
        <v>20</v>
      </c>
      <c r="F16478" t="s" s="13">
        <v>21</v>
      </c>
      <c r="G16478" t="s" s="14">
        <v>32974</v>
      </c>
    </row>
    <row r="16479">
      <c r="A16479" s="8" t="s">
        <v>32975</v>
      </c>
      <c r="B16479" s="9" t="s"/>
      <c r="C16479" s="10" t="s">
        <v>19</v>
      </c>
      <c r="D16479" s="11" t="s"/>
      <c r="E16479" s="12" t="s">
        <v>20</v>
      </c>
      <c r="F16479" t="s" s="13">
        <v>21</v>
      </c>
      <c r="G16479" t="s" s="14">
        <v>32976</v>
      </c>
    </row>
    <row r="16480">
      <c r="A16480" s="8" t="s">
        <v>32977</v>
      </c>
      <c r="B16480" s="9" t="s"/>
      <c r="C16480" s="10" t="s">
        <v>19</v>
      </c>
      <c r="D16480" s="11" t="s"/>
      <c r="E16480" s="12" t="s">
        <v>20</v>
      </c>
      <c r="F16480" t="s" s="13">
        <v>21</v>
      </c>
      <c r="G16480" t="s" s="14">
        <v>32978</v>
      </c>
    </row>
    <row r="16481">
      <c r="A16481" s="8" t="s">
        <v>32979</v>
      </c>
      <c r="B16481" s="9" t="s"/>
      <c r="C16481" s="10" t="s">
        <v>19</v>
      </c>
      <c r="D16481" s="11" t="s"/>
      <c r="E16481" s="12" t="s">
        <v>20</v>
      </c>
      <c r="F16481" t="s" s="13">
        <v>21</v>
      </c>
      <c r="G16481" t="s" s="14">
        <v>32980</v>
      </c>
    </row>
    <row r="16482">
      <c r="A16482" s="8" t="s">
        <v>32981</v>
      </c>
      <c r="B16482" s="9" t="s"/>
      <c r="C16482" s="10" t="s">
        <v>19</v>
      </c>
      <c r="D16482" s="11" t="s"/>
      <c r="E16482" s="12" t="s">
        <v>20</v>
      </c>
      <c r="F16482" t="s" s="13">
        <v>21</v>
      </c>
      <c r="G16482" t="s" s="14">
        <v>32982</v>
      </c>
    </row>
    <row r="16483">
      <c r="A16483" s="8" t="s">
        <v>32983</v>
      </c>
      <c r="B16483" s="9" t="s"/>
      <c r="C16483" s="10" t="s">
        <v>19</v>
      </c>
      <c r="D16483" s="11" t="s"/>
      <c r="E16483" s="12" t="s">
        <v>20</v>
      </c>
      <c r="F16483" t="s" s="13">
        <v>21</v>
      </c>
      <c r="G16483" t="s" s="14">
        <v>32984</v>
      </c>
    </row>
    <row r="16484">
      <c r="A16484" s="8" t="s">
        <v>32985</v>
      </c>
      <c r="B16484" s="9" t="s"/>
      <c r="C16484" s="10" t="s">
        <v>19</v>
      </c>
      <c r="D16484" s="11" t="s"/>
      <c r="E16484" s="12" t="s">
        <v>20</v>
      </c>
      <c r="F16484" t="s" s="13">
        <v>21</v>
      </c>
      <c r="G16484" t="s" s="14">
        <v>32986</v>
      </c>
    </row>
    <row r="16485">
      <c r="A16485" s="8" t="s">
        <v>32987</v>
      </c>
      <c r="B16485" s="9" t="s"/>
      <c r="C16485" s="10" t="s">
        <v>19</v>
      </c>
      <c r="D16485" s="11" t="s"/>
      <c r="E16485" s="12" t="s">
        <v>20</v>
      </c>
      <c r="F16485" t="s" s="13">
        <v>21</v>
      </c>
      <c r="G16485" t="s" s="14">
        <v>32988</v>
      </c>
    </row>
    <row r="16486">
      <c r="A16486" s="8" t="s">
        <v>32989</v>
      </c>
      <c r="B16486" s="9" t="s"/>
      <c r="C16486" s="10" t="s">
        <v>19</v>
      </c>
      <c r="D16486" s="11" t="s"/>
      <c r="E16486" s="12" t="s">
        <v>20</v>
      </c>
      <c r="F16486" t="s" s="13">
        <v>21</v>
      </c>
      <c r="G16486" t="s" s="14">
        <v>32990</v>
      </c>
    </row>
    <row r="16487">
      <c r="A16487" s="8" t="s">
        <v>32991</v>
      </c>
      <c r="B16487" s="9" t="s"/>
      <c r="C16487" s="10" t="s">
        <v>19</v>
      </c>
      <c r="D16487" s="11" t="s"/>
      <c r="E16487" s="12" t="s">
        <v>20</v>
      </c>
      <c r="F16487" t="s" s="13">
        <v>21</v>
      </c>
      <c r="G16487" t="s" s="14">
        <v>32992</v>
      </c>
    </row>
    <row r="16488">
      <c r="A16488" s="8" t="s">
        <v>32993</v>
      </c>
      <c r="B16488" s="9" t="s"/>
      <c r="C16488" s="10" t="s">
        <v>19</v>
      </c>
      <c r="D16488" s="11" t="s"/>
      <c r="E16488" s="12" t="s">
        <v>20</v>
      </c>
      <c r="F16488" t="s" s="13">
        <v>21</v>
      </c>
      <c r="G16488" t="s" s="14">
        <v>32994</v>
      </c>
    </row>
    <row r="16489">
      <c r="A16489" s="8" t="s">
        <v>32995</v>
      </c>
      <c r="B16489" s="9" t="s"/>
      <c r="C16489" s="10" t="s">
        <v>19</v>
      </c>
      <c r="D16489" s="11" t="s"/>
      <c r="E16489" s="12" t="s">
        <v>20</v>
      </c>
      <c r="F16489" t="s" s="13">
        <v>21</v>
      </c>
      <c r="G16489" t="s" s="14">
        <v>32996</v>
      </c>
    </row>
    <row r="16490">
      <c r="A16490" s="8" t="s">
        <v>32997</v>
      </c>
      <c r="B16490" s="9" t="s"/>
      <c r="C16490" s="10" t="s">
        <v>19</v>
      </c>
      <c r="D16490" s="11" t="s"/>
      <c r="E16490" s="12" t="s">
        <v>20</v>
      </c>
      <c r="F16490" t="s" s="13">
        <v>21</v>
      </c>
      <c r="G16490" t="s" s="14">
        <v>32998</v>
      </c>
    </row>
    <row r="16491">
      <c r="A16491" s="8" t="s">
        <v>32999</v>
      </c>
      <c r="B16491" s="9" t="s"/>
      <c r="C16491" s="10" t="s">
        <v>19</v>
      </c>
      <c r="D16491" s="11" t="s"/>
      <c r="E16491" s="12" t="s">
        <v>20</v>
      </c>
      <c r="F16491" t="s" s="13">
        <v>21</v>
      </c>
      <c r="G16491" t="s" s="14">
        <v>33000</v>
      </c>
    </row>
    <row r="16492">
      <c r="A16492" s="8" t="s">
        <v>33001</v>
      </c>
      <c r="B16492" s="9" t="s"/>
      <c r="C16492" s="10" t="s">
        <v>19</v>
      </c>
      <c r="D16492" s="11" t="s"/>
      <c r="E16492" s="12" t="s">
        <v>20</v>
      </c>
      <c r="F16492" t="s" s="13">
        <v>21</v>
      </c>
      <c r="G16492" t="s" s="14">
        <v>33002</v>
      </c>
    </row>
    <row r="16493">
      <c r="A16493" s="8" t="s">
        <v>33003</v>
      </c>
      <c r="B16493" s="9" t="s"/>
      <c r="C16493" s="10" t="s">
        <v>19</v>
      </c>
      <c r="D16493" s="11" t="s"/>
      <c r="E16493" s="12" t="s">
        <v>20</v>
      </c>
      <c r="F16493" t="s" s="13">
        <v>21</v>
      </c>
      <c r="G16493" t="s" s="14">
        <v>33004</v>
      </c>
    </row>
    <row r="16494">
      <c r="A16494" s="8" t="s">
        <v>33005</v>
      </c>
      <c r="B16494" s="9" t="s"/>
      <c r="C16494" s="10" t="s">
        <v>19</v>
      </c>
      <c r="D16494" s="11" t="s"/>
      <c r="E16494" s="12" t="s">
        <v>20</v>
      </c>
      <c r="F16494" t="s" s="13">
        <v>21</v>
      </c>
      <c r="G16494" t="s" s="14">
        <v>33006</v>
      </c>
    </row>
    <row r="16495">
      <c r="A16495" s="8" t="s">
        <v>33007</v>
      </c>
      <c r="B16495" s="9" t="s"/>
      <c r="C16495" s="10" t="s">
        <v>19</v>
      </c>
      <c r="D16495" s="11" t="s"/>
      <c r="E16495" s="12" t="s">
        <v>20</v>
      </c>
      <c r="F16495" t="s" s="13">
        <v>21</v>
      </c>
      <c r="G16495" t="s" s="14">
        <v>33008</v>
      </c>
    </row>
    <row r="16496">
      <c r="A16496" s="8" t="s">
        <v>33009</v>
      </c>
      <c r="B16496" s="9" t="s"/>
      <c r="C16496" s="10" t="s">
        <v>19</v>
      </c>
      <c r="D16496" s="11" t="s"/>
      <c r="E16496" s="12" t="s">
        <v>20</v>
      </c>
      <c r="F16496" t="s" s="13">
        <v>21</v>
      </c>
      <c r="G16496" t="s" s="14">
        <v>33010</v>
      </c>
    </row>
    <row r="16497">
      <c r="A16497" s="8" t="s">
        <v>33011</v>
      </c>
      <c r="B16497" s="9" t="s"/>
      <c r="C16497" s="10" t="s">
        <v>19</v>
      </c>
      <c r="D16497" s="11" t="s"/>
      <c r="E16497" s="12" t="s">
        <v>20</v>
      </c>
      <c r="F16497" t="s" s="13">
        <v>21</v>
      </c>
      <c r="G16497" t="s" s="14">
        <v>33012</v>
      </c>
    </row>
    <row r="16498">
      <c r="A16498" s="8" t="s">
        <v>33013</v>
      </c>
      <c r="B16498" s="9" t="s"/>
      <c r="C16498" s="10" t="s">
        <v>19</v>
      </c>
      <c r="D16498" s="11" t="s"/>
      <c r="E16498" s="12" t="s">
        <v>20</v>
      </c>
      <c r="F16498" t="s" s="13">
        <v>21</v>
      </c>
      <c r="G16498" t="s" s="14">
        <v>33014</v>
      </c>
    </row>
    <row r="16499">
      <c r="A16499" s="8" t="s">
        <v>33015</v>
      </c>
      <c r="B16499" s="9" t="s"/>
      <c r="C16499" s="10" t="s">
        <v>19</v>
      </c>
      <c r="D16499" s="11" t="s"/>
      <c r="E16499" s="12" t="s">
        <v>20</v>
      </c>
      <c r="F16499" t="s" s="13">
        <v>21</v>
      </c>
      <c r="G16499" t="s" s="14">
        <v>33016</v>
      </c>
    </row>
    <row r="16500">
      <c r="A16500" s="8" t="s">
        <v>33017</v>
      </c>
      <c r="B16500" s="9" t="s"/>
      <c r="C16500" s="10" t="s">
        <v>19</v>
      </c>
      <c r="D16500" s="11" t="s"/>
      <c r="E16500" s="12" t="s">
        <v>20</v>
      </c>
      <c r="F16500" t="s" s="13">
        <v>21</v>
      </c>
      <c r="G16500" t="s" s="14">
        <v>33018</v>
      </c>
    </row>
    <row r="16501">
      <c r="A16501" s="8" t="s">
        <v>33019</v>
      </c>
      <c r="B16501" s="9" t="s"/>
      <c r="C16501" s="10" t="s">
        <v>19</v>
      </c>
      <c r="D16501" s="11" t="s"/>
      <c r="E16501" s="12" t="s">
        <v>20</v>
      </c>
      <c r="F16501" t="s" s="13">
        <v>21</v>
      </c>
      <c r="G16501" t="s" s="14">
        <v>33020</v>
      </c>
    </row>
    <row r="16502">
      <c r="A16502" s="8" t="s">
        <v>33021</v>
      </c>
      <c r="B16502" s="9" t="s"/>
      <c r="C16502" s="10" t="s">
        <v>19</v>
      </c>
      <c r="D16502" s="11" t="s"/>
      <c r="E16502" s="12" t="s">
        <v>20</v>
      </c>
      <c r="F16502" t="s" s="13">
        <v>21</v>
      </c>
      <c r="G16502" t="s" s="14">
        <v>33022</v>
      </c>
    </row>
    <row r="16503">
      <c r="A16503" s="8" t="s">
        <v>33023</v>
      </c>
      <c r="B16503" s="9" t="s"/>
      <c r="C16503" s="10" t="s">
        <v>19</v>
      </c>
      <c r="D16503" s="11" t="s"/>
      <c r="E16503" s="12" t="s">
        <v>20</v>
      </c>
      <c r="F16503" t="s" s="13">
        <v>21</v>
      </c>
      <c r="G16503" t="s" s="14">
        <v>33024</v>
      </c>
    </row>
    <row r="16504">
      <c r="A16504" s="8" t="s">
        <v>33025</v>
      </c>
      <c r="B16504" s="9" t="s"/>
      <c r="C16504" s="10" t="s">
        <v>19</v>
      </c>
      <c r="D16504" s="11" t="s"/>
      <c r="E16504" s="12" t="s">
        <v>20</v>
      </c>
      <c r="F16504" t="s" s="13">
        <v>21</v>
      </c>
      <c r="G16504" t="s" s="14">
        <v>33026</v>
      </c>
    </row>
    <row r="16505">
      <c r="A16505" s="8" t="s">
        <v>33027</v>
      </c>
      <c r="B16505" s="9" t="s"/>
      <c r="C16505" s="10" t="s">
        <v>19</v>
      </c>
      <c r="D16505" s="11" t="s"/>
      <c r="E16505" s="12" t="s">
        <v>20</v>
      </c>
      <c r="F16505" t="s" s="13">
        <v>21</v>
      </c>
      <c r="G16505" t="s" s="14">
        <v>33028</v>
      </c>
    </row>
    <row r="16506">
      <c r="A16506" s="8" t="s">
        <v>33029</v>
      </c>
      <c r="B16506" s="9" t="s"/>
      <c r="C16506" s="10" t="s">
        <v>19</v>
      </c>
      <c r="D16506" s="11" t="s"/>
      <c r="E16506" s="12" t="s">
        <v>20</v>
      </c>
      <c r="F16506" t="s" s="13">
        <v>21</v>
      </c>
      <c r="G16506" t="s" s="14">
        <v>33030</v>
      </c>
    </row>
    <row r="16507">
      <c r="A16507" s="8" t="s">
        <v>33031</v>
      </c>
      <c r="B16507" s="9" t="s"/>
      <c r="C16507" s="10" t="s">
        <v>19</v>
      </c>
      <c r="D16507" s="11" t="s"/>
      <c r="E16507" s="12" t="s">
        <v>20</v>
      </c>
      <c r="F16507" t="s" s="13">
        <v>21</v>
      </c>
      <c r="G16507" t="s" s="14">
        <v>33032</v>
      </c>
    </row>
    <row r="16508">
      <c r="A16508" s="8" t="s">
        <v>33033</v>
      </c>
      <c r="B16508" s="9" t="s"/>
      <c r="C16508" s="10" t="s">
        <v>19</v>
      </c>
      <c r="D16508" s="11" t="s"/>
      <c r="E16508" s="12" t="s">
        <v>20</v>
      </c>
      <c r="F16508" t="s" s="13">
        <v>21</v>
      </c>
      <c r="G16508" t="s" s="14">
        <v>33034</v>
      </c>
    </row>
    <row r="16509">
      <c r="A16509" s="8" t="s">
        <v>33035</v>
      </c>
      <c r="B16509" s="9" t="s"/>
      <c r="C16509" s="10" t="s">
        <v>19</v>
      </c>
      <c r="D16509" s="11" t="s"/>
      <c r="E16509" s="12" t="s">
        <v>20</v>
      </c>
      <c r="F16509" t="s" s="13">
        <v>21</v>
      </c>
      <c r="G16509" t="s" s="14">
        <v>33036</v>
      </c>
    </row>
    <row r="16510">
      <c r="A16510" s="8" t="s">
        <v>33037</v>
      </c>
      <c r="B16510" s="9" t="s"/>
      <c r="C16510" s="10" t="s">
        <v>19</v>
      </c>
      <c r="D16510" s="11" t="s"/>
      <c r="E16510" s="12" t="s">
        <v>20</v>
      </c>
      <c r="F16510" t="s" s="13">
        <v>21</v>
      </c>
      <c r="G16510" t="s" s="14">
        <v>33038</v>
      </c>
    </row>
    <row r="16511">
      <c r="A16511" s="8" t="s">
        <v>33039</v>
      </c>
      <c r="B16511" s="9" t="s"/>
      <c r="C16511" s="10" t="s">
        <v>19</v>
      </c>
      <c r="D16511" s="11" t="s"/>
      <c r="E16511" s="12" t="s">
        <v>20</v>
      </c>
      <c r="F16511" t="s" s="13">
        <v>21</v>
      </c>
      <c r="G16511" t="s" s="14">
        <v>33040</v>
      </c>
    </row>
    <row r="16512">
      <c r="A16512" s="8" t="s">
        <v>33041</v>
      </c>
      <c r="B16512" s="9" t="s"/>
      <c r="C16512" s="10" t="s">
        <v>19</v>
      </c>
      <c r="D16512" s="11" t="s"/>
      <c r="E16512" s="12" t="s">
        <v>20</v>
      </c>
      <c r="F16512" t="s" s="13">
        <v>21</v>
      </c>
      <c r="G16512" t="s" s="14">
        <v>33042</v>
      </c>
    </row>
    <row r="16513">
      <c r="A16513" s="8" t="s">
        <v>33043</v>
      </c>
      <c r="B16513" s="9" t="s"/>
      <c r="C16513" s="10" t="s">
        <v>19</v>
      </c>
      <c r="D16513" s="11" t="s"/>
      <c r="E16513" s="12" t="s">
        <v>20</v>
      </c>
      <c r="F16513" t="s" s="13">
        <v>21</v>
      </c>
      <c r="G16513" t="s" s="14">
        <v>33044</v>
      </c>
    </row>
    <row r="16514">
      <c r="A16514" s="8" t="s">
        <v>33045</v>
      </c>
      <c r="B16514" s="9" t="s"/>
      <c r="C16514" s="10" t="s">
        <v>19</v>
      </c>
      <c r="D16514" s="11" t="s"/>
      <c r="E16514" s="12" t="s">
        <v>20</v>
      </c>
      <c r="F16514" t="s" s="13">
        <v>21</v>
      </c>
      <c r="G16514" t="s" s="14">
        <v>33046</v>
      </c>
    </row>
    <row r="16515">
      <c r="A16515" s="8" t="s">
        <v>33047</v>
      </c>
      <c r="B16515" s="9" t="s"/>
      <c r="C16515" s="10" t="s">
        <v>19</v>
      </c>
      <c r="D16515" s="11" t="s"/>
      <c r="E16515" s="12" t="s">
        <v>20</v>
      </c>
      <c r="F16515" t="s" s="13">
        <v>21</v>
      </c>
      <c r="G16515" t="s" s="14">
        <v>33048</v>
      </c>
    </row>
    <row r="16516">
      <c r="A16516" s="8" t="s">
        <v>33049</v>
      </c>
      <c r="B16516" s="9" t="s"/>
      <c r="C16516" s="10" t="s">
        <v>19</v>
      </c>
      <c r="D16516" s="11" t="s"/>
      <c r="E16516" s="12" t="s">
        <v>20</v>
      </c>
      <c r="F16516" t="s" s="13">
        <v>21</v>
      </c>
      <c r="G16516" t="s" s="14">
        <v>33050</v>
      </c>
    </row>
    <row r="16517">
      <c r="A16517" s="8" t="s">
        <v>33051</v>
      </c>
      <c r="B16517" s="9" t="s"/>
      <c r="C16517" s="10" t="s">
        <v>19</v>
      </c>
      <c r="D16517" s="11" t="s"/>
      <c r="E16517" s="12" t="s">
        <v>20</v>
      </c>
      <c r="F16517" t="s" s="13">
        <v>21</v>
      </c>
      <c r="G16517" t="s" s="14">
        <v>33052</v>
      </c>
    </row>
    <row r="16518">
      <c r="A16518" s="8" t="s">
        <v>33053</v>
      </c>
      <c r="B16518" s="9" t="s"/>
      <c r="C16518" s="10" t="s">
        <v>19</v>
      </c>
      <c r="D16518" s="11" t="s"/>
      <c r="E16518" s="12" t="s">
        <v>20</v>
      </c>
      <c r="F16518" t="s" s="13">
        <v>21</v>
      </c>
      <c r="G16518" t="s" s="14">
        <v>33054</v>
      </c>
    </row>
    <row r="16519">
      <c r="A16519" s="8" t="s">
        <v>33055</v>
      </c>
      <c r="B16519" s="9" t="s"/>
      <c r="C16519" s="10" t="s">
        <v>19</v>
      </c>
      <c r="D16519" s="11" t="s"/>
      <c r="E16519" s="12" t="s">
        <v>20</v>
      </c>
      <c r="F16519" t="s" s="13">
        <v>21</v>
      </c>
      <c r="G16519" t="s" s="14">
        <v>33056</v>
      </c>
    </row>
    <row r="16520">
      <c r="A16520" s="8" t="s">
        <v>33057</v>
      </c>
      <c r="B16520" s="9" t="s"/>
      <c r="C16520" s="10" t="s">
        <v>19</v>
      </c>
      <c r="D16520" s="11" t="s"/>
      <c r="E16520" s="12" t="s">
        <v>20</v>
      </c>
      <c r="F16520" t="s" s="13">
        <v>21</v>
      </c>
      <c r="G16520" t="s" s="14">
        <v>33058</v>
      </c>
    </row>
    <row r="16521">
      <c r="A16521" s="8" t="s">
        <v>33059</v>
      </c>
      <c r="B16521" s="9" t="s"/>
      <c r="C16521" s="10" t="s">
        <v>19</v>
      </c>
      <c r="D16521" s="11" t="s"/>
      <c r="E16521" s="12" t="s">
        <v>20</v>
      </c>
      <c r="F16521" t="s" s="13">
        <v>21</v>
      </c>
      <c r="G16521" t="s" s="14">
        <v>33060</v>
      </c>
    </row>
    <row r="16522">
      <c r="A16522" s="8" t="s">
        <v>33061</v>
      </c>
      <c r="B16522" s="9" t="s"/>
      <c r="C16522" s="10" t="s">
        <v>19</v>
      </c>
      <c r="D16522" s="11" t="s"/>
      <c r="E16522" s="12" t="s">
        <v>20</v>
      </c>
      <c r="F16522" t="s" s="13">
        <v>21</v>
      </c>
      <c r="G16522" t="s" s="14">
        <v>33062</v>
      </c>
    </row>
    <row r="16523">
      <c r="A16523" s="8" t="s">
        <v>33063</v>
      </c>
      <c r="B16523" s="9" t="s"/>
      <c r="C16523" s="10" t="s">
        <v>19</v>
      </c>
      <c r="D16523" s="11" t="s"/>
      <c r="E16523" s="12" t="s">
        <v>20</v>
      </c>
      <c r="F16523" t="s" s="13">
        <v>21</v>
      </c>
      <c r="G16523" t="s" s="14">
        <v>33064</v>
      </c>
    </row>
    <row r="16524">
      <c r="A16524" s="8" t="s">
        <v>33065</v>
      </c>
      <c r="B16524" s="9" t="s"/>
      <c r="C16524" s="10" t="s">
        <v>19</v>
      </c>
      <c r="D16524" s="11" t="s"/>
      <c r="E16524" s="12" t="s">
        <v>20</v>
      </c>
      <c r="F16524" t="s" s="13">
        <v>21</v>
      </c>
      <c r="G16524" t="s" s="14">
        <v>33066</v>
      </c>
    </row>
    <row r="16525">
      <c r="A16525" s="8" t="s">
        <v>33067</v>
      </c>
      <c r="B16525" s="9" t="s"/>
      <c r="C16525" s="10" t="s">
        <v>19</v>
      </c>
      <c r="D16525" s="11" t="s"/>
      <c r="E16525" s="12" t="s">
        <v>20</v>
      </c>
      <c r="F16525" t="s" s="13">
        <v>21</v>
      </c>
      <c r="G16525" t="s" s="14">
        <v>33068</v>
      </c>
    </row>
    <row r="16526">
      <c r="A16526" s="8" t="s">
        <v>33069</v>
      </c>
      <c r="B16526" s="9" t="s"/>
      <c r="C16526" s="10" t="s">
        <v>19</v>
      </c>
      <c r="D16526" s="11" t="s"/>
      <c r="E16526" s="12" t="s">
        <v>20</v>
      </c>
      <c r="F16526" t="s" s="13">
        <v>21</v>
      </c>
      <c r="G16526" t="s" s="14">
        <v>33070</v>
      </c>
    </row>
    <row r="16527">
      <c r="A16527" s="8" t="s">
        <v>33071</v>
      </c>
      <c r="B16527" s="9" t="s"/>
      <c r="C16527" s="10" t="s">
        <v>19</v>
      </c>
      <c r="D16527" s="11" t="s"/>
      <c r="E16527" s="12" t="s">
        <v>20</v>
      </c>
      <c r="F16527" t="s" s="13">
        <v>21</v>
      </c>
      <c r="G16527" t="s" s="14">
        <v>33072</v>
      </c>
    </row>
    <row r="16528">
      <c r="A16528" s="8" t="s">
        <v>33073</v>
      </c>
      <c r="B16528" s="9" t="s"/>
      <c r="C16528" s="10" t="s">
        <v>19</v>
      </c>
      <c r="D16528" s="11" t="s"/>
      <c r="E16528" s="12" t="s">
        <v>20</v>
      </c>
      <c r="F16528" t="s" s="13">
        <v>21</v>
      </c>
      <c r="G16528" t="s" s="14">
        <v>33074</v>
      </c>
    </row>
    <row r="16529">
      <c r="A16529" s="8" t="s">
        <v>33075</v>
      </c>
      <c r="B16529" s="9" t="s"/>
      <c r="C16529" s="10" t="s">
        <v>19</v>
      </c>
      <c r="D16529" s="11" t="s"/>
      <c r="E16529" s="12" t="s">
        <v>20</v>
      </c>
      <c r="F16529" t="s" s="13">
        <v>21</v>
      </c>
      <c r="G16529" t="s" s="14">
        <v>33076</v>
      </c>
    </row>
    <row r="16530">
      <c r="A16530" s="8" t="s">
        <v>33077</v>
      </c>
      <c r="B16530" s="9" t="s"/>
      <c r="C16530" s="10" t="s">
        <v>19</v>
      </c>
      <c r="D16530" s="11" t="s"/>
      <c r="E16530" s="12" t="s">
        <v>20</v>
      </c>
      <c r="F16530" t="s" s="13">
        <v>21</v>
      </c>
      <c r="G16530" t="s" s="14">
        <v>33078</v>
      </c>
    </row>
    <row r="16531">
      <c r="A16531" s="8" t="s">
        <v>33079</v>
      </c>
      <c r="B16531" s="9" t="s"/>
      <c r="C16531" s="10" t="s">
        <v>19</v>
      </c>
      <c r="D16531" s="11" t="s"/>
      <c r="E16531" s="12" t="s">
        <v>20</v>
      </c>
      <c r="F16531" t="s" s="13">
        <v>21</v>
      </c>
      <c r="G16531" t="s" s="14">
        <v>33080</v>
      </c>
    </row>
    <row r="16532">
      <c r="A16532" s="8" t="s">
        <v>33081</v>
      </c>
      <c r="B16532" s="9" t="s"/>
      <c r="C16532" s="10" t="s">
        <v>19</v>
      </c>
      <c r="D16532" s="11" t="s"/>
      <c r="E16532" s="12" t="s">
        <v>20</v>
      </c>
      <c r="F16532" t="s" s="13">
        <v>21</v>
      </c>
      <c r="G16532" t="s" s="14">
        <v>33082</v>
      </c>
    </row>
    <row r="16533">
      <c r="A16533" s="8" t="s">
        <v>33083</v>
      </c>
      <c r="B16533" s="9" t="s"/>
      <c r="C16533" s="10" t="s">
        <v>19</v>
      </c>
      <c r="D16533" s="11" t="s"/>
      <c r="E16533" s="12" t="s">
        <v>20</v>
      </c>
      <c r="F16533" t="s" s="13">
        <v>21</v>
      </c>
      <c r="G16533" t="s" s="14">
        <v>33084</v>
      </c>
    </row>
    <row r="16534">
      <c r="A16534" s="8" t="s">
        <v>33085</v>
      </c>
      <c r="B16534" s="9" t="s"/>
      <c r="C16534" s="10" t="s">
        <v>19</v>
      </c>
      <c r="D16534" s="11" t="s"/>
      <c r="E16534" s="12" t="s">
        <v>20</v>
      </c>
      <c r="F16534" t="s" s="13">
        <v>21</v>
      </c>
      <c r="G16534" t="s" s="14">
        <v>33086</v>
      </c>
    </row>
    <row r="16535">
      <c r="A16535" s="8" t="s">
        <v>33087</v>
      </c>
      <c r="B16535" s="9" t="s"/>
      <c r="C16535" s="10" t="s">
        <v>19</v>
      </c>
      <c r="D16535" s="11" t="s"/>
      <c r="E16535" s="12" t="s">
        <v>20</v>
      </c>
      <c r="F16535" t="s" s="13">
        <v>21</v>
      </c>
      <c r="G16535" t="s" s="14">
        <v>33088</v>
      </c>
    </row>
    <row r="16536">
      <c r="A16536" s="8" t="s">
        <v>33089</v>
      </c>
      <c r="B16536" s="9" t="s"/>
      <c r="C16536" s="10" t="s">
        <v>19</v>
      </c>
      <c r="D16536" s="11" t="s"/>
      <c r="E16536" s="12" t="s">
        <v>20</v>
      </c>
      <c r="F16536" t="s" s="13">
        <v>21</v>
      </c>
      <c r="G16536" t="s" s="14">
        <v>33090</v>
      </c>
    </row>
    <row r="16537">
      <c r="A16537" s="8" t="s">
        <v>33091</v>
      </c>
      <c r="B16537" s="9" t="s"/>
      <c r="C16537" s="10" t="s">
        <v>19</v>
      </c>
      <c r="D16537" s="11" t="s"/>
      <c r="E16537" s="12" t="s">
        <v>20</v>
      </c>
      <c r="F16537" t="s" s="13">
        <v>21</v>
      </c>
      <c r="G16537" t="s" s="14">
        <v>33092</v>
      </c>
    </row>
    <row r="16538">
      <c r="A16538" s="8" t="s">
        <v>33093</v>
      </c>
      <c r="B16538" s="9" t="s"/>
      <c r="C16538" s="10" t="s">
        <v>19</v>
      </c>
      <c r="D16538" s="11" t="s"/>
      <c r="E16538" s="12" t="s">
        <v>20</v>
      </c>
      <c r="F16538" t="s" s="13">
        <v>21</v>
      </c>
      <c r="G16538" t="s" s="14">
        <v>33094</v>
      </c>
    </row>
    <row r="16539">
      <c r="A16539" s="8" t="s">
        <v>33095</v>
      </c>
      <c r="B16539" s="9" t="s"/>
      <c r="C16539" s="10" t="s">
        <v>19</v>
      </c>
      <c r="D16539" s="11" t="s"/>
      <c r="E16539" s="12" t="s">
        <v>20</v>
      </c>
      <c r="F16539" t="s" s="13">
        <v>21</v>
      </c>
      <c r="G16539" t="s" s="14">
        <v>33096</v>
      </c>
    </row>
    <row r="16540">
      <c r="A16540" s="8" t="s">
        <v>33097</v>
      </c>
      <c r="B16540" s="9" t="s"/>
      <c r="C16540" s="10" t="s">
        <v>19</v>
      </c>
      <c r="D16540" s="11" t="s"/>
      <c r="E16540" s="12" t="s">
        <v>20</v>
      </c>
      <c r="F16540" t="s" s="13">
        <v>21</v>
      </c>
      <c r="G16540" t="s" s="14">
        <v>33098</v>
      </c>
    </row>
    <row r="16541">
      <c r="A16541" s="8" t="s">
        <v>33099</v>
      </c>
      <c r="B16541" s="9" t="s"/>
      <c r="C16541" s="10" t="s">
        <v>19</v>
      </c>
      <c r="D16541" s="11" t="s"/>
      <c r="E16541" s="12" t="s">
        <v>20</v>
      </c>
      <c r="F16541" t="s" s="13">
        <v>21</v>
      </c>
      <c r="G16541" t="s" s="14">
        <v>33100</v>
      </c>
    </row>
    <row r="16542">
      <c r="A16542" s="8" t="s">
        <v>33101</v>
      </c>
      <c r="B16542" s="9" t="s"/>
      <c r="C16542" s="10" t="s">
        <v>19</v>
      </c>
      <c r="D16542" s="11" t="s"/>
      <c r="E16542" s="12" t="s">
        <v>20</v>
      </c>
      <c r="F16542" t="s" s="13">
        <v>21</v>
      </c>
      <c r="G16542" t="s" s="14">
        <v>33102</v>
      </c>
    </row>
    <row r="16543">
      <c r="A16543" s="8" t="s">
        <v>33103</v>
      </c>
      <c r="B16543" s="9" t="s"/>
      <c r="C16543" s="10" t="s">
        <v>19</v>
      </c>
      <c r="D16543" s="11" t="s"/>
      <c r="E16543" s="12" t="s">
        <v>20</v>
      </c>
      <c r="F16543" t="s" s="13">
        <v>21</v>
      </c>
      <c r="G16543" t="s" s="14">
        <v>33104</v>
      </c>
    </row>
    <row r="16544">
      <c r="A16544" s="8" t="s">
        <v>33105</v>
      </c>
      <c r="B16544" s="9" t="s"/>
      <c r="C16544" s="10" t="s">
        <v>19</v>
      </c>
      <c r="D16544" s="11" t="s"/>
      <c r="E16544" s="12" t="s">
        <v>20</v>
      </c>
      <c r="F16544" t="s" s="13">
        <v>21</v>
      </c>
      <c r="G16544" t="s" s="14">
        <v>33106</v>
      </c>
    </row>
    <row r="16545">
      <c r="A16545" s="8" t="s">
        <v>33107</v>
      </c>
      <c r="B16545" s="9" t="s"/>
      <c r="C16545" s="10" t="s">
        <v>19</v>
      </c>
      <c r="D16545" s="11" t="s"/>
      <c r="E16545" s="12" t="s">
        <v>20</v>
      </c>
      <c r="F16545" t="s" s="13">
        <v>21</v>
      </c>
      <c r="G16545" t="s" s="14">
        <v>33108</v>
      </c>
    </row>
    <row r="16546">
      <c r="A16546" s="8" t="s">
        <v>33109</v>
      </c>
      <c r="B16546" s="9" t="s"/>
      <c r="C16546" s="10" t="s">
        <v>19</v>
      </c>
      <c r="D16546" s="11" t="s"/>
      <c r="E16546" s="12" t="s">
        <v>20</v>
      </c>
      <c r="F16546" t="s" s="13">
        <v>21</v>
      </c>
      <c r="G16546" t="s" s="14">
        <v>33110</v>
      </c>
    </row>
    <row r="16547">
      <c r="A16547" s="8" t="s">
        <v>33111</v>
      </c>
      <c r="B16547" s="9" t="s"/>
      <c r="C16547" s="10" t="s">
        <v>19</v>
      </c>
      <c r="D16547" s="11" t="s"/>
      <c r="E16547" s="12" t="s">
        <v>20</v>
      </c>
      <c r="F16547" t="s" s="13">
        <v>21</v>
      </c>
      <c r="G16547" t="s" s="14">
        <v>33112</v>
      </c>
    </row>
    <row r="16548">
      <c r="A16548" s="8" t="s">
        <v>33113</v>
      </c>
      <c r="B16548" s="9" t="s"/>
      <c r="C16548" s="10" t="s">
        <v>19</v>
      </c>
      <c r="D16548" s="11" t="s"/>
      <c r="E16548" s="12" t="s">
        <v>20</v>
      </c>
      <c r="F16548" t="s" s="13">
        <v>21</v>
      </c>
      <c r="G16548" t="s" s="14">
        <v>33114</v>
      </c>
    </row>
    <row r="16549">
      <c r="A16549" s="8" t="s">
        <v>33115</v>
      </c>
      <c r="B16549" s="9" t="s"/>
      <c r="C16549" s="10" t="s">
        <v>19</v>
      </c>
      <c r="D16549" s="11" t="s"/>
      <c r="E16549" s="12" t="s">
        <v>20</v>
      </c>
      <c r="F16549" t="s" s="13">
        <v>21</v>
      </c>
      <c r="G16549" t="s" s="14">
        <v>33116</v>
      </c>
    </row>
    <row r="16550">
      <c r="A16550" s="8" t="s">
        <v>33117</v>
      </c>
      <c r="B16550" s="9" t="s"/>
      <c r="C16550" s="10" t="s">
        <v>19</v>
      </c>
      <c r="D16550" s="11" t="s"/>
      <c r="E16550" s="12" t="s">
        <v>20</v>
      </c>
      <c r="F16550" t="s" s="13">
        <v>21</v>
      </c>
      <c r="G16550" t="s" s="14">
        <v>33118</v>
      </c>
    </row>
    <row r="16551">
      <c r="A16551" s="8" t="s">
        <v>33119</v>
      </c>
      <c r="B16551" s="9" t="s"/>
      <c r="C16551" s="10" t="s">
        <v>19</v>
      </c>
      <c r="D16551" s="11" t="s"/>
      <c r="E16551" s="12" t="s">
        <v>20</v>
      </c>
      <c r="F16551" t="s" s="13">
        <v>21</v>
      </c>
      <c r="G16551" t="s" s="14">
        <v>33120</v>
      </c>
    </row>
    <row r="16552">
      <c r="A16552" s="8" t="s">
        <v>33121</v>
      </c>
      <c r="B16552" s="9" t="s"/>
      <c r="C16552" s="10" t="s">
        <v>19</v>
      </c>
      <c r="D16552" s="11" t="s"/>
      <c r="E16552" s="12" t="s">
        <v>20</v>
      </c>
      <c r="F16552" t="s" s="13">
        <v>21</v>
      </c>
      <c r="G16552" t="s" s="14">
        <v>33122</v>
      </c>
    </row>
    <row r="16553">
      <c r="A16553" s="8" t="s">
        <v>33123</v>
      </c>
      <c r="B16553" s="9" t="s"/>
      <c r="C16553" s="10" t="s">
        <v>19</v>
      </c>
      <c r="D16553" s="11" t="s"/>
      <c r="E16553" s="12" t="s">
        <v>20</v>
      </c>
      <c r="F16553" t="s" s="13">
        <v>21</v>
      </c>
      <c r="G16553" t="s" s="14">
        <v>33124</v>
      </c>
    </row>
    <row r="16554">
      <c r="A16554" s="8" t="s">
        <v>33125</v>
      </c>
      <c r="B16554" s="9" t="s"/>
      <c r="C16554" s="10" t="s">
        <v>19</v>
      </c>
      <c r="D16554" s="11" t="s"/>
      <c r="E16554" s="12" t="s">
        <v>20</v>
      </c>
      <c r="F16554" t="s" s="13">
        <v>21</v>
      </c>
      <c r="G16554" t="s" s="14">
        <v>33126</v>
      </c>
    </row>
    <row r="16555">
      <c r="A16555" s="8" t="s">
        <v>33127</v>
      </c>
      <c r="B16555" s="9" t="s"/>
      <c r="C16555" s="10" t="s">
        <v>19</v>
      </c>
      <c r="D16555" s="11" t="s"/>
      <c r="E16555" s="12" t="s">
        <v>20</v>
      </c>
      <c r="F16555" t="s" s="13">
        <v>21</v>
      </c>
      <c r="G16555" t="s" s="14">
        <v>33128</v>
      </c>
    </row>
    <row r="16556">
      <c r="A16556" s="8" t="s">
        <v>33129</v>
      </c>
      <c r="B16556" s="9" t="s"/>
      <c r="C16556" s="10" t="s">
        <v>19</v>
      </c>
      <c r="D16556" s="11" t="s"/>
      <c r="E16556" s="12" t="s">
        <v>20</v>
      </c>
      <c r="F16556" t="s" s="13">
        <v>21</v>
      </c>
      <c r="G16556" t="s" s="14">
        <v>33130</v>
      </c>
    </row>
    <row r="16557">
      <c r="A16557" s="8" t="s">
        <v>33131</v>
      </c>
      <c r="B16557" s="9" t="s"/>
      <c r="C16557" s="10" t="s">
        <v>19</v>
      </c>
      <c r="D16557" s="11" t="s"/>
      <c r="E16557" s="12" t="s">
        <v>20</v>
      </c>
      <c r="F16557" t="s" s="13">
        <v>21</v>
      </c>
      <c r="G16557" t="s" s="14">
        <v>33132</v>
      </c>
    </row>
    <row r="16558">
      <c r="A16558" s="8" t="s">
        <v>33133</v>
      </c>
      <c r="B16558" s="9" t="s"/>
      <c r="C16558" s="10" t="s">
        <v>19</v>
      </c>
      <c r="D16558" s="11" t="s"/>
      <c r="E16558" s="12" t="s">
        <v>20</v>
      </c>
      <c r="F16558" t="s" s="13">
        <v>21</v>
      </c>
      <c r="G16558" t="s" s="14">
        <v>33134</v>
      </c>
    </row>
    <row r="16559">
      <c r="A16559" s="8" t="s">
        <v>33135</v>
      </c>
      <c r="B16559" s="9" t="s"/>
      <c r="C16559" s="10" t="s">
        <v>19</v>
      </c>
      <c r="D16559" s="11" t="s"/>
      <c r="E16559" s="12" t="s">
        <v>20</v>
      </c>
      <c r="F16559" t="s" s="13">
        <v>21</v>
      </c>
      <c r="G16559" t="s" s="14">
        <v>33136</v>
      </c>
    </row>
    <row r="16560">
      <c r="A16560" s="8" t="s">
        <v>33137</v>
      </c>
      <c r="B16560" s="9" t="s"/>
      <c r="C16560" s="10" t="s">
        <v>19</v>
      </c>
      <c r="D16560" s="11" t="s"/>
      <c r="E16560" s="12" t="s">
        <v>20</v>
      </c>
      <c r="F16560" t="s" s="13">
        <v>21</v>
      </c>
      <c r="G16560" t="s" s="14">
        <v>33138</v>
      </c>
    </row>
    <row r="16561">
      <c r="A16561" s="8" t="s">
        <v>33139</v>
      </c>
      <c r="B16561" s="9" t="s"/>
      <c r="C16561" s="10" t="s">
        <v>19</v>
      </c>
      <c r="D16561" s="11" t="s"/>
      <c r="E16561" s="12" t="s">
        <v>20</v>
      </c>
      <c r="F16561" t="s" s="13">
        <v>21</v>
      </c>
      <c r="G16561" t="s" s="14">
        <v>33140</v>
      </c>
    </row>
    <row r="16562">
      <c r="A16562" s="8" t="s">
        <v>33141</v>
      </c>
      <c r="B16562" s="9" t="s"/>
      <c r="C16562" s="10" t="s">
        <v>19</v>
      </c>
      <c r="D16562" s="11" t="s"/>
      <c r="E16562" s="12" t="s">
        <v>20</v>
      </c>
      <c r="F16562" t="s" s="13">
        <v>21</v>
      </c>
      <c r="G16562" t="s" s="14">
        <v>33142</v>
      </c>
    </row>
    <row r="16563">
      <c r="A16563" s="8" t="s">
        <v>33143</v>
      </c>
      <c r="B16563" s="9" t="s"/>
      <c r="C16563" s="10" t="s">
        <v>19</v>
      </c>
      <c r="D16563" s="11" t="s"/>
      <c r="E16563" s="12" t="s">
        <v>20</v>
      </c>
      <c r="F16563" t="s" s="13">
        <v>21</v>
      </c>
      <c r="G16563" t="s" s="14">
        <v>33144</v>
      </c>
    </row>
    <row r="16564">
      <c r="A16564" s="8" t="s">
        <v>33145</v>
      </c>
      <c r="B16564" s="9" t="s"/>
      <c r="C16564" s="10" t="s">
        <v>19</v>
      </c>
      <c r="D16564" s="11" t="s"/>
      <c r="E16564" s="12" t="s">
        <v>20</v>
      </c>
      <c r="F16564" t="s" s="13">
        <v>21</v>
      </c>
      <c r="G16564" t="s" s="14">
        <v>33146</v>
      </c>
    </row>
    <row r="16565">
      <c r="A16565" s="8" t="s">
        <v>33147</v>
      </c>
      <c r="B16565" s="9" t="s"/>
      <c r="C16565" s="10" t="s">
        <v>19</v>
      </c>
      <c r="D16565" s="11" t="s"/>
      <c r="E16565" s="12" t="s">
        <v>20</v>
      </c>
      <c r="F16565" t="s" s="13">
        <v>21</v>
      </c>
      <c r="G16565" t="s" s="14">
        <v>33148</v>
      </c>
    </row>
    <row r="16566">
      <c r="A16566" s="8" t="s">
        <v>33149</v>
      </c>
      <c r="B16566" s="9" t="s"/>
      <c r="C16566" s="10" t="s">
        <v>19</v>
      </c>
      <c r="D16566" s="11" t="s"/>
      <c r="E16566" s="12" t="s">
        <v>20</v>
      </c>
      <c r="F16566" t="s" s="13">
        <v>21</v>
      </c>
      <c r="G16566" t="s" s="14">
        <v>33150</v>
      </c>
    </row>
    <row r="16567">
      <c r="A16567" s="8" t="s">
        <v>33151</v>
      </c>
      <c r="B16567" s="9" t="s"/>
      <c r="C16567" s="10" t="s">
        <v>19</v>
      </c>
      <c r="D16567" s="11" t="s"/>
      <c r="E16567" s="12" t="s">
        <v>20</v>
      </c>
      <c r="F16567" t="s" s="13">
        <v>21</v>
      </c>
      <c r="G16567" t="s" s="14">
        <v>33152</v>
      </c>
    </row>
    <row r="16568">
      <c r="A16568" s="8" t="s">
        <v>33153</v>
      </c>
      <c r="B16568" s="9" t="s"/>
      <c r="C16568" s="10" t="s">
        <v>19</v>
      </c>
      <c r="D16568" s="11" t="s"/>
      <c r="E16568" s="12" t="s">
        <v>20</v>
      </c>
      <c r="F16568" t="s" s="13">
        <v>21</v>
      </c>
      <c r="G16568" t="s" s="14">
        <v>33154</v>
      </c>
    </row>
    <row r="16569">
      <c r="A16569" s="8" t="s">
        <v>33155</v>
      </c>
      <c r="B16569" s="9" t="s"/>
      <c r="C16569" s="10" t="s">
        <v>19</v>
      </c>
      <c r="D16569" s="11" t="s"/>
      <c r="E16569" s="12" t="s">
        <v>20</v>
      </c>
      <c r="F16569" t="s" s="13">
        <v>21</v>
      </c>
      <c r="G16569" t="s" s="14">
        <v>33156</v>
      </c>
    </row>
    <row r="16570">
      <c r="A16570" s="8" t="s">
        <v>33157</v>
      </c>
      <c r="B16570" s="9" t="s"/>
      <c r="C16570" s="10" t="s">
        <v>19</v>
      </c>
      <c r="D16570" s="11" t="s"/>
      <c r="E16570" s="12" t="s">
        <v>20</v>
      </c>
      <c r="F16570" t="s" s="13">
        <v>21</v>
      </c>
      <c r="G16570" t="s" s="14">
        <v>33158</v>
      </c>
    </row>
    <row r="16571">
      <c r="A16571" s="8" t="s">
        <v>33159</v>
      </c>
      <c r="B16571" s="9" t="s"/>
      <c r="C16571" s="10" t="s">
        <v>19</v>
      </c>
      <c r="D16571" s="11" t="s"/>
      <c r="E16571" s="12" t="s">
        <v>20</v>
      </c>
      <c r="F16571" t="s" s="13">
        <v>21</v>
      </c>
      <c r="G16571" t="s" s="14">
        <v>33160</v>
      </c>
    </row>
    <row r="16572">
      <c r="A16572" s="8" t="s">
        <v>33161</v>
      </c>
      <c r="B16572" s="9" t="s"/>
      <c r="C16572" s="10" t="s">
        <v>19</v>
      </c>
      <c r="D16572" s="11" t="s"/>
      <c r="E16572" s="12" t="s">
        <v>20</v>
      </c>
      <c r="F16572" t="s" s="13">
        <v>21</v>
      </c>
      <c r="G16572" t="s" s="14">
        <v>33162</v>
      </c>
    </row>
    <row r="16573">
      <c r="A16573" s="8" t="s">
        <v>33163</v>
      </c>
      <c r="B16573" s="9" t="s"/>
      <c r="C16573" s="10" t="s">
        <v>19</v>
      </c>
      <c r="D16573" s="11" t="s"/>
      <c r="E16573" s="12" t="s">
        <v>20</v>
      </c>
      <c r="F16573" t="s" s="13">
        <v>21</v>
      </c>
      <c r="G16573" t="s" s="14">
        <v>33164</v>
      </c>
    </row>
    <row r="16574">
      <c r="A16574" s="8" t="s">
        <v>33165</v>
      </c>
      <c r="B16574" s="9" t="s"/>
      <c r="C16574" s="10" t="s">
        <v>19</v>
      </c>
      <c r="D16574" s="11" t="s"/>
      <c r="E16574" s="12" t="s">
        <v>20</v>
      </c>
      <c r="F16574" t="s" s="13">
        <v>21</v>
      </c>
      <c r="G16574" t="s" s="14">
        <v>33166</v>
      </c>
    </row>
    <row r="16575">
      <c r="A16575" s="8" t="s">
        <v>33167</v>
      </c>
      <c r="B16575" s="9" t="s"/>
      <c r="C16575" s="10" t="s">
        <v>19</v>
      </c>
      <c r="D16575" s="11" t="s"/>
      <c r="E16575" s="12" t="s">
        <v>20</v>
      </c>
      <c r="F16575" t="s" s="13">
        <v>21</v>
      </c>
      <c r="G16575" t="s" s="14">
        <v>33168</v>
      </c>
    </row>
    <row r="16576">
      <c r="A16576" s="8" t="s">
        <v>33169</v>
      </c>
      <c r="B16576" s="9" t="s"/>
      <c r="C16576" s="10" t="s">
        <v>19</v>
      </c>
      <c r="D16576" s="11" t="s"/>
      <c r="E16576" s="12" t="s">
        <v>20</v>
      </c>
      <c r="F16576" t="s" s="13">
        <v>21</v>
      </c>
      <c r="G16576" t="s" s="14">
        <v>33170</v>
      </c>
    </row>
    <row r="16577">
      <c r="A16577" s="8" t="s">
        <v>33171</v>
      </c>
      <c r="B16577" s="9" t="s"/>
      <c r="C16577" s="10" t="s">
        <v>19</v>
      </c>
      <c r="D16577" s="11" t="s"/>
      <c r="E16577" s="12" t="s">
        <v>20</v>
      </c>
      <c r="F16577" t="s" s="13">
        <v>21</v>
      </c>
      <c r="G16577" t="s" s="14">
        <v>33172</v>
      </c>
    </row>
    <row r="16578">
      <c r="A16578" s="8" t="s">
        <v>33173</v>
      </c>
      <c r="B16578" s="9" t="s"/>
      <c r="C16578" s="10" t="s">
        <v>19</v>
      </c>
      <c r="D16578" s="11" t="s"/>
      <c r="E16578" s="12" t="s">
        <v>20</v>
      </c>
      <c r="F16578" t="s" s="13">
        <v>21</v>
      </c>
      <c r="G16578" t="s" s="14">
        <v>33174</v>
      </c>
    </row>
    <row r="16579">
      <c r="A16579" s="8" t="s">
        <v>33175</v>
      </c>
      <c r="B16579" s="9" t="s"/>
      <c r="C16579" s="10" t="s">
        <v>19</v>
      </c>
      <c r="D16579" s="11" t="s"/>
      <c r="E16579" s="12" t="s">
        <v>20</v>
      </c>
      <c r="F16579" t="s" s="13">
        <v>21</v>
      </c>
      <c r="G16579" t="s" s="14">
        <v>33176</v>
      </c>
    </row>
    <row r="16580">
      <c r="A16580" s="8" t="s">
        <v>33177</v>
      </c>
      <c r="B16580" s="9" t="s"/>
      <c r="C16580" s="10" t="s">
        <v>19</v>
      </c>
      <c r="D16580" s="11" t="s"/>
      <c r="E16580" s="12" t="s">
        <v>20</v>
      </c>
      <c r="F16580" t="s" s="13">
        <v>21</v>
      </c>
      <c r="G16580" t="s" s="14">
        <v>33178</v>
      </c>
    </row>
    <row r="16581">
      <c r="A16581" s="8" t="s">
        <v>33179</v>
      </c>
      <c r="B16581" s="9" t="s"/>
      <c r="C16581" s="10" t="s">
        <v>19</v>
      </c>
      <c r="D16581" s="11" t="s"/>
      <c r="E16581" s="12" t="s">
        <v>20</v>
      </c>
      <c r="F16581" t="s" s="13">
        <v>21</v>
      </c>
      <c r="G16581" t="s" s="14">
        <v>33180</v>
      </c>
    </row>
    <row r="16582">
      <c r="A16582" s="8" t="s">
        <v>33181</v>
      </c>
      <c r="B16582" s="9" t="s"/>
      <c r="C16582" s="10" t="s">
        <v>19</v>
      </c>
      <c r="D16582" s="11" t="s"/>
      <c r="E16582" s="12" t="s">
        <v>20</v>
      </c>
      <c r="F16582" t="s" s="13">
        <v>21</v>
      </c>
      <c r="G16582" t="s" s="14">
        <v>33182</v>
      </c>
    </row>
    <row r="16583">
      <c r="A16583" s="8" t="s">
        <v>33183</v>
      </c>
      <c r="B16583" s="9" t="s"/>
      <c r="C16583" s="10" t="s">
        <v>19</v>
      </c>
      <c r="D16583" s="11" t="s"/>
      <c r="E16583" s="12" t="s">
        <v>20</v>
      </c>
      <c r="F16583" t="s" s="13">
        <v>21</v>
      </c>
      <c r="G16583" t="s" s="14">
        <v>33184</v>
      </c>
    </row>
    <row r="16584">
      <c r="A16584" s="8" t="s">
        <v>33185</v>
      </c>
      <c r="B16584" s="9" t="s"/>
      <c r="C16584" s="10" t="s">
        <v>19</v>
      </c>
      <c r="D16584" s="11" t="s"/>
      <c r="E16584" s="12" t="s">
        <v>20</v>
      </c>
      <c r="F16584" t="s" s="13">
        <v>21</v>
      </c>
      <c r="G16584" t="s" s="14">
        <v>33186</v>
      </c>
    </row>
    <row r="16585">
      <c r="A16585" s="8" t="s">
        <v>33187</v>
      </c>
      <c r="B16585" s="9" t="s"/>
      <c r="C16585" s="10" t="s">
        <v>19</v>
      </c>
      <c r="D16585" s="11" t="s"/>
      <c r="E16585" s="12" t="s">
        <v>20</v>
      </c>
      <c r="F16585" t="s" s="13">
        <v>21</v>
      </c>
      <c r="G16585" t="s" s="14">
        <v>33188</v>
      </c>
    </row>
    <row r="16586">
      <c r="A16586" s="8" t="s">
        <v>33189</v>
      </c>
      <c r="B16586" s="9" t="s"/>
      <c r="C16586" s="10" t="s">
        <v>19</v>
      </c>
      <c r="D16586" s="11" t="s"/>
      <c r="E16586" s="12" t="s">
        <v>20</v>
      </c>
      <c r="F16586" t="s" s="13">
        <v>21</v>
      </c>
      <c r="G16586" t="s" s="14">
        <v>33190</v>
      </c>
    </row>
    <row r="16587">
      <c r="A16587" s="8" t="s">
        <v>33191</v>
      </c>
      <c r="B16587" s="9" t="s"/>
      <c r="C16587" s="10" t="s">
        <v>19</v>
      </c>
      <c r="D16587" s="11" t="s"/>
      <c r="E16587" s="12" t="s">
        <v>20</v>
      </c>
      <c r="F16587" t="s" s="13">
        <v>21</v>
      </c>
      <c r="G16587" t="s" s="14">
        <v>33192</v>
      </c>
    </row>
    <row r="16588">
      <c r="A16588" s="8" t="s">
        <v>33193</v>
      </c>
      <c r="B16588" s="9" t="s"/>
      <c r="C16588" s="10" t="s">
        <v>19</v>
      </c>
      <c r="D16588" s="11" t="s"/>
      <c r="E16588" s="12" t="s">
        <v>20</v>
      </c>
      <c r="F16588" t="s" s="13">
        <v>21</v>
      </c>
      <c r="G16588" t="s" s="14">
        <v>33194</v>
      </c>
    </row>
    <row r="16589">
      <c r="A16589" s="8" t="s">
        <v>33195</v>
      </c>
      <c r="B16589" s="9" t="s"/>
      <c r="C16589" s="10" t="s">
        <v>19</v>
      </c>
      <c r="D16589" s="11" t="s"/>
      <c r="E16589" s="12" t="s">
        <v>20</v>
      </c>
      <c r="F16589" t="s" s="13">
        <v>21</v>
      </c>
      <c r="G16589" t="s" s="14">
        <v>33196</v>
      </c>
    </row>
    <row r="16590">
      <c r="A16590" s="8" t="s">
        <v>33197</v>
      </c>
      <c r="B16590" s="9" t="s"/>
      <c r="C16590" s="10" t="s">
        <v>19</v>
      </c>
      <c r="D16590" s="11" t="s"/>
      <c r="E16590" s="12" t="s">
        <v>20</v>
      </c>
      <c r="F16590" t="s" s="13">
        <v>21</v>
      </c>
      <c r="G16590" t="s" s="14">
        <v>33198</v>
      </c>
    </row>
    <row r="16591">
      <c r="A16591" s="8" t="s">
        <v>33199</v>
      </c>
      <c r="B16591" s="9" t="s"/>
      <c r="C16591" s="10" t="s">
        <v>19</v>
      </c>
      <c r="D16591" s="11" t="s"/>
      <c r="E16591" s="12" t="s">
        <v>20</v>
      </c>
      <c r="F16591" t="s" s="13">
        <v>21</v>
      </c>
      <c r="G16591" t="s" s="14">
        <v>33200</v>
      </c>
    </row>
    <row r="16592">
      <c r="A16592" s="8" t="s">
        <v>33201</v>
      </c>
      <c r="B16592" s="9" t="s"/>
      <c r="C16592" s="10" t="s">
        <v>19</v>
      </c>
      <c r="D16592" s="11" t="s"/>
      <c r="E16592" s="12" t="s">
        <v>20</v>
      </c>
      <c r="F16592" t="s" s="13">
        <v>21</v>
      </c>
      <c r="G16592" t="s" s="14">
        <v>33202</v>
      </c>
    </row>
    <row r="16593">
      <c r="A16593" s="8" t="s">
        <v>33203</v>
      </c>
      <c r="B16593" s="9" t="s"/>
      <c r="C16593" s="10" t="s">
        <v>19</v>
      </c>
      <c r="D16593" s="11" t="s"/>
      <c r="E16593" s="12" t="s">
        <v>20</v>
      </c>
      <c r="F16593" t="s" s="13">
        <v>21</v>
      </c>
      <c r="G16593" t="s" s="14">
        <v>33204</v>
      </c>
    </row>
    <row r="16594">
      <c r="A16594" s="8" t="s">
        <v>33205</v>
      </c>
      <c r="B16594" s="9" t="s"/>
      <c r="C16594" s="10" t="s">
        <v>19</v>
      </c>
      <c r="D16594" s="11" t="s"/>
      <c r="E16594" s="12" t="s">
        <v>20</v>
      </c>
      <c r="F16594" t="s" s="13">
        <v>21</v>
      </c>
      <c r="G16594" t="s" s="14">
        <v>33206</v>
      </c>
    </row>
    <row r="16595">
      <c r="A16595" s="8" t="s">
        <v>33207</v>
      </c>
      <c r="B16595" s="9" t="s"/>
      <c r="C16595" s="10" t="s">
        <v>19</v>
      </c>
      <c r="D16595" s="11" t="s"/>
      <c r="E16595" s="12" t="s">
        <v>20</v>
      </c>
      <c r="F16595" t="s" s="13">
        <v>21</v>
      </c>
      <c r="G16595" t="s" s="14">
        <v>33208</v>
      </c>
    </row>
    <row r="16596">
      <c r="A16596" s="8" t="s">
        <v>33209</v>
      </c>
      <c r="B16596" s="9" t="s"/>
      <c r="C16596" s="10" t="s">
        <v>19</v>
      </c>
      <c r="D16596" s="11" t="s"/>
      <c r="E16596" s="12" t="s">
        <v>20</v>
      </c>
      <c r="F16596" t="s" s="13">
        <v>21</v>
      </c>
      <c r="G16596" t="s" s="14">
        <v>33210</v>
      </c>
    </row>
    <row r="16597">
      <c r="A16597" s="8" t="s">
        <v>33211</v>
      </c>
      <c r="B16597" s="9" t="s"/>
      <c r="C16597" s="10" t="s">
        <v>19</v>
      </c>
      <c r="D16597" s="11" t="s"/>
      <c r="E16597" s="12" t="s">
        <v>20</v>
      </c>
      <c r="F16597" t="s" s="13">
        <v>21</v>
      </c>
      <c r="G16597" t="s" s="14">
        <v>33212</v>
      </c>
    </row>
    <row r="16598">
      <c r="A16598" s="8" t="s">
        <v>33213</v>
      </c>
      <c r="B16598" s="9" t="s"/>
      <c r="C16598" s="10" t="s">
        <v>19</v>
      </c>
      <c r="D16598" s="11" t="s"/>
      <c r="E16598" s="12" t="s">
        <v>20</v>
      </c>
      <c r="F16598" t="s" s="13">
        <v>21</v>
      </c>
      <c r="G16598" t="s" s="14">
        <v>33214</v>
      </c>
    </row>
    <row r="16599">
      <c r="A16599" s="8" t="s">
        <v>33215</v>
      </c>
      <c r="B16599" s="9" t="s"/>
      <c r="C16599" s="10" t="s">
        <v>19</v>
      </c>
      <c r="D16599" s="11" t="s"/>
      <c r="E16599" s="12" t="s">
        <v>20</v>
      </c>
      <c r="F16599" t="s" s="13">
        <v>21</v>
      </c>
      <c r="G16599" t="s" s="14">
        <v>33216</v>
      </c>
    </row>
    <row r="16600">
      <c r="A16600" s="8" t="s">
        <v>33217</v>
      </c>
      <c r="B16600" s="9" t="s"/>
      <c r="C16600" s="10" t="s">
        <v>19</v>
      </c>
      <c r="D16600" s="11" t="s"/>
      <c r="E16600" s="12" t="s">
        <v>20</v>
      </c>
      <c r="F16600" t="s" s="13">
        <v>21</v>
      </c>
      <c r="G16600" t="s" s="14">
        <v>33218</v>
      </c>
    </row>
    <row r="16601">
      <c r="A16601" s="8" t="s">
        <v>33219</v>
      </c>
      <c r="B16601" s="9" t="s"/>
      <c r="C16601" s="10" t="s">
        <v>19</v>
      </c>
      <c r="D16601" s="11" t="s"/>
      <c r="E16601" s="12" t="s">
        <v>20</v>
      </c>
      <c r="F16601" t="s" s="13">
        <v>21</v>
      </c>
      <c r="G16601" t="s" s="14">
        <v>33220</v>
      </c>
    </row>
    <row r="16602">
      <c r="A16602" s="8" t="s">
        <v>33221</v>
      </c>
      <c r="B16602" s="9" t="s"/>
      <c r="C16602" s="10" t="s">
        <v>19</v>
      </c>
      <c r="D16602" s="11" t="s"/>
      <c r="E16602" s="12" t="s">
        <v>20</v>
      </c>
      <c r="F16602" t="s" s="13">
        <v>21</v>
      </c>
      <c r="G16602" t="s" s="14">
        <v>33222</v>
      </c>
    </row>
    <row r="16603">
      <c r="A16603" s="8" t="s">
        <v>33223</v>
      </c>
      <c r="B16603" s="9" t="s"/>
      <c r="C16603" s="10" t="s">
        <v>19</v>
      </c>
      <c r="D16603" s="11" t="s"/>
      <c r="E16603" s="12" t="s">
        <v>20</v>
      </c>
      <c r="F16603" t="s" s="13">
        <v>21</v>
      </c>
      <c r="G16603" t="s" s="14">
        <v>33224</v>
      </c>
    </row>
    <row r="16604">
      <c r="A16604" s="8" t="s">
        <v>33225</v>
      </c>
      <c r="B16604" s="9" t="s"/>
      <c r="C16604" s="10" t="s">
        <v>19</v>
      </c>
      <c r="D16604" s="11" t="s"/>
      <c r="E16604" s="12" t="s">
        <v>20</v>
      </c>
      <c r="F16604" t="s" s="13">
        <v>21</v>
      </c>
      <c r="G16604" t="s" s="14">
        <v>33226</v>
      </c>
    </row>
    <row r="16605">
      <c r="A16605" s="8" t="s">
        <v>33227</v>
      </c>
      <c r="B16605" s="9" t="s"/>
      <c r="C16605" s="10" t="s">
        <v>19</v>
      </c>
      <c r="D16605" s="11" t="s"/>
      <c r="E16605" s="12" t="s">
        <v>20</v>
      </c>
      <c r="F16605" t="s" s="13">
        <v>21</v>
      </c>
      <c r="G16605" t="s" s="14">
        <v>33228</v>
      </c>
    </row>
    <row r="16606">
      <c r="A16606" s="8" t="s">
        <v>33229</v>
      </c>
      <c r="B16606" s="9" t="s"/>
      <c r="C16606" s="10" t="s">
        <v>19</v>
      </c>
      <c r="D16606" s="11" t="s"/>
      <c r="E16606" s="12" t="s">
        <v>20</v>
      </c>
      <c r="F16606" t="s" s="13">
        <v>21</v>
      </c>
      <c r="G16606" t="s" s="14">
        <v>33230</v>
      </c>
    </row>
    <row r="16607">
      <c r="A16607" s="8" t="s">
        <v>33231</v>
      </c>
      <c r="B16607" s="9" t="s"/>
      <c r="C16607" s="10" t="s">
        <v>19</v>
      </c>
      <c r="D16607" s="11" t="s"/>
      <c r="E16607" s="12" t="s">
        <v>20</v>
      </c>
      <c r="F16607" t="s" s="13">
        <v>21</v>
      </c>
      <c r="G16607" t="s" s="14">
        <v>33232</v>
      </c>
    </row>
    <row r="16608">
      <c r="A16608" s="8" t="s">
        <v>33233</v>
      </c>
      <c r="B16608" s="9" t="s"/>
      <c r="C16608" s="10" t="s">
        <v>19</v>
      </c>
      <c r="D16608" s="11" t="s"/>
      <c r="E16608" s="12" t="s">
        <v>20</v>
      </c>
      <c r="F16608" t="s" s="13">
        <v>21</v>
      </c>
      <c r="G16608" t="s" s="14">
        <v>33234</v>
      </c>
    </row>
    <row r="16609">
      <c r="A16609" s="8" t="s">
        <v>33235</v>
      </c>
      <c r="B16609" s="9" t="s"/>
      <c r="C16609" s="10" t="s">
        <v>19</v>
      </c>
      <c r="D16609" s="11" t="s"/>
      <c r="E16609" s="12" t="s">
        <v>20</v>
      </c>
      <c r="F16609" t="s" s="13">
        <v>21</v>
      </c>
      <c r="G16609" t="s" s="14">
        <v>33236</v>
      </c>
    </row>
    <row r="16610">
      <c r="A16610" s="8" t="s">
        <v>33237</v>
      </c>
      <c r="B16610" s="9" t="s"/>
      <c r="C16610" s="10" t="s">
        <v>19</v>
      </c>
      <c r="D16610" s="11" t="s"/>
      <c r="E16610" s="12" t="s">
        <v>20</v>
      </c>
      <c r="F16610" t="s" s="13">
        <v>21</v>
      </c>
      <c r="G16610" t="s" s="14">
        <v>33238</v>
      </c>
    </row>
    <row r="16611">
      <c r="A16611" s="8" t="s">
        <v>33239</v>
      </c>
      <c r="B16611" s="9" t="s"/>
      <c r="C16611" s="10" t="s">
        <v>19</v>
      </c>
      <c r="D16611" s="11" t="s"/>
      <c r="E16611" s="12" t="s">
        <v>20</v>
      </c>
      <c r="F16611" t="s" s="13">
        <v>21</v>
      </c>
      <c r="G16611" t="s" s="14">
        <v>33240</v>
      </c>
    </row>
    <row r="16612">
      <c r="A16612" s="8" t="s">
        <v>33241</v>
      </c>
      <c r="B16612" s="9" t="s"/>
      <c r="C16612" s="10" t="s">
        <v>19</v>
      </c>
      <c r="D16612" s="11" t="s"/>
      <c r="E16612" s="12" t="s">
        <v>20</v>
      </c>
      <c r="F16612" t="s" s="13">
        <v>21</v>
      </c>
      <c r="G16612" t="s" s="14">
        <v>33242</v>
      </c>
    </row>
    <row r="16613">
      <c r="A16613" s="8" t="s">
        <v>33243</v>
      </c>
      <c r="B16613" s="9" t="s"/>
      <c r="C16613" s="10" t="s">
        <v>19</v>
      </c>
      <c r="D16613" s="11" t="s"/>
      <c r="E16613" s="12" t="s">
        <v>20</v>
      </c>
      <c r="F16613" t="s" s="13">
        <v>21</v>
      </c>
      <c r="G16613" t="s" s="14">
        <v>33244</v>
      </c>
    </row>
    <row r="16614">
      <c r="A16614" s="8" t="s">
        <v>33245</v>
      </c>
      <c r="B16614" s="9" t="s"/>
      <c r="C16614" s="10" t="s">
        <v>19</v>
      </c>
      <c r="D16614" s="11" t="s"/>
      <c r="E16614" s="12" t="s">
        <v>20</v>
      </c>
      <c r="F16614" t="s" s="13">
        <v>21</v>
      </c>
      <c r="G16614" t="s" s="14">
        <v>33246</v>
      </c>
    </row>
    <row r="16615">
      <c r="A16615" s="8" t="s">
        <v>33247</v>
      </c>
      <c r="B16615" s="9" t="s"/>
      <c r="C16615" s="10" t="s">
        <v>19</v>
      </c>
      <c r="D16615" s="11" t="s"/>
      <c r="E16615" s="12" t="s">
        <v>20</v>
      </c>
      <c r="F16615" t="s" s="13">
        <v>21</v>
      </c>
      <c r="G16615" t="s" s="14">
        <v>33248</v>
      </c>
    </row>
    <row r="16616">
      <c r="A16616" s="8" t="s">
        <v>33249</v>
      </c>
      <c r="B16616" s="9" t="s"/>
      <c r="C16616" s="10" t="s">
        <v>19</v>
      </c>
      <c r="D16616" s="11" t="s"/>
      <c r="E16616" s="12" t="s">
        <v>20</v>
      </c>
      <c r="F16616" t="s" s="13">
        <v>21</v>
      </c>
      <c r="G16616" t="s" s="14">
        <v>33250</v>
      </c>
    </row>
    <row r="16617">
      <c r="A16617" s="8" t="s">
        <v>33251</v>
      </c>
      <c r="B16617" s="9" t="s"/>
      <c r="C16617" s="10" t="s">
        <v>19</v>
      </c>
      <c r="D16617" s="11" t="s"/>
      <c r="E16617" s="12" t="s">
        <v>20</v>
      </c>
      <c r="F16617" t="s" s="13">
        <v>21</v>
      </c>
      <c r="G16617" t="s" s="14">
        <v>33252</v>
      </c>
    </row>
    <row r="16618">
      <c r="A16618" s="8" t="s">
        <v>33253</v>
      </c>
      <c r="B16618" s="9" t="s"/>
      <c r="C16618" s="10" t="s">
        <v>19</v>
      </c>
      <c r="D16618" s="11" t="s"/>
      <c r="E16618" s="12" t="s">
        <v>20</v>
      </c>
      <c r="F16618" t="s" s="13">
        <v>21</v>
      </c>
      <c r="G16618" t="s" s="14">
        <v>33254</v>
      </c>
    </row>
    <row r="16619">
      <c r="A16619" s="8" t="s">
        <v>33255</v>
      </c>
      <c r="B16619" s="9" t="s"/>
      <c r="C16619" s="10" t="s">
        <v>19</v>
      </c>
      <c r="D16619" s="11" t="s"/>
      <c r="E16619" s="12" t="s">
        <v>20</v>
      </c>
      <c r="F16619" t="s" s="13">
        <v>21</v>
      </c>
      <c r="G16619" t="s" s="14">
        <v>33256</v>
      </c>
    </row>
    <row r="16620">
      <c r="A16620" s="8" t="s">
        <v>33257</v>
      </c>
      <c r="B16620" s="9" t="s"/>
      <c r="C16620" s="10" t="s">
        <v>19</v>
      </c>
      <c r="D16620" s="11" t="s"/>
      <c r="E16620" s="12" t="s">
        <v>20</v>
      </c>
      <c r="F16620" t="s" s="13">
        <v>21</v>
      </c>
      <c r="G16620" t="s" s="14">
        <v>33258</v>
      </c>
    </row>
    <row r="16621">
      <c r="A16621" s="8" t="s">
        <v>33259</v>
      </c>
      <c r="B16621" s="9" t="s"/>
      <c r="C16621" s="10" t="s">
        <v>19</v>
      </c>
      <c r="D16621" s="11" t="s"/>
      <c r="E16621" s="12" t="s">
        <v>20</v>
      </c>
      <c r="F16621" t="s" s="13">
        <v>21</v>
      </c>
      <c r="G16621" t="s" s="14">
        <v>33260</v>
      </c>
    </row>
    <row r="16622">
      <c r="A16622" s="8" t="s">
        <v>33261</v>
      </c>
      <c r="B16622" s="9" t="s"/>
      <c r="C16622" s="10" t="s">
        <v>19</v>
      </c>
      <c r="D16622" s="11" t="s"/>
      <c r="E16622" s="12" t="s">
        <v>20</v>
      </c>
      <c r="F16622" t="s" s="13">
        <v>21</v>
      </c>
      <c r="G16622" t="s" s="14">
        <v>33262</v>
      </c>
    </row>
    <row r="16623">
      <c r="A16623" s="8" t="s">
        <v>33263</v>
      </c>
      <c r="B16623" s="9" t="s"/>
      <c r="C16623" s="10" t="s">
        <v>19</v>
      </c>
      <c r="D16623" s="11" t="s"/>
      <c r="E16623" s="12" t="s">
        <v>20</v>
      </c>
      <c r="F16623" t="s" s="13">
        <v>21</v>
      </c>
      <c r="G16623" t="s" s="14">
        <v>33264</v>
      </c>
    </row>
    <row r="16624">
      <c r="A16624" s="8" t="s">
        <v>33265</v>
      </c>
      <c r="B16624" s="9" t="s"/>
      <c r="C16624" s="10" t="s">
        <v>19</v>
      </c>
      <c r="D16624" s="11" t="s"/>
      <c r="E16624" s="12" t="s">
        <v>20</v>
      </c>
      <c r="F16624" t="s" s="13">
        <v>21</v>
      </c>
      <c r="G16624" t="s" s="14">
        <v>33266</v>
      </c>
    </row>
    <row r="16625">
      <c r="A16625" s="8" t="s">
        <v>33267</v>
      </c>
      <c r="B16625" s="9" t="s"/>
      <c r="C16625" s="10" t="s">
        <v>19</v>
      </c>
      <c r="D16625" s="11" t="s"/>
      <c r="E16625" s="12" t="s">
        <v>20</v>
      </c>
      <c r="F16625" t="s" s="13">
        <v>21</v>
      </c>
      <c r="G16625" t="s" s="14">
        <v>33268</v>
      </c>
    </row>
    <row r="16626">
      <c r="A16626" s="8" t="s">
        <v>33269</v>
      </c>
      <c r="B16626" s="9" t="s"/>
      <c r="C16626" s="10" t="s">
        <v>19</v>
      </c>
      <c r="D16626" s="11" t="s"/>
      <c r="E16626" s="12" t="s">
        <v>20</v>
      </c>
      <c r="F16626" t="s" s="13">
        <v>21</v>
      </c>
      <c r="G16626" t="s" s="14">
        <v>33270</v>
      </c>
    </row>
    <row r="16627">
      <c r="A16627" s="8" t="s">
        <v>33271</v>
      </c>
      <c r="B16627" s="9" t="s"/>
      <c r="C16627" s="10" t="s">
        <v>19</v>
      </c>
      <c r="D16627" s="11" t="s"/>
      <c r="E16627" s="12" t="s">
        <v>20</v>
      </c>
      <c r="F16627" t="s" s="13">
        <v>21</v>
      </c>
      <c r="G16627" t="s" s="14">
        <v>33272</v>
      </c>
    </row>
    <row r="16628">
      <c r="A16628" s="8" t="s">
        <v>33273</v>
      </c>
      <c r="B16628" s="9" t="s"/>
      <c r="C16628" s="10" t="s">
        <v>19</v>
      </c>
      <c r="D16628" s="11" t="s"/>
      <c r="E16628" s="12" t="s">
        <v>20</v>
      </c>
      <c r="F16628" t="s" s="13">
        <v>21</v>
      </c>
      <c r="G16628" t="s" s="14">
        <v>33274</v>
      </c>
    </row>
    <row r="16629">
      <c r="A16629" s="8" t="s">
        <v>33275</v>
      </c>
      <c r="B16629" s="9" t="s"/>
      <c r="C16629" s="10" t="s">
        <v>19</v>
      </c>
      <c r="D16629" s="11" t="s"/>
      <c r="E16629" s="12" t="s">
        <v>20</v>
      </c>
      <c r="F16629" t="s" s="13">
        <v>21</v>
      </c>
      <c r="G16629" t="s" s="14">
        <v>33276</v>
      </c>
    </row>
    <row r="16630">
      <c r="A16630" s="8" t="s">
        <v>33277</v>
      </c>
      <c r="B16630" s="9" t="s"/>
      <c r="C16630" s="10" t="s">
        <v>19</v>
      </c>
      <c r="D16630" s="11" t="s"/>
      <c r="E16630" s="12" t="s">
        <v>20</v>
      </c>
      <c r="F16630" t="s" s="13">
        <v>21</v>
      </c>
      <c r="G16630" t="s" s="14">
        <v>33278</v>
      </c>
    </row>
    <row r="16631">
      <c r="A16631" s="8" t="s">
        <v>33279</v>
      </c>
      <c r="B16631" s="9" t="s"/>
      <c r="C16631" s="10" t="s">
        <v>19</v>
      </c>
      <c r="D16631" s="11" t="s"/>
      <c r="E16631" s="12" t="s">
        <v>20</v>
      </c>
      <c r="F16631" t="s" s="13">
        <v>21</v>
      </c>
      <c r="G16631" t="s" s="14">
        <v>33280</v>
      </c>
    </row>
    <row r="16632">
      <c r="A16632" s="8" t="s">
        <v>33281</v>
      </c>
      <c r="B16632" s="9" t="s"/>
      <c r="C16632" s="10" t="s">
        <v>19</v>
      </c>
      <c r="D16632" s="11" t="s"/>
      <c r="E16632" s="12" t="s">
        <v>20</v>
      </c>
      <c r="F16632" t="s" s="13">
        <v>21</v>
      </c>
      <c r="G16632" t="s" s="14">
        <v>33282</v>
      </c>
    </row>
    <row r="16633">
      <c r="A16633" s="8" t="s">
        <v>33283</v>
      </c>
      <c r="B16633" s="9" t="s"/>
      <c r="C16633" s="10" t="s">
        <v>19</v>
      </c>
      <c r="D16633" s="11" t="s"/>
      <c r="E16633" s="12" t="s">
        <v>20</v>
      </c>
      <c r="F16633" t="s" s="13">
        <v>21</v>
      </c>
      <c r="G16633" t="s" s="14">
        <v>33284</v>
      </c>
    </row>
    <row r="16634">
      <c r="A16634" s="8" t="s">
        <v>33285</v>
      </c>
      <c r="B16634" s="9" t="s"/>
      <c r="C16634" s="10" t="s">
        <v>19</v>
      </c>
      <c r="D16634" s="11" t="s"/>
      <c r="E16634" s="12" t="s">
        <v>20</v>
      </c>
      <c r="F16634" t="s" s="13">
        <v>21</v>
      </c>
      <c r="G16634" t="s" s="14">
        <v>33286</v>
      </c>
    </row>
    <row r="16635">
      <c r="A16635" s="8" t="s">
        <v>33287</v>
      </c>
      <c r="B16635" s="9" t="s"/>
      <c r="C16635" s="10" t="s">
        <v>19</v>
      </c>
      <c r="D16635" s="11" t="s"/>
      <c r="E16635" s="12" t="s">
        <v>20</v>
      </c>
      <c r="F16635" t="s" s="13">
        <v>21</v>
      </c>
      <c r="G16635" t="s" s="14">
        <v>33288</v>
      </c>
    </row>
    <row r="16636">
      <c r="A16636" s="8" t="s">
        <v>33289</v>
      </c>
      <c r="B16636" s="9" t="s"/>
      <c r="C16636" s="10" t="s">
        <v>19</v>
      </c>
      <c r="D16636" s="11" t="s"/>
      <c r="E16636" s="12" t="s">
        <v>20</v>
      </c>
      <c r="F16636" t="s" s="13">
        <v>21</v>
      </c>
      <c r="G16636" t="s" s="14">
        <v>33290</v>
      </c>
    </row>
    <row r="16637">
      <c r="A16637" s="8" t="s">
        <v>33291</v>
      </c>
      <c r="B16637" s="9" t="s"/>
      <c r="C16637" s="10" t="s">
        <v>19</v>
      </c>
      <c r="D16637" s="11" t="s"/>
      <c r="E16637" s="12" t="s">
        <v>20</v>
      </c>
      <c r="F16637" t="s" s="13">
        <v>21</v>
      </c>
      <c r="G16637" t="s" s="14">
        <v>33292</v>
      </c>
    </row>
    <row r="16638">
      <c r="A16638" s="8" t="s">
        <v>33293</v>
      </c>
      <c r="B16638" s="9" t="s"/>
      <c r="C16638" s="10" t="s">
        <v>19</v>
      </c>
      <c r="D16638" s="11" t="s"/>
      <c r="E16638" s="12" t="s">
        <v>20</v>
      </c>
      <c r="F16638" t="s" s="13">
        <v>21</v>
      </c>
      <c r="G16638" t="s" s="14">
        <v>33294</v>
      </c>
    </row>
    <row r="16639">
      <c r="A16639" s="8" t="s">
        <v>33295</v>
      </c>
      <c r="B16639" s="9" t="s"/>
      <c r="C16639" s="10" t="s">
        <v>19</v>
      </c>
      <c r="D16639" s="11" t="s"/>
      <c r="E16639" s="12" t="s">
        <v>20</v>
      </c>
      <c r="F16639" t="s" s="13">
        <v>21</v>
      </c>
      <c r="G16639" t="s" s="14">
        <v>33296</v>
      </c>
    </row>
    <row r="16640">
      <c r="A16640" s="8" t="s">
        <v>33297</v>
      </c>
      <c r="B16640" s="9" t="s"/>
      <c r="C16640" s="10" t="s">
        <v>19</v>
      </c>
      <c r="D16640" s="11" t="s"/>
      <c r="E16640" s="12" t="s">
        <v>20</v>
      </c>
      <c r="F16640" t="s" s="13">
        <v>21</v>
      </c>
      <c r="G16640" t="s" s="14">
        <v>33298</v>
      </c>
    </row>
    <row r="16641">
      <c r="A16641" s="8" t="s">
        <v>33299</v>
      </c>
      <c r="B16641" s="9" t="s"/>
      <c r="C16641" s="10" t="s">
        <v>19</v>
      </c>
      <c r="D16641" s="11" t="s"/>
      <c r="E16641" s="12" t="s">
        <v>20</v>
      </c>
      <c r="F16641" t="s" s="13">
        <v>21</v>
      </c>
      <c r="G16641" t="s" s="14">
        <v>33300</v>
      </c>
    </row>
    <row r="16642">
      <c r="A16642" s="8" t="s">
        <v>33301</v>
      </c>
      <c r="B16642" s="9" t="s"/>
      <c r="C16642" s="10" t="s">
        <v>19</v>
      </c>
      <c r="D16642" s="11" t="s"/>
      <c r="E16642" s="12" t="s">
        <v>20</v>
      </c>
      <c r="F16642" t="s" s="13">
        <v>21</v>
      </c>
      <c r="G16642" t="s" s="14">
        <v>33302</v>
      </c>
    </row>
    <row r="16643">
      <c r="A16643" s="8" t="s">
        <v>33303</v>
      </c>
      <c r="B16643" s="9" t="s"/>
      <c r="C16643" s="10" t="s">
        <v>19</v>
      </c>
      <c r="D16643" s="11" t="s"/>
      <c r="E16643" s="12" t="s">
        <v>20</v>
      </c>
      <c r="F16643" t="s" s="13">
        <v>21</v>
      </c>
      <c r="G16643" t="s" s="14">
        <v>33304</v>
      </c>
    </row>
    <row r="16644">
      <c r="A16644" s="8" t="s">
        <v>33305</v>
      </c>
      <c r="B16644" s="9" t="s"/>
      <c r="C16644" s="10" t="s">
        <v>19</v>
      </c>
      <c r="D16644" s="11" t="s"/>
      <c r="E16644" s="12" t="s">
        <v>20</v>
      </c>
      <c r="F16644" t="s" s="13">
        <v>21</v>
      </c>
      <c r="G16644" t="s" s="14">
        <v>33306</v>
      </c>
    </row>
    <row r="16645">
      <c r="A16645" s="8" t="s">
        <v>33307</v>
      </c>
      <c r="B16645" s="9" t="s"/>
      <c r="C16645" s="10" t="s">
        <v>19</v>
      </c>
      <c r="D16645" s="11" t="s"/>
      <c r="E16645" s="12" t="s">
        <v>20</v>
      </c>
      <c r="F16645" t="s" s="13">
        <v>21</v>
      </c>
      <c r="G16645" t="s" s="14">
        <v>33308</v>
      </c>
    </row>
    <row r="16646">
      <c r="A16646" s="8" t="s">
        <v>33309</v>
      </c>
      <c r="B16646" s="9" t="s"/>
      <c r="C16646" s="10" t="s">
        <v>19</v>
      </c>
      <c r="D16646" s="11" t="s"/>
      <c r="E16646" s="12" t="s">
        <v>20</v>
      </c>
      <c r="F16646" t="s" s="13">
        <v>21</v>
      </c>
      <c r="G16646" t="s" s="14">
        <v>33310</v>
      </c>
    </row>
    <row r="16647">
      <c r="A16647" s="8" t="s">
        <v>33311</v>
      </c>
      <c r="B16647" s="9" t="s"/>
      <c r="C16647" s="10" t="s">
        <v>19</v>
      </c>
      <c r="D16647" s="11" t="s"/>
      <c r="E16647" s="12" t="s">
        <v>20</v>
      </c>
      <c r="F16647" t="s" s="13">
        <v>21</v>
      </c>
      <c r="G16647" t="s" s="14">
        <v>33312</v>
      </c>
    </row>
    <row r="16648">
      <c r="A16648" s="8" t="s">
        <v>33313</v>
      </c>
      <c r="B16648" s="9" t="s"/>
      <c r="C16648" s="10" t="s">
        <v>19</v>
      </c>
      <c r="D16648" s="11" t="s"/>
      <c r="E16648" s="12" t="s">
        <v>20</v>
      </c>
      <c r="F16648" t="s" s="13">
        <v>21</v>
      </c>
      <c r="G16648" t="s" s="14">
        <v>33314</v>
      </c>
    </row>
    <row r="16649">
      <c r="A16649" s="8" t="s">
        <v>33315</v>
      </c>
      <c r="B16649" s="9" t="s"/>
      <c r="C16649" s="10" t="s">
        <v>19</v>
      </c>
      <c r="D16649" s="11" t="s"/>
      <c r="E16649" s="12" t="s">
        <v>20</v>
      </c>
      <c r="F16649" t="s" s="13">
        <v>21</v>
      </c>
      <c r="G16649" t="s" s="14">
        <v>33316</v>
      </c>
    </row>
    <row r="16650">
      <c r="A16650" s="8" t="s">
        <v>33317</v>
      </c>
      <c r="B16650" s="9" t="s"/>
      <c r="C16650" s="10" t="s">
        <v>19</v>
      </c>
      <c r="D16650" s="11" t="s"/>
      <c r="E16650" s="12" t="s">
        <v>20</v>
      </c>
      <c r="F16650" t="s" s="13">
        <v>21</v>
      </c>
      <c r="G16650" t="s" s="14">
        <v>33318</v>
      </c>
    </row>
    <row r="16651">
      <c r="A16651" s="8" t="s">
        <v>33319</v>
      </c>
      <c r="B16651" s="9" t="s"/>
      <c r="C16651" s="10" t="s">
        <v>19</v>
      </c>
      <c r="D16651" s="11" t="s"/>
      <c r="E16651" s="12" t="s">
        <v>20</v>
      </c>
      <c r="F16651" t="s" s="13">
        <v>21</v>
      </c>
      <c r="G16651" t="s" s="14">
        <v>33320</v>
      </c>
    </row>
    <row r="16652">
      <c r="A16652" s="8" t="s">
        <v>33321</v>
      </c>
      <c r="B16652" s="9" t="s"/>
      <c r="C16652" s="10" t="s">
        <v>19</v>
      </c>
      <c r="D16652" s="11" t="s"/>
      <c r="E16652" s="12" t="s">
        <v>20</v>
      </c>
      <c r="F16652" t="s" s="13">
        <v>21</v>
      </c>
      <c r="G16652" t="s" s="14">
        <v>33322</v>
      </c>
    </row>
    <row r="16653">
      <c r="A16653" s="8" t="s">
        <v>33323</v>
      </c>
      <c r="B16653" s="9" t="s"/>
      <c r="C16653" s="10" t="s">
        <v>19</v>
      </c>
      <c r="D16653" s="11" t="s"/>
      <c r="E16653" s="12" t="s">
        <v>20</v>
      </c>
      <c r="F16653" t="s" s="13">
        <v>21</v>
      </c>
      <c r="G16653" t="s" s="14">
        <v>33324</v>
      </c>
    </row>
    <row r="16654">
      <c r="A16654" s="8" t="s">
        <v>33325</v>
      </c>
      <c r="B16654" s="9" t="s"/>
      <c r="C16654" s="10" t="s">
        <v>19</v>
      </c>
      <c r="D16654" s="11" t="s"/>
      <c r="E16654" s="12" t="s">
        <v>20</v>
      </c>
      <c r="F16654" t="s" s="13">
        <v>21</v>
      </c>
      <c r="G16654" t="s" s="14">
        <v>33326</v>
      </c>
    </row>
    <row r="16655">
      <c r="A16655" s="8" t="s">
        <v>33327</v>
      </c>
      <c r="B16655" s="9" t="s"/>
      <c r="C16655" s="10" t="s">
        <v>19</v>
      </c>
      <c r="D16655" s="11" t="s"/>
      <c r="E16655" s="12" t="s">
        <v>20</v>
      </c>
      <c r="F16655" t="s" s="13">
        <v>21</v>
      </c>
      <c r="G16655" t="s" s="14">
        <v>33328</v>
      </c>
    </row>
    <row r="16656">
      <c r="A16656" s="8" t="s">
        <v>33329</v>
      </c>
      <c r="B16656" s="9" t="s"/>
      <c r="C16656" s="10" t="s">
        <v>19</v>
      </c>
      <c r="D16656" s="11" t="s"/>
      <c r="E16656" s="12" t="s">
        <v>20</v>
      </c>
      <c r="F16656" t="s" s="13">
        <v>21</v>
      </c>
      <c r="G16656" t="s" s="14">
        <v>33330</v>
      </c>
    </row>
    <row r="16657">
      <c r="A16657" s="8" t="s">
        <v>33331</v>
      </c>
      <c r="B16657" s="9" t="s"/>
      <c r="C16657" s="10" t="s">
        <v>19</v>
      </c>
      <c r="D16657" s="11" t="s"/>
      <c r="E16657" s="12" t="s">
        <v>20</v>
      </c>
      <c r="F16657" t="s" s="13">
        <v>21</v>
      </c>
      <c r="G16657" t="s" s="14">
        <v>33332</v>
      </c>
    </row>
    <row r="16658">
      <c r="A16658" s="8" t="s">
        <v>33333</v>
      </c>
      <c r="B16658" s="9" t="s"/>
      <c r="C16658" s="10" t="s">
        <v>19</v>
      </c>
      <c r="D16658" s="11" t="s"/>
      <c r="E16658" s="12" t="s">
        <v>20</v>
      </c>
      <c r="F16658" t="s" s="13">
        <v>21</v>
      </c>
      <c r="G16658" t="s" s="14">
        <v>33334</v>
      </c>
    </row>
    <row r="16659">
      <c r="A16659" s="8" t="s">
        <v>33335</v>
      </c>
      <c r="B16659" s="9" t="s"/>
      <c r="C16659" s="10" t="s">
        <v>19</v>
      </c>
      <c r="D16659" s="11" t="s"/>
      <c r="E16659" s="12" t="s">
        <v>20</v>
      </c>
      <c r="F16659" t="s" s="13">
        <v>21</v>
      </c>
      <c r="G16659" t="s" s="14">
        <v>33336</v>
      </c>
    </row>
    <row r="16660">
      <c r="A16660" s="8" t="s">
        <v>33337</v>
      </c>
      <c r="B16660" s="9" t="s"/>
      <c r="C16660" s="10" t="s">
        <v>19</v>
      </c>
      <c r="D16660" s="11" t="s"/>
      <c r="E16660" s="12" t="s">
        <v>20</v>
      </c>
      <c r="F16660" t="s" s="13">
        <v>21</v>
      </c>
      <c r="G16660" t="s" s="14">
        <v>33338</v>
      </c>
    </row>
    <row r="16661">
      <c r="A16661" s="8" t="s">
        <v>33339</v>
      </c>
      <c r="B16661" s="9" t="s"/>
      <c r="C16661" s="10" t="s">
        <v>19</v>
      </c>
      <c r="D16661" s="11" t="s"/>
      <c r="E16661" s="12" t="s">
        <v>20</v>
      </c>
      <c r="F16661" t="s" s="13">
        <v>21</v>
      </c>
      <c r="G16661" t="s" s="14">
        <v>33340</v>
      </c>
    </row>
    <row r="16662">
      <c r="A16662" s="8" t="s">
        <v>33341</v>
      </c>
      <c r="B16662" s="9" t="s"/>
      <c r="C16662" s="10" t="s">
        <v>19</v>
      </c>
      <c r="D16662" s="11" t="s"/>
      <c r="E16662" s="12" t="s">
        <v>20</v>
      </c>
      <c r="F16662" t="s" s="13">
        <v>21</v>
      </c>
      <c r="G16662" t="s" s="14">
        <v>33342</v>
      </c>
    </row>
    <row r="16663">
      <c r="A16663" s="8" t="s">
        <v>33343</v>
      </c>
      <c r="B16663" s="9" t="s"/>
      <c r="C16663" s="10" t="s">
        <v>19</v>
      </c>
      <c r="D16663" s="11" t="s"/>
      <c r="E16663" s="12" t="s">
        <v>20</v>
      </c>
      <c r="F16663" t="s" s="13">
        <v>21</v>
      </c>
      <c r="G16663" t="s" s="14">
        <v>33344</v>
      </c>
    </row>
    <row r="16664">
      <c r="A16664" s="8" t="s">
        <v>33345</v>
      </c>
      <c r="B16664" s="9" t="s"/>
      <c r="C16664" s="10" t="s">
        <v>19</v>
      </c>
      <c r="D16664" s="11" t="s"/>
      <c r="E16664" s="12" t="s">
        <v>20</v>
      </c>
      <c r="F16664" t="s" s="13">
        <v>21</v>
      </c>
      <c r="G16664" t="s" s="14">
        <v>33346</v>
      </c>
    </row>
    <row r="16665">
      <c r="A16665" s="8" t="s">
        <v>33347</v>
      </c>
      <c r="B16665" s="9" t="s"/>
      <c r="C16665" s="10" t="s">
        <v>19</v>
      </c>
      <c r="D16665" s="11" t="s"/>
      <c r="E16665" s="12" t="s">
        <v>20</v>
      </c>
      <c r="F16665" t="s" s="13">
        <v>21</v>
      </c>
      <c r="G16665" t="s" s="14">
        <v>33348</v>
      </c>
    </row>
    <row r="16666">
      <c r="A16666" s="8" t="s">
        <v>33349</v>
      </c>
      <c r="B16666" s="9" t="s"/>
      <c r="C16666" s="10" t="s">
        <v>19</v>
      </c>
      <c r="D16666" s="11" t="s"/>
      <c r="E16666" s="12" t="s">
        <v>20</v>
      </c>
      <c r="F16666" t="s" s="13">
        <v>21</v>
      </c>
      <c r="G16666" t="s" s="14">
        <v>33350</v>
      </c>
    </row>
    <row r="16667">
      <c r="A16667" s="8" t="s">
        <v>33351</v>
      </c>
      <c r="B16667" s="9" t="s"/>
      <c r="C16667" s="10" t="s">
        <v>19</v>
      </c>
      <c r="D16667" s="11" t="s"/>
      <c r="E16667" s="12" t="s">
        <v>20</v>
      </c>
      <c r="F16667" t="s" s="13">
        <v>21</v>
      </c>
      <c r="G16667" t="s" s="14">
        <v>33352</v>
      </c>
    </row>
    <row r="16668">
      <c r="A16668" s="8" t="s">
        <v>33353</v>
      </c>
      <c r="B16668" s="9" t="s"/>
      <c r="C16668" s="10" t="s">
        <v>19</v>
      </c>
      <c r="D16668" s="11" t="s"/>
      <c r="E16668" s="12" t="s">
        <v>20</v>
      </c>
      <c r="F16668" t="s" s="13">
        <v>21</v>
      </c>
      <c r="G16668" t="s" s="14">
        <v>33354</v>
      </c>
    </row>
    <row r="16669">
      <c r="A16669" s="8" t="s">
        <v>33355</v>
      </c>
      <c r="B16669" s="9" t="s"/>
      <c r="C16669" s="10" t="s">
        <v>19</v>
      </c>
      <c r="D16669" s="11" t="s"/>
      <c r="E16669" s="12" t="s">
        <v>20</v>
      </c>
      <c r="F16669" t="s" s="13">
        <v>21</v>
      </c>
      <c r="G16669" t="s" s="14">
        <v>33356</v>
      </c>
    </row>
    <row r="16670">
      <c r="A16670" s="8" t="s">
        <v>33357</v>
      </c>
      <c r="B16670" s="9" t="s"/>
      <c r="C16670" s="10" t="s">
        <v>19</v>
      </c>
      <c r="D16670" s="11" t="s"/>
      <c r="E16670" s="12" t="s">
        <v>20</v>
      </c>
      <c r="F16670" t="s" s="13">
        <v>21</v>
      </c>
      <c r="G16670" t="s" s="14">
        <v>33358</v>
      </c>
    </row>
    <row r="16671">
      <c r="A16671" s="8" t="s">
        <v>33359</v>
      </c>
      <c r="B16671" s="9" t="s"/>
      <c r="C16671" s="10" t="s">
        <v>19</v>
      </c>
      <c r="D16671" s="11" t="s"/>
      <c r="E16671" s="12" t="s">
        <v>20</v>
      </c>
      <c r="F16671" t="s" s="13">
        <v>21</v>
      </c>
      <c r="G16671" t="s" s="14">
        <v>33360</v>
      </c>
    </row>
    <row r="16672">
      <c r="A16672" s="8" t="s">
        <v>33361</v>
      </c>
      <c r="B16672" s="9" t="s"/>
      <c r="C16672" s="10" t="s">
        <v>19</v>
      </c>
      <c r="D16672" s="11" t="s"/>
      <c r="E16672" s="12" t="s">
        <v>20</v>
      </c>
      <c r="F16672" t="s" s="13">
        <v>21</v>
      </c>
      <c r="G16672" t="s" s="14">
        <v>33362</v>
      </c>
    </row>
    <row r="16673">
      <c r="A16673" s="8" t="s">
        <v>33363</v>
      </c>
      <c r="B16673" s="9" t="s"/>
      <c r="C16673" s="10" t="s">
        <v>19</v>
      </c>
      <c r="D16673" s="11" t="s"/>
      <c r="E16673" s="12" t="s">
        <v>20</v>
      </c>
      <c r="F16673" t="s" s="13">
        <v>21</v>
      </c>
      <c r="G16673" t="s" s="14">
        <v>33364</v>
      </c>
    </row>
    <row r="16674">
      <c r="A16674" s="8" t="s">
        <v>33365</v>
      </c>
      <c r="B16674" s="9" t="s"/>
      <c r="C16674" s="10" t="s">
        <v>19</v>
      </c>
      <c r="D16674" s="11" t="s"/>
      <c r="E16674" s="12" t="s">
        <v>20</v>
      </c>
      <c r="F16674" t="s" s="13">
        <v>21</v>
      </c>
      <c r="G16674" t="s" s="14">
        <v>33366</v>
      </c>
    </row>
    <row r="16675">
      <c r="A16675" s="8" t="s">
        <v>33367</v>
      </c>
      <c r="B16675" s="9" t="s"/>
      <c r="C16675" s="10" t="s">
        <v>19</v>
      </c>
      <c r="D16675" s="11" t="s"/>
      <c r="E16675" s="12" t="s">
        <v>20</v>
      </c>
      <c r="F16675" t="s" s="13">
        <v>21</v>
      </c>
      <c r="G16675" t="s" s="14">
        <v>33368</v>
      </c>
    </row>
    <row r="16676">
      <c r="A16676" s="8" t="s">
        <v>33369</v>
      </c>
      <c r="B16676" s="9" t="s"/>
      <c r="C16676" s="10" t="s">
        <v>19</v>
      </c>
      <c r="D16676" s="11" t="s"/>
      <c r="E16676" s="12" t="s">
        <v>20</v>
      </c>
      <c r="F16676" t="s" s="13">
        <v>21</v>
      </c>
      <c r="G16676" t="s" s="14">
        <v>33370</v>
      </c>
    </row>
    <row r="16677">
      <c r="A16677" s="8" t="s">
        <v>33371</v>
      </c>
      <c r="B16677" s="9" t="s"/>
      <c r="C16677" s="10" t="s">
        <v>19</v>
      </c>
      <c r="D16677" s="11" t="s"/>
      <c r="E16677" s="12" t="s">
        <v>20</v>
      </c>
      <c r="F16677" t="s" s="13">
        <v>21</v>
      </c>
      <c r="G16677" t="s" s="14">
        <v>33372</v>
      </c>
    </row>
    <row r="16678">
      <c r="A16678" s="8" t="s">
        <v>33373</v>
      </c>
      <c r="B16678" s="9" t="s"/>
      <c r="C16678" s="10" t="s">
        <v>19</v>
      </c>
      <c r="D16678" s="11" t="s"/>
      <c r="E16678" s="12" t="s">
        <v>20</v>
      </c>
      <c r="F16678" t="s" s="13">
        <v>21</v>
      </c>
      <c r="G16678" t="s" s="14">
        <v>33374</v>
      </c>
    </row>
    <row r="16679">
      <c r="A16679" s="8" t="s">
        <v>33375</v>
      </c>
      <c r="B16679" s="9" t="s"/>
      <c r="C16679" s="10" t="s">
        <v>19</v>
      </c>
      <c r="D16679" s="11" t="s"/>
      <c r="E16679" s="12" t="s">
        <v>20</v>
      </c>
      <c r="F16679" t="s" s="13">
        <v>21</v>
      </c>
      <c r="G16679" t="s" s="14">
        <v>33376</v>
      </c>
    </row>
    <row r="16680">
      <c r="A16680" s="8" t="s">
        <v>33377</v>
      </c>
      <c r="B16680" s="9" t="s"/>
      <c r="C16680" s="10" t="s">
        <v>19</v>
      </c>
      <c r="D16680" s="11" t="s"/>
      <c r="E16680" s="12" t="s">
        <v>20</v>
      </c>
      <c r="F16680" t="s" s="13">
        <v>21</v>
      </c>
      <c r="G16680" t="s" s="14">
        <v>33378</v>
      </c>
    </row>
    <row r="16681">
      <c r="A16681" s="8" t="s">
        <v>33379</v>
      </c>
      <c r="B16681" s="9" t="s"/>
      <c r="C16681" s="10" t="s">
        <v>19</v>
      </c>
      <c r="D16681" s="11" t="s"/>
      <c r="E16681" s="12" t="s">
        <v>20</v>
      </c>
      <c r="F16681" t="s" s="13">
        <v>21</v>
      </c>
      <c r="G16681" t="s" s="14">
        <v>33380</v>
      </c>
    </row>
    <row r="16682">
      <c r="A16682" s="8" t="s">
        <v>33381</v>
      </c>
      <c r="B16682" s="9" t="s"/>
      <c r="C16682" s="10" t="s">
        <v>19</v>
      </c>
      <c r="D16682" s="11" t="s"/>
      <c r="E16682" s="12" t="s">
        <v>20</v>
      </c>
      <c r="F16682" t="s" s="13">
        <v>21</v>
      </c>
      <c r="G16682" t="s" s="14">
        <v>33382</v>
      </c>
    </row>
    <row r="16683">
      <c r="A16683" s="8" t="s">
        <v>33383</v>
      </c>
      <c r="B16683" s="9" t="s"/>
      <c r="C16683" s="10" t="s">
        <v>19</v>
      </c>
      <c r="D16683" s="11" t="s"/>
      <c r="E16683" s="12" t="s">
        <v>20</v>
      </c>
      <c r="F16683" t="s" s="13">
        <v>21</v>
      </c>
      <c r="G16683" t="s" s="14">
        <v>33384</v>
      </c>
    </row>
    <row r="16684">
      <c r="A16684" s="8" t="s">
        <v>33385</v>
      </c>
      <c r="B16684" s="9" t="s"/>
      <c r="C16684" s="10" t="s">
        <v>19</v>
      </c>
      <c r="D16684" s="11" t="s"/>
      <c r="E16684" s="12" t="s">
        <v>20</v>
      </c>
      <c r="F16684" t="s" s="13">
        <v>21</v>
      </c>
      <c r="G16684" t="s" s="14">
        <v>33386</v>
      </c>
    </row>
    <row r="16685">
      <c r="A16685" s="8" t="s">
        <v>33387</v>
      </c>
      <c r="B16685" s="9" t="s"/>
      <c r="C16685" s="10" t="s">
        <v>19</v>
      </c>
      <c r="D16685" s="11" t="s"/>
      <c r="E16685" s="12" t="s">
        <v>20</v>
      </c>
      <c r="F16685" t="s" s="13">
        <v>21</v>
      </c>
      <c r="G16685" t="s" s="14">
        <v>33388</v>
      </c>
    </row>
    <row r="16686">
      <c r="A16686" s="8" t="s">
        <v>33389</v>
      </c>
      <c r="B16686" s="9" t="s"/>
      <c r="C16686" s="10" t="s">
        <v>19</v>
      </c>
      <c r="D16686" s="11" t="s"/>
      <c r="E16686" s="12" t="s">
        <v>20</v>
      </c>
      <c r="F16686" t="s" s="13">
        <v>21</v>
      </c>
      <c r="G16686" t="s" s="14">
        <v>33390</v>
      </c>
    </row>
    <row r="16687">
      <c r="A16687" s="8" t="s">
        <v>33391</v>
      </c>
      <c r="B16687" s="9" t="s"/>
      <c r="C16687" s="10" t="s">
        <v>19</v>
      </c>
      <c r="D16687" s="11" t="s"/>
      <c r="E16687" s="12" t="s">
        <v>20</v>
      </c>
      <c r="F16687" t="s" s="13">
        <v>21</v>
      </c>
      <c r="G16687" t="s" s="14">
        <v>33392</v>
      </c>
    </row>
    <row r="16688">
      <c r="A16688" s="8" t="s">
        <v>33393</v>
      </c>
      <c r="B16688" s="9" t="s"/>
      <c r="C16688" s="10" t="s">
        <v>19</v>
      </c>
      <c r="D16688" s="11" t="s"/>
      <c r="E16688" s="12" t="s">
        <v>20</v>
      </c>
      <c r="F16688" t="s" s="13">
        <v>21</v>
      </c>
      <c r="G16688" t="s" s="14">
        <v>33394</v>
      </c>
    </row>
    <row r="16689">
      <c r="A16689" s="8" t="s">
        <v>33395</v>
      </c>
      <c r="B16689" s="9" t="s"/>
      <c r="C16689" s="10" t="s">
        <v>19</v>
      </c>
      <c r="D16689" s="11" t="s"/>
      <c r="E16689" s="12" t="s">
        <v>20</v>
      </c>
      <c r="F16689" t="s" s="13">
        <v>21</v>
      </c>
      <c r="G16689" t="s" s="14">
        <v>33396</v>
      </c>
    </row>
    <row r="16690">
      <c r="A16690" s="8" t="s">
        <v>33397</v>
      </c>
      <c r="B16690" s="9" t="s"/>
      <c r="C16690" s="10" t="s">
        <v>19</v>
      </c>
      <c r="D16690" s="11" t="s"/>
      <c r="E16690" s="12" t="s">
        <v>20</v>
      </c>
      <c r="F16690" t="s" s="13">
        <v>21</v>
      </c>
      <c r="G16690" t="s" s="14">
        <v>33398</v>
      </c>
    </row>
    <row r="16691">
      <c r="A16691" s="8" t="s">
        <v>33399</v>
      </c>
      <c r="B16691" s="9" t="s"/>
      <c r="C16691" s="10" t="s">
        <v>19</v>
      </c>
      <c r="D16691" s="11" t="s"/>
      <c r="E16691" s="12" t="s">
        <v>20</v>
      </c>
      <c r="F16691" t="s" s="13">
        <v>21</v>
      </c>
      <c r="G16691" t="s" s="14">
        <v>33400</v>
      </c>
    </row>
    <row r="16692">
      <c r="A16692" s="8" t="s">
        <v>33401</v>
      </c>
      <c r="B16692" s="9" t="s"/>
      <c r="C16692" s="10" t="s">
        <v>19</v>
      </c>
      <c r="D16692" s="11" t="s"/>
      <c r="E16692" s="12" t="s">
        <v>20</v>
      </c>
      <c r="F16692" t="s" s="13">
        <v>21</v>
      </c>
      <c r="G16692" t="s" s="14">
        <v>33402</v>
      </c>
    </row>
    <row r="16693">
      <c r="A16693" s="8" t="s">
        <v>33403</v>
      </c>
      <c r="B16693" s="9" t="s"/>
      <c r="C16693" s="10" t="s">
        <v>19</v>
      </c>
      <c r="D16693" s="11" t="s"/>
      <c r="E16693" s="12" t="s">
        <v>20</v>
      </c>
      <c r="F16693" t="s" s="13">
        <v>21</v>
      </c>
      <c r="G16693" t="s" s="14">
        <v>33404</v>
      </c>
    </row>
    <row r="16694">
      <c r="A16694" s="8" t="s">
        <v>33405</v>
      </c>
      <c r="B16694" s="9" t="s"/>
      <c r="C16694" s="10" t="s">
        <v>19</v>
      </c>
      <c r="D16694" s="11" t="s"/>
      <c r="E16694" s="12" t="s">
        <v>20</v>
      </c>
      <c r="F16694" t="s" s="13">
        <v>21</v>
      </c>
      <c r="G16694" t="s" s="14">
        <v>33406</v>
      </c>
    </row>
    <row r="16695">
      <c r="A16695" s="8" t="s">
        <v>33407</v>
      </c>
      <c r="B16695" s="9" t="s"/>
      <c r="C16695" s="10" t="s">
        <v>19</v>
      </c>
      <c r="D16695" s="11" t="s"/>
      <c r="E16695" s="12" t="s">
        <v>20</v>
      </c>
      <c r="F16695" t="s" s="13">
        <v>21</v>
      </c>
      <c r="G16695" t="s" s="14">
        <v>33408</v>
      </c>
    </row>
    <row r="16696">
      <c r="A16696" s="8" t="s">
        <v>33409</v>
      </c>
      <c r="B16696" s="9" t="s"/>
      <c r="C16696" s="10" t="s">
        <v>19</v>
      </c>
      <c r="D16696" s="11" t="s"/>
      <c r="E16696" s="12" t="s">
        <v>20</v>
      </c>
      <c r="F16696" t="s" s="13">
        <v>21</v>
      </c>
      <c r="G16696" t="s" s="14">
        <v>33410</v>
      </c>
    </row>
    <row r="16697">
      <c r="A16697" s="8" t="s">
        <v>33411</v>
      </c>
      <c r="B16697" s="9" t="s"/>
      <c r="C16697" s="10" t="s">
        <v>19</v>
      </c>
      <c r="D16697" s="11" t="s"/>
      <c r="E16697" s="12" t="s">
        <v>20</v>
      </c>
      <c r="F16697" t="s" s="13">
        <v>21</v>
      </c>
      <c r="G16697" t="s" s="14">
        <v>33412</v>
      </c>
    </row>
    <row r="16698">
      <c r="A16698" s="8" t="s">
        <v>33413</v>
      </c>
      <c r="B16698" s="9" t="s"/>
      <c r="C16698" s="10" t="s">
        <v>19</v>
      </c>
      <c r="D16698" s="11" t="s"/>
      <c r="E16698" s="12" t="s">
        <v>20</v>
      </c>
      <c r="F16698" t="s" s="13">
        <v>21</v>
      </c>
      <c r="G16698" t="s" s="14">
        <v>33414</v>
      </c>
    </row>
    <row r="16699">
      <c r="A16699" s="8" t="s">
        <v>33415</v>
      </c>
      <c r="B16699" s="9" t="s"/>
      <c r="C16699" s="10" t="s">
        <v>19</v>
      </c>
      <c r="D16699" s="11" t="s"/>
      <c r="E16699" s="12" t="s">
        <v>20</v>
      </c>
      <c r="F16699" t="s" s="13">
        <v>21</v>
      </c>
      <c r="G16699" t="s" s="14">
        <v>33416</v>
      </c>
    </row>
    <row r="16700">
      <c r="A16700" s="8" t="s">
        <v>33417</v>
      </c>
      <c r="B16700" s="9" t="s"/>
      <c r="C16700" s="10" t="s">
        <v>19</v>
      </c>
      <c r="D16700" s="11" t="s"/>
      <c r="E16700" s="12" t="s">
        <v>20</v>
      </c>
      <c r="F16700" t="s" s="13">
        <v>21</v>
      </c>
      <c r="G16700" t="s" s="14">
        <v>33418</v>
      </c>
    </row>
    <row r="16701">
      <c r="A16701" s="8" t="s">
        <v>33419</v>
      </c>
      <c r="B16701" s="9" t="s"/>
      <c r="C16701" s="10" t="s">
        <v>19</v>
      </c>
      <c r="D16701" s="11" t="s"/>
      <c r="E16701" s="12" t="s">
        <v>20</v>
      </c>
      <c r="F16701" t="s" s="13">
        <v>21</v>
      </c>
      <c r="G16701" t="s" s="14">
        <v>33420</v>
      </c>
    </row>
    <row r="16702">
      <c r="A16702" s="8" t="s">
        <v>33421</v>
      </c>
      <c r="B16702" s="9" t="s"/>
      <c r="C16702" s="10" t="s">
        <v>19</v>
      </c>
      <c r="D16702" s="11" t="s"/>
      <c r="E16702" s="12" t="s">
        <v>20</v>
      </c>
      <c r="F16702" t="s" s="13">
        <v>21</v>
      </c>
      <c r="G16702" t="s" s="14">
        <v>33422</v>
      </c>
    </row>
    <row r="16703">
      <c r="A16703" s="8" t="s">
        <v>33423</v>
      </c>
      <c r="B16703" s="9" t="s"/>
      <c r="C16703" s="10" t="s">
        <v>19</v>
      </c>
      <c r="D16703" s="11" t="s"/>
      <c r="E16703" s="12" t="s">
        <v>20</v>
      </c>
      <c r="F16703" t="s" s="13">
        <v>21</v>
      </c>
      <c r="G16703" t="s" s="14">
        <v>33424</v>
      </c>
    </row>
    <row r="16704">
      <c r="A16704" s="8" t="s">
        <v>33425</v>
      </c>
      <c r="B16704" s="9" t="s"/>
      <c r="C16704" s="10" t="s">
        <v>19</v>
      </c>
      <c r="D16704" s="11" t="s"/>
      <c r="E16704" s="12" t="s">
        <v>20</v>
      </c>
      <c r="F16704" t="s" s="13">
        <v>21</v>
      </c>
      <c r="G16704" t="s" s="14">
        <v>33426</v>
      </c>
    </row>
    <row r="16705">
      <c r="A16705" s="8" t="s">
        <v>33427</v>
      </c>
      <c r="B16705" s="9" t="s"/>
      <c r="C16705" s="10" t="s">
        <v>19</v>
      </c>
      <c r="D16705" s="11" t="s"/>
      <c r="E16705" s="12" t="s">
        <v>20</v>
      </c>
      <c r="F16705" t="s" s="13">
        <v>21</v>
      </c>
      <c r="G16705" t="s" s="14">
        <v>33428</v>
      </c>
    </row>
    <row r="16706">
      <c r="A16706" s="8" t="s">
        <v>33429</v>
      </c>
      <c r="B16706" s="9" t="s"/>
      <c r="C16706" s="10" t="s">
        <v>19</v>
      </c>
      <c r="D16706" s="11" t="s"/>
      <c r="E16706" s="12" t="s">
        <v>20</v>
      </c>
      <c r="F16706" t="s" s="13">
        <v>21</v>
      </c>
      <c r="G16706" t="s" s="14">
        <v>33430</v>
      </c>
    </row>
    <row r="16707">
      <c r="A16707" s="8" t="s">
        <v>33431</v>
      </c>
      <c r="B16707" s="9" t="s"/>
      <c r="C16707" s="10" t="s">
        <v>19</v>
      </c>
      <c r="D16707" s="11" t="s"/>
      <c r="E16707" s="12" t="s">
        <v>20</v>
      </c>
      <c r="F16707" t="s" s="13">
        <v>21</v>
      </c>
      <c r="G16707" t="s" s="14">
        <v>33432</v>
      </c>
    </row>
    <row r="16708">
      <c r="A16708" s="8" t="s">
        <v>33433</v>
      </c>
      <c r="B16708" s="9" t="s"/>
      <c r="C16708" s="10" t="s">
        <v>19</v>
      </c>
      <c r="D16708" s="11" t="s"/>
      <c r="E16708" s="12" t="s">
        <v>20</v>
      </c>
      <c r="F16708" t="s" s="13">
        <v>21</v>
      </c>
      <c r="G16708" t="s" s="14">
        <v>33434</v>
      </c>
    </row>
    <row r="16709">
      <c r="A16709" s="8" t="s">
        <v>33435</v>
      </c>
      <c r="B16709" s="9" t="s"/>
      <c r="C16709" s="10" t="s">
        <v>19</v>
      </c>
      <c r="D16709" s="11" t="s"/>
      <c r="E16709" s="12" t="s">
        <v>20</v>
      </c>
      <c r="F16709" t="s" s="13">
        <v>21</v>
      </c>
      <c r="G16709" t="s" s="14">
        <v>33436</v>
      </c>
    </row>
    <row r="16710">
      <c r="A16710" s="8" t="s">
        <v>33437</v>
      </c>
      <c r="B16710" s="9" t="s"/>
      <c r="C16710" s="10" t="s">
        <v>19</v>
      </c>
      <c r="D16710" s="11" t="s"/>
      <c r="E16710" s="12" t="s">
        <v>20</v>
      </c>
      <c r="F16710" t="s" s="13">
        <v>21</v>
      </c>
      <c r="G16710" t="s" s="14">
        <v>33438</v>
      </c>
    </row>
    <row r="16711">
      <c r="A16711" s="8" t="s">
        <v>33439</v>
      </c>
      <c r="B16711" s="9" t="s"/>
      <c r="C16711" s="10" t="s">
        <v>19</v>
      </c>
      <c r="D16711" s="11" t="s"/>
      <c r="E16711" s="12" t="s">
        <v>20</v>
      </c>
      <c r="F16711" t="s" s="13">
        <v>21</v>
      </c>
      <c r="G16711" t="s" s="14">
        <v>33440</v>
      </c>
    </row>
    <row r="16712">
      <c r="A16712" s="8" t="s">
        <v>33441</v>
      </c>
      <c r="B16712" s="9" t="s"/>
      <c r="C16712" s="10" t="s">
        <v>19</v>
      </c>
      <c r="D16712" s="11" t="s"/>
      <c r="E16712" s="12" t="s">
        <v>20</v>
      </c>
      <c r="F16712" t="s" s="13">
        <v>21</v>
      </c>
      <c r="G16712" t="s" s="14">
        <v>33442</v>
      </c>
    </row>
    <row r="16713">
      <c r="A16713" s="8" t="s">
        <v>33443</v>
      </c>
      <c r="B16713" s="9" t="s"/>
      <c r="C16713" s="10" t="s">
        <v>19</v>
      </c>
      <c r="D16713" s="11" t="s"/>
      <c r="E16713" s="12" t="s">
        <v>20</v>
      </c>
      <c r="F16713" t="s" s="13">
        <v>21</v>
      </c>
      <c r="G16713" t="s" s="14">
        <v>33444</v>
      </c>
    </row>
    <row r="16714">
      <c r="A16714" s="8" t="s">
        <v>33445</v>
      </c>
      <c r="B16714" s="9" t="s"/>
      <c r="C16714" s="10" t="s">
        <v>19</v>
      </c>
      <c r="D16714" s="11" t="s"/>
      <c r="E16714" s="12" t="s">
        <v>20</v>
      </c>
      <c r="F16714" t="s" s="13">
        <v>21</v>
      </c>
      <c r="G16714" t="s" s="14">
        <v>33446</v>
      </c>
    </row>
    <row r="16715">
      <c r="A16715" s="8" t="s">
        <v>33447</v>
      </c>
      <c r="B16715" s="9" t="s"/>
      <c r="C16715" s="10" t="s">
        <v>19</v>
      </c>
      <c r="D16715" s="11" t="s"/>
      <c r="E16715" s="12" t="s">
        <v>20</v>
      </c>
      <c r="F16715" t="s" s="13">
        <v>21</v>
      </c>
      <c r="G16715" t="s" s="14">
        <v>33448</v>
      </c>
    </row>
    <row r="16716">
      <c r="A16716" s="8" t="s">
        <v>33449</v>
      </c>
      <c r="B16716" s="9" t="s"/>
      <c r="C16716" s="10" t="s">
        <v>19</v>
      </c>
      <c r="D16716" s="11" t="s"/>
      <c r="E16716" s="12" t="s">
        <v>20</v>
      </c>
      <c r="F16716" t="s" s="13">
        <v>21</v>
      </c>
      <c r="G16716" t="s" s="14">
        <v>33450</v>
      </c>
    </row>
    <row r="16717">
      <c r="A16717" s="8" t="s">
        <v>33451</v>
      </c>
      <c r="B16717" s="9" t="s"/>
      <c r="C16717" s="10" t="s">
        <v>19</v>
      </c>
      <c r="D16717" s="11" t="s"/>
      <c r="E16717" s="12" t="s">
        <v>20</v>
      </c>
      <c r="F16717" t="s" s="13">
        <v>21</v>
      </c>
      <c r="G16717" t="s" s="14">
        <v>33452</v>
      </c>
    </row>
    <row r="16718">
      <c r="A16718" s="8" t="s">
        <v>33453</v>
      </c>
      <c r="B16718" s="9" t="s"/>
      <c r="C16718" s="10" t="s">
        <v>19</v>
      </c>
      <c r="D16718" s="11" t="s"/>
      <c r="E16718" s="12" t="s">
        <v>20</v>
      </c>
      <c r="F16718" t="s" s="13">
        <v>21</v>
      </c>
      <c r="G16718" t="s" s="14">
        <v>33454</v>
      </c>
    </row>
    <row r="16719">
      <c r="A16719" s="8" t="s">
        <v>33455</v>
      </c>
      <c r="B16719" s="9" t="s"/>
      <c r="C16719" s="10" t="s">
        <v>19</v>
      </c>
      <c r="D16719" s="11" t="s"/>
      <c r="E16719" s="12" t="s">
        <v>20</v>
      </c>
      <c r="F16719" t="s" s="13">
        <v>21</v>
      </c>
      <c r="G16719" t="s" s="14">
        <v>33456</v>
      </c>
    </row>
    <row r="16720">
      <c r="A16720" s="8" t="s">
        <v>33457</v>
      </c>
      <c r="B16720" s="9" t="s"/>
      <c r="C16720" s="10" t="s">
        <v>19</v>
      </c>
      <c r="D16720" s="11" t="s"/>
      <c r="E16720" s="12" t="s">
        <v>20</v>
      </c>
      <c r="F16720" t="s" s="13">
        <v>21</v>
      </c>
      <c r="G16720" t="s" s="14">
        <v>33458</v>
      </c>
    </row>
    <row r="16721">
      <c r="A16721" s="8" t="s">
        <v>33459</v>
      </c>
      <c r="B16721" s="9" t="s"/>
      <c r="C16721" s="10" t="s">
        <v>19</v>
      </c>
      <c r="D16721" s="11" t="s"/>
      <c r="E16721" s="12" t="s">
        <v>20</v>
      </c>
      <c r="F16721" t="s" s="13">
        <v>21</v>
      </c>
      <c r="G16721" t="s" s="14">
        <v>33460</v>
      </c>
    </row>
    <row r="16722">
      <c r="A16722" s="8" t="s">
        <v>33461</v>
      </c>
      <c r="B16722" s="9" t="s"/>
      <c r="C16722" s="10" t="s">
        <v>19</v>
      </c>
      <c r="D16722" s="11" t="s"/>
      <c r="E16722" s="12" t="s">
        <v>20</v>
      </c>
      <c r="F16722" t="s" s="13">
        <v>21</v>
      </c>
      <c r="G16722" t="s" s="14">
        <v>33462</v>
      </c>
    </row>
    <row r="16723">
      <c r="A16723" s="8" t="s">
        <v>33463</v>
      </c>
      <c r="B16723" s="9" t="s"/>
      <c r="C16723" s="10" t="s">
        <v>19</v>
      </c>
      <c r="D16723" s="11" t="s"/>
      <c r="E16723" s="12" t="s">
        <v>20</v>
      </c>
      <c r="F16723" t="s" s="13">
        <v>21</v>
      </c>
      <c r="G16723" t="s" s="14">
        <v>33464</v>
      </c>
    </row>
    <row r="16724">
      <c r="A16724" s="8" t="s">
        <v>33465</v>
      </c>
      <c r="B16724" s="9" t="s"/>
      <c r="C16724" s="10" t="s">
        <v>19</v>
      </c>
      <c r="D16724" s="11" t="s"/>
      <c r="E16724" s="12" t="s">
        <v>20</v>
      </c>
      <c r="F16724" t="s" s="13">
        <v>21</v>
      </c>
      <c r="G16724" t="s" s="14">
        <v>33466</v>
      </c>
    </row>
    <row r="16725">
      <c r="A16725" s="8" t="s">
        <v>33467</v>
      </c>
      <c r="B16725" s="9" t="s"/>
      <c r="C16725" s="10" t="s">
        <v>19</v>
      </c>
      <c r="D16725" s="11" t="s"/>
      <c r="E16725" s="12" t="s">
        <v>20</v>
      </c>
      <c r="F16725" t="s" s="13">
        <v>21</v>
      </c>
      <c r="G16725" t="s" s="14">
        <v>33468</v>
      </c>
    </row>
    <row r="16726">
      <c r="A16726" s="8" t="s">
        <v>33469</v>
      </c>
      <c r="B16726" s="9" t="s"/>
      <c r="C16726" s="10" t="s">
        <v>19</v>
      </c>
      <c r="D16726" s="11" t="s"/>
      <c r="E16726" s="12" t="s">
        <v>20</v>
      </c>
      <c r="F16726" t="s" s="13">
        <v>21</v>
      </c>
      <c r="G16726" t="s" s="14">
        <v>33470</v>
      </c>
    </row>
    <row r="16727">
      <c r="A16727" s="8" t="s">
        <v>33471</v>
      </c>
      <c r="B16727" s="9" t="s"/>
      <c r="C16727" s="10" t="s">
        <v>19</v>
      </c>
      <c r="D16727" s="11" t="s"/>
      <c r="E16727" s="12" t="s">
        <v>20</v>
      </c>
      <c r="F16727" t="s" s="13">
        <v>21</v>
      </c>
      <c r="G16727" t="s" s="14">
        <v>33472</v>
      </c>
    </row>
    <row r="16728">
      <c r="A16728" s="8" t="s">
        <v>33473</v>
      </c>
      <c r="B16728" s="9" t="s"/>
      <c r="C16728" s="10" t="s">
        <v>19</v>
      </c>
      <c r="D16728" s="11" t="s"/>
      <c r="E16728" s="12" t="s">
        <v>20</v>
      </c>
      <c r="F16728" t="s" s="13">
        <v>21</v>
      </c>
      <c r="G16728" t="s" s="14">
        <v>33474</v>
      </c>
    </row>
    <row r="16729">
      <c r="A16729" s="8" t="s">
        <v>33475</v>
      </c>
      <c r="B16729" s="9" t="s"/>
      <c r="C16729" s="10" t="s">
        <v>19</v>
      </c>
      <c r="D16729" s="11" t="s"/>
      <c r="E16729" s="12" t="s">
        <v>20</v>
      </c>
      <c r="F16729" t="s" s="13">
        <v>21</v>
      </c>
      <c r="G16729" t="s" s="14">
        <v>33476</v>
      </c>
    </row>
    <row r="16730">
      <c r="A16730" s="8" t="s">
        <v>33477</v>
      </c>
      <c r="B16730" s="9" t="s"/>
      <c r="C16730" s="10" t="s">
        <v>19</v>
      </c>
      <c r="D16730" s="11" t="s"/>
      <c r="E16730" s="12" t="s">
        <v>20</v>
      </c>
      <c r="F16730" t="s" s="13">
        <v>21</v>
      </c>
      <c r="G16730" t="s" s="14">
        <v>33478</v>
      </c>
    </row>
    <row r="16731">
      <c r="A16731" s="8" t="s">
        <v>33479</v>
      </c>
      <c r="B16731" s="9" t="s"/>
      <c r="C16731" s="10" t="s">
        <v>19</v>
      </c>
      <c r="D16731" s="11" t="s"/>
      <c r="E16731" s="12" t="s">
        <v>20</v>
      </c>
      <c r="F16731" t="s" s="13">
        <v>21</v>
      </c>
      <c r="G16731" t="s" s="14">
        <v>33480</v>
      </c>
    </row>
    <row r="16732">
      <c r="A16732" s="8" t="s">
        <v>33481</v>
      </c>
      <c r="B16732" s="9" t="s"/>
      <c r="C16732" s="10" t="s">
        <v>19</v>
      </c>
      <c r="D16732" s="11" t="s"/>
      <c r="E16732" s="12" t="s">
        <v>20</v>
      </c>
      <c r="F16732" t="s" s="13">
        <v>21</v>
      </c>
      <c r="G16732" t="s" s="14">
        <v>33482</v>
      </c>
    </row>
    <row r="16733">
      <c r="A16733" s="8" t="s">
        <v>33483</v>
      </c>
      <c r="B16733" s="9" t="s"/>
      <c r="C16733" s="10" t="s">
        <v>19</v>
      </c>
      <c r="D16733" s="11" t="s"/>
      <c r="E16733" s="12" t="s">
        <v>20</v>
      </c>
      <c r="F16733" t="s" s="13">
        <v>21</v>
      </c>
      <c r="G16733" t="s" s="14">
        <v>33484</v>
      </c>
    </row>
    <row r="16734">
      <c r="A16734" s="8" t="s">
        <v>33485</v>
      </c>
      <c r="B16734" s="9" t="s"/>
      <c r="C16734" s="10" t="s">
        <v>19</v>
      </c>
      <c r="D16734" s="11" t="s"/>
      <c r="E16734" s="12" t="s">
        <v>20</v>
      </c>
      <c r="F16734" t="s" s="13">
        <v>21</v>
      </c>
      <c r="G16734" t="s" s="14">
        <v>33486</v>
      </c>
    </row>
    <row r="16735">
      <c r="A16735" s="8" t="s">
        <v>33487</v>
      </c>
      <c r="B16735" s="9" t="s"/>
      <c r="C16735" s="10" t="s">
        <v>19</v>
      </c>
      <c r="D16735" s="11" t="s"/>
      <c r="E16735" s="12" t="s">
        <v>20</v>
      </c>
      <c r="F16735" t="s" s="13">
        <v>21</v>
      </c>
      <c r="G16735" t="s" s="14">
        <v>33488</v>
      </c>
    </row>
    <row r="16736">
      <c r="A16736" s="8" t="s">
        <v>33489</v>
      </c>
      <c r="B16736" s="9" t="s"/>
      <c r="C16736" s="10" t="s">
        <v>19</v>
      </c>
      <c r="D16736" s="11" t="s"/>
      <c r="E16736" s="12" t="s">
        <v>20</v>
      </c>
      <c r="F16736" t="s" s="13">
        <v>21</v>
      </c>
      <c r="G16736" t="s" s="14">
        <v>33490</v>
      </c>
    </row>
    <row r="16737">
      <c r="A16737" s="8" t="s">
        <v>33491</v>
      </c>
      <c r="B16737" s="9" t="s"/>
      <c r="C16737" s="10" t="s">
        <v>19</v>
      </c>
      <c r="D16737" s="11" t="s"/>
      <c r="E16737" s="12" t="s">
        <v>20</v>
      </c>
      <c r="F16737" t="s" s="13">
        <v>21</v>
      </c>
      <c r="G16737" t="s" s="14">
        <v>33492</v>
      </c>
    </row>
    <row r="16738">
      <c r="A16738" s="8" t="s">
        <v>33493</v>
      </c>
      <c r="B16738" s="9" t="s"/>
      <c r="C16738" s="10" t="s">
        <v>19</v>
      </c>
      <c r="D16738" s="11" t="s"/>
      <c r="E16738" s="12" t="s">
        <v>20</v>
      </c>
      <c r="F16738" t="s" s="13">
        <v>21</v>
      </c>
      <c r="G16738" t="s" s="14">
        <v>33494</v>
      </c>
    </row>
    <row r="16739">
      <c r="A16739" s="8" t="s">
        <v>33495</v>
      </c>
      <c r="B16739" s="9" t="s"/>
      <c r="C16739" s="10" t="s">
        <v>19</v>
      </c>
      <c r="D16739" s="11" t="s"/>
      <c r="E16739" s="12" t="s">
        <v>20</v>
      </c>
      <c r="F16739" t="s" s="13">
        <v>21</v>
      </c>
      <c r="G16739" t="s" s="14">
        <v>33496</v>
      </c>
    </row>
    <row r="16740">
      <c r="A16740" s="8" t="s">
        <v>33497</v>
      </c>
      <c r="B16740" s="9" t="s"/>
      <c r="C16740" s="10" t="s">
        <v>19</v>
      </c>
      <c r="D16740" s="11" t="s"/>
      <c r="E16740" s="12" t="s">
        <v>20</v>
      </c>
      <c r="F16740" t="s" s="13">
        <v>21</v>
      </c>
      <c r="G16740" t="s" s="14">
        <v>33498</v>
      </c>
    </row>
    <row r="16741">
      <c r="A16741" s="8" t="s">
        <v>33499</v>
      </c>
      <c r="B16741" s="9" t="s"/>
      <c r="C16741" s="10" t="s">
        <v>19</v>
      </c>
      <c r="D16741" s="11" t="s"/>
      <c r="E16741" s="12" t="s">
        <v>20</v>
      </c>
      <c r="F16741" t="s" s="13">
        <v>21</v>
      </c>
      <c r="G16741" t="s" s="14">
        <v>33500</v>
      </c>
    </row>
    <row r="16742">
      <c r="A16742" s="8" t="s">
        <v>33501</v>
      </c>
      <c r="B16742" s="9" t="s"/>
      <c r="C16742" s="10" t="s">
        <v>19</v>
      </c>
      <c r="D16742" s="11" t="s"/>
      <c r="E16742" s="12" t="s">
        <v>20</v>
      </c>
      <c r="F16742" t="s" s="13">
        <v>21</v>
      </c>
      <c r="G16742" t="s" s="14">
        <v>33502</v>
      </c>
    </row>
    <row r="16743">
      <c r="A16743" s="8" t="s">
        <v>33503</v>
      </c>
      <c r="B16743" s="9" t="s"/>
      <c r="C16743" s="10" t="s">
        <v>19</v>
      </c>
      <c r="D16743" s="11" t="s"/>
      <c r="E16743" s="12" t="s">
        <v>20</v>
      </c>
      <c r="F16743" t="s" s="13">
        <v>21</v>
      </c>
      <c r="G16743" t="s" s="14">
        <v>33504</v>
      </c>
    </row>
    <row r="16744">
      <c r="A16744" s="8" t="s">
        <v>33505</v>
      </c>
      <c r="B16744" s="9" t="s"/>
      <c r="C16744" s="10" t="s">
        <v>19</v>
      </c>
      <c r="D16744" s="11" t="s"/>
      <c r="E16744" s="12" t="s">
        <v>20</v>
      </c>
      <c r="F16744" t="s" s="13">
        <v>21</v>
      </c>
      <c r="G16744" t="s" s="14">
        <v>33506</v>
      </c>
    </row>
    <row r="16745">
      <c r="A16745" s="8" t="s">
        <v>33507</v>
      </c>
      <c r="B16745" s="9" t="s"/>
      <c r="C16745" s="10" t="s">
        <v>19</v>
      </c>
      <c r="D16745" s="11" t="s"/>
      <c r="E16745" s="12" t="s">
        <v>20</v>
      </c>
      <c r="F16745" t="s" s="13">
        <v>21</v>
      </c>
      <c r="G16745" t="s" s="14">
        <v>33508</v>
      </c>
    </row>
    <row r="16746">
      <c r="A16746" s="8" t="s">
        <v>33509</v>
      </c>
      <c r="B16746" s="9" t="s"/>
      <c r="C16746" s="10" t="s">
        <v>19</v>
      </c>
      <c r="D16746" s="11" t="s"/>
      <c r="E16746" s="12" t="s">
        <v>20</v>
      </c>
      <c r="F16746" t="s" s="13">
        <v>21</v>
      </c>
      <c r="G16746" t="s" s="14">
        <v>33510</v>
      </c>
    </row>
    <row r="16747">
      <c r="A16747" s="8" t="s">
        <v>33511</v>
      </c>
      <c r="B16747" s="9" t="s"/>
      <c r="C16747" s="10" t="s">
        <v>19</v>
      </c>
      <c r="D16747" s="11" t="s"/>
      <c r="E16747" s="12" t="s">
        <v>20</v>
      </c>
      <c r="F16747" t="s" s="13">
        <v>21</v>
      </c>
      <c r="G16747" t="s" s="14">
        <v>33512</v>
      </c>
    </row>
    <row r="16748">
      <c r="A16748" s="8" t="s">
        <v>33513</v>
      </c>
      <c r="B16748" s="9" t="s"/>
      <c r="C16748" s="10" t="s">
        <v>19</v>
      </c>
      <c r="D16748" s="11" t="s"/>
      <c r="E16748" s="12" t="s">
        <v>20</v>
      </c>
      <c r="F16748" t="s" s="13">
        <v>21</v>
      </c>
      <c r="G16748" t="s" s="14">
        <v>33514</v>
      </c>
    </row>
    <row r="16749">
      <c r="A16749" s="8" t="s">
        <v>33515</v>
      </c>
      <c r="B16749" s="9" t="s"/>
      <c r="C16749" s="10" t="s">
        <v>19</v>
      </c>
      <c r="D16749" s="11" t="s"/>
      <c r="E16749" s="12" t="s">
        <v>20</v>
      </c>
      <c r="F16749" t="s" s="13">
        <v>21</v>
      </c>
      <c r="G16749" t="s" s="14">
        <v>33516</v>
      </c>
    </row>
    <row r="16750">
      <c r="A16750" s="8" t="s">
        <v>33517</v>
      </c>
      <c r="B16750" s="9" t="s"/>
      <c r="C16750" s="10" t="s">
        <v>19</v>
      </c>
      <c r="D16750" s="11" t="s"/>
      <c r="E16750" s="12" t="s">
        <v>20</v>
      </c>
      <c r="F16750" t="s" s="13">
        <v>21</v>
      </c>
      <c r="G16750" t="s" s="14">
        <v>33518</v>
      </c>
    </row>
    <row r="16751">
      <c r="A16751" s="8" t="s">
        <v>33519</v>
      </c>
      <c r="B16751" s="9" t="s"/>
      <c r="C16751" s="10" t="s">
        <v>19</v>
      </c>
      <c r="D16751" s="11" t="s"/>
      <c r="E16751" s="12" t="s">
        <v>20</v>
      </c>
      <c r="F16751" t="s" s="13">
        <v>21</v>
      </c>
      <c r="G16751" t="s" s="14">
        <v>33520</v>
      </c>
    </row>
    <row r="16752">
      <c r="A16752" s="8" t="s">
        <v>33521</v>
      </c>
      <c r="B16752" s="9" t="s"/>
      <c r="C16752" s="10" t="s">
        <v>19</v>
      </c>
      <c r="D16752" s="11" t="s"/>
      <c r="E16752" s="12" t="s">
        <v>20</v>
      </c>
      <c r="F16752" t="s" s="13">
        <v>21</v>
      </c>
      <c r="G16752" t="s" s="14">
        <v>33522</v>
      </c>
    </row>
    <row r="16753">
      <c r="A16753" s="8" t="s">
        <v>33523</v>
      </c>
      <c r="B16753" s="9" t="s"/>
      <c r="C16753" s="10" t="s">
        <v>19</v>
      </c>
      <c r="D16753" s="11" t="s"/>
      <c r="E16753" s="12" t="s">
        <v>20</v>
      </c>
      <c r="F16753" t="s" s="13">
        <v>21</v>
      </c>
      <c r="G16753" t="s" s="14">
        <v>33524</v>
      </c>
    </row>
    <row r="16754">
      <c r="A16754" s="8" t="s">
        <v>33525</v>
      </c>
      <c r="B16754" s="9" t="s"/>
      <c r="C16754" s="10" t="s">
        <v>19</v>
      </c>
      <c r="D16754" s="11" t="s"/>
      <c r="E16754" s="12" t="s">
        <v>20</v>
      </c>
      <c r="F16754" t="s" s="13">
        <v>21</v>
      </c>
      <c r="G16754" t="s" s="14">
        <v>33526</v>
      </c>
    </row>
    <row r="16755">
      <c r="A16755" s="8" t="s">
        <v>33527</v>
      </c>
      <c r="B16755" s="9" t="s"/>
      <c r="C16755" s="10" t="s">
        <v>19</v>
      </c>
      <c r="D16755" s="11" t="s"/>
      <c r="E16755" s="12" t="s">
        <v>20</v>
      </c>
      <c r="F16755" t="s" s="13">
        <v>21</v>
      </c>
      <c r="G16755" t="s" s="14">
        <v>33528</v>
      </c>
    </row>
    <row r="16756">
      <c r="A16756" s="8" t="s">
        <v>33529</v>
      </c>
      <c r="B16756" s="9" t="s"/>
      <c r="C16756" s="10" t="s">
        <v>19</v>
      </c>
      <c r="D16756" s="11" t="s"/>
      <c r="E16756" s="12" t="s">
        <v>20</v>
      </c>
      <c r="F16756" t="s" s="13">
        <v>21</v>
      </c>
      <c r="G16756" t="s" s="14">
        <v>33530</v>
      </c>
    </row>
    <row r="16757">
      <c r="A16757" s="8" t="s">
        <v>33531</v>
      </c>
      <c r="B16757" s="9" t="s"/>
      <c r="C16757" s="10" t="s">
        <v>19</v>
      </c>
      <c r="D16757" s="11" t="s"/>
      <c r="E16757" s="12" t="s">
        <v>20</v>
      </c>
      <c r="F16757" t="s" s="13">
        <v>21</v>
      </c>
      <c r="G16757" t="s" s="14">
        <v>33532</v>
      </c>
    </row>
    <row r="16758">
      <c r="A16758" s="8" t="s">
        <v>33533</v>
      </c>
      <c r="B16758" s="9" t="s"/>
      <c r="C16758" s="10" t="s">
        <v>19</v>
      </c>
      <c r="D16758" s="11" t="s"/>
      <c r="E16758" s="12" t="s">
        <v>20</v>
      </c>
      <c r="F16758" t="s" s="13">
        <v>21</v>
      </c>
      <c r="G16758" t="s" s="14">
        <v>33534</v>
      </c>
    </row>
    <row r="16759">
      <c r="A16759" s="8" t="s">
        <v>33535</v>
      </c>
      <c r="B16759" s="9" t="s"/>
      <c r="C16759" s="10" t="s">
        <v>19</v>
      </c>
      <c r="D16759" s="11" t="s"/>
      <c r="E16759" s="12" t="s">
        <v>20</v>
      </c>
      <c r="F16759" t="s" s="13">
        <v>21</v>
      </c>
      <c r="G16759" t="s" s="14">
        <v>33536</v>
      </c>
    </row>
    <row r="16760">
      <c r="A16760" s="8" t="s">
        <v>33537</v>
      </c>
      <c r="B16760" s="9" t="s"/>
      <c r="C16760" s="10" t="s">
        <v>19</v>
      </c>
      <c r="D16760" s="11" t="s"/>
      <c r="E16760" s="12" t="s">
        <v>20</v>
      </c>
      <c r="F16760" t="s" s="13">
        <v>21</v>
      </c>
      <c r="G16760" t="s" s="14">
        <v>33538</v>
      </c>
    </row>
    <row r="16761">
      <c r="A16761" s="8" t="s">
        <v>33539</v>
      </c>
      <c r="B16761" s="9" t="s"/>
      <c r="C16761" s="10" t="s">
        <v>19</v>
      </c>
      <c r="D16761" s="11" t="s"/>
      <c r="E16761" s="12" t="s">
        <v>20</v>
      </c>
      <c r="F16761" t="s" s="13">
        <v>21</v>
      </c>
      <c r="G16761" t="s" s="14">
        <v>33540</v>
      </c>
    </row>
    <row r="16762">
      <c r="A16762" s="8" t="s">
        <v>33541</v>
      </c>
      <c r="B16762" s="9" t="s"/>
      <c r="C16762" s="10" t="s">
        <v>19</v>
      </c>
      <c r="D16762" s="11" t="s"/>
      <c r="E16762" s="12" t="s">
        <v>20</v>
      </c>
      <c r="F16762" t="s" s="13">
        <v>21</v>
      </c>
      <c r="G16762" t="s" s="14">
        <v>33542</v>
      </c>
    </row>
    <row r="16763">
      <c r="A16763" s="8" t="s">
        <v>33543</v>
      </c>
      <c r="B16763" s="9" t="s"/>
      <c r="C16763" s="10" t="s">
        <v>19</v>
      </c>
      <c r="D16763" s="11" t="s"/>
      <c r="E16763" s="12" t="s">
        <v>20</v>
      </c>
      <c r="F16763" t="s" s="13">
        <v>21</v>
      </c>
      <c r="G16763" t="s" s="14">
        <v>33544</v>
      </c>
    </row>
    <row r="16764">
      <c r="A16764" s="8" t="s">
        <v>33545</v>
      </c>
      <c r="B16764" s="9" t="s"/>
      <c r="C16764" s="10" t="s">
        <v>19</v>
      </c>
      <c r="D16764" s="11" t="s"/>
      <c r="E16764" s="12" t="s">
        <v>20</v>
      </c>
      <c r="F16764" t="s" s="13">
        <v>21</v>
      </c>
      <c r="G16764" t="s" s="14">
        <v>33546</v>
      </c>
    </row>
    <row r="16765">
      <c r="A16765" s="8" t="s">
        <v>33547</v>
      </c>
      <c r="B16765" s="9" t="s"/>
      <c r="C16765" s="10" t="s">
        <v>19</v>
      </c>
      <c r="D16765" s="11" t="s"/>
      <c r="E16765" s="12" t="s">
        <v>20</v>
      </c>
      <c r="F16765" t="s" s="13">
        <v>21</v>
      </c>
      <c r="G16765" t="s" s="14">
        <v>33548</v>
      </c>
    </row>
    <row r="16766">
      <c r="A16766" s="8" t="s">
        <v>33549</v>
      </c>
      <c r="B16766" s="9" t="s"/>
      <c r="C16766" s="10" t="s">
        <v>19</v>
      </c>
      <c r="D16766" s="11" t="s"/>
      <c r="E16766" s="12" t="s">
        <v>20</v>
      </c>
      <c r="F16766" t="s" s="13">
        <v>21</v>
      </c>
      <c r="G16766" t="s" s="14">
        <v>33550</v>
      </c>
    </row>
    <row r="16767">
      <c r="A16767" s="8" t="s">
        <v>33551</v>
      </c>
      <c r="B16767" s="9" t="s"/>
      <c r="C16767" s="10" t="s">
        <v>19</v>
      </c>
      <c r="D16767" s="11" t="s"/>
      <c r="E16767" s="12" t="s">
        <v>20</v>
      </c>
      <c r="F16767" t="s" s="13">
        <v>21</v>
      </c>
      <c r="G16767" t="s" s="14">
        <v>33552</v>
      </c>
    </row>
    <row r="16768">
      <c r="A16768" s="8" t="s">
        <v>33553</v>
      </c>
      <c r="B16768" s="9" t="s"/>
      <c r="C16768" s="10" t="s">
        <v>19</v>
      </c>
      <c r="D16768" s="11" t="s"/>
      <c r="E16768" s="12" t="s">
        <v>20</v>
      </c>
      <c r="F16768" t="s" s="13">
        <v>21</v>
      </c>
      <c r="G16768" t="s" s="14">
        <v>33554</v>
      </c>
    </row>
    <row r="16769">
      <c r="A16769" s="8" t="s">
        <v>33555</v>
      </c>
      <c r="B16769" s="9" t="s"/>
      <c r="C16769" s="10" t="s">
        <v>19</v>
      </c>
      <c r="D16769" s="11" t="s"/>
      <c r="E16769" s="12" t="s">
        <v>20</v>
      </c>
      <c r="F16769" t="s" s="13">
        <v>21</v>
      </c>
      <c r="G16769" t="s" s="14">
        <v>33556</v>
      </c>
    </row>
    <row r="16770">
      <c r="A16770" s="8" t="s">
        <v>33557</v>
      </c>
      <c r="B16770" s="9" t="s"/>
      <c r="C16770" s="10" t="s">
        <v>19</v>
      </c>
      <c r="D16770" s="11" t="s"/>
      <c r="E16770" s="12" t="s">
        <v>20</v>
      </c>
      <c r="F16770" t="s" s="13">
        <v>21</v>
      </c>
      <c r="G16770" t="s" s="14">
        <v>33558</v>
      </c>
    </row>
    <row r="16771">
      <c r="A16771" s="8" t="s">
        <v>33559</v>
      </c>
      <c r="B16771" s="9" t="s"/>
      <c r="C16771" s="10" t="s">
        <v>19</v>
      </c>
      <c r="D16771" s="11" t="s"/>
      <c r="E16771" s="12" t="s">
        <v>20</v>
      </c>
      <c r="F16771" t="s" s="13">
        <v>21</v>
      </c>
      <c r="G16771" t="s" s="14">
        <v>33560</v>
      </c>
    </row>
    <row r="16772">
      <c r="A16772" s="8" t="s">
        <v>33561</v>
      </c>
      <c r="B16772" s="9" t="s"/>
      <c r="C16772" s="10" t="s">
        <v>19</v>
      </c>
      <c r="D16772" s="11" t="s"/>
      <c r="E16772" s="12" t="s">
        <v>20</v>
      </c>
      <c r="F16772" t="s" s="13">
        <v>21</v>
      </c>
      <c r="G16772" t="s" s="14">
        <v>33562</v>
      </c>
    </row>
    <row r="16773">
      <c r="A16773" s="8" t="s">
        <v>33563</v>
      </c>
      <c r="B16773" s="9" t="s"/>
      <c r="C16773" s="10" t="s">
        <v>19</v>
      </c>
      <c r="D16773" s="11" t="s"/>
      <c r="E16773" s="12" t="s">
        <v>20</v>
      </c>
      <c r="F16773" t="s" s="13">
        <v>21</v>
      </c>
      <c r="G16773" t="s" s="14">
        <v>33564</v>
      </c>
    </row>
    <row r="16774">
      <c r="A16774" s="8" t="s">
        <v>33565</v>
      </c>
      <c r="B16774" s="9" t="s"/>
      <c r="C16774" s="10" t="s">
        <v>19</v>
      </c>
      <c r="D16774" s="11" t="s"/>
      <c r="E16774" s="12" t="s">
        <v>20</v>
      </c>
      <c r="F16774" t="s" s="13">
        <v>21</v>
      </c>
      <c r="G16774" t="s" s="14">
        <v>33566</v>
      </c>
    </row>
    <row r="16775">
      <c r="A16775" s="8" t="s">
        <v>33567</v>
      </c>
      <c r="B16775" s="9" t="s"/>
      <c r="C16775" s="10" t="s">
        <v>19</v>
      </c>
      <c r="D16775" s="11" t="s"/>
      <c r="E16775" s="12" t="s">
        <v>20</v>
      </c>
      <c r="F16775" t="s" s="13">
        <v>21</v>
      </c>
      <c r="G16775" t="s" s="14">
        <v>33568</v>
      </c>
    </row>
    <row r="16776">
      <c r="A16776" s="8" t="s">
        <v>33569</v>
      </c>
      <c r="B16776" s="9" t="s"/>
      <c r="C16776" s="10" t="s">
        <v>19</v>
      </c>
      <c r="D16776" s="11" t="s"/>
      <c r="E16776" s="12" t="s">
        <v>20</v>
      </c>
      <c r="F16776" t="s" s="13">
        <v>21</v>
      </c>
      <c r="G16776" t="s" s="14">
        <v>33570</v>
      </c>
    </row>
    <row r="16777">
      <c r="A16777" s="8" t="s">
        <v>33571</v>
      </c>
      <c r="B16777" s="9" t="s"/>
      <c r="C16777" s="10" t="s">
        <v>19</v>
      </c>
      <c r="D16777" s="11" t="s"/>
      <c r="E16777" s="12" t="s">
        <v>20</v>
      </c>
      <c r="F16777" t="s" s="13">
        <v>21</v>
      </c>
      <c r="G16777" t="s" s="14">
        <v>33572</v>
      </c>
    </row>
    <row r="16778">
      <c r="A16778" s="8" t="s">
        <v>33573</v>
      </c>
      <c r="B16778" s="9" t="s"/>
      <c r="C16778" s="10" t="s">
        <v>19</v>
      </c>
      <c r="D16778" s="11" t="s"/>
      <c r="E16778" s="12" t="s">
        <v>20</v>
      </c>
      <c r="F16778" t="s" s="13">
        <v>21</v>
      </c>
      <c r="G16778" t="s" s="14">
        <v>33574</v>
      </c>
    </row>
    <row r="16779">
      <c r="A16779" s="8" t="s">
        <v>33575</v>
      </c>
      <c r="B16779" s="9" t="s"/>
      <c r="C16779" s="10" t="s">
        <v>19</v>
      </c>
      <c r="D16779" s="11" t="s"/>
      <c r="E16779" s="12" t="s">
        <v>20</v>
      </c>
      <c r="F16779" t="s" s="13">
        <v>21</v>
      </c>
      <c r="G16779" t="s" s="14">
        <v>33576</v>
      </c>
    </row>
    <row r="16780">
      <c r="A16780" s="8" t="s">
        <v>33577</v>
      </c>
      <c r="B16780" s="9" t="s"/>
      <c r="C16780" s="10" t="s">
        <v>19</v>
      </c>
      <c r="D16780" s="11" t="s"/>
      <c r="E16780" s="12" t="s">
        <v>20</v>
      </c>
      <c r="F16780" t="s" s="13">
        <v>21</v>
      </c>
      <c r="G16780" t="s" s="14">
        <v>33578</v>
      </c>
    </row>
    <row r="16781">
      <c r="A16781" s="8" t="s">
        <v>33579</v>
      </c>
      <c r="B16781" s="9" t="s"/>
      <c r="C16781" s="10" t="s">
        <v>19</v>
      </c>
      <c r="D16781" s="11" t="s"/>
      <c r="E16781" s="12" t="s">
        <v>20</v>
      </c>
      <c r="F16781" t="s" s="13">
        <v>21</v>
      </c>
      <c r="G16781" t="s" s="14">
        <v>33580</v>
      </c>
    </row>
    <row r="16782">
      <c r="A16782" s="8" t="s">
        <v>33581</v>
      </c>
      <c r="B16782" s="9" t="s"/>
      <c r="C16782" s="10" t="s">
        <v>19</v>
      </c>
      <c r="D16782" s="11" t="s"/>
      <c r="E16782" s="12" t="s">
        <v>20</v>
      </c>
      <c r="F16782" t="s" s="13">
        <v>21</v>
      </c>
      <c r="G16782" t="s" s="14">
        <v>33582</v>
      </c>
    </row>
    <row r="16783">
      <c r="A16783" s="8" t="s">
        <v>33583</v>
      </c>
      <c r="B16783" s="9" t="s"/>
      <c r="C16783" s="10" t="s">
        <v>19</v>
      </c>
      <c r="D16783" s="11" t="s"/>
      <c r="E16783" s="12" t="s">
        <v>20</v>
      </c>
      <c r="F16783" t="s" s="13">
        <v>21</v>
      </c>
      <c r="G16783" t="s" s="14">
        <v>33584</v>
      </c>
    </row>
    <row r="16784">
      <c r="A16784" s="8" t="s">
        <v>33585</v>
      </c>
      <c r="B16784" s="9" t="s"/>
      <c r="C16784" s="10" t="s">
        <v>19</v>
      </c>
      <c r="D16784" s="11" t="s"/>
      <c r="E16784" s="12" t="s">
        <v>20</v>
      </c>
      <c r="F16784" t="s" s="13">
        <v>21</v>
      </c>
      <c r="G16784" t="s" s="14">
        <v>33586</v>
      </c>
    </row>
    <row r="16785">
      <c r="A16785" s="8" t="s">
        <v>33587</v>
      </c>
      <c r="B16785" s="9" t="s"/>
      <c r="C16785" s="10" t="s">
        <v>19</v>
      </c>
      <c r="D16785" s="11" t="s"/>
      <c r="E16785" s="12" t="s">
        <v>20</v>
      </c>
      <c r="F16785" t="s" s="13">
        <v>21</v>
      </c>
      <c r="G16785" t="s" s="14">
        <v>33588</v>
      </c>
    </row>
    <row r="16786">
      <c r="A16786" s="8" t="s">
        <v>33589</v>
      </c>
      <c r="B16786" s="9" t="s"/>
      <c r="C16786" s="10" t="s">
        <v>19</v>
      </c>
      <c r="D16786" s="11" t="s"/>
      <c r="E16786" s="12" t="s">
        <v>20</v>
      </c>
      <c r="F16786" t="s" s="13">
        <v>21</v>
      </c>
      <c r="G16786" t="s" s="14">
        <v>33590</v>
      </c>
    </row>
    <row r="16787">
      <c r="A16787" s="8" t="s">
        <v>33591</v>
      </c>
      <c r="B16787" s="9" t="s"/>
      <c r="C16787" s="10" t="s">
        <v>19</v>
      </c>
      <c r="D16787" s="11" t="s"/>
      <c r="E16787" s="12" t="s">
        <v>20</v>
      </c>
      <c r="F16787" t="s" s="13">
        <v>21</v>
      </c>
      <c r="G16787" t="s" s="14">
        <v>33592</v>
      </c>
    </row>
    <row r="16788">
      <c r="A16788" s="8" t="s">
        <v>33593</v>
      </c>
      <c r="B16788" s="9" t="s"/>
      <c r="C16788" s="10" t="s">
        <v>19</v>
      </c>
      <c r="D16788" s="11" t="s"/>
      <c r="E16788" s="12" t="s">
        <v>20</v>
      </c>
      <c r="F16788" t="s" s="13">
        <v>21</v>
      </c>
      <c r="G16788" t="s" s="14">
        <v>33594</v>
      </c>
    </row>
    <row r="16789">
      <c r="A16789" s="8" t="s">
        <v>33595</v>
      </c>
      <c r="B16789" s="9" t="s"/>
      <c r="C16789" s="10" t="s">
        <v>19</v>
      </c>
      <c r="D16789" s="11" t="s"/>
      <c r="E16789" s="12" t="s">
        <v>20</v>
      </c>
      <c r="F16789" t="s" s="13">
        <v>21</v>
      </c>
      <c r="G16789" t="s" s="14">
        <v>33596</v>
      </c>
    </row>
    <row r="16790">
      <c r="A16790" s="8" t="s">
        <v>33597</v>
      </c>
      <c r="B16790" s="9" t="s"/>
      <c r="C16790" s="10" t="s">
        <v>19</v>
      </c>
      <c r="D16790" s="11" t="s"/>
      <c r="E16790" s="12" t="s">
        <v>20</v>
      </c>
      <c r="F16790" t="s" s="13">
        <v>21</v>
      </c>
      <c r="G16790" t="s" s="14">
        <v>33598</v>
      </c>
    </row>
    <row r="16791">
      <c r="A16791" s="8" t="s">
        <v>33599</v>
      </c>
      <c r="B16791" s="9" t="s"/>
      <c r="C16791" s="10" t="s">
        <v>19</v>
      </c>
      <c r="D16791" s="11" t="s"/>
      <c r="E16791" s="12" t="s">
        <v>20</v>
      </c>
      <c r="F16791" t="s" s="13">
        <v>21</v>
      </c>
      <c r="G16791" t="s" s="14">
        <v>33600</v>
      </c>
    </row>
    <row r="16792">
      <c r="A16792" s="8" t="s">
        <v>33601</v>
      </c>
      <c r="B16792" s="9" t="s"/>
      <c r="C16792" s="10" t="s">
        <v>19</v>
      </c>
      <c r="D16792" s="11" t="s"/>
      <c r="E16792" s="12" t="s">
        <v>20</v>
      </c>
      <c r="F16792" t="s" s="13">
        <v>21</v>
      </c>
      <c r="G16792" t="s" s="14">
        <v>33602</v>
      </c>
    </row>
    <row r="16793">
      <c r="A16793" s="8" t="s">
        <v>33603</v>
      </c>
      <c r="B16793" s="9" t="s"/>
      <c r="C16793" s="10" t="s">
        <v>19</v>
      </c>
      <c r="D16793" s="11" t="s"/>
      <c r="E16793" s="12" t="s">
        <v>20</v>
      </c>
      <c r="F16793" t="s" s="13">
        <v>21</v>
      </c>
      <c r="G16793" t="s" s="14">
        <v>33604</v>
      </c>
    </row>
    <row r="16794">
      <c r="A16794" s="8" t="s">
        <v>33605</v>
      </c>
      <c r="B16794" s="9" t="s"/>
      <c r="C16794" s="10" t="s">
        <v>19</v>
      </c>
      <c r="D16794" s="11" t="s"/>
      <c r="E16794" s="12" t="s">
        <v>20</v>
      </c>
      <c r="F16794" t="s" s="13">
        <v>21</v>
      </c>
      <c r="G16794" t="s" s="14">
        <v>33606</v>
      </c>
    </row>
    <row r="16795">
      <c r="A16795" s="8" t="s">
        <v>33607</v>
      </c>
      <c r="B16795" s="9" t="s"/>
      <c r="C16795" s="10" t="s">
        <v>19</v>
      </c>
      <c r="D16795" s="11" t="s"/>
      <c r="E16795" s="12" t="s">
        <v>20</v>
      </c>
      <c r="F16795" t="s" s="13">
        <v>21</v>
      </c>
      <c r="G16795" t="s" s="14">
        <v>33608</v>
      </c>
    </row>
    <row r="16796">
      <c r="A16796" s="8" t="s">
        <v>33609</v>
      </c>
      <c r="B16796" s="9" t="s"/>
      <c r="C16796" s="10" t="s">
        <v>19</v>
      </c>
      <c r="D16796" s="11" t="s"/>
      <c r="E16796" s="12" t="s">
        <v>20</v>
      </c>
      <c r="F16796" t="s" s="13">
        <v>21</v>
      </c>
      <c r="G16796" t="s" s="14">
        <v>33610</v>
      </c>
    </row>
    <row r="16797">
      <c r="A16797" s="8" t="s">
        <v>33611</v>
      </c>
      <c r="B16797" s="9" t="s"/>
      <c r="C16797" s="10" t="s">
        <v>19</v>
      </c>
      <c r="D16797" s="11" t="s"/>
      <c r="E16797" s="12" t="s">
        <v>20</v>
      </c>
      <c r="F16797" t="s" s="13">
        <v>21</v>
      </c>
      <c r="G16797" t="s" s="14">
        <v>33612</v>
      </c>
    </row>
    <row r="16798">
      <c r="A16798" s="8" t="s">
        <v>33613</v>
      </c>
      <c r="B16798" s="9" t="s"/>
      <c r="C16798" s="10" t="s">
        <v>19</v>
      </c>
      <c r="D16798" s="11" t="s"/>
      <c r="E16798" s="12" t="s">
        <v>20</v>
      </c>
      <c r="F16798" t="s" s="13">
        <v>21</v>
      </c>
      <c r="G16798" t="s" s="14">
        <v>33614</v>
      </c>
    </row>
    <row r="16799">
      <c r="A16799" s="8" t="s">
        <v>33615</v>
      </c>
      <c r="B16799" s="9" t="s"/>
      <c r="C16799" s="10" t="s">
        <v>19</v>
      </c>
      <c r="D16799" s="11" t="s"/>
      <c r="E16799" s="12" t="s">
        <v>20</v>
      </c>
      <c r="F16799" t="s" s="13">
        <v>21</v>
      </c>
      <c r="G16799" t="s" s="14">
        <v>33616</v>
      </c>
    </row>
    <row r="16800">
      <c r="A16800" s="8" t="s">
        <v>33617</v>
      </c>
      <c r="B16800" s="9" t="s"/>
      <c r="C16800" s="10" t="s">
        <v>19</v>
      </c>
      <c r="D16800" s="11" t="s"/>
      <c r="E16800" s="12" t="s">
        <v>20</v>
      </c>
      <c r="F16800" t="s" s="13">
        <v>21</v>
      </c>
      <c r="G16800" t="s" s="14">
        <v>33618</v>
      </c>
    </row>
    <row r="16801">
      <c r="A16801" s="8" t="s">
        <v>33619</v>
      </c>
      <c r="B16801" s="9" t="s"/>
      <c r="C16801" s="10" t="s">
        <v>19</v>
      </c>
      <c r="D16801" s="11" t="s"/>
      <c r="E16801" s="12" t="s">
        <v>20</v>
      </c>
      <c r="F16801" t="s" s="13">
        <v>21</v>
      </c>
      <c r="G16801" t="s" s="14">
        <v>33620</v>
      </c>
    </row>
    <row r="16802">
      <c r="A16802" s="8" t="s">
        <v>33621</v>
      </c>
      <c r="B16802" s="9" t="s"/>
      <c r="C16802" s="10" t="s">
        <v>19</v>
      </c>
      <c r="D16802" s="11" t="s"/>
      <c r="E16802" s="12" t="s">
        <v>20</v>
      </c>
      <c r="F16802" t="s" s="13">
        <v>21</v>
      </c>
      <c r="G16802" t="s" s="14">
        <v>33622</v>
      </c>
    </row>
    <row r="16803">
      <c r="A16803" s="8" t="s">
        <v>33623</v>
      </c>
      <c r="B16803" s="9" t="s"/>
      <c r="C16803" s="10" t="s">
        <v>19</v>
      </c>
      <c r="D16803" s="11" t="s"/>
      <c r="E16803" s="12" t="s">
        <v>20</v>
      </c>
      <c r="F16803" t="s" s="13">
        <v>21</v>
      </c>
      <c r="G16803" t="s" s="14">
        <v>33624</v>
      </c>
    </row>
    <row r="16804">
      <c r="A16804" s="8" t="s">
        <v>33625</v>
      </c>
      <c r="B16804" s="9" t="s"/>
      <c r="C16804" s="10" t="s">
        <v>19</v>
      </c>
      <c r="D16804" s="11" t="s"/>
      <c r="E16804" s="12" t="s">
        <v>20</v>
      </c>
      <c r="F16804" t="s" s="13">
        <v>21</v>
      </c>
      <c r="G16804" t="s" s="14">
        <v>33626</v>
      </c>
    </row>
    <row r="16805">
      <c r="A16805" s="8" t="s">
        <v>33627</v>
      </c>
      <c r="B16805" s="9" t="s"/>
      <c r="C16805" s="10" t="s">
        <v>19</v>
      </c>
      <c r="D16805" s="11" t="s"/>
      <c r="E16805" s="12" t="s">
        <v>20</v>
      </c>
      <c r="F16805" t="s" s="13">
        <v>21</v>
      </c>
      <c r="G16805" t="s" s="14">
        <v>33628</v>
      </c>
    </row>
    <row r="16806">
      <c r="A16806" s="8" t="s">
        <v>33629</v>
      </c>
      <c r="B16806" s="9" t="s"/>
      <c r="C16806" s="10" t="s">
        <v>19</v>
      </c>
      <c r="D16806" s="11" t="s"/>
      <c r="E16806" s="12" t="s">
        <v>20</v>
      </c>
      <c r="F16806" t="s" s="13">
        <v>21</v>
      </c>
      <c r="G16806" t="s" s="14">
        <v>33630</v>
      </c>
    </row>
    <row r="16807">
      <c r="A16807" s="8" t="s">
        <v>33631</v>
      </c>
      <c r="B16807" s="9" t="s"/>
      <c r="C16807" s="10" t="s">
        <v>19</v>
      </c>
      <c r="D16807" s="11" t="s"/>
      <c r="E16807" s="12" t="s">
        <v>20</v>
      </c>
      <c r="F16807" t="s" s="13">
        <v>21</v>
      </c>
      <c r="G16807" t="s" s="14">
        <v>33632</v>
      </c>
    </row>
    <row r="16808">
      <c r="A16808" s="8" t="s">
        <v>33633</v>
      </c>
      <c r="B16808" s="9" t="s"/>
      <c r="C16808" s="10" t="s">
        <v>19</v>
      </c>
      <c r="D16808" s="11" t="s"/>
      <c r="E16808" s="12" t="s">
        <v>20</v>
      </c>
      <c r="F16808" t="s" s="13">
        <v>21</v>
      </c>
      <c r="G16808" t="s" s="14">
        <v>33634</v>
      </c>
    </row>
    <row r="16809">
      <c r="A16809" s="8" t="s">
        <v>33635</v>
      </c>
      <c r="B16809" s="9" t="s"/>
      <c r="C16809" s="10" t="s">
        <v>19</v>
      </c>
      <c r="D16809" s="11" t="s"/>
      <c r="E16809" s="12" t="s">
        <v>20</v>
      </c>
      <c r="F16809" t="s" s="13">
        <v>21</v>
      </c>
      <c r="G16809" t="s" s="14">
        <v>33636</v>
      </c>
    </row>
    <row r="16810">
      <c r="A16810" s="8" t="s">
        <v>33637</v>
      </c>
      <c r="B16810" s="9" t="s"/>
      <c r="C16810" s="10" t="s">
        <v>19</v>
      </c>
      <c r="D16810" s="11" t="s"/>
      <c r="E16810" s="12" t="s">
        <v>20</v>
      </c>
      <c r="F16810" t="s" s="13">
        <v>21</v>
      </c>
      <c r="G16810" t="s" s="14">
        <v>33638</v>
      </c>
    </row>
    <row r="16811">
      <c r="A16811" s="8" t="s">
        <v>33639</v>
      </c>
      <c r="B16811" s="9" t="s"/>
      <c r="C16811" s="10" t="s">
        <v>19</v>
      </c>
      <c r="D16811" s="11" t="s"/>
      <c r="E16811" s="12" t="s">
        <v>20</v>
      </c>
      <c r="F16811" t="s" s="13">
        <v>21</v>
      </c>
      <c r="G16811" t="s" s="14">
        <v>33640</v>
      </c>
    </row>
    <row r="16812">
      <c r="A16812" s="8" t="s">
        <v>33641</v>
      </c>
      <c r="B16812" s="9" t="s"/>
      <c r="C16812" s="10" t="s">
        <v>19</v>
      </c>
      <c r="D16812" s="11" t="s"/>
      <c r="E16812" s="12" t="s">
        <v>20</v>
      </c>
      <c r="F16812" t="s" s="13">
        <v>21</v>
      </c>
      <c r="G16812" t="s" s="14">
        <v>33642</v>
      </c>
    </row>
    <row r="16813">
      <c r="A16813" s="8" t="s">
        <v>33643</v>
      </c>
      <c r="B16813" s="9" t="s"/>
      <c r="C16813" s="10" t="s">
        <v>19</v>
      </c>
      <c r="D16813" s="11" t="s"/>
      <c r="E16813" s="12" t="s">
        <v>20</v>
      </c>
      <c r="F16813" t="s" s="13">
        <v>21</v>
      </c>
      <c r="G16813" t="s" s="14">
        <v>33644</v>
      </c>
    </row>
    <row r="16814">
      <c r="A16814" s="8" t="s">
        <v>33645</v>
      </c>
      <c r="B16814" s="9" t="s"/>
      <c r="C16814" s="10" t="s">
        <v>19</v>
      </c>
      <c r="D16814" s="11" t="s"/>
      <c r="E16814" s="12" t="s">
        <v>20</v>
      </c>
      <c r="F16814" t="s" s="13">
        <v>21</v>
      </c>
      <c r="G16814" t="s" s="14">
        <v>33646</v>
      </c>
    </row>
    <row r="16815">
      <c r="A16815" s="8" t="s">
        <v>33647</v>
      </c>
      <c r="B16815" s="9" t="s"/>
      <c r="C16815" s="10" t="s">
        <v>19</v>
      </c>
      <c r="D16815" s="11" t="s"/>
      <c r="E16815" s="12" t="s">
        <v>20</v>
      </c>
      <c r="F16815" t="s" s="13">
        <v>21</v>
      </c>
      <c r="G16815" t="s" s="14">
        <v>33648</v>
      </c>
    </row>
    <row r="16816">
      <c r="A16816" s="8" t="s">
        <v>33649</v>
      </c>
      <c r="B16816" s="9" t="s"/>
      <c r="C16816" s="10" t="s">
        <v>19</v>
      </c>
      <c r="D16816" s="11" t="s"/>
      <c r="E16816" s="12" t="s">
        <v>20</v>
      </c>
      <c r="F16816" t="s" s="13">
        <v>21</v>
      </c>
      <c r="G16816" t="s" s="14">
        <v>33650</v>
      </c>
    </row>
    <row r="16817">
      <c r="A16817" s="8" t="s">
        <v>33651</v>
      </c>
      <c r="B16817" s="9" t="s"/>
      <c r="C16817" s="10" t="s">
        <v>19</v>
      </c>
      <c r="D16817" s="11" t="s"/>
      <c r="E16817" s="12" t="s">
        <v>20</v>
      </c>
      <c r="F16817" t="s" s="13">
        <v>21</v>
      </c>
      <c r="G16817" t="s" s="14">
        <v>33652</v>
      </c>
    </row>
    <row r="16818">
      <c r="A16818" s="8" t="s">
        <v>33653</v>
      </c>
      <c r="B16818" s="9" t="s"/>
      <c r="C16818" s="10" t="s">
        <v>19</v>
      </c>
      <c r="D16818" s="11" t="s"/>
      <c r="E16818" s="12" t="s">
        <v>20</v>
      </c>
      <c r="F16818" t="s" s="13">
        <v>21</v>
      </c>
      <c r="G16818" t="s" s="14">
        <v>33654</v>
      </c>
    </row>
    <row r="16819">
      <c r="A16819" s="8" t="s">
        <v>33655</v>
      </c>
      <c r="B16819" s="9" t="s"/>
      <c r="C16819" s="10" t="s">
        <v>19</v>
      </c>
      <c r="D16819" s="11" t="s"/>
      <c r="E16819" s="12" t="s">
        <v>20</v>
      </c>
      <c r="F16819" t="s" s="13">
        <v>21</v>
      </c>
      <c r="G16819" t="s" s="14">
        <v>33656</v>
      </c>
    </row>
    <row r="16820">
      <c r="A16820" s="8" t="s">
        <v>33657</v>
      </c>
      <c r="B16820" s="9" t="s"/>
      <c r="C16820" s="10" t="s">
        <v>19</v>
      </c>
      <c r="D16820" s="11" t="s"/>
      <c r="E16820" s="12" t="s">
        <v>20</v>
      </c>
      <c r="F16820" t="s" s="13">
        <v>21</v>
      </c>
      <c r="G16820" t="s" s="14">
        <v>33658</v>
      </c>
    </row>
    <row r="16821">
      <c r="A16821" s="8" t="s">
        <v>33659</v>
      </c>
      <c r="B16821" s="9" t="s"/>
      <c r="C16821" s="10" t="s">
        <v>19</v>
      </c>
      <c r="D16821" s="11" t="s"/>
      <c r="E16821" s="12" t="s">
        <v>20</v>
      </c>
      <c r="F16821" t="s" s="13">
        <v>21</v>
      </c>
      <c r="G16821" t="s" s="14">
        <v>33660</v>
      </c>
    </row>
    <row r="16822">
      <c r="A16822" s="8" t="s">
        <v>33661</v>
      </c>
      <c r="B16822" s="9" t="s"/>
      <c r="C16822" s="10" t="s">
        <v>19</v>
      </c>
      <c r="D16822" s="11" t="s"/>
      <c r="E16822" s="12" t="s">
        <v>20</v>
      </c>
      <c r="F16822" t="s" s="13">
        <v>21</v>
      </c>
      <c r="G16822" t="s" s="14">
        <v>33662</v>
      </c>
    </row>
    <row r="16823">
      <c r="A16823" s="8" t="s">
        <v>33663</v>
      </c>
      <c r="B16823" s="9" t="s"/>
      <c r="C16823" s="10" t="s">
        <v>19</v>
      </c>
      <c r="D16823" s="11" t="s"/>
      <c r="E16823" s="12" t="s">
        <v>20</v>
      </c>
      <c r="F16823" t="s" s="13">
        <v>21</v>
      </c>
      <c r="G16823" t="s" s="14">
        <v>33664</v>
      </c>
    </row>
    <row r="16824">
      <c r="A16824" s="8" t="s">
        <v>33665</v>
      </c>
      <c r="B16824" s="9" t="s"/>
      <c r="C16824" s="10" t="s">
        <v>19</v>
      </c>
      <c r="D16824" s="11" t="s"/>
      <c r="E16824" s="12" t="s">
        <v>20</v>
      </c>
      <c r="F16824" t="s" s="13">
        <v>21</v>
      </c>
      <c r="G16824" t="s" s="14">
        <v>33666</v>
      </c>
    </row>
    <row r="16825">
      <c r="A16825" s="8" t="s">
        <v>33667</v>
      </c>
      <c r="B16825" s="9" t="s"/>
      <c r="C16825" s="10" t="s">
        <v>19</v>
      </c>
      <c r="D16825" s="11" t="s"/>
      <c r="E16825" s="12" t="s">
        <v>20</v>
      </c>
      <c r="F16825" t="s" s="13">
        <v>21</v>
      </c>
      <c r="G16825" t="s" s="14">
        <v>33668</v>
      </c>
    </row>
    <row r="16826">
      <c r="A16826" s="8" t="s">
        <v>33669</v>
      </c>
      <c r="B16826" s="9" t="s"/>
      <c r="C16826" s="10" t="s">
        <v>19</v>
      </c>
      <c r="D16826" s="11" t="s"/>
      <c r="E16826" s="12" t="s">
        <v>20</v>
      </c>
      <c r="F16826" t="s" s="13">
        <v>21</v>
      </c>
      <c r="G16826" t="s" s="14">
        <v>33670</v>
      </c>
    </row>
    <row r="16827">
      <c r="A16827" s="8" t="s">
        <v>33671</v>
      </c>
      <c r="B16827" s="9" t="s"/>
      <c r="C16827" s="10" t="s">
        <v>19</v>
      </c>
      <c r="D16827" s="11" t="s"/>
      <c r="E16827" s="12" t="s">
        <v>20</v>
      </c>
      <c r="F16827" t="s" s="13">
        <v>21</v>
      </c>
      <c r="G16827" t="s" s="14">
        <v>33672</v>
      </c>
    </row>
    <row r="16828">
      <c r="A16828" s="8" t="s">
        <v>33673</v>
      </c>
      <c r="B16828" s="9" t="s"/>
      <c r="C16828" s="10" t="s">
        <v>19</v>
      </c>
      <c r="D16828" s="11" t="s"/>
      <c r="E16828" s="12" t="s">
        <v>20</v>
      </c>
      <c r="F16828" t="s" s="13">
        <v>21</v>
      </c>
      <c r="G16828" t="s" s="14">
        <v>33674</v>
      </c>
    </row>
    <row r="16829">
      <c r="A16829" s="8" t="s">
        <v>33675</v>
      </c>
      <c r="B16829" s="9" t="s"/>
      <c r="C16829" s="10" t="s">
        <v>19</v>
      </c>
      <c r="D16829" s="11" t="s"/>
      <c r="E16829" s="12" t="s">
        <v>20</v>
      </c>
      <c r="F16829" t="s" s="13">
        <v>21</v>
      </c>
      <c r="G16829" t="s" s="14">
        <v>33676</v>
      </c>
    </row>
    <row r="16830">
      <c r="A16830" s="8" t="s">
        <v>33677</v>
      </c>
      <c r="B16830" s="9" t="s"/>
      <c r="C16830" s="10" t="s">
        <v>19</v>
      </c>
      <c r="D16830" s="11" t="s"/>
      <c r="E16830" s="12" t="s">
        <v>20</v>
      </c>
      <c r="F16830" t="s" s="13">
        <v>21</v>
      </c>
      <c r="G16830" t="s" s="14">
        <v>33678</v>
      </c>
    </row>
    <row r="16831">
      <c r="A16831" s="8" t="s">
        <v>33679</v>
      </c>
      <c r="B16831" s="9" t="s"/>
      <c r="C16831" s="10" t="s">
        <v>19</v>
      </c>
      <c r="D16831" s="11" t="s"/>
      <c r="E16831" s="12" t="s">
        <v>20</v>
      </c>
      <c r="F16831" t="s" s="13">
        <v>21</v>
      </c>
      <c r="G16831" t="s" s="14">
        <v>33680</v>
      </c>
    </row>
    <row r="16832">
      <c r="A16832" s="8" t="s">
        <v>33681</v>
      </c>
      <c r="B16832" s="9" t="s"/>
      <c r="C16832" s="10" t="s">
        <v>19</v>
      </c>
      <c r="D16832" s="11" t="s"/>
      <c r="E16832" s="12" t="s">
        <v>20</v>
      </c>
      <c r="F16832" t="s" s="13">
        <v>21</v>
      </c>
      <c r="G16832" t="s" s="14">
        <v>33682</v>
      </c>
    </row>
    <row r="16833">
      <c r="A16833" s="8" t="s">
        <v>33683</v>
      </c>
      <c r="B16833" s="9" t="s"/>
      <c r="C16833" s="10" t="s">
        <v>19</v>
      </c>
      <c r="D16833" s="11" t="s"/>
      <c r="E16833" s="12" t="s">
        <v>20</v>
      </c>
      <c r="F16833" t="s" s="13">
        <v>21</v>
      </c>
      <c r="G16833" t="s" s="14">
        <v>33684</v>
      </c>
    </row>
    <row r="16834">
      <c r="A16834" s="8" t="s">
        <v>33685</v>
      </c>
      <c r="B16834" s="9" t="s"/>
      <c r="C16834" s="10" t="s">
        <v>19</v>
      </c>
      <c r="D16834" s="11" t="s"/>
      <c r="E16834" s="12" t="s">
        <v>20</v>
      </c>
      <c r="F16834" t="s" s="13">
        <v>21</v>
      </c>
      <c r="G16834" t="s" s="14">
        <v>33686</v>
      </c>
    </row>
    <row r="16835">
      <c r="A16835" s="8" t="s">
        <v>33687</v>
      </c>
      <c r="B16835" s="9" t="s"/>
      <c r="C16835" s="10" t="s">
        <v>19</v>
      </c>
      <c r="D16835" s="11" t="s"/>
      <c r="E16835" s="12" t="s">
        <v>20</v>
      </c>
      <c r="F16835" t="s" s="13">
        <v>21</v>
      </c>
      <c r="G16835" t="s" s="14">
        <v>33688</v>
      </c>
    </row>
    <row r="16836">
      <c r="A16836" s="8" t="s">
        <v>33689</v>
      </c>
      <c r="B16836" s="9" t="s"/>
      <c r="C16836" s="10" t="s">
        <v>19</v>
      </c>
      <c r="D16836" s="11" t="s"/>
      <c r="E16836" s="12" t="s">
        <v>20</v>
      </c>
      <c r="F16836" t="s" s="13">
        <v>21</v>
      </c>
      <c r="G16836" t="s" s="14">
        <v>33690</v>
      </c>
    </row>
    <row r="16837">
      <c r="A16837" s="8" t="s">
        <v>33691</v>
      </c>
      <c r="B16837" s="9" t="s"/>
      <c r="C16837" s="10" t="s">
        <v>19</v>
      </c>
      <c r="D16837" s="11" t="s"/>
      <c r="E16837" s="12" t="s">
        <v>20</v>
      </c>
      <c r="F16837" t="s" s="13">
        <v>21</v>
      </c>
      <c r="G16837" t="s" s="14">
        <v>33692</v>
      </c>
    </row>
    <row r="16838">
      <c r="A16838" s="8" t="s">
        <v>33693</v>
      </c>
      <c r="B16838" s="9" t="s"/>
      <c r="C16838" s="10" t="s">
        <v>19</v>
      </c>
      <c r="D16838" s="11" t="s"/>
      <c r="E16838" s="12" t="s">
        <v>20</v>
      </c>
      <c r="F16838" t="s" s="13">
        <v>21</v>
      </c>
      <c r="G16838" t="s" s="14">
        <v>33694</v>
      </c>
    </row>
    <row r="16839">
      <c r="A16839" s="8" t="s">
        <v>33695</v>
      </c>
      <c r="B16839" s="9" t="s"/>
      <c r="C16839" s="10" t="s">
        <v>19</v>
      </c>
      <c r="D16839" s="11" t="s"/>
      <c r="E16839" s="12" t="s">
        <v>20</v>
      </c>
      <c r="F16839" t="s" s="13">
        <v>21</v>
      </c>
      <c r="G16839" t="s" s="14">
        <v>33696</v>
      </c>
    </row>
    <row r="16840">
      <c r="A16840" s="8" t="s">
        <v>33697</v>
      </c>
      <c r="B16840" s="9" t="s"/>
      <c r="C16840" s="10" t="s">
        <v>19</v>
      </c>
      <c r="D16840" s="11" t="s"/>
      <c r="E16840" s="12" t="s">
        <v>20</v>
      </c>
      <c r="F16840" t="s" s="13">
        <v>21</v>
      </c>
      <c r="G16840" t="s" s="14">
        <v>33698</v>
      </c>
    </row>
    <row r="16841">
      <c r="A16841" s="8" t="s">
        <v>33699</v>
      </c>
      <c r="B16841" s="9" t="s"/>
      <c r="C16841" s="10" t="s">
        <v>19</v>
      </c>
      <c r="D16841" s="11" t="s"/>
      <c r="E16841" s="12" t="s">
        <v>20</v>
      </c>
      <c r="F16841" t="s" s="13">
        <v>21</v>
      </c>
      <c r="G16841" t="s" s="14">
        <v>33700</v>
      </c>
    </row>
    <row r="16842">
      <c r="A16842" s="8" t="s">
        <v>33701</v>
      </c>
      <c r="B16842" s="9" t="s"/>
      <c r="C16842" s="10" t="s">
        <v>19</v>
      </c>
      <c r="D16842" s="11" t="s"/>
      <c r="E16842" s="12" t="s">
        <v>20</v>
      </c>
      <c r="F16842" t="s" s="13">
        <v>21</v>
      </c>
      <c r="G16842" t="s" s="14">
        <v>33702</v>
      </c>
    </row>
    <row r="16843">
      <c r="A16843" s="8" t="s">
        <v>33703</v>
      </c>
      <c r="B16843" s="9" t="s"/>
      <c r="C16843" s="10" t="s">
        <v>19</v>
      </c>
      <c r="D16843" s="11" t="s"/>
      <c r="E16843" s="12" t="s">
        <v>20</v>
      </c>
      <c r="F16843" t="s" s="13">
        <v>21</v>
      </c>
      <c r="G16843" t="s" s="14">
        <v>33704</v>
      </c>
    </row>
    <row r="16844">
      <c r="A16844" s="8" t="s">
        <v>33705</v>
      </c>
      <c r="B16844" s="9" t="s"/>
      <c r="C16844" s="10" t="s">
        <v>19</v>
      </c>
      <c r="D16844" s="11" t="s"/>
      <c r="E16844" s="12" t="s">
        <v>20</v>
      </c>
      <c r="F16844" t="s" s="13">
        <v>21</v>
      </c>
      <c r="G16844" t="s" s="14">
        <v>33706</v>
      </c>
    </row>
    <row r="16845">
      <c r="A16845" s="8" t="s">
        <v>33707</v>
      </c>
      <c r="B16845" s="9" t="s"/>
      <c r="C16845" s="10" t="s">
        <v>19</v>
      </c>
      <c r="D16845" s="11" t="s"/>
      <c r="E16845" s="12" t="s">
        <v>20</v>
      </c>
      <c r="F16845" t="s" s="13">
        <v>21</v>
      </c>
      <c r="G16845" t="s" s="14">
        <v>33708</v>
      </c>
    </row>
    <row r="16846">
      <c r="A16846" s="8" t="s">
        <v>33709</v>
      </c>
      <c r="B16846" s="9" t="s"/>
      <c r="C16846" s="10" t="s">
        <v>19</v>
      </c>
      <c r="D16846" s="11" t="s"/>
      <c r="E16846" s="12" t="s">
        <v>20</v>
      </c>
      <c r="F16846" t="s" s="13">
        <v>21</v>
      </c>
      <c r="G16846" t="s" s="14">
        <v>33710</v>
      </c>
    </row>
    <row r="16847">
      <c r="A16847" s="8" t="s">
        <v>33711</v>
      </c>
      <c r="B16847" s="9" t="s"/>
      <c r="C16847" s="10" t="s">
        <v>19</v>
      </c>
      <c r="D16847" s="11" t="s"/>
      <c r="E16847" s="12" t="s">
        <v>20</v>
      </c>
      <c r="F16847" t="s" s="13">
        <v>21</v>
      </c>
      <c r="G16847" t="s" s="14">
        <v>33712</v>
      </c>
    </row>
    <row r="16848">
      <c r="A16848" s="8" t="s">
        <v>33713</v>
      </c>
      <c r="B16848" s="9" t="s"/>
      <c r="C16848" s="10" t="s">
        <v>19</v>
      </c>
      <c r="D16848" s="11" t="s"/>
      <c r="E16848" s="12" t="s">
        <v>20</v>
      </c>
      <c r="F16848" t="s" s="13">
        <v>21</v>
      </c>
      <c r="G16848" t="s" s="14">
        <v>33714</v>
      </c>
    </row>
    <row r="16849">
      <c r="A16849" s="8" t="s">
        <v>33715</v>
      </c>
      <c r="B16849" s="9" t="s"/>
      <c r="C16849" s="10" t="s">
        <v>19</v>
      </c>
      <c r="D16849" s="11" t="s"/>
      <c r="E16849" s="12" t="s">
        <v>20</v>
      </c>
      <c r="F16849" t="s" s="13">
        <v>21</v>
      </c>
      <c r="G16849" t="s" s="14">
        <v>33716</v>
      </c>
    </row>
    <row r="16850">
      <c r="A16850" s="8" t="s">
        <v>33717</v>
      </c>
      <c r="B16850" s="9" t="s"/>
      <c r="C16850" s="10" t="s">
        <v>19</v>
      </c>
      <c r="D16850" s="11" t="s"/>
      <c r="E16850" s="12" t="s">
        <v>20</v>
      </c>
      <c r="F16850" t="s" s="13">
        <v>21</v>
      </c>
      <c r="G16850" t="s" s="14">
        <v>33718</v>
      </c>
    </row>
    <row r="16851">
      <c r="A16851" s="8" t="s">
        <v>33719</v>
      </c>
      <c r="B16851" s="9" t="s"/>
      <c r="C16851" s="10" t="s">
        <v>19</v>
      </c>
      <c r="D16851" s="11" t="s"/>
      <c r="E16851" s="12" t="s">
        <v>20</v>
      </c>
      <c r="F16851" t="s" s="13">
        <v>21</v>
      </c>
      <c r="G16851" t="s" s="14">
        <v>33720</v>
      </c>
    </row>
    <row r="16852">
      <c r="A16852" s="8" t="s">
        <v>33721</v>
      </c>
      <c r="B16852" s="9" t="s"/>
      <c r="C16852" s="10" t="s">
        <v>19</v>
      </c>
      <c r="D16852" s="11" t="s"/>
      <c r="E16852" s="12" t="s">
        <v>20</v>
      </c>
      <c r="F16852" t="s" s="13">
        <v>21</v>
      </c>
      <c r="G16852" t="s" s="14">
        <v>33722</v>
      </c>
    </row>
    <row r="16853">
      <c r="A16853" s="8" t="s">
        <v>33723</v>
      </c>
      <c r="B16853" s="9" t="s"/>
      <c r="C16853" s="10" t="s">
        <v>19</v>
      </c>
      <c r="D16853" s="11" t="s"/>
      <c r="E16853" s="12" t="s">
        <v>20</v>
      </c>
      <c r="F16853" t="s" s="13">
        <v>21</v>
      </c>
      <c r="G16853" t="s" s="14">
        <v>33724</v>
      </c>
    </row>
    <row r="16854">
      <c r="A16854" s="8" t="s">
        <v>33725</v>
      </c>
      <c r="B16854" s="9" t="s"/>
      <c r="C16854" s="10" t="s">
        <v>19</v>
      </c>
      <c r="D16854" s="11" t="s"/>
      <c r="E16854" s="12" t="s">
        <v>20</v>
      </c>
      <c r="F16854" t="s" s="13">
        <v>21</v>
      </c>
      <c r="G16854" t="s" s="14">
        <v>33726</v>
      </c>
    </row>
    <row r="16855">
      <c r="A16855" s="8" t="s">
        <v>33727</v>
      </c>
      <c r="B16855" s="9" t="s"/>
      <c r="C16855" s="10" t="s">
        <v>19</v>
      </c>
      <c r="D16855" s="11" t="s"/>
      <c r="E16855" s="12" t="s">
        <v>20</v>
      </c>
      <c r="F16855" t="s" s="13">
        <v>21</v>
      </c>
      <c r="G16855" t="s" s="14">
        <v>33728</v>
      </c>
    </row>
    <row r="16856">
      <c r="A16856" s="8" t="s">
        <v>33729</v>
      </c>
      <c r="B16856" s="9" t="s"/>
      <c r="C16856" s="10" t="s">
        <v>19</v>
      </c>
      <c r="D16856" s="11" t="s"/>
      <c r="E16856" s="12" t="s">
        <v>20</v>
      </c>
      <c r="F16856" t="s" s="13">
        <v>21</v>
      </c>
      <c r="G16856" t="s" s="14">
        <v>33730</v>
      </c>
    </row>
    <row r="16857">
      <c r="A16857" s="8" t="s">
        <v>33731</v>
      </c>
      <c r="B16857" s="9" t="s"/>
      <c r="C16857" s="10" t="s">
        <v>19</v>
      </c>
      <c r="D16857" s="11" t="s"/>
      <c r="E16857" s="12" t="s">
        <v>20</v>
      </c>
      <c r="F16857" t="s" s="13">
        <v>21</v>
      </c>
      <c r="G16857" t="s" s="14">
        <v>33732</v>
      </c>
    </row>
    <row r="16858">
      <c r="A16858" s="8" t="s">
        <v>33733</v>
      </c>
      <c r="B16858" s="9" t="s"/>
      <c r="C16858" s="10" t="s">
        <v>19</v>
      </c>
      <c r="D16858" s="11" t="s"/>
      <c r="E16858" s="12" t="s">
        <v>20</v>
      </c>
      <c r="F16858" t="s" s="13">
        <v>21</v>
      </c>
      <c r="G16858" t="s" s="14">
        <v>33734</v>
      </c>
    </row>
    <row r="16859">
      <c r="A16859" s="8" t="s">
        <v>33735</v>
      </c>
      <c r="B16859" s="9" t="s"/>
      <c r="C16859" s="10" t="s">
        <v>19</v>
      </c>
      <c r="D16859" s="11" t="s"/>
      <c r="E16859" s="12" t="s">
        <v>20</v>
      </c>
      <c r="F16859" t="s" s="13">
        <v>21</v>
      </c>
      <c r="G16859" t="s" s="14">
        <v>33736</v>
      </c>
    </row>
    <row r="16860">
      <c r="A16860" s="8" t="s">
        <v>33737</v>
      </c>
      <c r="B16860" s="9" t="s"/>
      <c r="C16860" s="10" t="s">
        <v>19</v>
      </c>
      <c r="D16860" s="11" t="s"/>
      <c r="E16860" s="12" t="s">
        <v>20</v>
      </c>
      <c r="F16860" t="s" s="13">
        <v>21</v>
      </c>
      <c r="G16860" t="s" s="14">
        <v>33738</v>
      </c>
    </row>
    <row r="16861">
      <c r="A16861" s="8" t="s">
        <v>33739</v>
      </c>
      <c r="B16861" s="9" t="s"/>
      <c r="C16861" s="10" t="s">
        <v>19</v>
      </c>
      <c r="D16861" s="11" t="s"/>
      <c r="E16861" s="12" t="s">
        <v>20</v>
      </c>
      <c r="F16861" t="s" s="13">
        <v>21</v>
      </c>
      <c r="G16861" t="s" s="14">
        <v>33740</v>
      </c>
    </row>
    <row r="16862">
      <c r="A16862" s="8" t="s">
        <v>33741</v>
      </c>
      <c r="B16862" s="9" t="s"/>
      <c r="C16862" s="10" t="s">
        <v>19</v>
      </c>
      <c r="D16862" s="11" t="s"/>
      <c r="E16862" s="12" t="s">
        <v>20</v>
      </c>
      <c r="F16862" t="s" s="13">
        <v>21</v>
      </c>
      <c r="G16862" t="s" s="14">
        <v>33742</v>
      </c>
    </row>
    <row r="16863">
      <c r="A16863" s="8" t="s">
        <v>33743</v>
      </c>
      <c r="B16863" s="9" t="s"/>
      <c r="C16863" s="10" t="s">
        <v>19</v>
      </c>
      <c r="D16863" s="11" t="s"/>
      <c r="E16863" s="12" t="s">
        <v>20</v>
      </c>
      <c r="F16863" t="s" s="13">
        <v>21</v>
      </c>
      <c r="G16863" t="s" s="14">
        <v>33744</v>
      </c>
    </row>
    <row r="16864">
      <c r="A16864" s="8" t="s">
        <v>33745</v>
      </c>
      <c r="B16864" s="9" t="s"/>
      <c r="C16864" s="10" t="s">
        <v>19</v>
      </c>
      <c r="D16864" s="11" t="s"/>
      <c r="E16864" s="12" t="s">
        <v>20</v>
      </c>
      <c r="F16864" t="s" s="13">
        <v>21</v>
      </c>
      <c r="G16864" t="s" s="14">
        <v>33746</v>
      </c>
    </row>
    <row r="16865">
      <c r="A16865" s="8" t="s">
        <v>33747</v>
      </c>
      <c r="B16865" s="9" t="s"/>
      <c r="C16865" s="10" t="s">
        <v>19</v>
      </c>
      <c r="D16865" s="11" t="s"/>
      <c r="E16865" s="12" t="s">
        <v>20</v>
      </c>
      <c r="F16865" t="s" s="13">
        <v>21</v>
      </c>
      <c r="G16865" t="s" s="14">
        <v>33748</v>
      </c>
    </row>
    <row r="16866">
      <c r="A16866" s="8" t="s">
        <v>33749</v>
      </c>
      <c r="B16866" s="9" t="s"/>
      <c r="C16866" s="10" t="s">
        <v>19</v>
      </c>
      <c r="D16866" s="11" t="s"/>
      <c r="E16866" s="12" t="s">
        <v>20</v>
      </c>
      <c r="F16866" t="s" s="13">
        <v>21</v>
      </c>
      <c r="G16866" t="s" s="14">
        <v>33750</v>
      </c>
    </row>
    <row r="16867">
      <c r="A16867" s="8" t="s">
        <v>33751</v>
      </c>
      <c r="B16867" s="9" t="s"/>
      <c r="C16867" s="10" t="s">
        <v>19</v>
      </c>
      <c r="D16867" s="11" t="s"/>
      <c r="E16867" s="12" t="s">
        <v>20</v>
      </c>
      <c r="F16867" t="s" s="13">
        <v>21</v>
      </c>
      <c r="G16867" t="s" s="14">
        <v>33752</v>
      </c>
    </row>
    <row r="16868">
      <c r="A16868" s="8" t="s">
        <v>33753</v>
      </c>
      <c r="B16868" s="9" t="s"/>
      <c r="C16868" s="10" t="s">
        <v>19</v>
      </c>
      <c r="D16868" s="11" t="s"/>
      <c r="E16868" s="12" t="s">
        <v>20</v>
      </c>
      <c r="F16868" t="s" s="13">
        <v>21</v>
      </c>
      <c r="G16868" t="s" s="14">
        <v>33754</v>
      </c>
    </row>
    <row r="16869">
      <c r="A16869" s="8" t="s">
        <v>33755</v>
      </c>
      <c r="B16869" s="9" t="s"/>
      <c r="C16869" s="10" t="s">
        <v>19</v>
      </c>
      <c r="D16869" s="11" t="s"/>
      <c r="E16869" s="12" t="s">
        <v>20</v>
      </c>
      <c r="F16869" t="s" s="13">
        <v>21</v>
      </c>
      <c r="G16869" t="s" s="14">
        <v>33756</v>
      </c>
    </row>
    <row r="16870">
      <c r="A16870" s="8" t="s">
        <v>33757</v>
      </c>
      <c r="B16870" s="9" t="s"/>
      <c r="C16870" s="10" t="s">
        <v>19</v>
      </c>
      <c r="D16870" s="11" t="s"/>
      <c r="E16870" s="12" t="s">
        <v>20</v>
      </c>
      <c r="F16870" t="s" s="13">
        <v>21</v>
      </c>
      <c r="G16870" t="s" s="14">
        <v>33758</v>
      </c>
    </row>
    <row r="16871">
      <c r="A16871" s="8" t="s">
        <v>33759</v>
      </c>
      <c r="B16871" s="9" t="s"/>
      <c r="C16871" s="10" t="s">
        <v>19</v>
      </c>
      <c r="D16871" s="11" t="s"/>
      <c r="E16871" s="12" t="s">
        <v>20</v>
      </c>
      <c r="F16871" t="s" s="13">
        <v>21</v>
      </c>
      <c r="G16871" t="s" s="14">
        <v>33760</v>
      </c>
    </row>
    <row r="16872">
      <c r="A16872" s="8" t="s">
        <v>33761</v>
      </c>
      <c r="B16872" s="9" t="s"/>
      <c r="C16872" s="10" t="s">
        <v>19</v>
      </c>
      <c r="D16872" s="11" t="s"/>
      <c r="E16872" s="12" t="s">
        <v>20</v>
      </c>
      <c r="F16872" t="s" s="13">
        <v>21</v>
      </c>
      <c r="G16872" t="s" s="14">
        <v>33762</v>
      </c>
    </row>
    <row r="16873">
      <c r="A16873" s="8" t="s">
        <v>33763</v>
      </c>
      <c r="B16873" s="9" t="s"/>
      <c r="C16873" s="10" t="s">
        <v>19</v>
      </c>
      <c r="D16873" s="11" t="s"/>
      <c r="E16873" s="12" t="s">
        <v>20</v>
      </c>
      <c r="F16873" t="s" s="13">
        <v>21</v>
      </c>
      <c r="G16873" t="s" s="14">
        <v>33764</v>
      </c>
    </row>
    <row r="16874">
      <c r="A16874" s="8" t="s">
        <v>33765</v>
      </c>
      <c r="B16874" s="9" t="s"/>
      <c r="C16874" s="10" t="s">
        <v>19</v>
      </c>
      <c r="D16874" s="11" t="s"/>
      <c r="E16874" s="12" t="s">
        <v>20</v>
      </c>
      <c r="F16874" t="s" s="13">
        <v>21</v>
      </c>
      <c r="G16874" t="s" s="14">
        <v>33766</v>
      </c>
    </row>
    <row r="16875">
      <c r="A16875" s="8" t="s">
        <v>33767</v>
      </c>
      <c r="B16875" s="9" t="s"/>
      <c r="C16875" s="10" t="s">
        <v>19</v>
      </c>
      <c r="D16875" s="11" t="s"/>
      <c r="E16875" s="12" t="s">
        <v>20</v>
      </c>
      <c r="F16875" t="s" s="13">
        <v>21</v>
      </c>
      <c r="G16875" t="s" s="14">
        <v>33768</v>
      </c>
    </row>
    <row r="16876">
      <c r="A16876" s="8" t="s">
        <v>33769</v>
      </c>
      <c r="B16876" s="9" t="s"/>
      <c r="C16876" s="10" t="s">
        <v>19</v>
      </c>
      <c r="D16876" s="11" t="s"/>
      <c r="E16876" s="12" t="s">
        <v>20</v>
      </c>
      <c r="F16876" t="s" s="13">
        <v>21</v>
      </c>
      <c r="G16876" t="s" s="14">
        <v>33770</v>
      </c>
    </row>
    <row r="16877">
      <c r="A16877" s="8" t="s">
        <v>33771</v>
      </c>
      <c r="B16877" s="9" t="s"/>
      <c r="C16877" s="10" t="s">
        <v>19</v>
      </c>
      <c r="D16877" s="11" t="s"/>
      <c r="E16877" s="12" t="s">
        <v>20</v>
      </c>
      <c r="F16877" t="s" s="13">
        <v>21</v>
      </c>
      <c r="G16877" t="s" s="14">
        <v>33772</v>
      </c>
    </row>
    <row r="16878">
      <c r="A16878" s="8" t="s">
        <v>33773</v>
      </c>
      <c r="B16878" s="9" t="s"/>
      <c r="C16878" s="10" t="s">
        <v>19</v>
      </c>
      <c r="D16878" s="11" t="s"/>
      <c r="E16878" s="12" t="s">
        <v>20</v>
      </c>
      <c r="F16878" t="s" s="13">
        <v>21</v>
      </c>
      <c r="G16878" t="s" s="14">
        <v>33774</v>
      </c>
    </row>
    <row r="16879">
      <c r="A16879" s="8" t="s">
        <v>33775</v>
      </c>
      <c r="B16879" s="9" t="s"/>
      <c r="C16879" s="10" t="s">
        <v>19</v>
      </c>
      <c r="D16879" s="11" t="s"/>
      <c r="E16879" s="12" t="s">
        <v>20</v>
      </c>
      <c r="F16879" t="s" s="13">
        <v>21</v>
      </c>
      <c r="G16879" t="s" s="14">
        <v>33776</v>
      </c>
    </row>
    <row r="16880">
      <c r="A16880" s="8" t="s">
        <v>33777</v>
      </c>
      <c r="B16880" s="9" t="s"/>
      <c r="C16880" s="10" t="s">
        <v>19</v>
      </c>
      <c r="D16880" s="11" t="s"/>
      <c r="E16880" s="12" t="s">
        <v>20</v>
      </c>
      <c r="F16880" t="s" s="13">
        <v>21</v>
      </c>
      <c r="G16880" t="s" s="14">
        <v>33778</v>
      </c>
    </row>
    <row r="16881">
      <c r="A16881" s="8" t="s">
        <v>33779</v>
      </c>
      <c r="B16881" s="9" t="s"/>
      <c r="C16881" s="10" t="s">
        <v>19</v>
      </c>
      <c r="D16881" s="11" t="s"/>
      <c r="E16881" s="12" t="s">
        <v>20</v>
      </c>
      <c r="F16881" t="s" s="13">
        <v>21</v>
      </c>
      <c r="G16881" t="s" s="14">
        <v>33780</v>
      </c>
    </row>
    <row r="16882">
      <c r="A16882" s="8" t="s">
        <v>33781</v>
      </c>
      <c r="B16882" s="9" t="s"/>
      <c r="C16882" s="10" t="s">
        <v>19</v>
      </c>
      <c r="D16882" s="11" t="s"/>
      <c r="E16882" s="12" t="s">
        <v>20</v>
      </c>
      <c r="F16882" t="s" s="13">
        <v>21</v>
      </c>
      <c r="G16882" t="s" s="14">
        <v>33782</v>
      </c>
    </row>
    <row r="16883">
      <c r="A16883" s="8" t="s">
        <v>33783</v>
      </c>
      <c r="B16883" s="9" t="s"/>
      <c r="C16883" s="10" t="s">
        <v>19</v>
      </c>
      <c r="D16883" s="11" t="s"/>
      <c r="E16883" s="12" t="s">
        <v>20</v>
      </c>
      <c r="F16883" t="s" s="13">
        <v>21</v>
      </c>
      <c r="G16883" t="s" s="14">
        <v>33784</v>
      </c>
    </row>
    <row r="16884">
      <c r="A16884" s="8" t="s">
        <v>33785</v>
      </c>
      <c r="B16884" s="9" t="s"/>
      <c r="C16884" s="10" t="s">
        <v>19</v>
      </c>
      <c r="D16884" s="11" t="s"/>
      <c r="E16884" s="12" t="s">
        <v>20</v>
      </c>
      <c r="F16884" t="s" s="13">
        <v>21</v>
      </c>
      <c r="G16884" t="s" s="14">
        <v>33786</v>
      </c>
    </row>
    <row r="16885">
      <c r="A16885" s="8" t="s">
        <v>33787</v>
      </c>
      <c r="B16885" s="9" t="s"/>
      <c r="C16885" s="10" t="s">
        <v>19</v>
      </c>
      <c r="D16885" s="11" t="s"/>
      <c r="E16885" s="12" t="s">
        <v>20</v>
      </c>
      <c r="F16885" t="s" s="13">
        <v>21</v>
      </c>
      <c r="G16885" t="s" s="14">
        <v>33788</v>
      </c>
    </row>
    <row r="16886">
      <c r="A16886" s="8" t="s">
        <v>33789</v>
      </c>
      <c r="B16886" s="9" t="s"/>
      <c r="C16886" s="10" t="s">
        <v>19</v>
      </c>
      <c r="D16886" s="11" t="s"/>
      <c r="E16886" s="12" t="s">
        <v>20</v>
      </c>
      <c r="F16886" t="s" s="13">
        <v>21</v>
      </c>
      <c r="G16886" t="s" s="14">
        <v>33790</v>
      </c>
    </row>
    <row r="16887">
      <c r="A16887" s="8" t="s">
        <v>33791</v>
      </c>
      <c r="B16887" s="9" t="s"/>
      <c r="C16887" s="10" t="s">
        <v>19</v>
      </c>
      <c r="D16887" s="11" t="s"/>
      <c r="E16887" s="12" t="s">
        <v>20</v>
      </c>
      <c r="F16887" t="s" s="13">
        <v>21</v>
      </c>
      <c r="G16887" t="s" s="14">
        <v>33792</v>
      </c>
    </row>
    <row r="16888">
      <c r="A16888" s="8" t="s">
        <v>33793</v>
      </c>
      <c r="B16888" s="9" t="s"/>
      <c r="C16888" s="10" t="s">
        <v>19</v>
      </c>
      <c r="D16888" s="11" t="s"/>
      <c r="E16888" s="12" t="s">
        <v>20</v>
      </c>
      <c r="F16888" t="s" s="13">
        <v>21</v>
      </c>
      <c r="G16888" t="s" s="14">
        <v>33794</v>
      </c>
    </row>
    <row r="16889">
      <c r="A16889" s="8" t="s">
        <v>33795</v>
      </c>
      <c r="B16889" s="9" t="s"/>
      <c r="C16889" s="10" t="s">
        <v>19</v>
      </c>
      <c r="D16889" s="11" t="s"/>
      <c r="E16889" s="12" t="s">
        <v>20</v>
      </c>
      <c r="F16889" t="s" s="13">
        <v>21</v>
      </c>
      <c r="G16889" t="s" s="14">
        <v>33796</v>
      </c>
    </row>
    <row r="16890">
      <c r="A16890" s="8" t="s">
        <v>33797</v>
      </c>
      <c r="B16890" s="9" t="s"/>
      <c r="C16890" s="10" t="s">
        <v>19</v>
      </c>
      <c r="D16890" s="11" t="s"/>
      <c r="E16890" s="12" t="s">
        <v>20</v>
      </c>
      <c r="F16890" t="s" s="13">
        <v>21</v>
      </c>
      <c r="G16890" t="s" s="14">
        <v>33798</v>
      </c>
    </row>
    <row r="16891">
      <c r="A16891" s="8" t="s">
        <v>33799</v>
      </c>
      <c r="B16891" s="9" t="s"/>
      <c r="C16891" s="10" t="s">
        <v>19</v>
      </c>
      <c r="D16891" s="11" t="s"/>
      <c r="E16891" s="12" t="s">
        <v>20</v>
      </c>
      <c r="F16891" t="s" s="13">
        <v>21</v>
      </c>
      <c r="G16891" t="s" s="14">
        <v>33800</v>
      </c>
    </row>
    <row r="16892">
      <c r="A16892" s="8" t="s">
        <v>33801</v>
      </c>
      <c r="B16892" s="9" t="s"/>
      <c r="C16892" s="10" t="s">
        <v>19</v>
      </c>
      <c r="D16892" s="11" t="s"/>
      <c r="E16892" s="12" t="s">
        <v>20</v>
      </c>
      <c r="F16892" t="s" s="13">
        <v>21</v>
      </c>
      <c r="G16892" t="s" s="14">
        <v>33802</v>
      </c>
    </row>
    <row r="16893">
      <c r="A16893" s="8" t="s">
        <v>33803</v>
      </c>
      <c r="B16893" s="9" t="s"/>
      <c r="C16893" s="10" t="s">
        <v>19</v>
      </c>
      <c r="D16893" s="11" t="s"/>
      <c r="E16893" s="12" t="s">
        <v>20</v>
      </c>
      <c r="F16893" t="s" s="13">
        <v>21</v>
      </c>
      <c r="G16893" t="s" s="14">
        <v>33804</v>
      </c>
    </row>
    <row r="16894">
      <c r="A16894" s="8" t="s">
        <v>33805</v>
      </c>
      <c r="B16894" s="9" t="s"/>
      <c r="C16894" s="10" t="s">
        <v>19</v>
      </c>
      <c r="D16894" s="11" t="s"/>
      <c r="E16894" s="12" t="s">
        <v>20</v>
      </c>
      <c r="F16894" t="s" s="13">
        <v>21</v>
      </c>
      <c r="G16894" t="s" s="14">
        <v>33806</v>
      </c>
    </row>
    <row r="16895">
      <c r="A16895" s="8" t="s">
        <v>33807</v>
      </c>
      <c r="B16895" s="9" t="s"/>
      <c r="C16895" s="10" t="s">
        <v>19</v>
      </c>
      <c r="D16895" s="11" t="s"/>
      <c r="E16895" s="12" t="s">
        <v>20</v>
      </c>
      <c r="F16895" t="s" s="13">
        <v>21</v>
      </c>
      <c r="G16895" t="s" s="14">
        <v>33808</v>
      </c>
    </row>
    <row r="16896">
      <c r="A16896" s="8" t="s">
        <v>33809</v>
      </c>
      <c r="B16896" s="9" t="s"/>
      <c r="C16896" s="10" t="s">
        <v>19</v>
      </c>
      <c r="D16896" s="11" t="s"/>
      <c r="E16896" s="12" t="s">
        <v>20</v>
      </c>
      <c r="F16896" t="s" s="13">
        <v>21</v>
      </c>
      <c r="G16896" t="s" s="14">
        <v>33810</v>
      </c>
    </row>
    <row r="16897">
      <c r="A16897" s="8" t="s">
        <v>33811</v>
      </c>
      <c r="B16897" s="9" t="s"/>
      <c r="C16897" s="10" t="s">
        <v>19</v>
      </c>
      <c r="D16897" s="11" t="s"/>
      <c r="E16897" s="12" t="s">
        <v>20</v>
      </c>
      <c r="F16897" t="s" s="13">
        <v>21</v>
      </c>
      <c r="G16897" t="s" s="14">
        <v>33812</v>
      </c>
    </row>
    <row r="16898">
      <c r="A16898" s="8" t="s">
        <v>33813</v>
      </c>
      <c r="B16898" s="9" t="s"/>
      <c r="C16898" s="10" t="s">
        <v>19</v>
      </c>
      <c r="D16898" s="11" t="s"/>
      <c r="E16898" s="12" t="s">
        <v>20</v>
      </c>
      <c r="F16898" t="s" s="13">
        <v>21</v>
      </c>
      <c r="G16898" t="s" s="14">
        <v>33814</v>
      </c>
    </row>
    <row r="16899">
      <c r="A16899" s="8" t="s">
        <v>33815</v>
      </c>
      <c r="B16899" s="9" t="s"/>
      <c r="C16899" s="10" t="s">
        <v>19</v>
      </c>
      <c r="D16899" s="11" t="s"/>
      <c r="E16899" s="12" t="s">
        <v>20</v>
      </c>
      <c r="F16899" t="s" s="13">
        <v>21</v>
      </c>
      <c r="G16899" t="s" s="14">
        <v>33816</v>
      </c>
    </row>
    <row r="16900">
      <c r="A16900" s="8" t="s">
        <v>33817</v>
      </c>
      <c r="B16900" s="9" t="s"/>
      <c r="C16900" s="10" t="s">
        <v>19</v>
      </c>
      <c r="D16900" s="11" t="s"/>
      <c r="E16900" s="12" t="s">
        <v>20</v>
      </c>
      <c r="F16900" t="s" s="13">
        <v>21</v>
      </c>
      <c r="G16900" t="s" s="14">
        <v>33818</v>
      </c>
    </row>
    <row r="16901">
      <c r="A16901" s="8" t="s">
        <v>33819</v>
      </c>
      <c r="B16901" s="9" t="s"/>
      <c r="C16901" s="10" t="s">
        <v>19</v>
      </c>
      <c r="D16901" s="11" t="s"/>
      <c r="E16901" s="12" t="s">
        <v>20</v>
      </c>
      <c r="F16901" t="s" s="13">
        <v>21</v>
      </c>
      <c r="G16901" t="s" s="14">
        <v>33820</v>
      </c>
    </row>
    <row r="16902">
      <c r="A16902" s="8" t="s">
        <v>33821</v>
      </c>
      <c r="B16902" s="9" t="s"/>
      <c r="C16902" s="10" t="s">
        <v>19</v>
      </c>
      <c r="D16902" s="11" t="s"/>
      <c r="E16902" s="12" t="s">
        <v>20</v>
      </c>
      <c r="F16902" t="s" s="13">
        <v>21</v>
      </c>
      <c r="G16902" t="s" s="14">
        <v>33822</v>
      </c>
    </row>
    <row r="16903">
      <c r="A16903" s="8" t="s">
        <v>33823</v>
      </c>
      <c r="B16903" s="9" t="s"/>
      <c r="C16903" s="10" t="s">
        <v>19</v>
      </c>
      <c r="D16903" s="11" t="s"/>
      <c r="E16903" s="12" t="s">
        <v>20</v>
      </c>
      <c r="F16903" t="s" s="13">
        <v>21</v>
      </c>
      <c r="G16903" t="s" s="14">
        <v>33824</v>
      </c>
    </row>
    <row r="16904">
      <c r="A16904" s="8" t="s">
        <v>33825</v>
      </c>
      <c r="B16904" s="9" t="s"/>
      <c r="C16904" s="10" t="s">
        <v>19</v>
      </c>
      <c r="D16904" s="11" t="s"/>
      <c r="E16904" s="12" t="s">
        <v>20</v>
      </c>
      <c r="F16904" t="s" s="13">
        <v>21</v>
      </c>
      <c r="G16904" t="s" s="14">
        <v>33826</v>
      </c>
    </row>
    <row r="16905">
      <c r="A16905" s="8" t="s">
        <v>33827</v>
      </c>
      <c r="B16905" s="9" t="s"/>
      <c r="C16905" s="10" t="s">
        <v>19</v>
      </c>
      <c r="D16905" s="11" t="s"/>
      <c r="E16905" s="12" t="s">
        <v>20</v>
      </c>
      <c r="F16905" t="s" s="13">
        <v>21</v>
      </c>
      <c r="G16905" t="s" s="14">
        <v>33828</v>
      </c>
    </row>
    <row r="16906">
      <c r="A16906" s="8" t="s">
        <v>33829</v>
      </c>
      <c r="B16906" s="9" t="s"/>
      <c r="C16906" s="10" t="s">
        <v>19</v>
      </c>
      <c r="D16906" s="11" t="s"/>
      <c r="E16906" s="12" t="s">
        <v>20</v>
      </c>
      <c r="F16906" t="s" s="13">
        <v>21</v>
      </c>
      <c r="G16906" t="s" s="14">
        <v>33830</v>
      </c>
    </row>
    <row r="16907">
      <c r="A16907" s="8" t="s">
        <v>33831</v>
      </c>
      <c r="B16907" s="9" t="s"/>
      <c r="C16907" s="10" t="s">
        <v>19</v>
      </c>
      <c r="D16907" s="11" t="s"/>
      <c r="E16907" s="12" t="s">
        <v>20</v>
      </c>
      <c r="F16907" t="s" s="13">
        <v>21</v>
      </c>
      <c r="G16907" t="s" s="14">
        <v>33832</v>
      </c>
    </row>
    <row r="16908">
      <c r="A16908" s="8" t="s">
        <v>33833</v>
      </c>
      <c r="B16908" s="9" t="s"/>
      <c r="C16908" s="10" t="s">
        <v>19</v>
      </c>
      <c r="D16908" s="11" t="s"/>
      <c r="E16908" s="12" t="s">
        <v>20</v>
      </c>
      <c r="F16908" t="s" s="13">
        <v>21</v>
      </c>
      <c r="G16908" t="s" s="14">
        <v>33834</v>
      </c>
    </row>
    <row r="16909">
      <c r="A16909" s="8" t="s">
        <v>33835</v>
      </c>
      <c r="B16909" s="9" t="s"/>
      <c r="C16909" s="10" t="s">
        <v>19</v>
      </c>
      <c r="D16909" s="11" t="s"/>
      <c r="E16909" s="12" t="s">
        <v>20</v>
      </c>
      <c r="F16909" t="s" s="13">
        <v>21</v>
      </c>
      <c r="G16909" t="s" s="14">
        <v>33836</v>
      </c>
    </row>
    <row r="16910">
      <c r="A16910" s="8" t="s">
        <v>33837</v>
      </c>
      <c r="B16910" s="9" t="s"/>
      <c r="C16910" s="10" t="s">
        <v>19</v>
      </c>
      <c r="D16910" s="11" t="s"/>
      <c r="E16910" s="12" t="s">
        <v>20</v>
      </c>
      <c r="F16910" t="s" s="13">
        <v>21</v>
      </c>
      <c r="G16910" t="s" s="14">
        <v>33838</v>
      </c>
    </row>
    <row r="16911">
      <c r="A16911" s="8" t="s">
        <v>33839</v>
      </c>
      <c r="B16911" s="9" t="s"/>
      <c r="C16911" s="10" t="s">
        <v>19</v>
      </c>
      <c r="D16911" s="11" t="s"/>
      <c r="E16911" s="12" t="s">
        <v>20</v>
      </c>
      <c r="F16911" t="s" s="13">
        <v>21</v>
      </c>
      <c r="G16911" t="s" s="14">
        <v>33840</v>
      </c>
    </row>
    <row r="16912">
      <c r="A16912" s="8" t="s">
        <v>33841</v>
      </c>
      <c r="B16912" s="9" t="s"/>
      <c r="C16912" s="10" t="s">
        <v>19</v>
      </c>
      <c r="D16912" s="11" t="s"/>
      <c r="E16912" s="12" t="s">
        <v>20</v>
      </c>
      <c r="F16912" t="s" s="13">
        <v>21</v>
      </c>
      <c r="G16912" t="s" s="14">
        <v>33842</v>
      </c>
    </row>
    <row r="16913">
      <c r="A16913" s="8" t="s">
        <v>33843</v>
      </c>
      <c r="B16913" s="9" t="s"/>
      <c r="C16913" s="10" t="s">
        <v>19</v>
      </c>
      <c r="D16913" s="11" t="s"/>
      <c r="E16913" s="12" t="s">
        <v>20</v>
      </c>
      <c r="F16913" t="s" s="13">
        <v>21</v>
      </c>
      <c r="G16913" t="s" s="14">
        <v>33844</v>
      </c>
    </row>
    <row r="16914">
      <c r="A16914" s="8" t="s">
        <v>33845</v>
      </c>
      <c r="B16914" s="9" t="s"/>
      <c r="C16914" s="10" t="s">
        <v>19</v>
      </c>
      <c r="D16914" s="11" t="s"/>
      <c r="E16914" s="12" t="s">
        <v>20</v>
      </c>
      <c r="F16914" t="s" s="13">
        <v>21</v>
      </c>
      <c r="G16914" t="s" s="14">
        <v>33846</v>
      </c>
    </row>
    <row r="16915">
      <c r="A16915" s="8" t="s">
        <v>33847</v>
      </c>
      <c r="B16915" s="9" t="s"/>
      <c r="C16915" s="10" t="s">
        <v>19</v>
      </c>
      <c r="D16915" s="11" t="s"/>
      <c r="E16915" s="12" t="s">
        <v>20</v>
      </c>
      <c r="F16915" t="s" s="13">
        <v>21</v>
      </c>
      <c r="G16915" t="s" s="14">
        <v>33848</v>
      </c>
    </row>
    <row r="16916">
      <c r="A16916" s="8" t="s">
        <v>33849</v>
      </c>
      <c r="B16916" s="9" t="s"/>
      <c r="C16916" s="10" t="s">
        <v>19</v>
      </c>
      <c r="D16916" s="11" t="s"/>
      <c r="E16916" s="12" t="s">
        <v>20</v>
      </c>
      <c r="F16916" t="s" s="13">
        <v>21</v>
      </c>
      <c r="G16916" t="s" s="14">
        <v>33850</v>
      </c>
    </row>
    <row r="16917">
      <c r="A16917" s="8" t="s">
        <v>33851</v>
      </c>
      <c r="B16917" s="9" t="s"/>
      <c r="C16917" s="10" t="s">
        <v>19</v>
      </c>
      <c r="D16917" s="11" t="s"/>
      <c r="E16917" s="12" t="s">
        <v>20</v>
      </c>
      <c r="F16917" t="s" s="13">
        <v>21</v>
      </c>
      <c r="G16917" t="s" s="14">
        <v>33852</v>
      </c>
    </row>
    <row r="16918">
      <c r="A16918" s="8" t="s">
        <v>33853</v>
      </c>
      <c r="B16918" s="9" t="s"/>
      <c r="C16918" s="10" t="s">
        <v>19</v>
      </c>
      <c r="D16918" s="11" t="s"/>
      <c r="E16918" s="12" t="s">
        <v>20</v>
      </c>
      <c r="F16918" t="s" s="13">
        <v>21</v>
      </c>
      <c r="G16918" t="s" s="14">
        <v>33854</v>
      </c>
    </row>
    <row r="16919">
      <c r="A16919" s="8" t="s">
        <v>33855</v>
      </c>
      <c r="B16919" s="9" t="s"/>
      <c r="C16919" s="10" t="s">
        <v>19</v>
      </c>
      <c r="D16919" s="11" t="s"/>
      <c r="E16919" s="12" t="s">
        <v>20</v>
      </c>
      <c r="F16919" t="s" s="13">
        <v>21</v>
      </c>
      <c r="G16919" t="s" s="14">
        <v>33856</v>
      </c>
    </row>
    <row r="16920">
      <c r="A16920" s="8" t="s">
        <v>33857</v>
      </c>
      <c r="B16920" s="9" t="s"/>
      <c r="C16920" s="10" t="s">
        <v>19</v>
      </c>
      <c r="D16920" s="11" t="s"/>
      <c r="E16920" s="12" t="s">
        <v>20</v>
      </c>
      <c r="F16920" t="s" s="13">
        <v>21</v>
      </c>
      <c r="G16920" t="s" s="14">
        <v>33858</v>
      </c>
    </row>
    <row r="16921">
      <c r="A16921" s="8" t="s">
        <v>33859</v>
      </c>
      <c r="B16921" s="9" t="s"/>
      <c r="C16921" s="10" t="s">
        <v>19</v>
      </c>
      <c r="D16921" s="11" t="s"/>
      <c r="E16921" s="12" t="s">
        <v>20</v>
      </c>
      <c r="F16921" t="s" s="13">
        <v>21</v>
      </c>
      <c r="G16921" t="s" s="14">
        <v>33860</v>
      </c>
    </row>
    <row r="16922">
      <c r="A16922" s="8" t="s">
        <v>33861</v>
      </c>
      <c r="B16922" s="9" t="s"/>
      <c r="C16922" s="10" t="s">
        <v>19</v>
      </c>
      <c r="D16922" s="11" t="s"/>
      <c r="E16922" s="12" t="s">
        <v>20</v>
      </c>
      <c r="F16922" t="s" s="13">
        <v>21</v>
      </c>
      <c r="G16922" t="s" s="14">
        <v>33862</v>
      </c>
    </row>
    <row r="16923">
      <c r="A16923" s="8" t="s">
        <v>33863</v>
      </c>
      <c r="B16923" s="9" t="s"/>
      <c r="C16923" s="10" t="s">
        <v>19</v>
      </c>
      <c r="D16923" s="11" t="s"/>
      <c r="E16923" s="12" t="s">
        <v>20</v>
      </c>
      <c r="F16923" t="s" s="13">
        <v>21</v>
      </c>
      <c r="G16923" t="s" s="14">
        <v>33864</v>
      </c>
    </row>
    <row r="16924">
      <c r="A16924" s="8" t="s">
        <v>33865</v>
      </c>
      <c r="B16924" s="9" t="s"/>
      <c r="C16924" s="10" t="s">
        <v>19</v>
      </c>
      <c r="D16924" s="11" t="s"/>
      <c r="E16924" s="12" t="s">
        <v>20</v>
      </c>
      <c r="F16924" t="s" s="13">
        <v>21</v>
      </c>
      <c r="G16924" t="s" s="14">
        <v>33866</v>
      </c>
    </row>
    <row r="16925">
      <c r="A16925" s="8" t="s">
        <v>33867</v>
      </c>
      <c r="B16925" s="9" t="s"/>
      <c r="C16925" s="10" t="s">
        <v>19</v>
      </c>
      <c r="D16925" s="11" t="s"/>
      <c r="E16925" s="12" t="s">
        <v>20</v>
      </c>
      <c r="F16925" t="s" s="13">
        <v>21</v>
      </c>
      <c r="G16925" t="s" s="14">
        <v>33868</v>
      </c>
    </row>
    <row r="16926">
      <c r="A16926" s="8" t="s">
        <v>33869</v>
      </c>
      <c r="B16926" s="9" t="s"/>
      <c r="C16926" s="10" t="s">
        <v>19</v>
      </c>
      <c r="D16926" s="11" t="s"/>
      <c r="E16926" s="12" t="s">
        <v>20</v>
      </c>
      <c r="F16926" t="s" s="13">
        <v>21</v>
      </c>
      <c r="G16926" t="s" s="14">
        <v>33870</v>
      </c>
    </row>
    <row r="16927">
      <c r="A16927" s="8" t="s">
        <v>33871</v>
      </c>
      <c r="B16927" s="9" t="s"/>
      <c r="C16927" s="10" t="s">
        <v>19</v>
      </c>
      <c r="D16927" s="11" t="s"/>
      <c r="E16927" s="12" t="s">
        <v>20</v>
      </c>
      <c r="F16927" t="s" s="13">
        <v>21</v>
      </c>
      <c r="G16927" t="s" s="14">
        <v>33872</v>
      </c>
    </row>
    <row r="16928">
      <c r="A16928" s="8" t="s">
        <v>33873</v>
      </c>
      <c r="B16928" s="9" t="s"/>
      <c r="C16928" s="10" t="s">
        <v>19</v>
      </c>
      <c r="D16928" s="11" t="s"/>
      <c r="E16928" s="12" t="s">
        <v>20</v>
      </c>
      <c r="F16928" t="s" s="13">
        <v>21</v>
      </c>
      <c r="G16928" t="s" s="14">
        <v>33874</v>
      </c>
    </row>
    <row r="16929">
      <c r="A16929" s="8" t="s">
        <v>33875</v>
      </c>
      <c r="B16929" s="9" t="s"/>
      <c r="C16929" s="10" t="s">
        <v>19</v>
      </c>
      <c r="D16929" s="11" t="s"/>
      <c r="E16929" s="12" t="s">
        <v>20</v>
      </c>
      <c r="F16929" t="s" s="13">
        <v>21</v>
      </c>
      <c r="G16929" t="s" s="14">
        <v>33876</v>
      </c>
    </row>
    <row r="16930">
      <c r="A16930" s="8" t="s">
        <v>33877</v>
      </c>
      <c r="B16930" s="9" t="s"/>
      <c r="C16930" s="10" t="s">
        <v>19</v>
      </c>
      <c r="D16930" s="11" t="s"/>
      <c r="E16930" s="12" t="s">
        <v>20</v>
      </c>
      <c r="F16930" t="s" s="13">
        <v>21</v>
      </c>
      <c r="G16930" t="s" s="14">
        <v>33878</v>
      </c>
    </row>
    <row r="16931">
      <c r="A16931" s="8" t="s">
        <v>33879</v>
      </c>
      <c r="B16931" s="9" t="s"/>
      <c r="C16931" s="10" t="s">
        <v>19</v>
      </c>
      <c r="D16931" s="11" t="s"/>
      <c r="E16931" s="12" t="s">
        <v>20</v>
      </c>
      <c r="F16931" t="s" s="13">
        <v>21</v>
      </c>
      <c r="G16931" t="s" s="14">
        <v>33880</v>
      </c>
    </row>
    <row r="16932">
      <c r="A16932" s="8" t="s">
        <v>33881</v>
      </c>
      <c r="B16932" s="9" t="s"/>
      <c r="C16932" s="10" t="s">
        <v>19</v>
      </c>
      <c r="D16932" s="11" t="s"/>
      <c r="E16932" s="12" t="s">
        <v>20</v>
      </c>
      <c r="F16932" t="s" s="13">
        <v>21</v>
      </c>
      <c r="G16932" t="s" s="14">
        <v>33882</v>
      </c>
    </row>
    <row r="16933">
      <c r="A16933" s="8" t="s">
        <v>33883</v>
      </c>
      <c r="B16933" s="9" t="s"/>
      <c r="C16933" s="10" t="s">
        <v>19</v>
      </c>
      <c r="D16933" s="11" t="s"/>
      <c r="E16933" s="12" t="s">
        <v>20</v>
      </c>
      <c r="F16933" t="s" s="13">
        <v>21</v>
      </c>
      <c r="G16933" t="s" s="14">
        <v>33884</v>
      </c>
    </row>
    <row r="16934">
      <c r="A16934" s="8" t="s">
        <v>33885</v>
      </c>
      <c r="B16934" s="9" t="s"/>
      <c r="C16934" s="10" t="s">
        <v>19</v>
      </c>
      <c r="D16934" s="11" t="s"/>
      <c r="E16934" s="12" t="s">
        <v>20</v>
      </c>
      <c r="F16934" t="s" s="13">
        <v>21</v>
      </c>
      <c r="G16934" t="s" s="14">
        <v>33886</v>
      </c>
    </row>
    <row r="16935">
      <c r="A16935" s="8" t="s">
        <v>33887</v>
      </c>
      <c r="B16935" s="9" t="s"/>
      <c r="C16935" s="10" t="s">
        <v>19</v>
      </c>
      <c r="D16935" s="11" t="s"/>
      <c r="E16935" s="12" t="s">
        <v>20</v>
      </c>
      <c r="F16935" t="s" s="13">
        <v>21</v>
      </c>
      <c r="G16935" t="s" s="14">
        <v>33888</v>
      </c>
    </row>
    <row r="16936">
      <c r="A16936" s="8" t="s">
        <v>33889</v>
      </c>
      <c r="B16936" s="9" t="s"/>
      <c r="C16936" s="10" t="s">
        <v>19</v>
      </c>
      <c r="D16936" s="11" t="s"/>
      <c r="E16936" s="12" t="s">
        <v>20</v>
      </c>
      <c r="F16936" t="s" s="13">
        <v>21</v>
      </c>
      <c r="G16936" t="s" s="14">
        <v>33890</v>
      </c>
    </row>
    <row r="16937">
      <c r="A16937" s="8" t="s">
        <v>33891</v>
      </c>
      <c r="B16937" s="9" t="s"/>
      <c r="C16937" s="10" t="s">
        <v>19</v>
      </c>
      <c r="D16937" s="11" t="s"/>
      <c r="E16937" s="12" t="s">
        <v>20</v>
      </c>
      <c r="F16937" t="s" s="13">
        <v>21</v>
      </c>
      <c r="G16937" t="s" s="14">
        <v>33892</v>
      </c>
    </row>
    <row r="16938">
      <c r="A16938" s="8" t="s">
        <v>33893</v>
      </c>
      <c r="B16938" s="9" t="s"/>
      <c r="C16938" s="10" t="s">
        <v>19</v>
      </c>
      <c r="D16938" s="11" t="s"/>
      <c r="E16938" s="12" t="s">
        <v>20</v>
      </c>
      <c r="F16938" t="s" s="13">
        <v>21</v>
      </c>
      <c r="G16938" t="s" s="14">
        <v>33894</v>
      </c>
    </row>
    <row r="16939">
      <c r="A16939" s="8" t="s">
        <v>33895</v>
      </c>
      <c r="B16939" s="9" t="s"/>
      <c r="C16939" s="10" t="s">
        <v>19</v>
      </c>
      <c r="D16939" s="11" t="s"/>
      <c r="E16939" s="12" t="s">
        <v>20</v>
      </c>
      <c r="F16939" t="s" s="13">
        <v>21</v>
      </c>
      <c r="G16939" t="s" s="14">
        <v>33896</v>
      </c>
    </row>
    <row r="16940">
      <c r="A16940" s="8" t="s">
        <v>33897</v>
      </c>
      <c r="B16940" s="9" t="s"/>
      <c r="C16940" s="10" t="s">
        <v>19</v>
      </c>
      <c r="D16940" s="11" t="s"/>
      <c r="E16940" s="12" t="s">
        <v>20</v>
      </c>
      <c r="F16940" t="s" s="13">
        <v>21</v>
      </c>
      <c r="G16940" t="s" s="14">
        <v>33898</v>
      </c>
    </row>
    <row r="16941">
      <c r="A16941" s="8" t="s">
        <v>33899</v>
      </c>
      <c r="B16941" s="9" t="s"/>
      <c r="C16941" s="10" t="s">
        <v>19</v>
      </c>
      <c r="D16941" s="11" t="s"/>
      <c r="E16941" s="12" t="s">
        <v>20</v>
      </c>
      <c r="F16941" t="s" s="13">
        <v>21</v>
      </c>
      <c r="G16941" t="s" s="14">
        <v>33900</v>
      </c>
    </row>
    <row r="16942">
      <c r="A16942" s="8" t="s">
        <v>33901</v>
      </c>
      <c r="B16942" s="9" t="s"/>
      <c r="C16942" s="10" t="s">
        <v>19</v>
      </c>
      <c r="D16942" s="11" t="s"/>
      <c r="E16942" s="12" t="s">
        <v>20</v>
      </c>
      <c r="F16942" t="s" s="13">
        <v>21</v>
      </c>
      <c r="G16942" t="s" s="14">
        <v>33902</v>
      </c>
    </row>
    <row r="16943">
      <c r="A16943" s="8" t="s">
        <v>33903</v>
      </c>
      <c r="B16943" s="9" t="s"/>
      <c r="C16943" s="10" t="s">
        <v>19</v>
      </c>
      <c r="D16943" s="11" t="s"/>
      <c r="E16943" s="12" t="s">
        <v>20</v>
      </c>
      <c r="F16943" t="s" s="13">
        <v>21</v>
      </c>
      <c r="G16943" t="s" s="14">
        <v>33904</v>
      </c>
    </row>
    <row r="16944">
      <c r="A16944" s="8" t="s">
        <v>33905</v>
      </c>
      <c r="B16944" s="9" t="s"/>
      <c r="C16944" s="10" t="s">
        <v>19</v>
      </c>
      <c r="D16944" s="11" t="s"/>
      <c r="E16944" s="12" t="s">
        <v>20</v>
      </c>
      <c r="F16944" t="s" s="13">
        <v>21</v>
      </c>
      <c r="G16944" t="s" s="14">
        <v>33906</v>
      </c>
    </row>
    <row r="16945">
      <c r="A16945" s="8" t="s">
        <v>33907</v>
      </c>
      <c r="B16945" s="9" t="s"/>
      <c r="C16945" s="10" t="s">
        <v>19</v>
      </c>
      <c r="D16945" s="11" t="s"/>
      <c r="E16945" s="12" t="s">
        <v>20</v>
      </c>
      <c r="F16945" t="s" s="13">
        <v>21</v>
      </c>
      <c r="G16945" t="s" s="14">
        <v>33908</v>
      </c>
    </row>
    <row r="16946">
      <c r="A16946" s="8" t="s">
        <v>33909</v>
      </c>
      <c r="B16946" s="9" t="s"/>
      <c r="C16946" s="10" t="s">
        <v>19</v>
      </c>
      <c r="D16946" s="11" t="s"/>
      <c r="E16946" s="12" t="s">
        <v>20</v>
      </c>
      <c r="F16946" t="s" s="13">
        <v>21</v>
      </c>
      <c r="G16946" t="s" s="14">
        <v>33910</v>
      </c>
    </row>
    <row r="16947">
      <c r="A16947" s="8" t="s">
        <v>33911</v>
      </c>
      <c r="B16947" s="9" t="s"/>
      <c r="C16947" s="10" t="s">
        <v>19</v>
      </c>
      <c r="D16947" s="11" t="s"/>
      <c r="E16947" s="12" t="s">
        <v>20</v>
      </c>
      <c r="F16947" t="s" s="13">
        <v>21</v>
      </c>
      <c r="G16947" t="s" s="14">
        <v>33912</v>
      </c>
    </row>
    <row r="16948">
      <c r="A16948" s="8" t="s">
        <v>33913</v>
      </c>
      <c r="B16948" s="9" t="s"/>
      <c r="C16948" s="10" t="s">
        <v>19</v>
      </c>
      <c r="D16948" s="11" t="s"/>
      <c r="E16948" s="12" t="s">
        <v>20</v>
      </c>
      <c r="F16948" t="s" s="13">
        <v>21</v>
      </c>
      <c r="G16948" t="s" s="14">
        <v>33914</v>
      </c>
    </row>
    <row r="16949">
      <c r="A16949" s="8" t="s">
        <v>33915</v>
      </c>
      <c r="B16949" s="9" t="s"/>
      <c r="C16949" s="10" t="s">
        <v>19</v>
      </c>
      <c r="D16949" s="11" t="s"/>
      <c r="E16949" s="12" t="s">
        <v>20</v>
      </c>
      <c r="F16949" t="s" s="13">
        <v>21</v>
      </c>
      <c r="G16949" t="s" s="14">
        <v>33916</v>
      </c>
    </row>
    <row r="16950">
      <c r="A16950" s="8" t="s">
        <v>33917</v>
      </c>
      <c r="B16950" s="9" t="s"/>
      <c r="C16950" s="10" t="s">
        <v>19</v>
      </c>
      <c r="D16950" s="11" t="s"/>
      <c r="E16950" s="12" t="s">
        <v>20</v>
      </c>
      <c r="F16950" t="s" s="13">
        <v>21</v>
      </c>
      <c r="G16950" t="s" s="14">
        <v>33918</v>
      </c>
    </row>
    <row r="16951">
      <c r="A16951" s="8" t="s">
        <v>33919</v>
      </c>
      <c r="B16951" s="9" t="s"/>
      <c r="C16951" s="10" t="s">
        <v>19</v>
      </c>
      <c r="D16951" s="11" t="s"/>
      <c r="E16951" s="12" t="s">
        <v>20</v>
      </c>
      <c r="F16951" t="s" s="13">
        <v>21</v>
      </c>
      <c r="G16951" t="s" s="14">
        <v>33920</v>
      </c>
    </row>
    <row r="16952">
      <c r="A16952" s="8" t="s">
        <v>33921</v>
      </c>
      <c r="B16952" s="9" t="s"/>
      <c r="C16952" s="10" t="s">
        <v>19</v>
      </c>
      <c r="D16952" s="11" t="s"/>
      <c r="E16952" s="12" t="s">
        <v>20</v>
      </c>
      <c r="F16952" t="s" s="13">
        <v>21</v>
      </c>
      <c r="G16952" t="s" s="14">
        <v>33922</v>
      </c>
    </row>
    <row r="16953">
      <c r="A16953" s="8" t="s">
        <v>33923</v>
      </c>
      <c r="B16953" s="9" t="s"/>
      <c r="C16953" s="10" t="s">
        <v>19</v>
      </c>
      <c r="D16953" s="11" t="s"/>
      <c r="E16953" s="12" t="s">
        <v>20</v>
      </c>
      <c r="F16953" t="s" s="13">
        <v>21</v>
      </c>
      <c r="G16953" t="s" s="14">
        <v>33924</v>
      </c>
    </row>
    <row r="16954">
      <c r="A16954" s="8" t="s">
        <v>33925</v>
      </c>
      <c r="B16954" s="9" t="s"/>
      <c r="C16954" s="10" t="s">
        <v>19</v>
      </c>
      <c r="D16954" s="11" t="s"/>
      <c r="E16954" s="12" t="s">
        <v>20</v>
      </c>
      <c r="F16954" t="s" s="13">
        <v>21</v>
      </c>
      <c r="G16954" t="s" s="14">
        <v>33926</v>
      </c>
    </row>
    <row r="16955">
      <c r="A16955" s="8" t="s">
        <v>33927</v>
      </c>
      <c r="B16955" s="9" t="s"/>
      <c r="C16955" s="10" t="s">
        <v>19</v>
      </c>
      <c r="D16955" s="11" t="s"/>
      <c r="E16955" s="12" t="s">
        <v>20</v>
      </c>
      <c r="F16955" t="s" s="13">
        <v>21</v>
      </c>
      <c r="G16955" t="s" s="14">
        <v>33928</v>
      </c>
    </row>
    <row r="16956">
      <c r="A16956" s="8" t="s">
        <v>33929</v>
      </c>
      <c r="B16956" s="9" t="s"/>
      <c r="C16956" s="10" t="s">
        <v>19</v>
      </c>
      <c r="D16956" s="11" t="s"/>
      <c r="E16956" s="12" t="s">
        <v>20</v>
      </c>
      <c r="F16956" t="s" s="13">
        <v>21</v>
      </c>
      <c r="G16956" t="s" s="14">
        <v>33930</v>
      </c>
    </row>
    <row r="16957">
      <c r="A16957" s="8" t="s">
        <v>33931</v>
      </c>
      <c r="B16957" s="9" t="s"/>
      <c r="C16957" s="10" t="s">
        <v>19</v>
      </c>
      <c r="D16957" s="11" t="s"/>
      <c r="E16957" s="12" t="s">
        <v>20</v>
      </c>
      <c r="F16957" t="s" s="13">
        <v>21</v>
      </c>
      <c r="G16957" t="s" s="14">
        <v>33932</v>
      </c>
    </row>
    <row r="16958">
      <c r="A16958" s="8" t="s">
        <v>33933</v>
      </c>
      <c r="B16958" s="9" t="s"/>
      <c r="C16958" s="10" t="s">
        <v>19</v>
      </c>
      <c r="D16958" s="11" t="s"/>
      <c r="E16958" s="12" t="s">
        <v>20</v>
      </c>
      <c r="F16958" t="s" s="13">
        <v>21</v>
      </c>
      <c r="G16958" t="s" s="14">
        <v>33934</v>
      </c>
    </row>
    <row r="16959">
      <c r="A16959" s="8" t="s">
        <v>33935</v>
      </c>
      <c r="B16959" s="9" t="s"/>
      <c r="C16959" s="10" t="s">
        <v>19</v>
      </c>
      <c r="D16959" s="11" t="s"/>
      <c r="E16959" s="12" t="s">
        <v>20</v>
      </c>
      <c r="F16959" t="s" s="13">
        <v>21</v>
      </c>
      <c r="G16959" t="s" s="14">
        <v>33936</v>
      </c>
    </row>
    <row r="16960">
      <c r="A16960" s="8" t="s">
        <v>33937</v>
      </c>
      <c r="B16960" s="9" t="s"/>
      <c r="C16960" s="10" t="s">
        <v>19</v>
      </c>
      <c r="D16960" s="11" t="s"/>
      <c r="E16960" s="12" t="s">
        <v>20</v>
      </c>
      <c r="F16960" t="s" s="13">
        <v>21</v>
      </c>
      <c r="G16960" t="s" s="14">
        <v>33938</v>
      </c>
    </row>
    <row r="16961">
      <c r="A16961" s="8" t="s">
        <v>33939</v>
      </c>
      <c r="B16961" s="9" t="s"/>
      <c r="C16961" s="10" t="s">
        <v>19</v>
      </c>
      <c r="D16961" s="11" t="s"/>
      <c r="E16961" s="12" t="s">
        <v>20</v>
      </c>
      <c r="F16961" t="s" s="13">
        <v>21</v>
      </c>
      <c r="G16961" t="s" s="14">
        <v>33940</v>
      </c>
    </row>
    <row r="16962">
      <c r="A16962" s="8" t="s">
        <v>33941</v>
      </c>
      <c r="B16962" s="9" t="s"/>
      <c r="C16962" s="10" t="s">
        <v>19</v>
      </c>
      <c r="D16962" s="11" t="s"/>
      <c r="E16962" s="12" t="s">
        <v>20</v>
      </c>
      <c r="F16962" t="s" s="13">
        <v>21</v>
      </c>
      <c r="G16962" t="s" s="14">
        <v>33942</v>
      </c>
    </row>
    <row r="16963">
      <c r="A16963" s="8" t="s">
        <v>33943</v>
      </c>
      <c r="B16963" s="9" t="s"/>
      <c r="C16963" s="10" t="s">
        <v>19</v>
      </c>
      <c r="D16963" s="11" t="s"/>
      <c r="E16963" s="12" t="s">
        <v>20</v>
      </c>
      <c r="F16963" t="s" s="13">
        <v>21</v>
      </c>
      <c r="G16963" t="s" s="14">
        <v>33944</v>
      </c>
    </row>
    <row r="16964">
      <c r="A16964" s="8" t="s">
        <v>33945</v>
      </c>
      <c r="B16964" s="9" t="s"/>
      <c r="C16964" s="10" t="s">
        <v>19</v>
      </c>
      <c r="D16964" s="11" t="s"/>
      <c r="E16964" s="12" t="s">
        <v>20</v>
      </c>
      <c r="F16964" t="s" s="13">
        <v>21</v>
      </c>
      <c r="G16964" t="s" s="14">
        <v>33946</v>
      </c>
    </row>
    <row r="16965">
      <c r="A16965" s="8" t="s">
        <v>33947</v>
      </c>
      <c r="B16965" s="9" t="s"/>
      <c r="C16965" s="10" t="s">
        <v>19</v>
      </c>
      <c r="D16965" s="11" t="s"/>
      <c r="E16965" s="12" t="s">
        <v>20</v>
      </c>
      <c r="F16965" t="s" s="13">
        <v>21</v>
      </c>
      <c r="G16965" t="s" s="14">
        <v>33948</v>
      </c>
    </row>
    <row r="16966">
      <c r="A16966" s="8" t="s">
        <v>33949</v>
      </c>
      <c r="B16966" s="9" t="s"/>
      <c r="C16966" s="10" t="s">
        <v>19</v>
      </c>
      <c r="D16966" s="11" t="s"/>
      <c r="E16966" s="12" t="s">
        <v>20</v>
      </c>
      <c r="F16966" t="s" s="13">
        <v>21</v>
      </c>
      <c r="G16966" t="s" s="14">
        <v>33950</v>
      </c>
    </row>
    <row r="16967">
      <c r="A16967" s="8" t="s">
        <v>33951</v>
      </c>
      <c r="B16967" s="9" t="s"/>
      <c r="C16967" s="10" t="s">
        <v>19</v>
      </c>
      <c r="D16967" s="11" t="s"/>
      <c r="E16967" s="12" t="s">
        <v>20</v>
      </c>
      <c r="F16967" t="s" s="13">
        <v>21</v>
      </c>
      <c r="G16967" t="s" s="14">
        <v>33952</v>
      </c>
    </row>
    <row r="16968">
      <c r="A16968" s="8" t="s">
        <v>33953</v>
      </c>
      <c r="B16968" s="9" t="s"/>
      <c r="C16968" s="10" t="s">
        <v>19</v>
      </c>
      <c r="D16968" s="11" t="s"/>
      <c r="E16968" s="12" t="s">
        <v>20</v>
      </c>
      <c r="F16968" t="s" s="13">
        <v>21</v>
      </c>
      <c r="G16968" t="s" s="14">
        <v>33954</v>
      </c>
    </row>
    <row r="16969">
      <c r="A16969" s="8" t="s">
        <v>33955</v>
      </c>
      <c r="B16969" s="9" t="s"/>
      <c r="C16969" s="10" t="s">
        <v>19</v>
      </c>
      <c r="D16969" s="11" t="s"/>
      <c r="E16969" s="12" t="s">
        <v>20</v>
      </c>
      <c r="F16969" t="s" s="13">
        <v>21</v>
      </c>
      <c r="G16969" t="s" s="14">
        <v>33956</v>
      </c>
    </row>
    <row r="16970">
      <c r="A16970" s="8" t="s">
        <v>33957</v>
      </c>
      <c r="B16970" s="9" t="s"/>
      <c r="C16970" s="10" t="s">
        <v>19</v>
      </c>
      <c r="D16970" s="11" t="s"/>
      <c r="E16970" s="12" t="s">
        <v>20</v>
      </c>
      <c r="F16970" t="s" s="13">
        <v>21</v>
      </c>
      <c r="G16970" t="s" s="14">
        <v>33958</v>
      </c>
    </row>
    <row r="16971">
      <c r="A16971" s="8" t="s">
        <v>33959</v>
      </c>
      <c r="B16971" s="9" t="s"/>
      <c r="C16971" s="10" t="s">
        <v>19</v>
      </c>
      <c r="D16971" s="11" t="s"/>
      <c r="E16971" s="12" t="s">
        <v>20</v>
      </c>
      <c r="F16971" t="s" s="13">
        <v>21</v>
      </c>
      <c r="G16971" t="s" s="14">
        <v>33960</v>
      </c>
    </row>
    <row r="16972">
      <c r="A16972" s="8" t="s">
        <v>33961</v>
      </c>
      <c r="B16972" s="9" t="s"/>
      <c r="C16972" s="10" t="s">
        <v>19</v>
      </c>
      <c r="D16972" s="11" t="s"/>
      <c r="E16972" s="12" t="s">
        <v>20</v>
      </c>
      <c r="F16972" t="s" s="13">
        <v>21</v>
      </c>
      <c r="G16972" t="s" s="14">
        <v>33962</v>
      </c>
    </row>
    <row r="16973">
      <c r="A16973" s="8" t="s">
        <v>33963</v>
      </c>
      <c r="B16973" s="9" t="s"/>
      <c r="C16973" s="10" t="s">
        <v>19</v>
      </c>
      <c r="D16973" s="11" t="s"/>
      <c r="E16973" s="12" t="s">
        <v>20</v>
      </c>
      <c r="F16973" t="s" s="13">
        <v>21</v>
      </c>
      <c r="G16973" t="s" s="14">
        <v>33964</v>
      </c>
    </row>
    <row r="16974">
      <c r="A16974" s="8" t="s">
        <v>33965</v>
      </c>
      <c r="B16974" s="9" t="s"/>
      <c r="C16974" s="10" t="s">
        <v>19</v>
      </c>
      <c r="D16974" s="11" t="s"/>
      <c r="E16974" s="12" t="s">
        <v>20</v>
      </c>
      <c r="F16974" t="s" s="13">
        <v>21</v>
      </c>
      <c r="G16974" t="s" s="14">
        <v>33966</v>
      </c>
    </row>
    <row r="16975">
      <c r="A16975" s="8" t="s">
        <v>33967</v>
      </c>
      <c r="B16975" s="9" t="s"/>
      <c r="C16975" s="10" t="s">
        <v>19</v>
      </c>
      <c r="D16975" s="11" t="s"/>
      <c r="E16975" s="12" t="s">
        <v>20</v>
      </c>
      <c r="F16975" t="s" s="13">
        <v>21</v>
      </c>
      <c r="G16975" t="s" s="14">
        <v>33968</v>
      </c>
    </row>
    <row r="16976">
      <c r="A16976" s="8" t="s">
        <v>33969</v>
      </c>
      <c r="B16976" s="9" t="s"/>
      <c r="C16976" s="10" t="s">
        <v>19</v>
      </c>
      <c r="D16976" s="11" t="s"/>
      <c r="E16976" s="12" t="s">
        <v>20</v>
      </c>
      <c r="F16976" t="s" s="13">
        <v>21</v>
      </c>
      <c r="G16976" t="s" s="14">
        <v>33970</v>
      </c>
    </row>
    <row r="16977">
      <c r="A16977" s="8" t="s">
        <v>33971</v>
      </c>
      <c r="B16977" s="9" t="s"/>
      <c r="C16977" s="10" t="s">
        <v>19</v>
      </c>
      <c r="D16977" s="11" t="s"/>
      <c r="E16977" s="12" t="s">
        <v>20</v>
      </c>
      <c r="F16977" t="s" s="13">
        <v>21</v>
      </c>
      <c r="G16977" t="s" s="14">
        <v>33972</v>
      </c>
    </row>
    <row r="16978">
      <c r="A16978" s="8" t="s">
        <v>33973</v>
      </c>
      <c r="B16978" s="9" t="s"/>
      <c r="C16978" s="10" t="s">
        <v>19</v>
      </c>
      <c r="D16978" s="11" t="s"/>
      <c r="E16978" s="12" t="s">
        <v>20</v>
      </c>
      <c r="F16978" t="s" s="13">
        <v>21</v>
      </c>
      <c r="G16978" t="s" s="14">
        <v>33974</v>
      </c>
    </row>
    <row r="16979">
      <c r="A16979" s="8" t="s">
        <v>33975</v>
      </c>
      <c r="B16979" s="9" t="s"/>
      <c r="C16979" s="10" t="s">
        <v>19</v>
      </c>
      <c r="D16979" s="11" t="s"/>
      <c r="E16979" s="12" t="s">
        <v>20</v>
      </c>
      <c r="F16979" t="s" s="13">
        <v>21</v>
      </c>
      <c r="G16979" t="s" s="14">
        <v>33976</v>
      </c>
    </row>
    <row r="16980">
      <c r="A16980" s="8" t="s">
        <v>33977</v>
      </c>
      <c r="B16980" s="9" t="s"/>
      <c r="C16980" s="10" t="s">
        <v>19</v>
      </c>
      <c r="D16980" s="11" t="s"/>
      <c r="E16980" s="12" t="s">
        <v>20</v>
      </c>
      <c r="F16980" t="s" s="13">
        <v>21</v>
      </c>
      <c r="G16980" t="s" s="14">
        <v>33978</v>
      </c>
    </row>
    <row r="16981">
      <c r="A16981" s="8" t="s">
        <v>33979</v>
      </c>
      <c r="B16981" s="9" t="s"/>
      <c r="C16981" s="10" t="s">
        <v>19</v>
      </c>
      <c r="D16981" s="11" t="s"/>
      <c r="E16981" s="12" t="s">
        <v>20</v>
      </c>
      <c r="F16981" t="s" s="13">
        <v>21</v>
      </c>
      <c r="G16981" t="s" s="14">
        <v>33980</v>
      </c>
    </row>
    <row r="16982">
      <c r="A16982" s="8" t="s">
        <v>33981</v>
      </c>
      <c r="B16982" s="9" t="s"/>
      <c r="C16982" s="10" t="s">
        <v>19</v>
      </c>
      <c r="D16982" s="11" t="s"/>
      <c r="E16982" s="12" t="s">
        <v>20</v>
      </c>
      <c r="F16982" t="s" s="13">
        <v>21</v>
      </c>
      <c r="G16982" t="s" s="14">
        <v>33982</v>
      </c>
    </row>
    <row r="16983">
      <c r="A16983" s="8" t="s">
        <v>33983</v>
      </c>
      <c r="B16983" s="9" t="s"/>
      <c r="C16983" s="10" t="s">
        <v>19</v>
      </c>
      <c r="D16983" s="11" t="s"/>
      <c r="E16983" s="12" t="s">
        <v>20</v>
      </c>
      <c r="F16983" t="s" s="13">
        <v>21</v>
      </c>
      <c r="G16983" t="s" s="14">
        <v>33984</v>
      </c>
    </row>
    <row r="16984">
      <c r="A16984" s="8" t="s">
        <v>33985</v>
      </c>
      <c r="B16984" s="9" t="s"/>
      <c r="C16984" s="10" t="s">
        <v>19</v>
      </c>
      <c r="D16984" s="11" t="s"/>
      <c r="E16984" s="12" t="s">
        <v>20</v>
      </c>
      <c r="F16984" t="s" s="13">
        <v>21</v>
      </c>
      <c r="G16984" t="s" s="14">
        <v>33986</v>
      </c>
    </row>
    <row r="16985">
      <c r="A16985" s="8" t="s">
        <v>33987</v>
      </c>
      <c r="B16985" s="9" t="s"/>
      <c r="C16985" s="10" t="s">
        <v>19</v>
      </c>
      <c r="D16985" s="11" t="s"/>
      <c r="E16985" s="12" t="s">
        <v>20</v>
      </c>
      <c r="F16985" t="s" s="13">
        <v>21</v>
      </c>
      <c r="G16985" t="s" s="14">
        <v>33988</v>
      </c>
    </row>
    <row r="16986">
      <c r="A16986" s="8" t="s">
        <v>33989</v>
      </c>
      <c r="B16986" s="9" t="s"/>
      <c r="C16986" s="10" t="s">
        <v>19</v>
      </c>
      <c r="D16986" s="11" t="s"/>
      <c r="E16986" s="12" t="s">
        <v>20</v>
      </c>
      <c r="F16986" t="s" s="13">
        <v>21</v>
      </c>
      <c r="G16986" t="s" s="14">
        <v>33990</v>
      </c>
    </row>
    <row r="16987">
      <c r="A16987" s="8" t="s">
        <v>33991</v>
      </c>
      <c r="B16987" s="9" t="s"/>
      <c r="C16987" s="10" t="s">
        <v>19</v>
      </c>
      <c r="D16987" s="11" t="s"/>
      <c r="E16987" s="12" t="s">
        <v>20</v>
      </c>
      <c r="F16987" t="s" s="13">
        <v>21</v>
      </c>
      <c r="G16987" t="s" s="14">
        <v>33992</v>
      </c>
    </row>
    <row r="16988">
      <c r="A16988" s="8" t="s">
        <v>33993</v>
      </c>
      <c r="B16988" s="9" t="s"/>
      <c r="C16988" s="10" t="s">
        <v>19</v>
      </c>
      <c r="D16988" s="11" t="s"/>
      <c r="E16988" s="12" t="s">
        <v>20</v>
      </c>
      <c r="F16988" t="s" s="13">
        <v>21</v>
      </c>
      <c r="G16988" t="s" s="14">
        <v>33994</v>
      </c>
    </row>
    <row r="16989">
      <c r="A16989" s="8" t="s">
        <v>33995</v>
      </c>
      <c r="B16989" s="9" t="s"/>
      <c r="C16989" s="10" t="s">
        <v>19</v>
      </c>
      <c r="D16989" s="11" t="s"/>
      <c r="E16989" s="12" t="s">
        <v>20</v>
      </c>
      <c r="F16989" t="s" s="13">
        <v>21</v>
      </c>
      <c r="G16989" t="s" s="14">
        <v>33996</v>
      </c>
    </row>
    <row r="16990">
      <c r="A16990" s="8" t="s">
        <v>33997</v>
      </c>
      <c r="B16990" s="9" t="s"/>
      <c r="C16990" s="10" t="s">
        <v>19</v>
      </c>
      <c r="D16990" s="11" t="s"/>
      <c r="E16990" s="12" t="s">
        <v>20</v>
      </c>
      <c r="F16990" t="s" s="13">
        <v>21</v>
      </c>
      <c r="G16990" t="s" s="14">
        <v>33998</v>
      </c>
    </row>
    <row r="16991">
      <c r="A16991" s="8" t="s">
        <v>33999</v>
      </c>
      <c r="B16991" s="9" t="s"/>
      <c r="C16991" s="10" t="s">
        <v>19</v>
      </c>
      <c r="D16991" s="11" t="s"/>
      <c r="E16991" s="12" t="s">
        <v>20</v>
      </c>
      <c r="F16991" t="s" s="13">
        <v>21</v>
      </c>
      <c r="G16991" t="s" s="14">
        <v>34000</v>
      </c>
    </row>
    <row r="16992">
      <c r="A16992" s="8" t="s">
        <v>34001</v>
      </c>
      <c r="B16992" s="9" t="s"/>
      <c r="C16992" s="10" t="s">
        <v>19</v>
      </c>
      <c r="D16992" s="11" t="s"/>
      <c r="E16992" s="12" t="s">
        <v>20</v>
      </c>
      <c r="F16992" t="s" s="13">
        <v>21</v>
      </c>
      <c r="G16992" t="s" s="14">
        <v>34002</v>
      </c>
    </row>
    <row r="16993">
      <c r="A16993" s="8" t="s">
        <v>34003</v>
      </c>
      <c r="B16993" s="9" t="s"/>
      <c r="C16993" s="10" t="s">
        <v>19</v>
      </c>
      <c r="D16993" s="11" t="s"/>
      <c r="E16993" s="12" t="s">
        <v>20</v>
      </c>
      <c r="F16993" t="s" s="13">
        <v>21</v>
      </c>
      <c r="G16993" t="s" s="14">
        <v>34004</v>
      </c>
    </row>
    <row r="16994">
      <c r="A16994" s="8" t="s">
        <v>34005</v>
      </c>
      <c r="B16994" s="9" t="s"/>
      <c r="C16994" s="10" t="s">
        <v>19</v>
      </c>
      <c r="D16994" s="11" t="s"/>
      <c r="E16994" s="12" t="s">
        <v>20</v>
      </c>
      <c r="F16994" t="s" s="13">
        <v>21</v>
      </c>
      <c r="G16994" t="s" s="14">
        <v>34006</v>
      </c>
    </row>
    <row r="16995">
      <c r="A16995" s="8" t="s">
        <v>34007</v>
      </c>
      <c r="B16995" s="9" t="s"/>
      <c r="C16995" s="10" t="s">
        <v>19</v>
      </c>
      <c r="D16995" s="11" t="s"/>
      <c r="E16995" s="12" t="s">
        <v>20</v>
      </c>
      <c r="F16995" t="s" s="13">
        <v>21</v>
      </c>
      <c r="G16995" t="s" s="14">
        <v>34008</v>
      </c>
    </row>
    <row r="16996">
      <c r="A16996" s="8" t="s">
        <v>34009</v>
      </c>
      <c r="B16996" s="9" t="s"/>
      <c r="C16996" s="10" t="s">
        <v>19</v>
      </c>
      <c r="D16996" s="11" t="s"/>
      <c r="E16996" s="12" t="s">
        <v>20</v>
      </c>
      <c r="F16996" t="s" s="13">
        <v>21</v>
      </c>
      <c r="G16996" t="s" s="14">
        <v>34010</v>
      </c>
    </row>
    <row r="16997">
      <c r="A16997" s="8" t="s">
        <v>34011</v>
      </c>
      <c r="B16997" s="9" t="s"/>
      <c r="C16997" s="10" t="s">
        <v>19</v>
      </c>
      <c r="D16997" s="11" t="s"/>
      <c r="E16997" s="12" t="s">
        <v>20</v>
      </c>
      <c r="F16997" t="s" s="13">
        <v>21</v>
      </c>
      <c r="G16997" t="s" s="14">
        <v>34012</v>
      </c>
    </row>
    <row r="16998">
      <c r="A16998" s="8" t="s">
        <v>34013</v>
      </c>
      <c r="B16998" s="9" t="s"/>
      <c r="C16998" s="10" t="s">
        <v>19</v>
      </c>
      <c r="D16998" s="11" t="s"/>
      <c r="E16998" s="12" t="s">
        <v>20</v>
      </c>
      <c r="F16998" t="s" s="13">
        <v>21</v>
      </c>
      <c r="G16998" t="s" s="14">
        <v>34014</v>
      </c>
    </row>
    <row r="16999">
      <c r="A16999" s="8" t="s">
        <v>34015</v>
      </c>
      <c r="B16999" s="9" t="s"/>
      <c r="C16999" s="10" t="s">
        <v>19</v>
      </c>
      <c r="D16999" s="11" t="s"/>
      <c r="E16999" s="12" t="s">
        <v>20</v>
      </c>
      <c r="F16999" t="s" s="13">
        <v>21</v>
      </c>
      <c r="G16999" t="s" s="14">
        <v>34016</v>
      </c>
    </row>
    <row r="17000">
      <c r="A17000" s="8" t="s">
        <v>34017</v>
      </c>
      <c r="B17000" s="9" t="s"/>
      <c r="C17000" s="10" t="s">
        <v>19</v>
      </c>
      <c r="D17000" s="11" t="s"/>
      <c r="E17000" s="12" t="s">
        <v>20</v>
      </c>
      <c r="F17000" t="s" s="13">
        <v>21</v>
      </c>
      <c r="G17000" t="s" s="14">
        <v>34018</v>
      </c>
    </row>
    <row r="17001">
      <c r="A17001" s="8" t="s">
        <v>34019</v>
      </c>
      <c r="B17001" s="9" t="s"/>
      <c r="C17001" s="10" t="s">
        <v>19</v>
      </c>
      <c r="D17001" s="11" t="s"/>
      <c r="E17001" s="12" t="s">
        <v>20</v>
      </c>
      <c r="F17001" t="s" s="13">
        <v>21</v>
      </c>
      <c r="G17001" t="s" s="14">
        <v>34020</v>
      </c>
    </row>
    <row r="17002">
      <c r="A17002" s="8" t="s">
        <v>34021</v>
      </c>
      <c r="B17002" s="9" t="s"/>
      <c r="C17002" s="10" t="s">
        <v>19</v>
      </c>
      <c r="D17002" s="11" t="s"/>
      <c r="E17002" s="12" t="s">
        <v>20</v>
      </c>
      <c r="F17002" t="s" s="13">
        <v>21</v>
      </c>
      <c r="G17002" t="s" s="14">
        <v>34022</v>
      </c>
    </row>
    <row r="17003">
      <c r="A17003" s="8" t="s">
        <v>34023</v>
      </c>
      <c r="B17003" s="9" t="s"/>
      <c r="C17003" s="10" t="s">
        <v>19</v>
      </c>
      <c r="D17003" s="11" t="s"/>
      <c r="E17003" s="12" t="s">
        <v>20</v>
      </c>
      <c r="F17003" t="s" s="13">
        <v>21</v>
      </c>
      <c r="G17003" t="s" s="14">
        <v>34024</v>
      </c>
    </row>
    <row r="17004">
      <c r="A17004" s="8" t="s">
        <v>34025</v>
      </c>
      <c r="B17004" s="9" t="s"/>
      <c r="C17004" s="10" t="s">
        <v>19</v>
      </c>
      <c r="D17004" s="11" t="s"/>
      <c r="E17004" s="12" t="s">
        <v>20</v>
      </c>
      <c r="F17004" t="s" s="13">
        <v>21</v>
      </c>
      <c r="G17004" t="s" s="14">
        <v>34026</v>
      </c>
    </row>
    <row r="17005">
      <c r="A17005" s="8" t="s">
        <v>34027</v>
      </c>
      <c r="B17005" s="9" t="s"/>
      <c r="C17005" s="10" t="s">
        <v>19</v>
      </c>
      <c r="D17005" s="11" t="s"/>
      <c r="E17005" s="12" t="s">
        <v>20</v>
      </c>
      <c r="F17005" t="s" s="13">
        <v>21</v>
      </c>
      <c r="G17005" t="s" s="14">
        <v>34028</v>
      </c>
    </row>
    <row r="17006">
      <c r="A17006" s="8" t="s">
        <v>34029</v>
      </c>
      <c r="B17006" s="9" t="s"/>
      <c r="C17006" s="10" t="s">
        <v>19</v>
      </c>
      <c r="D17006" s="11" t="s"/>
      <c r="E17006" s="12" t="s">
        <v>20</v>
      </c>
      <c r="F17006" t="s" s="13">
        <v>21</v>
      </c>
      <c r="G17006" t="s" s="14">
        <v>34030</v>
      </c>
    </row>
    <row r="17007">
      <c r="A17007" s="8" t="s">
        <v>34031</v>
      </c>
      <c r="B17007" s="9" t="s"/>
      <c r="C17007" s="10" t="s">
        <v>19</v>
      </c>
      <c r="D17007" s="11" t="s"/>
      <c r="E17007" s="12" t="s">
        <v>20</v>
      </c>
      <c r="F17007" t="s" s="13">
        <v>21</v>
      </c>
      <c r="G17007" t="s" s="14">
        <v>34032</v>
      </c>
    </row>
    <row r="17008">
      <c r="A17008" s="8" t="s">
        <v>34033</v>
      </c>
      <c r="B17008" s="9" t="s"/>
      <c r="C17008" s="10" t="s">
        <v>19</v>
      </c>
      <c r="D17008" s="11" t="s"/>
      <c r="E17008" s="12" t="s">
        <v>20</v>
      </c>
      <c r="F17008" t="s" s="13">
        <v>21</v>
      </c>
      <c r="G17008" t="s" s="14">
        <v>34034</v>
      </c>
    </row>
    <row r="17009">
      <c r="A17009" s="8" t="s">
        <v>34035</v>
      </c>
      <c r="B17009" s="9" t="s"/>
      <c r="C17009" s="10" t="s">
        <v>19</v>
      </c>
      <c r="D17009" s="11" t="s"/>
      <c r="E17009" s="12" t="s">
        <v>20</v>
      </c>
      <c r="F17009" t="s" s="13">
        <v>21</v>
      </c>
      <c r="G17009" t="s" s="14">
        <v>34036</v>
      </c>
    </row>
    <row r="17010">
      <c r="A17010" s="8" t="s">
        <v>34037</v>
      </c>
      <c r="B17010" s="9" t="s"/>
      <c r="C17010" s="10" t="s">
        <v>19</v>
      </c>
      <c r="D17010" s="11" t="s"/>
      <c r="E17010" s="12" t="s">
        <v>20</v>
      </c>
      <c r="F17010" t="s" s="13">
        <v>21</v>
      </c>
      <c r="G17010" t="s" s="14">
        <v>34038</v>
      </c>
    </row>
    <row r="17011">
      <c r="A17011" s="8" t="s">
        <v>34039</v>
      </c>
      <c r="B17011" s="9" t="s"/>
      <c r="C17011" s="10" t="s">
        <v>19</v>
      </c>
      <c r="D17011" s="11" t="s"/>
      <c r="E17011" s="12" t="s">
        <v>20</v>
      </c>
      <c r="F17011" t="s" s="13">
        <v>21</v>
      </c>
      <c r="G17011" t="s" s="14">
        <v>34040</v>
      </c>
    </row>
    <row r="17012">
      <c r="A17012" s="8" t="s">
        <v>34041</v>
      </c>
      <c r="B17012" s="9" t="s"/>
      <c r="C17012" s="10" t="s">
        <v>19</v>
      </c>
      <c r="D17012" s="11" t="s"/>
      <c r="E17012" s="12" t="s">
        <v>20</v>
      </c>
      <c r="F17012" t="s" s="13">
        <v>21</v>
      </c>
      <c r="G17012" t="s" s="14">
        <v>34042</v>
      </c>
    </row>
    <row r="17013">
      <c r="A17013" s="8" t="s">
        <v>34043</v>
      </c>
      <c r="B17013" s="9" t="s"/>
      <c r="C17013" s="10" t="s">
        <v>19</v>
      </c>
      <c r="D17013" s="11" t="s"/>
      <c r="E17013" s="12" t="s">
        <v>20</v>
      </c>
      <c r="F17013" t="s" s="13">
        <v>21</v>
      </c>
      <c r="G17013" t="s" s="14">
        <v>34044</v>
      </c>
    </row>
    <row r="17014">
      <c r="A17014" s="8" t="s">
        <v>34045</v>
      </c>
      <c r="B17014" s="9" t="s"/>
      <c r="C17014" s="10" t="s">
        <v>19</v>
      </c>
      <c r="D17014" s="11" t="s"/>
      <c r="E17014" s="12" t="s">
        <v>20</v>
      </c>
      <c r="F17014" t="s" s="13">
        <v>21</v>
      </c>
      <c r="G17014" t="s" s="14">
        <v>34046</v>
      </c>
    </row>
    <row r="17015">
      <c r="A17015" s="8" t="s">
        <v>34047</v>
      </c>
      <c r="B17015" s="9" t="s"/>
      <c r="C17015" s="10" t="s">
        <v>19</v>
      </c>
      <c r="D17015" s="11" t="s"/>
      <c r="E17015" s="12" t="s">
        <v>20</v>
      </c>
      <c r="F17015" t="s" s="13">
        <v>21</v>
      </c>
      <c r="G17015" t="s" s="14">
        <v>34048</v>
      </c>
    </row>
    <row r="17016">
      <c r="A17016" s="8" t="s">
        <v>34049</v>
      </c>
      <c r="B17016" s="9" t="s"/>
      <c r="C17016" s="10" t="s">
        <v>19</v>
      </c>
      <c r="D17016" s="11" t="s"/>
      <c r="E17016" s="12" t="s">
        <v>20</v>
      </c>
      <c r="F17016" t="s" s="13">
        <v>21</v>
      </c>
      <c r="G17016" t="s" s="14">
        <v>34050</v>
      </c>
    </row>
    <row r="17017">
      <c r="A17017" s="8" t="s">
        <v>34051</v>
      </c>
      <c r="B17017" s="9" t="s"/>
      <c r="C17017" s="10" t="s">
        <v>19</v>
      </c>
      <c r="D17017" s="11" t="s"/>
      <c r="E17017" s="12" t="s">
        <v>20</v>
      </c>
      <c r="F17017" t="s" s="13">
        <v>21</v>
      </c>
      <c r="G17017" t="s" s="14">
        <v>34052</v>
      </c>
    </row>
    <row r="17018">
      <c r="A17018" s="8" t="s">
        <v>34053</v>
      </c>
      <c r="B17018" s="9" t="s"/>
      <c r="C17018" s="10" t="s">
        <v>19</v>
      </c>
      <c r="D17018" s="11" t="s"/>
      <c r="E17018" s="12" t="s">
        <v>20</v>
      </c>
      <c r="F17018" t="s" s="13">
        <v>21</v>
      </c>
      <c r="G17018" t="s" s="14">
        <v>34054</v>
      </c>
    </row>
    <row r="17019">
      <c r="A17019" s="8" t="s">
        <v>34055</v>
      </c>
      <c r="B17019" s="9" t="s"/>
      <c r="C17019" s="10" t="s">
        <v>19</v>
      </c>
      <c r="D17019" s="11" t="s"/>
      <c r="E17019" s="12" t="s">
        <v>20</v>
      </c>
      <c r="F17019" t="s" s="13">
        <v>21</v>
      </c>
      <c r="G17019" t="s" s="14">
        <v>34056</v>
      </c>
    </row>
    <row r="17020">
      <c r="A17020" s="8" t="s">
        <v>34057</v>
      </c>
      <c r="B17020" s="9" t="s"/>
      <c r="C17020" s="10" t="s">
        <v>19</v>
      </c>
      <c r="D17020" s="11" t="s"/>
      <c r="E17020" s="12" t="s">
        <v>20</v>
      </c>
      <c r="F17020" t="s" s="13">
        <v>21</v>
      </c>
      <c r="G17020" t="s" s="14">
        <v>34058</v>
      </c>
    </row>
    <row r="17021">
      <c r="A17021" s="8" t="s">
        <v>34059</v>
      </c>
      <c r="B17021" s="9" t="s"/>
      <c r="C17021" s="10" t="s">
        <v>19</v>
      </c>
      <c r="D17021" s="11" t="s"/>
      <c r="E17021" s="12" t="s">
        <v>20</v>
      </c>
      <c r="F17021" t="s" s="13">
        <v>21</v>
      </c>
      <c r="G17021" t="s" s="14">
        <v>34060</v>
      </c>
    </row>
    <row r="17022">
      <c r="A17022" s="8" t="s">
        <v>34061</v>
      </c>
      <c r="B17022" s="9" t="s"/>
      <c r="C17022" s="10" t="s">
        <v>19</v>
      </c>
      <c r="D17022" s="11" t="s"/>
      <c r="E17022" s="12" t="s">
        <v>20</v>
      </c>
      <c r="F17022" t="s" s="13">
        <v>21</v>
      </c>
      <c r="G17022" t="s" s="14">
        <v>34062</v>
      </c>
    </row>
    <row r="17023">
      <c r="A17023" s="8" t="s">
        <v>34063</v>
      </c>
      <c r="B17023" s="9" t="s"/>
      <c r="C17023" s="10" t="s">
        <v>19</v>
      </c>
      <c r="D17023" s="11" t="s"/>
      <c r="E17023" s="12" t="s">
        <v>20</v>
      </c>
      <c r="F17023" t="s" s="13">
        <v>21</v>
      </c>
      <c r="G17023" t="s" s="14">
        <v>34064</v>
      </c>
    </row>
    <row r="17024">
      <c r="A17024" s="8" t="s">
        <v>34065</v>
      </c>
      <c r="B17024" s="9" t="s"/>
      <c r="C17024" s="10" t="s">
        <v>19</v>
      </c>
      <c r="D17024" s="11" t="s"/>
      <c r="E17024" s="12" t="s">
        <v>20</v>
      </c>
      <c r="F17024" t="s" s="13">
        <v>21</v>
      </c>
      <c r="G17024" t="s" s="14">
        <v>34066</v>
      </c>
    </row>
    <row r="17025">
      <c r="A17025" s="8" t="s">
        <v>34067</v>
      </c>
      <c r="B17025" s="9" t="s"/>
      <c r="C17025" s="10" t="s">
        <v>19</v>
      </c>
      <c r="D17025" s="11" t="s"/>
      <c r="E17025" s="12" t="s">
        <v>20</v>
      </c>
      <c r="F17025" t="s" s="13">
        <v>21</v>
      </c>
      <c r="G17025" t="s" s="14">
        <v>34068</v>
      </c>
    </row>
    <row r="17026">
      <c r="A17026" s="8" t="s">
        <v>34069</v>
      </c>
      <c r="B17026" s="9" t="s"/>
      <c r="C17026" s="10" t="s">
        <v>19</v>
      </c>
      <c r="D17026" s="11" t="s"/>
      <c r="E17026" s="12" t="s">
        <v>20</v>
      </c>
      <c r="F17026" t="s" s="13">
        <v>21</v>
      </c>
      <c r="G17026" t="s" s="14">
        <v>34070</v>
      </c>
    </row>
    <row r="17027">
      <c r="A17027" s="8" t="s">
        <v>34071</v>
      </c>
      <c r="B17027" s="9" t="s"/>
      <c r="C17027" s="10" t="s">
        <v>19</v>
      </c>
      <c r="D17027" s="11" t="s"/>
      <c r="E17027" s="12" t="s">
        <v>20</v>
      </c>
      <c r="F17027" t="s" s="13">
        <v>21</v>
      </c>
      <c r="G17027" t="s" s="14">
        <v>34072</v>
      </c>
    </row>
    <row r="17028">
      <c r="A17028" s="8" t="s">
        <v>34073</v>
      </c>
      <c r="B17028" s="9" t="s"/>
      <c r="C17028" s="10" t="s">
        <v>19</v>
      </c>
      <c r="D17028" s="11" t="s"/>
      <c r="E17028" s="12" t="s">
        <v>20</v>
      </c>
      <c r="F17028" t="s" s="13">
        <v>21</v>
      </c>
      <c r="G17028" t="s" s="14">
        <v>34074</v>
      </c>
    </row>
    <row r="17029">
      <c r="A17029" s="8" t="s">
        <v>34075</v>
      </c>
      <c r="B17029" s="9" t="s"/>
      <c r="C17029" s="10" t="s">
        <v>19</v>
      </c>
      <c r="D17029" s="11" t="s"/>
      <c r="E17029" s="12" t="s">
        <v>20</v>
      </c>
      <c r="F17029" t="s" s="13">
        <v>21</v>
      </c>
      <c r="G17029" t="s" s="14">
        <v>34076</v>
      </c>
    </row>
    <row r="17030">
      <c r="A17030" s="8" t="s">
        <v>34077</v>
      </c>
      <c r="B17030" s="9" t="s"/>
      <c r="C17030" s="10" t="s">
        <v>19</v>
      </c>
      <c r="D17030" s="11" t="s"/>
      <c r="E17030" s="12" t="s">
        <v>20</v>
      </c>
      <c r="F17030" t="s" s="13">
        <v>21</v>
      </c>
      <c r="G17030" t="s" s="14">
        <v>34078</v>
      </c>
    </row>
    <row r="17031">
      <c r="A17031" s="8" t="s">
        <v>34079</v>
      </c>
      <c r="B17031" s="9" t="s"/>
      <c r="C17031" s="10" t="s">
        <v>19</v>
      </c>
      <c r="D17031" s="11" t="s"/>
      <c r="E17031" s="12" t="s">
        <v>20</v>
      </c>
      <c r="F17031" t="s" s="13">
        <v>21</v>
      </c>
      <c r="G17031" t="s" s="14">
        <v>34080</v>
      </c>
    </row>
    <row r="17032">
      <c r="A17032" s="8" t="s">
        <v>34081</v>
      </c>
      <c r="B17032" s="9" t="s"/>
      <c r="C17032" s="10" t="s">
        <v>19</v>
      </c>
      <c r="D17032" s="11" t="s"/>
      <c r="E17032" s="12" t="s">
        <v>20</v>
      </c>
      <c r="F17032" t="s" s="13">
        <v>21</v>
      </c>
      <c r="G17032" t="s" s="14">
        <v>34082</v>
      </c>
    </row>
    <row r="17033">
      <c r="A17033" s="8" t="s">
        <v>34083</v>
      </c>
      <c r="B17033" s="9" t="s"/>
      <c r="C17033" s="10" t="s">
        <v>19</v>
      </c>
      <c r="D17033" s="11" t="s"/>
      <c r="E17033" s="12" t="s">
        <v>20</v>
      </c>
      <c r="F17033" t="s" s="13">
        <v>21</v>
      </c>
      <c r="G17033" t="s" s="14">
        <v>34084</v>
      </c>
    </row>
    <row r="17034">
      <c r="A17034" s="8" t="s">
        <v>34085</v>
      </c>
      <c r="B17034" s="9" t="s"/>
      <c r="C17034" s="10" t="s">
        <v>19</v>
      </c>
      <c r="D17034" s="11" t="s"/>
      <c r="E17034" s="12" t="s">
        <v>20</v>
      </c>
      <c r="F17034" t="s" s="13">
        <v>21</v>
      </c>
      <c r="G17034" t="s" s="14">
        <v>34086</v>
      </c>
    </row>
    <row r="17035">
      <c r="A17035" s="8" t="s">
        <v>34087</v>
      </c>
      <c r="B17035" s="9" t="s"/>
      <c r="C17035" s="10" t="s">
        <v>19</v>
      </c>
      <c r="D17035" s="11" t="s"/>
      <c r="E17035" s="12" t="s">
        <v>20</v>
      </c>
      <c r="F17035" t="s" s="13">
        <v>21</v>
      </c>
      <c r="G17035" t="s" s="14">
        <v>34088</v>
      </c>
    </row>
    <row r="17036">
      <c r="A17036" s="8" t="s">
        <v>34089</v>
      </c>
      <c r="B17036" s="9" t="s"/>
      <c r="C17036" s="10" t="s">
        <v>19</v>
      </c>
      <c r="D17036" s="11" t="s"/>
      <c r="E17036" s="12" t="s">
        <v>20</v>
      </c>
      <c r="F17036" t="s" s="13">
        <v>21</v>
      </c>
      <c r="G17036" t="s" s="14">
        <v>34090</v>
      </c>
    </row>
    <row r="17037">
      <c r="A17037" s="8" t="s">
        <v>34091</v>
      </c>
      <c r="B17037" s="9" t="s"/>
      <c r="C17037" s="10" t="s">
        <v>19</v>
      </c>
      <c r="D17037" s="11" t="s"/>
      <c r="E17037" s="12" t="s">
        <v>20</v>
      </c>
      <c r="F17037" t="s" s="13">
        <v>21</v>
      </c>
      <c r="G17037" t="s" s="14">
        <v>34092</v>
      </c>
    </row>
    <row r="17038">
      <c r="A17038" s="8" t="s">
        <v>34093</v>
      </c>
      <c r="B17038" s="9" t="s"/>
      <c r="C17038" s="10" t="s">
        <v>19</v>
      </c>
      <c r="D17038" s="11" t="s"/>
      <c r="E17038" s="12" t="s">
        <v>20</v>
      </c>
      <c r="F17038" t="s" s="13">
        <v>21</v>
      </c>
      <c r="G17038" t="s" s="14">
        <v>34094</v>
      </c>
    </row>
    <row r="17039">
      <c r="A17039" s="8" t="s">
        <v>34095</v>
      </c>
      <c r="B17039" s="9" t="s"/>
      <c r="C17039" s="10" t="s">
        <v>19</v>
      </c>
      <c r="D17039" s="11" t="s"/>
      <c r="E17039" s="12" t="s">
        <v>20</v>
      </c>
      <c r="F17039" t="s" s="13">
        <v>21</v>
      </c>
      <c r="G17039" t="s" s="14">
        <v>34096</v>
      </c>
    </row>
    <row r="17040">
      <c r="A17040" s="8" t="s">
        <v>34097</v>
      </c>
      <c r="B17040" s="9" t="s"/>
      <c r="C17040" s="10" t="s">
        <v>19</v>
      </c>
      <c r="D17040" s="11" t="s"/>
      <c r="E17040" s="12" t="s">
        <v>20</v>
      </c>
      <c r="F17040" t="s" s="13">
        <v>21</v>
      </c>
      <c r="G17040" t="s" s="14">
        <v>34098</v>
      </c>
    </row>
    <row r="17041">
      <c r="A17041" s="8" t="s">
        <v>34099</v>
      </c>
      <c r="B17041" s="9" t="s"/>
      <c r="C17041" s="10" t="s">
        <v>19</v>
      </c>
      <c r="D17041" s="11" t="s"/>
      <c r="E17041" s="12" t="s">
        <v>20</v>
      </c>
      <c r="F17041" t="s" s="13">
        <v>21</v>
      </c>
      <c r="G17041" t="s" s="14">
        <v>34100</v>
      </c>
    </row>
    <row r="17042">
      <c r="A17042" s="8" t="s">
        <v>34101</v>
      </c>
      <c r="B17042" s="9" t="s"/>
      <c r="C17042" s="10" t="s">
        <v>19</v>
      </c>
      <c r="D17042" s="11" t="s"/>
      <c r="E17042" s="12" t="s">
        <v>20</v>
      </c>
      <c r="F17042" t="s" s="13">
        <v>21</v>
      </c>
      <c r="G17042" t="s" s="14">
        <v>34102</v>
      </c>
    </row>
    <row r="17043">
      <c r="A17043" s="8" t="s">
        <v>34103</v>
      </c>
      <c r="B17043" s="9" t="s"/>
      <c r="C17043" s="10" t="s">
        <v>19</v>
      </c>
      <c r="D17043" s="11" t="s"/>
      <c r="E17043" s="12" t="s">
        <v>20</v>
      </c>
      <c r="F17043" t="s" s="13">
        <v>21</v>
      </c>
      <c r="G17043" t="s" s="14">
        <v>34104</v>
      </c>
    </row>
    <row r="17044">
      <c r="A17044" s="8" t="s">
        <v>34105</v>
      </c>
      <c r="B17044" s="9" t="s"/>
      <c r="C17044" s="10" t="s">
        <v>19</v>
      </c>
      <c r="D17044" s="11" t="s"/>
      <c r="E17044" s="12" t="s">
        <v>20</v>
      </c>
      <c r="F17044" t="s" s="13">
        <v>21</v>
      </c>
      <c r="G17044" t="s" s="14">
        <v>34106</v>
      </c>
    </row>
    <row r="17045">
      <c r="A17045" s="8" t="s">
        <v>34107</v>
      </c>
      <c r="B17045" s="9" t="s"/>
      <c r="C17045" s="10" t="s">
        <v>19</v>
      </c>
      <c r="D17045" s="11" t="s"/>
      <c r="E17045" s="12" t="s">
        <v>20</v>
      </c>
      <c r="F17045" t="s" s="13">
        <v>21</v>
      </c>
      <c r="G17045" t="s" s="14">
        <v>34108</v>
      </c>
    </row>
    <row r="17046">
      <c r="A17046" s="8" t="s">
        <v>34109</v>
      </c>
      <c r="B17046" s="9" t="s"/>
      <c r="C17046" s="10" t="s">
        <v>19</v>
      </c>
      <c r="D17046" s="11" t="s"/>
      <c r="E17046" s="12" t="s">
        <v>20</v>
      </c>
      <c r="F17046" t="s" s="13">
        <v>21</v>
      </c>
      <c r="G17046" t="s" s="14">
        <v>34110</v>
      </c>
    </row>
    <row r="17047">
      <c r="A17047" s="8" t="s">
        <v>34111</v>
      </c>
      <c r="B17047" s="9" t="s"/>
      <c r="C17047" s="10" t="s">
        <v>19</v>
      </c>
      <c r="D17047" s="11" t="s"/>
      <c r="E17047" s="12" t="s">
        <v>20</v>
      </c>
      <c r="F17047" t="s" s="13">
        <v>21</v>
      </c>
      <c r="G17047" t="s" s="14">
        <v>34112</v>
      </c>
    </row>
    <row r="17048">
      <c r="A17048" s="8" t="s">
        <v>34113</v>
      </c>
      <c r="B17048" s="9" t="s"/>
      <c r="C17048" s="10" t="s">
        <v>19</v>
      </c>
      <c r="D17048" s="11" t="s"/>
      <c r="E17048" s="12" t="s">
        <v>20</v>
      </c>
      <c r="F17048" t="s" s="13">
        <v>21</v>
      </c>
      <c r="G17048" t="s" s="14">
        <v>34114</v>
      </c>
    </row>
    <row r="17049">
      <c r="A17049" s="8" t="s">
        <v>34115</v>
      </c>
      <c r="B17049" s="9" t="s"/>
      <c r="C17049" s="10" t="s">
        <v>19</v>
      </c>
      <c r="D17049" s="11" t="s"/>
      <c r="E17049" s="12" t="s">
        <v>20</v>
      </c>
      <c r="F17049" t="s" s="13">
        <v>21</v>
      </c>
      <c r="G17049" t="s" s="14">
        <v>34116</v>
      </c>
    </row>
    <row r="17050">
      <c r="A17050" s="8" t="s">
        <v>34117</v>
      </c>
      <c r="B17050" s="9" t="s"/>
      <c r="C17050" s="10" t="s">
        <v>19</v>
      </c>
      <c r="D17050" s="11" t="s"/>
      <c r="E17050" s="12" t="s">
        <v>20</v>
      </c>
      <c r="F17050" t="s" s="13">
        <v>21</v>
      </c>
      <c r="G17050" t="s" s="14">
        <v>34118</v>
      </c>
    </row>
    <row r="17051">
      <c r="A17051" s="8" t="s">
        <v>34119</v>
      </c>
      <c r="B17051" s="9" t="s"/>
      <c r="C17051" s="10" t="s">
        <v>19</v>
      </c>
      <c r="D17051" s="11" t="s"/>
      <c r="E17051" s="12" t="s">
        <v>20</v>
      </c>
      <c r="F17051" t="s" s="13">
        <v>21</v>
      </c>
      <c r="G17051" t="s" s="14">
        <v>34120</v>
      </c>
    </row>
    <row r="17052">
      <c r="A17052" s="8" t="s">
        <v>34121</v>
      </c>
      <c r="B17052" s="9" t="s"/>
      <c r="C17052" s="10" t="s">
        <v>19</v>
      </c>
      <c r="D17052" s="11" t="s"/>
      <c r="E17052" s="12" t="s">
        <v>20</v>
      </c>
      <c r="F17052" t="s" s="13">
        <v>21</v>
      </c>
      <c r="G17052" t="s" s="14">
        <v>34122</v>
      </c>
    </row>
    <row r="17053">
      <c r="A17053" s="8" t="s">
        <v>34123</v>
      </c>
      <c r="B17053" s="9" t="s"/>
      <c r="C17053" s="10" t="s">
        <v>19</v>
      </c>
      <c r="D17053" s="11" t="s"/>
      <c r="E17053" s="12" t="s">
        <v>20</v>
      </c>
      <c r="F17053" t="s" s="13">
        <v>21</v>
      </c>
      <c r="G17053" t="s" s="14">
        <v>34124</v>
      </c>
    </row>
    <row r="17054">
      <c r="A17054" s="8" t="s">
        <v>34125</v>
      </c>
      <c r="B17054" s="9" t="s"/>
      <c r="C17054" s="10" t="s">
        <v>19</v>
      </c>
      <c r="D17054" s="11" t="s"/>
      <c r="E17054" s="12" t="s">
        <v>20</v>
      </c>
      <c r="F17054" t="s" s="13">
        <v>21</v>
      </c>
      <c r="G17054" t="s" s="14">
        <v>34126</v>
      </c>
    </row>
    <row r="17055">
      <c r="A17055" s="8" t="s">
        <v>34127</v>
      </c>
      <c r="B17055" s="9" t="s"/>
      <c r="C17055" s="10" t="s">
        <v>19</v>
      </c>
      <c r="D17055" s="11" t="s"/>
      <c r="E17055" s="12" t="s">
        <v>20</v>
      </c>
      <c r="F17055" t="s" s="13">
        <v>21</v>
      </c>
      <c r="G17055" t="s" s="14">
        <v>34128</v>
      </c>
    </row>
    <row r="17056">
      <c r="A17056" s="8" t="s">
        <v>34129</v>
      </c>
      <c r="B17056" s="9" t="s"/>
      <c r="C17056" s="10" t="s">
        <v>19</v>
      </c>
      <c r="D17056" s="11" t="s"/>
      <c r="E17056" s="12" t="s">
        <v>20</v>
      </c>
      <c r="F17056" t="s" s="13">
        <v>21</v>
      </c>
      <c r="G17056" t="s" s="14">
        <v>34130</v>
      </c>
    </row>
    <row r="17057">
      <c r="A17057" s="8" t="s">
        <v>34131</v>
      </c>
      <c r="B17057" s="9" t="s"/>
      <c r="C17057" s="10" t="s">
        <v>19</v>
      </c>
      <c r="D17057" s="11" t="s"/>
      <c r="E17057" s="12" t="s">
        <v>20</v>
      </c>
      <c r="F17057" t="s" s="13">
        <v>21</v>
      </c>
      <c r="G17057" t="s" s="14">
        <v>34132</v>
      </c>
    </row>
    <row r="17058">
      <c r="A17058" s="8" t="s">
        <v>34133</v>
      </c>
      <c r="B17058" s="9" t="s"/>
      <c r="C17058" s="10" t="s">
        <v>19</v>
      </c>
      <c r="D17058" s="11" t="s"/>
      <c r="E17058" s="12" t="s">
        <v>20</v>
      </c>
      <c r="F17058" t="s" s="13">
        <v>21</v>
      </c>
      <c r="G17058" t="s" s="14">
        <v>34134</v>
      </c>
    </row>
    <row r="17059">
      <c r="A17059" s="8" t="s">
        <v>34135</v>
      </c>
      <c r="B17059" s="9" t="s"/>
      <c r="C17059" s="10" t="s">
        <v>19</v>
      </c>
      <c r="D17059" s="11" t="s"/>
      <c r="E17059" s="12" t="s">
        <v>20</v>
      </c>
      <c r="F17059" t="s" s="13">
        <v>21</v>
      </c>
      <c r="G17059" t="s" s="14">
        <v>34136</v>
      </c>
    </row>
    <row r="17060">
      <c r="A17060" s="8" t="s">
        <v>34137</v>
      </c>
      <c r="B17060" s="9" t="s"/>
      <c r="C17060" s="10" t="s">
        <v>19</v>
      </c>
      <c r="D17060" s="11" t="s"/>
      <c r="E17060" s="12" t="s">
        <v>20</v>
      </c>
      <c r="F17060" t="s" s="13">
        <v>21</v>
      </c>
      <c r="G17060" t="s" s="14">
        <v>34138</v>
      </c>
    </row>
    <row r="17061">
      <c r="A17061" s="8" t="s">
        <v>34139</v>
      </c>
      <c r="B17061" s="9" t="s"/>
      <c r="C17061" s="10" t="s">
        <v>19</v>
      </c>
      <c r="D17061" s="11" t="s"/>
      <c r="E17061" s="12" t="s">
        <v>20</v>
      </c>
      <c r="F17061" t="s" s="13">
        <v>21</v>
      </c>
      <c r="G17061" t="s" s="14">
        <v>34140</v>
      </c>
    </row>
    <row r="17062">
      <c r="A17062" s="8" t="s">
        <v>34141</v>
      </c>
      <c r="B17062" s="9" t="s"/>
      <c r="C17062" s="10" t="s">
        <v>19</v>
      </c>
      <c r="D17062" s="11" t="s"/>
      <c r="E17062" s="12" t="s">
        <v>20</v>
      </c>
      <c r="F17062" t="s" s="13">
        <v>21</v>
      </c>
      <c r="G17062" t="s" s="14">
        <v>34142</v>
      </c>
    </row>
    <row r="17063">
      <c r="A17063" s="8" t="s">
        <v>34143</v>
      </c>
      <c r="B17063" s="9" t="s"/>
      <c r="C17063" s="10" t="s">
        <v>19</v>
      </c>
      <c r="D17063" s="11" t="s"/>
      <c r="E17063" s="12" t="s">
        <v>20</v>
      </c>
      <c r="F17063" t="s" s="13">
        <v>21</v>
      </c>
      <c r="G17063" t="s" s="14">
        <v>34144</v>
      </c>
    </row>
    <row r="17064">
      <c r="A17064" s="8" t="s">
        <v>34145</v>
      </c>
      <c r="B17064" s="9" t="s"/>
      <c r="C17064" s="10" t="s">
        <v>19</v>
      </c>
      <c r="D17064" s="11" t="s"/>
      <c r="E17064" s="12" t="s">
        <v>20</v>
      </c>
      <c r="F17064" t="s" s="13">
        <v>21</v>
      </c>
      <c r="G17064" t="s" s="14">
        <v>34146</v>
      </c>
    </row>
    <row r="17065">
      <c r="A17065" s="8" t="s">
        <v>34147</v>
      </c>
      <c r="B17065" s="9" t="s"/>
      <c r="C17065" s="10" t="s">
        <v>19</v>
      </c>
      <c r="D17065" s="11" t="s"/>
      <c r="E17065" s="12" t="s">
        <v>20</v>
      </c>
      <c r="F17065" t="s" s="13">
        <v>21</v>
      </c>
      <c r="G17065" t="s" s="14">
        <v>34148</v>
      </c>
    </row>
    <row r="17066">
      <c r="A17066" s="8" t="s">
        <v>34149</v>
      </c>
      <c r="B17066" s="9" t="s"/>
      <c r="C17066" s="10" t="s">
        <v>19</v>
      </c>
      <c r="D17066" s="11" t="s"/>
      <c r="E17066" s="12" t="s">
        <v>20</v>
      </c>
      <c r="F17066" t="s" s="13">
        <v>21</v>
      </c>
      <c r="G17066" t="s" s="14">
        <v>34150</v>
      </c>
    </row>
    <row r="17067">
      <c r="A17067" s="8" t="s">
        <v>34151</v>
      </c>
      <c r="B17067" s="9" t="s"/>
      <c r="C17067" s="10" t="s">
        <v>19</v>
      </c>
      <c r="D17067" s="11" t="s"/>
      <c r="E17067" s="12" t="s">
        <v>20</v>
      </c>
      <c r="F17067" t="s" s="13">
        <v>21</v>
      </c>
      <c r="G17067" t="s" s="14">
        <v>34152</v>
      </c>
    </row>
    <row r="17068">
      <c r="A17068" s="8" t="s">
        <v>34153</v>
      </c>
      <c r="B17068" s="9" t="s"/>
      <c r="C17068" s="10" t="s">
        <v>19</v>
      </c>
      <c r="D17068" s="11" t="s"/>
      <c r="E17068" s="12" t="s">
        <v>20</v>
      </c>
      <c r="F17068" t="s" s="13">
        <v>21</v>
      </c>
      <c r="G17068" t="s" s="14">
        <v>34154</v>
      </c>
    </row>
    <row r="17069">
      <c r="A17069" s="8" t="s">
        <v>34155</v>
      </c>
      <c r="B17069" s="9" t="s"/>
      <c r="C17069" s="10" t="s">
        <v>19</v>
      </c>
      <c r="D17069" s="11" t="s"/>
      <c r="E17069" s="12" t="s">
        <v>20</v>
      </c>
      <c r="F17069" t="s" s="13">
        <v>21</v>
      </c>
      <c r="G17069" t="s" s="14">
        <v>34156</v>
      </c>
    </row>
    <row r="17070">
      <c r="A17070" s="8" t="s">
        <v>34157</v>
      </c>
      <c r="B17070" s="9" t="s"/>
      <c r="C17070" s="10" t="s">
        <v>19</v>
      </c>
      <c r="D17070" s="11" t="s"/>
      <c r="E17070" s="12" t="s">
        <v>20</v>
      </c>
      <c r="F17070" t="s" s="13">
        <v>21</v>
      </c>
      <c r="G17070" t="s" s="14">
        <v>34158</v>
      </c>
    </row>
    <row r="17071">
      <c r="A17071" s="8" t="s">
        <v>34159</v>
      </c>
      <c r="B17071" s="9" t="s"/>
      <c r="C17071" s="10" t="s">
        <v>19</v>
      </c>
      <c r="D17071" s="11" t="s"/>
      <c r="E17071" s="12" t="s">
        <v>20</v>
      </c>
      <c r="F17071" t="s" s="13">
        <v>21</v>
      </c>
      <c r="G17071" t="s" s="14">
        <v>34160</v>
      </c>
    </row>
    <row r="17072">
      <c r="A17072" s="8" t="s">
        <v>34161</v>
      </c>
      <c r="B17072" s="9" t="s"/>
      <c r="C17072" s="10" t="s">
        <v>19</v>
      </c>
      <c r="D17072" s="11" t="s"/>
      <c r="E17072" s="12" t="s">
        <v>20</v>
      </c>
      <c r="F17072" t="s" s="13">
        <v>21</v>
      </c>
      <c r="G17072" t="s" s="14">
        <v>34162</v>
      </c>
    </row>
    <row r="17073">
      <c r="A17073" s="8" t="s">
        <v>34163</v>
      </c>
      <c r="B17073" s="9" t="s"/>
      <c r="C17073" s="10" t="s">
        <v>19</v>
      </c>
      <c r="D17073" s="11" t="s"/>
      <c r="E17073" s="12" t="s">
        <v>20</v>
      </c>
      <c r="F17073" t="s" s="13">
        <v>21</v>
      </c>
      <c r="G17073" t="s" s="14">
        <v>34164</v>
      </c>
    </row>
    <row r="17074">
      <c r="A17074" s="8" t="s">
        <v>34165</v>
      </c>
      <c r="B17074" s="9" t="s"/>
      <c r="C17074" s="10" t="s">
        <v>19</v>
      </c>
      <c r="D17074" s="11" t="s"/>
      <c r="E17074" s="12" t="s">
        <v>20</v>
      </c>
      <c r="F17074" t="s" s="13">
        <v>21</v>
      </c>
      <c r="G17074" t="s" s="14">
        <v>34166</v>
      </c>
    </row>
    <row r="17075">
      <c r="A17075" s="8" t="s">
        <v>34167</v>
      </c>
      <c r="B17075" s="9" t="s"/>
      <c r="C17075" s="10" t="s">
        <v>19</v>
      </c>
      <c r="D17075" s="11" t="s"/>
      <c r="E17075" s="12" t="s">
        <v>20</v>
      </c>
      <c r="F17075" t="s" s="13">
        <v>21</v>
      </c>
      <c r="G17075" t="s" s="14">
        <v>34168</v>
      </c>
    </row>
    <row r="17076">
      <c r="A17076" s="8" t="s">
        <v>34169</v>
      </c>
      <c r="B17076" s="9" t="s"/>
      <c r="C17076" s="10" t="s">
        <v>19</v>
      </c>
      <c r="D17076" s="11" t="s"/>
      <c r="E17076" s="12" t="s">
        <v>20</v>
      </c>
      <c r="F17076" t="s" s="13">
        <v>21</v>
      </c>
      <c r="G17076" t="s" s="14">
        <v>34170</v>
      </c>
    </row>
    <row r="17077">
      <c r="A17077" s="8" t="s">
        <v>34171</v>
      </c>
      <c r="B17077" s="9" t="s"/>
      <c r="C17077" s="10" t="s">
        <v>19</v>
      </c>
      <c r="D17077" s="11" t="s"/>
      <c r="E17077" s="12" t="s">
        <v>20</v>
      </c>
      <c r="F17077" t="s" s="13">
        <v>21</v>
      </c>
      <c r="G17077" t="s" s="14">
        <v>34172</v>
      </c>
    </row>
    <row r="17078">
      <c r="A17078" s="8" t="s">
        <v>34173</v>
      </c>
      <c r="B17078" s="9" t="s"/>
      <c r="C17078" s="10" t="s">
        <v>19</v>
      </c>
      <c r="D17078" s="11" t="s"/>
      <c r="E17078" s="12" t="s">
        <v>20</v>
      </c>
      <c r="F17078" t="s" s="13">
        <v>21</v>
      </c>
      <c r="G17078" t="s" s="14">
        <v>34174</v>
      </c>
    </row>
    <row r="17079">
      <c r="A17079" s="8" t="s">
        <v>34175</v>
      </c>
      <c r="B17079" s="9" t="s"/>
      <c r="C17079" s="10" t="s">
        <v>19</v>
      </c>
      <c r="D17079" s="11" t="s"/>
      <c r="E17079" s="12" t="s">
        <v>20</v>
      </c>
      <c r="F17079" t="s" s="13">
        <v>21</v>
      </c>
      <c r="G17079" t="s" s="14">
        <v>34176</v>
      </c>
    </row>
    <row r="17080">
      <c r="A17080" s="8" t="s">
        <v>34177</v>
      </c>
      <c r="B17080" s="9" t="s"/>
      <c r="C17080" s="10" t="s">
        <v>19</v>
      </c>
      <c r="D17080" s="11" t="s"/>
      <c r="E17080" s="12" t="s">
        <v>20</v>
      </c>
      <c r="F17080" t="s" s="13">
        <v>21</v>
      </c>
      <c r="G17080" t="s" s="14">
        <v>34178</v>
      </c>
    </row>
    <row r="17081">
      <c r="A17081" s="8" t="s">
        <v>34179</v>
      </c>
      <c r="B17081" s="9" t="s"/>
      <c r="C17081" s="10" t="s">
        <v>19</v>
      </c>
      <c r="D17081" s="11" t="s"/>
      <c r="E17081" s="12" t="s">
        <v>20</v>
      </c>
      <c r="F17081" t="s" s="13">
        <v>21</v>
      </c>
      <c r="G17081" t="s" s="14">
        <v>34180</v>
      </c>
    </row>
    <row r="17082">
      <c r="A17082" s="8" t="s">
        <v>34181</v>
      </c>
      <c r="B17082" s="9" t="s"/>
      <c r="C17082" s="10" t="s">
        <v>19</v>
      </c>
      <c r="D17082" s="11" t="s"/>
      <c r="E17082" s="12" t="s">
        <v>20</v>
      </c>
      <c r="F17082" t="s" s="13">
        <v>21</v>
      </c>
      <c r="G17082" t="s" s="14">
        <v>34182</v>
      </c>
    </row>
    <row r="17083">
      <c r="A17083" s="8" t="s">
        <v>34183</v>
      </c>
      <c r="B17083" s="9" t="s"/>
      <c r="C17083" s="10" t="s">
        <v>19</v>
      </c>
      <c r="D17083" s="11" t="s"/>
      <c r="E17083" s="12" t="s">
        <v>20</v>
      </c>
      <c r="F17083" t="s" s="13">
        <v>21</v>
      </c>
      <c r="G17083" t="s" s="14">
        <v>34184</v>
      </c>
    </row>
    <row r="17084">
      <c r="A17084" s="8" t="s">
        <v>34185</v>
      </c>
      <c r="B17084" s="9" t="s"/>
      <c r="C17084" s="10" t="s">
        <v>19</v>
      </c>
      <c r="D17084" s="11" t="s"/>
      <c r="E17084" s="12" t="s">
        <v>20</v>
      </c>
      <c r="F17084" t="s" s="13">
        <v>21</v>
      </c>
      <c r="G17084" t="s" s="14">
        <v>34186</v>
      </c>
    </row>
    <row r="17085">
      <c r="A17085" s="8" t="s">
        <v>34187</v>
      </c>
      <c r="B17085" s="9" t="s"/>
      <c r="C17085" s="10" t="s">
        <v>19</v>
      </c>
      <c r="D17085" s="11" t="s"/>
      <c r="E17085" s="12" t="s">
        <v>20</v>
      </c>
      <c r="F17085" t="s" s="13">
        <v>21</v>
      </c>
      <c r="G17085" t="s" s="14">
        <v>34188</v>
      </c>
    </row>
    <row r="17086">
      <c r="A17086" s="8" t="s">
        <v>34189</v>
      </c>
      <c r="B17086" s="9" t="s"/>
      <c r="C17086" s="10" t="s">
        <v>19</v>
      </c>
      <c r="D17086" s="11" t="s"/>
      <c r="E17086" s="12" t="s">
        <v>20</v>
      </c>
      <c r="F17086" t="s" s="13">
        <v>21</v>
      </c>
      <c r="G17086" t="s" s="14">
        <v>34190</v>
      </c>
    </row>
    <row r="17087">
      <c r="A17087" s="8" t="s">
        <v>34191</v>
      </c>
      <c r="B17087" s="9" t="s"/>
      <c r="C17087" s="10" t="s">
        <v>19</v>
      </c>
      <c r="D17087" s="11" t="s"/>
      <c r="E17087" s="12" t="s">
        <v>20</v>
      </c>
      <c r="F17087" t="s" s="13">
        <v>21</v>
      </c>
      <c r="G17087" t="s" s="14">
        <v>34192</v>
      </c>
    </row>
    <row r="17088">
      <c r="A17088" s="8" t="s">
        <v>34193</v>
      </c>
      <c r="B17088" s="9" t="s"/>
      <c r="C17088" s="10" t="s">
        <v>19</v>
      </c>
      <c r="D17088" s="11" t="s"/>
      <c r="E17088" s="12" t="s">
        <v>20</v>
      </c>
      <c r="F17088" t="s" s="13">
        <v>21</v>
      </c>
      <c r="G17088" t="s" s="14">
        <v>34194</v>
      </c>
    </row>
    <row r="17089">
      <c r="A17089" s="8" t="s">
        <v>34195</v>
      </c>
      <c r="B17089" s="9" t="s"/>
      <c r="C17089" s="10" t="s">
        <v>19</v>
      </c>
      <c r="D17089" s="11" t="s"/>
      <c r="E17089" s="12" t="s">
        <v>20</v>
      </c>
      <c r="F17089" t="s" s="13">
        <v>21</v>
      </c>
      <c r="G17089" t="s" s="14">
        <v>34196</v>
      </c>
    </row>
    <row r="17090">
      <c r="A17090" s="8" t="s">
        <v>34197</v>
      </c>
      <c r="B17090" s="9" t="s"/>
      <c r="C17090" s="10" t="s">
        <v>19</v>
      </c>
      <c r="D17090" s="11" t="s"/>
      <c r="E17090" s="12" t="s">
        <v>20</v>
      </c>
      <c r="F17090" t="s" s="13">
        <v>21</v>
      </c>
      <c r="G17090" t="s" s="14">
        <v>34198</v>
      </c>
    </row>
    <row r="17091">
      <c r="A17091" s="8" t="s">
        <v>34199</v>
      </c>
      <c r="B17091" s="9" t="s"/>
      <c r="C17091" s="10" t="s">
        <v>19</v>
      </c>
      <c r="D17091" s="11" t="s"/>
      <c r="E17091" s="12" t="s">
        <v>20</v>
      </c>
      <c r="F17091" t="s" s="13">
        <v>21</v>
      </c>
      <c r="G17091" t="s" s="14">
        <v>34200</v>
      </c>
    </row>
    <row r="17092">
      <c r="A17092" s="8" t="s">
        <v>34201</v>
      </c>
      <c r="B17092" s="9" t="s"/>
      <c r="C17092" s="10" t="s">
        <v>19</v>
      </c>
      <c r="D17092" s="11" t="s"/>
      <c r="E17092" s="12" t="s">
        <v>20</v>
      </c>
      <c r="F17092" t="s" s="13">
        <v>21</v>
      </c>
      <c r="G17092" t="s" s="14">
        <v>34202</v>
      </c>
    </row>
    <row r="17093">
      <c r="A17093" s="8" t="s">
        <v>34203</v>
      </c>
      <c r="B17093" s="9" t="s"/>
      <c r="C17093" s="10" t="s">
        <v>19</v>
      </c>
      <c r="D17093" s="11" t="s"/>
      <c r="E17093" s="12" t="s">
        <v>20</v>
      </c>
      <c r="F17093" t="s" s="13">
        <v>21</v>
      </c>
      <c r="G17093" t="s" s="14">
        <v>34204</v>
      </c>
    </row>
    <row r="17094">
      <c r="A17094" s="8" t="s">
        <v>34205</v>
      </c>
      <c r="B17094" s="9" t="s"/>
      <c r="C17094" s="10" t="s">
        <v>19</v>
      </c>
      <c r="D17094" s="11" t="s"/>
      <c r="E17094" s="12" t="s">
        <v>20</v>
      </c>
      <c r="F17094" t="s" s="13">
        <v>21</v>
      </c>
      <c r="G17094" t="s" s="14">
        <v>34206</v>
      </c>
    </row>
    <row r="17095">
      <c r="A17095" s="8" t="s">
        <v>34207</v>
      </c>
      <c r="B17095" s="9" t="s"/>
      <c r="C17095" s="10" t="s">
        <v>19</v>
      </c>
      <c r="D17095" s="11" t="s"/>
      <c r="E17095" s="12" t="s">
        <v>20</v>
      </c>
      <c r="F17095" t="s" s="13">
        <v>21</v>
      </c>
      <c r="G17095" t="s" s="14">
        <v>34208</v>
      </c>
    </row>
    <row r="17096">
      <c r="A17096" s="8" t="s">
        <v>34209</v>
      </c>
      <c r="B17096" s="9" t="s"/>
      <c r="C17096" s="10" t="s">
        <v>19</v>
      </c>
      <c r="D17096" s="11" t="s"/>
      <c r="E17096" s="12" t="s">
        <v>20</v>
      </c>
      <c r="F17096" t="s" s="13">
        <v>21</v>
      </c>
      <c r="G17096" t="s" s="14">
        <v>34210</v>
      </c>
    </row>
    <row r="17097">
      <c r="A17097" s="8" t="s">
        <v>34211</v>
      </c>
      <c r="B17097" s="9" t="s"/>
      <c r="C17097" s="10" t="s">
        <v>19</v>
      </c>
      <c r="D17097" s="11" t="s"/>
      <c r="E17097" s="12" t="s">
        <v>20</v>
      </c>
      <c r="F17097" t="s" s="13">
        <v>21</v>
      </c>
      <c r="G17097" t="s" s="14">
        <v>34212</v>
      </c>
    </row>
    <row r="17098">
      <c r="A17098" s="8" t="s">
        <v>34213</v>
      </c>
      <c r="B17098" s="9" t="s"/>
      <c r="C17098" s="10" t="s">
        <v>19</v>
      </c>
      <c r="D17098" s="11" t="s"/>
      <c r="E17098" s="12" t="s">
        <v>20</v>
      </c>
      <c r="F17098" t="s" s="13">
        <v>21</v>
      </c>
      <c r="G17098" t="s" s="14">
        <v>34214</v>
      </c>
    </row>
    <row r="17099">
      <c r="A17099" s="8" t="s">
        <v>34215</v>
      </c>
      <c r="B17099" s="9" t="s"/>
      <c r="C17099" s="10" t="s">
        <v>19</v>
      </c>
      <c r="D17099" s="11" t="s"/>
      <c r="E17099" s="12" t="s">
        <v>20</v>
      </c>
      <c r="F17099" t="s" s="13">
        <v>21</v>
      </c>
      <c r="G17099" t="s" s="14">
        <v>34216</v>
      </c>
    </row>
    <row r="17100">
      <c r="A17100" s="8" t="s">
        <v>34217</v>
      </c>
      <c r="B17100" s="9" t="s"/>
      <c r="C17100" s="10" t="s">
        <v>19</v>
      </c>
      <c r="D17100" s="11" t="s"/>
      <c r="E17100" s="12" t="s">
        <v>20</v>
      </c>
      <c r="F17100" t="s" s="13">
        <v>21</v>
      </c>
      <c r="G17100" t="s" s="14">
        <v>34218</v>
      </c>
    </row>
    <row r="17101">
      <c r="A17101" s="8" t="s">
        <v>34219</v>
      </c>
      <c r="B17101" s="9" t="s"/>
      <c r="C17101" s="10" t="s">
        <v>19</v>
      </c>
      <c r="D17101" s="11" t="s"/>
      <c r="E17101" s="12" t="s">
        <v>20</v>
      </c>
      <c r="F17101" t="s" s="13">
        <v>21</v>
      </c>
      <c r="G17101" t="s" s="14">
        <v>34220</v>
      </c>
    </row>
    <row r="17102">
      <c r="A17102" s="8" t="s">
        <v>34221</v>
      </c>
      <c r="B17102" s="9" t="s"/>
      <c r="C17102" s="10" t="s">
        <v>19</v>
      </c>
      <c r="D17102" s="11" t="s"/>
      <c r="E17102" s="12" t="s">
        <v>20</v>
      </c>
      <c r="F17102" t="s" s="13">
        <v>21</v>
      </c>
      <c r="G17102" t="s" s="14">
        <v>34222</v>
      </c>
    </row>
    <row r="17103">
      <c r="A17103" s="8" t="s">
        <v>34223</v>
      </c>
      <c r="B17103" s="9" t="s"/>
      <c r="C17103" s="10" t="s">
        <v>19</v>
      </c>
      <c r="D17103" s="11" t="s"/>
      <c r="E17103" s="12" t="s">
        <v>20</v>
      </c>
      <c r="F17103" t="s" s="13">
        <v>21</v>
      </c>
      <c r="G17103" t="s" s="14">
        <v>34224</v>
      </c>
    </row>
    <row r="17104">
      <c r="A17104" s="8" t="s">
        <v>34225</v>
      </c>
      <c r="B17104" s="9" t="s"/>
      <c r="C17104" s="10" t="s">
        <v>19</v>
      </c>
      <c r="D17104" s="11" t="s"/>
      <c r="E17104" s="12" t="s">
        <v>20</v>
      </c>
      <c r="F17104" t="s" s="13">
        <v>21</v>
      </c>
      <c r="G17104" t="s" s="14">
        <v>34226</v>
      </c>
    </row>
    <row r="17105">
      <c r="A17105" s="8" t="s">
        <v>34227</v>
      </c>
      <c r="B17105" s="9" t="s"/>
      <c r="C17105" s="10" t="s">
        <v>19</v>
      </c>
      <c r="D17105" s="11" t="s"/>
      <c r="E17105" s="12" t="s">
        <v>20</v>
      </c>
      <c r="F17105" t="s" s="13">
        <v>21</v>
      </c>
      <c r="G17105" t="s" s="14">
        <v>34228</v>
      </c>
    </row>
    <row r="17106">
      <c r="A17106" s="8" t="s">
        <v>34229</v>
      </c>
      <c r="B17106" s="9" t="s"/>
      <c r="C17106" s="10" t="s">
        <v>19</v>
      </c>
      <c r="D17106" s="11" t="s"/>
      <c r="E17106" s="12" t="s">
        <v>20</v>
      </c>
      <c r="F17106" t="s" s="13">
        <v>21</v>
      </c>
      <c r="G17106" t="s" s="14">
        <v>34230</v>
      </c>
    </row>
    <row r="17107">
      <c r="A17107" s="8" t="s">
        <v>34231</v>
      </c>
      <c r="B17107" s="9" t="s"/>
      <c r="C17107" s="10" t="s">
        <v>19</v>
      </c>
      <c r="D17107" s="11" t="s"/>
      <c r="E17107" s="12" t="s">
        <v>20</v>
      </c>
      <c r="F17107" t="s" s="13">
        <v>21</v>
      </c>
      <c r="G17107" t="s" s="14">
        <v>34232</v>
      </c>
    </row>
    <row r="17108">
      <c r="A17108" s="8" t="s">
        <v>34233</v>
      </c>
      <c r="B17108" s="9" t="s"/>
      <c r="C17108" s="10" t="s">
        <v>19</v>
      </c>
      <c r="D17108" s="11" t="s"/>
      <c r="E17108" s="12" t="s">
        <v>20</v>
      </c>
      <c r="F17108" t="s" s="13">
        <v>21</v>
      </c>
      <c r="G17108" t="s" s="14">
        <v>34234</v>
      </c>
    </row>
    <row r="17109">
      <c r="A17109" s="8" t="s">
        <v>34235</v>
      </c>
      <c r="B17109" s="9" t="s"/>
      <c r="C17109" s="10" t="s">
        <v>19</v>
      </c>
      <c r="D17109" s="11" t="s"/>
      <c r="E17109" s="12" t="s">
        <v>20</v>
      </c>
      <c r="F17109" t="s" s="13">
        <v>21</v>
      </c>
      <c r="G17109" t="s" s="14">
        <v>34236</v>
      </c>
    </row>
    <row r="17110">
      <c r="A17110" s="8" t="s">
        <v>34237</v>
      </c>
      <c r="B17110" s="9" t="s"/>
      <c r="C17110" s="10" t="s">
        <v>19</v>
      </c>
      <c r="D17110" s="11" t="s"/>
      <c r="E17110" s="12" t="s">
        <v>20</v>
      </c>
      <c r="F17110" t="s" s="13">
        <v>21</v>
      </c>
      <c r="G17110" t="s" s="14">
        <v>34238</v>
      </c>
    </row>
    <row r="17111">
      <c r="A17111" s="8" t="s">
        <v>34239</v>
      </c>
      <c r="B17111" s="9" t="s"/>
      <c r="C17111" s="10" t="s">
        <v>19</v>
      </c>
      <c r="D17111" s="11" t="s"/>
      <c r="E17111" s="12" t="s">
        <v>20</v>
      </c>
      <c r="F17111" t="s" s="13">
        <v>21</v>
      </c>
      <c r="G17111" t="s" s="14">
        <v>34240</v>
      </c>
    </row>
    <row r="17112">
      <c r="A17112" s="8" t="s">
        <v>34241</v>
      </c>
      <c r="B17112" s="9" t="s"/>
      <c r="C17112" s="10" t="s">
        <v>19</v>
      </c>
      <c r="D17112" s="11" t="s"/>
      <c r="E17112" s="12" t="s">
        <v>20</v>
      </c>
      <c r="F17112" t="s" s="13">
        <v>21</v>
      </c>
      <c r="G17112" t="s" s="14">
        <v>34242</v>
      </c>
    </row>
    <row r="17113">
      <c r="A17113" s="8" t="s">
        <v>34243</v>
      </c>
      <c r="B17113" s="9" t="s"/>
      <c r="C17113" s="10" t="s">
        <v>19</v>
      </c>
      <c r="D17113" s="11" t="s"/>
      <c r="E17113" s="12" t="s">
        <v>20</v>
      </c>
      <c r="F17113" t="s" s="13">
        <v>21</v>
      </c>
      <c r="G17113" t="s" s="14">
        <v>34244</v>
      </c>
    </row>
    <row r="17114">
      <c r="A17114" s="8" t="s">
        <v>34245</v>
      </c>
      <c r="B17114" s="9" t="s"/>
      <c r="C17114" s="10" t="s">
        <v>19</v>
      </c>
      <c r="D17114" s="11" t="s"/>
      <c r="E17114" s="12" t="s">
        <v>20</v>
      </c>
      <c r="F17114" t="s" s="13">
        <v>21</v>
      </c>
      <c r="G17114" t="s" s="14">
        <v>34246</v>
      </c>
    </row>
    <row r="17115">
      <c r="A17115" s="8" t="s">
        <v>34247</v>
      </c>
      <c r="B17115" s="9" t="s"/>
      <c r="C17115" s="10" t="s">
        <v>19</v>
      </c>
      <c r="D17115" s="11" t="s"/>
      <c r="E17115" s="12" t="s">
        <v>20</v>
      </c>
      <c r="F17115" t="s" s="13">
        <v>21</v>
      </c>
      <c r="G17115" t="s" s="14">
        <v>34248</v>
      </c>
    </row>
    <row r="17116">
      <c r="A17116" s="8" t="s">
        <v>34249</v>
      </c>
      <c r="B17116" s="9" t="s"/>
      <c r="C17116" s="10" t="s">
        <v>19</v>
      </c>
      <c r="D17116" s="11" t="s"/>
      <c r="E17116" s="12" t="s">
        <v>20</v>
      </c>
      <c r="F17116" t="s" s="13">
        <v>21</v>
      </c>
      <c r="G17116" t="s" s="14">
        <v>34250</v>
      </c>
    </row>
    <row r="17117">
      <c r="A17117" s="8" t="s">
        <v>34251</v>
      </c>
      <c r="B17117" s="9" t="s"/>
      <c r="C17117" s="10" t="s">
        <v>19</v>
      </c>
      <c r="D17117" s="11" t="s"/>
      <c r="E17117" s="12" t="s">
        <v>20</v>
      </c>
      <c r="F17117" t="s" s="13">
        <v>21</v>
      </c>
      <c r="G17117" t="s" s="14">
        <v>34252</v>
      </c>
    </row>
    <row r="17118">
      <c r="A17118" s="8" t="s">
        <v>34253</v>
      </c>
      <c r="B17118" s="9" t="s"/>
      <c r="C17118" s="10" t="s">
        <v>19</v>
      </c>
      <c r="D17118" s="11" t="s"/>
      <c r="E17118" s="12" t="s">
        <v>20</v>
      </c>
      <c r="F17118" t="s" s="13">
        <v>21</v>
      </c>
      <c r="G17118" t="s" s="14">
        <v>34254</v>
      </c>
    </row>
    <row r="17119">
      <c r="A17119" s="8" t="s">
        <v>34255</v>
      </c>
      <c r="B17119" s="9" t="s"/>
      <c r="C17119" s="10" t="s">
        <v>19</v>
      </c>
      <c r="D17119" s="11" t="s"/>
      <c r="E17119" s="12" t="s">
        <v>20</v>
      </c>
      <c r="F17119" t="s" s="13">
        <v>21</v>
      </c>
      <c r="G17119" t="s" s="14">
        <v>34256</v>
      </c>
    </row>
    <row r="17120">
      <c r="A17120" s="8" t="s">
        <v>34257</v>
      </c>
      <c r="B17120" s="9" t="s"/>
      <c r="C17120" s="10" t="s">
        <v>19</v>
      </c>
      <c r="D17120" s="11" t="s"/>
      <c r="E17120" s="12" t="s">
        <v>20</v>
      </c>
      <c r="F17120" t="s" s="13">
        <v>21</v>
      </c>
      <c r="G17120" t="s" s="14">
        <v>34258</v>
      </c>
    </row>
    <row r="17121">
      <c r="A17121" s="8" t="s">
        <v>34259</v>
      </c>
      <c r="B17121" s="9" t="s"/>
      <c r="C17121" s="10" t="s">
        <v>19</v>
      </c>
      <c r="D17121" s="11" t="s"/>
      <c r="E17121" s="12" t="s">
        <v>20</v>
      </c>
      <c r="F17121" t="s" s="13">
        <v>21</v>
      </c>
      <c r="G17121" t="s" s="14">
        <v>34260</v>
      </c>
    </row>
    <row r="17122">
      <c r="A17122" s="8" t="s">
        <v>34261</v>
      </c>
      <c r="B17122" s="9" t="s"/>
      <c r="C17122" s="10" t="s">
        <v>19</v>
      </c>
      <c r="D17122" s="11" t="s"/>
      <c r="E17122" s="12" t="s">
        <v>20</v>
      </c>
      <c r="F17122" t="s" s="13">
        <v>21</v>
      </c>
      <c r="G17122" t="s" s="14">
        <v>34262</v>
      </c>
    </row>
    <row r="17123">
      <c r="A17123" s="8" t="s">
        <v>34263</v>
      </c>
      <c r="B17123" s="9" t="s"/>
      <c r="C17123" s="10" t="s">
        <v>19</v>
      </c>
      <c r="D17123" s="11" t="s"/>
      <c r="E17123" s="12" t="s">
        <v>20</v>
      </c>
      <c r="F17123" t="s" s="13">
        <v>21</v>
      </c>
      <c r="G17123" t="s" s="14">
        <v>34264</v>
      </c>
    </row>
    <row r="17124">
      <c r="A17124" s="8" t="s">
        <v>34265</v>
      </c>
      <c r="B17124" s="9" t="s"/>
      <c r="C17124" s="10" t="s">
        <v>19</v>
      </c>
      <c r="D17124" s="11" t="s"/>
      <c r="E17124" s="12" t="s">
        <v>20</v>
      </c>
      <c r="F17124" t="s" s="13">
        <v>21</v>
      </c>
      <c r="G17124" t="s" s="14">
        <v>34266</v>
      </c>
    </row>
    <row r="17125">
      <c r="A17125" s="8" t="s">
        <v>34267</v>
      </c>
      <c r="B17125" s="9" t="s"/>
      <c r="C17125" s="10" t="s">
        <v>19</v>
      </c>
      <c r="D17125" s="11" t="s"/>
      <c r="E17125" s="12" t="s">
        <v>20</v>
      </c>
      <c r="F17125" t="s" s="13">
        <v>21</v>
      </c>
      <c r="G17125" t="s" s="14">
        <v>34268</v>
      </c>
    </row>
    <row r="17126">
      <c r="A17126" s="8" t="s">
        <v>34269</v>
      </c>
      <c r="B17126" s="9" t="s"/>
      <c r="C17126" s="10" t="s">
        <v>19</v>
      </c>
      <c r="D17126" s="11" t="s"/>
      <c r="E17126" s="12" t="s">
        <v>20</v>
      </c>
      <c r="F17126" t="s" s="13">
        <v>21</v>
      </c>
      <c r="G17126" t="s" s="14">
        <v>34270</v>
      </c>
    </row>
    <row r="17127">
      <c r="A17127" s="8" t="s">
        <v>34271</v>
      </c>
      <c r="B17127" s="9" t="s"/>
      <c r="C17127" s="10" t="s">
        <v>19</v>
      </c>
      <c r="D17127" s="11" t="s"/>
      <c r="E17127" s="12" t="s">
        <v>20</v>
      </c>
      <c r="F17127" t="s" s="13">
        <v>21</v>
      </c>
      <c r="G17127" t="s" s="14">
        <v>34272</v>
      </c>
    </row>
    <row r="17128">
      <c r="A17128" s="8" t="s">
        <v>34273</v>
      </c>
      <c r="B17128" s="9" t="s"/>
      <c r="C17128" s="10" t="s">
        <v>19</v>
      </c>
      <c r="D17128" s="11" t="s"/>
      <c r="E17128" s="12" t="s">
        <v>20</v>
      </c>
      <c r="F17128" t="s" s="13">
        <v>21</v>
      </c>
      <c r="G17128" t="s" s="14">
        <v>34274</v>
      </c>
    </row>
    <row r="17129">
      <c r="A17129" s="8" t="s">
        <v>34275</v>
      </c>
      <c r="B17129" s="9" t="s"/>
      <c r="C17129" s="10" t="s">
        <v>19</v>
      </c>
      <c r="D17129" s="11" t="s"/>
      <c r="E17129" s="12" t="s">
        <v>20</v>
      </c>
      <c r="F17129" t="s" s="13">
        <v>21</v>
      </c>
      <c r="G17129" t="s" s="14">
        <v>34276</v>
      </c>
    </row>
    <row r="17130">
      <c r="A17130" s="8" t="s">
        <v>34277</v>
      </c>
      <c r="B17130" s="9" t="s"/>
      <c r="C17130" s="10" t="s">
        <v>19</v>
      </c>
      <c r="D17130" s="11" t="s"/>
      <c r="E17130" s="12" t="s">
        <v>20</v>
      </c>
      <c r="F17130" t="s" s="13">
        <v>21</v>
      </c>
      <c r="G17130" t="s" s="14">
        <v>34278</v>
      </c>
    </row>
    <row r="17131">
      <c r="A17131" s="8" t="s">
        <v>34279</v>
      </c>
      <c r="B17131" s="9" t="s"/>
      <c r="C17131" s="10" t="s">
        <v>19</v>
      </c>
      <c r="D17131" s="11" t="s"/>
      <c r="E17131" s="12" t="s">
        <v>20</v>
      </c>
      <c r="F17131" t="s" s="13">
        <v>21</v>
      </c>
      <c r="G17131" t="s" s="14">
        <v>34280</v>
      </c>
    </row>
    <row r="17132">
      <c r="A17132" s="8" t="s">
        <v>34281</v>
      </c>
      <c r="B17132" s="9" t="s"/>
      <c r="C17132" s="10" t="s">
        <v>19</v>
      </c>
      <c r="D17132" s="11" t="s"/>
      <c r="E17132" s="12" t="s">
        <v>20</v>
      </c>
      <c r="F17132" t="s" s="13">
        <v>21</v>
      </c>
      <c r="G17132" t="s" s="14">
        <v>34282</v>
      </c>
    </row>
    <row r="17133">
      <c r="A17133" s="8" t="s">
        <v>34283</v>
      </c>
      <c r="B17133" s="9" t="s"/>
      <c r="C17133" s="10" t="s">
        <v>19</v>
      </c>
      <c r="D17133" s="11" t="s"/>
      <c r="E17133" s="12" t="s">
        <v>20</v>
      </c>
      <c r="F17133" t="s" s="13">
        <v>21</v>
      </c>
      <c r="G17133" t="s" s="14">
        <v>34284</v>
      </c>
    </row>
    <row r="17134">
      <c r="A17134" s="8" t="s">
        <v>34285</v>
      </c>
      <c r="B17134" s="9" t="s"/>
      <c r="C17134" s="10" t="s">
        <v>19</v>
      </c>
      <c r="D17134" s="11" t="s"/>
      <c r="E17134" s="12" t="s">
        <v>20</v>
      </c>
      <c r="F17134" t="s" s="13">
        <v>21</v>
      </c>
      <c r="G17134" t="s" s="14">
        <v>34286</v>
      </c>
    </row>
    <row r="17135">
      <c r="A17135" s="8" t="s">
        <v>34287</v>
      </c>
      <c r="B17135" s="9" t="s"/>
      <c r="C17135" s="10" t="s">
        <v>19</v>
      </c>
      <c r="D17135" s="11" t="s"/>
      <c r="E17135" s="12" t="s">
        <v>20</v>
      </c>
      <c r="F17135" t="s" s="13">
        <v>21</v>
      </c>
      <c r="G17135" t="s" s="14">
        <v>34288</v>
      </c>
    </row>
    <row r="17136">
      <c r="A17136" s="8" t="s">
        <v>34289</v>
      </c>
      <c r="B17136" s="9" t="s"/>
      <c r="C17136" s="10" t="s">
        <v>19</v>
      </c>
      <c r="D17136" s="11" t="s"/>
      <c r="E17136" s="12" t="s">
        <v>20</v>
      </c>
      <c r="F17136" t="s" s="13">
        <v>21</v>
      </c>
      <c r="G17136" t="s" s="14">
        <v>34290</v>
      </c>
    </row>
    <row r="17137">
      <c r="A17137" s="8" t="s">
        <v>34291</v>
      </c>
      <c r="B17137" s="9" t="s"/>
      <c r="C17137" s="10" t="s">
        <v>19</v>
      </c>
      <c r="D17137" s="11" t="s"/>
      <c r="E17137" s="12" t="s">
        <v>20</v>
      </c>
      <c r="F17137" t="s" s="13">
        <v>21</v>
      </c>
      <c r="G17137" t="s" s="14">
        <v>34292</v>
      </c>
    </row>
    <row r="17138">
      <c r="A17138" s="8" t="s">
        <v>34293</v>
      </c>
      <c r="B17138" s="9" t="s"/>
      <c r="C17138" s="10" t="s">
        <v>19</v>
      </c>
      <c r="D17138" s="11" t="s"/>
      <c r="E17138" s="12" t="s">
        <v>20</v>
      </c>
      <c r="F17138" t="s" s="13">
        <v>21</v>
      </c>
      <c r="G17138" t="s" s="14">
        <v>34294</v>
      </c>
    </row>
    <row r="17139">
      <c r="A17139" s="8" t="s">
        <v>34295</v>
      </c>
      <c r="B17139" s="9" t="s"/>
      <c r="C17139" s="10" t="s">
        <v>19</v>
      </c>
      <c r="D17139" s="11" t="s"/>
      <c r="E17139" s="12" t="s">
        <v>20</v>
      </c>
      <c r="F17139" t="s" s="13">
        <v>21</v>
      </c>
      <c r="G17139" t="s" s="14">
        <v>34296</v>
      </c>
    </row>
    <row r="17140">
      <c r="A17140" s="8" t="s">
        <v>34297</v>
      </c>
      <c r="B17140" s="9" t="s"/>
      <c r="C17140" s="10" t="s">
        <v>19</v>
      </c>
      <c r="D17140" s="11" t="s"/>
      <c r="E17140" s="12" t="s">
        <v>20</v>
      </c>
      <c r="F17140" t="s" s="13">
        <v>21</v>
      </c>
      <c r="G17140" t="s" s="14">
        <v>34298</v>
      </c>
    </row>
    <row r="17141">
      <c r="A17141" s="8" t="s">
        <v>34299</v>
      </c>
      <c r="B17141" s="9" t="s"/>
      <c r="C17141" s="10" t="s">
        <v>19</v>
      </c>
      <c r="D17141" s="11" t="s"/>
      <c r="E17141" s="12" t="s">
        <v>20</v>
      </c>
      <c r="F17141" t="s" s="13">
        <v>21</v>
      </c>
      <c r="G17141" t="s" s="14">
        <v>34300</v>
      </c>
    </row>
    <row r="17142">
      <c r="A17142" s="8" t="s">
        <v>34301</v>
      </c>
      <c r="B17142" s="9" t="s"/>
      <c r="C17142" s="10" t="s">
        <v>19</v>
      </c>
      <c r="D17142" s="11" t="s"/>
      <c r="E17142" s="12" t="s">
        <v>20</v>
      </c>
      <c r="F17142" t="s" s="13">
        <v>21</v>
      </c>
      <c r="G17142" t="s" s="14">
        <v>34302</v>
      </c>
    </row>
    <row r="17143">
      <c r="A17143" s="8" t="s">
        <v>34303</v>
      </c>
      <c r="B17143" s="9" t="s"/>
      <c r="C17143" s="10" t="s">
        <v>19</v>
      </c>
      <c r="D17143" s="11" t="s"/>
      <c r="E17143" s="12" t="s">
        <v>20</v>
      </c>
      <c r="F17143" t="s" s="13">
        <v>21</v>
      </c>
      <c r="G17143" t="s" s="14">
        <v>34304</v>
      </c>
    </row>
    <row r="17144">
      <c r="A17144" s="8" t="s">
        <v>34305</v>
      </c>
      <c r="B17144" s="9" t="s"/>
      <c r="C17144" s="10" t="s">
        <v>19</v>
      </c>
      <c r="D17144" s="11" t="s"/>
      <c r="E17144" s="12" t="s">
        <v>20</v>
      </c>
      <c r="F17144" t="s" s="13">
        <v>21</v>
      </c>
      <c r="G17144" t="s" s="14">
        <v>34306</v>
      </c>
    </row>
    <row r="17145">
      <c r="A17145" s="8" t="s">
        <v>34307</v>
      </c>
      <c r="B17145" s="9" t="s"/>
      <c r="C17145" s="10" t="s">
        <v>19</v>
      </c>
      <c r="D17145" s="11" t="s"/>
      <c r="E17145" s="12" t="s">
        <v>20</v>
      </c>
      <c r="F17145" t="s" s="13">
        <v>21</v>
      </c>
      <c r="G17145" t="s" s="14">
        <v>34308</v>
      </c>
    </row>
    <row r="17146">
      <c r="A17146" s="8" t="s">
        <v>34309</v>
      </c>
      <c r="B17146" s="9" t="s"/>
      <c r="C17146" s="10" t="s">
        <v>19</v>
      </c>
      <c r="D17146" s="11" t="s"/>
      <c r="E17146" s="12" t="s">
        <v>20</v>
      </c>
      <c r="F17146" t="s" s="13">
        <v>21</v>
      </c>
      <c r="G17146" t="s" s="14">
        <v>34310</v>
      </c>
    </row>
    <row r="17147">
      <c r="A17147" s="8" t="s">
        <v>34311</v>
      </c>
      <c r="B17147" s="9" t="s"/>
      <c r="C17147" s="10" t="s">
        <v>19</v>
      </c>
      <c r="D17147" s="11" t="s"/>
      <c r="E17147" s="12" t="s">
        <v>20</v>
      </c>
      <c r="F17147" t="s" s="13">
        <v>21</v>
      </c>
      <c r="G17147" t="s" s="14">
        <v>34312</v>
      </c>
    </row>
    <row r="17148">
      <c r="A17148" s="8" t="s">
        <v>34313</v>
      </c>
      <c r="B17148" s="9" t="s"/>
      <c r="C17148" s="10" t="s">
        <v>19</v>
      </c>
      <c r="D17148" s="11" t="s"/>
      <c r="E17148" s="12" t="s">
        <v>20</v>
      </c>
      <c r="F17148" t="s" s="13">
        <v>21</v>
      </c>
      <c r="G17148" t="s" s="14">
        <v>34314</v>
      </c>
    </row>
    <row r="17149">
      <c r="A17149" s="8" t="s">
        <v>34315</v>
      </c>
      <c r="B17149" s="9" t="s"/>
      <c r="C17149" s="10" t="s">
        <v>19</v>
      </c>
      <c r="D17149" s="11" t="s"/>
      <c r="E17149" s="12" t="s">
        <v>20</v>
      </c>
      <c r="F17149" t="s" s="13">
        <v>21</v>
      </c>
      <c r="G17149" t="s" s="14">
        <v>34316</v>
      </c>
    </row>
    <row r="17150">
      <c r="A17150" s="8" t="s">
        <v>34317</v>
      </c>
      <c r="B17150" s="9" t="s"/>
      <c r="C17150" s="10" t="s">
        <v>19</v>
      </c>
      <c r="D17150" s="11" t="s"/>
      <c r="E17150" s="12" t="s">
        <v>20</v>
      </c>
      <c r="F17150" t="s" s="13">
        <v>21</v>
      </c>
      <c r="G17150" t="s" s="14">
        <v>34318</v>
      </c>
    </row>
    <row r="17151">
      <c r="A17151" s="8" t="s">
        <v>34319</v>
      </c>
      <c r="B17151" s="9" t="s"/>
      <c r="C17151" s="10" t="s">
        <v>19</v>
      </c>
      <c r="D17151" s="11" t="s"/>
      <c r="E17151" s="12" t="s">
        <v>20</v>
      </c>
      <c r="F17151" t="s" s="13">
        <v>21</v>
      </c>
      <c r="G17151" t="s" s="14">
        <v>34320</v>
      </c>
    </row>
    <row r="17152">
      <c r="A17152" s="8" t="s">
        <v>34321</v>
      </c>
      <c r="B17152" s="9" t="s"/>
      <c r="C17152" s="10" t="s">
        <v>19</v>
      </c>
      <c r="D17152" s="11" t="s"/>
      <c r="E17152" s="12" t="s">
        <v>20</v>
      </c>
      <c r="F17152" t="s" s="13">
        <v>21</v>
      </c>
      <c r="G17152" t="s" s="14">
        <v>34322</v>
      </c>
    </row>
    <row r="17153">
      <c r="A17153" s="8" t="s">
        <v>34323</v>
      </c>
      <c r="B17153" s="9" t="s"/>
      <c r="C17153" s="10" t="s">
        <v>19</v>
      </c>
      <c r="D17153" s="11" t="s"/>
      <c r="E17153" s="12" t="s">
        <v>20</v>
      </c>
      <c r="F17153" t="s" s="13">
        <v>21</v>
      </c>
      <c r="G17153" t="s" s="14">
        <v>34324</v>
      </c>
    </row>
    <row r="17154">
      <c r="A17154" s="8" t="s">
        <v>34325</v>
      </c>
      <c r="B17154" s="9" t="s"/>
      <c r="C17154" s="10" t="s">
        <v>19</v>
      </c>
      <c r="D17154" s="11" t="s"/>
      <c r="E17154" s="12" t="s">
        <v>20</v>
      </c>
      <c r="F17154" t="s" s="13">
        <v>21</v>
      </c>
      <c r="G17154" t="s" s="14">
        <v>34326</v>
      </c>
    </row>
    <row r="17155">
      <c r="A17155" s="8" t="s">
        <v>34327</v>
      </c>
      <c r="B17155" s="9" t="s"/>
      <c r="C17155" s="10" t="s">
        <v>19</v>
      </c>
      <c r="D17155" s="11" t="s"/>
      <c r="E17155" s="12" t="s">
        <v>20</v>
      </c>
      <c r="F17155" t="s" s="13">
        <v>21</v>
      </c>
      <c r="G17155" t="s" s="14">
        <v>34328</v>
      </c>
    </row>
    <row r="17156">
      <c r="A17156" s="8" t="s">
        <v>34329</v>
      </c>
      <c r="B17156" s="9" t="s"/>
      <c r="C17156" s="10" t="s">
        <v>19</v>
      </c>
      <c r="D17156" s="11" t="s"/>
      <c r="E17156" s="12" t="s">
        <v>20</v>
      </c>
      <c r="F17156" t="s" s="13">
        <v>21</v>
      </c>
      <c r="G17156" t="s" s="14">
        <v>34330</v>
      </c>
    </row>
    <row r="17157">
      <c r="A17157" s="8" t="s">
        <v>34331</v>
      </c>
      <c r="B17157" s="9" t="s"/>
      <c r="C17157" s="10" t="s">
        <v>19</v>
      </c>
      <c r="D17157" s="11" t="s"/>
      <c r="E17157" s="12" t="s">
        <v>20</v>
      </c>
      <c r="F17157" t="s" s="13">
        <v>21</v>
      </c>
      <c r="G17157" t="s" s="14">
        <v>34332</v>
      </c>
    </row>
    <row r="17158">
      <c r="A17158" s="8" t="s">
        <v>34333</v>
      </c>
      <c r="B17158" s="9" t="s"/>
      <c r="C17158" s="10" t="s">
        <v>19</v>
      </c>
      <c r="D17158" s="11" t="s"/>
      <c r="E17158" s="12" t="s">
        <v>20</v>
      </c>
      <c r="F17158" t="s" s="13">
        <v>21</v>
      </c>
      <c r="G17158" t="s" s="14">
        <v>34334</v>
      </c>
    </row>
    <row r="17159">
      <c r="A17159" s="8" t="s">
        <v>34335</v>
      </c>
      <c r="B17159" s="9" t="s"/>
      <c r="C17159" s="10" t="s">
        <v>19</v>
      </c>
      <c r="D17159" s="11" t="s"/>
      <c r="E17159" s="12" t="s">
        <v>20</v>
      </c>
      <c r="F17159" t="s" s="13">
        <v>21</v>
      </c>
      <c r="G17159" t="s" s="14">
        <v>34336</v>
      </c>
    </row>
    <row r="17160">
      <c r="A17160" s="8" t="s">
        <v>34337</v>
      </c>
      <c r="B17160" s="9" t="s"/>
      <c r="C17160" s="10" t="s">
        <v>19</v>
      </c>
      <c r="D17160" s="11" t="s"/>
      <c r="E17160" s="12" t="s">
        <v>20</v>
      </c>
      <c r="F17160" t="s" s="13">
        <v>21</v>
      </c>
      <c r="G17160" t="s" s="14">
        <v>34338</v>
      </c>
    </row>
    <row r="17161">
      <c r="A17161" s="8" t="s">
        <v>34339</v>
      </c>
      <c r="B17161" s="9" t="s"/>
      <c r="C17161" s="10" t="s">
        <v>19</v>
      </c>
      <c r="D17161" s="11" t="s"/>
      <c r="E17161" s="12" t="s">
        <v>20</v>
      </c>
      <c r="F17161" t="s" s="13">
        <v>21</v>
      </c>
      <c r="G17161" t="s" s="14">
        <v>34340</v>
      </c>
    </row>
    <row r="17162">
      <c r="A17162" s="8" t="s">
        <v>34341</v>
      </c>
      <c r="B17162" s="9" t="s"/>
      <c r="C17162" s="10" t="s">
        <v>19</v>
      </c>
      <c r="D17162" s="11" t="s"/>
      <c r="E17162" s="12" t="s">
        <v>20</v>
      </c>
      <c r="F17162" t="s" s="13">
        <v>21</v>
      </c>
      <c r="G17162" t="s" s="14">
        <v>34342</v>
      </c>
    </row>
    <row r="17163">
      <c r="A17163" s="8" t="s">
        <v>34343</v>
      </c>
      <c r="B17163" s="9" t="s"/>
      <c r="C17163" s="10" t="s">
        <v>19</v>
      </c>
      <c r="D17163" s="11" t="s"/>
      <c r="E17163" s="12" t="s">
        <v>20</v>
      </c>
      <c r="F17163" t="s" s="13">
        <v>21</v>
      </c>
      <c r="G17163" t="s" s="14">
        <v>34344</v>
      </c>
    </row>
    <row r="17164">
      <c r="A17164" s="8" t="s">
        <v>34345</v>
      </c>
      <c r="B17164" s="9" t="s"/>
      <c r="C17164" s="10" t="s">
        <v>19</v>
      </c>
      <c r="D17164" s="11" t="s"/>
      <c r="E17164" s="12" t="s">
        <v>20</v>
      </c>
      <c r="F17164" t="s" s="13">
        <v>21</v>
      </c>
      <c r="G17164" t="s" s="14">
        <v>34346</v>
      </c>
    </row>
    <row r="17165">
      <c r="A17165" s="8" t="s">
        <v>34347</v>
      </c>
      <c r="B17165" s="9" t="s"/>
      <c r="C17165" s="10" t="s">
        <v>19</v>
      </c>
      <c r="D17165" s="11" t="s"/>
      <c r="E17165" s="12" t="s">
        <v>20</v>
      </c>
      <c r="F17165" t="s" s="13">
        <v>21</v>
      </c>
      <c r="G17165" t="s" s="14">
        <v>34348</v>
      </c>
    </row>
    <row r="17166">
      <c r="A17166" s="8" t="s">
        <v>34349</v>
      </c>
      <c r="B17166" s="9" t="s"/>
      <c r="C17166" s="10" t="s">
        <v>19</v>
      </c>
      <c r="D17166" s="11" t="s"/>
      <c r="E17166" s="12" t="s">
        <v>20</v>
      </c>
      <c r="F17166" t="s" s="13">
        <v>21</v>
      </c>
      <c r="G17166" t="s" s="14">
        <v>34350</v>
      </c>
    </row>
    <row r="17167">
      <c r="A17167" s="8" t="s">
        <v>34351</v>
      </c>
      <c r="B17167" s="9" t="s"/>
      <c r="C17167" s="10" t="s">
        <v>19</v>
      </c>
      <c r="D17167" s="11" t="s"/>
      <c r="E17167" s="12" t="s">
        <v>20</v>
      </c>
      <c r="F17167" t="s" s="13">
        <v>21</v>
      </c>
      <c r="G17167" t="s" s="14">
        <v>34352</v>
      </c>
    </row>
    <row r="17168">
      <c r="A17168" s="8" t="s">
        <v>34353</v>
      </c>
      <c r="B17168" s="9" t="s"/>
      <c r="C17168" s="10" t="s">
        <v>19</v>
      </c>
      <c r="D17168" s="11" t="s"/>
      <c r="E17168" s="12" t="s">
        <v>20</v>
      </c>
      <c r="F17168" t="s" s="13">
        <v>21</v>
      </c>
      <c r="G17168" t="s" s="14">
        <v>34354</v>
      </c>
    </row>
    <row r="17169">
      <c r="A17169" s="8" t="s">
        <v>34355</v>
      </c>
      <c r="B17169" s="9" t="s"/>
      <c r="C17169" s="10" t="s">
        <v>19</v>
      </c>
      <c r="D17169" s="11" t="s"/>
      <c r="E17169" s="12" t="s">
        <v>20</v>
      </c>
      <c r="F17169" t="s" s="13">
        <v>21</v>
      </c>
      <c r="G17169" t="s" s="14">
        <v>34356</v>
      </c>
    </row>
    <row r="17170">
      <c r="A17170" s="8" t="s">
        <v>34357</v>
      </c>
      <c r="B17170" s="9" t="s"/>
      <c r="C17170" s="10" t="s">
        <v>19</v>
      </c>
      <c r="D17170" s="11" t="s"/>
      <c r="E17170" s="12" t="s">
        <v>20</v>
      </c>
      <c r="F17170" t="s" s="13">
        <v>21</v>
      </c>
      <c r="G17170" t="s" s="14">
        <v>34358</v>
      </c>
    </row>
    <row r="17171">
      <c r="A17171" s="8" t="s">
        <v>34359</v>
      </c>
      <c r="B17171" s="9" t="s"/>
      <c r="C17171" s="10" t="s">
        <v>19</v>
      </c>
      <c r="D17171" s="11" t="s"/>
      <c r="E17171" s="12" t="s">
        <v>20</v>
      </c>
      <c r="F17171" t="s" s="13">
        <v>21</v>
      </c>
      <c r="G17171" t="s" s="14">
        <v>34360</v>
      </c>
    </row>
    <row r="17172">
      <c r="A17172" s="8" t="s">
        <v>34361</v>
      </c>
      <c r="B17172" s="9" t="s"/>
      <c r="C17172" s="10" t="s">
        <v>19</v>
      </c>
      <c r="D17172" s="11" t="s"/>
      <c r="E17172" s="12" t="s">
        <v>20</v>
      </c>
      <c r="F17172" t="s" s="13">
        <v>21</v>
      </c>
      <c r="G17172" t="s" s="14">
        <v>34362</v>
      </c>
    </row>
    <row r="17173">
      <c r="A17173" s="8" t="s">
        <v>34363</v>
      </c>
      <c r="B17173" s="9" t="s"/>
      <c r="C17173" s="10" t="s">
        <v>19</v>
      </c>
      <c r="D17173" s="11" t="s"/>
      <c r="E17173" s="12" t="s">
        <v>20</v>
      </c>
      <c r="F17173" t="s" s="13">
        <v>21</v>
      </c>
      <c r="G17173" t="s" s="14">
        <v>34364</v>
      </c>
    </row>
    <row r="17174">
      <c r="A17174" s="8" t="s">
        <v>34365</v>
      </c>
      <c r="B17174" s="9" t="s"/>
      <c r="C17174" s="10" t="s">
        <v>19</v>
      </c>
      <c r="D17174" s="11" t="s"/>
      <c r="E17174" s="12" t="s">
        <v>20</v>
      </c>
      <c r="F17174" t="s" s="13">
        <v>21</v>
      </c>
      <c r="G17174" t="s" s="14">
        <v>34366</v>
      </c>
    </row>
    <row r="17175">
      <c r="A17175" s="8" t="s">
        <v>34367</v>
      </c>
      <c r="B17175" s="9" t="s"/>
      <c r="C17175" s="10" t="s">
        <v>19</v>
      </c>
      <c r="D17175" s="11" t="s"/>
      <c r="E17175" s="12" t="s">
        <v>20</v>
      </c>
      <c r="F17175" t="s" s="13">
        <v>21</v>
      </c>
      <c r="G17175" t="s" s="14">
        <v>34368</v>
      </c>
    </row>
    <row r="17176">
      <c r="A17176" s="8" t="s">
        <v>34369</v>
      </c>
      <c r="B17176" s="9" t="s"/>
      <c r="C17176" s="10" t="s">
        <v>19</v>
      </c>
      <c r="D17176" s="11" t="s"/>
      <c r="E17176" s="12" t="s">
        <v>20</v>
      </c>
      <c r="F17176" t="s" s="13">
        <v>21</v>
      </c>
      <c r="G17176" t="s" s="14">
        <v>34370</v>
      </c>
    </row>
    <row r="17177">
      <c r="A17177" s="8" t="s">
        <v>34371</v>
      </c>
      <c r="B17177" s="9" t="s"/>
      <c r="C17177" s="10" t="s">
        <v>19</v>
      </c>
      <c r="D17177" s="11" t="s"/>
      <c r="E17177" s="12" t="s">
        <v>20</v>
      </c>
      <c r="F17177" t="s" s="13">
        <v>21</v>
      </c>
      <c r="G17177" t="s" s="14">
        <v>34372</v>
      </c>
    </row>
    <row r="17178">
      <c r="A17178" s="8" t="s">
        <v>34373</v>
      </c>
      <c r="B17178" s="9" t="s"/>
      <c r="C17178" s="10" t="s">
        <v>19</v>
      </c>
      <c r="D17178" s="11" t="s"/>
      <c r="E17178" s="12" t="s">
        <v>20</v>
      </c>
      <c r="F17178" t="s" s="13">
        <v>21</v>
      </c>
      <c r="G17178" t="s" s="14">
        <v>34374</v>
      </c>
    </row>
    <row r="17179">
      <c r="A17179" s="8" t="s">
        <v>34375</v>
      </c>
      <c r="B17179" s="9" t="s"/>
      <c r="C17179" s="10" t="s">
        <v>19</v>
      </c>
      <c r="D17179" s="11" t="s"/>
      <c r="E17179" s="12" t="s">
        <v>20</v>
      </c>
      <c r="F17179" t="s" s="13">
        <v>21</v>
      </c>
      <c r="G17179" t="s" s="14">
        <v>34376</v>
      </c>
    </row>
    <row r="17180">
      <c r="A17180" s="8" t="s">
        <v>34377</v>
      </c>
      <c r="B17180" s="9" t="s"/>
      <c r="C17180" s="10" t="s">
        <v>19</v>
      </c>
      <c r="D17180" s="11" t="s"/>
      <c r="E17180" s="12" t="s">
        <v>20</v>
      </c>
      <c r="F17180" t="s" s="13">
        <v>21</v>
      </c>
      <c r="G17180" t="s" s="14">
        <v>34378</v>
      </c>
    </row>
    <row r="17181">
      <c r="A17181" s="8" t="s">
        <v>34379</v>
      </c>
      <c r="B17181" s="9" t="s"/>
      <c r="C17181" s="10" t="s">
        <v>19</v>
      </c>
      <c r="D17181" s="11" t="s"/>
      <c r="E17181" s="12" t="s">
        <v>20</v>
      </c>
      <c r="F17181" t="s" s="13">
        <v>21</v>
      </c>
      <c r="G17181" t="s" s="14">
        <v>34380</v>
      </c>
    </row>
    <row r="17182">
      <c r="A17182" s="8" t="s">
        <v>34381</v>
      </c>
      <c r="B17182" s="9" t="s"/>
      <c r="C17182" s="10" t="s">
        <v>19</v>
      </c>
      <c r="D17182" s="11" t="s"/>
      <c r="E17182" s="12" t="s">
        <v>20</v>
      </c>
      <c r="F17182" t="s" s="13">
        <v>21</v>
      </c>
      <c r="G17182" t="s" s="14">
        <v>34382</v>
      </c>
    </row>
    <row r="17183">
      <c r="A17183" s="8" t="s">
        <v>34383</v>
      </c>
      <c r="B17183" s="9" t="s"/>
      <c r="C17183" s="10" t="s">
        <v>19</v>
      </c>
      <c r="D17183" s="11" t="s"/>
      <c r="E17183" s="12" t="s">
        <v>20</v>
      </c>
      <c r="F17183" t="s" s="13">
        <v>21</v>
      </c>
      <c r="G17183" t="s" s="14">
        <v>34384</v>
      </c>
    </row>
    <row r="17184">
      <c r="A17184" s="8" t="s">
        <v>34385</v>
      </c>
      <c r="B17184" s="9" t="s"/>
      <c r="C17184" s="10" t="s">
        <v>19</v>
      </c>
      <c r="D17184" s="11" t="s"/>
      <c r="E17184" s="12" t="s">
        <v>20</v>
      </c>
      <c r="F17184" t="s" s="13">
        <v>21</v>
      </c>
      <c r="G17184" t="s" s="14">
        <v>34386</v>
      </c>
    </row>
    <row r="17185">
      <c r="A17185" s="8" t="s">
        <v>34387</v>
      </c>
      <c r="B17185" s="9" t="s"/>
      <c r="C17185" s="10" t="s">
        <v>19</v>
      </c>
      <c r="D17185" s="11" t="s"/>
      <c r="E17185" s="12" t="s">
        <v>20</v>
      </c>
      <c r="F17185" t="s" s="13">
        <v>21</v>
      </c>
      <c r="G17185" t="s" s="14">
        <v>34388</v>
      </c>
    </row>
    <row r="17186">
      <c r="A17186" s="8" t="s">
        <v>34389</v>
      </c>
      <c r="B17186" s="9" t="s"/>
      <c r="C17186" s="10" t="s">
        <v>19</v>
      </c>
      <c r="D17186" s="11" t="s"/>
      <c r="E17186" s="12" t="s">
        <v>20</v>
      </c>
      <c r="F17186" t="s" s="13">
        <v>21</v>
      </c>
      <c r="G17186" t="s" s="14">
        <v>34390</v>
      </c>
    </row>
    <row r="17187">
      <c r="A17187" s="8" t="s">
        <v>34391</v>
      </c>
      <c r="B17187" s="9" t="s"/>
      <c r="C17187" s="10" t="s">
        <v>19</v>
      </c>
      <c r="D17187" s="11" t="s"/>
      <c r="E17187" s="12" t="s">
        <v>20</v>
      </c>
      <c r="F17187" t="s" s="13">
        <v>21</v>
      </c>
      <c r="G17187" t="s" s="14">
        <v>34392</v>
      </c>
    </row>
    <row r="17188">
      <c r="A17188" s="8" t="s">
        <v>34393</v>
      </c>
      <c r="B17188" s="9" t="s"/>
      <c r="C17188" s="10" t="s">
        <v>19</v>
      </c>
      <c r="D17188" s="11" t="s"/>
      <c r="E17188" s="12" t="s">
        <v>20</v>
      </c>
      <c r="F17188" t="s" s="13">
        <v>21</v>
      </c>
      <c r="G17188" t="s" s="14">
        <v>34394</v>
      </c>
    </row>
    <row r="17189">
      <c r="A17189" s="8" t="s">
        <v>34395</v>
      </c>
      <c r="B17189" s="9" t="s"/>
      <c r="C17189" s="10" t="s">
        <v>19</v>
      </c>
      <c r="D17189" s="11" t="s"/>
      <c r="E17189" s="12" t="s">
        <v>20</v>
      </c>
      <c r="F17189" t="s" s="13">
        <v>21</v>
      </c>
      <c r="G17189" t="s" s="14">
        <v>34396</v>
      </c>
    </row>
    <row r="17190">
      <c r="A17190" s="8" t="s">
        <v>34397</v>
      </c>
      <c r="B17190" s="9" t="s"/>
      <c r="C17190" s="10" t="s">
        <v>19</v>
      </c>
      <c r="D17190" s="11" t="s"/>
      <c r="E17190" s="12" t="s">
        <v>20</v>
      </c>
      <c r="F17190" t="s" s="13">
        <v>21</v>
      </c>
      <c r="G17190" t="s" s="14">
        <v>34398</v>
      </c>
    </row>
    <row r="17191">
      <c r="A17191" s="8" t="s">
        <v>34399</v>
      </c>
      <c r="B17191" s="9" t="s"/>
      <c r="C17191" s="10" t="s">
        <v>19</v>
      </c>
      <c r="D17191" s="11" t="s"/>
      <c r="E17191" s="12" t="s">
        <v>20</v>
      </c>
      <c r="F17191" t="s" s="13">
        <v>21</v>
      </c>
      <c r="G17191" t="s" s="14">
        <v>34400</v>
      </c>
    </row>
    <row r="17192">
      <c r="A17192" s="8" t="s">
        <v>34401</v>
      </c>
      <c r="B17192" s="9" t="s"/>
      <c r="C17192" s="10" t="s">
        <v>19</v>
      </c>
      <c r="D17192" s="11" t="s"/>
      <c r="E17192" s="12" t="s">
        <v>20</v>
      </c>
      <c r="F17192" t="s" s="13">
        <v>21</v>
      </c>
      <c r="G17192" t="s" s="14">
        <v>34402</v>
      </c>
    </row>
    <row r="17193">
      <c r="A17193" s="8" t="s">
        <v>34403</v>
      </c>
      <c r="B17193" s="9" t="s"/>
      <c r="C17193" s="10" t="s">
        <v>19</v>
      </c>
      <c r="D17193" s="11" t="s"/>
      <c r="E17193" s="12" t="s">
        <v>20</v>
      </c>
      <c r="F17193" t="s" s="13">
        <v>21</v>
      </c>
      <c r="G17193" t="s" s="14">
        <v>34404</v>
      </c>
    </row>
    <row r="17194">
      <c r="A17194" s="8" t="s">
        <v>34405</v>
      </c>
      <c r="B17194" s="9" t="s"/>
      <c r="C17194" s="10" t="s">
        <v>19</v>
      </c>
      <c r="D17194" s="11" t="s"/>
      <c r="E17194" s="12" t="s">
        <v>20</v>
      </c>
      <c r="F17194" t="s" s="13">
        <v>21</v>
      </c>
      <c r="G17194" t="s" s="14">
        <v>34406</v>
      </c>
    </row>
    <row r="17195">
      <c r="A17195" s="8" t="s">
        <v>34407</v>
      </c>
      <c r="B17195" s="9" t="s"/>
      <c r="C17195" s="10" t="s">
        <v>19</v>
      </c>
      <c r="D17195" s="11" t="s"/>
      <c r="E17195" s="12" t="s">
        <v>20</v>
      </c>
      <c r="F17195" t="s" s="13">
        <v>21</v>
      </c>
      <c r="G17195" t="s" s="14">
        <v>34408</v>
      </c>
    </row>
    <row r="17196">
      <c r="A17196" s="8" t="s">
        <v>34409</v>
      </c>
      <c r="B17196" s="9" t="s"/>
      <c r="C17196" s="10" t="s">
        <v>19</v>
      </c>
      <c r="D17196" s="11" t="s"/>
      <c r="E17196" s="12" t="s">
        <v>20</v>
      </c>
      <c r="F17196" t="s" s="13">
        <v>21</v>
      </c>
      <c r="G17196" t="s" s="14">
        <v>34410</v>
      </c>
    </row>
    <row r="17197">
      <c r="A17197" s="8" t="s">
        <v>34411</v>
      </c>
      <c r="B17197" s="9" t="s"/>
      <c r="C17197" s="10" t="s">
        <v>19</v>
      </c>
      <c r="D17197" s="11" t="s"/>
      <c r="E17197" s="12" t="s">
        <v>20</v>
      </c>
      <c r="F17197" t="s" s="13">
        <v>21</v>
      </c>
      <c r="G17197" t="s" s="14">
        <v>34412</v>
      </c>
    </row>
    <row r="17198">
      <c r="A17198" s="8" t="s">
        <v>34413</v>
      </c>
      <c r="B17198" s="9" t="s"/>
      <c r="C17198" s="10" t="s">
        <v>19</v>
      </c>
      <c r="D17198" s="11" t="s"/>
      <c r="E17198" s="12" t="s">
        <v>20</v>
      </c>
      <c r="F17198" t="s" s="13">
        <v>21</v>
      </c>
      <c r="G17198" t="s" s="14">
        <v>34414</v>
      </c>
    </row>
    <row r="17199">
      <c r="A17199" s="8" t="s">
        <v>34415</v>
      </c>
      <c r="B17199" s="9" t="s"/>
      <c r="C17199" s="10" t="s">
        <v>19</v>
      </c>
      <c r="D17199" s="11" t="s"/>
      <c r="E17199" s="12" t="s">
        <v>20</v>
      </c>
      <c r="F17199" t="s" s="13">
        <v>21</v>
      </c>
      <c r="G17199" t="s" s="14">
        <v>34416</v>
      </c>
    </row>
    <row r="17200">
      <c r="A17200" s="8" t="s">
        <v>34417</v>
      </c>
      <c r="B17200" s="9" t="s"/>
      <c r="C17200" s="10" t="s">
        <v>19</v>
      </c>
      <c r="D17200" s="11" t="s"/>
      <c r="E17200" s="12" t="s">
        <v>20</v>
      </c>
      <c r="F17200" t="s" s="13">
        <v>21</v>
      </c>
      <c r="G17200" t="s" s="14">
        <v>34418</v>
      </c>
    </row>
    <row r="17201">
      <c r="A17201" s="8" t="s">
        <v>34419</v>
      </c>
      <c r="B17201" s="9" t="s"/>
      <c r="C17201" s="10" t="s">
        <v>19</v>
      </c>
      <c r="D17201" s="11" t="s"/>
      <c r="E17201" s="12" t="s">
        <v>20</v>
      </c>
      <c r="F17201" t="s" s="13">
        <v>21</v>
      </c>
      <c r="G17201" t="s" s="14">
        <v>34420</v>
      </c>
    </row>
    <row r="17202">
      <c r="A17202" s="8" t="s">
        <v>34421</v>
      </c>
      <c r="B17202" s="9" t="s"/>
      <c r="C17202" s="10" t="s">
        <v>19</v>
      </c>
      <c r="D17202" s="11" t="s"/>
      <c r="E17202" s="12" t="s">
        <v>20</v>
      </c>
      <c r="F17202" t="s" s="13">
        <v>21</v>
      </c>
      <c r="G17202" t="s" s="14">
        <v>34422</v>
      </c>
    </row>
    <row r="17203">
      <c r="A17203" s="8" t="s">
        <v>34423</v>
      </c>
      <c r="B17203" s="9" t="s"/>
      <c r="C17203" s="10" t="s">
        <v>19</v>
      </c>
      <c r="D17203" s="11" t="s"/>
      <c r="E17203" s="12" t="s">
        <v>20</v>
      </c>
      <c r="F17203" t="s" s="13">
        <v>21</v>
      </c>
      <c r="G17203" t="s" s="14">
        <v>34424</v>
      </c>
    </row>
    <row r="17204">
      <c r="A17204" s="8" t="s">
        <v>34425</v>
      </c>
      <c r="B17204" s="9" t="s"/>
      <c r="C17204" s="10" t="s">
        <v>19</v>
      </c>
      <c r="D17204" s="11" t="s"/>
      <c r="E17204" s="12" t="s">
        <v>20</v>
      </c>
      <c r="F17204" t="s" s="13">
        <v>21</v>
      </c>
      <c r="G17204" t="s" s="14">
        <v>34426</v>
      </c>
    </row>
    <row r="17205">
      <c r="A17205" s="8" t="s">
        <v>34427</v>
      </c>
      <c r="B17205" s="9" t="s"/>
      <c r="C17205" s="10" t="s">
        <v>19</v>
      </c>
      <c r="D17205" s="11" t="s"/>
      <c r="E17205" s="12" t="s">
        <v>20</v>
      </c>
      <c r="F17205" t="s" s="13">
        <v>21</v>
      </c>
      <c r="G17205" t="s" s="14">
        <v>34428</v>
      </c>
    </row>
    <row r="17206">
      <c r="A17206" s="8" t="s">
        <v>34429</v>
      </c>
      <c r="B17206" s="9" t="s"/>
      <c r="C17206" s="10" t="s">
        <v>19</v>
      </c>
      <c r="D17206" s="11" t="s"/>
      <c r="E17206" s="12" t="s">
        <v>20</v>
      </c>
      <c r="F17206" t="s" s="13">
        <v>21</v>
      </c>
      <c r="G17206" t="s" s="14">
        <v>34430</v>
      </c>
    </row>
    <row r="17207">
      <c r="A17207" s="8" t="s">
        <v>34431</v>
      </c>
      <c r="B17207" s="9" t="s"/>
      <c r="C17207" s="10" t="s">
        <v>19</v>
      </c>
      <c r="D17207" s="11" t="s"/>
      <c r="E17207" s="12" t="s">
        <v>20</v>
      </c>
      <c r="F17207" t="s" s="13">
        <v>21</v>
      </c>
      <c r="G17207" t="s" s="14">
        <v>34432</v>
      </c>
    </row>
    <row r="17208">
      <c r="A17208" s="8" t="s">
        <v>34433</v>
      </c>
      <c r="B17208" s="9" t="s"/>
      <c r="C17208" s="10" t="s">
        <v>19</v>
      </c>
      <c r="D17208" s="11" t="s"/>
      <c r="E17208" s="12" t="s">
        <v>20</v>
      </c>
      <c r="F17208" t="s" s="13">
        <v>21</v>
      </c>
      <c r="G17208" t="s" s="14">
        <v>34434</v>
      </c>
    </row>
    <row r="17209">
      <c r="A17209" s="8" t="s">
        <v>34435</v>
      </c>
      <c r="B17209" s="9" t="s"/>
      <c r="C17209" s="10" t="s">
        <v>19</v>
      </c>
      <c r="D17209" s="11" t="s"/>
      <c r="E17209" s="12" t="s">
        <v>20</v>
      </c>
      <c r="F17209" t="s" s="13">
        <v>21</v>
      </c>
      <c r="G17209" t="s" s="14">
        <v>34436</v>
      </c>
    </row>
    <row r="17210">
      <c r="A17210" s="8" t="s">
        <v>34437</v>
      </c>
      <c r="B17210" s="9" t="s"/>
      <c r="C17210" s="10" t="s">
        <v>19</v>
      </c>
      <c r="D17210" s="11" t="s"/>
      <c r="E17210" s="12" t="s">
        <v>20</v>
      </c>
      <c r="F17210" t="s" s="13">
        <v>21</v>
      </c>
      <c r="G17210" t="s" s="14">
        <v>34438</v>
      </c>
    </row>
    <row r="17211">
      <c r="A17211" s="8" t="s">
        <v>34439</v>
      </c>
      <c r="B17211" s="9" t="s"/>
      <c r="C17211" s="10" t="s">
        <v>19</v>
      </c>
      <c r="D17211" s="11" t="s"/>
      <c r="E17211" s="12" t="s">
        <v>20</v>
      </c>
      <c r="F17211" t="s" s="13">
        <v>21</v>
      </c>
      <c r="G17211" t="s" s="14">
        <v>34440</v>
      </c>
    </row>
    <row r="17212">
      <c r="A17212" s="8" t="s">
        <v>34441</v>
      </c>
      <c r="B17212" s="9" t="s"/>
      <c r="C17212" s="10" t="s">
        <v>19</v>
      </c>
      <c r="D17212" s="11" t="s"/>
      <c r="E17212" s="12" t="s">
        <v>20</v>
      </c>
      <c r="F17212" t="s" s="13">
        <v>21</v>
      </c>
      <c r="G17212" t="s" s="14">
        <v>34442</v>
      </c>
    </row>
    <row r="17213">
      <c r="A17213" s="8" t="s">
        <v>34443</v>
      </c>
      <c r="B17213" s="9" t="s"/>
      <c r="C17213" s="10" t="s">
        <v>19</v>
      </c>
      <c r="D17213" s="11" t="s"/>
      <c r="E17213" s="12" t="s">
        <v>20</v>
      </c>
      <c r="F17213" t="s" s="13">
        <v>21</v>
      </c>
      <c r="G17213" t="s" s="14">
        <v>34444</v>
      </c>
    </row>
    <row r="17214">
      <c r="A17214" s="8" t="s">
        <v>34445</v>
      </c>
      <c r="B17214" s="9" t="s"/>
      <c r="C17214" s="10" t="s">
        <v>19</v>
      </c>
      <c r="D17214" s="11" t="s"/>
      <c r="E17214" s="12" t="s">
        <v>20</v>
      </c>
      <c r="F17214" t="s" s="13">
        <v>21</v>
      </c>
      <c r="G17214" t="s" s="14">
        <v>34446</v>
      </c>
    </row>
    <row r="17215">
      <c r="A17215" s="8" t="s">
        <v>34447</v>
      </c>
      <c r="B17215" s="9" t="s"/>
      <c r="C17215" s="10" t="s">
        <v>19</v>
      </c>
      <c r="D17215" s="11" t="s"/>
      <c r="E17215" s="12" t="s">
        <v>20</v>
      </c>
      <c r="F17215" t="s" s="13">
        <v>21</v>
      </c>
      <c r="G17215" t="s" s="14">
        <v>34448</v>
      </c>
    </row>
    <row r="17216">
      <c r="A17216" s="8" t="s">
        <v>34449</v>
      </c>
      <c r="B17216" s="9" t="s"/>
      <c r="C17216" s="10" t="s">
        <v>19</v>
      </c>
      <c r="D17216" s="11" t="s"/>
      <c r="E17216" s="12" t="s">
        <v>20</v>
      </c>
      <c r="F17216" t="s" s="13">
        <v>21</v>
      </c>
      <c r="G17216" t="s" s="14">
        <v>34450</v>
      </c>
    </row>
    <row r="17217">
      <c r="A17217" s="8" t="s">
        <v>34451</v>
      </c>
      <c r="B17217" s="9" t="s"/>
      <c r="C17217" s="10" t="s">
        <v>19</v>
      </c>
      <c r="D17217" s="11" t="s"/>
      <c r="E17217" s="12" t="s">
        <v>20</v>
      </c>
      <c r="F17217" t="s" s="13">
        <v>21</v>
      </c>
      <c r="G17217" t="s" s="14">
        <v>34452</v>
      </c>
    </row>
    <row r="17218">
      <c r="A17218" s="8" t="s">
        <v>34453</v>
      </c>
      <c r="B17218" s="9" t="s"/>
      <c r="C17218" s="10" t="s">
        <v>19</v>
      </c>
      <c r="D17218" s="11" t="s"/>
      <c r="E17218" s="12" t="s">
        <v>20</v>
      </c>
      <c r="F17218" t="s" s="13">
        <v>21</v>
      </c>
      <c r="G17218" t="s" s="14">
        <v>34454</v>
      </c>
    </row>
    <row r="17219">
      <c r="A17219" s="8" t="s">
        <v>34455</v>
      </c>
      <c r="B17219" s="9" t="s"/>
      <c r="C17219" s="10" t="s">
        <v>19</v>
      </c>
      <c r="D17219" s="11" t="s"/>
      <c r="E17219" s="12" t="s">
        <v>20</v>
      </c>
      <c r="F17219" t="s" s="13">
        <v>21</v>
      </c>
      <c r="G17219" t="s" s="14">
        <v>34456</v>
      </c>
    </row>
    <row r="17220">
      <c r="A17220" s="8" t="s">
        <v>34457</v>
      </c>
      <c r="B17220" s="9" t="s"/>
      <c r="C17220" s="10" t="s">
        <v>19</v>
      </c>
      <c r="D17220" s="11" t="s"/>
      <c r="E17220" s="12" t="s">
        <v>20</v>
      </c>
      <c r="F17220" t="s" s="13">
        <v>21</v>
      </c>
      <c r="G17220" t="s" s="14">
        <v>34458</v>
      </c>
    </row>
    <row r="17221">
      <c r="A17221" s="8" t="s">
        <v>34459</v>
      </c>
      <c r="B17221" s="9" t="s"/>
      <c r="C17221" s="10" t="s">
        <v>19</v>
      </c>
      <c r="D17221" s="11" t="s"/>
      <c r="E17221" s="12" t="s">
        <v>20</v>
      </c>
      <c r="F17221" t="s" s="13">
        <v>21</v>
      </c>
      <c r="G17221" t="s" s="14">
        <v>34460</v>
      </c>
    </row>
    <row r="17222">
      <c r="A17222" s="8" t="s">
        <v>34461</v>
      </c>
      <c r="B17222" s="9" t="s"/>
      <c r="C17222" s="10" t="s">
        <v>19</v>
      </c>
      <c r="D17222" s="11" t="s"/>
      <c r="E17222" s="12" t="s">
        <v>20</v>
      </c>
      <c r="F17222" t="s" s="13">
        <v>21</v>
      </c>
      <c r="G17222" t="s" s="14">
        <v>34462</v>
      </c>
    </row>
    <row r="17223">
      <c r="A17223" s="8" t="s">
        <v>34463</v>
      </c>
      <c r="B17223" s="9" t="s"/>
      <c r="C17223" s="10" t="s">
        <v>19</v>
      </c>
      <c r="D17223" s="11" t="s"/>
      <c r="E17223" s="12" t="s">
        <v>20</v>
      </c>
      <c r="F17223" t="s" s="13">
        <v>21</v>
      </c>
      <c r="G17223" t="s" s="14">
        <v>34464</v>
      </c>
    </row>
    <row r="17224">
      <c r="A17224" s="8" t="s">
        <v>34465</v>
      </c>
      <c r="B17224" s="9" t="s"/>
      <c r="C17224" s="10" t="s">
        <v>19</v>
      </c>
      <c r="D17224" s="11" t="s"/>
      <c r="E17224" s="12" t="s">
        <v>20</v>
      </c>
      <c r="F17224" t="s" s="13">
        <v>21</v>
      </c>
      <c r="G17224" t="s" s="14">
        <v>34466</v>
      </c>
    </row>
    <row r="17225">
      <c r="A17225" s="8" t="s">
        <v>34467</v>
      </c>
      <c r="B17225" s="9" t="s"/>
      <c r="C17225" s="10" t="s">
        <v>19</v>
      </c>
      <c r="D17225" s="11" t="s"/>
      <c r="E17225" s="12" t="s">
        <v>20</v>
      </c>
      <c r="F17225" t="s" s="13">
        <v>21</v>
      </c>
      <c r="G17225" t="s" s="14">
        <v>34468</v>
      </c>
    </row>
    <row r="17226">
      <c r="A17226" s="8" t="s">
        <v>34469</v>
      </c>
      <c r="B17226" s="9" t="s"/>
      <c r="C17226" s="10" t="s">
        <v>19</v>
      </c>
      <c r="D17226" s="11" t="s"/>
      <c r="E17226" s="12" t="s">
        <v>20</v>
      </c>
      <c r="F17226" t="s" s="13">
        <v>21</v>
      </c>
      <c r="G17226" t="s" s="14">
        <v>34470</v>
      </c>
    </row>
    <row r="17227">
      <c r="A17227" s="8" t="s">
        <v>34471</v>
      </c>
      <c r="B17227" s="9" t="s"/>
      <c r="C17227" s="10" t="s">
        <v>19</v>
      </c>
      <c r="D17227" s="11" t="s"/>
      <c r="E17227" s="12" t="s">
        <v>20</v>
      </c>
      <c r="F17227" t="s" s="13">
        <v>21</v>
      </c>
      <c r="G17227" t="s" s="14">
        <v>34472</v>
      </c>
    </row>
    <row r="17228">
      <c r="A17228" s="8" t="s">
        <v>34473</v>
      </c>
      <c r="B17228" s="9" t="s"/>
      <c r="C17228" s="10" t="s">
        <v>19</v>
      </c>
      <c r="D17228" s="11" t="s"/>
      <c r="E17228" s="12" t="s">
        <v>20</v>
      </c>
      <c r="F17228" t="s" s="13">
        <v>21</v>
      </c>
      <c r="G17228" t="s" s="14">
        <v>34474</v>
      </c>
    </row>
    <row r="17229">
      <c r="A17229" s="8" t="s">
        <v>34475</v>
      </c>
      <c r="B17229" s="9" t="s"/>
      <c r="C17229" s="10" t="s">
        <v>19</v>
      </c>
      <c r="D17229" s="11" t="s"/>
      <c r="E17229" s="12" t="s">
        <v>20</v>
      </c>
      <c r="F17229" t="s" s="13">
        <v>21</v>
      </c>
      <c r="G17229" t="s" s="14">
        <v>34476</v>
      </c>
    </row>
    <row r="17230">
      <c r="A17230" s="8" t="s">
        <v>34477</v>
      </c>
      <c r="B17230" s="9" t="s"/>
      <c r="C17230" s="10" t="s">
        <v>19</v>
      </c>
      <c r="D17230" s="11" t="s"/>
      <c r="E17230" s="12" t="s">
        <v>20</v>
      </c>
      <c r="F17230" t="s" s="13">
        <v>21</v>
      </c>
      <c r="G17230" t="s" s="14">
        <v>34478</v>
      </c>
    </row>
    <row r="17231">
      <c r="A17231" s="8" t="s">
        <v>34479</v>
      </c>
      <c r="B17231" s="9" t="s"/>
      <c r="C17231" s="10" t="s">
        <v>19</v>
      </c>
      <c r="D17231" s="11" t="s"/>
      <c r="E17231" s="12" t="s">
        <v>20</v>
      </c>
      <c r="F17231" t="s" s="13">
        <v>21</v>
      </c>
      <c r="G17231" t="s" s="14">
        <v>34480</v>
      </c>
    </row>
    <row r="17232">
      <c r="A17232" s="8" t="s">
        <v>34481</v>
      </c>
      <c r="B17232" s="9" t="s"/>
      <c r="C17232" s="10" t="s">
        <v>19</v>
      </c>
      <c r="D17232" s="11" t="s"/>
      <c r="E17232" s="12" t="s">
        <v>20</v>
      </c>
      <c r="F17232" t="s" s="13">
        <v>21</v>
      </c>
      <c r="G17232" t="s" s="14">
        <v>34482</v>
      </c>
    </row>
    <row r="17233">
      <c r="A17233" s="8" t="s">
        <v>34483</v>
      </c>
      <c r="B17233" s="9" t="s"/>
      <c r="C17233" s="10" t="s">
        <v>19</v>
      </c>
      <c r="D17233" s="11" t="s"/>
      <c r="E17233" s="12" t="s">
        <v>20</v>
      </c>
      <c r="F17233" t="s" s="13">
        <v>21</v>
      </c>
      <c r="G17233" t="s" s="14">
        <v>34484</v>
      </c>
    </row>
    <row r="17234">
      <c r="A17234" s="8" t="s">
        <v>34485</v>
      </c>
      <c r="B17234" s="9" t="s"/>
      <c r="C17234" s="10" t="s">
        <v>19</v>
      </c>
      <c r="D17234" s="11" t="s"/>
      <c r="E17234" s="12" t="s">
        <v>20</v>
      </c>
      <c r="F17234" t="s" s="13">
        <v>21</v>
      </c>
      <c r="G17234" t="s" s="14">
        <v>34486</v>
      </c>
    </row>
    <row r="17235">
      <c r="A17235" s="8" t="s">
        <v>34487</v>
      </c>
      <c r="B17235" s="9" t="s"/>
      <c r="C17235" s="10" t="s">
        <v>19</v>
      </c>
      <c r="D17235" s="11" t="s"/>
      <c r="E17235" s="12" t="s">
        <v>20</v>
      </c>
      <c r="F17235" t="s" s="13">
        <v>21</v>
      </c>
      <c r="G17235" t="s" s="14">
        <v>34488</v>
      </c>
    </row>
    <row r="17236">
      <c r="A17236" s="8" t="s">
        <v>34489</v>
      </c>
      <c r="B17236" s="9" t="s"/>
      <c r="C17236" s="10" t="s">
        <v>19</v>
      </c>
      <c r="D17236" s="11" t="s"/>
      <c r="E17236" s="12" t="s">
        <v>20</v>
      </c>
      <c r="F17236" t="s" s="13">
        <v>21</v>
      </c>
      <c r="G17236" t="s" s="14">
        <v>34490</v>
      </c>
    </row>
    <row r="17237">
      <c r="A17237" s="8" t="s">
        <v>34491</v>
      </c>
      <c r="B17237" s="9" t="s"/>
      <c r="C17237" s="10" t="s">
        <v>19</v>
      </c>
      <c r="D17237" s="11" t="s"/>
      <c r="E17237" s="12" t="s">
        <v>20</v>
      </c>
      <c r="F17237" t="s" s="13">
        <v>21</v>
      </c>
      <c r="G17237" t="s" s="14">
        <v>34492</v>
      </c>
    </row>
    <row r="17238">
      <c r="A17238" s="8" t="s">
        <v>34493</v>
      </c>
      <c r="B17238" s="9" t="s"/>
      <c r="C17238" s="10" t="s">
        <v>19</v>
      </c>
      <c r="D17238" s="11" t="s"/>
      <c r="E17238" s="12" t="s">
        <v>20</v>
      </c>
      <c r="F17238" t="s" s="13">
        <v>21</v>
      </c>
      <c r="G17238" t="s" s="14">
        <v>34494</v>
      </c>
    </row>
    <row r="17239">
      <c r="A17239" s="8" t="s">
        <v>34495</v>
      </c>
      <c r="B17239" s="9" t="s"/>
      <c r="C17239" s="10" t="s">
        <v>19</v>
      </c>
      <c r="D17239" s="11" t="s"/>
      <c r="E17239" s="12" t="s">
        <v>20</v>
      </c>
      <c r="F17239" t="s" s="13">
        <v>21</v>
      </c>
      <c r="G17239" t="s" s="14">
        <v>34496</v>
      </c>
    </row>
    <row r="17240">
      <c r="A17240" s="8" t="s">
        <v>34497</v>
      </c>
      <c r="B17240" s="9" t="s"/>
      <c r="C17240" s="10" t="s">
        <v>19</v>
      </c>
      <c r="D17240" s="11" t="s"/>
      <c r="E17240" s="12" t="s">
        <v>20</v>
      </c>
      <c r="F17240" t="s" s="13">
        <v>21</v>
      </c>
      <c r="G17240" t="s" s="14">
        <v>34498</v>
      </c>
    </row>
    <row r="17241">
      <c r="A17241" s="8" t="s">
        <v>34499</v>
      </c>
      <c r="B17241" s="9" t="s"/>
      <c r="C17241" s="10" t="s">
        <v>19</v>
      </c>
      <c r="D17241" s="11" t="s"/>
      <c r="E17241" s="12" t="s">
        <v>20</v>
      </c>
      <c r="F17241" t="s" s="13">
        <v>21</v>
      </c>
      <c r="G17241" t="s" s="14">
        <v>34500</v>
      </c>
    </row>
    <row r="17242">
      <c r="A17242" s="8" t="s">
        <v>34501</v>
      </c>
      <c r="B17242" s="9" t="s"/>
      <c r="C17242" s="10" t="s">
        <v>19</v>
      </c>
      <c r="D17242" s="11" t="s"/>
      <c r="E17242" s="12" t="s">
        <v>20</v>
      </c>
      <c r="F17242" t="s" s="13">
        <v>21</v>
      </c>
      <c r="G17242" t="s" s="14">
        <v>34502</v>
      </c>
    </row>
    <row r="17243">
      <c r="A17243" s="8" t="s">
        <v>34503</v>
      </c>
      <c r="B17243" s="9" t="s"/>
      <c r="C17243" s="10" t="s">
        <v>19</v>
      </c>
      <c r="D17243" s="11" t="s"/>
      <c r="E17243" s="12" t="s">
        <v>20</v>
      </c>
      <c r="F17243" t="s" s="13">
        <v>21</v>
      </c>
      <c r="G17243" t="s" s="14">
        <v>34504</v>
      </c>
    </row>
    <row r="17244">
      <c r="A17244" s="8" t="s">
        <v>34505</v>
      </c>
      <c r="B17244" s="9" t="s"/>
      <c r="C17244" s="10" t="s">
        <v>19</v>
      </c>
      <c r="D17244" s="11" t="s"/>
      <c r="E17244" s="12" t="s">
        <v>20</v>
      </c>
      <c r="F17244" t="s" s="13">
        <v>21</v>
      </c>
      <c r="G17244" t="s" s="14">
        <v>34506</v>
      </c>
    </row>
    <row r="17245">
      <c r="A17245" s="8" t="s">
        <v>34507</v>
      </c>
      <c r="B17245" s="9" t="s"/>
      <c r="C17245" s="10" t="s">
        <v>19</v>
      </c>
      <c r="D17245" s="11" t="s"/>
      <c r="E17245" s="12" t="s">
        <v>20</v>
      </c>
      <c r="F17245" t="s" s="13">
        <v>21</v>
      </c>
      <c r="G17245" t="s" s="14">
        <v>34508</v>
      </c>
    </row>
    <row r="17246">
      <c r="A17246" s="8" t="s">
        <v>34509</v>
      </c>
      <c r="B17246" s="9" t="s"/>
      <c r="C17246" s="10" t="s">
        <v>19</v>
      </c>
      <c r="D17246" s="11" t="s"/>
      <c r="E17246" s="12" t="s">
        <v>20</v>
      </c>
      <c r="F17246" t="s" s="13">
        <v>21</v>
      </c>
      <c r="G17246" t="s" s="14">
        <v>34510</v>
      </c>
    </row>
    <row r="17247">
      <c r="A17247" s="8" t="s">
        <v>34511</v>
      </c>
      <c r="B17247" s="9" t="s"/>
      <c r="C17247" s="10" t="s">
        <v>19</v>
      </c>
      <c r="D17247" s="11" t="s"/>
      <c r="E17247" s="12" t="s">
        <v>20</v>
      </c>
      <c r="F17247" t="s" s="13">
        <v>21</v>
      </c>
      <c r="G17247" t="s" s="14">
        <v>34512</v>
      </c>
    </row>
    <row r="17248">
      <c r="A17248" s="8" t="s">
        <v>34513</v>
      </c>
      <c r="B17248" s="9" t="s"/>
      <c r="C17248" s="10" t="s">
        <v>19</v>
      </c>
      <c r="D17248" s="11" t="s"/>
      <c r="E17248" s="12" t="s">
        <v>20</v>
      </c>
      <c r="F17248" t="s" s="13">
        <v>21</v>
      </c>
      <c r="G17248" t="s" s="14">
        <v>34514</v>
      </c>
    </row>
    <row r="17249">
      <c r="A17249" s="8" t="s">
        <v>34515</v>
      </c>
      <c r="B17249" s="9" t="s"/>
      <c r="C17249" s="10" t="s">
        <v>19</v>
      </c>
      <c r="D17249" s="11" t="s"/>
      <c r="E17249" s="12" t="s">
        <v>20</v>
      </c>
      <c r="F17249" t="s" s="13">
        <v>21</v>
      </c>
      <c r="G17249" t="s" s="14">
        <v>34516</v>
      </c>
    </row>
    <row r="17250">
      <c r="A17250" s="8" t="s">
        <v>34517</v>
      </c>
      <c r="B17250" s="9" t="s"/>
      <c r="C17250" s="10" t="s">
        <v>19</v>
      </c>
      <c r="D17250" s="11" t="s"/>
      <c r="E17250" s="12" t="s">
        <v>20</v>
      </c>
      <c r="F17250" t="s" s="13">
        <v>21</v>
      </c>
      <c r="G17250" t="s" s="14">
        <v>34518</v>
      </c>
    </row>
    <row r="17251">
      <c r="A17251" s="8" t="s">
        <v>34519</v>
      </c>
      <c r="B17251" s="9" t="s"/>
      <c r="C17251" s="10" t="s">
        <v>19</v>
      </c>
      <c r="D17251" s="11" t="s"/>
      <c r="E17251" s="12" t="s">
        <v>20</v>
      </c>
      <c r="F17251" t="s" s="13">
        <v>21</v>
      </c>
      <c r="G17251" t="s" s="14">
        <v>34520</v>
      </c>
    </row>
    <row r="17252">
      <c r="A17252" s="8" t="s">
        <v>34521</v>
      </c>
      <c r="B17252" s="9" t="s"/>
      <c r="C17252" s="10" t="s">
        <v>19</v>
      </c>
      <c r="D17252" s="11" t="s"/>
      <c r="E17252" s="12" t="s">
        <v>20</v>
      </c>
      <c r="F17252" t="s" s="13">
        <v>21</v>
      </c>
      <c r="G17252" t="s" s="14">
        <v>34522</v>
      </c>
    </row>
    <row r="17253">
      <c r="A17253" s="8" t="s">
        <v>34523</v>
      </c>
      <c r="B17253" s="9" t="s"/>
      <c r="C17253" s="10" t="s">
        <v>19</v>
      </c>
      <c r="D17253" s="11" t="s"/>
      <c r="E17253" s="12" t="s">
        <v>20</v>
      </c>
      <c r="F17253" t="s" s="13">
        <v>21</v>
      </c>
      <c r="G17253" t="s" s="14">
        <v>34524</v>
      </c>
    </row>
    <row r="17254">
      <c r="A17254" s="8" t="s">
        <v>34525</v>
      </c>
      <c r="B17254" s="9" t="s"/>
      <c r="C17254" s="10" t="s">
        <v>19</v>
      </c>
      <c r="D17254" s="11" t="s"/>
      <c r="E17254" s="12" t="s">
        <v>20</v>
      </c>
      <c r="F17254" t="s" s="13">
        <v>21</v>
      </c>
      <c r="G17254" t="s" s="14">
        <v>34526</v>
      </c>
    </row>
    <row r="17255">
      <c r="A17255" s="8" t="s">
        <v>34527</v>
      </c>
      <c r="B17255" s="9" t="s"/>
      <c r="C17255" s="10" t="s">
        <v>19</v>
      </c>
      <c r="D17255" s="11" t="s"/>
      <c r="E17255" s="12" t="s">
        <v>20</v>
      </c>
      <c r="F17255" t="s" s="13">
        <v>21</v>
      </c>
      <c r="G17255" t="s" s="14">
        <v>34528</v>
      </c>
    </row>
    <row r="17256">
      <c r="A17256" s="8" t="s">
        <v>34529</v>
      </c>
      <c r="B17256" s="9" t="s"/>
      <c r="C17256" s="10" t="s">
        <v>19</v>
      </c>
      <c r="D17256" s="11" t="s"/>
      <c r="E17256" s="12" t="s">
        <v>20</v>
      </c>
      <c r="F17256" t="s" s="13">
        <v>21</v>
      </c>
      <c r="G17256" t="s" s="14">
        <v>34530</v>
      </c>
    </row>
    <row r="17257">
      <c r="A17257" s="8" t="s">
        <v>34531</v>
      </c>
      <c r="B17257" s="9" t="s"/>
      <c r="C17257" s="10" t="s">
        <v>19</v>
      </c>
      <c r="D17257" s="11" t="s"/>
      <c r="E17257" s="12" t="s">
        <v>20</v>
      </c>
      <c r="F17257" t="s" s="13">
        <v>21</v>
      </c>
      <c r="G17257" t="s" s="14">
        <v>34532</v>
      </c>
    </row>
    <row r="17258">
      <c r="A17258" s="8" t="s">
        <v>34533</v>
      </c>
      <c r="B17258" s="9" t="s"/>
      <c r="C17258" s="10" t="s">
        <v>19</v>
      </c>
      <c r="D17258" s="11" t="s"/>
      <c r="E17258" s="12" t="s">
        <v>20</v>
      </c>
      <c r="F17258" t="s" s="13">
        <v>21</v>
      </c>
      <c r="G17258" t="s" s="14">
        <v>34534</v>
      </c>
    </row>
    <row r="17259">
      <c r="A17259" s="8" t="s">
        <v>34535</v>
      </c>
      <c r="B17259" s="9" t="s"/>
      <c r="C17259" s="10" t="s">
        <v>19</v>
      </c>
      <c r="D17259" s="11" t="s"/>
      <c r="E17259" s="12" t="s">
        <v>20</v>
      </c>
      <c r="F17259" t="s" s="13">
        <v>21</v>
      </c>
      <c r="G17259" t="s" s="14">
        <v>34536</v>
      </c>
    </row>
    <row r="17260">
      <c r="A17260" s="8" t="s">
        <v>34537</v>
      </c>
      <c r="B17260" s="9" t="s"/>
      <c r="C17260" s="10" t="s">
        <v>19</v>
      </c>
      <c r="D17260" s="11" t="s"/>
      <c r="E17260" s="12" t="s">
        <v>20</v>
      </c>
      <c r="F17260" t="s" s="13">
        <v>21</v>
      </c>
      <c r="G17260" t="s" s="14">
        <v>34538</v>
      </c>
    </row>
    <row r="17261">
      <c r="A17261" s="8" t="s">
        <v>34539</v>
      </c>
      <c r="B17261" s="9" t="s"/>
      <c r="C17261" s="10" t="s">
        <v>19</v>
      </c>
      <c r="D17261" s="11" t="s"/>
      <c r="E17261" s="12" t="s">
        <v>20</v>
      </c>
      <c r="F17261" t="s" s="13">
        <v>21</v>
      </c>
      <c r="G17261" t="s" s="14">
        <v>34540</v>
      </c>
    </row>
    <row r="17262">
      <c r="A17262" s="8" t="s">
        <v>34541</v>
      </c>
      <c r="B17262" s="9" t="s"/>
      <c r="C17262" s="10" t="s">
        <v>19</v>
      </c>
      <c r="D17262" s="11" t="s"/>
      <c r="E17262" s="12" t="s">
        <v>20</v>
      </c>
      <c r="F17262" t="s" s="13">
        <v>21</v>
      </c>
      <c r="G17262" t="s" s="14">
        <v>34542</v>
      </c>
    </row>
    <row r="17263">
      <c r="A17263" s="8" t="s">
        <v>34543</v>
      </c>
      <c r="B17263" s="9" t="s"/>
      <c r="C17263" s="10" t="s">
        <v>19</v>
      </c>
      <c r="D17263" s="11" t="s"/>
      <c r="E17263" s="12" t="s">
        <v>20</v>
      </c>
      <c r="F17263" t="s" s="13">
        <v>21</v>
      </c>
      <c r="G17263" t="s" s="14">
        <v>34544</v>
      </c>
    </row>
    <row r="17264">
      <c r="A17264" s="8" t="s">
        <v>34545</v>
      </c>
      <c r="B17264" s="9" t="s"/>
      <c r="C17264" s="10" t="s">
        <v>19</v>
      </c>
      <c r="D17264" s="11" t="s"/>
      <c r="E17264" s="12" t="s">
        <v>20</v>
      </c>
      <c r="F17264" t="s" s="13">
        <v>21</v>
      </c>
      <c r="G17264" t="s" s="14">
        <v>34546</v>
      </c>
    </row>
    <row r="17265">
      <c r="A17265" s="8" t="s">
        <v>34547</v>
      </c>
      <c r="B17265" s="9" t="s"/>
      <c r="C17265" s="10" t="s">
        <v>19</v>
      </c>
      <c r="D17265" s="11" t="s"/>
      <c r="E17265" s="12" t="s">
        <v>20</v>
      </c>
      <c r="F17265" t="s" s="13">
        <v>21</v>
      </c>
      <c r="G17265" t="s" s="14">
        <v>34548</v>
      </c>
    </row>
    <row r="17266">
      <c r="A17266" s="8" t="s">
        <v>34549</v>
      </c>
      <c r="B17266" s="9" t="s"/>
      <c r="C17266" s="10" t="s">
        <v>19</v>
      </c>
      <c r="D17266" s="11" t="s"/>
      <c r="E17266" s="12" t="s">
        <v>20</v>
      </c>
      <c r="F17266" t="s" s="13">
        <v>21</v>
      </c>
      <c r="G17266" t="s" s="14">
        <v>34550</v>
      </c>
    </row>
    <row r="17267">
      <c r="A17267" s="8" t="s">
        <v>34551</v>
      </c>
      <c r="B17267" s="9" t="s"/>
      <c r="C17267" s="10" t="s">
        <v>19</v>
      </c>
      <c r="D17267" s="11" t="s"/>
      <c r="E17267" s="12" t="s">
        <v>20</v>
      </c>
      <c r="F17267" t="s" s="13">
        <v>21</v>
      </c>
      <c r="G17267" t="s" s="14">
        <v>34552</v>
      </c>
    </row>
    <row r="17268">
      <c r="A17268" s="8" t="s">
        <v>34553</v>
      </c>
      <c r="B17268" s="9" t="s"/>
      <c r="C17268" s="10" t="s">
        <v>19</v>
      </c>
      <c r="D17268" s="11" t="s"/>
      <c r="E17268" s="12" t="s">
        <v>20</v>
      </c>
      <c r="F17268" t="s" s="13">
        <v>21</v>
      </c>
      <c r="G17268" t="s" s="14">
        <v>34554</v>
      </c>
    </row>
    <row r="17269">
      <c r="A17269" s="8" t="s">
        <v>34555</v>
      </c>
      <c r="B17269" s="9" t="s"/>
      <c r="C17269" s="10" t="s">
        <v>19</v>
      </c>
      <c r="D17269" s="11" t="s"/>
      <c r="E17269" s="12" t="s">
        <v>20</v>
      </c>
      <c r="F17269" t="s" s="13">
        <v>21</v>
      </c>
      <c r="G17269" t="s" s="14">
        <v>34556</v>
      </c>
    </row>
    <row r="17270">
      <c r="A17270" s="8" t="s">
        <v>34557</v>
      </c>
      <c r="B17270" s="9" t="s"/>
      <c r="C17270" s="10" t="s">
        <v>19</v>
      </c>
      <c r="D17270" s="11" t="s"/>
      <c r="E17270" s="12" t="s">
        <v>20</v>
      </c>
      <c r="F17270" t="s" s="13">
        <v>21</v>
      </c>
      <c r="G17270" t="s" s="14">
        <v>34558</v>
      </c>
    </row>
    <row r="17271">
      <c r="A17271" s="8" t="s">
        <v>34559</v>
      </c>
      <c r="B17271" s="9" t="s"/>
      <c r="C17271" s="10" t="s">
        <v>19</v>
      </c>
      <c r="D17271" s="11" t="s"/>
      <c r="E17271" s="12" t="s">
        <v>20</v>
      </c>
      <c r="F17271" t="s" s="13">
        <v>21</v>
      </c>
      <c r="G17271" t="s" s="14">
        <v>34560</v>
      </c>
    </row>
    <row r="17272">
      <c r="A17272" s="8" t="s">
        <v>34561</v>
      </c>
      <c r="B17272" s="9" t="s"/>
      <c r="C17272" s="10" t="s">
        <v>19</v>
      </c>
      <c r="D17272" s="11" t="s"/>
      <c r="E17272" s="12" t="s">
        <v>20</v>
      </c>
      <c r="F17272" t="s" s="13">
        <v>21</v>
      </c>
      <c r="G17272" t="s" s="14">
        <v>34562</v>
      </c>
    </row>
    <row r="17273">
      <c r="A17273" s="8" t="s">
        <v>34563</v>
      </c>
      <c r="B17273" s="9" t="s"/>
      <c r="C17273" s="10" t="s">
        <v>19</v>
      </c>
      <c r="D17273" s="11" t="s"/>
      <c r="E17273" s="12" t="s">
        <v>20</v>
      </c>
      <c r="F17273" t="s" s="13">
        <v>21</v>
      </c>
      <c r="G17273" t="s" s="14">
        <v>34564</v>
      </c>
    </row>
    <row r="17274">
      <c r="A17274" s="8" t="s">
        <v>34565</v>
      </c>
      <c r="B17274" s="9" t="s"/>
      <c r="C17274" s="10" t="s">
        <v>19</v>
      </c>
      <c r="D17274" s="11" t="s"/>
      <c r="E17274" s="12" t="s">
        <v>20</v>
      </c>
      <c r="F17274" t="s" s="13">
        <v>21</v>
      </c>
      <c r="G17274" t="s" s="14">
        <v>34566</v>
      </c>
    </row>
    <row r="17275">
      <c r="A17275" s="8" t="s">
        <v>34567</v>
      </c>
      <c r="B17275" s="9" t="s"/>
      <c r="C17275" s="10" t="s">
        <v>19</v>
      </c>
      <c r="D17275" s="11" t="s"/>
      <c r="E17275" s="12" t="s">
        <v>20</v>
      </c>
      <c r="F17275" t="s" s="13">
        <v>21</v>
      </c>
      <c r="G17275" t="s" s="14">
        <v>34568</v>
      </c>
    </row>
    <row r="17276">
      <c r="A17276" s="8" t="s">
        <v>34569</v>
      </c>
      <c r="B17276" s="9" t="s"/>
      <c r="C17276" s="10" t="s">
        <v>19</v>
      </c>
      <c r="D17276" s="11" t="s"/>
      <c r="E17276" s="12" t="s">
        <v>20</v>
      </c>
      <c r="F17276" t="s" s="13">
        <v>21</v>
      </c>
      <c r="G17276" t="s" s="14">
        <v>34570</v>
      </c>
    </row>
    <row r="17277">
      <c r="A17277" s="8" t="s">
        <v>34571</v>
      </c>
      <c r="B17277" s="9" t="s"/>
      <c r="C17277" s="10" t="s">
        <v>19</v>
      </c>
      <c r="D17277" s="11" t="s"/>
      <c r="E17277" s="12" t="s">
        <v>20</v>
      </c>
      <c r="F17277" t="s" s="13">
        <v>21</v>
      </c>
      <c r="G17277" t="s" s="14">
        <v>34572</v>
      </c>
    </row>
    <row r="17278">
      <c r="A17278" s="8" t="s">
        <v>34573</v>
      </c>
      <c r="B17278" s="9" t="s"/>
      <c r="C17278" s="10" t="s">
        <v>19</v>
      </c>
      <c r="D17278" s="11" t="s"/>
      <c r="E17278" s="12" t="s">
        <v>20</v>
      </c>
      <c r="F17278" t="s" s="13">
        <v>21</v>
      </c>
      <c r="G17278" t="s" s="14">
        <v>34574</v>
      </c>
    </row>
    <row r="17279">
      <c r="A17279" s="8" t="s">
        <v>34575</v>
      </c>
      <c r="B17279" s="9" t="s"/>
      <c r="C17279" s="10" t="s">
        <v>19</v>
      </c>
      <c r="D17279" s="11" t="s"/>
      <c r="E17279" s="12" t="s">
        <v>20</v>
      </c>
      <c r="F17279" t="s" s="13">
        <v>21</v>
      </c>
      <c r="G17279" t="s" s="14">
        <v>34576</v>
      </c>
    </row>
    <row r="17280">
      <c r="A17280" s="8" t="s">
        <v>34577</v>
      </c>
      <c r="B17280" s="9" t="s"/>
      <c r="C17280" s="10" t="s">
        <v>19</v>
      </c>
      <c r="D17280" s="11" t="s"/>
      <c r="E17280" s="12" t="s">
        <v>20</v>
      </c>
      <c r="F17280" t="s" s="13">
        <v>21</v>
      </c>
      <c r="G17280" t="s" s="14">
        <v>34578</v>
      </c>
    </row>
    <row r="17281">
      <c r="A17281" s="8" t="s">
        <v>34579</v>
      </c>
      <c r="B17281" s="9" t="s"/>
      <c r="C17281" s="10" t="s">
        <v>19</v>
      </c>
      <c r="D17281" s="11" t="s"/>
      <c r="E17281" s="12" t="s">
        <v>20</v>
      </c>
      <c r="F17281" t="s" s="13">
        <v>21</v>
      </c>
      <c r="G17281" t="s" s="14">
        <v>34580</v>
      </c>
    </row>
    <row r="17282">
      <c r="A17282" s="8" t="s">
        <v>34581</v>
      </c>
      <c r="B17282" s="9" t="s"/>
      <c r="C17282" s="10" t="s">
        <v>19</v>
      </c>
      <c r="D17282" s="11" t="s"/>
      <c r="E17282" s="12" t="s">
        <v>20</v>
      </c>
      <c r="F17282" t="s" s="13">
        <v>21</v>
      </c>
      <c r="G17282" t="s" s="14">
        <v>34582</v>
      </c>
    </row>
    <row r="17283">
      <c r="A17283" s="8" t="s">
        <v>34583</v>
      </c>
      <c r="B17283" s="9" t="s"/>
      <c r="C17283" s="10" t="s">
        <v>19</v>
      </c>
      <c r="D17283" s="11" t="s"/>
      <c r="E17283" s="12" t="s">
        <v>20</v>
      </c>
      <c r="F17283" t="s" s="13">
        <v>21</v>
      </c>
      <c r="G17283" t="s" s="14">
        <v>34584</v>
      </c>
    </row>
    <row r="17284">
      <c r="A17284" s="8" t="s">
        <v>34585</v>
      </c>
      <c r="B17284" s="9" t="s"/>
      <c r="C17284" s="10" t="s">
        <v>19</v>
      </c>
      <c r="D17284" s="11" t="s"/>
      <c r="E17284" s="12" t="s">
        <v>20</v>
      </c>
      <c r="F17284" t="s" s="13">
        <v>21</v>
      </c>
      <c r="G17284" t="s" s="14">
        <v>34586</v>
      </c>
    </row>
    <row r="17285">
      <c r="A17285" s="8" t="s">
        <v>34587</v>
      </c>
      <c r="B17285" s="9" t="s"/>
      <c r="C17285" s="10" t="s">
        <v>19</v>
      </c>
      <c r="D17285" s="11" t="s"/>
      <c r="E17285" s="12" t="s">
        <v>20</v>
      </c>
      <c r="F17285" t="s" s="13">
        <v>21</v>
      </c>
      <c r="G17285" t="s" s="14">
        <v>34588</v>
      </c>
    </row>
    <row r="17286">
      <c r="A17286" s="8" t="s">
        <v>34589</v>
      </c>
      <c r="B17286" s="9" t="s"/>
      <c r="C17286" s="10" t="s">
        <v>19</v>
      </c>
      <c r="D17286" s="11" t="s"/>
      <c r="E17286" s="12" t="s">
        <v>20</v>
      </c>
      <c r="F17286" t="s" s="13">
        <v>21</v>
      </c>
      <c r="G17286" t="s" s="14">
        <v>34590</v>
      </c>
    </row>
    <row r="17287">
      <c r="A17287" s="8" t="s">
        <v>34591</v>
      </c>
      <c r="B17287" s="9" t="s"/>
      <c r="C17287" s="10" t="s">
        <v>19</v>
      </c>
      <c r="D17287" s="11" t="s"/>
      <c r="E17287" s="12" t="s">
        <v>20</v>
      </c>
      <c r="F17287" t="s" s="13">
        <v>21</v>
      </c>
      <c r="G17287" t="s" s="14">
        <v>34592</v>
      </c>
    </row>
    <row r="17288">
      <c r="A17288" s="8" t="s">
        <v>34593</v>
      </c>
      <c r="B17288" s="9" t="s"/>
      <c r="C17288" s="10" t="s">
        <v>19</v>
      </c>
      <c r="D17288" s="11" t="s"/>
      <c r="E17288" s="12" t="s">
        <v>20</v>
      </c>
      <c r="F17288" t="s" s="13">
        <v>21</v>
      </c>
      <c r="G17288" t="s" s="14">
        <v>34594</v>
      </c>
    </row>
    <row r="17289">
      <c r="A17289" s="8" t="s">
        <v>34595</v>
      </c>
      <c r="B17289" s="9" t="s"/>
      <c r="C17289" s="10" t="s">
        <v>19</v>
      </c>
      <c r="D17289" s="11" t="s"/>
      <c r="E17289" s="12" t="s">
        <v>20</v>
      </c>
      <c r="F17289" t="s" s="13">
        <v>21</v>
      </c>
      <c r="G17289" t="s" s="14">
        <v>34596</v>
      </c>
    </row>
    <row r="17290">
      <c r="A17290" s="8" t="s">
        <v>34597</v>
      </c>
      <c r="B17290" s="9" t="s"/>
      <c r="C17290" s="10" t="s">
        <v>19</v>
      </c>
      <c r="D17290" s="11" t="s"/>
      <c r="E17290" s="12" t="s">
        <v>20</v>
      </c>
      <c r="F17290" t="s" s="13">
        <v>21</v>
      </c>
      <c r="G17290" t="s" s="14">
        <v>34598</v>
      </c>
    </row>
    <row r="17291">
      <c r="A17291" s="8" t="s">
        <v>34599</v>
      </c>
      <c r="B17291" s="9" t="s"/>
      <c r="C17291" s="10" t="s">
        <v>19</v>
      </c>
      <c r="D17291" s="11" t="s"/>
      <c r="E17291" s="12" t="s">
        <v>20</v>
      </c>
      <c r="F17291" t="s" s="13">
        <v>21</v>
      </c>
      <c r="G17291" t="s" s="14">
        <v>34600</v>
      </c>
    </row>
    <row r="17292">
      <c r="A17292" s="8" t="s">
        <v>34601</v>
      </c>
      <c r="B17292" s="9" t="s"/>
      <c r="C17292" s="10" t="s">
        <v>19</v>
      </c>
      <c r="D17292" s="11" t="s"/>
      <c r="E17292" s="12" t="s">
        <v>20</v>
      </c>
      <c r="F17292" t="s" s="13">
        <v>21</v>
      </c>
      <c r="G17292" t="s" s="14">
        <v>34602</v>
      </c>
    </row>
    <row r="17293">
      <c r="A17293" s="8" t="s">
        <v>34603</v>
      </c>
      <c r="B17293" s="9" t="s"/>
      <c r="C17293" s="10" t="s">
        <v>19</v>
      </c>
      <c r="D17293" s="11" t="s"/>
      <c r="E17293" s="12" t="s">
        <v>20</v>
      </c>
      <c r="F17293" t="s" s="13">
        <v>21</v>
      </c>
      <c r="G17293" t="s" s="14">
        <v>34604</v>
      </c>
    </row>
    <row r="17294">
      <c r="A17294" s="8" t="s">
        <v>34605</v>
      </c>
      <c r="B17294" s="9" t="s"/>
      <c r="C17294" s="10" t="s">
        <v>19</v>
      </c>
      <c r="D17294" s="11" t="s"/>
      <c r="E17294" s="12" t="s">
        <v>20</v>
      </c>
      <c r="F17294" t="s" s="13">
        <v>21</v>
      </c>
      <c r="G17294" t="s" s="14">
        <v>34606</v>
      </c>
    </row>
    <row r="17295">
      <c r="A17295" s="8" t="s">
        <v>34607</v>
      </c>
      <c r="B17295" s="9" t="s"/>
      <c r="C17295" s="10" t="s">
        <v>19</v>
      </c>
      <c r="D17295" s="11" t="s"/>
      <c r="E17295" s="12" t="s">
        <v>20</v>
      </c>
      <c r="F17295" t="s" s="13">
        <v>21</v>
      </c>
      <c r="G17295" t="s" s="14">
        <v>34608</v>
      </c>
    </row>
    <row r="17296">
      <c r="A17296" s="8" t="s">
        <v>34609</v>
      </c>
      <c r="B17296" s="9" t="s"/>
      <c r="C17296" s="10" t="s">
        <v>19</v>
      </c>
      <c r="D17296" s="11" t="s"/>
      <c r="E17296" s="12" t="s">
        <v>20</v>
      </c>
      <c r="F17296" t="s" s="13">
        <v>21</v>
      </c>
      <c r="G17296" t="s" s="14">
        <v>34610</v>
      </c>
    </row>
    <row r="17297">
      <c r="A17297" s="8" t="s">
        <v>34611</v>
      </c>
      <c r="B17297" s="9" t="s"/>
      <c r="C17297" s="10" t="s">
        <v>19</v>
      </c>
      <c r="D17297" s="11" t="s"/>
      <c r="E17297" s="12" t="s">
        <v>20</v>
      </c>
      <c r="F17297" t="s" s="13">
        <v>21</v>
      </c>
      <c r="G17297" t="s" s="14">
        <v>34612</v>
      </c>
    </row>
    <row r="17298">
      <c r="A17298" s="8" t="s">
        <v>34613</v>
      </c>
      <c r="B17298" s="9" t="s"/>
      <c r="C17298" s="10" t="s">
        <v>19</v>
      </c>
      <c r="D17298" s="11" t="s"/>
      <c r="E17298" s="12" t="s">
        <v>20</v>
      </c>
      <c r="F17298" t="s" s="13">
        <v>21</v>
      </c>
      <c r="G17298" t="s" s="14">
        <v>34614</v>
      </c>
    </row>
    <row r="17299">
      <c r="A17299" s="8" t="s">
        <v>34615</v>
      </c>
      <c r="B17299" s="9" t="s"/>
      <c r="C17299" s="10" t="s">
        <v>19</v>
      </c>
      <c r="D17299" s="11" t="s"/>
      <c r="E17299" s="12" t="s">
        <v>20</v>
      </c>
      <c r="F17299" t="s" s="13">
        <v>21</v>
      </c>
      <c r="G17299" t="s" s="14">
        <v>34616</v>
      </c>
    </row>
    <row r="17300">
      <c r="A17300" s="8" t="s">
        <v>34617</v>
      </c>
      <c r="B17300" s="9" t="s"/>
      <c r="C17300" s="10" t="s">
        <v>19</v>
      </c>
      <c r="D17300" s="11" t="s"/>
      <c r="E17300" s="12" t="s">
        <v>20</v>
      </c>
      <c r="F17300" t="s" s="13">
        <v>21</v>
      </c>
      <c r="G17300" t="s" s="14">
        <v>34618</v>
      </c>
    </row>
    <row r="17301">
      <c r="A17301" s="8" t="s">
        <v>34619</v>
      </c>
      <c r="B17301" s="9" t="s"/>
      <c r="C17301" s="10" t="s">
        <v>19</v>
      </c>
      <c r="D17301" s="11" t="s"/>
      <c r="E17301" s="12" t="s">
        <v>20</v>
      </c>
      <c r="F17301" t="s" s="13">
        <v>21</v>
      </c>
      <c r="G17301" t="s" s="14">
        <v>34620</v>
      </c>
    </row>
    <row r="17302">
      <c r="A17302" s="8" t="s">
        <v>34621</v>
      </c>
      <c r="B17302" s="9" t="s"/>
      <c r="C17302" s="10" t="s">
        <v>19</v>
      </c>
      <c r="D17302" s="11" t="s"/>
      <c r="E17302" s="12" t="s">
        <v>20</v>
      </c>
      <c r="F17302" t="s" s="13">
        <v>21</v>
      </c>
      <c r="G17302" t="s" s="14">
        <v>34622</v>
      </c>
    </row>
    <row r="17303">
      <c r="A17303" s="8" t="s">
        <v>34623</v>
      </c>
      <c r="B17303" s="9" t="s"/>
      <c r="C17303" s="10" t="s">
        <v>19</v>
      </c>
      <c r="D17303" s="11" t="s"/>
      <c r="E17303" s="12" t="s">
        <v>20</v>
      </c>
      <c r="F17303" t="s" s="13">
        <v>21</v>
      </c>
      <c r="G17303" t="s" s="14">
        <v>34624</v>
      </c>
    </row>
    <row r="17304">
      <c r="A17304" s="8" t="s">
        <v>34625</v>
      </c>
      <c r="B17304" s="9" t="s"/>
      <c r="C17304" s="10" t="s">
        <v>19</v>
      </c>
      <c r="D17304" s="11" t="s"/>
      <c r="E17304" s="12" t="s">
        <v>20</v>
      </c>
      <c r="F17304" t="s" s="13">
        <v>21</v>
      </c>
      <c r="G17304" t="s" s="14">
        <v>34626</v>
      </c>
    </row>
    <row r="17305">
      <c r="A17305" s="8" t="s">
        <v>34627</v>
      </c>
      <c r="B17305" s="9" t="s"/>
      <c r="C17305" s="10" t="s">
        <v>19</v>
      </c>
      <c r="D17305" s="11" t="s"/>
      <c r="E17305" s="12" t="s">
        <v>20</v>
      </c>
      <c r="F17305" t="s" s="13">
        <v>21</v>
      </c>
      <c r="G17305" t="s" s="14">
        <v>34628</v>
      </c>
    </row>
    <row r="17306">
      <c r="A17306" s="8" t="s">
        <v>34629</v>
      </c>
      <c r="B17306" s="9" t="s"/>
      <c r="C17306" s="10" t="s">
        <v>19</v>
      </c>
      <c r="D17306" s="11" t="s"/>
      <c r="E17306" s="12" t="s">
        <v>20</v>
      </c>
      <c r="F17306" t="s" s="13">
        <v>21</v>
      </c>
      <c r="G17306" t="s" s="14">
        <v>34630</v>
      </c>
    </row>
    <row r="17307">
      <c r="A17307" s="8" t="s">
        <v>34631</v>
      </c>
      <c r="B17307" s="9" t="s"/>
      <c r="C17307" s="10" t="s">
        <v>19</v>
      </c>
      <c r="D17307" s="11" t="s"/>
      <c r="E17307" s="12" t="s">
        <v>20</v>
      </c>
      <c r="F17307" t="s" s="13">
        <v>21</v>
      </c>
      <c r="G17307" t="s" s="14">
        <v>34632</v>
      </c>
    </row>
    <row r="17308">
      <c r="A17308" s="8" t="s">
        <v>34633</v>
      </c>
      <c r="B17308" s="9" t="s"/>
      <c r="C17308" s="10" t="s">
        <v>19</v>
      </c>
      <c r="D17308" s="11" t="s"/>
      <c r="E17308" s="12" t="s">
        <v>20</v>
      </c>
      <c r="F17308" t="s" s="13">
        <v>21</v>
      </c>
      <c r="G17308" t="s" s="14">
        <v>34634</v>
      </c>
    </row>
    <row r="17309">
      <c r="A17309" s="8" t="s">
        <v>34635</v>
      </c>
      <c r="B17309" s="9" t="s"/>
      <c r="C17309" s="10" t="s">
        <v>19</v>
      </c>
      <c r="D17309" s="11" t="s"/>
      <c r="E17309" s="12" t="s">
        <v>20</v>
      </c>
      <c r="F17309" t="s" s="13">
        <v>21</v>
      </c>
      <c r="G17309" t="s" s="14">
        <v>34636</v>
      </c>
    </row>
    <row r="17310">
      <c r="A17310" s="8" t="s">
        <v>34637</v>
      </c>
      <c r="B17310" s="9" t="s"/>
      <c r="C17310" s="10" t="s">
        <v>19</v>
      </c>
      <c r="D17310" s="11" t="s"/>
      <c r="E17310" s="12" t="s">
        <v>20</v>
      </c>
      <c r="F17310" t="s" s="13">
        <v>21</v>
      </c>
      <c r="G17310" t="s" s="14">
        <v>34638</v>
      </c>
    </row>
    <row r="17311">
      <c r="A17311" s="8" t="s">
        <v>34639</v>
      </c>
      <c r="B17311" s="9" t="s"/>
      <c r="C17311" s="10" t="s">
        <v>19</v>
      </c>
      <c r="D17311" s="11" t="s"/>
      <c r="E17311" s="12" t="s">
        <v>20</v>
      </c>
      <c r="F17311" t="s" s="13">
        <v>21</v>
      </c>
      <c r="G17311" t="s" s="14">
        <v>34640</v>
      </c>
    </row>
    <row r="17312">
      <c r="A17312" s="8" t="s">
        <v>34641</v>
      </c>
      <c r="B17312" s="9" t="s"/>
      <c r="C17312" s="10" t="s">
        <v>19</v>
      </c>
      <c r="D17312" s="11" t="s"/>
      <c r="E17312" s="12" t="s">
        <v>20</v>
      </c>
      <c r="F17312" t="s" s="13">
        <v>21</v>
      </c>
      <c r="G17312" t="s" s="14">
        <v>34642</v>
      </c>
    </row>
    <row r="17313">
      <c r="A17313" s="8" t="s">
        <v>34643</v>
      </c>
      <c r="B17313" s="9" t="s"/>
      <c r="C17313" s="10" t="s">
        <v>19</v>
      </c>
      <c r="D17313" s="11" t="s"/>
      <c r="E17313" s="12" t="s">
        <v>20</v>
      </c>
      <c r="F17313" t="s" s="13">
        <v>21</v>
      </c>
      <c r="G17313" t="s" s="14">
        <v>34644</v>
      </c>
    </row>
    <row r="17314">
      <c r="A17314" s="8" t="s">
        <v>34645</v>
      </c>
      <c r="B17314" s="9" t="s"/>
      <c r="C17314" s="10" t="s">
        <v>19</v>
      </c>
      <c r="D17314" s="11" t="s"/>
      <c r="E17314" s="12" t="s">
        <v>20</v>
      </c>
      <c r="F17314" t="s" s="13">
        <v>21</v>
      </c>
      <c r="G17314" t="s" s="14">
        <v>34646</v>
      </c>
    </row>
    <row r="17315">
      <c r="A17315" s="8" t="s">
        <v>34647</v>
      </c>
      <c r="B17315" s="9" t="s"/>
      <c r="C17315" s="10" t="s">
        <v>19</v>
      </c>
      <c r="D17315" s="11" t="s"/>
      <c r="E17315" s="12" t="s">
        <v>20</v>
      </c>
      <c r="F17315" t="s" s="13">
        <v>21</v>
      </c>
      <c r="G17315" t="s" s="14">
        <v>34648</v>
      </c>
    </row>
    <row r="17316">
      <c r="A17316" s="8" t="s">
        <v>34649</v>
      </c>
      <c r="B17316" s="9" t="s"/>
      <c r="C17316" s="10" t="s">
        <v>19</v>
      </c>
      <c r="D17316" s="11" t="s"/>
      <c r="E17316" s="12" t="s">
        <v>20</v>
      </c>
      <c r="F17316" t="s" s="13">
        <v>21</v>
      </c>
      <c r="G17316" t="s" s="14">
        <v>34650</v>
      </c>
    </row>
    <row r="17317">
      <c r="A17317" s="8" t="s">
        <v>34651</v>
      </c>
      <c r="B17317" s="9" t="s"/>
      <c r="C17317" s="10" t="s">
        <v>19</v>
      </c>
      <c r="D17317" s="11" t="s"/>
      <c r="E17317" s="12" t="s">
        <v>20</v>
      </c>
      <c r="F17317" t="s" s="13">
        <v>21</v>
      </c>
      <c r="G17317" t="s" s="14">
        <v>34652</v>
      </c>
    </row>
    <row r="17318">
      <c r="A17318" s="8" t="s">
        <v>34653</v>
      </c>
      <c r="B17318" s="9" t="s"/>
      <c r="C17318" s="10" t="s">
        <v>19</v>
      </c>
      <c r="D17318" s="11" t="s"/>
      <c r="E17318" s="12" t="s">
        <v>20</v>
      </c>
      <c r="F17318" t="s" s="13">
        <v>21</v>
      </c>
      <c r="G17318" t="s" s="14">
        <v>34654</v>
      </c>
    </row>
    <row r="17319">
      <c r="A17319" s="8" t="s">
        <v>34655</v>
      </c>
      <c r="B17319" s="9" t="s"/>
      <c r="C17319" s="10" t="s">
        <v>19</v>
      </c>
      <c r="D17319" s="11" t="s"/>
      <c r="E17319" s="12" t="s">
        <v>20</v>
      </c>
      <c r="F17319" t="s" s="13">
        <v>21</v>
      </c>
      <c r="G17319" t="s" s="14">
        <v>34656</v>
      </c>
    </row>
    <row r="17320">
      <c r="A17320" s="8" t="s">
        <v>34657</v>
      </c>
      <c r="B17320" s="9" t="s"/>
      <c r="C17320" s="10" t="s">
        <v>19</v>
      </c>
      <c r="D17320" s="11" t="s"/>
      <c r="E17320" s="12" t="s">
        <v>20</v>
      </c>
      <c r="F17320" t="s" s="13">
        <v>21</v>
      </c>
      <c r="G17320" t="s" s="14">
        <v>34658</v>
      </c>
    </row>
    <row r="17321">
      <c r="A17321" s="8" t="s">
        <v>34659</v>
      </c>
      <c r="B17321" s="9" t="s"/>
      <c r="C17321" s="10" t="s">
        <v>19</v>
      </c>
      <c r="D17321" s="11" t="s"/>
      <c r="E17321" s="12" t="s">
        <v>20</v>
      </c>
      <c r="F17321" t="s" s="13">
        <v>21</v>
      </c>
      <c r="G17321" t="s" s="14">
        <v>34660</v>
      </c>
    </row>
    <row r="17322">
      <c r="A17322" s="8" t="s">
        <v>34661</v>
      </c>
      <c r="B17322" s="9" t="s"/>
      <c r="C17322" s="10" t="s">
        <v>19</v>
      </c>
      <c r="D17322" s="11" t="s"/>
      <c r="E17322" s="12" t="s">
        <v>20</v>
      </c>
      <c r="F17322" t="s" s="13">
        <v>21</v>
      </c>
      <c r="G17322" t="s" s="14">
        <v>34662</v>
      </c>
    </row>
    <row r="17323">
      <c r="A17323" s="8" t="s">
        <v>34663</v>
      </c>
      <c r="B17323" s="9" t="s"/>
      <c r="C17323" s="10" t="s">
        <v>19</v>
      </c>
      <c r="D17323" s="11" t="s"/>
      <c r="E17323" s="12" t="s">
        <v>20</v>
      </c>
      <c r="F17323" t="s" s="13">
        <v>21</v>
      </c>
      <c r="G17323" t="s" s="14">
        <v>34664</v>
      </c>
    </row>
    <row r="17324">
      <c r="A17324" s="8" t="s">
        <v>34665</v>
      </c>
      <c r="B17324" s="9" t="s"/>
      <c r="C17324" s="10" t="s">
        <v>19</v>
      </c>
      <c r="D17324" s="11" t="s"/>
      <c r="E17324" s="12" t="s">
        <v>20</v>
      </c>
      <c r="F17324" t="s" s="13">
        <v>21</v>
      </c>
      <c r="G17324" t="s" s="14">
        <v>34666</v>
      </c>
    </row>
    <row r="17325">
      <c r="A17325" s="8" t="s">
        <v>34667</v>
      </c>
      <c r="B17325" s="9" t="s"/>
      <c r="C17325" s="10" t="s">
        <v>19</v>
      </c>
      <c r="D17325" s="11" t="s"/>
      <c r="E17325" s="12" t="s">
        <v>20</v>
      </c>
      <c r="F17325" t="s" s="13">
        <v>21</v>
      </c>
      <c r="G17325" t="s" s="14">
        <v>34668</v>
      </c>
    </row>
    <row r="17326">
      <c r="A17326" s="8" t="s">
        <v>34669</v>
      </c>
      <c r="B17326" s="9" t="s"/>
      <c r="C17326" s="10" t="s">
        <v>19</v>
      </c>
      <c r="D17326" s="11" t="s"/>
      <c r="E17326" s="12" t="s">
        <v>20</v>
      </c>
      <c r="F17326" t="s" s="13">
        <v>21</v>
      </c>
      <c r="G17326" t="s" s="14">
        <v>34670</v>
      </c>
    </row>
    <row r="17327">
      <c r="A17327" s="8" t="s">
        <v>34671</v>
      </c>
      <c r="B17327" s="9" t="s"/>
      <c r="C17327" s="10" t="s">
        <v>19</v>
      </c>
      <c r="D17327" s="11" t="s"/>
      <c r="E17327" s="12" t="s">
        <v>20</v>
      </c>
      <c r="F17327" t="s" s="13">
        <v>21</v>
      </c>
      <c r="G17327" t="s" s="14">
        <v>34672</v>
      </c>
    </row>
    <row r="17328">
      <c r="A17328" s="8" t="s">
        <v>34673</v>
      </c>
      <c r="B17328" s="9" t="s"/>
      <c r="C17328" s="10" t="s">
        <v>19</v>
      </c>
      <c r="D17328" s="11" t="s"/>
      <c r="E17328" s="12" t="s">
        <v>20</v>
      </c>
      <c r="F17328" t="s" s="13">
        <v>21</v>
      </c>
      <c r="G17328" t="s" s="14">
        <v>34674</v>
      </c>
    </row>
    <row r="17329">
      <c r="A17329" s="8" t="s">
        <v>34675</v>
      </c>
      <c r="B17329" s="9" t="s"/>
      <c r="C17329" s="10" t="s">
        <v>19</v>
      </c>
      <c r="D17329" s="11" t="s"/>
      <c r="E17329" s="12" t="s">
        <v>20</v>
      </c>
      <c r="F17329" t="s" s="13">
        <v>21</v>
      </c>
      <c r="G17329" t="s" s="14">
        <v>34676</v>
      </c>
    </row>
    <row r="17330">
      <c r="A17330" s="8" t="s">
        <v>34677</v>
      </c>
      <c r="B17330" s="9" t="s"/>
      <c r="C17330" s="10" t="s">
        <v>19</v>
      </c>
      <c r="D17330" s="11" t="s"/>
      <c r="E17330" s="12" t="s">
        <v>20</v>
      </c>
      <c r="F17330" t="s" s="13">
        <v>21</v>
      </c>
      <c r="G17330" t="s" s="14">
        <v>34678</v>
      </c>
    </row>
    <row r="17331">
      <c r="A17331" s="8" t="s">
        <v>34679</v>
      </c>
      <c r="B17331" s="9" t="s"/>
      <c r="C17331" s="10" t="s">
        <v>19</v>
      </c>
      <c r="D17331" s="11" t="s"/>
      <c r="E17331" s="12" t="s">
        <v>20</v>
      </c>
      <c r="F17331" t="s" s="13">
        <v>21</v>
      </c>
      <c r="G17331" t="s" s="14">
        <v>34680</v>
      </c>
    </row>
    <row r="17332">
      <c r="A17332" s="8" t="s">
        <v>34681</v>
      </c>
      <c r="B17332" s="9" t="s"/>
      <c r="C17332" s="10" t="s">
        <v>19</v>
      </c>
      <c r="D17332" s="11" t="s"/>
      <c r="E17332" s="12" t="s">
        <v>20</v>
      </c>
      <c r="F17332" t="s" s="13">
        <v>21</v>
      </c>
      <c r="G17332" t="s" s="14">
        <v>34682</v>
      </c>
    </row>
    <row r="17333">
      <c r="A17333" s="8" t="s">
        <v>34683</v>
      </c>
      <c r="B17333" s="9" t="s"/>
      <c r="C17333" s="10" t="s">
        <v>19</v>
      </c>
      <c r="D17333" s="11" t="s"/>
      <c r="E17333" s="12" t="s">
        <v>20</v>
      </c>
      <c r="F17333" t="s" s="13">
        <v>21</v>
      </c>
      <c r="G17333" t="s" s="14">
        <v>34684</v>
      </c>
    </row>
    <row r="17334">
      <c r="A17334" s="8" t="s">
        <v>34685</v>
      </c>
      <c r="B17334" s="9" t="s"/>
      <c r="C17334" s="10" t="s">
        <v>19</v>
      </c>
      <c r="D17334" s="11" t="s"/>
      <c r="E17334" s="12" t="s">
        <v>20</v>
      </c>
      <c r="F17334" t="s" s="13">
        <v>21</v>
      </c>
      <c r="G17334" t="s" s="14">
        <v>34686</v>
      </c>
    </row>
    <row r="17335">
      <c r="A17335" s="8" t="s">
        <v>34687</v>
      </c>
      <c r="B17335" s="9" t="s"/>
      <c r="C17335" s="10" t="s">
        <v>19</v>
      </c>
      <c r="D17335" s="11" t="s"/>
      <c r="E17335" s="12" t="s">
        <v>20</v>
      </c>
      <c r="F17335" t="s" s="13">
        <v>21</v>
      </c>
      <c r="G17335" t="s" s="14">
        <v>34688</v>
      </c>
    </row>
    <row r="17336">
      <c r="A17336" s="8" t="s">
        <v>34689</v>
      </c>
      <c r="B17336" s="9" t="s"/>
      <c r="C17336" s="10" t="s">
        <v>19</v>
      </c>
      <c r="D17336" s="11" t="s"/>
      <c r="E17336" s="12" t="s">
        <v>20</v>
      </c>
      <c r="F17336" t="s" s="13">
        <v>21</v>
      </c>
      <c r="G17336" t="s" s="14">
        <v>34690</v>
      </c>
    </row>
    <row r="17337">
      <c r="A17337" s="8" t="s">
        <v>34691</v>
      </c>
      <c r="B17337" s="9" t="s"/>
      <c r="C17337" s="10" t="s">
        <v>19</v>
      </c>
      <c r="D17337" s="11" t="s"/>
      <c r="E17337" s="12" t="s">
        <v>20</v>
      </c>
      <c r="F17337" t="s" s="13">
        <v>21</v>
      </c>
      <c r="G17337" t="s" s="14">
        <v>34692</v>
      </c>
    </row>
    <row r="17338">
      <c r="A17338" s="8" t="s">
        <v>34693</v>
      </c>
      <c r="B17338" s="9" t="s"/>
      <c r="C17338" s="10" t="s">
        <v>19</v>
      </c>
      <c r="D17338" s="11" t="s"/>
      <c r="E17338" s="12" t="s">
        <v>20</v>
      </c>
      <c r="F17338" t="s" s="13">
        <v>21</v>
      </c>
      <c r="G17338" t="s" s="14">
        <v>34694</v>
      </c>
    </row>
    <row r="17339">
      <c r="A17339" s="8" t="s">
        <v>34695</v>
      </c>
      <c r="B17339" s="9" t="s"/>
      <c r="C17339" s="10" t="s">
        <v>19</v>
      </c>
      <c r="D17339" s="11" t="s"/>
      <c r="E17339" s="12" t="s">
        <v>20</v>
      </c>
      <c r="F17339" t="s" s="13">
        <v>21</v>
      </c>
      <c r="G17339" t="s" s="14">
        <v>34696</v>
      </c>
    </row>
    <row r="17340">
      <c r="A17340" s="8" t="s">
        <v>34697</v>
      </c>
      <c r="B17340" s="9" t="s"/>
      <c r="C17340" s="10" t="s">
        <v>19</v>
      </c>
      <c r="D17340" s="11" t="s"/>
      <c r="E17340" s="12" t="s">
        <v>20</v>
      </c>
      <c r="F17340" t="s" s="13">
        <v>21</v>
      </c>
      <c r="G17340" t="s" s="14">
        <v>34698</v>
      </c>
    </row>
    <row r="17341">
      <c r="A17341" s="8" t="s">
        <v>34699</v>
      </c>
      <c r="B17341" s="9" t="s"/>
      <c r="C17341" s="10" t="s">
        <v>19</v>
      </c>
      <c r="D17341" s="11" t="s"/>
      <c r="E17341" s="12" t="s">
        <v>20</v>
      </c>
      <c r="F17341" t="s" s="13">
        <v>21</v>
      </c>
      <c r="G17341" t="s" s="14">
        <v>34700</v>
      </c>
    </row>
    <row r="17342">
      <c r="A17342" s="8" t="s">
        <v>34701</v>
      </c>
      <c r="B17342" s="9" t="s"/>
      <c r="C17342" s="10" t="s">
        <v>19</v>
      </c>
      <c r="D17342" s="11" t="s"/>
      <c r="E17342" s="12" t="s">
        <v>20</v>
      </c>
      <c r="F17342" t="s" s="13">
        <v>21</v>
      </c>
      <c r="G17342" t="s" s="14">
        <v>34702</v>
      </c>
    </row>
    <row r="17343">
      <c r="A17343" s="8" t="s">
        <v>34703</v>
      </c>
      <c r="B17343" s="9" t="s"/>
      <c r="C17343" s="10" t="s">
        <v>19</v>
      </c>
      <c r="D17343" s="11" t="s"/>
      <c r="E17343" s="12" t="s">
        <v>20</v>
      </c>
      <c r="F17343" t="s" s="13">
        <v>21</v>
      </c>
      <c r="G17343" t="s" s="14">
        <v>34704</v>
      </c>
    </row>
    <row r="17344">
      <c r="A17344" s="8" t="s">
        <v>34705</v>
      </c>
      <c r="B17344" s="9" t="s"/>
      <c r="C17344" s="10" t="s">
        <v>19</v>
      </c>
      <c r="D17344" s="11" t="s"/>
      <c r="E17344" s="12" t="s">
        <v>20</v>
      </c>
      <c r="F17344" t="s" s="13">
        <v>21</v>
      </c>
      <c r="G17344" t="s" s="14">
        <v>34706</v>
      </c>
    </row>
    <row r="17345">
      <c r="A17345" s="8" t="s">
        <v>34707</v>
      </c>
      <c r="B17345" s="9" t="s"/>
      <c r="C17345" s="10" t="s">
        <v>19</v>
      </c>
      <c r="D17345" s="11" t="s"/>
      <c r="E17345" s="12" t="s">
        <v>20</v>
      </c>
      <c r="F17345" t="s" s="13">
        <v>21</v>
      </c>
      <c r="G17345" t="s" s="14">
        <v>34708</v>
      </c>
    </row>
    <row r="17346">
      <c r="A17346" s="8" t="s">
        <v>34709</v>
      </c>
      <c r="B17346" s="9" t="s"/>
      <c r="C17346" s="10" t="s">
        <v>19</v>
      </c>
      <c r="D17346" s="11" t="s"/>
      <c r="E17346" s="12" t="s">
        <v>20</v>
      </c>
      <c r="F17346" t="s" s="13">
        <v>21</v>
      </c>
      <c r="G17346" t="s" s="14">
        <v>34710</v>
      </c>
    </row>
    <row r="17347">
      <c r="A17347" s="8" t="s">
        <v>34711</v>
      </c>
      <c r="B17347" s="9" t="s"/>
      <c r="C17347" s="10" t="s">
        <v>19</v>
      </c>
      <c r="D17347" s="11" t="s"/>
      <c r="E17347" s="12" t="s">
        <v>20</v>
      </c>
      <c r="F17347" t="s" s="13">
        <v>21</v>
      </c>
      <c r="G17347" t="s" s="14">
        <v>34712</v>
      </c>
    </row>
    <row r="17348">
      <c r="A17348" s="8" t="s">
        <v>34713</v>
      </c>
      <c r="B17348" s="9" t="s"/>
      <c r="C17348" s="10" t="s">
        <v>19</v>
      </c>
      <c r="D17348" s="11" t="s"/>
      <c r="E17348" s="12" t="s">
        <v>20</v>
      </c>
      <c r="F17348" t="s" s="13">
        <v>21</v>
      </c>
      <c r="G17348" t="s" s="14">
        <v>34714</v>
      </c>
    </row>
    <row r="17349">
      <c r="A17349" s="8" t="s">
        <v>34715</v>
      </c>
      <c r="B17349" s="9" t="s"/>
      <c r="C17349" s="10" t="s">
        <v>19</v>
      </c>
      <c r="D17349" s="11" t="s"/>
      <c r="E17349" s="12" t="s">
        <v>20</v>
      </c>
      <c r="F17349" t="s" s="13">
        <v>21</v>
      </c>
      <c r="G17349" t="s" s="14">
        <v>34716</v>
      </c>
    </row>
    <row r="17350">
      <c r="A17350" s="8" t="s">
        <v>34717</v>
      </c>
      <c r="B17350" s="9" t="s"/>
      <c r="C17350" s="10" t="s">
        <v>19</v>
      </c>
      <c r="D17350" s="11" t="s"/>
      <c r="E17350" s="12" t="s">
        <v>20</v>
      </c>
      <c r="F17350" t="s" s="13">
        <v>21</v>
      </c>
      <c r="G17350" t="s" s="14">
        <v>34718</v>
      </c>
    </row>
    <row r="17351">
      <c r="A17351" s="8" t="s">
        <v>34719</v>
      </c>
      <c r="B17351" s="9" t="s"/>
      <c r="C17351" s="10" t="s">
        <v>19</v>
      </c>
      <c r="D17351" s="11" t="s"/>
      <c r="E17351" s="12" t="s">
        <v>20</v>
      </c>
      <c r="F17351" t="s" s="13">
        <v>21</v>
      </c>
      <c r="G17351" t="s" s="14">
        <v>34720</v>
      </c>
    </row>
    <row r="17352">
      <c r="A17352" s="8" t="s">
        <v>34721</v>
      </c>
      <c r="B17352" s="9" t="s"/>
      <c r="C17352" s="10" t="s">
        <v>19</v>
      </c>
      <c r="D17352" s="11" t="s"/>
      <c r="E17352" s="12" t="s">
        <v>20</v>
      </c>
      <c r="F17352" t="s" s="13">
        <v>21</v>
      </c>
      <c r="G17352" t="s" s="14">
        <v>34722</v>
      </c>
    </row>
    <row r="17353">
      <c r="A17353" s="8" t="s">
        <v>34723</v>
      </c>
      <c r="B17353" s="9" t="s"/>
      <c r="C17353" s="10" t="s">
        <v>19</v>
      </c>
      <c r="D17353" s="11" t="s"/>
      <c r="E17353" s="12" t="s">
        <v>20</v>
      </c>
      <c r="F17353" t="s" s="13">
        <v>21</v>
      </c>
      <c r="G17353" t="s" s="14">
        <v>34724</v>
      </c>
    </row>
    <row r="17354">
      <c r="A17354" s="8" t="s">
        <v>34725</v>
      </c>
      <c r="B17354" s="9" t="s"/>
      <c r="C17354" s="10" t="s">
        <v>19</v>
      </c>
      <c r="D17354" s="11" t="s"/>
      <c r="E17354" s="12" t="s">
        <v>20</v>
      </c>
      <c r="F17354" t="s" s="13">
        <v>21</v>
      </c>
      <c r="G17354" t="s" s="14">
        <v>34726</v>
      </c>
    </row>
    <row r="17355">
      <c r="A17355" s="8" t="s">
        <v>34727</v>
      </c>
      <c r="B17355" s="9" t="s"/>
      <c r="C17355" s="10" t="s">
        <v>19</v>
      </c>
      <c r="D17355" s="11" t="s"/>
      <c r="E17355" s="12" t="s">
        <v>20</v>
      </c>
      <c r="F17355" t="s" s="13">
        <v>21</v>
      </c>
      <c r="G17355" t="s" s="14">
        <v>34728</v>
      </c>
    </row>
    <row r="17356">
      <c r="A17356" s="8" t="s">
        <v>34729</v>
      </c>
      <c r="B17356" s="9" t="s"/>
      <c r="C17356" s="10" t="s">
        <v>19</v>
      </c>
      <c r="D17356" s="11" t="s"/>
      <c r="E17356" s="12" t="s">
        <v>20</v>
      </c>
      <c r="F17356" t="s" s="13">
        <v>21</v>
      </c>
      <c r="G17356" t="s" s="14">
        <v>34730</v>
      </c>
    </row>
    <row r="17357">
      <c r="A17357" s="8" t="s">
        <v>34731</v>
      </c>
      <c r="B17357" s="9" t="s"/>
      <c r="C17357" s="10" t="s">
        <v>19</v>
      </c>
      <c r="D17357" s="11" t="s"/>
      <c r="E17357" s="12" t="s">
        <v>20</v>
      </c>
      <c r="F17357" t="s" s="13">
        <v>21</v>
      </c>
      <c r="G17357" t="s" s="14">
        <v>34732</v>
      </c>
    </row>
    <row r="17358">
      <c r="A17358" s="8" t="s">
        <v>34733</v>
      </c>
      <c r="B17358" s="9" t="s"/>
      <c r="C17358" s="10" t="s">
        <v>19</v>
      </c>
      <c r="D17358" s="11" t="s"/>
      <c r="E17358" s="12" t="s">
        <v>20</v>
      </c>
      <c r="F17358" t="s" s="13">
        <v>21</v>
      </c>
      <c r="G17358" t="s" s="14">
        <v>34734</v>
      </c>
    </row>
    <row r="17359">
      <c r="A17359" s="8" t="s">
        <v>34735</v>
      </c>
      <c r="B17359" s="9" t="s"/>
      <c r="C17359" s="10" t="s">
        <v>19</v>
      </c>
      <c r="D17359" s="11" t="s"/>
      <c r="E17359" s="12" t="s">
        <v>20</v>
      </c>
      <c r="F17359" t="s" s="13">
        <v>21</v>
      </c>
      <c r="G17359" t="s" s="14">
        <v>34736</v>
      </c>
    </row>
    <row r="17360">
      <c r="A17360" s="8" t="s">
        <v>34737</v>
      </c>
      <c r="B17360" s="9" t="s"/>
      <c r="C17360" s="10" t="s">
        <v>19</v>
      </c>
      <c r="D17360" s="11" t="s"/>
      <c r="E17360" s="12" t="s">
        <v>20</v>
      </c>
      <c r="F17360" t="s" s="13">
        <v>21</v>
      </c>
      <c r="G17360" t="s" s="14">
        <v>34738</v>
      </c>
    </row>
    <row r="17361">
      <c r="A17361" s="8" t="s">
        <v>34739</v>
      </c>
      <c r="B17361" s="9" t="s"/>
      <c r="C17361" s="10" t="s">
        <v>19</v>
      </c>
      <c r="D17361" s="11" t="s"/>
      <c r="E17361" s="12" t="s">
        <v>20</v>
      </c>
      <c r="F17361" t="s" s="13">
        <v>21</v>
      </c>
      <c r="G17361" t="s" s="14">
        <v>34740</v>
      </c>
    </row>
    <row r="17362">
      <c r="A17362" s="8" t="s">
        <v>34741</v>
      </c>
      <c r="B17362" s="9" t="s"/>
      <c r="C17362" s="10" t="s">
        <v>19</v>
      </c>
      <c r="D17362" s="11" t="s"/>
      <c r="E17362" s="12" t="s">
        <v>20</v>
      </c>
      <c r="F17362" t="s" s="13">
        <v>21</v>
      </c>
      <c r="G17362" t="s" s="14">
        <v>34742</v>
      </c>
    </row>
    <row r="17363">
      <c r="A17363" s="8" t="s">
        <v>34743</v>
      </c>
      <c r="B17363" s="9" t="s"/>
      <c r="C17363" s="10" t="s">
        <v>19</v>
      </c>
      <c r="D17363" s="11" t="s"/>
      <c r="E17363" s="12" t="s">
        <v>20</v>
      </c>
      <c r="F17363" t="s" s="13">
        <v>21</v>
      </c>
      <c r="G17363" t="s" s="14">
        <v>34744</v>
      </c>
    </row>
    <row r="17364">
      <c r="A17364" s="8" t="s">
        <v>34745</v>
      </c>
      <c r="B17364" s="9" t="s"/>
      <c r="C17364" s="10" t="s">
        <v>19</v>
      </c>
      <c r="D17364" s="11" t="s"/>
      <c r="E17364" s="12" t="s">
        <v>20</v>
      </c>
      <c r="F17364" t="s" s="13">
        <v>21</v>
      </c>
      <c r="G17364" t="s" s="14">
        <v>34746</v>
      </c>
    </row>
    <row r="17365">
      <c r="A17365" s="8" t="s">
        <v>34747</v>
      </c>
      <c r="B17365" s="9" t="s"/>
      <c r="C17365" s="10" t="s">
        <v>19</v>
      </c>
      <c r="D17365" s="11" t="s"/>
      <c r="E17365" s="12" t="s">
        <v>20</v>
      </c>
      <c r="F17365" t="s" s="13">
        <v>21</v>
      </c>
      <c r="G17365" t="s" s="14">
        <v>34748</v>
      </c>
    </row>
    <row r="17366">
      <c r="A17366" s="8" t="s">
        <v>34749</v>
      </c>
      <c r="B17366" s="9" t="s"/>
      <c r="C17366" s="10" t="s">
        <v>19</v>
      </c>
      <c r="D17366" s="11" t="s"/>
      <c r="E17366" s="12" t="s">
        <v>20</v>
      </c>
      <c r="F17366" t="s" s="13">
        <v>21</v>
      </c>
      <c r="G17366" t="s" s="14">
        <v>34750</v>
      </c>
    </row>
    <row r="17367">
      <c r="A17367" s="8" t="s">
        <v>34751</v>
      </c>
      <c r="B17367" s="9" t="s"/>
      <c r="C17367" s="10" t="s">
        <v>19</v>
      </c>
      <c r="D17367" s="11" t="s"/>
      <c r="E17367" s="12" t="s">
        <v>20</v>
      </c>
      <c r="F17367" t="s" s="13">
        <v>21</v>
      </c>
      <c r="G17367" t="s" s="14">
        <v>34752</v>
      </c>
    </row>
    <row r="17368">
      <c r="A17368" s="8" t="s">
        <v>34753</v>
      </c>
      <c r="B17368" s="9" t="s"/>
      <c r="C17368" s="10" t="s">
        <v>19</v>
      </c>
      <c r="D17368" s="11" t="s"/>
      <c r="E17368" s="12" t="s">
        <v>20</v>
      </c>
      <c r="F17368" t="s" s="13">
        <v>21</v>
      </c>
      <c r="G17368" t="s" s="14">
        <v>34754</v>
      </c>
    </row>
    <row r="17369">
      <c r="A17369" s="8" t="s">
        <v>34755</v>
      </c>
      <c r="B17369" s="9" t="s"/>
      <c r="C17369" s="10" t="s">
        <v>19</v>
      </c>
      <c r="D17369" s="11" t="s"/>
      <c r="E17369" s="12" t="s">
        <v>20</v>
      </c>
      <c r="F17369" t="s" s="13">
        <v>21</v>
      </c>
      <c r="G17369" t="s" s="14">
        <v>34756</v>
      </c>
    </row>
    <row r="17370">
      <c r="A17370" s="8" t="s">
        <v>34757</v>
      </c>
      <c r="B17370" s="9" t="s"/>
      <c r="C17370" s="10" t="s">
        <v>19</v>
      </c>
      <c r="D17370" s="11" t="s"/>
      <c r="E17370" s="12" t="s">
        <v>20</v>
      </c>
      <c r="F17370" t="s" s="13">
        <v>21</v>
      </c>
      <c r="G17370" t="s" s="14">
        <v>34758</v>
      </c>
    </row>
    <row r="17371">
      <c r="A17371" s="8" t="s">
        <v>34759</v>
      </c>
      <c r="B17371" s="9" t="s"/>
      <c r="C17371" s="10" t="s">
        <v>19</v>
      </c>
      <c r="D17371" s="11" t="s"/>
      <c r="E17371" s="12" t="s">
        <v>20</v>
      </c>
      <c r="F17371" t="s" s="13">
        <v>21</v>
      </c>
      <c r="G17371" t="s" s="14">
        <v>34760</v>
      </c>
    </row>
    <row r="17372">
      <c r="A17372" s="8" t="s">
        <v>34761</v>
      </c>
      <c r="B17372" s="9" t="s"/>
      <c r="C17372" s="10" t="s">
        <v>19</v>
      </c>
      <c r="D17372" s="11" t="s"/>
      <c r="E17372" s="12" t="s">
        <v>20</v>
      </c>
      <c r="F17372" t="s" s="13">
        <v>21</v>
      </c>
      <c r="G17372" t="s" s="14">
        <v>34762</v>
      </c>
    </row>
    <row r="17373">
      <c r="A17373" s="8" t="s">
        <v>34763</v>
      </c>
      <c r="B17373" s="9" t="s"/>
      <c r="C17373" s="10" t="s">
        <v>19</v>
      </c>
      <c r="D17373" s="11" t="s"/>
      <c r="E17373" s="12" t="s">
        <v>20</v>
      </c>
      <c r="F17373" t="s" s="13">
        <v>21</v>
      </c>
      <c r="G17373" t="s" s="14">
        <v>34764</v>
      </c>
    </row>
    <row r="17374">
      <c r="A17374" s="8" t="s">
        <v>34765</v>
      </c>
      <c r="B17374" s="9" t="s"/>
      <c r="C17374" s="10" t="s">
        <v>19</v>
      </c>
      <c r="D17374" s="11" t="s"/>
      <c r="E17374" s="12" t="s">
        <v>20</v>
      </c>
      <c r="F17374" t="s" s="13">
        <v>21</v>
      </c>
      <c r="G17374" t="s" s="14">
        <v>34766</v>
      </c>
    </row>
    <row r="17375">
      <c r="A17375" s="8" t="s">
        <v>34767</v>
      </c>
      <c r="B17375" s="9" t="s"/>
      <c r="C17375" s="10" t="s">
        <v>19</v>
      </c>
      <c r="D17375" s="11" t="s"/>
      <c r="E17375" s="12" t="s">
        <v>20</v>
      </c>
      <c r="F17375" t="s" s="13">
        <v>21</v>
      </c>
      <c r="G17375" t="s" s="14">
        <v>34768</v>
      </c>
    </row>
    <row r="17376">
      <c r="A17376" s="8" t="s">
        <v>34769</v>
      </c>
      <c r="B17376" s="9" t="s"/>
      <c r="C17376" s="10" t="s">
        <v>19</v>
      </c>
      <c r="D17376" s="11" t="s"/>
      <c r="E17376" s="12" t="s">
        <v>20</v>
      </c>
      <c r="F17376" t="s" s="13">
        <v>21</v>
      </c>
      <c r="G17376" t="s" s="14">
        <v>34770</v>
      </c>
    </row>
    <row r="17377">
      <c r="A17377" s="8" t="s">
        <v>34771</v>
      </c>
      <c r="B17377" s="9" t="s"/>
      <c r="C17377" s="10" t="s">
        <v>19</v>
      </c>
      <c r="D17377" s="11" t="s"/>
      <c r="E17377" s="12" t="s">
        <v>20</v>
      </c>
      <c r="F17377" t="s" s="13">
        <v>21</v>
      </c>
      <c r="G17377" t="s" s="14">
        <v>34772</v>
      </c>
    </row>
    <row r="17378">
      <c r="A17378" s="8" t="s">
        <v>34773</v>
      </c>
      <c r="B17378" s="9" t="s"/>
      <c r="C17378" s="10" t="s">
        <v>19</v>
      </c>
      <c r="D17378" s="11" t="s"/>
      <c r="E17378" s="12" t="s">
        <v>20</v>
      </c>
      <c r="F17378" t="s" s="13">
        <v>21</v>
      </c>
      <c r="G17378" t="s" s="14">
        <v>34774</v>
      </c>
    </row>
    <row r="17379">
      <c r="A17379" s="8" t="s">
        <v>34775</v>
      </c>
      <c r="B17379" s="9" t="s"/>
      <c r="C17379" s="10" t="s">
        <v>19</v>
      </c>
      <c r="D17379" s="11" t="s"/>
      <c r="E17379" s="12" t="s">
        <v>20</v>
      </c>
      <c r="F17379" t="s" s="13">
        <v>21</v>
      </c>
      <c r="G17379" t="s" s="14">
        <v>34776</v>
      </c>
    </row>
    <row r="17380">
      <c r="A17380" s="8" t="s">
        <v>34777</v>
      </c>
      <c r="B17380" s="9" t="s"/>
      <c r="C17380" s="10" t="s">
        <v>19</v>
      </c>
      <c r="D17380" s="11" t="s"/>
      <c r="E17380" s="12" t="s">
        <v>20</v>
      </c>
      <c r="F17380" t="s" s="13">
        <v>21</v>
      </c>
      <c r="G17380" t="s" s="14">
        <v>34778</v>
      </c>
    </row>
    <row r="17381">
      <c r="A17381" s="8" t="s">
        <v>34779</v>
      </c>
      <c r="B17381" s="9" t="s"/>
      <c r="C17381" s="10" t="s">
        <v>19</v>
      </c>
      <c r="D17381" s="11" t="s"/>
      <c r="E17381" s="12" t="s">
        <v>20</v>
      </c>
      <c r="F17381" t="s" s="13">
        <v>21</v>
      </c>
      <c r="G17381" t="s" s="14">
        <v>34780</v>
      </c>
    </row>
    <row r="17382">
      <c r="A17382" s="8" t="s">
        <v>34781</v>
      </c>
      <c r="B17382" s="9" t="s"/>
      <c r="C17382" s="10" t="s">
        <v>19</v>
      </c>
      <c r="D17382" s="11" t="s"/>
      <c r="E17382" s="12" t="s">
        <v>20</v>
      </c>
      <c r="F17382" t="s" s="13">
        <v>21</v>
      </c>
      <c r="G17382" t="s" s="14">
        <v>34782</v>
      </c>
    </row>
    <row r="17383">
      <c r="A17383" s="8" t="s">
        <v>34783</v>
      </c>
      <c r="B17383" s="9" t="s"/>
      <c r="C17383" s="10" t="s">
        <v>19</v>
      </c>
      <c r="D17383" s="11" t="s"/>
      <c r="E17383" s="12" t="s">
        <v>20</v>
      </c>
      <c r="F17383" t="s" s="13">
        <v>21</v>
      </c>
      <c r="G17383" t="s" s="14">
        <v>34784</v>
      </c>
    </row>
    <row r="17384">
      <c r="A17384" s="8" t="s">
        <v>34785</v>
      </c>
      <c r="B17384" s="9" t="s"/>
      <c r="C17384" s="10" t="s">
        <v>19</v>
      </c>
      <c r="D17384" s="11" t="s"/>
      <c r="E17384" s="12" t="s">
        <v>20</v>
      </c>
      <c r="F17384" t="s" s="13">
        <v>21</v>
      </c>
      <c r="G17384" t="s" s="14">
        <v>34786</v>
      </c>
    </row>
    <row r="17385">
      <c r="A17385" s="8" t="s">
        <v>34787</v>
      </c>
      <c r="B17385" s="9" t="s"/>
      <c r="C17385" s="10" t="s">
        <v>19</v>
      </c>
      <c r="D17385" s="11" t="s"/>
      <c r="E17385" s="12" t="s">
        <v>20</v>
      </c>
      <c r="F17385" t="s" s="13">
        <v>21</v>
      </c>
      <c r="G17385" t="s" s="14">
        <v>34788</v>
      </c>
    </row>
    <row r="17386">
      <c r="A17386" s="8" t="s">
        <v>34789</v>
      </c>
      <c r="B17386" s="9" t="s"/>
      <c r="C17386" s="10" t="s">
        <v>19</v>
      </c>
      <c r="D17386" s="11" t="s"/>
      <c r="E17386" s="12" t="s">
        <v>20</v>
      </c>
      <c r="F17386" t="s" s="13">
        <v>21</v>
      </c>
      <c r="G17386" t="s" s="14">
        <v>34790</v>
      </c>
    </row>
    <row r="17387">
      <c r="A17387" s="8" t="s">
        <v>34791</v>
      </c>
      <c r="B17387" s="9" t="s"/>
      <c r="C17387" s="10" t="s">
        <v>19</v>
      </c>
      <c r="D17387" s="11" t="s"/>
      <c r="E17387" s="12" t="s">
        <v>20</v>
      </c>
      <c r="F17387" t="s" s="13">
        <v>21</v>
      </c>
      <c r="G17387" t="s" s="14">
        <v>34792</v>
      </c>
    </row>
    <row r="17388">
      <c r="A17388" s="8" t="s">
        <v>34793</v>
      </c>
      <c r="B17388" s="9" t="s"/>
      <c r="C17388" s="10" t="s">
        <v>19</v>
      </c>
      <c r="D17388" s="11" t="s"/>
      <c r="E17388" s="12" t="s">
        <v>20</v>
      </c>
      <c r="F17388" t="s" s="13">
        <v>21</v>
      </c>
      <c r="G17388" t="s" s="14">
        <v>34794</v>
      </c>
    </row>
    <row r="17389">
      <c r="A17389" s="8" t="s">
        <v>34795</v>
      </c>
      <c r="B17389" s="9" t="s"/>
      <c r="C17389" s="10" t="s">
        <v>19</v>
      </c>
      <c r="D17389" s="11" t="s"/>
      <c r="E17389" s="12" t="s">
        <v>20</v>
      </c>
      <c r="F17389" t="s" s="13">
        <v>21</v>
      </c>
      <c r="G17389" t="s" s="14">
        <v>34796</v>
      </c>
    </row>
    <row r="17390">
      <c r="A17390" s="8" t="s">
        <v>34797</v>
      </c>
      <c r="B17390" s="9" t="s"/>
      <c r="C17390" s="10" t="s">
        <v>19</v>
      </c>
      <c r="D17390" s="11" t="s"/>
      <c r="E17390" s="12" t="s">
        <v>20</v>
      </c>
      <c r="F17390" t="s" s="13">
        <v>21</v>
      </c>
      <c r="G17390" t="s" s="14">
        <v>34798</v>
      </c>
    </row>
    <row r="17391">
      <c r="A17391" s="8" t="s">
        <v>34799</v>
      </c>
      <c r="B17391" s="9" t="s"/>
      <c r="C17391" s="10" t="s">
        <v>19</v>
      </c>
      <c r="D17391" s="11" t="s"/>
      <c r="E17391" s="12" t="s">
        <v>20</v>
      </c>
      <c r="F17391" t="s" s="13">
        <v>21</v>
      </c>
      <c r="G17391" t="s" s="14">
        <v>34800</v>
      </c>
    </row>
    <row r="17392">
      <c r="A17392" s="8" t="s">
        <v>34801</v>
      </c>
      <c r="B17392" s="9" t="s"/>
      <c r="C17392" s="10" t="s">
        <v>19</v>
      </c>
      <c r="D17392" s="11" t="s"/>
      <c r="E17392" s="12" t="s">
        <v>20</v>
      </c>
      <c r="F17392" t="s" s="13">
        <v>21</v>
      </c>
      <c r="G17392" t="s" s="14">
        <v>34802</v>
      </c>
    </row>
    <row r="17393">
      <c r="A17393" s="8" t="s">
        <v>34803</v>
      </c>
      <c r="B17393" s="9" t="s"/>
      <c r="C17393" s="10" t="s">
        <v>19</v>
      </c>
      <c r="D17393" s="11" t="s"/>
      <c r="E17393" s="12" t="s">
        <v>20</v>
      </c>
      <c r="F17393" t="s" s="13">
        <v>21</v>
      </c>
      <c r="G17393" t="s" s="14">
        <v>34804</v>
      </c>
    </row>
    <row r="17394">
      <c r="A17394" s="8" t="s">
        <v>34805</v>
      </c>
      <c r="B17394" s="9" t="s"/>
      <c r="C17394" s="10" t="s">
        <v>19</v>
      </c>
      <c r="D17394" s="11" t="s"/>
      <c r="E17394" s="12" t="s">
        <v>20</v>
      </c>
      <c r="F17394" t="s" s="13">
        <v>21</v>
      </c>
      <c r="G17394" t="s" s="14">
        <v>34806</v>
      </c>
    </row>
    <row r="17395">
      <c r="A17395" s="8" t="s">
        <v>34807</v>
      </c>
      <c r="B17395" s="9" t="s"/>
      <c r="C17395" s="10" t="s">
        <v>19</v>
      </c>
      <c r="D17395" s="11" t="s"/>
      <c r="E17395" s="12" t="s">
        <v>20</v>
      </c>
      <c r="F17395" t="s" s="13">
        <v>21</v>
      </c>
      <c r="G17395" t="s" s="14">
        <v>34808</v>
      </c>
    </row>
    <row r="17396">
      <c r="A17396" s="8" t="s">
        <v>34809</v>
      </c>
      <c r="B17396" s="9" t="s"/>
      <c r="C17396" s="10" t="s">
        <v>19</v>
      </c>
      <c r="D17396" s="11" t="s"/>
      <c r="E17396" s="12" t="s">
        <v>20</v>
      </c>
      <c r="F17396" t="s" s="13">
        <v>21</v>
      </c>
      <c r="G17396" t="s" s="14">
        <v>34810</v>
      </c>
    </row>
    <row r="17397">
      <c r="A17397" s="8" t="s">
        <v>34811</v>
      </c>
      <c r="B17397" s="9" t="s"/>
      <c r="C17397" s="10" t="s">
        <v>19</v>
      </c>
      <c r="D17397" s="11" t="s"/>
      <c r="E17397" s="12" t="s">
        <v>20</v>
      </c>
      <c r="F17397" t="s" s="13">
        <v>21</v>
      </c>
      <c r="G17397" t="s" s="14">
        <v>34812</v>
      </c>
    </row>
    <row r="17398">
      <c r="A17398" s="8" t="s">
        <v>34813</v>
      </c>
      <c r="B17398" s="9" t="s"/>
      <c r="C17398" s="10" t="s">
        <v>19</v>
      </c>
      <c r="D17398" s="11" t="s"/>
      <c r="E17398" s="12" t="s">
        <v>20</v>
      </c>
      <c r="F17398" t="s" s="13">
        <v>21</v>
      </c>
      <c r="G17398" t="s" s="14">
        <v>34814</v>
      </c>
    </row>
    <row r="17399">
      <c r="A17399" s="8" t="s">
        <v>34815</v>
      </c>
      <c r="B17399" s="9" t="s"/>
      <c r="C17399" s="10" t="s">
        <v>19</v>
      </c>
      <c r="D17399" s="11" t="s"/>
      <c r="E17399" s="12" t="s">
        <v>20</v>
      </c>
      <c r="F17399" t="s" s="13">
        <v>21</v>
      </c>
      <c r="G17399" t="s" s="14">
        <v>34816</v>
      </c>
    </row>
    <row r="17400">
      <c r="A17400" s="8" t="s">
        <v>34817</v>
      </c>
      <c r="B17400" s="9" t="s"/>
      <c r="C17400" s="10" t="s">
        <v>19</v>
      </c>
      <c r="D17400" s="11" t="s"/>
      <c r="E17400" s="12" t="s">
        <v>20</v>
      </c>
      <c r="F17400" t="s" s="13">
        <v>21</v>
      </c>
      <c r="G17400" t="s" s="14">
        <v>34818</v>
      </c>
    </row>
    <row r="17401">
      <c r="A17401" s="8" t="s">
        <v>34819</v>
      </c>
      <c r="B17401" s="9" t="s"/>
      <c r="C17401" s="10" t="s">
        <v>19</v>
      </c>
      <c r="D17401" s="11" t="s"/>
      <c r="E17401" s="12" t="s">
        <v>20</v>
      </c>
      <c r="F17401" t="s" s="13">
        <v>21</v>
      </c>
      <c r="G17401" t="s" s="14">
        <v>34820</v>
      </c>
    </row>
    <row r="17402">
      <c r="A17402" s="8" t="s">
        <v>34821</v>
      </c>
      <c r="B17402" s="9" t="s"/>
      <c r="C17402" s="10" t="s">
        <v>19</v>
      </c>
      <c r="D17402" s="11" t="s"/>
      <c r="E17402" s="12" t="s">
        <v>20</v>
      </c>
      <c r="F17402" t="s" s="13">
        <v>21</v>
      </c>
      <c r="G17402" t="s" s="14">
        <v>34822</v>
      </c>
    </row>
    <row r="17403">
      <c r="A17403" s="8" t="s">
        <v>34823</v>
      </c>
      <c r="B17403" s="9" t="s"/>
      <c r="C17403" s="10" t="s">
        <v>19</v>
      </c>
      <c r="D17403" s="11" t="s"/>
      <c r="E17403" s="12" t="s">
        <v>20</v>
      </c>
      <c r="F17403" t="s" s="13">
        <v>21</v>
      </c>
      <c r="G17403" t="s" s="14">
        <v>34824</v>
      </c>
    </row>
    <row r="17404">
      <c r="A17404" s="8" t="s">
        <v>34825</v>
      </c>
      <c r="B17404" s="9" t="s"/>
      <c r="C17404" s="10" t="s">
        <v>19</v>
      </c>
      <c r="D17404" s="11" t="s"/>
      <c r="E17404" s="12" t="s">
        <v>20</v>
      </c>
      <c r="F17404" t="s" s="13">
        <v>21</v>
      </c>
      <c r="G17404" t="s" s="14">
        <v>34826</v>
      </c>
    </row>
    <row r="17405">
      <c r="A17405" s="8" t="s">
        <v>34827</v>
      </c>
      <c r="B17405" s="9" t="s"/>
      <c r="C17405" s="10" t="s">
        <v>19</v>
      </c>
      <c r="D17405" s="11" t="s"/>
      <c r="E17405" s="12" t="s">
        <v>20</v>
      </c>
      <c r="F17405" t="s" s="13">
        <v>21</v>
      </c>
      <c r="G17405" t="s" s="14">
        <v>34828</v>
      </c>
    </row>
    <row r="17406">
      <c r="A17406" s="8" t="s">
        <v>34829</v>
      </c>
      <c r="B17406" s="9" t="s"/>
      <c r="C17406" s="10" t="s">
        <v>19</v>
      </c>
      <c r="D17406" s="11" t="s"/>
      <c r="E17406" s="12" t="s">
        <v>20</v>
      </c>
      <c r="F17406" t="s" s="13">
        <v>21</v>
      </c>
      <c r="G17406" t="s" s="14">
        <v>34830</v>
      </c>
    </row>
    <row r="17407">
      <c r="A17407" s="8" t="s">
        <v>34831</v>
      </c>
      <c r="B17407" s="9" t="s"/>
      <c r="C17407" s="10" t="s">
        <v>19</v>
      </c>
      <c r="D17407" s="11" t="s"/>
      <c r="E17407" s="12" t="s">
        <v>20</v>
      </c>
      <c r="F17407" t="s" s="13">
        <v>21</v>
      </c>
      <c r="G17407" t="s" s="14">
        <v>34832</v>
      </c>
    </row>
    <row r="17408">
      <c r="A17408" s="8" t="s">
        <v>34833</v>
      </c>
      <c r="B17408" s="9" t="s"/>
      <c r="C17408" s="10" t="s">
        <v>19</v>
      </c>
      <c r="D17408" s="11" t="s"/>
      <c r="E17408" s="12" t="s">
        <v>20</v>
      </c>
      <c r="F17408" t="s" s="13">
        <v>21</v>
      </c>
      <c r="G17408" t="s" s="14">
        <v>34834</v>
      </c>
    </row>
    <row r="17409">
      <c r="A17409" s="8" t="s">
        <v>34835</v>
      </c>
      <c r="B17409" s="9" t="s"/>
      <c r="C17409" s="10" t="s">
        <v>19</v>
      </c>
      <c r="D17409" s="11" t="s"/>
      <c r="E17409" s="12" t="s">
        <v>20</v>
      </c>
      <c r="F17409" t="s" s="13">
        <v>21</v>
      </c>
      <c r="G17409" t="s" s="14">
        <v>34836</v>
      </c>
    </row>
    <row r="17410">
      <c r="A17410" s="8" t="s">
        <v>34837</v>
      </c>
      <c r="B17410" s="9" t="s"/>
      <c r="C17410" s="10" t="s">
        <v>19</v>
      </c>
      <c r="D17410" s="11" t="s"/>
      <c r="E17410" s="12" t="s">
        <v>20</v>
      </c>
      <c r="F17410" t="s" s="13">
        <v>21</v>
      </c>
      <c r="G17410" t="s" s="14">
        <v>34838</v>
      </c>
    </row>
    <row r="17411">
      <c r="A17411" s="8" t="s">
        <v>34839</v>
      </c>
      <c r="B17411" s="9" t="s"/>
      <c r="C17411" s="10" t="s">
        <v>19</v>
      </c>
      <c r="D17411" s="11" t="s"/>
      <c r="E17411" s="12" t="s">
        <v>20</v>
      </c>
      <c r="F17411" t="s" s="13">
        <v>21</v>
      </c>
      <c r="G17411" t="s" s="14">
        <v>34840</v>
      </c>
    </row>
    <row r="17412">
      <c r="A17412" s="8" t="s">
        <v>34841</v>
      </c>
      <c r="B17412" s="9" t="s"/>
      <c r="C17412" s="10" t="s">
        <v>19</v>
      </c>
      <c r="D17412" s="11" t="s"/>
      <c r="E17412" s="12" t="s">
        <v>20</v>
      </c>
      <c r="F17412" t="s" s="13">
        <v>21</v>
      </c>
      <c r="G17412" t="s" s="14">
        <v>34842</v>
      </c>
    </row>
    <row r="17413">
      <c r="A17413" s="8" t="s">
        <v>34843</v>
      </c>
      <c r="B17413" s="9" t="s"/>
      <c r="C17413" s="10" t="s">
        <v>19</v>
      </c>
      <c r="D17413" s="11" t="s"/>
      <c r="E17413" s="12" t="s">
        <v>20</v>
      </c>
      <c r="F17413" t="s" s="13">
        <v>21</v>
      </c>
      <c r="G17413" t="s" s="14">
        <v>34844</v>
      </c>
    </row>
    <row r="17414">
      <c r="A17414" s="8" t="s">
        <v>34845</v>
      </c>
      <c r="B17414" s="9" t="s"/>
      <c r="C17414" s="10" t="s">
        <v>19</v>
      </c>
      <c r="D17414" s="11" t="s"/>
      <c r="E17414" s="12" t="s">
        <v>20</v>
      </c>
      <c r="F17414" t="s" s="13">
        <v>21</v>
      </c>
      <c r="G17414" t="s" s="14">
        <v>34846</v>
      </c>
    </row>
    <row r="17415">
      <c r="A17415" s="8" t="s">
        <v>34847</v>
      </c>
      <c r="B17415" s="9" t="s"/>
      <c r="C17415" s="10" t="s">
        <v>19</v>
      </c>
      <c r="D17415" s="11" t="s"/>
      <c r="E17415" s="12" t="s">
        <v>20</v>
      </c>
      <c r="F17415" t="s" s="13">
        <v>21</v>
      </c>
      <c r="G17415" t="s" s="14">
        <v>34848</v>
      </c>
    </row>
    <row r="17416">
      <c r="A17416" s="8" t="s">
        <v>34849</v>
      </c>
      <c r="B17416" s="9" t="s"/>
      <c r="C17416" s="10" t="s">
        <v>19</v>
      </c>
      <c r="D17416" s="11" t="s"/>
      <c r="E17416" s="12" t="s">
        <v>20</v>
      </c>
      <c r="F17416" t="s" s="13">
        <v>21</v>
      </c>
      <c r="G17416" t="s" s="14">
        <v>34850</v>
      </c>
    </row>
    <row r="17417">
      <c r="A17417" s="8" t="s">
        <v>34851</v>
      </c>
      <c r="B17417" s="9" t="s"/>
      <c r="C17417" s="10" t="s">
        <v>19</v>
      </c>
      <c r="D17417" s="11" t="s"/>
      <c r="E17417" s="12" t="s">
        <v>20</v>
      </c>
      <c r="F17417" t="s" s="13">
        <v>21</v>
      </c>
      <c r="G17417" t="s" s="14">
        <v>34852</v>
      </c>
    </row>
    <row r="17418">
      <c r="A17418" s="8" t="s">
        <v>34853</v>
      </c>
      <c r="B17418" s="9" t="s"/>
      <c r="C17418" s="10" t="s">
        <v>19</v>
      </c>
      <c r="D17418" s="11" t="s"/>
      <c r="E17418" s="12" t="s">
        <v>20</v>
      </c>
      <c r="F17418" t="s" s="13">
        <v>21</v>
      </c>
      <c r="G17418" t="s" s="14">
        <v>34854</v>
      </c>
    </row>
    <row r="17419">
      <c r="A17419" s="8" t="s">
        <v>34855</v>
      </c>
      <c r="B17419" s="9" t="s"/>
      <c r="C17419" s="10" t="s">
        <v>19</v>
      </c>
      <c r="D17419" s="11" t="s"/>
      <c r="E17419" s="12" t="s">
        <v>20</v>
      </c>
      <c r="F17419" t="s" s="13">
        <v>21</v>
      </c>
      <c r="G17419" t="s" s="14">
        <v>34856</v>
      </c>
    </row>
    <row r="17420">
      <c r="A17420" s="8" t="s">
        <v>34857</v>
      </c>
      <c r="B17420" s="9" t="s"/>
      <c r="C17420" s="10" t="s">
        <v>19</v>
      </c>
      <c r="D17420" s="11" t="s"/>
      <c r="E17420" s="12" t="s">
        <v>20</v>
      </c>
      <c r="F17420" t="s" s="13">
        <v>21</v>
      </c>
      <c r="G17420" t="s" s="14">
        <v>34858</v>
      </c>
    </row>
    <row r="17421">
      <c r="A17421" s="8" t="s">
        <v>34859</v>
      </c>
      <c r="B17421" s="9" t="s"/>
      <c r="C17421" s="10" t="s">
        <v>19</v>
      </c>
      <c r="D17421" s="11" t="s"/>
      <c r="E17421" s="12" t="s">
        <v>20</v>
      </c>
      <c r="F17421" t="s" s="13">
        <v>21</v>
      </c>
      <c r="G17421" t="s" s="14">
        <v>34860</v>
      </c>
    </row>
    <row r="17422">
      <c r="A17422" s="8" t="s">
        <v>34861</v>
      </c>
      <c r="B17422" s="9" t="s"/>
      <c r="C17422" s="10" t="s">
        <v>19</v>
      </c>
      <c r="D17422" s="11" t="s"/>
      <c r="E17422" s="12" t="s">
        <v>20</v>
      </c>
      <c r="F17422" t="s" s="13">
        <v>21</v>
      </c>
      <c r="G17422" t="s" s="14">
        <v>34862</v>
      </c>
    </row>
    <row r="17423">
      <c r="A17423" s="8" t="s">
        <v>34863</v>
      </c>
      <c r="B17423" s="9" t="s"/>
      <c r="C17423" s="10" t="s">
        <v>19</v>
      </c>
      <c r="D17423" s="11" t="s"/>
      <c r="E17423" s="12" t="s">
        <v>20</v>
      </c>
      <c r="F17423" t="s" s="13">
        <v>21</v>
      </c>
      <c r="G17423" t="s" s="14">
        <v>34864</v>
      </c>
    </row>
    <row r="17424">
      <c r="A17424" s="8" t="s">
        <v>34865</v>
      </c>
      <c r="B17424" s="9" t="s"/>
      <c r="C17424" s="10" t="s">
        <v>19</v>
      </c>
      <c r="D17424" s="11" t="s"/>
      <c r="E17424" s="12" t="s">
        <v>20</v>
      </c>
      <c r="F17424" t="s" s="13">
        <v>21</v>
      </c>
      <c r="G17424" t="s" s="14">
        <v>34866</v>
      </c>
    </row>
    <row r="17425">
      <c r="A17425" s="8" t="s">
        <v>34867</v>
      </c>
      <c r="B17425" s="9" t="s"/>
      <c r="C17425" s="10" t="s">
        <v>19</v>
      </c>
      <c r="D17425" s="11" t="s"/>
      <c r="E17425" s="12" t="s">
        <v>20</v>
      </c>
      <c r="F17425" t="s" s="13">
        <v>21</v>
      </c>
      <c r="G17425" t="s" s="14">
        <v>34868</v>
      </c>
    </row>
    <row r="17426">
      <c r="A17426" s="8" t="s">
        <v>34869</v>
      </c>
      <c r="B17426" s="9" t="s"/>
      <c r="C17426" s="10" t="s">
        <v>19</v>
      </c>
      <c r="D17426" s="11" t="s"/>
      <c r="E17426" s="12" t="s">
        <v>20</v>
      </c>
      <c r="F17426" t="s" s="13">
        <v>21</v>
      </c>
      <c r="G17426" t="s" s="14">
        <v>34870</v>
      </c>
    </row>
    <row r="17427">
      <c r="A17427" s="8" t="s">
        <v>34871</v>
      </c>
      <c r="B17427" s="9" t="s"/>
      <c r="C17427" s="10" t="s">
        <v>19</v>
      </c>
      <c r="D17427" s="11" t="s"/>
      <c r="E17427" s="12" t="s">
        <v>20</v>
      </c>
      <c r="F17427" t="s" s="13">
        <v>21</v>
      </c>
      <c r="G17427" t="s" s="14">
        <v>34872</v>
      </c>
    </row>
    <row r="17428">
      <c r="A17428" s="8" t="s">
        <v>34873</v>
      </c>
      <c r="B17428" s="9" t="s"/>
      <c r="C17428" s="10" t="s">
        <v>19</v>
      </c>
      <c r="D17428" s="11" t="s"/>
      <c r="E17428" s="12" t="s">
        <v>20</v>
      </c>
      <c r="F17428" t="s" s="13">
        <v>21</v>
      </c>
      <c r="G17428" t="s" s="14">
        <v>34874</v>
      </c>
    </row>
    <row r="17429">
      <c r="A17429" s="8" t="s">
        <v>34875</v>
      </c>
      <c r="B17429" s="9" t="s"/>
      <c r="C17429" s="10" t="s">
        <v>19</v>
      </c>
      <c r="D17429" s="11" t="s"/>
      <c r="E17429" s="12" t="s">
        <v>20</v>
      </c>
      <c r="F17429" t="s" s="13">
        <v>21</v>
      </c>
      <c r="G17429" t="s" s="14">
        <v>34876</v>
      </c>
    </row>
    <row r="17430">
      <c r="A17430" s="8" t="s">
        <v>34877</v>
      </c>
      <c r="B17430" s="9" t="s"/>
      <c r="C17430" s="10" t="s">
        <v>19</v>
      </c>
      <c r="D17430" s="11" t="s"/>
      <c r="E17430" s="12" t="s">
        <v>20</v>
      </c>
      <c r="F17430" t="s" s="13">
        <v>21</v>
      </c>
      <c r="G17430" t="s" s="14">
        <v>34878</v>
      </c>
    </row>
    <row r="17431">
      <c r="A17431" s="8" t="s">
        <v>34879</v>
      </c>
      <c r="B17431" s="9" t="s"/>
      <c r="C17431" s="10" t="s">
        <v>19</v>
      </c>
      <c r="D17431" s="11" t="s"/>
      <c r="E17431" s="12" t="s">
        <v>20</v>
      </c>
      <c r="F17431" t="s" s="13">
        <v>21</v>
      </c>
      <c r="G17431" t="s" s="14">
        <v>34880</v>
      </c>
    </row>
    <row r="17432">
      <c r="A17432" s="8" t="s">
        <v>34881</v>
      </c>
      <c r="B17432" s="9" t="s"/>
      <c r="C17432" s="10" t="s">
        <v>19</v>
      </c>
      <c r="D17432" s="11" t="s"/>
      <c r="E17432" s="12" t="s">
        <v>20</v>
      </c>
      <c r="F17432" t="s" s="13">
        <v>21</v>
      </c>
      <c r="G17432" t="s" s="14">
        <v>34882</v>
      </c>
    </row>
    <row r="17433">
      <c r="A17433" s="8" t="s">
        <v>34883</v>
      </c>
      <c r="B17433" s="9" t="s"/>
      <c r="C17433" s="10" t="s">
        <v>19</v>
      </c>
      <c r="D17433" s="11" t="s"/>
      <c r="E17433" s="12" t="s">
        <v>20</v>
      </c>
      <c r="F17433" t="s" s="13">
        <v>21</v>
      </c>
      <c r="G17433" t="s" s="14">
        <v>34884</v>
      </c>
    </row>
    <row r="17434">
      <c r="A17434" s="8" t="s">
        <v>34885</v>
      </c>
      <c r="B17434" s="9" t="s"/>
      <c r="C17434" s="10" t="s">
        <v>19</v>
      </c>
      <c r="D17434" s="11" t="s"/>
      <c r="E17434" s="12" t="s">
        <v>20</v>
      </c>
      <c r="F17434" t="s" s="13">
        <v>21</v>
      </c>
      <c r="G17434" t="s" s="14">
        <v>34886</v>
      </c>
    </row>
    <row r="17435">
      <c r="A17435" s="8" t="s">
        <v>34887</v>
      </c>
      <c r="B17435" s="9" t="s"/>
      <c r="C17435" s="10" t="s">
        <v>19</v>
      </c>
      <c r="D17435" s="11" t="s"/>
      <c r="E17435" s="12" t="s">
        <v>20</v>
      </c>
      <c r="F17435" t="s" s="13">
        <v>21</v>
      </c>
      <c r="G17435" t="s" s="14">
        <v>34888</v>
      </c>
    </row>
    <row r="17436">
      <c r="A17436" s="8" t="s">
        <v>34889</v>
      </c>
      <c r="B17436" s="9" t="s"/>
      <c r="C17436" s="10" t="s">
        <v>19</v>
      </c>
      <c r="D17436" s="11" t="s"/>
      <c r="E17436" s="12" t="s">
        <v>20</v>
      </c>
      <c r="F17436" t="s" s="13">
        <v>21</v>
      </c>
      <c r="G17436" t="s" s="14">
        <v>34890</v>
      </c>
    </row>
    <row r="17437">
      <c r="A17437" s="8" t="s">
        <v>34891</v>
      </c>
      <c r="B17437" s="9" t="s"/>
      <c r="C17437" s="10" t="s">
        <v>19</v>
      </c>
      <c r="D17437" s="11" t="s"/>
      <c r="E17437" s="12" t="s">
        <v>20</v>
      </c>
      <c r="F17437" t="s" s="13">
        <v>21</v>
      </c>
      <c r="G17437" t="s" s="14">
        <v>34892</v>
      </c>
    </row>
    <row r="17438">
      <c r="A17438" s="8" t="s">
        <v>34893</v>
      </c>
      <c r="B17438" s="9" t="s"/>
      <c r="C17438" s="10" t="s">
        <v>19</v>
      </c>
      <c r="D17438" s="11" t="s"/>
      <c r="E17438" s="12" t="s">
        <v>20</v>
      </c>
      <c r="F17438" t="s" s="13">
        <v>21</v>
      </c>
      <c r="G17438" t="s" s="14">
        <v>34894</v>
      </c>
    </row>
    <row r="17439">
      <c r="A17439" s="8" t="s">
        <v>34895</v>
      </c>
      <c r="B17439" s="9" t="s"/>
      <c r="C17439" s="10" t="s">
        <v>19</v>
      </c>
      <c r="D17439" s="11" t="s"/>
      <c r="E17439" s="12" t="s">
        <v>20</v>
      </c>
      <c r="F17439" t="s" s="13">
        <v>21</v>
      </c>
      <c r="G17439" t="s" s="14">
        <v>34896</v>
      </c>
    </row>
    <row r="17440">
      <c r="A17440" s="8" t="s">
        <v>34897</v>
      </c>
      <c r="B17440" s="9" t="s"/>
      <c r="C17440" s="10" t="s">
        <v>19</v>
      </c>
      <c r="D17440" s="11" t="s"/>
      <c r="E17440" s="12" t="s">
        <v>20</v>
      </c>
      <c r="F17440" t="s" s="13">
        <v>21</v>
      </c>
      <c r="G17440" t="s" s="14">
        <v>34898</v>
      </c>
    </row>
    <row r="17441">
      <c r="A17441" s="8" t="s">
        <v>34899</v>
      </c>
      <c r="B17441" s="9" t="s"/>
      <c r="C17441" s="10" t="s">
        <v>19</v>
      </c>
      <c r="D17441" s="11" t="s"/>
      <c r="E17441" s="12" t="s">
        <v>20</v>
      </c>
      <c r="F17441" t="s" s="13">
        <v>21</v>
      </c>
      <c r="G17441" t="s" s="14">
        <v>34900</v>
      </c>
    </row>
    <row r="17442">
      <c r="A17442" s="8" t="s">
        <v>34901</v>
      </c>
      <c r="B17442" s="9" t="s"/>
      <c r="C17442" s="10" t="s">
        <v>19</v>
      </c>
      <c r="D17442" s="11" t="s"/>
      <c r="E17442" s="12" t="s">
        <v>20</v>
      </c>
      <c r="F17442" t="s" s="13">
        <v>21</v>
      </c>
      <c r="G17442" t="s" s="14">
        <v>34902</v>
      </c>
    </row>
    <row r="17443">
      <c r="A17443" s="8" t="s">
        <v>34903</v>
      </c>
      <c r="B17443" s="9" t="s"/>
      <c r="C17443" s="10" t="s">
        <v>19</v>
      </c>
      <c r="D17443" s="11" t="s"/>
      <c r="E17443" s="12" t="s">
        <v>20</v>
      </c>
      <c r="F17443" t="s" s="13">
        <v>21</v>
      </c>
      <c r="G17443" t="s" s="14">
        <v>34904</v>
      </c>
    </row>
    <row r="17444">
      <c r="A17444" s="8" t="s">
        <v>34905</v>
      </c>
      <c r="B17444" s="9" t="s"/>
      <c r="C17444" s="10" t="s">
        <v>19</v>
      </c>
      <c r="D17444" s="11" t="s"/>
      <c r="E17444" s="12" t="s">
        <v>20</v>
      </c>
      <c r="F17444" t="s" s="13">
        <v>21</v>
      </c>
      <c r="G17444" t="s" s="14">
        <v>34906</v>
      </c>
    </row>
    <row r="17445">
      <c r="A17445" s="8" t="s">
        <v>34907</v>
      </c>
      <c r="B17445" s="9" t="s"/>
      <c r="C17445" s="10" t="s">
        <v>19</v>
      </c>
      <c r="D17445" s="11" t="s"/>
      <c r="E17445" s="12" t="s">
        <v>20</v>
      </c>
      <c r="F17445" t="s" s="13">
        <v>21</v>
      </c>
      <c r="G17445" t="s" s="14">
        <v>34908</v>
      </c>
    </row>
    <row r="17446">
      <c r="A17446" s="8" t="s">
        <v>34909</v>
      </c>
      <c r="B17446" s="9" t="s"/>
      <c r="C17446" s="10" t="s">
        <v>19</v>
      </c>
      <c r="D17446" s="11" t="s"/>
      <c r="E17446" s="12" t="s">
        <v>20</v>
      </c>
      <c r="F17446" t="s" s="13">
        <v>21</v>
      </c>
      <c r="G17446" t="s" s="14">
        <v>34910</v>
      </c>
    </row>
    <row r="17447">
      <c r="A17447" s="8" t="s">
        <v>34911</v>
      </c>
      <c r="B17447" s="9" t="s"/>
      <c r="C17447" s="10" t="s">
        <v>19</v>
      </c>
      <c r="D17447" s="11" t="s"/>
      <c r="E17447" s="12" t="s">
        <v>20</v>
      </c>
      <c r="F17447" t="s" s="13">
        <v>21</v>
      </c>
      <c r="G17447" t="s" s="14">
        <v>34912</v>
      </c>
    </row>
    <row r="17448">
      <c r="A17448" s="8" t="s">
        <v>34913</v>
      </c>
      <c r="B17448" s="9" t="s"/>
      <c r="C17448" s="10" t="s">
        <v>19</v>
      </c>
      <c r="D17448" s="11" t="s"/>
      <c r="E17448" s="12" t="s">
        <v>20</v>
      </c>
      <c r="F17448" t="s" s="13">
        <v>21</v>
      </c>
      <c r="G17448" t="s" s="14">
        <v>34914</v>
      </c>
    </row>
    <row r="17449">
      <c r="A17449" s="8" t="s">
        <v>34915</v>
      </c>
      <c r="B17449" s="9" t="s"/>
      <c r="C17449" s="10" t="s">
        <v>19</v>
      </c>
      <c r="D17449" s="11" t="s"/>
      <c r="E17449" s="12" t="s">
        <v>20</v>
      </c>
      <c r="F17449" t="s" s="13">
        <v>21</v>
      </c>
      <c r="G17449" t="s" s="14">
        <v>34916</v>
      </c>
    </row>
    <row r="17450">
      <c r="A17450" s="8" t="s">
        <v>34917</v>
      </c>
      <c r="B17450" s="9" t="s"/>
      <c r="C17450" s="10" t="s">
        <v>19</v>
      </c>
      <c r="D17450" s="11" t="s"/>
      <c r="E17450" s="12" t="s">
        <v>20</v>
      </c>
      <c r="F17450" t="s" s="13">
        <v>21</v>
      </c>
      <c r="G17450" t="s" s="14">
        <v>34918</v>
      </c>
    </row>
    <row r="17451">
      <c r="A17451" s="8" t="s">
        <v>34919</v>
      </c>
      <c r="B17451" s="9" t="s"/>
      <c r="C17451" s="10" t="s">
        <v>19</v>
      </c>
      <c r="D17451" s="11" t="s"/>
      <c r="E17451" s="12" t="s">
        <v>20</v>
      </c>
      <c r="F17451" t="s" s="13">
        <v>21</v>
      </c>
      <c r="G17451" t="s" s="14">
        <v>34920</v>
      </c>
    </row>
    <row r="17452">
      <c r="A17452" s="8" t="s">
        <v>34921</v>
      </c>
      <c r="B17452" s="9" t="s"/>
      <c r="C17452" s="10" t="s">
        <v>19</v>
      </c>
      <c r="D17452" s="11" t="s"/>
      <c r="E17452" s="12" t="s">
        <v>20</v>
      </c>
      <c r="F17452" t="s" s="13">
        <v>21</v>
      </c>
      <c r="G17452" t="s" s="14">
        <v>34922</v>
      </c>
    </row>
    <row r="17453">
      <c r="A17453" s="8" t="s">
        <v>34923</v>
      </c>
      <c r="B17453" s="9" t="s"/>
      <c r="C17453" s="10" t="s">
        <v>19</v>
      </c>
      <c r="D17453" s="11" t="s"/>
      <c r="E17453" s="12" t="s">
        <v>20</v>
      </c>
      <c r="F17453" t="s" s="13">
        <v>21</v>
      </c>
      <c r="G17453" t="s" s="14">
        <v>34924</v>
      </c>
    </row>
    <row r="17454">
      <c r="A17454" s="8" t="s">
        <v>34925</v>
      </c>
      <c r="B17454" s="9" t="s"/>
      <c r="C17454" s="10" t="s">
        <v>19</v>
      </c>
      <c r="D17454" s="11" t="s"/>
      <c r="E17454" s="12" t="s">
        <v>20</v>
      </c>
      <c r="F17454" t="s" s="13">
        <v>21</v>
      </c>
      <c r="G17454" t="s" s="14">
        <v>34926</v>
      </c>
    </row>
    <row r="17455">
      <c r="A17455" s="8" t="s">
        <v>34927</v>
      </c>
      <c r="B17455" s="9" t="s"/>
      <c r="C17455" s="10" t="s">
        <v>19</v>
      </c>
      <c r="D17455" s="11" t="s"/>
      <c r="E17455" s="12" t="s">
        <v>20</v>
      </c>
      <c r="F17455" t="s" s="13">
        <v>21</v>
      </c>
      <c r="G17455" t="s" s="14">
        <v>34928</v>
      </c>
    </row>
    <row r="17456">
      <c r="A17456" s="8" t="s">
        <v>34929</v>
      </c>
      <c r="B17456" s="9" t="s"/>
      <c r="C17456" s="10" t="s">
        <v>19</v>
      </c>
      <c r="D17456" s="11" t="s"/>
      <c r="E17456" s="12" t="s">
        <v>20</v>
      </c>
      <c r="F17456" t="s" s="13">
        <v>21</v>
      </c>
      <c r="G17456" t="s" s="14">
        <v>34930</v>
      </c>
    </row>
    <row r="17457">
      <c r="A17457" s="8" t="s">
        <v>34931</v>
      </c>
      <c r="B17457" s="9" t="s"/>
      <c r="C17457" s="10" t="s">
        <v>19</v>
      </c>
      <c r="D17457" s="11" t="s"/>
      <c r="E17457" s="12" t="s">
        <v>20</v>
      </c>
      <c r="F17457" t="s" s="13">
        <v>21</v>
      </c>
      <c r="G17457" t="s" s="14">
        <v>34932</v>
      </c>
    </row>
    <row r="17458">
      <c r="A17458" s="8" t="s">
        <v>34933</v>
      </c>
      <c r="B17458" s="9" t="s"/>
      <c r="C17458" s="10" t="s">
        <v>19</v>
      </c>
      <c r="D17458" s="11" t="s"/>
      <c r="E17458" s="12" t="s">
        <v>20</v>
      </c>
      <c r="F17458" t="s" s="13">
        <v>21</v>
      </c>
      <c r="G17458" t="s" s="14">
        <v>34934</v>
      </c>
    </row>
    <row r="17459">
      <c r="A17459" s="8" t="s">
        <v>34935</v>
      </c>
      <c r="B17459" s="9" t="s"/>
      <c r="C17459" s="10" t="s">
        <v>19</v>
      </c>
      <c r="D17459" s="11" t="s"/>
      <c r="E17459" s="12" t="s">
        <v>20</v>
      </c>
      <c r="F17459" t="s" s="13">
        <v>21</v>
      </c>
      <c r="G17459" t="s" s="14">
        <v>34936</v>
      </c>
    </row>
    <row r="17460">
      <c r="A17460" s="8" t="s">
        <v>34937</v>
      </c>
      <c r="B17460" s="9" t="s"/>
      <c r="C17460" s="10" t="s">
        <v>19</v>
      </c>
      <c r="D17460" s="11" t="s"/>
      <c r="E17460" s="12" t="s">
        <v>20</v>
      </c>
      <c r="F17460" t="s" s="13">
        <v>21</v>
      </c>
      <c r="G17460" t="s" s="14">
        <v>34938</v>
      </c>
    </row>
    <row r="17461">
      <c r="A17461" s="8" t="s">
        <v>34939</v>
      </c>
      <c r="B17461" s="9" t="s"/>
      <c r="C17461" s="10" t="s">
        <v>19</v>
      </c>
      <c r="D17461" s="11" t="s"/>
      <c r="E17461" s="12" t="s">
        <v>20</v>
      </c>
      <c r="F17461" t="s" s="13">
        <v>21</v>
      </c>
      <c r="G17461" t="s" s="14">
        <v>34940</v>
      </c>
    </row>
    <row r="17462">
      <c r="A17462" s="8" t="s">
        <v>34941</v>
      </c>
      <c r="B17462" s="9" t="s"/>
      <c r="C17462" s="10" t="s">
        <v>19</v>
      </c>
      <c r="D17462" s="11" t="s"/>
      <c r="E17462" s="12" t="s">
        <v>20</v>
      </c>
      <c r="F17462" t="s" s="13">
        <v>21</v>
      </c>
      <c r="G17462" t="s" s="14">
        <v>34942</v>
      </c>
    </row>
    <row r="17463">
      <c r="A17463" s="8" t="s">
        <v>34943</v>
      </c>
      <c r="B17463" s="9" t="s"/>
      <c r="C17463" s="10" t="s">
        <v>19</v>
      </c>
      <c r="D17463" s="11" t="s"/>
      <c r="E17463" s="12" t="s">
        <v>20</v>
      </c>
      <c r="F17463" t="s" s="13">
        <v>21</v>
      </c>
      <c r="G17463" t="s" s="14">
        <v>34944</v>
      </c>
    </row>
    <row r="17464">
      <c r="A17464" s="8" t="s">
        <v>34945</v>
      </c>
      <c r="B17464" s="9" t="s"/>
      <c r="C17464" s="10" t="s">
        <v>19</v>
      </c>
      <c r="D17464" s="11" t="s"/>
      <c r="E17464" s="12" t="s">
        <v>20</v>
      </c>
      <c r="F17464" t="s" s="13">
        <v>21</v>
      </c>
      <c r="G17464" t="s" s="14">
        <v>34946</v>
      </c>
    </row>
    <row r="17465">
      <c r="A17465" s="8" t="s">
        <v>34947</v>
      </c>
      <c r="B17465" s="9" t="s"/>
      <c r="C17465" s="10" t="s">
        <v>19</v>
      </c>
      <c r="D17465" s="11" t="s"/>
      <c r="E17465" s="12" t="s">
        <v>20</v>
      </c>
      <c r="F17465" t="s" s="13">
        <v>21</v>
      </c>
      <c r="G17465" t="s" s="14">
        <v>34948</v>
      </c>
    </row>
    <row r="17466">
      <c r="A17466" s="8" t="s">
        <v>34949</v>
      </c>
      <c r="B17466" s="9" t="s"/>
      <c r="C17466" s="10" t="s">
        <v>19</v>
      </c>
      <c r="D17466" s="11" t="s"/>
      <c r="E17466" s="12" t="s">
        <v>20</v>
      </c>
      <c r="F17466" t="s" s="13">
        <v>21</v>
      </c>
      <c r="G17466" t="s" s="14">
        <v>34950</v>
      </c>
    </row>
    <row r="17467">
      <c r="A17467" s="8" t="s">
        <v>34951</v>
      </c>
      <c r="B17467" s="9" t="s"/>
      <c r="C17467" s="10" t="s">
        <v>19</v>
      </c>
      <c r="D17467" s="11" t="s"/>
      <c r="E17467" s="12" t="s">
        <v>20</v>
      </c>
      <c r="F17467" t="s" s="13">
        <v>21</v>
      </c>
      <c r="G17467" t="s" s="14">
        <v>34952</v>
      </c>
    </row>
    <row r="17468">
      <c r="A17468" s="8" t="s">
        <v>34953</v>
      </c>
      <c r="B17468" s="9" t="s"/>
      <c r="C17468" s="10" t="s">
        <v>19</v>
      </c>
      <c r="D17468" s="11" t="s"/>
      <c r="E17468" s="12" t="s">
        <v>20</v>
      </c>
      <c r="F17468" t="s" s="13">
        <v>21</v>
      </c>
      <c r="G17468" t="s" s="14">
        <v>34954</v>
      </c>
    </row>
    <row r="17469">
      <c r="A17469" s="8" t="s">
        <v>34955</v>
      </c>
      <c r="B17469" s="9" t="s"/>
      <c r="C17469" s="10" t="s">
        <v>19</v>
      </c>
      <c r="D17469" s="11" t="s"/>
      <c r="E17469" s="12" t="s">
        <v>20</v>
      </c>
      <c r="F17469" t="s" s="13">
        <v>21</v>
      </c>
      <c r="G17469" t="s" s="14">
        <v>34956</v>
      </c>
    </row>
    <row r="17470">
      <c r="A17470" s="8" t="s">
        <v>34957</v>
      </c>
      <c r="B17470" s="9" t="s"/>
      <c r="C17470" s="10" t="s">
        <v>19</v>
      </c>
      <c r="D17470" s="11" t="s"/>
      <c r="E17470" s="12" t="s">
        <v>20</v>
      </c>
      <c r="F17470" t="s" s="13">
        <v>21</v>
      </c>
      <c r="G17470" t="s" s="14">
        <v>34958</v>
      </c>
    </row>
    <row r="17471">
      <c r="A17471" s="8" t="s">
        <v>34959</v>
      </c>
      <c r="B17471" s="9" t="s"/>
      <c r="C17471" s="10" t="s">
        <v>19</v>
      </c>
      <c r="D17471" s="11" t="s"/>
      <c r="E17471" s="12" t="s">
        <v>20</v>
      </c>
      <c r="F17471" t="s" s="13">
        <v>21</v>
      </c>
      <c r="G17471" t="s" s="14">
        <v>34960</v>
      </c>
    </row>
    <row r="17472">
      <c r="A17472" s="8" t="s">
        <v>34961</v>
      </c>
      <c r="B17472" s="9" t="s"/>
      <c r="C17472" s="10" t="s">
        <v>19</v>
      </c>
      <c r="D17472" s="11" t="s"/>
      <c r="E17472" s="12" t="s">
        <v>20</v>
      </c>
      <c r="F17472" t="s" s="13">
        <v>21</v>
      </c>
      <c r="G17472" t="s" s="14">
        <v>34962</v>
      </c>
    </row>
    <row r="17473">
      <c r="A17473" s="8" t="s">
        <v>34963</v>
      </c>
      <c r="B17473" s="9" t="s"/>
      <c r="C17473" s="10" t="s">
        <v>19</v>
      </c>
      <c r="D17473" s="11" t="s"/>
      <c r="E17473" s="12" t="s">
        <v>20</v>
      </c>
      <c r="F17473" t="s" s="13">
        <v>21</v>
      </c>
      <c r="G17473" t="s" s="14">
        <v>34964</v>
      </c>
    </row>
    <row r="17474">
      <c r="A17474" s="8" t="s">
        <v>34965</v>
      </c>
      <c r="B17474" s="9" t="s"/>
      <c r="C17474" s="10" t="s">
        <v>19</v>
      </c>
      <c r="D17474" s="11" t="s"/>
      <c r="E17474" s="12" t="s">
        <v>20</v>
      </c>
      <c r="F17474" t="s" s="13">
        <v>21</v>
      </c>
      <c r="G17474" t="s" s="14">
        <v>34966</v>
      </c>
    </row>
    <row r="17475">
      <c r="A17475" s="8" t="s">
        <v>34967</v>
      </c>
      <c r="B17475" s="9" t="s"/>
      <c r="C17475" s="10" t="s">
        <v>19</v>
      </c>
      <c r="D17475" s="11" t="s"/>
      <c r="E17475" s="12" t="s">
        <v>20</v>
      </c>
      <c r="F17475" t="s" s="13">
        <v>21</v>
      </c>
      <c r="G17475" t="s" s="14">
        <v>34968</v>
      </c>
    </row>
    <row r="17476">
      <c r="A17476" s="8" t="s">
        <v>34969</v>
      </c>
      <c r="B17476" s="9" t="s"/>
      <c r="C17476" s="10" t="s">
        <v>19</v>
      </c>
      <c r="D17476" s="11" t="s"/>
      <c r="E17476" s="12" t="s">
        <v>20</v>
      </c>
      <c r="F17476" t="s" s="13">
        <v>21</v>
      </c>
      <c r="G17476" t="s" s="14">
        <v>34970</v>
      </c>
    </row>
    <row r="17477">
      <c r="A17477" s="8" t="s">
        <v>34971</v>
      </c>
      <c r="B17477" s="9" t="s"/>
      <c r="C17477" s="10" t="s">
        <v>19</v>
      </c>
      <c r="D17477" s="11" t="s"/>
      <c r="E17477" s="12" t="s">
        <v>20</v>
      </c>
      <c r="F17477" t="s" s="13">
        <v>21</v>
      </c>
      <c r="G17477" t="s" s="14">
        <v>34972</v>
      </c>
    </row>
    <row r="17478">
      <c r="A17478" s="8" t="s">
        <v>34973</v>
      </c>
      <c r="B17478" s="9" t="s"/>
      <c r="C17478" s="10" t="s">
        <v>19</v>
      </c>
      <c r="D17478" s="11" t="s"/>
      <c r="E17478" s="12" t="s">
        <v>20</v>
      </c>
      <c r="F17478" t="s" s="13">
        <v>21</v>
      </c>
      <c r="G17478" t="s" s="14">
        <v>34974</v>
      </c>
    </row>
    <row r="17479">
      <c r="A17479" s="8" t="s">
        <v>34975</v>
      </c>
      <c r="B17479" s="9" t="s"/>
      <c r="C17479" s="10" t="s">
        <v>19</v>
      </c>
      <c r="D17479" s="11" t="s"/>
      <c r="E17479" s="12" t="s">
        <v>20</v>
      </c>
      <c r="F17479" t="s" s="13">
        <v>21</v>
      </c>
      <c r="G17479" t="s" s="14">
        <v>34976</v>
      </c>
    </row>
    <row r="17480">
      <c r="A17480" s="8" t="s">
        <v>34977</v>
      </c>
      <c r="B17480" s="9" t="s"/>
      <c r="C17480" s="10" t="s">
        <v>19</v>
      </c>
      <c r="D17480" s="11" t="s"/>
      <c r="E17480" s="12" t="s">
        <v>20</v>
      </c>
      <c r="F17480" t="s" s="13">
        <v>21</v>
      </c>
      <c r="G17480" t="s" s="14">
        <v>34978</v>
      </c>
    </row>
    <row r="17481">
      <c r="A17481" s="8" t="s">
        <v>34979</v>
      </c>
      <c r="B17481" s="9" t="s"/>
      <c r="C17481" s="10" t="s">
        <v>19</v>
      </c>
      <c r="D17481" s="11" t="s"/>
      <c r="E17481" s="12" t="s">
        <v>20</v>
      </c>
      <c r="F17481" t="s" s="13">
        <v>21</v>
      </c>
      <c r="G17481" t="s" s="14">
        <v>34980</v>
      </c>
    </row>
    <row r="17482">
      <c r="A17482" s="8" t="s">
        <v>34981</v>
      </c>
      <c r="B17482" s="9" t="s"/>
      <c r="C17482" s="10" t="s">
        <v>19</v>
      </c>
      <c r="D17482" s="11" t="s"/>
      <c r="E17482" s="12" t="s">
        <v>20</v>
      </c>
      <c r="F17482" t="s" s="13">
        <v>21</v>
      </c>
      <c r="G17482" t="s" s="14">
        <v>34982</v>
      </c>
    </row>
    <row r="17483">
      <c r="A17483" s="8" t="s">
        <v>34983</v>
      </c>
      <c r="B17483" s="9" t="s"/>
      <c r="C17483" s="10" t="s">
        <v>19</v>
      </c>
      <c r="D17483" s="11" t="s"/>
      <c r="E17483" s="12" t="s">
        <v>20</v>
      </c>
      <c r="F17483" t="s" s="13">
        <v>21</v>
      </c>
      <c r="G17483" t="s" s="14">
        <v>34984</v>
      </c>
    </row>
    <row r="17484">
      <c r="A17484" s="8" t="s">
        <v>34985</v>
      </c>
      <c r="B17484" s="9" t="s"/>
      <c r="C17484" s="10" t="s">
        <v>19</v>
      </c>
      <c r="D17484" s="11" t="s"/>
      <c r="E17484" s="12" t="s">
        <v>20</v>
      </c>
      <c r="F17484" t="s" s="13">
        <v>21</v>
      </c>
      <c r="G17484" t="s" s="14">
        <v>34986</v>
      </c>
    </row>
    <row r="17485">
      <c r="A17485" s="8" t="s">
        <v>34987</v>
      </c>
      <c r="B17485" s="9" t="s"/>
      <c r="C17485" s="10" t="s">
        <v>19</v>
      </c>
      <c r="D17485" s="11" t="s"/>
      <c r="E17485" s="12" t="s">
        <v>20</v>
      </c>
      <c r="F17485" t="s" s="13">
        <v>21</v>
      </c>
      <c r="G17485" t="s" s="14">
        <v>34988</v>
      </c>
    </row>
    <row r="17486">
      <c r="A17486" s="8" t="s">
        <v>34989</v>
      </c>
      <c r="B17486" s="9" t="s"/>
      <c r="C17486" s="10" t="s">
        <v>19</v>
      </c>
      <c r="D17486" s="11" t="s"/>
      <c r="E17486" s="12" t="s">
        <v>20</v>
      </c>
      <c r="F17486" t="s" s="13">
        <v>21</v>
      </c>
      <c r="G17486" t="s" s="14">
        <v>34990</v>
      </c>
    </row>
    <row r="17487">
      <c r="A17487" s="8" t="s">
        <v>34991</v>
      </c>
      <c r="B17487" s="9" t="s"/>
      <c r="C17487" s="10" t="s">
        <v>19</v>
      </c>
      <c r="D17487" s="11" t="s"/>
      <c r="E17487" s="12" t="s">
        <v>20</v>
      </c>
      <c r="F17487" t="s" s="13">
        <v>21</v>
      </c>
      <c r="G17487" t="s" s="14">
        <v>34992</v>
      </c>
    </row>
    <row r="17488">
      <c r="A17488" s="8" t="s">
        <v>34993</v>
      </c>
      <c r="B17488" s="9" t="s"/>
      <c r="C17488" s="10" t="s">
        <v>19</v>
      </c>
      <c r="D17488" s="11" t="s"/>
      <c r="E17488" s="12" t="s">
        <v>20</v>
      </c>
      <c r="F17488" t="s" s="13">
        <v>21</v>
      </c>
      <c r="G17488" t="s" s="14">
        <v>34994</v>
      </c>
    </row>
    <row r="17489">
      <c r="A17489" s="8" t="s">
        <v>34995</v>
      </c>
      <c r="B17489" s="9" t="s"/>
      <c r="C17489" s="10" t="s">
        <v>19</v>
      </c>
      <c r="D17489" s="11" t="s"/>
      <c r="E17489" s="12" t="s">
        <v>20</v>
      </c>
      <c r="F17489" t="s" s="13">
        <v>21</v>
      </c>
      <c r="G17489" t="s" s="14">
        <v>34996</v>
      </c>
    </row>
    <row r="17490">
      <c r="A17490" s="8" t="s">
        <v>34997</v>
      </c>
      <c r="B17490" s="9" t="s"/>
      <c r="C17490" s="10" t="s">
        <v>19</v>
      </c>
      <c r="D17490" s="11" t="s"/>
      <c r="E17490" s="12" t="s">
        <v>20</v>
      </c>
      <c r="F17490" t="s" s="13">
        <v>21</v>
      </c>
      <c r="G17490" t="s" s="14">
        <v>34998</v>
      </c>
    </row>
    <row r="17491">
      <c r="A17491" s="8" t="s">
        <v>34999</v>
      </c>
      <c r="B17491" s="9" t="s"/>
      <c r="C17491" s="10" t="s">
        <v>19</v>
      </c>
      <c r="D17491" s="11" t="s"/>
      <c r="E17491" s="12" t="s">
        <v>20</v>
      </c>
      <c r="F17491" t="s" s="13">
        <v>21</v>
      </c>
      <c r="G17491" t="s" s="14">
        <v>35000</v>
      </c>
    </row>
    <row r="17492">
      <c r="A17492" s="8" t="s">
        <v>35001</v>
      </c>
      <c r="B17492" s="9" t="s"/>
      <c r="C17492" s="10" t="s">
        <v>19</v>
      </c>
      <c r="D17492" s="11" t="s"/>
      <c r="E17492" s="12" t="s">
        <v>20</v>
      </c>
      <c r="F17492" t="s" s="13">
        <v>21</v>
      </c>
      <c r="G17492" t="s" s="14">
        <v>35002</v>
      </c>
    </row>
    <row r="17493">
      <c r="A17493" s="8" t="s">
        <v>35003</v>
      </c>
      <c r="B17493" s="9" t="s"/>
      <c r="C17493" s="10" t="s">
        <v>19</v>
      </c>
      <c r="D17493" s="11" t="s"/>
      <c r="E17493" s="12" t="s">
        <v>20</v>
      </c>
      <c r="F17493" t="s" s="13">
        <v>21</v>
      </c>
      <c r="G17493" t="s" s="14">
        <v>35004</v>
      </c>
    </row>
    <row r="17494">
      <c r="A17494" s="8" t="s">
        <v>35005</v>
      </c>
      <c r="B17494" s="9" t="s"/>
      <c r="C17494" s="10" t="s">
        <v>19</v>
      </c>
      <c r="D17494" s="11" t="s"/>
      <c r="E17494" s="12" t="s">
        <v>20</v>
      </c>
      <c r="F17494" t="s" s="13">
        <v>21</v>
      </c>
      <c r="G17494" t="s" s="14">
        <v>35006</v>
      </c>
    </row>
    <row r="17495">
      <c r="A17495" s="8" t="s">
        <v>35007</v>
      </c>
      <c r="B17495" s="9" t="s"/>
      <c r="C17495" s="10" t="s">
        <v>19</v>
      </c>
      <c r="D17495" s="11" t="s"/>
      <c r="E17495" s="12" t="s">
        <v>20</v>
      </c>
      <c r="F17495" t="s" s="13">
        <v>21</v>
      </c>
      <c r="G17495" t="s" s="14">
        <v>35008</v>
      </c>
    </row>
    <row r="17496">
      <c r="A17496" s="8" t="s">
        <v>35009</v>
      </c>
      <c r="B17496" s="9" t="s"/>
      <c r="C17496" s="10" t="s">
        <v>19</v>
      </c>
      <c r="D17496" s="11" t="s"/>
      <c r="E17496" s="12" t="s">
        <v>20</v>
      </c>
      <c r="F17496" t="s" s="13">
        <v>21</v>
      </c>
      <c r="G17496" t="s" s="14">
        <v>35010</v>
      </c>
    </row>
    <row r="17497">
      <c r="A17497" s="8" t="s">
        <v>35011</v>
      </c>
      <c r="B17497" s="9" t="s"/>
      <c r="C17497" s="10" t="s">
        <v>19</v>
      </c>
      <c r="D17497" s="11" t="s"/>
      <c r="E17497" s="12" t="s">
        <v>20</v>
      </c>
      <c r="F17497" t="s" s="13">
        <v>21</v>
      </c>
      <c r="G17497" t="s" s="14">
        <v>35012</v>
      </c>
    </row>
    <row r="17498">
      <c r="A17498" s="8" t="s">
        <v>35013</v>
      </c>
      <c r="B17498" s="9" t="s"/>
      <c r="C17498" s="10" t="s">
        <v>19</v>
      </c>
      <c r="D17498" s="11" t="s"/>
      <c r="E17498" s="12" t="s">
        <v>20</v>
      </c>
      <c r="F17498" t="s" s="13">
        <v>21</v>
      </c>
      <c r="G17498" t="s" s="14">
        <v>35014</v>
      </c>
    </row>
    <row r="17499">
      <c r="A17499" s="8" t="s">
        <v>35015</v>
      </c>
      <c r="B17499" s="9" t="s"/>
      <c r="C17499" s="10" t="s">
        <v>19</v>
      </c>
      <c r="D17499" s="11" t="s"/>
      <c r="E17499" s="12" t="s">
        <v>20</v>
      </c>
      <c r="F17499" t="s" s="13">
        <v>21</v>
      </c>
      <c r="G17499" t="s" s="14">
        <v>35016</v>
      </c>
    </row>
    <row r="17500">
      <c r="A17500" s="8" t="s">
        <v>35017</v>
      </c>
      <c r="B17500" s="9" t="s"/>
      <c r="C17500" s="10" t="s">
        <v>19</v>
      </c>
      <c r="D17500" s="11" t="s"/>
      <c r="E17500" s="12" t="s">
        <v>20</v>
      </c>
      <c r="F17500" t="s" s="13">
        <v>21</v>
      </c>
      <c r="G17500" t="s" s="14">
        <v>35018</v>
      </c>
    </row>
    <row r="17501">
      <c r="A17501" s="8" t="s">
        <v>35019</v>
      </c>
      <c r="B17501" s="9" t="s"/>
      <c r="C17501" s="10" t="s">
        <v>19</v>
      </c>
      <c r="D17501" s="11" t="s"/>
      <c r="E17501" s="12" t="s">
        <v>20</v>
      </c>
      <c r="F17501" t="s" s="13">
        <v>21</v>
      </c>
      <c r="G17501" t="s" s="14">
        <v>35020</v>
      </c>
    </row>
    <row r="17502">
      <c r="A17502" s="8" t="s">
        <v>35021</v>
      </c>
      <c r="B17502" s="9" t="s"/>
      <c r="C17502" s="10" t="s">
        <v>19</v>
      </c>
      <c r="D17502" s="11" t="s"/>
      <c r="E17502" s="12" t="s">
        <v>20</v>
      </c>
      <c r="F17502" t="s" s="13">
        <v>21</v>
      </c>
      <c r="G17502" t="s" s="14">
        <v>35022</v>
      </c>
    </row>
    <row r="17503">
      <c r="A17503" s="8" t="s">
        <v>35023</v>
      </c>
      <c r="B17503" s="9" t="s"/>
      <c r="C17503" s="10" t="s">
        <v>19</v>
      </c>
      <c r="D17503" s="11" t="s"/>
      <c r="E17503" s="12" t="s">
        <v>20</v>
      </c>
      <c r="F17503" t="s" s="13">
        <v>21</v>
      </c>
      <c r="G17503" t="s" s="14">
        <v>35024</v>
      </c>
    </row>
    <row r="17504">
      <c r="A17504" s="8" t="s">
        <v>35025</v>
      </c>
      <c r="B17504" s="9" t="s"/>
      <c r="C17504" s="10" t="s">
        <v>19</v>
      </c>
      <c r="D17504" s="11" t="s"/>
      <c r="E17504" s="12" t="s">
        <v>20</v>
      </c>
      <c r="F17504" t="s" s="13">
        <v>21</v>
      </c>
      <c r="G17504" t="s" s="14">
        <v>35026</v>
      </c>
    </row>
    <row r="17505">
      <c r="A17505" s="8" t="s">
        <v>35027</v>
      </c>
      <c r="B17505" s="9" t="s"/>
      <c r="C17505" s="10" t="s">
        <v>19</v>
      </c>
      <c r="D17505" s="11" t="s"/>
      <c r="E17505" s="12" t="s">
        <v>20</v>
      </c>
      <c r="F17505" t="s" s="13">
        <v>21</v>
      </c>
      <c r="G17505" t="s" s="14">
        <v>35028</v>
      </c>
    </row>
    <row r="17506">
      <c r="A17506" s="8" t="s">
        <v>35029</v>
      </c>
      <c r="B17506" s="9" t="s"/>
      <c r="C17506" s="10" t="s">
        <v>19</v>
      </c>
      <c r="D17506" s="11" t="s"/>
      <c r="E17506" s="12" t="s">
        <v>20</v>
      </c>
      <c r="F17506" t="s" s="13">
        <v>21</v>
      </c>
      <c r="G17506" t="s" s="14">
        <v>35030</v>
      </c>
    </row>
    <row r="17507">
      <c r="A17507" s="8" t="s">
        <v>35031</v>
      </c>
      <c r="B17507" s="9" t="s"/>
      <c r="C17507" s="10" t="s">
        <v>19</v>
      </c>
      <c r="D17507" s="11" t="s"/>
      <c r="E17507" s="12" t="s">
        <v>20</v>
      </c>
      <c r="F17507" t="s" s="13">
        <v>21</v>
      </c>
      <c r="G17507" t="s" s="14">
        <v>35032</v>
      </c>
    </row>
    <row r="17508">
      <c r="A17508" s="8" t="s">
        <v>35033</v>
      </c>
      <c r="B17508" s="9" t="s"/>
      <c r="C17508" s="10" t="s">
        <v>19</v>
      </c>
      <c r="D17508" s="11" t="s"/>
      <c r="E17508" s="12" t="s">
        <v>20</v>
      </c>
      <c r="F17508" t="s" s="13">
        <v>21</v>
      </c>
      <c r="G17508" t="s" s="14">
        <v>35034</v>
      </c>
    </row>
    <row r="17509">
      <c r="A17509" s="8" t="s">
        <v>35035</v>
      </c>
      <c r="B17509" s="9" t="s"/>
      <c r="C17509" s="10" t="s">
        <v>19</v>
      </c>
      <c r="D17509" s="11" t="s"/>
      <c r="E17509" s="12" t="s">
        <v>20</v>
      </c>
      <c r="F17509" t="s" s="13">
        <v>21</v>
      </c>
      <c r="G17509" t="s" s="14">
        <v>35036</v>
      </c>
    </row>
    <row r="17510">
      <c r="A17510" s="8" t="s">
        <v>35037</v>
      </c>
      <c r="B17510" s="9" t="s"/>
      <c r="C17510" s="10" t="s">
        <v>19</v>
      </c>
      <c r="D17510" s="11" t="s"/>
      <c r="E17510" s="12" t="s">
        <v>20</v>
      </c>
      <c r="F17510" t="s" s="13">
        <v>21</v>
      </c>
      <c r="G17510" t="s" s="14">
        <v>35038</v>
      </c>
    </row>
    <row r="17511">
      <c r="A17511" s="8" t="s">
        <v>35039</v>
      </c>
      <c r="B17511" s="9" t="s"/>
      <c r="C17511" s="10" t="s">
        <v>19</v>
      </c>
      <c r="D17511" s="11" t="s"/>
      <c r="E17511" s="12" t="s">
        <v>20</v>
      </c>
      <c r="F17511" t="s" s="13">
        <v>21</v>
      </c>
      <c r="G17511" t="s" s="14">
        <v>35040</v>
      </c>
    </row>
    <row r="17512">
      <c r="A17512" s="8" t="s">
        <v>35041</v>
      </c>
      <c r="B17512" s="9" t="s"/>
      <c r="C17512" s="10" t="s">
        <v>19</v>
      </c>
      <c r="D17512" s="11" t="s"/>
      <c r="E17512" s="12" t="s">
        <v>20</v>
      </c>
      <c r="F17512" t="s" s="13">
        <v>21</v>
      </c>
      <c r="G17512" t="s" s="14">
        <v>35042</v>
      </c>
    </row>
    <row r="17513">
      <c r="A17513" s="8" t="s">
        <v>35043</v>
      </c>
      <c r="B17513" s="9" t="s"/>
      <c r="C17513" s="10" t="s">
        <v>19</v>
      </c>
      <c r="D17513" s="11" t="s"/>
      <c r="E17513" s="12" t="s">
        <v>20</v>
      </c>
      <c r="F17513" t="s" s="13">
        <v>21</v>
      </c>
      <c r="G17513" t="s" s="14">
        <v>35044</v>
      </c>
    </row>
    <row r="17514">
      <c r="A17514" s="8" t="s">
        <v>35045</v>
      </c>
      <c r="B17514" s="9" t="s"/>
      <c r="C17514" s="10" t="s">
        <v>19</v>
      </c>
      <c r="D17514" s="11" t="s"/>
      <c r="E17514" s="12" t="s">
        <v>20</v>
      </c>
      <c r="F17514" t="s" s="13">
        <v>21</v>
      </c>
      <c r="G17514" t="s" s="14">
        <v>35046</v>
      </c>
    </row>
    <row r="17515">
      <c r="A17515" s="8" t="s">
        <v>35047</v>
      </c>
      <c r="B17515" s="9" t="s"/>
      <c r="C17515" s="10" t="s">
        <v>19</v>
      </c>
      <c r="D17515" s="11" t="s"/>
      <c r="E17515" s="12" t="s">
        <v>20</v>
      </c>
      <c r="F17515" t="s" s="13">
        <v>21</v>
      </c>
      <c r="G17515" t="s" s="14">
        <v>35048</v>
      </c>
    </row>
    <row r="17516">
      <c r="A17516" s="8" t="s">
        <v>35049</v>
      </c>
      <c r="B17516" s="9" t="s"/>
      <c r="C17516" s="10" t="s">
        <v>19</v>
      </c>
      <c r="D17516" s="11" t="s"/>
      <c r="E17516" s="12" t="s">
        <v>20</v>
      </c>
      <c r="F17516" t="s" s="13">
        <v>21</v>
      </c>
      <c r="G17516" t="s" s="14">
        <v>35050</v>
      </c>
    </row>
    <row r="17517">
      <c r="A17517" s="8" t="s">
        <v>35051</v>
      </c>
      <c r="B17517" s="9" t="s"/>
      <c r="C17517" s="10" t="s">
        <v>19</v>
      </c>
      <c r="D17517" s="11" t="s"/>
      <c r="E17517" s="12" t="s">
        <v>20</v>
      </c>
      <c r="F17517" t="s" s="13">
        <v>21</v>
      </c>
      <c r="G17517" t="s" s="14">
        <v>35052</v>
      </c>
    </row>
    <row r="17518">
      <c r="A17518" s="8" t="s">
        <v>35053</v>
      </c>
      <c r="B17518" s="9" t="s"/>
      <c r="C17518" s="10" t="s">
        <v>19</v>
      </c>
      <c r="D17518" s="11" t="s"/>
      <c r="E17518" s="12" t="s">
        <v>20</v>
      </c>
      <c r="F17518" t="s" s="13">
        <v>21</v>
      </c>
      <c r="G17518" t="s" s="14">
        <v>35054</v>
      </c>
    </row>
    <row r="17519">
      <c r="A17519" s="8" t="s">
        <v>35055</v>
      </c>
      <c r="B17519" s="9" t="s"/>
      <c r="C17519" s="10" t="s">
        <v>19</v>
      </c>
      <c r="D17519" s="11" t="s"/>
      <c r="E17519" s="12" t="s">
        <v>20</v>
      </c>
      <c r="F17519" t="s" s="13">
        <v>21</v>
      </c>
      <c r="G17519" t="s" s="14">
        <v>35056</v>
      </c>
    </row>
    <row r="17520">
      <c r="A17520" s="8" t="s">
        <v>35057</v>
      </c>
      <c r="B17520" s="9" t="s"/>
      <c r="C17520" s="10" t="s">
        <v>19</v>
      </c>
      <c r="D17520" s="11" t="s"/>
      <c r="E17520" s="12" t="s">
        <v>20</v>
      </c>
      <c r="F17520" t="s" s="13">
        <v>21</v>
      </c>
      <c r="G17520" t="s" s="14">
        <v>35058</v>
      </c>
    </row>
    <row r="17521">
      <c r="A17521" s="8" t="s">
        <v>35059</v>
      </c>
      <c r="B17521" s="9" t="s"/>
      <c r="C17521" s="10" t="s">
        <v>19</v>
      </c>
      <c r="D17521" s="11" t="s"/>
      <c r="E17521" s="12" t="s">
        <v>20</v>
      </c>
      <c r="F17521" t="s" s="13">
        <v>21</v>
      </c>
      <c r="G17521" t="s" s="14">
        <v>35060</v>
      </c>
    </row>
    <row r="17522">
      <c r="A17522" s="8" t="s">
        <v>35061</v>
      </c>
      <c r="B17522" s="9" t="s"/>
      <c r="C17522" s="10" t="s">
        <v>19</v>
      </c>
      <c r="D17522" s="11" t="s"/>
      <c r="E17522" s="12" t="s">
        <v>20</v>
      </c>
      <c r="F17522" t="s" s="13">
        <v>21</v>
      </c>
      <c r="G17522" t="s" s="14">
        <v>35062</v>
      </c>
    </row>
    <row r="17523">
      <c r="A17523" s="8" t="s">
        <v>35063</v>
      </c>
      <c r="B17523" s="9" t="s"/>
      <c r="C17523" s="10" t="s">
        <v>19</v>
      </c>
      <c r="D17523" s="11" t="s"/>
      <c r="E17523" s="12" t="s">
        <v>20</v>
      </c>
      <c r="F17523" t="s" s="13">
        <v>21</v>
      </c>
      <c r="G17523" t="s" s="14">
        <v>35064</v>
      </c>
    </row>
    <row r="17524">
      <c r="A17524" s="8" t="s">
        <v>35065</v>
      </c>
      <c r="B17524" s="9" t="s"/>
      <c r="C17524" s="10" t="s">
        <v>19</v>
      </c>
      <c r="D17524" s="11" t="s"/>
      <c r="E17524" s="12" t="s">
        <v>20</v>
      </c>
      <c r="F17524" t="s" s="13">
        <v>21</v>
      </c>
      <c r="G17524" t="s" s="14">
        <v>35066</v>
      </c>
    </row>
    <row r="17525">
      <c r="A17525" s="8" t="s">
        <v>35067</v>
      </c>
      <c r="B17525" s="9" t="s"/>
      <c r="C17525" s="10" t="s">
        <v>19</v>
      </c>
      <c r="D17525" s="11" t="s"/>
      <c r="E17525" s="12" t="s">
        <v>20</v>
      </c>
      <c r="F17525" t="s" s="13">
        <v>21</v>
      </c>
      <c r="G17525" t="s" s="14">
        <v>35068</v>
      </c>
    </row>
    <row r="17526">
      <c r="A17526" s="8" t="s">
        <v>35069</v>
      </c>
      <c r="B17526" s="9" t="s"/>
      <c r="C17526" s="10" t="s">
        <v>19</v>
      </c>
      <c r="D17526" s="11" t="s"/>
      <c r="E17526" s="12" t="s">
        <v>20</v>
      </c>
      <c r="F17526" t="s" s="13">
        <v>21</v>
      </c>
      <c r="G17526" t="s" s="14">
        <v>35070</v>
      </c>
    </row>
    <row r="17527">
      <c r="A17527" s="8" t="s">
        <v>35071</v>
      </c>
      <c r="B17527" s="9" t="s"/>
      <c r="C17527" s="10" t="s">
        <v>19</v>
      </c>
      <c r="D17527" s="11" t="s"/>
      <c r="E17527" s="12" t="s">
        <v>20</v>
      </c>
      <c r="F17527" t="s" s="13">
        <v>21</v>
      </c>
      <c r="G17527" t="s" s="14">
        <v>35072</v>
      </c>
    </row>
    <row r="17528">
      <c r="A17528" s="8" t="s">
        <v>35073</v>
      </c>
      <c r="B17528" s="9" t="s"/>
      <c r="C17528" s="10" t="s">
        <v>19</v>
      </c>
      <c r="D17528" s="11" t="s"/>
      <c r="E17528" s="12" t="s">
        <v>20</v>
      </c>
      <c r="F17528" t="s" s="13">
        <v>21</v>
      </c>
      <c r="G17528" t="s" s="14">
        <v>35074</v>
      </c>
    </row>
    <row r="17529">
      <c r="A17529" s="8" t="s">
        <v>35075</v>
      </c>
      <c r="B17529" s="9" t="s"/>
      <c r="C17529" s="10" t="s">
        <v>19</v>
      </c>
      <c r="D17529" s="11" t="s"/>
      <c r="E17529" s="12" t="s">
        <v>20</v>
      </c>
      <c r="F17529" t="s" s="13">
        <v>21</v>
      </c>
      <c r="G17529" t="s" s="14">
        <v>35076</v>
      </c>
    </row>
    <row r="17530">
      <c r="A17530" s="8" t="s">
        <v>35077</v>
      </c>
      <c r="B17530" s="9" t="s"/>
      <c r="C17530" s="10" t="s">
        <v>19</v>
      </c>
      <c r="D17530" s="11" t="s"/>
      <c r="E17530" s="12" t="s">
        <v>20</v>
      </c>
      <c r="F17530" t="s" s="13">
        <v>21</v>
      </c>
      <c r="G17530" t="s" s="14">
        <v>35078</v>
      </c>
    </row>
    <row r="17531">
      <c r="A17531" s="8" t="s">
        <v>35079</v>
      </c>
      <c r="B17531" s="9" t="s"/>
      <c r="C17531" s="10" t="s">
        <v>19</v>
      </c>
      <c r="D17531" s="11" t="s"/>
      <c r="E17531" s="12" t="s">
        <v>20</v>
      </c>
      <c r="F17531" t="s" s="13">
        <v>21</v>
      </c>
      <c r="G17531" t="s" s="14">
        <v>35080</v>
      </c>
    </row>
    <row r="17532">
      <c r="A17532" s="8" t="s">
        <v>35081</v>
      </c>
      <c r="B17532" s="9" t="s"/>
      <c r="C17532" s="10" t="s">
        <v>19</v>
      </c>
      <c r="D17532" s="11" t="s"/>
      <c r="E17532" s="12" t="s">
        <v>20</v>
      </c>
      <c r="F17532" t="s" s="13">
        <v>21</v>
      </c>
      <c r="G17532" t="s" s="14">
        <v>35082</v>
      </c>
    </row>
    <row r="17533">
      <c r="A17533" s="8" t="s">
        <v>35083</v>
      </c>
      <c r="B17533" s="9" t="s"/>
      <c r="C17533" s="10" t="s">
        <v>19</v>
      </c>
      <c r="D17533" s="11" t="s"/>
      <c r="E17533" s="12" t="s">
        <v>20</v>
      </c>
      <c r="F17533" t="s" s="13">
        <v>21</v>
      </c>
      <c r="G17533" t="s" s="14">
        <v>35084</v>
      </c>
    </row>
    <row r="17534">
      <c r="A17534" s="8" t="s">
        <v>35085</v>
      </c>
      <c r="B17534" s="9" t="s"/>
      <c r="C17534" s="10" t="s">
        <v>19</v>
      </c>
      <c r="D17534" s="11" t="s"/>
      <c r="E17534" s="12" t="s">
        <v>20</v>
      </c>
      <c r="F17534" t="s" s="13">
        <v>21</v>
      </c>
      <c r="G17534" t="s" s="14">
        <v>35086</v>
      </c>
    </row>
    <row r="17535">
      <c r="A17535" s="8" t="s">
        <v>35087</v>
      </c>
      <c r="B17535" s="9" t="s"/>
      <c r="C17535" s="10" t="s">
        <v>19</v>
      </c>
      <c r="D17535" s="11" t="s"/>
      <c r="E17535" s="12" t="s">
        <v>20</v>
      </c>
      <c r="F17535" t="s" s="13">
        <v>21</v>
      </c>
      <c r="G17535" t="s" s="14">
        <v>35088</v>
      </c>
    </row>
    <row r="17536">
      <c r="A17536" s="8" t="s">
        <v>35089</v>
      </c>
      <c r="B17536" s="9" t="s"/>
      <c r="C17536" s="10" t="s">
        <v>19</v>
      </c>
      <c r="D17536" s="11" t="s"/>
      <c r="E17536" s="12" t="s">
        <v>20</v>
      </c>
      <c r="F17536" t="s" s="13">
        <v>21</v>
      </c>
      <c r="G17536" t="s" s="14">
        <v>35090</v>
      </c>
    </row>
    <row r="17537">
      <c r="A17537" s="8" t="s">
        <v>35091</v>
      </c>
      <c r="B17537" s="9" t="s"/>
      <c r="C17537" s="10" t="s">
        <v>19</v>
      </c>
      <c r="D17537" s="11" t="s"/>
      <c r="E17537" s="12" t="s">
        <v>20</v>
      </c>
      <c r="F17537" t="s" s="13">
        <v>21</v>
      </c>
      <c r="G17537" t="s" s="14">
        <v>35092</v>
      </c>
    </row>
    <row r="17538">
      <c r="A17538" s="8" t="s">
        <v>35093</v>
      </c>
      <c r="B17538" s="9" t="s"/>
      <c r="C17538" s="10" t="s">
        <v>19</v>
      </c>
      <c r="D17538" s="11" t="s"/>
      <c r="E17538" s="12" t="s">
        <v>20</v>
      </c>
      <c r="F17538" t="s" s="13">
        <v>21</v>
      </c>
      <c r="G17538" t="s" s="14">
        <v>35094</v>
      </c>
    </row>
    <row r="17539">
      <c r="A17539" s="8" t="s">
        <v>35095</v>
      </c>
      <c r="B17539" s="9" t="s"/>
      <c r="C17539" s="10" t="s">
        <v>19</v>
      </c>
      <c r="D17539" s="11" t="s"/>
      <c r="E17539" s="12" t="s">
        <v>20</v>
      </c>
      <c r="F17539" t="s" s="13">
        <v>21</v>
      </c>
      <c r="G17539" t="s" s="14">
        <v>35096</v>
      </c>
    </row>
    <row r="17540">
      <c r="A17540" s="8" t="s">
        <v>35097</v>
      </c>
      <c r="B17540" s="9" t="s"/>
      <c r="C17540" s="10" t="s">
        <v>19</v>
      </c>
      <c r="D17540" s="11" t="s"/>
      <c r="E17540" s="12" t="s">
        <v>20</v>
      </c>
      <c r="F17540" t="s" s="13">
        <v>21</v>
      </c>
      <c r="G17540" t="s" s="14">
        <v>35098</v>
      </c>
    </row>
    <row r="17541">
      <c r="A17541" s="8" t="s">
        <v>35099</v>
      </c>
      <c r="B17541" s="9" t="s"/>
      <c r="C17541" s="10" t="s">
        <v>19</v>
      </c>
      <c r="D17541" s="11" t="s"/>
      <c r="E17541" s="12" t="s">
        <v>20</v>
      </c>
      <c r="F17541" t="s" s="13">
        <v>21</v>
      </c>
      <c r="G17541" t="s" s="14">
        <v>35100</v>
      </c>
    </row>
    <row r="17542">
      <c r="A17542" s="8" t="s">
        <v>35101</v>
      </c>
      <c r="B17542" s="9" t="s"/>
      <c r="C17542" s="10" t="s">
        <v>19</v>
      </c>
      <c r="D17542" s="11" t="s"/>
      <c r="E17542" s="12" t="s">
        <v>20</v>
      </c>
      <c r="F17542" t="s" s="13">
        <v>21</v>
      </c>
      <c r="G17542" t="s" s="14">
        <v>35102</v>
      </c>
    </row>
    <row r="17543">
      <c r="A17543" s="8" t="s">
        <v>35103</v>
      </c>
      <c r="B17543" s="9" t="s"/>
      <c r="C17543" s="10" t="s">
        <v>19</v>
      </c>
      <c r="D17543" s="11" t="s"/>
      <c r="E17543" s="12" t="s">
        <v>20</v>
      </c>
      <c r="F17543" t="s" s="13">
        <v>21</v>
      </c>
      <c r="G17543" t="s" s="14">
        <v>35104</v>
      </c>
    </row>
    <row r="17544">
      <c r="A17544" s="8" t="s">
        <v>35105</v>
      </c>
      <c r="B17544" s="9" t="s"/>
      <c r="C17544" s="10" t="s">
        <v>19</v>
      </c>
      <c r="D17544" s="11" t="s"/>
      <c r="E17544" s="12" t="s">
        <v>20</v>
      </c>
      <c r="F17544" t="s" s="13">
        <v>21</v>
      </c>
      <c r="G17544" t="s" s="14">
        <v>35106</v>
      </c>
    </row>
    <row r="17545">
      <c r="A17545" s="8" t="s">
        <v>35107</v>
      </c>
      <c r="B17545" s="9" t="s"/>
      <c r="C17545" s="10" t="s">
        <v>19</v>
      </c>
      <c r="D17545" s="11" t="s"/>
      <c r="E17545" s="12" t="s">
        <v>20</v>
      </c>
      <c r="F17545" t="s" s="13">
        <v>21</v>
      </c>
      <c r="G17545" t="s" s="14">
        <v>35108</v>
      </c>
    </row>
    <row r="17546">
      <c r="A17546" s="8" t="s">
        <v>35109</v>
      </c>
      <c r="B17546" s="9" t="s"/>
      <c r="C17546" s="10" t="s">
        <v>19</v>
      </c>
      <c r="D17546" s="11" t="s"/>
      <c r="E17546" s="12" t="s">
        <v>20</v>
      </c>
      <c r="F17546" t="s" s="13">
        <v>21</v>
      </c>
      <c r="G17546" t="s" s="14">
        <v>35110</v>
      </c>
    </row>
    <row r="17547">
      <c r="A17547" s="8" t="s">
        <v>35111</v>
      </c>
      <c r="B17547" s="9" t="s"/>
      <c r="C17547" s="10" t="s">
        <v>19</v>
      </c>
      <c r="D17547" s="11" t="s"/>
      <c r="E17547" s="12" t="s">
        <v>20</v>
      </c>
      <c r="F17547" t="s" s="13">
        <v>21</v>
      </c>
      <c r="G17547" t="s" s="14">
        <v>35112</v>
      </c>
    </row>
    <row r="17548">
      <c r="A17548" s="8" t="s">
        <v>35113</v>
      </c>
      <c r="B17548" s="9" t="s"/>
      <c r="C17548" s="10" t="s">
        <v>19</v>
      </c>
      <c r="D17548" s="11" t="s"/>
      <c r="E17548" s="12" t="s">
        <v>20</v>
      </c>
      <c r="F17548" t="s" s="13">
        <v>21</v>
      </c>
      <c r="G17548" t="s" s="14">
        <v>35114</v>
      </c>
    </row>
    <row r="17549">
      <c r="A17549" s="8" t="s">
        <v>35115</v>
      </c>
      <c r="B17549" s="9" t="s"/>
      <c r="C17549" s="10" t="s">
        <v>19</v>
      </c>
      <c r="D17549" s="11" t="s"/>
      <c r="E17549" s="12" t="s">
        <v>20</v>
      </c>
      <c r="F17549" t="s" s="13">
        <v>21</v>
      </c>
      <c r="G17549" t="s" s="14">
        <v>35116</v>
      </c>
    </row>
    <row r="17550">
      <c r="A17550" s="8" t="s">
        <v>35117</v>
      </c>
      <c r="B17550" s="9" t="s"/>
      <c r="C17550" s="10" t="s">
        <v>19</v>
      </c>
      <c r="D17550" s="11" t="s"/>
      <c r="E17550" s="12" t="s">
        <v>20</v>
      </c>
      <c r="F17550" t="s" s="13">
        <v>21</v>
      </c>
      <c r="G17550" t="s" s="14">
        <v>35118</v>
      </c>
    </row>
    <row r="17551">
      <c r="A17551" s="8" t="s">
        <v>35119</v>
      </c>
      <c r="B17551" s="9" t="s"/>
      <c r="C17551" s="10" t="s">
        <v>19</v>
      </c>
      <c r="D17551" s="11" t="s"/>
      <c r="E17551" s="12" t="s">
        <v>20</v>
      </c>
      <c r="F17551" t="s" s="13">
        <v>21</v>
      </c>
      <c r="G17551" t="s" s="14">
        <v>35120</v>
      </c>
    </row>
    <row r="17552">
      <c r="A17552" s="8" t="s">
        <v>35121</v>
      </c>
      <c r="B17552" s="9" t="s"/>
      <c r="C17552" s="10" t="s">
        <v>19</v>
      </c>
      <c r="D17552" s="11" t="s"/>
      <c r="E17552" s="12" t="s">
        <v>20</v>
      </c>
      <c r="F17552" t="s" s="13">
        <v>21</v>
      </c>
      <c r="G17552" t="s" s="14">
        <v>35122</v>
      </c>
    </row>
    <row r="17553">
      <c r="A17553" s="8" t="s">
        <v>35123</v>
      </c>
      <c r="B17553" s="9" t="s"/>
      <c r="C17553" s="10" t="s">
        <v>19</v>
      </c>
      <c r="D17553" s="11" t="s"/>
      <c r="E17553" s="12" t="s">
        <v>20</v>
      </c>
      <c r="F17553" t="s" s="13">
        <v>21</v>
      </c>
      <c r="G17553" t="s" s="14">
        <v>35124</v>
      </c>
    </row>
    <row r="17554">
      <c r="A17554" s="8" t="s">
        <v>35125</v>
      </c>
      <c r="B17554" s="9" t="s"/>
      <c r="C17554" s="10" t="s">
        <v>19</v>
      </c>
      <c r="D17554" s="11" t="s"/>
      <c r="E17554" s="12" t="s">
        <v>20</v>
      </c>
      <c r="F17554" t="s" s="13">
        <v>21</v>
      </c>
      <c r="G17554" t="s" s="14">
        <v>35126</v>
      </c>
    </row>
    <row r="17555">
      <c r="A17555" s="8" t="s">
        <v>35127</v>
      </c>
      <c r="B17555" s="9" t="s"/>
      <c r="C17555" s="10" t="s">
        <v>19</v>
      </c>
      <c r="D17555" s="11" t="s"/>
      <c r="E17555" s="12" t="s">
        <v>20</v>
      </c>
      <c r="F17555" t="s" s="13">
        <v>21</v>
      </c>
      <c r="G17555" t="s" s="14">
        <v>35128</v>
      </c>
    </row>
    <row r="17556">
      <c r="A17556" s="8" t="s">
        <v>35129</v>
      </c>
      <c r="B17556" s="9" t="s"/>
      <c r="C17556" s="10" t="s">
        <v>19</v>
      </c>
      <c r="D17556" s="11" t="s"/>
      <c r="E17556" s="12" t="s">
        <v>20</v>
      </c>
      <c r="F17556" t="s" s="13">
        <v>21</v>
      </c>
      <c r="G17556" t="s" s="14">
        <v>35130</v>
      </c>
    </row>
    <row r="17557">
      <c r="A17557" s="8" t="s">
        <v>35131</v>
      </c>
      <c r="B17557" s="9" t="s"/>
      <c r="C17557" s="10" t="s">
        <v>19</v>
      </c>
      <c r="D17557" s="11" t="s"/>
      <c r="E17557" s="12" t="s">
        <v>20</v>
      </c>
      <c r="F17557" t="s" s="13">
        <v>21</v>
      </c>
      <c r="G17557" t="s" s="14">
        <v>35132</v>
      </c>
    </row>
    <row r="17558">
      <c r="A17558" s="8" t="s">
        <v>35133</v>
      </c>
      <c r="B17558" s="9" t="s"/>
      <c r="C17558" s="10" t="s">
        <v>19</v>
      </c>
      <c r="D17558" s="11" t="s"/>
      <c r="E17558" s="12" t="s">
        <v>20</v>
      </c>
      <c r="F17558" t="s" s="13">
        <v>21</v>
      </c>
      <c r="G17558" t="s" s="14">
        <v>35134</v>
      </c>
    </row>
    <row r="17559">
      <c r="A17559" s="8" t="s">
        <v>35135</v>
      </c>
      <c r="B17559" s="9" t="s"/>
      <c r="C17559" s="10" t="s">
        <v>19</v>
      </c>
      <c r="D17559" s="11" t="s"/>
      <c r="E17559" s="12" t="s">
        <v>20</v>
      </c>
      <c r="F17559" t="s" s="13">
        <v>21</v>
      </c>
      <c r="G17559" t="s" s="14">
        <v>35136</v>
      </c>
    </row>
    <row r="17560">
      <c r="A17560" s="8" t="s">
        <v>35137</v>
      </c>
      <c r="B17560" s="9" t="s"/>
      <c r="C17560" s="10" t="s">
        <v>19</v>
      </c>
      <c r="D17560" s="11" t="s"/>
      <c r="E17560" s="12" t="s">
        <v>20</v>
      </c>
      <c r="F17560" t="s" s="13">
        <v>21</v>
      </c>
      <c r="G17560" t="s" s="14">
        <v>35138</v>
      </c>
    </row>
    <row r="17561">
      <c r="A17561" s="8" t="s">
        <v>35139</v>
      </c>
      <c r="B17561" s="9" t="s"/>
      <c r="C17561" s="10" t="s">
        <v>19</v>
      </c>
      <c r="D17561" s="11" t="s"/>
      <c r="E17561" s="12" t="s">
        <v>20</v>
      </c>
      <c r="F17561" t="s" s="13">
        <v>21</v>
      </c>
      <c r="G17561" t="s" s="14">
        <v>35140</v>
      </c>
    </row>
    <row r="17562">
      <c r="A17562" s="8" t="s">
        <v>35141</v>
      </c>
      <c r="B17562" s="9" t="s"/>
      <c r="C17562" s="10" t="s">
        <v>19</v>
      </c>
      <c r="D17562" s="11" t="s"/>
      <c r="E17562" s="12" t="s">
        <v>20</v>
      </c>
      <c r="F17562" t="s" s="13">
        <v>21</v>
      </c>
      <c r="G17562" t="s" s="14">
        <v>35142</v>
      </c>
    </row>
    <row r="17563">
      <c r="A17563" s="8" t="s">
        <v>35143</v>
      </c>
      <c r="B17563" s="9" t="s"/>
      <c r="C17563" s="10" t="s">
        <v>19</v>
      </c>
      <c r="D17563" s="11" t="s"/>
      <c r="E17563" s="12" t="s">
        <v>20</v>
      </c>
      <c r="F17563" t="s" s="13">
        <v>21</v>
      </c>
      <c r="G17563" t="s" s="14">
        <v>35144</v>
      </c>
    </row>
    <row r="17564">
      <c r="A17564" s="8" t="s">
        <v>35145</v>
      </c>
      <c r="B17564" s="9" t="s"/>
      <c r="C17564" s="10" t="s">
        <v>19</v>
      </c>
      <c r="D17564" s="11" t="s"/>
      <c r="E17564" s="12" t="s">
        <v>20</v>
      </c>
      <c r="F17564" t="s" s="13">
        <v>21</v>
      </c>
      <c r="G17564" t="s" s="14">
        <v>35146</v>
      </c>
    </row>
    <row r="17565">
      <c r="A17565" s="8" t="s">
        <v>35147</v>
      </c>
      <c r="B17565" s="9" t="s"/>
      <c r="C17565" s="10" t="s">
        <v>19</v>
      </c>
      <c r="D17565" s="11" t="s"/>
      <c r="E17565" s="12" t="s">
        <v>20</v>
      </c>
      <c r="F17565" t="s" s="13">
        <v>21</v>
      </c>
      <c r="G17565" t="s" s="14">
        <v>35148</v>
      </c>
    </row>
    <row r="17566">
      <c r="A17566" s="8" t="s">
        <v>35149</v>
      </c>
      <c r="B17566" s="9" t="s"/>
      <c r="C17566" s="10" t="s">
        <v>19</v>
      </c>
      <c r="D17566" s="11" t="s"/>
      <c r="E17566" s="12" t="s">
        <v>20</v>
      </c>
      <c r="F17566" t="s" s="13">
        <v>21</v>
      </c>
      <c r="G17566" t="s" s="14">
        <v>35150</v>
      </c>
    </row>
    <row r="17567">
      <c r="A17567" s="8" t="s">
        <v>35151</v>
      </c>
      <c r="B17567" s="9" t="s"/>
      <c r="C17567" s="10" t="s">
        <v>19</v>
      </c>
      <c r="D17567" s="11" t="s"/>
      <c r="E17567" s="12" t="s">
        <v>20</v>
      </c>
      <c r="F17567" t="s" s="13">
        <v>21</v>
      </c>
      <c r="G17567" t="s" s="14">
        <v>35152</v>
      </c>
    </row>
    <row r="17568">
      <c r="A17568" s="8" t="s">
        <v>35153</v>
      </c>
      <c r="B17568" s="9" t="s"/>
      <c r="C17568" s="10" t="s">
        <v>19</v>
      </c>
      <c r="D17568" s="11" t="s"/>
      <c r="E17568" s="12" t="s">
        <v>20</v>
      </c>
      <c r="F17568" t="s" s="13">
        <v>21</v>
      </c>
      <c r="G17568" t="s" s="14">
        <v>35154</v>
      </c>
    </row>
    <row r="17569">
      <c r="A17569" s="8" t="s">
        <v>35155</v>
      </c>
      <c r="B17569" s="9" t="s"/>
      <c r="C17569" s="10" t="s">
        <v>19</v>
      </c>
      <c r="D17569" s="11" t="s"/>
      <c r="E17569" s="12" t="s">
        <v>20</v>
      </c>
      <c r="F17569" t="s" s="13">
        <v>21</v>
      </c>
      <c r="G17569" t="s" s="14">
        <v>35156</v>
      </c>
    </row>
    <row r="17570">
      <c r="A17570" s="8" t="s">
        <v>35157</v>
      </c>
      <c r="B17570" s="9" t="s"/>
      <c r="C17570" s="10" t="s">
        <v>19</v>
      </c>
      <c r="D17570" s="11" t="s"/>
      <c r="E17570" s="12" t="s">
        <v>20</v>
      </c>
      <c r="F17570" t="s" s="13">
        <v>21</v>
      </c>
      <c r="G17570" t="s" s="14">
        <v>35158</v>
      </c>
    </row>
    <row r="17571">
      <c r="A17571" s="8" t="s">
        <v>35159</v>
      </c>
      <c r="B17571" s="9" t="s"/>
      <c r="C17571" s="10" t="s">
        <v>19</v>
      </c>
      <c r="D17571" s="11" t="s"/>
      <c r="E17571" s="12" t="s">
        <v>20</v>
      </c>
      <c r="F17571" t="s" s="13">
        <v>21</v>
      </c>
      <c r="G17571" t="s" s="14">
        <v>35160</v>
      </c>
    </row>
    <row r="17572">
      <c r="A17572" s="8" t="s">
        <v>35161</v>
      </c>
      <c r="B17572" s="9" t="s"/>
      <c r="C17572" s="10" t="s">
        <v>19</v>
      </c>
      <c r="D17572" s="11" t="s"/>
      <c r="E17572" s="12" t="s">
        <v>20</v>
      </c>
      <c r="F17572" t="s" s="13">
        <v>21</v>
      </c>
      <c r="G17572" t="s" s="14">
        <v>35162</v>
      </c>
    </row>
    <row r="17573">
      <c r="A17573" s="8" t="s">
        <v>35163</v>
      </c>
      <c r="B17573" s="9" t="s"/>
      <c r="C17573" s="10" t="s">
        <v>19</v>
      </c>
      <c r="D17573" s="11" t="s"/>
      <c r="E17573" s="12" t="s">
        <v>20</v>
      </c>
      <c r="F17573" t="s" s="13">
        <v>21</v>
      </c>
      <c r="G17573" t="s" s="14">
        <v>35164</v>
      </c>
    </row>
    <row r="17574">
      <c r="A17574" s="8" t="s">
        <v>35165</v>
      </c>
      <c r="B17574" s="9" t="s"/>
      <c r="C17574" s="10" t="s">
        <v>19</v>
      </c>
      <c r="D17574" s="11" t="s"/>
      <c r="E17574" s="12" t="s">
        <v>20</v>
      </c>
      <c r="F17574" t="s" s="13">
        <v>21</v>
      </c>
      <c r="G17574" t="s" s="14">
        <v>35166</v>
      </c>
    </row>
    <row r="17575">
      <c r="A17575" s="8" t="s">
        <v>35167</v>
      </c>
      <c r="B17575" s="9" t="s"/>
      <c r="C17575" s="10" t="s">
        <v>19</v>
      </c>
      <c r="D17575" s="11" t="s"/>
      <c r="E17575" s="12" t="s">
        <v>20</v>
      </c>
      <c r="F17575" t="s" s="13">
        <v>21</v>
      </c>
      <c r="G17575" t="s" s="14">
        <v>35168</v>
      </c>
    </row>
    <row r="17576">
      <c r="A17576" s="8" t="s">
        <v>35169</v>
      </c>
      <c r="B17576" s="9" t="s"/>
      <c r="C17576" s="10" t="s">
        <v>19</v>
      </c>
      <c r="D17576" s="11" t="s"/>
      <c r="E17576" s="12" t="s">
        <v>20</v>
      </c>
      <c r="F17576" t="s" s="13">
        <v>21</v>
      </c>
      <c r="G17576" t="s" s="14">
        <v>35170</v>
      </c>
    </row>
    <row r="17577">
      <c r="A17577" s="8" t="s">
        <v>35171</v>
      </c>
      <c r="B17577" s="9" t="s"/>
      <c r="C17577" s="10" t="s">
        <v>19</v>
      </c>
      <c r="D17577" s="11" t="s"/>
      <c r="E17577" s="12" t="s">
        <v>20</v>
      </c>
      <c r="F17577" t="s" s="13">
        <v>21</v>
      </c>
      <c r="G17577" t="s" s="14">
        <v>35172</v>
      </c>
    </row>
    <row r="17578">
      <c r="A17578" s="8" t="s">
        <v>35173</v>
      </c>
      <c r="B17578" s="9" t="s"/>
      <c r="C17578" s="10" t="s">
        <v>19</v>
      </c>
      <c r="D17578" s="11" t="s"/>
      <c r="E17578" s="12" t="s">
        <v>20</v>
      </c>
      <c r="F17578" t="s" s="13">
        <v>21</v>
      </c>
      <c r="G17578" t="s" s="14">
        <v>35174</v>
      </c>
    </row>
    <row r="17579">
      <c r="A17579" s="8" t="s">
        <v>35175</v>
      </c>
      <c r="B17579" s="9" t="s"/>
      <c r="C17579" s="10" t="s">
        <v>19</v>
      </c>
      <c r="D17579" s="11" t="s"/>
      <c r="E17579" s="12" t="s">
        <v>20</v>
      </c>
      <c r="F17579" t="s" s="13">
        <v>21</v>
      </c>
      <c r="G17579" t="s" s="14">
        <v>35176</v>
      </c>
    </row>
    <row r="17580">
      <c r="A17580" s="8" t="s">
        <v>35177</v>
      </c>
      <c r="B17580" s="9" t="s"/>
      <c r="C17580" s="10" t="s">
        <v>19</v>
      </c>
      <c r="D17580" s="11" t="s"/>
      <c r="E17580" s="12" t="s">
        <v>20</v>
      </c>
      <c r="F17580" t="s" s="13">
        <v>21</v>
      </c>
      <c r="G17580" t="s" s="14">
        <v>35178</v>
      </c>
    </row>
    <row r="17581">
      <c r="A17581" s="8" t="s">
        <v>35179</v>
      </c>
      <c r="B17581" s="9" t="s"/>
      <c r="C17581" s="10" t="s">
        <v>19</v>
      </c>
      <c r="D17581" s="11" t="s"/>
      <c r="E17581" s="12" t="s">
        <v>20</v>
      </c>
      <c r="F17581" t="s" s="13">
        <v>21</v>
      </c>
      <c r="G17581" t="s" s="14">
        <v>35180</v>
      </c>
    </row>
    <row r="17582">
      <c r="A17582" s="8" t="s">
        <v>35181</v>
      </c>
      <c r="B17582" s="9" t="s"/>
      <c r="C17582" s="10" t="s">
        <v>19</v>
      </c>
      <c r="D17582" s="11" t="s"/>
      <c r="E17582" s="12" t="s">
        <v>20</v>
      </c>
      <c r="F17582" t="s" s="13">
        <v>21</v>
      </c>
      <c r="G17582" t="s" s="14">
        <v>35182</v>
      </c>
    </row>
    <row r="17583">
      <c r="A17583" s="8" t="s">
        <v>35183</v>
      </c>
      <c r="B17583" s="9" t="s"/>
      <c r="C17583" s="10" t="s">
        <v>19</v>
      </c>
      <c r="D17583" s="11" t="s"/>
      <c r="E17583" s="12" t="s">
        <v>20</v>
      </c>
      <c r="F17583" t="s" s="13">
        <v>21</v>
      </c>
      <c r="G17583" t="s" s="14">
        <v>35184</v>
      </c>
    </row>
    <row r="17584">
      <c r="A17584" s="8" t="s">
        <v>35185</v>
      </c>
      <c r="B17584" s="9" t="s"/>
      <c r="C17584" s="10" t="s">
        <v>19</v>
      </c>
      <c r="D17584" s="11" t="s"/>
      <c r="E17584" s="12" t="s">
        <v>20</v>
      </c>
      <c r="F17584" t="s" s="13">
        <v>21</v>
      </c>
      <c r="G17584" t="s" s="14">
        <v>35186</v>
      </c>
    </row>
    <row r="17585">
      <c r="A17585" s="8" t="s">
        <v>35187</v>
      </c>
      <c r="B17585" s="9" t="s"/>
      <c r="C17585" s="10" t="s">
        <v>19</v>
      </c>
      <c r="D17585" s="11" t="s"/>
      <c r="E17585" s="12" t="s">
        <v>20</v>
      </c>
      <c r="F17585" t="s" s="13">
        <v>21</v>
      </c>
      <c r="G17585" t="s" s="14">
        <v>35188</v>
      </c>
    </row>
    <row r="17586">
      <c r="A17586" s="8" t="s">
        <v>35189</v>
      </c>
      <c r="B17586" s="9" t="s"/>
      <c r="C17586" s="10" t="s">
        <v>19</v>
      </c>
      <c r="D17586" s="11" t="s"/>
      <c r="E17586" s="12" t="s">
        <v>20</v>
      </c>
      <c r="F17586" t="s" s="13">
        <v>21</v>
      </c>
      <c r="G17586" t="s" s="14">
        <v>35190</v>
      </c>
    </row>
    <row r="17587">
      <c r="A17587" s="8" t="s">
        <v>35191</v>
      </c>
      <c r="B17587" s="9" t="s"/>
      <c r="C17587" s="10" t="s">
        <v>19</v>
      </c>
      <c r="D17587" s="11" t="s"/>
      <c r="E17587" s="12" t="s">
        <v>20</v>
      </c>
      <c r="F17587" t="s" s="13">
        <v>21</v>
      </c>
      <c r="G17587" t="s" s="14">
        <v>35192</v>
      </c>
    </row>
    <row r="17588">
      <c r="A17588" s="8" t="s">
        <v>35193</v>
      </c>
      <c r="B17588" s="9" t="s"/>
      <c r="C17588" s="10" t="s">
        <v>19</v>
      </c>
      <c r="D17588" s="11" t="s"/>
      <c r="E17588" s="12" t="s">
        <v>20</v>
      </c>
      <c r="F17588" t="s" s="13">
        <v>21</v>
      </c>
      <c r="G17588" t="s" s="14">
        <v>35194</v>
      </c>
    </row>
    <row r="17589">
      <c r="A17589" s="8" t="s">
        <v>35195</v>
      </c>
      <c r="B17589" s="9" t="s"/>
      <c r="C17589" s="10" t="s">
        <v>19</v>
      </c>
      <c r="D17589" s="11" t="s"/>
      <c r="E17589" s="12" t="s">
        <v>20</v>
      </c>
      <c r="F17589" t="s" s="13">
        <v>21</v>
      </c>
      <c r="G17589" t="s" s="14">
        <v>35196</v>
      </c>
    </row>
    <row r="17590">
      <c r="A17590" s="8" t="s">
        <v>35197</v>
      </c>
      <c r="B17590" s="9" t="s"/>
      <c r="C17590" s="10" t="s">
        <v>19</v>
      </c>
      <c r="D17590" s="11" t="s"/>
      <c r="E17590" s="12" t="s">
        <v>20</v>
      </c>
      <c r="F17590" t="s" s="13">
        <v>21</v>
      </c>
      <c r="G17590" t="s" s="14">
        <v>35198</v>
      </c>
    </row>
    <row r="17591">
      <c r="A17591" s="8" t="s">
        <v>35199</v>
      </c>
      <c r="B17591" s="9" t="s"/>
      <c r="C17591" s="10" t="s">
        <v>19</v>
      </c>
      <c r="D17591" s="11" t="s"/>
      <c r="E17591" s="12" t="s">
        <v>20</v>
      </c>
      <c r="F17591" t="s" s="13">
        <v>21</v>
      </c>
      <c r="G17591" t="s" s="14">
        <v>35200</v>
      </c>
    </row>
    <row r="17592">
      <c r="A17592" s="8" t="s">
        <v>35201</v>
      </c>
      <c r="B17592" s="9" t="s"/>
      <c r="C17592" s="10" t="s">
        <v>19</v>
      </c>
      <c r="D17592" s="11" t="s"/>
      <c r="E17592" s="12" t="s">
        <v>20</v>
      </c>
      <c r="F17592" t="s" s="13">
        <v>21</v>
      </c>
      <c r="G17592" t="s" s="14">
        <v>35202</v>
      </c>
    </row>
    <row r="17593">
      <c r="A17593" s="8" t="s">
        <v>35203</v>
      </c>
      <c r="B17593" s="9" t="s"/>
      <c r="C17593" s="10" t="s">
        <v>19</v>
      </c>
      <c r="D17593" s="11" t="s"/>
      <c r="E17593" s="12" t="s">
        <v>20</v>
      </c>
      <c r="F17593" t="s" s="13">
        <v>21</v>
      </c>
      <c r="G17593" t="s" s="14">
        <v>35204</v>
      </c>
    </row>
    <row r="17594">
      <c r="A17594" s="8" t="s">
        <v>35205</v>
      </c>
      <c r="B17594" s="9" t="s"/>
      <c r="C17594" s="10" t="s">
        <v>19</v>
      </c>
      <c r="D17594" s="11" t="s"/>
      <c r="E17594" s="12" t="s">
        <v>20</v>
      </c>
      <c r="F17594" t="s" s="13">
        <v>21</v>
      </c>
      <c r="G17594" t="s" s="14">
        <v>35206</v>
      </c>
    </row>
    <row r="17595">
      <c r="A17595" s="8" t="s">
        <v>35207</v>
      </c>
      <c r="B17595" s="9" t="s"/>
      <c r="C17595" s="10" t="s">
        <v>19</v>
      </c>
      <c r="D17595" s="11" t="s"/>
      <c r="E17595" s="12" t="s">
        <v>20</v>
      </c>
      <c r="F17595" t="s" s="13">
        <v>21</v>
      </c>
      <c r="G17595" t="s" s="14">
        <v>35208</v>
      </c>
    </row>
    <row r="17596">
      <c r="A17596" s="8" t="s">
        <v>35209</v>
      </c>
      <c r="B17596" s="9" t="s"/>
      <c r="C17596" s="10" t="s">
        <v>19</v>
      </c>
      <c r="D17596" s="11" t="s"/>
      <c r="E17596" s="12" t="s">
        <v>20</v>
      </c>
      <c r="F17596" t="s" s="13">
        <v>21</v>
      </c>
      <c r="G17596" t="s" s="14">
        <v>35210</v>
      </c>
    </row>
    <row r="17597">
      <c r="A17597" s="8" t="s">
        <v>35211</v>
      </c>
      <c r="B17597" s="9" t="s"/>
      <c r="C17597" s="10" t="s">
        <v>19</v>
      </c>
      <c r="D17597" s="11" t="s"/>
      <c r="E17597" s="12" t="s">
        <v>20</v>
      </c>
      <c r="F17597" t="s" s="13">
        <v>21</v>
      </c>
      <c r="G17597" t="s" s="14">
        <v>35212</v>
      </c>
    </row>
    <row r="17598">
      <c r="A17598" s="8" t="s">
        <v>35213</v>
      </c>
      <c r="B17598" s="9" t="s"/>
      <c r="C17598" s="10" t="s">
        <v>19</v>
      </c>
      <c r="D17598" s="11" t="s"/>
      <c r="E17598" s="12" t="s">
        <v>20</v>
      </c>
      <c r="F17598" t="s" s="13">
        <v>21</v>
      </c>
      <c r="G17598" t="s" s="14">
        <v>35214</v>
      </c>
    </row>
    <row r="17599">
      <c r="A17599" s="8" t="s">
        <v>35215</v>
      </c>
      <c r="B17599" s="9" t="s"/>
      <c r="C17599" s="10" t="s">
        <v>19</v>
      </c>
      <c r="D17599" s="11" t="s"/>
      <c r="E17599" s="12" t="s">
        <v>20</v>
      </c>
      <c r="F17599" t="s" s="13">
        <v>21</v>
      </c>
      <c r="G17599" t="s" s="14">
        <v>35216</v>
      </c>
    </row>
    <row r="17600">
      <c r="A17600" s="8" t="s">
        <v>35217</v>
      </c>
      <c r="B17600" s="9" t="s"/>
      <c r="C17600" s="10" t="s">
        <v>19</v>
      </c>
      <c r="D17600" s="11" t="s"/>
      <c r="E17600" s="12" t="s">
        <v>20</v>
      </c>
      <c r="F17600" t="s" s="13">
        <v>21</v>
      </c>
      <c r="G17600" t="s" s="14">
        <v>35218</v>
      </c>
    </row>
    <row r="17601">
      <c r="A17601" s="8" t="s">
        <v>35219</v>
      </c>
      <c r="B17601" s="9" t="s"/>
      <c r="C17601" s="10" t="s">
        <v>19</v>
      </c>
      <c r="D17601" s="11" t="s"/>
      <c r="E17601" s="12" t="s">
        <v>20</v>
      </c>
      <c r="F17601" t="s" s="13">
        <v>21</v>
      </c>
      <c r="G17601" t="s" s="14">
        <v>35220</v>
      </c>
    </row>
    <row r="17602">
      <c r="A17602" s="8" t="s">
        <v>35221</v>
      </c>
      <c r="B17602" s="9" t="s"/>
      <c r="C17602" s="10" t="s">
        <v>19</v>
      </c>
      <c r="D17602" s="11" t="s"/>
      <c r="E17602" s="12" t="s">
        <v>20</v>
      </c>
      <c r="F17602" t="s" s="13">
        <v>21</v>
      </c>
      <c r="G17602" t="s" s="14">
        <v>35222</v>
      </c>
    </row>
    <row r="17603">
      <c r="A17603" s="8" t="s">
        <v>35223</v>
      </c>
      <c r="B17603" s="9" t="s"/>
      <c r="C17603" s="10" t="s">
        <v>19</v>
      </c>
      <c r="D17603" s="11" t="s"/>
      <c r="E17603" s="12" t="s">
        <v>20</v>
      </c>
      <c r="F17603" t="s" s="13">
        <v>21</v>
      </c>
      <c r="G17603" t="s" s="14">
        <v>35224</v>
      </c>
    </row>
    <row r="17604">
      <c r="A17604" s="8" t="s">
        <v>35225</v>
      </c>
      <c r="B17604" s="9" t="s"/>
      <c r="C17604" s="10" t="s">
        <v>19</v>
      </c>
      <c r="D17604" s="11" t="s"/>
      <c r="E17604" s="12" t="s">
        <v>20</v>
      </c>
      <c r="F17604" t="s" s="13">
        <v>21</v>
      </c>
      <c r="G17604" t="s" s="14">
        <v>35226</v>
      </c>
    </row>
    <row r="17605">
      <c r="A17605" s="8" t="s">
        <v>35227</v>
      </c>
      <c r="B17605" s="9" t="s"/>
      <c r="C17605" s="10" t="s">
        <v>19</v>
      </c>
      <c r="D17605" s="11" t="s"/>
      <c r="E17605" s="12" t="s">
        <v>20</v>
      </c>
      <c r="F17605" t="s" s="13">
        <v>21</v>
      </c>
      <c r="G17605" t="s" s="14">
        <v>35228</v>
      </c>
    </row>
    <row r="17606">
      <c r="A17606" s="8" t="s">
        <v>35229</v>
      </c>
      <c r="B17606" s="9" t="s"/>
      <c r="C17606" s="10" t="s">
        <v>19</v>
      </c>
      <c r="D17606" s="11" t="s"/>
      <c r="E17606" s="12" t="s">
        <v>20</v>
      </c>
      <c r="F17606" t="s" s="13">
        <v>21</v>
      </c>
      <c r="G17606" t="s" s="14">
        <v>35230</v>
      </c>
    </row>
    <row r="17607">
      <c r="A17607" s="8" t="s">
        <v>35231</v>
      </c>
      <c r="B17607" s="9" t="s"/>
      <c r="C17607" s="10" t="s">
        <v>19</v>
      </c>
      <c r="D17607" s="11" t="s"/>
      <c r="E17607" s="12" t="s">
        <v>20</v>
      </c>
      <c r="F17607" t="s" s="13">
        <v>21</v>
      </c>
      <c r="G17607" t="s" s="14">
        <v>35232</v>
      </c>
    </row>
    <row r="17608">
      <c r="A17608" s="8" t="s">
        <v>35233</v>
      </c>
      <c r="B17608" s="9" t="s"/>
      <c r="C17608" s="10" t="s">
        <v>19</v>
      </c>
      <c r="D17608" s="11" t="s"/>
      <c r="E17608" s="12" t="s">
        <v>20</v>
      </c>
      <c r="F17608" t="s" s="13">
        <v>21</v>
      </c>
      <c r="G17608" t="s" s="14">
        <v>35234</v>
      </c>
    </row>
    <row r="17609">
      <c r="A17609" s="8" t="s">
        <v>35235</v>
      </c>
      <c r="B17609" s="9" t="s"/>
      <c r="C17609" s="10" t="s">
        <v>19</v>
      </c>
      <c r="D17609" s="11" t="s"/>
      <c r="E17609" s="12" t="s">
        <v>20</v>
      </c>
      <c r="F17609" t="s" s="13">
        <v>21</v>
      </c>
      <c r="G17609" t="s" s="14">
        <v>35236</v>
      </c>
    </row>
    <row r="17610">
      <c r="A17610" s="8" t="s">
        <v>35237</v>
      </c>
      <c r="B17610" s="9" t="s"/>
      <c r="C17610" s="10" t="s">
        <v>19</v>
      </c>
      <c r="D17610" s="11" t="s"/>
      <c r="E17610" s="12" t="s">
        <v>20</v>
      </c>
      <c r="F17610" t="s" s="13">
        <v>21</v>
      </c>
      <c r="G17610" t="s" s="14">
        <v>35238</v>
      </c>
    </row>
    <row r="17611">
      <c r="A17611" s="8" t="s">
        <v>35239</v>
      </c>
      <c r="B17611" s="9" t="s"/>
      <c r="C17611" s="10" t="s">
        <v>19</v>
      </c>
      <c r="D17611" s="11" t="s"/>
      <c r="E17611" s="12" t="s">
        <v>20</v>
      </c>
      <c r="F17611" t="s" s="13">
        <v>21</v>
      </c>
      <c r="G17611" t="s" s="14">
        <v>35240</v>
      </c>
    </row>
    <row r="17612">
      <c r="A17612" s="8" t="s">
        <v>35241</v>
      </c>
      <c r="B17612" s="9" t="s"/>
      <c r="C17612" s="10" t="s">
        <v>19</v>
      </c>
      <c r="D17612" s="11" t="s"/>
      <c r="E17612" s="12" t="s">
        <v>20</v>
      </c>
      <c r="F17612" t="s" s="13">
        <v>21</v>
      </c>
      <c r="G17612" t="s" s="14">
        <v>35242</v>
      </c>
    </row>
    <row r="17613">
      <c r="A17613" s="8" t="s">
        <v>35243</v>
      </c>
      <c r="B17613" s="9" t="s"/>
      <c r="C17613" s="10" t="s">
        <v>19</v>
      </c>
      <c r="D17613" s="11" t="s"/>
      <c r="E17613" s="12" t="s">
        <v>20</v>
      </c>
      <c r="F17613" t="s" s="13">
        <v>21</v>
      </c>
      <c r="G17613" t="s" s="14">
        <v>35244</v>
      </c>
    </row>
    <row r="17614">
      <c r="A17614" s="8" t="s">
        <v>35245</v>
      </c>
      <c r="B17614" s="9" t="s"/>
      <c r="C17614" s="10" t="s">
        <v>19</v>
      </c>
      <c r="D17614" s="11" t="s"/>
      <c r="E17614" s="12" t="s">
        <v>20</v>
      </c>
      <c r="F17614" t="s" s="13">
        <v>21</v>
      </c>
      <c r="G17614" t="s" s="14">
        <v>35246</v>
      </c>
    </row>
    <row r="17615">
      <c r="A17615" s="8" t="s">
        <v>35247</v>
      </c>
      <c r="B17615" s="9" t="s"/>
      <c r="C17615" s="10" t="s">
        <v>19</v>
      </c>
      <c r="D17615" s="11" t="s"/>
      <c r="E17615" s="12" t="s">
        <v>20</v>
      </c>
      <c r="F17615" t="s" s="13">
        <v>21</v>
      </c>
      <c r="G17615" t="s" s="14">
        <v>35248</v>
      </c>
    </row>
    <row r="17616">
      <c r="A17616" s="8" t="s">
        <v>35249</v>
      </c>
      <c r="B17616" s="9" t="s"/>
      <c r="C17616" s="10" t="s">
        <v>19</v>
      </c>
      <c r="D17616" s="11" t="s"/>
      <c r="E17616" s="12" t="s">
        <v>20</v>
      </c>
      <c r="F17616" t="s" s="13">
        <v>21</v>
      </c>
      <c r="G17616" t="s" s="14">
        <v>35250</v>
      </c>
    </row>
    <row r="17617">
      <c r="A17617" s="8" t="s">
        <v>35251</v>
      </c>
      <c r="B17617" s="9" t="s"/>
      <c r="C17617" s="10" t="s">
        <v>19</v>
      </c>
      <c r="D17617" s="11" t="s"/>
      <c r="E17617" s="12" t="s">
        <v>20</v>
      </c>
      <c r="F17617" t="s" s="13">
        <v>21</v>
      </c>
      <c r="G17617" t="s" s="14">
        <v>35252</v>
      </c>
    </row>
    <row r="17618">
      <c r="A17618" s="8" t="s">
        <v>35253</v>
      </c>
      <c r="B17618" s="9" t="s"/>
      <c r="C17618" s="10" t="s">
        <v>19</v>
      </c>
      <c r="D17618" s="11" t="s"/>
      <c r="E17618" s="12" t="s">
        <v>20</v>
      </c>
      <c r="F17618" t="s" s="13">
        <v>21</v>
      </c>
      <c r="G17618" t="s" s="14">
        <v>35254</v>
      </c>
    </row>
    <row r="17619">
      <c r="A17619" s="8" t="s">
        <v>35255</v>
      </c>
      <c r="B17619" s="9" t="s"/>
      <c r="C17619" s="10" t="s">
        <v>19</v>
      </c>
      <c r="D17619" s="11" t="s"/>
      <c r="E17619" s="12" t="s">
        <v>20</v>
      </c>
      <c r="F17619" t="s" s="13">
        <v>21</v>
      </c>
      <c r="G17619" t="s" s="14">
        <v>35256</v>
      </c>
    </row>
    <row r="17620">
      <c r="A17620" s="8" t="s">
        <v>35257</v>
      </c>
      <c r="B17620" s="9" t="s"/>
      <c r="C17620" s="10" t="s">
        <v>19</v>
      </c>
      <c r="D17620" s="11" t="s"/>
      <c r="E17620" s="12" t="s">
        <v>20</v>
      </c>
      <c r="F17620" t="s" s="13">
        <v>21</v>
      </c>
      <c r="G17620" t="s" s="14">
        <v>35258</v>
      </c>
    </row>
    <row r="17621">
      <c r="A17621" s="8" t="s">
        <v>35259</v>
      </c>
      <c r="B17621" s="9" t="s"/>
      <c r="C17621" s="10" t="s">
        <v>19</v>
      </c>
      <c r="D17621" s="11" t="s"/>
      <c r="E17621" s="12" t="s">
        <v>20</v>
      </c>
      <c r="F17621" t="s" s="13">
        <v>21</v>
      </c>
      <c r="G17621" t="s" s="14">
        <v>35260</v>
      </c>
    </row>
    <row r="17622">
      <c r="A17622" s="8" t="s">
        <v>35261</v>
      </c>
      <c r="B17622" s="9" t="s"/>
      <c r="C17622" s="10" t="s">
        <v>19</v>
      </c>
      <c r="D17622" s="11" t="s"/>
      <c r="E17622" s="12" t="s">
        <v>20</v>
      </c>
      <c r="F17622" t="s" s="13">
        <v>21</v>
      </c>
      <c r="G17622" t="s" s="14">
        <v>35262</v>
      </c>
    </row>
    <row r="17623">
      <c r="A17623" s="8" t="s">
        <v>35263</v>
      </c>
      <c r="B17623" s="9" t="s"/>
      <c r="C17623" s="10" t="s">
        <v>19</v>
      </c>
      <c r="D17623" s="11" t="s"/>
      <c r="E17623" s="12" t="s">
        <v>20</v>
      </c>
      <c r="F17623" t="s" s="13">
        <v>21</v>
      </c>
      <c r="G17623" t="s" s="14">
        <v>35264</v>
      </c>
    </row>
    <row r="17624">
      <c r="A17624" s="8" t="s">
        <v>35265</v>
      </c>
      <c r="B17624" s="9" t="s"/>
      <c r="C17624" s="10" t="s">
        <v>19</v>
      </c>
      <c r="D17624" s="11" t="s"/>
      <c r="E17624" s="12" t="s">
        <v>20</v>
      </c>
      <c r="F17624" t="s" s="13">
        <v>21</v>
      </c>
      <c r="G17624" t="s" s="14">
        <v>35266</v>
      </c>
    </row>
    <row r="17625">
      <c r="A17625" s="8" t="s">
        <v>35267</v>
      </c>
      <c r="B17625" s="9" t="s"/>
      <c r="C17625" s="10" t="s">
        <v>19</v>
      </c>
      <c r="D17625" s="11" t="s"/>
      <c r="E17625" s="12" t="s">
        <v>20</v>
      </c>
      <c r="F17625" t="s" s="13">
        <v>21</v>
      </c>
      <c r="G17625" t="s" s="14">
        <v>35268</v>
      </c>
    </row>
    <row r="17626">
      <c r="A17626" s="8" t="s">
        <v>35269</v>
      </c>
      <c r="B17626" s="9" t="s"/>
      <c r="C17626" s="10" t="s">
        <v>19</v>
      </c>
      <c r="D17626" s="11" t="s"/>
      <c r="E17626" s="12" t="s">
        <v>20</v>
      </c>
      <c r="F17626" t="s" s="13">
        <v>21</v>
      </c>
      <c r="G17626" t="s" s="14">
        <v>35270</v>
      </c>
    </row>
    <row r="17627">
      <c r="A17627" s="8" t="s">
        <v>35271</v>
      </c>
      <c r="B17627" s="9" t="s"/>
      <c r="C17627" s="10" t="s">
        <v>19</v>
      </c>
      <c r="D17627" s="11" t="s"/>
      <c r="E17627" s="12" t="s">
        <v>20</v>
      </c>
      <c r="F17627" t="s" s="13">
        <v>21</v>
      </c>
      <c r="G17627" t="s" s="14">
        <v>35272</v>
      </c>
    </row>
    <row r="17628">
      <c r="A17628" s="8" t="s">
        <v>35273</v>
      </c>
      <c r="B17628" s="9" t="s"/>
      <c r="C17628" s="10" t="s">
        <v>19</v>
      </c>
      <c r="D17628" s="11" t="s"/>
      <c r="E17628" s="12" t="s">
        <v>20</v>
      </c>
      <c r="F17628" t="s" s="13">
        <v>21</v>
      </c>
      <c r="G17628" t="s" s="14">
        <v>35274</v>
      </c>
    </row>
    <row r="17629">
      <c r="A17629" s="8" t="s">
        <v>35275</v>
      </c>
      <c r="B17629" s="9" t="s"/>
      <c r="C17629" s="10" t="s">
        <v>19</v>
      </c>
      <c r="D17629" s="11" t="s"/>
      <c r="E17629" s="12" t="s">
        <v>20</v>
      </c>
      <c r="F17629" t="s" s="13">
        <v>21</v>
      </c>
      <c r="G17629" t="s" s="14">
        <v>35276</v>
      </c>
    </row>
    <row r="17630">
      <c r="A17630" s="8" t="s">
        <v>35277</v>
      </c>
      <c r="B17630" s="9" t="s"/>
      <c r="C17630" s="10" t="s">
        <v>19</v>
      </c>
      <c r="D17630" s="11" t="s"/>
      <c r="E17630" s="12" t="s">
        <v>20</v>
      </c>
      <c r="F17630" t="s" s="13">
        <v>21</v>
      </c>
      <c r="G17630" t="s" s="14">
        <v>35278</v>
      </c>
    </row>
    <row r="17631">
      <c r="A17631" s="8" t="s">
        <v>35279</v>
      </c>
      <c r="B17631" s="9" t="s"/>
      <c r="C17631" s="10" t="s">
        <v>19</v>
      </c>
      <c r="D17631" s="11" t="s"/>
      <c r="E17631" s="12" t="s">
        <v>20</v>
      </c>
      <c r="F17631" t="s" s="13">
        <v>21</v>
      </c>
      <c r="G17631" t="s" s="14">
        <v>35280</v>
      </c>
    </row>
    <row r="17632">
      <c r="A17632" s="8" t="s">
        <v>35281</v>
      </c>
      <c r="B17632" s="9" t="s"/>
      <c r="C17632" s="10" t="s">
        <v>19</v>
      </c>
      <c r="D17632" s="11" t="s"/>
      <c r="E17632" s="12" t="s">
        <v>20</v>
      </c>
      <c r="F17632" t="s" s="13">
        <v>21</v>
      </c>
      <c r="G17632" t="s" s="14">
        <v>35282</v>
      </c>
    </row>
    <row r="17633">
      <c r="A17633" s="8" t="s">
        <v>35283</v>
      </c>
      <c r="B17633" s="9" t="s"/>
      <c r="C17633" s="10" t="s">
        <v>19</v>
      </c>
      <c r="D17633" s="11" t="s"/>
      <c r="E17633" s="12" t="s">
        <v>20</v>
      </c>
      <c r="F17633" t="s" s="13">
        <v>21</v>
      </c>
      <c r="G17633" t="s" s="14">
        <v>35284</v>
      </c>
    </row>
    <row r="17634">
      <c r="A17634" s="8" t="s">
        <v>35285</v>
      </c>
      <c r="B17634" s="9" t="s"/>
      <c r="C17634" s="10" t="s">
        <v>19</v>
      </c>
      <c r="D17634" s="11" t="s"/>
      <c r="E17634" s="12" t="s">
        <v>20</v>
      </c>
      <c r="F17634" t="s" s="13">
        <v>21</v>
      </c>
      <c r="G17634" t="s" s="14">
        <v>35286</v>
      </c>
    </row>
    <row r="17635">
      <c r="A17635" s="8" t="s">
        <v>35287</v>
      </c>
      <c r="B17635" s="9" t="s"/>
      <c r="C17635" s="10" t="s">
        <v>19</v>
      </c>
      <c r="D17635" s="11" t="s"/>
      <c r="E17635" s="12" t="s">
        <v>20</v>
      </c>
      <c r="F17635" t="s" s="13">
        <v>21</v>
      </c>
      <c r="G17635" t="s" s="14">
        <v>35288</v>
      </c>
    </row>
    <row r="17636">
      <c r="A17636" s="8" t="s">
        <v>35289</v>
      </c>
      <c r="B17636" s="9" t="s"/>
      <c r="C17636" s="10" t="s">
        <v>19</v>
      </c>
      <c r="D17636" s="11" t="s"/>
      <c r="E17636" s="12" t="s">
        <v>20</v>
      </c>
      <c r="F17636" t="s" s="13">
        <v>21</v>
      </c>
      <c r="G17636" t="s" s="14">
        <v>35290</v>
      </c>
    </row>
    <row r="17637">
      <c r="A17637" s="8" t="s">
        <v>35291</v>
      </c>
      <c r="B17637" s="9" t="s"/>
      <c r="C17637" s="10" t="s">
        <v>19</v>
      </c>
      <c r="D17637" s="11" t="s"/>
      <c r="E17637" s="12" t="s">
        <v>20</v>
      </c>
      <c r="F17637" t="s" s="13">
        <v>21</v>
      </c>
      <c r="G17637" t="s" s="14">
        <v>35292</v>
      </c>
    </row>
    <row r="17638">
      <c r="A17638" s="8" t="s">
        <v>35293</v>
      </c>
      <c r="B17638" s="9" t="s"/>
      <c r="C17638" s="10" t="s">
        <v>19</v>
      </c>
      <c r="D17638" s="11" t="s"/>
      <c r="E17638" s="12" t="s">
        <v>20</v>
      </c>
      <c r="F17638" t="s" s="13">
        <v>21</v>
      </c>
      <c r="G17638" t="s" s="14">
        <v>35294</v>
      </c>
    </row>
    <row r="17639">
      <c r="A17639" s="8" t="s">
        <v>35295</v>
      </c>
      <c r="B17639" s="9" t="s"/>
      <c r="C17639" s="10" t="s">
        <v>19</v>
      </c>
      <c r="D17639" s="11" t="s"/>
      <c r="E17639" s="12" t="s">
        <v>20</v>
      </c>
      <c r="F17639" t="s" s="13">
        <v>21</v>
      </c>
      <c r="G17639" t="s" s="14">
        <v>35296</v>
      </c>
    </row>
    <row r="17640">
      <c r="A17640" s="8" t="s">
        <v>35297</v>
      </c>
      <c r="B17640" s="9" t="s"/>
      <c r="C17640" s="10" t="s">
        <v>19</v>
      </c>
      <c r="D17640" s="11" t="s"/>
      <c r="E17640" s="12" t="s">
        <v>20</v>
      </c>
      <c r="F17640" t="s" s="13">
        <v>21</v>
      </c>
      <c r="G17640" t="s" s="14">
        <v>35298</v>
      </c>
    </row>
    <row r="17641">
      <c r="A17641" s="8" t="s">
        <v>35299</v>
      </c>
      <c r="B17641" s="9" t="s"/>
      <c r="C17641" s="10" t="s">
        <v>19</v>
      </c>
      <c r="D17641" s="11" t="s"/>
      <c r="E17641" s="12" t="s">
        <v>20</v>
      </c>
      <c r="F17641" t="s" s="13">
        <v>21</v>
      </c>
      <c r="G17641" t="s" s="14">
        <v>35300</v>
      </c>
    </row>
    <row r="17642">
      <c r="A17642" s="8" t="s">
        <v>35301</v>
      </c>
      <c r="B17642" s="9" t="s"/>
      <c r="C17642" s="10" t="s">
        <v>19</v>
      </c>
      <c r="D17642" s="11" t="s"/>
      <c r="E17642" s="12" t="s">
        <v>20</v>
      </c>
      <c r="F17642" t="s" s="13">
        <v>21</v>
      </c>
      <c r="G17642" t="s" s="14">
        <v>35302</v>
      </c>
    </row>
    <row r="17643">
      <c r="A17643" s="8" t="s">
        <v>35303</v>
      </c>
      <c r="B17643" s="9" t="s"/>
      <c r="C17643" s="10" t="s">
        <v>19</v>
      </c>
      <c r="D17643" s="11" t="s"/>
      <c r="E17643" s="12" t="s">
        <v>20</v>
      </c>
      <c r="F17643" t="s" s="13">
        <v>21</v>
      </c>
      <c r="G17643" t="s" s="14">
        <v>35304</v>
      </c>
    </row>
    <row r="17644">
      <c r="A17644" s="8" t="s">
        <v>35305</v>
      </c>
      <c r="B17644" s="9" t="s"/>
      <c r="C17644" s="10" t="s">
        <v>19</v>
      </c>
      <c r="D17644" s="11" t="s"/>
      <c r="E17644" s="12" t="s">
        <v>20</v>
      </c>
      <c r="F17644" t="s" s="13">
        <v>21</v>
      </c>
      <c r="G17644" t="s" s="14">
        <v>35306</v>
      </c>
    </row>
    <row r="17645">
      <c r="A17645" s="8" t="s">
        <v>35307</v>
      </c>
      <c r="B17645" s="9" t="s"/>
      <c r="C17645" s="10" t="s">
        <v>19</v>
      </c>
      <c r="D17645" s="11" t="s"/>
      <c r="E17645" s="12" t="s">
        <v>20</v>
      </c>
      <c r="F17645" t="s" s="13">
        <v>21</v>
      </c>
      <c r="G17645" t="s" s="14">
        <v>35308</v>
      </c>
    </row>
    <row r="17646">
      <c r="A17646" s="8" t="s">
        <v>35309</v>
      </c>
      <c r="B17646" s="9" t="s"/>
      <c r="C17646" s="10" t="s">
        <v>19</v>
      </c>
      <c r="D17646" s="11" t="s"/>
      <c r="E17646" s="12" t="s">
        <v>20</v>
      </c>
      <c r="F17646" t="s" s="13">
        <v>21</v>
      </c>
      <c r="G17646" t="s" s="14">
        <v>35310</v>
      </c>
    </row>
    <row r="17647">
      <c r="A17647" s="8" t="s">
        <v>35311</v>
      </c>
      <c r="B17647" s="9" t="s"/>
      <c r="C17647" s="10" t="s">
        <v>19</v>
      </c>
      <c r="D17647" s="11" t="s"/>
      <c r="E17647" s="12" t="s">
        <v>20</v>
      </c>
      <c r="F17647" t="s" s="13">
        <v>21</v>
      </c>
      <c r="G17647" t="s" s="14">
        <v>35312</v>
      </c>
    </row>
    <row r="17648">
      <c r="A17648" s="8" t="s">
        <v>35313</v>
      </c>
      <c r="B17648" s="9" t="s"/>
      <c r="C17648" s="10" t="s">
        <v>19</v>
      </c>
      <c r="D17648" s="11" t="s"/>
      <c r="E17648" s="12" t="s">
        <v>20</v>
      </c>
      <c r="F17648" t="s" s="13">
        <v>21</v>
      </c>
      <c r="G17648" t="s" s="14">
        <v>35314</v>
      </c>
    </row>
    <row r="17649">
      <c r="A17649" s="8" t="s">
        <v>35315</v>
      </c>
      <c r="B17649" s="9" t="s"/>
      <c r="C17649" s="10" t="s">
        <v>19</v>
      </c>
      <c r="D17649" s="11" t="s"/>
      <c r="E17649" s="12" t="s">
        <v>20</v>
      </c>
      <c r="F17649" t="s" s="13">
        <v>21</v>
      </c>
      <c r="G17649" t="s" s="14">
        <v>35316</v>
      </c>
    </row>
    <row r="17650">
      <c r="A17650" s="8" t="s">
        <v>35317</v>
      </c>
      <c r="B17650" s="9" t="s"/>
      <c r="C17650" s="10" t="s">
        <v>19</v>
      </c>
      <c r="D17650" s="11" t="s"/>
      <c r="E17650" s="12" t="s">
        <v>20</v>
      </c>
      <c r="F17650" t="s" s="13">
        <v>21</v>
      </c>
      <c r="G17650" t="s" s="14">
        <v>35318</v>
      </c>
    </row>
    <row r="17651">
      <c r="A17651" s="8" t="s">
        <v>35319</v>
      </c>
      <c r="B17651" s="9" t="s"/>
      <c r="C17651" s="10" t="s">
        <v>19</v>
      </c>
      <c r="D17651" s="11" t="s"/>
      <c r="E17651" s="12" t="s">
        <v>20</v>
      </c>
      <c r="F17651" t="s" s="13">
        <v>21</v>
      </c>
      <c r="G17651" t="s" s="14">
        <v>35320</v>
      </c>
    </row>
    <row r="17652">
      <c r="A17652" s="8" t="s">
        <v>35321</v>
      </c>
      <c r="B17652" s="9" t="s"/>
      <c r="C17652" s="10" t="s">
        <v>19</v>
      </c>
      <c r="D17652" s="11" t="s"/>
      <c r="E17652" s="12" t="s">
        <v>20</v>
      </c>
      <c r="F17652" t="s" s="13">
        <v>21</v>
      </c>
      <c r="G17652" t="s" s="14">
        <v>35322</v>
      </c>
    </row>
    <row r="17653">
      <c r="A17653" s="8" t="s">
        <v>35323</v>
      </c>
      <c r="B17653" s="9" t="s"/>
      <c r="C17653" s="10" t="s">
        <v>19</v>
      </c>
      <c r="D17653" s="11" t="s"/>
      <c r="E17653" s="12" t="s">
        <v>20</v>
      </c>
      <c r="F17653" t="s" s="13">
        <v>21</v>
      </c>
      <c r="G17653" t="s" s="14">
        <v>35324</v>
      </c>
    </row>
    <row r="17654">
      <c r="A17654" s="8" t="s">
        <v>35325</v>
      </c>
      <c r="B17654" s="9" t="s"/>
      <c r="C17654" s="10" t="s">
        <v>19</v>
      </c>
      <c r="D17654" s="11" t="s"/>
      <c r="E17654" s="12" t="s">
        <v>20</v>
      </c>
      <c r="F17654" t="s" s="13">
        <v>21</v>
      </c>
      <c r="G17654" t="s" s="14">
        <v>35326</v>
      </c>
    </row>
    <row r="17655">
      <c r="A17655" s="8" t="s">
        <v>35327</v>
      </c>
      <c r="B17655" s="9" t="s"/>
      <c r="C17655" s="10" t="s">
        <v>19</v>
      </c>
      <c r="D17655" s="11" t="s"/>
      <c r="E17655" s="12" t="s">
        <v>20</v>
      </c>
      <c r="F17655" t="s" s="13">
        <v>21</v>
      </c>
      <c r="G17655" t="s" s="14">
        <v>35328</v>
      </c>
    </row>
    <row r="17656">
      <c r="A17656" s="8" t="s">
        <v>35329</v>
      </c>
      <c r="B17656" s="9" t="s"/>
      <c r="C17656" s="10" t="s">
        <v>19</v>
      </c>
      <c r="D17656" s="11" t="s"/>
      <c r="E17656" s="12" t="s">
        <v>20</v>
      </c>
      <c r="F17656" t="s" s="13">
        <v>21</v>
      </c>
      <c r="G17656" t="s" s="14">
        <v>35330</v>
      </c>
    </row>
    <row r="17657">
      <c r="A17657" s="8" t="s">
        <v>35331</v>
      </c>
      <c r="B17657" s="9" t="s"/>
      <c r="C17657" s="10" t="s">
        <v>19</v>
      </c>
      <c r="D17657" s="11" t="s"/>
      <c r="E17657" s="12" t="s">
        <v>20</v>
      </c>
      <c r="F17657" t="s" s="13">
        <v>21</v>
      </c>
      <c r="G17657" t="s" s="14">
        <v>35332</v>
      </c>
    </row>
    <row r="17658">
      <c r="A17658" s="8" t="s">
        <v>35333</v>
      </c>
      <c r="B17658" s="9" t="s"/>
      <c r="C17658" s="10" t="s">
        <v>19</v>
      </c>
      <c r="D17658" s="11" t="s"/>
      <c r="E17658" s="12" t="s">
        <v>20</v>
      </c>
      <c r="F17658" t="s" s="13">
        <v>21</v>
      </c>
      <c r="G17658" t="s" s="14">
        <v>35334</v>
      </c>
    </row>
    <row r="17659">
      <c r="A17659" s="8" t="s">
        <v>35335</v>
      </c>
      <c r="B17659" s="9" t="s"/>
      <c r="C17659" s="10" t="s">
        <v>19</v>
      </c>
      <c r="D17659" s="11" t="s"/>
      <c r="E17659" s="12" t="s">
        <v>20</v>
      </c>
      <c r="F17659" t="s" s="13">
        <v>21</v>
      </c>
      <c r="G17659" t="s" s="14">
        <v>35336</v>
      </c>
    </row>
    <row r="17660">
      <c r="A17660" s="8" t="s">
        <v>35337</v>
      </c>
      <c r="B17660" s="9" t="s"/>
      <c r="C17660" s="10" t="s">
        <v>19</v>
      </c>
      <c r="D17660" s="11" t="s"/>
      <c r="E17660" s="12" t="s">
        <v>20</v>
      </c>
      <c r="F17660" t="s" s="13">
        <v>21</v>
      </c>
      <c r="G17660" t="s" s="14">
        <v>35338</v>
      </c>
    </row>
    <row r="17661">
      <c r="A17661" s="8" t="s">
        <v>35339</v>
      </c>
      <c r="B17661" s="9" t="s"/>
      <c r="C17661" s="10" t="s">
        <v>19</v>
      </c>
      <c r="D17661" s="11" t="s"/>
      <c r="E17661" s="12" t="s">
        <v>20</v>
      </c>
      <c r="F17661" t="s" s="13">
        <v>21</v>
      </c>
      <c r="G17661" t="s" s="14">
        <v>35340</v>
      </c>
    </row>
    <row r="17662">
      <c r="A17662" s="8" t="s">
        <v>35341</v>
      </c>
      <c r="B17662" s="9" t="s"/>
      <c r="C17662" s="10" t="s">
        <v>19</v>
      </c>
      <c r="D17662" s="11" t="s"/>
      <c r="E17662" s="12" t="s">
        <v>20</v>
      </c>
      <c r="F17662" t="s" s="13">
        <v>21</v>
      </c>
      <c r="G17662" t="s" s="14">
        <v>35342</v>
      </c>
    </row>
    <row r="17663">
      <c r="A17663" s="8" t="s">
        <v>35343</v>
      </c>
      <c r="B17663" s="9" t="s"/>
      <c r="C17663" s="10" t="s">
        <v>19</v>
      </c>
      <c r="D17663" s="11" t="s"/>
      <c r="E17663" s="12" t="s">
        <v>20</v>
      </c>
      <c r="F17663" t="s" s="13">
        <v>21</v>
      </c>
      <c r="G17663" t="s" s="14">
        <v>35344</v>
      </c>
    </row>
    <row r="17664">
      <c r="A17664" s="8" t="s">
        <v>35345</v>
      </c>
      <c r="B17664" s="9" t="s"/>
      <c r="C17664" s="10" t="s">
        <v>19</v>
      </c>
      <c r="D17664" s="11" t="s"/>
      <c r="E17664" s="12" t="s">
        <v>20</v>
      </c>
      <c r="F17664" t="s" s="13">
        <v>21</v>
      </c>
      <c r="G17664" t="s" s="14">
        <v>35346</v>
      </c>
    </row>
    <row r="17665">
      <c r="A17665" s="8" t="s">
        <v>35347</v>
      </c>
      <c r="B17665" s="9" t="s"/>
      <c r="C17665" s="10" t="s">
        <v>19</v>
      </c>
      <c r="D17665" s="11" t="s"/>
      <c r="E17665" s="12" t="s">
        <v>20</v>
      </c>
      <c r="F17665" t="s" s="13">
        <v>21</v>
      </c>
      <c r="G17665" t="s" s="14">
        <v>35348</v>
      </c>
    </row>
    <row r="17666">
      <c r="A17666" s="8" t="s">
        <v>35349</v>
      </c>
      <c r="B17666" s="9" t="s"/>
      <c r="C17666" s="10" t="s">
        <v>19</v>
      </c>
      <c r="D17666" s="11" t="s"/>
      <c r="E17666" s="12" t="s">
        <v>20</v>
      </c>
      <c r="F17666" t="s" s="13">
        <v>21</v>
      </c>
      <c r="G17666" t="s" s="14">
        <v>35350</v>
      </c>
    </row>
    <row r="17667">
      <c r="A17667" s="8" t="s">
        <v>35351</v>
      </c>
      <c r="B17667" s="9" t="s"/>
      <c r="C17667" s="10" t="s">
        <v>19</v>
      </c>
      <c r="D17667" s="11" t="s"/>
      <c r="E17667" s="12" t="s">
        <v>20</v>
      </c>
      <c r="F17667" t="s" s="13">
        <v>21</v>
      </c>
      <c r="G17667" t="s" s="14">
        <v>35352</v>
      </c>
    </row>
    <row r="17668">
      <c r="A17668" s="8" t="s">
        <v>35353</v>
      </c>
      <c r="B17668" s="9" t="s"/>
      <c r="C17668" s="10" t="s">
        <v>19</v>
      </c>
      <c r="D17668" s="11" t="s"/>
      <c r="E17668" s="12" t="s">
        <v>20</v>
      </c>
      <c r="F17668" t="s" s="13">
        <v>21</v>
      </c>
      <c r="G17668" t="s" s="14">
        <v>35354</v>
      </c>
    </row>
    <row r="17669">
      <c r="A17669" s="8" t="s">
        <v>35355</v>
      </c>
      <c r="B17669" s="9" t="s"/>
      <c r="C17669" s="10" t="s">
        <v>19</v>
      </c>
      <c r="D17669" s="11" t="s"/>
      <c r="E17669" s="12" t="s">
        <v>20</v>
      </c>
      <c r="F17669" t="s" s="13">
        <v>21</v>
      </c>
      <c r="G17669" t="s" s="14">
        <v>35356</v>
      </c>
    </row>
    <row r="17670">
      <c r="A17670" s="8" t="s">
        <v>35357</v>
      </c>
      <c r="B17670" s="9" t="s"/>
      <c r="C17670" s="10" t="s">
        <v>19</v>
      </c>
      <c r="D17670" s="11" t="s"/>
      <c r="E17670" s="12" t="s">
        <v>20</v>
      </c>
      <c r="F17670" t="s" s="13">
        <v>21</v>
      </c>
      <c r="G17670" t="s" s="14">
        <v>35358</v>
      </c>
    </row>
    <row r="17671">
      <c r="A17671" s="8" t="s">
        <v>35359</v>
      </c>
      <c r="B17671" s="9" t="s"/>
      <c r="C17671" s="10" t="s">
        <v>19</v>
      </c>
      <c r="D17671" s="11" t="s"/>
      <c r="E17671" s="12" t="s">
        <v>20</v>
      </c>
      <c r="F17671" t="s" s="13">
        <v>21</v>
      </c>
      <c r="G17671" t="s" s="14">
        <v>35360</v>
      </c>
    </row>
    <row r="17672">
      <c r="A17672" s="8" t="s">
        <v>35361</v>
      </c>
      <c r="B17672" s="9" t="s"/>
      <c r="C17672" s="10" t="s">
        <v>19</v>
      </c>
      <c r="D17672" s="11" t="s"/>
      <c r="E17672" s="12" t="s">
        <v>20</v>
      </c>
      <c r="F17672" t="s" s="13">
        <v>21</v>
      </c>
      <c r="G17672" t="s" s="14">
        <v>35362</v>
      </c>
    </row>
    <row r="17673">
      <c r="A17673" s="8" t="s">
        <v>35363</v>
      </c>
      <c r="B17673" s="9" t="s"/>
      <c r="C17673" s="10" t="s">
        <v>19</v>
      </c>
      <c r="D17673" s="11" t="s"/>
      <c r="E17673" s="12" t="s">
        <v>20</v>
      </c>
      <c r="F17673" t="s" s="13">
        <v>21</v>
      </c>
      <c r="G17673" t="s" s="14">
        <v>35364</v>
      </c>
    </row>
    <row r="17674">
      <c r="A17674" s="8" t="s">
        <v>35365</v>
      </c>
      <c r="B17674" s="9" t="s"/>
      <c r="C17674" s="10" t="s">
        <v>19</v>
      </c>
      <c r="D17674" s="11" t="s"/>
      <c r="E17674" s="12" t="s">
        <v>20</v>
      </c>
      <c r="F17674" t="s" s="13">
        <v>21</v>
      </c>
      <c r="G17674" t="s" s="14">
        <v>35366</v>
      </c>
    </row>
    <row r="17675">
      <c r="A17675" s="8" t="s">
        <v>35367</v>
      </c>
      <c r="B17675" s="9" t="s"/>
      <c r="C17675" s="10" t="s">
        <v>19</v>
      </c>
      <c r="D17675" s="11" t="s"/>
      <c r="E17675" s="12" t="s">
        <v>20</v>
      </c>
      <c r="F17675" t="s" s="13">
        <v>21</v>
      </c>
      <c r="G17675" t="s" s="14">
        <v>35368</v>
      </c>
    </row>
    <row r="17676">
      <c r="A17676" s="8" t="s">
        <v>35369</v>
      </c>
      <c r="B17676" s="9" t="s"/>
      <c r="C17676" s="10" t="s">
        <v>19</v>
      </c>
      <c r="D17676" s="11" t="s"/>
      <c r="E17676" s="12" t="s">
        <v>20</v>
      </c>
      <c r="F17676" t="s" s="13">
        <v>21</v>
      </c>
      <c r="G17676" t="s" s="14">
        <v>35370</v>
      </c>
    </row>
    <row r="17677">
      <c r="A17677" s="8" t="s">
        <v>35371</v>
      </c>
      <c r="B17677" s="9" t="s"/>
      <c r="C17677" s="10" t="s">
        <v>19</v>
      </c>
      <c r="D17677" s="11" t="s"/>
      <c r="E17677" s="12" t="s">
        <v>20</v>
      </c>
      <c r="F17677" t="s" s="13">
        <v>21</v>
      </c>
      <c r="G17677" t="s" s="14">
        <v>35372</v>
      </c>
    </row>
    <row r="17678">
      <c r="A17678" s="8" t="s">
        <v>35373</v>
      </c>
      <c r="B17678" s="9" t="s"/>
      <c r="C17678" s="10" t="s">
        <v>19</v>
      </c>
      <c r="D17678" s="11" t="s"/>
      <c r="E17678" s="12" t="s">
        <v>20</v>
      </c>
      <c r="F17678" t="s" s="13">
        <v>21</v>
      </c>
      <c r="G17678" t="s" s="14">
        <v>35374</v>
      </c>
    </row>
    <row r="17679">
      <c r="A17679" s="8" t="s">
        <v>35375</v>
      </c>
      <c r="B17679" s="9" t="s"/>
      <c r="C17679" s="10" t="s">
        <v>19</v>
      </c>
      <c r="D17679" s="11" t="s"/>
      <c r="E17679" s="12" t="s">
        <v>20</v>
      </c>
      <c r="F17679" t="s" s="13">
        <v>21</v>
      </c>
      <c r="G17679" t="s" s="14">
        <v>35376</v>
      </c>
    </row>
    <row r="17680">
      <c r="A17680" s="8" t="s">
        <v>35377</v>
      </c>
      <c r="B17680" s="9" t="s"/>
      <c r="C17680" s="10" t="s">
        <v>19</v>
      </c>
      <c r="D17680" s="11" t="s"/>
      <c r="E17680" s="12" t="s">
        <v>20</v>
      </c>
      <c r="F17680" t="s" s="13">
        <v>21</v>
      </c>
      <c r="G17680" t="s" s="14">
        <v>35378</v>
      </c>
    </row>
    <row r="17681">
      <c r="A17681" s="8" t="s">
        <v>35379</v>
      </c>
      <c r="B17681" s="9" t="s"/>
      <c r="C17681" s="10" t="s">
        <v>19</v>
      </c>
      <c r="D17681" s="11" t="s"/>
      <c r="E17681" s="12" t="s">
        <v>20</v>
      </c>
      <c r="F17681" t="s" s="13">
        <v>21</v>
      </c>
      <c r="G17681" t="s" s="14">
        <v>35380</v>
      </c>
    </row>
    <row r="17682">
      <c r="A17682" s="8" t="s">
        <v>35381</v>
      </c>
      <c r="B17682" s="9" t="s"/>
      <c r="C17682" s="10" t="s">
        <v>19</v>
      </c>
      <c r="D17682" s="11" t="s"/>
      <c r="E17682" s="12" t="s">
        <v>20</v>
      </c>
      <c r="F17682" t="s" s="13">
        <v>21</v>
      </c>
      <c r="G17682" t="s" s="14">
        <v>35382</v>
      </c>
    </row>
    <row r="17683">
      <c r="A17683" s="8" t="s">
        <v>35383</v>
      </c>
      <c r="B17683" s="9" t="s"/>
      <c r="C17683" s="10" t="s">
        <v>19</v>
      </c>
      <c r="D17683" s="11" t="s"/>
      <c r="E17683" s="12" t="s">
        <v>20</v>
      </c>
      <c r="F17683" t="s" s="13">
        <v>21</v>
      </c>
      <c r="G17683" t="s" s="14">
        <v>35384</v>
      </c>
    </row>
    <row r="17684">
      <c r="A17684" s="8" t="s">
        <v>35385</v>
      </c>
      <c r="B17684" s="9" t="s"/>
      <c r="C17684" s="10" t="s">
        <v>19</v>
      </c>
      <c r="D17684" s="11" t="s"/>
      <c r="E17684" s="12" t="s">
        <v>20</v>
      </c>
      <c r="F17684" t="s" s="13">
        <v>21</v>
      </c>
      <c r="G17684" t="s" s="14">
        <v>35386</v>
      </c>
    </row>
    <row r="17685">
      <c r="A17685" s="8" t="s">
        <v>35387</v>
      </c>
      <c r="B17685" s="9" t="s"/>
      <c r="C17685" s="10" t="s">
        <v>19</v>
      </c>
      <c r="D17685" s="11" t="s"/>
      <c r="E17685" s="12" t="s">
        <v>20</v>
      </c>
      <c r="F17685" t="s" s="13">
        <v>21</v>
      </c>
      <c r="G17685" t="s" s="14">
        <v>35388</v>
      </c>
    </row>
    <row r="17686">
      <c r="A17686" s="8" t="s">
        <v>35389</v>
      </c>
      <c r="B17686" s="9" t="s"/>
      <c r="C17686" s="10" t="s">
        <v>19</v>
      </c>
      <c r="D17686" s="11" t="s"/>
      <c r="E17686" s="12" t="s">
        <v>20</v>
      </c>
      <c r="F17686" t="s" s="13">
        <v>21</v>
      </c>
      <c r="G17686" t="s" s="14">
        <v>35390</v>
      </c>
    </row>
    <row r="17687">
      <c r="A17687" s="8" t="s">
        <v>35391</v>
      </c>
      <c r="B17687" s="9" t="s"/>
      <c r="C17687" s="10" t="s">
        <v>19</v>
      </c>
      <c r="D17687" s="11" t="s"/>
      <c r="E17687" s="12" t="s">
        <v>20</v>
      </c>
      <c r="F17687" t="s" s="13">
        <v>21</v>
      </c>
      <c r="G17687" t="s" s="14">
        <v>35392</v>
      </c>
    </row>
    <row r="17688">
      <c r="A17688" s="8" t="s">
        <v>35393</v>
      </c>
      <c r="B17688" s="9" t="s"/>
      <c r="C17688" s="10" t="s">
        <v>19</v>
      </c>
      <c r="D17688" s="11" t="s"/>
      <c r="E17688" s="12" t="s">
        <v>20</v>
      </c>
      <c r="F17688" t="s" s="13">
        <v>21</v>
      </c>
      <c r="G17688" t="s" s="14">
        <v>35394</v>
      </c>
    </row>
    <row r="17689">
      <c r="A17689" s="8" t="s">
        <v>35395</v>
      </c>
      <c r="B17689" s="9" t="s"/>
      <c r="C17689" s="10" t="s">
        <v>19</v>
      </c>
      <c r="D17689" s="11" t="s"/>
      <c r="E17689" s="12" t="s">
        <v>20</v>
      </c>
      <c r="F17689" t="s" s="13">
        <v>21</v>
      </c>
      <c r="G17689" t="s" s="14">
        <v>35396</v>
      </c>
    </row>
    <row r="17690">
      <c r="A17690" s="8" t="s">
        <v>35397</v>
      </c>
      <c r="B17690" s="9" t="s"/>
      <c r="C17690" s="10" t="s">
        <v>19</v>
      </c>
      <c r="D17690" s="11" t="s"/>
      <c r="E17690" s="12" t="s">
        <v>20</v>
      </c>
      <c r="F17690" t="s" s="13">
        <v>21</v>
      </c>
      <c r="G17690" t="s" s="14">
        <v>35398</v>
      </c>
    </row>
    <row r="17691">
      <c r="A17691" s="8" t="s">
        <v>35399</v>
      </c>
      <c r="B17691" s="9" t="s"/>
      <c r="C17691" s="10" t="s">
        <v>19</v>
      </c>
      <c r="D17691" s="11" t="s"/>
      <c r="E17691" s="12" t="s">
        <v>20</v>
      </c>
      <c r="F17691" t="s" s="13">
        <v>21</v>
      </c>
      <c r="G17691" t="s" s="14">
        <v>35400</v>
      </c>
    </row>
    <row r="17692">
      <c r="A17692" s="8" t="s">
        <v>35401</v>
      </c>
      <c r="B17692" s="9" t="s"/>
      <c r="C17692" s="10" t="s">
        <v>19</v>
      </c>
      <c r="D17692" s="11" t="s"/>
      <c r="E17692" s="12" t="s">
        <v>20</v>
      </c>
      <c r="F17692" t="s" s="13">
        <v>21</v>
      </c>
      <c r="G17692" t="s" s="14">
        <v>35402</v>
      </c>
    </row>
    <row r="17693">
      <c r="A17693" s="8" t="s">
        <v>35403</v>
      </c>
      <c r="B17693" s="9" t="s"/>
      <c r="C17693" s="10" t="s">
        <v>19</v>
      </c>
      <c r="D17693" s="11" t="s"/>
      <c r="E17693" s="12" t="s">
        <v>20</v>
      </c>
      <c r="F17693" t="s" s="13">
        <v>21</v>
      </c>
      <c r="G17693" t="s" s="14">
        <v>35404</v>
      </c>
    </row>
    <row r="17694">
      <c r="A17694" s="8" t="s">
        <v>35405</v>
      </c>
      <c r="B17694" s="9" t="s"/>
      <c r="C17694" s="10" t="s">
        <v>19</v>
      </c>
      <c r="D17694" s="11" t="s"/>
      <c r="E17694" s="12" t="s">
        <v>20</v>
      </c>
      <c r="F17694" t="s" s="13">
        <v>21</v>
      </c>
      <c r="G17694" t="s" s="14">
        <v>35406</v>
      </c>
    </row>
    <row r="17695">
      <c r="A17695" s="8" t="s">
        <v>35407</v>
      </c>
      <c r="B17695" s="9" t="s"/>
      <c r="C17695" s="10" t="s">
        <v>19</v>
      </c>
      <c r="D17695" s="11" t="s"/>
      <c r="E17695" s="12" t="s">
        <v>20</v>
      </c>
      <c r="F17695" t="s" s="13">
        <v>21</v>
      </c>
      <c r="G17695" t="s" s="14">
        <v>35408</v>
      </c>
    </row>
    <row r="17696">
      <c r="A17696" s="8" t="s">
        <v>35409</v>
      </c>
      <c r="B17696" s="9" t="s"/>
      <c r="C17696" s="10" t="s">
        <v>19</v>
      </c>
      <c r="D17696" s="11" t="s"/>
      <c r="E17696" s="12" t="s">
        <v>20</v>
      </c>
      <c r="F17696" t="s" s="13">
        <v>21</v>
      </c>
      <c r="G17696" t="s" s="14">
        <v>35410</v>
      </c>
    </row>
    <row r="17697">
      <c r="A17697" s="8" t="s">
        <v>35411</v>
      </c>
      <c r="B17697" s="9" t="s"/>
      <c r="C17697" s="10" t="s">
        <v>19</v>
      </c>
      <c r="D17697" s="11" t="s"/>
      <c r="E17697" s="12" t="s">
        <v>20</v>
      </c>
      <c r="F17697" t="s" s="13">
        <v>21</v>
      </c>
      <c r="G17697" t="s" s="14">
        <v>35412</v>
      </c>
    </row>
    <row r="17698">
      <c r="A17698" s="8" t="s">
        <v>35413</v>
      </c>
      <c r="B17698" s="9" t="s"/>
      <c r="C17698" s="10" t="s">
        <v>19</v>
      </c>
      <c r="D17698" s="11" t="s"/>
      <c r="E17698" s="12" t="s">
        <v>20</v>
      </c>
      <c r="F17698" t="s" s="13">
        <v>21</v>
      </c>
      <c r="G17698" t="s" s="14">
        <v>35414</v>
      </c>
    </row>
    <row r="17699">
      <c r="A17699" s="8" t="s">
        <v>35415</v>
      </c>
      <c r="B17699" s="9" t="s"/>
      <c r="C17699" s="10" t="s">
        <v>19</v>
      </c>
      <c r="D17699" s="11" t="s"/>
      <c r="E17699" s="12" t="s">
        <v>20</v>
      </c>
      <c r="F17699" t="s" s="13">
        <v>21</v>
      </c>
      <c r="G17699" t="s" s="14">
        <v>35416</v>
      </c>
    </row>
    <row r="17700">
      <c r="A17700" s="8" t="s">
        <v>35417</v>
      </c>
      <c r="B17700" s="9" t="s"/>
      <c r="C17700" s="10" t="s">
        <v>19</v>
      </c>
      <c r="D17700" s="11" t="s"/>
      <c r="E17700" s="12" t="s">
        <v>20</v>
      </c>
      <c r="F17700" t="s" s="13">
        <v>21</v>
      </c>
      <c r="G17700" t="s" s="14">
        <v>35418</v>
      </c>
    </row>
    <row r="17701">
      <c r="A17701" s="8" t="s">
        <v>35419</v>
      </c>
      <c r="B17701" s="9" t="s"/>
      <c r="C17701" s="10" t="s">
        <v>19</v>
      </c>
      <c r="D17701" s="11" t="s"/>
      <c r="E17701" s="12" t="s">
        <v>20</v>
      </c>
      <c r="F17701" t="s" s="13">
        <v>21</v>
      </c>
      <c r="G17701" t="s" s="14">
        <v>35420</v>
      </c>
    </row>
    <row r="17702">
      <c r="A17702" s="8" t="s">
        <v>35421</v>
      </c>
      <c r="B17702" s="9" t="s"/>
      <c r="C17702" s="10" t="s">
        <v>19</v>
      </c>
      <c r="D17702" s="11" t="s"/>
      <c r="E17702" s="12" t="s">
        <v>20</v>
      </c>
      <c r="F17702" t="s" s="13">
        <v>21</v>
      </c>
      <c r="G17702" t="s" s="14">
        <v>35422</v>
      </c>
    </row>
    <row r="17703">
      <c r="A17703" s="8" t="s">
        <v>35423</v>
      </c>
      <c r="B17703" s="9" t="s"/>
      <c r="C17703" s="10" t="s">
        <v>19</v>
      </c>
      <c r="D17703" s="11" t="s"/>
      <c r="E17703" s="12" t="s">
        <v>20</v>
      </c>
      <c r="F17703" t="s" s="13">
        <v>21</v>
      </c>
      <c r="G17703" t="s" s="14">
        <v>35424</v>
      </c>
    </row>
    <row r="17704">
      <c r="A17704" s="8" t="s">
        <v>35425</v>
      </c>
      <c r="B17704" s="9" t="s"/>
      <c r="C17704" s="10" t="s">
        <v>19</v>
      </c>
      <c r="D17704" s="11" t="s"/>
      <c r="E17704" s="12" t="s">
        <v>20</v>
      </c>
      <c r="F17704" t="s" s="13">
        <v>21</v>
      </c>
      <c r="G17704" t="s" s="14">
        <v>35426</v>
      </c>
    </row>
    <row r="17705">
      <c r="A17705" s="8" t="s">
        <v>35427</v>
      </c>
      <c r="B17705" s="9" t="s"/>
      <c r="C17705" s="10" t="s">
        <v>19</v>
      </c>
      <c r="D17705" s="11" t="s"/>
      <c r="E17705" s="12" t="s">
        <v>20</v>
      </c>
      <c r="F17705" t="s" s="13">
        <v>21</v>
      </c>
      <c r="G17705" t="s" s="14">
        <v>35428</v>
      </c>
    </row>
    <row r="17706">
      <c r="A17706" s="8" t="s">
        <v>35429</v>
      </c>
      <c r="B17706" s="9" t="s"/>
      <c r="C17706" s="10" t="s">
        <v>19</v>
      </c>
      <c r="D17706" s="11" t="s"/>
      <c r="E17706" s="12" t="s">
        <v>20</v>
      </c>
      <c r="F17706" t="s" s="13">
        <v>21</v>
      </c>
      <c r="G17706" t="s" s="14">
        <v>35430</v>
      </c>
    </row>
    <row r="17707">
      <c r="A17707" s="8" t="s">
        <v>35431</v>
      </c>
      <c r="B17707" s="9" t="s"/>
      <c r="C17707" s="10" t="s">
        <v>19</v>
      </c>
      <c r="D17707" s="11" t="s"/>
      <c r="E17707" s="12" t="s">
        <v>20</v>
      </c>
      <c r="F17707" t="s" s="13">
        <v>21</v>
      </c>
      <c r="G17707" t="s" s="14">
        <v>35432</v>
      </c>
    </row>
    <row r="17708">
      <c r="A17708" s="8" t="s">
        <v>35433</v>
      </c>
      <c r="B17708" s="9" t="s"/>
      <c r="C17708" s="10" t="s">
        <v>19</v>
      </c>
      <c r="D17708" s="11" t="s"/>
      <c r="E17708" s="12" t="s">
        <v>20</v>
      </c>
      <c r="F17708" t="s" s="13">
        <v>21</v>
      </c>
      <c r="G17708" t="s" s="14">
        <v>35434</v>
      </c>
    </row>
    <row r="17709">
      <c r="A17709" s="8" t="s">
        <v>35435</v>
      </c>
      <c r="B17709" s="9" t="s"/>
      <c r="C17709" s="10" t="s">
        <v>19</v>
      </c>
      <c r="D17709" s="11" t="s"/>
      <c r="E17709" s="12" t="s">
        <v>20</v>
      </c>
      <c r="F17709" t="s" s="13">
        <v>21</v>
      </c>
      <c r="G17709" t="s" s="14">
        <v>35436</v>
      </c>
    </row>
    <row r="17710">
      <c r="A17710" s="8" t="s">
        <v>35437</v>
      </c>
      <c r="B17710" s="9" t="s"/>
      <c r="C17710" s="10" t="s">
        <v>19</v>
      </c>
      <c r="D17710" s="11" t="s"/>
      <c r="E17710" s="12" t="s">
        <v>20</v>
      </c>
      <c r="F17710" t="s" s="13">
        <v>21</v>
      </c>
      <c r="G17710" t="s" s="14">
        <v>35438</v>
      </c>
    </row>
    <row r="17711">
      <c r="A17711" s="8" t="s">
        <v>35439</v>
      </c>
      <c r="B17711" s="9" t="s"/>
      <c r="C17711" s="10" t="s">
        <v>19</v>
      </c>
      <c r="D17711" s="11" t="s"/>
      <c r="E17711" s="12" t="s">
        <v>20</v>
      </c>
      <c r="F17711" t="s" s="13">
        <v>21</v>
      </c>
      <c r="G17711" t="s" s="14">
        <v>35440</v>
      </c>
    </row>
    <row r="17712">
      <c r="A17712" s="8" t="s">
        <v>35441</v>
      </c>
      <c r="B17712" s="9" t="s"/>
      <c r="C17712" s="10" t="s">
        <v>19</v>
      </c>
      <c r="D17712" s="11" t="s"/>
      <c r="E17712" s="12" t="s">
        <v>20</v>
      </c>
      <c r="F17712" t="s" s="13">
        <v>21</v>
      </c>
      <c r="G17712" t="s" s="14">
        <v>35442</v>
      </c>
    </row>
    <row r="17713">
      <c r="A17713" s="8" t="s">
        <v>35443</v>
      </c>
      <c r="B17713" s="9" t="s"/>
      <c r="C17713" s="10" t="s">
        <v>19</v>
      </c>
      <c r="D17713" s="11" t="s"/>
      <c r="E17713" s="12" t="s">
        <v>20</v>
      </c>
      <c r="F17713" t="s" s="13">
        <v>21</v>
      </c>
      <c r="G17713" t="s" s="14">
        <v>35444</v>
      </c>
    </row>
    <row r="17714">
      <c r="A17714" s="8" t="s">
        <v>35445</v>
      </c>
      <c r="B17714" s="9" t="s"/>
      <c r="C17714" s="10" t="s">
        <v>19</v>
      </c>
      <c r="D17714" s="11" t="s"/>
      <c r="E17714" s="12" t="s">
        <v>20</v>
      </c>
      <c r="F17714" t="s" s="13">
        <v>21</v>
      </c>
      <c r="G17714" t="s" s="14">
        <v>35446</v>
      </c>
    </row>
    <row r="17715">
      <c r="A17715" s="8" t="s">
        <v>35447</v>
      </c>
      <c r="B17715" s="9" t="s"/>
      <c r="C17715" s="10" t="s">
        <v>19</v>
      </c>
      <c r="D17715" s="11" t="s"/>
      <c r="E17715" s="12" t="s">
        <v>20</v>
      </c>
      <c r="F17715" t="s" s="13">
        <v>21</v>
      </c>
      <c r="G17715" t="s" s="14">
        <v>35448</v>
      </c>
    </row>
    <row r="17716">
      <c r="A17716" s="8" t="s">
        <v>35449</v>
      </c>
      <c r="B17716" s="9" t="s"/>
      <c r="C17716" s="10" t="s">
        <v>19</v>
      </c>
      <c r="D17716" s="11" t="s"/>
      <c r="E17716" s="12" t="s">
        <v>20</v>
      </c>
      <c r="F17716" t="s" s="13">
        <v>21</v>
      </c>
      <c r="G17716" t="s" s="14">
        <v>35450</v>
      </c>
    </row>
    <row r="17717">
      <c r="A17717" s="8" t="s">
        <v>35451</v>
      </c>
      <c r="B17717" s="9" t="s"/>
      <c r="C17717" s="10" t="s">
        <v>19</v>
      </c>
      <c r="D17717" s="11" t="s"/>
      <c r="E17717" s="12" t="s">
        <v>20</v>
      </c>
      <c r="F17717" t="s" s="13">
        <v>21</v>
      </c>
      <c r="G17717" t="s" s="14">
        <v>35452</v>
      </c>
    </row>
    <row r="17718">
      <c r="A17718" s="8" t="s">
        <v>35453</v>
      </c>
      <c r="B17718" s="9" t="s"/>
      <c r="C17718" s="10" t="s">
        <v>19</v>
      </c>
      <c r="D17718" s="11" t="s"/>
      <c r="E17718" s="12" t="s">
        <v>20</v>
      </c>
      <c r="F17718" t="s" s="13">
        <v>21</v>
      </c>
      <c r="G17718" t="s" s="14">
        <v>35454</v>
      </c>
    </row>
    <row r="17719">
      <c r="A17719" s="8" t="s">
        <v>35455</v>
      </c>
      <c r="B17719" s="9" t="s"/>
      <c r="C17719" s="10" t="s">
        <v>19</v>
      </c>
      <c r="D17719" s="11" t="s"/>
      <c r="E17719" s="12" t="s">
        <v>20</v>
      </c>
      <c r="F17719" t="s" s="13">
        <v>21</v>
      </c>
      <c r="G17719" t="s" s="14">
        <v>35456</v>
      </c>
    </row>
    <row r="17720">
      <c r="A17720" s="8" t="s">
        <v>35457</v>
      </c>
      <c r="B17720" s="9" t="s"/>
      <c r="C17720" s="10" t="s">
        <v>19</v>
      </c>
      <c r="D17720" s="11" t="s"/>
      <c r="E17720" s="12" t="s">
        <v>20</v>
      </c>
      <c r="F17720" t="s" s="13">
        <v>21</v>
      </c>
      <c r="G17720" t="s" s="14">
        <v>35458</v>
      </c>
    </row>
    <row r="17721">
      <c r="A17721" s="8" t="s">
        <v>35459</v>
      </c>
      <c r="B17721" s="9" t="s"/>
      <c r="C17721" s="10" t="s">
        <v>19</v>
      </c>
      <c r="D17721" s="11" t="s"/>
      <c r="E17721" s="12" t="s">
        <v>20</v>
      </c>
      <c r="F17721" t="s" s="13">
        <v>21</v>
      </c>
      <c r="G17721" t="s" s="14">
        <v>35460</v>
      </c>
    </row>
    <row r="17722">
      <c r="A17722" s="8" t="s">
        <v>35461</v>
      </c>
      <c r="B17722" s="9" t="s"/>
      <c r="C17722" s="10" t="s">
        <v>19</v>
      </c>
      <c r="D17722" s="11" t="s"/>
      <c r="E17722" s="12" t="s">
        <v>20</v>
      </c>
      <c r="F17722" t="s" s="13">
        <v>21</v>
      </c>
      <c r="G17722" t="s" s="14">
        <v>35462</v>
      </c>
    </row>
    <row r="17723">
      <c r="A17723" s="8" t="s">
        <v>35463</v>
      </c>
      <c r="B17723" s="9" t="s"/>
      <c r="C17723" s="10" t="s">
        <v>19</v>
      </c>
      <c r="D17723" s="11" t="s"/>
      <c r="E17723" s="12" t="s">
        <v>20</v>
      </c>
      <c r="F17723" t="s" s="13">
        <v>21</v>
      </c>
      <c r="G17723" t="s" s="14">
        <v>35464</v>
      </c>
    </row>
    <row r="17724">
      <c r="A17724" s="8" t="s">
        <v>35465</v>
      </c>
      <c r="B17724" s="9" t="s"/>
      <c r="C17724" s="10" t="s">
        <v>19</v>
      </c>
      <c r="D17724" s="11" t="s"/>
      <c r="E17724" s="12" t="s">
        <v>20</v>
      </c>
      <c r="F17724" t="s" s="13">
        <v>21</v>
      </c>
      <c r="G17724" t="s" s="14">
        <v>35466</v>
      </c>
    </row>
    <row r="17725">
      <c r="A17725" s="8" t="s">
        <v>35467</v>
      </c>
      <c r="B17725" s="9" t="s"/>
      <c r="C17725" s="10" t="s">
        <v>19</v>
      </c>
      <c r="D17725" s="11" t="s"/>
      <c r="E17725" s="12" t="s">
        <v>20</v>
      </c>
      <c r="F17725" t="s" s="13">
        <v>21</v>
      </c>
      <c r="G17725" t="s" s="14">
        <v>35468</v>
      </c>
    </row>
    <row r="17726">
      <c r="A17726" s="8" t="s">
        <v>35469</v>
      </c>
      <c r="B17726" s="9" t="s"/>
      <c r="C17726" s="10" t="s">
        <v>19</v>
      </c>
      <c r="D17726" s="11" t="s"/>
      <c r="E17726" s="12" t="s">
        <v>20</v>
      </c>
      <c r="F17726" t="s" s="13">
        <v>21</v>
      </c>
      <c r="G17726" t="s" s="14">
        <v>35470</v>
      </c>
    </row>
    <row r="17727">
      <c r="A17727" s="8" t="s">
        <v>35471</v>
      </c>
      <c r="B17727" s="9" t="s"/>
      <c r="C17727" s="10" t="s">
        <v>19</v>
      </c>
      <c r="D17727" s="11" t="s"/>
      <c r="E17727" s="12" t="s">
        <v>20</v>
      </c>
      <c r="F17727" t="s" s="13">
        <v>21</v>
      </c>
      <c r="G17727" t="s" s="14">
        <v>35472</v>
      </c>
    </row>
    <row r="17728">
      <c r="A17728" s="8" t="s">
        <v>35473</v>
      </c>
      <c r="B17728" s="9" t="s"/>
      <c r="C17728" s="10" t="s">
        <v>19</v>
      </c>
      <c r="D17728" s="11" t="s"/>
      <c r="E17728" s="12" t="s">
        <v>20</v>
      </c>
      <c r="F17728" t="s" s="13">
        <v>21</v>
      </c>
      <c r="G17728" t="s" s="14">
        <v>35474</v>
      </c>
    </row>
    <row r="17729">
      <c r="A17729" s="8" t="s">
        <v>35475</v>
      </c>
      <c r="B17729" s="9" t="s"/>
      <c r="C17729" s="10" t="s">
        <v>19</v>
      </c>
      <c r="D17729" s="11" t="s"/>
      <c r="E17729" s="12" t="s">
        <v>20</v>
      </c>
      <c r="F17729" t="s" s="13">
        <v>21</v>
      </c>
      <c r="G17729" t="s" s="14">
        <v>35476</v>
      </c>
    </row>
    <row r="17730">
      <c r="A17730" s="8" t="s">
        <v>35477</v>
      </c>
      <c r="B17730" s="9" t="s"/>
      <c r="C17730" s="10" t="s">
        <v>19</v>
      </c>
      <c r="D17730" s="11" t="s"/>
      <c r="E17730" s="12" t="s">
        <v>20</v>
      </c>
      <c r="F17730" t="s" s="13">
        <v>21</v>
      </c>
      <c r="G17730" t="s" s="14">
        <v>35478</v>
      </c>
    </row>
    <row r="17731">
      <c r="A17731" s="8" t="s">
        <v>35479</v>
      </c>
      <c r="B17731" s="9" t="s"/>
      <c r="C17731" s="10" t="s">
        <v>19</v>
      </c>
      <c r="D17731" s="11" t="s"/>
      <c r="E17731" s="12" t="s">
        <v>20</v>
      </c>
      <c r="F17731" t="s" s="13">
        <v>21</v>
      </c>
      <c r="G17731" t="s" s="14">
        <v>35480</v>
      </c>
    </row>
    <row r="17732">
      <c r="A17732" s="8" t="s">
        <v>35481</v>
      </c>
      <c r="B17732" s="9" t="s"/>
      <c r="C17732" s="10" t="s">
        <v>19</v>
      </c>
      <c r="D17732" s="11" t="s"/>
      <c r="E17732" s="12" t="s">
        <v>20</v>
      </c>
      <c r="F17732" t="s" s="13">
        <v>21</v>
      </c>
      <c r="G17732" t="s" s="14">
        <v>35482</v>
      </c>
    </row>
    <row r="17733">
      <c r="A17733" s="8" t="s">
        <v>35483</v>
      </c>
      <c r="B17733" s="9" t="s"/>
      <c r="C17733" s="10" t="s">
        <v>19</v>
      </c>
      <c r="D17733" s="11" t="s"/>
      <c r="E17733" s="12" t="s">
        <v>20</v>
      </c>
      <c r="F17733" t="s" s="13">
        <v>21</v>
      </c>
      <c r="G17733" t="s" s="14">
        <v>35484</v>
      </c>
    </row>
    <row r="17734">
      <c r="A17734" s="8" t="s">
        <v>35485</v>
      </c>
      <c r="B17734" s="9" t="s"/>
      <c r="C17734" s="10" t="s">
        <v>19</v>
      </c>
      <c r="D17734" s="11" t="s"/>
      <c r="E17734" s="12" t="s">
        <v>20</v>
      </c>
      <c r="F17734" t="s" s="13">
        <v>21</v>
      </c>
      <c r="G17734" t="s" s="14">
        <v>35486</v>
      </c>
    </row>
    <row r="17735">
      <c r="A17735" s="8" t="s">
        <v>35487</v>
      </c>
      <c r="B17735" s="9" t="s"/>
      <c r="C17735" s="10" t="s">
        <v>19</v>
      </c>
      <c r="D17735" s="11" t="s"/>
      <c r="E17735" s="12" t="s">
        <v>20</v>
      </c>
      <c r="F17735" t="s" s="13">
        <v>21</v>
      </c>
      <c r="G17735" t="s" s="14">
        <v>35488</v>
      </c>
    </row>
    <row r="17736">
      <c r="A17736" s="8" t="s">
        <v>35489</v>
      </c>
      <c r="B17736" s="9" t="s"/>
      <c r="C17736" s="10" t="s">
        <v>19</v>
      </c>
      <c r="D17736" s="11" t="s"/>
      <c r="E17736" s="12" t="s">
        <v>20</v>
      </c>
      <c r="F17736" t="s" s="13">
        <v>21</v>
      </c>
      <c r="G17736" t="s" s="14">
        <v>35490</v>
      </c>
    </row>
    <row r="17737">
      <c r="A17737" s="8" t="s">
        <v>35491</v>
      </c>
      <c r="B17737" s="9" t="s"/>
      <c r="C17737" s="10" t="s">
        <v>19</v>
      </c>
      <c r="D17737" s="11" t="s"/>
      <c r="E17737" s="12" t="s">
        <v>20</v>
      </c>
      <c r="F17737" t="s" s="13">
        <v>21</v>
      </c>
      <c r="G17737" t="s" s="14">
        <v>35492</v>
      </c>
    </row>
    <row r="17738">
      <c r="A17738" s="8" t="s">
        <v>35493</v>
      </c>
      <c r="B17738" s="9" t="s"/>
      <c r="C17738" s="10" t="s">
        <v>19</v>
      </c>
      <c r="D17738" s="11" t="s"/>
      <c r="E17738" s="12" t="s">
        <v>20</v>
      </c>
      <c r="F17738" t="s" s="13">
        <v>21</v>
      </c>
      <c r="G17738" t="s" s="14">
        <v>35494</v>
      </c>
    </row>
    <row r="17739">
      <c r="A17739" s="8" t="s">
        <v>35495</v>
      </c>
      <c r="B17739" s="9" t="s"/>
      <c r="C17739" s="10" t="s">
        <v>19</v>
      </c>
      <c r="D17739" s="11" t="s"/>
      <c r="E17739" s="12" t="s">
        <v>20</v>
      </c>
      <c r="F17739" t="s" s="13">
        <v>21</v>
      </c>
      <c r="G17739" t="s" s="14">
        <v>35496</v>
      </c>
    </row>
    <row r="17740">
      <c r="A17740" s="8" t="s">
        <v>35497</v>
      </c>
      <c r="B17740" s="9" t="s"/>
      <c r="C17740" s="10" t="s">
        <v>19</v>
      </c>
      <c r="D17740" s="11" t="s"/>
      <c r="E17740" s="12" t="s">
        <v>20</v>
      </c>
      <c r="F17740" t="s" s="13">
        <v>21</v>
      </c>
      <c r="G17740" t="s" s="14">
        <v>35498</v>
      </c>
    </row>
    <row r="17741">
      <c r="A17741" s="8" t="s">
        <v>35499</v>
      </c>
      <c r="B17741" s="9" t="s"/>
      <c r="C17741" s="10" t="s">
        <v>19</v>
      </c>
      <c r="D17741" s="11" t="s"/>
      <c r="E17741" s="12" t="s">
        <v>20</v>
      </c>
      <c r="F17741" t="s" s="13">
        <v>21</v>
      </c>
      <c r="G17741" t="s" s="14">
        <v>35500</v>
      </c>
    </row>
    <row r="17742">
      <c r="A17742" s="8" t="s">
        <v>35501</v>
      </c>
      <c r="B17742" s="9" t="s"/>
      <c r="C17742" s="10" t="s">
        <v>19</v>
      </c>
      <c r="D17742" s="11" t="s"/>
      <c r="E17742" s="12" t="s">
        <v>20</v>
      </c>
      <c r="F17742" t="s" s="13">
        <v>21</v>
      </c>
      <c r="G17742" t="s" s="14">
        <v>35502</v>
      </c>
    </row>
    <row r="17743">
      <c r="A17743" s="8" t="s">
        <v>35503</v>
      </c>
      <c r="B17743" s="9" t="s"/>
      <c r="C17743" s="10" t="s">
        <v>19</v>
      </c>
      <c r="D17743" s="11" t="s"/>
      <c r="E17743" s="12" t="s">
        <v>20</v>
      </c>
      <c r="F17743" t="s" s="13">
        <v>21</v>
      </c>
      <c r="G17743" t="s" s="14">
        <v>35504</v>
      </c>
    </row>
    <row r="17744">
      <c r="A17744" s="8" t="s">
        <v>35505</v>
      </c>
      <c r="B17744" s="9" t="s"/>
      <c r="C17744" s="10" t="s">
        <v>19</v>
      </c>
      <c r="D17744" s="11" t="s"/>
      <c r="E17744" s="12" t="s">
        <v>20</v>
      </c>
      <c r="F17744" t="s" s="13">
        <v>21</v>
      </c>
      <c r="G17744" t="s" s="14">
        <v>35506</v>
      </c>
    </row>
    <row r="17745">
      <c r="A17745" s="8" t="s">
        <v>35507</v>
      </c>
      <c r="B17745" s="9" t="s"/>
      <c r="C17745" s="10" t="s">
        <v>19</v>
      </c>
      <c r="D17745" s="11" t="s"/>
      <c r="E17745" s="12" t="s">
        <v>20</v>
      </c>
      <c r="F17745" t="s" s="13">
        <v>21</v>
      </c>
      <c r="G17745" t="s" s="14">
        <v>35508</v>
      </c>
    </row>
    <row r="17746">
      <c r="A17746" s="8" t="s">
        <v>35509</v>
      </c>
      <c r="B17746" s="9" t="s"/>
      <c r="C17746" s="10" t="s">
        <v>19</v>
      </c>
      <c r="D17746" s="11" t="s"/>
      <c r="E17746" s="12" t="s">
        <v>20</v>
      </c>
      <c r="F17746" t="s" s="13">
        <v>21</v>
      </c>
      <c r="G17746" t="s" s="14">
        <v>35510</v>
      </c>
    </row>
    <row r="17747">
      <c r="A17747" s="8" t="s">
        <v>35511</v>
      </c>
      <c r="B17747" s="9" t="s"/>
      <c r="C17747" s="10" t="s">
        <v>19</v>
      </c>
      <c r="D17747" s="11" t="s"/>
      <c r="E17747" s="12" t="s">
        <v>20</v>
      </c>
      <c r="F17747" t="s" s="13">
        <v>21</v>
      </c>
      <c r="G17747" t="s" s="14">
        <v>35512</v>
      </c>
    </row>
    <row r="17748">
      <c r="A17748" s="8" t="s">
        <v>35513</v>
      </c>
      <c r="B17748" s="9" t="s"/>
      <c r="C17748" s="10" t="s">
        <v>19</v>
      </c>
      <c r="D17748" s="11" t="s"/>
      <c r="E17748" s="12" t="s">
        <v>20</v>
      </c>
      <c r="F17748" t="s" s="13">
        <v>21</v>
      </c>
      <c r="G17748" t="s" s="14">
        <v>35514</v>
      </c>
    </row>
    <row r="17749">
      <c r="A17749" s="8" t="s">
        <v>35515</v>
      </c>
      <c r="B17749" s="9" t="s"/>
      <c r="C17749" s="10" t="s">
        <v>19</v>
      </c>
      <c r="D17749" s="11" t="s"/>
      <c r="E17749" s="12" t="s">
        <v>20</v>
      </c>
      <c r="F17749" t="s" s="13">
        <v>21</v>
      </c>
      <c r="G17749" t="s" s="14">
        <v>35516</v>
      </c>
    </row>
    <row r="17750">
      <c r="A17750" s="8" t="s">
        <v>35517</v>
      </c>
      <c r="B17750" s="9" t="s"/>
      <c r="C17750" s="10" t="s">
        <v>19</v>
      </c>
      <c r="D17750" s="11" t="s"/>
      <c r="E17750" s="12" t="s">
        <v>20</v>
      </c>
      <c r="F17750" t="s" s="13">
        <v>21</v>
      </c>
      <c r="G17750" t="s" s="14">
        <v>35518</v>
      </c>
    </row>
    <row r="17751">
      <c r="A17751" s="8" t="s">
        <v>35519</v>
      </c>
      <c r="B17751" s="9" t="s"/>
      <c r="C17751" s="10" t="s">
        <v>19</v>
      </c>
      <c r="D17751" s="11" t="s"/>
      <c r="E17751" s="12" t="s">
        <v>20</v>
      </c>
      <c r="F17751" t="s" s="13">
        <v>21</v>
      </c>
      <c r="G17751" t="s" s="14">
        <v>35520</v>
      </c>
    </row>
    <row r="17752">
      <c r="A17752" s="8" t="s">
        <v>35521</v>
      </c>
      <c r="B17752" s="9" t="s"/>
      <c r="C17752" s="10" t="s">
        <v>19</v>
      </c>
      <c r="D17752" s="11" t="s"/>
      <c r="E17752" s="12" t="s">
        <v>20</v>
      </c>
      <c r="F17752" t="s" s="13">
        <v>21</v>
      </c>
      <c r="G17752" t="s" s="14">
        <v>35522</v>
      </c>
    </row>
    <row r="17753">
      <c r="A17753" s="8" t="s">
        <v>35523</v>
      </c>
      <c r="B17753" s="9" t="s"/>
      <c r="C17753" s="10" t="s">
        <v>19</v>
      </c>
      <c r="D17753" s="11" t="s"/>
      <c r="E17753" s="12" t="s">
        <v>20</v>
      </c>
      <c r="F17753" t="s" s="13">
        <v>21</v>
      </c>
      <c r="G17753" t="s" s="14">
        <v>35524</v>
      </c>
    </row>
    <row r="17754">
      <c r="A17754" s="8" t="s">
        <v>35525</v>
      </c>
      <c r="B17754" s="9" t="s"/>
      <c r="C17754" s="10" t="s">
        <v>19</v>
      </c>
      <c r="D17754" s="11" t="s"/>
      <c r="E17754" s="12" t="s">
        <v>20</v>
      </c>
      <c r="F17754" t="s" s="13">
        <v>21</v>
      </c>
      <c r="G17754" t="s" s="14">
        <v>35526</v>
      </c>
    </row>
    <row r="17755">
      <c r="A17755" s="8" t="s">
        <v>35527</v>
      </c>
      <c r="B17755" s="9" t="s"/>
      <c r="C17755" s="10" t="s">
        <v>19</v>
      </c>
      <c r="D17755" s="11" t="s"/>
      <c r="E17755" s="12" t="s">
        <v>20</v>
      </c>
      <c r="F17755" t="s" s="13">
        <v>21</v>
      </c>
      <c r="G17755" t="s" s="14">
        <v>35528</v>
      </c>
    </row>
    <row r="17756">
      <c r="A17756" s="8" t="s">
        <v>35529</v>
      </c>
      <c r="B17756" s="9" t="s"/>
      <c r="C17756" s="10" t="s">
        <v>19</v>
      </c>
      <c r="D17756" s="11" t="s"/>
      <c r="E17756" s="12" t="s">
        <v>20</v>
      </c>
      <c r="F17756" t="s" s="13">
        <v>21</v>
      </c>
      <c r="G17756" t="s" s="14">
        <v>35530</v>
      </c>
    </row>
    <row r="17757">
      <c r="A17757" s="8" t="s">
        <v>35531</v>
      </c>
      <c r="B17757" s="9" t="s"/>
      <c r="C17757" s="10" t="s">
        <v>19</v>
      </c>
      <c r="D17757" s="11" t="s"/>
      <c r="E17757" s="12" t="s">
        <v>20</v>
      </c>
      <c r="F17757" t="s" s="13">
        <v>21</v>
      </c>
      <c r="G17757" t="s" s="14">
        <v>35532</v>
      </c>
    </row>
    <row r="17758">
      <c r="A17758" s="8" t="s">
        <v>35533</v>
      </c>
      <c r="B17758" s="9" t="s"/>
      <c r="C17758" s="10" t="s">
        <v>19</v>
      </c>
      <c r="D17758" s="11" t="s"/>
      <c r="E17758" s="12" t="s">
        <v>20</v>
      </c>
      <c r="F17758" t="s" s="13">
        <v>21</v>
      </c>
      <c r="G17758" t="s" s="14">
        <v>35534</v>
      </c>
    </row>
    <row r="17759">
      <c r="A17759" s="8" t="s">
        <v>35535</v>
      </c>
      <c r="B17759" s="9" t="s"/>
      <c r="C17759" s="10" t="s">
        <v>19</v>
      </c>
      <c r="D17759" s="11" t="s"/>
      <c r="E17759" s="12" t="s">
        <v>20</v>
      </c>
      <c r="F17759" t="s" s="13">
        <v>21</v>
      </c>
      <c r="G17759" t="s" s="14">
        <v>35536</v>
      </c>
    </row>
    <row r="17760">
      <c r="A17760" s="8" t="s">
        <v>35537</v>
      </c>
      <c r="B17760" s="9" t="s"/>
      <c r="C17760" s="10" t="s">
        <v>19</v>
      </c>
      <c r="D17760" s="11" t="s"/>
      <c r="E17760" s="12" t="s">
        <v>20</v>
      </c>
      <c r="F17760" t="s" s="13">
        <v>21</v>
      </c>
      <c r="G17760" t="s" s="14">
        <v>35538</v>
      </c>
    </row>
    <row r="17761">
      <c r="A17761" s="8" t="s">
        <v>35539</v>
      </c>
      <c r="B17761" s="9" t="s"/>
      <c r="C17761" s="10" t="s">
        <v>19</v>
      </c>
      <c r="D17761" s="11" t="s"/>
      <c r="E17761" s="12" t="s">
        <v>20</v>
      </c>
      <c r="F17761" t="s" s="13">
        <v>21</v>
      </c>
      <c r="G17761" t="s" s="14">
        <v>35540</v>
      </c>
    </row>
    <row r="17762">
      <c r="A17762" s="8" t="s">
        <v>35541</v>
      </c>
      <c r="B17762" s="9" t="s"/>
      <c r="C17762" s="10" t="s">
        <v>19</v>
      </c>
      <c r="D17762" s="11" t="s"/>
      <c r="E17762" s="12" t="s">
        <v>20</v>
      </c>
      <c r="F17762" t="s" s="13">
        <v>21</v>
      </c>
      <c r="G17762" t="s" s="14">
        <v>35542</v>
      </c>
    </row>
    <row r="17763">
      <c r="A17763" s="8" t="s">
        <v>35543</v>
      </c>
      <c r="B17763" s="9" t="s"/>
      <c r="C17763" s="10" t="s">
        <v>19</v>
      </c>
      <c r="D17763" s="11" t="s"/>
      <c r="E17763" s="12" t="s">
        <v>20</v>
      </c>
      <c r="F17763" t="s" s="13">
        <v>21</v>
      </c>
      <c r="G17763" t="s" s="14">
        <v>35544</v>
      </c>
    </row>
    <row r="17764">
      <c r="A17764" s="8" t="s">
        <v>35545</v>
      </c>
      <c r="B17764" s="9" t="s"/>
      <c r="C17764" s="10" t="s">
        <v>19</v>
      </c>
      <c r="D17764" s="11" t="s"/>
      <c r="E17764" s="12" t="s">
        <v>20</v>
      </c>
      <c r="F17764" t="s" s="13">
        <v>21</v>
      </c>
      <c r="G17764" t="s" s="14">
        <v>35546</v>
      </c>
    </row>
    <row r="17765">
      <c r="A17765" s="8" t="s">
        <v>35547</v>
      </c>
      <c r="B17765" s="9" t="s"/>
      <c r="C17765" s="10" t="s">
        <v>19</v>
      </c>
      <c r="D17765" s="11" t="s"/>
      <c r="E17765" s="12" t="s">
        <v>20</v>
      </c>
      <c r="F17765" t="s" s="13">
        <v>21</v>
      </c>
      <c r="G17765" t="s" s="14">
        <v>35548</v>
      </c>
    </row>
    <row r="17766">
      <c r="A17766" s="8" t="s">
        <v>35549</v>
      </c>
      <c r="B17766" s="9" t="s"/>
      <c r="C17766" s="10" t="s">
        <v>19</v>
      </c>
      <c r="D17766" s="11" t="s"/>
      <c r="E17766" s="12" t="s">
        <v>20</v>
      </c>
      <c r="F17766" t="s" s="13">
        <v>21</v>
      </c>
      <c r="G17766" t="s" s="14">
        <v>35550</v>
      </c>
    </row>
    <row r="17767">
      <c r="A17767" s="8" t="s">
        <v>35551</v>
      </c>
      <c r="B17767" s="9" t="s"/>
      <c r="C17767" s="10" t="s">
        <v>19</v>
      </c>
      <c r="D17767" s="11" t="s"/>
      <c r="E17767" s="12" t="s">
        <v>20</v>
      </c>
      <c r="F17767" t="s" s="13">
        <v>21</v>
      </c>
      <c r="G17767" t="s" s="14">
        <v>35552</v>
      </c>
    </row>
    <row r="17768">
      <c r="A17768" s="8" t="s">
        <v>35553</v>
      </c>
      <c r="B17768" s="9" t="s"/>
      <c r="C17768" s="10" t="s">
        <v>19</v>
      </c>
      <c r="D17768" s="11" t="s"/>
      <c r="E17768" s="12" t="s">
        <v>20</v>
      </c>
      <c r="F17768" t="s" s="13">
        <v>21</v>
      </c>
      <c r="G17768" t="s" s="14">
        <v>35554</v>
      </c>
    </row>
    <row r="17769">
      <c r="A17769" s="8" t="s">
        <v>35555</v>
      </c>
      <c r="B17769" s="9" t="s"/>
      <c r="C17769" s="10" t="s">
        <v>19</v>
      </c>
      <c r="D17769" s="11" t="s"/>
      <c r="E17769" s="12" t="s">
        <v>20</v>
      </c>
      <c r="F17769" t="s" s="13">
        <v>21</v>
      </c>
      <c r="G17769" t="s" s="14">
        <v>35556</v>
      </c>
    </row>
    <row r="17770">
      <c r="A17770" s="8" t="s">
        <v>35557</v>
      </c>
      <c r="B17770" s="9" t="s"/>
      <c r="C17770" s="10" t="s">
        <v>19</v>
      </c>
      <c r="D17770" s="11" t="s"/>
      <c r="E17770" s="12" t="s">
        <v>20</v>
      </c>
      <c r="F17770" t="s" s="13">
        <v>21</v>
      </c>
      <c r="G17770" t="s" s="14">
        <v>35558</v>
      </c>
    </row>
    <row r="17771">
      <c r="A17771" s="8" t="s">
        <v>35559</v>
      </c>
      <c r="B17771" s="9" t="s"/>
      <c r="C17771" s="10" t="s">
        <v>19</v>
      </c>
      <c r="D17771" s="11" t="s"/>
      <c r="E17771" s="12" t="s">
        <v>20</v>
      </c>
      <c r="F17771" t="s" s="13">
        <v>21</v>
      </c>
      <c r="G17771" t="s" s="14">
        <v>35560</v>
      </c>
    </row>
    <row r="17772">
      <c r="A17772" s="8" t="s">
        <v>35561</v>
      </c>
      <c r="B17772" s="9" t="s"/>
      <c r="C17772" s="10" t="s">
        <v>19</v>
      </c>
      <c r="D17772" s="11" t="s"/>
      <c r="E17772" s="12" t="s">
        <v>20</v>
      </c>
      <c r="F17772" t="s" s="13">
        <v>21</v>
      </c>
      <c r="G17772" t="s" s="14">
        <v>35562</v>
      </c>
    </row>
    <row r="17773">
      <c r="A17773" s="8" t="s">
        <v>35563</v>
      </c>
      <c r="B17773" s="9" t="s"/>
      <c r="C17773" s="10" t="s">
        <v>19</v>
      </c>
      <c r="D17773" s="11" t="s"/>
      <c r="E17773" s="12" t="s">
        <v>20</v>
      </c>
      <c r="F17773" t="s" s="13">
        <v>21</v>
      </c>
      <c r="G17773" t="s" s="14">
        <v>35564</v>
      </c>
    </row>
    <row r="17774">
      <c r="A17774" s="8" t="s">
        <v>35565</v>
      </c>
      <c r="B17774" s="9" t="s"/>
      <c r="C17774" s="10" t="s">
        <v>19</v>
      </c>
      <c r="D17774" s="11" t="s"/>
      <c r="E17774" s="12" t="s">
        <v>20</v>
      </c>
      <c r="F17774" t="s" s="13">
        <v>21</v>
      </c>
      <c r="G17774" t="s" s="14">
        <v>35566</v>
      </c>
    </row>
    <row r="17775">
      <c r="A17775" s="8" t="s">
        <v>35567</v>
      </c>
      <c r="B17775" s="9" t="s"/>
      <c r="C17775" s="10" t="s">
        <v>19</v>
      </c>
      <c r="D17775" s="11" t="s"/>
      <c r="E17775" s="12" t="s">
        <v>20</v>
      </c>
      <c r="F17775" t="s" s="13">
        <v>21</v>
      </c>
      <c r="G17775" t="s" s="14">
        <v>35568</v>
      </c>
    </row>
    <row r="17776">
      <c r="A17776" s="8" t="s">
        <v>35569</v>
      </c>
      <c r="B17776" s="9" t="s"/>
      <c r="C17776" s="10" t="s">
        <v>19</v>
      </c>
      <c r="D17776" s="11" t="s"/>
      <c r="E17776" s="12" t="s">
        <v>20</v>
      </c>
      <c r="F17776" t="s" s="13">
        <v>21</v>
      </c>
      <c r="G17776" t="s" s="14">
        <v>35570</v>
      </c>
    </row>
    <row r="17777">
      <c r="A17777" s="8" t="s">
        <v>35571</v>
      </c>
      <c r="B17777" s="9" t="s"/>
      <c r="C17777" s="10" t="s">
        <v>19</v>
      </c>
      <c r="D17777" s="11" t="s"/>
      <c r="E17777" s="12" t="s">
        <v>20</v>
      </c>
      <c r="F17777" t="s" s="13">
        <v>21</v>
      </c>
      <c r="G17777" t="s" s="14">
        <v>35572</v>
      </c>
    </row>
    <row r="17778">
      <c r="A17778" s="8" t="s">
        <v>35573</v>
      </c>
      <c r="B17778" s="9" t="s"/>
      <c r="C17778" s="10" t="s">
        <v>19</v>
      </c>
      <c r="D17778" s="11" t="s"/>
      <c r="E17778" s="12" t="s">
        <v>20</v>
      </c>
      <c r="F17778" t="s" s="13">
        <v>21</v>
      </c>
      <c r="G17778" t="s" s="14">
        <v>35574</v>
      </c>
    </row>
    <row r="17779">
      <c r="A17779" s="8" t="s">
        <v>35575</v>
      </c>
      <c r="B17779" s="9" t="s"/>
      <c r="C17779" s="10" t="s">
        <v>19</v>
      </c>
      <c r="D17779" s="11" t="s"/>
      <c r="E17779" s="12" t="s">
        <v>20</v>
      </c>
      <c r="F17779" t="s" s="13">
        <v>21</v>
      </c>
      <c r="G17779" t="s" s="14">
        <v>35576</v>
      </c>
    </row>
    <row r="17780">
      <c r="A17780" s="8" t="s">
        <v>35577</v>
      </c>
      <c r="B17780" s="9" t="s"/>
      <c r="C17780" s="10" t="s">
        <v>19</v>
      </c>
      <c r="D17780" s="11" t="s"/>
      <c r="E17780" s="12" t="s">
        <v>20</v>
      </c>
      <c r="F17780" t="s" s="13">
        <v>21</v>
      </c>
      <c r="G17780" t="s" s="14">
        <v>35578</v>
      </c>
    </row>
    <row r="17781">
      <c r="A17781" s="8" t="s">
        <v>35579</v>
      </c>
      <c r="B17781" s="9" t="s"/>
      <c r="C17781" s="10" t="s">
        <v>19</v>
      </c>
      <c r="D17781" s="11" t="s"/>
      <c r="E17781" s="12" t="s">
        <v>20</v>
      </c>
      <c r="F17781" t="s" s="13">
        <v>21</v>
      </c>
      <c r="G17781" t="s" s="14">
        <v>35580</v>
      </c>
    </row>
    <row r="17782">
      <c r="A17782" s="8" t="s">
        <v>35581</v>
      </c>
      <c r="B17782" s="9" t="s"/>
      <c r="C17782" s="10" t="s">
        <v>19</v>
      </c>
      <c r="D17782" s="11" t="s"/>
      <c r="E17782" s="12" t="s">
        <v>20</v>
      </c>
      <c r="F17782" t="s" s="13">
        <v>21</v>
      </c>
      <c r="G17782" t="s" s="14">
        <v>35582</v>
      </c>
    </row>
    <row r="17783">
      <c r="A17783" s="8" t="s">
        <v>35583</v>
      </c>
      <c r="B17783" s="9" t="s"/>
      <c r="C17783" s="10" t="s">
        <v>19</v>
      </c>
      <c r="D17783" s="11" t="s"/>
      <c r="E17783" s="12" t="s">
        <v>20</v>
      </c>
      <c r="F17783" t="s" s="13">
        <v>21</v>
      </c>
      <c r="G17783" t="s" s="14">
        <v>35584</v>
      </c>
    </row>
    <row r="17784">
      <c r="A17784" s="8" t="s">
        <v>35585</v>
      </c>
      <c r="B17784" s="9" t="s"/>
      <c r="C17784" s="10" t="s">
        <v>19</v>
      </c>
      <c r="D17784" s="11" t="s"/>
      <c r="E17784" s="12" t="s">
        <v>20</v>
      </c>
      <c r="F17784" t="s" s="13">
        <v>21</v>
      </c>
      <c r="G17784" t="s" s="14">
        <v>35586</v>
      </c>
    </row>
    <row r="17785">
      <c r="A17785" s="8" t="s">
        <v>35587</v>
      </c>
      <c r="B17785" s="9" t="s"/>
      <c r="C17785" s="10" t="s">
        <v>19</v>
      </c>
      <c r="D17785" s="11" t="s"/>
      <c r="E17785" s="12" t="s">
        <v>20</v>
      </c>
      <c r="F17785" t="s" s="13">
        <v>21</v>
      </c>
      <c r="G17785" t="s" s="14">
        <v>35588</v>
      </c>
    </row>
    <row r="17786">
      <c r="A17786" s="8" t="s">
        <v>35589</v>
      </c>
      <c r="B17786" s="9" t="s"/>
      <c r="C17786" s="10" t="s">
        <v>19</v>
      </c>
      <c r="D17786" s="11" t="s"/>
      <c r="E17786" s="12" t="s">
        <v>20</v>
      </c>
      <c r="F17786" t="s" s="13">
        <v>21</v>
      </c>
      <c r="G17786" t="s" s="14">
        <v>35590</v>
      </c>
    </row>
    <row r="17787">
      <c r="A17787" s="8" t="s">
        <v>35591</v>
      </c>
      <c r="B17787" s="9" t="s"/>
      <c r="C17787" s="10" t="s">
        <v>19</v>
      </c>
      <c r="D17787" s="11" t="s"/>
      <c r="E17787" s="12" t="s">
        <v>20</v>
      </c>
      <c r="F17787" t="s" s="13">
        <v>21</v>
      </c>
      <c r="G17787" t="s" s="14">
        <v>35592</v>
      </c>
    </row>
    <row r="17788">
      <c r="A17788" s="8" t="s">
        <v>35593</v>
      </c>
      <c r="B17788" s="9" t="s"/>
      <c r="C17788" s="10" t="s">
        <v>19</v>
      </c>
      <c r="D17788" s="11" t="s"/>
      <c r="E17788" s="12" t="s">
        <v>20</v>
      </c>
      <c r="F17788" t="s" s="13">
        <v>21</v>
      </c>
      <c r="G17788" t="s" s="14">
        <v>35594</v>
      </c>
    </row>
    <row r="17789">
      <c r="A17789" s="8" t="s">
        <v>35595</v>
      </c>
      <c r="B17789" s="9" t="s"/>
      <c r="C17789" s="10" t="s">
        <v>19</v>
      </c>
      <c r="D17789" s="11" t="s"/>
      <c r="E17789" s="12" t="s">
        <v>20</v>
      </c>
      <c r="F17789" t="s" s="13">
        <v>21</v>
      </c>
      <c r="G17789" t="s" s="14">
        <v>35596</v>
      </c>
    </row>
    <row r="17790">
      <c r="A17790" s="8" t="s">
        <v>35597</v>
      </c>
      <c r="B17790" s="9" t="s"/>
      <c r="C17790" s="10" t="s">
        <v>19</v>
      </c>
      <c r="D17790" s="11" t="s"/>
      <c r="E17790" s="12" t="s">
        <v>20</v>
      </c>
      <c r="F17790" t="s" s="13">
        <v>21</v>
      </c>
      <c r="G17790" t="s" s="14">
        <v>35598</v>
      </c>
    </row>
    <row r="17791">
      <c r="A17791" s="8" t="s">
        <v>35599</v>
      </c>
      <c r="B17791" s="9" t="s"/>
      <c r="C17791" s="10" t="s">
        <v>19</v>
      </c>
      <c r="D17791" s="11" t="s"/>
      <c r="E17791" s="12" t="s">
        <v>20</v>
      </c>
      <c r="F17791" t="s" s="13">
        <v>21</v>
      </c>
      <c r="G17791" t="s" s="14">
        <v>35600</v>
      </c>
    </row>
    <row r="17792">
      <c r="A17792" s="8" t="s">
        <v>35601</v>
      </c>
      <c r="B17792" s="9" t="s"/>
      <c r="C17792" s="10" t="s">
        <v>19</v>
      </c>
      <c r="D17792" s="11" t="s"/>
      <c r="E17792" s="12" t="s">
        <v>20</v>
      </c>
      <c r="F17792" t="s" s="13">
        <v>21</v>
      </c>
      <c r="G17792" t="s" s="14">
        <v>35602</v>
      </c>
    </row>
    <row r="17793">
      <c r="A17793" s="8" t="s">
        <v>35603</v>
      </c>
      <c r="B17793" s="9" t="s"/>
      <c r="C17793" s="10" t="s">
        <v>19</v>
      </c>
      <c r="D17793" s="11" t="s"/>
      <c r="E17793" s="12" t="s">
        <v>20</v>
      </c>
      <c r="F17793" t="s" s="13">
        <v>21</v>
      </c>
      <c r="G17793" t="s" s="14">
        <v>35604</v>
      </c>
    </row>
    <row r="17794">
      <c r="A17794" s="8" t="s">
        <v>35605</v>
      </c>
      <c r="B17794" s="9" t="s"/>
      <c r="C17794" s="10" t="s">
        <v>19</v>
      </c>
      <c r="D17794" s="11" t="s"/>
      <c r="E17794" s="12" t="s">
        <v>20</v>
      </c>
      <c r="F17794" t="s" s="13">
        <v>21</v>
      </c>
      <c r="G17794" t="s" s="14">
        <v>35606</v>
      </c>
    </row>
    <row r="17795">
      <c r="A17795" s="8" t="s">
        <v>35607</v>
      </c>
      <c r="B17795" s="9" t="s"/>
      <c r="C17795" s="10" t="s">
        <v>19</v>
      </c>
      <c r="D17795" s="11" t="s"/>
      <c r="E17795" s="12" t="s">
        <v>20</v>
      </c>
      <c r="F17795" t="s" s="13">
        <v>21</v>
      </c>
      <c r="G17795" t="s" s="14">
        <v>35608</v>
      </c>
    </row>
    <row r="17796">
      <c r="A17796" s="8" t="s">
        <v>35609</v>
      </c>
      <c r="B17796" s="9" t="s"/>
      <c r="C17796" s="10" t="s">
        <v>19</v>
      </c>
      <c r="D17796" s="11" t="s"/>
      <c r="E17796" s="12" t="s">
        <v>20</v>
      </c>
      <c r="F17796" t="s" s="13">
        <v>21</v>
      </c>
      <c r="G17796" t="s" s="14">
        <v>35610</v>
      </c>
    </row>
    <row r="17797">
      <c r="A17797" s="8" t="s">
        <v>35611</v>
      </c>
      <c r="B17797" s="9" t="s"/>
      <c r="C17797" s="10" t="s">
        <v>19</v>
      </c>
      <c r="D17797" s="11" t="s"/>
      <c r="E17797" s="12" t="s">
        <v>20</v>
      </c>
      <c r="F17797" t="s" s="13">
        <v>21</v>
      </c>
      <c r="G17797" t="s" s="14">
        <v>35612</v>
      </c>
    </row>
    <row r="17798">
      <c r="A17798" s="8" t="s">
        <v>35613</v>
      </c>
      <c r="B17798" s="9" t="s"/>
      <c r="C17798" s="10" t="s">
        <v>19</v>
      </c>
      <c r="D17798" s="11" t="s"/>
      <c r="E17798" s="12" t="s">
        <v>20</v>
      </c>
      <c r="F17798" t="s" s="13">
        <v>21</v>
      </c>
      <c r="G17798" t="s" s="14">
        <v>35614</v>
      </c>
    </row>
    <row r="17799">
      <c r="A17799" s="8" t="s">
        <v>35615</v>
      </c>
      <c r="B17799" s="9" t="s"/>
      <c r="C17799" s="10" t="s">
        <v>19</v>
      </c>
      <c r="D17799" s="11" t="s"/>
      <c r="E17799" s="12" t="s">
        <v>20</v>
      </c>
      <c r="F17799" t="s" s="13">
        <v>21</v>
      </c>
      <c r="G17799" t="s" s="14">
        <v>35616</v>
      </c>
    </row>
    <row r="17800">
      <c r="A17800" s="8" t="s">
        <v>35617</v>
      </c>
      <c r="B17800" s="9" t="s"/>
      <c r="C17800" s="10" t="s">
        <v>19</v>
      </c>
      <c r="D17800" s="11" t="s"/>
      <c r="E17800" s="12" t="s">
        <v>20</v>
      </c>
      <c r="F17800" t="s" s="13">
        <v>21</v>
      </c>
      <c r="G17800" t="s" s="14">
        <v>35618</v>
      </c>
    </row>
    <row r="17801">
      <c r="A17801" s="8" t="s">
        <v>35619</v>
      </c>
      <c r="B17801" s="9" t="s"/>
      <c r="C17801" s="10" t="s">
        <v>19</v>
      </c>
      <c r="D17801" s="11" t="s"/>
      <c r="E17801" s="12" t="s">
        <v>20</v>
      </c>
      <c r="F17801" t="s" s="13">
        <v>21</v>
      </c>
      <c r="G17801" t="s" s="14">
        <v>35620</v>
      </c>
    </row>
    <row r="17802">
      <c r="A17802" s="8" t="s">
        <v>35621</v>
      </c>
      <c r="B17802" s="9" t="s"/>
      <c r="C17802" s="10" t="s">
        <v>19</v>
      </c>
      <c r="D17802" s="11" t="s"/>
      <c r="E17802" s="12" t="s">
        <v>20</v>
      </c>
      <c r="F17802" t="s" s="13">
        <v>21</v>
      </c>
      <c r="G17802" t="s" s="14">
        <v>35622</v>
      </c>
    </row>
    <row r="17803">
      <c r="A17803" s="8" t="s">
        <v>35623</v>
      </c>
      <c r="B17803" s="9" t="s"/>
      <c r="C17803" s="10" t="s">
        <v>19</v>
      </c>
      <c r="D17803" s="11" t="s"/>
      <c r="E17803" s="12" t="s">
        <v>20</v>
      </c>
      <c r="F17803" t="s" s="13">
        <v>21</v>
      </c>
      <c r="G17803" t="s" s="14">
        <v>35624</v>
      </c>
    </row>
    <row r="17804">
      <c r="A17804" s="8" t="s">
        <v>35625</v>
      </c>
      <c r="B17804" s="9" t="s"/>
      <c r="C17804" s="10" t="s">
        <v>19</v>
      </c>
      <c r="D17804" s="11" t="s"/>
      <c r="E17804" s="12" t="s">
        <v>20</v>
      </c>
      <c r="F17804" t="s" s="13">
        <v>21</v>
      </c>
      <c r="G17804" t="s" s="14">
        <v>35626</v>
      </c>
    </row>
    <row r="17805">
      <c r="A17805" s="8" t="s">
        <v>35627</v>
      </c>
      <c r="B17805" s="9" t="s"/>
      <c r="C17805" s="10" t="s">
        <v>19</v>
      </c>
      <c r="D17805" s="11" t="s"/>
      <c r="E17805" s="12" t="s">
        <v>20</v>
      </c>
      <c r="F17805" t="s" s="13">
        <v>21</v>
      </c>
      <c r="G17805" t="s" s="14">
        <v>35628</v>
      </c>
    </row>
    <row r="17806">
      <c r="A17806" s="8" t="s">
        <v>35629</v>
      </c>
      <c r="B17806" s="9" t="s"/>
      <c r="C17806" s="10" t="s">
        <v>19</v>
      </c>
      <c r="D17806" s="11" t="s"/>
      <c r="E17806" s="12" t="s">
        <v>20</v>
      </c>
      <c r="F17806" t="s" s="13">
        <v>21</v>
      </c>
      <c r="G17806" t="s" s="14">
        <v>35630</v>
      </c>
    </row>
    <row r="17807">
      <c r="A17807" s="8" t="s">
        <v>35631</v>
      </c>
      <c r="B17807" s="9" t="s"/>
      <c r="C17807" s="10" t="s">
        <v>19</v>
      </c>
      <c r="D17807" s="11" t="s"/>
      <c r="E17807" s="12" t="s">
        <v>20</v>
      </c>
      <c r="F17807" t="s" s="13">
        <v>21</v>
      </c>
      <c r="G17807" t="s" s="14">
        <v>35632</v>
      </c>
    </row>
    <row r="17808">
      <c r="A17808" s="8" t="s">
        <v>35633</v>
      </c>
      <c r="B17808" s="9" t="s"/>
      <c r="C17808" s="10" t="s">
        <v>19</v>
      </c>
      <c r="D17808" s="11" t="s"/>
      <c r="E17808" s="12" t="s">
        <v>20</v>
      </c>
      <c r="F17808" t="s" s="13">
        <v>21</v>
      </c>
      <c r="G17808" t="s" s="14">
        <v>35634</v>
      </c>
    </row>
    <row r="17809">
      <c r="A17809" s="8" t="s">
        <v>35635</v>
      </c>
      <c r="B17809" s="9" t="s"/>
      <c r="C17809" s="10" t="s">
        <v>19</v>
      </c>
      <c r="D17809" s="11" t="s"/>
      <c r="E17809" s="12" t="s">
        <v>20</v>
      </c>
      <c r="F17809" t="s" s="13">
        <v>21</v>
      </c>
      <c r="G17809" t="s" s="14">
        <v>35636</v>
      </c>
    </row>
    <row r="17810">
      <c r="A17810" s="8" t="s">
        <v>35637</v>
      </c>
      <c r="B17810" s="9" t="s"/>
      <c r="C17810" s="10" t="s">
        <v>19</v>
      </c>
      <c r="D17810" s="11" t="s"/>
      <c r="E17810" s="12" t="s">
        <v>20</v>
      </c>
      <c r="F17810" t="s" s="13">
        <v>21</v>
      </c>
      <c r="G17810" t="s" s="14">
        <v>35638</v>
      </c>
    </row>
    <row r="17811">
      <c r="A17811" s="8" t="s">
        <v>35639</v>
      </c>
      <c r="B17811" s="9" t="s"/>
      <c r="C17811" s="10" t="s">
        <v>19</v>
      </c>
      <c r="D17811" s="11" t="s"/>
      <c r="E17811" s="12" t="s">
        <v>20</v>
      </c>
      <c r="F17811" t="s" s="13">
        <v>21</v>
      </c>
      <c r="G17811" t="s" s="14">
        <v>35640</v>
      </c>
    </row>
    <row r="17812">
      <c r="A17812" s="8" t="s">
        <v>35641</v>
      </c>
      <c r="B17812" s="9" t="s"/>
      <c r="C17812" s="10" t="s">
        <v>19</v>
      </c>
      <c r="D17812" s="11" t="s"/>
      <c r="E17812" s="12" t="s">
        <v>20</v>
      </c>
      <c r="F17812" t="s" s="13">
        <v>21</v>
      </c>
      <c r="G17812" t="s" s="14">
        <v>35642</v>
      </c>
    </row>
    <row r="17813">
      <c r="A17813" s="8" t="s">
        <v>35643</v>
      </c>
      <c r="B17813" s="9" t="s"/>
      <c r="C17813" s="10" t="s">
        <v>19</v>
      </c>
      <c r="D17813" s="11" t="s"/>
      <c r="E17813" s="12" t="s">
        <v>20</v>
      </c>
      <c r="F17813" t="s" s="13">
        <v>21</v>
      </c>
      <c r="G17813" t="s" s="14">
        <v>35644</v>
      </c>
    </row>
    <row r="17814">
      <c r="A17814" s="8" t="s">
        <v>35645</v>
      </c>
      <c r="B17814" s="9" t="s"/>
      <c r="C17814" s="10" t="s">
        <v>19</v>
      </c>
      <c r="D17814" s="11" t="s"/>
      <c r="E17814" s="12" t="s">
        <v>20</v>
      </c>
      <c r="F17814" t="s" s="13">
        <v>21</v>
      </c>
      <c r="G17814" t="s" s="14">
        <v>35646</v>
      </c>
    </row>
    <row r="17815">
      <c r="A17815" s="8" t="s">
        <v>35647</v>
      </c>
      <c r="B17815" s="9" t="s"/>
      <c r="C17815" s="10" t="s">
        <v>19</v>
      </c>
      <c r="D17815" s="11" t="s"/>
      <c r="E17815" s="12" t="s">
        <v>20</v>
      </c>
      <c r="F17815" t="s" s="13">
        <v>21</v>
      </c>
      <c r="G17815" t="s" s="14">
        <v>35648</v>
      </c>
    </row>
    <row r="17816">
      <c r="A17816" s="8" t="s">
        <v>35649</v>
      </c>
      <c r="B17816" s="9" t="s"/>
      <c r="C17816" s="10" t="s">
        <v>19</v>
      </c>
      <c r="D17816" s="11" t="s"/>
      <c r="E17816" s="12" t="s">
        <v>20</v>
      </c>
      <c r="F17816" t="s" s="13">
        <v>21</v>
      </c>
      <c r="G17816" t="s" s="14">
        <v>35650</v>
      </c>
    </row>
    <row r="17817">
      <c r="A17817" s="8" t="s">
        <v>35651</v>
      </c>
      <c r="B17817" s="9" t="s"/>
      <c r="C17817" s="10" t="s">
        <v>19</v>
      </c>
      <c r="D17817" s="11" t="s"/>
      <c r="E17817" s="12" t="s">
        <v>20</v>
      </c>
      <c r="F17817" t="s" s="13">
        <v>21</v>
      </c>
      <c r="G17817" t="s" s="14">
        <v>35652</v>
      </c>
    </row>
    <row r="17818">
      <c r="A17818" s="8" t="s">
        <v>35653</v>
      </c>
      <c r="B17818" s="9" t="s"/>
      <c r="C17818" s="10" t="s">
        <v>19</v>
      </c>
      <c r="D17818" s="11" t="s"/>
      <c r="E17818" s="12" t="s">
        <v>20</v>
      </c>
      <c r="F17818" t="s" s="13">
        <v>21</v>
      </c>
      <c r="G17818" t="s" s="14">
        <v>35654</v>
      </c>
    </row>
    <row r="17819">
      <c r="A17819" s="8" t="s">
        <v>35655</v>
      </c>
      <c r="B17819" s="9" t="s"/>
      <c r="C17819" s="10" t="s">
        <v>19</v>
      </c>
      <c r="D17819" s="11" t="s"/>
      <c r="E17819" s="12" t="s">
        <v>20</v>
      </c>
      <c r="F17819" t="s" s="13">
        <v>21</v>
      </c>
      <c r="G17819" t="s" s="14">
        <v>35656</v>
      </c>
    </row>
    <row r="17820">
      <c r="A17820" s="8" t="s">
        <v>35657</v>
      </c>
      <c r="B17820" s="9" t="s"/>
      <c r="C17820" s="10" t="s">
        <v>19</v>
      </c>
      <c r="D17820" s="11" t="s"/>
      <c r="E17820" s="12" t="s">
        <v>20</v>
      </c>
      <c r="F17820" t="s" s="13">
        <v>21</v>
      </c>
      <c r="G17820" t="s" s="14">
        <v>35658</v>
      </c>
    </row>
    <row r="17821">
      <c r="A17821" s="8" t="s">
        <v>35659</v>
      </c>
      <c r="B17821" s="9" t="s"/>
      <c r="C17821" s="10" t="s">
        <v>19</v>
      </c>
      <c r="D17821" s="11" t="s"/>
      <c r="E17821" s="12" t="s">
        <v>20</v>
      </c>
      <c r="F17821" t="s" s="13">
        <v>21</v>
      </c>
      <c r="G17821" t="s" s="14">
        <v>35660</v>
      </c>
    </row>
    <row r="17822">
      <c r="A17822" s="8" t="s">
        <v>35661</v>
      </c>
      <c r="B17822" s="9" t="s"/>
      <c r="C17822" s="10" t="s">
        <v>19</v>
      </c>
      <c r="D17822" s="11" t="s"/>
      <c r="E17822" s="12" t="s">
        <v>20</v>
      </c>
      <c r="F17822" t="s" s="13">
        <v>21</v>
      </c>
      <c r="G17822" t="s" s="14">
        <v>35662</v>
      </c>
    </row>
    <row r="17823">
      <c r="A17823" s="8" t="s">
        <v>35663</v>
      </c>
      <c r="B17823" s="9" t="s"/>
      <c r="C17823" s="10" t="s">
        <v>19</v>
      </c>
      <c r="D17823" s="11" t="s"/>
      <c r="E17823" s="12" t="s">
        <v>20</v>
      </c>
      <c r="F17823" t="s" s="13">
        <v>21</v>
      </c>
      <c r="G17823" t="s" s="14">
        <v>35664</v>
      </c>
    </row>
    <row r="17824">
      <c r="A17824" s="8" t="s">
        <v>35665</v>
      </c>
      <c r="B17824" s="9" t="s"/>
      <c r="C17824" s="10" t="s">
        <v>19</v>
      </c>
      <c r="D17824" s="11" t="s"/>
      <c r="E17824" s="12" t="s">
        <v>20</v>
      </c>
      <c r="F17824" t="s" s="13">
        <v>21</v>
      </c>
      <c r="G17824" t="s" s="14">
        <v>35666</v>
      </c>
    </row>
    <row r="17825">
      <c r="A17825" s="8" t="s">
        <v>35667</v>
      </c>
      <c r="B17825" s="9" t="s"/>
      <c r="C17825" s="10" t="s">
        <v>19</v>
      </c>
      <c r="D17825" s="11" t="s"/>
      <c r="E17825" s="12" t="s">
        <v>20</v>
      </c>
      <c r="F17825" t="s" s="13">
        <v>21</v>
      </c>
      <c r="G17825" t="s" s="14">
        <v>35668</v>
      </c>
    </row>
    <row r="17826">
      <c r="A17826" s="8" t="s">
        <v>35669</v>
      </c>
      <c r="B17826" s="9" t="s"/>
      <c r="C17826" s="10" t="s">
        <v>19</v>
      </c>
      <c r="D17826" s="11" t="s"/>
      <c r="E17826" s="12" t="s">
        <v>20</v>
      </c>
      <c r="F17826" t="s" s="13">
        <v>21</v>
      </c>
      <c r="G17826" t="s" s="14">
        <v>35670</v>
      </c>
    </row>
    <row r="17827">
      <c r="A17827" s="8" t="s">
        <v>35671</v>
      </c>
      <c r="B17827" s="9" t="s"/>
      <c r="C17827" s="10" t="s">
        <v>19</v>
      </c>
      <c r="D17827" s="11" t="s"/>
      <c r="E17827" s="12" t="s">
        <v>20</v>
      </c>
      <c r="F17827" t="s" s="13">
        <v>21</v>
      </c>
      <c r="G17827" t="s" s="14">
        <v>35672</v>
      </c>
    </row>
    <row r="17828">
      <c r="A17828" s="8" t="s">
        <v>35673</v>
      </c>
      <c r="B17828" s="9" t="s"/>
      <c r="C17828" s="10" t="s">
        <v>19</v>
      </c>
      <c r="D17828" s="11" t="s"/>
      <c r="E17828" s="12" t="s">
        <v>20</v>
      </c>
      <c r="F17828" t="s" s="13">
        <v>21</v>
      </c>
      <c r="G17828" t="s" s="14">
        <v>35674</v>
      </c>
    </row>
    <row r="17829">
      <c r="A17829" s="8" t="s">
        <v>35675</v>
      </c>
      <c r="B17829" s="9" t="s"/>
      <c r="C17829" s="10" t="s">
        <v>19</v>
      </c>
      <c r="D17829" s="11" t="s"/>
      <c r="E17829" s="12" t="s">
        <v>20</v>
      </c>
      <c r="F17829" t="s" s="13">
        <v>21</v>
      </c>
      <c r="G17829" t="s" s="14">
        <v>35676</v>
      </c>
    </row>
    <row r="17830">
      <c r="A17830" s="8" t="s">
        <v>35677</v>
      </c>
      <c r="B17830" s="9" t="s"/>
      <c r="C17830" s="10" t="s">
        <v>19</v>
      </c>
      <c r="D17830" s="11" t="s"/>
      <c r="E17830" s="12" t="s">
        <v>20</v>
      </c>
      <c r="F17830" t="s" s="13">
        <v>21</v>
      </c>
      <c r="G17830" t="s" s="14">
        <v>35678</v>
      </c>
    </row>
    <row r="17831">
      <c r="A17831" s="8" t="s">
        <v>35679</v>
      </c>
      <c r="B17831" s="9" t="s"/>
      <c r="C17831" s="10" t="s">
        <v>19</v>
      </c>
      <c r="D17831" s="11" t="s"/>
      <c r="E17831" s="12" t="s">
        <v>20</v>
      </c>
      <c r="F17831" t="s" s="13">
        <v>21</v>
      </c>
      <c r="G17831" t="s" s="14">
        <v>35680</v>
      </c>
    </row>
    <row r="17832">
      <c r="A17832" s="8" t="s">
        <v>35681</v>
      </c>
      <c r="B17832" s="9" t="s"/>
      <c r="C17832" s="10" t="s">
        <v>19</v>
      </c>
      <c r="D17832" s="11" t="s"/>
      <c r="E17832" s="12" t="s">
        <v>20</v>
      </c>
      <c r="F17832" t="s" s="13">
        <v>21</v>
      </c>
      <c r="G17832" t="s" s="14">
        <v>35682</v>
      </c>
    </row>
    <row r="17833">
      <c r="A17833" s="8" t="s">
        <v>35683</v>
      </c>
      <c r="B17833" s="9" t="s"/>
      <c r="C17833" s="10" t="s">
        <v>19</v>
      </c>
      <c r="D17833" s="11" t="s"/>
      <c r="E17833" s="12" t="s">
        <v>20</v>
      </c>
      <c r="F17833" t="s" s="13">
        <v>21</v>
      </c>
      <c r="G17833" t="s" s="14">
        <v>35684</v>
      </c>
    </row>
    <row r="17834">
      <c r="A17834" s="8" t="s">
        <v>35685</v>
      </c>
      <c r="B17834" s="9" t="s"/>
      <c r="C17834" s="10" t="s">
        <v>19</v>
      </c>
      <c r="D17834" s="11" t="s"/>
      <c r="E17834" s="12" t="s">
        <v>20</v>
      </c>
      <c r="F17834" t="s" s="13">
        <v>21</v>
      </c>
      <c r="G17834" t="s" s="14">
        <v>35686</v>
      </c>
    </row>
    <row r="17835">
      <c r="A17835" s="8" t="s">
        <v>35687</v>
      </c>
      <c r="B17835" s="9" t="s"/>
      <c r="C17835" s="10" t="s">
        <v>19</v>
      </c>
      <c r="D17835" s="11" t="s"/>
      <c r="E17835" s="12" t="s">
        <v>20</v>
      </c>
      <c r="F17835" t="s" s="13">
        <v>21</v>
      </c>
      <c r="G17835" t="s" s="14">
        <v>35688</v>
      </c>
    </row>
    <row r="17836">
      <c r="A17836" s="8" t="s">
        <v>35689</v>
      </c>
      <c r="B17836" s="9" t="s"/>
      <c r="C17836" s="10" t="s">
        <v>19</v>
      </c>
      <c r="D17836" s="11" t="s"/>
      <c r="E17836" s="12" t="s">
        <v>20</v>
      </c>
      <c r="F17836" t="s" s="13">
        <v>21</v>
      </c>
      <c r="G17836" t="s" s="14">
        <v>35690</v>
      </c>
    </row>
    <row r="17837">
      <c r="A17837" s="8" t="s">
        <v>35691</v>
      </c>
      <c r="B17837" s="9" t="s"/>
      <c r="C17837" s="10" t="s">
        <v>19</v>
      </c>
      <c r="D17837" s="11" t="s"/>
      <c r="E17837" s="12" t="s">
        <v>20</v>
      </c>
      <c r="F17837" t="s" s="13">
        <v>21</v>
      </c>
      <c r="G17837" t="s" s="14">
        <v>35692</v>
      </c>
    </row>
    <row r="17838">
      <c r="A17838" s="8" t="s">
        <v>35693</v>
      </c>
      <c r="B17838" s="9" t="s"/>
      <c r="C17838" s="10" t="s">
        <v>19</v>
      </c>
      <c r="D17838" s="11" t="s"/>
      <c r="E17838" s="12" t="s">
        <v>20</v>
      </c>
      <c r="F17838" t="s" s="13">
        <v>21</v>
      </c>
      <c r="G17838" t="s" s="14">
        <v>35694</v>
      </c>
    </row>
    <row r="17839">
      <c r="A17839" s="8" t="s">
        <v>35695</v>
      </c>
      <c r="B17839" s="9" t="s"/>
      <c r="C17839" s="10" t="s">
        <v>19</v>
      </c>
      <c r="D17839" s="11" t="s"/>
      <c r="E17839" s="12" t="s">
        <v>20</v>
      </c>
      <c r="F17839" t="s" s="13">
        <v>21</v>
      </c>
      <c r="G17839" t="s" s="14">
        <v>35696</v>
      </c>
    </row>
    <row r="17840">
      <c r="A17840" s="8" t="s">
        <v>35697</v>
      </c>
      <c r="B17840" s="9" t="s"/>
      <c r="C17840" s="10" t="s">
        <v>19</v>
      </c>
      <c r="D17840" s="11" t="s"/>
      <c r="E17840" s="12" t="s">
        <v>20</v>
      </c>
      <c r="F17840" t="s" s="13">
        <v>21</v>
      </c>
      <c r="G17840" t="s" s="14">
        <v>35698</v>
      </c>
    </row>
    <row r="17841">
      <c r="A17841" s="8" t="s">
        <v>35699</v>
      </c>
      <c r="B17841" s="9" t="s"/>
      <c r="C17841" s="10" t="s">
        <v>19</v>
      </c>
      <c r="D17841" s="11" t="s"/>
      <c r="E17841" s="12" t="s">
        <v>20</v>
      </c>
      <c r="F17841" t="s" s="13">
        <v>21</v>
      </c>
      <c r="G17841" t="s" s="14">
        <v>35700</v>
      </c>
    </row>
    <row r="17842">
      <c r="A17842" s="8" t="s">
        <v>35701</v>
      </c>
      <c r="B17842" s="9" t="s"/>
      <c r="C17842" s="10" t="s">
        <v>19</v>
      </c>
      <c r="D17842" s="11" t="s"/>
      <c r="E17842" s="12" t="s">
        <v>20</v>
      </c>
      <c r="F17842" t="s" s="13">
        <v>21</v>
      </c>
      <c r="G17842" t="s" s="14">
        <v>35702</v>
      </c>
    </row>
    <row r="17843">
      <c r="A17843" s="8" t="s">
        <v>35703</v>
      </c>
      <c r="B17843" s="9" t="s"/>
      <c r="C17843" s="10" t="s">
        <v>19</v>
      </c>
      <c r="D17843" s="11" t="s"/>
      <c r="E17843" s="12" t="s">
        <v>20</v>
      </c>
      <c r="F17843" t="s" s="13">
        <v>21</v>
      </c>
      <c r="G17843" t="s" s="14">
        <v>35704</v>
      </c>
    </row>
    <row r="17844">
      <c r="A17844" s="8" t="s">
        <v>35705</v>
      </c>
      <c r="B17844" s="9" t="s"/>
      <c r="C17844" s="10" t="s">
        <v>19</v>
      </c>
      <c r="D17844" s="11" t="s"/>
      <c r="E17844" s="12" t="s">
        <v>20</v>
      </c>
      <c r="F17844" t="s" s="13">
        <v>21</v>
      </c>
      <c r="G17844" t="s" s="14">
        <v>35706</v>
      </c>
    </row>
    <row r="17845">
      <c r="A17845" s="8" t="s">
        <v>35707</v>
      </c>
      <c r="B17845" s="9" t="s"/>
      <c r="C17845" s="10" t="s">
        <v>19</v>
      </c>
      <c r="D17845" s="11" t="s"/>
      <c r="E17845" s="12" t="s">
        <v>20</v>
      </c>
      <c r="F17845" t="s" s="13">
        <v>21</v>
      </c>
      <c r="G17845" t="s" s="14">
        <v>35708</v>
      </c>
    </row>
    <row r="17846">
      <c r="A17846" s="8" t="s">
        <v>35709</v>
      </c>
      <c r="B17846" s="9" t="s"/>
      <c r="C17846" s="10" t="s">
        <v>19</v>
      </c>
      <c r="D17846" s="11" t="s"/>
      <c r="E17846" s="12" t="s">
        <v>20</v>
      </c>
      <c r="F17846" t="s" s="13">
        <v>21</v>
      </c>
      <c r="G17846" t="s" s="14">
        <v>35710</v>
      </c>
    </row>
    <row r="17847">
      <c r="A17847" s="8" t="s">
        <v>35711</v>
      </c>
      <c r="B17847" s="9" t="s"/>
      <c r="C17847" s="10" t="s">
        <v>19</v>
      </c>
      <c r="D17847" s="11" t="s"/>
      <c r="E17847" s="12" t="s">
        <v>20</v>
      </c>
      <c r="F17847" t="s" s="13">
        <v>21</v>
      </c>
      <c r="G17847" t="s" s="14">
        <v>35712</v>
      </c>
    </row>
    <row r="17848">
      <c r="A17848" s="8" t="s">
        <v>35713</v>
      </c>
      <c r="B17848" s="9" t="s"/>
      <c r="C17848" s="10" t="s">
        <v>19</v>
      </c>
      <c r="D17848" s="11" t="s"/>
      <c r="E17848" s="12" t="s">
        <v>20</v>
      </c>
      <c r="F17848" t="s" s="13">
        <v>21</v>
      </c>
      <c r="G17848" t="s" s="14">
        <v>35714</v>
      </c>
    </row>
    <row r="17849">
      <c r="A17849" s="8" t="s">
        <v>35715</v>
      </c>
      <c r="B17849" s="9" t="s"/>
      <c r="C17849" s="10" t="s">
        <v>19</v>
      </c>
      <c r="D17849" s="11" t="s"/>
      <c r="E17849" s="12" t="s">
        <v>20</v>
      </c>
      <c r="F17849" t="s" s="13">
        <v>21</v>
      </c>
      <c r="G17849" t="s" s="14">
        <v>35716</v>
      </c>
    </row>
    <row r="17850">
      <c r="A17850" s="8" t="s">
        <v>35717</v>
      </c>
      <c r="B17850" s="9" t="s"/>
      <c r="C17850" s="10" t="s">
        <v>19</v>
      </c>
      <c r="D17850" s="11" t="s"/>
      <c r="E17850" s="12" t="s">
        <v>20</v>
      </c>
      <c r="F17850" t="s" s="13">
        <v>21</v>
      </c>
      <c r="G17850" t="s" s="14">
        <v>35718</v>
      </c>
    </row>
    <row r="17851">
      <c r="A17851" s="8" t="s">
        <v>35719</v>
      </c>
      <c r="B17851" s="9" t="s"/>
      <c r="C17851" s="10" t="s">
        <v>19</v>
      </c>
      <c r="D17851" s="11" t="s"/>
      <c r="E17851" s="12" t="s">
        <v>20</v>
      </c>
      <c r="F17851" t="s" s="13">
        <v>21</v>
      </c>
      <c r="G17851" t="s" s="14">
        <v>35720</v>
      </c>
    </row>
    <row r="17852">
      <c r="A17852" s="8" t="s">
        <v>35721</v>
      </c>
      <c r="B17852" s="9" t="s"/>
      <c r="C17852" s="10" t="s">
        <v>19</v>
      </c>
      <c r="D17852" s="11" t="s"/>
      <c r="E17852" s="12" t="s">
        <v>20</v>
      </c>
      <c r="F17852" t="s" s="13">
        <v>21</v>
      </c>
      <c r="G17852" t="s" s="14">
        <v>35722</v>
      </c>
    </row>
    <row r="17853">
      <c r="A17853" s="8" t="s">
        <v>35723</v>
      </c>
      <c r="B17853" s="9" t="s"/>
      <c r="C17853" s="10" t="s">
        <v>19</v>
      </c>
      <c r="D17853" s="11" t="s"/>
      <c r="E17853" s="12" t="s">
        <v>20</v>
      </c>
      <c r="F17853" t="s" s="13">
        <v>21</v>
      </c>
      <c r="G17853" t="s" s="14">
        <v>35724</v>
      </c>
    </row>
    <row r="17854">
      <c r="A17854" s="8" t="s">
        <v>35725</v>
      </c>
      <c r="B17854" s="9" t="s"/>
      <c r="C17854" s="10" t="s">
        <v>19</v>
      </c>
      <c r="D17854" s="11" t="s"/>
      <c r="E17854" s="12" t="s">
        <v>20</v>
      </c>
      <c r="F17854" t="s" s="13">
        <v>21</v>
      </c>
      <c r="G17854" t="s" s="14">
        <v>35726</v>
      </c>
    </row>
    <row r="17855">
      <c r="A17855" s="8" t="s">
        <v>35727</v>
      </c>
      <c r="B17855" s="9" t="s"/>
      <c r="C17855" s="10" t="s">
        <v>19</v>
      </c>
      <c r="D17855" s="11" t="s"/>
      <c r="E17855" s="12" t="s">
        <v>20</v>
      </c>
      <c r="F17855" t="s" s="13">
        <v>21</v>
      </c>
      <c r="G17855" t="s" s="14">
        <v>35728</v>
      </c>
    </row>
    <row r="17856">
      <c r="A17856" s="8" t="s">
        <v>35729</v>
      </c>
      <c r="B17856" s="9" t="s"/>
      <c r="C17856" s="10" t="s">
        <v>19</v>
      </c>
      <c r="D17856" s="11" t="s"/>
      <c r="E17856" s="12" t="s">
        <v>20</v>
      </c>
      <c r="F17856" t="s" s="13">
        <v>21</v>
      </c>
      <c r="G17856" t="s" s="14">
        <v>35730</v>
      </c>
    </row>
    <row r="17857">
      <c r="A17857" s="8" t="s">
        <v>35731</v>
      </c>
      <c r="B17857" s="9" t="s"/>
      <c r="C17857" s="10" t="s">
        <v>19</v>
      </c>
      <c r="D17857" s="11" t="s"/>
      <c r="E17857" s="12" t="s">
        <v>20</v>
      </c>
      <c r="F17857" t="s" s="13">
        <v>21</v>
      </c>
      <c r="G17857" t="s" s="14">
        <v>35732</v>
      </c>
    </row>
    <row r="17858">
      <c r="A17858" s="8" t="s">
        <v>35733</v>
      </c>
      <c r="B17858" s="9" t="s"/>
      <c r="C17858" s="10" t="s">
        <v>19</v>
      </c>
      <c r="D17858" s="11" t="s"/>
      <c r="E17858" s="12" t="s">
        <v>20</v>
      </c>
      <c r="F17858" t="s" s="13">
        <v>21</v>
      </c>
      <c r="G17858" t="s" s="14">
        <v>35734</v>
      </c>
    </row>
    <row r="17859">
      <c r="A17859" s="8" t="s">
        <v>35735</v>
      </c>
      <c r="B17859" s="9" t="s"/>
      <c r="C17859" s="10" t="s">
        <v>19</v>
      </c>
      <c r="D17859" s="11" t="s"/>
      <c r="E17859" s="12" t="s">
        <v>20</v>
      </c>
      <c r="F17859" t="s" s="13">
        <v>21</v>
      </c>
      <c r="G17859" t="s" s="14">
        <v>35736</v>
      </c>
    </row>
    <row r="17860">
      <c r="A17860" s="8" t="s">
        <v>35737</v>
      </c>
      <c r="B17860" s="9" t="s"/>
      <c r="C17860" s="10" t="s">
        <v>19</v>
      </c>
      <c r="D17860" s="11" t="s"/>
      <c r="E17860" s="12" t="s">
        <v>20</v>
      </c>
      <c r="F17860" t="s" s="13">
        <v>21</v>
      </c>
      <c r="G17860" t="s" s="14">
        <v>35738</v>
      </c>
    </row>
    <row r="17861">
      <c r="A17861" s="8" t="s">
        <v>35739</v>
      </c>
      <c r="B17861" s="9" t="s"/>
      <c r="C17861" s="10" t="s">
        <v>19</v>
      </c>
      <c r="D17861" s="11" t="s"/>
      <c r="E17861" s="12" t="s">
        <v>20</v>
      </c>
      <c r="F17861" t="s" s="13">
        <v>21</v>
      </c>
      <c r="G17861" t="s" s="14">
        <v>35740</v>
      </c>
    </row>
    <row r="17862">
      <c r="A17862" s="8" t="s">
        <v>35741</v>
      </c>
      <c r="B17862" s="9" t="s"/>
      <c r="C17862" s="10" t="s">
        <v>19</v>
      </c>
      <c r="D17862" s="11" t="s"/>
      <c r="E17862" s="12" t="s">
        <v>20</v>
      </c>
      <c r="F17862" t="s" s="13">
        <v>21</v>
      </c>
      <c r="G17862" t="s" s="14">
        <v>35742</v>
      </c>
    </row>
    <row r="17863">
      <c r="A17863" s="8" t="s">
        <v>35743</v>
      </c>
      <c r="B17863" s="9" t="s"/>
      <c r="C17863" s="10" t="s">
        <v>19</v>
      </c>
      <c r="D17863" s="11" t="s"/>
      <c r="E17863" s="12" t="s">
        <v>20</v>
      </c>
      <c r="F17863" t="s" s="13">
        <v>21</v>
      </c>
      <c r="G17863" t="s" s="14">
        <v>35744</v>
      </c>
    </row>
    <row r="17864">
      <c r="A17864" s="8" t="s">
        <v>35745</v>
      </c>
      <c r="B17864" s="9" t="s"/>
      <c r="C17864" s="10" t="s">
        <v>19</v>
      </c>
      <c r="D17864" s="11" t="s"/>
      <c r="E17864" s="12" t="s">
        <v>20</v>
      </c>
      <c r="F17864" t="s" s="13">
        <v>21</v>
      </c>
      <c r="G17864" t="s" s="14">
        <v>35746</v>
      </c>
    </row>
    <row r="17865">
      <c r="A17865" s="8" t="s">
        <v>35747</v>
      </c>
      <c r="B17865" s="9" t="s"/>
      <c r="C17865" s="10" t="s">
        <v>19</v>
      </c>
      <c r="D17865" s="11" t="s"/>
      <c r="E17865" s="12" t="s">
        <v>20</v>
      </c>
      <c r="F17865" t="s" s="13">
        <v>21</v>
      </c>
      <c r="G17865" t="s" s="14">
        <v>35748</v>
      </c>
    </row>
    <row r="17866">
      <c r="A17866" s="8" t="s">
        <v>35749</v>
      </c>
      <c r="B17866" s="9" t="s"/>
      <c r="C17866" s="10" t="s">
        <v>19</v>
      </c>
      <c r="D17866" s="11" t="s"/>
      <c r="E17866" s="12" t="s">
        <v>20</v>
      </c>
      <c r="F17866" t="s" s="13">
        <v>21</v>
      </c>
      <c r="G17866" t="s" s="14">
        <v>35750</v>
      </c>
    </row>
    <row r="17867">
      <c r="A17867" s="8" t="s">
        <v>35751</v>
      </c>
      <c r="B17867" s="9" t="s"/>
      <c r="C17867" s="10" t="s">
        <v>19</v>
      </c>
      <c r="D17867" s="11" t="s"/>
      <c r="E17867" s="12" t="s">
        <v>20</v>
      </c>
      <c r="F17867" t="s" s="13">
        <v>21</v>
      </c>
      <c r="G17867" t="s" s="14">
        <v>35752</v>
      </c>
    </row>
    <row r="17868">
      <c r="A17868" s="8" t="s">
        <v>35753</v>
      </c>
      <c r="B17868" s="9" t="s"/>
      <c r="C17868" s="10" t="s">
        <v>19</v>
      </c>
      <c r="D17868" s="11" t="s"/>
      <c r="E17868" s="12" t="s">
        <v>20</v>
      </c>
      <c r="F17868" t="s" s="13">
        <v>21</v>
      </c>
      <c r="G17868" t="s" s="14">
        <v>35754</v>
      </c>
    </row>
    <row r="17869">
      <c r="A17869" s="8" t="s">
        <v>35755</v>
      </c>
      <c r="B17869" s="9" t="s"/>
      <c r="C17869" s="10" t="s">
        <v>19</v>
      </c>
      <c r="D17869" s="11" t="s"/>
      <c r="E17869" s="12" t="s">
        <v>20</v>
      </c>
      <c r="F17869" t="s" s="13">
        <v>21</v>
      </c>
      <c r="G17869" t="s" s="14">
        <v>35756</v>
      </c>
    </row>
    <row r="17870">
      <c r="A17870" s="8" t="s">
        <v>35757</v>
      </c>
      <c r="B17870" s="9" t="s"/>
      <c r="C17870" s="10" t="s">
        <v>19</v>
      </c>
      <c r="D17870" s="11" t="s"/>
      <c r="E17870" s="12" t="s">
        <v>20</v>
      </c>
      <c r="F17870" t="s" s="13">
        <v>21</v>
      </c>
      <c r="G17870" t="s" s="14">
        <v>35758</v>
      </c>
    </row>
    <row r="17871">
      <c r="A17871" s="8" t="s">
        <v>35759</v>
      </c>
      <c r="B17871" s="9" t="s"/>
      <c r="C17871" s="10" t="s">
        <v>19</v>
      </c>
      <c r="D17871" s="11" t="s"/>
      <c r="E17871" s="12" t="s">
        <v>20</v>
      </c>
      <c r="F17871" t="s" s="13">
        <v>21</v>
      </c>
      <c r="G17871" t="s" s="14">
        <v>35760</v>
      </c>
    </row>
    <row r="17872">
      <c r="A17872" s="8" t="s">
        <v>35761</v>
      </c>
      <c r="B17872" s="9" t="s"/>
      <c r="C17872" s="10" t="s">
        <v>19</v>
      </c>
      <c r="D17872" s="11" t="s"/>
      <c r="E17872" s="12" t="s">
        <v>20</v>
      </c>
      <c r="F17872" t="s" s="13">
        <v>21</v>
      </c>
      <c r="G17872" t="s" s="14">
        <v>35762</v>
      </c>
    </row>
    <row r="17873">
      <c r="A17873" s="8" t="s">
        <v>35763</v>
      </c>
      <c r="B17873" s="9" t="s"/>
      <c r="C17873" s="10" t="s">
        <v>19</v>
      </c>
      <c r="D17873" s="11" t="s"/>
      <c r="E17873" s="12" t="s">
        <v>20</v>
      </c>
      <c r="F17873" t="s" s="13">
        <v>21</v>
      </c>
      <c r="G17873" t="s" s="14">
        <v>35764</v>
      </c>
    </row>
    <row r="17874">
      <c r="A17874" s="8" t="s">
        <v>35765</v>
      </c>
      <c r="B17874" s="9" t="s"/>
      <c r="C17874" s="10" t="s">
        <v>19</v>
      </c>
      <c r="D17874" s="11" t="s"/>
      <c r="E17874" s="12" t="s">
        <v>20</v>
      </c>
      <c r="F17874" t="s" s="13">
        <v>21</v>
      </c>
      <c r="G17874" t="s" s="14">
        <v>35766</v>
      </c>
    </row>
    <row r="17875">
      <c r="A17875" s="8" t="s">
        <v>35767</v>
      </c>
      <c r="B17875" s="9" t="s"/>
      <c r="C17875" s="10" t="s">
        <v>19</v>
      </c>
      <c r="D17875" s="11" t="s"/>
      <c r="E17875" s="12" t="s">
        <v>20</v>
      </c>
      <c r="F17875" t="s" s="13">
        <v>21</v>
      </c>
      <c r="G17875" t="s" s="14">
        <v>35768</v>
      </c>
    </row>
    <row r="17876">
      <c r="A17876" s="8" t="s">
        <v>35769</v>
      </c>
      <c r="B17876" s="9" t="s"/>
      <c r="C17876" s="10" t="s">
        <v>19</v>
      </c>
      <c r="D17876" s="11" t="s"/>
      <c r="E17876" s="12" t="s">
        <v>20</v>
      </c>
      <c r="F17876" t="s" s="13">
        <v>21</v>
      </c>
      <c r="G17876" t="s" s="14">
        <v>35770</v>
      </c>
    </row>
    <row r="17877">
      <c r="A17877" s="8" t="s">
        <v>35771</v>
      </c>
      <c r="B17877" s="9" t="s"/>
      <c r="C17877" s="10" t="s">
        <v>19</v>
      </c>
      <c r="D17877" s="11" t="s"/>
      <c r="E17877" s="12" t="s">
        <v>20</v>
      </c>
      <c r="F17877" t="s" s="13">
        <v>21</v>
      </c>
      <c r="G17877" t="s" s="14">
        <v>35772</v>
      </c>
    </row>
    <row r="17878">
      <c r="A17878" s="8" t="s">
        <v>35773</v>
      </c>
      <c r="B17878" s="9" t="s"/>
      <c r="C17878" s="10" t="s">
        <v>19</v>
      </c>
      <c r="D17878" s="11" t="s"/>
      <c r="E17878" s="12" t="s">
        <v>20</v>
      </c>
      <c r="F17878" t="s" s="13">
        <v>21</v>
      </c>
      <c r="G17878" t="s" s="14">
        <v>35774</v>
      </c>
    </row>
    <row r="17879">
      <c r="A17879" s="8" t="s">
        <v>35775</v>
      </c>
      <c r="B17879" s="9" t="s"/>
      <c r="C17879" s="10" t="s">
        <v>19</v>
      </c>
      <c r="D17879" s="11" t="s"/>
      <c r="E17879" s="12" t="s">
        <v>20</v>
      </c>
      <c r="F17879" t="s" s="13">
        <v>21</v>
      </c>
      <c r="G17879" t="s" s="14">
        <v>35776</v>
      </c>
    </row>
    <row r="17880">
      <c r="A17880" s="8" t="s">
        <v>35777</v>
      </c>
      <c r="B17880" s="9" t="s"/>
      <c r="C17880" s="10" t="s">
        <v>19</v>
      </c>
      <c r="D17880" s="11" t="s"/>
      <c r="E17880" s="12" t="s">
        <v>20</v>
      </c>
      <c r="F17880" t="s" s="13">
        <v>21</v>
      </c>
      <c r="G17880" t="s" s="14">
        <v>35778</v>
      </c>
    </row>
    <row r="17881">
      <c r="A17881" s="8" t="s">
        <v>35779</v>
      </c>
      <c r="B17881" s="9" t="s"/>
      <c r="C17881" s="10" t="s">
        <v>19</v>
      </c>
      <c r="D17881" s="11" t="s"/>
      <c r="E17881" s="12" t="s">
        <v>20</v>
      </c>
      <c r="F17881" t="s" s="13">
        <v>21</v>
      </c>
      <c r="G17881" t="s" s="14">
        <v>35780</v>
      </c>
    </row>
    <row r="17882">
      <c r="A17882" s="8" t="s">
        <v>35781</v>
      </c>
      <c r="B17882" s="9" t="s"/>
      <c r="C17882" s="10" t="s">
        <v>19</v>
      </c>
      <c r="D17882" s="11" t="s"/>
      <c r="E17882" s="12" t="s">
        <v>20</v>
      </c>
      <c r="F17882" t="s" s="13">
        <v>21</v>
      </c>
      <c r="G17882" t="s" s="14">
        <v>35782</v>
      </c>
    </row>
    <row r="17883">
      <c r="A17883" s="8" t="s">
        <v>35783</v>
      </c>
      <c r="B17883" s="9" t="s"/>
      <c r="C17883" s="10" t="s">
        <v>19</v>
      </c>
      <c r="D17883" s="11" t="s"/>
      <c r="E17883" s="12" t="s">
        <v>20</v>
      </c>
      <c r="F17883" t="s" s="13">
        <v>21</v>
      </c>
      <c r="G17883" t="s" s="14">
        <v>35784</v>
      </c>
    </row>
    <row r="17884">
      <c r="A17884" s="8" t="s">
        <v>35785</v>
      </c>
      <c r="B17884" s="9" t="s"/>
      <c r="C17884" s="10" t="s">
        <v>19</v>
      </c>
      <c r="D17884" s="11" t="s"/>
      <c r="E17884" s="12" t="s">
        <v>20</v>
      </c>
      <c r="F17884" t="s" s="13">
        <v>21</v>
      </c>
      <c r="G17884" t="s" s="14">
        <v>35786</v>
      </c>
    </row>
    <row r="17885">
      <c r="A17885" s="8" t="s">
        <v>35787</v>
      </c>
      <c r="B17885" s="9" t="s"/>
      <c r="C17885" s="10" t="s">
        <v>19</v>
      </c>
      <c r="D17885" s="11" t="s"/>
      <c r="E17885" s="12" t="s">
        <v>20</v>
      </c>
      <c r="F17885" t="s" s="13">
        <v>21</v>
      </c>
      <c r="G17885" t="s" s="14">
        <v>35788</v>
      </c>
    </row>
    <row r="17886">
      <c r="A17886" s="8" t="s">
        <v>35789</v>
      </c>
      <c r="B17886" s="9" t="s"/>
      <c r="C17886" s="10" t="s">
        <v>19</v>
      </c>
      <c r="D17886" s="11" t="s"/>
      <c r="E17886" s="12" t="s">
        <v>20</v>
      </c>
      <c r="F17886" t="s" s="13">
        <v>21</v>
      </c>
      <c r="G17886" t="s" s="14">
        <v>35790</v>
      </c>
    </row>
    <row r="17887">
      <c r="A17887" s="8" t="s">
        <v>35791</v>
      </c>
      <c r="B17887" s="9" t="s"/>
      <c r="C17887" s="10" t="s">
        <v>19</v>
      </c>
      <c r="D17887" s="11" t="s"/>
      <c r="E17887" s="12" t="s">
        <v>20</v>
      </c>
      <c r="F17887" t="s" s="13">
        <v>21</v>
      </c>
      <c r="G17887" t="s" s="14">
        <v>35792</v>
      </c>
    </row>
    <row r="17888">
      <c r="A17888" s="8" t="s">
        <v>35793</v>
      </c>
      <c r="B17888" s="9" t="s"/>
      <c r="C17888" s="10" t="s">
        <v>19</v>
      </c>
      <c r="D17888" s="11" t="s"/>
      <c r="E17888" s="12" t="s">
        <v>20</v>
      </c>
      <c r="F17888" t="s" s="13">
        <v>21</v>
      </c>
      <c r="G17888" t="s" s="14">
        <v>35794</v>
      </c>
    </row>
    <row r="17889">
      <c r="A17889" s="8" t="s">
        <v>35795</v>
      </c>
      <c r="B17889" s="9" t="s"/>
      <c r="C17889" s="10" t="s">
        <v>19</v>
      </c>
      <c r="D17889" s="11" t="s"/>
      <c r="E17889" s="12" t="s">
        <v>20</v>
      </c>
      <c r="F17889" t="s" s="13">
        <v>21</v>
      </c>
      <c r="G17889" t="s" s="14">
        <v>35796</v>
      </c>
    </row>
    <row r="17890">
      <c r="A17890" s="8" t="s">
        <v>35797</v>
      </c>
      <c r="B17890" s="9" t="s"/>
      <c r="C17890" s="10" t="s">
        <v>19</v>
      </c>
      <c r="D17890" s="11" t="s"/>
      <c r="E17890" s="12" t="s">
        <v>20</v>
      </c>
      <c r="F17890" t="s" s="13">
        <v>21</v>
      </c>
      <c r="G17890" t="s" s="14">
        <v>35798</v>
      </c>
    </row>
    <row r="17891">
      <c r="A17891" s="8" t="s">
        <v>35799</v>
      </c>
      <c r="B17891" s="9" t="s"/>
      <c r="C17891" s="10" t="s">
        <v>19</v>
      </c>
      <c r="D17891" s="11" t="s"/>
      <c r="E17891" s="12" t="s">
        <v>20</v>
      </c>
      <c r="F17891" t="s" s="13">
        <v>21</v>
      </c>
      <c r="G17891" t="s" s="14">
        <v>35800</v>
      </c>
    </row>
    <row r="17892">
      <c r="A17892" s="8" t="s">
        <v>35801</v>
      </c>
      <c r="B17892" s="9" t="s"/>
      <c r="C17892" s="10" t="s">
        <v>19</v>
      </c>
      <c r="D17892" s="11" t="s"/>
      <c r="E17892" s="12" t="s">
        <v>20</v>
      </c>
      <c r="F17892" t="s" s="13">
        <v>21</v>
      </c>
      <c r="G17892" t="s" s="14">
        <v>35802</v>
      </c>
    </row>
    <row r="17893">
      <c r="A17893" s="8" t="s">
        <v>35803</v>
      </c>
      <c r="B17893" s="9" t="s"/>
      <c r="C17893" s="10" t="s">
        <v>19</v>
      </c>
      <c r="D17893" s="11" t="s"/>
      <c r="E17893" s="12" t="s">
        <v>20</v>
      </c>
      <c r="F17893" t="s" s="13">
        <v>21</v>
      </c>
      <c r="G17893" t="s" s="14">
        <v>35804</v>
      </c>
    </row>
    <row r="17894">
      <c r="A17894" s="8" t="s">
        <v>35805</v>
      </c>
      <c r="B17894" s="9" t="s"/>
      <c r="C17894" s="10" t="s">
        <v>19</v>
      </c>
      <c r="D17894" s="11" t="s"/>
      <c r="E17894" s="12" t="s">
        <v>20</v>
      </c>
      <c r="F17894" t="s" s="13">
        <v>21</v>
      </c>
      <c r="G17894" t="s" s="14">
        <v>35806</v>
      </c>
    </row>
    <row r="17895">
      <c r="A17895" s="8" t="s">
        <v>35807</v>
      </c>
      <c r="B17895" s="9" t="s"/>
      <c r="C17895" s="10" t="s">
        <v>19</v>
      </c>
      <c r="D17895" s="11" t="s"/>
      <c r="E17895" s="12" t="s">
        <v>20</v>
      </c>
      <c r="F17895" t="s" s="13">
        <v>21</v>
      </c>
      <c r="G17895" t="s" s="14">
        <v>35808</v>
      </c>
    </row>
    <row r="17896">
      <c r="A17896" s="8" t="s">
        <v>35809</v>
      </c>
      <c r="B17896" s="9" t="s"/>
      <c r="C17896" s="10" t="s">
        <v>19</v>
      </c>
      <c r="D17896" s="11" t="s"/>
      <c r="E17896" s="12" t="s">
        <v>20</v>
      </c>
      <c r="F17896" t="s" s="13">
        <v>21</v>
      </c>
      <c r="G17896" t="s" s="14">
        <v>35810</v>
      </c>
    </row>
    <row r="17897">
      <c r="A17897" s="8" t="s">
        <v>35811</v>
      </c>
      <c r="B17897" s="9" t="s"/>
      <c r="C17897" s="10" t="s">
        <v>19</v>
      </c>
      <c r="D17897" s="11" t="s"/>
      <c r="E17897" s="12" t="s">
        <v>20</v>
      </c>
      <c r="F17897" t="s" s="13">
        <v>21</v>
      </c>
      <c r="G17897" t="s" s="14">
        <v>35812</v>
      </c>
    </row>
    <row r="17898">
      <c r="A17898" s="8" t="s">
        <v>35813</v>
      </c>
      <c r="B17898" s="9" t="s"/>
      <c r="C17898" s="10" t="s">
        <v>19</v>
      </c>
      <c r="D17898" s="11" t="s"/>
      <c r="E17898" s="12" t="s">
        <v>20</v>
      </c>
      <c r="F17898" t="s" s="13">
        <v>21</v>
      </c>
      <c r="G17898" t="s" s="14">
        <v>35814</v>
      </c>
    </row>
    <row r="17899">
      <c r="A17899" s="8" t="s">
        <v>35815</v>
      </c>
      <c r="B17899" s="9" t="s"/>
      <c r="C17899" s="10" t="s">
        <v>19</v>
      </c>
      <c r="D17899" s="11" t="s"/>
      <c r="E17899" s="12" t="s">
        <v>20</v>
      </c>
      <c r="F17899" t="s" s="13">
        <v>21</v>
      </c>
      <c r="G17899" t="s" s="14">
        <v>35816</v>
      </c>
    </row>
    <row r="17900">
      <c r="A17900" s="8" t="s">
        <v>35817</v>
      </c>
      <c r="B17900" s="9" t="s"/>
      <c r="C17900" s="10" t="s">
        <v>19</v>
      </c>
      <c r="D17900" s="11" t="s"/>
      <c r="E17900" s="12" t="s">
        <v>20</v>
      </c>
      <c r="F17900" t="s" s="13">
        <v>21</v>
      </c>
      <c r="G17900" t="s" s="14">
        <v>35818</v>
      </c>
    </row>
    <row r="17901">
      <c r="A17901" s="8" t="s">
        <v>35819</v>
      </c>
      <c r="B17901" s="9" t="s"/>
      <c r="C17901" s="10" t="s">
        <v>19</v>
      </c>
      <c r="D17901" s="11" t="s"/>
      <c r="E17901" s="12" t="s">
        <v>20</v>
      </c>
      <c r="F17901" t="s" s="13">
        <v>21</v>
      </c>
      <c r="G17901" t="s" s="14">
        <v>35820</v>
      </c>
    </row>
    <row r="17902">
      <c r="A17902" s="8" t="s">
        <v>35821</v>
      </c>
      <c r="B17902" s="9" t="s"/>
      <c r="C17902" s="10" t="s">
        <v>19</v>
      </c>
      <c r="D17902" s="11" t="s"/>
      <c r="E17902" s="12" t="s">
        <v>20</v>
      </c>
      <c r="F17902" t="s" s="13">
        <v>21</v>
      </c>
      <c r="G17902" t="s" s="14">
        <v>35822</v>
      </c>
    </row>
    <row r="17903">
      <c r="A17903" s="8" t="s">
        <v>35823</v>
      </c>
      <c r="B17903" s="9" t="s"/>
      <c r="C17903" s="10" t="s">
        <v>19</v>
      </c>
      <c r="D17903" s="11" t="s"/>
      <c r="E17903" s="12" t="s">
        <v>20</v>
      </c>
      <c r="F17903" t="s" s="13">
        <v>21</v>
      </c>
      <c r="G17903" t="s" s="14">
        <v>35824</v>
      </c>
    </row>
    <row r="17904">
      <c r="A17904" s="8" t="s">
        <v>35825</v>
      </c>
      <c r="B17904" s="9" t="s"/>
      <c r="C17904" s="10" t="s">
        <v>19</v>
      </c>
      <c r="D17904" s="11" t="s"/>
      <c r="E17904" s="12" t="s">
        <v>20</v>
      </c>
      <c r="F17904" t="s" s="13">
        <v>21</v>
      </c>
      <c r="G17904" t="s" s="14">
        <v>35826</v>
      </c>
    </row>
    <row r="17905">
      <c r="A17905" s="8" t="s">
        <v>35827</v>
      </c>
      <c r="B17905" s="9" t="s"/>
      <c r="C17905" s="10" t="s">
        <v>19</v>
      </c>
      <c r="D17905" s="11" t="s"/>
      <c r="E17905" s="12" t="s">
        <v>20</v>
      </c>
      <c r="F17905" t="s" s="13">
        <v>21</v>
      </c>
      <c r="G17905" t="s" s="14">
        <v>35828</v>
      </c>
    </row>
    <row r="17906">
      <c r="A17906" s="8" t="s">
        <v>35829</v>
      </c>
      <c r="B17906" s="9" t="s"/>
      <c r="C17906" s="10" t="s">
        <v>19</v>
      </c>
      <c r="D17906" s="11" t="s"/>
      <c r="E17906" s="12" t="s">
        <v>20</v>
      </c>
      <c r="F17906" t="s" s="13">
        <v>21</v>
      </c>
      <c r="G17906" t="s" s="14">
        <v>35830</v>
      </c>
    </row>
    <row r="17907">
      <c r="A17907" s="8" t="s">
        <v>35831</v>
      </c>
      <c r="B17907" s="9" t="s"/>
      <c r="C17907" s="10" t="s">
        <v>19</v>
      </c>
      <c r="D17907" s="11" t="s"/>
      <c r="E17907" s="12" t="s">
        <v>20</v>
      </c>
      <c r="F17907" t="s" s="13">
        <v>21</v>
      </c>
      <c r="G17907" t="s" s="14">
        <v>35832</v>
      </c>
    </row>
    <row r="17908">
      <c r="A17908" s="8" t="s">
        <v>35833</v>
      </c>
      <c r="B17908" s="9" t="s"/>
      <c r="C17908" s="10" t="s">
        <v>19</v>
      </c>
      <c r="D17908" s="11" t="s"/>
      <c r="E17908" s="12" t="s">
        <v>20</v>
      </c>
      <c r="F17908" t="s" s="13">
        <v>21</v>
      </c>
      <c r="G17908" t="s" s="14">
        <v>35834</v>
      </c>
    </row>
    <row r="17909">
      <c r="A17909" s="8" t="s">
        <v>35835</v>
      </c>
      <c r="B17909" s="9" t="s"/>
      <c r="C17909" s="10" t="s">
        <v>19</v>
      </c>
      <c r="D17909" s="11" t="s"/>
      <c r="E17909" s="12" t="s">
        <v>20</v>
      </c>
      <c r="F17909" t="s" s="13">
        <v>21</v>
      </c>
      <c r="G17909" t="s" s="14">
        <v>35836</v>
      </c>
    </row>
    <row r="17910">
      <c r="A17910" s="8" t="s">
        <v>35837</v>
      </c>
      <c r="B17910" s="9" t="s"/>
      <c r="C17910" s="10" t="s">
        <v>19</v>
      </c>
      <c r="D17910" s="11" t="s"/>
      <c r="E17910" s="12" t="s">
        <v>20</v>
      </c>
      <c r="F17910" t="s" s="13">
        <v>21</v>
      </c>
      <c r="G17910" t="s" s="14">
        <v>35838</v>
      </c>
    </row>
    <row r="17911">
      <c r="A17911" s="8" t="s">
        <v>35839</v>
      </c>
      <c r="B17911" s="9" t="s"/>
      <c r="C17911" s="10" t="s">
        <v>19</v>
      </c>
      <c r="D17911" s="11" t="s"/>
      <c r="E17911" s="12" t="s">
        <v>20</v>
      </c>
      <c r="F17911" t="s" s="13">
        <v>21</v>
      </c>
      <c r="G17911" t="s" s="14">
        <v>35840</v>
      </c>
    </row>
    <row r="17912">
      <c r="A17912" s="8" t="s">
        <v>35841</v>
      </c>
      <c r="B17912" s="9" t="s"/>
      <c r="C17912" s="10" t="s">
        <v>19</v>
      </c>
      <c r="D17912" s="11" t="s"/>
      <c r="E17912" s="12" t="s">
        <v>20</v>
      </c>
      <c r="F17912" t="s" s="13">
        <v>21</v>
      </c>
      <c r="G17912" t="s" s="14">
        <v>35842</v>
      </c>
    </row>
    <row r="17913">
      <c r="A17913" s="8" t="s">
        <v>35843</v>
      </c>
      <c r="B17913" s="9" t="s"/>
      <c r="C17913" s="10" t="s">
        <v>19</v>
      </c>
      <c r="D17913" s="11" t="s"/>
      <c r="E17913" s="12" t="s">
        <v>20</v>
      </c>
      <c r="F17913" t="s" s="13">
        <v>21</v>
      </c>
      <c r="G17913" t="s" s="14">
        <v>35844</v>
      </c>
    </row>
    <row r="17914">
      <c r="A17914" s="8" t="s">
        <v>35845</v>
      </c>
      <c r="B17914" s="9" t="s"/>
      <c r="C17914" s="10" t="s">
        <v>19</v>
      </c>
      <c r="D17914" s="11" t="s"/>
      <c r="E17914" s="12" t="s">
        <v>20</v>
      </c>
      <c r="F17914" t="s" s="13">
        <v>21</v>
      </c>
      <c r="G17914" t="s" s="14">
        <v>35846</v>
      </c>
    </row>
    <row r="17915">
      <c r="A17915" s="8" t="s">
        <v>35847</v>
      </c>
      <c r="B17915" s="9" t="s"/>
      <c r="C17915" s="10" t="s">
        <v>19</v>
      </c>
      <c r="D17915" s="11" t="s"/>
      <c r="E17915" s="12" t="s">
        <v>20</v>
      </c>
      <c r="F17915" t="s" s="13">
        <v>21</v>
      </c>
      <c r="G17915" t="s" s="14">
        <v>35848</v>
      </c>
    </row>
    <row r="17916">
      <c r="A17916" s="8" t="s">
        <v>35849</v>
      </c>
      <c r="B17916" s="9" t="s"/>
      <c r="C17916" s="10" t="s">
        <v>19</v>
      </c>
      <c r="D17916" s="11" t="s"/>
      <c r="E17916" s="12" t="s">
        <v>20</v>
      </c>
      <c r="F17916" t="s" s="13">
        <v>21</v>
      </c>
      <c r="G17916" t="s" s="14">
        <v>35850</v>
      </c>
    </row>
    <row r="17917">
      <c r="A17917" s="8" t="s">
        <v>35851</v>
      </c>
      <c r="B17917" s="9" t="s"/>
      <c r="C17917" s="10" t="s">
        <v>19</v>
      </c>
      <c r="D17917" s="11" t="s"/>
      <c r="E17917" s="12" t="s">
        <v>20</v>
      </c>
      <c r="F17917" t="s" s="13">
        <v>21</v>
      </c>
      <c r="G17917" t="s" s="14">
        <v>35852</v>
      </c>
    </row>
    <row r="17918">
      <c r="A17918" s="8" t="s">
        <v>35853</v>
      </c>
      <c r="B17918" s="9" t="s"/>
      <c r="C17918" s="10" t="s">
        <v>19</v>
      </c>
      <c r="D17918" s="11" t="s"/>
      <c r="E17918" s="12" t="s">
        <v>20</v>
      </c>
      <c r="F17918" t="s" s="13">
        <v>21</v>
      </c>
      <c r="G17918" t="s" s="14">
        <v>35854</v>
      </c>
    </row>
    <row r="17919">
      <c r="A17919" s="8" t="s">
        <v>35855</v>
      </c>
      <c r="B17919" s="9" t="s"/>
      <c r="C17919" s="10" t="s">
        <v>19</v>
      </c>
      <c r="D17919" s="11" t="s"/>
      <c r="E17919" s="12" t="s">
        <v>20</v>
      </c>
      <c r="F17919" t="s" s="13">
        <v>21</v>
      </c>
      <c r="G17919" t="s" s="14">
        <v>35856</v>
      </c>
    </row>
    <row r="17920">
      <c r="A17920" s="8" t="s">
        <v>35857</v>
      </c>
      <c r="B17920" s="9" t="s"/>
      <c r="C17920" s="10" t="s">
        <v>19</v>
      </c>
      <c r="D17920" s="11" t="s"/>
      <c r="E17920" s="12" t="s">
        <v>20</v>
      </c>
      <c r="F17920" t="s" s="13">
        <v>21</v>
      </c>
      <c r="G17920" t="s" s="14">
        <v>35858</v>
      </c>
    </row>
    <row r="17921">
      <c r="A17921" s="8" t="s">
        <v>35859</v>
      </c>
      <c r="B17921" s="9" t="s"/>
      <c r="C17921" s="10" t="s">
        <v>19</v>
      </c>
      <c r="D17921" s="11" t="s"/>
      <c r="E17921" s="12" t="s">
        <v>20</v>
      </c>
      <c r="F17921" t="s" s="13">
        <v>21</v>
      </c>
      <c r="G17921" t="s" s="14">
        <v>35860</v>
      </c>
    </row>
    <row r="17922">
      <c r="A17922" s="8" t="s">
        <v>35861</v>
      </c>
      <c r="B17922" s="9" t="s"/>
      <c r="C17922" s="10" t="s">
        <v>19</v>
      </c>
      <c r="D17922" s="11" t="s"/>
      <c r="E17922" s="12" t="s">
        <v>20</v>
      </c>
      <c r="F17922" t="s" s="13">
        <v>21</v>
      </c>
      <c r="G17922" t="s" s="14">
        <v>35862</v>
      </c>
    </row>
    <row r="17923">
      <c r="A17923" s="8" t="s">
        <v>35863</v>
      </c>
      <c r="B17923" s="9" t="s"/>
      <c r="C17923" s="10" t="s">
        <v>19</v>
      </c>
      <c r="D17923" s="11" t="s"/>
      <c r="E17923" s="12" t="s">
        <v>20</v>
      </c>
      <c r="F17923" t="s" s="13">
        <v>21</v>
      </c>
      <c r="G17923" t="s" s="14">
        <v>35864</v>
      </c>
    </row>
    <row r="17924">
      <c r="A17924" s="8" t="s">
        <v>35865</v>
      </c>
      <c r="B17924" s="9" t="s"/>
      <c r="C17924" s="10" t="s">
        <v>19</v>
      </c>
      <c r="D17924" s="11" t="s"/>
      <c r="E17924" s="12" t="s">
        <v>20</v>
      </c>
      <c r="F17924" t="s" s="13">
        <v>21</v>
      </c>
      <c r="G17924" t="s" s="14">
        <v>35866</v>
      </c>
    </row>
    <row r="17925">
      <c r="A17925" s="8" t="s">
        <v>35867</v>
      </c>
      <c r="B17925" s="9" t="s"/>
      <c r="C17925" s="10" t="s">
        <v>19</v>
      </c>
      <c r="D17925" s="11" t="s"/>
      <c r="E17925" s="12" t="s">
        <v>20</v>
      </c>
      <c r="F17925" t="s" s="13">
        <v>21</v>
      </c>
      <c r="G17925" t="s" s="14">
        <v>35868</v>
      </c>
    </row>
    <row r="17926">
      <c r="A17926" s="8" t="s">
        <v>35869</v>
      </c>
      <c r="B17926" s="9" t="s"/>
      <c r="C17926" s="10" t="s">
        <v>19</v>
      </c>
      <c r="D17926" s="11" t="s"/>
      <c r="E17926" s="12" t="s">
        <v>20</v>
      </c>
      <c r="F17926" t="s" s="13">
        <v>21</v>
      </c>
      <c r="G17926" t="s" s="14">
        <v>35870</v>
      </c>
    </row>
    <row r="17927">
      <c r="A17927" s="8" t="s">
        <v>35871</v>
      </c>
      <c r="B17927" s="9" t="s"/>
      <c r="C17927" s="10" t="s">
        <v>19</v>
      </c>
      <c r="D17927" s="11" t="s"/>
      <c r="E17927" s="12" t="s">
        <v>20</v>
      </c>
      <c r="F17927" t="s" s="13">
        <v>21</v>
      </c>
      <c r="G17927" t="s" s="14">
        <v>35872</v>
      </c>
    </row>
    <row r="17928">
      <c r="A17928" s="8" t="s">
        <v>35873</v>
      </c>
      <c r="B17928" s="9" t="s"/>
      <c r="C17928" s="10" t="s">
        <v>19</v>
      </c>
      <c r="D17928" s="11" t="s"/>
      <c r="E17928" s="12" t="s">
        <v>20</v>
      </c>
      <c r="F17928" t="s" s="13">
        <v>21</v>
      </c>
      <c r="G17928" t="s" s="14">
        <v>35874</v>
      </c>
    </row>
    <row r="17929">
      <c r="A17929" s="8" t="s">
        <v>35875</v>
      </c>
      <c r="B17929" s="9" t="s"/>
      <c r="C17929" s="10" t="s">
        <v>19</v>
      </c>
      <c r="D17929" s="11" t="s"/>
      <c r="E17929" s="12" t="s">
        <v>20</v>
      </c>
      <c r="F17929" t="s" s="13">
        <v>21</v>
      </c>
      <c r="G17929" t="s" s="14">
        <v>35876</v>
      </c>
    </row>
    <row r="17930">
      <c r="A17930" s="8" t="s">
        <v>35877</v>
      </c>
      <c r="B17930" s="9" t="s"/>
      <c r="C17930" s="10" t="s">
        <v>19</v>
      </c>
      <c r="D17930" s="11" t="s"/>
      <c r="E17930" s="12" t="s">
        <v>20</v>
      </c>
      <c r="F17930" t="s" s="13">
        <v>21</v>
      </c>
      <c r="G17930" t="s" s="14">
        <v>35878</v>
      </c>
    </row>
    <row r="17931">
      <c r="A17931" s="8" t="s">
        <v>35879</v>
      </c>
      <c r="B17931" s="9" t="s"/>
      <c r="C17931" s="10" t="s">
        <v>19</v>
      </c>
      <c r="D17931" s="11" t="s"/>
      <c r="E17931" s="12" t="s">
        <v>20</v>
      </c>
      <c r="F17931" t="s" s="13">
        <v>21</v>
      </c>
      <c r="G17931" t="s" s="14">
        <v>35880</v>
      </c>
    </row>
    <row r="17932">
      <c r="A17932" s="8" t="s">
        <v>35881</v>
      </c>
      <c r="B17932" s="9" t="s"/>
      <c r="C17932" s="10" t="s">
        <v>19</v>
      </c>
      <c r="D17932" s="11" t="s"/>
      <c r="E17932" s="12" t="s">
        <v>20</v>
      </c>
      <c r="F17932" t="s" s="13">
        <v>21</v>
      </c>
      <c r="G17932" t="s" s="14">
        <v>35882</v>
      </c>
    </row>
    <row r="17933">
      <c r="A17933" s="8" t="s">
        <v>35883</v>
      </c>
      <c r="B17933" s="9" t="s"/>
      <c r="C17933" s="10" t="s">
        <v>19</v>
      </c>
      <c r="D17933" s="11" t="s"/>
      <c r="E17933" s="12" t="s">
        <v>20</v>
      </c>
      <c r="F17933" t="s" s="13">
        <v>21</v>
      </c>
      <c r="G17933" t="s" s="14">
        <v>35884</v>
      </c>
    </row>
    <row r="17934">
      <c r="A17934" s="8" t="s">
        <v>35885</v>
      </c>
      <c r="B17934" s="9" t="s"/>
      <c r="C17934" s="10" t="s">
        <v>19</v>
      </c>
      <c r="D17934" s="11" t="s"/>
      <c r="E17934" s="12" t="s">
        <v>20</v>
      </c>
      <c r="F17934" t="s" s="13">
        <v>21</v>
      </c>
      <c r="G17934" t="s" s="14">
        <v>35886</v>
      </c>
    </row>
    <row r="17935">
      <c r="A17935" s="8" t="s">
        <v>35887</v>
      </c>
      <c r="B17935" s="9" t="s"/>
      <c r="C17935" s="10" t="s">
        <v>19</v>
      </c>
      <c r="D17935" s="11" t="s"/>
      <c r="E17935" s="12" t="s">
        <v>20</v>
      </c>
      <c r="F17935" t="s" s="13">
        <v>21</v>
      </c>
      <c r="G17935" t="s" s="14">
        <v>35888</v>
      </c>
    </row>
    <row r="17936">
      <c r="A17936" s="8" t="s">
        <v>35889</v>
      </c>
      <c r="B17936" s="9" t="s"/>
      <c r="C17936" s="10" t="s">
        <v>19</v>
      </c>
      <c r="D17936" s="11" t="s"/>
      <c r="E17936" s="12" t="s">
        <v>20</v>
      </c>
      <c r="F17936" t="s" s="13">
        <v>21</v>
      </c>
      <c r="G17936" t="s" s="14">
        <v>35890</v>
      </c>
    </row>
    <row r="17937">
      <c r="A17937" s="8" t="s">
        <v>35891</v>
      </c>
      <c r="B17937" s="9" t="s"/>
      <c r="C17937" s="10" t="s">
        <v>19</v>
      </c>
      <c r="D17937" s="11" t="s"/>
      <c r="E17937" s="12" t="s">
        <v>20</v>
      </c>
      <c r="F17937" t="s" s="13">
        <v>21</v>
      </c>
      <c r="G17937" t="s" s="14">
        <v>35892</v>
      </c>
    </row>
    <row r="17938">
      <c r="A17938" s="8" t="s">
        <v>35893</v>
      </c>
      <c r="B17938" s="9" t="s"/>
      <c r="C17938" s="10" t="s">
        <v>19</v>
      </c>
      <c r="D17938" s="11" t="s"/>
      <c r="E17938" s="12" t="s">
        <v>20</v>
      </c>
      <c r="F17938" t="s" s="13">
        <v>21</v>
      </c>
      <c r="G17938" t="s" s="14">
        <v>35894</v>
      </c>
    </row>
    <row r="17939">
      <c r="A17939" s="8" t="s">
        <v>35895</v>
      </c>
      <c r="B17939" s="9" t="s"/>
      <c r="C17939" s="10" t="s">
        <v>19</v>
      </c>
      <c r="D17939" s="11" t="s"/>
      <c r="E17939" s="12" t="s">
        <v>20</v>
      </c>
      <c r="F17939" t="s" s="13">
        <v>21</v>
      </c>
      <c r="G17939" t="s" s="14">
        <v>35896</v>
      </c>
    </row>
    <row r="17940">
      <c r="A17940" s="8" t="s">
        <v>35897</v>
      </c>
      <c r="B17940" s="9" t="s"/>
      <c r="C17940" s="10" t="s">
        <v>19</v>
      </c>
      <c r="D17940" s="11" t="s"/>
      <c r="E17940" s="12" t="s">
        <v>20</v>
      </c>
      <c r="F17940" t="s" s="13">
        <v>21</v>
      </c>
      <c r="G17940" t="s" s="14">
        <v>35898</v>
      </c>
    </row>
    <row r="17941">
      <c r="A17941" s="8" t="s">
        <v>35899</v>
      </c>
      <c r="B17941" s="9" t="s"/>
      <c r="C17941" s="10" t="s">
        <v>19</v>
      </c>
      <c r="D17941" s="11" t="s"/>
      <c r="E17941" s="12" t="s">
        <v>20</v>
      </c>
      <c r="F17941" t="s" s="13">
        <v>21</v>
      </c>
      <c r="G17941" t="s" s="14">
        <v>35900</v>
      </c>
    </row>
    <row r="17942">
      <c r="A17942" s="8" t="s">
        <v>35901</v>
      </c>
      <c r="B17942" s="9" t="s"/>
      <c r="C17942" s="10" t="s">
        <v>19</v>
      </c>
      <c r="D17942" s="11" t="s"/>
      <c r="E17942" s="12" t="s">
        <v>20</v>
      </c>
      <c r="F17942" t="s" s="13">
        <v>21</v>
      </c>
      <c r="G17942" t="s" s="14">
        <v>35902</v>
      </c>
    </row>
    <row r="17943">
      <c r="A17943" s="8" t="s">
        <v>35903</v>
      </c>
      <c r="B17943" s="9" t="s"/>
      <c r="C17943" s="10" t="s">
        <v>19</v>
      </c>
      <c r="D17943" s="11" t="s"/>
      <c r="E17943" s="12" t="s">
        <v>20</v>
      </c>
      <c r="F17943" t="s" s="13">
        <v>21</v>
      </c>
      <c r="G17943" t="s" s="14">
        <v>35904</v>
      </c>
    </row>
    <row r="17944">
      <c r="A17944" s="8" t="s">
        <v>35905</v>
      </c>
      <c r="B17944" s="9" t="s"/>
      <c r="C17944" s="10" t="s">
        <v>19</v>
      </c>
      <c r="D17944" s="11" t="s"/>
      <c r="E17944" s="12" t="s">
        <v>20</v>
      </c>
      <c r="F17944" t="s" s="13">
        <v>21</v>
      </c>
      <c r="G17944" t="s" s="14">
        <v>35906</v>
      </c>
    </row>
    <row r="17945">
      <c r="A17945" s="8" t="s">
        <v>35907</v>
      </c>
      <c r="B17945" s="9" t="s"/>
      <c r="C17945" s="10" t="s">
        <v>19</v>
      </c>
      <c r="D17945" s="11" t="s"/>
      <c r="E17945" s="12" t="s">
        <v>20</v>
      </c>
      <c r="F17945" t="s" s="13">
        <v>21</v>
      </c>
      <c r="G17945" t="s" s="14">
        <v>35908</v>
      </c>
    </row>
    <row r="17946">
      <c r="A17946" s="8" t="s">
        <v>35909</v>
      </c>
      <c r="B17946" s="9" t="s"/>
      <c r="C17946" s="10" t="s">
        <v>19</v>
      </c>
      <c r="D17946" s="11" t="s"/>
      <c r="E17946" s="12" t="s">
        <v>20</v>
      </c>
      <c r="F17946" t="s" s="13">
        <v>21</v>
      </c>
      <c r="G17946" t="s" s="14">
        <v>35910</v>
      </c>
    </row>
    <row r="17947">
      <c r="A17947" s="8" t="s">
        <v>35911</v>
      </c>
      <c r="B17947" s="9" t="s"/>
      <c r="C17947" s="10" t="s">
        <v>19</v>
      </c>
      <c r="D17947" s="11" t="s"/>
      <c r="E17947" s="12" t="s">
        <v>20</v>
      </c>
      <c r="F17947" t="s" s="13">
        <v>21</v>
      </c>
      <c r="G17947" t="s" s="14">
        <v>35912</v>
      </c>
    </row>
    <row r="17948">
      <c r="A17948" s="8" t="s">
        <v>35913</v>
      </c>
      <c r="B17948" s="9" t="s"/>
      <c r="C17948" s="10" t="s">
        <v>19</v>
      </c>
      <c r="D17948" s="11" t="s"/>
      <c r="E17948" s="12" t="s">
        <v>20</v>
      </c>
      <c r="F17948" t="s" s="13">
        <v>21</v>
      </c>
      <c r="G17948" t="s" s="14">
        <v>35914</v>
      </c>
    </row>
    <row r="17949">
      <c r="A17949" s="8" t="s">
        <v>35915</v>
      </c>
      <c r="B17949" s="9" t="s"/>
      <c r="C17949" s="10" t="s">
        <v>19</v>
      </c>
      <c r="D17949" s="11" t="s"/>
      <c r="E17949" s="12" t="s">
        <v>20</v>
      </c>
      <c r="F17949" t="s" s="13">
        <v>21</v>
      </c>
      <c r="G17949" t="s" s="14">
        <v>35916</v>
      </c>
    </row>
    <row r="17950">
      <c r="A17950" s="8" t="s">
        <v>35917</v>
      </c>
      <c r="B17950" s="9" t="s"/>
      <c r="C17950" s="10" t="s">
        <v>19</v>
      </c>
      <c r="D17950" s="11" t="s"/>
      <c r="E17950" s="12" t="s">
        <v>20</v>
      </c>
      <c r="F17950" t="s" s="13">
        <v>21</v>
      </c>
      <c r="G17950" t="s" s="14">
        <v>35918</v>
      </c>
    </row>
    <row r="17951">
      <c r="A17951" s="8" t="s">
        <v>35919</v>
      </c>
      <c r="B17951" s="9" t="s"/>
      <c r="C17951" s="10" t="s">
        <v>19</v>
      </c>
      <c r="D17951" s="11" t="s"/>
      <c r="E17951" s="12" t="s">
        <v>20</v>
      </c>
      <c r="F17951" t="s" s="13">
        <v>21</v>
      </c>
      <c r="G17951" t="s" s="14">
        <v>35920</v>
      </c>
    </row>
    <row r="17952">
      <c r="A17952" s="8" t="s">
        <v>35921</v>
      </c>
      <c r="B17952" s="9" t="s"/>
      <c r="C17952" s="10" t="s">
        <v>19</v>
      </c>
      <c r="D17952" s="11" t="s"/>
      <c r="E17952" s="12" t="s">
        <v>20</v>
      </c>
      <c r="F17952" t="s" s="13">
        <v>21</v>
      </c>
      <c r="G17952" t="s" s="14">
        <v>35922</v>
      </c>
    </row>
    <row r="17953">
      <c r="A17953" s="8" t="s">
        <v>35923</v>
      </c>
      <c r="B17953" s="9" t="s"/>
      <c r="C17953" s="10" t="s">
        <v>19</v>
      </c>
      <c r="D17953" s="11" t="s"/>
      <c r="E17953" s="12" t="s">
        <v>20</v>
      </c>
      <c r="F17953" t="s" s="13">
        <v>21</v>
      </c>
      <c r="G17953" t="s" s="14">
        <v>35924</v>
      </c>
    </row>
    <row r="17954">
      <c r="A17954" s="8" t="s">
        <v>35925</v>
      </c>
      <c r="B17954" s="9" t="s"/>
      <c r="C17954" s="10" t="s">
        <v>19</v>
      </c>
      <c r="D17954" s="11" t="s"/>
      <c r="E17954" s="12" t="s">
        <v>20</v>
      </c>
      <c r="F17954" t="s" s="13">
        <v>21</v>
      </c>
      <c r="G17954" t="s" s="14">
        <v>35926</v>
      </c>
    </row>
    <row r="17955">
      <c r="A17955" s="8" t="s">
        <v>35927</v>
      </c>
      <c r="B17955" s="9" t="s"/>
      <c r="C17955" s="10" t="s">
        <v>19</v>
      </c>
      <c r="D17955" s="11" t="s"/>
      <c r="E17955" s="12" t="s">
        <v>20</v>
      </c>
      <c r="F17955" t="s" s="13">
        <v>21</v>
      </c>
      <c r="G17955" t="s" s="14">
        <v>35928</v>
      </c>
    </row>
    <row r="17956">
      <c r="A17956" s="8" t="s">
        <v>35929</v>
      </c>
      <c r="B17956" s="9" t="s"/>
      <c r="C17956" s="10" t="s">
        <v>19</v>
      </c>
      <c r="D17956" s="11" t="s"/>
      <c r="E17956" s="12" t="s">
        <v>20</v>
      </c>
      <c r="F17956" t="s" s="13">
        <v>21</v>
      </c>
      <c r="G17956" t="s" s="14">
        <v>35930</v>
      </c>
    </row>
    <row r="17957">
      <c r="A17957" s="8" t="s">
        <v>35931</v>
      </c>
      <c r="B17957" s="9" t="s"/>
      <c r="C17957" s="10" t="s">
        <v>19</v>
      </c>
      <c r="D17957" s="11" t="s"/>
      <c r="E17957" s="12" t="s">
        <v>20</v>
      </c>
      <c r="F17957" t="s" s="13">
        <v>21</v>
      </c>
      <c r="G17957" t="s" s="14">
        <v>35932</v>
      </c>
    </row>
    <row r="17958">
      <c r="A17958" s="8" t="s">
        <v>35933</v>
      </c>
      <c r="B17958" s="9" t="s"/>
      <c r="C17958" s="10" t="s">
        <v>19</v>
      </c>
      <c r="D17958" s="11" t="s"/>
      <c r="E17958" s="12" t="s">
        <v>20</v>
      </c>
      <c r="F17958" t="s" s="13">
        <v>21</v>
      </c>
      <c r="G17958" t="s" s="14">
        <v>35934</v>
      </c>
    </row>
    <row r="17959">
      <c r="A17959" s="8" t="s">
        <v>35935</v>
      </c>
      <c r="B17959" s="9" t="s"/>
      <c r="C17959" s="10" t="s">
        <v>19</v>
      </c>
      <c r="D17959" s="11" t="s"/>
      <c r="E17959" s="12" t="s">
        <v>20</v>
      </c>
      <c r="F17959" t="s" s="13">
        <v>21</v>
      </c>
      <c r="G17959" t="s" s="14">
        <v>35936</v>
      </c>
    </row>
    <row r="17960">
      <c r="A17960" s="8" t="s">
        <v>35937</v>
      </c>
      <c r="B17960" s="9" t="s"/>
      <c r="C17960" s="10" t="s">
        <v>19</v>
      </c>
      <c r="D17960" s="11" t="s"/>
      <c r="E17960" s="12" t="s">
        <v>20</v>
      </c>
      <c r="F17960" t="s" s="13">
        <v>21</v>
      </c>
      <c r="G17960" t="s" s="14">
        <v>35938</v>
      </c>
    </row>
    <row r="17961">
      <c r="A17961" s="8" t="s">
        <v>35939</v>
      </c>
      <c r="B17961" s="9" t="s"/>
      <c r="C17961" s="10" t="s">
        <v>19</v>
      </c>
      <c r="D17961" s="11" t="s"/>
      <c r="E17961" s="12" t="s">
        <v>20</v>
      </c>
      <c r="F17961" t="s" s="13">
        <v>21</v>
      </c>
      <c r="G17961" t="s" s="14">
        <v>35940</v>
      </c>
    </row>
    <row r="17962">
      <c r="A17962" s="8" t="s">
        <v>35941</v>
      </c>
      <c r="B17962" s="9" t="s"/>
      <c r="C17962" s="10" t="s">
        <v>19</v>
      </c>
      <c r="D17962" s="11" t="s"/>
      <c r="E17962" s="12" t="s">
        <v>20</v>
      </c>
      <c r="F17962" t="s" s="13">
        <v>21</v>
      </c>
      <c r="G17962" t="s" s="14">
        <v>35942</v>
      </c>
    </row>
    <row r="17963">
      <c r="A17963" s="8" t="s">
        <v>35943</v>
      </c>
      <c r="B17963" s="9" t="s"/>
      <c r="C17963" s="10" t="s">
        <v>19</v>
      </c>
      <c r="D17963" s="11" t="s"/>
      <c r="E17963" s="12" t="s">
        <v>20</v>
      </c>
      <c r="F17963" t="s" s="13">
        <v>21</v>
      </c>
      <c r="G17963" t="s" s="14">
        <v>35944</v>
      </c>
    </row>
    <row r="17964">
      <c r="A17964" s="8" t="s">
        <v>35945</v>
      </c>
      <c r="B17964" s="9" t="s"/>
      <c r="C17964" s="10" t="s">
        <v>19</v>
      </c>
      <c r="D17964" s="11" t="s"/>
      <c r="E17964" s="12" t="s">
        <v>20</v>
      </c>
      <c r="F17964" t="s" s="13">
        <v>21</v>
      </c>
      <c r="G17964" t="s" s="14">
        <v>35946</v>
      </c>
    </row>
    <row r="17965">
      <c r="A17965" s="8" t="s">
        <v>35947</v>
      </c>
      <c r="B17965" s="9" t="s"/>
      <c r="C17965" s="10" t="s">
        <v>19</v>
      </c>
      <c r="D17965" s="11" t="s"/>
      <c r="E17965" s="12" t="s">
        <v>20</v>
      </c>
      <c r="F17965" t="s" s="13">
        <v>21</v>
      </c>
      <c r="G17965" t="s" s="14">
        <v>35948</v>
      </c>
    </row>
    <row r="17966">
      <c r="A17966" s="8" t="s">
        <v>35949</v>
      </c>
      <c r="B17966" s="9" t="s"/>
      <c r="C17966" s="10" t="s">
        <v>19</v>
      </c>
      <c r="D17966" s="11" t="s"/>
      <c r="E17966" s="12" t="s">
        <v>20</v>
      </c>
      <c r="F17966" t="s" s="13">
        <v>21</v>
      </c>
      <c r="G17966" t="s" s="14">
        <v>35950</v>
      </c>
    </row>
    <row r="17967">
      <c r="A17967" s="8" t="s">
        <v>35951</v>
      </c>
      <c r="B17967" s="9" t="s"/>
      <c r="C17967" s="10" t="s">
        <v>19</v>
      </c>
      <c r="D17967" s="11" t="s"/>
      <c r="E17967" s="12" t="s">
        <v>20</v>
      </c>
      <c r="F17967" t="s" s="13">
        <v>21</v>
      </c>
      <c r="G17967" t="s" s="14">
        <v>35952</v>
      </c>
    </row>
    <row r="17968">
      <c r="A17968" s="8" t="s">
        <v>35953</v>
      </c>
      <c r="B17968" s="9" t="s"/>
      <c r="C17968" s="10" t="s">
        <v>19</v>
      </c>
      <c r="D17968" s="11" t="s"/>
      <c r="E17968" s="12" t="s">
        <v>20</v>
      </c>
      <c r="F17968" t="s" s="13">
        <v>21</v>
      </c>
      <c r="G17968" t="s" s="14">
        <v>35954</v>
      </c>
    </row>
    <row r="17969">
      <c r="A17969" s="8" t="s">
        <v>35955</v>
      </c>
      <c r="B17969" s="9" t="s"/>
      <c r="C17969" s="10" t="s">
        <v>19</v>
      </c>
      <c r="D17969" s="11" t="s"/>
      <c r="E17969" s="12" t="s">
        <v>20</v>
      </c>
      <c r="F17969" t="s" s="13">
        <v>21</v>
      </c>
      <c r="G17969" t="s" s="14">
        <v>35956</v>
      </c>
    </row>
    <row r="17970">
      <c r="A17970" s="8" t="s">
        <v>35957</v>
      </c>
      <c r="B17970" s="9" t="s"/>
      <c r="C17970" s="10" t="s">
        <v>19</v>
      </c>
      <c r="D17970" s="11" t="s"/>
      <c r="E17970" s="12" t="s">
        <v>20</v>
      </c>
      <c r="F17970" t="s" s="13">
        <v>21</v>
      </c>
      <c r="G17970" t="s" s="14">
        <v>35958</v>
      </c>
    </row>
    <row r="17971">
      <c r="A17971" s="8" t="s">
        <v>35959</v>
      </c>
      <c r="B17971" s="9" t="s"/>
      <c r="C17971" s="10" t="s">
        <v>19</v>
      </c>
      <c r="D17971" s="11" t="s"/>
      <c r="E17971" s="12" t="s">
        <v>20</v>
      </c>
      <c r="F17971" t="s" s="13">
        <v>21</v>
      </c>
      <c r="G17971" t="s" s="14">
        <v>35960</v>
      </c>
    </row>
    <row r="17972">
      <c r="A17972" s="8" t="s">
        <v>35961</v>
      </c>
      <c r="B17972" s="9" t="s"/>
      <c r="C17972" s="10" t="s">
        <v>19</v>
      </c>
      <c r="D17972" s="11" t="s"/>
      <c r="E17972" s="12" t="s">
        <v>20</v>
      </c>
      <c r="F17972" t="s" s="13">
        <v>21</v>
      </c>
      <c r="G17972" t="s" s="14">
        <v>35962</v>
      </c>
    </row>
    <row r="17973">
      <c r="A17973" s="8" t="s">
        <v>35963</v>
      </c>
      <c r="B17973" s="9" t="s"/>
      <c r="C17973" s="10" t="s">
        <v>19</v>
      </c>
      <c r="D17973" s="11" t="s"/>
      <c r="E17973" s="12" t="s">
        <v>20</v>
      </c>
      <c r="F17973" t="s" s="13">
        <v>21</v>
      </c>
      <c r="G17973" t="s" s="14">
        <v>35964</v>
      </c>
    </row>
    <row r="17974">
      <c r="A17974" s="8" t="s">
        <v>35965</v>
      </c>
      <c r="B17974" s="9" t="s"/>
      <c r="C17974" s="10" t="s">
        <v>19</v>
      </c>
      <c r="D17974" s="11" t="s"/>
      <c r="E17974" s="12" t="s">
        <v>20</v>
      </c>
      <c r="F17974" t="s" s="13">
        <v>21</v>
      </c>
      <c r="G17974" t="s" s="14">
        <v>35966</v>
      </c>
    </row>
    <row r="17975">
      <c r="A17975" s="8" t="s">
        <v>35967</v>
      </c>
      <c r="B17975" s="9" t="s"/>
      <c r="C17975" s="10" t="s">
        <v>19</v>
      </c>
      <c r="D17975" s="11" t="s"/>
      <c r="E17975" s="12" t="s">
        <v>20</v>
      </c>
      <c r="F17975" t="s" s="13">
        <v>21</v>
      </c>
      <c r="G17975" t="s" s="14">
        <v>35968</v>
      </c>
    </row>
    <row r="17976">
      <c r="A17976" s="8" t="s">
        <v>35969</v>
      </c>
      <c r="B17976" s="9" t="s"/>
      <c r="C17976" s="10" t="s">
        <v>19</v>
      </c>
      <c r="D17976" s="11" t="s"/>
      <c r="E17976" s="12" t="s">
        <v>20</v>
      </c>
      <c r="F17976" t="s" s="13">
        <v>21</v>
      </c>
      <c r="G17976" t="s" s="14">
        <v>35970</v>
      </c>
    </row>
    <row r="17977">
      <c r="A17977" s="8" t="s">
        <v>35971</v>
      </c>
      <c r="B17977" s="9" t="s"/>
      <c r="C17977" s="10" t="s">
        <v>19</v>
      </c>
      <c r="D17977" s="11" t="s"/>
      <c r="E17977" s="12" t="s">
        <v>20</v>
      </c>
      <c r="F17977" t="s" s="13">
        <v>21</v>
      </c>
      <c r="G17977" t="s" s="14">
        <v>35972</v>
      </c>
    </row>
    <row r="17978">
      <c r="A17978" s="8" t="s">
        <v>35973</v>
      </c>
      <c r="B17978" s="9" t="s"/>
      <c r="C17978" s="10" t="s">
        <v>19</v>
      </c>
      <c r="D17978" s="11" t="s"/>
      <c r="E17978" s="12" t="s">
        <v>20</v>
      </c>
      <c r="F17978" t="s" s="13">
        <v>21</v>
      </c>
      <c r="G17978" t="s" s="14">
        <v>35974</v>
      </c>
    </row>
    <row r="17979">
      <c r="A17979" s="8" t="s">
        <v>35975</v>
      </c>
      <c r="B17979" s="9" t="s"/>
      <c r="C17979" s="10" t="s">
        <v>19</v>
      </c>
      <c r="D17979" s="11" t="s"/>
      <c r="E17979" s="12" t="s">
        <v>20</v>
      </c>
      <c r="F17979" t="s" s="13">
        <v>21</v>
      </c>
      <c r="G17979" t="s" s="14">
        <v>35976</v>
      </c>
    </row>
    <row r="17980">
      <c r="A17980" s="8" t="s">
        <v>35977</v>
      </c>
      <c r="B17980" s="9" t="s"/>
      <c r="C17980" s="10" t="s">
        <v>19</v>
      </c>
      <c r="D17980" s="11" t="s"/>
      <c r="E17980" s="12" t="s">
        <v>20</v>
      </c>
      <c r="F17980" t="s" s="13">
        <v>21</v>
      </c>
      <c r="G17980" t="s" s="14">
        <v>35978</v>
      </c>
    </row>
    <row r="17981">
      <c r="A17981" s="8" t="s">
        <v>35979</v>
      </c>
      <c r="B17981" s="9" t="s"/>
      <c r="C17981" s="10" t="s">
        <v>19</v>
      </c>
      <c r="D17981" s="11" t="s"/>
      <c r="E17981" s="12" t="s">
        <v>20</v>
      </c>
      <c r="F17981" t="s" s="13">
        <v>21</v>
      </c>
      <c r="G17981" t="s" s="14">
        <v>35980</v>
      </c>
    </row>
    <row r="17982">
      <c r="A17982" s="8" t="s">
        <v>35981</v>
      </c>
      <c r="B17982" s="9" t="s"/>
      <c r="C17982" s="10" t="s">
        <v>19</v>
      </c>
      <c r="D17982" s="11" t="s"/>
      <c r="E17982" s="12" t="s">
        <v>20</v>
      </c>
      <c r="F17982" t="s" s="13">
        <v>21</v>
      </c>
      <c r="G17982" t="s" s="14">
        <v>35982</v>
      </c>
    </row>
    <row r="17983">
      <c r="A17983" s="8" t="s">
        <v>35983</v>
      </c>
      <c r="B17983" s="9" t="s"/>
      <c r="C17983" s="10" t="s">
        <v>19</v>
      </c>
      <c r="D17983" s="11" t="s"/>
      <c r="E17983" s="12" t="s">
        <v>20</v>
      </c>
      <c r="F17983" t="s" s="13">
        <v>21</v>
      </c>
      <c r="G17983" t="s" s="14">
        <v>35984</v>
      </c>
    </row>
    <row r="17984">
      <c r="A17984" s="8" t="s">
        <v>35985</v>
      </c>
      <c r="B17984" s="9" t="s"/>
      <c r="C17984" s="10" t="s">
        <v>19</v>
      </c>
      <c r="D17984" s="11" t="s"/>
      <c r="E17984" s="12" t="s">
        <v>20</v>
      </c>
      <c r="F17984" t="s" s="13">
        <v>21</v>
      </c>
      <c r="G17984" t="s" s="14">
        <v>35986</v>
      </c>
    </row>
    <row r="17985">
      <c r="A17985" s="8" t="s">
        <v>35987</v>
      </c>
      <c r="B17985" s="9" t="s"/>
      <c r="C17985" s="10" t="s">
        <v>19</v>
      </c>
      <c r="D17985" s="11" t="s"/>
      <c r="E17985" s="12" t="s">
        <v>20</v>
      </c>
      <c r="F17985" t="s" s="13">
        <v>21</v>
      </c>
      <c r="G17985" t="s" s="14">
        <v>35988</v>
      </c>
    </row>
    <row r="17986">
      <c r="A17986" s="8" t="s">
        <v>35989</v>
      </c>
      <c r="B17986" s="9" t="s"/>
      <c r="C17986" s="10" t="s">
        <v>19</v>
      </c>
      <c r="D17986" s="11" t="s"/>
      <c r="E17986" s="12" t="s">
        <v>20</v>
      </c>
      <c r="F17986" t="s" s="13">
        <v>21</v>
      </c>
      <c r="G17986" t="s" s="14">
        <v>35990</v>
      </c>
    </row>
    <row r="17987">
      <c r="A17987" s="8" t="s">
        <v>35991</v>
      </c>
      <c r="B17987" s="9" t="s"/>
      <c r="C17987" s="10" t="s">
        <v>19</v>
      </c>
      <c r="D17987" s="11" t="s"/>
      <c r="E17987" s="12" t="s">
        <v>20</v>
      </c>
      <c r="F17987" t="s" s="13">
        <v>21</v>
      </c>
      <c r="G17987" t="s" s="14">
        <v>35992</v>
      </c>
    </row>
    <row r="17988">
      <c r="A17988" s="8" t="s">
        <v>35993</v>
      </c>
      <c r="B17988" s="9" t="s"/>
      <c r="C17988" s="10" t="s">
        <v>19</v>
      </c>
      <c r="D17988" s="11" t="s"/>
      <c r="E17988" s="12" t="s">
        <v>20</v>
      </c>
      <c r="F17988" t="s" s="13">
        <v>21</v>
      </c>
      <c r="G17988" t="s" s="14">
        <v>35994</v>
      </c>
    </row>
    <row r="17989">
      <c r="A17989" s="8" t="s">
        <v>35995</v>
      </c>
      <c r="B17989" s="9" t="s"/>
      <c r="C17989" s="10" t="s">
        <v>19</v>
      </c>
      <c r="D17989" s="11" t="s"/>
      <c r="E17989" s="12" t="s">
        <v>20</v>
      </c>
      <c r="F17989" t="s" s="13">
        <v>21</v>
      </c>
      <c r="G17989" t="s" s="14">
        <v>35996</v>
      </c>
    </row>
    <row r="17990">
      <c r="A17990" s="8" t="s">
        <v>35997</v>
      </c>
      <c r="B17990" s="9" t="s"/>
      <c r="C17990" s="10" t="s">
        <v>19</v>
      </c>
      <c r="D17990" s="11" t="s"/>
      <c r="E17990" s="12" t="s">
        <v>20</v>
      </c>
      <c r="F17990" t="s" s="13">
        <v>21</v>
      </c>
      <c r="G17990" t="s" s="14">
        <v>35998</v>
      </c>
    </row>
    <row r="17991">
      <c r="A17991" s="8" t="s">
        <v>35999</v>
      </c>
      <c r="B17991" s="9" t="s"/>
      <c r="C17991" s="10" t="s">
        <v>19</v>
      </c>
      <c r="D17991" s="11" t="s"/>
      <c r="E17991" s="12" t="s">
        <v>20</v>
      </c>
      <c r="F17991" t="s" s="13">
        <v>21</v>
      </c>
      <c r="G17991" t="s" s="14">
        <v>36000</v>
      </c>
    </row>
    <row r="17992">
      <c r="A17992" s="8" t="s">
        <v>36001</v>
      </c>
      <c r="B17992" s="9" t="s"/>
      <c r="C17992" s="10" t="s">
        <v>19</v>
      </c>
      <c r="D17992" s="11" t="s"/>
      <c r="E17992" s="12" t="s">
        <v>20</v>
      </c>
      <c r="F17992" t="s" s="13">
        <v>21</v>
      </c>
      <c r="G17992" t="s" s="14">
        <v>36002</v>
      </c>
    </row>
    <row r="17993">
      <c r="A17993" s="8" t="s">
        <v>36003</v>
      </c>
      <c r="B17993" s="9" t="s"/>
      <c r="C17993" s="10" t="s">
        <v>19</v>
      </c>
      <c r="D17993" s="11" t="s"/>
      <c r="E17993" s="12" t="s">
        <v>20</v>
      </c>
      <c r="F17993" t="s" s="13">
        <v>21</v>
      </c>
      <c r="G17993" t="s" s="14">
        <v>36004</v>
      </c>
    </row>
    <row r="17994">
      <c r="A17994" s="8" t="s">
        <v>36005</v>
      </c>
      <c r="B17994" s="9" t="s"/>
      <c r="C17994" s="10" t="s">
        <v>19</v>
      </c>
      <c r="D17994" s="11" t="s"/>
      <c r="E17994" s="12" t="s">
        <v>20</v>
      </c>
      <c r="F17994" t="s" s="13">
        <v>21</v>
      </c>
      <c r="G17994" t="s" s="14">
        <v>36006</v>
      </c>
    </row>
    <row r="17995">
      <c r="A17995" s="8" t="s">
        <v>36007</v>
      </c>
      <c r="B17995" s="9" t="s"/>
      <c r="C17995" s="10" t="s">
        <v>19</v>
      </c>
      <c r="D17995" s="11" t="s"/>
      <c r="E17995" s="12" t="s">
        <v>20</v>
      </c>
      <c r="F17995" t="s" s="13">
        <v>21</v>
      </c>
      <c r="G17995" t="s" s="14">
        <v>36008</v>
      </c>
    </row>
    <row r="17996">
      <c r="A17996" s="8" t="s">
        <v>36009</v>
      </c>
      <c r="B17996" s="9" t="s"/>
      <c r="C17996" s="10" t="s">
        <v>19</v>
      </c>
      <c r="D17996" s="11" t="s"/>
      <c r="E17996" s="12" t="s">
        <v>20</v>
      </c>
      <c r="F17996" t="s" s="13">
        <v>21</v>
      </c>
      <c r="G17996" t="s" s="14">
        <v>36010</v>
      </c>
    </row>
    <row r="17997">
      <c r="A17997" s="8" t="s">
        <v>36011</v>
      </c>
      <c r="B17997" s="9" t="s"/>
      <c r="C17997" s="10" t="s">
        <v>19</v>
      </c>
      <c r="D17997" s="11" t="s"/>
      <c r="E17997" s="12" t="s">
        <v>20</v>
      </c>
      <c r="F17997" t="s" s="13">
        <v>21</v>
      </c>
      <c r="G17997" t="s" s="14">
        <v>36012</v>
      </c>
    </row>
    <row r="17998">
      <c r="A17998" s="8" t="s">
        <v>36013</v>
      </c>
      <c r="B17998" s="9" t="s"/>
      <c r="C17998" s="10" t="s">
        <v>19</v>
      </c>
      <c r="D17998" s="11" t="s"/>
      <c r="E17998" s="12" t="s">
        <v>20</v>
      </c>
      <c r="F17998" t="s" s="13">
        <v>21</v>
      </c>
      <c r="G17998" t="s" s="14">
        <v>36014</v>
      </c>
    </row>
    <row r="17999">
      <c r="A17999" s="8" t="s">
        <v>36015</v>
      </c>
      <c r="B17999" s="9" t="s"/>
      <c r="C17999" s="10" t="s">
        <v>19</v>
      </c>
      <c r="D17999" s="11" t="s"/>
      <c r="E17999" s="12" t="s">
        <v>20</v>
      </c>
      <c r="F17999" t="s" s="13">
        <v>21</v>
      </c>
      <c r="G17999" t="s" s="14">
        <v>36016</v>
      </c>
    </row>
    <row r="18000">
      <c r="A18000" s="8" t="s">
        <v>36017</v>
      </c>
      <c r="B18000" s="9" t="s"/>
      <c r="C18000" s="10" t="s">
        <v>19</v>
      </c>
      <c r="D18000" s="11" t="s"/>
      <c r="E18000" s="12" t="s">
        <v>20</v>
      </c>
      <c r="F18000" t="s" s="13">
        <v>21</v>
      </c>
      <c r="G18000" t="s" s="14">
        <v>36018</v>
      </c>
    </row>
    <row r="18001">
      <c r="A18001" s="8" t="s">
        <v>36019</v>
      </c>
      <c r="B18001" s="9" t="s"/>
      <c r="C18001" s="10" t="s">
        <v>19</v>
      </c>
      <c r="D18001" s="11" t="s"/>
      <c r="E18001" s="12" t="s">
        <v>20</v>
      </c>
      <c r="F18001" t="s" s="13">
        <v>21</v>
      </c>
      <c r="G18001" t="s" s="14">
        <v>36020</v>
      </c>
    </row>
    <row r="18002">
      <c r="A18002" s="8" t="s">
        <v>36021</v>
      </c>
      <c r="B18002" s="9" t="s"/>
      <c r="C18002" s="10" t="s">
        <v>19</v>
      </c>
      <c r="D18002" s="11" t="s"/>
      <c r="E18002" s="12" t="s">
        <v>20</v>
      </c>
      <c r="F18002" t="s" s="13">
        <v>21</v>
      </c>
      <c r="G18002" t="s" s="14">
        <v>36022</v>
      </c>
    </row>
    <row r="18003">
      <c r="A18003" s="8" t="s">
        <v>36023</v>
      </c>
      <c r="B18003" s="9" t="s"/>
      <c r="C18003" s="10" t="s">
        <v>19</v>
      </c>
      <c r="D18003" s="11" t="s"/>
      <c r="E18003" s="12" t="s">
        <v>20</v>
      </c>
      <c r="F18003" t="s" s="13">
        <v>21</v>
      </c>
      <c r="G18003" t="s" s="14">
        <v>36024</v>
      </c>
    </row>
    <row r="18004">
      <c r="A18004" s="8" t="s">
        <v>36025</v>
      </c>
      <c r="B18004" s="9" t="s"/>
      <c r="C18004" s="10" t="s">
        <v>19</v>
      </c>
      <c r="D18004" s="11" t="s"/>
      <c r="E18004" s="12" t="s">
        <v>20</v>
      </c>
      <c r="F18004" t="s" s="13">
        <v>21</v>
      </c>
      <c r="G18004" t="s" s="14">
        <v>36026</v>
      </c>
    </row>
    <row r="18005">
      <c r="A18005" s="8" t="s">
        <v>36027</v>
      </c>
      <c r="B18005" s="9" t="s"/>
      <c r="C18005" s="10" t="s">
        <v>19</v>
      </c>
      <c r="D18005" s="11" t="s"/>
      <c r="E18005" s="12" t="s">
        <v>20</v>
      </c>
      <c r="F18005" t="s" s="13">
        <v>21</v>
      </c>
      <c r="G18005" t="s" s="14">
        <v>36028</v>
      </c>
    </row>
    <row r="18006">
      <c r="A18006" s="8" t="s">
        <v>36029</v>
      </c>
      <c r="B18006" s="9" t="s"/>
      <c r="C18006" s="10" t="s">
        <v>19</v>
      </c>
      <c r="D18006" s="11" t="s"/>
      <c r="E18006" s="12" t="s">
        <v>20</v>
      </c>
      <c r="F18006" t="s" s="13">
        <v>21</v>
      </c>
      <c r="G18006" t="s" s="14">
        <v>36030</v>
      </c>
    </row>
    <row r="18007">
      <c r="A18007" s="8" t="s">
        <v>36031</v>
      </c>
      <c r="B18007" s="9" t="s"/>
      <c r="C18007" s="10" t="s">
        <v>19</v>
      </c>
      <c r="D18007" s="11" t="s"/>
      <c r="E18007" s="12" t="s">
        <v>20</v>
      </c>
      <c r="F18007" t="s" s="13">
        <v>21</v>
      </c>
      <c r="G18007" t="s" s="14">
        <v>36032</v>
      </c>
    </row>
    <row r="18008">
      <c r="A18008" s="8" t="s">
        <v>36033</v>
      </c>
      <c r="B18008" s="9" t="s"/>
      <c r="C18008" s="10" t="s">
        <v>19</v>
      </c>
      <c r="D18008" s="11" t="s"/>
      <c r="E18008" s="12" t="s">
        <v>20</v>
      </c>
      <c r="F18008" t="s" s="13">
        <v>21</v>
      </c>
      <c r="G18008" t="s" s="14">
        <v>36034</v>
      </c>
    </row>
    <row r="18009">
      <c r="A18009" s="8" t="s">
        <v>36035</v>
      </c>
      <c r="B18009" s="9" t="s"/>
      <c r="C18009" s="10" t="s">
        <v>19</v>
      </c>
      <c r="D18009" s="11" t="s"/>
      <c r="E18009" s="12" t="s">
        <v>20</v>
      </c>
      <c r="F18009" t="s" s="13">
        <v>21</v>
      </c>
      <c r="G18009" t="s" s="14">
        <v>36036</v>
      </c>
    </row>
    <row r="18010">
      <c r="A18010" s="8" t="s">
        <v>36037</v>
      </c>
      <c r="B18010" s="9" t="s"/>
      <c r="C18010" s="10" t="s">
        <v>19</v>
      </c>
      <c r="D18010" s="11" t="s"/>
      <c r="E18010" s="12" t="s">
        <v>20</v>
      </c>
      <c r="F18010" t="s" s="13">
        <v>21</v>
      </c>
      <c r="G18010" t="s" s="14">
        <v>36038</v>
      </c>
    </row>
    <row r="18011">
      <c r="A18011" s="8" t="s">
        <v>36039</v>
      </c>
      <c r="B18011" s="9" t="s"/>
      <c r="C18011" s="10" t="s">
        <v>19</v>
      </c>
      <c r="D18011" s="11" t="s"/>
      <c r="E18011" s="12" t="s">
        <v>20</v>
      </c>
      <c r="F18011" t="s" s="13">
        <v>21</v>
      </c>
      <c r="G18011" t="s" s="14">
        <v>36040</v>
      </c>
    </row>
    <row r="18012">
      <c r="A18012" s="8" t="s">
        <v>36041</v>
      </c>
      <c r="B18012" s="9" t="s"/>
      <c r="C18012" s="10" t="s">
        <v>19</v>
      </c>
      <c r="D18012" s="11" t="s"/>
      <c r="E18012" s="12" t="s">
        <v>20</v>
      </c>
      <c r="F18012" t="s" s="13">
        <v>21</v>
      </c>
      <c r="G18012" t="s" s="14">
        <v>36042</v>
      </c>
    </row>
    <row r="18013">
      <c r="A18013" s="8" t="s">
        <v>36043</v>
      </c>
      <c r="B18013" s="9" t="s"/>
      <c r="C18013" s="10" t="s">
        <v>19</v>
      </c>
      <c r="D18013" s="11" t="s"/>
      <c r="E18013" s="12" t="s">
        <v>20</v>
      </c>
      <c r="F18013" t="s" s="13">
        <v>21</v>
      </c>
      <c r="G18013" t="s" s="14">
        <v>36044</v>
      </c>
    </row>
    <row r="18014">
      <c r="A18014" s="8" t="s">
        <v>36045</v>
      </c>
      <c r="B18014" s="9" t="s"/>
      <c r="C18014" s="10" t="s">
        <v>19</v>
      </c>
      <c r="D18014" s="11" t="s"/>
      <c r="E18014" s="12" t="s">
        <v>20</v>
      </c>
      <c r="F18014" t="s" s="13">
        <v>21</v>
      </c>
      <c r="G18014" t="s" s="14">
        <v>36046</v>
      </c>
    </row>
    <row r="18015">
      <c r="A18015" s="8" t="s">
        <v>36047</v>
      </c>
      <c r="B18015" s="9" t="s"/>
      <c r="C18015" s="10" t="s">
        <v>19</v>
      </c>
      <c r="D18015" s="11" t="s"/>
      <c r="E18015" s="12" t="s">
        <v>20</v>
      </c>
      <c r="F18015" t="s" s="13">
        <v>21</v>
      </c>
      <c r="G18015" t="s" s="14">
        <v>36048</v>
      </c>
    </row>
    <row r="18016">
      <c r="A18016" s="8" t="s">
        <v>36049</v>
      </c>
      <c r="B18016" s="9" t="s"/>
      <c r="C18016" s="10" t="s">
        <v>19</v>
      </c>
      <c r="D18016" s="11" t="s"/>
      <c r="E18016" s="12" t="s">
        <v>20</v>
      </c>
      <c r="F18016" t="s" s="13">
        <v>21</v>
      </c>
      <c r="G18016" t="s" s="14">
        <v>36050</v>
      </c>
    </row>
    <row r="18017">
      <c r="A18017" s="8" t="s">
        <v>36051</v>
      </c>
      <c r="B18017" s="9" t="s"/>
      <c r="C18017" s="10" t="s">
        <v>19</v>
      </c>
      <c r="D18017" s="11" t="s"/>
      <c r="E18017" s="12" t="s">
        <v>20</v>
      </c>
      <c r="F18017" t="s" s="13">
        <v>21</v>
      </c>
      <c r="G18017" t="s" s="14">
        <v>36052</v>
      </c>
    </row>
    <row r="18018">
      <c r="A18018" s="8" t="s">
        <v>36053</v>
      </c>
      <c r="B18018" s="9" t="s"/>
      <c r="C18018" s="10" t="s">
        <v>19</v>
      </c>
      <c r="D18018" s="11" t="s"/>
      <c r="E18018" s="12" t="s">
        <v>20</v>
      </c>
      <c r="F18018" t="s" s="13">
        <v>21</v>
      </c>
      <c r="G18018" t="s" s="14">
        <v>36054</v>
      </c>
    </row>
    <row r="18019">
      <c r="A18019" s="8" t="s">
        <v>36055</v>
      </c>
      <c r="B18019" s="9" t="s"/>
      <c r="C18019" s="10" t="s">
        <v>19</v>
      </c>
      <c r="D18019" s="11" t="s"/>
      <c r="E18019" s="12" t="s">
        <v>20</v>
      </c>
      <c r="F18019" t="s" s="13">
        <v>21</v>
      </c>
      <c r="G18019" t="s" s="14">
        <v>36056</v>
      </c>
    </row>
    <row r="18020">
      <c r="A18020" s="8" t="s">
        <v>36057</v>
      </c>
      <c r="B18020" s="9" t="s"/>
      <c r="C18020" s="10" t="s">
        <v>19</v>
      </c>
      <c r="D18020" s="11" t="s"/>
      <c r="E18020" s="12" t="s">
        <v>20</v>
      </c>
      <c r="F18020" t="s" s="13">
        <v>21</v>
      </c>
      <c r="G18020" t="s" s="14">
        <v>36058</v>
      </c>
    </row>
    <row r="18021">
      <c r="A18021" s="8" t="s">
        <v>36059</v>
      </c>
      <c r="B18021" s="9" t="s"/>
      <c r="C18021" s="10" t="s">
        <v>19</v>
      </c>
      <c r="D18021" s="11" t="s"/>
      <c r="E18021" s="12" t="s">
        <v>20</v>
      </c>
      <c r="F18021" t="s" s="13">
        <v>21</v>
      </c>
      <c r="G18021" t="s" s="14">
        <v>36060</v>
      </c>
    </row>
    <row r="18022">
      <c r="A18022" s="8" t="s">
        <v>36061</v>
      </c>
      <c r="B18022" s="9" t="s"/>
      <c r="C18022" s="10" t="s">
        <v>19</v>
      </c>
      <c r="D18022" s="11" t="s"/>
      <c r="E18022" s="12" t="s">
        <v>20</v>
      </c>
      <c r="F18022" t="s" s="13">
        <v>21</v>
      </c>
      <c r="G18022" t="s" s="14">
        <v>36062</v>
      </c>
    </row>
    <row r="18023">
      <c r="A18023" s="8" t="s">
        <v>36063</v>
      </c>
      <c r="B18023" s="9" t="s"/>
      <c r="C18023" s="10" t="s">
        <v>19</v>
      </c>
      <c r="D18023" s="11" t="s"/>
      <c r="E18023" s="12" t="s">
        <v>20</v>
      </c>
      <c r="F18023" t="s" s="13">
        <v>21</v>
      </c>
      <c r="G18023" t="s" s="14">
        <v>36064</v>
      </c>
    </row>
    <row r="18024">
      <c r="A18024" s="8" t="s">
        <v>36065</v>
      </c>
      <c r="B18024" s="9" t="s"/>
      <c r="C18024" s="10" t="s">
        <v>19</v>
      </c>
      <c r="D18024" s="11" t="s"/>
      <c r="E18024" s="12" t="s">
        <v>20</v>
      </c>
      <c r="F18024" t="s" s="13">
        <v>21</v>
      </c>
      <c r="G18024" t="s" s="14">
        <v>36066</v>
      </c>
    </row>
    <row r="18025">
      <c r="A18025" s="8" t="s">
        <v>36067</v>
      </c>
      <c r="B18025" s="9" t="s"/>
      <c r="C18025" s="10" t="s">
        <v>19</v>
      </c>
      <c r="D18025" s="11" t="s"/>
      <c r="E18025" s="12" t="s">
        <v>20</v>
      </c>
      <c r="F18025" t="s" s="13">
        <v>21</v>
      </c>
      <c r="G18025" t="s" s="14">
        <v>36068</v>
      </c>
    </row>
    <row r="18026">
      <c r="A18026" s="8" t="s">
        <v>36069</v>
      </c>
      <c r="B18026" s="9" t="s"/>
      <c r="C18026" s="10" t="s">
        <v>19</v>
      </c>
      <c r="D18026" s="11" t="s"/>
      <c r="E18026" s="12" t="s">
        <v>20</v>
      </c>
      <c r="F18026" t="s" s="13">
        <v>21</v>
      </c>
      <c r="G18026" t="s" s="14">
        <v>36070</v>
      </c>
    </row>
    <row r="18027">
      <c r="A18027" s="8" t="s">
        <v>36071</v>
      </c>
      <c r="B18027" s="9" t="s"/>
      <c r="C18027" s="10" t="s">
        <v>19</v>
      </c>
      <c r="D18027" s="11" t="s"/>
      <c r="E18027" s="12" t="s">
        <v>20</v>
      </c>
      <c r="F18027" t="s" s="13">
        <v>21</v>
      </c>
      <c r="G18027" t="s" s="14">
        <v>36072</v>
      </c>
    </row>
    <row r="18028">
      <c r="A18028" s="8" t="s">
        <v>36073</v>
      </c>
      <c r="B18028" s="9" t="s"/>
      <c r="C18028" s="10" t="s">
        <v>19</v>
      </c>
      <c r="D18028" s="11" t="s"/>
      <c r="E18028" s="12" t="s">
        <v>20</v>
      </c>
      <c r="F18028" t="s" s="13">
        <v>21</v>
      </c>
      <c r="G18028" t="s" s="14">
        <v>36074</v>
      </c>
    </row>
    <row r="18029">
      <c r="A18029" s="8" t="s">
        <v>36075</v>
      </c>
      <c r="B18029" s="9" t="s"/>
      <c r="C18029" s="10" t="s">
        <v>19</v>
      </c>
      <c r="D18029" s="11" t="s"/>
      <c r="E18029" s="12" t="s">
        <v>20</v>
      </c>
      <c r="F18029" t="s" s="13">
        <v>21</v>
      </c>
      <c r="G18029" t="s" s="14">
        <v>36076</v>
      </c>
    </row>
    <row r="18030">
      <c r="A18030" s="8" t="s">
        <v>36077</v>
      </c>
      <c r="B18030" s="9" t="s"/>
      <c r="C18030" s="10" t="s">
        <v>19</v>
      </c>
      <c r="D18030" s="11" t="s"/>
      <c r="E18030" s="12" t="s">
        <v>20</v>
      </c>
      <c r="F18030" t="s" s="13">
        <v>21</v>
      </c>
      <c r="G18030" t="s" s="14">
        <v>36078</v>
      </c>
    </row>
    <row r="18031">
      <c r="A18031" s="8" t="s">
        <v>36079</v>
      </c>
      <c r="B18031" s="9" t="s"/>
      <c r="C18031" s="10" t="s">
        <v>19</v>
      </c>
      <c r="D18031" s="11" t="s"/>
      <c r="E18031" s="12" t="s">
        <v>20</v>
      </c>
      <c r="F18031" t="s" s="13">
        <v>21</v>
      </c>
      <c r="G18031" t="s" s="14">
        <v>36080</v>
      </c>
    </row>
    <row r="18032">
      <c r="A18032" s="8" t="s">
        <v>36081</v>
      </c>
      <c r="B18032" s="9" t="s"/>
      <c r="C18032" s="10" t="s">
        <v>19</v>
      </c>
      <c r="D18032" s="11" t="s"/>
      <c r="E18032" s="12" t="s">
        <v>20</v>
      </c>
      <c r="F18032" t="s" s="13">
        <v>21</v>
      </c>
      <c r="G18032" t="s" s="14">
        <v>36082</v>
      </c>
    </row>
    <row r="18033">
      <c r="A18033" s="8" t="s">
        <v>36083</v>
      </c>
      <c r="B18033" s="9" t="s"/>
      <c r="C18033" s="10" t="s">
        <v>19</v>
      </c>
      <c r="D18033" s="11" t="s"/>
      <c r="E18033" s="12" t="s">
        <v>20</v>
      </c>
      <c r="F18033" t="s" s="13">
        <v>21</v>
      </c>
      <c r="G18033" t="s" s="14">
        <v>36084</v>
      </c>
    </row>
    <row r="18034">
      <c r="A18034" s="8" t="s">
        <v>36085</v>
      </c>
      <c r="B18034" s="9" t="s"/>
      <c r="C18034" s="10" t="s">
        <v>19</v>
      </c>
      <c r="D18034" s="11" t="s"/>
      <c r="E18034" s="12" t="s">
        <v>20</v>
      </c>
      <c r="F18034" t="s" s="13">
        <v>21</v>
      </c>
      <c r="G18034" t="s" s="14">
        <v>36086</v>
      </c>
    </row>
    <row r="18035">
      <c r="A18035" s="8" t="s">
        <v>36087</v>
      </c>
      <c r="B18035" s="9" t="s"/>
      <c r="C18035" s="10" t="s">
        <v>19</v>
      </c>
      <c r="D18035" s="11" t="s"/>
      <c r="E18035" s="12" t="s">
        <v>20</v>
      </c>
      <c r="F18035" t="s" s="13">
        <v>21</v>
      </c>
      <c r="G18035" t="s" s="14">
        <v>36088</v>
      </c>
    </row>
    <row r="18036">
      <c r="A18036" s="8" t="s">
        <v>36089</v>
      </c>
      <c r="B18036" s="9" t="s"/>
      <c r="C18036" s="10" t="s">
        <v>19</v>
      </c>
      <c r="D18036" s="11" t="s"/>
      <c r="E18036" s="12" t="s">
        <v>20</v>
      </c>
      <c r="F18036" t="s" s="13">
        <v>21</v>
      </c>
      <c r="G18036" t="s" s="14">
        <v>36090</v>
      </c>
    </row>
    <row r="18037">
      <c r="A18037" s="8" t="s">
        <v>36091</v>
      </c>
      <c r="B18037" s="9" t="s"/>
      <c r="C18037" s="10" t="s">
        <v>19</v>
      </c>
      <c r="D18037" s="11" t="s"/>
      <c r="E18037" s="12" t="s">
        <v>20</v>
      </c>
      <c r="F18037" t="s" s="13">
        <v>21</v>
      </c>
      <c r="G18037" t="s" s="14">
        <v>36092</v>
      </c>
    </row>
    <row r="18038">
      <c r="A18038" s="8" t="s">
        <v>36093</v>
      </c>
      <c r="B18038" s="9" t="s"/>
      <c r="C18038" s="10" t="s">
        <v>19</v>
      </c>
      <c r="D18038" s="11" t="s"/>
      <c r="E18038" s="12" t="s">
        <v>20</v>
      </c>
      <c r="F18038" t="s" s="13">
        <v>21</v>
      </c>
      <c r="G18038" t="s" s="14">
        <v>36094</v>
      </c>
    </row>
    <row r="18039">
      <c r="A18039" s="8" t="s">
        <v>36095</v>
      </c>
      <c r="B18039" s="9" t="s"/>
      <c r="C18039" s="10" t="s">
        <v>19</v>
      </c>
      <c r="D18039" s="11" t="s"/>
      <c r="E18039" s="12" t="s">
        <v>20</v>
      </c>
      <c r="F18039" t="s" s="13">
        <v>21</v>
      </c>
      <c r="G18039" t="s" s="14">
        <v>36096</v>
      </c>
    </row>
    <row r="18040">
      <c r="A18040" s="8" t="s">
        <v>36097</v>
      </c>
      <c r="B18040" s="9" t="s"/>
      <c r="C18040" s="10" t="s">
        <v>19</v>
      </c>
      <c r="D18040" s="11" t="s"/>
      <c r="E18040" s="12" t="s">
        <v>20</v>
      </c>
      <c r="F18040" t="s" s="13">
        <v>21</v>
      </c>
      <c r="G18040" t="s" s="14">
        <v>36098</v>
      </c>
    </row>
    <row r="18041">
      <c r="A18041" s="8" t="s">
        <v>36099</v>
      </c>
      <c r="B18041" s="9" t="s"/>
      <c r="C18041" s="10" t="s">
        <v>19</v>
      </c>
      <c r="D18041" s="11" t="s"/>
      <c r="E18041" s="12" t="s">
        <v>20</v>
      </c>
      <c r="F18041" t="s" s="13">
        <v>21</v>
      </c>
      <c r="G18041" t="s" s="14">
        <v>36100</v>
      </c>
    </row>
    <row r="18042">
      <c r="A18042" s="8" t="s">
        <v>36101</v>
      </c>
      <c r="B18042" s="9" t="s"/>
      <c r="C18042" s="10" t="s">
        <v>19</v>
      </c>
      <c r="D18042" s="11" t="s"/>
      <c r="E18042" s="12" t="s">
        <v>20</v>
      </c>
      <c r="F18042" t="s" s="13">
        <v>21</v>
      </c>
      <c r="G18042" t="s" s="14">
        <v>36102</v>
      </c>
    </row>
    <row r="18043">
      <c r="A18043" s="8" t="s">
        <v>36103</v>
      </c>
      <c r="B18043" s="9" t="s"/>
      <c r="C18043" s="10" t="s">
        <v>19</v>
      </c>
      <c r="D18043" s="11" t="s"/>
      <c r="E18043" s="12" t="s">
        <v>20</v>
      </c>
      <c r="F18043" t="s" s="13">
        <v>21</v>
      </c>
      <c r="G18043" t="s" s="14">
        <v>36104</v>
      </c>
    </row>
    <row r="18044">
      <c r="A18044" s="8" t="s">
        <v>36105</v>
      </c>
      <c r="B18044" s="9" t="s"/>
      <c r="C18044" s="10" t="s">
        <v>19</v>
      </c>
      <c r="D18044" s="11" t="s"/>
      <c r="E18044" s="12" t="s">
        <v>20</v>
      </c>
      <c r="F18044" t="s" s="13">
        <v>21</v>
      </c>
      <c r="G18044" t="s" s="14">
        <v>36106</v>
      </c>
    </row>
    <row r="18045">
      <c r="A18045" s="8" t="s">
        <v>36107</v>
      </c>
      <c r="B18045" s="9" t="s"/>
      <c r="C18045" s="10" t="s">
        <v>19</v>
      </c>
      <c r="D18045" s="11" t="s"/>
      <c r="E18045" s="12" t="s">
        <v>20</v>
      </c>
      <c r="F18045" t="s" s="13">
        <v>21</v>
      </c>
      <c r="G18045" t="s" s="14">
        <v>36108</v>
      </c>
    </row>
    <row r="18046">
      <c r="A18046" s="8" t="s">
        <v>36109</v>
      </c>
      <c r="B18046" s="9" t="s"/>
      <c r="C18046" s="10" t="s">
        <v>19</v>
      </c>
      <c r="D18046" s="11" t="s"/>
      <c r="E18046" s="12" t="s">
        <v>20</v>
      </c>
      <c r="F18046" t="s" s="13">
        <v>21</v>
      </c>
      <c r="G18046" t="s" s="14">
        <v>36110</v>
      </c>
    </row>
    <row r="18047">
      <c r="A18047" s="8" t="s">
        <v>36111</v>
      </c>
      <c r="B18047" s="9" t="s"/>
      <c r="C18047" s="10" t="s">
        <v>19</v>
      </c>
      <c r="D18047" s="11" t="s"/>
      <c r="E18047" s="12" t="s">
        <v>20</v>
      </c>
      <c r="F18047" t="s" s="13">
        <v>21</v>
      </c>
      <c r="G18047" t="s" s="14">
        <v>36112</v>
      </c>
    </row>
    <row r="18048">
      <c r="A18048" s="8" t="s">
        <v>36113</v>
      </c>
      <c r="B18048" s="9" t="s"/>
      <c r="C18048" s="10" t="s">
        <v>19</v>
      </c>
      <c r="D18048" s="11" t="s"/>
      <c r="E18048" s="12" t="s">
        <v>20</v>
      </c>
      <c r="F18048" t="s" s="13">
        <v>21</v>
      </c>
      <c r="G18048" t="s" s="14">
        <v>36114</v>
      </c>
    </row>
    <row r="18049">
      <c r="A18049" s="8" t="s">
        <v>36115</v>
      </c>
      <c r="B18049" s="9" t="s"/>
      <c r="C18049" s="10" t="s">
        <v>19</v>
      </c>
      <c r="D18049" s="11" t="s"/>
      <c r="E18049" s="12" t="s">
        <v>20</v>
      </c>
      <c r="F18049" t="s" s="13">
        <v>21</v>
      </c>
      <c r="G18049" t="s" s="14">
        <v>36116</v>
      </c>
    </row>
    <row r="18050">
      <c r="A18050" s="8" t="s">
        <v>36117</v>
      </c>
      <c r="B18050" s="9" t="s"/>
      <c r="C18050" s="10" t="s">
        <v>19</v>
      </c>
      <c r="D18050" s="11" t="s"/>
      <c r="E18050" s="12" t="s">
        <v>20</v>
      </c>
      <c r="F18050" t="s" s="13">
        <v>21</v>
      </c>
      <c r="G18050" t="s" s="14">
        <v>36118</v>
      </c>
    </row>
    <row r="18051">
      <c r="A18051" s="8" t="s">
        <v>36119</v>
      </c>
      <c r="B18051" s="9" t="s"/>
      <c r="C18051" s="10" t="s">
        <v>19</v>
      </c>
      <c r="D18051" s="11" t="s"/>
      <c r="E18051" s="12" t="s">
        <v>20</v>
      </c>
      <c r="F18051" t="s" s="13">
        <v>21</v>
      </c>
      <c r="G18051" t="s" s="14">
        <v>36120</v>
      </c>
    </row>
    <row r="18052">
      <c r="A18052" s="8" t="s">
        <v>36121</v>
      </c>
      <c r="B18052" s="9" t="s"/>
      <c r="C18052" s="10" t="s">
        <v>19</v>
      </c>
      <c r="D18052" s="11" t="s"/>
      <c r="E18052" s="12" t="s">
        <v>20</v>
      </c>
      <c r="F18052" t="s" s="13">
        <v>21</v>
      </c>
      <c r="G18052" t="s" s="14">
        <v>36122</v>
      </c>
    </row>
    <row r="18053">
      <c r="A18053" s="8" t="s">
        <v>36123</v>
      </c>
      <c r="B18053" s="9" t="s"/>
      <c r="C18053" s="10" t="s">
        <v>19</v>
      </c>
      <c r="D18053" s="11" t="s"/>
      <c r="E18053" s="12" t="s">
        <v>20</v>
      </c>
      <c r="F18053" t="s" s="13">
        <v>21</v>
      </c>
      <c r="G18053" t="s" s="14">
        <v>36124</v>
      </c>
    </row>
    <row r="18054">
      <c r="A18054" s="8" t="s">
        <v>36125</v>
      </c>
      <c r="B18054" s="9" t="s"/>
      <c r="C18054" s="10" t="s">
        <v>19</v>
      </c>
      <c r="D18054" s="11" t="s"/>
      <c r="E18054" s="12" t="s">
        <v>20</v>
      </c>
      <c r="F18054" t="s" s="13">
        <v>21</v>
      </c>
      <c r="G18054" t="s" s="14">
        <v>36126</v>
      </c>
    </row>
    <row r="18055">
      <c r="A18055" s="8" t="s">
        <v>36127</v>
      </c>
      <c r="B18055" s="9" t="s"/>
      <c r="C18055" s="10" t="s">
        <v>19</v>
      </c>
      <c r="D18055" s="11" t="s"/>
      <c r="E18055" s="12" t="s">
        <v>20</v>
      </c>
      <c r="F18055" t="s" s="13">
        <v>21</v>
      </c>
      <c r="G18055" t="s" s="14">
        <v>36128</v>
      </c>
    </row>
    <row r="18056">
      <c r="A18056" s="8" t="s">
        <v>36129</v>
      </c>
      <c r="B18056" s="9" t="s"/>
      <c r="C18056" s="10" t="s">
        <v>19</v>
      </c>
      <c r="D18056" s="11" t="s"/>
      <c r="E18056" s="12" t="s">
        <v>20</v>
      </c>
      <c r="F18056" t="s" s="13">
        <v>21</v>
      </c>
      <c r="G18056" t="s" s="14">
        <v>36130</v>
      </c>
    </row>
    <row r="18057">
      <c r="A18057" s="8" t="s">
        <v>36131</v>
      </c>
      <c r="B18057" s="9" t="s"/>
      <c r="C18057" s="10" t="s">
        <v>19</v>
      </c>
      <c r="D18057" s="11" t="s"/>
      <c r="E18057" s="12" t="s">
        <v>20</v>
      </c>
      <c r="F18057" t="s" s="13">
        <v>21</v>
      </c>
      <c r="G18057" t="s" s="14">
        <v>36132</v>
      </c>
    </row>
    <row r="18058">
      <c r="A18058" s="8" t="s">
        <v>36133</v>
      </c>
      <c r="B18058" s="9" t="s"/>
      <c r="C18058" s="10" t="s">
        <v>19</v>
      </c>
      <c r="D18058" s="11" t="s"/>
      <c r="E18058" s="12" t="s">
        <v>20</v>
      </c>
      <c r="F18058" t="s" s="13">
        <v>21</v>
      </c>
      <c r="G18058" t="s" s="14">
        <v>36134</v>
      </c>
    </row>
    <row r="18059">
      <c r="A18059" s="8" t="s">
        <v>36135</v>
      </c>
      <c r="B18059" s="9" t="s"/>
      <c r="C18059" s="10" t="s">
        <v>19</v>
      </c>
      <c r="D18059" s="11" t="s"/>
      <c r="E18059" s="12" t="s">
        <v>20</v>
      </c>
      <c r="F18059" t="s" s="13">
        <v>21</v>
      </c>
      <c r="G18059" t="s" s="14">
        <v>36136</v>
      </c>
    </row>
    <row r="18060">
      <c r="A18060" s="8" t="s">
        <v>36137</v>
      </c>
      <c r="B18060" s="9" t="s"/>
      <c r="C18060" s="10" t="s">
        <v>19</v>
      </c>
      <c r="D18060" s="11" t="s"/>
      <c r="E18060" s="12" t="s">
        <v>20</v>
      </c>
      <c r="F18060" t="s" s="13">
        <v>21</v>
      </c>
      <c r="G18060" t="s" s="14">
        <v>36138</v>
      </c>
    </row>
    <row r="18061">
      <c r="A18061" s="8" t="s">
        <v>36139</v>
      </c>
      <c r="B18061" s="9" t="s"/>
      <c r="C18061" s="10" t="s">
        <v>19</v>
      </c>
      <c r="D18061" s="11" t="s"/>
      <c r="E18061" s="12" t="s">
        <v>20</v>
      </c>
      <c r="F18061" t="s" s="13">
        <v>21</v>
      </c>
      <c r="G18061" t="s" s="14">
        <v>36140</v>
      </c>
    </row>
    <row r="18062">
      <c r="A18062" s="8" t="s">
        <v>36141</v>
      </c>
      <c r="B18062" s="9" t="s"/>
      <c r="C18062" s="10" t="s">
        <v>19</v>
      </c>
      <c r="D18062" s="11" t="s"/>
      <c r="E18062" s="12" t="s">
        <v>20</v>
      </c>
      <c r="F18062" t="s" s="13">
        <v>21</v>
      </c>
      <c r="G18062" t="s" s="14">
        <v>36142</v>
      </c>
    </row>
    <row r="18063">
      <c r="A18063" s="8" t="s">
        <v>36143</v>
      </c>
      <c r="B18063" s="9" t="s"/>
      <c r="C18063" s="10" t="s">
        <v>19</v>
      </c>
      <c r="D18063" s="11" t="s"/>
      <c r="E18063" s="12" t="s">
        <v>20</v>
      </c>
      <c r="F18063" t="s" s="13">
        <v>21</v>
      </c>
      <c r="G18063" t="s" s="14">
        <v>36144</v>
      </c>
    </row>
    <row r="18064">
      <c r="A18064" s="8" t="s">
        <v>36145</v>
      </c>
      <c r="B18064" s="9" t="s"/>
      <c r="C18064" s="10" t="s">
        <v>19</v>
      </c>
      <c r="D18064" s="11" t="s"/>
      <c r="E18064" s="12" t="s">
        <v>20</v>
      </c>
      <c r="F18064" t="s" s="13">
        <v>21</v>
      </c>
      <c r="G18064" t="s" s="14">
        <v>36146</v>
      </c>
    </row>
    <row r="18065">
      <c r="A18065" s="8" t="s">
        <v>36147</v>
      </c>
      <c r="B18065" s="9" t="s"/>
      <c r="C18065" s="10" t="s">
        <v>19</v>
      </c>
      <c r="D18065" s="11" t="s"/>
      <c r="E18065" s="12" t="s">
        <v>20</v>
      </c>
      <c r="F18065" t="s" s="13">
        <v>21</v>
      </c>
      <c r="G18065" t="s" s="14">
        <v>36148</v>
      </c>
    </row>
    <row r="18066">
      <c r="A18066" s="8" t="s">
        <v>36149</v>
      </c>
      <c r="B18066" s="9" t="s"/>
      <c r="C18066" s="10" t="s">
        <v>19</v>
      </c>
      <c r="D18066" s="11" t="s"/>
      <c r="E18066" s="12" t="s">
        <v>20</v>
      </c>
      <c r="F18066" t="s" s="13">
        <v>21</v>
      </c>
      <c r="G18066" t="s" s="14">
        <v>36150</v>
      </c>
    </row>
    <row r="18067">
      <c r="A18067" s="8" t="s">
        <v>36151</v>
      </c>
      <c r="B18067" s="9" t="s"/>
      <c r="C18067" s="10" t="s">
        <v>19</v>
      </c>
      <c r="D18067" s="11" t="s"/>
      <c r="E18067" s="12" t="s">
        <v>20</v>
      </c>
      <c r="F18067" t="s" s="13">
        <v>21</v>
      </c>
      <c r="G18067" t="s" s="14">
        <v>36152</v>
      </c>
    </row>
    <row r="18068">
      <c r="A18068" s="8" t="s">
        <v>36153</v>
      </c>
      <c r="B18068" s="9" t="s"/>
      <c r="C18068" s="10" t="s">
        <v>19</v>
      </c>
      <c r="D18068" s="11" t="s"/>
      <c r="E18068" s="12" t="s">
        <v>20</v>
      </c>
      <c r="F18068" t="s" s="13">
        <v>21</v>
      </c>
      <c r="G18068" t="s" s="14">
        <v>36154</v>
      </c>
    </row>
    <row r="18069">
      <c r="A18069" s="8" t="s">
        <v>36155</v>
      </c>
      <c r="B18069" s="9" t="s"/>
      <c r="C18069" s="10" t="s">
        <v>19</v>
      </c>
      <c r="D18069" s="11" t="s"/>
      <c r="E18069" s="12" t="s">
        <v>20</v>
      </c>
      <c r="F18069" t="s" s="13">
        <v>21</v>
      </c>
      <c r="G18069" t="s" s="14">
        <v>36156</v>
      </c>
    </row>
    <row r="18070">
      <c r="A18070" s="8" t="s">
        <v>36157</v>
      </c>
      <c r="B18070" s="9" t="s"/>
      <c r="C18070" s="10" t="s">
        <v>19</v>
      </c>
      <c r="D18070" s="11" t="s"/>
      <c r="E18070" s="12" t="s">
        <v>20</v>
      </c>
      <c r="F18070" t="s" s="13">
        <v>21</v>
      </c>
      <c r="G18070" t="s" s="14">
        <v>36158</v>
      </c>
    </row>
    <row r="18071">
      <c r="A18071" s="8" t="s">
        <v>36159</v>
      </c>
      <c r="B18071" s="9" t="s"/>
      <c r="C18071" s="10" t="s">
        <v>19</v>
      </c>
      <c r="D18071" s="11" t="s"/>
      <c r="E18071" s="12" t="s">
        <v>20</v>
      </c>
      <c r="F18071" t="s" s="13">
        <v>21</v>
      </c>
      <c r="G18071" t="s" s="14">
        <v>36160</v>
      </c>
    </row>
    <row r="18072">
      <c r="A18072" s="8" t="s">
        <v>36161</v>
      </c>
      <c r="B18072" s="9" t="s"/>
      <c r="C18072" s="10" t="s">
        <v>19</v>
      </c>
      <c r="D18072" s="11" t="s"/>
      <c r="E18072" s="12" t="s">
        <v>20</v>
      </c>
      <c r="F18072" t="s" s="13">
        <v>21</v>
      </c>
      <c r="G18072" t="s" s="14">
        <v>36162</v>
      </c>
    </row>
    <row r="18073">
      <c r="A18073" s="8" t="s">
        <v>36163</v>
      </c>
      <c r="B18073" s="9" t="s"/>
      <c r="C18073" s="10" t="s">
        <v>19</v>
      </c>
      <c r="D18073" s="11" t="s"/>
      <c r="E18073" s="12" t="s">
        <v>20</v>
      </c>
      <c r="F18073" t="s" s="13">
        <v>21</v>
      </c>
      <c r="G18073" t="s" s="14">
        <v>36164</v>
      </c>
    </row>
    <row r="18074">
      <c r="A18074" s="8" t="s">
        <v>36165</v>
      </c>
      <c r="B18074" s="9" t="s"/>
      <c r="C18074" s="10" t="s">
        <v>19</v>
      </c>
      <c r="D18074" s="11" t="s"/>
      <c r="E18074" s="12" t="s">
        <v>20</v>
      </c>
      <c r="F18074" t="s" s="13">
        <v>21</v>
      </c>
      <c r="G18074" t="s" s="14">
        <v>36166</v>
      </c>
    </row>
    <row r="18075">
      <c r="A18075" s="8" t="s">
        <v>36167</v>
      </c>
      <c r="B18075" s="9" t="s"/>
      <c r="C18075" s="10" t="s">
        <v>19</v>
      </c>
      <c r="D18075" s="11" t="s"/>
      <c r="E18075" s="12" t="s">
        <v>20</v>
      </c>
      <c r="F18075" t="s" s="13">
        <v>21</v>
      </c>
      <c r="G18075" t="s" s="14">
        <v>36168</v>
      </c>
    </row>
    <row r="18076">
      <c r="A18076" s="8" t="s">
        <v>36169</v>
      </c>
      <c r="B18076" s="9" t="s"/>
      <c r="C18076" s="10" t="s">
        <v>19</v>
      </c>
      <c r="D18076" s="11" t="s"/>
      <c r="E18076" s="12" t="s">
        <v>20</v>
      </c>
      <c r="F18076" t="s" s="13">
        <v>21</v>
      </c>
      <c r="G18076" t="s" s="14">
        <v>36170</v>
      </c>
    </row>
    <row r="18077">
      <c r="A18077" s="8" t="s">
        <v>36171</v>
      </c>
      <c r="B18077" s="9" t="s"/>
      <c r="C18077" s="10" t="s">
        <v>19</v>
      </c>
      <c r="D18077" s="11" t="s"/>
      <c r="E18077" s="12" t="s">
        <v>20</v>
      </c>
      <c r="F18077" t="s" s="13">
        <v>21</v>
      </c>
      <c r="G18077" t="s" s="14">
        <v>36172</v>
      </c>
    </row>
    <row r="18078">
      <c r="A18078" s="8" t="s">
        <v>36173</v>
      </c>
      <c r="B18078" s="9" t="s"/>
      <c r="C18078" s="10" t="s">
        <v>19</v>
      </c>
      <c r="D18078" s="11" t="s"/>
      <c r="E18078" s="12" t="s">
        <v>20</v>
      </c>
      <c r="F18078" t="s" s="13">
        <v>21</v>
      </c>
      <c r="G18078" t="s" s="14">
        <v>36174</v>
      </c>
    </row>
    <row r="18079">
      <c r="A18079" s="8" t="s">
        <v>36175</v>
      </c>
      <c r="B18079" s="9" t="s"/>
      <c r="C18079" s="10" t="s">
        <v>19</v>
      </c>
      <c r="D18079" s="11" t="s"/>
      <c r="E18079" s="12" t="s">
        <v>20</v>
      </c>
      <c r="F18079" t="s" s="13">
        <v>21</v>
      </c>
      <c r="G18079" t="s" s="14">
        <v>36176</v>
      </c>
    </row>
    <row r="18080">
      <c r="A18080" s="8" t="s">
        <v>36177</v>
      </c>
      <c r="B18080" s="9" t="s"/>
      <c r="C18080" s="10" t="s">
        <v>19</v>
      </c>
      <c r="D18080" s="11" t="s"/>
      <c r="E18080" s="12" t="s">
        <v>20</v>
      </c>
      <c r="F18080" t="s" s="13">
        <v>21</v>
      </c>
      <c r="G18080" t="s" s="14">
        <v>36178</v>
      </c>
    </row>
    <row r="18081">
      <c r="A18081" s="8" t="s">
        <v>36179</v>
      </c>
      <c r="B18081" s="9" t="s"/>
      <c r="C18081" s="10" t="s">
        <v>19</v>
      </c>
      <c r="D18081" s="11" t="s"/>
      <c r="E18081" s="12" t="s">
        <v>20</v>
      </c>
      <c r="F18081" t="s" s="13">
        <v>21</v>
      </c>
      <c r="G18081" t="s" s="14">
        <v>36180</v>
      </c>
    </row>
    <row r="18082">
      <c r="A18082" s="8" t="s">
        <v>36181</v>
      </c>
      <c r="B18082" s="9" t="s"/>
      <c r="C18082" s="10" t="s">
        <v>19</v>
      </c>
      <c r="D18082" s="11" t="s"/>
      <c r="E18082" s="12" t="s">
        <v>20</v>
      </c>
      <c r="F18082" t="s" s="13">
        <v>21</v>
      </c>
      <c r="G18082" t="s" s="14">
        <v>36182</v>
      </c>
    </row>
    <row r="18083">
      <c r="A18083" s="8" t="s">
        <v>36183</v>
      </c>
      <c r="B18083" s="9" t="s"/>
      <c r="C18083" s="10" t="s">
        <v>19</v>
      </c>
      <c r="D18083" s="11" t="s"/>
      <c r="E18083" s="12" t="s">
        <v>20</v>
      </c>
      <c r="F18083" t="s" s="13">
        <v>21</v>
      </c>
      <c r="G18083" t="s" s="14">
        <v>36184</v>
      </c>
    </row>
    <row r="18084">
      <c r="A18084" s="8" t="s">
        <v>36185</v>
      </c>
      <c r="B18084" s="9" t="s"/>
      <c r="C18084" s="10" t="s">
        <v>19</v>
      </c>
      <c r="D18084" s="11" t="s"/>
      <c r="E18084" s="12" t="s">
        <v>20</v>
      </c>
      <c r="F18084" t="s" s="13">
        <v>21</v>
      </c>
      <c r="G18084" t="s" s="14">
        <v>36186</v>
      </c>
    </row>
    <row r="18085">
      <c r="A18085" s="8" t="s">
        <v>36187</v>
      </c>
      <c r="B18085" s="9" t="s"/>
      <c r="C18085" s="10" t="s">
        <v>19</v>
      </c>
      <c r="D18085" s="11" t="s"/>
      <c r="E18085" s="12" t="s">
        <v>20</v>
      </c>
      <c r="F18085" t="s" s="13">
        <v>21</v>
      </c>
      <c r="G18085" t="s" s="14">
        <v>36188</v>
      </c>
    </row>
    <row r="18086">
      <c r="A18086" s="8" t="s">
        <v>36189</v>
      </c>
      <c r="B18086" s="9" t="s"/>
      <c r="C18086" s="10" t="s">
        <v>19</v>
      </c>
      <c r="D18086" s="11" t="s"/>
      <c r="E18086" s="12" t="s">
        <v>20</v>
      </c>
      <c r="F18086" t="s" s="13">
        <v>21</v>
      </c>
      <c r="G18086" t="s" s="14">
        <v>36190</v>
      </c>
    </row>
    <row r="18087">
      <c r="A18087" s="8" t="s">
        <v>36191</v>
      </c>
      <c r="B18087" s="9" t="s"/>
      <c r="C18087" s="10" t="s">
        <v>19</v>
      </c>
      <c r="D18087" s="11" t="s"/>
      <c r="E18087" s="12" t="s">
        <v>20</v>
      </c>
      <c r="F18087" t="s" s="13">
        <v>21</v>
      </c>
      <c r="G18087" t="s" s="14">
        <v>36192</v>
      </c>
    </row>
    <row r="18088">
      <c r="A18088" s="8" t="s">
        <v>36193</v>
      </c>
      <c r="B18088" s="9" t="s"/>
      <c r="C18088" s="10" t="s">
        <v>19</v>
      </c>
      <c r="D18088" s="11" t="s"/>
      <c r="E18088" s="12" t="s">
        <v>20</v>
      </c>
      <c r="F18088" t="s" s="13">
        <v>21</v>
      </c>
      <c r="G18088" t="s" s="14">
        <v>36194</v>
      </c>
    </row>
    <row r="18089">
      <c r="A18089" s="8" t="s">
        <v>36195</v>
      </c>
      <c r="B18089" s="9" t="s"/>
      <c r="C18089" s="10" t="s">
        <v>19</v>
      </c>
      <c r="D18089" s="11" t="s"/>
      <c r="E18089" s="12" t="s">
        <v>20</v>
      </c>
      <c r="F18089" t="s" s="13">
        <v>21</v>
      </c>
      <c r="G18089" t="s" s="14">
        <v>36196</v>
      </c>
    </row>
    <row r="18090">
      <c r="A18090" s="8" t="s">
        <v>36197</v>
      </c>
      <c r="B18090" s="9" t="s"/>
      <c r="C18090" s="10" t="s">
        <v>19</v>
      </c>
      <c r="D18090" s="11" t="s"/>
      <c r="E18090" s="12" t="s">
        <v>20</v>
      </c>
      <c r="F18090" t="s" s="13">
        <v>21</v>
      </c>
      <c r="G18090" t="s" s="14">
        <v>36198</v>
      </c>
    </row>
    <row r="18091">
      <c r="A18091" s="8" t="s">
        <v>36199</v>
      </c>
      <c r="B18091" s="9" t="s"/>
      <c r="C18091" s="10" t="s">
        <v>19</v>
      </c>
      <c r="D18091" s="11" t="s"/>
      <c r="E18091" s="12" t="s">
        <v>20</v>
      </c>
      <c r="F18091" t="s" s="13">
        <v>21</v>
      </c>
      <c r="G18091" t="s" s="14">
        <v>36200</v>
      </c>
    </row>
    <row r="18092">
      <c r="A18092" s="8" t="s">
        <v>36201</v>
      </c>
      <c r="B18092" s="9" t="s"/>
      <c r="C18092" s="10" t="s">
        <v>19</v>
      </c>
      <c r="D18092" s="11" t="s"/>
      <c r="E18092" s="12" t="s">
        <v>20</v>
      </c>
      <c r="F18092" t="s" s="13">
        <v>21</v>
      </c>
      <c r="G18092" t="s" s="14">
        <v>36202</v>
      </c>
    </row>
    <row r="18093">
      <c r="A18093" s="8" t="s">
        <v>36203</v>
      </c>
      <c r="B18093" s="9" t="s"/>
      <c r="C18093" s="10" t="s">
        <v>19</v>
      </c>
      <c r="D18093" s="11" t="s"/>
      <c r="E18093" s="12" t="s">
        <v>20</v>
      </c>
      <c r="F18093" t="s" s="13">
        <v>21</v>
      </c>
      <c r="G18093" t="s" s="14">
        <v>36204</v>
      </c>
    </row>
    <row r="18094">
      <c r="A18094" s="8" t="s">
        <v>36205</v>
      </c>
      <c r="B18094" s="9" t="s"/>
      <c r="C18094" s="10" t="s">
        <v>19</v>
      </c>
      <c r="D18094" s="11" t="s"/>
      <c r="E18094" s="12" t="s">
        <v>20</v>
      </c>
      <c r="F18094" t="s" s="13">
        <v>21</v>
      </c>
      <c r="G18094" t="s" s="14">
        <v>36206</v>
      </c>
    </row>
    <row r="18095">
      <c r="A18095" s="8" t="s">
        <v>36207</v>
      </c>
      <c r="B18095" s="9" t="s"/>
      <c r="C18095" s="10" t="s">
        <v>19</v>
      </c>
      <c r="D18095" s="11" t="s"/>
      <c r="E18095" s="12" t="s">
        <v>20</v>
      </c>
      <c r="F18095" t="s" s="13">
        <v>21</v>
      </c>
      <c r="G18095" t="s" s="14">
        <v>36208</v>
      </c>
    </row>
    <row r="18096">
      <c r="A18096" s="8" t="s">
        <v>36209</v>
      </c>
      <c r="B18096" s="9" t="s"/>
      <c r="C18096" s="10" t="s">
        <v>19</v>
      </c>
      <c r="D18096" s="11" t="s"/>
      <c r="E18096" s="12" t="s">
        <v>20</v>
      </c>
      <c r="F18096" t="s" s="13">
        <v>21</v>
      </c>
      <c r="G18096" t="s" s="14">
        <v>36210</v>
      </c>
    </row>
    <row r="18097">
      <c r="A18097" s="8" t="s">
        <v>36211</v>
      </c>
      <c r="B18097" s="9" t="s"/>
      <c r="C18097" s="10" t="s">
        <v>19</v>
      </c>
      <c r="D18097" s="11" t="s"/>
      <c r="E18097" s="12" t="s">
        <v>20</v>
      </c>
      <c r="F18097" t="s" s="13">
        <v>21</v>
      </c>
      <c r="G18097" t="s" s="14">
        <v>36212</v>
      </c>
    </row>
    <row r="18098">
      <c r="A18098" s="8" t="s">
        <v>36213</v>
      </c>
      <c r="B18098" s="9" t="s"/>
      <c r="C18098" s="10" t="s">
        <v>19</v>
      </c>
      <c r="D18098" s="11" t="s"/>
      <c r="E18098" s="12" t="s">
        <v>20</v>
      </c>
      <c r="F18098" t="s" s="13">
        <v>21</v>
      </c>
      <c r="G18098" t="s" s="14">
        <v>36214</v>
      </c>
    </row>
    <row r="18099">
      <c r="A18099" s="8" t="s">
        <v>36215</v>
      </c>
      <c r="B18099" s="9" t="s"/>
      <c r="C18099" s="10" t="s">
        <v>19</v>
      </c>
      <c r="D18099" s="11" t="s"/>
      <c r="E18099" s="12" t="s">
        <v>20</v>
      </c>
      <c r="F18099" t="s" s="13">
        <v>21</v>
      </c>
      <c r="G18099" t="s" s="14">
        <v>36216</v>
      </c>
    </row>
    <row r="18100">
      <c r="A18100" s="8" t="s">
        <v>36217</v>
      </c>
      <c r="B18100" s="9" t="s"/>
      <c r="C18100" s="10" t="s">
        <v>19</v>
      </c>
      <c r="D18100" s="11" t="s"/>
      <c r="E18100" s="12" t="s">
        <v>20</v>
      </c>
      <c r="F18100" t="s" s="13">
        <v>21</v>
      </c>
      <c r="G18100" t="s" s="14">
        <v>36218</v>
      </c>
    </row>
    <row r="18101">
      <c r="A18101" s="8" t="s">
        <v>36219</v>
      </c>
      <c r="B18101" s="9" t="s"/>
      <c r="C18101" s="10" t="s">
        <v>19</v>
      </c>
      <c r="D18101" s="11" t="s"/>
      <c r="E18101" s="12" t="s">
        <v>20</v>
      </c>
      <c r="F18101" t="s" s="13">
        <v>21</v>
      </c>
      <c r="G18101" t="s" s="14">
        <v>36220</v>
      </c>
    </row>
    <row r="18102">
      <c r="A18102" s="8" t="s">
        <v>36221</v>
      </c>
      <c r="B18102" s="9" t="s"/>
      <c r="C18102" s="10" t="s">
        <v>19</v>
      </c>
      <c r="D18102" s="11" t="s"/>
      <c r="E18102" s="12" t="s">
        <v>20</v>
      </c>
      <c r="F18102" t="s" s="13">
        <v>21</v>
      </c>
      <c r="G18102" t="s" s="14">
        <v>36222</v>
      </c>
    </row>
    <row r="18103">
      <c r="A18103" s="8" t="s">
        <v>36223</v>
      </c>
      <c r="B18103" s="9" t="s"/>
      <c r="C18103" s="10" t="s">
        <v>19</v>
      </c>
      <c r="D18103" s="11" t="s"/>
      <c r="E18103" s="12" t="s">
        <v>20</v>
      </c>
      <c r="F18103" t="s" s="13">
        <v>21</v>
      </c>
      <c r="G18103" t="s" s="14">
        <v>36224</v>
      </c>
    </row>
    <row r="18104">
      <c r="A18104" s="8" t="s">
        <v>36225</v>
      </c>
      <c r="B18104" s="9" t="s"/>
      <c r="C18104" s="10" t="s">
        <v>19</v>
      </c>
      <c r="D18104" s="11" t="s"/>
      <c r="E18104" s="12" t="s">
        <v>20</v>
      </c>
      <c r="F18104" t="s" s="13">
        <v>21</v>
      </c>
      <c r="G18104" t="s" s="14">
        <v>36226</v>
      </c>
    </row>
    <row r="18105">
      <c r="A18105" s="8" t="s">
        <v>36227</v>
      </c>
      <c r="B18105" s="9" t="s"/>
      <c r="C18105" s="10" t="s">
        <v>19</v>
      </c>
      <c r="D18105" s="11" t="s"/>
      <c r="E18105" s="12" t="s">
        <v>20</v>
      </c>
      <c r="F18105" t="s" s="13">
        <v>21</v>
      </c>
      <c r="G18105" t="s" s="14">
        <v>36228</v>
      </c>
    </row>
    <row r="18106">
      <c r="A18106" s="8" t="s">
        <v>36229</v>
      </c>
      <c r="B18106" s="9" t="s"/>
      <c r="C18106" s="10" t="s">
        <v>19</v>
      </c>
      <c r="D18106" s="11" t="s"/>
      <c r="E18106" s="12" t="s">
        <v>20</v>
      </c>
      <c r="F18106" t="s" s="13">
        <v>21</v>
      </c>
      <c r="G18106" t="s" s="14">
        <v>36230</v>
      </c>
    </row>
    <row r="18107">
      <c r="A18107" s="8" t="s">
        <v>36231</v>
      </c>
      <c r="B18107" s="9" t="s"/>
      <c r="C18107" s="10" t="s">
        <v>19</v>
      </c>
      <c r="D18107" s="11" t="s"/>
      <c r="E18107" s="12" t="s">
        <v>20</v>
      </c>
      <c r="F18107" t="s" s="13">
        <v>21</v>
      </c>
      <c r="G18107" t="s" s="14">
        <v>36232</v>
      </c>
    </row>
    <row r="18108">
      <c r="A18108" s="8" t="s">
        <v>36233</v>
      </c>
      <c r="B18108" s="9" t="s"/>
      <c r="C18108" s="10" t="s">
        <v>19</v>
      </c>
      <c r="D18108" s="11" t="s"/>
      <c r="E18108" s="12" t="s">
        <v>20</v>
      </c>
      <c r="F18108" t="s" s="13">
        <v>21</v>
      </c>
      <c r="G18108" t="s" s="14">
        <v>36234</v>
      </c>
    </row>
    <row r="18109">
      <c r="A18109" s="8" t="s">
        <v>36235</v>
      </c>
      <c r="B18109" s="9" t="s"/>
      <c r="C18109" s="10" t="s">
        <v>19</v>
      </c>
      <c r="D18109" s="11" t="s"/>
      <c r="E18109" s="12" t="s">
        <v>20</v>
      </c>
      <c r="F18109" t="s" s="13">
        <v>21</v>
      </c>
      <c r="G18109" t="s" s="14">
        <v>36236</v>
      </c>
    </row>
    <row r="18110">
      <c r="A18110" s="8" t="s">
        <v>36237</v>
      </c>
      <c r="B18110" s="9" t="s"/>
      <c r="C18110" s="10" t="s">
        <v>19</v>
      </c>
      <c r="D18110" s="11" t="s"/>
      <c r="E18110" s="12" t="s">
        <v>20</v>
      </c>
      <c r="F18110" t="s" s="13">
        <v>21</v>
      </c>
      <c r="G18110" t="s" s="14">
        <v>36238</v>
      </c>
    </row>
    <row r="18111">
      <c r="A18111" s="8" t="s">
        <v>36239</v>
      </c>
      <c r="B18111" s="9" t="s"/>
      <c r="C18111" s="10" t="s">
        <v>19</v>
      </c>
      <c r="D18111" s="11" t="s"/>
      <c r="E18111" s="12" t="s">
        <v>20</v>
      </c>
      <c r="F18111" t="s" s="13">
        <v>21</v>
      </c>
      <c r="G18111" t="s" s="14">
        <v>36240</v>
      </c>
    </row>
    <row r="18112">
      <c r="A18112" s="8" t="s">
        <v>36241</v>
      </c>
      <c r="B18112" s="9" t="s"/>
      <c r="C18112" s="10" t="s">
        <v>19</v>
      </c>
      <c r="D18112" s="11" t="s"/>
      <c r="E18112" s="12" t="s">
        <v>20</v>
      </c>
      <c r="F18112" t="s" s="13">
        <v>21</v>
      </c>
      <c r="G18112" t="s" s="14">
        <v>36242</v>
      </c>
    </row>
    <row r="18113">
      <c r="A18113" s="8" t="s">
        <v>36243</v>
      </c>
      <c r="B18113" s="9" t="s"/>
      <c r="C18113" s="10" t="s">
        <v>19</v>
      </c>
      <c r="D18113" s="11" t="s"/>
      <c r="E18113" s="12" t="s">
        <v>20</v>
      </c>
      <c r="F18113" t="s" s="13">
        <v>21</v>
      </c>
      <c r="G18113" t="s" s="14">
        <v>36244</v>
      </c>
    </row>
    <row r="18114">
      <c r="A18114" s="8" t="s">
        <v>36245</v>
      </c>
      <c r="B18114" s="9" t="s"/>
      <c r="C18114" s="10" t="s">
        <v>19</v>
      </c>
      <c r="D18114" s="11" t="s"/>
      <c r="E18114" s="12" t="s">
        <v>20</v>
      </c>
      <c r="F18114" t="s" s="13">
        <v>21</v>
      </c>
      <c r="G18114" t="s" s="14">
        <v>36246</v>
      </c>
    </row>
    <row r="18115">
      <c r="A18115" s="8" t="s">
        <v>36247</v>
      </c>
      <c r="B18115" s="9" t="s"/>
      <c r="C18115" s="10" t="s">
        <v>19</v>
      </c>
      <c r="D18115" s="11" t="s"/>
      <c r="E18115" s="12" t="s">
        <v>20</v>
      </c>
      <c r="F18115" t="s" s="13">
        <v>21</v>
      </c>
      <c r="G18115" t="s" s="14">
        <v>36248</v>
      </c>
    </row>
    <row r="18116">
      <c r="A18116" s="8" t="s">
        <v>36249</v>
      </c>
      <c r="B18116" s="9" t="s"/>
      <c r="C18116" s="10" t="s">
        <v>19</v>
      </c>
      <c r="D18116" s="11" t="s"/>
      <c r="E18116" s="12" t="s">
        <v>20</v>
      </c>
      <c r="F18116" t="s" s="13">
        <v>21</v>
      </c>
      <c r="G18116" t="s" s="14">
        <v>36250</v>
      </c>
    </row>
    <row r="18117">
      <c r="A18117" s="8" t="s">
        <v>36251</v>
      </c>
      <c r="B18117" s="9" t="s"/>
      <c r="C18117" s="10" t="s">
        <v>19</v>
      </c>
      <c r="D18117" s="11" t="s"/>
      <c r="E18117" s="12" t="s">
        <v>20</v>
      </c>
      <c r="F18117" t="s" s="13">
        <v>21</v>
      </c>
      <c r="G18117" t="s" s="14">
        <v>36252</v>
      </c>
    </row>
    <row r="18118">
      <c r="A18118" s="8" t="s">
        <v>36253</v>
      </c>
      <c r="B18118" s="9" t="s"/>
      <c r="C18118" s="10" t="s">
        <v>19</v>
      </c>
      <c r="D18118" s="11" t="s"/>
      <c r="E18118" s="12" t="s">
        <v>20</v>
      </c>
      <c r="F18118" t="s" s="13">
        <v>21</v>
      </c>
      <c r="G18118" t="s" s="14">
        <v>36254</v>
      </c>
    </row>
    <row r="18119">
      <c r="A18119" s="8" t="s">
        <v>36255</v>
      </c>
      <c r="B18119" s="9" t="s"/>
      <c r="C18119" s="10" t="s">
        <v>19</v>
      </c>
      <c r="D18119" s="11" t="s"/>
      <c r="E18119" s="12" t="s">
        <v>20</v>
      </c>
      <c r="F18119" t="s" s="13">
        <v>21</v>
      </c>
      <c r="G18119" t="s" s="14">
        <v>36256</v>
      </c>
    </row>
    <row r="18120">
      <c r="A18120" s="8" t="s">
        <v>36257</v>
      </c>
      <c r="B18120" s="9" t="s"/>
      <c r="C18120" s="10" t="s">
        <v>19</v>
      </c>
      <c r="D18120" s="11" t="s"/>
      <c r="E18120" s="12" t="s">
        <v>20</v>
      </c>
      <c r="F18120" t="s" s="13">
        <v>21</v>
      </c>
      <c r="G18120" t="s" s="14">
        <v>36258</v>
      </c>
    </row>
    <row r="18121">
      <c r="A18121" s="8" t="s">
        <v>36259</v>
      </c>
      <c r="B18121" s="9" t="s"/>
      <c r="C18121" s="10" t="s">
        <v>19</v>
      </c>
      <c r="D18121" s="11" t="s"/>
      <c r="E18121" s="12" t="s">
        <v>20</v>
      </c>
      <c r="F18121" t="s" s="13">
        <v>21</v>
      </c>
      <c r="G18121" t="s" s="14">
        <v>36260</v>
      </c>
    </row>
    <row r="18122">
      <c r="A18122" s="8" t="s">
        <v>36261</v>
      </c>
      <c r="B18122" s="9" t="s"/>
      <c r="C18122" s="10" t="s">
        <v>19</v>
      </c>
      <c r="D18122" s="11" t="s"/>
      <c r="E18122" s="12" t="s">
        <v>20</v>
      </c>
      <c r="F18122" t="s" s="13">
        <v>21</v>
      </c>
      <c r="G18122" t="s" s="14">
        <v>36262</v>
      </c>
    </row>
    <row r="18123">
      <c r="A18123" s="8" t="s">
        <v>36263</v>
      </c>
      <c r="B18123" s="9" t="s"/>
      <c r="C18123" s="10" t="s">
        <v>19</v>
      </c>
      <c r="D18123" s="11" t="s"/>
      <c r="E18123" s="12" t="s">
        <v>20</v>
      </c>
      <c r="F18123" t="s" s="13">
        <v>21</v>
      </c>
      <c r="G18123" t="s" s="14">
        <v>36264</v>
      </c>
    </row>
    <row r="18124">
      <c r="A18124" s="8" t="s">
        <v>36265</v>
      </c>
      <c r="B18124" s="9" t="s"/>
      <c r="C18124" s="10" t="s">
        <v>19</v>
      </c>
      <c r="D18124" s="11" t="s"/>
      <c r="E18124" s="12" t="s">
        <v>20</v>
      </c>
      <c r="F18124" t="s" s="13">
        <v>21</v>
      </c>
      <c r="G18124" t="s" s="14">
        <v>36266</v>
      </c>
    </row>
    <row r="18125">
      <c r="A18125" s="8" t="s">
        <v>36267</v>
      </c>
      <c r="B18125" s="9" t="s"/>
      <c r="C18125" s="10" t="s">
        <v>19</v>
      </c>
      <c r="D18125" s="11" t="s"/>
      <c r="E18125" s="12" t="s">
        <v>20</v>
      </c>
      <c r="F18125" t="s" s="13">
        <v>21</v>
      </c>
      <c r="G18125" t="s" s="14">
        <v>36268</v>
      </c>
    </row>
    <row r="18126">
      <c r="A18126" s="8" t="s">
        <v>36269</v>
      </c>
      <c r="B18126" s="9" t="s"/>
      <c r="C18126" s="10" t="s">
        <v>19</v>
      </c>
      <c r="D18126" s="11" t="s"/>
      <c r="E18126" s="12" t="s">
        <v>20</v>
      </c>
      <c r="F18126" t="s" s="13">
        <v>21</v>
      </c>
      <c r="G18126" t="s" s="14">
        <v>36270</v>
      </c>
    </row>
    <row r="18127">
      <c r="A18127" s="8" t="s">
        <v>36271</v>
      </c>
      <c r="B18127" s="9" t="s"/>
      <c r="C18127" s="10" t="s">
        <v>19</v>
      </c>
      <c r="D18127" s="11" t="s"/>
      <c r="E18127" s="12" t="s">
        <v>20</v>
      </c>
      <c r="F18127" t="s" s="13">
        <v>21</v>
      </c>
      <c r="G18127" t="s" s="14">
        <v>36272</v>
      </c>
    </row>
    <row r="18128">
      <c r="A18128" s="8" t="s">
        <v>36273</v>
      </c>
      <c r="B18128" s="9" t="s"/>
      <c r="C18128" s="10" t="s">
        <v>19</v>
      </c>
      <c r="D18128" s="11" t="s"/>
      <c r="E18128" s="12" t="s">
        <v>20</v>
      </c>
      <c r="F18128" t="s" s="13">
        <v>21</v>
      </c>
      <c r="G18128" t="s" s="14">
        <v>36274</v>
      </c>
    </row>
    <row r="18129">
      <c r="A18129" s="8" t="s">
        <v>36275</v>
      </c>
      <c r="B18129" s="9" t="s"/>
      <c r="C18129" s="10" t="s">
        <v>19</v>
      </c>
      <c r="D18129" s="11" t="s"/>
      <c r="E18129" s="12" t="s">
        <v>20</v>
      </c>
      <c r="F18129" t="s" s="13">
        <v>21</v>
      </c>
      <c r="G18129" t="s" s="14">
        <v>36276</v>
      </c>
    </row>
    <row r="18130">
      <c r="A18130" s="8" t="s">
        <v>36277</v>
      </c>
      <c r="B18130" s="9" t="s"/>
      <c r="C18130" s="10" t="s">
        <v>19</v>
      </c>
      <c r="D18130" s="11" t="s"/>
      <c r="E18130" s="12" t="s">
        <v>20</v>
      </c>
      <c r="F18130" t="s" s="13">
        <v>21</v>
      </c>
      <c r="G18130" t="s" s="14">
        <v>36278</v>
      </c>
    </row>
    <row r="18131">
      <c r="A18131" s="8" t="s">
        <v>36279</v>
      </c>
      <c r="B18131" s="9" t="s"/>
      <c r="C18131" s="10" t="s">
        <v>19</v>
      </c>
      <c r="D18131" s="11" t="s"/>
      <c r="E18131" s="12" t="s">
        <v>20</v>
      </c>
      <c r="F18131" t="s" s="13">
        <v>21</v>
      </c>
      <c r="G18131" t="s" s="14">
        <v>36280</v>
      </c>
    </row>
    <row r="18132">
      <c r="A18132" s="8" t="s">
        <v>36281</v>
      </c>
      <c r="B18132" s="9" t="s"/>
      <c r="C18132" s="10" t="s">
        <v>19</v>
      </c>
      <c r="D18132" s="11" t="s"/>
      <c r="E18132" s="12" t="s">
        <v>20</v>
      </c>
      <c r="F18132" t="s" s="13">
        <v>21</v>
      </c>
      <c r="G18132" t="s" s="14">
        <v>36282</v>
      </c>
    </row>
    <row r="18133">
      <c r="A18133" s="8" t="s">
        <v>36283</v>
      </c>
      <c r="B18133" s="9" t="s"/>
      <c r="C18133" s="10" t="s">
        <v>19</v>
      </c>
      <c r="D18133" s="11" t="s"/>
      <c r="E18133" s="12" t="s">
        <v>20</v>
      </c>
      <c r="F18133" t="s" s="13">
        <v>21</v>
      </c>
      <c r="G18133" t="s" s="14">
        <v>36284</v>
      </c>
    </row>
    <row r="18134">
      <c r="A18134" s="8" t="s">
        <v>36285</v>
      </c>
      <c r="B18134" s="9" t="s"/>
      <c r="C18134" s="10" t="s">
        <v>19</v>
      </c>
      <c r="D18134" s="11" t="s"/>
      <c r="E18134" s="12" t="s">
        <v>20</v>
      </c>
      <c r="F18134" t="s" s="13">
        <v>21</v>
      </c>
      <c r="G18134" t="s" s="14">
        <v>36286</v>
      </c>
    </row>
    <row r="18135">
      <c r="A18135" s="8" t="s">
        <v>36287</v>
      </c>
      <c r="B18135" s="9" t="s"/>
      <c r="C18135" s="10" t="s">
        <v>19</v>
      </c>
      <c r="D18135" s="11" t="s"/>
      <c r="E18135" s="12" t="s">
        <v>20</v>
      </c>
      <c r="F18135" t="s" s="13">
        <v>21</v>
      </c>
      <c r="G18135" t="s" s="14">
        <v>36288</v>
      </c>
    </row>
    <row r="18136">
      <c r="A18136" s="8" t="s">
        <v>36289</v>
      </c>
      <c r="B18136" s="9" t="s"/>
      <c r="C18136" s="10" t="s">
        <v>19</v>
      </c>
      <c r="D18136" s="11" t="s"/>
      <c r="E18136" s="12" t="s">
        <v>20</v>
      </c>
      <c r="F18136" t="s" s="13">
        <v>21</v>
      </c>
      <c r="G18136" t="s" s="14">
        <v>36290</v>
      </c>
    </row>
    <row r="18137">
      <c r="A18137" s="8" t="s">
        <v>36291</v>
      </c>
      <c r="B18137" s="9" t="s"/>
      <c r="C18137" s="10" t="s">
        <v>19</v>
      </c>
      <c r="D18137" s="11" t="s"/>
      <c r="E18137" s="12" t="s">
        <v>20</v>
      </c>
      <c r="F18137" t="s" s="13">
        <v>21</v>
      </c>
      <c r="G18137" t="s" s="14">
        <v>36292</v>
      </c>
    </row>
    <row r="18138">
      <c r="A18138" s="8" t="s">
        <v>36293</v>
      </c>
      <c r="B18138" s="9" t="s"/>
      <c r="C18138" s="10" t="s">
        <v>19</v>
      </c>
      <c r="D18138" s="11" t="s"/>
      <c r="E18138" s="12" t="s">
        <v>20</v>
      </c>
      <c r="F18138" t="s" s="13">
        <v>21</v>
      </c>
      <c r="G18138" t="s" s="14">
        <v>36294</v>
      </c>
    </row>
    <row r="18139">
      <c r="A18139" s="8" t="s">
        <v>36295</v>
      </c>
      <c r="B18139" s="9" t="s"/>
      <c r="C18139" s="10" t="s">
        <v>19</v>
      </c>
      <c r="D18139" s="11" t="s"/>
      <c r="E18139" s="12" t="s">
        <v>20</v>
      </c>
      <c r="F18139" t="s" s="13">
        <v>21</v>
      </c>
      <c r="G18139" t="s" s="14">
        <v>36296</v>
      </c>
    </row>
    <row r="18140">
      <c r="A18140" s="8" t="s">
        <v>36297</v>
      </c>
      <c r="B18140" s="9" t="s"/>
      <c r="C18140" s="10" t="s">
        <v>19</v>
      </c>
      <c r="D18140" s="11" t="s"/>
      <c r="E18140" s="12" t="s">
        <v>20</v>
      </c>
      <c r="F18140" t="s" s="13">
        <v>21</v>
      </c>
      <c r="G18140" t="s" s="14">
        <v>36298</v>
      </c>
    </row>
    <row r="18141">
      <c r="A18141" s="8" t="s">
        <v>36299</v>
      </c>
      <c r="B18141" s="9" t="s"/>
      <c r="C18141" s="10" t="s">
        <v>19</v>
      </c>
      <c r="D18141" s="11" t="s"/>
      <c r="E18141" s="12" t="s">
        <v>20</v>
      </c>
      <c r="F18141" t="s" s="13">
        <v>21</v>
      </c>
      <c r="G18141" t="s" s="14">
        <v>36300</v>
      </c>
    </row>
    <row r="18142">
      <c r="A18142" s="8" t="s">
        <v>36301</v>
      </c>
      <c r="B18142" s="9" t="s"/>
      <c r="C18142" s="10" t="s">
        <v>19</v>
      </c>
      <c r="D18142" s="11" t="s"/>
      <c r="E18142" s="12" t="s">
        <v>20</v>
      </c>
      <c r="F18142" t="s" s="13">
        <v>21</v>
      </c>
      <c r="G18142" t="s" s="14">
        <v>36302</v>
      </c>
    </row>
    <row r="18143">
      <c r="A18143" s="8" t="s">
        <v>36303</v>
      </c>
      <c r="B18143" s="9" t="s"/>
      <c r="C18143" s="10" t="s">
        <v>19</v>
      </c>
      <c r="D18143" s="11" t="s"/>
      <c r="E18143" s="12" t="s">
        <v>20</v>
      </c>
      <c r="F18143" t="s" s="13">
        <v>21</v>
      </c>
      <c r="G18143" t="s" s="14">
        <v>36304</v>
      </c>
    </row>
    <row r="18144">
      <c r="A18144" s="8" t="s">
        <v>36305</v>
      </c>
      <c r="B18144" s="9" t="s"/>
      <c r="C18144" s="10" t="s">
        <v>19</v>
      </c>
      <c r="D18144" s="11" t="s"/>
      <c r="E18144" s="12" t="s">
        <v>20</v>
      </c>
      <c r="F18144" t="s" s="13">
        <v>21</v>
      </c>
      <c r="G18144" t="s" s="14">
        <v>36306</v>
      </c>
    </row>
    <row r="18145">
      <c r="A18145" s="8" t="s">
        <v>36307</v>
      </c>
      <c r="B18145" s="9" t="s"/>
      <c r="C18145" s="10" t="s">
        <v>19</v>
      </c>
      <c r="D18145" s="11" t="s"/>
      <c r="E18145" s="12" t="s">
        <v>20</v>
      </c>
      <c r="F18145" t="s" s="13">
        <v>21</v>
      </c>
      <c r="G18145" t="s" s="14">
        <v>36308</v>
      </c>
    </row>
    <row r="18146">
      <c r="A18146" s="8" t="s">
        <v>36309</v>
      </c>
      <c r="B18146" s="9" t="s"/>
      <c r="C18146" s="10" t="s">
        <v>19</v>
      </c>
      <c r="D18146" s="11" t="s"/>
      <c r="E18146" s="12" t="s">
        <v>20</v>
      </c>
      <c r="F18146" t="s" s="13">
        <v>21</v>
      </c>
      <c r="G18146" t="s" s="14">
        <v>36310</v>
      </c>
    </row>
    <row r="18147">
      <c r="A18147" s="8" t="s">
        <v>36311</v>
      </c>
      <c r="B18147" s="9" t="s"/>
      <c r="C18147" s="10" t="s">
        <v>19</v>
      </c>
      <c r="D18147" s="11" t="s"/>
      <c r="E18147" s="12" t="s">
        <v>20</v>
      </c>
      <c r="F18147" t="s" s="13">
        <v>21</v>
      </c>
      <c r="G18147" t="s" s="14">
        <v>36312</v>
      </c>
    </row>
    <row r="18148">
      <c r="A18148" s="8" t="s">
        <v>36313</v>
      </c>
      <c r="B18148" s="9" t="s"/>
      <c r="C18148" s="10" t="s">
        <v>19</v>
      </c>
      <c r="D18148" s="11" t="s"/>
      <c r="E18148" s="12" t="s">
        <v>20</v>
      </c>
      <c r="F18148" t="s" s="13">
        <v>21</v>
      </c>
      <c r="G18148" t="s" s="14">
        <v>36314</v>
      </c>
    </row>
    <row r="18149">
      <c r="A18149" s="8" t="s">
        <v>36315</v>
      </c>
      <c r="B18149" s="9" t="s"/>
      <c r="C18149" s="10" t="s">
        <v>19</v>
      </c>
      <c r="D18149" s="11" t="s"/>
      <c r="E18149" s="12" t="s">
        <v>20</v>
      </c>
      <c r="F18149" t="s" s="13">
        <v>21</v>
      </c>
      <c r="G18149" t="s" s="14">
        <v>36316</v>
      </c>
    </row>
    <row r="18150">
      <c r="A18150" s="8" t="s">
        <v>36317</v>
      </c>
      <c r="B18150" s="9" t="s"/>
      <c r="C18150" s="10" t="s">
        <v>19</v>
      </c>
      <c r="D18150" s="11" t="s"/>
      <c r="E18150" s="12" t="s">
        <v>20</v>
      </c>
      <c r="F18150" t="s" s="13">
        <v>21</v>
      </c>
      <c r="G18150" t="s" s="14">
        <v>36318</v>
      </c>
    </row>
    <row r="18151">
      <c r="A18151" s="8" t="s">
        <v>36319</v>
      </c>
      <c r="B18151" s="9" t="s"/>
      <c r="C18151" s="10" t="s">
        <v>19</v>
      </c>
      <c r="D18151" s="11" t="s"/>
      <c r="E18151" s="12" t="s">
        <v>20</v>
      </c>
      <c r="F18151" t="s" s="13">
        <v>21</v>
      </c>
      <c r="G18151" t="s" s="14">
        <v>36320</v>
      </c>
    </row>
    <row r="18152">
      <c r="A18152" s="8" t="s">
        <v>36321</v>
      </c>
      <c r="B18152" s="9" t="s"/>
      <c r="C18152" s="10" t="s">
        <v>19</v>
      </c>
      <c r="D18152" s="11" t="s"/>
      <c r="E18152" s="12" t="s">
        <v>20</v>
      </c>
      <c r="F18152" t="s" s="13">
        <v>21</v>
      </c>
      <c r="G18152" t="s" s="14">
        <v>36322</v>
      </c>
    </row>
    <row r="18153">
      <c r="A18153" s="8" t="s">
        <v>36323</v>
      </c>
      <c r="B18153" s="9" t="s"/>
      <c r="C18153" s="10" t="s">
        <v>19</v>
      </c>
      <c r="D18153" s="11" t="s"/>
      <c r="E18153" s="12" t="s">
        <v>20</v>
      </c>
      <c r="F18153" t="s" s="13">
        <v>21</v>
      </c>
      <c r="G18153" t="s" s="14">
        <v>36324</v>
      </c>
    </row>
    <row r="18154">
      <c r="A18154" s="8" t="s">
        <v>36325</v>
      </c>
      <c r="B18154" s="9" t="s"/>
      <c r="C18154" s="10" t="s">
        <v>19</v>
      </c>
      <c r="D18154" s="11" t="s"/>
      <c r="E18154" s="12" t="s">
        <v>20</v>
      </c>
      <c r="F18154" t="s" s="13">
        <v>21</v>
      </c>
      <c r="G18154" t="s" s="14">
        <v>36326</v>
      </c>
    </row>
    <row r="18155">
      <c r="A18155" s="8" t="s">
        <v>36327</v>
      </c>
      <c r="B18155" s="9" t="s"/>
      <c r="C18155" s="10" t="s">
        <v>19</v>
      </c>
      <c r="D18155" s="11" t="s"/>
      <c r="E18155" s="12" t="s">
        <v>20</v>
      </c>
      <c r="F18155" t="s" s="13">
        <v>21</v>
      </c>
      <c r="G18155" t="s" s="14">
        <v>36328</v>
      </c>
    </row>
    <row r="18156">
      <c r="A18156" s="8" t="s">
        <v>36329</v>
      </c>
      <c r="B18156" s="9" t="s"/>
      <c r="C18156" s="10" t="s">
        <v>19</v>
      </c>
      <c r="D18156" s="11" t="s"/>
      <c r="E18156" s="12" t="s">
        <v>20</v>
      </c>
      <c r="F18156" t="s" s="13">
        <v>21</v>
      </c>
      <c r="G18156" t="s" s="14">
        <v>36330</v>
      </c>
    </row>
    <row r="18157">
      <c r="A18157" s="8" t="s">
        <v>36331</v>
      </c>
      <c r="B18157" s="9" t="s"/>
      <c r="C18157" s="10" t="s">
        <v>19</v>
      </c>
      <c r="D18157" s="11" t="s"/>
      <c r="E18157" s="12" t="s">
        <v>20</v>
      </c>
      <c r="F18157" t="s" s="13">
        <v>21</v>
      </c>
      <c r="G18157" t="s" s="14">
        <v>36332</v>
      </c>
    </row>
    <row r="18158">
      <c r="A18158" s="8" t="s">
        <v>36333</v>
      </c>
      <c r="B18158" s="9" t="s"/>
      <c r="C18158" s="10" t="s">
        <v>19</v>
      </c>
      <c r="D18158" s="11" t="s"/>
      <c r="E18158" s="12" t="s">
        <v>20</v>
      </c>
      <c r="F18158" t="s" s="13">
        <v>21</v>
      </c>
      <c r="G18158" t="s" s="14">
        <v>36334</v>
      </c>
    </row>
    <row r="18159">
      <c r="A18159" s="8" t="s">
        <v>36335</v>
      </c>
      <c r="B18159" s="9" t="s"/>
      <c r="C18159" s="10" t="s">
        <v>19</v>
      </c>
      <c r="D18159" s="11" t="s"/>
      <c r="E18159" s="12" t="s">
        <v>20</v>
      </c>
      <c r="F18159" t="s" s="13">
        <v>21</v>
      </c>
      <c r="G18159" t="s" s="14">
        <v>36336</v>
      </c>
    </row>
    <row r="18160">
      <c r="A18160" s="8" t="s">
        <v>36337</v>
      </c>
      <c r="B18160" s="9" t="s"/>
      <c r="C18160" s="10" t="s">
        <v>19</v>
      </c>
      <c r="D18160" s="11" t="s"/>
      <c r="E18160" s="12" t="s">
        <v>20</v>
      </c>
      <c r="F18160" t="s" s="13">
        <v>21</v>
      </c>
      <c r="G18160" t="s" s="14">
        <v>36338</v>
      </c>
    </row>
    <row r="18161">
      <c r="A18161" s="8" t="s">
        <v>36339</v>
      </c>
      <c r="B18161" s="9" t="s"/>
      <c r="C18161" s="10" t="s">
        <v>19</v>
      </c>
      <c r="D18161" s="11" t="s"/>
      <c r="E18161" s="12" t="s">
        <v>20</v>
      </c>
      <c r="F18161" t="s" s="13">
        <v>21</v>
      </c>
      <c r="G18161" t="s" s="14">
        <v>36340</v>
      </c>
    </row>
    <row r="18162">
      <c r="A18162" s="8" t="s">
        <v>36341</v>
      </c>
      <c r="B18162" s="9" t="s"/>
      <c r="C18162" s="10" t="s">
        <v>19</v>
      </c>
      <c r="D18162" s="11" t="s"/>
      <c r="E18162" s="12" t="s">
        <v>20</v>
      </c>
      <c r="F18162" t="s" s="13">
        <v>21</v>
      </c>
      <c r="G18162" t="s" s="14">
        <v>36342</v>
      </c>
    </row>
    <row r="18163">
      <c r="A18163" s="8" t="s">
        <v>36343</v>
      </c>
      <c r="B18163" s="9" t="s"/>
      <c r="C18163" s="10" t="s">
        <v>19</v>
      </c>
      <c r="D18163" s="11" t="s"/>
      <c r="E18163" s="12" t="s">
        <v>20</v>
      </c>
      <c r="F18163" t="s" s="13">
        <v>21</v>
      </c>
      <c r="G18163" t="s" s="14">
        <v>36344</v>
      </c>
    </row>
    <row r="18164">
      <c r="A18164" s="8" t="s">
        <v>36345</v>
      </c>
      <c r="B18164" s="9" t="s"/>
      <c r="C18164" s="10" t="s">
        <v>19</v>
      </c>
      <c r="D18164" s="11" t="s"/>
      <c r="E18164" s="12" t="s">
        <v>20</v>
      </c>
      <c r="F18164" t="s" s="13">
        <v>21</v>
      </c>
      <c r="G18164" t="s" s="14">
        <v>36346</v>
      </c>
    </row>
    <row r="18165">
      <c r="A18165" s="8" t="s">
        <v>36347</v>
      </c>
      <c r="B18165" s="9" t="s"/>
      <c r="C18165" s="10" t="s">
        <v>19</v>
      </c>
      <c r="D18165" s="11" t="s"/>
      <c r="E18165" s="12" t="s">
        <v>20</v>
      </c>
      <c r="F18165" t="s" s="13">
        <v>21</v>
      </c>
      <c r="G18165" t="s" s="14">
        <v>36348</v>
      </c>
    </row>
    <row r="18166">
      <c r="A18166" s="8" t="s">
        <v>36349</v>
      </c>
      <c r="B18166" s="9" t="s"/>
      <c r="C18166" s="10" t="s">
        <v>19</v>
      </c>
      <c r="D18166" s="11" t="s"/>
      <c r="E18166" s="12" t="s">
        <v>20</v>
      </c>
      <c r="F18166" t="s" s="13">
        <v>21</v>
      </c>
      <c r="G18166" t="s" s="14">
        <v>36350</v>
      </c>
    </row>
    <row r="18167">
      <c r="A18167" s="8" t="s">
        <v>36351</v>
      </c>
      <c r="B18167" s="9" t="s"/>
      <c r="C18167" s="10" t="s">
        <v>19</v>
      </c>
      <c r="D18167" s="11" t="s"/>
      <c r="E18167" s="12" t="s">
        <v>20</v>
      </c>
      <c r="F18167" t="s" s="13">
        <v>21</v>
      </c>
      <c r="G18167" t="s" s="14">
        <v>36352</v>
      </c>
    </row>
    <row r="18168">
      <c r="A18168" s="8" t="s">
        <v>36353</v>
      </c>
      <c r="B18168" s="9" t="s"/>
      <c r="C18168" s="10" t="s">
        <v>19</v>
      </c>
      <c r="D18168" s="11" t="s"/>
      <c r="E18168" s="12" t="s">
        <v>20</v>
      </c>
      <c r="F18168" t="s" s="13">
        <v>21</v>
      </c>
      <c r="G18168" t="s" s="14">
        <v>36354</v>
      </c>
    </row>
    <row r="18169">
      <c r="A18169" s="8" t="s">
        <v>36355</v>
      </c>
      <c r="B18169" s="9" t="s"/>
      <c r="C18169" s="10" t="s">
        <v>19</v>
      </c>
      <c r="D18169" s="11" t="s"/>
      <c r="E18169" s="12" t="s">
        <v>20</v>
      </c>
      <c r="F18169" t="s" s="13">
        <v>21</v>
      </c>
      <c r="G18169" t="s" s="14">
        <v>36356</v>
      </c>
    </row>
    <row r="18170">
      <c r="A18170" s="8" t="s">
        <v>36357</v>
      </c>
      <c r="B18170" s="9" t="s"/>
      <c r="C18170" s="10" t="s">
        <v>19</v>
      </c>
      <c r="D18170" s="11" t="s"/>
      <c r="E18170" s="12" t="s">
        <v>20</v>
      </c>
      <c r="F18170" t="s" s="13">
        <v>21</v>
      </c>
      <c r="G18170" t="s" s="14">
        <v>36358</v>
      </c>
    </row>
    <row r="18171">
      <c r="A18171" s="8" t="s">
        <v>36359</v>
      </c>
      <c r="B18171" s="9" t="s"/>
      <c r="C18171" s="10" t="s">
        <v>19</v>
      </c>
      <c r="D18171" s="11" t="s"/>
      <c r="E18171" s="12" t="s">
        <v>20</v>
      </c>
      <c r="F18171" t="s" s="13">
        <v>21</v>
      </c>
      <c r="G18171" t="s" s="14">
        <v>36360</v>
      </c>
    </row>
    <row r="18172">
      <c r="A18172" s="8" t="s">
        <v>36361</v>
      </c>
      <c r="B18172" s="9" t="s"/>
      <c r="C18172" s="10" t="s">
        <v>19</v>
      </c>
      <c r="D18172" s="11" t="s"/>
      <c r="E18172" s="12" t="s">
        <v>20</v>
      </c>
      <c r="F18172" t="s" s="13">
        <v>21</v>
      </c>
      <c r="G18172" t="s" s="14">
        <v>36362</v>
      </c>
    </row>
    <row r="18173">
      <c r="A18173" s="8" t="s">
        <v>36363</v>
      </c>
      <c r="B18173" s="9" t="s"/>
      <c r="C18173" s="10" t="s">
        <v>19</v>
      </c>
      <c r="D18173" s="11" t="s"/>
      <c r="E18173" s="12" t="s">
        <v>20</v>
      </c>
      <c r="F18173" t="s" s="13">
        <v>21</v>
      </c>
      <c r="G18173" t="s" s="14">
        <v>36364</v>
      </c>
    </row>
    <row r="18174">
      <c r="A18174" s="8" t="s">
        <v>36365</v>
      </c>
      <c r="B18174" s="9" t="s"/>
      <c r="C18174" s="10" t="s">
        <v>19</v>
      </c>
      <c r="D18174" s="11" t="s"/>
      <c r="E18174" s="12" t="s">
        <v>20</v>
      </c>
      <c r="F18174" t="s" s="13">
        <v>21</v>
      </c>
      <c r="G18174" t="s" s="14">
        <v>36366</v>
      </c>
    </row>
    <row r="18175">
      <c r="A18175" s="8" t="s">
        <v>36367</v>
      </c>
      <c r="B18175" s="9" t="s"/>
      <c r="C18175" s="10" t="s">
        <v>19</v>
      </c>
      <c r="D18175" s="11" t="s"/>
      <c r="E18175" s="12" t="s">
        <v>20</v>
      </c>
      <c r="F18175" t="s" s="13">
        <v>21</v>
      </c>
      <c r="G18175" t="s" s="14">
        <v>36368</v>
      </c>
    </row>
    <row r="18176">
      <c r="A18176" s="8" t="s">
        <v>36369</v>
      </c>
      <c r="B18176" s="9" t="s"/>
      <c r="C18176" s="10" t="s">
        <v>19</v>
      </c>
      <c r="D18176" s="11" t="s"/>
      <c r="E18176" s="12" t="s">
        <v>20</v>
      </c>
      <c r="F18176" t="s" s="13">
        <v>21</v>
      </c>
      <c r="G18176" t="s" s="14">
        <v>36370</v>
      </c>
    </row>
    <row r="18177">
      <c r="A18177" s="8" t="s">
        <v>36371</v>
      </c>
      <c r="B18177" s="9" t="s"/>
      <c r="C18177" s="10" t="s">
        <v>19</v>
      </c>
      <c r="D18177" s="11" t="s"/>
      <c r="E18177" s="12" t="s">
        <v>20</v>
      </c>
      <c r="F18177" t="s" s="13">
        <v>21</v>
      </c>
      <c r="G18177" t="s" s="14">
        <v>36372</v>
      </c>
    </row>
    <row r="18178">
      <c r="A18178" s="8" t="s">
        <v>36373</v>
      </c>
      <c r="B18178" s="9" t="s"/>
      <c r="C18178" s="10" t="s">
        <v>19</v>
      </c>
      <c r="D18178" s="11" t="s"/>
      <c r="E18178" s="12" t="s">
        <v>20</v>
      </c>
      <c r="F18178" t="s" s="13">
        <v>21</v>
      </c>
      <c r="G18178" t="s" s="14">
        <v>36374</v>
      </c>
    </row>
    <row r="18179">
      <c r="A18179" s="8" t="s">
        <v>36375</v>
      </c>
      <c r="B18179" s="9" t="s"/>
      <c r="C18179" s="10" t="s">
        <v>19</v>
      </c>
      <c r="D18179" s="11" t="s"/>
      <c r="E18179" s="12" t="s">
        <v>20</v>
      </c>
      <c r="F18179" t="s" s="13">
        <v>21</v>
      </c>
      <c r="G18179" t="s" s="14">
        <v>36376</v>
      </c>
    </row>
    <row r="18180">
      <c r="A18180" s="8" t="s">
        <v>36377</v>
      </c>
      <c r="B18180" s="9" t="s"/>
      <c r="C18180" s="10" t="s">
        <v>19</v>
      </c>
      <c r="D18180" s="11" t="s"/>
      <c r="E18180" s="12" t="s">
        <v>20</v>
      </c>
      <c r="F18180" t="s" s="13">
        <v>21</v>
      </c>
      <c r="G18180" t="s" s="14">
        <v>36378</v>
      </c>
    </row>
    <row r="18181">
      <c r="A18181" s="8" t="s">
        <v>36379</v>
      </c>
      <c r="B18181" s="9" t="s"/>
      <c r="C18181" s="10" t="s">
        <v>19</v>
      </c>
      <c r="D18181" s="11" t="s"/>
      <c r="E18181" s="12" t="s">
        <v>20</v>
      </c>
      <c r="F18181" t="s" s="13">
        <v>21</v>
      </c>
      <c r="G18181" t="s" s="14">
        <v>36380</v>
      </c>
    </row>
    <row r="18182">
      <c r="A18182" s="8" t="s">
        <v>36381</v>
      </c>
      <c r="B18182" s="9" t="s"/>
      <c r="C18182" s="10" t="s">
        <v>19</v>
      </c>
      <c r="D18182" s="11" t="s"/>
      <c r="E18182" s="12" t="s">
        <v>20</v>
      </c>
      <c r="F18182" t="s" s="13">
        <v>21</v>
      </c>
      <c r="G18182" t="s" s="14">
        <v>36382</v>
      </c>
    </row>
    <row r="18183">
      <c r="A18183" s="8" t="s">
        <v>36383</v>
      </c>
      <c r="B18183" s="9" t="s"/>
      <c r="C18183" s="10" t="s">
        <v>19</v>
      </c>
      <c r="D18183" s="11" t="s"/>
      <c r="E18183" s="12" t="s">
        <v>20</v>
      </c>
      <c r="F18183" t="s" s="13">
        <v>21</v>
      </c>
      <c r="G18183" t="s" s="14">
        <v>36384</v>
      </c>
    </row>
    <row r="18184">
      <c r="A18184" s="8" t="s">
        <v>36385</v>
      </c>
      <c r="B18184" s="9" t="s"/>
      <c r="C18184" s="10" t="s">
        <v>19</v>
      </c>
      <c r="D18184" s="11" t="s"/>
      <c r="E18184" s="12" t="s">
        <v>20</v>
      </c>
      <c r="F18184" t="s" s="13">
        <v>21</v>
      </c>
      <c r="G18184" t="s" s="14">
        <v>36386</v>
      </c>
    </row>
    <row r="18185">
      <c r="A18185" s="8" t="s">
        <v>36387</v>
      </c>
      <c r="B18185" s="9" t="s"/>
      <c r="C18185" s="10" t="s">
        <v>19</v>
      </c>
      <c r="D18185" s="11" t="s"/>
      <c r="E18185" s="12" t="s">
        <v>20</v>
      </c>
      <c r="F18185" t="s" s="13">
        <v>21</v>
      </c>
      <c r="G18185" t="s" s="14">
        <v>36388</v>
      </c>
    </row>
    <row r="18186">
      <c r="A18186" s="8" t="s">
        <v>36389</v>
      </c>
      <c r="B18186" s="9" t="s"/>
      <c r="C18186" s="10" t="s">
        <v>19</v>
      </c>
      <c r="D18186" s="11" t="s"/>
      <c r="E18186" s="12" t="s">
        <v>20</v>
      </c>
      <c r="F18186" t="s" s="13">
        <v>21</v>
      </c>
      <c r="G18186" t="s" s="14">
        <v>36390</v>
      </c>
    </row>
    <row r="18187">
      <c r="A18187" s="8" t="s">
        <v>36391</v>
      </c>
      <c r="B18187" s="9" t="s"/>
      <c r="C18187" s="10" t="s">
        <v>19</v>
      </c>
      <c r="D18187" s="11" t="s"/>
      <c r="E18187" s="12" t="s">
        <v>20</v>
      </c>
      <c r="F18187" t="s" s="13">
        <v>21</v>
      </c>
      <c r="G18187" t="s" s="14">
        <v>36392</v>
      </c>
    </row>
    <row r="18188">
      <c r="A18188" s="8" t="s">
        <v>36393</v>
      </c>
      <c r="B18188" s="9" t="s"/>
      <c r="C18188" s="10" t="s">
        <v>19</v>
      </c>
      <c r="D18188" s="11" t="s"/>
      <c r="E18188" s="12" t="s">
        <v>20</v>
      </c>
      <c r="F18188" t="s" s="13">
        <v>21</v>
      </c>
      <c r="G18188" t="s" s="14">
        <v>36394</v>
      </c>
    </row>
    <row r="18189">
      <c r="A18189" s="8" t="s">
        <v>36395</v>
      </c>
      <c r="B18189" s="9" t="s"/>
      <c r="C18189" s="10" t="s">
        <v>19</v>
      </c>
      <c r="D18189" s="11" t="s"/>
      <c r="E18189" s="12" t="s">
        <v>20</v>
      </c>
      <c r="F18189" t="s" s="13">
        <v>21</v>
      </c>
      <c r="G18189" t="s" s="14">
        <v>36396</v>
      </c>
    </row>
    <row r="18190">
      <c r="A18190" s="8" t="s">
        <v>36397</v>
      </c>
      <c r="B18190" s="9" t="s"/>
      <c r="C18190" s="10" t="s">
        <v>19</v>
      </c>
      <c r="D18190" s="11" t="s"/>
      <c r="E18190" s="12" t="s">
        <v>20</v>
      </c>
      <c r="F18190" t="s" s="13">
        <v>21</v>
      </c>
      <c r="G18190" t="s" s="14">
        <v>36398</v>
      </c>
    </row>
    <row r="18191">
      <c r="A18191" s="8" t="s">
        <v>36399</v>
      </c>
      <c r="B18191" s="9" t="s"/>
      <c r="C18191" s="10" t="s">
        <v>19</v>
      </c>
      <c r="D18191" s="11" t="s"/>
      <c r="E18191" s="12" t="s">
        <v>20</v>
      </c>
      <c r="F18191" t="s" s="13">
        <v>21</v>
      </c>
      <c r="G18191" t="s" s="14">
        <v>36400</v>
      </c>
    </row>
    <row r="18192">
      <c r="A18192" s="8" t="s">
        <v>36401</v>
      </c>
      <c r="B18192" s="9" t="s"/>
      <c r="C18192" s="10" t="s">
        <v>19</v>
      </c>
      <c r="D18192" s="11" t="s"/>
      <c r="E18192" s="12" t="s">
        <v>20</v>
      </c>
      <c r="F18192" t="s" s="13">
        <v>21</v>
      </c>
      <c r="G18192" t="s" s="14">
        <v>36402</v>
      </c>
    </row>
    <row r="18193">
      <c r="A18193" s="8" t="s">
        <v>36403</v>
      </c>
      <c r="B18193" s="9" t="s"/>
      <c r="C18193" s="10" t="s">
        <v>19</v>
      </c>
      <c r="D18193" s="11" t="s"/>
      <c r="E18193" s="12" t="s">
        <v>20</v>
      </c>
      <c r="F18193" t="s" s="13">
        <v>21</v>
      </c>
      <c r="G18193" t="s" s="14">
        <v>36404</v>
      </c>
    </row>
    <row r="18194">
      <c r="A18194" s="8" t="s">
        <v>36405</v>
      </c>
      <c r="B18194" s="9" t="s"/>
      <c r="C18194" s="10" t="s">
        <v>19</v>
      </c>
      <c r="D18194" s="11" t="s"/>
      <c r="E18194" s="12" t="s">
        <v>20</v>
      </c>
      <c r="F18194" t="s" s="13">
        <v>21</v>
      </c>
      <c r="G18194" t="s" s="14">
        <v>36406</v>
      </c>
    </row>
    <row r="18195">
      <c r="A18195" s="8" t="s">
        <v>36407</v>
      </c>
      <c r="B18195" s="9" t="s"/>
      <c r="C18195" s="10" t="s">
        <v>19</v>
      </c>
      <c r="D18195" s="11" t="s"/>
      <c r="E18195" s="12" t="s">
        <v>20</v>
      </c>
      <c r="F18195" t="s" s="13">
        <v>21</v>
      </c>
      <c r="G18195" t="s" s="14">
        <v>36408</v>
      </c>
    </row>
    <row r="18196">
      <c r="A18196" s="8" t="s">
        <v>36409</v>
      </c>
      <c r="B18196" s="9" t="s"/>
      <c r="C18196" s="10" t="s">
        <v>19</v>
      </c>
      <c r="D18196" s="11" t="s"/>
      <c r="E18196" s="12" t="s">
        <v>20</v>
      </c>
      <c r="F18196" t="s" s="13">
        <v>21</v>
      </c>
      <c r="G18196" t="s" s="14">
        <v>36410</v>
      </c>
    </row>
    <row r="18197">
      <c r="A18197" s="8" t="s">
        <v>36411</v>
      </c>
      <c r="B18197" s="9" t="s"/>
      <c r="C18197" s="10" t="s">
        <v>19</v>
      </c>
      <c r="D18197" s="11" t="s"/>
      <c r="E18197" s="12" t="s">
        <v>20</v>
      </c>
      <c r="F18197" t="s" s="13">
        <v>21</v>
      </c>
      <c r="G18197" t="s" s="14">
        <v>36412</v>
      </c>
    </row>
    <row r="18198">
      <c r="A18198" s="8" t="s">
        <v>36413</v>
      </c>
      <c r="B18198" s="9" t="s"/>
      <c r="C18198" s="10" t="s">
        <v>19</v>
      </c>
      <c r="D18198" s="11" t="s"/>
      <c r="E18198" s="12" t="s">
        <v>20</v>
      </c>
      <c r="F18198" t="s" s="13">
        <v>21</v>
      </c>
      <c r="G18198" t="s" s="14">
        <v>36414</v>
      </c>
    </row>
    <row r="18199">
      <c r="A18199" s="8" t="s">
        <v>36415</v>
      </c>
      <c r="B18199" s="9" t="s"/>
      <c r="C18199" s="10" t="s">
        <v>19</v>
      </c>
      <c r="D18199" s="11" t="s"/>
      <c r="E18199" s="12" t="s">
        <v>20</v>
      </c>
      <c r="F18199" t="s" s="13">
        <v>21</v>
      </c>
      <c r="G18199" t="s" s="14">
        <v>36416</v>
      </c>
    </row>
    <row r="18200">
      <c r="A18200" s="8" t="s">
        <v>36417</v>
      </c>
      <c r="B18200" s="9" t="s"/>
      <c r="C18200" s="10" t="s">
        <v>19</v>
      </c>
      <c r="D18200" s="11" t="s"/>
      <c r="E18200" s="12" t="s">
        <v>20</v>
      </c>
      <c r="F18200" t="s" s="13">
        <v>21</v>
      </c>
      <c r="G18200" t="s" s="14">
        <v>36418</v>
      </c>
    </row>
    <row r="18201">
      <c r="A18201" s="8" t="s">
        <v>36419</v>
      </c>
      <c r="B18201" s="9" t="s"/>
      <c r="C18201" s="10" t="s">
        <v>19</v>
      </c>
      <c r="D18201" s="11" t="s"/>
      <c r="E18201" s="12" t="s">
        <v>20</v>
      </c>
      <c r="F18201" t="s" s="13">
        <v>21</v>
      </c>
      <c r="G18201" t="s" s="14">
        <v>36420</v>
      </c>
    </row>
    <row r="18202">
      <c r="A18202" s="8" t="s">
        <v>36421</v>
      </c>
      <c r="B18202" s="9" t="s"/>
      <c r="C18202" s="10" t="s">
        <v>19</v>
      </c>
      <c r="D18202" s="11" t="s"/>
      <c r="E18202" s="12" t="s">
        <v>20</v>
      </c>
      <c r="F18202" t="s" s="13">
        <v>21</v>
      </c>
      <c r="G18202" t="s" s="14">
        <v>36422</v>
      </c>
    </row>
    <row r="18203">
      <c r="A18203" s="8" t="s">
        <v>36423</v>
      </c>
      <c r="B18203" s="9" t="s"/>
      <c r="C18203" s="10" t="s">
        <v>19</v>
      </c>
      <c r="D18203" s="11" t="s"/>
      <c r="E18203" s="12" t="s">
        <v>20</v>
      </c>
      <c r="F18203" t="s" s="13">
        <v>21</v>
      </c>
      <c r="G18203" t="s" s="14">
        <v>36424</v>
      </c>
    </row>
    <row r="18204">
      <c r="A18204" s="8" t="s">
        <v>36425</v>
      </c>
      <c r="B18204" s="9" t="s"/>
      <c r="C18204" s="10" t="s">
        <v>19</v>
      </c>
      <c r="D18204" s="11" t="s"/>
      <c r="E18204" s="12" t="s">
        <v>20</v>
      </c>
      <c r="F18204" t="s" s="13">
        <v>21</v>
      </c>
      <c r="G18204" t="s" s="14">
        <v>36426</v>
      </c>
    </row>
    <row r="18205">
      <c r="A18205" s="8" t="s">
        <v>36427</v>
      </c>
      <c r="B18205" s="9" t="s"/>
      <c r="C18205" s="10" t="s">
        <v>19</v>
      </c>
      <c r="D18205" s="11" t="s"/>
      <c r="E18205" s="12" t="s">
        <v>20</v>
      </c>
      <c r="F18205" t="s" s="13">
        <v>21</v>
      </c>
      <c r="G18205" t="s" s="14">
        <v>36428</v>
      </c>
    </row>
    <row r="18206">
      <c r="A18206" s="8" t="s">
        <v>36429</v>
      </c>
      <c r="B18206" s="9" t="s"/>
      <c r="C18206" s="10" t="s">
        <v>19</v>
      </c>
      <c r="D18206" s="11" t="s"/>
      <c r="E18206" s="12" t="s">
        <v>20</v>
      </c>
      <c r="F18206" t="s" s="13">
        <v>21</v>
      </c>
      <c r="G18206" t="s" s="14">
        <v>36430</v>
      </c>
    </row>
    <row r="18207">
      <c r="A18207" s="8" t="s">
        <v>36431</v>
      </c>
      <c r="B18207" s="9" t="s"/>
      <c r="C18207" s="10" t="s">
        <v>19</v>
      </c>
      <c r="D18207" s="11" t="s"/>
      <c r="E18207" s="12" t="s">
        <v>20</v>
      </c>
      <c r="F18207" t="s" s="13">
        <v>21</v>
      </c>
      <c r="G18207" t="s" s="14">
        <v>36432</v>
      </c>
    </row>
    <row r="18208">
      <c r="A18208" s="8" t="s">
        <v>36433</v>
      </c>
      <c r="B18208" s="9" t="s"/>
      <c r="C18208" s="10" t="s">
        <v>19</v>
      </c>
      <c r="D18208" s="11" t="s"/>
      <c r="E18208" s="12" t="s">
        <v>20</v>
      </c>
      <c r="F18208" t="s" s="13">
        <v>21</v>
      </c>
      <c r="G18208" t="s" s="14">
        <v>36434</v>
      </c>
    </row>
    <row r="18209">
      <c r="A18209" s="8" t="s">
        <v>36435</v>
      </c>
      <c r="B18209" s="9" t="s"/>
      <c r="C18209" s="10" t="s">
        <v>19</v>
      </c>
      <c r="D18209" s="11" t="s"/>
      <c r="E18209" s="12" t="s">
        <v>20</v>
      </c>
      <c r="F18209" t="s" s="13">
        <v>21</v>
      </c>
      <c r="G18209" t="s" s="14">
        <v>36436</v>
      </c>
    </row>
    <row r="18210">
      <c r="A18210" s="8" t="s">
        <v>36437</v>
      </c>
      <c r="B18210" s="9" t="s"/>
      <c r="C18210" s="10" t="s">
        <v>19</v>
      </c>
      <c r="D18210" s="11" t="s"/>
      <c r="E18210" s="12" t="s">
        <v>20</v>
      </c>
      <c r="F18210" t="s" s="13">
        <v>21</v>
      </c>
      <c r="G18210" t="s" s="14">
        <v>36438</v>
      </c>
    </row>
    <row r="18211">
      <c r="A18211" s="8" t="s">
        <v>36439</v>
      </c>
      <c r="B18211" s="9" t="s"/>
      <c r="C18211" s="10" t="s">
        <v>19</v>
      </c>
      <c r="D18211" s="11" t="s"/>
      <c r="E18211" s="12" t="s">
        <v>20</v>
      </c>
      <c r="F18211" t="s" s="13">
        <v>21</v>
      </c>
      <c r="G18211" t="s" s="14">
        <v>36440</v>
      </c>
    </row>
    <row r="18212">
      <c r="A18212" s="8" t="s">
        <v>36441</v>
      </c>
      <c r="B18212" s="9" t="s"/>
      <c r="C18212" s="10" t="s">
        <v>19</v>
      </c>
      <c r="D18212" s="11" t="s"/>
      <c r="E18212" s="12" t="s">
        <v>20</v>
      </c>
      <c r="F18212" t="s" s="13">
        <v>21</v>
      </c>
      <c r="G18212" t="s" s="14">
        <v>36442</v>
      </c>
    </row>
    <row r="18213">
      <c r="A18213" s="8" t="s">
        <v>36443</v>
      </c>
      <c r="B18213" s="9" t="s"/>
      <c r="C18213" s="10" t="s">
        <v>19</v>
      </c>
      <c r="D18213" s="11" t="s"/>
      <c r="E18213" s="12" t="s">
        <v>20</v>
      </c>
      <c r="F18213" t="s" s="13">
        <v>21</v>
      </c>
      <c r="G18213" t="s" s="14">
        <v>36444</v>
      </c>
    </row>
    <row r="18214">
      <c r="A18214" s="8" t="s">
        <v>36445</v>
      </c>
      <c r="B18214" s="9" t="s"/>
      <c r="C18214" s="10" t="s">
        <v>19</v>
      </c>
      <c r="D18214" s="11" t="s"/>
      <c r="E18214" s="12" t="s">
        <v>20</v>
      </c>
      <c r="F18214" t="s" s="13">
        <v>21</v>
      </c>
      <c r="G18214" t="s" s="14">
        <v>36446</v>
      </c>
    </row>
    <row r="18215">
      <c r="A18215" s="8" t="s">
        <v>36447</v>
      </c>
      <c r="B18215" s="9" t="s"/>
      <c r="C18215" s="10" t="s">
        <v>19</v>
      </c>
      <c r="D18215" s="11" t="s"/>
      <c r="E18215" s="12" t="s">
        <v>20</v>
      </c>
      <c r="F18215" t="s" s="13">
        <v>21</v>
      </c>
      <c r="G18215" t="s" s="14">
        <v>36448</v>
      </c>
    </row>
    <row r="18216">
      <c r="A18216" s="8" t="s">
        <v>36449</v>
      </c>
      <c r="B18216" s="9" t="s"/>
      <c r="C18216" s="10" t="s">
        <v>19</v>
      </c>
      <c r="D18216" s="11" t="s"/>
      <c r="E18216" s="12" t="s">
        <v>20</v>
      </c>
      <c r="F18216" t="s" s="13">
        <v>21</v>
      </c>
      <c r="G18216" t="s" s="14">
        <v>36450</v>
      </c>
    </row>
    <row r="18217">
      <c r="A18217" s="8" t="s">
        <v>36451</v>
      </c>
      <c r="B18217" s="9" t="s"/>
      <c r="C18217" s="10" t="s">
        <v>19</v>
      </c>
      <c r="D18217" s="11" t="s"/>
      <c r="E18217" s="12" t="s">
        <v>20</v>
      </c>
      <c r="F18217" t="s" s="13">
        <v>21</v>
      </c>
      <c r="G18217" t="s" s="14">
        <v>36452</v>
      </c>
    </row>
    <row r="18218">
      <c r="A18218" s="8" t="s">
        <v>36453</v>
      </c>
      <c r="B18218" s="9" t="s"/>
      <c r="C18218" s="10" t="s">
        <v>19</v>
      </c>
      <c r="D18218" s="11" t="s"/>
      <c r="E18218" s="12" t="s">
        <v>20</v>
      </c>
      <c r="F18218" t="s" s="13">
        <v>21</v>
      </c>
      <c r="G18218" t="s" s="14">
        <v>36454</v>
      </c>
    </row>
    <row r="18219">
      <c r="A18219" s="8" t="s">
        <v>36455</v>
      </c>
      <c r="B18219" s="9" t="s"/>
      <c r="C18219" s="10" t="s">
        <v>19</v>
      </c>
      <c r="D18219" s="11" t="s"/>
      <c r="E18219" s="12" t="s">
        <v>20</v>
      </c>
      <c r="F18219" t="s" s="13">
        <v>21</v>
      </c>
      <c r="G18219" t="s" s="14">
        <v>36456</v>
      </c>
    </row>
    <row r="18220">
      <c r="A18220" s="8" t="s">
        <v>36457</v>
      </c>
      <c r="B18220" s="9" t="s"/>
      <c r="C18220" s="10" t="s">
        <v>19</v>
      </c>
      <c r="D18220" s="11" t="s"/>
      <c r="E18220" s="12" t="s">
        <v>20</v>
      </c>
      <c r="F18220" t="s" s="13">
        <v>21</v>
      </c>
      <c r="G18220" t="s" s="14">
        <v>36458</v>
      </c>
    </row>
    <row r="18221">
      <c r="A18221" s="8" t="s">
        <v>36459</v>
      </c>
      <c r="B18221" s="9" t="s"/>
      <c r="C18221" s="10" t="s">
        <v>19</v>
      </c>
      <c r="D18221" s="11" t="s"/>
      <c r="E18221" s="12" t="s">
        <v>20</v>
      </c>
      <c r="F18221" t="s" s="13">
        <v>21</v>
      </c>
      <c r="G18221" t="s" s="14">
        <v>36460</v>
      </c>
    </row>
    <row r="18222">
      <c r="A18222" s="8" t="s">
        <v>36461</v>
      </c>
      <c r="B18222" s="9" t="s"/>
      <c r="C18222" s="10" t="s">
        <v>19</v>
      </c>
      <c r="D18222" s="11" t="s"/>
      <c r="E18222" s="12" t="s">
        <v>20</v>
      </c>
      <c r="F18222" t="s" s="13">
        <v>21</v>
      </c>
      <c r="G18222" t="s" s="14">
        <v>36462</v>
      </c>
    </row>
    <row r="18223">
      <c r="A18223" s="8" t="s">
        <v>36463</v>
      </c>
      <c r="B18223" s="9" t="s"/>
      <c r="C18223" s="10" t="s">
        <v>19</v>
      </c>
      <c r="D18223" s="11" t="s"/>
      <c r="E18223" s="12" t="s">
        <v>20</v>
      </c>
      <c r="F18223" t="s" s="13">
        <v>21</v>
      </c>
      <c r="G18223" t="s" s="14">
        <v>36464</v>
      </c>
    </row>
    <row r="18224">
      <c r="A18224" s="8" t="s">
        <v>36465</v>
      </c>
      <c r="B18224" s="9" t="s"/>
      <c r="C18224" s="10" t="s">
        <v>19</v>
      </c>
      <c r="D18224" s="11" t="s"/>
      <c r="E18224" s="12" t="s">
        <v>20</v>
      </c>
      <c r="F18224" t="s" s="13">
        <v>21</v>
      </c>
      <c r="G18224" t="s" s="14">
        <v>36466</v>
      </c>
    </row>
    <row r="18225">
      <c r="A18225" s="8" t="s">
        <v>36467</v>
      </c>
      <c r="B18225" s="9" t="s"/>
      <c r="C18225" s="10" t="s">
        <v>19</v>
      </c>
      <c r="D18225" s="11" t="s"/>
      <c r="E18225" s="12" t="s">
        <v>20</v>
      </c>
      <c r="F18225" t="s" s="13">
        <v>21</v>
      </c>
      <c r="G18225" t="s" s="14">
        <v>36468</v>
      </c>
    </row>
    <row r="18226">
      <c r="A18226" s="8" t="s">
        <v>36469</v>
      </c>
      <c r="B18226" s="9" t="s"/>
      <c r="C18226" s="10" t="s">
        <v>19</v>
      </c>
      <c r="D18226" s="11" t="s"/>
      <c r="E18226" s="12" t="s">
        <v>20</v>
      </c>
      <c r="F18226" t="s" s="13">
        <v>21</v>
      </c>
      <c r="G18226" t="s" s="14">
        <v>36470</v>
      </c>
    </row>
    <row r="18227">
      <c r="A18227" s="8" t="s">
        <v>36471</v>
      </c>
      <c r="B18227" s="9" t="s"/>
      <c r="C18227" s="10" t="s">
        <v>19</v>
      </c>
      <c r="D18227" s="11" t="s"/>
      <c r="E18227" s="12" t="s">
        <v>20</v>
      </c>
      <c r="F18227" t="s" s="13">
        <v>21</v>
      </c>
      <c r="G18227" t="s" s="14">
        <v>36472</v>
      </c>
    </row>
    <row r="18228">
      <c r="A18228" s="8" t="s">
        <v>36473</v>
      </c>
      <c r="B18228" s="9" t="s"/>
      <c r="C18228" s="10" t="s">
        <v>19</v>
      </c>
      <c r="D18228" s="11" t="s"/>
      <c r="E18228" s="12" t="s">
        <v>20</v>
      </c>
      <c r="F18228" t="s" s="13">
        <v>21</v>
      </c>
      <c r="G18228" t="s" s="14">
        <v>36474</v>
      </c>
    </row>
    <row r="18229">
      <c r="A18229" s="8" t="s">
        <v>36475</v>
      </c>
      <c r="B18229" s="9" t="s"/>
      <c r="C18229" s="10" t="s">
        <v>19</v>
      </c>
      <c r="D18229" s="11" t="s"/>
      <c r="E18229" s="12" t="s">
        <v>20</v>
      </c>
      <c r="F18229" t="s" s="13">
        <v>21</v>
      </c>
      <c r="G18229" t="s" s="14">
        <v>36476</v>
      </c>
    </row>
    <row r="18230">
      <c r="A18230" s="8" t="s">
        <v>36477</v>
      </c>
      <c r="B18230" s="9" t="s"/>
      <c r="C18230" s="10" t="s">
        <v>19</v>
      </c>
      <c r="D18230" s="11" t="s"/>
      <c r="E18230" s="12" t="s">
        <v>20</v>
      </c>
      <c r="F18230" t="s" s="13">
        <v>21</v>
      </c>
      <c r="G18230" t="s" s="14">
        <v>36478</v>
      </c>
    </row>
    <row r="18231">
      <c r="A18231" s="8" t="s">
        <v>36479</v>
      </c>
      <c r="B18231" s="9" t="s"/>
      <c r="C18231" s="10" t="s">
        <v>19</v>
      </c>
      <c r="D18231" s="11" t="s"/>
      <c r="E18231" s="12" t="s">
        <v>20</v>
      </c>
      <c r="F18231" t="s" s="13">
        <v>21</v>
      </c>
      <c r="G18231" t="s" s="14">
        <v>36480</v>
      </c>
    </row>
    <row r="18232">
      <c r="A18232" s="8" t="s">
        <v>36481</v>
      </c>
      <c r="B18232" s="9" t="s"/>
      <c r="C18232" s="10" t="s">
        <v>19</v>
      </c>
      <c r="D18232" s="11" t="s"/>
      <c r="E18232" s="12" t="s">
        <v>20</v>
      </c>
      <c r="F18232" t="s" s="13">
        <v>21</v>
      </c>
      <c r="G18232" t="s" s="14">
        <v>36482</v>
      </c>
    </row>
    <row r="18233">
      <c r="A18233" s="8" t="s">
        <v>36483</v>
      </c>
      <c r="B18233" s="9" t="s"/>
      <c r="C18233" s="10" t="s">
        <v>19</v>
      </c>
      <c r="D18233" s="11" t="s"/>
      <c r="E18233" s="12" t="s">
        <v>20</v>
      </c>
      <c r="F18233" t="s" s="13">
        <v>21</v>
      </c>
      <c r="G18233" t="s" s="14">
        <v>36484</v>
      </c>
    </row>
    <row r="18234">
      <c r="A18234" s="8" t="s">
        <v>36485</v>
      </c>
      <c r="B18234" s="9" t="s"/>
      <c r="C18234" s="10" t="s">
        <v>19</v>
      </c>
      <c r="D18234" s="11" t="s"/>
      <c r="E18234" s="12" t="s">
        <v>20</v>
      </c>
      <c r="F18234" t="s" s="13">
        <v>21</v>
      </c>
      <c r="G18234" t="s" s="14">
        <v>36486</v>
      </c>
    </row>
    <row r="18235">
      <c r="A18235" s="8" t="s">
        <v>36487</v>
      </c>
      <c r="B18235" s="9" t="s"/>
      <c r="C18235" s="10" t="s">
        <v>19</v>
      </c>
      <c r="D18235" s="11" t="s"/>
      <c r="E18235" s="12" t="s">
        <v>20</v>
      </c>
      <c r="F18235" t="s" s="13">
        <v>21</v>
      </c>
      <c r="G18235" t="s" s="14">
        <v>36488</v>
      </c>
    </row>
    <row r="18236">
      <c r="A18236" s="8" t="s">
        <v>36489</v>
      </c>
      <c r="B18236" s="9" t="s"/>
      <c r="C18236" s="10" t="s">
        <v>19</v>
      </c>
      <c r="D18236" s="11" t="s"/>
      <c r="E18236" s="12" t="s">
        <v>20</v>
      </c>
      <c r="F18236" t="s" s="13">
        <v>21</v>
      </c>
      <c r="G18236" t="s" s="14">
        <v>36490</v>
      </c>
    </row>
    <row r="18237">
      <c r="A18237" s="8" t="s">
        <v>36491</v>
      </c>
      <c r="B18237" s="9" t="s"/>
      <c r="C18237" s="10" t="s">
        <v>19</v>
      </c>
      <c r="D18237" s="11" t="s"/>
      <c r="E18237" s="12" t="s">
        <v>20</v>
      </c>
      <c r="F18237" t="s" s="13">
        <v>21</v>
      </c>
      <c r="G18237" t="s" s="14">
        <v>36492</v>
      </c>
    </row>
    <row r="18238">
      <c r="A18238" s="8" t="s">
        <v>36493</v>
      </c>
      <c r="B18238" s="9" t="s"/>
      <c r="C18238" s="10" t="s">
        <v>19</v>
      </c>
      <c r="D18238" s="11" t="s"/>
      <c r="E18238" s="12" t="s">
        <v>20</v>
      </c>
      <c r="F18238" t="s" s="13">
        <v>21</v>
      </c>
      <c r="G18238" t="s" s="14">
        <v>36494</v>
      </c>
    </row>
    <row r="18239">
      <c r="A18239" s="8" t="s">
        <v>36495</v>
      </c>
      <c r="B18239" s="9" t="s"/>
      <c r="C18239" s="10" t="s">
        <v>19</v>
      </c>
      <c r="D18239" s="11" t="s"/>
      <c r="E18239" s="12" t="s">
        <v>20</v>
      </c>
      <c r="F18239" t="s" s="13">
        <v>21</v>
      </c>
      <c r="G18239" t="s" s="14">
        <v>36496</v>
      </c>
    </row>
    <row r="18240">
      <c r="A18240" s="8" t="s">
        <v>36497</v>
      </c>
      <c r="B18240" s="9" t="s"/>
      <c r="C18240" s="10" t="s">
        <v>19</v>
      </c>
      <c r="D18240" s="11" t="s"/>
      <c r="E18240" s="12" t="s">
        <v>20</v>
      </c>
      <c r="F18240" t="s" s="13">
        <v>21</v>
      </c>
      <c r="G18240" t="s" s="14">
        <v>36498</v>
      </c>
    </row>
    <row r="18241">
      <c r="A18241" s="8" t="s">
        <v>36499</v>
      </c>
      <c r="B18241" s="9" t="s"/>
      <c r="C18241" s="10" t="s">
        <v>19</v>
      </c>
      <c r="D18241" s="11" t="s"/>
      <c r="E18241" s="12" t="s">
        <v>20</v>
      </c>
      <c r="F18241" t="s" s="13">
        <v>21</v>
      </c>
      <c r="G18241" t="s" s="14">
        <v>36500</v>
      </c>
    </row>
    <row r="18242">
      <c r="A18242" s="8" t="s">
        <v>36501</v>
      </c>
      <c r="B18242" s="9" t="s"/>
      <c r="C18242" s="10" t="s">
        <v>19</v>
      </c>
      <c r="D18242" s="11" t="s"/>
      <c r="E18242" s="12" t="s">
        <v>20</v>
      </c>
      <c r="F18242" t="s" s="13">
        <v>21</v>
      </c>
      <c r="G18242" t="s" s="14">
        <v>36502</v>
      </c>
    </row>
    <row r="18243">
      <c r="A18243" s="8" t="s">
        <v>36503</v>
      </c>
      <c r="B18243" s="9" t="s"/>
      <c r="C18243" s="10" t="s">
        <v>19</v>
      </c>
      <c r="D18243" s="11" t="s"/>
      <c r="E18243" s="12" t="s">
        <v>20</v>
      </c>
      <c r="F18243" t="s" s="13">
        <v>21</v>
      </c>
      <c r="G18243" t="s" s="14">
        <v>36504</v>
      </c>
    </row>
    <row r="18244">
      <c r="A18244" s="8" t="s">
        <v>36505</v>
      </c>
      <c r="B18244" s="9" t="s"/>
      <c r="C18244" s="10" t="s">
        <v>19</v>
      </c>
      <c r="D18244" s="11" t="s"/>
      <c r="E18244" s="12" t="s">
        <v>20</v>
      </c>
      <c r="F18244" t="s" s="13">
        <v>21</v>
      </c>
      <c r="G18244" t="s" s="14">
        <v>36506</v>
      </c>
    </row>
    <row r="18245">
      <c r="A18245" s="8" t="s">
        <v>36507</v>
      </c>
      <c r="B18245" s="9" t="s"/>
      <c r="C18245" s="10" t="s">
        <v>19</v>
      </c>
      <c r="D18245" s="11" t="s"/>
      <c r="E18245" s="12" t="s">
        <v>20</v>
      </c>
      <c r="F18245" t="s" s="13">
        <v>21</v>
      </c>
      <c r="G18245" t="s" s="14">
        <v>36508</v>
      </c>
    </row>
    <row r="18246">
      <c r="A18246" s="8" t="s">
        <v>36509</v>
      </c>
      <c r="B18246" s="9" t="s"/>
      <c r="C18246" s="10" t="s">
        <v>19</v>
      </c>
      <c r="D18246" s="11" t="s"/>
      <c r="E18246" s="12" t="s">
        <v>20</v>
      </c>
      <c r="F18246" t="s" s="13">
        <v>21</v>
      </c>
      <c r="G18246" t="s" s="14">
        <v>36510</v>
      </c>
    </row>
    <row r="18247">
      <c r="A18247" s="8" t="s">
        <v>36511</v>
      </c>
      <c r="B18247" s="9" t="s"/>
      <c r="C18247" s="10" t="s">
        <v>19</v>
      </c>
      <c r="D18247" s="11" t="s"/>
      <c r="E18247" s="12" t="s">
        <v>20</v>
      </c>
      <c r="F18247" t="s" s="13">
        <v>21</v>
      </c>
      <c r="G18247" t="s" s="14">
        <v>36512</v>
      </c>
    </row>
    <row r="18248">
      <c r="A18248" s="8" t="s">
        <v>36513</v>
      </c>
      <c r="B18248" s="9" t="s"/>
      <c r="C18248" s="10" t="s">
        <v>19</v>
      </c>
      <c r="D18248" s="11" t="s"/>
      <c r="E18248" s="12" t="s">
        <v>20</v>
      </c>
      <c r="F18248" t="s" s="13">
        <v>21</v>
      </c>
      <c r="G18248" t="s" s="14">
        <v>36514</v>
      </c>
    </row>
    <row r="18249">
      <c r="A18249" s="8" t="s">
        <v>36515</v>
      </c>
      <c r="B18249" s="9" t="s"/>
      <c r="C18249" s="10" t="s">
        <v>19</v>
      </c>
      <c r="D18249" s="11" t="s"/>
      <c r="E18249" s="12" t="s">
        <v>20</v>
      </c>
      <c r="F18249" t="s" s="13">
        <v>21</v>
      </c>
      <c r="G18249" t="s" s="14">
        <v>36516</v>
      </c>
    </row>
    <row r="18250">
      <c r="A18250" s="8" t="s">
        <v>36517</v>
      </c>
      <c r="B18250" s="9" t="s"/>
      <c r="C18250" s="10" t="s">
        <v>19</v>
      </c>
      <c r="D18250" s="11" t="s"/>
      <c r="E18250" s="12" t="s">
        <v>20</v>
      </c>
      <c r="F18250" t="s" s="13">
        <v>21</v>
      </c>
      <c r="G18250" t="s" s="14">
        <v>36518</v>
      </c>
    </row>
    <row r="18251">
      <c r="A18251" s="8" t="s">
        <v>36519</v>
      </c>
      <c r="B18251" s="9" t="s"/>
      <c r="C18251" s="10" t="s">
        <v>19</v>
      </c>
      <c r="D18251" s="11" t="s"/>
      <c r="E18251" s="12" t="s">
        <v>20</v>
      </c>
      <c r="F18251" t="s" s="13">
        <v>21</v>
      </c>
      <c r="G18251" t="s" s="14">
        <v>36520</v>
      </c>
    </row>
    <row r="18252">
      <c r="A18252" s="8" t="s">
        <v>36521</v>
      </c>
      <c r="B18252" s="9" t="s"/>
      <c r="C18252" s="10" t="s">
        <v>19</v>
      </c>
      <c r="D18252" s="11" t="s"/>
      <c r="E18252" s="12" t="s">
        <v>20</v>
      </c>
      <c r="F18252" t="s" s="13">
        <v>21</v>
      </c>
      <c r="G18252" t="s" s="14">
        <v>36522</v>
      </c>
    </row>
    <row r="18253">
      <c r="A18253" s="8" t="s">
        <v>36523</v>
      </c>
      <c r="B18253" s="9" t="s"/>
      <c r="C18253" s="10" t="s">
        <v>19</v>
      </c>
      <c r="D18253" s="11" t="s"/>
      <c r="E18253" s="12" t="s">
        <v>20</v>
      </c>
      <c r="F18253" t="s" s="13">
        <v>21</v>
      </c>
      <c r="G18253" t="s" s="14">
        <v>36524</v>
      </c>
    </row>
    <row r="18254">
      <c r="A18254" s="8" t="s">
        <v>36525</v>
      </c>
      <c r="B18254" s="9" t="s"/>
      <c r="C18254" s="10" t="s">
        <v>19</v>
      </c>
      <c r="D18254" s="11" t="s"/>
      <c r="E18254" s="12" t="s">
        <v>20</v>
      </c>
      <c r="F18254" t="s" s="13">
        <v>21</v>
      </c>
      <c r="G18254" t="s" s="14">
        <v>36526</v>
      </c>
    </row>
    <row r="18255">
      <c r="A18255" s="8" t="s">
        <v>36527</v>
      </c>
      <c r="B18255" s="9" t="s"/>
      <c r="C18255" s="10" t="s">
        <v>19</v>
      </c>
      <c r="D18255" s="11" t="s"/>
      <c r="E18255" s="12" t="s">
        <v>20</v>
      </c>
      <c r="F18255" t="s" s="13">
        <v>21</v>
      </c>
      <c r="G18255" t="s" s="14">
        <v>36528</v>
      </c>
    </row>
    <row r="18256">
      <c r="A18256" s="8" t="s">
        <v>36529</v>
      </c>
      <c r="B18256" s="9" t="s"/>
      <c r="C18256" s="10" t="s">
        <v>19</v>
      </c>
      <c r="D18256" s="11" t="s"/>
      <c r="E18256" s="12" t="s">
        <v>20</v>
      </c>
      <c r="F18256" t="s" s="13">
        <v>21</v>
      </c>
      <c r="G18256" t="s" s="14">
        <v>36530</v>
      </c>
    </row>
    <row r="18257">
      <c r="A18257" s="8" t="s">
        <v>36531</v>
      </c>
      <c r="B18257" s="9" t="s"/>
      <c r="C18257" s="10" t="s">
        <v>19</v>
      </c>
      <c r="D18257" s="11" t="s"/>
      <c r="E18257" s="12" t="s">
        <v>20</v>
      </c>
      <c r="F18257" t="s" s="13">
        <v>21</v>
      </c>
      <c r="G18257" t="s" s="14">
        <v>36532</v>
      </c>
    </row>
    <row r="18258">
      <c r="A18258" s="8" t="s">
        <v>36533</v>
      </c>
      <c r="B18258" s="9" t="s"/>
      <c r="C18258" s="10" t="s">
        <v>19</v>
      </c>
      <c r="D18258" s="11" t="s"/>
      <c r="E18258" s="12" t="s">
        <v>20</v>
      </c>
      <c r="F18258" t="s" s="13">
        <v>21</v>
      </c>
      <c r="G18258" t="s" s="14">
        <v>36534</v>
      </c>
    </row>
    <row r="18259">
      <c r="A18259" s="8" t="s">
        <v>36535</v>
      </c>
      <c r="B18259" s="9" t="s"/>
      <c r="C18259" s="10" t="s">
        <v>19</v>
      </c>
      <c r="D18259" s="11" t="s"/>
      <c r="E18259" s="12" t="s">
        <v>20</v>
      </c>
      <c r="F18259" t="s" s="13">
        <v>21</v>
      </c>
      <c r="G18259" t="s" s="14">
        <v>36536</v>
      </c>
    </row>
    <row r="18260">
      <c r="A18260" s="8" t="s">
        <v>36537</v>
      </c>
      <c r="B18260" s="9" t="s"/>
      <c r="C18260" s="10" t="s">
        <v>19</v>
      </c>
      <c r="D18260" s="11" t="s"/>
      <c r="E18260" s="12" t="s">
        <v>20</v>
      </c>
      <c r="F18260" t="s" s="13">
        <v>21</v>
      </c>
      <c r="G18260" t="s" s="14">
        <v>36538</v>
      </c>
    </row>
    <row r="18261">
      <c r="A18261" s="8" t="s">
        <v>36539</v>
      </c>
      <c r="B18261" s="9" t="s"/>
      <c r="C18261" s="10" t="s">
        <v>19</v>
      </c>
      <c r="D18261" s="11" t="s"/>
      <c r="E18261" s="12" t="s">
        <v>20</v>
      </c>
      <c r="F18261" t="s" s="13">
        <v>21</v>
      </c>
      <c r="G18261" t="s" s="14">
        <v>36540</v>
      </c>
    </row>
    <row r="18262">
      <c r="A18262" s="8" t="s">
        <v>36541</v>
      </c>
      <c r="B18262" s="9" t="s"/>
      <c r="C18262" s="10" t="s">
        <v>19</v>
      </c>
      <c r="D18262" s="11" t="s"/>
      <c r="E18262" s="12" t="s">
        <v>20</v>
      </c>
      <c r="F18262" t="s" s="13">
        <v>21</v>
      </c>
      <c r="G18262" t="s" s="14">
        <v>36542</v>
      </c>
    </row>
    <row r="18263">
      <c r="A18263" s="8" t="s">
        <v>36543</v>
      </c>
      <c r="B18263" s="9" t="s"/>
      <c r="C18263" s="10" t="s">
        <v>19</v>
      </c>
      <c r="D18263" s="11" t="s"/>
      <c r="E18263" s="12" t="s">
        <v>20</v>
      </c>
      <c r="F18263" t="s" s="13">
        <v>21</v>
      </c>
      <c r="G18263" t="s" s="14">
        <v>36544</v>
      </c>
    </row>
    <row r="18264">
      <c r="A18264" s="8" t="s">
        <v>36545</v>
      </c>
      <c r="B18264" s="9" t="s"/>
      <c r="C18264" s="10" t="s">
        <v>19</v>
      </c>
      <c r="D18264" s="11" t="s"/>
      <c r="E18264" s="12" t="s">
        <v>20</v>
      </c>
      <c r="F18264" t="s" s="13">
        <v>21</v>
      </c>
      <c r="G18264" t="s" s="14">
        <v>36546</v>
      </c>
    </row>
    <row r="18265">
      <c r="A18265" s="8" t="s">
        <v>36547</v>
      </c>
      <c r="B18265" s="9" t="s"/>
      <c r="C18265" s="10" t="s">
        <v>19</v>
      </c>
      <c r="D18265" s="11" t="s"/>
      <c r="E18265" s="12" t="s">
        <v>20</v>
      </c>
      <c r="F18265" t="s" s="13">
        <v>21</v>
      </c>
      <c r="G18265" t="s" s="14">
        <v>36548</v>
      </c>
    </row>
    <row r="18266">
      <c r="A18266" s="8" t="s">
        <v>36549</v>
      </c>
      <c r="B18266" s="9" t="s"/>
      <c r="C18266" s="10" t="s">
        <v>19</v>
      </c>
      <c r="D18266" s="11" t="s"/>
      <c r="E18266" s="12" t="s">
        <v>20</v>
      </c>
      <c r="F18266" t="s" s="13">
        <v>21</v>
      </c>
      <c r="G18266" t="s" s="14">
        <v>36550</v>
      </c>
    </row>
    <row r="18267">
      <c r="A18267" s="8" t="s">
        <v>36551</v>
      </c>
      <c r="B18267" s="9" t="s"/>
      <c r="C18267" s="10" t="s">
        <v>19</v>
      </c>
      <c r="D18267" s="11" t="s"/>
      <c r="E18267" s="12" t="s">
        <v>20</v>
      </c>
      <c r="F18267" t="s" s="13">
        <v>21</v>
      </c>
      <c r="G18267" t="s" s="14">
        <v>36552</v>
      </c>
    </row>
    <row r="18268">
      <c r="A18268" s="8" t="s">
        <v>36553</v>
      </c>
      <c r="B18268" s="9" t="s"/>
      <c r="C18268" s="10" t="s">
        <v>19</v>
      </c>
      <c r="D18268" s="11" t="s"/>
      <c r="E18268" s="12" t="s">
        <v>20</v>
      </c>
      <c r="F18268" t="s" s="13">
        <v>21</v>
      </c>
      <c r="G18268" t="s" s="14">
        <v>36554</v>
      </c>
    </row>
    <row r="18269">
      <c r="A18269" s="8" t="s">
        <v>36555</v>
      </c>
      <c r="B18269" s="9" t="s"/>
      <c r="C18269" s="10" t="s">
        <v>19</v>
      </c>
      <c r="D18269" s="11" t="s"/>
      <c r="E18269" s="12" t="s">
        <v>20</v>
      </c>
      <c r="F18269" t="s" s="13">
        <v>21</v>
      </c>
      <c r="G18269" t="s" s="14">
        <v>36556</v>
      </c>
    </row>
    <row r="18270">
      <c r="A18270" s="8" t="s">
        <v>36557</v>
      </c>
      <c r="B18270" s="9" t="s"/>
      <c r="C18270" s="10" t="s">
        <v>19</v>
      </c>
      <c r="D18270" s="11" t="s"/>
      <c r="E18270" s="12" t="s">
        <v>20</v>
      </c>
      <c r="F18270" t="s" s="13">
        <v>21</v>
      </c>
      <c r="G18270" t="s" s="14">
        <v>36558</v>
      </c>
    </row>
    <row r="18271">
      <c r="A18271" s="8" t="s">
        <v>36559</v>
      </c>
      <c r="B18271" s="9" t="s"/>
      <c r="C18271" s="10" t="s">
        <v>19</v>
      </c>
      <c r="D18271" s="11" t="s"/>
      <c r="E18271" s="12" t="s">
        <v>20</v>
      </c>
      <c r="F18271" t="s" s="13">
        <v>21</v>
      </c>
      <c r="G18271" t="s" s="14">
        <v>36560</v>
      </c>
    </row>
    <row r="18272">
      <c r="A18272" s="8" t="s">
        <v>36561</v>
      </c>
      <c r="B18272" s="9" t="s"/>
      <c r="C18272" s="10" t="s">
        <v>19</v>
      </c>
      <c r="D18272" s="11" t="s"/>
      <c r="E18272" s="12" t="s">
        <v>20</v>
      </c>
      <c r="F18272" t="s" s="13">
        <v>21</v>
      </c>
      <c r="G18272" t="s" s="14">
        <v>36562</v>
      </c>
    </row>
    <row r="18273">
      <c r="A18273" s="8" t="s">
        <v>36563</v>
      </c>
      <c r="B18273" s="9" t="s"/>
      <c r="C18273" s="10" t="s">
        <v>19</v>
      </c>
      <c r="D18273" s="11" t="s"/>
      <c r="E18273" s="12" t="s">
        <v>20</v>
      </c>
      <c r="F18273" t="s" s="13">
        <v>21</v>
      </c>
      <c r="G18273" t="s" s="14">
        <v>36564</v>
      </c>
    </row>
    <row r="18274">
      <c r="A18274" s="8" t="s">
        <v>36565</v>
      </c>
      <c r="B18274" s="9" t="s"/>
      <c r="C18274" s="10" t="s">
        <v>19</v>
      </c>
      <c r="D18274" s="11" t="s"/>
      <c r="E18274" s="12" t="s">
        <v>20</v>
      </c>
      <c r="F18274" t="s" s="13">
        <v>21</v>
      </c>
      <c r="G18274" t="s" s="14">
        <v>36566</v>
      </c>
    </row>
    <row r="18275">
      <c r="A18275" s="8" t="s">
        <v>36567</v>
      </c>
      <c r="B18275" s="9" t="s"/>
      <c r="C18275" s="10" t="s">
        <v>19</v>
      </c>
      <c r="D18275" s="11" t="s"/>
      <c r="E18275" s="12" t="s">
        <v>20</v>
      </c>
      <c r="F18275" t="s" s="13">
        <v>21</v>
      </c>
      <c r="G18275" t="s" s="14">
        <v>36568</v>
      </c>
    </row>
    <row r="18276">
      <c r="A18276" s="8" t="s">
        <v>36569</v>
      </c>
      <c r="B18276" s="9" t="s"/>
      <c r="C18276" s="10" t="s">
        <v>19</v>
      </c>
      <c r="D18276" s="11" t="s"/>
      <c r="E18276" s="12" t="s">
        <v>20</v>
      </c>
      <c r="F18276" t="s" s="13">
        <v>21</v>
      </c>
      <c r="G18276" t="s" s="14">
        <v>36570</v>
      </c>
    </row>
    <row r="18277">
      <c r="A18277" s="8" t="s">
        <v>36571</v>
      </c>
      <c r="B18277" s="9" t="s"/>
      <c r="C18277" s="10" t="s">
        <v>19</v>
      </c>
      <c r="D18277" s="11" t="s"/>
      <c r="E18277" s="12" t="s">
        <v>20</v>
      </c>
      <c r="F18277" t="s" s="13">
        <v>21</v>
      </c>
      <c r="G18277" t="s" s="14">
        <v>36572</v>
      </c>
    </row>
    <row r="18278">
      <c r="A18278" s="8" t="s">
        <v>36573</v>
      </c>
      <c r="B18278" s="9" t="s"/>
      <c r="C18278" s="10" t="s">
        <v>19</v>
      </c>
      <c r="D18278" s="11" t="s"/>
      <c r="E18278" s="12" t="s">
        <v>20</v>
      </c>
      <c r="F18278" t="s" s="13">
        <v>21</v>
      </c>
      <c r="G18278" t="s" s="14">
        <v>36574</v>
      </c>
    </row>
    <row r="18279">
      <c r="A18279" s="8" t="s">
        <v>36575</v>
      </c>
      <c r="B18279" s="9" t="s"/>
      <c r="C18279" s="10" t="s">
        <v>19</v>
      </c>
      <c r="D18279" s="11" t="s"/>
      <c r="E18279" s="12" t="s">
        <v>20</v>
      </c>
      <c r="F18279" t="s" s="13">
        <v>21</v>
      </c>
      <c r="G18279" t="s" s="14">
        <v>36576</v>
      </c>
    </row>
    <row r="18280">
      <c r="A18280" s="8" t="s">
        <v>36577</v>
      </c>
      <c r="B18280" s="9" t="s"/>
      <c r="C18280" s="10" t="s">
        <v>19</v>
      </c>
      <c r="D18280" s="11" t="s"/>
      <c r="E18280" s="12" t="s">
        <v>20</v>
      </c>
      <c r="F18280" t="s" s="13">
        <v>21</v>
      </c>
      <c r="G18280" t="s" s="14">
        <v>36578</v>
      </c>
    </row>
    <row r="18281">
      <c r="A18281" s="8" t="s">
        <v>36579</v>
      </c>
      <c r="B18281" s="9" t="s"/>
      <c r="C18281" s="10" t="s">
        <v>19</v>
      </c>
      <c r="D18281" s="11" t="s"/>
      <c r="E18281" s="12" t="s">
        <v>20</v>
      </c>
      <c r="F18281" t="s" s="13">
        <v>21</v>
      </c>
      <c r="G18281" t="s" s="14">
        <v>36580</v>
      </c>
    </row>
    <row r="18282">
      <c r="A18282" s="8" t="s">
        <v>36581</v>
      </c>
      <c r="B18282" s="9" t="s"/>
      <c r="C18282" s="10" t="s">
        <v>19</v>
      </c>
      <c r="D18282" s="11" t="s"/>
      <c r="E18282" s="12" t="s">
        <v>20</v>
      </c>
      <c r="F18282" t="s" s="13">
        <v>21</v>
      </c>
      <c r="G18282" t="s" s="14">
        <v>36582</v>
      </c>
    </row>
    <row r="18283">
      <c r="A18283" s="8" t="s">
        <v>36583</v>
      </c>
      <c r="B18283" s="9" t="s"/>
      <c r="C18283" s="10" t="s">
        <v>19</v>
      </c>
      <c r="D18283" s="11" t="s"/>
      <c r="E18283" s="12" t="s">
        <v>20</v>
      </c>
      <c r="F18283" t="s" s="13">
        <v>21</v>
      </c>
      <c r="G18283" t="s" s="14">
        <v>36584</v>
      </c>
    </row>
    <row r="18284">
      <c r="A18284" s="8" t="s">
        <v>36585</v>
      </c>
      <c r="B18284" s="9" t="s"/>
      <c r="C18284" s="10" t="s">
        <v>19</v>
      </c>
      <c r="D18284" s="11" t="s"/>
      <c r="E18284" s="12" t="s">
        <v>20</v>
      </c>
      <c r="F18284" t="s" s="13">
        <v>21</v>
      </c>
      <c r="G18284" t="s" s="14">
        <v>36586</v>
      </c>
    </row>
    <row r="18285">
      <c r="A18285" s="8" t="s">
        <v>36587</v>
      </c>
      <c r="B18285" s="9" t="s"/>
      <c r="C18285" s="10" t="s">
        <v>19</v>
      </c>
      <c r="D18285" s="11" t="s"/>
      <c r="E18285" s="12" t="s">
        <v>20</v>
      </c>
      <c r="F18285" t="s" s="13">
        <v>21</v>
      </c>
      <c r="G18285" t="s" s="14">
        <v>36588</v>
      </c>
    </row>
    <row r="18286">
      <c r="A18286" s="8" t="s">
        <v>36589</v>
      </c>
      <c r="B18286" s="9" t="s"/>
      <c r="C18286" s="10" t="s">
        <v>19</v>
      </c>
      <c r="D18286" s="11" t="s"/>
      <c r="E18286" s="12" t="s">
        <v>20</v>
      </c>
      <c r="F18286" t="s" s="13">
        <v>21</v>
      </c>
      <c r="G18286" t="s" s="14">
        <v>36590</v>
      </c>
    </row>
    <row r="18287">
      <c r="A18287" s="8" t="s">
        <v>36591</v>
      </c>
      <c r="B18287" s="9" t="s"/>
      <c r="C18287" s="10" t="s">
        <v>19</v>
      </c>
      <c r="D18287" s="11" t="s"/>
      <c r="E18287" s="12" t="s">
        <v>20</v>
      </c>
      <c r="F18287" t="s" s="13">
        <v>21</v>
      </c>
      <c r="G18287" t="s" s="14">
        <v>36592</v>
      </c>
    </row>
    <row r="18288">
      <c r="A18288" s="8" t="s">
        <v>36593</v>
      </c>
      <c r="B18288" s="9" t="s"/>
      <c r="C18288" s="10" t="s">
        <v>19</v>
      </c>
      <c r="D18288" s="11" t="s"/>
      <c r="E18288" s="12" t="s">
        <v>20</v>
      </c>
      <c r="F18288" t="s" s="13">
        <v>21</v>
      </c>
      <c r="G18288" t="s" s="14">
        <v>36594</v>
      </c>
    </row>
    <row r="18289">
      <c r="A18289" s="8" t="s">
        <v>36595</v>
      </c>
      <c r="B18289" s="9" t="s"/>
      <c r="C18289" s="10" t="s">
        <v>19</v>
      </c>
      <c r="D18289" s="11" t="s"/>
      <c r="E18289" s="12" t="s">
        <v>20</v>
      </c>
      <c r="F18289" t="s" s="13">
        <v>21</v>
      </c>
      <c r="G18289" t="s" s="14">
        <v>36596</v>
      </c>
    </row>
    <row r="18290">
      <c r="A18290" s="8" t="s">
        <v>36597</v>
      </c>
      <c r="B18290" s="9" t="s"/>
      <c r="C18290" s="10" t="s">
        <v>19</v>
      </c>
      <c r="D18290" s="11" t="s"/>
      <c r="E18290" s="12" t="s">
        <v>20</v>
      </c>
      <c r="F18290" t="s" s="13">
        <v>21</v>
      </c>
      <c r="G18290" t="s" s="14">
        <v>36598</v>
      </c>
    </row>
    <row r="18291">
      <c r="A18291" s="8" t="s">
        <v>36599</v>
      </c>
      <c r="B18291" s="9" t="s"/>
      <c r="C18291" s="10" t="s">
        <v>19</v>
      </c>
      <c r="D18291" s="11" t="s"/>
      <c r="E18291" s="12" t="s">
        <v>20</v>
      </c>
      <c r="F18291" t="s" s="13">
        <v>21</v>
      </c>
      <c r="G18291" t="s" s="14">
        <v>36600</v>
      </c>
    </row>
    <row r="18292">
      <c r="A18292" s="8" t="s">
        <v>36601</v>
      </c>
      <c r="B18292" s="9" t="s"/>
      <c r="C18292" s="10" t="s">
        <v>19</v>
      </c>
      <c r="D18292" s="11" t="s"/>
      <c r="E18292" s="12" t="s">
        <v>20</v>
      </c>
      <c r="F18292" t="s" s="13">
        <v>21</v>
      </c>
      <c r="G18292" t="s" s="14">
        <v>36602</v>
      </c>
    </row>
    <row r="18293">
      <c r="A18293" s="8" t="s">
        <v>36603</v>
      </c>
      <c r="B18293" s="9" t="s"/>
      <c r="C18293" s="10" t="s">
        <v>19</v>
      </c>
      <c r="D18293" s="11" t="s"/>
      <c r="E18293" s="12" t="s">
        <v>20</v>
      </c>
      <c r="F18293" t="s" s="13">
        <v>21</v>
      </c>
      <c r="G18293" t="s" s="14">
        <v>36604</v>
      </c>
    </row>
    <row r="18294">
      <c r="A18294" s="8" t="s">
        <v>36605</v>
      </c>
      <c r="B18294" s="9" t="s"/>
      <c r="C18294" s="10" t="s">
        <v>19</v>
      </c>
      <c r="D18294" s="11" t="s"/>
      <c r="E18294" s="12" t="s">
        <v>20</v>
      </c>
      <c r="F18294" t="s" s="13">
        <v>21</v>
      </c>
      <c r="G18294" t="s" s="14">
        <v>36606</v>
      </c>
    </row>
    <row r="18295">
      <c r="A18295" s="8" t="s">
        <v>36607</v>
      </c>
      <c r="B18295" s="9" t="s"/>
      <c r="C18295" s="10" t="s">
        <v>19</v>
      </c>
      <c r="D18295" s="11" t="s"/>
      <c r="E18295" s="12" t="s">
        <v>20</v>
      </c>
      <c r="F18295" t="s" s="13">
        <v>21</v>
      </c>
      <c r="G18295" t="s" s="14">
        <v>36608</v>
      </c>
    </row>
    <row r="18296">
      <c r="A18296" s="8" t="s">
        <v>36609</v>
      </c>
      <c r="B18296" s="9" t="s"/>
      <c r="C18296" s="10" t="s">
        <v>19</v>
      </c>
      <c r="D18296" s="11" t="s"/>
      <c r="E18296" s="12" t="s">
        <v>20</v>
      </c>
      <c r="F18296" t="s" s="13">
        <v>21</v>
      </c>
      <c r="G18296" t="s" s="14">
        <v>36610</v>
      </c>
    </row>
    <row r="18297">
      <c r="A18297" s="8" t="s">
        <v>36611</v>
      </c>
      <c r="B18297" s="9" t="s"/>
      <c r="C18297" s="10" t="s">
        <v>19</v>
      </c>
      <c r="D18297" s="11" t="s"/>
      <c r="E18297" s="12" t="s">
        <v>20</v>
      </c>
      <c r="F18297" t="s" s="13">
        <v>21</v>
      </c>
      <c r="G18297" t="s" s="14">
        <v>36612</v>
      </c>
    </row>
    <row r="18298">
      <c r="A18298" s="8" t="s">
        <v>36613</v>
      </c>
      <c r="B18298" s="9" t="s"/>
      <c r="C18298" s="10" t="s">
        <v>19</v>
      </c>
      <c r="D18298" s="11" t="s"/>
      <c r="E18298" s="12" t="s">
        <v>20</v>
      </c>
      <c r="F18298" t="s" s="13">
        <v>21</v>
      </c>
      <c r="G18298" t="s" s="14">
        <v>36614</v>
      </c>
    </row>
    <row r="18299">
      <c r="A18299" s="8" t="s">
        <v>36615</v>
      </c>
      <c r="B18299" s="9" t="s"/>
      <c r="C18299" s="10" t="s">
        <v>19</v>
      </c>
      <c r="D18299" s="11" t="s"/>
      <c r="E18299" s="12" t="s">
        <v>20</v>
      </c>
      <c r="F18299" t="s" s="13">
        <v>21</v>
      </c>
      <c r="G18299" t="s" s="14">
        <v>36616</v>
      </c>
    </row>
    <row r="18300">
      <c r="A18300" s="8" t="s">
        <v>36617</v>
      </c>
      <c r="B18300" s="9" t="s"/>
      <c r="C18300" s="10" t="s">
        <v>19</v>
      </c>
      <c r="D18300" s="11" t="s"/>
      <c r="E18300" s="12" t="s">
        <v>20</v>
      </c>
      <c r="F18300" t="s" s="13">
        <v>21</v>
      </c>
      <c r="G18300" t="s" s="14">
        <v>36618</v>
      </c>
    </row>
    <row r="18301">
      <c r="A18301" s="8" t="s">
        <v>36619</v>
      </c>
      <c r="B18301" s="9" t="s"/>
      <c r="C18301" s="10" t="s">
        <v>19</v>
      </c>
      <c r="D18301" s="11" t="s"/>
      <c r="E18301" s="12" t="s">
        <v>20</v>
      </c>
      <c r="F18301" t="s" s="13">
        <v>21</v>
      </c>
      <c r="G18301" t="s" s="14">
        <v>36620</v>
      </c>
    </row>
    <row r="18302">
      <c r="A18302" s="8" t="s">
        <v>36621</v>
      </c>
      <c r="B18302" s="9" t="s"/>
      <c r="C18302" s="10" t="s">
        <v>19</v>
      </c>
      <c r="D18302" s="11" t="s"/>
      <c r="E18302" s="12" t="s">
        <v>20</v>
      </c>
      <c r="F18302" t="s" s="13">
        <v>21</v>
      </c>
      <c r="G18302" t="s" s="14">
        <v>36622</v>
      </c>
    </row>
    <row r="18303">
      <c r="A18303" s="8" t="s">
        <v>36623</v>
      </c>
      <c r="B18303" s="9" t="s"/>
      <c r="C18303" s="10" t="s">
        <v>19</v>
      </c>
      <c r="D18303" s="11" t="s"/>
      <c r="E18303" s="12" t="s">
        <v>20</v>
      </c>
      <c r="F18303" t="s" s="13">
        <v>21</v>
      </c>
      <c r="G18303" t="s" s="14">
        <v>36624</v>
      </c>
    </row>
    <row r="18304">
      <c r="A18304" s="8" t="s">
        <v>36625</v>
      </c>
      <c r="B18304" s="9" t="s"/>
      <c r="C18304" s="10" t="s">
        <v>19</v>
      </c>
      <c r="D18304" s="11" t="s"/>
      <c r="E18304" s="12" t="s">
        <v>20</v>
      </c>
      <c r="F18304" t="s" s="13">
        <v>21</v>
      </c>
      <c r="G18304" t="s" s="14">
        <v>36626</v>
      </c>
    </row>
    <row r="18305">
      <c r="A18305" s="8" t="s">
        <v>36627</v>
      </c>
      <c r="B18305" s="9" t="s"/>
      <c r="C18305" s="10" t="s">
        <v>19</v>
      </c>
      <c r="D18305" s="11" t="s"/>
      <c r="E18305" s="12" t="s">
        <v>20</v>
      </c>
      <c r="F18305" t="s" s="13">
        <v>21</v>
      </c>
      <c r="G18305" t="s" s="14">
        <v>36628</v>
      </c>
    </row>
    <row r="18306">
      <c r="A18306" s="8" t="s">
        <v>36629</v>
      </c>
      <c r="B18306" s="9" t="s"/>
      <c r="C18306" s="10" t="s">
        <v>19</v>
      </c>
      <c r="D18306" s="11" t="s"/>
      <c r="E18306" s="12" t="s">
        <v>20</v>
      </c>
      <c r="F18306" t="s" s="13">
        <v>21</v>
      </c>
      <c r="G18306" t="s" s="14">
        <v>36630</v>
      </c>
    </row>
    <row r="18307">
      <c r="A18307" s="8" t="s">
        <v>36631</v>
      </c>
      <c r="B18307" s="9" t="s"/>
      <c r="C18307" s="10" t="s">
        <v>19</v>
      </c>
      <c r="D18307" s="11" t="s"/>
      <c r="E18307" s="12" t="s">
        <v>20</v>
      </c>
      <c r="F18307" t="s" s="13">
        <v>21</v>
      </c>
      <c r="G18307" t="s" s="14">
        <v>36632</v>
      </c>
    </row>
    <row r="18308">
      <c r="A18308" s="8" t="s">
        <v>36633</v>
      </c>
      <c r="B18308" s="9" t="s"/>
      <c r="C18308" s="10" t="s">
        <v>19</v>
      </c>
      <c r="D18308" s="11" t="s"/>
      <c r="E18308" s="12" t="s">
        <v>20</v>
      </c>
      <c r="F18308" t="s" s="13">
        <v>21</v>
      </c>
      <c r="G18308" t="s" s="14">
        <v>36634</v>
      </c>
    </row>
    <row r="18309">
      <c r="A18309" s="8" t="s">
        <v>36635</v>
      </c>
      <c r="B18309" s="9" t="s"/>
      <c r="C18309" s="10" t="s">
        <v>19</v>
      </c>
      <c r="D18309" s="11" t="s"/>
      <c r="E18309" s="12" t="s">
        <v>20</v>
      </c>
      <c r="F18309" t="s" s="13">
        <v>21</v>
      </c>
      <c r="G18309" t="s" s="14">
        <v>36636</v>
      </c>
    </row>
    <row r="18310">
      <c r="A18310" s="8" t="s">
        <v>36637</v>
      </c>
      <c r="B18310" s="9" t="s"/>
      <c r="C18310" s="10" t="s">
        <v>19</v>
      </c>
      <c r="D18310" s="11" t="s"/>
      <c r="E18310" s="12" t="s">
        <v>20</v>
      </c>
      <c r="F18310" t="s" s="13">
        <v>21</v>
      </c>
      <c r="G18310" t="s" s="14">
        <v>36638</v>
      </c>
    </row>
    <row r="18311">
      <c r="A18311" s="8" t="s">
        <v>36639</v>
      </c>
      <c r="B18311" s="9" t="s"/>
      <c r="C18311" s="10" t="s">
        <v>19</v>
      </c>
      <c r="D18311" s="11" t="s"/>
      <c r="E18311" s="12" t="s">
        <v>20</v>
      </c>
      <c r="F18311" t="s" s="13">
        <v>21</v>
      </c>
      <c r="G18311" t="s" s="14">
        <v>36640</v>
      </c>
    </row>
    <row r="18312">
      <c r="A18312" s="8" t="s">
        <v>36641</v>
      </c>
      <c r="B18312" s="9" t="s"/>
      <c r="C18312" s="10" t="s">
        <v>19</v>
      </c>
      <c r="D18312" s="11" t="s"/>
      <c r="E18312" s="12" t="s">
        <v>20</v>
      </c>
      <c r="F18312" t="s" s="13">
        <v>21</v>
      </c>
      <c r="G18312" t="s" s="14">
        <v>36642</v>
      </c>
    </row>
    <row r="18313">
      <c r="A18313" s="8" t="s">
        <v>36643</v>
      </c>
      <c r="B18313" s="9" t="s"/>
      <c r="C18313" s="10" t="s">
        <v>19</v>
      </c>
      <c r="D18313" s="11" t="s"/>
      <c r="E18313" s="12" t="s">
        <v>20</v>
      </c>
      <c r="F18313" t="s" s="13">
        <v>21</v>
      </c>
      <c r="G18313" t="s" s="14">
        <v>36644</v>
      </c>
    </row>
    <row r="18314">
      <c r="A18314" s="8" t="s">
        <v>36645</v>
      </c>
      <c r="B18314" s="9" t="s"/>
      <c r="C18314" s="10" t="s">
        <v>19</v>
      </c>
      <c r="D18314" s="11" t="s"/>
      <c r="E18314" s="12" t="s">
        <v>20</v>
      </c>
      <c r="F18314" t="s" s="13">
        <v>21</v>
      </c>
      <c r="G18314" t="s" s="14">
        <v>36646</v>
      </c>
    </row>
    <row r="18315">
      <c r="A18315" s="8" t="s">
        <v>36647</v>
      </c>
      <c r="B18315" s="9" t="s"/>
      <c r="C18315" s="10" t="s">
        <v>19</v>
      </c>
      <c r="D18315" s="11" t="s"/>
      <c r="E18315" s="12" t="s">
        <v>20</v>
      </c>
      <c r="F18315" t="s" s="13">
        <v>21</v>
      </c>
      <c r="G18315" t="s" s="14">
        <v>36648</v>
      </c>
    </row>
    <row r="18316">
      <c r="A18316" s="8" t="s">
        <v>36649</v>
      </c>
      <c r="B18316" s="9" t="s"/>
      <c r="C18316" s="10" t="s">
        <v>19</v>
      </c>
      <c r="D18316" s="11" t="s"/>
      <c r="E18316" s="12" t="s">
        <v>20</v>
      </c>
      <c r="F18316" t="s" s="13">
        <v>21</v>
      </c>
      <c r="G18316" t="s" s="14">
        <v>36650</v>
      </c>
    </row>
    <row r="18317">
      <c r="A18317" s="8" t="s">
        <v>36651</v>
      </c>
      <c r="B18317" s="9" t="s"/>
      <c r="C18317" s="10" t="s">
        <v>19</v>
      </c>
      <c r="D18317" s="11" t="s"/>
      <c r="E18317" s="12" t="s">
        <v>20</v>
      </c>
      <c r="F18317" t="s" s="13">
        <v>21</v>
      </c>
      <c r="G18317" t="s" s="14">
        <v>36652</v>
      </c>
    </row>
    <row r="18318">
      <c r="A18318" s="8" t="s">
        <v>36653</v>
      </c>
      <c r="B18318" s="9" t="s"/>
      <c r="C18318" s="10" t="s">
        <v>19</v>
      </c>
      <c r="D18318" s="11" t="s"/>
      <c r="E18318" s="12" t="s">
        <v>20</v>
      </c>
      <c r="F18318" t="s" s="13">
        <v>21</v>
      </c>
      <c r="G18318" t="s" s="14">
        <v>36654</v>
      </c>
    </row>
    <row r="18319">
      <c r="A18319" s="8" t="s">
        <v>36655</v>
      </c>
      <c r="B18319" s="9" t="s"/>
      <c r="C18319" s="10" t="s">
        <v>19</v>
      </c>
      <c r="D18319" s="11" t="s"/>
      <c r="E18319" s="12" t="s">
        <v>20</v>
      </c>
      <c r="F18319" t="s" s="13">
        <v>21</v>
      </c>
      <c r="G18319" t="s" s="14">
        <v>36656</v>
      </c>
    </row>
    <row r="18320">
      <c r="A18320" s="8" t="s">
        <v>36657</v>
      </c>
      <c r="B18320" s="9" t="s"/>
      <c r="C18320" s="10" t="s">
        <v>19</v>
      </c>
      <c r="D18320" s="11" t="s"/>
      <c r="E18320" s="12" t="s">
        <v>20</v>
      </c>
      <c r="F18320" t="s" s="13">
        <v>21</v>
      </c>
      <c r="G18320" t="s" s="14">
        <v>36658</v>
      </c>
    </row>
    <row r="18321">
      <c r="A18321" s="8" t="s">
        <v>36659</v>
      </c>
      <c r="B18321" s="9" t="s"/>
      <c r="C18321" s="10" t="s">
        <v>19</v>
      </c>
      <c r="D18321" s="11" t="s"/>
      <c r="E18321" s="12" t="s">
        <v>20</v>
      </c>
      <c r="F18321" t="s" s="13">
        <v>21</v>
      </c>
      <c r="G18321" t="s" s="14">
        <v>36660</v>
      </c>
    </row>
    <row r="18322">
      <c r="A18322" s="8" t="s">
        <v>36661</v>
      </c>
      <c r="B18322" s="9" t="s"/>
      <c r="C18322" s="10" t="s">
        <v>19</v>
      </c>
      <c r="D18322" s="11" t="s"/>
      <c r="E18322" s="12" t="s">
        <v>20</v>
      </c>
      <c r="F18322" t="s" s="13">
        <v>21</v>
      </c>
      <c r="G18322" t="s" s="14">
        <v>36662</v>
      </c>
    </row>
    <row r="18323">
      <c r="A18323" s="8" t="s">
        <v>36663</v>
      </c>
      <c r="B18323" s="9" t="s"/>
      <c r="C18323" s="10" t="s">
        <v>19</v>
      </c>
      <c r="D18323" s="11" t="s"/>
      <c r="E18323" s="12" t="s">
        <v>20</v>
      </c>
      <c r="F18323" t="s" s="13">
        <v>21</v>
      </c>
      <c r="G18323" t="s" s="14">
        <v>36664</v>
      </c>
    </row>
    <row r="18324">
      <c r="A18324" s="8" t="s">
        <v>36665</v>
      </c>
      <c r="B18324" s="9" t="s"/>
      <c r="C18324" s="10" t="s">
        <v>19</v>
      </c>
      <c r="D18324" s="11" t="s"/>
      <c r="E18324" s="12" t="s">
        <v>20</v>
      </c>
      <c r="F18324" t="s" s="13">
        <v>21</v>
      </c>
      <c r="G18324" t="s" s="14">
        <v>36666</v>
      </c>
    </row>
    <row r="18325">
      <c r="A18325" s="8" t="s">
        <v>36667</v>
      </c>
      <c r="B18325" s="9" t="s"/>
      <c r="C18325" s="10" t="s">
        <v>19</v>
      </c>
      <c r="D18325" s="11" t="s"/>
      <c r="E18325" s="12" t="s">
        <v>20</v>
      </c>
      <c r="F18325" t="s" s="13">
        <v>21</v>
      </c>
      <c r="G18325" t="s" s="14">
        <v>36668</v>
      </c>
    </row>
    <row r="18326">
      <c r="A18326" s="8" t="s">
        <v>36669</v>
      </c>
      <c r="B18326" s="9" t="s"/>
      <c r="C18326" s="10" t="s">
        <v>19</v>
      </c>
      <c r="D18326" s="11" t="s"/>
      <c r="E18326" s="12" t="s">
        <v>20</v>
      </c>
      <c r="F18326" t="s" s="13">
        <v>21</v>
      </c>
      <c r="G18326" t="s" s="14">
        <v>36670</v>
      </c>
    </row>
    <row r="18327">
      <c r="A18327" s="8" t="s">
        <v>36671</v>
      </c>
      <c r="B18327" s="9" t="s"/>
      <c r="C18327" s="10" t="s">
        <v>19</v>
      </c>
      <c r="D18327" s="11" t="s"/>
      <c r="E18327" s="12" t="s">
        <v>20</v>
      </c>
      <c r="F18327" t="s" s="13">
        <v>21</v>
      </c>
      <c r="G18327" t="s" s="14">
        <v>36672</v>
      </c>
    </row>
    <row r="18328">
      <c r="A18328" s="8" t="s">
        <v>36673</v>
      </c>
      <c r="B18328" s="9" t="s"/>
      <c r="C18328" s="10" t="s">
        <v>19</v>
      </c>
      <c r="D18328" s="11" t="s"/>
      <c r="E18328" s="12" t="s">
        <v>20</v>
      </c>
      <c r="F18328" t="s" s="13">
        <v>21</v>
      </c>
      <c r="G18328" t="s" s="14">
        <v>36674</v>
      </c>
    </row>
    <row r="18329">
      <c r="A18329" s="8" t="s">
        <v>36675</v>
      </c>
      <c r="B18329" s="9" t="s"/>
      <c r="C18329" s="10" t="s">
        <v>19</v>
      </c>
      <c r="D18329" s="11" t="s"/>
      <c r="E18329" s="12" t="s">
        <v>20</v>
      </c>
      <c r="F18329" t="s" s="13">
        <v>21</v>
      </c>
      <c r="G18329" t="s" s="14">
        <v>36676</v>
      </c>
    </row>
    <row r="18330">
      <c r="A18330" s="8" t="s">
        <v>36677</v>
      </c>
      <c r="B18330" s="9" t="s"/>
      <c r="C18330" s="10" t="s">
        <v>19</v>
      </c>
      <c r="D18330" s="11" t="s"/>
      <c r="E18330" s="12" t="s">
        <v>20</v>
      </c>
      <c r="F18330" t="s" s="13">
        <v>21</v>
      </c>
      <c r="G18330" t="s" s="14">
        <v>36678</v>
      </c>
    </row>
    <row r="18331">
      <c r="A18331" s="8" t="s">
        <v>36679</v>
      </c>
      <c r="B18331" s="9" t="s"/>
      <c r="C18331" s="10" t="s">
        <v>19</v>
      </c>
      <c r="D18331" s="11" t="s"/>
      <c r="E18331" s="12" t="s">
        <v>20</v>
      </c>
      <c r="F18331" t="s" s="13">
        <v>21</v>
      </c>
      <c r="G18331" t="s" s="14">
        <v>36680</v>
      </c>
    </row>
    <row r="18332">
      <c r="A18332" s="8" t="s">
        <v>36681</v>
      </c>
      <c r="B18332" s="9" t="s"/>
      <c r="C18332" s="10" t="s">
        <v>19</v>
      </c>
      <c r="D18332" s="11" t="s"/>
      <c r="E18332" s="12" t="s">
        <v>20</v>
      </c>
      <c r="F18332" t="s" s="13">
        <v>21</v>
      </c>
      <c r="G18332" t="s" s="14">
        <v>36682</v>
      </c>
    </row>
    <row r="18333">
      <c r="A18333" s="8" t="s">
        <v>36683</v>
      </c>
      <c r="B18333" s="9" t="s"/>
      <c r="C18333" s="10" t="s">
        <v>19</v>
      </c>
      <c r="D18333" s="11" t="s"/>
      <c r="E18333" s="12" t="s">
        <v>20</v>
      </c>
      <c r="F18333" t="s" s="13">
        <v>21</v>
      </c>
      <c r="G18333" t="s" s="14">
        <v>36684</v>
      </c>
    </row>
    <row r="18334">
      <c r="A18334" s="8" t="s">
        <v>36685</v>
      </c>
      <c r="B18334" s="9" t="s"/>
      <c r="C18334" s="10" t="s">
        <v>19</v>
      </c>
      <c r="D18334" s="11" t="s"/>
      <c r="E18334" s="12" t="s">
        <v>20</v>
      </c>
      <c r="F18334" t="s" s="13">
        <v>21</v>
      </c>
      <c r="G18334" t="s" s="14">
        <v>36686</v>
      </c>
    </row>
    <row r="18335">
      <c r="A18335" s="8" t="s">
        <v>36687</v>
      </c>
      <c r="B18335" s="9" t="s"/>
      <c r="C18335" s="10" t="s">
        <v>19</v>
      </c>
      <c r="D18335" s="11" t="s"/>
      <c r="E18335" s="12" t="s">
        <v>20</v>
      </c>
      <c r="F18335" t="s" s="13">
        <v>21</v>
      </c>
      <c r="G18335" t="s" s="14">
        <v>36688</v>
      </c>
    </row>
    <row r="18336">
      <c r="A18336" s="8" t="s">
        <v>36689</v>
      </c>
      <c r="B18336" s="9" t="s"/>
      <c r="C18336" s="10" t="s">
        <v>19</v>
      </c>
      <c r="D18336" s="11" t="s"/>
      <c r="E18336" s="12" t="s">
        <v>20</v>
      </c>
      <c r="F18336" t="s" s="13">
        <v>21</v>
      </c>
      <c r="G18336" t="s" s="14">
        <v>36690</v>
      </c>
    </row>
    <row r="18337">
      <c r="A18337" s="8" t="s">
        <v>36691</v>
      </c>
      <c r="B18337" s="9" t="s"/>
      <c r="C18337" s="10" t="s">
        <v>19</v>
      </c>
      <c r="D18337" s="11" t="s"/>
      <c r="E18337" s="12" t="s">
        <v>20</v>
      </c>
      <c r="F18337" t="s" s="13">
        <v>21</v>
      </c>
      <c r="G18337" t="s" s="14">
        <v>36692</v>
      </c>
    </row>
    <row r="18338">
      <c r="A18338" s="8" t="s">
        <v>36693</v>
      </c>
      <c r="B18338" s="9" t="s"/>
      <c r="C18338" s="10" t="s">
        <v>19</v>
      </c>
      <c r="D18338" s="11" t="s"/>
      <c r="E18338" s="12" t="s">
        <v>20</v>
      </c>
      <c r="F18338" t="s" s="13">
        <v>21</v>
      </c>
      <c r="G18338" t="s" s="14">
        <v>36694</v>
      </c>
    </row>
    <row r="18339">
      <c r="A18339" s="8" t="s">
        <v>36695</v>
      </c>
      <c r="B18339" s="9" t="s"/>
      <c r="C18339" s="10" t="s">
        <v>19</v>
      </c>
      <c r="D18339" s="11" t="s"/>
      <c r="E18339" s="12" t="s">
        <v>20</v>
      </c>
      <c r="F18339" t="s" s="13">
        <v>21</v>
      </c>
      <c r="G18339" t="s" s="14">
        <v>36696</v>
      </c>
    </row>
    <row r="18340">
      <c r="A18340" s="8" t="s">
        <v>36697</v>
      </c>
      <c r="B18340" s="9" t="s"/>
      <c r="C18340" s="10" t="s">
        <v>19</v>
      </c>
      <c r="D18340" s="11" t="s"/>
      <c r="E18340" s="12" t="s">
        <v>20</v>
      </c>
      <c r="F18340" t="s" s="13">
        <v>21</v>
      </c>
      <c r="G18340" t="s" s="14">
        <v>36698</v>
      </c>
    </row>
    <row r="18341">
      <c r="A18341" s="8" t="s">
        <v>36699</v>
      </c>
      <c r="B18341" s="9" t="s"/>
      <c r="C18341" s="10" t="s">
        <v>19</v>
      </c>
      <c r="D18341" s="11" t="s"/>
      <c r="E18341" s="12" t="s">
        <v>20</v>
      </c>
      <c r="F18341" t="s" s="13">
        <v>21</v>
      </c>
      <c r="G18341" t="s" s="14">
        <v>36700</v>
      </c>
    </row>
    <row r="18342">
      <c r="A18342" s="8" t="s">
        <v>36701</v>
      </c>
      <c r="B18342" s="9" t="s"/>
      <c r="C18342" s="10" t="s">
        <v>19</v>
      </c>
      <c r="D18342" s="11" t="s"/>
      <c r="E18342" s="12" t="s">
        <v>20</v>
      </c>
      <c r="F18342" t="s" s="13">
        <v>21</v>
      </c>
      <c r="G18342" t="s" s="14">
        <v>36702</v>
      </c>
    </row>
    <row r="18343">
      <c r="A18343" s="8" t="s">
        <v>36703</v>
      </c>
      <c r="B18343" s="9" t="s"/>
      <c r="C18343" s="10" t="s">
        <v>19</v>
      </c>
      <c r="D18343" s="11" t="s"/>
      <c r="E18343" s="12" t="s">
        <v>20</v>
      </c>
      <c r="F18343" t="s" s="13">
        <v>21</v>
      </c>
      <c r="G18343" t="s" s="14">
        <v>36704</v>
      </c>
    </row>
    <row r="18344">
      <c r="A18344" s="8" t="s">
        <v>36705</v>
      </c>
      <c r="B18344" s="9" t="s"/>
      <c r="C18344" s="10" t="s">
        <v>19</v>
      </c>
      <c r="D18344" s="11" t="s"/>
      <c r="E18344" s="12" t="s">
        <v>20</v>
      </c>
      <c r="F18344" t="s" s="13">
        <v>21</v>
      </c>
      <c r="G18344" t="s" s="14">
        <v>36706</v>
      </c>
    </row>
    <row r="18345">
      <c r="A18345" s="8" t="s">
        <v>36707</v>
      </c>
      <c r="B18345" s="9" t="s"/>
      <c r="C18345" s="10" t="s">
        <v>19</v>
      </c>
      <c r="D18345" s="11" t="s"/>
      <c r="E18345" s="12" t="s">
        <v>20</v>
      </c>
      <c r="F18345" t="s" s="13">
        <v>21</v>
      </c>
      <c r="G18345" t="s" s="14">
        <v>36708</v>
      </c>
    </row>
    <row r="18346">
      <c r="A18346" s="8" t="s">
        <v>36709</v>
      </c>
      <c r="B18346" s="9" t="s"/>
      <c r="C18346" s="10" t="s">
        <v>19</v>
      </c>
      <c r="D18346" s="11" t="s"/>
      <c r="E18346" s="12" t="s">
        <v>20</v>
      </c>
      <c r="F18346" t="s" s="13">
        <v>21</v>
      </c>
      <c r="G18346" t="s" s="14">
        <v>36710</v>
      </c>
    </row>
    <row r="18347">
      <c r="A18347" s="8" t="s">
        <v>36711</v>
      </c>
      <c r="B18347" s="9" t="s"/>
      <c r="C18347" s="10" t="s">
        <v>19</v>
      </c>
      <c r="D18347" s="11" t="s"/>
      <c r="E18347" s="12" t="s">
        <v>20</v>
      </c>
      <c r="F18347" t="s" s="13">
        <v>21</v>
      </c>
      <c r="G18347" t="s" s="14">
        <v>36712</v>
      </c>
    </row>
    <row r="18348">
      <c r="A18348" s="8" t="s">
        <v>36713</v>
      </c>
      <c r="B18348" s="9" t="s"/>
      <c r="C18348" s="10" t="s">
        <v>19</v>
      </c>
      <c r="D18348" s="11" t="s"/>
      <c r="E18348" s="12" t="s">
        <v>20</v>
      </c>
      <c r="F18348" t="s" s="13">
        <v>21</v>
      </c>
      <c r="G18348" t="s" s="14">
        <v>36714</v>
      </c>
    </row>
    <row r="18349">
      <c r="A18349" s="8" t="s">
        <v>36715</v>
      </c>
      <c r="B18349" s="9" t="s"/>
      <c r="C18349" s="10" t="s">
        <v>19</v>
      </c>
      <c r="D18349" s="11" t="s"/>
      <c r="E18349" s="12" t="s">
        <v>20</v>
      </c>
      <c r="F18349" t="s" s="13">
        <v>21</v>
      </c>
      <c r="G18349" t="s" s="14">
        <v>36716</v>
      </c>
    </row>
    <row r="18350">
      <c r="A18350" s="8" t="s">
        <v>36717</v>
      </c>
      <c r="B18350" s="9" t="s"/>
      <c r="C18350" s="10" t="s">
        <v>19</v>
      </c>
      <c r="D18350" s="11" t="s"/>
      <c r="E18350" s="12" t="s">
        <v>20</v>
      </c>
      <c r="F18350" t="s" s="13">
        <v>21</v>
      </c>
      <c r="G18350" t="s" s="14">
        <v>36718</v>
      </c>
    </row>
    <row r="18351">
      <c r="A18351" s="8" t="s">
        <v>36719</v>
      </c>
      <c r="B18351" s="9" t="s"/>
      <c r="C18351" s="10" t="s">
        <v>19</v>
      </c>
      <c r="D18351" s="11" t="s"/>
      <c r="E18351" s="12" t="s">
        <v>20</v>
      </c>
      <c r="F18351" t="s" s="13">
        <v>21</v>
      </c>
      <c r="G18351" t="s" s="14">
        <v>36720</v>
      </c>
    </row>
    <row r="18352">
      <c r="A18352" s="8" t="s">
        <v>36721</v>
      </c>
      <c r="B18352" s="9" t="s"/>
      <c r="C18352" s="10" t="s">
        <v>19</v>
      </c>
      <c r="D18352" s="11" t="s"/>
      <c r="E18352" s="12" t="s">
        <v>20</v>
      </c>
      <c r="F18352" t="s" s="13">
        <v>21</v>
      </c>
      <c r="G18352" t="s" s="14">
        <v>36722</v>
      </c>
    </row>
    <row r="18353">
      <c r="A18353" s="8" t="s">
        <v>36723</v>
      </c>
      <c r="B18353" s="9" t="s"/>
      <c r="C18353" s="10" t="s">
        <v>19</v>
      </c>
      <c r="D18353" s="11" t="s"/>
      <c r="E18353" s="12" t="s">
        <v>20</v>
      </c>
      <c r="F18353" t="s" s="13">
        <v>21</v>
      </c>
      <c r="G18353" t="s" s="14">
        <v>36724</v>
      </c>
    </row>
    <row r="18354">
      <c r="A18354" s="8" t="s">
        <v>36725</v>
      </c>
      <c r="B18354" s="9" t="s"/>
      <c r="C18354" s="10" t="s">
        <v>19</v>
      </c>
      <c r="D18354" s="11" t="s"/>
      <c r="E18354" s="12" t="s">
        <v>20</v>
      </c>
      <c r="F18354" t="s" s="13">
        <v>21</v>
      </c>
      <c r="G18354" t="s" s="14">
        <v>36726</v>
      </c>
    </row>
    <row r="18355">
      <c r="A18355" s="8" t="s">
        <v>36727</v>
      </c>
      <c r="B18355" s="9" t="s"/>
      <c r="C18355" s="10" t="s">
        <v>19</v>
      </c>
      <c r="D18355" s="11" t="s"/>
      <c r="E18355" s="12" t="s">
        <v>20</v>
      </c>
      <c r="F18355" t="s" s="13">
        <v>21</v>
      </c>
      <c r="G18355" t="s" s="14">
        <v>36728</v>
      </c>
    </row>
    <row r="18356">
      <c r="A18356" s="8" t="s">
        <v>36729</v>
      </c>
      <c r="B18356" s="9" t="s"/>
      <c r="C18356" s="10" t="s">
        <v>19</v>
      </c>
      <c r="D18356" s="11" t="s"/>
      <c r="E18356" s="12" t="s">
        <v>20</v>
      </c>
      <c r="F18356" t="s" s="13">
        <v>21</v>
      </c>
      <c r="G18356" t="s" s="14">
        <v>36730</v>
      </c>
    </row>
    <row r="18357">
      <c r="A18357" s="8" t="s">
        <v>36731</v>
      </c>
      <c r="B18357" s="9" t="s"/>
      <c r="C18357" s="10" t="s">
        <v>19</v>
      </c>
      <c r="D18357" s="11" t="s"/>
      <c r="E18357" s="12" t="s">
        <v>20</v>
      </c>
      <c r="F18357" t="s" s="13">
        <v>21</v>
      </c>
      <c r="G18357" t="s" s="14">
        <v>36732</v>
      </c>
    </row>
    <row r="18358">
      <c r="A18358" s="8" t="s">
        <v>36733</v>
      </c>
      <c r="B18358" s="9" t="s"/>
      <c r="C18358" s="10" t="s">
        <v>19</v>
      </c>
      <c r="D18358" s="11" t="s"/>
      <c r="E18358" s="12" t="s">
        <v>20</v>
      </c>
      <c r="F18358" t="s" s="13">
        <v>21</v>
      </c>
      <c r="G18358" t="s" s="14">
        <v>36734</v>
      </c>
    </row>
    <row r="18359">
      <c r="A18359" s="8" t="s">
        <v>36735</v>
      </c>
      <c r="B18359" s="9" t="s"/>
      <c r="C18359" s="10" t="s">
        <v>19</v>
      </c>
      <c r="D18359" s="11" t="s"/>
      <c r="E18359" s="12" t="s">
        <v>20</v>
      </c>
      <c r="F18359" t="s" s="13">
        <v>21</v>
      </c>
      <c r="G18359" t="s" s="14">
        <v>36736</v>
      </c>
    </row>
    <row r="18360">
      <c r="A18360" s="8" t="s">
        <v>36737</v>
      </c>
      <c r="B18360" s="9" t="s"/>
      <c r="C18360" s="10" t="s">
        <v>19</v>
      </c>
      <c r="D18360" s="11" t="s"/>
      <c r="E18360" s="12" t="s">
        <v>20</v>
      </c>
      <c r="F18360" t="s" s="13">
        <v>21</v>
      </c>
      <c r="G18360" t="s" s="14">
        <v>36738</v>
      </c>
    </row>
    <row r="18361">
      <c r="A18361" s="8" t="s">
        <v>36739</v>
      </c>
      <c r="B18361" s="9" t="s"/>
      <c r="C18361" s="10" t="s">
        <v>19</v>
      </c>
      <c r="D18361" s="11" t="s"/>
      <c r="E18361" s="12" t="s">
        <v>20</v>
      </c>
      <c r="F18361" t="s" s="13">
        <v>21</v>
      </c>
      <c r="G18361" t="s" s="14">
        <v>36740</v>
      </c>
    </row>
    <row r="18362">
      <c r="A18362" s="8" t="s">
        <v>36741</v>
      </c>
      <c r="B18362" s="9" t="s"/>
      <c r="C18362" s="10" t="s">
        <v>19</v>
      </c>
      <c r="D18362" s="11" t="s"/>
      <c r="E18362" s="12" t="s">
        <v>20</v>
      </c>
      <c r="F18362" t="s" s="13">
        <v>21</v>
      </c>
      <c r="G18362" t="s" s="14">
        <v>36742</v>
      </c>
    </row>
    <row r="18363">
      <c r="A18363" s="8" t="s">
        <v>36743</v>
      </c>
      <c r="B18363" s="9" t="s"/>
      <c r="C18363" s="10" t="s">
        <v>19</v>
      </c>
      <c r="D18363" s="11" t="s"/>
      <c r="E18363" s="12" t="s">
        <v>20</v>
      </c>
      <c r="F18363" t="s" s="13">
        <v>21</v>
      </c>
      <c r="G18363" t="s" s="14">
        <v>36744</v>
      </c>
    </row>
    <row r="18364">
      <c r="A18364" s="8" t="s">
        <v>36745</v>
      </c>
      <c r="B18364" s="9" t="s"/>
      <c r="C18364" s="10" t="s">
        <v>19</v>
      </c>
      <c r="D18364" s="11" t="s"/>
      <c r="E18364" s="12" t="s">
        <v>20</v>
      </c>
      <c r="F18364" t="s" s="13">
        <v>21</v>
      </c>
      <c r="G18364" t="s" s="14">
        <v>36746</v>
      </c>
    </row>
    <row r="18365">
      <c r="A18365" s="8" t="s">
        <v>36747</v>
      </c>
      <c r="B18365" s="9" t="s"/>
      <c r="C18365" s="10" t="s">
        <v>19</v>
      </c>
      <c r="D18365" s="11" t="s"/>
      <c r="E18365" s="12" t="s">
        <v>20</v>
      </c>
      <c r="F18365" t="s" s="13">
        <v>21</v>
      </c>
      <c r="G18365" t="s" s="14">
        <v>36748</v>
      </c>
    </row>
    <row r="18366">
      <c r="A18366" s="8" t="s">
        <v>36749</v>
      </c>
      <c r="B18366" s="9" t="s"/>
      <c r="C18366" s="10" t="s">
        <v>19</v>
      </c>
      <c r="D18366" s="11" t="s"/>
      <c r="E18366" s="12" t="s">
        <v>20</v>
      </c>
      <c r="F18366" t="s" s="13">
        <v>21</v>
      </c>
      <c r="G18366" t="s" s="14">
        <v>36750</v>
      </c>
    </row>
    <row r="18367">
      <c r="A18367" s="8" t="s">
        <v>36751</v>
      </c>
      <c r="B18367" s="9" t="s"/>
      <c r="C18367" s="10" t="s">
        <v>19</v>
      </c>
      <c r="D18367" s="11" t="s"/>
      <c r="E18367" s="12" t="s">
        <v>20</v>
      </c>
      <c r="F18367" t="s" s="13">
        <v>21</v>
      </c>
      <c r="G18367" t="s" s="14">
        <v>36752</v>
      </c>
    </row>
    <row r="18368">
      <c r="A18368" s="8" t="s">
        <v>36753</v>
      </c>
      <c r="B18368" s="9" t="s"/>
      <c r="C18368" s="10" t="s">
        <v>19</v>
      </c>
      <c r="D18368" s="11" t="s"/>
      <c r="E18368" s="12" t="s">
        <v>20</v>
      </c>
      <c r="F18368" t="s" s="13">
        <v>21</v>
      </c>
      <c r="G18368" t="s" s="14">
        <v>36754</v>
      </c>
    </row>
    <row r="18369">
      <c r="A18369" s="8" t="s">
        <v>36755</v>
      </c>
      <c r="B18369" s="9" t="s"/>
      <c r="C18369" s="10" t="s">
        <v>19</v>
      </c>
      <c r="D18369" s="11" t="s"/>
      <c r="E18369" s="12" t="s">
        <v>20</v>
      </c>
      <c r="F18369" t="s" s="13">
        <v>21</v>
      </c>
      <c r="G18369" t="s" s="14">
        <v>36756</v>
      </c>
    </row>
    <row r="18370">
      <c r="A18370" s="8" t="s">
        <v>36757</v>
      </c>
      <c r="B18370" s="9" t="s"/>
      <c r="C18370" s="10" t="s">
        <v>19</v>
      </c>
      <c r="D18370" s="11" t="s"/>
      <c r="E18370" s="12" t="s">
        <v>20</v>
      </c>
      <c r="F18370" t="s" s="13">
        <v>21</v>
      </c>
      <c r="G18370" t="s" s="14">
        <v>36758</v>
      </c>
    </row>
    <row r="18371">
      <c r="A18371" s="8" t="s">
        <v>36759</v>
      </c>
      <c r="B18371" s="9" t="s"/>
      <c r="C18371" s="10" t="s">
        <v>19</v>
      </c>
      <c r="D18371" s="11" t="s"/>
      <c r="E18371" s="12" t="s">
        <v>20</v>
      </c>
      <c r="F18371" t="s" s="13">
        <v>21</v>
      </c>
      <c r="G18371" t="s" s="14">
        <v>36760</v>
      </c>
    </row>
    <row r="18372">
      <c r="A18372" s="8" t="s">
        <v>36761</v>
      </c>
      <c r="B18372" s="9" t="s"/>
      <c r="C18372" s="10" t="s">
        <v>19</v>
      </c>
      <c r="D18372" s="11" t="s"/>
      <c r="E18372" s="12" t="s">
        <v>20</v>
      </c>
      <c r="F18372" t="s" s="13">
        <v>21</v>
      </c>
      <c r="G18372" t="s" s="14">
        <v>36762</v>
      </c>
    </row>
    <row r="18373">
      <c r="A18373" s="8" t="s">
        <v>36763</v>
      </c>
      <c r="B18373" s="9" t="s"/>
      <c r="C18373" s="10" t="s">
        <v>19</v>
      </c>
      <c r="D18373" s="11" t="s"/>
      <c r="E18373" s="12" t="s">
        <v>20</v>
      </c>
      <c r="F18373" t="s" s="13">
        <v>21</v>
      </c>
      <c r="G18373" t="s" s="14">
        <v>36764</v>
      </c>
    </row>
    <row r="18374">
      <c r="A18374" s="8" t="s">
        <v>36765</v>
      </c>
      <c r="B18374" s="9" t="s"/>
      <c r="C18374" s="10" t="s">
        <v>19</v>
      </c>
      <c r="D18374" s="11" t="s"/>
      <c r="E18374" s="12" t="s">
        <v>20</v>
      </c>
      <c r="F18374" t="s" s="13">
        <v>21</v>
      </c>
      <c r="G18374" t="s" s="14">
        <v>36766</v>
      </c>
    </row>
    <row r="18375">
      <c r="A18375" s="8" t="s">
        <v>36767</v>
      </c>
      <c r="B18375" s="9" t="s"/>
      <c r="C18375" s="10" t="s">
        <v>19</v>
      </c>
      <c r="D18375" s="11" t="s"/>
      <c r="E18375" s="12" t="s">
        <v>20</v>
      </c>
      <c r="F18375" t="s" s="13">
        <v>21</v>
      </c>
      <c r="G18375" t="s" s="14">
        <v>36768</v>
      </c>
    </row>
    <row r="18376">
      <c r="A18376" s="8" t="s">
        <v>36769</v>
      </c>
      <c r="B18376" s="9" t="s"/>
      <c r="C18376" s="10" t="s">
        <v>19</v>
      </c>
      <c r="D18376" s="11" t="s"/>
      <c r="E18376" s="12" t="s">
        <v>20</v>
      </c>
      <c r="F18376" t="s" s="13">
        <v>21</v>
      </c>
      <c r="G18376" t="s" s="14">
        <v>36770</v>
      </c>
    </row>
    <row r="18377">
      <c r="A18377" s="8" t="s">
        <v>36771</v>
      </c>
      <c r="B18377" s="9" t="s"/>
      <c r="C18377" s="10" t="s">
        <v>19</v>
      </c>
      <c r="D18377" s="11" t="s"/>
      <c r="E18377" s="12" t="s">
        <v>20</v>
      </c>
      <c r="F18377" t="s" s="13">
        <v>21</v>
      </c>
      <c r="G18377" t="s" s="14">
        <v>36772</v>
      </c>
    </row>
    <row r="18378">
      <c r="A18378" s="8" t="s">
        <v>36773</v>
      </c>
      <c r="B18378" s="9" t="s"/>
      <c r="C18378" s="10" t="s">
        <v>19</v>
      </c>
      <c r="D18378" s="11" t="s"/>
      <c r="E18378" s="12" t="s">
        <v>20</v>
      </c>
      <c r="F18378" t="s" s="13">
        <v>21</v>
      </c>
      <c r="G18378" t="s" s="14">
        <v>36774</v>
      </c>
    </row>
    <row r="18379">
      <c r="A18379" s="8" t="s">
        <v>36775</v>
      </c>
      <c r="B18379" s="9" t="s"/>
      <c r="C18379" s="10" t="s">
        <v>19</v>
      </c>
      <c r="D18379" s="11" t="s"/>
      <c r="E18379" s="12" t="s">
        <v>20</v>
      </c>
      <c r="F18379" t="s" s="13">
        <v>21</v>
      </c>
      <c r="G18379" t="s" s="14">
        <v>36776</v>
      </c>
    </row>
    <row r="18380">
      <c r="A18380" s="8" t="s">
        <v>36777</v>
      </c>
      <c r="B18380" s="9" t="s"/>
      <c r="C18380" s="10" t="s">
        <v>19</v>
      </c>
      <c r="D18380" s="11" t="s"/>
      <c r="E18380" s="12" t="s">
        <v>20</v>
      </c>
      <c r="F18380" t="s" s="13">
        <v>21</v>
      </c>
      <c r="G18380" t="s" s="14">
        <v>36778</v>
      </c>
    </row>
    <row r="18381">
      <c r="A18381" s="8" t="s">
        <v>36779</v>
      </c>
      <c r="B18381" s="9" t="s"/>
      <c r="C18381" s="10" t="s">
        <v>19</v>
      </c>
      <c r="D18381" s="11" t="s"/>
      <c r="E18381" s="12" t="s">
        <v>20</v>
      </c>
      <c r="F18381" t="s" s="13">
        <v>21</v>
      </c>
      <c r="G18381" t="s" s="14">
        <v>36780</v>
      </c>
    </row>
    <row r="18382">
      <c r="A18382" s="8" t="s">
        <v>36781</v>
      </c>
      <c r="B18382" s="9" t="s"/>
      <c r="C18382" s="10" t="s">
        <v>19</v>
      </c>
      <c r="D18382" s="11" t="s"/>
      <c r="E18382" s="12" t="s">
        <v>20</v>
      </c>
      <c r="F18382" t="s" s="13">
        <v>21</v>
      </c>
      <c r="G18382" t="s" s="14">
        <v>36782</v>
      </c>
    </row>
    <row r="18383">
      <c r="A18383" s="8" t="s">
        <v>36783</v>
      </c>
      <c r="B18383" s="9" t="s"/>
      <c r="C18383" s="10" t="s">
        <v>19</v>
      </c>
      <c r="D18383" s="11" t="s"/>
      <c r="E18383" s="12" t="s">
        <v>20</v>
      </c>
      <c r="F18383" t="s" s="13">
        <v>21</v>
      </c>
      <c r="G18383" t="s" s="14">
        <v>36784</v>
      </c>
    </row>
    <row r="18384">
      <c r="A18384" s="8" t="s">
        <v>36785</v>
      </c>
      <c r="B18384" s="9" t="s"/>
      <c r="C18384" s="10" t="s">
        <v>19</v>
      </c>
      <c r="D18384" s="11" t="s"/>
      <c r="E18384" s="12" t="s">
        <v>20</v>
      </c>
      <c r="F18384" t="s" s="13">
        <v>21</v>
      </c>
      <c r="G18384" t="s" s="14">
        <v>36786</v>
      </c>
    </row>
    <row r="18385">
      <c r="A18385" s="8" t="s">
        <v>36787</v>
      </c>
      <c r="B18385" s="9" t="s"/>
      <c r="C18385" s="10" t="s">
        <v>19</v>
      </c>
      <c r="D18385" s="11" t="s"/>
      <c r="E18385" s="12" t="s">
        <v>20</v>
      </c>
      <c r="F18385" t="s" s="13">
        <v>21</v>
      </c>
      <c r="G18385" t="s" s="14">
        <v>36788</v>
      </c>
    </row>
    <row r="18386">
      <c r="A18386" s="8" t="s">
        <v>36789</v>
      </c>
      <c r="B18386" s="9" t="s"/>
      <c r="C18386" s="10" t="s">
        <v>19</v>
      </c>
      <c r="D18386" s="11" t="s"/>
      <c r="E18386" s="12" t="s">
        <v>20</v>
      </c>
      <c r="F18386" t="s" s="13">
        <v>21</v>
      </c>
      <c r="G18386" t="s" s="14">
        <v>36790</v>
      </c>
    </row>
    <row r="18387">
      <c r="A18387" s="8" t="s">
        <v>36791</v>
      </c>
      <c r="B18387" s="9" t="s"/>
      <c r="C18387" s="10" t="s">
        <v>19</v>
      </c>
      <c r="D18387" s="11" t="s"/>
      <c r="E18387" s="12" t="s">
        <v>20</v>
      </c>
      <c r="F18387" t="s" s="13">
        <v>21</v>
      </c>
      <c r="G18387" t="s" s="14">
        <v>36792</v>
      </c>
    </row>
    <row r="18388">
      <c r="A18388" s="8" t="s">
        <v>36793</v>
      </c>
      <c r="B18388" s="9" t="s"/>
      <c r="C18388" s="10" t="s">
        <v>19</v>
      </c>
      <c r="D18388" s="11" t="s"/>
      <c r="E18388" s="12" t="s">
        <v>20</v>
      </c>
      <c r="F18388" t="s" s="13">
        <v>21</v>
      </c>
      <c r="G18388" t="s" s="14">
        <v>36794</v>
      </c>
    </row>
    <row r="18389">
      <c r="A18389" s="8" t="s">
        <v>36795</v>
      </c>
      <c r="B18389" s="9" t="s"/>
      <c r="C18389" s="10" t="s">
        <v>19</v>
      </c>
      <c r="D18389" s="11" t="s"/>
      <c r="E18389" s="12" t="s">
        <v>20</v>
      </c>
      <c r="F18389" t="s" s="13">
        <v>21</v>
      </c>
      <c r="G18389" t="s" s="14">
        <v>36796</v>
      </c>
    </row>
    <row r="18390">
      <c r="A18390" s="8" t="s">
        <v>36797</v>
      </c>
      <c r="B18390" s="9" t="s"/>
      <c r="C18390" s="10" t="s">
        <v>19</v>
      </c>
      <c r="D18390" s="11" t="s"/>
      <c r="E18390" s="12" t="s">
        <v>20</v>
      </c>
      <c r="F18390" t="s" s="13">
        <v>21</v>
      </c>
      <c r="G18390" t="s" s="14">
        <v>36798</v>
      </c>
    </row>
    <row r="18391">
      <c r="A18391" s="8" t="s">
        <v>36799</v>
      </c>
      <c r="B18391" s="9" t="s"/>
      <c r="C18391" s="10" t="s">
        <v>19</v>
      </c>
      <c r="D18391" s="11" t="s"/>
      <c r="E18391" s="12" t="s">
        <v>20</v>
      </c>
      <c r="F18391" t="s" s="13">
        <v>21</v>
      </c>
      <c r="G18391" t="s" s="14">
        <v>36800</v>
      </c>
    </row>
    <row r="18392">
      <c r="A18392" s="8" t="s">
        <v>36801</v>
      </c>
      <c r="B18392" s="9" t="s"/>
      <c r="C18392" s="10" t="s">
        <v>19</v>
      </c>
      <c r="D18392" s="11" t="s"/>
      <c r="E18392" s="12" t="s">
        <v>20</v>
      </c>
      <c r="F18392" t="s" s="13">
        <v>21</v>
      </c>
      <c r="G18392" t="s" s="14">
        <v>36802</v>
      </c>
    </row>
    <row r="18393">
      <c r="A18393" s="8" t="s">
        <v>36803</v>
      </c>
      <c r="B18393" s="9" t="s"/>
      <c r="C18393" s="10" t="s">
        <v>19</v>
      </c>
      <c r="D18393" s="11" t="s"/>
      <c r="E18393" s="12" t="s">
        <v>20</v>
      </c>
      <c r="F18393" t="s" s="13">
        <v>21</v>
      </c>
      <c r="G18393" t="s" s="14">
        <v>36804</v>
      </c>
    </row>
    <row r="18394">
      <c r="A18394" s="8" t="s">
        <v>36805</v>
      </c>
      <c r="B18394" s="9" t="s"/>
      <c r="C18394" s="10" t="s">
        <v>19</v>
      </c>
      <c r="D18394" s="11" t="s"/>
      <c r="E18394" s="12" t="s">
        <v>20</v>
      </c>
      <c r="F18394" t="s" s="13">
        <v>21</v>
      </c>
      <c r="G18394" t="s" s="14">
        <v>36806</v>
      </c>
    </row>
    <row r="18395">
      <c r="A18395" s="8" t="s">
        <v>36807</v>
      </c>
      <c r="B18395" s="9" t="s"/>
      <c r="C18395" s="10" t="s">
        <v>19</v>
      </c>
      <c r="D18395" s="11" t="s"/>
      <c r="E18395" s="12" t="s">
        <v>20</v>
      </c>
      <c r="F18395" t="s" s="13">
        <v>21</v>
      </c>
      <c r="G18395" t="s" s="14">
        <v>36808</v>
      </c>
    </row>
    <row r="18396">
      <c r="A18396" s="8" t="s">
        <v>36809</v>
      </c>
      <c r="B18396" s="9" t="s"/>
      <c r="C18396" s="10" t="s">
        <v>19</v>
      </c>
      <c r="D18396" s="11" t="s"/>
      <c r="E18396" s="12" t="s">
        <v>20</v>
      </c>
      <c r="F18396" t="s" s="13">
        <v>21</v>
      </c>
      <c r="G18396" t="s" s="14">
        <v>36810</v>
      </c>
    </row>
    <row r="18397">
      <c r="A18397" s="8" t="s">
        <v>36811</v>
      </c>
      <c r="B18397" s="9" t="s"/>
      <c r="C18397" s="10" t="s">
        <v>19</v>
      </c>
      <c r="D18397" s="11" t="s"/>
      <c r="E18397" s="12" t="s">
        <v>20</v>
      </c>
      <c r="F18397" t="s" s="13">
        <v>21</v>
      </c>
      <c r="G18397" t="s" s="14">
        <v>36812</v>
      </c>
    </row>
    <row r="18398">
      <c r="A18398" s="8" t="s">
        <v>36813</v>
      </c>
      <c r="B18398" s="9" t="s"/>
      <c r="C18398" s="10" t="s">
        <v>19</v>
      </c>
      <c r="D18398" s="11" t="s"/>
      <c r="E18398" s="12" t="s">
        <v>20</v>
      </c>
      <c r="F18398" t="s" s="13">
        <v>21</v>
      </c>
      <c r="G18398" t="s" s="14">
        <v>36814</v>
      </c>
    </row>
    <row r="18399">
      <c r="A18399" s="8" t="s">
        <v>36815</v>
      </c>
      <c r="B18399" s="9" t="s"/>
      <c r="C18399" s="10" t="s">
        <v>19</v>
      </c>
      <c r="D18399" s="11" t="s"/>
      <c r="E18399" s="12" t="s">
        <v>20</v>
      </c>
      <c r="F18399" t="s" s="13">
        <v>21</v>
      </c>
      <c r="G18399" t="s" s="14">
        <v>36816</v>
      </c>
    </row>
    <row r="18400">
      <c r="A18400" s="8" t="s">
        <v>36817</v>
      </c>
      <c r="B18400" s="9" t="s"/>
      <c r="C18400" s="10" t="s">
        <v>19</v>
      </c>
      <c r="D18400" s="11" t="s"/>
      <c r="E18400" s="12" t="s">
        <v>20</v>
      </c>
      <c r="F18400" t="s" s="13">
        <v>21</v>
      </c>
      <c r="G18400" t="s" s="14">
        <v>36818</v>
      </c>
    </row>
    <row r="18401">
      <c r="A18401" s="8" t="s">
        <v>36819</v>
      </c>
      <c r="B18401" s="9" t="s"/>
      <c r="C18401" s="10" t="s">
        <v>19</v>
      </c>
      <c r="D18401" s="11" t="s"/>
      <c r="E18401" s="12" t="s">
        <v>20</v>
      </c>
      <c r="F18401" t="s" s="13">
        <v>21</v>
      </c>
      <c r="G18401" t="s" s="14">
        <v>36820</v>
      </c>
    </row>
    <row r="18402">
      <c r="A18402" s="8" t="s">
        <v>36821</v>
      </c>
      <c r="B18402" s="9" t="s"/>
      <c r="C18402" s="10" t="s">
        <v>19</v>
      </c>
      <c r="D18402" s="11" t="s"/>
      <c r="E18402" s="12" t="s">
        <v>20</v>
      </c>
      <c r="F18402" t="s" s="13">
        <v>21</v>
      </c>
      <c r="G18402" t="s" s="14">
        <v>36822</v>
      </c>
    </row>
    <row r="18403">
      <c r="A18403" s="8" t="s">
        <v>36823</v>
      </c>
      <c r="B18403" s="9" t="s"/>
      <c r="C18403" s="10" t="s">
        <v>19</v>
      </c>
      <c r="D18403" s="11" t="s"/>
      <c r="E18403" s="12" t="s">
        <v>20</v>
      </c>
      <c r="F18403" t="s" s="13">
        <v>21</v>
      </c>
      <c r="G18403" t="s" s="14">
        <v>36824</v>
      </c>
    </row>
    <row r="18404">
      <c r="A18404" s="8" t="s">
        <v>36825</v>
      </c>
      <c r="B18404" s="9" t="s"/>
      <c r="C18404" s="10" t="s">
        <v>19</v>
      </c>
      <c r="D18404" s="11" t="s"/>
      <c r="E18404" s="12" t="s">
        <v>20</v>
      </c>
      <c r="F18404" t="s" s="13">
        <v>21</v>
      </c>
      <c r="G18404" t="s" s="14">
        <v>36826</v>
      </c>
    </row>
    <row r="18405">
      <c r="A18405" s="8" t="s">
        <v>36827</v>
      </c>
      <c r="B18405" s="9" t="s"/>
      <c r="C18405" s="10" t="s">
        <v>19</v>
      </c>
      <c r="D18405" s="11" t="s"/>
      <c r="E18405" s="12" t="s">
        <v>20</v>
      </c>
      <c r="F18405" t="s" s="13">
        <v>21</v>
      </c>
      <c r="G18405" t="s" s="14">
        <v>36828</v>
      </c>
    </row>
    <row r="18406">
      <c r="A18406" s="8" t="s">
        <v>36829</v>
      </c>
      <c r="B18406" s="9" t="s"/>
      <c r="C18406" s="10" t="s">
        <v>19</v>
      </c>
      <c r="D18406" s="11" t="s"/>
      <c r="E18406" s="12" t="s">
        <v>20</v>
      </c>
      <c r="F18406" t="s" s="13">
        <v>21</v>
      </c>
      <c r="G18406" t="s" s="14">
        <v>36830</v>
      </c>
    </row>
    <row r="18407">
      <c r="A18407" s="8" t="s">
        <v>36831</v>
      </c>
      <c r="B18407" s="9" t="s"/>
      <c r="C18407" s="10" t="s">
        <v>19</v>
      </c>
      <c r="D18407" s="11" t="s"/>
      <c r="E18407" s="12" t="s">
        <v>20</v>
      </c>
      <c r="F18407" t="s" s="13">
        <v>21</v>
      </c>
      <c r="G18407" t="s" s="14">
        <v>36832</v>
      </c>
    </row>
    <row r="18408">
      <c r="A18408" s="8" t="s">
        <v>36833</v>
      </c>
      <c r="B18408" s="9" t="s"/>
      <c r="C18408" s="10" t="s">
        <v>19</v>
      </c>
      <c r="D18408" s="11" t="s"/>
      <c r="E18408" s="12" t="s">
        <v>20</v>
      </c>
      <c r="F18408" t="s" s="13">
        <v>21</v>
      </c>
      <c r="G18408" t="s" s="14">
        <v>36834</v>
      </c>
    </row>
    <row r="18409">
      <c r="A18409" s="8" t="s">
        <v>36835</v>
      </c>
      <c r="B18409" s="9" t="s"/>
      <c r="C18409" s="10" t="s">
        <v>19</v>
      </c>
      <c r="D18409" s="11" t="s"/>
      <c r="E18409" s="12" t="s">
        <v>20</v>
      </c>
      <c r="F18409" t="s" s="13">
        <v>21</v>
      </c>
      <c r="G18409" t="s" s="14">
        <v>36836</v>
      </c>
    </row>
    <row r="18410">
      <c r="A18410" s="8" t="s">
        <v>36837</v>
      </c>
      <c r="B18410" s="9" t="s"/>
      <c r="C18410" s="10" t="s">
        <v>19</v>
      </c>
      <c r="D18410" s="11" t="s"/>
      <c r="E18410" s="12" t="s">
        <v>20</v>
      </c>
      <c r="F18410" t="s" s="13">
        <v>21</v>
      </c>
      <c r="G18410" t="s" s="14">
        <v>36838</v>
      </c>
    </row>
    <row r="18411">
      <c r="A18411" s="8" t="s">
        <v>36839</v>
      </c>
      <c r="B18411" s="9" t="s"/>
      <c r="C18411" s="10" t="s">
        <v>19</v>
      </c>
      <c r="D18411" s="11" t="s"/>
      <c r="E18411" s="12" t="s">
        <v>20</v>
      </c>
      <c r="F18411" t="s" s="13">
        <v>21</v>
      </c>
      <c r="G18411" t="s" s="14">
        <v>36840</v>
      </c>
    </row>
    <row r="18412">
      <c r="A18412" s="8" t="s">
        <v>36841</v>
      </c>
      <c r="B18412" s="9" t="s"/>
      <c r="C18412" s="10" t="s">
        <v>19</v>
      </c>
      <c r="D18412" s="11" t="s"/>
      <c r="E18412" s="12" t="s">
        <v>20</v>
      </c>
      <c r="F18412" t="s" s="13">
        <v>21</v>
      </c>
      <c r="G18412" t="s" s="14">
        <v>36842</v>
      </c>
    </row>
    <row r="18413">
      <c r="A18413" s="8" t="s">
        <v>36843</v>
      </c>
      <c r="B18413" s="9" t="s"/>
      <c r="C18413" s="10" t="s">
        <v>19</v>
      </c>
      <c r="D18413" s="11" t="s"/>
      <c r="E18413" s="12" t="s">
        <v>20</v>
      </c>
      <c r="F18413" t="s" s="13">
        <v>21</v>
      </c>
      <c r="G18413" t="s" s="14">
        <v>36844</v>
      </c>
    </row>
    <row r="18414">
      <c r="A18414" s="8" t="s">
        <v>36845</v>
      </c>
      <c r="B18414" s="9" t="s"/>
      <c r="C18414" s="10" t="s">
        <v>19</v>
      </c>
      <c r="D18414" s="11" t="s"/>
      <c r="E18414" s="12" t="s">
        <v>20</v>
      </c>
      <c r="F18414" t="s" s="13">
        <v>21</v>
      </c>
      <c r="G18414" t="s" s="14">
        <v>36846</v>
      </c>
    </row>
    <row r="18415">
      <c r="A18415" s="8" t="s">
        <v>36847</v>
      </c>
      <c r="B18415" s="9" t="s"/>
      <c r="C18415" s="10" t="s">
        <v>19</v>
      </c>
      <c r="D18415" s="11" t="s"/>
      <c r="E18415" s="12" t="s">
        <v>20</v>
      </c>
      <c r="F18415" t="s" s="13">
        <v>21</v>
      </c>
      <c r="G18415" t="s" s="14">
        <v>36848</v>
      </c>
    </row>
    <row r="18416">
      <c r="A18416" s="8" t="s">
        <v>36849</v>
      </c>
      <c r="B18416" s="9" t="s"/>
      <c r="C18416" s="10" t="s">
        <v>19</v>
      </c>
      <c r="D18416" s="11" t="s"/>
      <c r="E18416" s="12" t="s">
        <v>20</v>
      </c>
      <c r="F18416" t="s" s="13">
        <v>21</v>
      </c>
      <c r="G18416" t="s" s="14">
        <v>36850</v>
      </c>
    </row>
    <row r="18417">
      <c r="A18417" s="8" t="s">
        <v>36851</v>
      </c>
      <c r="B18417" s="9" t="s"/>
      <c r="C18417" s="10" t="s">
        <v>19</v>
      </c>
      <c r="D18417" s="11" t="s"/>
      <c r="E18417" s="12" t="s">
        <v>20</v>
      </c>
      <c r="F18417" t="s" s="13">
        <v>21</v>
      </c>
      <c r="G18417" t="s" s="14">
        <v>36852</v>
      </c>
    </row>
    <row r="18418">
      <c r="A18418" s="8" t="s">
        <v>36853</v>
      </c>
      <c r="B18418" s="9" t="s"/>
      <c r="C18418" s="10" t="s">
        <v>19</v>
      </c>
      <c r="D18418" s="11" t="s"/>
      <c r="E18418" s="12" t="s">
        <v>20</v>
      </c>
      <c r="F18418" t="s" s="13">
        <v>21</v>
      </c>
      <c r="G18418" t="s" s="14">
        <v>36854</v>
      </c>
    </row>
    <row r="18419">
      <c r="A18419" s="8" t="s">
        <v>36855</v>
      </c>
      <c r="B18419" s="9" t="s"/>
      <c r="C18419" s="10" t="s">
        <v>19</v>
      </c>
      <c r="D18419" s="11" t="s"/>
      <c r="E18419" s="12" t="s">
        <v>20</v>
      </c>
      <c r="F18419" t="s" s="13">
        <v>21</v>
      </c>
      <c r="G18419" t="s" s="14">
        <v>36856</v>
      </c>
    </row>
    <row r="18420">
      <c r="A18420" s="8" t="s">
        <v>36857</v>
      </c>
      <c r="B18420" s="9" t="s"/>
      <c r="C18420" s="10" t="s">
        <v>19</v>
      </c>
      <c r="D18420" s="11" t="s"/>
      <c r="E18420" s="12" t="s">
        <v>20</v>
      </c>
      <c r="F18420" t="s" s="13">
        <v>21</v>
      </c>
      <c r="G18420" t="s" s="14">
        <v>36858</v>
      </c>
    </row>
    <row r="18421">
      <c r="A18421" s="8" t="s">
        <v>36859</v>
      </c>
      <c r="B18421" s="9" t="s"/>
      <c r="C18421" s="10" t="s">
        <v>19</v>
      </c>
      <c r="D18421" s="11" t="s"/>
      <c r="E18421" s="12" t="s">
        <v>20</v>
      </c>
      <c r="F18421" t="s" s="13">
        <v>21</v>
      </c>
      <c r="G18421" t="s" s="14">
        <v>36860</v>
      </c>
    </row>
    <row r="18422">
      <c r="A18422" s="8" t="s">
        <v>36861</v>
      </c>
      <c r="B18422" s="9" t="s"/>
      <c r="C18422" s="10" t="s">
        <v>19</v>
      </c>
      <c r="D18422" s="11" t="s"/>
      <c r="E18422" s="12" t="s">
        <v>20</v>
      </c>
      <c r="F18422" t="s" s="13">
        <v>21</v>
      </c>
      <c r="G18422" t="s" s="14">
        <v>36862</v>
      </c>
    </row>
    <row r="18423">
      <c r="A18423" s="8" t="s">
        <v>36863</v>
      </c>
      <c r="B18423" s="9" t="s"/>
      <c r="C18423" s="10" t="s">
        <v>19</v>
      </c>
      <c r="D18423" s="11" t="s"/>
      <c r="E18423" s="12" t="s">
        <v>20</v>
      </c>
      <c r="F18423" t="s" s="13">
        <v>21</v>
      </c>
      <c r="G18423" t="s" s="14">
        <v>36864</v>
      </c>
    </row>
    <row r="18424">
      <c r="A18424" s="8" t="s">
        <v>36865</v>
      </c>
      <c r="B18424" s="9" t="s"/>
      <c r="C18424" s="10" t="s">
        <v>19</v>
      </c>
      <c r="D18424" s="11" t="s"/>
      <c r="E18424" s="12" t="s">
        <v>20</v>
      </c>
      <c r="F18424" t="s" s="13">
        <v>21</v>
      </c>
      <c r="G18424" t="s" s="14">
        <v>36866</v>
      </c>
    </row>
    <row r="18425">
      <c r="A18425" s="8" t="s">
        <v>36867</v>
      </c>
      <c r="B18425" s="9" t="s"/>
      <c r="C18425" s="10" t="s">
        <v>19</v>
      </c>
      <c r="D18425" s="11" t="s"/>
      <c r="E18425" s="12" t="s">
        <v>20</v>
      </c>
      <c r="F18425" t="s" s="13">
        <v>21</v>
      </c>
      <c r="G18425" t="s" s="14">
        <v>36868</v>
      </c>
    </row>
    <row r="18426">
      <c r="A18426" s="8" t="s">
        <v>36869</v>
      </c>
      <c r="B18426" s="9" t="s"/>
      <c r="C18426" s="10" t="s">
        <v>19</v>
      </c>
      <c r="D18426" s="11" t="s"/>
      <c r="E18426" s="12" t="s">
        <v>20</v>
      </c>
      <c r="F18426" t="s" s="13">
        <v>21</v>
      </c>
      <c r="G18426" t="s" s="14">
        <v>36870</v>
      </c>
    </row>
    <row r="18427">
      <c r="A18427" s="8" t="s">
        <v>36871</v>
      </c>
      <c r="B18427" s="9" t="s"/>
      <c r="C18427" s="10" t="s">
        <v>19</v>
      </c>
      <c r="D18427" s="11" t="s"/>
      <c r="E18427" s="12" t="s">
        <v>20</v>
      </c>
      <c r="F18427" t="s" s="13">
        <v>21</v>
      </c>
      <c r="G18427" t="s" s="14">
        <v>36872</v>
      </c>
    </row>
    <row r="18428">
      <c r="A18428" s="8" t="s">
        <v>36873</v>
      </c>
      <c r="B18428" s="9" t="s"/>
      <c r="C18428" s="10" t="s">
        <v>19</v>
      </c>
      <c r="D18428" s="11" t="s"/>
      <c r="E18428" s="12" t="s">
        <v>20</v>
      </c>
      <c r="F18428" t="s" s="13">
        <v>21</v>
      </c>
      <c r="G18428" t="s" s="14">
        <v>36874</v>
      </c>
    </row>
    <row r="18429">
      <c r="A18429" s="8" t="s">
        <v>36875</v>
      </c>
      <c r="B18429" s="9" t="s"/>
      <c r="C18429" s="10" t="s">
        <v>19</v>
      </c>
      <c r="D18429" s="11" t="s"/>
      <c r="E18429" s="12" t="s">
        <v>20</v>
      </c>
      <c r="F18429" t="s" s="13">
        <v>21</v>
      </c>
      <c r="G18429" t="s" s="14">
        <v>36876</v>
      </c>
    </row>
    <row r="18430">
      <c r="A18430" s="8" t="s">
        <v>36877</v>
      </c>
      <c r="B18430" s="9" t="s"/>
      <c r="C18430" s="10" t="s">
        <v>19</v>
      </c>
      <c r="D18430" s="11" t="s"/>
      <c r="E18430" s="12" t="s">
        <v>20</v>
      </c>
      <c r="F18430" t="s" s="13">
        <v>21</v>
      </c>
      <c r="G18430" t="s" s="14">
        <v>36878</v>
      </c>
    </row>
    <row r="18431">
      <c r="A18431" s="8" t="s">
        <v>36879</v>
      </c>
      <c r="B18431" s="9" t="s"/>
      <c r="C18431" s="10" t="s">
        <v>19</v>
      </c>
      <c r="D18431" s="11" t="s"/>
      <c r="E18431" s="12" t="s">
        <v>20</v>
      </c>
      <c r="F18431" t="s" s="13">
        <v>21</v>
      </c>
      <c r="G18431" t="s" s="14">
        <v>36880</v>
      </c>
    </row>
    <row r="18432">
      <c r="A18432" s="8" t="s">
        <v>36881</v>
      </c>
      <c r="B18432" s="9" t="s"/>
      <c r="C18432" s="10" t="s">
        <v>19</v>
      </c>
      <c r="D18432" s="11" t="s"/>
      <c r="E18432" s="12" t="s">
        <v>20</v>
      </c>
      <c r="F18432" t="s" s="13">
        <v>21</v>
      </c>
      <c r="G18432" t="s" s="14">
        <v>36882</v>
      </c>
    </row>
    <row r="18433">
      <c r="A18433" s="8" t="s">
        <v>36883</v>
      </c>
      <c r="B18433" s="9" t="s"/>
      <c r="C18433" s="10" t="s">
        <v>19</v>
      </c>
      <c r="D18433" s="11" t="s"/>
      <c r="E18433" s="12" t="s">
        <v>20</v>
      </c>
      <c r="F18433" t="s" s="13">
        <v>21</v>
      </c>
      <c r="G18433" t="s" s="14">
        <v>36884</v>
      </c>
    </row>
    <row r="18434">
      <c r="A18434" s="8" t="s">
        <v>36885</v>
      </c>
      <c r="B18434" s="9" t="s"/>
      <c r="C18434" s="10" t="s">
        <v>19</v>
      </c>
      <c r="D18434" s="11" t="s"/>
      <c r="E18434" s="12" t="s">
        <v>20</v>
      </c>
      <c r="F18434" t="s" s="13">
        <v>21</v>
      </c>
      <c r="G18434" t="s" s="14">
        <v>36886</v>
      </c>
    </row>
    <row r="18435">
      <c r="A18435" s="8" t="s">
        <v>36887</v>
      </c>
      <c r="B18435" s="9" t="s"/>
      <c r="C18435" s="10" t="s">
        <v>19</v>
      </c>
      <c r="D18435" s="11" t="s"/>
      <c r="E18435" s="12" t="s">
        <v>20</v>
      </c>
      <c r="F18435" t="s" s="13">
        <v>21</v>
      </c>
      <c r="G18435" t="s" s="14">
        <v>36888</v>
      </c>
    </row>
    <row r="18436">
      <c r="A18436" s="8" t="s">
        <v>36889</v>
      </c>
      <c r="B18436" s="9" t="s"/>
      <c r="C18436" s="10" t="s">
        <v>19</v>
      </c>
      <c r="D18436" s="11" t="s"/>
      <c r="E18436" s="12" t="s">
        <v>20</v>
      </c>
      <c r="F18436" t="s" s="13">
        <v>21</v>
      </c>
      <c r="G18436" t="s" s="14">
        <v>36890</v>
      </c>
    </row>
    <row r="18437">
      <c r="A18437" s="8" t="s">
        <v>36891</v>
      </c>
      <c r="B18437" s="9" t="s"/>
      <c r="C18437" s="10" t="s">
        <v>19</v>
      </c>
      <c r="D18437" s="11" t="s"/>
      <c r="E18437" s="12" t="s">
        <v>20</v>
      </c>
      <c r="F18437" t="s" s="13">
        <v>21</v>
      </c>
      <c r="G18437" t="s" s="14">
        <v>36892</v>
      </c>
    </row>
    <row r="18438">
      <c r="A18438" s="8" t="s">
        <v>36893</v>
      </c>
      <c r="B18438" s="9" t="s"/>
      <c r="C18438" s="10" t="s">
        <v>19</v>
      </c>
      <c r="D18438" s="11" t="s"/>
      <c r="E18438" s="12" t="s">
        <v>20</v>
      </c>
      <c r="F18438" t="s" s="13">
        <v>21</v>
      </c>
      <c r="G18438" t="s" s="14">
        <v>36894</v>
      </c>
    </row>
    <row r="18439">
      <c r="A18439" s="8" t="s">
        <v>36895</v>
      </c>
      <c r="B18439" s="9" t="s"/>
      <c r="C18439" s="10" t="s">
        <v>19</v>
      </c>
      <c r="D18439" s="11" t="s"/>
      <c r="E18439" s="12" t="s">
        <v>20</v>
      </c>
      <c r="F18439" t="s" s="13">
        <v>21</v>
      </c>
      <c r="G18439" t="s" s="14">
        <v>36896</v>
      </c>
    </row>
    <row r="18440">
      <c r="A18440" s="8" t="s">
        <v>36897</v>
      </c>
      <c r="B18440" s="9" t="s"/>
      <c r="C18440" s="10" t="s">
        <v>19</v>
      </c>
      <c r="D18440" s="11" t="s"/>
      <c r="E18440" s="12" t="s">
        <v>20</v>
      </c>
      <c r="F18440" t="s" s="13">
        <v>21</v>
      </c>
      <c r="G18440" t="s" s="14">
        <v>36898</v>
      </c>
    </row>
    <row r="18441">
      <c r="A18441" s="8" t="s">
        <v>36899</v>
      </c>
      <c r="B18441" s="9" t="s"/>
      <c r="C18441" s="10" t="s">
        <v>19</v>
      </c>
      <c r="D18441" s="11" t="s"/>
      <c r="E18441" s="12" t="s">
        <v>20</v>
      </c>
      <c r="F18441" t="s" s="13">
        <v>21</v>
      </c>
      <c r="G18441" t="s" s="14">
        <v>36900</v>
      </c>
    </row>
    <row r="18442">
      <c r="A18442" s="8" t="s">
        <v>36901</v>
      </c>
      <c r="B18442" s="9" t="s"/>
      <c r="C18442" s="10" t="s">
        <v>19</v>
      </c>
      <c r="D18442" s="11" t="s"/>
      <c r="E18442" s="12" t="s">
        <v>20</v>
      </c>
      <c r="F18442" t="s" s="13">
        <v>21</v>
      </c>
      <c r="G18442" t="s" s="14">
        <v>36902</v>
      </c>
    </row>
    <row r="18443">
      <c r="A18443" s="8" t="s">
        <v>36903</v>
      </c>
      <c r="B18443" s="9" t="s"/>
      <c r="C18443" s="10" t="s">
        <v>19</v>
      </c>
      <c r="D18443" s="11" t="s"/>
      <c r="E18443" s="12" t="s">
        <v>20</v>
      </c>
      <c r="F18443" t="s" s="13">
        <v>21</v>
      </c>
      <c r="G18443" t="s" s="14">
        <v>36904</v>
      </c>
    </row>
    <row r="18444">
      <c r="A18444" s="8" t="s">
        <v>36905</v>
      </c>
      <c r="B18444" s="9" t="s"/>
      <c r="C18444" s="10" t="s">
        <v>19</v>
      </c>
      <c r="D18444" s="11" t="s"/>
      <c r="E18444" s="12" t="s">
        <v>20</v>
      </c>
      <c r="F18444" t="s" s="13">
        <v>21</v>
      </c>
      <c r="G18444" t="s" s="14">
        <v>36906</v>
      </c>
    </row>
    <row r="18445">
      <c r="A18445" s="8" t="s">
        <v>36907</v>
      </c>
      <c r="B18445" s="9" t="s"/>
      <c r="C18445" s="10" t="s">
        <v>19</v>
      </c>
      <c r="D18445" s="11" t="s"/>
      <c r="E18445" s="12" t="s">
        <v>20</v>
      </c>
      <c r="F18445" t="s" s="13">
        <v>21</v>
      </c>
      <c r="G18445" t="s" s="14">
        <v>36908</v>
      </c>
    </row>
    <row r="18446">
      <c r="A18446" s="8" t="s">
        <v>36909</v>
      </c>
      <c r="B18446" s="9" t="s"/>
      <c r="C18446" s="10" t="s">
        <v>19</v>
      </c>
      <c r="D18446" s="11" t="s"/>
      <c r="E18446" s="12" t="s">
        <v>20</v>
      </c>
      <c r="F18446" t="s" s="13">
        <v>21</v>
      </c>
      <c r="G18446" t="s" s="14">
        <v>36910</v>
      </c>
    </row>
    <row r="18447">
      <c r="A18447" s="8" t="s">
        <v>36911</v>
      </c>
      <c r="B18447" s="9" t="s"/>
      <c r="C18447" s="10" t="s">
        <v>19</v>
      </c>
      <c r="D18447" s="11" t="s"/>
      <c r="E18447" s="12" t="s">
        <v>20</v>
      </c>
      <c r="F18447" t="s" s="13">
        <v>21</v>
      </c>
      <c r="G18447" t="s" s="14">
        <v>36912</v>
      </c>
    </row>
    <row r="18448">
      <c r="A18448" s="8" t="s">
        <v>36913</v>
      </c>
      <c r="B18448" s="9" t="s"/>
      <c r="C18448" s="10" t="s">
        <v>19</v>
      </c>
      <c r="D18448" s="11" t="s"/>
      <c r="E18448" s="12" t="s">
        <v>20</v>
      </c>
      <c r="F18448" t="s" s="13">
        <v>21</v>
      </c>
      <c r="G18448" t="s" s="14">
        <v>36914</v>
      </c>
    </row>
    <row r="18449">
      <c r="A18449" s="8" t="s">
        <v>36915</v>
      </c>
      <c r="B18449" s="9" t="s"/>
      <c r="C18449" s="10" t="s">
        <v>19</v>
      </c>
      <c r="D18449" s="11" t="s"/>
      <c r="E18449" s="12" t="s">
        <v>20</v>
      </c>
      <c r="F18449" t="s" s="13">
        <v>21</v>
      </c>
      <c r="G18449" t="s" s="14">
        <v>36916</v>
      </c>
    </row>
    <row r="18450">
      <c r="A18450" s="8" t="s">
        <v>36917</v>
      </c>
      <c r="B18450" s="9" t="s"/>
      <c r="C18450" s="10" t="s">
        <v>19</v>
      </c>
      <c r="D18450" s="11" t="s"/>
      <c r="E18450" s="12" t="s">
        <v>20</v>
      </c>
      <c r="F18450" t="s" s="13">
        <v>21</v>
      </c>
      <c r="G18450" t="s" s="14">
        <v>36918</v>
      </c>
    </row>
    <row r="18451">
      <c r="A18451" s="8" t="s">
        <v>36919</v>
      </c>
      <c r="B18451" s="9" t="s"/>
      <c r="C18451" s="10" t="s">
        <v>19</v>
      </c>
      <c r="D18451" s="11" t="s"/>
      <c r="E18451" s="12" t="s">
        <v>20</v>
      </c>
      <c r="F18451" t="s" s="13">
        <v>21</v>
      </c>
      <c r="G18451" t="s" s="14">
        <v>36920</v>
      </c>
    </row>
    <row r="18452">
      <c r="A18452" s="8" t="s">
        <v>36921</v>
      </c>
      <c r="B18452" s="9" t="s"/>
      <c r="C18452" s="10" t="s">
        <v>19</v>
      </c>
      <c r="D18452" s="11" t="s"/>
      <c r="E18452" s="12" t="s">
        <v>20</v>
      </c>
      <c r="F18452" t="s" s="13">
        <v>21</v>
      </c>
      <c r="G18452" t="s" s="14">
        <v>36922</v>
      </c>
    </row>
    <row r="18453">
      <c r="A18453" s="8" t="s">
        <v>36923</v>
      </c>
      <c r="B18453" s="9" t="s"/>
      <c r="C18453" s="10" t="s">
        <v>19</v>
      </c>
      <c r="D18453" s="11" t="s"/>
      <c r="E18453" s="12" t="s">
        <v>20</v>
      </c>
      <c r="F18453" t="s" s="13">
        <v>21</v>
      </c>
      <c r="G18453" t="s" s="14">
        <v>36924</v>
      </c>
    </row>
    <row r="18454">
      <c r="A18454" s="8" t="s">
        <v>36925</v>
      </c>
      <c r="B18454" s="9" t="s"/>
      <c r="C18454" s="10" t="s">
        <v>19</v>
      </c>
      <c r="D18454" s="11" t="s"/>
      <c r="E18454" s="12" t="s">
        <v>20</v>
      </c>
      <c r="F18454" t="s" s="13">
        <v>21</v>
      </c>
      <c r="G18454" t="s" s="14">
        <v>36926</v>
      </c>
    </row>
    <row r="18455">
      <c r="A18455" s="8" t="s">
        <v>36927</v>
      </c>
      <c r="B18455" s="9" t="s"/>
      <c r="C18455" s="10" t="s">
        <v>19</v>
      </c>
      <c r="D18455" s="11" t="s"/>
      <c r="E18455" s="12" t="s">
        <v>20</v>
      </c>
      <c r="F18455" t="s" s="13">
        <v>21</v>
      </c>
      <c r="G18455" t="s" s="14">
        <v>36928</v>
      </c>
    </row>
    <row r="18456">
      <c r="A18456" s="8" t="s">
        <v>36929</v>
      </c>
      <c r="B18456" s="9" t="s"/>
      <c r="C18456" s="10" t="s">
        <v>19</v>
      </c>
      <c r="D18456" s="11" t="s"/>
      <c r="E18456" s="12" t="s">
        <v>20</v>
      </c>
      <c r="F18456" t="s" s="13">
        <v>21</v>
      </c>
      <c r="G18456" t="s" s="14">
        <v>36930</v>
      </c>
    </row>
    <row r="18457">
      <c r="A18457" s="8" t="s">
        <v>36931</v>
      </c>
      <c r="B18457" s="9" t="s"/>
      <c r="C18457" s="10" t="s">
        <v>19</v>
      </c>
      <c r="D18457" s="11" t="s"/>
      <c r="E18457" s="12" t="s">
        <v>20</v>
      </c>
      <c r="F18457" t="s" s="13">
        <v>21</v>
      </c>
      <c r="G18457" t="s" s="14">
        <v>36932</v>
      </c>
    </row>
    <row r="18458">
      <c r="A18458" s="8" t="s">
        <v>36933</v>
      </c>
      <c r="B18458" s="9" t="s"/>
      <c r="C18458" s="10" t="s">
        <v>19</v>
      </c>
      <c r="D18458" s="11" t="s"/>
      <c r="E18458" s="12" t="s">
        <v>20</v>
      </c>
      <c r="F18458" t="s" s="13">
        <v>21</v>
      </c>
      <c r="G18458" t="s" s="14">
        <v>36934</v>
      </c>
    </row>
    <row r="18459">
      <c r="A18459" s="8" t="s">
        <v>36935</v>
      </c>
      <c r="B18459" s="9" t="s"/>
      <c r="C18459" s="10" t="s">
        <v>19</v>
      </c>
      <c r="D18459" s="11" t="s"/>
      <c r="E18459" s="12" t="s">
        <v>20</v>
      </c>
      <c r="F18459" t="s" s="13">
        <v>21</v>
      </c>
      <c r="G18459" t="s" s="14">
        <v>36936</v>
      </c>
    </row>
    <row r="18460">
      <c r="A18460" s="8" t="s">
        <v>36937</v>
      </c>
      <c r="B18460" s="9" t="s"/>
      <c r="C18460" s="10" t="s">
        <v>19</v>
      </c>
      <c r="D18460" s="11" t="s"/>
      <c r="E18460" s="12" t="s">
        <v>20</v>
      </c>
      <c r="F18460" t="s" s="13">
        <v>21</v>
      </c>
      <c r="G18460" t="s" s="14">
        <v>36938</v>
      </c>
    </row>
    <row r="18461">
      <c r="A18461" s="8" t="s">
        <v>36939</v>
      </c>
      <c r="B18461" s="9" t="s"/>
      <c r="C18461" s="10" t="s">
        <v>19</v>
      </c>
      <c r="D18461" s="11" t="s"/>
      <c r="E18461" s="12" t="s">
        <v>20</v>
      </c>
      <c r="F18461" t="s" s="13">
        <v>21</v>
      </c>
      <c r="G18461" t="s" s="14">
        <v>36940</v>
      </c>
    </row>
    <row r="18462">
      <c r="A18462" s="8" t="s">
        <v>36941</v>
      </c>
      <c r="B18462" s="9" t="s"/>
      <c r="C18462" s="10" t="s">
        <v>19</v>
      </c>
      <c r="D18462" s="11" t="s"/>
      <c r="E18462" s="12" t="s">
        <v>20</v>
      </c>
      <c r="F18462" t="s" s="13">
        <v>21</v>
      </c>
      <c r="G18462" t="s" s="14">
        <v>36942</v>
      </c>
    </row>
    <row r="18463">
      <c r="A18463" s="8" t="s">
        <v>36943</v>
      </c>
      <c r="B18463" s="9" t="s"/>
      <c r="C18463" s="10" t="s">
        <v>19</v>
      </c>
      <c r="D18463" s="11" t="s"/>
      <c r="E18463" s="12" t="s">
        <v>20</v>
      </c>
      <c r="F18463" t="s" s="13">
        <v>21</v>
      </c>
      <c r="G18463" t="s" s="14">
        <v>36944</v>
      </c>
    </row>
    <row r="18464">
      <c r="A18464" s="8" t="s">
        <v>36945</v>
      </c>
      <c r="B18464" s="9" t="s"/>
      <c r="C18464" s="10" t="s">
        <v>19</v>
      </c>
      <c r="D18464" s="11" t="s"/>
      <c r="E18464" s="12" t="s">
        <v>20</v>
      </c>
      <c r="F18464" t="s" s="13">
        <v>21</v>
      </c>
      <c r="G18464" t="s" s="14">
        <v>36946</v>
      </c>
    </row>
    <row r="18465">
      <c r="A18465" s="8" t="s">
        <v>36947</v>
      </c>
      <c r="B18465" s="9" t="s"/>
      <c r="C18465" s="10" t="s">
        <v>19</v>
      </c>
      <c r="D18465" s="11" t="s"/>
      <c r="E18465" s="12" t="s">
        <v>20</v>
      </c>
      <c r="F18465" t="s" s="13">
        <v>21</v>
      </c>
      <c r="G18465" t="s" s="14">
        <v>36948</v>
      </c>
    </row>
    <row r="18466">
      <c r="A18466" s="8" t="s">
        <v>36949</v>
      </c>
      <c r="B18466" s="9" t="s"/>
      <c r="C18466" s="10" t="s">
        <v>19</v>
      </c>
      <c r="D18466" s="11" t="s"/>
      <c r="E18466" s="12" t="s">
        <v>20</v>
      </c>
      <c r="F18466" t="s" s="13">
        <v>21</v>
      </c>
      <c r="G18466" t="s" s="14">
        <v>36950</v>
      </c>
    </row>
    <row r="18467">
      <c r="A18467" s="8" t="s">
        <v>36951</v>
      </c>
      <c r="B18467" s="9" t="s"/>
      <c r="C18467" s="10" t="s">
        <v>19</v>
      </c>
      <c r="D18467" s="11" t="s"/>
      <c r="E18467" s="12" t="s">
        <v>20</v>
      </c>
      <c r="F18467" t="s" s="13">
        <v>21</v>
      </c>
      <c r="G18467" t="s" s="14">
        <v>36952</v>
      </c>
    </row>
    <row r="18468">
      <c r="A18468" s="8" t="s">
        <v>36953</v>
      </c>
      <c r="B18468" s="9" t="s"/>
      <c r="C18468" s="10" t="s">
        <v>19</v>
      </c>
      <c r="D18468" s="11" t="s"/>
      <c r="E18468" s="12" t="s">
        <v>20</v>
      </c>
      <c r="F18468" t="s" s="13">
        <v>21</v>
      </c>
      <c r="G18468" t="s" s="14">
        <v>36954</v>
      </c>
    </row>
    <row r="18469">
      <c r="A18469" s="8" t="s">
        <v>36955</v>
      </c>
      <c r="B18469" s="9" t="s"/>
      <c r="C18469" s="10" t="s">
        <v>19</v>
      </c>
      <c r="D18469" s="11" t="s"/>
      <c r="E18469" s="12" t="s">
        <v>20</v>
      </c>
      <c r="F18469" t="s" s="13">
        <v>21</v>
      </c>
      <c r="G18469" t="s" s="14">
        <v>36956</v>
      </c>
    </row>
    <row r="18470">
      <c r="A18470" s="8" t="s">
        <v>36957</v>
      </c>
      <c r="B18470" s="9" t="s"/>
      <c r="C18470" s="10" t="s">
        <v>19</v>
      </c>
      <c r="D18470" s="11" t="s"/>
      <c r="E18470" s="12" t="s">
        <v>20</v>
      </c>
      <c r="F18470" t="s" s="13">
        <v>21</v>
      </c>
      <c r="G18470" t="s" s="14">
        <v>36958</v>
      </c>
    </row>
    <row r="18471">
      <c r="A18471" s="8" t="s">
        <v>36959</v>
      </c>
      <c r="B18471" s="9" t="s"/>
      <c r="C18471" s="10" t="s">
        <v>19</v>
      </c>
      <c r="D18471" s="11" t="s"/>
      <c r="E18471" s="12" t="s">
        <v>20</v>
      </c>
      <c r="F18471" t="s" s="13">
        <v>21</v>
      </c>
      <c r="G18471" t="s" s="14">
        <v>36960</v>
      </c>
    </row>
    <row r="18472">
      <c r="A18472" s="8" t="s">
        <v>36961</v>
      </c>
      <c r="B18472" s="9" t="s"/>
      <c r="C18472" s="10" t="s">
        <v>19</v>
      </c>
      <c r="D18472" s="11" t="s"/>
      <c r="E18472" s="12" t="s">
        <v>20</v>
      </c>
      <c r="F18472" t="s" s="13">
        <v>21</v>
      </c>
      <c r="G18472" t="s" s="14">
        <v>36962</v>
      </c>
    </row>
    <row r="18473">
      <c r="A18473" s="8" t="s">
        <v>36963</v>
      </c>
      <c r="B18473" s="9" t="s"/>
      <c r="C18473" s="10" t="s">
        <v>19</v>
      </c>
      <c r="D18473" s="11" t="s"/>
      <c r="E18473" s="12" t="s">
        <v>20</v>
      </c>
      <c r="F18473" t="s" s="13">
        <v>21</v>
      </c>
      <c r="G18473" t="s" s="14">
        <v>36964</v>
      </c>
    </row>
    <row r="18474">
      <c r="A18474" s="8" t="s">
        <v>36965</v>
      </c>
      <c r="B18474" s="9" t="s"/>
      <c r="C18474" s="10" t="s">
        <v>19</v>
      </c>
      <c r="D18474" s="11" t="s"/>
      <c r="E18474" s="12" t="s">
        <v>20</v>
      </c>
      <c r="F18474" t="s" s="13">
        <v>21</v>
      </c>
      <c r="G18474" t="s" s="14">
        <v>36966</v>
      </c>
    </row>
    <row r="18475">
      <c r="A18475" s="8" t="s">
        <v>36967</v>
      </c>
      <c r="B18475" s="9" t="s"/>
      <c r="C18475" s="10" t="s">
        <v>19</v>
      </c>
      <c r="D18475" s="11" t="s"/>
      <c r="E18475" s="12" t="s">
        <v>20</v>
      </c>
      <c r="F18475" t="s" s="13">
        <v>21</v>
      </c>
      <c r="G18475" t="s" s="14">
        <v>36968</v>
      </c>
    </row>
    <row r="18476">
      <c r="A18476" s="8" t="s">
        <v>36969</v>
      </c>
      <c r="B18476" s="9" t="s"/>
      <c r="C18476" s="10" t="s">
        <v>19</v>
      </c>
      <c r="D18476" s="11" t="s"/>
      <c r="E18476" s="12" t="s">
        <v>20</v>
      </c>
      <c r="F18476" t="s" s="13">
        <v>21</v>
      </c>
      <c r="G18476" t="s" s="14">
        <v>36970</v>
      </c>
    </row>
    <row r="18477">
      <c r="A18477" s="8" t="s">
        <v>36971</v>
      </c>
      <c r="B18477" s="9" t="s"/>
      <c r="C18477" s="10" t="s">
        <v>19</v>
      </c>
      <c r="D18477" s="11" t="s"/>
      <c r="E18477" s="12" t="s">
        <v>20</v>
      </c>
      <c r="F18477" t="s" s="13">
        <v>21</v>
      </c>
      <c r="G18477" t="s" s="14">
        <v>36972</v>
      </c>
    </row>
    <row r="18478">
      <c r="A18478" s="8" t="s">
        <v>36973</v>
      </c>
      <c r="B18478" s="9" t="s"/>
      <c r="C18478" s="10" t="s">
        <v>19</v>
      </c>
      <c r="D18478" s="11" t="s"/>
      <c r="E18478" s="12" t="s">
        <v>20</v>
      </c>
      <c r="F18478" t="s" s="13">
        <v>21</v>
      </c>
      <c r="G18478" t="s" s="14">
        <v>36974</v>
      </c>
    </row>
    <row r="18479">
      <c r="A18479" s="8" t="s">
        <v>36975</v>
      </c>
      <c r="B18479" s="9" t="s"/>
      <c r="C18479" s="10" t="s">
        <v>19</v>
      </c>
      <c r="D18479" s="11" t="s"/>
      <c r="E18479" s="12" t="s">
        <v>20</v>
      </c>
      <c r="F18479" t="s" s="13">
        <v>21</v>
      </c>
      <c r="G18479" t="s" s="14">
        <v>36976</v>
      </c>
    </row>
    <row r="18480">
      <c r="A18480" s="8" t="s">
        <v>36977</v>
      </c>
      <c r="B18480" s="9" t="s"/>
      <c r="C18480" s="10" t="s">
        <v>19</v>
      </c>
      <c r="D18480" s="11" t="s"/>
      <c r="E18480" s="12" t="s">
        <v>20</v>
      </c>
      <c r="F18480" t="s" s="13">
        <v>21</v>
      </c>
      <c r="G18480" t="s" s="14">
        <v>36978</v>
      </c>
    </row>
    <row r="18481">
      <c r="A18481" s="8" t="s">
        <v>36979</v>
      </c>
      <c r="B18481" s="9" t="s"/>
      <c r="C18481" s="10" t="s">
        <v>19</v>
      </c>
      <c r="D18481" s="11" t="s"/>
      <c r="E18481" s="12" t="s">
        <v>20</v>
      </c>
      <c r="F18481" t="s" s="13">
        <v>21</v>
      </c>
      <c r="G18481" t="s" s="14">
        <v>36980</v>
      </c>
    </row>
    <row r="18482">
      <c r="A18482" s="8" t="s">
        <v>36981</v>
      </c>
      <c r="B18482" s="9" t="s"/>
      <c r="C18482" s="10" t="s">
        <v>19</v>
      </c>
      <c r="D18482" s="11" t="s"/>
      <c r="E18482" s="12" t="s">
        <v>20</v>
      </c>
      <c r="F18482" t="s" s="13">
        <v>21</v>
      </c>
      <c r="G18482" t="s" s="14">
        <v>36982</v>
      </c>
    </row>
    <row r="18483">
      <c r="A18483" s="8" t="s">
        <v>36983</v>
      </c>
      <c r="B18483" s="9" t="s"/>
      <c r="C18483" s="10" t="s">
        <v>19</v>
      </c>
      <c r="D18483" s="11" t="s"/>
      <c r="E18483" s="12" t="s">
        <v>20</v>
      </c>
      <c r="F18483" t="s" s="13">
        <v>21</v>
      </c>
      <c r="G18483" t="s" s="14">
        <v>36984</v>
      </c>
    </row>
    <row r="18484">
      <c r="A18484" s="8" t="s">
        <v>36985</v>
      </c>
      <c r="B18484" s="9" t="s"/>
      <c r="C18484" s="10" t="s">
        <v>19</v>
      </c>
      <c r="D18484" s="11" t="s"/>
      <c r="E18484" s="12" t="s">
        <v>20</v>
      </c>
      <c r="F18484" t="s" s="13">
        <v>21</v>
      </c>
      <c r="G18484" t="s" s="14">
        <v>36986</v>
      </c>
    </row>
    <row r="18485">
      <c r="A18485" s="8" t="s">
        <v>36987</v>
      </c>
      <c r="B18485" s="9" t="s"/>
      <c r="C18485" s="10" t="s">
        <v>19</v>
      </c>
      <c r="D18485" s="11" t="s"/>
      <c r="E18485" s="12" t="s">
        <v>20</v>
      </c>
      <c r="F18485" t="s" s="13">
        <v>21</v>
      </c>
      <c r="G18485" t="s" s="14">
        <v>36988</v>
      </c>
    </row>
    <row r="18486">
      <c r="A18486" s="8" t="s">
        <v>36989</v>
      </c>
      <c r="B18486" s="9" t="s"/>
      <c r="C18486" s="10" t="s">
        <v>19</v>
      </c>
      <c r="D18486" s="11" t="s"/>
      <c r="E18486" s="12" t="s">
        <v>20</v>
      </c>
      <c r="F18486" t="s" s="13">
        <v>21</v>
      </c>
      <c r="G18486" t="s" s="14">
        <v>36990</v>
      </c>
    </row>
    <row r="18487">
      <c r="A18487" s="8" t="s">
        <v>36991</v>
      </c>
      <c r="B18487" s="9" t="s"/>
      <c r="C18487" s="10" t="s">
        <v>19</v>
      </c>
      <c r="D18487" s="11" t="s"/>
      <c r="E18487" s="12" t="s">
        <v>20</v>
      </c>
      <c r="F18487" t="s" s="13">
        <v>21</v>
      </c>
      <c r="G18487" t="s" s="14">
        <v>36992</v>
      </c>
    </row>
    <row r="18488">
      <c r="A18488" s="8" t="s">
        <v>36993</v>
      </c>
      <c r="B18488" s="9" t="s"/>
      <c r="C18488" s="10" t="s">
        <v>19</v>
      </c>
      <c r="D18488" s="11" t="s"/>
      <c r="E18488" s="12" t="s">
        <v>20</v>
      </c>
      <c r="F18488" t="s" s="13">
        <v>21</v>
      </c>
      <c r="G18488" t="s" s="14">
        <v>36994</v>
      </c>
    </row>
    <row r="18489">
      <c r="A18489" s="8" t="s">
        <v>36995</v>
      </c>
      <c r="B18489" s="9" t="s"/>
      <c r="C18489" s="10" t="s">
        <v>19</v>
      </c>
      <c r="D18489" s="11" t="s"/>
      <c r="E18489" s="12" t="s">
        <v>20</v>
      </c>
      <c r="F18489" t="s" s="13">
        <v>21</v>
      </c>
      <c r="G18489" t="s" s="14">
        <v>36996</v>
      </c>
    </row>
    <row r="18490">
      <c r="A18490" s="8" t="s">
        <v>36997</v>
      </c>
      <c r="B18490" s="9" t="s"/>
      <c r="C18490" s="10" t="s">
        <v>19</v>
      </c>
      <c r="D18490" s="11" t="s"/>
      <c r="E18490" s="12" t="s">
        <v>20</v>
      </c>
      <c r="F18490" t="s" s="13">
        <v>21</v>
      </c>
      <c r="G18490" t="s" s="14">
        <v>36998</v>
      </c>
    </row>
    <row r="18491">
      <c r="A18491" s="8" t="s">
        <v>36999</v>
      </c>
      <c r="B18491" s="9" t="s"/>
      <c r="C18491" s="10" t="s">
        <v>19</v>
      </c>
      <c r="D18491" s="11" t="s"/>
      <c r="E18491" s="12" t="s">
        <v>20</v>
      </c>
      <c r="F18491" t="s" s="13">
        <v>21</v>
      </c>
      <c r="G18491" t="s" s="14">
        <v>37000</v>
      </c>
    </row>
    <row r="18492">
      <c r="A18492" s="8" t="s">
        <v>37001</v>
      </c>
      <c r="B18492" s="9" t="s"/>
      <c r="C18492" s="10" t="s">
        <v>19</v>
      </c>
      <c r="D18492" s="11" t="s"/>
      <c r="E18492" s="12" t="s">
        <v>20</v>
      </c>
      <c r="F18492" t="s" s="13">
        <v>21</v>
      </c>
      <c r="G18492" t="s" s="14">
        <v>37002</v>
      </c>
    </row>
    <row r="18493">
      <c r="A18493" s="8" t="s">
        <v>37003</v>
      </c>
      <c r="B18493" s="9" t="s"/>
      <c r="C18493" s="10" t="s">
        <v>19</v>
      </c>
      <c r="D18493" s="11" t="s"/>
      <c r="E18493" s="12" t="s">
        <v>20</v>
      </c>
      <c r="F18493" t="s" s="13">
        <v>21</v>
      </c>
      <c r="G18493" t="s" s="14">
        <v>37004</v>
      </c>
    </row>
    <row r="18494">
      <c r="A18494" s="8" t="s">
        <v>37005</v>
      </c>
      <c r="B18494" s="9" t="s"/>
      <c r="C18494" s="10" t="s">
        <v>19</v>
      </c>
      <c r="D18494" s="11" t="s"/>
      <c r="E18494" s="12" t="s">
        <v>20</v>
      </c>
      <c r="F18494" t="s" s="13">
        <v>21</v>
      </c>
      <c r="G18494" t="s" s="14">
        <v>37006</v>
      </c>
    </row>
    <row r="18495">
      <c r="A18495" s="8" t="s">
        <v>37007</v>
      </c>
      <c r="B18495" s="9" t="s"/>
      <c r="C18495" s="10" t="s">
        <v>19</v>
      </c>
      <c r="D18495" s="11" t="s"/>
      <c r="E18495" s="12" t="s">
        <v>20</v>
      </c>
      <c r="F18495" t="s" s="13">
        <v>21</v>
      </c>
      <c r="G18495" t="s" s="14">
        <v>37008</v>
      </c>
    </row>
    <row r="18496">
      <c r="A18496" s="8" t="s">
        <v>37009</v>
      </c>
      <c r="B18496" s="9" t="s"/>
      <c r="C18496" s="10" t="s">
        <v>19</v>
      </c>
      <c r="D18496" s="11" t="s"/>
      <c r="E18496" s="12" t="s">
        <v>20</v>
      </c>
      <c r="F18496" t="s" s="13">
        <v>21</v>
      </c>
      <c r="G18496" t="s" s="14">
        <v>37010</v>
      </c>
    </row>
    <row r="18497">
      <c r="A18497" s="8" t="s">
        <v>37011</v>
      </c>
      <c r="B18497" s="9" t="s"/>
      <c r="C18497" s="10" t="s">
        <v>19</v>
      </c>
      <c r="D18497" s="11" t="s"/>
      <c r="E18497" s="12" t="s">
        <v>20</v>
      </c>
      <c r="F18497" t="s" s="13">
        <v>21</v>
      </c>
      <c r="G18497" t="s" s="14">
        <v>37012</v>
      </c>
    </row>
    <row r="18498">
      <c r="A18498" s="8" t="s">
        <v>37013</v>
      </c>
      <c r="B18498" s="9" t="s"/>
      <c r="C18498" s="10" t="s">
        <v>19</v>
      </c>
      <c r="D18498" s="11" t="s"/>
      <c r="E18498" s="12" t="s">
        <v>20</v>
      </c>
      <c r="F18498" t="s" s="13">
        <v>21</v>
      </c>
      <c r="G18498" t="s" s="14">
        <v>37014</v>
      </c>
    </row>
    <row r="18499">
      <c r="A18499" s="8" t="s">
        <v>37015</v>
      </c>
      <c r="B18499" s="9" t="s"/>
      <c r="C18499" s="10" t="s">
        <v>19</v>
      </c>
      <c r="D18499" s="11" t="s"/>
      <c r="E18499" s="12" t="s">
        <v>20</v>
      </c>
      <c r="F18499" t="s" s="13">
        <v>21</v>
      </c>
      <c r="G18499" t="s" s="14">
        <v>37016</v>
      </c>
    </row>
    <row r="18500">
      <c r="A18500" s="8" t="s">
        <v>37017</v>
      </c>
      <c r="B18500" s="9" t="s"/>
      <c r="C18500" s="10" t="s">
        <v>19</v>
      </c>
      <c r="D18500" s="11" t="s"/>
      <c r="E18500" s="12" t="s">
        <v>20</v>
      </c>
      <c r="F18500" t="s" s="13">
        <v>21</v>
      </c>
      <c r="G18500" t="s" s="14">
        <v>37018</v>
      </c>
    </row>
    <row r="18501">
      <c r="A18501" s="8" t="s">
        <v>37019</v>
      </c>
      <c r="B18501" s="9" t="s"/>
      <c r="C18501" s="10" t="s">
        <v>19</v>
      </c>
      <c r="D18501" s="11" t="s"/>
      <c r="E18501" s="12" t="s">
        <v>20</v>
      </c>
      <c r="F18501" t="s" s="13">
        <v>21</v>
      </c>
      <c r="G18501" t="s" s="14">
        <v>37020</v>
      </c>
    </row>
    <row r="18502">
      <c r="A18502" s="8" t="s">
        <v>37021</v>
      </c>
      <c r="B18502" s="9" t="s"/>
      <c r="C18502" s="10" t="s">
        <v>19</v>
      </c>
      <c r="D18502" s="11" t="s"/>
      <c r="E18502" s="12" t="s">
        <v>20</v>
      </c>
      <c r="F18502" t="s" s="13">
        <v>21</v>
      </c>
      <c r="G18502" t="s" s="14">
        <v>37022</v>
      </c>
    </row>
    <row r="18503">
      <c r="A18503" s="8" t="s">
        <v>37023</v>
      </c>
      <c r="B18503" s="9" t="s"/>
      <c r="C18503" s="10" t="s">
        <v>19</v>
      </c>
      <c r="D18503" s="11" t="s"/>
      <c r="E18503" s="12" t="s">
        <v>20</v>
      </c>
      <c r="F18503" t="s" s="13">
        <v>21</v>
      </c>
      <c r="G18503" t="s" s="14">
        <v>37024</v>
      </c>
    </row>
    <row r="18504">
      <c r="A18504" s="8" t="s">
        <v>37025</v>
      </c>
      <c r="B18504" s="9" t="s"/>
      <c r="C18504" s="10" t="s">
        <v>19</v>
      </c>
      <c r="D18504" s="11" t="s"/>
      <c r="E18504" s="12" t="s">
        <v>20</v>
      </c>
      <c r="F18504" t="s" s="13">
        <v>21</v>
      </c>
      <c r="G18504" t="s" s="14">
        <v>37026</v>
      </c>
    </row>
    <row r="18505">
      <c r="A18505" s="8" t="s">
        <v>37027</v>
      </c>
      <c r="B18505" s="9" t="s"/>
      <c r="C18505" s="10" t="s">
        <v>19</v>
      </c>
      <c r="D18505" s="11" t="s"/>
      <c r="E18505" s="12" t="s">
        <v>20</v>
      </c>
      <c r="F18505" t="s" s="13">
        <v>21</v>
      </c>
      <c r="G18505" t="s" s="14">
        <v>37028</v>
      </c>
    </row>
    <row r="18506">
      <c r="A18506" s="8" t="s">
        <v>37029</v>
      </c>
      <c r="B18506" s="9" t="s"/>
      <c r="C18506" s="10" t="s">
        <v>19</v>
      </c>
      <c r="D18506" s="11" t="s"/>
      <c r="E18506" s="12" t="s">
        <v>20</v>
      </c>
      <c r="F18506" t="s" s="13">
        <v>21</v>
      </c>
      <c r="G18506" t="s" s="14">
        <v>37030</v>
      </c>
    </row>
    <row r="18507">
      <c r="A18507" s="8" t="s">
        <v>37031</v>
      </c>
      <c r="B18507" s="9" t="s"/>
      <c r="C18507" s="10" t="s">
        <v>19</v>
      </c>
      <c r="D18507" s="11" t="s"/>
      <c r="E18507" s="12" t="s">
        <v>20</v>
      </c>
      <c r="F18507" t="s" s="13">
        <v>21</v>
      </c>
      <c r="G18507" t="s" s="14">
        <v>37032</v>
      </c>
    </row>
    <row r="18508">
      <c r="A18508" s="8" t="s">
        <v>37033</v>
      </c>
      <c r="B18508" s="9" t="s"/>
      <c r="C18508" s="10" t="s">
        <v>19</v>
      </c>
      <c r="D18508" s="11" t="s"/>
      <c r="E18508" s="12" t="s">
        <v>20</v>
      </c>
      <c r="F18508" t="s" s="13">
        <v>21</v>
      </c>
      <c r="G18508" t="s" s="14">
        <v>37034</v>
      </c>
    </row>
    <row r="18509">
      <c r="A18509" s="8" t="s">
        <v>37035</v>
      </c>
      <c r="B18509" s="9" t="s"/>
      <c r="C18509" s="10" t="s">
        <v>19</v>
      </c>
      <c r="D18509" s="11" t="s"/>
      <c r="E18509" s="12" t="s">
        <v>20</v>
      </c>
      <c r="F18509" t="s" s="13">
        <v>21</v>
      </c>
      <c r="G18509" t="s" s="14">
        <v>37036</v>
      </c>
    </row>
    <row r="18510">
      <c r="A18510" s="8" t="s">
        <v>37037</v>
      </c>
      <c r="B18510" s="9" t="s"/>
      <c r="C18510" s="10" t="s">
        <v>19</v>
      </c>
      <c r="D18510" s="11" t="s"/>
      <c r="E18510" s="12" t="s">
        <v>20</v>
      </c>
      <c r="F18510" t="s" s="13">
        <v>21</v>
      </c>
      <c r="G18510" t="s" s="14">
        <v>37038</v>
      </c>
    </row>
    <row r="18511">
      <c r="A18511" s="8" t="s">
        <v>37039</v>
      </c>
      <c r="B18511" s="9" t="s"/>
      <c r="C18511" s="10" t="s">
        <v>19</v>
      </c>
      <c r="D18511" s="11" t="s"/>
      <c r="E18511" s="12" t="s">
        <v>20</v>
      </c>
      <c r="F18511" t="s" s="13">
        <v>21</v>
      </c>
      <c r="G18511" t="s" s="14">
        <v>37040</v>
      </c>
    </row>
    <row r="18512">
      <c r="A18512" s="8" t="s">
        <v>37041</v>
      </c>
      <c r="B18512" s="9" t="s"/>
      <c r="C18512" s="10" t="s">
        <v>19</v>
      </c>
      <c r="D18512" s="11" t="s"/>
      <c r="E18512" s="12" t="s">
        <v>20</v>
      </c>
      <c r="F18512" t="s" s="13">
        <v>21</v>
      </c>
      <c r="G18512" t="s" s="14">
        <v>37042</v>
      </c>
    </row>
    <row r="18513">
      <c r="A18513" s="8" t="s">
        <v>37043</v>
      </c>
      <c r="B18513" s="9" t="s"/>
      <c r="C18513" s="10" t="s">
        <v>19</v>
      </c>
      <c r="D18513" s="11" t="s"/>
      <c r="E18513" s="12" t="s">
        <v>20</v>
      </c>
      <c r="F18513" t="s" s="13">
        <v>21</v>
      </c>
      <c r="G18513" t="s" s="14">
        <v>37044</v>
      </c>
    </row>
    <row r="18514">
      <c r="A18514" s="8" t="s">
        <v>37045</v>
      </c>
      <c r="B18514" s="9" t="s"/>
      <c r="C18514" s="10" t="s">
        <v>19</v>
      </c>
      <c r="D18514" s="11" t="s"/>
      <c r="E18514" s="12" t="s">
        <v>20</v>
      </c>
      <c r="F18514" t="s" s="13">
        <v>21</v>
      </c>
      <c r="G18514" t="s" s="14">
        <v>37046</v>
      </c>
    </row>
    <row r="18515">
      <c r="A18515" s="8" t="s">
        <v>37047</v>
      </c>
      <c r="B18515" s="9" t="s"/>
      <c r="C18515" s="10" t="s">
        <v>19</v>
      </c>
      <c r="D18515" s="11" t="s"/>
      <c r="E18515" s="12" t="s">
        <v>20</v>
      </c>
      <c r="F18515" t="s" s="13">
        <v>21</v>
      </c>
      <c r="G18515" t="s" s="14">
        <v>37048</v>
      </c>
    </row>
    <row r="18516">
      <c r="A18516" s="8" t="s">
        <v>37049</v>
      </c>
      <c r="B18516" s="9" t="s"/>
      <c r="C18516" s="10" t="s">
        <v>19</v>
      </c>
      <c r="D18516" s="11" t="s"/>
      <c r="E18516" s="12" t="s">
        <v>20</v>
      </c>
      <c r="F18516" t="s" s="13">
        <v>21</v>
      </c>
      <c r="G18516" t="s" s="14">
        <v>37050</v>
      </c>
    </row>
    <row r="18517">
      <c r="A18517" s="8" t="s">
        <v>37051</v>
      </c>
      <c r="B18517" s="9" t="s"/>
      <c r="C18517" s="10" t="s">
        <v>19</v>
      </c>
      <c r="D18517" s="11" t="s"/>
      <c r="E18517" s="12" t="s">
        <v>20</v>
      </c>
      <c r="F18517" t="s" s="13">
        <v>21</v>
      </c>
      <c r="G18517" t="s" s="14">
        <v>37052</v>
      </c>
    </row>
    <row r="18518">
      <c r="A18518" s="8" t="s">
        <v>37053</v>
      </c>
      <c r="B18518" s="9" t="s"/>
      <c r="C18518" s="10" t="s">
        <v>19</v>
      </c>
      <c r="D18518" s="11" t="s"/>
      <c r="E18518" s="12" t="s">
        <v>20</v>
      </c>
      <c r="F18518" t="s" s="13">
        <v>21</v>
      </c>
      <c r="G18518" t="s" s="14">
        <v>37054</v>
      </c>
    </row>
    <row r="18519">
      <c r="A18519" s="8" t="s">
        <v>37055</v>
      </c>
      <c r="B18519" s="9" t="s"/>
      <c r="C18519" s="10" t="s">
        <v>19</v>
      </c>
      <c r="D18519" s="11" t="s"/>
      <c r="E18519" s="12" t="s">
        <v>20</v>
      </c>
      <c r="F18519" t="s" s="13">
        <v>21</v>
      </c>
      <c r="G18519" t="s" s="14">
        <v>37056</v>
      </c>
    </row>
    <row r="18520">
      <c r="A18520" s="8" t="s">
        <v>37057</v>
      </c>
      <c r="B18520" s="9" t="s"/>
      <c r="C18520" s="10" t="s">
        <v>19</v>
      </c>
      <c r="D18520" s="11" t="s"/>
      <c r="E18520" s="12" t="s">
        <v>20</v>
      </c>
      <c r="F18520" t="s" s="13">
        <v>21</v>
      </c>
      <c r="G18520" t="s" s="14">
        <v>37058</v>
      </c>
    </row>
    <row r="18521">
      <c r="A18521" s="8" t="s">
        <v>37059</v>
      </c>
      <c r="B18521" s="9" t="s"/>
      <c r="C18521" s="10" t="s">
        <v>19</v>
      </c>
      <c r="D18521" s="11" t="s"/>
      <c r="E18521" s="12" t="s">
        <v>20</v>
      </c>
      <c r="F18521" t="s" s="13">
        <v>21</v>
      </c>
      <c r="G18521" t="s" s="14">
        <v>37060</v>
      </c>
    </row>
    <row r="18522">
      <c r="A18522" s="8" t="s">
        <v>37061</v>
      </c>
      <c r="B18522" s="9" t="s"/>
      <c r="C18522" s="10" t="s">
        <v>19</v>
      </c>
      <c r="D18522" s="11" t="s"/>
      <c r="E18522" s="12" t="s">
        <v>20</v>
      </c>
      <c r="F18522" t="s" s="13">
        <v>21</v>
      </c>
      <c r="G18522" t="s" s="14">
        <v>37062</v>
      </c>
    </row>
    <row r="18523">
      <c r="A18523" s="8" t="s">
        <v>37063</v>
      </c>
      <c r="B18523" s="9" t="s"/>
      <c r="C18523" s="10" t="s">
        <v>19</v>
      </c>
      <c r="D18523" s="11" t="s"/>
      <c r="E18523" s="12" t="s">
        <v>20</v>
      </c>
      <c r="F18523" t="s" s="13">
        <v>21</v>
      </c>
      <c r="G18523" t="s" s="14">
        <v>37064</v>
      </c>
    </row>
    <row r="18524">
      <c r="A18524" s="8" t="s">
        <v>37065</v>
      </c>
      <c r="B18524" s="9" t="s"/>
      <c r="C18524" s="10" t="s">
        <v>19</v>
      </c>
      <c r="D18524" s="11" t="s"/>
      <c r="E18524" s="12" t="s">
        <v>20</v>
      </c>
      <c r="F18524" t="s" s="13">
        <v>21</v>
      </c>
      <c r="G18524" t="s" s="14">
        <v>37066</v>
      </c>
    </row>
    <row r="18525">
      <c r="A18525" s="8" t="s">
        <v>37067</v>
      </c>
      <c r="B18525" s="9" t="s"/>
      <c r="C18525" s="10" t="s">
        <v>19</v>
      </c>
      <c r="D18525" s="11" t="s"/>
      <c r="E18525" s="12" t="s">
        <v>20</v>
      </c>
      <c r="F18525" t="s" s="13">
        <v>21</v>
      </c>
      <c r="G18525" t="s" s="14">
        <v>37068</v>
      </c>
    </row>
    <row r="18526">
      <c r="A18526" s="8" t="s">
        <v>37069</v>
      </c>
      <c r="B18526" s="9" t="s"/>
      <c r="C18526" s="10" t="s">
        <v>19</v>
      </c>
      <c r="D18526" s="11" t="s"/>
      <c r="E18526" s="12" t="s">
        <v>20</v>
      </c>
      <c r="F18526" t="s" s="13">
        <v>21</v>
      </c>
      <c r="G18526" t="s" s="14">
        <v>37070</v>
      </c>
    </row>
    <row r="18527">
      <c r="A18527" s="8" t="s">
        <v>37071</v>
      </c>
      <c r="B18527" s="9" t="s"/>
      <c r="C18527" s="10" t="s">
        <v>19</v>
      </c>
      <c r="D18527" s="11" t="s"/>
      <c r="E18527" s="12" t="s">
        <v>20</v>
      </c>
      <c r="F18527" t="s" s="13">
        <v>21</v>
      </c>
      <c r="G18527" t="s" s="14">
        <v>37072</v>
      </c>
    </row>
    <row r="18528">
      <c r="A18528" s="8" t="s">
        <v>37073</v>
      </c>
      <c r="B18528" s="9" t="s"/>
      <c r="C18528" s="10" t="s">
        <v>19</v>
      </c>
      <c r="D18528" s="11" t="s"/>
      <c r="E18528" s="12" t="s">
        <v>20</v>
      </c>
      <c r="F18528" t="s" s="13">
        <v>21</v>
      </c>
      <c r="G18528" t="s" s="14">
        <v>37074</v>
      </c>
    </row>
    <row r="18529">
      <c r="A18529" s="8" t="s">
        <v>37075</v>
      </c>
      <c r="B18529" s="9" t="s"/>
      <c r="C18529" s="10" t="s">
        <v>19</v>
      </c>
      <c r="D18529" s="11" t="s"/>
      <c r="E18529" s="12" t="s">
        <v>20</v>
      </c>
      <c r="F18529" t="s" s="13">
        <v>21</v>
      </c>
      <c r="G18529" t="s" s="14">
        <v>37076</v>
      </c>
    </row>
    <row r="18530">
      <c r="A18530" s="8" t="s">
        <v>37077</v>
      </c>
      <c r="B18530" s="9" t="s"/>
      <c r="C18530" s="10" t="s">
        <v>19</v>
      </c>
      <c r="D18530" s="11" t="s"/>
      <c r="E18530" s="12" t="s">
        <v>20</v>
      </c>
      <c r="F18530" t="s" s="13">
        <v>21</v>
      </c>
      <c r="G18530" t="s" s="14">
        <v>37078</v>
      </c>
    </row>
    <row r="18531">
      <c r="A18531" s="8" t="s">
        <v>37079</v>
      </c>
      <c r="B18531" s="9" t="s"/>
      <c r="C18531" s="10" t="s">
        <v>19</v>
      </c>
      <c r="D18531" s="11" t="s"/>
      <c r="E18531" s="12" t="s">
        <v>20</v>
      </c>
      <c r="F18531" t="s" s="13">
        <v>21</v>
      </c>
      <c r="G18531" t="s" s="14">
        <v>37080</v>
      </c>
    </row>
    <row r="18532">
      <c r="A18532" s="8" t="s">
        <v>37081</v>
      </c>
      <c r="B18532" s="9" t="s"/>
      <c r="C18532" s="10" t="s">
        <v>19</v>
      </c>
      <c r="D18532" s="11" t="s"/>
      <c r="E18532" s="12" t="s">
        <v>20</v>
      </c>
      <c r="F18532" t="s" s="13">
        <v>21</v>
      </c>
      <c r="G18532" t="s" s="14">
        <v>37082</v>
      </c>
    </row>
    <row r="18533">
      <c r="A18533" s="8" t="s">
        <v>37083</v>
      </c>
      <c r="B18533" s="9" t="s"/>
      <c r="C18533" s="10" t="s">
        <v>19</v>
      </c>
      <c r="D18533" s="11" t="s"/>
      <c r="E18533" s="12" t="s">
        <v>20</v>
      </c>
      <c r="F18533" t="s" s="13">
        <v>21</v>
      </c>
      <c r="G18533" t="s" s="14">
        <v>37084</v>
      </c>
    </row>
    <row r="18534">
      <c r="A18534" s="8" t="s">
        <v>37085</v>
      </c>
      <c r="B18534" s="9" t="s"/>
      <c r="C18534" s="10" t="s">
        <v>19</v>
      </c>
      <c r="D18534" s="11" t="s"/>
      <c r="E18534" s="12" t="s">
        <v>20</v>
      </c>
      <c r="F18534" t="s" s="13">
        <v>21</v>
      </c>
      <c r="G18534" t="s" s="14">
        <v>37086</v>
      </c>
    </row>
    <row r="18535">
      <c r="A18535" s="8" t="s">
        <v>37087</v>
      </c>
      <c r="B18535" s="9" t="s"/>
      <c r="C18535" s="10" t="s">
        <v>19</v>
      </c>
      <c r="D18535" s="11" t="s"/>
      <c r="E18535" s="12" t="s">
        <v>20</v>
      </c>
      <c r="F18535" t="s" s="13">
        <v>21</v>
      </c>
      <c r="G18535" t="s" s="14">
        <v>37088</v>
      </c>
    </row>
    <row r="18536">
      <c r="A18536" s="8" t="s">
        <v>37089</v>
      </c>
      <c r="B18536" s="9" t="s"/>
      <c r="C18536" s="10" t="s">
        <v>19</v>
      </c>
      <c r="D18536" s="11" t="s"/>
      <c r="E18536" s="12" t="s">
        <v>20</v>
      </c>
      <c r="F18536" t="s" s="13">
        <v>21</v>
      </c>
      <c r="G18536" t="s" s="14">
        <v>37090</v>
      </c>
    </row>
    <row r="18537">
      <c r="A18537" s="8" t="s">
        <v>37091</v>
      </c>
      <c r="B18537" s="9" t="s"/>
      <c r="C18537" s="10" t="s">
        <v>19</v>
      </c>
      <c r="D18537" s="11" t="s"/>
      <c r="E18537" s="12" t="s">
        <v>20</v>
      </c>
      <c r="F18537" t="s" s="13">
        <v>21</v>
      </c>
      <c r="G18537" t="s" s="14">
        <v>37092</v>
      </c>
    </row>
    <row r="18538">
      <c r="A18538" s="8" t="s">
        <v>37093</v>
      </c>
      <c r="B18538" s="9" t="s"/>
      <c r="C18538" s="10" t="s">
        <v>19</v>
      </c>
      <c r="D18538" s="11" t="s"/>
      <c r="E18538" s="12" t="s">
        <v>20</v>
      </c>
      <c r="F18538" t="s" s="13">
        <v>21</v>
      </c>
      <c r="G18538" t="s" s="14">
        <v>37094</v>
      </c>
    </row>
    <row r="18539">
      <c r="A18539" s="8" t="s">
        <v>37095</v>
      </c>
      <c r="B18539" s="9" t="s"/>
      <c r="C18539" s="10" t="s">
        <v>19</v>
      </c>
      <c r="D18539" s="11" t="s"/>
      <c r="E18539" s="12" t="s">
        <v>20</v>
      </c>
      <c r="F18539" t="s" s="13">
        <v>21</v>
      </c>
      <c r="G18539" t="s" s="14">
        <v>37096</v>
      </c>
    </row>
    <row r="18540">
      <c r="A18540" s="8" t="s">
        <v>37097</v>
      </c>
      <c r="B18540" s="9" t="s"/>
      <c r="C18540" s="10" t="s">
        <v>19</v>
      </c>
      <c r="D18540" s="11" t="s"/>
      <c r="E18540" s="12" t="s">
        <v>20</v>
      </c>
      <c r="F18540" t="s" s="13">
        <v>21</v>
      </c>
      <c r="G18540" t="s" s="14">
        <v>37098</v>
      </c>
    </row>
    <row r="18541">
      <c r="A18541" s="8" t="s">
        <v>37099</v>
      </c>
      <c r="B18541" s="9" t="s"/>
      <c r="C18541" s="10" t="s">
        <v>19</v>
      </c>
      <c r="D18541" s="11" t="s"/>
      <c r="E18541" s="12" t="s">
        <v>20</v>
      </c>
      <c r="F18541" t="s" s="13">
        <v>21</v>
      </c>
      <c r="G18541" t="s" s="14">
        <v>37100</v>
      </c>
    </row>
    <row r="18542">
      <c r="A18542" s="8" t="s">
        <v>37101</v>
      </c>
      <c r="B18542" s="9" t="s"/>
      <c r="C18542" s="10" t="s">
        <v>19</v>
      </c>
      <c r="D18542" s="11" t="s"/>
      <c r="E18542" s="12" t="s">
        <v>20</v>
      </c>
      <c r="F18542" t="s" s="13">
        <v>21</v>
      </c>
      <c r="G18542" t="s" s="14">
        <v>37102</v>
      </c>
    </row>
    <row r="18543">
      <c r="A18543" s="8" t="s">
        <v>37103</v>
      </c>
      <c r="B18543" s="9" t="s"/>
      <c r="C18543" s="10" t="s">
        <v>19</v>
      </c>
      <c r="D18543" s="11" t="s"/>
      <c r="E18543" s="12" t="s">
        <v>20</v>
      </c>
      <c r="F18543" t="s" s="13">
        <v>21</v>
      </c>
      <c r="G18543" t="s" s="14">
        <v>37104</v>
      </c>
    </row>
    <row r="18544">
      <c r="A18544" s="8" t="s">
        <v>37105</v>
      </c>
      <c r="B18544" s="9" t="s"/>
      <c r="C18544" s="10" t="s">
        <v>19</v>
      </c>
      <c r="D18544" s="11" t="s"/>
      <c r="E18544" s="12" t="s">
        <v>20</v>
      </c>
      <c r="F18544" t="s" s="13">
        <v>21</v>
      </c>
      <c r="G18544" t="s" s="14">
        <v>37106</v>
      </c>
    </row>
    <row r="18545">
      <c r="A18545" s="8" t="s">
        <v>37107</v>
      </c>
      <c r="B18545" s="9" t="s"/>
      <c r="C18545" s="10" t="s">
        <v>19</v>
      </c>
      <c r="D18545" s="11" t="s"/>
      <c r="E18545" s="12" t="s">
        <v>20</v>
      </c>
      <c r="F18545" t="s" s="13">
        <v>21</v>
      </c>
      <c r="G18545" t="s" s="14">
        <v>37108</v>
      </c>
    </row>
    <row r="18546">
      <c r="A18546" s="8" t="s">
        <v>37109</v>
      </c>
      <c r="B18546" s="9" t="s"/>
      <c r="C18546" s="10" t="s">
        <v>19</v>
      </c>
      <c r="D18546" s="11" t="s"/>
      <c r="E18546" s="12" t="s">
        <v>20</v>
      </c>
      <c r="F18546" t="s" s="13">
        <v>21</v>
      </c>
      <c r="G18546" t="s" s="14">
        <v>37110</v>
      </c>
    </row>
    <row r="18547">
      <c r="A18547" s="8" t="s">
        <v>37111</v>
      </c>
      <c r="B18547" s="9" t="s"/>
      <c r="C18547" s="10" t="s">
        <v>19</v>
      </c>
      <c r="D18547" s="11" t="s"/>
      <c r="E18547" s="12" t="s">
        <v>20</v>
      </c>
      <c r="F18547" t="s" s="13">
        <v>21</v>
      </c>
      <c r="G18547" t="s" s="14">
        <v>37112</v>
      </c>
    </row>
    <row r="18548">
      <c r="A18548" s="8" t="s">
        <v>37113</v>
      </c>
      <c r="B18548" s="9" t="s"/>
      <c r="C18548" s="10" t="s">
        <v>19</v>
      </c>
      <c r="D18548" s="11" t="s"/>
      <c r="E18548" s="12" t="s">
        <v>20</v>
      </c>
      <c r="F18548" t="s" s="13">
        <v>21</v>
      </c>
      <c r="G18548" t="s" s="14">
        <v>37114</v>
      </c>
    </row>
    <row r="18549">
      <c r="A18549" s="8" t="s">
        <v>37115</v>
      </c>
      <c r="B18549" s="9" t="s"/>
      <c r="C18549" s="10" t="s">
        <v>19</v>
      </c>
      <c r="D18549" s="11" t="s"/>
      <c r="E18549" s="12" t="s">
        <v>20</v>
      </c>
      <c r="F18549" t="s" s="13">
        <v>21</v>
      </c>
      <c r="G18549" t="s" s="14">
        <v>37116</v>
      </c>
    </row>
    <row r="18550">
      <c r="A18550" s="8" t="s">
        <v>37117</v>
      </c>
      <c r="B18550" s="9" t="s"/>
      <c r="C18550" s="10" t="s">
        <v>19</v>
      </c>
      <c r="D18550" s="11" t="s"/>
      <c r="E18550" s="12" t="s">
        <v>20</v>
      </c>
      <c r="F18550" t="s" s="13">
        <v>21</v>
      </c>
      <c r="G18550" t="s" s="14">
        <v>37118</v>
      </c>
    </row>
    <row r="18551">
      <c r="A18551" s="8" t="s">
        <v>37119</v>
      </c>
      <c r="B18551" s="9" t="s"/>
      <c r="C18551" s="10" t="s">
        <v>19</v>
      </c>
      <c r="D18551" s="11" t="s"/>
      <c r="E18551" s="12" t="s">
        <v>20</v>
      </c>
      <c r="F18551" t="s" s="13">
        <v>21</v>
      </c>
      <c r="G18551" t="s" s="14">
        <v>37120</v>
      </c>
    </row>
    <row r="18552">
      <c r="A18552" s="8" t="s">
        <v>37121</v>
      </c>
      <c r="B18552" s="9" t="s"/>
      <c r="C18552" s="10" t="s">
        <v>19</v>
      </c>
      <c r="D18552" s="11" t="s"/>
      <c r="E18552" s="12" t="s">
        <v>20</v>
      </c>
      <c r="F18552" t="s" s="13">
        <v>21</v>
      </c>
      <c r="G18552" t="s" s="14">
        <v>37122</v>
      </c>
    </row>
    <row r="18553">
      <c r="A18553" s="8" t="s">
        <v>37123</v>
      </c>
      <c r="B18553" s="9" t="s"/>
      <c r="C18553" s="10" t="s">
        <v>19</v>
      </c>
      <c r="D18553" s="11" t="s"/>
      <c r="E18553" s="12" t="s">
        <v>20</v>
      </c>
      <c r="F18553" t="s" s="13">
        <v>21</v>
      </c>
      <c r="G18553" t="s" s="14">
        <v>37124</v>
      </c>
    </row>
    <row r="18554">
      <c r="A18554" s="8" t="s">
        <v>37125</v>
      </c>
      <c r="B18554" s="9" t="s"/>
      <c r="C18554" s="10" t="s">
        <v>19</v>
      </c>
      <c r="D18554" s="11" t="s"/>
      <c r="E18554" s="12" t="s">
        <v>20</v>
      </c>
      <c r="F18554" t="s" s="13">
        <v>21</v>
      </c>
      <c r="G18554" t="s" s="14">
        <v>37126</v>
      </c>
    </row>
    <row r="18555">
      <c r="A18555" s="8" t="s">
        <v>37127</v>
      </c>
      <c r="B18555" s="9" t="s"/>
      <c r="C18555" s="10" t="s">
        <v>19</v>
      </c>
      <c r="D18555" s="11" t="s"/>
      <c r="E18555" s="12" t="s">
        <v>20</v>
      </c>
      <c r="F18555" t="s" s="13">
        <v>21</v>
      </c>
      <c r="G18555" t="s" s="14">
        <v>37128</v>
      </c>
    </row>
    <row r="18556">
      <c r="A18556" s="8" t="s">
        <v>37129</v>
      </c>
      <c r="B18556" s="9" t="s"/>
      <c r="C18556" s="10" t="s">
        <v>19</v>
      </c>
      <c r="D18556" s="11" t="s"/>
      <c r="E18556" s="12" t="s">
        <v>20</v>
      </c>
      <c r="F18556" t="s" s="13">
        <v>21</v>
      </c>
      <c r="G18556" t="s" s="14">
        <v>37130</v>
      </c>
    </row>
    <row r="18557">
      <c r="A18557" s="8" t="s">
        <v>37131</v>
      </c>
      <c r="B18557" s="9" t="s"/>
      <c r="C18557" s="10" t="s">
        <v>19</v>
      </c>
      <c r="D18557" s="11" t="s"/>
      <c r="E18557" s="12" t="s">
        <v>20</v>
      </c>
      <c r="F18557" t="s" s="13">
        <v>21</v>
      </c>
      <c r="G18557" t="s" s="14">
        <v>37132</v>
      </c>
    </row>
    <row r="18558">
      <c r="A18558" s="8" t="s">
        <v>37133</v>
      </c>
      <c r="B18558" s="9" t="s"/>
      <c r="C18558" s="10" t="s">
        <v>19</v>
      </c>
      <c r="D18558" s="11" t="s"/>
      <c r="E18558" s="12" t="s">
        <v>20</v>
      </c>
      <c r="F18558" t="s" s="13">
        <v>21</v>
      </c>
      <c r="G18558" t="s" s="14">
        <v>37134</v>
      </c>
    </row>
    <row r="18559">
      <c r="A18559" s="8" t="s">
        <v>37135</v>
      </c>
      <c r="B18559" s="9" t="s"/>
      <c r="C18559" s="10" t="s">
        <v>19</v>
      </c>
      <c r="D18559" s="11" t="s"/>
      <c r="E18559" s="12" t="s">
        <v>20</v>
      </c>
      <c r="F18559" t="s" s="13">
        <v>21</v>
      </c>
      <c r="G18559" t="s" s="14">
        <v>37136</v>
      </c>
    </row>
    <row r="18560">
      <c r="A18560" s="8" t="s">
        <v>37137</v>
      </c>
      <c r="B18560" s="9" t="s"/>
      <c r="C18560" s="10" t="s">
        <v>19</v>
      </c>
      <c r="D18560" s="11" t="s"/>
      <c r="E18560" s="12" t="s">
        <v>20</v>
      </c>
      <c r="F18560" t="s" s="13">
        <v>21</v>
      </c>
      <c r="G18560" t="s" s="14">
        <v>37138</v>
      </c>
    </row>
    <row r="18561">
      <c r="A18561" s="8" t="s">
        <v>37139</v>
      </c>
      <c r="B18561" s="9" t="s"/>
      <c r="C18561" s="10" t="s">
        <v>19</v>
      </c>
      <c r="D18561" s="11" t="s"/>
      <c r="E18561" s="12" t="s">
        <v>20</v>
      </c>
      <c r="F18561" t="s" s="13">
        <v>21</v>
      </c>
      <c r="G18561" t="s" s="14">
        <v>37140</v>
      </c>
    </row>
    <row r="18562">
      <c r="A18562" s="8" t="s">
        <v>37141</v>
      </c>
      <c r="B18562" s="9" t="s"/>
      <c r="C18562" s="10" t="s">
        <v>19</v>
      </c>
      <c r="D18562" s="11" t="s"/>
      <c r="E18562" s="12" t="s">
        <v>20</v>
      </c>
      <c r="F18562" t="s" s="13">
        <v>21</v>
      </c>
      <c r="G18562" t="s" s="14">
        <v>37142</v>
      </c>
    </row>
    <row r="18563">
      <c r="A18563" s="8" t="s">
        <v>37143</v>
      </c>
      <c r="B18563" s="9" t="s"/>
      <c r="C18563" s="10" t="s">
        <v>19</v>
      </c>
      <c r="D18563" s="11" t="s"/>
      <c r="E18563" s="12" t="s">
        <v>20</v>
      </c>
      <c r="F18563" t="s" s="13">
        <v>21</v>
      </c>
      <c r="G18563" t="s" s="14">
        <v>37144</v>
      </c>
    </row>
    <row r="18564">
      <c r="A18564" s="8" t="s">
        <v>37145</v>
      </c>
      <c r="B18564" s="9" t="s"/>
      <c r="C18564" s="10" t="s">
        <v>19</v>
      </c>
      <c r="D18564" s="11" t="s"/>
      <c r="E18564" s="12" t="s">
        <v>20</v>
      </c>
      <c r="F18564" t="s" s="13">
        <v>21</v>
      </c>
      <c r="G18564" t="s" s="14">
        <v>37146</v>
      </c>
    </row>
    <row r="18565">
      <c r="A18565" s="8" t="s">
        <v>37147</v>
      </c>
      <c r="B18565" s="9" t="s"/>
      <c r="C18565" s="10" t="s">
        <v>19</v>
      </c>
      <c r="D18565" s="11" t="s"/>
      <c r="E18565" s="12" t="s">
        <v>20</v>
      </c>
      <c r="F18565" t="s" s="13">
        <v>21</v>
      </c>
      <c r="G18565" t="s" s="14">
        <v>37148</v>
      </c>
    </row>
    <row r="18566">
      <c r="A18566" s="8" t="s">
        <v>37149</v>
      </c>
      <c r="B18566" s="9" t="s"/>
      <c r="C18566" s="10" t="s">
        <v>19</v>
      </c>
      <c r="D18566" s="11" t="s"/>
      <c r="E18566" s="12" t="s">
        <v>20</v>
      </c>
      <c r="F18566" t="s" s="13">
        <v>21</v>
      </c>
      <c r="G18566" t="s" s="14">
        <v>37150</v>
      </c>
    </row>
    <row r="18567">
      <c r="A18567" s="8" t="s">
        <v>37151</v>
      </c>
      <c r="B18567" s="9" t="s"/>
      <c r="C18567" s="10" t="s">
        <v>19</v>
      </c>
      <c r="D18567" s="11" t="s"/>
      <c r="E18567" s="12" t="s">
        <v>20</v>
      </c>
      <c r="F18567" t="s" s="13">
        <v>21</v>
      </c>
      <c r="G18567" t="s" s="14">
        <v>37152</v>
      </c>
    </row>
    <row r="18568">
      <c r="A18568" s="8" t="s">
        <v>37153</v>
      </c>
      <c r="B18568" s="9" t="s"/>
      <c r="C18568" s="10" t="s">
        <v>19</v>
      </c>
      <c r="D18568" s="11" t="s"/>
      <c r="E18568" s="12" t="s">
        <v>20</v>
      </c>
      <c r="F18568" t="s" s="13">
        <v>21</v>
      </c>
      <c r="G18568" t="s" s="14">
        <v>37154</v>
      </c>
    </row>
    <row r="18569">
      <c r="A18569" s="8" t="s">
        <v>37155</v>
      </c>
      <c r="B18569" s="9" t="s"/>
      <c r="C18569" s="10" t="s">
        <v>19</v>
      </c>
      <c r="D18569" s="11" t="s"/>
      <c r="E18569" s="12" t="s">
        <v>20</v>
      </c>
      <c r="F18569" t="s" s="13">
        <v>21</v>
      </c>
      <c r="G18569" t="s" s="14">
        <v>37156</v>
      </c>
    </row>
    <row r="18570">
      <c r="A18570" s="8" t="s">
        <v>37157</v>
      </c>
      <c r="B18570" s="9" t="s"/>
      <c r="C18570" s="10" t="s">
        <v>19</v>
      </c>
      <c r="D18570" s="11" t="s"/>
      <c r="E18570" s="12" t="s">
        <v>20</v>
      </c>
      <c r="F18570" t="s" s="13">
        <v>21</v>
      </c>
      <c r="G18570" t="s" s="14">
        <v>37158</v>
      </c>
    </row>
    <row r="18571">
      <c r="A18571" s="8" t="s">
        <v>37159</v>
      </c>
      <c r="B18571" s="9" t="s"/>
      <c r="C18571" s="10" t="s">
        <v>19</v>
      </c>
      <c r="D18571" s="11" t="s"/>
      <c r="E18571" s="12" t="s">
        <v>20</v>
      </c>
      <c r="F18571" t="s" s="13">
        <v>21</v>
      </c>
      <c r="G18571" t="s" s="14">
        <v>37160</v>
      </c>
    </row>
    <row r="18572">
      <c r="A18572" s="8" t="s">
        <v>37161</v>
      </c>
      <c r="B18572" s="9" t="s"/>
      <c r="C18572" s="10" t="s">
        <v>19</v>
      </c>
      <c r="D18572" s="11" t="s"/>
      <c r="E18572" s="12" t="s">
        <v>20</v>
      </c>
      <c r="F18572" t="s" s="13">
        <v>21</v>
      </c>
      <c r="G18572" t="s" s="14">
        <v>37162</v>
      </c>
    </row>
    <row r="18573">
      <c r="A18573" s="8" t="s">
        <v>37163</v>
      </c>
      <c r="B18573" s="9" t="s"/>
      <c r="C18573" s="10" t="s">
        <v>19</v>
      </c>
      <c r="D18573" s="11" t="s"/>
      <c r="E18573" s="12" t="s">
        <v>20</v>
      </c>
      <c r="F18573" t="s" s="13">
        <v>21</v>
      </c>
      <c r="G18573" t="s" s="14">
        <v>37164</v>
      </c>
    </row>
    <row r="18574">
      <c r="A18574" s="8" t="s">
        <v>37165</v>
      </c>
      <c r="B18574" s="9" t="s"/>
      <c r="C18574" s="10" t="s">
        <v>19</v>
      </c>
      <c r="D18574" s="11" t="s"/>
      <c r="E18574" s="12" t="s">
        <v>20</v>
      </c>
      <c r="F18574" t="s" s="13">
        <v>21</v>
      </c>
      <c r="G18574" t="s" s="14">
        <v>37166</v>
      </c>
    </row>
    <row r="18575">
      <c r="A18575" s="8" t="s">
        <v>37167</v>
      </c>
      <c r="B18575" s="9" t="s"/>
      <c r="C18575" s="10" t="s">
        <v>19</v>
      </c>
      <c r="D18575" s="11" t="s"/>
      <c r="E18575" s="12" t="s">
        <v>20</v>
      </c>
      <c r="F18575" t="s" s="13">
        <v>21</v>
      </c>
      <c r="G18575" t="s" s="14">
        <v>37168</v>
      </c>
    </row>
    <row r="18576">
      <c r="A18576" s="8" t="s">
        <v>37169</v>
      </c>
      <c r="B18576" s="9" t="s"/>
      <c r="C18576" s="10" t="s">
        <v>19</v>
      </c>
      <c r="D18576" s="11" t="s"/>
      <c r="E18576" s="12" t="s">
        <v>20</v>
      </c>
      <c r="F18576" t="s" s="13">
        <v>21</v>
      </c>
      <c r="G18576" t="s" s="14">
        <v>37170</v>
      </c>
    </row>
    <row r="18577">
      <c r="A18577" s="8" t="s">
        <v>37171</v>
      </c>
      <c r="B18577" s="9" t="s"/>
      <c r="C18577" s="10" t="s">
        <v>19</v>
      </c>
      <c r="D18577" s="11" t="s"/>
      <c r="E18577" s="12" t="s">
        <v>20</v>
      </c>
      <c r="F18577" t="s" s="13">
        <v>21</v>
      </c>
      <c r="G18577" t="s" s="14">
        <v>37172</v>
      </c>
    </row>
    <row r="18578">
      <c r="A18578" s="8" t="s">
        <v>37173</v>
      </c>
      <c r="B18578" s="9" t="s"/>
      <c r="C18578" s="10" t="s">
        <v>19</v>
      </c>
      <c r="D18578" s="11" t="s"/>
      <c r="E18578" s="12" t="s">
        <v>20</v>
      </c>
      <c r="F18578" t="s" s="13">
        <v>21</v>
      </c>
      <c r="G18578" t="s" s="14">
        <v>37174</v>
      </c>
    </row>
    <row r="18579">
      <c r="A18579" s="8" t="s">
        <v>37175</v>
      </c>
      <c r="B18579" s="9" t="s"/>
      <c r="C18579" s="10" t="s">
        <v>19</v>
      </c>
      <c r="D18579" s="11" t="s"/>
      <c r="E18579" s="12" t="s">
        <v>20</v>
      </c>
      <c r="F18579" t="s" s="13">
        <v>21</v>
      </c>
      <c r="G18579" t="s" s="14">
        <v>37176</v>
      </c>
    </row>
    <row r="18580">
      <c r="A18580" s="8" t="s">
        <v>37177</v>
      </c>
      <c r="B18580" s="9" t="s"/>
      <c r="C18580" s="10" t="s">
        <v>19</v>
      </c>
      <c r="D18580" s="11" t="s"/>
      <c r="E18580" s="12" t="s">
        <v>20</v>
      </c>
      <c r="F18580" t="s" s="13">
        <v>21</v>
      </c>
      <c r="G18580" t="s" s="14">
        <v>37178</v>
      </c>
    </row>
    <row r="18581">
      <c r="A18581" s="8" t="s">
        <v>37179</v>
      </c>
      <c r="B18581" s="9" t="s"/>
      <c r="C18581" s="10" t="s">
        <v>19</v>
      </c>
      <c r="D18581" s="11" t="s"/>
      <c r="E18581" s="12" t="s">
        <v>20</v>
      </c>
      <c r="F18581" t="s" s="13">
        <v>21</v>
      </c>
      <c r="G18581" t="s" s="14">
        <v>37180</v>
      </c>
    </row>
    <row r="18582">
      <c r="A18582" s="8" t="s">
        <v>37181</v>
      </c>
      <c r="B18582" s="9" t="s"/>
      <c r="C18582" s="10" t="s">
        <v>19</v>
      </c>
      <c r="D18582" s="11" t="s"/>
      <c r="E18582" s="12" t="s">
        <v>20</v>
      </c>
      <c r="F18582" t="s" s="13">
        <v>21</v>
      </c>
      <c r="G18582" t="s" s="14">
        <v>37182</v>
      </c>
    </row>
    <row r="18583">
      <c r="A18583" s="8" t="s">
        <v>37183</v>
      </c>
      <c r="B18583" s="9" t="s"/>
      <c r="C18583" s="10" t="s">
        <v>19</v>
      </c>
      <c r="D18583" s="11" t="s"/>
      <c r="E18583" s="12" t="s">
        <v>20</v>
      </c>
      <c r="F18583" t="s" s="13">
        <v>21</v>
      </c>
      <c r="G18583" t="s" s="14">
        <v>37184</v>
      </c>
    </row>
    <row r="18584">
      <c r="A18584" s="8" t="s">
        <v>37185</v>
      </c>
      <c r="B18584" s="9" t="s"/>
      <c r="C18584" s="10" t="s">
        <v>19</v>
      </c>
      <c r="D18584" s="11" t="s"/>
      <c r="E18584" s="12" t="s">
        <v>20</v>
      </c>
      <c r="F18584" t="s" s="13">
        <v>21</v>
      </c>
      <c r="G18584" t="s" s="14">
        <v>37186</v>
      </c>
    </row>
    <row r="18585">
      <c r="A18585" s="8" t="s">
        <v>37187</v>
      </c>
      <c r="B18585" s="9" t="s"/>
      <c r="C18585" s="10" t="s">
        <v>19</v>
      </c>
      <c r="D18585" s="11" t="s"/>
      <c r="E18585" s="12" t="s">
        <v>20</v>
      </c>
      <c r="F18585" t="s" s="13">
        <v>21</v>
      </c>
      <c r="G18585" t="s" s="14">
        <v>37188</v>
      </c>
    </row>
    <row r="18586">
      <c r="A18586" s="8" t="s">
        <v>37189</v>
      </c>
      <c r="B18586" s="9" t="s"/>
      <c r="C18586" s="10" t="s">
        <v>19</v>
      </c>
      <c r="D18586" s="11" t="s"/>
      <c r="E18586" s="12" t="s">
        <v>20</v>
      </c>
      <c r="F18586" t="s" s="13">
        <v>21</v>
      </c>
      <c r="G18586" t="s" s="14">
        <v>37190</v>
      </c>
    </row>
    <row r="18587">
      <c r="A18587" s="8" t="s">
        <v>37191</v>
      </c>
      <c r="B18587" s="9" t="s"/>
      <c r="C18587" s="10" t="s">
        <v>19</v>
      </c>
      <c r="D18587" s="11" t="s"/>
      <c r="E18587" s="12" t="s">
        <v>20</v>
      </c>
      <c r="F18587" t="s" s="13">
        <v>21</v>
      </c>
      <c r="G18587" t="s" s="14">
        <v>37192</v>
      </c>
    </row>
    <row r="18588">
      <c r="A18588" s="8" t="s">
        <v>37193</v>
      </c>
      <c r="B18588" s="9" t="s"/>
      <c r="C18588" s="10" t="s">
        <v>19</v>
      </c>
      <c r="D18588" s="11" t="s"/>
      <c r="E18588" s="12" t="s">
        <v>20</v>
      </c>
      <c r="F18588" t="s" s="13">
        <v>21</v>
      </c>
      <c r="G18588" t="s" s="14">
        <v>37194</v>
      </c>
    </row>
    <row r="18589">
      <c r="A18589" s="8" t="s">
        <v>37195</v>
      </c>
      <c r="B18589" s="9" t="s"/>
      <c r="C18589" s="10" t="s">
        <v>19</v>
      </c>
      <c r="D18589" s="11" t="s"/>
      <c r="E18589" s="12" t="s">
        <v>20</v>
      </c>
      <c r="F18589" t="s" s="13">
        <v>21</v>
      </c>
      <c r="G18589" t="s" s="14">
        <v>37196</v>
      </c>
    </row>
    <row r="18590">
      <c r="A18590" s="8" t="s">
        <v>37197</v>
      </c>
      <c r="B18590" s="9" t="s"/>
      <c r="C18590" s="10" t="s">
        <v>19</v>
      </c>
      <c r="D18590" s="11" t="s"/>
      <c r="E18590" s="12" t="s">
        <v>20</v>
      </c>
      <c r="F18590" t="s" s="13">
        <v>21</v>
      </c>
      <c r="G18590" t="s" s="14">
        <v>37198</v>
      </c>
    </row>
    <row r="18591">
      <c r="A18591" s="8" t="s">
        <v>37199</v>
      </c>
      <c r="B18591" s="9" t="s"/>
      <c r="C18591" s="10" t="s">
        <v>19</v>
      </c>
      <c r="D18591" s="11" t="s"/>
      <c r="E18591" s="12" t="s">
        <v>20</v>
      </c>
      <c r="F18591" t="s" s="13">
        <v>21</v>
      </c>
      <c r="G18591" t="s" s="14">
        <v>37200</v>
      </c>
    </row>
    <row r="18592">
      <c r="A18592" s="8" t="s">
        <v>37201</v>
      </c>
      <c r="B18592" s="9" t="s"/>
      <c r="C18592" s="10" t="s">
        <v>19</v>
      </c>
      <c r="D18592" s="11" t="s"/>
      <c r="E18592" s="12" t="s">
        <v>20</v>
      </c>
      <c r="F18592" t="s" s="13">
        <v>21</v>
      </c>
      <c r="G18592" t="s" s="14">
        <v>37202</v>
      </c>
    </row>
    <row r="18593">
      <c r="A18593" s="8" t="s">
        <v>37203</v>
      </c>
      <c r="B18593" s="9" t="s"/>
      <c r="C18593" s="10" t="s">
        <v>19</v>
      </c>
      <c r="D18593" s="11" t="s"/>
      <c r="E18593" s="12" t="s">
        <v>20</v>
      </c>
      <c r="F18593" t="s" s="13">
        <v>21</v>
      </c>
      <c r="G18593" t="s" s="14">
        <v>37204</v>
      </c>
    </row>
    <row r="18594">
      <c r="A18594" s="8" t="s">
        <v>37205</v>
      </c>
      <c r="B18594" s="9" t="s"/>
      <c r="C18594" s="10" t="s">
        <v>19</v>
      </c>
      <c r="D18594" s="11" t="s"/>
      <c r="E18594" s="12" t="s">
        <v>20</v>
      </c>
      <c r="F18594" t="s" s="13">
        <v>21</v>
      </c>
      <c r="G18594" t="s" s="14">
        <v>37206</v>
      </c>
    </row>
    <row r="18595">
      <c r="A18595" s="8" t="s">
        <v>37207</v>
      </c>
      <c r="B18595" s="9" t="s"/>
      <c r="C18595" s="10" t="s">
        <v>19</v>
      </c>
      <c r="D18595" s="11" t="s"/>
      <c r="E18595" s="12" t="s">
        <v>20</v>
      </c>
      <c r="F18595" t="s" s="13">
        <v>21</v>
      </c>
      <c r="G18595" t="s" s="14">
        <v>37208</v>
      </c>
    </row>
    <row r="18596">
      <c r="A18596" s="8" t="s">
        <v>37209</v>
      </c>
      <c r="B18596" s="9" t="s"/>
      <c r="C18596" s="10" t="s">
        <v>19</v>
      </c>
      <c r="D18596" s="11" t="s"/>
      <c r="E18596" s="12" t="s">
        <v>20</v>
      </c>
      <c r="F18596" t="s" s="13">
        <v>21</v>
      </c>
      <c r="G18596" t="s" s="14">
        <v>37210</v>
      </c>
    </row>
    <row r="18597">
      <c r="A18597" s="8" t="s">
        <v>37211</v>
      </c>
      <c r="B18597" s="9" t="s"/>
      <c r="C18597" s="10" t="s">
        <v>19</v>
      </c>
      <c r="D18597" s="11" t="s"/>
      <c r="E18597" s="12" t="s">
        <v>20</v>
      </c>
      <c r="F18597" t="s" s="13">
        <v>21</v>
      </c>
      <c r="G18597" t="s" s="14">
        <v>37212</v>
      </c>
    </row>
    <row r="18598">
      <c r="A18598" s="8" t="s">
        <v>37213</v>
      </c>
      <c r="B18598" s="9" t="s"/>
      <c r="C18598" s="10" t="s">
        <v>19</v>
      </c>
      <c r="D18598" s="11" t="s"/>
      <c r="E18598" s="12" t="s">
        <v>20</v>
      </c>
      <c r="F18598" t="s" s="13">
        <v>21</v>
      </c>
      <c r="G18598" t="s" s="14">
        <v>37214</v>
      </c>
    </row>
    <row r="18599">
      <c r="A18599" s="8" t="s">
        <v>37215</v>
      </c>
      <c r="B18599" s="9" t="s"/>
      <c r="C18599" s="10" t="s">
        <v>19</v>
      </c>
      <c r="D18599" s="11" t="s"/>
      <c r="E18599" s="12" t="s">
        <v>20</v>
      </c>
      <c r="F18599" t="s" s="13">
        <v>21</v>
      </c>
      <c r="G18599" t="s" s="14">
        <v>37216</v>
      </c>
    </row>
    <row r="18600">
      <c r="A18600" s="8" t="s">
        <v>37217</v>
      </c>
      <c r="B18600" s="9" t="s"/>
      <c r="C18600" s="10" t="s">
        <v>19</v>
      </c>
      <c r="D18600" s="11" t="s"/>
      <c r="E18600" s="12" t="s">
        <v>20</v>
      </c>
      <c r="F18600" t="s" s="13">
        <v>21</v>
      </c>
      <c r="G18600" t="s" s="14">
        <v>37218</v>
      </c>
    </row>
    <row r="18601">
      <c r="A18601" s="8" t="s">
        <v>37219</v>
      </c>
      <c r="B18601" s="9" t="s"/>
      <c r="C18601" s="10" t="s">
        <v>19</v>
      </c>
      <c r="D18601" s="11" t="s"/>
      <c r="E18601" s="12" t="s">
        <v>20</v>
      </c>
      <c r="F18601" t="s" s="13">
        <v>21</v>
      </c>
      <c r="G18601" t="s" s="14">
        <v>37220</v>
      </c>
    </row>
    <row r="18602">
      <c r="A18602" s="8" t="s">
        <v>37221</v>
      </c>
      <c r="B18602" s="9" t="s"/>
      <c r="C18602" s="10" t="s">
        <v>19</v>
      </c>
      <c r="D18602" s="11" t="s"/>
      <c r="E18602" s="12" t="s">
        <v>20</v>
      </c>
      <c r="F18602" t="s" s="13">
        <v>21</v>
      </c>
      <c r="G18602" t="s" s="14">
        <v>37222</v>
      </c>
    </row>
    <row r="18603">
      <c r="A18603" s="8" t="s">
        <v>37223</v>
      </c>
      <c r="B18603" s="9" t="s"/>
      <c r="C18603" s="10" t="s">
        <v>19</v>
      </c>
      <c r="D18603" s="11" t="s"/>
      <c r="E18603" s="12" t="s">
        <v>20</v>
      </c>
      <c r="F18603" t="s" s="13">
        <v>21</v>
      </c>
      <c r="G18603" t="s" s="14">
        <v>37224</v>
      </c>
    </row>
    <row r="18604">
      <c r="A18604" s="8" t="s">
        <v>37225</v>
      </c>
      <c r="B18604" s="9" t="s"/>
      <c r="C18604" s="10" t="s">
        <v>19</v>
      </c>
      <c r="D18604" s="11" t="s"/>
      <c r="E18604" s="12" t="s">
        <v>20</v>
      </c>
      <c r="F18604" t="s" s="13">
        <v>21</v>
      </c>
      <c r="G18604" t="s" s="14">
        <v>37226</v>
      </c>
    </row>
    <row r="18605">
      <c r="A18605" s="8" t="s">
        <v>37227</v>
      </c>
      <c r="B18605" s="9" t="s"/>
      <c r="C18605" s="10" t="s">
        <v>19</v>
      </c>
      <c r="D18605" s="11" t="s"/>
      <c r="E18605" s="12" t="s">
        <v>20</v>
      </c>
      <c r="F18605" t="s" s="13">
        <v>21</v>
      </c>
      <c r="G18605" t="s" s="14">
        <v>37228</v>
      </c>
    </row>
    <row r="18606">
      <c r="A18606" s="8" t="s">
        <v>37229</v>
      </c>
      <c r="B18606" s="9" t="s"/>
      <c r="C18606" s="10" t="s">
        <v>19</v>
      </c>
      <c r="D18606" s="11" t="s"/>
      <c r="E18606" s="12" t="s">
        <v>20</v>
      </c>
      <c r="F18606" t="s" s="13">
        <v>21</v>
      </c>
      <c r="G18606" t="s" s="14">
        <v>37230</v>
      </c>
    </row>
    <row r="18607">
      <c r="A18607" s="8" t="s">
        <v>37231</v>
      </c>
      <c r="B18607" s="9" t="s"/>
      <c r="C18607" s="10" t="s">
        <v>19</v>
      </c>
      <c r="D18607" s="11" t="s"/>
      <c r="E18607" s="12" t="s">
        <v>20</v>
      </c>
      <c r="F18607" t="s" s="13">
        <v>21</v>
      </c>
      <c r="G18607" t="s" s="14">
        <v>37232</v>
      </c>
    </row>
    <row r="18608">
      <c r="A18608" s="8" t="s">
        <v>37233</v>
      </c>
      <c r="B18608" s="9" t="s"/>
      <c r="C18608" s="10" t="s">
        <v>19</v>
      </c>
      <c r="D18608" s="11" t="s"/>
      <c r="E18608" s="12" t="s">
        <v>20</v>
      </c>
      <c r="F18608" t="s" s="13">
        <v>21</v>
      </c>
      <c r="G18608" t="s" s="14">
        <v>37234</v>
      </c>
    </row>
    <row r="18609">
      <c r="A18609" s="8" t="s">
        <v>37235</v>
      </c>
      <c r="B18609" s="9" t="s"/>
      <c r="C18609" s="10" t="s">
        <v>19</v>
      </c>
      <c r="D18609" s="11" t="s"/>
      <c r="E18609" s="12" t="s">
        <v>20</v>
      </c>
      <c r="F18609" t="s" s="13">
        <v>21</v>
      </c>
      <c r="G18609" t="s" s="14">
        <v>37236</v>
      </c>
    </row>
    <row r="18610">
      <c r="A18610" s="8" t="s">
        <v>37237</v>
      </c>
      <c r="B18610" s="9" t="s"/>
      <c r="C18610" s="10" t="s">
        <v>19</v>
      </c>
      <c r="D18610" s="11" t="s"/>
      <c r="E18610" s="12" t="s">
        <v>20</v>
      </c>
      <c r="F18610" t="s" s="13">
        <v>21</v>
      </c>
      <c r="G18610" t="s" s="14">
        <v>37238</v>
      </c>
    </row>
    <row r="18611">
      <c r="A18611" s="8" t="s">
        <v>37239</v>
      </c>
      <c r="B18611" s="9" t="s"/>
      <c r="C18611" s="10" t="s">
        <v>19</v>
      </c>
      <c r="D18611" s="11" t="s"/>
      <c r="E18611" s="12" t="s">
        <v>20</v>
      </c>
      <c r="F18611" t="s" s="13">
        <v>21</v>
      </c>
      <c r="G18611" t="s" s="14">
        <v>37240</v>
      </c>
    </row>
    <row r="18612">
      <c r="A18612" s="8" t="s">
        <v>37241</v>
      </c>
      <c r="B18612" s="9" t="s"/>
      <c r="C18612" s="10" t="s">
        <v>19</v>
      </c>
      <c r="D18612" s="11" t="s"/>
      <c r="E18612" s="12" t="s">
        <v>20</v>
      </c>
      <c r="F18612" t="s" s="13">
        <v>21</v>
      </c>
      <c r="G18612" t="s" s="14">
        <v>37242</v>
      </c>
    </row>
    <row r="18613">
      <c r="A18613" s="8" t="s">
        <v>37243</v>
      </c>
      <c r="B18613" s="9" t="s"/>
      <c r="C18613" s="10" t="s">
        <v>19</v>
      </c>
      <c r="D18613" s="11" t="s"/>
      <c r="E18613" s="12" t="s">
        <v>20</v>
      </c>
      <c r="F18613" t="s" s="13">
        <v>21</v>
      </c>
      <c r="G18613" t="s" s="14">
        <v>37244</v>
      </c>
    </row>
    <row r="18614">
      <c r="A18614" s="8" t="s">
        <v>37245</v>
      </c>
      <c r="B18614" s="9" t="s"/>
      <c r="C18614" s="10" t="s">
        <v>19</v>
      </c>
      <c r="D18614" s="11" t="s"/>
      <c r="E18614" s="12" t="s">
        <v>20</v>
      </c>
      <c r="F18614" t="s" s="13">
        <v>21</v>
      </c>
      <c r="G18614" t="s" s="14">
        <v>37246</v>
      </c>
    </row>
    <row r="18615">
      <c r="A18615" s="8" t="s">
        <v>37247</v>
      </c>
      <c r="B18615" s="9" t="s"/>
      <c r="C18615" s="10" t="s">
        <v>19</v>
      </c>
      <c r="D18615" s="11" t="s"/>
      <c r="E18615" s="12" t="s">
        <v>20</v>
      </c>
      <c r="F18615" t="s" s="13">
        <v>21</v>
      </c>
      <c r="G18615" t="s" s="14">
        <v>37248</v>
      </c>
    </row>
    <row r="18616">
      <c r="A18616" s="8" t="s">
        <v>37249</v>
      </c>
      <c r="B18616" s="9" t="s"/>
      <c r="C18616" s="10" t="s">
        <v>19</v>
      </c>
      <c r="D18616" s="11" t="s"/>
      <c r="E18616" s="12" t="s">
        <v>20</v>
      </c>
      <c r="F18616" t="s" s="13">
        <v>21</v>
      </c>
      <c r="G18616" t="s" s="14">
        <v>37250</v>
      </c>
    </row>
    <row r="18617">
      <c r="A18617" s="8" t="s">
        <v>37251</v>
      </c>
      <c r="B18617" s="9" t="s"/>
      <c r="C18617" s="10" t="s">
        <v>19</v>
      </c>
      <c r="D18617" s="11" t="s"/>
      <c r="E18617" s="12" t="s">
        <v>20</v>
      </c>
      <c r="F18617" t="s" s="13">
        <v>21</v>
      </c>
      <c r="G18617" t="s" s="14">
        <v>37252</v>
      </c>
    </row>
    <row r="18618">
      <c r="A18618" s="8" t="s">
        <v>37253</v>
      </c>
      <c r="B18618" s="9" t="s"/>
      <c r="C18618" s="10" t="s">
        <v>19</v>
      </c>
      <c r="D18618" s="11" t="s"/>
      <c r="E18618" s="12" t="s">
        <v>20</v>
      </c>
      <c r="F18618" t="s" s="13">
        <v>21</v>
      </c>
      <c r="G18618" t="s" s="14">
        <v>37254</v>
      </c>
    </row>
    <row r="18619">
      <c r="A18619" s="8" t="s">
        <v>37255</v>
      </c>
      <c r="B18619" s="9" t="s"/>
      <c r="C18619" s="10" t="s">
        <v>19</v>
      </c>
      <c r="D18619" s="11" t="s"/>
      <c r="E18619" s="12" t="s">
        <v>20</v>
      </c>
      <c r="F18619" t="s" s="13">
        <v>21</v>
      </c>
      <c r="G18619" t="s" s="14">
        <v>37256</v>
      </c>
    </row>
    <row r="18620">
      <c r="A18620" s="8" t="s">
        <v>37257</v>
      </c>
      <c r="B18620" s="9" t="s"/>
      <c r="C18620" s="10" t="s">
        <v>19</v>
      </c>
      <c r="D18620" s="11" t="s"/>
      <c r="E18620" s="12" t="s">
        <v>20</v>
      </c>
      <c r="F18620" t="s" s="13">
        <v>21</v>
      </c>
      <c r="G18620" t="s" s="14">
        <v>37258</v>
      </c>
    </row>
    <row r="18621">
      <c r="A18621" s="8" t="s">
        <v>37259</v>
      </c>
      <c r="B18621" s="9" t="s"/>
      <c r="C18621" s="10" t="s">
        <v>19</v>
      </c>
      <c r="D18621" s="11" t="s"/>
      <c r="E18621" s="12" t="s">
        <v>20</v>
      </c>
      <c r="F18621" t="s" s="13">
        <v>21</v>
      </c>
      <c r="G18621" t="s" s="14">
        <v>37260</v>
      </c>
    </row>
    <row r="18622">
      <c r="A18622" s="8" t="s">
        <v>37261</v>
      </c>
      <c r="B18622" s="9" t="s"/>
      <c r="C18622" s="10" t="s">
        <v>19</v>
      </c>
      <c r="D18622" s="11" t="s"/>
      <c r="E18622" s="12" t="s">
        <v>20</v>
      </c>
      <c r="F18622" t="s" s="13">
        <v>21</v>
      </c>
      <c r="G18622" t="s" s="14">
        <v>37262</v>
      </c>
    </row>
    <row r="18623">
      <c r="A18623" s="8" t="s">
        <v>37263</v>
      </c>
      <c r="B18623" s="9" t="s"/>
      <c r="C18623" s="10" t="s">
        <v>19</v>
      </c>
      <c r="D18623" s="11" t="s"/>
      <c r="E18623" s="12" t="s">
        <v>20</v>
      </c>
      <c r="F18623" t="s" s="13">
        <v>21</v>
      </c>
      <c r="G18623" t="s" s="14">
        <v>37264</v>
      </c>
    </row>
    <row r="18624">
      <c r="A18624" s="8" t="s">
        <v>37265</v>
      </c>
      <c r="B18624" s="9" t="s"/>
      <c r="C18624" s="10" t="s">
        <v>19</v>
      </c>
      <c r="D18624" s="11" t="s"/>
      <c r="E18624" s="12" t="s">
        <v>20</v>
      </c>
      <c r="F18624" t="s" s="13">
        <v>21</v>
      </c>
      <c r="G18624" t="s" s="14">
        <v>37266</v>
      </c>
    </row>
    <row r="18625">
      <c r="A18625" s="8" t="s">
        <v>37267</v>
      </c>
      <c r="B18625" s="9" t="s"/>
      <c r="C18625" s="10" t="s">
        <v>19</v>
      </c>
      <c r="D18625" s="11" t="s"/>
      <c r="E18625" s="12" t="s">
        <v>20</v>
      </c>
      <c r="F18625" t="s" s="13">
        <v>21</v>
      </c>
      <c r="G18625" t="s" s="14">
        <v>37268</v>
      </c>
    </row>
    <row r="18626">
      <c r="A18626" s="8" t="s">
        <v>37269</v>
      </c>
      <c r="B18626" s="9" t="s"/>
      <c r="C18626" s="10" t="s">
        <v>19</v>
      </c>
      <c r="D18626" s="11" t="s"/>
      <c r="E18626" s="12" t="s">
        <v>20</v>
      </c>
      <c r="F18626" t="s" s="13">
        <v>21</v>
      </c>
      <c r="G18626" t="s" s="14">
        <v>37270</v>
      </c>
    </row>
    <row r="18627">
      <c r="A18627" s="8" t="s">
        <v>37271</v>
      </c>
      <c r="B18627" s="9" t="s"/>
      <c r="C18627" s="10" t="s">
        <v>19</v>
      </c>
      <c r="D18627" s="11" t="s"/>
      <c r="E18627" s="12" t="s">
        <v>20</v>
      </c>
      <c r="F18627" t="s" s="13">
        <v>21</v>
      </c>
      <c r="G18627" t="s" s="14">
        <v>37272</v>
      </c>
    </row>
    <row r="18628">
      <c r="A18628" s="8" t="s">
        <v>37273</v>
      </c>
      <c r="B18628" s="9" t="s"/>
      <c r="C18628" s="10" t="s">
        <v>19</v>
      </c>
      <c r="D18628" s="11" t="s"/>
      <c r="E18628" s="12" t="s">
        <v>20</v>
      </c>
      <c r="F18628" t="s" s="13">
        <v>21</v>
      </c>
      <c r="G18628" t="s" s="14">
        <v>37274</v>
      </c>
    </row>
    <row r="18629">
      <c r="A18629" s="8" t="s">
        <v>37275</v>
      </c>
      <c r="B18629" s="9" t="s"/>
      <c r="C18629" s="10" t="s">
        <v>19</v>
      </c>
      <c r="D18629" s="11" t="s"/>
      <c r="E18629" s="12" t="s">
        <v>20</v>
      </c>
      <c r="F18629" t="s" s="13">
        <v>21</v>
      </c>
      <c r="G18629" t="s" s="14">
        <v>37276</v>
      </c>
    </row>
    <row r="18630">
      <c r="A18630" s="8" t="s">
        <v>37277</v>
      </c>
      <c r="B18630" s="9" t="s"/>
      <c r="C18630" s="10" t="s">
        <v>19</v>
      </c>
      <c r="D18630" s="11" t="s"/>
      <c r="E18630" s="12" t="s">
        <v>20</v>
      </c>
      <c r="F18630" t="s" s="13">
        <v>21</v>
      </c>
      <c r="G18630" t="s" s="14">
        <v>37278</v>
      </c>
    </row>
    <row r="18631">
      <c r="A18631" s="8" t="s">
        <v>37279</v>
      </c>
      <c r="B18631" s="9" t="s"/>
      <c r="C18631" s="10" t="s">
        <v>19</v>
      </c>
      <c r="D18631" s="11" t="s"/>
      <c r="E18631" s="12" t="s">
        <v>20</v>
      </c>
      <c r="F18631" t="s" s="13">
        <v>21</v>
      </c>
      <c r="G18631" t="s" s="14">
        <v>37280</v>
      </c>
    </row>
    <row r="18632">
      <c r="A18632" s="8" t="s">
        <v>37281</v>
      </c>
      <c r="B18632" s="9" t="s"/>
      <c r="C18632" s="10" t="s">
        <v>19</v>
      </c>
      <c r="D18632" s="11" t="s"/>
      <c r="E18632" s="12" t="s">
        <v>20</v>
      </c>
      <c r="F18632" t="s" s="13">
        <v>21</v>
      </c>
      <c r="G18632" t="s" s="14">
        <v>37282</v>
      </c>
    </row>
    <row r="18633">
      <c r="A18633" s="8" t="s">
        <v>37283</v>
      </c>
      <c r="B18633" s="9" t="s"/>
      <c r="C18633" s="10" t="s">
        <v>19</v>
      </c>
      <c r="D18633" s="11" t="s"/>
      <c r="E18633" s="12" t="s">
        <v>20</v>
      </c>
      <c r="F18633" t="s" s="13">
        <v>21</v>
      </c>
      <c r="G18633" t="s" s="14">
        <v>37284</v>
      </c>
    </row>
    <row r="18634">
      <c r="A18634" s="8" t="s">
        <v>37285</v>
      </c>
      <c r="B18634" s="9" t="s"/>
      <c r="C18634" s="10" t="s">
        <v>19</v>
      </c>
      <c r="D18634" s="11" t="s"/>
      <c r="E18634" s="12" t="s">
        <v>20</v>
      </c>
      <c r="F18634" t="s" s="13">
        <v>21</v>
      </c>
      <c r="G18634" t="s" s="14">
        <v>37286</v>
      </c>
    </row>
    <row r="18635">
      <c r="A18635" s="8" t="s">
        <v>37287</v>
      </c>
      <c r="B18635" s="9" t="s"/>
      <c r="C18635" s="10" t="s">
        <v>19</v>
      </c>
      <c r="D18635" s="11" t="s"/>
      <c r="E18635" s="12" t="s">
        <v>20</v>
      </c>
      <c r="F18635" t="s" s="13">
        <v>21</v>
      </c>
      <c r="G18635" t="s" s="14">
        <v>37288</v>
      </c>
    </row>
    <row r="18636">
      <c r="A18636" s="8" t="s">
        <v>37289</v>
      </c>
      <c r="B18636" s="9" t="s"/>
      <c r="C18636" s="10" t="s">
        <v>19</v>
      </c>
      <c r="D18636" s="11" t="s"/>
      <c r="E18636" s="12" t="s">
        <v>20</v>
      </c>
      <c r="F18636" t="s" s="13">
        <v>21</v>
      </c>
      <c r="G18636" t="s" s="14">
        <v>37290</v>
      </c>
    </row>
    <row r="18637">
      <c r="A18637" s="8" t="s">
        <v>37291</v>
      </c>
      <c r="B18637" s="9" t="s"/>
      <c r="C18637" s="10" t="s">
        <v>19</v>
      </c>
      <c r="D18637" s="11" t="s"/>
      <c r="E18637" s="12" t="s">
        <v>20</v>
      </c>
      <c r="F18637" t="s" s="13">
        <v>21</v>
      </c>
      <c r="G18637" t="s" s="14">
        <v>37292</v>
      </c>
    </row>
    <row r="18638">
      <c r="A18638" s="8" t="s">
        <v>37293</v>
      </c>
      <c r="B18638" s="9" t="s"/>
      <c r="C18638" s="10" t="s">
        <v>19</v>
      </c>
      <c r="D18638" s="11" t="s"/>
      <c r="E18638" s="12" t="s">
        <v>20</v>
      </c>
      <c r="F18638" t="s" s="13">
        <v>21</v>
      </c>
      <c r="G18638" t="s" s="14">
        <v>37294</v>
      </c>
    </row>
    <row r="18639">
      <c r="A18639" s="8" t="s">
        <v>37295</v>
      </c>
      <c r="B18639" s="9" t="s"/>
      <c r="C18639" s="10" t="s">
        <v>19</v>
      </c>
      <c r="D18639" s="11" t="s"/>
      <c r="E18639" s="12" t="s">
        <v>20</v>
      </c>
      <c r="F18639" t="s" s="13">
        <v>21</v>
      </c>
      <c r="G18639" t="s" s="14">
        <v>37296</v>
      </c>
    </row>
    <row r="18640">
      <c r="A18640" s="8" t="s">
        <v>37297</v>
      </c>
      <c r="B18640" s="9" t="s"/>
      <c r="C18640" s="10" t="s">
        <v>19</v>
      </c>
      <c r="D18640" s="11" t="s"/>
      <c r="E18640" s="12" t="s">
        <v>20</v>
      </c>
      <c r="F18640" t="s" s="13">
        <v>21</v>
      </c>
      <c r="G18640" t="s" s="14">
        <v>37298</v>
      </c>
    </row>
    <row r="18641">
      <c r="A18641" s="8" t="s">
        <v>37299</v>
      </c>
      <c r="B18641" s="9" t="s"/>
      <c r="C18641" s="10" t="s">
        <v>19</v>
      </c>
      <c r="D18641" s="11" t="s"/>
      <c r="E18641" s="12" t="s">
        <v>20</v>
      </c>
      <c r="F18641" t="s" s="13">
        <v>21</v>
      </c>
      <c r="G18641" t="s" s="14">
        <v>37300</v>
      </c>
    </row>
    <row r="18642">
      <c r="A18642" s="8" t="s">
        <v>37301</v>
      </c>
      <c r="B18642" s="9" t="s"/>
      <c r="C18642" s="10" t="s">
        <v>19</v>
      </c>
      <c r="D18642" s="11" t="s"/>
      <c r="E18642" s="12" t="s">
        <v>20</v>
      </c>
      <c r="F18642" t="s" s="13">
        <v>21</v>
      </c>
      <c r="G18642" t="s" s="14">
        <v>37302</v>
      </c>
    </row>
    <row r="18643">
      <c r="A18643" s="8" t="s">
        <v>37303</v>
      </c>
      <c r="B18643" s="9" t="s"/>
      <c r="C18643" s="10" t="s">
        <v>19</v>
      </c>
      <c r="D18643" s="11" t="s"/>
      <c r="E18643" s="12" t="s">
        <v>20</v>
      </c>
      <c r="F18643" t="s" s="13">
        <v>21</v>
      </c>
      <c r="G18643" t="s" s="14">
        <v>37304</v>
      </c>
    </row>
    <row r="18644">
      <c r="A18644" s="8" t="s">
        <v>37305</v>
      </c>
      <c r="B18644" s="9" t="s"/>
      <c r="C18644" s="10" t="s">
        <v>19</v>
      </c>
      <c r="D18644" s="11" t="s"/>
      <c r="E18644" s="12" t="s">
        <v>20</v>
      </c>
      <c r="F18644" t="s" s="13">
        <v>21</v>
      </c>
      <c r="G18644" t="s" s="14">
        <v>37306</v>
      </c>
    </row>
    <row r="18645">
      <c r="A18645" s="8" t="s">
        <v>37307</v>
      </c>
      <c r="B18645" s="9" t="s"/>
      <c r="C18645" s="10" t="s">
        <v>19</v>
      </c>
      <c r="D18645" s="11" t="s"/>
      <c r="E18645" s="12" t="s">
        <v>20</v>
      </c>
      <c r="F18645" t="s" s="13">
        <v>21</v>
      </c>
      <c r="G18645" t="s" s="14">
        <v>37308</v>
      </c>
    </row>
    <row r="18646">
      <c r="A18646" s="8" t="s">
        <v>37309</v>
      </c>
      <c r="B18646" s="9" t="s"/>
      <c r="C18646" s="10" t="s">
        <v>19</v>
      </c>
      <c r="D18646" s="11" t="s"/>
      <c r="E18646" s="12" t="s">
        <v>20</v>
      </c>
      <c r="F18646" t="s" s="13">
        <v>21</v>
      </c>
      <c r="G18646" t="s" s="14">
        <v>37310</v>
      </c>
    </row>
    <row r="18647">
      <c r="A18647" s="8" t="s">
        <v>37311</v>
      </c>
      <c r="B18647" s="9" t="s"/>
      <c r="C18647" s="10" t="s">
        <v>19</v>
      </c>
      <c r="D18647" s="11" t="s"/>
      <c r="E18647" s="12" t="s">
        <v>20</v>
      </c>
      <c r="F18647" t="s" s="13">
        <v>21</v>
      </c>
      <c r="G18647" t="s" s="14">
        <v>37312</v>
      </c>
    </row>
    <row r="18648">
      <c r="A18648" s="8" t="s">
        <v>37313</v>
      </c>
      <c r="B18648" s="9" t="s"/>
      <c r="C18648" s="10" t="s">
        <v>19</v>
      </c>
      <c r="D18648" s="11" t="s"/>
      <c r="E18648" s="12" t="s">
        <v>20</v>
      </c>
      <c r="F18648" t="s" s="13">
        <v>21</v>
      </c>
      <c r="G18648" t="s" s="14">
        <v>37314</v>
      </c>
    </row>
    <row r="18649">
      <c r="A18649" s="8" t="s">
        <v>37315</v>
      </c>
      <c r="B18649" s="9" t="s"/>
      <c r="C18649" s="10" t="s">
        <v>19</v>
      </c>
      <c r="D18649" s="11" t="s"/>
      <c r="E18649" s="12" t="s">
        <v>20</v>
      </c>
      <c r="F18649" t="s" s="13">
        <v>21</v>
      </c>
      <c r="G18649" t="s" s="14">
        <v>37316</v>
      </c>
    </row>
    <row r="18650">
      <c r="A18650" s="8" t="s">
        <v>37317</v>
      </c>
      <c r="B18650" s="9" t="s"/>
      <c r="C18650" s="10" t="s">
        <v>19</v>
      </c>
      <c r="D18650" s="11" t="s"/>
      <c r="E18650" s="12" t="s">
        <v>20</v>
      </c>
      <c r="F18650" t="s" s="13">
        <v>21</v>
      </c>
      <c r="G18650" t="s" s="14">
        <v>37318</v>
      </c>
    </row>
    <row r="18651">
      <c r="A18651" s="8" t="s">
        <v>37319</v>
      </c>
      <c r="B18651" s="9" t="s"/>
      <c r="C18651" s="10" t="s">
        <v>19</v>
      </c>
      <c r="D18651" s="11" t="s"/>
      <c r="E18651" s="12" t="s">
        <v>20</v>
      </c>
      <c r="F18651" t="s" s="13">
        <v>21</v>
      </c>
      <c r="G18651" t="s" s="14">
        <v>37320</v>
      </c>
    </row>
    <row r="18652">
      <c r="A18652" s="8" t="s">
        <v>37321</v>
      </c>
      <c r="B18652" s="9" t="s"/>
      <c r="C18652" s="10" t="s">
        <v>19</v>
      </c>
      <c r="D18652" s="11" t="s"/>
      <c r="E18652" s="12" t="s">
        <v>20</v>
      </c>
      <c r="F18652" t="s" s="13">
        <v>21</v>
      </c>
      <c r="G18652" t="s" s="14">
        <v>37322</v>
      </c>
    </row>
    <row r="18653">
      <c r="A18653" s="8" t="s">
        <v>37323</v>
      </c>
      <c r="B18653" s="9" t="s"/>
      <c r="C18653" s="10" t="s">
        <v>19</v>
      </c>
      <c r="D18653" s="11" t="s"/>
      <c r="E18653" s="12" t="s">
        <v>20</v>
      </c>
      <c r="F18653" t="s" s="13">
        <v>21</v>
      </c>
      <c r="G18653" t="s" s="14">
        <v>37324</v>
      </c>
    </row>
    <row r="18654">
      <c r="A18654" s="8" t="s">
        <v>37325</v>
      </c>
      <c r="B18654" s="9" t="s"/>
      <c r="C18654" s="10" t="s">
        <v>19</v>
      </c>
      <c r="D18654" s="11" t="s"/>
      <c r="E18654" s="12" t="s">
        <v>20</v>
      </c>
      <c r="F18654" t="s" s="13">
        <v>21</v>
      </c>
      <c r="G18654" t="s" s="14">
        <v>37326</v>
      </c>
    </row>
    <row r="18655">
      <c r="A18655" s="8" t="s">
        <v>37327</v>
      </c>
      <c r="B18655" s="9" t="s"/>
      <c r="C18655" s="10" t="s">
        <v>19</v>
      </c>
      <c r="D18655" s="11" t="s"/>
      <c r="E18655" s="12" t="s">
        <v>20</v>
      </c>
      <c r="F18655" t="s" s="13">
        <v>21</v>
      </c>
      <c r="G18655" t="s" s="14">
        <v>37328</v>
      </c>
    </row>
    <row r="18656">
      <c r="A18656" s="8" t="s">
        <v>37329</v>
      </c>
      <c r="B18656" s="9" t="s"/>
      <c r="C18656" s="10" t="s">
        <v>19</v>
      </c>
      <c r="D18656" s="11" t="s"/>
      <c r="E18656" s="12" t="s">
        <v>20</v>
      </c>
      <c r="F18656" t="s" s="13">
        <v>21</v>
      </c>
      <c r="G18656" t="s" s="14">
        <v>37330</v>
      </c>
    </row>
    <row r="18657">
      <c r="A18657" s="8" t="s">
        <v>37331</v>
      </c>
      <c r="B18657" s="9" t="s"/>
      <c r="C18657" s="10" t="s">
        <v>19</v>
      </c>
      <c r="D18657" s="11" t="s"/>
      <c r="E18657" s="12" t="s">
        <v>20</v>
      </c>
      <c r="F18657" t="s" s="13">
        <v>21</v>
      </c>
      <c r="G18657" t="s" s="14">
        <v>37332</v>
      </c>
    </row>
    <row r="18658">
      <c r="A18658" s="8" t="s">
        <v>37333</v>
      </c>
      <c r="B18658" s="9" t="s"/>
      <c r="C18658" s="10" t="s">
        <v>19</v>
      </c>
      <c r="D18658" s="11" t="s"/>
      <c r="E18658" s="12" t="s">
        <v>20</v>
      </c>
      <c r="F18658" t="s" s="13">
        <v>21</v>
      </c>
      <c r="G18658" t="s" s="14">
        <v>37334</v>
      </c>
    </row>
    <row r="18659">
      <c r="A18659" s="8" t="s">
        <v>37335</v>
      </c>
      <c r="B18659" s="9" t="s"/>
      <c r="C18659" s="10" t="s">
        <v>19</v>
      </c>
      <c r="D18659" s="11" t="s"/>
      <c r="E18659" s="12" t="s">
        <v>20</v>
      </c>
      <c r="F18659" t="s" s="13">
        <v>21</v>
      </c>
      <c r="G18659" t="s" s="14">
        <v>37336</v>
      </c>
    </row>
    <row r="18660">
      <c r="A18660" s="8" t="s">
        <v>37337</v>
      </c>
      <c r="B18660" s="9" t="s"/>
      <c r="C18660" s="10" t="s">
        <v>19</v>
      </c>
      <c r="D18660" s="11" t="s"/>
      <c r="E18660" s="12" t="s">
        <v>20</v>
      </c>
      <c r="F18660" t="s" s="13">
        <v>21</v>
      </c>
      <c r="G18660" t="s" s="14">
        <v>37338</v>
      </c>
    </row>
    <row r="18661">
      <c r="A18661" s="8" t="s">
        <v>37339</v>
      </c>
      <c r="B18661" s="9" t="s"/>
      <c r="C18661" s="10" t="s">
        <v>19</v>
      </c>
      <c r="D18661" s="11" t="s"/>
      <c r="E18661" s="12" t="s">
        <v>20</v>
      </c>
      <c r="F18661" t="s" s="13">
        <v>21</v>
      </c>
      <c r="G18661" t="s" s="14">
        <v>37340</v>
      </c>
    </row>
    <row r="18662">
      <c r="A18662" s="8" t="s">
        <v>37341</v>
      </c>
      <c r="B18662" s="9" t="s"/>
      <c r="C18662" s="10" t="s">
        <v>19</v>
      </c>
      <c r="D18662" s="11" t="s"/>
      <c r="E18662" s="12" t="s">
        <v>20</v>
      </c>
      <c r="F18662" t="s" s="13">
        <v>21</v>
      </c>
      <c r="G18662" t="s" s="14">
        <v>37342</v>
      </c>
    </row>
    <row r="18663">
      <c r="A18663" s="8" t="s">
        <v>37343</v>
      </c>
      <c r="B18663" s="9" t="s"/>
      <c r="C18663" s="10" t="s">
        <v>19</v>
      </c>
      <c r="D18663" s="11" t="s"/>
      <c r="E18663" s="12" t="s">
        <v>20</v>
      </c>
      <c r="F18663" t="s" s="13">
        <v>21</v>
      </c>
      <c r="G18663" t="s" s="14">
        <v>37344</v>
      </c>
    </row>
    <row r="18664">
      <c r="A18664" s="8" t="s">
        <v>37345</v>
      </c>
      <c r="B18664" s="9" t="s"/>
      <c r="C18664" s="10" t="s">
        <v>19</v>
      </c>
      <c r="D18664" s="11" t="s"/>
      <c r="E18664" s="12" t="s">
        <v>20</v>
      </c>
      <c r="F18664" t="s" s="13">
        <v>21</v>
      </c>
      <c r="G18664" t="s" s="14">
        <v>37346</v>
      </c>
    </row>
    <row r="18665">
      <c r="A18665" s="8" t="s">
        <v>37347</v>
      </c>
      <c r="B18665" s="9" t="s"/>
      <c r="C18665" s="10" t="s">
        <v>19</v>
      </c>
      <c r="D18665" s="11" t="s"/>
      <c r="E18665" s="12" t="s">
        <v>20</v>
      </c>
      <c r="F18665" t="s" s="13">
        <v>21</v>
      </c>
      <c r="G18665" t="s" s="14">
        <v>37348</v>
      </c>
    </row>
    <row r="18666">
      <c r="A18666" s="8" t="s">
        <v>37349</v>
      </c>
      <c r="B18666" s="9" t="s"/>
      <c r="C18666" s="10" t="s">
        <v>19</v>
      </c>
      <c r="D18666" s="11" t="s"/>
      <c r="E18666" s="12" t="s">
        <v>20</v>
      </c>
      <c r="F18666" t="s" s="13">
        <v>21</v>
      </c>
      <c r="G18666" t="s" s="14">
        <v>37350</v>
      </c>
    </row>
    <row r="18667">
      <c r="A18667" s="8" t="s">
        <v>37351</v>
      </c>
      <c r="B18667" s="9" t="s"/>
      <c r="C18667" s="10" t="s">
        <v>19</v>
      </c>
      <c r="D18667" s="11" t="s"/>
      <c r="E18667" s="12" t="s">
        <v>20</v>
      </c>
      <c r="F18667" t="s" s="13">
        <v>21</v>
      </c>
      <c r="G18667" t="s" s="14">
        <v>37352</v>
      </c>
    </row>
    <row r="18668">
      <c r="A18668" s="8" t="s">
        <v>37353</v>
      </c>
      <c r="B18668" s="9" t="s"/>
      <c r="C18668" s="10" t="s">
        <v>19</v>
      </c>
      <c r="D18668" s="11" t="s"/>
      <c r="E18668" s="12" t="s">
        <v>20</v>
      </c>
      <c r="F18668" t="s" s="13">
        <v>21</v>
      </c>
      <c r="G18668" t="s" s="14">
        <v>37354</v>
      </c>
    </row>
    <row r="18669">
      <c r="A18669" s="8" t="s">
        <v>37355</v>
      </c>
      <c r="B18669" s="9" t="s"/>
      <c r="C18669" s="10" t="s">
        <v>19</v>
      </c>
      <c r="D18669" s="11" t="s"/>
      <c r="E18669" s="12" t="s">
        <v>20</v>
      </c>
      <c r="F18669" t="s" s="13">
        <v>21</v>
      </c>
      <c r="G18669" t="s" s="14">
        <v>37356</v>
      </c>
    </row>
    <row r="18670">
      <c r="A18670" s="8" t="s">
        <v>37357</v>
      </c>
      <c r="B18670" s="9" t="s"/>
      <c r="C18670" s="10" t="s">
        <v>19</v>
      </c>
      <c r="D18670" s="11" t="s"/>
      <c r="E18670" s="12" t="s">
        <v>20</v>
      </c>
      <c r="F18670" t="s" s="13">
        <v>21</v>
      </c>
      <c r="G18670" t="s" s="14">
        <v>37358</v>
      </c>
    </row>
    <row r="18671">
      <c r="A18671" s="8" t="s">
        <v>37359</v>
      </c>
      <c r="B18671" s="9" t="s"/>
      <c r="C18671" s="10" t="s">
        <v>19</v>
      </c>
      <c r="D18671" s="11" t="s"/>
      <c r="E18671" s="12" t="s">
        <v>20</v>
      </c>
      <c r="F18671" t="s" s="13">
        <v>21</v>
      </c>
      <c r="G18671" t="s" s="14">
        <v>37360</v>
      </c>
    </row>
    <row r="18672">
      <c r="A18672" s="8" t="s">
        <v>37361</v>
      </c>
      <c r="B18672" s="9" t="s"/>
      <c r="C18672" s="10" t="s">
        <v>19</v>
      </c>
      <c r="D18672" s="11" t="s"/>
      <c r="E18672" s="12" t="s">
        <v>20</v>
      </c>
      <c r="F18672" t="s" s="13">
        <v>21</v>
      </c>
      <c r="G18672" t="s" s="14">
        <v>37362</v>
      </c>
    </row>
    <row r="18673">
      <c r="A18673" s="8" t="s">
        <v>37363</v>
      </c>
      <c r="B18673" s="9" t="s"/>
      <c r="C18673" s="10" t="s">
        <v>19</v>
      </c>
      <c r="D18673" s="11" t="s"/>
      <c r="E18673" s="12" t="s">
        <v>20</v>
      </c>
      <c r="F18673" t="s" s="13">
        <v>21</v>
      </c>
      <c r="G18673" t="s" s="14">
        <v>37364</v>
      </c>
    </row>
    <row r="18674">
      <c r="A18674" s="8" t="s">
        <v>37365</v>
      </c>
      <c r="B18674" s="9" t="s"/>
      <c r="C18674" s="10" t="s">
        <v>19</v>
      </c>
      <c r="D18674" s="11" t="s"/>
      <c r="E18674" s="12" t="s">
        <v>20</v>
      </c>
      <c r="F18674" t="s" s="13">
        <v>21</v>
      </c>
      <c r="G18674" t="s" s="14">
        <v>37366</v>
      </c>
    </row>
    <row r="18675">
      <c r="A18675" s="8" t="s">
        <v>37367</v>
      </c>
      <c r="B18675" s="9" t="s"/>
      <c r="C18675" s="10" t="s">
        <v>19</v>
      </c>
      <c r="D18675" s="11" t="s"/>
      <c r="E18675" s="12" t="s">
        <v>20</v>
      </c>
      <c r="F18675" t="s" s="13">
        <v>21</v>
      </c>
      <c r="G18675" t="s" s="14">
        <v>37368</v>
      </c>
    </row>
    <row r="18676">
      <c r="A18676" s="8" t="s">
        <v>37369</v>
      </c>
      <c r="B18676" s="9" t="s"/>
      <c r="C18676" s="10" t="s">
        <v>19</v>
      </c>
      <c r="D18676" s="11" t="s"/>
      <c r="E18676" s="12" t="s">
        <v>20</v>
      </c>
      <c r="F18676" t="s" s="13">
        <v>21</v>
      </c>
      <c r="G18676" t="s" s="14">
        <v>37370</v>
      </c>
    </row>
    <row r="18677">
      <c r="A18677" s="8" t="s">
        <v>37371</v>
      </c>
      <c r="B18677" s="9" t="s"/>
      <c r="C18677" s="10" t="s">
        <v>19</v>
      </c>
      <c r="D18677" s="11" t="s"/>
      <c r="E18677" s="12" t="s">
        <v>20</v>
      </c>
      <c r="F18677" t="s" s="13">
        <v>21</v>
      </c>
      <c r="G18677" t="s" s="14">
        <v>37372</v>
      </c>
    </row>
    <row r="18678">
      <c r="A18678" s="8" t="s">
        <v>37373</v>
      </c>
      <c r="B18678" s="9" t="s"/>
      <c r="C18678" s="10" t="s">
        <v>19</v>
      </c>
      <c r="D18678" s="11" t="s"/>
      <c r="E18678" s="12" t="s">
        <v>20</v>
      </c>
      <c r="F18678" t="s" s="13">
        <v>21</v>
      </c>
      <c r="G18678" t="s" s="14">
        <v>37374</v>
      </c>
    </row>
    <row r="18679">
      <c r="A18679" s="8" t="s">
        <v>37375</v>
      </c>
      <c r="B18679" s="9" t="s"/>
      <c r="C18679" s="10" t="s">
        <v>19</v>
      </c>
      <c r="D18679" s="11" t="s"/>
      <c r="E18679" s="12" t="s">
        <v>20</v>
      </c>
      <c r="F18679" t="s" s="13">
        <v>21</v>
      </c>
      <c r="G18679" t="s" s="14">
        <v>37376</v>
      </c>
    </row>
    <row r="18680">
      <c r="A18680" s="8" t="s">
        <v>37377</v>
      </c>
      <c r="B18680" s="9" t="s"/>
      <c r="C18680" s="10" t="s">
        <v>19</v>
      </c>
      <c r="D18680" s="11" t="s"/>
      <c r="E18680" s="12" t="s">
        <v>20</v>
      </c>
      <c r="F18680" t="s" s="13">
        <v>21</v>
      </c>
      <c r="G18680" t="s" s="14">
        <v>37378</v>
      </c>
    </row>
    <row r="18681">
      <c r="A18681" s="8" t="s">
        <v>37379</v>
      </c>
      <c r="B18681" s="9" t="s"/>
      <c r="C18681" s="10" t="s">
        <v>19</v>
      </c>
      <c r="D18681" s="11" t="s"/>
      <c r="E18681" s="12" t="s">
        <v>20</v>
      </c>
      <c r="F18681" t="s" s="13">
        <v>21</v>
      </c>
      <c r="G18681" t="s" s="14">
        <v>37380</v>
      </c>
    </row>
    <row r="18682">
      <c r="A18682" s="8" t="s">
        <v>37381</v>
      </c>
      <c r="B18682" s="9" t="s"/>
      <c r="C18682" s="10" t="s">
        <v>19</v>
      </c>
      <c r="D18682" s="11" t="s"/>
      <c r="E18682" s="12" t="s">
        <v>20</v>
      </c>
      <c r="F18682" t="s" s="13">
        <v>21</v>
      </c>
      <c r="G18682" t="s" s="14">
        <v>37382</v>
      </c>
    </row>
    <row r="18683">
      <c r="A18683" s="8" t="s">
        <v>37383</v>
      </c>
      <c r="B18683" s="9" t="s"/>
      <c r="C18683" s="10" t="s">
        <v>19</v>
      </c>
      <c r="D18683" s="11" t="s"/>
      <c r="E18683" s="12" t="s">
        <v>20</v>
      </c>
      <c r="F18683" t="s" s="13">
        <v>21</v>
      </c>
      <c r="G18683" t="s" s="14">
        <v>37384</v>
      </c>
    </row>
    <row r="18684">
      <c r="A18684" s="8" t="s">
        <v>37385</v>
      </c>
      <c r="B18684" s="9" t="s"/>
      <c r="C18684" s="10" t="s">
        <v>19</v>
      </c>
      <c r="D18684" s="11" t="s"/>
      <c r="E18684" s="12" t="s">
        <v>20</v>
      </c>
      <c r="F18684" t="s" s="13">
        <v>21</v>
      </c>
      <c r="G18684" t="s" s="14">
        <v>37386</v>
      </c>
    </row>
    <row r="18685">
      <c r="A18685" s="8" t="s">
        <v>37387</v>
      </c>
      <c r="B18685" s="9" t="s"/>
      <c r="C18685" s="10" t="s">
        <v>19</v>
      </c>
      <c r="D18685" s="11" t="s"/>
      <c r="E18685" s="12" t="s">
        <v>20</v>
      </c>
      <c r="F18685" t="s" s="13">
        <v>21</v>
      </c>
      <c r="G18685" t="s" s="14">
        <v>37388</v>
      </c>
    </row>
    <row r="18686">
      <c r="A18686" s="8" t="s">
        <v>37389</v>
      </c>
      <c r="B18686" s="9" t="s"/>
      <c r="C18686" s="10" t="s">
        <v>19</v>
      </c>
      <c r="D18686" s="11" t="s"/>
      <c r="E18686" s="12" t="s">
        <v>20</v>
      </c>
      <c r="F18686" t="s" s="13">
        <v>21</v>
      </c>
      <c r="G18686" t="s" s="14">
        <v>37390</v>
      </c>
    </row>
    <row r="18687">
      <c r="A18687" s="8" t="s">
        <v>37391</v>
      </c>
      <c r="B18687" s="9" t="s"/>
      <c r="C18687" s="10" t="s">
        <v>19</v>
      </c>
      <c r="D18687" s="11" t="s"/>
      <c r="E18687" s="12" t="s">
        <v>20</v>
      </c>
      <c r="F18687" t="s" s="13">
        <v>21</v>
      </c>
      <c r="G18687" t="s" s="14">
        <v>37392</v>
      </c>
    </row>
    <row r="18688">
      <c r="A18688" s="8" t="s">
        <v>37393</v>
      </c>
      <c r="B18688" s="9" t="s"/>
      <c r="C18688" s="10" t="s">
        <v>19</v>
      </c>
      <c r="D18688" s="11" t="s"/>
      <c r="E18688" s="12" t="s">
        <v>20</v>
      </c>
      <c r="F18688" t="s" s="13">
        <v>21</v>
      </c>
      <c r="G18688" t="s" s="14">
        <v>37394</v>
      </c>
    </row>
    <row r="18689">
      <c r="A18689" s="8" t="s">
        <v>37395</v>
      </c>
      <c r="B18689" s="9" t="s"/>
      <c r="C18689" s="10" t="s">
        <v>19</v>
      </c>
      <c r="D18689" s="11" t="s"/>
      <c r="E18689" s="12" t="s">
        <v>20</v>
      </c>
      <c r="F18689" t="s" s="13">
        <v>21</v>
      </c>
      <c r="G18689" t="s" s="14">
        <v>37396</v>
      </c>
    </row>
    <row r="18690">
      <c r="A18690" s="8" t="s">
        <v>37397</v>
      </c>
      <c r="B18690" s="9" t="s"/>
      <c r="C18690" s="10" t="s">
        <v>19</v>
      </c>
      <c r="D18690" s="11" t="s"/>
      <c r="E18690" s="12" t="s">
        <v>20</v>
      </c>
      <c r="F18690" t="s" s="13">
        <v>21</v>
      </c>
      <c r="G18690" t="s" s="14">
        <v>37398</v>
      </c>
    </row>
    <row r="18691">
      <c r="A18691" s="8" t="s">
        <v>37399</v>
      </c>
      <c r="B18691" s="9" t="s"/>
      <c r="C18691" s="10" t="s">
        <v>19</v>
      </c>
      <c r="D18691" s="11" t="s"/>
      <c r="E18691" s="12" t="s">
        <v>20</v>
      </c>
      <c r="F18691" t="s" s="13">
        <v>21</v>
      </c>
      <c r="G18691" t="s" s="14">
        <v>37400</v>
      </c>
    </row>
    <row r="18692">
      <c r="A18692" s="8" t="s">
        <v>37401</v>
      </c>
      <c r="B18692" s="9" t="s"/>
      <c r="C18692" s="10" t="s">
        <v>19</v>
      </c>
      <c r="D18692" s="11" t="s"/>
      <c r="E18692" s="12" t="s">
        <v>20</v>
      </c>
      <c r="F18692" t="s" s="13">
        <v>21</v>
      </c>
      <c r="G18692" t="s" s="14">
        <v>37402</v>
      </c>
    </row>
    <row r="18693">
      <c r="A18693" s="8" t="s">
        <v>37403</v>
      </c>
      <c r="B18693" s="9" t="s"/>
      <c r="C18693" s="10" t="s">
        <v>19</v>
      </c>
      <c r="D18693" s="11" t="s"/>
      <c r="E18693" s="12" t="s">
        <v>20</v>
      </c>
      <c r="F18693" t="s" s="13">
        <v>21</v>
      </c>
      <c r="G18693" t="s" s="14">
        <v>37404</v>
      </c>
    </row>
    <row r="18694">
      <c r="A18694" s="8" t="s">
        <v>37405</v>
      </c>
      <c r="B18694" s="9" t="s"/>
      <c r="C18694" s="10" t="s">
        <v>19</v>
      </c>
      <c r="D18694" s="11" t="s"/>
      <c r="E18694" s="12" t="s">
        <v>20</v>
      </c>
      <c r="F18694" t="s" s="13">
        <v>21</v>
      </c>
      <c r="G18694" t="s" s="14">
        <v>37406</v>
      </c>
    </row>
    <row r="18695">
      <c r="A18695" s="8" t="s">
        <v>37407</v>
      </c>
      <c r="B18695" s="9" t="s"/>
      <c r="C18695" s="10" t="s">
        <v>19</v>
      </c>
      <c r="D18695" s="11" t="s"/>
      <c r="E18695" s="12" t="s">
        <v>20</v>
      </c>
      <c r="F18695" t="s" s="13">
        <v>21</v>
      </c>
      <c r="G18695" t="s" s="14">
        <v>37408</v>
      </c>
    </row>
    <row r="18696">
      <c r="A18696" s="8" t="s">
        <v>37409</v>
      </c>
      <c r="B18696" s="9" t="s"/>
      <c r="C18696" s="10" t="s">
        <v>19</v>
      </c>
      <c r="D18696" s="11" t="s"/>
      <c r="E18696" s="12" t="s">
        <v>20</v>
      </c>
      <c r="F18696" t="s" s="13">
        <v>21</v>
      </c>
      <c r="G18696" t="s" s="14">
        <v>37410</v>
      </c>
    </row>
    <row r="18697">
      <c r="A18697" s="8" t="s">
        <v>37411</v>
      </c>
      <c r="B18697" s="9" t="s"/>
      <c r="C18697" s="10" t="s">
        <v>19</v>
      </c>
      <c r="D18697" s="11" t="s"/>
      <c r="E18697" s="12" t="s">
        <v>20</v>
      </c>
      <c r="F18697" t="s" s="13">
        <v>21</v>
      </c>
      <c r="G18697" t="s" s="14">
        <v>37412</v>
      </c>
    </row>
    <row r="18698">
      <c r="A18698" s="8" t="s">
        <v>37413</v>
      </c>
      <c r="B18698" s="9" t="s"/>
      <c r="C18698" s="10" t="s">
        <v>19</v>
      </c>
      <c r="D18698" s="11" t="s"/>
      <c r="E18698" s="12" t="s">
        <v>20</v>
      </c>
      <c r="F18698" t="s" s="13">
        <v>21</v>
      </c>
      <c r="G18698" t="s" s="14">
        <v>37414</v>
      </c>
    </row>
    <row r="18699">
      <c r="A18699" s="8" t="s">
        <v>37415</v>
      </c>
      <c r="B18699" s="9" t="s"/>
      <c r="C18699" s="10" t="s">
        <v>19</v>
      </c>
      <c r="D18699" s="11" t="s"/>
      <c r="E18699" s="12" t="s">
        <v>20</v>
      </c>
      <c r="F18699" t="s" s="13">
        <v>21</v>
      </c>
      <c r="G18699" t="s" s="14">
        <v>37416</v>
      </c>
    </row>
    <row r="18700">
      <c r="A18700" s="8" t="s">
        <v>37417</v>
      </c>
      <c r="B18700" s="9" t="s"/>
      <c r="C18700" s="10" t="s">
        <v>19</v>
      </c>
      <c r="D18700" s="11" t="s"/>
      <c r="E18700" s="12" t="s">
        <v>20</v>
      </c>
      <c r="F18700" t="s" s="13">
        <v>21</v>
      </c>
      <c r="G18700" t="s" s="14">
        <v>37418</v>
      </c>
    </row>
    <row r="18701">
      <c r="A18701" s="8" t="s">
        <v>37419</v>
      </c>
      <c r="B18701" s="9" t="s"/>
      <c r="C18701" s="10" t="s">
        <v>19</v>
      </c>
      <c r="D18701" s="11" t="s"/>
      <c r="E18701" s="12" t="s">
        <v>20</v>
      </c>
      <c r="F18701" t="s" s="13">
        <v>21</v>
      </c>
      <c r="G18701" t="s" s="14">
        <v>37420</v>
      </c>
    </row>
    <row r="18702">
      <c r="A18702" s="8" t="s">
        <v>37421</v>
      </c>
      <c r="B18702" s="9" t="s"/>
      <c r="C18702" s="10" t="s">
        <v>19</v>
      </c>
      <c r="D18702" s="11" t="s"/>
      <c r="E18702" s="12" t="s">
        <v>20</v>
      </c>
      <c r="F18702" t="s" s="13">
        <v>21</v>
      </c>
      <c r="G18702" t="s" s="14">
        <v>37422</v>
      </c>
    </row>
    <row r="18703">
      <c r="A18703" s="8" t="s">
        <v>37423</v>
      </c>
      <c r="B18703" s="9" t="s"/>
      <c r="C18703" s="10" t="s">
        <v>19</v>
      </c>
      <c r="D18703" s="11" t="s"/>
      <c r="E18703" s="12" t="s">
        <v>20</v>
      </c>
      <c r="F18703" t="s" s="13">
        <v>21</v>
      </c>
      <c r="G18703" t="s" s="14">
        <v>37424</v>
      </c>
    </row>
    <row r="18704">
      <c r="A18704" s="8" t="s">
        <v>37425</v>
      </c>
      <c r="B18704" s="9" t="s"/>
      <c r="C18704" s="10" t="s">
        <v>19</v>
      </c>
      <c r="D18704" s="11" t="s"/>
      <c r="E18704" s="12" t="s">
        <v>20</v>
      </c>
      <c r="F18704" t="s" s="13">
        <v>21</v>
      </c>
      <c r="G18704" t="s" s="14">
        <v>37426</v>
      </c>
    </row>
    <row r="18705">
      <c r="A18705" s="8" t="s">
        <v>37427</v>
      </c>
      <c r="B18705" s="9" t="s"/>
      <c r="C18705" s="10" t="s">
        <v>19</v>
      </c>
      <c r="D18705" s="11" t="s"/>
      <c r="E18705" s="12" t="s">
        <v>20</v>
      </c>
      <c r="F18705" t="s" s="13">
        <v>21</v>
      </c>
      <c r="G18705" t="s" s="14">
        <v>37428</v>
      </c>
    </row>
    <row r="18706">
      <c r="A18706" s="8" t="s">
        <v>37429</v>
      </c>
      <c r="B18706" s="9" t="s"/>
      <c r="C18706" s="10" t="s">
        <v>19</v>
      </c>
      <c r="D18706" s="11" t="s"/>
      <c r="E18706" s="12" t="s">
        <v>20</v>
      </c>
      <c r="F18706" t="s" s="13">
        <v>21</v>
      </c>
      <c r="G18706" t="s" s="14">
        <v>37430</v>
      </c>
    </row>
    <row r="18707">
      <c r="A18707" s="8" t="s">
        <v>37431</v>
      </c>
      <c r="B18707" s="9" t="s"/>
      <c r="C18707" s="10" t="s">
        <v>19</v>
      </c>
      <c r="D18707" s="11" t="s"/>
      <c r="E18707" s="12" t="s">
        <v>20</v>
      </c>
      <c r="F18707" t="s" s="13">
        <v>21</v>
      </c>
      <c r="G18707" t="s" s="14">
        <v>37432</v>
      </c>
    </row>
    <row r="18708">
      <c r="A18708" s="8" t="s">
        <v>37433</v>
      </c>
      <c r="B18708" s="9" t="s"/>
      <c r="C18708" s="10" t="s">
        <v>19</v>
      </c>
      <c r="D18708" s="11" t="s"/>
      <c r="E18708" s="12" t="s">
        <v>20</v>
      </c>
      <c r="F18708" t="s" s="13">
        <v>21</v>
      </c>
      <c r="G18708" t="s" s="14">
        <v>37434</v>
      </c>
    </row>
    <row r="18709">
      <c r="A18709" s="8" t="s">
        <v>37435</v>
      </c>
      <c r="B18709" s="9" t="s"/>
      <c r="C18709" s="10" t="s">
        <v>19</v>
      </c>
      <c r="D18709" s="11" t="s"/>
      <c r="E18709" s="12" t="s">
        <v>20</v>
      </c>
      <c r="F18709" t="s" s="13">
        <v>21</v>
      </c>
      <c r="G18709" t="s" s="14">
        <v>37436</v>
      </c>
    </row>
    <row r="18710">
      <c r="A18710" s="8" t="s">
        <v>37437</v>
      </c>
      <c r="B18710" s="9" t="s"/>
      <c r="C18710" s="10" t="s">
        <v>19</v>
      </c>
      <c r="D18710" s="11" t="s"/>
      <c r="E18710" s="12" t="s">
        <v>20</v>
      </c>
      <c r="F18710" t="s" s="13">
        <v>21</v>
      </c>
      <c r="G18710" t="s" s="14">
        <v>37438</v>
      </c>
    </row>
    <row r="18711">
      <c r="A18711" s="8" t="s">
        <v>37439</v>
      </c>
      <c r="B18711" s="9" t="s"/>
      <c r="C18711" s="10" t="s">
        <v>19</v>
      </c>
      <c r="D18711" s="11" t="s"/>
      <c r="E18711" s="12" t="s">
        <v>20</v>
      </c>
      <c r="F18711" t="s" s="13">
        <v>21</v>
      </c>
      <c r="G18711" t="s" s="14">
        <v>37440</v>
      </c>
    </row>
    <row r="18712">
      <c r="A18712" s="8" t="s">
        <v>37441</v>
      </c>
      <c r="B18712" s="9" t="s"/>
      <c r="C18712" s="10" t="s">
        <v>19</v>
      </c>
      <c r="D18712" s="11" t="s"/>
      <c r="E18712" s="12" t="s">
        <v>20</v>
      </c>
      <c r="F18712" t="s" s="13">
        <v>21</v>
      </c>
      <c r="G18712" t="s" s="14">
        <v>37442</v>
      </c>
    </row>
    <row r="18713">
      <c r="A18713" s="8" t="s">
        <v>37443</v>
      </c>
      <c r="B18713" s="9" t="s"/>
      <c r="C18713" s="10" t="s">
        <v>19</v>
      </c>
      <c r="D18713" s="11" t="s"/>
      <c r="E18713" s="12" t="s">
        <v>20</v>
      </c>
      <c r="F18713" t="s" s="13">
        <v>21</v>
      </c>
      <c r="G18713" t="s" s="14">
        <v>37444</v>
      </c>
    </row>
    <row r="18714">
      <c r="A18714" s="8" t="s">
        <v>37445</v>
      </c>
      <c r="B18714" s="9" t="s"/>
      <c r="C18714" s="10" t="s">
        <v>19</v>
      </c>
      <c r="D18714" s="11" t="s"/>
      <c r="E18714" s="12" t="s">
        <v>20</v>
      </c>
      <c r="F18714" t="s" s="13">
        <v>21</v>
      </c>
      <c r="G18714" t="s" s="14">
        <v>37446</v>
      </c>
    </row>
    <row r="18715">
      <c r="A18715" s="8" t="s">
        <v>37447</v>
      </c>
      <c r="B18715" s="9" t="s"/>
      <c r="C18715" s="10" t="s">
        <v>19</v>
      </c>
      <c r="D18715" s="11" t="s"/>
      <c r="E18715" s="12" t="s">
        <v>20</v>
      </c>
      <c r="F18715" t="s" s="13">
        <v>21</v>
      </c>
      <c r="G18715" t="s" s="14">
        <v>37448</v>
      </c>
    </row>
    <row r="18716">
      <c r="A18716" s="8" t="s">
        <v>37449</v>
      </c>
      <c r="B18716" s="9" t="s"/>
      <c r="C18716" s="10" t="s">
        <v>19</v>
      </c>
      <c r="D18716" s="11" t="s"/>
      <c r="E18716" s="12" t="s">
        <v>20</v>
      </c>
      <c r="F18716" t="s" s="13">
        <v>21</v>
      </c>
      <c r="G18716" t="s" s="14">
        <v>37450</v>
      </c>
    </row>
    <row r="18717">
      <c r="A18717" s="8" t="s">
        <v>37451</v>
      </c>
      <c r="B18717" s="9" t="s"/>
      <c r="C18717" s="10" t="s">
        <v>19</v>
      </c>
      <c r="D18717" s="11" t="s"/>
      <c r="E18717" s="12" t="s">
        <v>20</v>
      </c>
      <c r="F18717" t="s" s="13">
        <v>21</v>
      </c>
      <c r="G18717" t="s" s="14">
        <v>37452</v>
      </c>
    </row>
    <row r="18718">
      <c r="A18718" s="8" t="s">
        <v>37453</v>
      </c>
      <c r="B18718" s="9" t="s"/>
      <c r="C18718" s="10" t="s">
        <v>19</v>
      </c>
      <c r="D18718" s="11" t="s"/>
      <c r="E18718" s="12" t="s">
        <v>20</v>
      </c>
      <c r="F18718" t="s" s="13">
        <v>21</v>
      </c>
      <c r="G18718" t="s" s="14">
        <v>37454</v>
      </c>
    </row>
    <row r="18719">
      <c r="A18719" s="8" t="s">
        <v>37455</v>
      </c>
      <c r="B18719" s="9" t="s"/>
      <c r="C18719" s="10" t="s">
        <v>19</v>
      </c>
      <c r="D18719" s="11" t="s"/>
      <c r="E18719" s="12" t="s">
        <v>20</v>
      </c>
      <c r="F18719" t="s" s="13">
        <v>21</v>
      </c>
      <c r="G18719" t="s" s="14">
        <v>37456</v>
      </c>
    </row>
    <row r="18720">
      <c r="A18720" s="8" t="s">
        <v>37457</v>
      </c>
      <c r="B18720" s="9" t="s"/>
      <c r="C18720" s="10" t="s">
        <v>19</v>
      </c>
      <c r="D18720" s="11" t="s"/>
      <c r="E18720" s="12" t="s">
        <v>20</v>
      </c>
      <c r="F18720" t="s" s="13">
        <v>21</v>
      </c>
      <c r="G18720" t="s" s="14">
        <v>37458</v>
      </c>
    </row>
    <row r="18721">
      <c r="A18721" s="8" t="s">
        <v>37459</v>
      </c>
      <c r="B18721" s="9" t="s"/>
      <c r="C18721" s="10" t="s">
        <v>19</v>
      </c>
      <c r="D18721" s="11" t="s"/>
      <c r="E18721" s="12" t="s">
        <v>20</v>
      </c>
      <c r="F18721" t="s" s="13">
        <v>21</v>
      </c>
      <c r="G18721" t="s" s="14">
        <v>37460</v>
      </c>
    </row>
    <row r="18722">
      <c r="A18722" s="8" t="s">
        <v>37461</v>
      </c>
      <c r="B18722" s="9" t="s"/>
      <c r="C18722" s="10" t="s">
        <v>19</v>
      </c>
      <c r="D18722" s="11" t="s"/>
      <c r="E18722" s="12" t="s">
        <v>20</v>
      </c>
      <c r="F18722" t="s" s="13">
        <v>21</v>
      </c>
      <c r="G18722" t="s" s="14">
        <v>37462</v>
      </c>
    </row>
    <row r="18723">
      <c r="A18723" s="8" t="s">
        <v>37463</v>
      </c>
      <c r="B18723" s="9" t="s"/>
      <c r="C18723" s="10" t="s">
        <v>19</v>
      </c>
      <c r="D18723" s="11" t="s"/>
      <c r="E18723" s="12" t="s">
        <v>20</v>
      </c>
      <c r="F18723" t="s" s="13">
        <v>21</v>
      </c>
      <c r="G18723" t="s" s="14">
        <v>37464</v>
      </c>
    </row>
    <row r="18724">
      <c r="A18724" s="8" t="s">
        <v>37465</v>
      </c>
      <c r="B18724" s="9" t="s"/>
      <c r="C18724" s="10" t="s">
        <v>19</v>
      </c>
      <c r="D18724" s="11" t="s"/>
      <c r="E18724" s="12" t="s">
        <v>20</v>
      </c>
      <c r="F18724" t="s" s="13">
        <v>21</v>
      </c>
      <c r="G18724" t="s" s="14">
        <v>37466</v>
      </c>
    </row>
    <row r="18725">
      <c r="A18725" s="8" t="s">
        <v>37467</v>
      </c>
      <c r="B18725" s="9" t="s"/>
      <c r="C18725" s="10" t="s">
        <v>19</v>
      </c>
      <c r="D18725" s="11" t="s"/>
      <c r="E18725" s="12" t="s">
        <v>20</v>
      </c>
      <c r="F18725" t="s" s="13">
        <v>21</v>
      </c>
      <c r="G18725" t="s" s="14">
        <v>37468</v>
      </c>
    </row>
    <row r="18726">
      <c r="A18726" s="8" t="s">
        <v>37469</v>
      </c>
      <c r="B18726" s="9" t="s"/>
      <c r="C18726" s="10" t="s">
        <v>19</v>
      </c>
      <c r="D18726" s="11" t="s"/>
      <c r="E18726" s="12" t="s">
        <v>20</v>
      </c>
      <c r="F18726" t="s" s="13">
        <v>21</v>
      </c>
      <c r="G18726" t="s" s="14">
        <v>37470</v>
      </c>
    </row>
    <row r="18727">
      <c r="A18727" s="8" t="s">
        <v>37471</v>
      </c>
      <c r="B18727" s="9" t="s"/>
      <c r="C18727" s="10" t="s">
        <v>19</v>
      </c>
      <c r="D18727" s="11" t="s"/>
      <c r="E18727" s="12" t="s">
        <v>20</v>
      </c>
      <c r="F18727" t="s" s="13">
        <v>21</v>
      </c>
      <c r="G18727" t="s" s="14">
        <v>37472</v>
      </c>
    </row>
    <row r="18728">
      <c r="A18728" s="8" t="s">
        <v>37473</v>
      </c>
      <c r="B18728" s="9" t="s"/>
      <c r="C18728" s="10" t="s">
        <v>19</v>
      </c>
      <c r="D18728" s="11" t="s"/>
      <c r="E18728" s="12" t="s">
        <v>20</v>
      </c>
      <c r="F18728" t="s" s="13">
        <v>21</v>
      </c>
      <c r="G18728" t="s" s="14">
        <v>37474</v>
      </c>
    </row>
    <row r="18729">
      <c r="A18729" s="8" t="s">
        <v>37475</v>
      </c>
      <c r="B18729" s="9" t="s"/>
      <c r="C18729" s="10" t="s">
        <v>19</v>
      </c>
      <c r="D18729" s="11" t="s"/>
      <c r="E18729" s="12" t="s">
        <v>20</v>
      </c>
      <c r="F18729" t="s" s="13">
        <v>21</v>
      </c>
      <c r="G18729" t="s" s="14">
        <v>37476</v>
      </c>
    </row>
    <row r="18730">
      <c r="A18730" s="8" t="s">
        <v>37477</v>
      </c>
      <c r="B18730" s="9" t="s"/>
      <c r="C18730" s="10" t="s">
        <v>19</v>
      </c>
      <c r="D18730" s="11" t="s"/>
      <c r="E18730" s="12" t="s">
        <v>20</v>
      </c>
      <c r="F18730" t="s" s="13">
        <v>21</v>
      </c>
      <c r="G18730" t="s" s="14">
        <v>37478</v>
      </c>
    </row>
    <row r="18731">
      <c r="A18731" s="8" t="s">
        <v>37479</v>
      </c>
      <c r="B18731" s="9" t="s"/>
      <c r="C18731" s="10" t="s">
        <v>19</v>
      </c>
      <c r="D18731" s="11" t="s"/>
      <c r="E18731" s="12" t="s">
        <v>20</v>
      </c>
      <c r="F18731" t="s" s="13">
        <v>21</v>
      </c>
      <c r="G18731" t="s" s="14">
        <v>37480</v>
      </c>
    </row>
    <row r="18732">
      <c r="A18732" s="8" t="s">
        <v>37481</v>
      </c>
      <c r="B18732" s="9" t="s"/>
      <c r="C18732" s="10" t="s">
        <v>19</v>
      </c>
      <c r="D18732" s="11" t="s"/>
      <c r="E18732" s="12" t="s">
        <v>20</v>
      </c>
      <c r="F18732" t="s" s="13">
        <v>21</v>
      </c>
      <c r="G18732" t="s" s="14">
        <v>37482</v>
      </c>
    </row>
    <row r="18733">
      <c r="A18733" s="8" t="s">
        <v>37483</v>
      </c>
      <c r="B18733" s="9" t="s"/>
      <c r="C18733" s="10" t="s">
        <v>19</v>
      </c>
      <c r="D18733" s="11" t="s"/>
      <c r="E18733" s="12" t="s">
        <v>20</v>
      </c>
      <c r="F18733" t="s" s="13">
        <v>21</v>
      </c>
      <c r="G18733" t="s" s="14">
        <v>37484</v>
      </c>
    </row>
    <row r="18734">
      <c r="A18734" s="8" t="s">
        <v>37485</v>
      </c>
      <c r="B18734" s="9" t="s"/>
      <c r="C18734" s="10" t="s">
        <v>19</v>
      </c>
      <c r="D18734" s="11" t="s"/>
      <c r="E18734" s="12" t="s">
        <v>20</v>
      </c>
      <c r="F18734" t="s" s="13">
        <v>21</v>
      </c>
      <c r="G18734" t="s" s="14">
        <v>37486</v>
      </c>
    </row>
    <row r="18735">
      <c r="A18735" s="8" t="s">
        <v>37487</v>
      </c>
      <c r="B18735" s="9" t="s"/>
      <c r="C18735" s="10" t="s">
        <v>19</v>
      </c>
      <c r="D18735" s="11" t="s"/>
      <c r="E18735" s="12" t="s">
        <v>20</v>
      </c>
      <c r="F18735" t="s" s="13">
        <v>21</v>
      </c>
      <c r="G18735" t="s" s="14">
        <v>37488</v>
      </c>
    </row>
    <row r="18736">
      <c r="A18736" s="8" t="s">
        <v>37489</v>
      </c>
      <c r="B18736" s="9" t="s"/>
      <c r="C18736" s="10" t="s">
        <v>19</v>
      </c>
      <c r="D18736" s="11" t="s"/>
      <c r="E18736" s="12" t="s">
        <v>20</v>
      </c>
      <c r="F18736" t="s" s="13">
        <v>21</v>
      </c>
      <c r="G18736" t="s" s="14">
        <v>37490</v>
      </c>
    </row>
    <row r="18737">
      <c r="A18737" s="8" t="s">
        <v>37491</v>
      </c>
      <c r="B18737" s="9" t="s"/>
      <c r="C18737" s="10" t="s">
        <v>19</v>
      </c>
      <c r="D18737" s="11" t="s"/>
      <c r="E18737" s="12" t="s">
        <v>20</v>
      </c>
      <c r="F18737" t="s" s="13">
        <v>21</v>
      </c>
      <c r="G18737" t="s" s="14">
        <v>37492</v>
      </c>
    </row>
    <row r="18738">
      <c r="A18738" s="8" t="s">
        <v>37493</v>
      </c>
      <c r="B18738" s="9" t="s"/>
      <c r="C18738" s="10" t="s">
        <v>19</v>
      </c>
      <c r="D18738" s="11" t="s"/>
      <c r="E18738" s="12" t="s">
        <v>20</v>
      </c>
      <c r="F18738" t="s" s="13">
        <v>21</v>
      </c>
      <c r="G18738" t="s" s="14">
        <v>37494</v>
      </c>
    </row>
    <row r="18739">
      <c r="A18739" s="8" t="s">
        <v>37495</v>
      </c>
      <c r="B18739" s="9" t="s"/>
      <c r="C18739" s="10" t="s">
        <v>19</v>
      </c>
      <c r="D18739" s="11" t="s"/>
      <c r="E18739" s="12" t="s">
        <v>20</v>
      </c>
      <c r="F18739" t="s" s="13">
        <v>21</v>
      </c>
      <c r="G18739" t="s" s="14">
        <v>37496</v>
      </c>
    </row>
    <row r="18740">
      <c r="A18740" s="8" t="s">
        <v>37497</v>
      </c>
      <c r="B18740" s="9" t="s"/>
      <c r="C18740" s="10" t="s">
        <v>19</v>
      </c>
      <c r="D18740" s="11" t="s"/>
      <c r="E18740" s="12" t="s">
        <v>20</v>
      </c>
      <c r="F18740" t="s" s="13">
        <v>21</v>
      </c>
      <c r="G18740" t="s" s="14">
        <v>37498</v>
      </c>
    </row>
    <row r="18741">
      <c r="A18741" s="8" t="s">
        <v>37499</v>
      </c>
      <c r="B18741" s="9" t="s"/>
      <c r="C18741" s="10" t="s">
        <v>19</v>
      </c>
      <c r="D18741" s="11" t="s"/>
      <c r="E18741" s="12" t="s">
        <v>20</v>
      </c>
      <c r="F18741" t="s" s="13">
        <v>21</v>
      </c>
      <c r="G18741" t="s" s="14">
        <v>37500</v>
      </c>
    </row>
    <row r="18742">
      <c r="A18742" s="8" t="s">
        <v>37501</v>
      </c>
      <c r="B18742" s="9" t="s"/>
      <c r="C18742" s="10" t="s">
        <v>19</v>
      </c>
      <c r="D18742" s="11" t="s"/>
      <c r="E18742" s="12" t="s">
        <v>20</v>
      </c>
      <c r="F18742" t="s" s="13">
        <v>21</v>
      </c>
      <c r="G18742" t="s" s="14">
        <v>37502</v>
      </c>
    </row>
    <row r="18743">
      <c r="A18743" s="8" t="s">
        <v>37503</v>
      </c>
      <c r="B18743" s="9" t="s"/>
      <c r="C18743" s="10" t="s">
        <v>19</v>
      </c>
      <c r="D18743" s="11" t="s"/>
      <c r="E18743" s="12" t="s">
        <v>20</v>
      </c>
      <c r="F18743" t="s" s="13">
        <v>21</v>
      </c>
      <c r="G18743" t="s" s="14">
        <v>37504</v>
      </c>
    </row>
    <row r="18744">
      <c r="A18744" s="8" t="s">
        <v>37505</v>
      </c>
      <c r="B18744" s="9" t="s"/>
      <c r="C18744" s="10" t="s">
        <v>19</v>
      </c>
      <c r="D18744" s="11" t="s"/>
      <c r="E18744" s="12" t="s">
        <v>20</v>
      </c>
      <c r="F18744" t="s" s="13">
        <v>21</v>
      </c>
      <c r="G18744" t="s" s="14">
        <v>37506</v>
      </c>
    </row>
    <row r="18745">
      <c r="A18745" s="8" t="s">
        <v>37507</v>
      </c>
      <c r="B18745" s="9" t="s"/>
      <c r="C18745" s="10" t="s">
        <v>19</v>
      </c>
      <c r="D18745" s="11" t="s"/>
      <c r="E18745" s="12" t="s">
        <v>20</v>
      </c>
      <c r="F18745" t="s" s="13">
        <v>21</v>
      </c>
      <c r="G18745" t="s" s="14">
        <v>37508</v>
      </c>
    </row>
    <row r="18746">
      <c r="A18746" s="8" t="s">
        <v>37509</v>
      </c>
      <c r="B18746" s="9" t="s"/>
      <c r="C18746" s="10" t="s">
        <v>19</v>
      </c>
      <c r="D18746" s="11" t="s"/>
      <c r="E18746" s="12" t="s">
        <v>20</v>
      </c>
      <c r="F18746" t="s" s="13">
        <v>21</v>
      </c>
      <c r="G18746" t="s" s="14">
        <v>37510</v>
      </c>
    </row>
    <row r="18747">
      <c r="A18747" s="8" t="s">
        <v>37511</v>
      </c>
      <c r="B18747" s="9" t="s"/>
      <c r="C18747" s="10" t="s">
        <v>19</v>
      </c>
      <c r="D18747" s="11" t="s"/>
      <c r="E18747" s="12" t="s">
        <v>20</v>
      </c>
      <c r="F18747" t="s" s="13">
        <v>21</v>
      </c>
      <c r="G18747" t="s" s="14">
        <v>37512</v>
      </c>
    </row>
    <row r="18748">
      <c r="A18748" s="8" t="s">
        <v>37513</v>
      </c>
      <c r="B18748" s="9" t="s"/>
      <c r="C18748" s="10" t="s">
        <v>19</v>
      </c>
      <c r="D18748" s="11" t="s"/>
      <c r="E18748" s="12" t="s">
        <v>20</v>
      </c>
      <c r="F18748" t="s" s="13">
        <v>21</v>
      </c>
      <c r="G18748" t="s" s="14">
        <v>37514</v>
      </c>
    </row>
    <row r="18749">
      <c r="A18749" s="8" t="s">
        <v>37515</v>
      </c>
      <c r="B18749" s="9" t="s"/>
      <c r="C18749" s="10" t="s">
        <v>19</v>
      </c>
      <c r="D18749" s="11" t="s"/>
      <c r="E18749" s="12" t="s">
        <v>20</v>
      </c>
      <c r="F18749" t="s" s="13">
        <v>21</v>
      </c>
      <c r="G18749" t="s" s="14">
        <v>37516</v>
      </c>
    </row>
    <row r="18750">
      <c r="A18750" s="8" t="s">
        <v>37517</v>
      </c>
      <c r="B18750" s="9" t="s"/>
      <c r="C18750" s="10" t="s">
        <v>19</v>
      </c>
      <c r="D18750" s="11" t="s"/>
      <c r="E18750" s="12" t="s">
        <v>20</v>
      </c>
      <c r="F18750" t="s" s="13">
        <v>21</v>
      </c>
      <c r="G18750" t="s" s="14">
        <v>37518</v>
      </c>
    </row>
    <row r="18751">
      <c r="A18751" s="8" t="s">
        <v>37519</v>
      </c>
      <c r="B18751" s="9" t="s"/>
      <c r="C18751" s="10" t="s">
        <v>19</v>
      </c>
      <c r="D18751" s="11" t="s"/>
      <c r="E18751" s="12" t="s">
        <v>20</v>
      </c>
      <c r="F18751" t="s" s="13">
        <v>21</v>
      </c>
      <c r="G18751" t="s" s="14">
        <v>37520</v>
      </c>
    </row>
    <row r="18752">
      <c r="A18752" s="8" t="s">
        <v>37521</v>
      </c>
      <c r="B18752" s="9" t="s"/>
      <c r="C18752" s="10" t="s">
        <v>19</v>
      </c>
      <c r="D18752" s="11" t="s"/>
      <c r="E18752" s="12" t="s">
        <v>20</v>
      </c>
      <c r="F18752" t="s" s="13">
        <v>21</v>
      </c>
      <c r="G18752" t="s" s="14">
        <v>37522</v>
      </c>
    </row>
    <row r="18753">
      <c r="A18753" s="8" t="s">
        <v>37523</v>
      </c>
      <c r="B18753" s="9" t="s"/>
      <c r="C18753" s="10" t="s">
        <v>19</v>
      </c>
      <c r="D18753" s="11" t="s"/>
      <c r="E18753" s="12" t="s">
        <v>20</v>
      </c>
      <c r="F18753" t="s" s="13">
        <v>21</v>
      </c>
      <c r="G18753" t="s" s="14">
        <v>37524</v>
      </c>
    </row>
    <row r="18754">
      <c r="A18754" s="8" t="s">
        <v>37525</v>
      </c>
      <c r="B18754" s="9" t="s"/>
      <c r="C18754" s="10" t="s">
        <v>19</v>
      </c>
      <c r="D18754" s="11" t="s"/>
      <c r="E18754" s="12" t="s">
        <v>20</v>
      </c>
      <c r="F18754" t="s" s="13">
        <v>21</v>
      </c>
      <c r="G18754" t="s" s="14">
        <v>37526</v>
      </c>
    </row>
    <row r="18755">
      <c r="A18755" s="8" t="s">
        <v>37527</v>
      </c>
      <c r="B18755" s="9" t="s"/>
      <c r="C18755" s="10" t="s">
        <v>19</v>
      </c>
      <c r="D18755" s="11" t="s"/>
      <c r="E18755" s="12" t="s">
        <v>20</v>
      </c>
      <c r="F18755" t="s" s="13">
        <v>21</v>
      </c>
      <c r="G18755" t="s" s="14">
        <v>37528</v>
      </c>
    </row>
    <row r="18756">
      <c r="A18756" s="8" t="s">
        <v>37529</v>
      </c>
      <c r="B18756" s="9" t="s"/>
      <c r="C18756" s="10" t="s">
        <v>19</v>
      </c>
      <c r="D18756" s="11" t="s"/>
      <c r="E18756" s="12" t="s">
        <v>20</v>
      </c>
      <c r="F18756" t="s" s="13">
        <v>21</v>
      </c>
      <c r="G18756" t="s" s="14">
        <v>37530</v>
      </c>
    </row>
    <row r="18757">
      <c r="A18757" s="8" t="s">
        <v>37531</v>
      </c>
      <c r="B18757" s="9" t="s"/>
      <c r="C18757" s="10" t="s">
        <v>19</v>
      </c>
      <c r="D18757" s="11" t="s"/>
      <c r="E18757" s="12" t="s">
        <v>20</v>
      </c>
      <c r="F18757" t="s" s="13">
        <v>21</v>
      </c>
      <c r="G18757" t="s" s="14">
        <v>37532</v>
      </c>
    </row>
    <row r="18758">
      <c r="A18758" s="8" t="s">
        <v>37533</v>
      </c>
      <c r="B18758" s="9" t="s"/>
      <c r="C18758" s="10" t="s">
        <v>19</v>
      </c>
      <c r="D18758" s="11" t="s"/>
      <c r="E18758" s="12" t="s">
        <v>20</v>
      </c>
      <c r="F18758" t="s" s="13">
        <v>21</v>
      </c>
      <c r="G18758" t="s" s="14">
        <v>37534</v>
      </c>
    </row>
    <row r="18759">
      <c r="A18759" s="8" t="s">
        <v>37535</v>
      </c>
      <c r="B18759" s="9" t="s"/>
      <c r="C18759" s="10" t="s">
        <v>19</v>
      </c>
      <c r="D18759" s="11" t="s"/>
      <c r="E18759" s="12" t="s">
        <v>20</v>
      </c>
      <c r="F18759" t="s" s="13">
        <v>21</v>
      </c>
      <c r="G18759" t="s" s="14">
        <v>37536</v>
      </c>
    </row>
    <row r="18760">
      <c r="A18760" s="8" t="s">
        <v>37537</v>
      </c>
      <c r="B18760" s="9" t="s"/>
      <c r="C18760" s="10" t="s">
        <v>19</v>
      </c>
      <c r="D18760" s="11" t="s"/>
      <c r="E18760" s="12" t="s">
        <v>20</v>
      </c>
      <c r="F18760" t="s" s="13">
        <v>21</v>
      </c>
      <c r="G18760" t="s" s="14">
        <v>37538</v>
      </c>
    </row>
    <row r="18761">
      <c r="A18761" s="8" t="s">
        <v>37539</v>
      </c>
      <c r="B18761" s="9" t="s"/>
      <c r="C18761" s="10" t="s">
        <v>19</v>
      </c>
      <c r="D18761" s="11" t="s"/>
      <c r="E18761" s="12" t="s">
        <v>20</v>
      </c>
      <c r="F18761" t="s" s="13">
        <v>21</v>
      </c>
      <c r="G18761" t="s" s="14">
        <v>37540</v>
      </c>
    </row>
    <row r="18762">
      <c r="A18762" s="8" t="s">
        <v>37541</v>
      </c>
      <c r="B18762" s="9" t="s"/>
      <c r="C18762" s="10" t="s">
        <v>19</v>
      </c>
      <c r="D18762" s="11" t="s"/>
      <c r="E18762" s="12" t="s">
        <v>20</v>
      </c>
      <c r="F18762" t="s" s="13">
        <v>21</v>
      </c>
      <c r="G18762" t="s" s="14">
        <v>37542</v>
      </c>
    </row>
    <row r="18763">
      <c r="A18763" s="8" t="s">
        <v>37543</v>
      </c>
      <c r="B18763" s="9" t="s"/>
      <c r="C18763" s="10" t="s">
        <v>19</v>
      </c>
      <c r="D18763" s="11" t="s"/>
      <c r="E18763" s="12" t="s">
        <v>20</v>
      </c>
      <c r="F18763" t="s" s="13">
        <v>21</v>
      </c>
      <c r="G18763" t="s" s="14">
        <v>37544</v>
      </c>
    </row>
    <row r="18764">
      <c r="A18764" s="8" t="s">
        <v>37545</v>
      </c>
      <c r="B18764" s="9" t="s"/>
      <c r="C18764" s="10" t="s">
        <v>19</v>
      </c>
      <c r="D18764" s="11" t="s"/>
      <c r="E18764" s="12" t="s">
        <v>20</v>
      </c>
      <c r="F18764" t="s" s="13">
        <v>21</v>
      </c>
      <c r="G18764" t="s" s="14">
        <v>37546</v>
      </c>
    </row>
    <row r="18765">
      <c r="A18765" s="8" t="s">
        <v>37547</v>
      </c>
      <c r="B18765" s="9" t="s"/>
      <c r="C18765" s="10" t="s">
        <v>19</v>
      </c>
      <c r="D18765" s="11" t="s"/>
      <c r="E18765" s="12" t="s">
        <v>20</v>
      </c>
      <c r="F18765" t="s" s="13">
        <v>21</v>
      </c>
      <c r="G18765" t="s" s="14">
        <v>37548</v>
      </c>
    </row>
    <row r="18766">
      <c r="A18766" s="8" t="s">
        <v>37549</v>
      </c>
      <c r="B18766" s="9" t="s"/>
      <c r="C18766" s="10" t="s">
        <v>19</v>
      </c>
      <c r="D18766" s="11" t="s"/>
      <c r="E18766" s="12" t="s">
        <v>20</v>
      </c>
      <c r="F18766" t="s" s="13">
        <v>21</v>
      </c>
      <c r="G18766" t="s" s="14">
        <v>37550</v>
      </c>
    </row>
    <row r="18767">
      <c r="A18767" s="8" t="s">
        <v>37551</v>
      </c>
      <c r="B18767" s="9" t="s"/>
      <c r="C18767" s="10" t="s">
        <v>19</v>
      </c>
      <c r="D18767" s="11" t="s"/>
      <c r="E18767" s="12" t="s">
        <v>20</v>
      </c>
      <c r="F18767" t="s" s="13">
        <v>21</v>
      </c>
      <c r="G18767" t="s" s="14">
        <v>37552</v>
      </c>
    </row>
    <row r="18768">
      <c r="A18768" s="8" t="s">
        <v>37553</v>
      </c>
      <c r="B18768" s="9" t="s"/>
      <c r="C18768" s="10" t="s">
        <v>19</v>
      </c>
      <c r="D18768" s="11" t="s"/>
      <c r="E18768" s="12" t="s">
        <v>20</v>
      </c>
      <c r="F18768" t="s" s="13">
        <v>21</v>
      </c>
      <c r="G18768" t="s" s="14">
        <v>37554</v>
      </c>
    </row>
    <row r="18769">
      <c r="A18769" s="8" t="s">
        <v>37555</v>
      </c>
      <c r="B18769" s="9" t="s"/>
      <c r="C18769" s="10" t="s">
        <v>19</v>
      </c>
      <c r="D18769" s="11" t="s"/>
      <c r="E18769" s="12" t="s">
        <v>20</v>
      </c>
      <c r="F18769" t="s" s="13">
        <v>21</v>
      </c>
      <c r="G18769" t="s" s="14">
        <v>37556</v>
      </c>
    </row>
    <row r="18770">
      <c r="A18770" s="8" t="s">
        <v>37557</v>
      </c>
      <c r="B18770" s="9" t="s"/>
      <c r="C18770" s="10" t="s">
        <v>19</v>
      </c>
      <c r="D18770" s="11" t="s"/>
      <c r="E18770" s="12" t="s">
        <v>20</v>
      </c>
      <c r="F18770" t="s" s="13">
        <v>21</v>
      </c>
      <c r="G18770" t="s" s="14">
        <v>37558</v>
      </c>
    </row>
    <row r="18771">
      <c r="A18771" s="8" t="s">
        <v>37559</v>
      </c>
      <c r="B18771" s="9" t="s"/>
      <c r="C18771" s="10" t="s">
        <v>19</v>
      </c>
      <c r="D18771" s="11" t="s"/>
      <c r="E18771" s="12" t="s">
        <v>20</v>
      </c>
      <c r="F18771" t="s" s="13">
        <v>21</v>
      </c>
      <c r="G18771" t="s" s="14">
        <v>37560</v>
      </c>
    </row>
    <row r="18772">
      <c r="A18772" s="8" t="s">
        <v>37561</v>
      </c>
      <c r="B18772" s="9" t="s"/>
      <c r="C18772" s="10" t="s">
        <v>19</v>
      </c>
      <c r="D18772" s="11" t="s"/>
      <c r="E18772" s="12" t="s">
        <v>20</v>
      </c>
      <c r="F18772" t="s" s="13">
        <v>21</v>
      </c>
      <c r="G18772" t="s" s="14">
        <v>37562</v>
      </c>
    </row>
    <row r="18773">
      <c r="A18773" s="8" t="s">
        <v>37563</v>
      </c>
      <c r="B18773" s="9" t="s"/>
      <c r="C18773" s="10" t="s">
        <v>19</v>
      </c>
      <c r="D18773" s="11" t="s"/>
      <c r="E18773" s="12" t="s">
        <v>20</v>
      </c>
      <c r="F18773" t="s" s="13">
        <v>21</v>
      </c>
      <c r="G18773" t="s" s="14">
        <v>37564</v>
      </c>
    </row>
    <row r="18774">
      <c r="A18774" s="8" t="s">
        <v>37565</v>
      </c>
      <c r="B18774" s="9" t="s"/>
      <c r="C18774" s="10" t="s">
        <v>19</v>
      </c>
      <c r="D18774" s="11" t="s"/>
      <c r="E18774" s="12" t="s">
        <v>20</v>
      </c>
      <c r="F18774" t="s" s="13">
        <v>21</v>
      </c>
      <c r="G18774" t="s" s="14">
        <v>37566</v>
      </c>
    </row>
    <row r="18775">
      <c r="A18775" s="8" t="s">
        <v>37567</v>
      </c>
      <c r="B18775" s="9" t="s"/>
      <c r="C18775" s="10" t="s">
        <v>19</v>
      </c>
      <c r="D18775" s="11" t="s"/>
      <c r="E18775" s="12" t="s">
        <v>20</v>
      </c>
      <c r="F18775" t="s" s="13">
        <v>21</v>
      </c>
      <c r="G18775" t="s" s="14">
        <v>37568</v>
      </c>
    </row>
    <row r="18776">
      <c r="A18776" s="8" t="s">
        <v>37569</v>
      </c>
      <c r="B18776" s="9" t="s"/>
      <c r="C18776" s="10" t="s">
        <v>19</v>
      </c>
      <c r="D18776" s="11" t="s"/>
      <c r="E18776" s="12" t="s">
        <v>20</v>
      </c>
      <c r="F18776" t="s" s="13">
        <v>21</v>
      </c>
      <c r="G18776" t="s" s="14">
        <v>37570</v>
      </c>
    </row>
    <row r="18777">
      <c r="A18777" s="8" t="s">
        <v>37571</v>
      </c>
      <c r="B18777" s="9" t="s"/>
      <c r="C18777" s="10" t="s">
        <v>19</v>
      </c>
      <c r="D18777" s="11" t="s"/>
      <c r="E18777" s="12" t="s">
        <v>20</v>
      </c>
      <c r="F18777" t="s" s="13">
        <v>21</v>
      </c>
      <c r="G18777" t="s" s="14">
        <v>37572</v>
      </c>
    </row>
    <row r="18778">
      <c r="A18778" s="8" t="s">
        <v>37573</v>
      </c>
      <c r="B18778" s="9" t="s"/>
      <c r="C18778" s="10" t="s">
        <v>19</v>
      </c>
      <c r="D18778" s="11" t="s"/>
      <c r="E18778" s="12" t="s">
        <v>20</v>
      </c>
      <c r="F18778" t="s" s="13">
        <v>21</v>
      </c>
      <c r="G18778" t="s" s="14">
        <v>37574</v>
      </c>
    </row>
    <row r="18779">
      <c r="A18779" s="8" t="s">
        <v>37575</v>
      </c>
      <c r="B18779" s="9" t="s"/>
      <c r="C18779" s="10" t="s">
        <v>19</v>
      </c>
      <c r="D18779" s="11" t="s"/>
      <c r="E18779" s="12" t="s">
        <v>20</v>
      </c>
      <c r="F18779" t="s" s="13">
        <v>21</v>
      </c>
      <c r="G18779" t="s" s="14">
        <v>37576</v>
      </c>
    </row>
    <row r="18780">
      <c r="A18780" s="8" t="s">
        <v>37577</v>
      </c>
      <c r="B18780" s="9" t="s"/>
      <c r="C18780" s="10" t="s">
        <v>19</v>
      </c>
      <c r="D18780" s="11" t="s"/>
      <c r="E18780" s="12" t="s">
        <v>20</v>
      </c>
      <c r="F18780" t="s" s="13">
        <v>21</v>
      </c>
      <c r="G18780" t="s" s="14">
        <v>37578</v>
      </c>
    </row>
    <row r="18781">
      <c r="A18781" s="8" t="s">
        <v>37579</v>
      </c>
      <c r="B18781" s="9" t="s"/>
      <c r="C18781" s="10" t="s">
        <v>19</v>
      </c>
      <c r="D18781" s="11" t="s"/>
      <c r="E18781" s="12" t="s">
        <v>20</v>
      </c>
      <c r="F18781" t="s" s="13">
        <v>21</v>
      </c>
      <c r="G18781" t="s" s="14">
        <v>37580</v>
      </c>
    </row>
    <row r="18782">
      <c r="A18782" s="8" t="s">
        <v>37581</v>
      </c>
      <c r="B18782" s="9" t="s"/>
      <c r="C18782" s="10" t="s">
        <v>19</v>
      </c>
      <c r="D18782" s="11" t="s"/>
      <c r="E18782" s="12" t="s">
        <v>20</v>
      </c>
      <c r="F18782" t="s" s="13">
        <v>21</v>
      </c>
      <c r="G18782" t="s" s="14">
        <v>37582</v>
      </c>
    </row>
    <row r="18783">
      <c r="A18783" s="8" t="s">
        <v>37583</v>
      </c>
      <c r="B18783" s="9" t="s"/>
      <c r="C18783" s="10" t="s">
        <v>19</v>
      </c>
      <c r="D18783" s="11" t="s"/>
      <c r="E18783" s="12" t="s">
        <v>20</v>
      </c>
      <c r="F18783" t="s" s="13">
        <v>21</v>
      </c>
      <c r="G18783" t="s" s="14">
        <v>37584</v>
      </c>
    </row>
    <row r="18784">
      <c r="A18784" s="8" t="s">
        <v>37585</v>
      </c>
      <c r="B18784" s="9" t="s"/>
      <c r="C18784" s="10" t="s">
        <v>19</v>
      </c>
      <c r="D18784" s="11" t="s"/>
      <c r="E18784" s="12" t="s">
        <v>20</v>
      </c>
      <c r="F18784" t="s" s="13">
        <v>21</v>
      </c>
      <c r="G18784" t="s" s="14">
        <v>37586</v>
      </c>
    </row>
    <row r="18785">
      <c r="A18785" s="8" t="s">
        <v>37587</v>
      </c>
      <c r="B18785" s="9" t="s"/>
      <c r="C18785" s="10" t="s">
        <v>19</v>
      </c>
      <c r="D18785" s="11" t="s"/>
      <c r="E18785" s="12" t="s">
        <v>20</v>
      </c>
      <c r="F18785" t="s" s="13">
        <v>21</v>
      </c>
      <c r="G18785" t="s" s="14">
        <v>37588</v>
      </c>
    </row>
    <row r="18786">
      <c r="A18786" s="8" t="s">
        <v>37589</v>
      </c>
      <c r="B18786" s="9" t="s"/>
      <c r="C18786" s="10" t="s">
        <v>19</v>
      </c>
      <c r="D18786" s="11" t="s"/>
      <c r="E18786" s="12" t="s">
        <v>20</v>
      </c>
      <c r="F18786" t="s" s="13">
        <v>21</v>
      </c>
      <c r="G18786" t="s" s="14">
        <v>37590</v>
      </c>
    </row>
    <row r="18787">
      <c r="A18787" s="8" t="s">
        <v>37591</v>
      </c>
      <c r="B18787" s="9" t="s"/>
      <c r="C18787" s="10" t="s">
        <v>19</v>
      </c>
      <c r="D18787" s="11" t="s"/>
      <c r="E18787" s="12" t="s">
        <v>20</v>
      </c>
      <c r="F18787" t="s" s="13">
        <v>21</v>
      </c>
      <c r="G18787" t="s" s="14">
        <v>37592</v>
      </c>
    </row>
    <row r="18788">
      <c r="A18788" s="8" t="s">
        <v>37593</v>
      </c>
      <c r="B18788" s="9" t="s"/>
      <c r="C18788" s="10" t="s">
        <v>19</v>
      </c>
      <c r="D18788" s="11" t="s"/>
      <c r="E18788" s="12" t="s">
        <v>20</v>
      </c>
      <c r="F18788" t="s" s="13">
        <v>21</v>
      </c>
      <c r="G18788" t="s" s="14">
        <v>37594</v>
      </c>
    </row>
    <row r="18789">
      <c r="A18789" s="8" t="s">
        <v>37595</v>
      </c>
      <c r="B18789" s="9" t="s"/>
      <c r="C18789" s="10" t="s">
        <v>19</v>
      </c>
      <c r="D18789" s="11" t="s"/>
      <c r="E18789" s="12" t="s">
        <v>20</v>
      </c>
      <c r="F18789" t="s" s="13">
        <v>21</v>
      </c>
      <c r="G18789" t="s" s="14">
        <v>37596</v>
      </c>
    </row>
    <row r="18790">
      <c r="A18790" s="8" t="s">
        <v>37597</v>
      </c>
      <c r="B18790" s="9" t="s"/>
      <c r="C18790" s="10" t="s">
        <v>19</v>
      </c>
      <c r="D18790" s="11" t="s"/>
      <c r="E18790" s="12" t="s">
        <v>20</v>
      </c>
      <c r="F18790" t="s" s="13">
        <v>21</v>
      </c>
      <c r="G18790" t="s" s="14">
        <v>37598</v>
      </c>
    </row>
    <row r="18791">
      <c r="A18791" s="8" t="s">
        <v>37599</v>
      </c>
      <c r="B18791" s="9" t="s"/>
      <c r="C18791" s="10" t="s">
        <v>19</v>
      </c>
      <c r="D18791" s="11" t="s"/>
      <c r="E18791" s="12" t="s">
        <v>20</v>
      </c>
      <c r="F18791" t="s" s="13">
        <v>21</v>
      </c>
      <c r="G18791" t="s" s="14">
        <v>37600</v>
      </c>
    </row>
    <row r="18792">
      <c r="A18792" s="8" t="s">
        <v>37601</v>
      </c>
      <c r="B18792" s="9" t="s"/>
      <c r="C18792" s="10" t="s">
        <v>19</v>
      </c>
      <c r="D18792" s="11" t="s"/>
      <c r="E18792" s="12" t="s">
        <v>20</v>
      </c>
      <c r="F18792" t="s" s="13">
        <v>21</v>
      </c>
      <c r="G18792" t="s" s="14">
        <v>37602</v>
      </c>
    </row>
    <row r="18793">
      <c r="A18793" s="8" t="s">
        <v>37603</v>
      </c>
      <c r="B18793" s="9" t="s"/>
      <c r="C18793" s="10" t="s">
        <v>19</v>
      </c>
      <c r="D18793" s="11" t="s"/>
      <c r="E18793" s="12" t="s">
        <v>20</v>
      </c>
      <c r="F18793" t="s" s="13">
        <v>21</v>
      </c>
      <c r="G18793" t="s" s="14">
        <v>37604</v>
      </c>
    </row>
    <row r="18794">
      <c r="A18794" s="8" t="s">
        <v>37605</v>
      </c>
      <c r="B18794" s="9" t="s"/>
      <c r="C18794" s="10" t="s">
        <v>19</v>
      </c>
      <c r="D18794" s="11" t="s"/>
      <c r="E18794" s="12" t="s">
        <v>20</v>
      </c>
      <c r="F18794" t="s" s="13">
        <v>21</v>
      </c>
      <c r="G18794" t="s" s="14">
        <v>37606</v>
      </c>
    </row>
    <row r="18795">
      <c r="A18795" s="8" t="s">
        <v>37607</v>
      </c>
      <c r="B18795" s="9" t="s"/>
      <c r="C18795" s="10" t="s">
        <v>19</v>
      </c>
      <c r="D18795" s="11" t="s"/>
      <c r="E18795" s="12" t="s">
        <v>20</v>
      </c>
      <c r="F18795" t="s" s="13">
        <v>21</v>
      </c>
      <c r="G18795" t="s" s="14">
        <v>37608</v>
      </c>
    </row>
    <row r="18796">
      <c r="A18796" s="8" t="s">
        <v>37609</v>
      </c>
      <c r="B18796" s="9" t="s"/>
      <c r="C18796" s="10" t="s">
        <v>19</v>
      </c>
      <c r="D18796" s="11" t="s"/>
      <c r="E18796" s="12" t="s">
        <v>20</v>
      </c>
      <c r="F18796" t="s" s="13">
        <v>21</v>
      </c>
      <c r="G18796" t="s" s="14">
        <v>37610</v>
      </c>
    </row>
    <row r="18797">
      <c r="A18797" s="8" t="s">
        <v>37611</v>
      </c>
      <c r="B18797" s="9" t="s"/>
      <c r="C18797" s="10" t="s">
        <v>19</v>
      </c>
      <c r="D18797" s="11" t="s"/>
      <c r="E18797" s="12" t="s">
        <v>20</v>
      </c>
      <c r="F18797" t="s" s="13">
        <v>21</v>
      </c>
      <c r="G18797" t="s" s="14">
        <v>37612</v>
      </c>
    </row>
    <row r="18798">
      <c r="A18798" s="8" t="s">
        <v>37613</v>
      </c>
      <c r="B18798" s="9" t="s"/>
      <c r="C18798" s="10" t="s">
        <v>19</v>
      </c>
      <c r="D18798" s="11" t="s"/>
      <c r="E18798" s="12" t="s">
        <v>20</v>
      </c>
      <c r="F18798" t="s" s="13">
        <v>21</v>
      </c>
      <c r="G18798" t="s" s="14">
        <v>37614</v>
      </c>
    </row>
    <row r="18799">
      <c r="A18799" s="8" t="s">
        <v>37615</v>
      </c>
      <c r="B18799" s="9" t="s"/>
      <c r="C18799" s="10" t="s">
        <v>19</v>
      </c>
      <c r="D18799" s="11" t="s"/>
      <c r="E18799" s="12" t="s">
        <v>20</v>
      </c>
      <c r="F18799" t="s" s="13">
        <v>21</v>
      </c>
      <c r="G18799" t="s" s="14">
        <v>37616</v>
      </c>
    </row>
    <row r="18800">
      <c r="A18800" s="8" t="s">
        <v>37617</v>
      </c>
      <c r="B18800" s="9" t="s"/>
      <c r="C18800" s="10" t="s">
        <v>19</v>
      </c>
      <c r="D18800" s="11" t="s"/>
      <c r="E18800" s="12" t="s">
        <v>20</v>
      </c>
      <c r="F18800" t="s" s="13">
        <v>21</v>
      </c>
      <c r="G18800" t="s" s="14">
        <v>37618</v>
      </c>
    </row>
    <row r="18801">
      <c r="A18801" s="8" t="s">
        <v>37619</v>
      </c>
      <c r="B18801" s="9" t="s"/>
      <c r="C18801" s="10" t="s">
        <v>19</v>
      </c>
      <c r="D18801" s="11" t="s"/>
      <c r="E18801" s="12" t="s">
        <v>20</v>
      </c>
      <c r="F18801" t="s" s="13">
        <v>21</v>
      </c>
      <c r="G18801" t="s" s="14">
        <v>37620</v>
      </c>
    </row>
    <row r="18802">
      <c r="A18802" s="8" t="s">
        <v>37621</v>
      </c>
      <c r="B18802" s="9" t="s"/>
      <c r="C18802" s="10" t="s">
        <v>19</v>
      </c>
      <c r="D18802" s="11" t="s"/>
      <c r="E18802" s="12" t="s">
        <v>20</v>
      </c>
      <c r="F18802" t="s" s="13">
        <v>21</v>
      </c>
      <c r="G18802" t="s" s="14">
        <v>37622</v>
      </c>
    </row>
    <row r="18803">
      <c r="A18803" s="8" t="s">
        <v>37623</v>
      </c>
      <c r="B18803" s="9" t="s"/>
      <c r="C18803" s="10" t="s">
        <v>19</v>
      </c>
      <c r="D18803" s="11" t="s"/>
      <c r="E18803" s="12" t="s">
        <v>20</v>
      </c>
      <c r="F18803" t="s" s="13">
        <v>21</v>
      </c>
      <c r="G18803" t="s" s="14">
        <v>37624</v>
      </c>
    </row>
    <row r="18804">
      <c r="A18804" s="8" t="s">
        <v>37625</v>
      </c>
      <c r="B18804" s="9" t="s"/>
      <c r="C18804" s="10" t="s">
        <v>19</v>
      </c>
      <c r="D18804" s="11" t="s"/>
      <c r="E18804" s="12" t="s">
        <v>20</v>
      </c>
      <c r="F18804" t="s" s="13">
        <v>21</v>
      </c>
      <c r="G18804" t="s" s="14">
        <v>37626</v>
      </c>
    </row>
    <row r="18805">
      <c r="A18805" s="8" t="s">
        <v>37627</v>
      </c>
      <c r="B18805" s="9" t="s"/>
      <c r="C18805" s="10" t="s">
        <v>19</v>
      </c>
      <c r="D18805" s="11" t="s"/>
      <c r="E18805" s="12" t="s">
        <v>20</v>
      </c>
      <c r="F18805" t="s" s="13">
        <v>21</v>
      </c>
      <c r="G18805" t="s" s="14">
        <v>37628</v>
      </c>
    </row>
    <row r="18806">
      <c r="A18806" s="8" t="s">
        <v>37629</v>
      </c>
      <c r="B18806" s="9" t="s"/>
      <c r="C18806" s="10" t="s">
        <v>19</v>
      </c>
      <c r="D18806" s="11" t="s"/>
      <c r="E18806" s="12" t="s">
        <v>20</v>
      </c>
      <c r="F18806" t="s" s="13">
        <v>21</v>
      </c>
      <c r="G18806" t="s" s="14">
        <v>37630</v>
      </c>
    </row>
    <row r="18807">
      <c r="A18807" s="8" t="s">
        <v>37631</v>
      </c>
      <c r="B18807" s="9" t="s"/>
      <c r="C18807" s="10" t="s">
        <v>19</v>
      </c>
      <c r="D18807" s="11" t="s"/>
      <c r="E18807" s="12" t="s">
        <v>20</v>
      </c>
      <c r="F18807" t="s" s="13">
        <v>21</v>
      </c>
      <c r="G18807" t="s" s="14">
        <v>37632</v>
      </c>
    </row>
    <row r="18808">
      <c r="A18808" s="8" t="s">
        <v>37633</v>
      </c>
      <c r="B18808" s="9" t="s"/>
      <c r="C18808" s="10" t="s">
        <v>19</v>
      </c>
      <c r="D18808" s="11" t="s"/>
      <c r="E18808" s="12" t="s">
        <v>20</v>
      </c>
      <c r="F18808" t="s" s="13">
        <v>21</v>
      </c>
      <c r="G18808" t="s" s="14">
        <v>37634</v>
      </c>
    </row>
    <row r="18809">
      <c r="A18809" s="8" t="s">
        <v>37635</v>
      </c>
      <c r="B18809" s="9" t="s"/>
      <c r="C18809" s="10" t="s">
        <v>19</v>
      </c>
      <c r="D18809" s="11" t="s"/>
      <c r="E18809" s="12" t="s">
        <v>20</v>
      </c>
      <c r="F18809" t="s" s="13">
        <v>21</v>
      </c>
      <c r="G18809" t="s" s="14">
        <v>37636</v>
      </c>
    </row>
    <row r="18810">
      <c r="A18810" s="8" t="s">
        <v>37637</v>
      </c>
      <c r="B18810" s="9" t="s"/>
      <c r="C18810" s="10" t="s">
        <v>19</v>
      </c>
      <c r="D18810" s="11" t="s"/>
      <c r="E18810" s="12" t="s">
        <v>20</v>
      </c>
      <c r="F18810" t="s" s="13">
        <v>21</v>
      </c>
      <c r="G18810" t="s" s="14">
        <v>37638</v>
      </c>
    </row>
    <row r="18811">
      <c r="A18811" s="8" t="s">
        <v>37639</v>
      </c>
      <c r="B18811" s="9" t="s"/>
      <c r="C18811" s="10" t="s">
        <v>19</v>
      </c>
      <c r="D18811" s="11" t="s"/>
      <c r="E18811" s="12" t="s">
        <v>20</v>
      </c>
      <c r="F18811" t="s" s="13">
        <v>21</v>
      </c>
      <c r="G18811" t="s" s="14">
        <v>37640</v>
      </c>
    </row>
    <row r="18812">
      <c r="A18812" s="8" t="s">
        <v>37641</v>
      </c>
      <c r="B18812" s="9" t="s"/>
      <c r="C18812" s="10" t="s">
        <v>19</v>
      </c>
      <c r="D18812" s="11" t="s"/>
      <c r="E18812" s="12" t="s">
        <v>20</v>
      </c>
      <c r="F18812" t="s" s="13">
        <v>21</v>
      </c>
      <c r="G18812" t="s" s="14">
        <v>37642</v>
      </c>
    </row>
    <row r="18813">
      <c r="A18813" s="8" t="s">
        <v>37643</v>
      </c>
      <c r="B18813" s="9" t="s"/>
      <c r="C18813" s="10" t="s">
        <v>19</v>
      </c>
      <c r="D18813" s="11" t="s"/>
      <c r="E18813" s="12" t="s">
        <v>20</v>
      </c>
      <c r="F18813" t="s" s="13">
        <v>21</v>
      </c>
      <c r="G18813" t="s" s="14">
        <v>37644</v>
      </c>
    </row>
    <row r="18814">
      <c r="A18814" s="8" t="s">
        <v>37645</v>
      </c>
      <c r="B18814" s="9" t="s"/>
      <c r="C18814" s="10" t="s">
        <v>19</v>
      </c>
      <c r="D18814" s="11" t="s"/>
      <c r="E18814" s="12" t="s">
        <v>20</v>
      </c>
      <c r="F18814" t="s" s="13">
        <v>21</v>
      </c>
      <c r="G18814" t="s" s="14">
        <v>37646</v>
      </c>
    </row>
    <row r="18815">
      <c r="A18815" s="8" t="s">
        <v>37647</v>
      </c>
      <c r="B18815" s="9" t="s"/>
      <c r="C18815" s="10" t="s">
        <v>19</v>
      </c>
      <c r="D18815" s="11" t="s"/>
      <c r="E18815" s="12" t="s">
        <v>20</v>
      </c>
      <c r="F18815" t="s" s="13">
        <v>21</v>
      </c>
      <c r="G18815" t="s" s="14">
        <v>37648</v>
      </c>
    </row>
    <row r="18816">
      <c r="A18816" s="8" t="s">
        <v>37649</v>
      </c>
      <c r="B18816" s="9" t="s"/>
      <c r="C18816" s="10" t="s">
        <v>19</v>
      </c>
      <c r="D18816" s="11" t="s"/>
      <c r="E18816" s="12" t="s">
        <v>20</v>
      </c>
      <c r="F18816" t="s" s="13">
        <v>21</v>
      </c>
      <c r="G18816" t="s" s="14">
        <v>37650</v>
      </c>
    </row>
    <row r="18817">
      <c r="A18817" s="8" t="s">
        <v>37651</v>
      </c>
      <c r="B18817" s="9" t="s"/>
      <c r="C18817" s="10" t="s">
        <v>19</v>
      </c>
      <c r="D18817" s="11" t="s"/>
      <c r="E18817" s="12" t="s">
        <v>20</v>
      </c>
      <c r="F18817" t="s" s="13">
        <v>21</v>
      </c>
      <c r="G18817" t="s" s="14">
        <v>37652</v>
      </c>
    </row>
    <row r="18818">
      <c r="A18818" s="8" t="s">
        <v>37653</v>
      </c>
      <c r="B18818" s="9" t="s"/>
      <c r="C18818" s="10" t="s">
        <v>19</v>
      </c>
      <c r="D18818" s="11" t="s"/>
      <c r="E18818" s="12" t="s">
        <v>20</v>
      </c>
      <c r="F18818" t="s" s="13">
        <v>21</v>
      </c>
      <c r="G18818" t="s" s="14">
        <v>37654</v>
      </c>
    </row>
    <row r="18819">
      <c r="A18819" s="8" t="s">
        <v>37655</v>
      </c>
      <c r="B18819" s="9" t="s"/>
      <c r="C18819" s="10" t="s">
        <v>19</v>
      </c>
      <c r="D18819" s="11" t="s"/>
      <c r="E18819" s="12" t="s">
        <v>20</v>
      </c>
      <c r="F18819" t="s" s="13">
        <v>21</v>
      </c>
      <c r="G18819" t="s" s="14">
        <v>37656</v>
      </c>
    </row>
    <row r="18820">
      <c r="A18820" s="8" t="s">
        <v>37657</v>
      </c>
      <c r="B18820" s="9" t="s"/>
      <c r="C18820" s="10" t="s">
        <v>19</v>
      </c>
      <c r="D18820" s="11" t="s"/>
      <c r="E18820" s="12" t="s">
        <v>20</v>
      </c>
      <c r="F18820" t="s" s="13">
        <v>21</v>
      </c>
      <c r="G18820" t="s" s="14">
        <v>37658</v>
      </c>
    </row>
    <row r="18821">
      <c r="A18821" s="8" t="s">
        <v>37659</v>
      </c>
      <c r="B18821" s="9" t="s"/>
      <c r="C18821" s="10" t="s">
        <v>19</v>
      </c>
      <c r="D18821" s="11" t="s"/>
      <c r="E18821" s="12" t="s">
        <v>20</v>
      </c>
      <c r="F18821" t="s" s="13">
        <v>21</v>
      </c>
      <c r="G18821" t="s" s="14">
        <v>37660</v>
      </c>
    </row>
    <row r="18822">
      <c r="A18822" s="8" t="s">
        <v>37661</v>
      </c>
      <c r="B18822" s="9" t="s"/>
      <c r="C18822" s="10" t="s">
        <v>19</v>
      </c>
      <c r="D18822" s="11" t="s"/>
      <c r="E18822" s="12" t="s">
        <v>20</v>
      </c>
      <c r="F18822" t="s" s="13">
        <v>21</v>
      </c>
      <c r="G18822" t="s" s="14">
        <v>37662</v>
      </c>
    </row>
    <row r="18823">
      <c r="A18823" s="8" t="s">
        <v>37663</v>
      </c>
      <c r="B18823" s="9" t="s"/>
      <c r="C18823" s="10" t="s">
        <v>19</v>
      </c>
      <c r="D18823" s="11" t="s"/>
      <c r="E18823" s="12" t="s">
        <v>20</v>
      </c>
      <c r="F18823" t="s" s="13">
        <v>21</v>
      </c>
      <c r="G18823" t="s" s="14">
        <v>37664</v>
      </c>
    </row>
    <row r="18824">
      <c r="A18824" s="8" t="s">
        <v>37665</v>
      </c>
      <c r="B18824" s="9" t="s"/>
      <c r="C18824" s="10" t="s">
        <v>19</v>
      </c>
      <c r="D18824" s="11" t="s"/>
      <c r="E18824" s="12" t="s">
        <v>20</v>
      </c>
      <c r="F18824" t="s" s="13">
        <v>21</v>
      </c>
      <c r="G18824" t="s" s="14">
        <v>37666</v>
      </c>
    </row>
    <row r="18825">
      <c r="A18825" s="8" t="s">
        <v>37667</v>
      </c>
      <c r="B18825" s="9" t="s"/>
      <c r="C18825" s="10" t="s">
        <v>19</v>
      </c>
      <c r="D18825" s="11" t="s"/>
      <c r="E18825" s="12" t="s">
        <v>20</v>
      </c>
      <c r="F18825" t="s" s="13">
        <v>21</v>
      </c>
      <c r="G18825" t="s" s="14">
        <v>37668</v>
      </c>
    </row>
    <row r="18826">
      <c r="A18826" s="8" t="s">
        <v>37669</v>
      </c>
      <c r="B18826" s="9" t="s"/>
      <c r="C18826" s="10" t="s">
        <v>19</v>
      </c>
      <c r="D18826" s="11" t="s"/>
      <c r="E18826" s="12" t="s">
        <v>20</v>
      </c>
      <c r="F18826" t="s" s="13">
        <v>21</v>
      </c>
      <c r="G18826" t="s" s="14">
        <v>37670</v>
      </c>
    </row>
    <row r="18827">
      <c r="A18827" s="8" t="s">
        <v>37671</v>
      </c>
      <c r="B18827" s="9" t="s"/>
      <c r="C18827" s="10" t="s">
        <v>19</v>
      </c>
      <c r="D18827" s="11" t="s"/>
      <c r="E18827" s="12" t="s">
        <v>20</v>
      </c>
      <c r="F18827" t="s" s="13">
        <v>21</v>
      </c>
      <c r="G18827" t="s" s="14">
        <v>37672</v>
      </c>
    </row>
    <row r="18828">
      <c r="A18828" s="8" t="s">
        <v>37673</v>
      </c>
      <c r="B18828" s="9" t="s"/>
      <c r="C18828" s="10" t="s">
        <v>19</v>
      </c>
      <c r="D18828" s="11" t="s"/>
      <c r="E18828" s="12" t="s">
        <v>20</v>
      </c>
      <c r="F18828" t="s" s="13">
        <v>21</v>
      </c>
      <c r="G18828" t="s" s="14">
        <v>37674</v>
      </c>
    </row>
    <row r="18829">
      <c r="A18829" s="8" t="s">
        <v>37675</v>
      </c>
      <c r="B18829" s="9" t="s"/>
      <c r="C18829" s="10" t="s">
        <v>19</v>
      </c>
      <c r="D18829" s="11" t="s"/>
      <c r="E18829" s="12" t="s">
        <v>20</v>
      </c>
      <c r="F18829" t="s" s="13">
        <v>21</v>
      </c>
      <c r="G18829" t="s" s="14">
        <v>37676</v>
      </c>
    </row>
    <row r="18830">
      <c r="A18830" s="8" t="s">
        <v>37677</v>
      </c>
      <c r="B18830" s="9" t="s"/>
      <c r="C18830" s="10" t="s">
        <v>19</v>
      </c>
      <c r="D18830" s="11" t="s"/>
      <c r="E18830" s="12" t="s">
        <v>20</v>
      </c>
      <c r="F18830" t="s" s="13">
        <v>21</v>
      </c>
      <c r="G18830" t="s" s="14">
        <v>37678</v>
      </c>
    </row>
    <row r="18831">
      <c r="A18831" s="8" t="s">
        <v>37679</v>
      </c>
      <c r="B18831" s="9" t="s"/>
      <c r="C18831" s="10" t="s">
        <v>19</v>
      </c>
      <c r="D18831" s="11" t="s"/>
      <c r="E18831" s="12" t="s">
        <v>20</v>
      </c>
      <c r="F18831" t="s" s="13">
        <v>21</v>
      </c>
      <c r="G18831" t="s" s="14">
        <v>37680</v>
      </c>
    </row>
    <row r="18832">
      <c r="A18832" s="8" t="s">
        <v>37681</v>
      </c>
      <c r="B18832" s="9" t="s"/>
      <c r="C18832" s="10" t="s">
        <v>19</v>
      </c>
      <c r="D18832" s="11" t="s"/>
      <c r="E18832" s="12" t="s">
        <v>20</v>
      </c>
      <c r="F18832" t="s" s="13">
        <v>21</v>
      </c>
      <c r="G18832" t="s" s="14">
        <v>37682</v>
      </c>
    </row>
    <row r="18833">
      <c r="A18833" s="8" t="s">
        <v>37683</v>
      </c>
      <c r="B18833" s="9" t="s"/>
      <c r="C18833" s="10" t="s">
        <v>19</v>
      </c>
      <c r="D18833" s="11" t="s"/>
      <c r="E18833" s="12" t="s">
        <v>20</v>
      </c>
      <c r="F18833" t="s" s="13">
        <v>21</v>
      </c>
      <c r="G18833" t="s" s="14">
        <v>37684</v>
      </c>
    </row>
    <row r="18834">
      <c r="A18834" s="8" t="s">
        <v>37685</v>
      </c>
      <c r="B18834" s="9" t="s"/>
      <c r="C18834" s="10" t="s">
        <v>19</v>
      </c>
      <c r="D18834" s="11" t="s"/>
      <c r="E18834" s="12" t="s">
        <v>20</v>
      </c>
      <c r="F18834" t="s" s="13">
        <v>21</v>
      </c>
      <c r="G18834" t="s" s="14">
        <v>37686</v>
      </c>
    </row>
    <row r="18835">
      <c r="A18835" s="8" t="s">
        <v>37687</v>
      </c>
      <c r="B18835" s="9" t="s"/>
      <c r="C18835" s="10" t="s">
        <v>19</v>
      </c>
      <c r="D18835" s="11" t="s"/>
      <c r="E18835" s="12" t="s">
        <v>20</v>
      </c>
      <c r="F18835" t="s" s="13">
        <v>21</v>
      </c>
      <c r="G18835" t="s" s="14">
        <v>37688</v>
      </c>
    </row>
    <row r="18836">
      <c r="A18836" s="8" t="s">
        <v>37689</v>
      </c>
      <c r="B18836" s="9" t="s"/>
      <c r="C18836" s="10" t="s">
        <v>19</v>
      </c>
      <c r="D18836" s="11" t="s"/>
      <c r="E18836" s="12" t="s">
        <v>20</v>
      </c>
      <c r="F18836" t="s" s="13">
        <v>21</v>
      </c>
      <c r="G18836" t="s" s="14">
        <v>37690</v>
      </c>
    </row>
    <row r="18837">
      <c r="A18837" s="8" t="s">
        <v>37691</v>
      </c>
      <c r="B18837" s="9" t="s"/>
      <c r="C18837" s="10" t="s">
        <v>19</v>
      </c>
      <c r="D18837" s="11" t="s"/>
      <c r="E18837" s="12" t="s">
        <v>20</v>
      </c>
      <c r="F18837" t="s" s="13">
        <v>21</v>
      </c>
      <c r="G18837" t="s" s="14">
        <v>37692</v>
      </c>
    </row>
    <row r="18838">
      <c r="A18838" s="8" t="s">
        <v>37693</v>
      </c>
      <c r="B18838" s="9" t="s"/>
      <c r="C18838" s="10" t="s">
        <v>19</v>
      </c>
      <c r="D18838" s="11" t="s"/>
      <c r="E18838" s="12" t="s">
        <v>20</v>
      </c>
      <c r="F18838" t="s" s="13">
        <v>21</v>
      </c>
      <c r="G18838" t="s" s="14">
        <v>37694</v>
      </c>
    </row>
    <row r="18839">
      <c r="A18839" s="8" t="s">
        <v>37695</v>
      </c>
      <c r="B18839" s="9" t="s"/>
      <c r="C18839" s="10" t="s">
        <v>19</v>
      </c>
      <c r="D18839" s="11" t="s"/>
      <c r="E18839" s="12" t="s">
        <v>20</v>
      </c>
      <c r="F18839" t="s" s="13">
        <v>21</v>
      </c>
      <c r="G18839" t="s" s="14">
        <v>37696</v>
      </c>
    </row>
    <row r="18840">
      <c r="A18840" s="8" t="s">
        <v>37697</v>
      </c>
      <c r="B18840" s="9" t="s"/>
      <c r="C18840" s="10" t="s">
        <v>19</v>
      </c>
      <c r="D18840" s="11" t="s"/>
      <c r="E18840" s="12" t="s">
        <v>20</v>
      </c>
      <c r="F18840" t="s" s="13">
        <v>21</v>
      </c>
      <c r="G18840" t="s" s="14">
        <v>37698</v>
      </c>
    </row>
    <row r="18841">
      <c r="A18841" s="8" t="s">
        <v>37699</v>
      </c>
      <c r="B18841" s="9" t="s"/>
      <c r="C18841" s="10" t="s">
        <v>19</v>
      </c>
      <c r="D18841" s="11" t="s"/>
      <c r="E18841" s="12" t="s">
        <v>20</v>
      </c>
      <c r="F18841" t="s" s="13">
        <v>21</v>
      </c>
      <c r="G18841" t="s" s="14">
        <v>37700</v>
      </c>
    </row>
    <row r="18842">
      <c r="A18842" s="8" t="s">
        <v>37701</v>
      </c>
      <c r="B18842" s="9" t="s"/>
      <c r="C18842" s="10" t="s">
        <v>19</v>
      </c>
      <c r="D18842" s="11" t="s"/>
      <c r="E18842" s="12" t="s">
        <v>20</v>
      </c>
      <c r="F18842" t="s" s="13">
        <v>21</v>
      </c>
      <c r="G18842" t="s" s="14">
        <v>37702</v>
      </c>
    </row>
    <row r="18843">
      <c r="A18843" s="8" t="s">
        <v>37703</v>
      </c>
      <c r="B18843" s="9" t="s"/>
      <c r="C18843" s="10" t="s">
        <v>19</v>
      </c>
      <c r="D18843" s="11" t="s"/>
      <c r="E18843" s="12" t="s">
        <v>20</v>
      </c>
      <c r="F18843" t="s" s="13">
        <v>21</v>
      </c>
      <c r="G18843" t="s" s="14">
        <v>37704</v>
      </c>
    </row>
    <row r="18844">
      <c r="A18844" s="8" t="s">
        <v>37705</v>
      </c>
      <c r="B18844" s="9" t="s"/>
      <c r="C18844" s="10" t="s">
        <v>19</v>
      </c>
      <c r="D18844" s="11" t="s"/>
      <c r="E18844" s="12" t="s">
        <v>20</v>
      </c>
      <c r="F18844" t="s" s="13">
        <v>21</v>
      </c>
      <c r="G18844" t="s" s="14">
        <v>37706</v>
      </c>
    </row>
    <row r="18845">
      <c r="A18845" s="8" t="s">
        <v>37707</v>
      </c>
      <c r="B18845" s="9" t="s"/>
      <c r="C18845" s="10" t="s">
        <v>19</v>
      </c>
      <c r="D18845" s="11" t="s"/>
      <c r="E18845" s="12" t="s">
        <v>20</v>
      </c>
      <c r="F18845" t="s" s="13">
        <v>21</v>
      </c>
      <c r="G18845" t="s" s="14">
        <v>37708</v>
      </c>
    </row>
    <row r="18846">
      <c r="A18846" s="8" t="s">
        <v>37709</v>
      </c>
      <c r="B18846" s="9" t="s"/>
      <c r="C18846" s="10" t="s">
        <v>19</v>
      </c>
      <c r="D18846" s="11" t="s"/>
      <c r="E18846" s="12" t="s">
        <v>20</v>
      </c>
      <c r="F18846" t="s" s="13">
        <v>21</v>
      </c>
      <c r="G18846" t="s" s="14">
        <v>37710</v>
      </c>
    </row>
    <row r="18847">
      <c r="A18847" s="8" t="s">
        <v>37711</v>
      </c>
      <c r="B18847" s="9" t="s"/>
      <c r="C18847" s="10" t="s">
        <v>19</v>
      </c>
      <c r="D18847" s="11" t="s"/>
      <c r="E18847" s="12" t="s">
        <v>20</v>
      </c>
      <c r="F18847" t="s" s="13">
        <v>21</v>
      </c>
      <c r="G18847" t="s" s="14">
        <v>37712</v>
      </c>
    </row>
    <row r="18848">
      <c r="A18848" s="8" t="s">
        <v>37713</v>
      </c>
      <c r="B18848" s="9" t="s"/>
      <c r="C18848" s="10" t="s">
        <v>19</v>
      </c>
      <c r="D18848" s="11" t="s"/>
      <c r="E18848" s="12" t="s">
        <v>20</v>
      </c>
      <c r="F18848" t="s" s="13">
        <v>21</v>
      </c>
      <c r="G18848" t="s" s="14">
        <v>37714</v>
      </c>
    </row>
    <row r="18849">
      <c r="A18849" s="8" t="s">
        <v>37715</v>
      </c>
      <c r="B18849" s="9" t="s"/>
      <c r="C18849" s="10" t="s">
        <v>19</v>
      </c>
      <c r="D18849" s="11" t="s"/>
      <c r="E18849" s="12" t="s">
        <v>20</v>
      </c>
      <c r="F18849" t="s" s="13">
        <v>21</v>
      </c>
      <c r="G18849" t="s" s="14">
        <v>37716</v>
      </c>
    </row>
    <row r="18850">
      <c r="A18850" s="8" t="s">
        <v>37717</v>
      </c>
      <c r="B18850" s="9" t="s"/>
      <c r="C18850" s="10" t="s">
        <v>19</v>
      </c>
      <c r="D18850" s="11" t="s"/>
      <c r="E18850" s="12" t="s">
        <v>20</v>
      </c>
      <c r="F18850" t="s" s="13">
        <v>21</v>
      </c>
      <c r="G18850" t="s" s="14">
        <v>37718</v>
      </c>
    </row>
    <row r="18851">
      <c r="A18851" s="8" t="s">
        <v>37719</v>
      </c>
      <c r="B18851" s="9" t="s"/>
      <c r="C18851" s="10" t="s">
        <v>19</v>
      </c>
      <c r="D18851" s="11" t="s"/>
      <c r="E18851" s="12" t="s">
        <v>20</v>
      </c>
      <c r="F18851" t="s" s="13">
        <v>21</v>
      </c>
      <c r="G18851" t="s" s="14">
        <v>37720</v>
      </c>
    </row>
    <row r="18852">
      <c r="A18852" s="8" t="s">
        <v>37721</v>
      </c>
      <c r="B18852" s="9" t="s"/>
      <c r="C18852" s="10" t="s">
        <v>19</v>
      </c>
      <c r="D18852" s="11" t="s"/>
      <c r="E18852" s="12" t="s">
        <v>20</v>
      </c>
      <c r="F18852" t="s" s="13">
        <v>21</v>
      </c>
      <c r="G18852" t="s" s="14">
        <v>37722</v>
      </c>
    </row>
    <row r="18853">
      <c r="A18853" s="8" t="s">
        <v>37723</v>
      </c>
      <c r="B18853" s="9" t="s"/>
      <c r="C18853" s="10" t="s">
        <v>19</v>
      </c>
      <c r="D18853" s="11" t="s"/>
      <c r="E18853" s="12" t="s">
        <v>20</v>
      </c>
      <c r="F18853" t="s" s="13">
        <v>21</v>
      </c>
      <c r="G18853" t="s" s="14">
        <v>37724</v>
      </c>
    </row>
    <row r="18854">
      <c r="A18854" s="8" t="s">
        <v>37725</v>
      </c>
      <c r="B18854" s="9" t="s"/>
      <c r="C18854" s="10" t="s">
        <v>19</v>
      </c>
      <c r="D18854" s="11" t="s"/>
      <c r="E18854" s="12" t="s">
        <v>20</v>
      </c>
      <c r="F18854" t="s" s="13">
        <v>21</v>
      </c>
      <c r="G18854" t="s" s="14">
        <v>37726</v>
      </c>
    </row>
    <row r="18855">
      <c r="A18855" s="8" t="s">
        <v>37727</v>
      </c>
      <c r="B18855" s="9" t="s"/>
      <c r="C18855" s="10" t="s">
        <v>19</v>
      </c>
      <c r="D18855" s="11" t="s"/>
      <c r="E18855" s="12" t="s">
        <v>20</v>
      </c>
      <c r="F18855" t="s" s="13">
        <v>21</v>
      </c>
      <c r="G18855" t="s" s="14">
        <v>37728</v>
      </c>
    </row>
    <row r="18856">
      <c r="A18856" s="8" t="s">
        <v>37729</v>
      </c>
      <c r="B18856" s="9" t="s"/>
      <c r="C18856" s="10" t="s">
        <v>19</v>
      </c>
      <c r="D18856" s="11" t="s"/>
      <c r="E18856" s="12" t="s">
        <v>20</v>
      </c>
      <c r="F18856" t="s" s="13">
        <v>21</v>
      </c>
      <c r="G18856" t="s" s="14">
        <v>37730</v>
      </c>
    </row>
    <row r="18857">
      <c r="A18857" s="8" t="s">
        <v>37731</v>
      </c>
      <c r="B18857" s="9" t="s"/>
      <c r="C18857" s="10" t="s">
        <v>19</v>
      </c>
      <c r="D18857" s="11" t="s"/>
      <c r="E18857" s="12" t="s">
        <v>20</v>
      </c>
      <c r="F18857" t="s" s="13">
        <v>21</v>
      </c>
      <c r="G18857" t="s" s="14">
        <v>37732</v>
      </c>
    </row>
    <row r="18858">
      <c r="A18858" s="8" t="s">
        <v>37733</v>
      </c>
      <c r="B18858" s="9" t="s"/>
      <c r="C18858" s="10" t="s">
        <v>19</v>
      </c>
      <c r="D18858" s="11" t="s"/>
      <c r="E18858" s="12" t="s">
        <v>20</v>
      </c>
      <c r="F18858" t="s" s="13">
        <v>21</v>
      </c>
      <c r="G18858" t="s" s="14">
        <v>37734</v>
      </c>
    </row>
    <row r="18859">
      <c r="A18859" s="8" t="s">
        <v>37735</v>
      </c>
      <c r="B18859" s="9" t="s"/>
      <c r="C18859" s="10" t="s">
        <v>19</v>
      </c>
      <c r="D18859" s="11" t="s"/>
      <c r="E18859" s="12" t="s">
        <v>20</v>
      </c>
      <c r="F18859" t="s" s="13">
        <v>21</v>
      </c>
      <c r="G18859" t="s" s="14">
        <v>37736</v>
      </c>
    </row>
    <row r="18860">
      <c r="A18860" s="8" t="s">
        <v>37737</v>
      </c>
      <c r="B18860" s="9" t="s"/>
      <c r="C18860" s="10" t="s">
        <v>19</v>
      </c>
      <c r="D18860" s="11" t="s"/>
      <c r="E18860" s="12" t="s">
        <v>20</v>
      </c>
      <c r="F18860" t="s" s="13">
        <v>21</v>
      </c>
      <c r="G18860" t="s" s="14">
        <v>37738</v>
      </c>
    </row>
    <row r="18861">
      <c r="A18861" s="8" t="s">
        <v>37739</v>
      </c>
      <c r="B18861" s="9" t="s"/>
      <c r="C18861" s="10" t="s">
        <v>19</v>
      </c>
      <c r="D18861" s="11" t="s"/>
      <c r="E18861" s="12" t="s">
        <v>20</v>
      </c>
      <c r="F18861" t="s" s="13">
        <v>21</v>
      </c>
      <c r="G18861" t="s" s="14">
        <v>37740</v>
      </c>
    </row>
    <row r="18862">
      <c r="A18862" s="8" t="s">
        <v>37741</v>
      </c>
      <c r="B18862" s="9" t="s"/>
      <c r="C18862" s="10" t="s">
        <v>19</v>
      </c>
      <c r="D18862" s="11" t="s"/>
      <c r="E18862" s="12" t="s">
        <v>20</v>
      </c>
      <c r="F18862" t="s" s="13">
        <v>21</v>
      </c>
      <c r="G18862" t="s" s="14">
        <v>37742</v>
      </c>
    </row>
    <row r="18863">
      <c r="A18863" s="8" t="s">
        <v>37743</v>
      </c>
      <c r="B18863" s="9" t="s"/>
      <c r="C18863" s="10" t="s">
        <v>19</v>
      </c>
      <c r="D18863" s="11" t="s"/>
      <c r="E18863" s="12" t="s">
        <v>20</v>
      </c>
      <c r="F18863" t="s" s="13">
        <v>21</v>
      </c>
      <c r="G18863" t="s" s="14">
        <v>37744</v>
      </c>
    </row>
    <row r="18864">
      <c r="A18864" s="8" t="s">
        <v>37745</v>
      </c>
      <c r="B18864" s="9" t="s"/>
      <c r="C18864" s="10" t="s">
        <v>19</v>
      </c>
      <c r="D18864" s="11" t="s"/>
      <c r="E18864" s="12" t="s">
        <v>20</v>
      </c>
      <c r="F18864" t="s" s="13">
        <v>21</v>
      </c>
      <c r="G18864" t="s" s="14">
        <v>37746</v>
      </c>
    </row>
    <row r="18865">
      <c r="A18865" s="8" t="s">
        <v>37747</v>
      </c>
      <c r="B18865" s="9" t="s"/>
      <c r="C18865" s="10" t="s">
        <v>19</v>
      </c>
      <c r="D18865" s="11" t="s"/>
      <c r="E18865" s="12" t="s">
        <v>20</v>
      </c>
      <c r="F18865" t="s" s="13">
        <v>21</v>
      </c>
      <c r="G18865" t="s" s="14">
        <v>37748</v>
      </c>
    </row>
    <row r="18866">
      <c r="A18866" s="8" t="s">
        <v>37749</v>
      </c>
      <c r="B18866" s="9" t="s"/>
      <c r="C18866" s="10" t="s">
        <v>19</v>
      </c>
      <c r="D18866" s="11" t="s"/>
      <c r="E18866" s="12" t="s">
        <v>20</v>
      </c>
      <c r="F18866" t="s" s="13">
        <v>21</v>
      </c>
      <c r="G18866" t="s" s="14">
        <v>37750</v>
      </c>
    </row>
    <row r="18867">
      <c r="A18867" s="8" t="s">
        <v>37751</v>
      </c>
      <c r="B18867" s="9" t="s"/>
      <c r="C18867" s="10" t="s">
        <v>19</v>
      </c>
      <c r="D18867" s="11" t="s"/>
      <c r="E18867" s="12" t="s">
        <v>20</v>
      </c>
      <c r="F18867" t="s" s="13">
        <v>21</v>
      </c>
      <c r="G18867" t="s" s="14">
        <v>37752</v>
      </c>
    </row>
    <row r="18868">
      <c r="A18868" s="8" t="s">
        <v>37753</v>
      </c>
      <c r="B18868" s="9" t="s"/>
      <c r="C18868" s="10" t="s">
        <v>19</v>
      </c>
      <c r="D18868" s="11" t="s"/>
      <c r="E18868" s="12" t="s">
        <v>20</v>
      </c>
      <c r="F18868" t="s" s="13">
        <v>21</v>
      </c>
      <c r="G18868" t="s" s="14">
        <v>37754</v>
      </c>
    </row>
    <row r="18869">
      <c r="A18869" s="8" t="s">
        <v>37755</v>
      </c>
      <c r="B18869" s="9" t="s"/>
      <c r="C18869" s="10" t="s">
        <v>19</v>
      </c>
      <c r="D18869" s="11" t="s"/>
      <c r="E18869" s="12" t="s">
        <v>20</v>
      </c>
      <c r="F18869" t="s" s="13">
        <v>21</v>
      </c>
      <c r="G18869" t="s" s="14">
        <v>37756</v>
      </c>
    </row>
    <row r="18870">
      <c r="A18870" s="8" t="s">
        <v>37757</v>
      </c>
      <c r="B18870" s="9" t="s"/>
      <c r="C18870" s="10" t="s">
        <v>19</v>
      </c>
      <c r="D18870" s="11" t="s"/>
      <c r="E18870" s="12" t="s">
        <v>20</v>
      </c>
      <c r="F18870" t="s" s="13">
        <v>21</v>
      </c>
      <c r="G18870" t="s" s="14">
        <v>37758</v>
      </c>
    </row>
    <row r="18871">
      <c r="A18871" s="8" t="s">
        <v>37759</v>
      </c>
      <c r="B18871" s="9" t="s"/>
      <c r="C18871" s="10" t="s">
        <v>19</v>
      </c>
      <c r="D18871" s="11" t="s"/>
      <c r="E18871" s="12" t="s">
        <v>20</v>
      </c>
      <c r="F18871" t="s" s="13">
        <v>21</v>
      </c>
      <c r="G18871" t="s" s="14">
        <v>37760</v>
      </c>
    </row>
    <row r="18872">
      <c r="A18872" s="8" t="s">
        <v>37761</v>
      </c>
      <c r="B18872" s="9" t="s"/>
      <c r="C18872" s="10" t="s">
        <v>19</v>
      </c>
      <c r="D18872" s="11" t="s"/>
      <c r="E18872" s="12" t="s">
        <v>20</v>
      </c>
      <c r="F18872" t="s" s="13">
        <v>21</v>
      </c>
      <c r="G18872" t="s" s="14">
        <v>37762</v>
      </c>
    </row>
    <row r="18873">
      <c r="A18873" s="8" t="s">
        <v>37763</v>
      </c>
      <c r="B18873" s="9" t="s"/>
      <c r="C18873" s="10" t="s">
        <v>19</v>
      </c>
      <c r="D18873" s="11" t="s"/>
      <c r="E18873" s="12" t="s">
        <v>20</v>
      </c>
      <c r="F18873" t="s" s="13">
        <v>21</v>
      </c>
      <c r="G18873" t="s" s="14">
        <v>37764</v>
      </c>
    </row>
    <row r="18874">
      <c r="A18874" s="8" t="s">
        <v>37765</v>
      </c>
      <c r="B18874" s="9" t="s"/>
      <c r="C18874" s="10" t="s">
        <v>19</v>
      </c>
      <c r="D18874" s="11" t="s"/>
      <c r="E18874" s="12" t="s">
        <v>20</v>
      </c>
      <c r="F18874" t="s" s="13">
        <v>21</v>
      </c>
      <c r="G18874" t="s" s="14">
        <v>37766</v>
      </c>
    </row>
    <row r="18875">
      <c r="A18875" s="8" t="s">
        <v>37767</v>
      </c>
      <c r="B18875" s="9" t="s"/>
      <c r="C18875" s="10" t="s">
        <v>19</v>
      </c>
      <c r="D18875" s="11" t="s"/>
      <c r="E18875" s="12" t="s">
        <v>20</v>
      </c>
      <c r="F18875" t="s" s="13">
        <v>21</v>
      </c>
      <c r="G18875" t="s" s="14">
        <v>37768</v>
      </c>
    </row>
    <row r="18876">
      <c r="A18876" s="8" t="s">
        <v>37769</v>
      </c>
      <c r="B18876" s="9" t="s"/>
      <c r="C18876" s="10" t="s">
        <v>19</v>
      </c>
      <c r="D18876" s="11" t="s"/>
      <c r="E18876" s="12" t="s">
        <v>20</v>
      </c>
      <c r="F18876" t="s" s="13">
        <v>21</v>
      </c>
      <c r="G18876" t="s" s="14">
        <v>37770</v>
      </c>
    </row>
    <row r="18877">
      <c r="A18877" s="8" t="s">
        <v>37771</v>
      </c>
      <c r="B18877" s="9" t="s"/>
      <c r="C18877" s="10" t="s">
        <v>19</v>
      </c>
      <c r="D18877" s="11" t="s"/>
      <c r="E18877" s="12" t="s">
        <v>20</v>
      </c>
      <c r="F18877" t="s" s="13">
        <v>21</v>
      </c>
      <c r="G18877" t="s" s="14">
        <v>37772</v>
      </c>
    </row>
    <row r="18878">
      <c r="A18878" s="8" t="s">
        <v>37773</v>
      </c>
      <c r="B18878" s="9" t="s"/>
      <c r="C18878" s="10" t="s">
        <v>19</v>
      </c>
      <c r="D18878" s="11" t="s"/>
      <c r="E18878" s="12" t="s">
        <v>20</v>
      </c>
      <c r="F18878" t="s" s="13">
        <v>21</v>
      </c>
      <c r="G18878" t="s" s="14">
        <v>37774</v>
      </c>
    </row>
    <row r="18879">
      <c r="A18879" s="8" t="s">
        <v>37775</v>
      </c>
      <c r="B18879" s="9" t="s"/>
      <c r="C18879" s="10" t="s">
        <v>19</v>
      </c>
      <c r="D18879" s="11" t="s"/>
      <c r="E18879" s="12" t="s">
        <v>20</v>
      </c>
      <c r="F18879" t="s" s="13">
        <v>21</v>
      </c>
      <c r="G18879" t="s" s="14">
        <v>37776</v>
      </c>
    </row>
    <row r="18880">
      <c r="A18880" s="8" t="s">
        <v>37777</v>
      </c>
      <c r="B18880" s="9" t="s"/>
      <c r="C18880" s="10" t="s">
        <v>19</v>
      </c>
      <c r="D18880" s="11" t="s"/>
      <c r="E18880" s="12" t="s">
        <v>20</v>
      </c>
      <c r="F18880" t="s" s="13">
        <v>21</v>
      </c>
      <c r="G18880" t="s" s="14">
        <v>37778</v>
      </c>
    </row>
    <row r="18881">
      <c r="A18881" s="8" t="s">
        <v>37779</v>
      </c>
      <c r="B18881" s="9" t="s"/>
      <c r="C18881" s="10" t="s">
        <v>19</v>
      </c>
      <c r="D18881" s="11" t="s"/>
      <c r="E18881" s="12" t="s">
        <v>20</v>
      </c>
      <c r="F18881" t="s" s="13">
        <v>21</v>
      </c>
      <c r="G18881" t="s" s="14">
        <v>37780</v>
      </c>
    </row>
    <row r="18882">
      <c r="A18882" s="8" t="s">
        <v>37781</v>
      </c>
      <c r="B18882" s="9" t="s"/>
      <c r="C18882" s="10" t="s">
        <v>19</v>
      </c>
      <c r="D18882" s="11" t="s"/>
      <c r="E18882" s="12" t="s">
        <v>20</v>
      </c>
      <c r="F18882" t="s" s="13">
        <v>21</v>
      </c>
      <c r="G18882" t="s" s="14">
        <v>37782</v>
      </c>
    </row>
    <row r="18883">
      <c r="A18883" s="8" t="s">
        <v>37783</v>
      </c>
      <c r="B18883" s="9" t="s"/>
      <c r="C18883" s="10" t="s">
        <v>19</v>
      </c>
      <c r="D18883" s="11" t="s"/>
      <c r="E18883" s="12" t="s">
        <v>20</v>
      </c>
      <c r="F18883" t="s" s="13">
        <v>21</v>
      </c>
      <c r="G18883" t="s" s="14">
        <v>37784</v>
      </c>
    </row>
    <row r="18884">
      <c r="A18884" s="8" t="s">
        <v>37785</v>
      </c>
      <c r="B18884" s="9" t="s"/>
      <c r="C18884" s="10" t="s">
        <v>19</v>
      </c>
      <c r="D18884" s="11" t="s"/>
      <c r="E18884" s="12" t="s">
        <v>20</v>
      </c>
      <c r="F18884" t="s" s="13">
        <v>21</v>
      </c>
      <c r="G18884" t="s" s="14">
        <v>37786</v>
      </c>
    </row>
    <row r="18885">
      <c r="A18885" s="8" t="s">
        <v>37787</v>
      </c>
      <c r="B18885" s="9" t="s"/>
      <c r="C18885" s="10" t="s">
        <v>19</v>
      </c>
      <c r="D18885" s="11" t="s"/>
      <c r="E18885" s="12" t="s">
        <v>20</v>
      </c>
      <c r="F18885" t="s" s="13">
        <v>21</v>
      </c>
      <c r="G18885" t="s" s="14">
        <v>37788</v>
      </c>
    </row>
    <row r="18886">
      <c r="A18886" s="8" t="s">
        <v>37789</v>
      </c>
      <c r="B18886" s="9" t="s"/>
      <c r="C18886" s="10" t="s">
        <v>19</v>
      </c>
      <c r="D18886" s="11" t="s"/>
      <c r="E18886" s="12" t="s">
        <v>20</v>
      </c>
      <c r="F18886" t="s" s="13">
        <v>21</v>
      </c>
      <c r="G18886" t="s" s="14">
        <v>37790</v>
      </c>
    </row>
    <row r="18887">
      <c r="A18887" s="8" t="s">
        <v>37791</v>
      </c>
      <c r="B18887" s="9" t="s"/>
      <c r="C18887" s="10" t="s">
        <v>19</v>
      </c>
      <c r="D18887" s="11" t="s"/>
      <c r="E18887" s="12" t="s">
        <v>20</v>
      </c>
      <c r="F18887" t="s" s="13">
        <v>21</v>
      </c>
      <c r="G18887" t="s" s="14">
        <v>37792</v>
      </c>
    </row>
    <row r="18888">
      <c r="A18888" s="8" t="s">
        <v>37793</v>
      </c>
      <c r="B18888" s="9" t="s"/>
      <c r="C18888" s="10" t="s">
        <v>19</v>
      </c>
      <c r="D18888" s="11" t="s"/>
      <c r="E18888" s="12" t="s">
        <v>20</v>
      </c>
      <c r="F18888" t="s" s="13">
        <v>21</v>
      </c>
      <c r="G18888" t="s" s="14">
        <v>37794</v>
      </c>
    </row>
    <row r="18889">
      <c r="A18889" s="8" t="s">
        <v>37795</v>
      </c>
      <c r="B18889" s="9" t="s"/>
      <c r="C18889" s="10" t="s">
        <v>19</v>
      </c>
      <c r="D18889" s="11" t="s"/>
      <c r="E18889" s="12" t="s">
        <v>20</v>
      </c>
      <c r="F18889" t="s" s="13">
        <v>21</v>
      </c>
      <c r="G18889" t="s" s="14">
        <v>37796</v>
      </c>
    </row>
    <row r="18890">
      <c r="A18890" s="8" t="s">
        <v>37797</v>
      </c>
      <c r="B18890" s="9" t="s"/>
      <c r="C18890" s="10" t="s">
        <v>19</v>
      </c>
      <c r="D18890" s="11" t="s"/>
      <c r="E18890" s="12" t="s">
        <v>20</v>
      </c>
      <c r="F18890" t="s" s="13">
        <v>21</v>
      </c>
      <c r="G18890" t="s" s="14">
        <v>37798</v>
      </c>
    </row>
    <row r="18891">
      <c r="A18891" s="8" t="s">
        <v>37799</v>
      </c>
      <c r="B18891" s="9" t="s"/>
      <c r="C18891" s="10" t="s">
        <v>19</v>
      </c>
      <c r="D18891" s="11" t="s"/>
      <c r="E18891" s="12" t="s">
        <v>20</v>
      </c>
      <c r="F18891" t="s" s="13">
        <v>21</v>
      </c>
      <c r="G18891" t="s" s="14">
        <v>37800</v>
      </c>
    </row>
    <row r="18892">
      <c r="A18892" s="8" t="s">
        <v>37801</v>
      </c>
      <c r="B18892" s="9" t="s"/>
      <c r="C18892" s="10" t="s">
        <v>19</v>
      </c>
      <c r="D18892" s="11" t="s"/>
      <c r="E18892" s="12" t="s">
        <v>20</v>
      </c>
      <c r="F18892" t="s" s="13">
        <v>21</v>
      </c>
      <c r="G18892" t="s" s="14">
        <v>37802</v>
      </c>
    </row>
    <row r="18893">
      <c r="A18893" s="8" t="s">
        <v>37803</v>
      </c>
      <c r="B18893" s="9" t="s"/>
      <c r="C18893" s="10" t="s">
        <v>19</v>
      </c>
      <c r="D18893" s="11" t="s"/>
      <c r="E18893" s="12" t="s">
        <v>20</v>
      </c>
      <c r="F18893" t="s" s="13">
        <v>21</v>
      </c>
      <c r="G18893" t="s" s="14">
        <v>37804</v>
      </c>
    </row>
    <row r="18894">
      <c r="A18894" s="8" t="s">
        <v>37805</v>
      </c>
      <c r="B18894" s="9" t="s"/>
      <c r="C18894" s="10" t="s">
        <v>19</v>
      </c>
      <c r="D18894" s="11" t="s"/>
      <c r="E18894" s="12" t="s">
        <v>20</v>
      </c>
      <c r="F18894" t="s" s="13">
        <v>21</v>
      </c>
      <c r="G18894" t="s" s="14">
        <v>37806</v>
      </c>
    </row>
    <row r="18895">
      <c r="A18895" s="8" t="s">
        <v>37807</v>
      </c>
      <c r="B18895" s="9" t="s"/>
      <c r="C18895" s="10" t="s">
        <v>19</v>
      </c>
      <c r="D18895" s="11" t="s"/>
      <c r="E18895" s="12" t="s">
        <v>20</v>
      </c>
      <c r="F18895" t="s" s="13">
        <v>21</v>
      </c>
      <c r="G18895" t="s" s="14">
        <v>37808</v>
      </c>
    </row>
    <row r="18896">
      <c r="A18896" s="8" t="s">
        <v>37809</v>
      </c>
      <c r="B18896" s="9" t="s"/>
      <c r="C18896" s="10" t="s">
        <v>19</v>
      </c>
      <c r="D18896" s="11" t="s"/>
      <c r="E18896" s="12" t="s">
        <v>20</v>
      </c>
      <c r="F18896" t="s" s="13">
        <v>21</v>
      </c>
      <c r="G18896" t="s" s="14">
        <v>37810</v>
      </c>
    </row>
    <row r="18897">
      <c r="A18897" s="8" t="s">
        <v>37811</v>
      </c>
      <c r="B18897" s="9" t="s"/>
      <c r="C18897" s="10" t="s">
        <v>19</v>
      </c>
      <c r="D18897" s="11" t="s"/>
      <c r="E18897" s="12" t="s">
        <v>20</v>
      </c>
      <c r="F18897" t="s" s="13">
        <v>21</v>
      </c>
      <c r="G18897" t="s" s="14">
        <v>37812</v>
      </c>
    </row>
    <row r="18898">
      <c r="A18898" s="8" t="s">
        <v>37813</v>
      </c>
      <c r="B18898" s="9" t="s"/>
      <c r="C18898" s="10" t="s">
        <v>19</v>
      </c>
      <c r="D18898" s="11" t="s"/>
      <c r="E18898" s="12" t="s">
        <v>20</v>
      </c>
      <c r="F18898" t="s" s="13">
        <v>21</v>
      </c>
      <c r="G18898" t="s" s="14">
        <v>37814</v>
      </c>
    </row>
    <row r="18899">
      <c r="A18899" s="8" t="s">
        <v>37815</v>
      </c>
      <c r="B18899" s="9" t="s"/>
      <c r="C18899" s="10" t="s">
        <v>19</v>
      </c>
      <c r="D18899" s="11" t="s"/>
      <c r="E18899" s="12" t="s">
        <v>20</v>
      </c>
      <c r="F18899" t="s" s="13">
        <v>21</v>
      </c>
      <c r="G18899" t="s" s="14">
        <v>37816</v>
      </c>
    </row>
    <row r="18900">
      <c r="A18900" s="8" t="s">
        <v>37817</v>
      </c>
      <c r="B18900" s="9" t="s"/>
      <c r="C18900" s="10" t="s">
        <v>19</v>
      </c>
      <c r="D18900" s="11" t="s"/>
      <c r="E18900" s="12" t="s">
        <v>20</v>
      </c>
      <c r="F18900" t="s" s="13">
        <v>21</v>
      </c>
      <c r="G18900" t="s" s="14">
        <v>37818</v>
      </c>
    </row>
    <row r="18901">
      <c r="A18901" s="8" t="s">
        <v>37819</v>
      </c>
      <c r="B18901" s="9" t="s"/>
      <c r="C18901" s="10" t="s">
        <v>19</v>
      </c>
      <c r="D18901" s="11" t="s"/>
      <c r="E18901" s="12" t="s">
        <v>20</v>
      </c>
      <c r="F18901" t="s" s="13">
        <v>21</v>
      </c>
      <c r="G18901" t="s" s="14">
        <v>37820</v>
      </c>
    </row>
    <row r="18902">
      <c r="A18902" s="8" t="s">
        <v>37821</v>
      </c>
      <c r="B18902" s="9" t="s"/>
      <c r="C18902" s="10" t="s">
        <v>19</v>
      </c>
      <c r="D18902" s="11" t="s"/>
      <c r="E18902" s="12" t="s">
        <v>20</v>
      </c>
      <c r="F18902" t="s" s="13">
        <v>21</v>
      </c>
      <c r="G18902" t="s" s="14">
        <v>37822</v>
      </c>
    </row>
    <row r="18903">
      <c r="A18903" s="8" t="s">
        <v>37823</v>
      </c>
      <c r="B18903" s="9" t="s"/>
      <c r="C18903" s="10" t="s">
        <v>19</v>
      </c>
      <c r="D18903" s="11" t="s"/>
      <c r="E18903" s="12" t="s">
        <v>20</v>
      </c>
      <c r="F18903" t="s" s="13">
        <v>21</v>
      </c>
      <c r="G18903" t="s" s="14">
        <v>37824</v>
      </c>
    </row>
    <row r="18904">
      <c r="A18904" s="8" t="s">
        <v>37825</v>
      </c>
      <c r="B18904" s="9" t="s"/>
      <c r="C18904" s="10" t="s">
        <v>19</v>
      </c>
      <c r="D18904" s="11" t="s"/>
      <c r="E18904" s="12" t="s">
        <v>20</v>
      </c>
      <c r="F18904" t="s" s="13">
        <v>21</v>
      </c>
      <c r="G18904" t="s" s="14">
        <v>37826</v>
      </c>
    </row>
    <row r="18905">
      <c r="A18905" s="8" t="s">
        <v>37827</v>
      </c>
      <c r="B18905" s="9" t="s"/>
      <c r="C18905" s="10" t="s">
        <v>19</v>
      </c>
      <c r="D18905" s="11" t="s"/>
      <c r="E18905" s="12" t="s">
        <v>20</v>
      </c>
      <c r="F18905" t="s" s="13">
        <v>21</v>
      </c>
      <c r="G18905" t="s" s="14">
        <v>37828</v>
      </c>
    </row>
    <row r="18906">
      <c r="A18906" s="8" t="s">
        <v>37829</v>
      </c>
      <c r="B18906" s="9" t="s"/>
      <c r="C18906" s="10" t="s">
        <v>19</v>
      </c>
      <c r="D18906" s="11" t="s"/>
      <c r="E18906" s="12" t="s">
        <v>20</v>
      </c>
      <c r="F18906" t="s" s="13">
        <v>21</v>
      </c>
      <c r="G18906" t="s" s="14">
        <v>37830</v>
      </c>
    </row>
    <row r="18907">
      <c r="A18907" s="8" t="s">
        <v>37831</v>
      </c>
      <c r="B18907" s="9" t="s"/>
      <c r="C18907" s="10" t="s">
        <v>19</v>
      </c>
      <c r="D18907" s="11" t="s"/>
      <c r="E18907" s="12" t="s">
        <v>20</v>
      </c>
      <c r="F18907" t="s" s="13">
        <v>21</v>
      </c>
      <c r="G18907" t="s" s="14">
        <v>37832</v>
      </c>
    </row>
    <row r="18908">
      <c r="A18908" s="8" t="s">
        <v>37833</v>
      </c>
      <c r="B18908" s="9" t="s"/>
      <c r="C18908" s="10" t="s">
        <v>19</v>
      </c>
      <c r="D18908" s="11" t="s"/>
      <c r="E18908" s="12" t="s">
        <v>20</v>
      </c>
      <c r="F18908" t="s" s="13">
        <v>21</v>
      </c>
      <c r="G18908" t="s" s="14">
        <v>37834</v>
      </c>
    </row>
    <row r="18909">
      <c r="A18909" s="8" t="s">
        <v>37835</v>
      </c>
      <c r="B18909" s="9" t="s"/>
      <c r="C18909" s="10" t="s">
        <v>19</v>
      </c>
      <c r="D18909" s="11" t="s"/>
      <c r="E18909" s="12" t="s">
        <v>20</v>
      </c>
      <c r="F18909" t="s" s="13">
        <v>21</v>
      </c>
      <c r="G18909" t="s" s="14">
        <v>37836</v>
      </c>
    </row>
    <row r="18910">
      <c r="A18910" s="8" t="s">
        <v>37837</v>
      </c>
      <c r="B18910" s="9" t="s"/>
      <c r="C18910" s="10" t="s">
        <v>19</v>
      </c>
      <c r="D18910" s="11" t="s"/>
      <c r="E18910" s="12" t="s">
        <v>20</v>
      </c>
      <c r="F18910" t="s" s="13">
        <v>21</v>
      </c>
      <c r="G18910" t="s" s="14">
        <v>37838</v>
      </c>
    </row>
    <row r="18911">
      <c r="A18911" s="8" t="s">
        <v>37839</v>
      </c>
      <c r="B18911" s="9" t="s"/>
      <c r="C18911" s="10" t="s">
        <v>19</v>
      </c>
      <c r="D18911" s="11" t="s"/>
      <c r="E18911" s="12" t="s">
        <v>20</v>
      </c>
      <c r="F18911" t="s" s="13">
        <v>21</v>
      </c>
      <c r="G18911" t="s" s="14">
        <v>37840</v>
      </c>
    </row>
    <row r="18912">
      <c r="A18912" s="8" t="s">
        <v>37841</v>
      </c>
      <c r="B18912" s="9" t="s"/>
      <c r="C18912" s="10" t="s">
        <v>19</v>
      </c>
      <c r="D18912" s="11" t="s"/>
      <c r="E18912" s="12" t="s">
        <v>20</v>
      </c>
      <c r="F18912" t="s" s="13">
        <v>21</v>
      </c>
      <c r="G18912" t="s" s="14">
        <v>37842</v>
      </c>
    </row>
    <row r="18913">
      <c r="A18913" s="8" t="s">
        <v>37843</v>
      </c>
      <c r="B18913" s="9" t="s"/>
      <c r="C18913" s="10" t="s">
        <v>19</v>
      </c>
      <c r="D18913" s="11" t="s"/>
      <c r="E18913" s="12" t="s">
        <v>20</v>
      </c>
      <c r="F18913" t="s" s="13">
        <v>21</v>
      </c>
      <c r="G18913" t="s" s="14">
        <v>37844</v>
      </c>
    </row>
    <row r="18914">
      <c r="A18914" s="8" t="s">
        <v>37845</v>
      </c>
      <c r="B18914" s="9" t="s"/>
      <c r="C18914" s="10" t="s">
        <v>19</v>
      </c>
      <c r="D18914" s="11" t="s"/>
      <c r="E18914" s="12" t="s">
        <v>20</v>
      </c>
      <c r="F18914" t="s" s="13">
        <v>21</v>
      </c>
      <c r="G18914" t="s" s="14">
        <v>37846</v>
      </c>
    </row>
    <row r="18915">
      <c r="A18915" s="8" t="s">
        <v>37847</v>
      </c>
      <c r="B18915" s="9" t="s"/>
      <c r="C18915" s="10" t="s">
        <v>19</v>
      </c>
      <c r="D18915" s="11" t="s"/>
      <c r="E18915" s="12" t="s">
        <v>20</v>
      </c>
      <c r="F18915" t="s" s="13">
        <v>21</v>
      </c>
      <c r="G18915" t="s" s="14">
        <v>37848</v>
      </c>
    </row>
    <row r="18916">
      <c r="A18916" s="8" t="s">
        <v>37849</v>
      </c>
      <c r="B18916" s="9" t="s"/>
      <c r="C18916" s="10" t="s">
        <v>19</v>
      </c>
      <c r="D18916" s="11" t="s"/>
      <c r="E18916" s="12" t="s">
        <v>20</v>
      </c>
      <c r="F18916" t="s" s="13">
        <v>21</v>
      </c>
      <c r="G18916" t="s" s="14">
        <v>37850</v>
      </c>
    </row>
    <row r="18917">
      <c r="A18917" s="8" t="s">
        <v>37851</v>
      </c>
      <c r="B18917" s="9" t="s"/>
      <c r="C18917" s="10" t="s">
        <v>19</v>
      </c>
      <c r="D18917" s="11" t="s"/>
      <c r="E18917" s="12" t="s">
        <v>20</v>
      </c>
      <c r="F18917" t="s" s="13">
        <v>21</v>
      </c>
      <c r="G18917" t="s" s="14">
        <v>37852</v>
      </c>
    </row>
    <row r="18918">
      <c r="A18918" s="8" t="s">
        <v>37853</v>
      </c>
      <c r="B18918" s="9" t="s"/>
      <c r="C18918" s="10" t="s">
        <v>19</v>
      </c>
      <c r="D18918" s="11" t="s"/>
      <c r="E18918" s="12" t="s">
        <v>20</v>
      </c>
      <c r="F18918" t="s" s="13">
        <v>21</v>
      </c>
      <c r="G18918" t="s" s="14">
        <v>37854</v>
      </c>
    </row>
    <row r="18919">
      <c r="A18919" s="8" t="s">
        <v>37855</v>
      </c>
      <c r="B18919" s="9" t="s"/>
      <c r="C18919" s="10" t="s">
        <v>19</v>
      </c>
      <c r="D18919" s="11" t="s"/>
      <c r="E18919" s="12" t="s">
        <v>20</v>
      </c>
      <c r="F18919" t="s" s="13">
        <v>21</v>
      </c>
      <c r="G18919" t="s" s="14">
        <v>37856</v>
      </c>
    </row>
    <row r="18920">
      <c r="A18920" s="8" t="s">
        <v>37857</v>
      </c>
      <c r="B18920" s="9" t="s"/>
      <c r="C18920" s="10" t="s">
        <v>19</v>
      </c>
      <c r="D18920" s="11" t="s"/>
      <c r="E18920" s="12" t="s">
        <v>20</v>
      </c>
      <c r="F18920" t="s" s="13">
        <v>21</v>
      </c>
      <c r="G18920" t="s" s="14">
        <v>37858</v>
      </c>
    </row>
    <row r="18921">
      <c r="A18921" s="8" t="s">
        <v>37859</v>
      </c>
      <c r="B18921" s="9" t="s"/>
      <c r="C18921" s="10" t="s">
        <v>19</v>
      </c>
      <c r="D18921" s="11" t="s"/>
      <c r="E18921" s="12" t="s">
        <v>20</v>
      </c>
      <c r="F18921" t="s" s="13">
        <v>21</v>
      </c>
      <c r="G18921" t="s" s="14">
        <v>37860</v>
      </c>
    </row>
    <row r="18922">
      <c r="A18922" s="8" t="s">
        <v>37861</v>
      </c>
      <c r="B18922" s="9" t="s"/>
      <c r="C18922" s="10" t="s">
        <v>19</v>
      </c>
      <c r="D18922" s="11" t="s"/>
      <c r="E18922" s="12" t="s">
        <v>20</v>
      </c>
      <c r="F18922" t="s" s="13">
        <v>21</v>
      </c>
      <c r="G18922" t="s" s="14">
        <v>37862</v>
      </c>
    </row>
    <row r="18923">
      <c r="A18923" s="8" t="s">
        <v>37863</v>
      </c>
      <c r="B18923" s="9" t="s"/>
      <c r="C18923" s="10" t="s">
        <v>19</v>
      </c>
      <c r="D18923" s="11" t="s"/>
      <c r="E18923" s="12" t="s">
        <v>20</v>
      </c>
      <c r="F18923" t="s" s="13">
        <v>21</v>
      </c>
      <c r="G18923" t="s" s="14">
        <v>37864</v>
      </c>
    </row>
    <row r="18924">
      <c r="A18924" s="8" t="s">
        <v>37865</v>
      </c>
      <c r="B18924" s="9" t="s"/>
      <c r="C18924" s="10" t="s">
        <v>19</v>
      </c>
      <c r="D18924" s="11" t="s"/>
      <c r="E18924" s="12" t="s">
        <v>20</v>
      </c>
      <c r="F18924" t="s" s="13">
        <v>21</v>
      </c>
      <c r="G18924" t="s" s="14">
        <v>37866</v>
      </c>
    </row>
    <row r="18925">
      <c r="A18925" s="8" t="s">
        <v>37867</v>
      </c>
      <c r="B18925" s="9" t="s"/>
      <c r="C18925" s="10" t="s">
        <v>19</v>
      </c>
      <c r="D18925" s="11" t="s"/>
      <c r="E18925" s="12" t="s">
        <v>20</v>
      </c>
      <c r="F18925" t="s" s="13">
        <v>21</v>
      </c>
      <c r="G18925" t="s" s="14">
        <v>37868</v>
      </c>
    </row>
    <row r="18926">
      <c r="A18926" s="8" t="s">
        <v>37869</v>
      </c>
      <c r="B18926" s="9" t="s"/>
      <c r="C18926" s="10" t="s">
        <v>19</v>
      </c>
      <c r="D18926" s="11" t="s"/>
      <c r="E18926" s="12" t="s">
        <v>20</v>
      </c>
      <c r="F18926" t="s" s="13">
        <v>21</v>
      </c>
      <c r="G18926" t="s" s="14">
        <v>37870</v>
      </c>
    </row>
    <row r="18927">
      <c r="A18927" s="8" t="s">
        <v>37871</v>
      </c>
      <c r="B18927" s="9" t="s"/>
      <c r="C18927" s="10" t="s">
        <v>19</v>
      </c>
      <c r="D18927" s="11" t="s"/>
      <c r="E18927" s="12" t="s">
        <v>20</v>
      </c>
      <c r="F18927" t="s" s="13">
        <v>21</v>
      </c>
      <c r="G18927" t="s" s="14">
        <v>37872</v>
      </c>
    </row>
    <row r="18928">
      <c r="A18928" s="8" t="s">
        <v>37873</v>
      </c>
      <c r="B18928" s="9" t="s"/>
      <c r="C18928" s="10" t="s">
        <v>19</v>
      </c>
      <c r="D18928" s="11" t="s"/>
      <c r="E18928" s="12" t="s">
        <v>20</v>
      </c>
      <c r="F18928" t="s" s="13">
        <v>21</v>
      </c>
      <c r="G18928" t="s" s="14">
        <v>37874</v>
      </c>
    </row>
    <row r="18929">
      <c r="A18929" s="8" t="s">
        <v>37875</v>
      </c>
      <c r="B18929" s="9" t="s"/>
      <c r="C18929" s="10" t="s">
        <v>19</v>
      </c>
      <c r="D18929" s="11" t="s"/>
      <c r="E18929" s="12" t="s">
        <v>20</v>
      </c>
      <c r="F18929" t="s" s="13">
        <v>21</v>
      </c>
      <c r="G18929" t="s" s="14">
        <v>37876</v>
      </c>
    </row>
    <row r="18930">
      <c r="A18930" s="8" t="s">
        <v>37877</v>
      </c>
      <c r="B18930" s="9" t="s"/>
      <c r="C18930" s="10" t="s">
        <v>19</v>
      </c>
      <c r="D18930" s="11" t="s"/>
      <c r="E18930" s="12" t="s">
        <v>20</v>
      </c>
      <c r="F18930" t="s" s="13">
        <v>21</v>
      </c>
      <c r="G18930" t="s" s="14">
        <v>37878</v>
      </c>
    </row>
    <row r="18931">
      <c r="A18931" s="8" t="s">
        <v>37879</v>
      </c>
      <c r="B18931" s="9" t="s"/>
      <c r="C18931" s="10" t="s">
        <v>19</v>
      </c>
      <c r="D18931" s="11" t="s"/>
      <c r="E18931" s="12" t="s">
        <v>20</v>
      </c>
      <c r="F18931" t="s" s="13">
        <v>21</v>
      </c>
      <c r="G18931" t="s" s="14">
        <v>37880</v>
      </c>
    </row>
    <row r="18932">
      <c r="A18932" s="8" t="s">
        <v>37881</v>
      </c>
      <c r="B18932" s="9" t="s"/>
      <c r="C18932" s="10" t="s">
        <v>19</v>
      </c>
      <c r="D18932" s="11" t="s"/>
      <c r="E18932" s="12" t="s">
        <v>20</v>
      </c>
      <c r="F18932" t="s" s="13">
        <v>21</v>
      </c>
      <c r="G18932" t="s" s="14">
        <v>37882</v>
      </c>
    </row>
    <row r="18933">
      <c r="A18933" s="8" t="s">
        <v>37883</v>
      </c>
      <c r="B18933" s="9" t="s"/>
      <c r="C18933" s="10" t="s">
        <v>19</v>
      </c>
      <c r="D18933" s="11" t="s"/>
      <c r="E18933" s="12" t="s">
        <v>20</v>
      </c>
      <c r="F18933" t="s" s="13">
        <v>21</v>
      </c>
      <c r="G18933" t="s" s="14">
        <v>37884</v>
      </c>
    </row>
    <row r="18934">
      <c r="A18934" s="8" t="s">
        <v>37885</v>
      </c>
      <c r="B18934" s="9" t="s"/>
      <c r="C18934" s="10" t="s">
        <v>19</v>
      </c>
      <c r="D18934" s="11" t="s"/>
      <c r="E18934" s="12" t="s">
        <v>20</v>
      </c>
      <c r="F18934" t="s" s="13">
        <v>21</v>
      </c>
      <c r="G18934" t="s" s="14">
        <v>37886</v>
      </c>
    </row>
    <row r="18935">
      <c r="A18935" s="8" t="s">
        <v>37887</v>
      </c>
      <c r="B18935" s="9" t="s"/>
      <c r="C18935" s="10" t="s">
        <v>19</v>
      </c>
      <c r="D18935" s="11" t="s"/>
      <c r="E18935" s="12" t="s">
        <v>20</v>
      </c>
      <c r="F18935" t="s" s="13">
        <v>21</v>
      </c>
      <c r="G18935" t="s" s="14">
        <v>37888</v>
      </c>
    </row>
    <row r="18936">
      <c r="A18936" s="8" t="s">
        <v>37889</v>
      </c>
      <c r="B18936" s="9" t="s"/>
      <c r="C18936" s="10" t="s">
        <v>19</v>
      </c>
      <c r="D18936" s="11" t="s"/>
      <c r="E18936" s="12" t="s">
        <v>20</v>
      </c>
      <c r="F18936" t="s" s="13">
        <v>21</v>
      </c>
      <c r="G18936" t="s" s="14">
        <v>37890</v>
      </c>
    </row>
    <row r="18937">
      <c r="A18937" s="8" t="s">
        <v>37891</v>
      </c>
      <c r="B18937" s="9" t="s"/>
      <c r="C18937" s="10" t="s">
        <v>19</v>
      </c>
      <c r="D18937" s="11" t="s"/>
      <c r="E18937" s="12" t="s">
        <v>20</v>
      </c>
      <c r="F18937" t="s" s="13">
        <v>21</v>
      </c>
      <c r="G18937" t="s" s="14">
        <v>37892</v>
      </c>
    </row>
    <row r="18938">
      <c r="A18938" s="8" t="s">
        <v>37893</v>
      </c>
      <c r="B18938" s="9" t="s"/>
      <c r="C18938" s="10" t="s">
        <v>19</v>
      </c>
      <c r="D18938" s="11" t="s"/>
      <c r="E18938" s="12" t="s">
        <v>20</v>
      </c>
      <c r="F18938" t="s" s="13">
        <v>21</v>
      </c>
      <c r="G18938" t="s" s="14">
        <v>37894</v>
      </c>
    </row>
    <row r="18939">
      <c r="A18939" s="8" t="s">
        <v>37895</v>
      </c>
      <c r="B18939" s="9" t="s"/>
      <c r="C18939" s="10" t="s">
        <v>19</v>
      </c>
      <c r="D18939" s="11" t="s"/>
      <c r="E18939" s="12" t="s">
        <v>20</v>
      </c>
      <c r="F18939" t="s" s="13">
        <v>21</v>
      </c>
      <c r="G18939" t="s" s="14">
        <v>37896</v>
      </c>
    </row>
    <row r="18940">
      <c r="A18940" s="8" t="s">
        <v>37897</v>
      </c>
      <c r="B18940" s="9" t="s"/>
      <c r="C18940" s="10" t="s">
        <v>19</v>
      </c>
      <c r="D18940" s="11" t="s"/>
      <c r="E18940" s="12" t="s">
        <v>20</v>
      </c>
      <c r="F18940" t="s" s="13">
        <v>21</v>
      </c>
      <c r="G18940" t="s" s="14">
        <v>37898</v>
      </c>
    </row>
    <row r="18941">
      <c r="A18941" s="8" t="s">
        <v>37899</v>
      </c>
      <c r="B18941" s="9" t="s"/>
      <c r="C18941" s="10" t="s">
        <v>19</v>
      </c>
      <c r="D18941" s="11" t="s"/>
      <c r="E18941" s="12" t="s">
        <v>20</v>
      </c>
      <c r="F18941" t="s" s="13">
        <v>21</v>
      </c>
      <c r="G18941" t="s" s="14">
        <v>37900</v>
      </c>
    </row>
    <row r="18942">
      <c r="A18942" s="8" t="s">
        <v>37901</v>
      </c>
      <c r="B18942" s="9" t="s"/>
      <c r="C18942" s="10" t="s">
        <v>19</v>
      </c>
      <c r="D18942" s="11" t="s"/>
      <c r="E18942" s="12" t="s">
        <v>20</v>
      </c>
      <c r="F18942" t="s" s="13">
        <v>21</v>
      </c>
      <c r="G18942" t="s" s="14">
        <v>37902</v>
      </c>
    </row>
    <row r="18943">
      <c r="A18943" s="8" t="s">
        <v>37903</v>
      </c>
      <c r="B18943" s="9" t="s"/>
      <c r="C18943" s="10" t="s">
        <v>19</v>
      </c>
      <c r="D18943" s="11" t="s"/>
      <c r="E18943" s="12" t="s">
        <v>20</v>
      </c>
      <c r="F18943" t="s" s="13">
        <v>21</v>
      </c>
      <c r="G18943" t="s" s="14">
        <v>37904</v>
      </c>
    </row>
    <row r="18944">
      <c r="A18944" s="8" t="s">
        <v>37905</v>
      </c>
      <c r="B18944" s="9" t="s"/>
      <c r="C18944" s="10" t="s">
        <v>19</v>
      </c>
      <c r="D18944" s="11" t="s"/>
      <c r="E18944" s="12" t="s">
        <v>20</v>
      </c>
      <c r="F18944" t="s" s="13">
        <v>21</v>
      </c>
      <c r="G18944" t="s" s="14">
        <v>37906</v>
      </c>
    </row>
    <row r="18945">
      <c r="A18945" s="8" t="s">
        <v>37907</v>
      </c>
      <c r="B18945" s="9" t="s"/>
      <c r="C18945" s="10" t="s">
        <v>19</v>
      </c>
      <c r="D18945" s="11" t="s"/>
      <c r="E18945" s="12" t="s">
        <v>20</v>
      </c>
      <c r="F18945" t="s" s="13">
        <v>21</v>
      </c>
      <c r="G18945" t="s" s="14">
        <v>37908</v>
      </c>
    </row>
    <row r="18946">
      <c r="A18946" s="8" t="s">
        <v>37909</v>
      </c>
      <c r="B18946" s="9" t="s"/>
      <c r="C18946" s="10" t="s">
        <v>19</v>
      </c>
      <c r="D18946" s="11" t="s"/>
      <c r="E18946" s="12" t="s">
        <v>20</v>
      </c>
      <c r="F18946" t="s" s="13">
        <v>21</v>
      </c>
      <c r="G18946" t="s" s="14">
        <v>37910</v>
      </c>
    </row>
    <row r="18947">
      <c r="A18947" s="8" t="s">
        <v>37911</v>
      </c>
      <c r="B18947" s="9" t="s"/>
      <c r="C18947" s="10" t="s">
        <v>19</v>
      </c>
      <c r="D18947" s="11" t="s"/>
      <c r="E18947" s="12" t="s">
        <v>20</v>
      </c>
      <c r="F18947" t="s" s="13">
        <v>21</v>
      </c>
      <c r="G18947" t="s" s="14">
        <v>37912</v>
      </c>
    </row>
    <row r="18948">
      <c r="A18948" s="8" t="s">
        <v>37913</v>
      </c>
      <c r="B18948" s="9" t="s"/>
      <c r="C18948" s="10" t="s">
        <v>19</v>
      </c>
      <c r="D18948" s="11" t="s"/>
      <c r="E18948" s="12" t="s">
        <v>20</v>
      </c>
      <c r="F18948" t="s" s="13">
        <v>21</v>
      </c>
      <c r="G18948" t="s" s="14">
        <v>37914</v>
      </c>
    </row>
    <row r="18949">
      <c r="A18949" s="8" t="s">
        <v>37915</v>
      </c>
      <c r="B18949" s="9" t="s"/>
      <c r="C18949" s="10" t="s">
        <v>19</v>
      </c>
      <c r="D18949" s="11" t="s"/>
      <c r="E18949" s="12" t="s">
        <v>20</v>
      </c>
      <c r="F18949" t="s" s="13">
        <v>21</v>
      </c>
      <c r="G18949" t="s" s="14">
        <v>37916</v>
      </c>
    </row>
    <row r="18950">
      <c r="A18950" s="8" t="s">
        <v>37917</v>
      </c>
      <c r="B18950" s="9" t="s"/>
      <c r="C18950" s="10" t="s">
        <v>19</v>
      </c>
      <c r="D18950" s="11" t="s"/>
      <c r="E18950" s="12" t="s">
        <v>20</v>
      </c>
      <c r="F18950" t="s" s="13">
        <v>21</v>
      </c>
      <c r="G18950" t="s" s="14">
        <v>37918</v>
      </c>
    </row>
    <row r="18951">
      <c r="A18951" s="8" t="s">
        <v>37919</v>
      </c>
      <c r="B18951" s="9" t="s"/>
      <c r="C18951" s="10" t="s">
        <v>19</v>
      </c>
      <c r="D18951" s="11" t="s"/>
      <c r="E18951" s="12" t="s">
        <v>20</v>
      </c>
      <c r="F18951" t="s" s="13">
        <v>21</v>
      </c>
      <c r="G18951" t="s" s="14">
        <v>37920</v>
      </c>
    </row>
    <row r="18952">
      <c r="A18952" s="8" t="s">
        <v>37921</v>
      </c>
      <c r="B18952" s="9" t="s"/>
      <c r="C18952" s="10" t="s">
        <v>19</v>
      </c>
      <c r="D18952" s="11" t="s"/>
      <c r="E18952" s="12" t="s">
        <v>20</v>
      </c>
      <c r="F18952" t="s" s="13">
        <v>21</v>
      </c>
      <c r="G18952" t="s" s="14">
        <v>37922</v>
      </c>
    </row>
    <row r="18953">
      <c r="A18953" s="8" t="s">
        <v>37923</v>
      </c>
      <c r="B18953" s="9" t="s"/>
      <c r="C18953" s="10" t="s">
        <v>19</v>
      </c>
      <c r="D18953" s="11" t="s"/>
      <c r="E18953" s="12" t="s">
        <v>20</v>
      </c>
      <c r="F18953" t="s" s="13">
        <v>21</v>
      </c>
      <c r="G18953" t="s" s="14">
        <v>37924</v>
      </c>
    </row>
    <row r="18954">
      <c r="A18954" s="8" t="s">
        <v>37925</v>
      </c>
      <c r="B18954" s="9" t="s"/>
      <c r="C18954" s="10" t="s">
        <v>19</v>
      </c>
      <c r="D18954" s="11" t="s"/>
      <c r="E18954" s="12" t="s">
        <v>20</v>
      </c>
      <c r="F18954" t="s" s="13">
        <v>21</v>
      </c>
      <c r="G18954" t="s" s="14">
        <v>37926</v>
      </c>
    </row>
    <row r="18955">
      <c r="A18955" s="8" t="s">
        <v>37927</v>
      </c>
      <c r="B18955" s="9" t="s"/>
      <c r="C18955" s="10" t="s">
        <v>19</v>
      </c>
      <c r="D18955" s="11" t="s"/>
      <c r="E18955" s="12" t="s">
        <v>20</v>
      </c>
      <c r="F18955" t="s" s="13">
        <v>21</v>
      </c>
      <c r="G18955" t="s" s="14">
        <v>37928</v>
      </c>
    </row>
    <row r="18956">
      <c r="A18956" s="8" t="s">
        <v>37929</v>
      </c>
      <c r="B18956" s="9" t="s"/>
      <c r="C18956" s="10" t="s">
        <v>19</v>
      </c>
      <c r="D18956" s="11" t="s"/>
      <c r="E18956" s="12" t="s">
        <v>20</v>
      </c>
      <c r="F18956" t="s" s="13">
        <v>21</v>
      </c>
      <c r="G18956" t="s" s="14">
        <v>37930</v>
      </c>
    </row>
    <row r="18957">
      <c r="A18957" s="8" t="s">
        <v>37931</v>
      </c>
      <c r="B18957" s="9" t="s"/>
      <c r="C18957" s="10" t="s">
        <v>19</v>
      </c>
      <c r="D18957" s="11" t="s"/>
      <c r="E18957" s="12" t="s">
        <v>20</v>
      </c>
      <c r="F18957" t="s" s="13">
        <v>21</v>
      </c>
      <c r="G18957" t="s" s="14">
        <v>37932</v>
      </c>
    </row>
    <row r="18958">
      <c r="A18958" s="8" t="s">
        <v>37933</v>
      </c>
      <c r="B18958" s="9" t="s"/>
      <c r="C18958" s="10" t="s">
        <v>19</v>
      </c>
      <c r="D18958" s="11" t="s"/>
      <c r="E18958" s="12" t="s">
        <v>20</v>
      </c>
      <c r="F18958" t="s" s="13">
        <v>21</v>
      </c>
      <c r="G18958" t="s" s="14">
        <v>37934</v>
      </c>
    </row>
    <row r="18959">
      <c r="A18959" s="8" t="s">
        <v>37935</v>
      </c>
      <c r="B18959" s="9" t="s"/>
      <c r="C18959" s="10" t="s">
        <v>19</v>
      </c>
      <c r="D18959" s="11" t="s"/>
      <c r="E18959" s="12" t="s">
        <v>20</v>
      </c>
      <c r="F18959" t="s" s="13">
        <v>21</v>
      </c>
      <c r="G18959" t="s" s="14">
        <v>37936</v>
      </c>
    </row>
    <row r="18960">
      <c r="A18960" s="8" t="s">
        <v>37937</v>
      </c>
      <c r="B18960" s="9" t="s"/>
      <c r="C18960" s="10" t="s">
        <v>19</v>
      </c>
      <c r="D18960" s="11" t="s"/>
      <c r="E18960" s="12" t="s">
        <v>20</v>
      </c>
      <c r="F18960" t="s" s="13">
        <v>21</v>
      </c>
      <c r="G18960" t="s" s="14">
        <v>37938</v>
      </c>
    </row>
    <row r="18961">
      <c r="A18961" s="8" t="s">
        <v>37939</v>
      </c>
      <c r="B18961" s="9" t="s"/>
      <c r="C18961" s="10" t="s">
        <v>19</v>
      </c>
      <c r="D18961" s="11" t="s"/>
      <c r="E18961" s="12" t="s">
        <v>20</v>
      </c>
      <c r="F18961" t="s" s="13">
        <v>21</v>
      </c>
      <c r="G18961" t="s" s="14">
        <v>37940</v>
      </c>
    </row>
    <row r="18962">
      <c r="A18962" s="8" t="s">
        <v>37941</v>
      </c>
      <c r="B18962" s="9" t="s"/>
      <c r="C18962" s="10" t="s">
        <v>19</v>
      </c>
      <c r="D18962" s="11" t="s"/>
      <c r="E18962" s="12" t="s">
        <v>20</v>
      </c>
      <c r="F18962" t="s" s="13">
        <v>21</v>
      </c>
      <c r="G18962" t="s" s="14">
        <v>37942</v>
      </c>
    </row>
    <row r="18963">
      <c r="A18963" s="8" t="s">
        <v>37943</v>
      </c>
      <c r="B18963" s="9" t="s"/>
      <c r="C18963" s="10" t="s">
        <v>19</v>
      </c>
      <c r="D18963" s="11" t="s"/>
      <c r="E18963" s="12" t="s">
        <v>20</v>
      </c>
      <c r="F18963" t="s" s="13">
        <v>21</v>
      </c>
      <c r="G18963" t="s" s="14">
        <v>37944</v>
      </c>
    </row>
    <row r="18964">
      <c r="A18964" s="8" t="s">
        <v>37945</v>
      </c>
      <c r="B18964" s="9" t="s"/>
      <c r="C18964" s="10" t="s">
        <v>19</v>
      </c>
      <c r="D18964" s="11" t="s"/>
      <c r="E18964" s="12" t="s">
        <v>20</v>
      </c>
      <c r="F18964" t="s" s="13">
        <v>21</v>
      </c>
      <c r="G18964" t="s" s="14">
        <v>37946</v>
      </c>
    </row>
    <row r="18965">
      <c r="A18965" s="8" t="s">
        <v>37947</v>
      </c>
      <c r="B18965" s="9" t="s"/>
      <c r="C18965" s="10" t="s">
        <v>19</v>
      </c>
      <c r="D18965" s="11" t="s"/>
      <c r="E18965" s="12" t="s">
        <v>20</v>
      </c>
      <c r="F18965" t="s" s="13">
        <v>21</v>
      </c>
      <c r="G18965" t="s" s="14">
        <v>37948</v>
      </c>
    </row>
    <row r="18966">
      <c r="A18966" s="8" t="s">
        <v>37949</v>
      </c>
      <c r="B18966" s="9" t="s"/>
      <c r="C18966" s="10" t="s">
        <v>19</v>
      </c>
      <c r="D18966" s="11" t="s"/>
      <c r="E18966" s="12" t="s">
        <v>20</v>
      </c>
      <c r="F18966" t="s" s="13">
        <v>21</v>
      </c>
      <c r="G18966" t="s" s="14">
        <v>37950</v>
      </c>
    </row>
    <row r="18967">
      <c r="A18967" s="8" t="s">
        <v>37951</v>
      </c>
      <c r="B18967" s="9" t="s"/>
      <c r="C18967" s="10" t="s">
        <v>19</v>
      </c>
      <c r="D18967" s="11" t="s"/>
      <c r="E18967" s="12" t="s">
        <v>20</v>
      </c>
      <c r="F18967" t="s" s="13">
        <v>21</v>
      </c>
      <c r="G18967" t="s" s="14">
        <v>37952</v>
      </c>
    </row>
    <row r="18968">
      <c r="A18968" s="8" t="s">
        <v>37953</v>
      </c>
      <c r="B18968" s="9" t="s"/>
      <c r="C18968" s="10" t="s">
        <v>19</v>
      </c>
      <c r="D18968" s="11" t="s"/>
      <c r="E18968" s="12" t="s">
        <v>20</v>
      </c>
      <c r="F18968" t="s" s="13">
        <v>21</v>
      </c>
      <c r="G18968" t="s" s="14">
        <v>37954</v>
      </c>
    </row>
    <row r="18969">
      <c r="A18969" s="8" t="s">
        <v>37955</v>
      </c>
      <c r="B18969" s="9" t="s"/>
      <c r="C18969" s="10" t="s">
        <v>19</v>
      </c>
      <c r="D18969" s="11" t="s"/>
      <c r="E18969" s="12" t="s">
        <v>20</v>
      </c>
      <c r="F18969" t="s" s="13">
        <v>21</v>
      </c>
      <c r="G18969" t="s" s="14">
        <v>37956</v>
      </c>
    </row>
    <row r="18970">
      <c r="A18970" s="8" t="s">
        <v>37957</v>
      </c>
      <c r="B18970" s="9" t="s"/>
      <c r="C18970" s="10" t="s">
        <v>19</v>
      </c>
      <c r="D18970" s="11" t="s"/>
      <c r="E18970" s="12" t="s">
        <v>20</v>
      </c>
      <c r="F18970" t="s" s="13">
        <v>21</v>
      </c>
      <c r="G18970" t="s" s="14">
        <v>37958</v>
      </c>
    </row>
    <row r="18971">
      <c r="A18971" s="8" t="s">
        <v>37959</v>
      </c>
      <c r="B18971" s="9" t="s"/>
      <c r="C18971" s="10" t="s">
        <v>19</v>
      </c>
      <c r="D18971" s="11" t="s"/>
      <c r="E18971" s="12" t="s">
        <v>20</v>
      </c>
      <c r="F18971" t="s" s="13">
        <v>21</v>
      </c>
      <c r="G18971" t="s" s="14">
        <v>37960</v>
      </c>
    </row>
    <row r="18972">
      <c r="A18972" s="8" t="s">
        <v>37961</v>
      </c>
      <c r="B18972" s="9" t="s"/>
      <c r="C18972" s="10" t="s">
        <v>19</v>
      </c>
      <c r="D18972" s="11" t="s"/>
      <c r="E18972" s="12" t="s">
        <v>20</v>
      </c>
      <c r="F18972" t="s" s="13">
        <v>21</v>
      </c>
      <c r="G18972" t="s" s="14">
        <v>37962</v>
      </c>
    </row>
    <row r="18973">
      <c r="A18973" s="8" t="s">
        <v>37963</v>
      </c>
      <c r="B18973" s="9" t="s"/>
      <c r="C18973" s="10" t="s">
        <v>19</v>
      </c>
      <c r="D18973" s="11" t="s"/>
      <c r="E18973" s="12" t="s">
        <v>20</v>
      </c>
      <c r="F18973" t="s" s="13">
        <v>21</v>
      </c>
      <c r="G18973" t="s" s="14">
        <v>37964</v>
      </c>
    </row>
    <row r="18974">
      <c r="A18974" s="8" t="s">
        <v>37965</v>
      </c>
      <c r="B18974" s="9" t="s"/>
      <c r="C18974" s="10" t="s">
        <v>19</v>
      </c>
      <c r="D18974" s="11" t="s"/>
      <c r="E18974" s="12" t="s">
        <v>20</v>
      </c>
      <c r="F18974" t="s" s="13">
        <v>21</v>
      </c>
      <c r="G18974" t="s" s="14">
        <v>37966</v>
      </c>
    </row>
    <row r="18975">
      <c r="A18975" s="8" t="s">
        <v>37967</v>
      </c>
      <c r="B18975" s="9" t="s"/>
      <c r="C18975" s="10" t="s">
        <v>19</v>
      </c>
      <c r="D18975" s="11" t="s"/>
      <c r="E18975" s="12" t="s">
        <v>20</v>
      </c>
      <c r="F18975" t="s" s="13">
        <v>21</v>
      </c>
      <c r="G18975" t="s" s="14">
        <v>37968</v>
      </c>
    </row>
    <row r="18976">
      <c r="A18976" s="8" t="s">
        <v>37969</v>
      </c>
      <c r="B18976" s="9" t="s"/>
      <c r="C18976" s="10" t="s">
        <v>19</v>
      </c>
      <c r="D18976" s="11" t="s"/>
      <c r="E18976" s="12" t="s">
        <v>20</v>
      </c>
      <c r="F18976" t="s" s="13">
        <v>21</v>
      </c>
      <c r="G18976" t="s" s="14">
        <v>37970</v>
      </c>
    </row>
    <row r="18977">
      <c r="A18977" s="8" t="s">
        <v>37971</v>
      </c>
      <c r="B18977" s="9" t="s"/>
      <c r="C18977" s="10" t="s">
        <v>19</v>
      </c>
      <c r="D18977" s="11" t="s"/>
      <c r="E18977" s="12" t="s">
        <v>20</v>
      </c>
      <c r="F18977" t="s" s="13">
        <v>21</v>
      </c>
      <c r="G18977" t="s" s="14">
        <v>37972</v>
      </c>
    </row>
    <row r="18978">
      <c r="A18978" s="8" t="s">
        <v>37973</v>
      </c>
      <c r="B18978" s="9" t="s"/>
      <c r="C18978" s="10" t="s">
        <v>19</v>
      </c>
      <c r="D18978" s="11" t="s"/>
      <c r="E18978" s="12" t="s">
        <v>20</v>
      </c>
      <c r="F18978" t="s" s="13">
        <v>21</v>
      </c>
      <c r="G18978" t="s" s="14">
        <v>37974</v>
      </c>
    </row>
    <row r="18979">
      <c r="A18979" s="8" t="s">
        <v>37975</v>
      </c>
      <c r="B18979" s="9" t="s"/>
      <c r="C18979" s="10" t="s">
        <v>19</v>
      </c>
      <c r="D18979" s="11" t="s"/>
      <c r="E18979" s="12" t="s">
        <v>20</v>
      </c>
      <c r="F18979" t="s" s="13">
        <v>21</v>
      </c>
      <c r="G18979" t="s" s="14">
        <v>37976</v>
      </c>
    </row>
    <row r="18980">
      <c r="A18980" s="8" t="s">
        <v>37977</v>
      </c>
      <c r="B18980" s="9" t="s"/>
      <c r="C18980" s="10" t="s">
        <v>19</v>
      </c>
      <c r="D18980" s="11" t="s"/>
      <c r="E18980" s="12" t="s">
        <v>20</v>
      </c>
      <c r="F18980" t="s" s="13">
        <v>21</v>
      </c>
      <c r="G18980" t="s" s="14">
        <v>37978</v>
      </c>
    </row>
    <row r="18981">
      <c r="A18981" s="8" t="s">
        <v>37979</v>
      </c>
      <c r="B18981" s="9" t="s"/>
      <c r="C18981" s="10" t="s">
        <v>19</v>
      </c>
      <c r="D18981" s="11" t="s"/>
      <c r="E18981" s="12" t="s">
        <v>20</v>
      </c>
      <c r="F18981" t="s" s="13">
        <v>21</v>
      </c>
      <c r="G18981" t="s" s="14">
        <v>37980</v>
      </c>
    </row>
    <row r="18982">
      <c r="A18982" s="8" t="s">
        <v>37981</v>
      </c>
      <c r="B18982" s="9" t="s"/>
      <c r="C18982" s="10" t="s">
        <v>19</v>
      </c>
      <c r="D18982" s="11" t="s"/>
      <c r="E18982" s="12" t="s">
        <v>20</v>
      </c>
      <c r="F18982" t="s" s="13">
        <v>21</v>
      </c>
      <c r="G18982" t="s" s="14">
        <v>37982</v>
      </c>
    </row>
    <row r="18983">
      <c r="A18983" s="8" t="s">
        <v>37983</v>
      </c>
      <c r="B18983" s="9" t="s"/>
      <c r="C18983" s="10" t="s">
        <v>19</v>
      </c>
      <c r="D18983" s="11" t="s"/>
      <c r="E18983" s="12" t="s">
        <v>20</v>
      </c>
      <c r="F18983" t="s" s="13">
        <v>21</v>
      </c>
      <c r="G18983" t="s" s="14">
        <v>37984</v>
      </c>
    </row>
    <row r="18984">
      <c r="A18984" s="8" t="s">
        <v>37985</v>
      </c>
      <c r="B18984" s="9" t="s"/>
      <c r="C18984" s="10" t="s">
        <v>19</v>
      </c>
      <c r="D18984" s="11" t="s"/>
      <c r="E18984" s="12" t="s">
        <v>20</v>
      </c>
      <c r="F18984" t="s" s="13">
        <v>21</v>
      </c>
      <c r="G18984" t="s" s="14">
        <v>37986</v>
      </c>
    </row>
    <row r="18985">
      <c r="A18985" s="8" t="s">
        <v>37987</v>
      </c>
      <c r="B18985" s="9" t="s"/>
      <c r="C18985" s="10" t="s">
        <v>19</v>
      </c>
      <c r="D18985" s="11" t="s"/>
      <c r="E18985" s="12" t="s">
        <v>20</v>
      </c>
      <c r="F18985" t="s" s="13">
        <v>21</v>
      </c>
      <c r="G18985" t="s" s="14">
        <v>37988</v>
      </c>
    </row>
    <row r="18986">
      <c r="A18986" s="8" t="s">
        <v>37989</v>
      </c>
      <c r="B18986" s="9" t="s"/>
      <c r="C18986" s="10" t="s">
        <v>19</v>
      </c>
      <c r="D18986" s="11" t="s"/>
      <c r="E18986" s="12" t="s">
        <v>20</v>
      </c>
      <c r="F18986" t="s" s="13">
        <v>21</v>
      </c>
      <c r="G18986" t="s" s="14">
        <v>37990</v>
      </c>
    </row>
    <row r="18987">
      <c r="A18987" s="8" t="s">
        <v>37991</v>
      </c>
      <c r="B18987" s="9" t="s"/>
      <c r="C18987" s="10" t="s">
        <v>19</v>
      </c>
      <c r="D18987" s="11" t="s"/>
      <c r="E18987" s="12" t="s">
        <v>20</v>
      </c>
      <c r="F18987" t="s" s="13">
        <v>21</v>
      </c>
      <c r="G18987" t="s" s="14">
        <v>37992</v>
      </c>
    </row>
    <row r="18988">
      <c r="A18988" s="8" t="s">
        <v>37993</v>
      </c>
      <c r="B18988" s="9" t="s"/>
      <c r="C18988" s="10" t="s">
        <v>19</v>
      </c>
      <c r="D18988" s="11" t="s"/>
      <c r="E18988" s="12" t="s">
        <v>20</v>
      </c>
      <c r="F18988" t="s" s="13">
        <v>21</v>
      </c>
      <c r="G18988" t="s" s="14">
        <v>37994</v>
      </c>
    </row>
    <row r="18989">
      <c r="A18989" s="8" t="s">
        <v>37995</v>
      </c>
      <c r="B18989" s="9" t="s"/>
      <c r="C18989" s="10" t="s">
        <v>19</v>
      </c>
      <c r="D18989" s="11" t="s"/>
      <c r="E18989" s="12" t="s">
        <v>20</v>
      </c>
      <c r="F18989" t="s" s="13">
        <v>21</v>
      </c>
      <c r="G18989" t="s" s="14">
        <v>37996</v>
      </c>
    </row>
    <row r="18990">
      <c r="A18990" s="8" t="s">
        <v>37997</v>
      </c>
      <c r="B18990" s="9" t="s"/>
      <c r="C18990" s="10" t="s">
        <v>19</v>
      </c>
      <c r="D18990" s="11" t="s"/>
      <c r="E18990" s="12" t="s">
        <v>20</v>
      </c>
      <c r="F18990" t="s" s="13">
        <v>21</v>
      </c>
      <c r="G18990" t="s" s="14">
        <v>37998</v>
      </c>
    </row>
    <row r="18991">
      <c r="A18991" s="8" t="s">
        <v>37999</v>
      </c>
      <c r="B18991" s="9" t="s"/>
      <c r="C18991" s="10" t="s">
        <v>19</v>
      </c>
      <c r="D18991" s="11" t="s"/>
      <c r="E18991" s="12" t="s">
        <v>20</v>
      </c>
      <c r="F18991" t="s" s="13">
        <v>21</v>
      </c>
      <c r="G18991" t="s" s="14">
        <v>38000</v>
      </c>
    </row>
    <row r="18992">
      <c r="A18992" s="8" t="s">
        <v>38001</v>
      </c>
      <c r="B18992" s="9" t="s"/>
      <c r="C18992" s="10" t="s">
        <v>19</v>
      </c>
      <c r="D18992" s="11" t="s"/>
      <c r="E18992" s="12" t="s">
        <v>20</v>
      </c>
      <c r="F18992" t="s" s="13">
        <v>21</v>
      </c>
      <c r="G18992" t="s" s="14">
        <v>38002</v>
      </c>
    </row>
    <row r="18993">
      <c r="A18993" s="8" t="s">
        <v>38003</v>
      </c>
      <c r="B18993" s="9" t="s"/>
      <c r="C18993" s="10" t="s">
        <v>19</v>
      </c>
      <c r="D18993" s="11" t="s"/>
      <c r="E18993" s="12" t="s">
        <v>20</v>
      </c>
      <c r="F18993" t="s" s="13">
        <v>21</v>
      </c>
      <c r="G18993" t="s" s="14">
        <v>38004</v>
      </c>
    </row>
    <row r="18994">
      <c r="A18994" s="8" t="s">
        <v>38005</v>
      </c>
      <c r="B18994" s="9" t="s"/>
      <c r="C18994" s="10" t="s">
        <v>19</v>
      </c>
      <c r="D18994" s="11" t="s"/>
      <c r="E18994" s="12" t="s">
        <v>20</v>
      </c>
      <c r="F18994" t="s" s="13">
        <v>21</v>
      </c>
      <c r="G18994" t="s" s="14">
        <v>38006</v>
      </c>
    </row>
    <row r="18995">
      <c r="A18995" s="8" t="s">
        <v>38007</v>
      </c>
      <c r="B18995" s="9" t="s"/>
      <c r="C18995" s="10" t="s">
        <v>19</v>
      </c>
      <c r="D18995" s="11" t="s"/>
      <c r="E18995" s="12" t="s">
        <v>20</v>
      </c>
      <c r="F18995" t="s" s="13">
        <v>21</v>
      </c>
      <c r="G18995" t="s" s="14">
        <v>38008</v>
      </c>
    </row>
    <row r="18996">
      <c r="A18996" s="8" t="s">
        <v>38009</v>
      </c>
      <c r="B18996" s="9" t="s"/>
      <c r="C18996" s="10" t="s">
        <v>19</v>
      </c>
      <c r="D18996" s="11" t="s"/>
      <c r="E18996" s="12" t="s">
        <v>20</v>
      </c>
      <c r="F18996" t="s" s="13">
        <v>21</v>
      </c>
      <c r="G18996" t="s" s="14">
        <v>38010</v>
      </c>
    </row>
    <row r="18997">
      <c r="A18997" s="8" t="s">
        <v>38011</v>
      </c>
      <c r="B18997" s="9" t="s"/>
      <c r="C18997" s="10" t="s">
        <v>19</v>
      </c>
      <c r="D18997" s="11" t="s"/>
      <c r="E18997" s="12" t="s">
        <v>20</v>
      </c>
      <c r="F18997" t="s" s="13">
        <v>21</v>
      </c>
      <c r="G18997" t="s" s="14">
        <v>38012</v>
      </c>
    </row>
    <row r="18998">
      <c r="A18998" s="8" t="s">
        <v>38013</v>
      </c>
      <c r="B18998" s="9" t="s"/>
      <c r="C18998" s="10" t="s">
        <v>19</v>
      </c>
      <c r="D18998" s="11" t="s"/>
      <c r="E18998" s="12" t="s">
        <v>20</v>
      </c>
      <c r="F18998" t="s" s="13">
        <v>21</v>
      </c>
      <c r="G18998" t="s" s="14">
        <v>38014</v>
      </c>
    </row>
    <row r="18999">
      <c r="A18999" s="8" t="s">
        <v>38015</v>
      </c>
      <c r="B18999" s="9" t="s"/>
      <c r="C18999" s="10" t="s">
        <v>19</v>
      </c>
      <c r="D18999" s="11" t="s"/>
      <c r="E18999" s="12" t="s">
        <v>20</v>
      </c>
      <c r="F18999" t="s" s="13">
        <v>21</v>
      </c>
      <c r="G18999" t="s" s="14">
        <v>38016</v>
      </c>
    </row>
    <row r="19000">
      <c r="A19000" s="8" t="s">
        <v>38017</v>
      </c>
      <c r="B19000" s="9" t="s"/>
      <c r="C19000" s="10" t="s">
        <v>19</v>
      </c>
      <c r="D19000" s="11" t="s"/>
      <c r="E19000" s="12" t="s">
        <v>20</v>
      </c>
      <c r="F19000" t="s" s="13">
        <v>21</v>
      </c>
      <c r="G19000" t="s" s="14">
        <v>38018</v>
      </c>
    </row>
    <row r="19001">
      <c r="A19001" s="8" t="s">
        <v>38019</v>
      </c>
      <c r="B19001" s="9" t="s"/>
      <c r="C19001" s="10" t="s">
        <v>19</v>
      </c>
      <c r="D19001" s="11" t="s"/>
      <c r="E19001" s="12" t="s">
        <v>20</v>
      </c>
      <c r="F19001" t="s" s="13">
        <v>21</v>
      </c>
      <c r="G19001" t="s" s="14">
        <v>38020</v>
      </c>
    </row>
    <row r="19002">
      <c r="A19002" s="8" t="s">
        <v>38021</v>
      </c>
      <c r="B19002" s="9" t="s"/>
      <c r="C19002" s="10" t="s">
        <v>19</v>
      </c>
      <c r="D19002" s="11" t="s"/>
      <c r="E19002" s="12" t="s">
        <v>20</v>
      </c>
      <c r="F19002" t="s" s="13">
        <v>21</v>
      </c>
      <c r="G19002" t="s" s="14">
        <v>38022</v>
      </c>
    </row>
    <row r="19003">
      <c r="A19003" s="8" t="s">
        <v>38023</v>
      </c>
      <c r="B19003" s="9" t="s"/>
      <c r="C19003" s="10" t="s">
        <v>19</v>
      </c>
      <c r="D19003" s="11" t="s"/>
      <c r="E19003" s="12" t="s">
        <v>20</v>
      </c>
      <c r="F19003" t="s" s="13">
        <v>21</v>
      </c>
      <c r="G19003" t="s" s="14">
        <v>38024</v>
      </c>
    </row>
    <row r="19004">
      <c r="A19004" s="8" t="s">
        <v>38025</v>
      </c>
      <c r="B19004" s="9" t="s"/>
      <c r="C19004" s="10" t="s">
        <v>19</v>
      </c>
      <c r="D19004" s="11" t="s"/>
      <c r="E19004" s="12" t="s">
        <v>20</v>
      </c>
      <c r="F19004" t="s" s="13">
        <v>21</v>
      </c>
      <c r="G19004" t="s" s="14">
        <v>38026</v>
      </c>
    </row>
    <row r="19005">
      <c r="A19005" s="8" t="s">
        <v>38027</v>
      </c>
      <c r="B19005" s="9" t="s"/>
      <c r="C19005" s="10" t="s">
        <v>19</v>
      </c>
      <c r="D19005" s="11" t="s"/>
      <c r="E19005" s="12" t="s">
        <v>20</v>
      </c>
      <c r="F19005" t="s" s="13">
        <v>21</v>
      </c>
      <c r="G19005" t="s" s="14">
        <v>38028</v>
      </c>
    </row>
    <row r="19006">
      <c r="A19006" s="8" t="s">
        <v>38029</v>
      </c>
      <c r="B19006" s="9" t="s"/>
      <c r="C19006" s="10" t="s">
        <v>19</v>
      </c>
      <c r="D19006" s="11" t="s"/>
      <c r="E19006" s="12" t="s">
        <v>20</v>
      </c>
      <c r="F19006" t="s" s="13">
        <v>21</v>
      </c>
      <c r="G19006" t="s" s="14">
        <v>38030</v>
      </c>
    </row>
    <row r="19007">
      <c r="A19007" s="8" t="s">
        <v>38031</v>
      </c>
      <c r="B19007" s="9" t="s"/>
      <c r="C19007" s="10" t="s">
        <v>19</v>
      </c>
      <c r="D19007" s="11" t="s"/>
      <c r="E19007" s="12" t="s">
        <v>20</v>
      </c>
      <c r="F19007" t="s" s="13">
        <v>21</v>
      </c>
      <c r="G19007" t="s" s="14">
        <v>38032</v>
      </c>
    </row>
    <row r="19008">
      <c r="A19008" s="8" t="s">
        <v>38033</v>
      </c>
      <c r="B19008" s="9" t="s"/>
      <c r="C19008" s="10" t="s">
        <v>19</v>
      </c>
      <c r="D19008" s="11" t="s"/>
      <c r="E19008" s="12" t="s">
        <v>20</v>
      </c>
      <c r="F19008" t="s" s="13">
        <v>21</v>
      </c>
      <c r="G19008" t="s" s="14">
        <v>38034</v>
      </c>
    </row>
    <row r="19009">
      <c r="A19009" s="8" t="s">
        <v>38035</v>
      </c>
      <c r="B19009" s="9" t="s"/>
      <c r="C19009" s="10" t="s">
        <v>19</v>
      </c>
      <c r="D19009" s="11" t="s"/>
      <c r="E19009" s="12" t="s">
        <v>20</v>
      </c>
      <c r="F19009" t="s" s="13">
        <v>21</v>
      </c>
      <c r="G19009" t="s" s="14">
        <v>38036</v>
      </c>
    </row>
    <row r="19010">
      <c r="A19010" s="8" t="s">
        <v>38037</v>
      </c>
      <c r="B19010" s="9" t="s"/>
      <c r="C19010" s="10" t="s">
        <v>19</v>
      </c>
      <c r="D19010" s="11" t="s"/>
      <c r="E19010" s="12" t="s">
        <v>20</v>
      </c>
      <c r="F19010" t="s" s="13">
        <v>21</v>
      </c>
      <c r="G19010" t="s" s="14">
        <v>38038</v>
      </c>
    </row>
    <row r="19011">
      <c r="A19011" s="8" t="s">
        <v>38039</v>
      </c>
      <c r="B19011" s="9" t="s"/>
      <c r="C19011" s="10" t="s">
        <v>19</v>
      </c>
      <c r="D19011" s="11" t="s"/>
      <c r="E19011" s="12" t="s">
        <v>20</v>
      </c>
      <c r="F19011" t="s" s="13">
        <v>21</v>
      </c>
      <c r="G19011" t="s" s="14">
        <v>38040</v>
      </c>
    </row>
    <row r="19012">
      <c r="A19012" s="8" t="s">
        <v>38041</v>
      </c>
      <c r="B19012" s="9" t="s"/>
      <c r="C19012" s="10" t="s">
        <v>19</v>
      </c>
      <c r="D19012" s="11" t="s"/>
      <c r="E19012" s="12" t="s">
        <v>20</v>
      </c>
      <c r="F19012" t="s" s="13">
        <v>21</v>
      </c>
      <c r="G19012" t="s" s="14">
        <v>38042</v>
      </c>
    </row>
    <row r="19013">
      <c r="A19013" s="8" t="s">
        <v>38043</v>
      </c>
      <c r="B19013" s="9" t="s"/>
      <c r="C19013" s="10" t="s">
        <v>19</v>
      </c>
      <c r="D19013" s="11" t="s"/>
      <c r="E19013" s="12" t="s">
        <v>20</v>
      </c>
      <c r="F19013" t="s" s="13">
        <v>21</v>
      </c>
      <c r="G19013" t="s" s="14">
        <v>38044</v>
      </c>
    </row>
    <row r="19014">
      <c r="A19014" s="8" t="s">
        <v>38045</v>
      </c>
      <c r="B19014" s="9" t="s"/>
      <c r="C19014" s="10" t="s">
        <v>19</v>
      </c>
      <c r="D19014" s="11" t="s"/>
      <c r="E19014" s="12" t="s">
        <v>20</v>
      </c>
      <c r="F19014" t="s" s="13">
        <v>21</v>
      </c>
      <c r="G19014" t="s" s="14">
        <v>38046</v>
      </c>
    </row>
    <row r="19015">
      <c r="A19015" s="8" t="s">
        <v>38047</v>
      </c>
      <c r="B19015" s="9" t="s"/>
      <c r="C19015" s="10" t="s">
        <v>19</v>
      </c>
      <c r="D19015" s="11" t="s"/>
      <c r="E19015" s="12" t="s">
        <v>20</v>
      </c>
      <c r="F19015" t="s" s="13">
        <v>21</v>
      </c>
      <c r="G19015" t="s" s="14">
        <v>38048</v>
      </c>
    </row>
    <row r="19016">
      <c r="A19016" s="8" t="s">
        <v>38049</v>
      </c>
      <c r="B19016" s="9" t="s"/>
      <c r="C19016" s="10" t="s">
        <v>19</v>
      </c>
      <c r="D19016" s="11" t="s"/>
      <c r="E19016" s="12" t="s">
        <v>20</v>
      </c>
      <c r="F19016" t="s" s="13">
        <v>21</v>
      </c>
      <c r="G19016" t="s" s="14">
        <v>38050</v>
      </c>
    </row>
    <row r="19017">
      <c r="A19017" s="8" t="s">
        <v>38051</v>
      </c>
      <c r="B19017" s="9" t="s"/>
      <c r="C19017" s="10" t="s">
        <v>19</v>
      </c>
      <c r="D19017" s="11" t="s"/>
      <c r="E19017" s="12" t="s">
        <v>20</v>
      </c>
      <c r="F19017" t="s" s="13">
        <v>21</v>
      </c>
      <c r="G19017" t="s" s="14">
        <v>38052</v>
      </c>
    </row>
    <row r="19018">
      <c r="A19018" s="8" t="s">
        <v>38053</v>
      </c>
      <c r="B19018" s="9" t="s"/>
      <c r="C19018" s="10" t="s">
        <v>19</v>
      </c>
      <c r="D19018" s="11" t="s"/>
      <c r="E19018" s="12" t="s">
        <v>20</v>
      </c>
      <c r="F19018" t="s" s="13">
        <v>21</v>
      </c>
      <c r="G19018" t="s" s="14">
        <v>38054</v>
      </c>
    </row>
    <row r="19019">
      <c r="A19019" s="8" t="s">
        <v>38055</v>
      </c>
      <c r="B19019" s="9" t="s"/>
      <c r="C19019" s="10" t="s">
        <v>19</v>
      </c>
      <c r="D19019" s="11" t="s"/>
      <c r="E19019" s="12" t="s">
        <v>20</v>
      </c>
      <c r="F19019" t="s" s="13">
        <v>21</v>
      </c>
      <c r="G19019" t="s" s="14">
        <v>38056</v>
      </c>
    </row>
    <row r="19020">
      <c r="A19020" s="8" t="s">
        <v>38057</v>
      </c>
      <c r="B19020" s="9" t="s"/>
      <c r="C19020" s="10" t="s">
        <v>19</v>
      </c>
      <c r="D19020" s="11" t="s"/>
      <c r="E19020" s="12" t="s">
        <v>20</v>
      </c>
      <c r="F19020" t="s" s="13">
        <v>21</v>
      </c>
      <c r="G19020" t="s" s="14">
        <v>38058</v>
      </c>
    </row>
    <row r="19021">
      <c r="A19021" s="8" t="s">
        <v>38059</v>
      </c>
      <c r="B19021" s="9" t="s"/>
      <c r="C19021" s="10" t="s">
        <v>19</v>
      </c>
      <c r="D19021" s="11" t="s"/>
      <c r="E19021" s="12" t="s">
        <v>20</v>
      </c>
      <c r="F19021" t="s" s="13">
        <v>21</v>
      </c>
      <c r="G19021" t="s" s="14">
        <v>38060</v>
      </c>
    </row>
    <row r="19022">
      <c r="A19022" s="8" t="s">
        <v>38061</v>
      </c>
      <c r="B19022" s="9" t="s"/>
      <c r="C19022" s="10" t="s">
        <v>19</v>
      </c>
      <c r="D19022" s="11" t="s"/>
      <c r="E19022" s="12" t="s">
        <v>20</v>
      </c>
      <c r="F19022" t="s" s="13">
        <v>21</v>
      </c>
      <c r="G19022" t="s" s="14">
        <v>38062</v>
      </c>
    </row>
    <row r="19023">
      <c r="A19023" s="8" t="s">
        <v>38063</v>
      </c>
      <c r="B19023" s="9" t="s"/>
      <c r="C19023" s="10" t="s">
        <v>19</v>
      </c>
      <c r="D19023" s="11" t="s"/>
      <c r="E19023" s="12" t="s">
        <v>20</v>
      </c>
      <c r="F19023" t="s" s="13">
        <v>21</v>
      </c>
      <c r="G19023" t="s" s="14">
        <v>38064</v>
      </c>
    </row>
    <row r="19024">
      <c r="A19024" s="8" t="s">
        <v>38065</v>
      </c>
      <c r="B19024" s="9" t="s"/>
      <c r="C19024" s="10" t="s">
        <v>19</v>
      </c>
      <c r="D19024" s="11" t="s"/>
      <c r="E19024" s="12" t="s">
        <v>20</v>
      </c>
      <c r="F19024" t="s" s="13">
        <v>21</v>
      </c>
      <c r="G19024" t="s" s="14">
        <v>38066</v>
      </c>
    </row>
    <row r="19025">
      <c r="A19025" s="8" t="s">
        <v>38067</v>
      </c>
      <c r="B19025" s="9" t="s"/>
      <c r="C19025" s="10" t="s">
        <v>19</v>
      </c>
      <c r="D19025" s="11" t="s"/>
      <c r="E19025" s="12" t="s">
        <v>20</v>
      </c>
      <c r="F19025" t="s" s="13">
        <v>21</v>
      </c>
      <c r="G19025" t="s" s="14">
        <v>38068</v>
      </c>
    </row>
    <row r="19026">
      <c r="A19026" s="8" t="s">
        <v>38069</v>
      </c>
      <c r="B19026" s="9" t="s"/>
      <c r="C19026" s="10" t="s">
        <v>19</v>
      </c>
      <c r="D19026" s="11" t="s"/>
      <c r="E19026" s="12" t="s">
        <v>20</v>
      </c>
      <c r="F19026" t="s" s="13">
        <v>21</v>
      </c>
      <c r="G19026" t="s" s="14">
        <v>38070</v>
      </c>
    </row>
    <row r="19027">
      <c r="A19027" s="8" t="s">
        <v>38071</v>
      </c>
      <c r="B19027" s="9" t="s"/>
      <c r="C19027" s="10" t="s">
        <v>19</v>
      </c>
      <c r="D19027" s="11" t="s"/>
      <c r="E19027" s="12" t="s">
        <v>20</v>
      </c>
      <c r="F19027" t="s" s="13">
        <v>21</v>
      </c>
      <c r="G19027" t="s" s="14">
        <v>38072</v>
      </c>
    </row>
    <row r="19028">
      <c r="A19028" s="8" t="s">
        <v>38073</v>
      </c>
      <c r="B19028" s="9" t="s"/>
      <c r="C19028" s="10" t="s">
        <v>19</v>
      </c>
      <c r="D19028" s="11" t="s"/>
      <c r="E19028" s="12" t="s">
        <v>20</v>
      </c>
      <c r="F19028" t="s" s="13">
        <v>21</v>
      </c>
      <c r="G19028" t="s" s="14">
        <v>38074</v>
      </c>
    </row>
    <row r="19029">
      <c r="A19029" s="8" t="s">
        <v>38075</v>
      </c>
      <c r="B19029" s="9" t="s"/>
      <c r="C19029" s="10" t="s">
        <v>19</v>
      </c>
      <c r="D19029" s="11" t="s"/>
      <c r="E19029" s="12" t="s">
        <v>20</v>
      </c>
      <c r="F19029" t="s" s="13">
        <v>21</v>
      </c>
      <c r="G19029" t="s" s="14">
        <v>38076</v>
      </c>
    </row>
    <row r="19030">
      <c r="A19030" s="8" t="s">
        <v>38077</v>
      </c>
      <c r="B19030" s="9" t="s"/>
      <c r="C19030" s="10" t="s">
        <v>19</v>
      </c>
      <c r="D19030" s="11" t="s"/>
      <c r="E19030" s="12" t="s">
        <v>20</v>
      </c>
      <c r="F19030" t="s" s="13">
        <v>21</v>
      </c>
      <c r="G19030" t="s" s="14">
        <v>38078</v>
      </c>
    </row>
    <row r="19031">
      <c r="A19031" s="8" t="s">
        <v>38079</v>
      </c>
      <c r="B19031" s="9" t="s"/>
      <c r="C19031" s="10" t="s">
        <v>19</v>
      </c>
      <c r="D19031" s="11" t="s"/>
      <c r="E19031" s="12" t="s">
        <v>20</v>
      </c>
      <c r="F19031" t="s" s="13">
        <v>21</v>
      </c>
      <c r="G19031" t="s" s="14">
        <v>38080</v>
      </c>
    </row>
    <row r="19032">
      <c r="A19032" s="8" t="s">
        <v>38081</v>
      </c>
      <c r="B19032" s="9" t="s"/>
      <c r="C19032" s="10" t="s">
        <v>19</v>
      </c>
      <c r="D19032" s="11" t="s"/>
      <c r="E19032" s="12" t="s">
        <v>20</v>
      </c>
      <c r="F19032" t="s" s="13">
        <v>21</v>
      </c>
      <c r="G19032" t="s" s="14">
        <v>38082</v>
      </c>
    </row>
    <row r="19033">
      <c r="A19033" s="8" t="s">
        <v>38083</v>
      </c>
      <c r="B19033" s="9" t="s"/>
      <c r="C19033" s="10" t="s">
        <v>19</v>
      </c>
      <c r="D19033" s="11" t="s"/>
      <c r="E19033" s="12" t="s">
        <v>20</v>
      </c>
      <c r="F19033" t="s" s="13">
        <v>21</v>
      </c>
      <c r="G19033" t="s" s="14">
        <v>38084</v>
      </c>
    </row>
    <row r="19034">
      <c r="A19034" s="8" t="s">
        <v>38085</v>
      </c>
      <c r="B19034" s="9" t="s"/>
      <c r="C19034" s="10" t="s">
        <v>19</v>
      </c>
      <c r="D19034" s="11" t="s"/>
      <c r="E19034" s="12" t="s">
        <v>20</v>
      </c>
      <c r="F19034" t="s" s="13">
        <v>21</v>
      </c>
      <c r="G19034" t="s" s="14">
        <v>38086</v>
      </c>
    </row>
    <row r="19035">
      <c r="A19035" s="8" t="s">
        <v>38087</v>
      </c>
      <c r="B19035" s="9" t="s"/>
      <c r="C19035" s="10" t="s">
        <v>19</v>
      </c>
      <c r="D19035" s="11" t="s"/>
      <c r="E19035" s="12" t="s">
        <v>20</v>
      </c>
      <c r="F19035" t="s" s="13">
        <v>21</v>
      </c>
      <c r="G19035" t="s" s="14">
        <v>38088</v>
      </c>
    </row>
    <row r="19036">
      <c r="A19036" s="8" t="s">
        <v>38089</v>
      </c>
      <c r="B19036" s="9" t="s"/>
      <c r="C19036" s="10" t="s">
        <v>19</v>
      </c>
      <c r="D19036" s="11" t="s"/>
      <c r="E19036" s="12" t="s">
        <v>20</v>
      </c>
      <c r="F19036" t="s" s="13">
        <v>21</v>
      </c>
      <c r="G19036" t="s" s="14">
        <v>38090</v>
      </c>
    </row>
    <row r="19037">
      <c r="A19037" s="8" t="s">
        <v>38091</v>
      </c>
      <c r="B19037" s="9" t="s"/>
      <c r="C19037" s="10" t="s">
        <v>19</v>
      </c>
      <c r="D19037" s="11" t="s"/>
      <c r="E19037" s="12" t="s">
        <v>20</v>
      </c>
      <c r="F19037" t="s" s="13">
        <v>21</v>
      </c>
      <c r="G19037" t="s" s="14">
        <v>38092</v>
      </c>
    </row>
    <row r="19038">
      <c r="A19038" s="8" t="s">
        <v>38093</v>
      </c>
      <c r="B19038" s="9" t="s"/>
      <c r="C19038" s="10" t="s">
        <v>19</v>
      </c>
      <c r="D19038" s="11" t="s"/>
      <c r="E19038" s="12" t="s">
        <v>20</v>
      </c>
      <c r="F19038" t="s" s="13">
        <v>21</v>
      </c>
      <c r="G19038" t="s" s="14">
        <v>38094</v>
      </c>
    </row>
    <row r="19039">
      <c r="A19039" s="8" t="s">
        <v>38095</v>
      </c>
      <c r="B19039" s="9" t="s"/>
      <c r="C19039" s="10" t="s">
        <v>19</v>
      </c>
      <c r="D19039" s="11" t="s"/>
      <c r="E19039" s="12" t="s">
        <v>20</v>
      </c>
      <c r="F19039" t="s" s="13">
        <v>21</v>
      </c>
      <c r="G19039" t="s" s="14">
        <v>38096</v>
      </c>
    </row>
    <row r="19040">
      <c r="A19040" s="8" t="s">
        <v>38097</v>
      </c>
      <c r="B19040" s="9" t="s"/>
      <c r="C19040" s="10" t="s">
        <v>19</v>
      </c>
      <c r="D19040" s="11" t="s"/>
      <c r="E19040" s="12" t="s">
        <v>20</v>
      </c>
      <c r="F19040" t="s" s="13">
        <v>21</v>
      </c>
      <c r="G19040" t="s" s="14">
        <v>38098</v>
      </c>
    </row>
    <row r="19041">
      <c r="A19041" s="8" t="s">
        <v>38099</v>
      </c>
      <c r="B19041" s="9" t="s"/>
      <c r="C19041" s="10" t="s">
        <v>19</v>
      </c>
      <c r="D19041" s="11" t="s"/>
      <c r="E19041" s="12" t="s">
        <v>20</v>
      </c>
      <c r="F19041" t="s" s="13">
        <v>21</v>
      </c>
      <c r="G19041" t="s" s="14">
        <v>38100</v>
      </c>
    </row>
    <row r="19042">
      <c r="A19042" s="8" t="s">
        <v>38101</v>
      </c>
      <c r="B19042" s="9" t="s"/>
      <c r="C19042" s="10" t="s">
        <v>19</v>
      </c>
      <c r="D19042" s="11" t="s"/>
      <c r="E19042" s="12" t="s">
        <v>20</v>
      </c>
      <c r="F19042" t="s" s="13">
        <v>21</v>
      </c>
      <c r="G19042" t="s" s="14">
        <v>38102</v>
      </c>
    </row>
    <row r="19043">
      <c r="A19043" s="8" t="s">
        <v>38103</v>
      </c>
      <c r="B19043" s="9" t="s"/>
      <c r="C19043" s="10" t="s">
        <v>19</v>
      </c>
      <c r="D19043" s="11" t="s"/>
      <c r="E19043" s="12" t="s">
        <v>20</v>
      </c>
      <c r="F19043" t="s" s="13">
        <v>21</v>
      </c>
      <c r="G19043" t="s" s="14">
        <v>38104</v>
      </c>
    </row>
    <row r="19044">
      <c r="A19044" s="8" t="s">
        <v>38105</v>
      </c>
      <c r="B19044" s="9" t="s"/>
      <c r="C19044" s="10" t="s">
        <v>19</v>
      </c>
      <c r="D19044" s="11" t="s"/>
      <c r="E19044" s="12" t="s">
        <v>20</v>
      </c>
      <c r="F19044" t="s" s="13">
        <v>21</v>
      </c>
      <c r="G19044" t="s" s="14">
        <v>38106</v>
      </c>
    </row>
    <row r="19045">
      <c r="A19045" s="8" t="s">
        <v>38107</v>
      </c>
      <c r="B19045" s="9" t="s"/>
      <c r="C19045" s="10" t="s">
        <v>19</v>
      </c>
      <c r="D19045" s="11" t="s"/>
      <c r="E19045" s="12" t="s">
        <v>20</v>
      </c>
      <c r="F19045" t="s" s="13">
        <v>21</v>
      </c>
      <c r="G19045" t="s" s="14">
        <v>38108</v>
      </c>
    </row>
    <row r="19046">
      <c r="A19046" s="8" t="s">
        <v>38109</v>
      </c>
      <c r="B19046" s="9" t="s"/>
      <c r="C19046" s="10" t="s">
        <v>19</v>
      </c>
      <c r="D19046" s="11" t="s"/>
      <c r="E19046" s="12" t="s">
        <v>20</v>
      </c>
      <c r="F19046" t="s" s="13">
        <v>21</v>
      </c>
      <c r="G19046" t="s" s="14">
        <v>38110</v>
      </c>
    </row>
    <row r="19047">
      <c r="A19047" s="8" t="s">
        <v>38111</v>
      </c>
      <c r="B19047" s="9" t="s"/>
      <c r="C19047" s="10" t="s">
        <v>19</v>
      </c>
      <c r="D19047" s="11" t="s"/>
      <c r="E19047" s="12" t="s">
        <v>20</v>
      </c>
      <c r="F19047" t="s" s="13">
        <v>21</v>
      </c>
      <c r="G19047" t="s" s="14">
        <v>38112</v>
      </c>
    </row>
    <row r="19048">
      <c r="A19048" s="8" t="s">
        <v>38113</v>
      </c>
      <c r="B19048" s="9" t="s"/>
      <c r="C19048" s="10" t="s">
        <v>19</v>
      </c>
      <c r="D19048" s="11" t="s"/>
      <c r="E19048" s="12" t="s">
        <v>20</v>
      </c>
      <c r="F19048" t="s" s="13">
        <v>21</v>
      </c>
      <c r="G19048" t="s" s="14">
        <v>38114</v>
      </c>
    </row>
    <row r="19049">
      <c r="A19049" s="8" t="s">
        <v>38115</v>
      </c>
      <c r="B19049" s="9" t="s"/>
      <c r="C19049" s="10" t="s">
        <v>19</v>
      </c>
      <c r="D19049" s="11" t="s"/>
      <c r="E19049" s="12" t="s">
        <v>20</v>
      </c>
      <c r="F19049" t="s" s="13">
        <v>21</v>
      </c>
      <c r="G19049" t="s" s="14">
        <v>38116</v>
      </c>
    </row>
    <row r="19050">
      <c r="A19050" s="8" t="s">
        <v>38117</v>
      </c>
      <c r="B19050" s="9" t="s"/>
      <c r="C19050" s="10" t="s">
        <v>19</v>
      </c>
      <c r="D19050" s="11" t="s"/>
      <c r="E19050" s="12" t="s">
        <v>20</v>
      </c>
      <c r="F19050" t="s" s="13">
        <v>21</v>
      </c>
      <c r="G19050" t="s" s="14">
        <v>38118</v>
      </c>
    </row>
    <row r="19051">
      <c r="A19051" s="8" t="s">
        <v>38119</v>
      </c>
      <c r="B19051" s="9" t="s"/>
      <c r="C19051" s="10" t="s">
        <v>19</v>
      </c>
      <c r="D19051" s="11" t="s"/>
      <c r="E19051" s="12" t="s">
        <v>20</v>
      </c>
      <c r="F19051" t="s" s="13">
        <v>21</v>
      </c>
      <c r="G19051" t="s" s="14">
        <v>38120</v>
      </c>
    </row>
    <row r="19052">
      <c r="A19052" s="8" t="s">
        <v>38121</v>
      </c>
      <c r="B19052" s="9" t="s"/>
      <c r="C19052" s="10" t="s">
        <v>19</v>
      </c>
      <c r="D19052" s="11" t="s"/>
      <c r="E19052" s="12" t="s">
        <v>20</v>
      </c>
      <c r="F19052" t="s" s="13">
        <v>21</v>
      </c>
      <c r="G19052" t="s" s="14">
        <v>38122</v>
      </c>
    </row>
    <row r="19053">
      <c r="A19053" s="8" t="s">
        <v>38123</v>
      </c>
      <c r="B19053" s="9" t="s"/>
      <c r="C19053" s="10" t="s">
        <v>19</v>
      </c>
      <c r="D19053" s="11" t="s"/>
      <c r="E19053" s="12" t="s">
        <v>20</v>
      </c>
      <c r="F19053" t="s" s="13">
        <v>21</v>
      </c>
      <c r="G19053" t="s" s="14">
        <v>38124</v>
      </c>
    </row>
    <row r="19054">
      <c r="A19054" s="8" t="s">
        <v>38125</v>
      </c>
      <c r="B19054" s="9" t="s"/>
      <c r="C19054" s="10" t="s">
        <v>19</v>
      </c>
      <c r="D19054" s="11" t="s"/>
      <c r="E19054" s="12" t="s">
        <v>20</v>
      </c>
      <c r="F19054" t="s" s="13">
        <v>21</v>
      </c>
      <c r="G19054" t="s" s="14">
        <v>38126</v>
      </c>
    </row>
    <row r="19055">
      <c r="A19055" s="8" t="s">
        <v>38127</v>
      </c>
      <c r="B19055" s="9" t="s"/>
      <c r="C19055" s="10" t="s">
        <v>19</v>
      </c>
      <c r="D19055" s="11" t="s"/>
      <c r="E19055" s="12" t="s">
        <v>20</v>
      </c>
      <c r="F19055" t="s" s="13">
        <v>21</v>
      </c>
      <c r="G19055" t="s" s="14">
        <v>38128</v>
      </c>
    </row>
    <row r="19056">
      <c r="A19056" s="8" t="s">
        <v>38129</v>
      </c>
      <c r="B19056" s="9" t="s"/>
      <c r="C19056" s="10" t="s">
        <v>19</v>
      </c>
      <c r="D19056" s="11" t="s"/>
      <c r="E19056" s="12" t="s">
        <v>20</v>
      </c>
      <c r="F19056" t="s" s="13">
        <v>21</v>
      </c>
      <c r="G19056" t="s" s="14">
        <v>38130</v>
      </c>
    </row>
    <row r="19057">
      <c r="A19057" s="8" t="s">
        <v>38131</v>
      </c>
      <c r="B19057" s="9" t="s"/>
      <c r="C19057" s="10" t="s">
        <v>19</v>
      </c>
      <c r="D19057" s="11" t="s"/>
      <c r="E19057" s="12" t="s">
        <v>20</v>
      </c>
      <c r="F19057" t="s" s="13">
        <v>21</v>
      </c>
      <c r="G19057" t="s" s="14">
        <v>38132</v>
      </c>
    </row>
    <row r="19058">
      <c r="A19058" s="8" t="s">
        <v>38133</v>
      </c>
      <c r="B19058" s="9" t="s"/>
      <c r="C19058" s="10" t="s">
        <v>19</v>
      </c>
      <c r="D19058" s="11" t="s"/>
      <c r="E19058" s="12" t="s">
        <v>20</v>
      </c>
      <c r="F19058" t="s" s="13">
        <v>21</v>
      </c>
      <c r="G19058" t="s" s="14">
        <v>38134</v>
      </c>
    </row>
    <row r="19059">
      <c r="A19059" s="8" t="s">
        <v>38135</v>
      </c>
      <c r="B19059" s="9" t="s"/>
      <c r="C19059" s="10" t="s">
        <v>19</v>
      </c>
      <c r="D19059" s="11" t="s"/>
      <c r="E19059" s="12" t="s">
        <v>20</v>
      </c>
      <c r="F19059" t="s" s="13">
        <v>21</v>
      </c>
      <c r="G19059" t="s" s="14">
        <v>38136</v>
      </c>
    </row>
    <row r="19060">
      <c r="A19060" s="8" t="s">
        <v>38137</v>
      </c>
      <c r="B19060" s="9" t="s"/>
      <c r="C19060" s="10" t="s">
        <v>19</v>
      </c>
      <c r="D19060" s="11" t="s"/>
      <c r="E19060" s="12" t="s">
        <v>20</v>
      </c>
      <c r="F19060" t="s" s="13">
        <v>21</v>
      </c>
      <c r="G19060" t="s" s="14">
        <v>38138</v>
      </c>
    </row>
    <row r="19061">
      <c r="A19061" s="8" t="s">
        <v>38139</v>
      </c>
      <c r="B19061" s="9" t="s"/>
      <c r="C19061" s="10" t="s">
        <v>19</v>
      </c>
      <c r="D19061" s="11" t="s"/>
      <c r="E19061" s="12" t="s">
        <v>20</v>
      </c>
      <c r="F19061" t="s" s="13">
        <v>21</v>
      </c>
      <c r="G19061" t="s" s="14">
        <v>38140</v>
      </c>
    </row>
    <row r="19062">
      <c r="A19062" s="8" t="s">
        <v>38141</v>
      </c>
      <c r="B19062" s="9" t="s"/>
      <c r="C19062" s="10" t="s">
        <v>19</v>
      </c>
      <c r="D19062" s="11" t="s"/>
      <c r="E19062" s="12" t="s">
        <v>20</v>
      </c>
      <c r="F19062" t="s" s="13">
        <v>21</v>
      </c>
      <c r="G19062" t="s" s="14">
        <v>38142</v>
      </c>
    </row>
    <row r="19063">
      <c r="A19063" s="8" t="s">
        <v>38143</v>
      </c>
      <c r="B19063" s="9" t="s"/>
      <c r="C19063" s="10" t="s">
        <v>19</v>
      </c>
      <c r="D19063" s="11" t="s"/>
      <c r="E19063" s="12" t="s">
        <v>20</v>
      </c>
      <c r="F19063" t="s" s="13">
        <v>21</v>
      </c>
      <c r="G19063" t="s" s="14">
        <v>38144</v>
      </c>
    </row>
    <row r="19064">
      <c r="A19064" s="8" t="s">
        <v>38145</v>
      </c>
      <c r="B19064" s="9" t="s"/>
      <c r="C19064" s="10" t="s">
        <v>19</v>
      </c>
      <c r="D19064" s="11" t="s"/>
      <c r="E19064" s="12" t="s">
        <v>20</v>
      </c>
      <c r="F19064" t="s" s="13">
        <v>21</v>
      </c>
      <c r="G19064" t="s" s="14">
        <v>38146</v>
      </c>
    </row>
    <row r="19065">
      <c r="A19065" s="8" t="s">
        <v>38147</v>
      </c>
      <c r="B19065" s="9" t="s"/>
      <c r="C19065" s="10" t="s">
        <v>19</v>
      </c>
      <c r="D19065" s="11" t="s"/>
      <c r="E19065" s="12" t="s">
        <v>20</v>
      </c>
      <c r="F19065" t="s" s="13">
        <v>21</v>
      </c>
      <c r="G19065" t="s" s="14">
        <v>38148</v>
      </c>
    </row>
    <row r="19066">
      <c r="A19066" s="8" t="s">
        <v>38149</v>
      </c>
      <c r="B19066" s="9" t="s"/>
      <c r="C19066" s="10" t="s">
        <v>19</v>
      </c>
      <c r="D19066" s="11" t="s"/>
      <c r="E19066" s="12" t="s">
        <v>20</v>
      </c>
      <c r="F19066" t="s" s="13">
        <v>21</v>
      </c>
      <c r="G19066" t="s" s="14">
        <v>38150</v>
      </c>
    </row>
    <row r="19067">
      <c r="A19067" s="8" t="s">
        <v>38151</v>
      </c>
      <c r="B19067" s="9" t="s"/>
      <c r="C19067" s="10" t="s">
        <v>19</v>
      </c>
      <c r="D19067" s="11" t="s"/>
      <c r="E19067" s="12" t="s">
        <v>20</v>
      </c>
      <c r="F19067" t="s" s="13">
        <v>21</v>
      </c>
      <c r="G19067" t="s" s="14">
        <v>38152</v>
      </c>
    </row>
    <row r="19068">
      <c r="A19068" s="8" t="s">
        <v>38153</v>
      </c>
      <c r="B19068" s="9" t="s"/>
      <c r="C19068" s="10" t="s">
        <v>19</v>
      </c>
      <c r="D19068" s="11" t="s"/>
      <c r="E19068" s="12" t="s">
        <v>20</v>
      </c>
      <c r="F19068" t="s" s="13">
        <v>21</v>
      </c>
      <c r="G19068" t="s" s="14">
        <v>38154</v>
      </c>
    </row>
    <row r="19069">
      <c r="A19069" s="8" t="s">
        <v>38155</v>
      </c>
      <c r="B19069" s="9" t="s"/>
      <c r="C19069" s="10" t="s">
        <v>19</v>
      </c>
      <c r="D19069" s="11" t="s"/>
      <c r="E19069" s="12" t="s">
        <v>20</v>
      </c>
      <c r="F19069" t="s" s="13">
        <v>21</v>
      </c>
      <c r="G19069" t="s" s="14">
        <v>38156</v>
      </c>
    </row>
    <row r="19070">
      <c r="A19070" s="8" t="s">
        <v>38157</v>
      </c>
      <c r="B19070" s="9" t="s"/>
      <c r="C19070" s="10" t="s">
        <v>19</v>
      </c>
      <c r="D19070" s="11" t="s"/>
      <c r="E19070" s="12" t="s">
        <v>20</v>
      </c>
      <c r="F19070" t="s" s="13">
        <v>21</v>
      </c>
      <c r="G19070" t="s" s="14">
        <v>38158</v>
      </c>
    </row>
    <row r="19071">
      <c r="A19071" s="8" t="s">
        <v>38159</v>
      </c>
      <c r="B19071" s="9" t="s"/>
      <c r="C19071" s="10" t="s">
        <v>19</v>
      </c>
      <c r="D19071" s="11" t="s"/>
      <c r="E19071" s="12" t="s">
        <v>20</v>
      </c>
      <c r="F19071" t="s" s="13">
        <v>21</v>
      </c>
      <c r="G19071" t="s" s="14">
        <v>38160</v>
      </c>
    </row>
    <row r="19072">
      <c r="A19072" s="8" t="s">
        <v>38161</v>
      </c>
      <c r="B19072" s="9" t="s"/>
      <c r="C19072" s="10" t="s">
        <v>19</v>
      </c>
      <c r="D19072" s="11" t="s"/>
      <c r="E19072" s="12" t="s">
        <v>20</v>
      </c>
      <c r="F19072" t="s" s="13">
        <v>21</v>
      </c>
      <c r="G19072" t="s" s="14">
        <v>38162</v>
      </c>
    </row>
    <row r="19073">
      <c r="A19073" s="8" t="s">
        <v>38163</v>
      </c>
      <c r="B19073" s="9" t="s"/>
      <c r="C19073" s="10" t="s">
        <v>19</v>
      </c>
      <c r="D19073" s="11" t="s"/>
      <c r="E19073" s="12" t="s">
        <v>20</v>
      </c>
      <c r="F19073" t="s" s="13">
        <v>21</v>
      </c>
      <c r="G19073" t="s" s="14">
        <v>38164</v>
      </c>
    </row>
    <row r="19074">
      <c r="A19074" s="8" t="s">
        <v>38165</v>
      </c>
      <c r="B19074" s="9" t="s"/>
      <c r="C19074" s="10" t="s">
        <v>19</v>
      </c>
      <c r="D19074" s="11" t="s"/>
      <c r="E19074" s="12" t="s">
        <v>20</v>
      </c>
      <c r="F19074" t="s" s="13">
        <v>21</v>
      </c>
      <c r="G19074" t="s" s="14">
        <v>38166</v>
      </c>
    </row>
    <row r="19075">
      <c r="A19075" s="8" t="s">
        <v>38167</v>
      </c>
      <c r="B19075" s="9" t="s"/>
      <c r="C19075" s="10" t="s">
        <v>19</v>
      </c>
      <c r="D19075" s="11" t="s"/>
      <c r="E19075" s="12" t="s">
        <v>20</v>
      </c>
      <c r="F19075" t="s" s="13">
        <v>21</v>
      </c>
      <c r="G19075" t="s" s="14">
        <v>38168</v>
      </c>
    </row>
    <row r="19076">
      <c r="A19076" s="8" t="s">
        <v>38169</v>
      </c>
      <c r="B19076" s="9" t="s"/>
      <c r="C19076" s="10" t="s">
        <v>19</v>
      </c>
      <c r="D19076" s="11" t="s"/>
      <c r="E19076" s="12" t="s">
        <v>20</v>
      </c>
      <c r="F19076" t="s" s="13">
        <v>21</v>
      </c>
      <c r="G19076" t="s" s="14">
        <v>38170</v>
      </c>
    </row>
    <row r="19077">
      <c r="A19077" s="8" t="s">
        <v>38171</v>
      </c>
      <c r="B19077" s="9" t="s"/>
      <c r="C19077" s="10" t="s">
        <v>19</v>
      </c>
      <c r="D19077" s="11" t="s"/>
      <c r="E19077" s="12" t="s">
        <v>20</v>
      </c>
      <c r="F19077" t="s" s="13">
        <v>21</v>
      </c>
      <c r="G19077" t="s" s="14">
        <v>38172</v>
      </c>
    </row>
    <row r="19078">
      <c r="A19078" s="8" t="s">
        <v>38173</v>
      </c>
      <c r="B19078" s="9" t="s"/>
      <c r="C19078" s="10" t="s">
        <v>19</v>
      </c>
      <c r="D19078" s="11" t="s"/>
      <c r="E19078" s="12" t="s">
        <v>20</v>
      </c>
      <c r="F19078" t="s" s="13">
        <v>21</v>
      </c>
      <c r="G19078" t="s" s="14">
        <v>38174</v>
      </c>
    </row>
    <row r="19079">
      <c r="A19079" s="8" t="s">
        <v>38175</v>
      </c>
      <c r="B19079" s="9" t="s"/>
      <c r="C19079" s="10" t="s">
        <v>19</v>
      </c>
      <c r="D19079" s="11" t="s"/>
      <c r="E19079" s="12" t="s">
        <v>20</v>
      </c>
      <c r="F19079" t="s" s="13">
        <v>21</v>
      </c>
      <c r="G19079" t="s" s="14">
        <v>38176</v>
      </c>
    </row>
    <row r="19080">
      <c r="A19080" s="8" t="s">
        <v>38177</v>
      </c>
      <c r="B19080" s="9" t="s"/>
      <c r="C19080" s="10" t="s">
        <v>19</v>
      </c>
      <c r="D19080" s="11" t="s"/>
      <c r="E19080" s="12" t="s">
        <v>20</v>
      </c>
      <c r="F19080" t="s" s="13">
        <v>21</v>
      </c>
      <c r="G19080" t="s" s="14">
        <v>38178</v>
      </c>
    </row>
    <row r="19081">
      <c r="A19081" s="8" t="s">
        <v>38179</v>
      </c>
      <c r="B19081" s="9" t="s"/>
      <c r="C19081" s="10" t="s">
        <v>19</v>
      </c>
      <c r="D19081" s="11" t="s"/>
      <c r="E19081" s="12" t="s">
        <v>20</v>
      </c>
      <c r="F19081" t="s" s="13">
        <v>21</v>
      </c>
      <c r="G19081" t="s" s="14">
        <v>38180</v>
      </c>
    </row>
    <row r="19082">
      <c r="A19082" s="8" t="s">
        <v>38181</v>
      </c>
      <c r="B19082" s="9" t="s"/>
      <c r="C19082" s="10" t="s">
        <v>19</v>
      </c>
      <c r="D19082" s="11" t="s"/>
      <c r="E19082" s="12" t="s">
        <v>20</v>
      </c>
      <c r="F19082" t="s" s="13">
        <v>21</v>
      </c>
      <c r="G19082" t="s" s="14">
        <v>38182</v>
      </c>
    </row>
    <row r="19083">
      <c r="A19083" s="8" t="s">
        <v>38183</v>
      </c>
      <c r="B19083" s="9" t="s"/>
      <c r="C19083" s="10" t="s">
        <v>19</v>
      </c>
      <c r="D19083" s="11" t="s"/>
      <c r="E19083" s="12" t="s">
        <v>20</v>
      </c>
      <c r="F19083" t="s" s="13">
        <v>21</v>
      </c>
      <c r="G19083" t="s" s="14">
        <v>38184</v>
      </c>
    </row>
    <row r="19084">
      <c r="A19084" s="8" t="s">
        <v>38185</v>
      </c>
      <c r="B19084" s="9" t="s"/>
      <c r="C19084" s="10" t="s">
        <v>19</v>
      </c>
      <c r="D19084" s="11" t="s"/>
      <c r="E19084" s="12" t="s">
        <v>20</v>
      </c>
      <c r="F19084" t="s" s="13">
        <v>21</v>
      </c>
      <c r="G19084" t="s" s="14">
        <v>38186</v>
      </c>
    </row>
    <row r="19085">
      <c r="A19085" s="8" t="s">
        <v>38187</v>
      </c>
      <c r="B19085" s="9" t="s"/>
      <c r="C19085" s="10" t="s">
        <v>19</v>
      </c>
      <c r="D19085" s="11" t="s"/>
      <c r="E19085" s="12" t="s">
        <v>20</v>
      </c>
      <c r="F19085" t="s" s="13">
        <v>21</v>
      </c>
      <c r="G19085" t="s" s="14">
        <v>38188</v>
      </c>
    </row>
    <row r="19086">
      <c r="A19086" s="8" t="s">
        <v>38189</v>
      </c>
      <c r="B19086" s="9" t="s"/>
      <c r="C19086" s="10" t="s">
        <v>19</v>
      </c>
      <c r="D19086" s="11" t="s"/>
      <c r="E19086" s="12" t="s">
        <v>20</v>
      </c>
      <c r="F19086" t="s" s="13">
        <v>21</v>
      </c>
      <c r="G19086" t="s" s="14">
        <v>38190</v>
      </c>
    </row>
    <row r="19087">
      <c r="A19087" s="8" t="s">
        <v>38191</v>
      </c>
      <c r="B19087" s="9" t="s"/>
      <c r="C19087" s="10" t="s">
        <v>19</v>
      </c>
      <c r="D19087" s="11" t="s"/>
      <c r="E19087" s="12" t="s">
        <v>20</v>
      </c>
      <c r="F19087" t="s" s="13">
        <v>21</v>
      </c>
      <c r="G19087" t="s" s="14">
        <v>38192</v>
      </c>
    </row>
    <row r="19088">
      <c r="A19088" s="8" t="s">
        <v>38193</v>
      </c>
      <c r="B19088" s="9" t="s"/>
      <c r="C19088" s="10" t="s">
        <v>19</v>
      </c>
      <c r="D19088" s="11" t="s"/>
      <c r="E19088" s="12" t="s">
        <v>20</v>
      </c>
      <c r="F19088" t="s" s="13">
        <v>21</v>
      </c>
      <c r="G19088" t="s" s="14">
        <v>38194</v>
      </c>
    </row>
    <row r="19089">
      <c r="A19089" s="8" t="s">
        <v>38195</v>
      </c>
      <c r="B19089" s="9" t="s"/>
      <c r="C19089" s="10" t="s">
        <v>19</v>
      </c>
      <c r="D19089" s="11" t="s"/>
      <c r="E19089" s="12" t="s">
        <v>20</v>
      </c>
      <c r="F19089" t="s" s="13">
        <v>21</v>
      </c>
      <c r="G19089" t="s" s="14">
        <v>38196</v>
      </c>
    </row>
    <row r="19090">
      <c r="A19090" s="8" t="s">
        <v>38197</v>
      </c>
      <c r="B19090" s="9" t="s"/>
      <c r="C19090" s="10" t="s">
        <v>19</v>
      </c>
      <c r="D19090" s="11" t="s"/>
      <c r="E19090" s="12" t="s">
        <v>20</v>
      </c>
      <c r="F19090" t="s" s="13">
        <v>21</v>
      </c>
      <c r="G19090" t="s" s="14">
        <v>38198</v>
      </c>
    </row>
    <row r="19091">
      <c r="A19091" s="8" t="s">
        <v>38199</v>
      </c>
      <c r="B19091" s="9" t="s"/>
      <c r="C19091" s="10" t="s">
        <v>19</v>
      </c>
      <c r="D19091" s="11" t="s"/>
      <c r="E19091" s="12" t="s">
        <v>20</v>
      </c>
      <c r="F19091" t="s" s="13">
        <v>21</v>
      </c>
      <c r="G19091" t="s" s="14">
        <v>38200</v>
      </c>
    </row>
    <row r="19092">
      <c r="A19092" s="8" t="s">
        <v>38201</v>
      </c>
      <c r="B19092" s="9" t="s"/>
      <c r="C19092" s="10" t="s">
        <v>19</v>
      </c>
      <c r="D19092" s="11" t="s"/>
      <c r="E19092" s="12" t="s">
        <v>20</v>
      </c>
      <c r="F19092" t="s" s="13">
        <v>21</v>
      </c>
      <c r="G19092" t="s" s="14">
        <v>38202</v>
      </c>
    </row>
    <row r="19093">
      <c r="A19093" s="8" t="s">
        <v>38203</v>
      </c>
      <c r="B19093" s="9" t="s"/>
      <c r="C19093" s="10" t="s">
        <v>19</v>
      </c>
      <c r="D19093" s="11" t="s"/>
      <c r="E19093" s="12" t="s">
        <v>20</v>
      </c>
      <c r="F19093" t="s" s="13">
        <v>21</v>
      </c>
      <c r="G19093" t="s" s="14">
        <v>38204</v>
      </c>
    </row>
    <row r="19094">
      <c r="A19094" s="8" t="s">
        <v>38205</v>
      </c>
      <c r="B19094" s="9" t="s"/>
      <c r="C19094" s="10" t="s">
        <v>19</v>
      </c>
      <c r="D19094" s="11" t="s"/>
      <c r="E19094" s="12" t="s">
        <v>20</v>
      </c>
      <c r="F19094" t="s" s="13">
        <v>21</v>
      </c>
      <c r="G19094" t="s" s="14">
        <v>38206</v>
      </c>
    </row>
    <row r="19095">
      <c r="A19095" s="8" t="s">
        <v>38207</v>
      </c>
      <c r="B19095" s="9" t="s"/>
      <c r="C19095" s="10" t="s">
        <v>19</v>
      </c>
      <c r="D19095" s="11" t="s"/>
      <c r="E19095" s="12" t="s">
        <v>20</v>
      </c>
      <c r="F19095" t="s" s="13">
        <v>21</v>
      </c>
      <c r="G19095" t="s" s="14">
        <v>38208</v>
      </c>
    </row>
    <row r="19096">
      <c r="A19096" s="8" t="s">
        <v>38209</v>
      </c>
      <c r="B19096" s="9" t="s"/>
      <c r="C19096" s="10" t="s">
        <v>19</v>
      </c>
      <c r="D19096" s="11" t="s"/>
      <c r="E19096" s="12" t="s">
        <v>20</v>
      </c>
      <c r="F19096" t="s" s="13">
        <v>21</v>
      </c>
      <c r="G19096" t="s" s="14">
        <v>38210</v>
      </c>
    </row>
    <row r="19097">
      <c r="A19097" s="8" t="s">
        <v>38211</v>
      </c>
      <c r="B19097" s="9" t="s"/>
      <c r="C19097" s="10" t="s">
        <v>19</v>
      </c>
      <c r="D19097" s="11" t="s"/>
      <c r="E19097" s="12" t="s">
        <v>20</v>
      </c>
      <c r="F19097" t="s" s="13">
        <v>21</v>
      </c>
      <c r="G19097" t="s" s="14">
        <v>38212</v>
      </c>
    </row>
    <row r="19098">
      <c r="A19098" s="8" t="s">
        <v>38213</v>
      </c>
      <c r="B19098" s="9" t="s"/>
      <c r="C19098" s="10" t="s">
        <v>19</v>
      </c>
      <c r="D19098" s="11" t="s"/>
      <c r="E19098" s="12" t="s">
        <v>20</v>
      </c>
      <c r="F19098" t="s" s="13">
        <v>21</v>
      </c>
      <c r="G19098" t="s" s="14">
        <v>38214</v>
      </c>
    </row>
    <row r="19099">
      <c r="A19099" s="8" t="s">
        <v>38215</v>
      </c>
      <c r="B19099" s="9" t="s"/>
      <c r="C19099" s="10" t="s">
        <v>19</v>
      </c>
      <c r="D19099" s="11" t="s"/>
      <c r="E19099" s="12" t="s">
        <v>20</v>
      </c>
      <c r="F19099" t="s" s="13">
        <v>21</v>
      </c>
      <c r="G19099" t="s" s="14">
        <v>38216</v>
      </c>
    </row>
    <row r="19100">
      <c r="A19100" s="8" t="s">
        <v>38217</v>
      </c>
      <c r="B19100" s="9" t="s"/>
      <c r="C19100" s="10" t="s">
        <v>19</v>
      </c>
      <c r="D19100" s="11" t="s"/>
      <c r="E19100" s="12" t="s">
        <v>20</v>
      </c>
      <c r="F19100" t="s" s="13">
        <v>21</v>
      </c>
      <c r="G19100" t="s" s="14">
        <v>38218</v>
      </c>
    </row>
    <row r="19101">
      <c r="A19101" s="8" t="s">
        <v>38219</v>
      </c>
      <c r="B19101" s="9" t="s"/>
      <c r="C19101" s="10" t="s">
        <v>19</v>
      </c>
      <c r="D19101" s="11" t="s"/>
      <c r="E19101" s="12" t="s">
        <v>20</v>
      </c>
      <c r="F19101" t="s" s="13">
        <v>21</v>
      </c>
      <c r="G19101" t="s" s="14">
        <v>38220</v>
      </c>
    </row>
    <row r="19102">
      <c r="A19102" s="8" t="s">
        <v>38221</v>
      </c>
      <c r="B19102" s="9" t="s"/>
      <c r="C19102" s="10" t="s">
        <v>19</v>
      </c>
      <c r="D19102" s="11" t="s"/>
      <c r="E19102" s="12" t="s">
        <v>20</v>
      </c>
      <c r="F19102" t="s" s="13">
        <v>21</v>
      </c>
      <c r="G19102" t="s" s="14">
        <v>38222</v>
      </c>
    </row>
    <row r="19103">
      <c r="A19103" s="8" t="s">
        <v>38223</v>
      </c>
      <c r="B19103" s="9" t="s"/>
      <c r="C19103" s="10" t="s">
        <v>19</v>
      </c>
      <c r="D19103" s="11" t="s"/>
      <c r="E19103" s="12" t="s">
        <v>20</v>
      </c>
      <c r="F19103" t="s" s="13">
        <v>21</v>
      </c>
      <c r="G19103" t="s" s="14">
        <v>38224</v>
      </c>
    </row>
    <row r="19104">
      <c r="A19104" s="8" t="s">
        <v>38225</v>
      </c>
      <c r="B19104" s="9" t="s"/>
      <c r="C19104" s="10" t="s">
        <v>19</v>
      </c>
      <c r="D19104" s="11" t="s"/>
      <c r="E19104" s="12" t="s">
        <v>20</v>
      </c>
      <c r="F19104" t="s" s="13">
        <v>21</v>
      </c>
      <c r="G19104" t="s" s="14">
        <v>38226</v>
      </c>
    </row>
    <row r="19105">
      <c r="A19105" s="8" t="s">
        <v>38227</v>
      </c>
      <c r="B19105" s="9" t="s"/>
      <c r="C19105" s="10" t="s">
        <v>19</v>
      </c>
      <c r="D19105" s="11" t="s"/>
      <c r="E19105" s="12" t="s">
        <v>20</v>
      </c>
      <c r="F19105" t="s" s="13">
        <v>21</v>
      </c>
      <c r="G19105" t="s" s="14">
        <v>38228</v>
      </c>
    </row>
    <row r="19106">
      <c r="A19106" s="8" t="s">
        <v>38229</v>
      </c>
      <c r="B19106" s="9" t="s"/>
      <c r="C19106" s="10" t="s">
        <v>19</v>
      </c>
      <c r="D19106" s="11" t="s"/>
      <c r="E19106" s="12" t="s">
        <v>20</v>
      </c>
      <c r="F19106" t="s" s="13">
        <v>21</v>
      </c>
      <c r="G19106" t="s" s="14">
        <v>38230</v>
      </c>
    </row>
    <row r="19107">
      <c r="A19107" s="8" t="s">
        <v>38231</v>
      </c>
      <c r="B19107" s="9" t="s"/>
      <c r="C19107" s="10" t="s">
        <v>19</v>
      </c>
      <c r="D19107" s="11" t="s"/>
      <c r="E19107" s="12" t="s">
        <v>20</v>
      </c>
      <c r="F19107" t="s" s="13">
        <v>21</v>
      </c>
      <c r="G19107" t="s" s="14">
        <v>38232</v>
      </c>
    </row>
    <row r="19108">
      <c r="A19108" s="8" t="s">
        <v>38233</v>
      </c>
      <c r="B19108" s="9" t="s"/>
      <c r="C19108" s="10" t="s">
        <v>19</v>
      </c>
      <c r="D19108" s="11" t="s"/>
      <c r="E19108" s="12" t="s">
        <v>20</v>
      </c>
      <c r="F19108" t="s" s="13">
        <v>21</v>
      </c>
      <c r="G19108" t="s" s="14">
        <v>38234</v>
      </c>
    </row>
    <row r="19109">
      <c r="A19109" s="8" t="s">
        <v>38235</v>
      </c>
      <c r="B19109" s="9" t="s"/>
      <c r="C19109" s="10" t="s">
        <v>19</v>
      </c>
      <c r="D19109" s="11" t="s"/>
      <c r="E19109" s="12" t="s">
        <v>20</v>
      </c>
      <c r="F19109" t="s" s="13">
        <v>21</v>
      </c>
      <c r="G19109" t="s" s="14">
        <v>38236</v>
      </c>
    </row>
    <row r="19110">
      <c r="A19110" s="8" t="s">
        <v>38237</v>
      </c>
      <c r="B19110" s="9" t="s"/>
      <c r="C19110" s="10" t="s">
        <v>19</v>
      </c>
      <c r="D19110" s="11" t="s"/>
      <c r="E19110" s="12" t="s">
        <v>20</v>
      </c>
      <c r="F19110" t="s" s="13">
        <v>21</v>
      </c>
      <c r="G19110" t="s" s="14">
        <v>38238</v>
      </c>
    </row>
    <row r="19111">
      <c r="A19111" s="8" t="s">
        <v>38239</v>
      </c>
      <c r="B19111" s="9" t="s"/>
      <c r="C19111" s="10" t="s">
        <v>19</v>
      </c>
      <c r="D19111" s="11" t="s"/>
      <c r="E19111" s="12" t="s">
        <v>20</v>
      </c>
      <c r="F19111" t="s" s="13">
        <v>21</v>
      </c>
      <c r="G19111" t="s" s="14">
        <v>38240</v>
      </c>
    </row>
    <row r="19112">
      <c r="A19112" s="8" t="s">
        <v>38241</v>
      </c>
      <c r="B19112" s="9" t="s"/>
      <c r="C19112" s="10" t="s">
        <v>19</v>
      </c>
      <c r="D19112" s="11" t="s"/>
      <c r="E19112" s="12" t="s">
        <v>20</v>
      </c>
      <c r="F19112" t="s" s="13">
        <v>21</v>
      </c>
      <c r="G19112" t="s" s="14">
        <v>38242</v>
      </c>
    </row>
    <row r="19113">
      <c r="A19113" s="8" t="s">
        <v>38243</v>
      </c>
      <c r="B19113" s="9" t="s"/>
      <c r="C19113" s="10" t="s">
        <v>19</v>
      </c>
      <c r="D19113" s="11" t="s"/>
      <c r="E19113" s="12" t="s">
        <v>20</v>
      </c>
      <c r="F19113" t="s" s="13">
        <v>21</v>
      </c>
      <c r="G19113" t="s" s="14">
        <v>38244</v>
      </c>
    </row>
    <row r="19114">
      <c r="A19114" s="8" t="s">
        <v>38245</v>
      </c>
      <c r="B19114" s="9" t="s"/>
      <c r="C19114" s="10" t="s">
        <v>19</v>
      </c>
      <c r="D19114" s="11" t="s"/>
      <c r="E19114" s="12" t="s">
        <v>20</v>
      </c>
      <c r="F19114" t="s" s="13">
        <v>21</v>
      </c>
      <c r="G19114" t="s" s="14">
        <v>38246</v>
      </c>
    </row>
    <row r="19115">
      <c r="A19115" s="8" t="s">
        <v>38247</v>
      </c>
      <c r="B19115" s="9" t="s"/>
      <c r="C19115" s="10" t="s">
        <v>19</v>
      </c>
      <c r="D19115" s="11" t="s"/>
      <c r="E19115" s="12" t="s">
        <v>20</v>
      </c>
      <c r="F19115" t="s" s="13">
        <v>21</v>
      </c>
      <c r="G19115" t="s" s="14">
        <v>38248</v>
      </c>
    </row>
    <row r="19116">
      <c r="A19116" s="8" t="s">
        <v>38249</v>
      </c>
      <c r="B19116" s="9" t="s"/>
      <c r="C19116" s="10" t="s">
        <v>19</v>
      </c>
      <c r="D19116" s="11" t="s"/>
      <c r="E19116" s="12" t="s">
        <v>20</v>
      </c>
      <c r="F19116" t="s" s="13">
        <v>21</v>
      </c>
      <c r="G19116" t="s" s="14">
        <v>38250</v>
      </c>
    </row>
    <row r="19117">
      <c r="A19117" s="8" t="s">
        <v>38251</v>
      </c>
      <c r="B19117" s="9" t="s"/>
      <c r="C19117" s="10" t="s">
        <v>19</v>
      </c>
      <c r="D19117" s="11" t="s"/>
      <c r="E19117" s="12" t="s">
        <v>20</v>
      </c>
      <c r="F19117" t="s" s="13">
        <v>21</v>
      </c>
      <c r="G19117" t="s" s="14">
        <v>38252</v>
      </c>
    </row>
    <row r="19118">
      <c r="A19118" s="8" t="s">
        <v>38253</v>
      </c>
      <c r="B19118" s="9" t="s"/>
      <c r="C19118" s="10" t="s">
        <v>19</v>
      </c>
      <c r="D19118" s="11" t="s"/>
      <c r="E19118" s="12" t="s">
        <v>20</v>
      </c>
      <c r="F19118" t="s" s="13">
        <v>21</v>
      </c>
      <c r="G19118" t="s" s="14">
        <v>38254</v>
      </c>
    </row>
    <row r="19119">
      <c r="A19119" s="8" t="s">
        <v>38255</v>
      </c>
      <c r="B19119" s="9" t="s"/>
      <c r="C19119" s="10" t="s">
        <v>19</v>
      </c>
      <c r="D19119" s="11" t="s"/>
      <c r="E19119" s="12" t="s">
        <v>20</v>
      </c>
      <c r="F19119" t="s" s="13">
        <v>21</v>
      </c>
      <c r="G19119" t="s" s="14">
        <v>38256</v>
      </c>
    </row>
    <row r="19120">
      <c r="A19120" s="8" t="s">
        <v>38257</v>
      </c>
      <c r="B19120" s="9" t="s"/>
      <c r="C19120" s="10" t="s">
        <v>19</v>
      </c>
      <c r="D19120" s="11" t="s"/>
      <c r="E19120" s="12" t="s">
        <v>20</v>
      </c>
      <c r="F19120" t="s" s="13">
        <v>21</v>
      </c>
      <c r="G19120" t="s" s="14">
        <v>38258</v>
      </c>
    </row>
    <row r="19121">
      <c r="A19121" s="8" t="s">
        <v>38259</v>
      </c>
      <c r="B19121" s="9" t="s"/>
      <c r="C19121" s="10" t="s">
        <v>19</v>
      </c>
      <c r="D19121" s="11" t="s"/>
      <c r="E19121" s="12" t="s">
        <v>20</v>
      </c>
      <c r="F19121" t="s" s="13">
        <v>21</v>
      </c>
      <c r="G19121" t="s" s="14">
        <v>38260</v>
      </c>
    </row>
    <row r="19122">
      <c r="A19122" s="8" t="s">
        <v>38261</v>
      </c>
      <c r="B19122" s="9" t="s"/>
      <c r="C19122" s="10" t="s">
        <v>19</v>
      </c>
      <c r="D19122" s="11" t="s"/>
      <c r="E19122" s="12" t="s">
        <v>20</v>
      </c>
      <c r="F19122" t="s" s="13">
        <v>21</v>
      </c>
      <c r="G19122" t="s" s="14">
        <v>38262</v>
      </c>
    </row>
    <row r="19123">
      <c r="A19123" s="8" t="s">
        <v>38263</v>
      </c>
      <c r="B19123" s="9" t="s"/>
      <c r="C19123" s="10" t="s">
        <v>19</v>
      </c>
      <c r="D19123" s="11" t="s"/>
      <c r="E19123" s="12" t="s">
        <v>20</v>
      </c>
      <c r="F19123" t="s" s="13">
        <v>21</v>
      </c>
      <c r="G19123" t="s" s="14">
        <v>38264</v>
      </c>
    </row>
    <row r="19124">
      <c r="A19124" s="8" t="s">
        <v>38265</v>
      </c>
      <c r="B19124" s="9" t="s"/>
      <c r="C19124" s="10" t="s">
        <v>19</v>
      </c>
      <c r="D19124" s="11" t="s"/>
      <c r="E19124" s="12" t="s">
        <v>20</v>
      </c>
      <c r="F19124" t="s" s="13">
        <v>21</v>
      </c>
      <c r="G19124" t="s" s="14">
        <v>38266</v>
      </c>
    </row>
    <row r="19125">
      <c r="A19125" s="8" t="s">
        <v>38267</v>
      </c>
      <c r="B19125" s="9" t="s"/>
      <c r="C19125" s="10" t="s">
        <v>19</v>
      </c>
      <c r="D19125" s="11" t="s"/>
      <c r="E19125" s="12" t="s">
        <v>20</v>
      </c>
      <c r="F19125" t="s" s="13">
        <v>21</v>
      </c>
      <c r="G19125" t="s" s="14">
        <v>38268</v>
      </c>
    </row>
    <row r="19126">
      <c r="A19126" s="8" t="s">
        <v>38269</v>
      </c>
      <c r="B19126" s="9" t="s"/>
      <c r="C19126" s="10" t="s">
        <v>19</v>
      </c>
      <c r="D19126" s="11" t="s"/>
      <c r="E19126" s="12" t="s">
        <v>20</v>
      </c>
      <c r="F19126" t="s" s="13">
        <v>21</v>
      </c>
      <c r="G19126" t="s" s="14">
        <v>38270</v>
      </c>
    </row>
    <row r="19127">
      <c r="A19127" s="8" t="s">
        <v>38271</v>
      </c>
      <c r="B19127" s="9" t="s"/>
      <c r="C19127" s="10" t="s">
        <v>19</v>
      </c>
      <c r="D19127" s="11" t="s"/>
      <c r="E19127" s="12" t="s">
        <v>20</v>
      </c>
      <c r="F19127" t="s" s="13">
        <v>21</v>
      </c>
      <c r="G19127" t="s" s="14">
        <v>38272</v>
      </c>
    </row>
    <row r="19128">
      <c r="A19128" s="8" t="s">
        <v>38273</v>
      </c>
      <c r="B19128" s="9" t="s"/>
      <c r="C19128" s="10" t="s">
        <v>19</v>
      </c>
      <c r="D19128" s="11" t="s"/>
      <c r="E19128" s="12" t="s">
        <v>20</v>
      </c>
      <c r="F19128" t="s" s="13">
        <v>21</v>
      </c>
      <c r="G19128" t="s" s="14">
        <v>38274</v>
      </c>
    </row>
    <row r="19129">
      <c r="A19129" s="8" t="s">
        <v>38275</v>
      </c>
      <c r="B19129" s="9" t="s"/>
      <c r="C19129" s="10" t="s">
        <v>19</v>
      </c>
      <c r="D19129" s="11" t="s"/>
      <c r="E19129" s="12" t="s">
        <v>20</v>
      </c>
      <c r="F19129" t="s" s="13">
        <v>21</v>
      </c>
      <c r="G19129" t="s" s="14">
        <v>38276</v>
      </c>
    </row>
    <row r="19130">
      <c r="A19130" s="8" t="s">
        <v>38277</v>
      </c>
      <c r="B19130" s="9" t="s"/>
      <c r="C19130" s="10" t="s">
        <v>19</v>
      </c>
      <c r="D19130" s="11" t="s"/>
      <c r="E19130" s="12" t="s">
        <v>20</v>
      </c>
      <c r="F19130" t="s" s="13">
        <v>21</v>
      </c>
      <c r="G19130" t="s" s="14">
        <v>38278</v>
      </c>
    </row>
    <row r="19131">
      <c r="A19131" s="8" t="s">
        <v>38279</v>
      </c>
      <c r="B19131" s="9" t="s"/>
      <c r="C19131" s="10" t="s">
        <v>19</v>
      </c>
      <c r="D19131" s="11" t="s"/>
      <c r="E19131" s="12" t="s">
        <v>20</v>
      </c>
      <c r="F19131" t="s" s="13">
        <v>21</v>
      </c>
      <c r="G19131" t="s" s="14">
        <v>38280</v>
      </c>
    </row>
    <row r="19132">
      <c r="A19132" s="8" t="s">
        <v>38281</v>
      </c>
      <c r="B19132" s="9" t="s"/>
      <c r="C19132" s="10" t="s">
        <v>19</v>
      </c>
      <c r="D19132" s="11" t="s"/>
      <c r="E19132" s="12" t="s">
        <v>20</v>
      </c>
      <c r="F19132" t="s" s="13">
        <v>21</v>
      </c>
      <c r="G19132" t="s" s="14">
        <v>38282</v>
      </c>
    </row>
    <row r="19133">
      <c r="A19133" s="8" t="s">
        <v>38283</v>
      </c>
      <c r="B19133" s="9" t="s"/>
      <c r="C19133" s="10" t="s">
        <v>19</v>
      </c>
      <c r="D19133" s="11" t="s"/>
      <c r="E19133" s="12" t="s">
        <v>20</v>
      </c>
      <c r="F19133" t="s" s="13">
        <v>21</v>
      </c>
      <c r="G19133" t="s" s="14">
        <v>38284</v>
      </c>
    </row>
    <row r="19134">
      <c r="A19134" s="8" t="s">
        <v>38285</v>
      </c>
      <c r="B19134" s="9" t="s"/>
      <c r="C19134" s="10" t="s">
        <v>19</v>
      </c>
      <c r="D19134" s="11" t="s"/>
      <c r="E19134" s="12" t="s">
        <v>20</v>
      </c>
      <c r="F19134" t="s" s="13">
        <v>21</v>
      </c>
      <c r="G19134" t="s" s="14">
        <v>38286</v>
      </c>
    </row>
    <row r="19135">
      <c r="A19135" s="8" t="s">
        <v>38287</v>
      </c>
      <c r="B19135" s="9" t="s"/>
      <c r="C19135" s="10" t="s">
        <v>19</v>
      </c>
      <c r="D19135" s="11" t="s"/>
      <c r="E19135" s="12" t="s">
        <v>20</v>
      </c>
      <c r="F19135" t="s" s="13">
        <v>21</v>
      </c>
      <c r="G19135" t="s" s="14">
        <v>38288</v>
      </c>
    </row>
    <row r="19136">
      <c r="A19136" s="8" t="s">
        <v>38289</v>
      </c>
      <c r="B19136" s="9" t="s"/>
      <c r="C19136" s="10" t="s">
        <v>19</v>
      </c>
      <c r="D19136" s="11" t="s"/>
      <c r="E19136" s="12" t="s">
        <v>20</v>
      </c>
      <c r="F19136" t="s" s="13">
        <v>21</v>
      </c>
      <c r="G19136" t="s" s="14">
        <v>38290</v>
      </c>
    </row>
    <row r="19137">
      <c r="A19137" s="8" t="s">
        <v>38291</v>
      </c>
      <c r="B19137" s="9" t="s"/>
      <c r="C19137" s="10" t="s">
        <v>19</v>
      </c>
      <c r="D19137" s="11" t="s"/>
      <c r="E19137" s="12" t="s">
        <v>20</v>
      </c>
      <c r="F19137" t="s" s="13">
        <v>21</v>
      </c>
      <c r="G19137" t="s" s="14">
        <v>38292</v>
      </c>
    </row>
    <row r="19138">
      <c r="A19138" s="8" t="s">
        <v>38293</v>
      </c>
      <c r="B19138" s="9" t="s"/>
      <c r="C19138" s="10" t="s">
        <v>19</v>
      </c>
      <c r="D19138" s="11" t="s"/>
      <c r="E19138" s="12" t="s">
        <v>20</v>
      </c>
      <c r="F19138" t="s" s="13">
        <v>21</v>
      </c>
      <c r="G19138" t="s" s="14">
        <v>38294</v>
      </c>
    </row>
    <row r="19139">
      <c r="A19139" s="8" t="s">
        <v>38295</v>
      </c>
      <c r="B19139" s="9" t="s"/>
      <c r="C19139" s="10" t="s">
        <v>19</v>
      </c>
      <c r="D19139" s="11" t="s"/>
      <c r="E19139" s="12" t="s">
        <v>20</v>
      </c>
      <c r="F19139" t="s" s="13">
        <v>21</v>
      </c>
      <c r="G19139" t="s" s="14">
        <v>38296</v>
      </c>
    </row>
    <row r="19140">
      <c r="A19140" s="8" t="s">
        <v>38297</v>
      </c>
      <c r="B19140" s="9" t="s"/>
      <c r="C19140" s="10" t="s">
        <v>19</v>
      </c>
      <c r="D19140" s="11" t="s"/>
      <c r="E19140" s="12" t="s">
        <v>20</v>
      </c>
      <c r="F19140" t="s" s="13">
        <v>21</v>
      </c>
      <c r="G19140" t="s" s="14">
        <v>38298</v>
      </c>
    </row>
    <row r="19141">
      <c r="A19141" s="8" t="s">
        <v>38299</v>
      </c>
      <c r="B19141" s="9" t="s"/>
      <c r="C19141" s="10" t="s">
        <v>19</v>
      </c>
      <c r="D19141" s="11" t="s"/>
      <c r="E19141" s="12" t="s">
        <v>20</v>
      </c>
      <c r="F19141" t="s" s="13">
        <v>21</v>
      </c>
      <c r="G19141" t="s" s="14">
        <v>38300</v>
      </c>
    </row>
    <row r="19142">
      <c r="A19142" s="8" t="s">
        <v>38301</v>
      </c>
      <c r="B19142" s="9" t="s"/>
      <c r="C19142" s="10" t="s">
        <v>19</v>
      </c>
      <c r="D19142" s="11" t="s"/>
      <c r="E19142" s="12" t="s">
        <v>20</v>
      </c>
      <c r="F19142" t="s" s="13">
        <v>21</v>
      </c>
      <c r="G19142" t="s" s="14">
        <v>38302</v>
      </c>
    </row>
    <row r="19143">
      <c r="A19143" s="8" t="s">
        <v>38303</v>
      </c>
      <c r="B19143" s="9" t="s"/>
      <c r="C19143" s="10" t="s">
        <v>19</v>
      </c>
      <c r="D19143" s="11" t="s"/>
      <c r="E19143" s="12" t="s">
        <v>20</v>
      </c>
      <c r="F19143" t="s" s="13">
        <v>21</v>
      </c>
      <c r="G19143" t="s" s="14">
        <v>38304</v>
      </c>
    </row>
    <row r="19144">
      <c r="A19144" s="8" t="s">
        <v>38305</v>
      </c>
      <c r="B19144" s="9" t="s"/>
      <c r="C19144" s="10" t="s">
        <v>19</v>
      </c>
      <c r="D19144" s="11" t="s"/>
      <c r="E19144" s="12" t="s">
        <v>20</v>
      </c>
      <c r="F19144" t="s" s="13">
        <v>21</v>
      </c>
      <c r="G19144" t="s" s="14">
        <v>38306</v>
      </c>
    </row>
    <row r="19145">
      <c r="A19145" s="8" t="s">
        <v>38307</v>
      </c>
      <c r="B19145" s="9" t="s"/>
      <c r="C19145" s="10" t="s">
        <v>19</v>
      </c>
      <c r="D19145" s="11" t="s"/>
      <c r="E19145" s="12" t="s">
        <v>20</v>
      </c>
      <c r="F19145" t="s" s="13">
        <v>21</v>
      </c>
      <c r="G19145" t="s" s="14">
        <v>38308</v>
      </c>
    </row>
    <row r="19146">
      <c r="A19146" s="8" t="s">
        <v>38309</v>
      </c>
      <c r="B19146" s="9" t="s"/>
      <c r="C19146" s="10" t="s">
        <v>19</v>
      </c>
      <c r="D19146" s="11" t="s"/>
      <c r="E19146" s="12" t="s">
        <v>20</v>
      </c>
      <c r="F19146" t="s" s="13">
        <v>21</v>
      </c>
      <c r="G19146" t="s" s="14">
        <v>38310</v>
      </c>
    </row>
    <row r="19147">
      <c r="A19147" s="8" t="s">
        <v>38311</v>
      </c>
      <c r="B19147" s="9" t="s"/>
      <c r="C19147" s="10" t="s">
        <v>19</v>
      </c>
      <c r="D19147" s="11" t="s"/>
      <c r="E19147" s="12" t="s">
        <v>20</v>
      </c>
      <c r="F19147" t="s" s="13">
        <v>21</v>
      </c>
      <c r="G19147" t="s" s="14">
        <v>38312</v>
      </c>
    </row>
    <row r="19148">
      <c r="A19148" s="8" t="s">
        <v>38313</v>
      </c>
      <c r="B19148" s="9" t="s"/>
      <c r="C19148" s="10" t="s">
        <v>19</v>
      </c>
      <c r="D19148" s="11" t="s"/>
      <c r="E19148" s="12" t="s">
        <v>20</v>
      </c>
      <c r="F19148" t="s" s="13">
        <v>21</v>
      </c>
      <c r="G19148" t="s" s="14">
        <v>38314</v>
      </c>
    </row>
    <row r="19149">
      <c r="A19149" s="8" t="s">
        <v>38315</v>
      </c>
      <c r="B19149" s="9" t="s"/>
      <c r="C19149" s="10" t="s">
        <v>19</v>
      </c>
      <c r="D19149" s="11" t="s"/>
      <c r="E19149" s="12" t="s">
        <v>20</v>
      </c>
      <c r="F19149" t="s" s="13">
        <v>21</v>
      </c>
      <c r="G19149" t="s" s="14">
        <v>38316</v>
      </c>
    </row>
    <row r="19150">
      <c r="A19150" s="8" t="s">
        <v>38317</v>
      </c>
      <c r="B19150" s="9" t="s"/>
      <c r="C19150" s="10" t="s">
        <v>19</v>
      </c>
      <c r="D19150" s="11" t="s"/>
      <c r="E19150" s="12" t="s">
        <v>20</v>
      </c>
      <c r="F19150" t="s" s="13">
        <v>21</v>
      </c>
      <c r="G19150" t="s" s="14">
        <v>38318</v>
      </c>
    </row>
    <row r="19151">
      <c r="A19151" s="8" t="s">
        <v>38319</v>
      </c>
      <c r="B19151" s="9" t="s"/>
      <c r="C19151" s="10" t="s">
        <v>19</v>
      </c>
      <c r="D19151" s="11" t="s"/>
      <c r="E19151" s="12" t="s">
        <v>20</v>
      </c>
      <c r="F19151" t="s" s="13">
        <v>21</v>
      </c>
      <c r="G19151" t="s" s="14">
        <v>38320</v>
      </c>
    </row>
    <row r="19152">
      <c r="A19152" s="8" t="s">
        <v>38321</v>
      </c>
      <c r="B19152" s="9" t="s"/>
      <c r="C19152" s="10" t="s">
        <v>19</v>
      </c>
      <c r="D19152" s="11" t="s"/>
      <c r="E19152" s="12" t="s">
        <v>20</v>
      </c>
      <c r="F19152" t="s" s="13">
        <v>21</v>
      </c>
      <c r="G19152" t="s" s="14">
        <v>38322</v>
      </c>
    </row>
    <row r="19153">
      <c r="A19153" s="8" t="s">
        <v>38323</v>
      </c>
      <c r="B19153" s="9" t="s"/>
      <c r="C19153" s="10" t="s">
        <v>19</v>
      </c>
      <c r="D19153" s="11" t="s"/>
      <c r="E19153" s="12" t="s">
        <v>20</v>
      </c>
      <c r="F19153" t="s" s="13">
        <v>21</v>
      </c>
      <c r="G19153" t="s" s="14">
        <v>38324</v>
      </c>
    </row>
    <row r="19154">
      <c r="A19154" s="8" t="s">
        <v>38325</v>
      </c>
      <c r="B19154" s="9" t="s"/>
      <c r="C19154" s="10" t="s">
        <v>19</v>
      </c>
      <c r="D19154" s="11" t="s"/>
      <c r="E19154" s="12" t="s">
        <v>20</v>
      </c>
      <c r="F19154" t="s" s="13">
        <v>21</v>
      </c>
      <c r="G19154" t="s" s="14">
        <v>38326</v>
      </c>
    </row>
    <row r="19155">
      <c r="A19155" s="8" t="s">
        <v>38327</v>
      </c>
      <c r="B19155" s="9" t="s"/>
      <c r="C19155" s="10" t="s">
        <v>19</v>
      </c>
      <c r="D19155" s="11" t="s"/>
      <c r="E19155" s="12" t="s">
        <v>20</v>
      </c>
      <c r="F19155" t="s" s="13">
        <v>21</v>
      </c>
      <c r="G19155" t="s" s="14">
        <v>38328</v>
      </c>
    </row>
    <row r="19156">
      <c r="A19156" s="8" t="s">
        <v>38329</v>
      </c>
      <c r="B19156" s="9" t="s"/>
      <c r="C19156" s="10" t="s">
        <v>19</v>
      </c>
      <c r="D19156" s="11" t="s"/>
      <c r="E19156" s="12" t="s">
        <v>20</v>
      </c>
      <c r="F19156" t="s" s="13">
        <v>21</v>
      </c>
      <c r="G19156" t="s" s="14">
        <v>38330</v>
      </c>
    </row>
    <row r="19157">
      <c r="A19157" s="8" t="s">
        <v>38331</v>
      </c>
      <c r="B19157" s="9" t="s"/>
      <c r="C19157" s="10" t="s">
        <v>19</v>
      </c>
      <c r="D19157" s="11" t="s"/>
      <c r="E19157" s="12" t="s">
        <v>20</v>
      </c>
      <c r="F19157" t="s" s="13">
        <v>21</v>
      </c>
      <c r="G19157" t="s" s="14">
        <v>38332</v>
      </c>
    </row>
    <row r="19158">
      <c r="A19158" s="8" t="s">
        <v>38333</v>
      </c>
      <c r="B19158" s="9" t="s"/>
      <c r="C19158" s="10" t="s">
        <v>19</v>
      </c>
      <c r="D19158" s="11" t="s"/>
      <c r="E19158" s="12" t="s">
        <v>20</v>
      </c>
      <c r="F19158" t="s" s="13">
        <v>21</v>
      </c>
      <c r="G19158" t="s" s="14">
        <v>38334</v>
      </c>
    </row>
    <row r="19159">
      <c r="A19159" s="8" t="s">
        <v>38335</v>
      </c>
      <c r="B19159" s="9" t="s"/>
      <c r="C19159" s="10" t="s">
        <v>19</v>
      </c>
      <c r="D19159" s="11" t="s"/>
      <c r="E19159" s="12" t="s">
        <v>20</v>
      </c>
      <c r="F19159" t="s" s="13">
        <v>21</v>
      </c>
      <c r="G19159" t="s" s="14">
        <v>38336</v>
      </c>
    </row>
    <row r="19160">
      <c r="A19160" s="8" t="s">
        <v>38337</v>
      </c>
      <c r="B19160" s="9" t="s"/>
      <c r="C19160" s="10" t="s">
        <v>19</v>
      </c>
      <c r="D19160" s="11" t="s"/>
      <c r="E19160" s="12" t="s">
        <v>20</v>
      </c>
      <c r="F19160" t="s" s="13">
        <v>21</v>
      </c>
      <c r="G19160" t="s" s="14">
        <v>38338</v>
      </c>
    </row>
    <row r="19161">
      <c r="A19161" s="8" t="s">
        <v>38339</v>
      </c>
      <c r="B19161" s="9" t="s"/>
      <c r="C19161" s="10" t="s">
        <v>19</v>
      </c>
      <c r="D19161" s="11" t="s"/>
      <c r="E19161" s="12" t="s">
        <v>20</v>
      </c>
      <c r="F19161" t="s" s="13">
        <v>21</v>
      </c>
      <c r="G19161" t="s" s="14">
        <v>38340</v>
      </c>
    </row>
    <row r="19162">
      <c r="A19162" s="8" t="s">
        <v>38341</v>
      </c>
      <c r="B19162" s="9" t="s"/>
      <c r="C19162" s="10" t="s">
        <v>19</v>
      </c>
      <c r="D19162" s="11" t="s"/>
      <c r="E19162" s="12" t="s">
        <v>20</v>
      </c>
      <c r="F19162" t="s" s="13">
        <v>21</v>
      </c>
      <c r="G19162" t="s" s="14">
        <v>38342</v>
      </c>
    </row>
    <row r="19163">
      <c r="A19163" s="8" t="s">
        <v>38343</v>
      </c>
      <c r="B19163" s="9" t="s"/>
      <c r="C19163" s="10" t="s">
        <v>19</v>
      </c>
      <c r="D19163" s="11" t="s"/>
      <c r="E19163" s="12" t="s">
        <v>20</v>
      </c>
      <c r="F19163" t="s" s="13">
        <v>21</v>
      </c>
      <c r="G19163" t="s" s="14">
        <v>38344</v>
      </c>
    </row>
    <row r="19164">
      <c r="A19164" s="8" t="s">
        <v>38345</v>
      </c>
      <c r="B19164" s="9" t="s"/>
      <c r="C19164" s="10" t="s">
        <v>19</v>
      </c>
      <c r="D19164" s="11" t="s"/>
      <c r="E19164" s="12" t="s">
        <v>20</v>
      </c>
      <c r="F19164" t="s" s="13">
        <v>21</v>
      </c>
      <c r="G19164" t="s" s="14">
        <v>38346</v>
      </c>
    </row>
    <row r="19165">
      <c r="A19165" s="8" t="s">
        <v>38347</v>
      </c>
      <c r="B19165" s="9" t="s"/>
      <c r="C19165" s="10" t="s">
        <v>19</v>
      </c>
      <c r="D19165" s="11" t="s"/>
      <c r="E19165" s="12" t="s">
        <v>20</v>
      </c>
      <c r="F19165" t="s" s="13">
        <v>21</v>
      </c>
      <c r="G19165" t="s" s="14">
        <v>38348</v>
      </c>
    </row>
    <row r="19166">
      <c r="A19166" s="8" t="s">
        <v>38349</v>
      </c>
      <c r="B19166" s="9" t="s"/>
      <c r="C19166" s="10" t="s">
        <v>19</v>
      </c>
      <c r="D19166" s="11" t="s"/>
      <c r="E19166" s="12" t="s">
        <v>20</v>
      </c>
      <c r="F19166" t="s" s="13">
        <v>21</v>
      </c>
      <c r="G19166" t="s" s="14">
        <v>38350</v>
      </c>
    </row>
    <row r="19167">
      <c r="A19167" s="8" t="s">
        <v>38351</v>
      </c>
      <c r="B19167" s="9" t="s"/>
      <c r="C19167" s="10" t="s">
        <v>19</v>
      </c>
      <c r="D19167" s="11" t="s"/>
      <c r="E19167" s="12" t="s">
        <v>20</v>
      </c>
      <c r="F19167" t="s" s="13">
        <v>21</v>
      </c>
      <c r="G19167" t="s" s="14">
        <v>38352</v>
      </c>
    </row>
    <row r="19168">
      <c r="A19168" s="8" t="s">
        <v>38353</v>
      </c>
      <c r="B19168" s="9" t="s"/>
      <c r="C19168" s="10" t="s">
        <v>19</v>
      </c>
      <c r="D19168" s="11" t="s"/>
      <c r="E19168" s="12" t="s">
        <v>20</v>
      </c>
      <c r="F19168" t="s" s="13">
        <v>21</v>
      </c>
      <c r="G19168" t="s" s="14">
        <v>38354</v>
      </c>
    </row>
    <row r="19169">
      <c r="A19169" s="8" t="s">
        <v>38355</v>
      </c>
      <c r="B19169" s="9" t="s"/>
      <c r="C19169" s="10" t="s">
        <v>19</v>
      </c>
      <c r="D19169" s="11" t="s"/>
      <c r="E19169" s="12" t="s">
        <v>20</v>
      </c>
      <c r="F19169" t="s" s="13">
        <v>21</v>
      </c>
      <c r="G19169" t="s" s="14">
        <v>38356</v>
      </c>
    </row>
    <row r="19170">
      <c r="A19170" s="8" t="s">
        <v>38357</v>
      </c>
      <c r="B19170" s="9" t="s"/>
      <c r="C19170" s="10" t="s">
        <v>19</v>
      </c>
      <c r="D19170" s="11" t="s"/>
      <c r="E19170" s="12" t="s">
        <v>20</v>
      </c>
      <c r="F19170" t="s" s="13">
        <v>21</v>
      </c>
      <c r="G19170" t="s" s="14">
        <v>38358</v>
      </c>
    </row>
    <row r="19171">
      <c r="A19171" s="8" t="s">
        <v>38359</v>
      </c>
      <c r="B19171" s="9" t="s"/>
      <c r="C19171" s="10" t="s">
        <v>19</v>
      </c>
      <c r="D19171" s="11" t="s"/>
      <c r="E19171" s="12" t="s">
        <v>20</v>
      </c>
      <c r="F19171" t="s" s="13">
        <v>21</v>
      </c>
      <c r="G19171" t="s" s="14">
        <v>38360</v>
      </c>
    </row>
    <row r="19172">
      <c r="A19172" s="8" t="s">
        <v>38361</v>
      </c>
      <c r="B19172" s="9" t="s"/>
      <c r="C19172" s="10" t="s">
        <v>19</v>
      </c>
      <c r="D19172" s="11" t="s"/>
      <c r="E19172" s="12" t="s">
        <v>20</v>
      </c>
      <c r="F19172" t="s" s="13">
        <v>21</v>
      </c>
      <c r="G19172" t="s" s="14">
        <v>38362</v>
      </c>
    </row>
    <row r="19173">
      <c r="A19173" s="8" t="s">
        <v>38363</v>
      </c>
      <c r="B19173" s="9" t="s"/>
      <c r="C19173" s="10" t="s">
        <v>19</v>
      </c>
      <c r="D19173" s="11" t="s"/>
      <c r="E19173" s="12" t="s">
        <v>20</v>
      </c>
      <c r="F19173" t="s" s="13">
        <v>21</v>
      </c>
      <c r="G19173" t="s" s="14">
        <v>38364</v>
      </c>
    </row>
    <row r="19174">
      <c r="A19174" s="8" t="s">
        <v>38365</v>
      </c>
      <c r="B19174" s="9" t="s"/>
      <c r="C19174" s="10" t="s">
        <v>19</v>
      </c>
      <c r="D19174" s="11" t="s"/>
      <c r="E19174" s="12" t="s">
        <v>20</v>
      </c>
      <c r="F19174" t="s" s="13">
        <v>21</v>
      </c>
      <c r="G19174" t="s" s="14">
        <v>38366</v>
      </c>
    </row>
    <row r="19175">
      <c r="A19175" s="8" t="s">
        <v>38367</v>
      </c>
      <c r="B19175" s="9" t="s"/>
      <c r="C19175" s="10" t="s">
        <v>19</v>
      </c>
      <c r="D19175" s="11" t="s"/>
      <c r="E19175" s="12" t="s">
        <v>20</v>
      </c>
      <c r="F19175" t="s" s="13">
        <v>21</v>
      </c>
      <c r="G19175" t="s" s="14">
        <v>38368</v>
      </c>
    </row>
    <row r="19176">
      <c r="A19176" s="8" t="s">
        <v>38369</v>
      </c>
      <c r="B19176" s="9" t="s"/>
      <c r="C19176" s="10" t="s">
        <v>19</v>
      </c>
      <c r="D19176" s="11" t="s"/>
      <c r="E19176" s="12" t="s">
        <v>20</v>
      </c>
      <c r="F19176" t="s" s="13">
        <v>21</v>
      </c>
      <c r="G19176" t="s" s="14">
        <v>38370</v>
      </c>
    </row>
    <row r="19177">
      <c r="A19177" s="8" t="s">
        <v>38371</v>
      </c>
      <c r="B19177" s="9" t="s"/>
      <c r="C19177" s="10" t="s">
        <v>19</v>
      </c>
      <c r="D19177" s="11" t="s"/>
      <c r="E19177" s="12" t="s">
        <v>20</v>
      </c>
      <c r="F19177" t="s" s="13">
        <v>21</v>
      </c>
      <c r="G19177" t="s" s="14">
        <v>38372</v>
      </c>
    </row>
    <row r="19178">
      <c r="A19178" s="8" t="s">
        <v>38373</v>
      </c>
      <c r="B19178" s="9" t="s"/>
      <c r="C19178" s="10" t="s">
        <v>19</v>
      </c>
      <c r="D19178" s="11" t="s"/>
      <c r="E19178" s="12" t="s">
        <v>20</v>
      </c>
      <c r="F19178" t="s" s="13">
        <v>21</v>
      </c>
      <c r="G19178" t="s" s="14">
        <v>38374</v>
      </c>
    </row>
    <row r="19179">
      <c r="A19179" s="8" t="s">
        <v>38375</v>
      </c>
      <c r="B19179" s="9" t="s"/>
      <c r="C19179" s="10" t="s">
        <v>19</v>
      </c>
      <c r="D19179" s="11" t="s"/>
      <c r="E19179" s="12" t="s">
        <v>20</v>
      </c>
      <c r="F19179" t="s" s="13">
        <v>21</v>
      </c>
      <c r="G19179" t="s" s="14">
        <v>38376</v>
      </c>
    </row>
    <row r="19180">
      <c r="A19180" s="8" t="s">
        <v>38377</v>
      </c>
      <c r="B19180" s="9" t="s"/>
      <c r="C19180" s="10" t="s">
        <v>19</v>
      </c>
      <c r="D19180" s="11" t="s"/>
      <c r="E19180" s="12" t="s">
        <v>20</v>
      </c>
      <c r="F19180" t="s" s="13">
        <v>21</v>
      </c>
      <c r="G19180" t="s" s="14">
        <v>38378</v>
      </c>
    </row>
    <row r="19181">
      <c r="A19181" s="8" t="s">
        <v>38379</v>
      </c>
      <c r="B19181" s="9" t="s"/>
      <c r="C19181" s="10" t="s">
        <v>19</v>
      </c>
      <c r="D19181" s="11" t="s"/>
      <c r="E19181" s="12" t="s">
        <v>20</v>
      </c>
      <c r="F19181" t="s" s="13">
        <v>21</v>
      </c>
      <c r="G19181" t="s" s="14">
        <v>38380</v>
      </c>
    </row>
    <row r="19182">
      <c r="A19182" s="8" t="s">
        <v>38381</v>
      </c>
      <c r="B19182" s="9" t="s"/>
      <c r="C19182" s="10" t="s">
        <v>19</v>
      </c>
      <c r="D19182" s="11" t="s"/>
      <c r="E19182" s="12" t="s">
        <v>20</v>
      </c>
      <c r="F19182" t="s" s="13">
        <v>21</v>
      </c>
      <c r="G19182" t="s" s="14">
        <v>38382</v>
      </c>
    </row>
    <row r="19183">
      <c r="A19183" s="8" t="s">
        <v>38383</v>
      </c>
      <c r="B19183" s="9" t="s"/>
      <c r="C19183" s="10" t="s">
        <v>19</v>
      </c>
      <c r="D19183" s="11" t="s"/>
      <c r="E19183" s="12" t="s">
        <v>20</v>
      </c>
      <c r="F19183" t="s" s="13">
        <v>21</v>
      </c>
      <c r="G19183" t="s" s="14">
        <v>38384</v>
      </c>
    </row>
    <row r="19184">
      <c r="A19184" s="8" t="s">
        <v>38385</v>
      </c>
      <c r="B19184" s="9" t="s"/>
      <c r="C19184" s="10" t="s">
        <v>19</v>
      </c>
      <c r="D19184" s="11" t="s"/>
      <c r="E19184" s="12" t="s">
        <v>20</v>
      </c>
      <c r="F19184" t="s" s="13">
        <v>21</v>
      </c>
      <c r="G19184" t="s" s="14">
        <v>38386</v>
      </c>
    </row>
    <row r="19185">
      <c r="A19185" s="8" t="s">
        <v>38387</v>
      </c>
      <c r="B19185" s="9" t="s"/>
      <c r="C19185" s="10" t="s">
        <v>19</v>
      </c>
      <c r="D19185" s="11" t="s"/>
      <c r="E19185" s="12" t="s">
        <v>20</v>
      </c>
      <c r="F19185" t="s" s="13">
        <v>21</v>
      </c>
      <c r="G19185" t="s" s="14">
        <v>38388</v>
      </c>
    </row>
    <row r="19186">
      <c r="A19186" s="8" t="s">
        <v>38389</v>
      </c>
      <c r="B19186" s="9" t="s"/>
      <c r="C19186" s="10" t="s">
        <v>19</v>
      </c>
      <c r="D19186" s="11" t="s"/>
      <c r="E19186" s="12" t="s">
        <v>20</v>
      </c>
      <c r="F19186" t="s" s="13">
        <v>21</v>
      </c>
      <c r="G19186" t="s" s="14">
        <v>38390</v>
      </c>
    </row>
    <row r="19187">
      <c r="A19187" s="8" t="s">
        <v>38391</v>
      </c>
      <c r="B19187" s="9" t="s"/>
      <c r="C19187" s="10" t="s">
        <v>19</v>
      </c>
      <c r="D19187" s="11" t="s"/>
      <c r="E19187" s="12" t="s">
        <v>20</v>
      </c>
      <c r="F19187" t="s" s="13">
        <v>21</v>
      </c>
      <c r="G19187" t="s" s="14">
        <v>38392</v>
      </c>
    </row>
    <row r="19188">
      <c r="A19188" s="8" t="s">
        <v>38393</v>
      </c>
      <c r="B19188" s="9" t="s"/>
      <c r="C19188" s="10" t="s">
        <v>19</v>
      </c>
      <c r="D19188" s="11" t="s"/>
      <c r="E19188" s="12" t="s">
        <v>20</v>
      </c>
      <c r="F19188" t="s" s="13">
        <v>21</v>
      </c>
      <c r="G19188" t="s" s="14">
        <v>38394</v>
      </c>
    </row>
    <row r="19189">
      <c r="A19189" s="8" t="s">
        <v>38395</v>
      </c>
      <c r="B19189" s="9" t="s"/>
      <c r="C19189" s="10" t="s">
        <v>19</v>
      </c>
      <c r="D19189" s="11" t="s"/>
      <c r="E19189" s="12" t="s">
        <v>20</v>
      </c>
      <c r="F19189" t="s" s="13">
        <v>21</v>
      </c>
      <c r="G19189" t="s" s="14">
        <v>38396</v>
      </c>
    </row>
    <row r="19190">
      <c r="A19190" s="8" t="s">
        <v>38397</v>
      </c>
      <c r="B19190" s="9" t="s"/>
      <c r="C19190" s="10" t="s">
        <v>19</v>
      </c>
      <c r="D19190" s="11" t="s"/>
      <c r="E19190" s="12" t="s">
        <v>20</v>
      </c>
      <c r="F19190" t="s" s="13">
        <v>21</v>
      </c>
      <c r="G19190" t="s" s="14">
        <v>38398</v>
      </c>
    </row>
    <row r="19191">
      <c r="A19191" s="8" t="s">
        <v>38399</v>
      </c>
      <c r="B19191" s="9" t="s"/>
      <c r="C19191" s="10" t="s">
        <v>19</v>
      </c>
      <c r="D19191" s="11" t="s"/>
      <c r="E19191" s="12" t="s">
        <v>20</v>
      </c>
      <c r="F19191" t="s" s="13">
        <v>21</v>
      </c>
      <c r="G19191" t="s" s="14">
        <v>38400</v>
      </c>
    </row>
    <row r="19192">
      <c r="A19192" s="8" t="s">
        <v>38401</v>
      </c>
      <c r="B19192" s="9" t="s"/>
      <c r="C19192" s="10" t="s">
        <v>19</v>
      </c>
      <c r="D19192" s="11" t="s"/>
      <c r="E19192" s="12" t="s">
        <v>20</v>
      </c>
      <c r="F19192" t="s" s="13">
        <v>21</v>
      </c>
      <c r="G19192" t="s" s="14">
        <v>38402</v>
      </c>
    </row>
    <row r="19193">
      <c r="A19193" s="8" t="s">
        <v>38403</v>
      </c>
      <c r="B19193" s="9" t="s"/>
      <c r="C19193" s="10" t="s">
        <v>19</v>
      </c>
      <c r="D19193" s="11" t="s"/>
      <c r="E19193" s="12" t="s">
        <v>20</v>
      </c>
      <c r="F19193" t="s" s="13">
        <v>21</v>
      </c>
      <c r="G19193" t="s" s="14">
        <v>38404</v>
      </c>
    </row>
    <row r="19194">
      <c r="A19194" s="8" t="s">
        <v>38405</v>
      </c>
      <c r="B19194" s="9" t="s"/>
      <c r="C19194" s="10" t="s">
        <v>19</v>
      </c>
      <c r="D19194" s="11" t="s"/>
      <c r="E19194" s="12" t="s">
        <v>20</v>
      </c>
      <c r="F19194" t="s" s="13">
        <v>21</v>
      </c>
      <c r="G19194" t="s" s="14">
        <v>38406</v>
      </c>
    </row>
    <row r="19195">
      <c r="A19195" s="8" t="s">
        <v>38407</v>
      </c>
      <c r="B19195" s="9" t="s"/>
      <c r="C19195" s="10" t="s">
        <v>19</v>
      </c>
      <c r="D19195" s="11" t="s"/>
      <c r="E19195" s="12" t="s">
        <v>20</v>
      </c>
      <c r="F19195" t="s" s="13">
        <v>21</v>
      </c>
      <c r="G19195" t="s" s="14">
        <v>38408</v>
      </c>
    </row>
    <row r="19196">
      <c r="A19196" s="8" t="s">
        <v>38409</v>
      </c>
      <c r="B19196" s="9" t="s"/>
      <c r="C19196" s="10" t="s">
        <v>19</v>
      </c>
      <c r="D19196" s="11" t="s"/>
      <c r="E19196" s="12" t="s">
        <v>20</v>
      </c>
      <c r="F19196" t="s" s="13">
        <v>21</v>
      </c>
      <c r="G19196" t="s" s="14">
        <v>38410</v>
      </c>
    </row>
    <row r="19197">
      <c r="A19197" s="8" t="s">
        <v>38411</v>
      </c>
      <c r="B19197" s="9" t="s"/>
      <c r="C19197" s="10" t="s">
        <v>19</v>
      </c>
      <c r="D19197" s="11" t="s"/>
      <c r="E19197" s="12" t="s">
        <v>20</v>
      </c>
      <c r="F19197" t="s" s="13">
        <v>21</v>
      </c>
      <c r="G19197" t="s" s="14">
        <v>38412</v>
      </c>
    </row>
    <row r="19198">
      <c r="A19198" s="8" t="s">
        <v>38413</v>
      </c>
      <c r="B19198" s="9" t="s"/>
      <c r="C19198" s="10" t="s">
        <v>19</v>
      </c>
      <c r="D19198" s="11" t="s"/>
      <c r="E19198" s="12" t="s">
        <v>20</v>
      </c>
      <c r="F19198" t="s" s="13">
        <v>21</v>
      </c>
      <c r="G19198" t="s" s="14">
        <v>38414</v>
      </c>
    </row>
    <row r="19199">
      <c r="A19199" s="8" t="s">
        <v>38415</v>
      </c>
      <c r="B19199" s="9" t="s"/>
      <c r="C19199" s="10" t="s">
        <v>19</v>
      </c>
      <c r="D19199" s="11" t="s"/>
      <c r="E19199" s="12" t="s">
        <v>20</v>
      </c>
      <c r="F19199" t="s" s="13">
        <v>21</v>
      </c>
      <c r="G19199" t="s" s="14">
        <v>38416</v>
      </c>
    </row>
    <row r="19200">
      <c r="A19200" s="8" t="s">
        <v>38417</v>
      </c>
      <c r="B19200" s="9" t="s"/>
      <c r="C19200" s="10" t="s">
        <v>19</v>
      </c>
      <c r="D19200" s="11" t="s"/>
      <c r="E19200" s="12" t="s">
        <v>20</v>
      </c>
      <c r="F19200" t="s" s="13">
        <v>21</v>
      </c>
      <c r="G19200" t="s" s="14">
        <v>38418</v>
      </c>
    </row>
    <row r="19201">
      <c r="A19201" s="8" t="s">
        <v>38419</v>
      </c>
      <c r="B19201" s="9" t="s"/>
      <c r="C19201" s="10" t="s">
        <v>19</v>
      </c>
      <c r="D19201" s="11" t="s"/>
      <c r="E19201" s="12" t="s">
        <v>20</v>
      </c>
      <c r="F19201" t="s" s="13">
        <v>21</v>
      </c>
      <c r="G19201" t="s" s="14">
        <v>38420</v>
      </c>
    </row>
    <row r="19202">
      <c r="A19202" s="8" t="s">
        <v>38421</v>
      </c>
      <c r="B19202" s="9" t="s"/>
      <c r="C19202" s="10" t="s">
        <v>19</v>
      </c>
      <c r="D19202" s="11" t="s"/>
      <c r="E19202" s="12" t="s">
        <v>20</v>
      </c>
      <c r="F19202" t="s" s="13">
        <v>21</v>
      </c>
      <c r="G19202" t="s" s="14">
        <v>38422</v>
      </c>
    </row>
    <row r="19203">
      <c r="A19203" s="8" t="s">
        <v>38423</v>
      </c>
      <c r="B19203" s="9" t="s"/>
      <c r="C19203" s="10" t="s">
        <v>19</v>
      </c>
      <c r="D19203" s="11" t="s"/>
      <c r="E19203" s="12" t="s">
        <v>20</v>
      </c>
      <c r="F19203" t="s" s="13">
        <v>21</v>
      </c>
      <c r="G19203" t="s" s="14">
        <v>38424</v>
      </c>
    </row>
    <row r="19204">
      <c r="A19204" s="8" t="s">
        <v>38425</v>
      </c>
      <c r="B19204" s="9" t="s"/>
      <c r="C19204" s="10" t="s">
        <v>19</v>
      </c>
      <c r="D19204" s="11" t="s"/>
      <c r="E19204" s="12" t="s">
        <v>20</v>
      </c>
      <c r="F19204" t="s" s="13">
        <v>21</v>
      </c>
      <c r="G19204" t="s" s="14">
        <v>38426</v>
      </c>
    </row>
    <row r="19205">
      <c r="A19205" s="8" t="s">
        <v>38427</v>
      </c>
      <c r="B19205" s="9" t="s"/>
      <c r="C19205" s="10" t="s">
        <v>19</v>
      </c>
      <c r="D19205" s="11" t="s"/>
      <c r="E19205" s="12" t="s">
        <v>20</v>
      </c>
      <c r="F19205" t="s" s="13">
        <v>21</v>
      </c>
      <c r="G19205" t="s" s="14">
        <v>38428</v>
      </c>
    </row>
    <row r="19206">
      <c r="A19206" s="8" t="s">
        <v>38429</v>
      </c>
      <c r="B19206" s="9" t="s"/>
      <c r="C19206" s="10" t="s">
        <v>19</v>
      </c>
      <c r="D19206" s="11" t="s"/>
      <c r="E19206" s="12" t="s">
        <v>20</v>
      </c>
      <c r="F19206" t="s" s="13">
        <v>21</v>
      </c>
      <c r="G19206" t="s" s="14">
        <v>38430</v>
      </c>
    </row>
    <row r="19207">
      <c r="A19207" s="8" t="s">
        <v>38431</v>
      </c>
      <c r="B19207" s="9" t="s"/>
      <c r="C19207" s="10" t="s">
        <v>19</v>
      </c>
      <c r="D19207" s="11" t="s"/>
      <c r="E19207" s="12" t="s">
        <v>20</v>
      </c>
      <c r="F19207" t="s" s="13">
        <v>21</v>
      </c>
      <c r="G19207" t="s" s="14">
        <v>38432</v>
      </c>
    </row>
    <row r="19208">
      <c r="A19208" s="8" t="s">
        <v>38433</v>
      </c>
      <c r="B19208" s="9" t="s"/>
      <c r="C19208" s="10" t="s">
        <v>19</v>
      </c>
      <c r="D19208" s="11" t="s"/>
      <c r="E19208" s="12" t="s">
        <v>20</v>
      </c>
      <c r="F19208" t="s" s="13">
        <v>21</v>
      </c>
      <c r="G19208" t="s" s="14">
        <v>38434</v>
      </c>
    </row>
    <row r="19209">
      <c r="A19209" s="8" t="s">
        <v>38435</v>
      </c>
      <c r="B19209" s="9" t="s"/>
      <c r="C19209" s="10" t="s">
        <v>19</v>
      </c>
      <c r="D19209" s="11" t="s"/>
      <c r="E19209" s="12" t="s">
        <v>20</v>
      </c>
      <c r="F19209" t="s" s="13">
        <v>21</v>
      </c>
      <c r="G19209" t="s" s="14">
        <v>38436</v>
      </c>
    </row>
    <row r="19210">
      <c r="A19210" s="8" t="s">
        <v>38437</v>
      </c>
      <c r="B19210" s="9" t="s"/>
      <c r="C19210" s="10" t="s">
        <v>19</v>
      </c>
      <c r="D19210" s="11" t="s"/>
      <c r="E19210" s="12" t="s">
        <v>20</v>
      </c>
      <c r="F19210" t="s" s="13">
        <v>21</v>
      </c>
      <c r="G19210" t="s" s="14">
        <v>38438</v>
      </c>
    </row>
    <row r="19211">
      <c r="A19211" s="8" t="s">
        <v>38439</v>
      </c>
      <c r="B19211" s="9" t="s"/>
      <c r="C19211" s="10" t="s">
        <v>19</v>
      </c>
      <c r="D19211" s="11" t="s"/>
      <c r="E19211" s="12" t="s">
        <v>20</v>
      </c>
      <c r="F19211" t="s" s="13">
        <v>21</v>
      </c>
      <c r="G19211" t="s" s="14">
        <v>38440</v>
      </c>
    </row>
    <row r="19212">
      <c r="A19212" s="8" t="s">
        <v>38441</v>
      </c>
      <c r="B19212" s="9" t="s"/>
      <c r="C19212" s="10" t="s">
        <v>19</v>
      </c>
      <c r="D19212" s="11" t="s"/>
      <c r="E19212" s="12" t="s">
        <v>20</v>
      </c>
      <c r="F19212" t="s" s="13">
        <v>21</v>
      </c>
      <c r="G19212" t="s" s="14">
        <v>38442</v>
      </c>
    </row>
    <row r="19213">
      <c r="A19213" s="8" t="s">
        <v>38443</v>
      </c>
      <c r="B19213" s="9" t="s"/>
      <c r="C19213" s="10" t="s">
        <v>19</v>
      </c>
      <c r="D19213" s="11" t="s"/>
      <c r="E19213" s="12" t="s">
        <v>20</v>
      </c>
      <c r="F19213" t="s" s="13">
        <v>21</v>
      </c>
      <c r="G19213" t="s" s="14">
        <v>38444</v>
      </c>
    </row>
    <row r="19214">
      <c r="A19214" s="8" t="s">
        <v>38445</v>
      </c>
      <c r="B19214" s="9" t="s"/>
      <c r="C19214" s="10" t="s">
        <v>19</v>
      </c>
      <c r="D19214" s="11" t="s"/>
      <c r="E19214" s="12" t="s">
        <v>20</v>
      </c>
      <c r="F19214" t="s" s="13">
        <v>21</v>
      </c>
      <c r="G19214" t="s" s="14">
        <v>38446</v>
      </c>
    </row>
    <row r="19215">
      <c r="A19215" s="8" t="s">
        <v>38447</v>
      </c>
      <c r="B19215" s="9" t="s"/>
      <c r="C19215" s="10" t="s">
        <v>19</v>
      </c>
      <c r="D19215" s="11" t="s"/>
      <c r="E19215" s="12" t="s">
        <v>20</v>
      </c>
      <c r="F19215" t="s" s="13">
        <v>21</v>
      </c>
      <c r="G19215" t="s" s="14">
        <v>38448</v>
      </c>
    </row>
    <row r="19216">
      <c r="A19216" s="8" t="s">
        <v>38449</v>
      </c>
      <c r="B19216" s="9" t="s"/>
      <c r="C19216" s="10" t="s">
        <v>19</v>
      </c>
      <c r="D19216" s="11" t="s"/>
      <c r="E19216" s="12" t="s">
        <v>20</v>
      </c>
      <c r="F19216" t="s" s="13">
        <v>21</v>
      </c>
      <c r="G19216" t="s" s="14">
        <v>38450</v>
      </c>
    </row>
    <row r="19217">
      <c r="A19217" s="8" t="s">
        <v>38451</v>
      </c>
      <c r="B19217" s="9" t="s"/>
      <c r="C19217" s="10" t="s">
        <v>19</v>
      </c>
      <c r="D19217" s="11" t="s"/>
      <c r="E19217" s="12" t="s">
        <v>20</v>
      </c>
      <c r="F19217" t="s" s="13">
        <v>21</v>
      </c>
      <c r="G19217" t="s" s="14">
        <v>38452</v>
      </c>
    </row>
    <row r="19218">
      <c r="A19218" s="8" t="s">
        <v>38453</v>
      </c>
      <c r="B19218" s="9" t="s"/>
      <c r="C19218" s="10" t="s">
        <v>19</v>
      </c>
      <c r="D19218" s="11" t="s"/>
      <c r="E19218" s="12" t="s">
        <v>20</v>
      </c>
      <c r="F19218" t="s" s="13">
        <v>21</v>
      </c>
      <c r="G19218" t="s" s="14">
        <v>38454</v>
      </c>
    </row>
    <row r="19219">
      <c r="A19219" s="8" t="s">
        <v>38455</v>
      </c>
      <c r="B19219" s="9" t="s"/>
      <c r="C19219" s="10" t="s">
        <v>19</v>
      </c>
      <c r="D19219" s="11" t="s"/>
      <c r="E19219" s="12" t="s">
        <v>20</v>
      </c>
      <c r="F19219" t="s" s="13">
        <v>21</v>
      </c>
      <c r="G19219" t="s" s="14">
        <v>38456</v>
      </c>
    </row>
    <row r="19220">
      <c r="A19220" s="8" t="s">
        <v>38457</v>
      </c>
      <c r="B19220" s="9" t="s"/>
      <c r="C19220" s="10" t="s">
        <v>19</v>
      </c>
      <c r="D19220" s="11" t="s"/>
      <c r="E19220" s="12" t="s">
        <v>20</v>
      </c>
      <c r="F19220" t="s" s="13">
        <v>21</v>
      </c>
      <c r="G19220" t="s" s="14">
        <v>38458</v>
      </c>
    </row>
    <row r="19221">
      <c r="A19221" s="8" t="s">
        <v>38459</v>
      </c>
      <c r="B19221" s="9" t="s"/>
      <c r="C19221" s="10" t="s">
        <v>19</v>
      </c>
      <c r="D19221" s="11" t="s"/>
      <c r="E19221" s="12" t="s">
        <v>20</v>
      </c>
      <c r="F19221" t="s" s="13">
        <v>21</v>
      </c>
      <c r="G19221" t="s" s="14">
        <v>38460</v>
      </c>
    </row>
    <row r="19222">
      <c r="A19222" s="8" t="s">
        <v>38461</v>
      </c>
      <c r="B19222" s="9" t="s"/>
      <c r="C19222" s="10" t="s">
        <v>19</v>
      </c>
      <c r="D19222" s="11" t="s"/>
      <c r="E19222" s="12" t="s">
        <v>20</v>
      </c>
      <c r="F19222" t="s" s="13">
        <v>21</v>
      </c>
      <c r="G19222" t="s" s="14">
        <v>38462</v>
      </c>
    </row>
    <row r="19223">
      <c r="A19223" s="8" t="s">
        <v>38463</v>
      </c>
      <c r="B19223" s="9" t="s"/>
      <c r="C19223" s="10" t="s">
        <v>19</v>
      </c>
      <c r="D19223" s="11" t="s"/>
      <c r="E19223" s="12" t="s">
        <v>20</v>
      </c>
      <c r="F19223" t="s" s="13">
        <v>21</v>
      </c>
      <c r="G19223" t="s" s="14">
        <v>38464</v>
      </c>
    </row>
    <row r="19224">
      <c r="A19224" s="8" t="s">
        <v>38465</v>
      </c>
      <c r="B19224" s="9" t="s"/>
      <c r="C19224" s="10" t="s">
        <v>19</v>
      </c>
      <c r="D19224" s="11" t="s"/>
      <c r="E19224" s="12" t="s">
        <v>20</v>
      </c>
      <c r="F19224" t="s" s="13">
        <v>21</v>
      </c>
      <c r="G19224" t="s" s="14">
        <v>38466</v>
      </c>
    </row>
    <row r="19225">
      <c r="A19225" s="8" t="s">
        <v>38467</v>
      </c>
      <c r="B19225" s="9" t="s"/>
      <c r="C19225" s="10" t="s">
        <v>19</v>
      </c>
      <c r="D19225" s="11" t="s"/>
      <c r="E19225" s="12" t="s">
        <v>20</v>
      </c>
      <c r="F19225" t="s" s="13">
        <v>21</v>
      </c>
      <c r="G19225" t="s" s="14">
        <v>38468</v>
      </c>
    </row>
    <row r="19226">
      <c r="A19226" s="8" t="s">
        <v>38469</v>
      </c>
      <c r="B19226" s="9" t="s"/>
      <c r="C19226" s="10" t="s">
        <v>19</v>
      </c>
      <c r="D19226" s="11" t="s"/>
      <c r="E19226" s="12" t="s">
        <v>20</v>
      </c>
      <c r="F19226" t="s" s="13">
        <v>21</v>
      </c>
      <c r="G19226" t="s" s="14">
        <v>38470</v>
      </c>
    </row>
    <row r="19227">
      <c r="A19227" s="8" t="s">
        <v>38471</v>
      </c>
      <c r="B19227" s="9" t="s"/>
      <c r="C19227" s="10" t="s">
        <v>19</v>
      </c>
      <c r="D19227" s="11" t="s"/>
      <c r="E19227" s="12" t="s">
        <v>20</v>
      </c>
      <c r="F19227" t="s" s="13">
        <v>21</v>
      </c>
      <c r="G19227" t="s" s="14">
        <v>38472</v>
      </c>
    </row>
    <row r="19228">
      <c r="A19228" s="8" t="s">
        <v>38473</v>
      </c>
      <c r="B19228" s="9" t="s"/>
      <c r="C19228" s="10" t="s">
        <v>19</v>
      </c>
      <c r="D19228" s="11" t="s"/>
      <c r="E19228" s="12" t="s">
        <v>20</v>
      </c>
      <c r="F19228" t="s" s="13">
        <v>21</v>
      </c>
      <c r="G19228" t="s" s="14">
        <v>38474</v>
      </c>
    </row>
    <row r="19229">
      <c r="A19229" s="8" t="s">
        <v>38475</v>
      </c>
      <c r="B19229" s="9" t="s"/>
      <c r="C19229" s="10" t="s">
        <v>19</v>
      </c>
      <c r="D19229" s="11" t="s"/>
      <c r="E19229" s="12" t="s">
        <v>20</v>
      </c>
      <c r="F19229" t="s" s="13">
        <v>21</v>
      </c>
      <c r="G19229" t="s" s="14">
        <v>38476</v>
      </c>
    </row>
    <row r="19230">
      <c r="A19230" s="8" t="s">
        <v>38477</v>
      </c>
      <c r="B19230" s="9" t="s"/>
      <c r="C19230" s="10" t="s">
        <v>19</v>
      </c>
      <c r="D19230" s="11" t="s"/>
      <c r="E19230" s="12" t="s">
        <v>20</v>
      </c>
      <c r="F19230" t="s" s="13">
        <v>21</v>
      </c>
      <c r="G19230" t="s" s="14">
        <v>38478</v>
      </c>
    </row>
    <row r="19231">
      <c r="A19231" s="8" t="s">
        <v>38479</v>
      </c>
      <c r="B19231" s="9" t="s"/>
      <c r="C19231" s="10" t="s">
        <v>19</v>
      </c>
      <c r="D19231" s="11" t="s"/>
      <c r="E19231" s="12" t="s">
        <v>20</v>
      </c>
      <c r="F19231" t="s" s="13">
        <v>21</v>
      </c>
      <c r="G19231" t="s" s="14">
        <v>38480</v>
      </c>
    </row>
    <row r="19232">
      <c r="A19232" s="8" t="s">
        <v>38481</v>
      </c>
      <c r="B19232" s="9" t="s"/>
      <c r="C19232" s="10" t="s">
        <v>19</v>
      </c>
      <c r="D19232" s="11" t="s"/>
      <c r="E19232" s="12" t="s">
        <v>20</v>
      </c>
      <c r="F19232" t="s" s="13">
        <v>21</v>
      </c>
      <c r="G19232" t="s" s="14">
        <v>38482</v>
      </c>
    </row>
    <row r="19233">
      <c r="A19233" s="8" t="s">
        <v>38483</v>
      </c>
      <c r="B19233" s="9" t="s"/>
      <c r="C19233" s="10" t="s">
        <v>19</v>
      </c>
      <c r="D19233" s="11" t="s"/>
      <c r="E19233" s="12" t="s">
        <v>20</v>
      </c>
      <c r="F19233" t="s" s="13">
        <v>21</v>
      </c>
      <c r="G19233" t="s" s="14">
        <v>38484</v>
      </c>
    </row>
    <row r="19234">
      <c r="A19234" s="8" t="s">
        <v>38485</v>
      </c>
      <c r="B19234" s="9" t="s"/>
      <c r="C19234" s="10" t="s">
        <v>19</v>
      </c>
      <c r="D19234" s="11" t="s"/>
      <c r="E19234" s="12" t="s">
        <v>20</v>
      </c>
      <c r="F19234" t="s" s="13">
        <v>21</v>
      </c>
      <c r="G19234" t="s" s="14">
        <v>38486</v>
      </c>
    </row>
    <row r="19235">
      <c r="A19235" s="8" t="s">
        <v>38487</v>
      </c>
      <c r="B19235" s="9" t="s"/>
      <c r="C19235" s="10" t="s">
        <v>19</v>
      </c>
      <c r="D19235" s="11" t="s"/>
      <c r="E19235" s="12" t="s">
        <v>20</v>
      </c>
      <c r="F19235" t="s" s="13">
        <v>21</v>
      </c>
      <c r="G19235" t="s" s="14">
        <v>38488</v>
      </c>
    </row>
    <row r="19236">
      <c r="A19236" s="8" t="s">
        <v>38489</v>
      </c>
      <c r="B19236" s="9" t="s"/>
      <c r="C19236" s="10" t="s">
        <v>19</v>
      </c>
      <c r="D19236" s="11" t="s"/>
      <c r="E19236" s="12" t="s">
        <v>20</v>
      </c>
      <c r="F19236" t="s" s="13">
        <v>21</v>
      </c>
      <c r="G19236" t="s" s="14">
        <v>38490</v>
      </c>
    </row>
    <row r="19237">
      <c r="A19237" s="8" t="s">
        <v>38491</v>
      </c>
      <c r="B19237" s="9" t="s"/>
      <c r="C19237" s="10" t="s">
        <v>19</v>
      </c>
      <c r="D19237" s="11" t="s"/>
      <c r="E19237" s="12" t="s">
        <v>20</v>
      </c>
      <c r="F19237" t="s" s="13">
        <v>21</v>
      </c>
      <c r="G19237" t="s" s="14">
        <v>38492</v>
      </c>
    </row>
    <row r="19238">
      <c r="A19238" s="8" t="s">
        <v>38493</v>
      </c>
      <c r="B19238" s="9" t="s"/>
      <c r="C19238" s="10" t="s">
        <v>19</v>
      </c>
      <c r="D19238" s="11" t="s"/>
      <c r="E19238" s="12" t="s">
        <v>20</v>
      </c>
      <c r="F19238" t="s" s="13">
        <v>21</v>
      </c>
      <c r="G19238" t="s" s="14">
        <v>38494</v>
      </c>
    </row>
    <row r="19239">
      <c r="A19239" s="8" t="s">
        <v>38495</v>
      </c>
      <c r="B19239" s="9" t="s"/>
      <c r="C19239" s="10" t="s">
        <v>19</v>
      </c>
      <c r="D19239" s="11" t="s"/>
      <c r="E19239" s="12" t="s">
        <v>20</v>
      </c>
      <c r="F19239" t="s" s="13">
        <v>21</v>
      </c>
      <c r="G19239" t="s" s="14">
        <v>38496</v>
      </c>
    </row>
    <row r="19240">
      <c r="A19240" s="8" t="s">
        <v>38497</v>
      </c>
      <c r="B19240" s="9" t="s"/>
      <c r="C19240" s="10" t="s">
        <v>19</v>
      </c>
      <c r="D19240" s="11" t="s"/>
      <c r="E19240" s="12" t="s">
        <v>20</v>
      </c>
      <c r="F19240" t="s" s="13">
        <v>21</v>
      </c>
      <c r="G19240" t="s" s="14">
        <v>38498</v>
      </c>
    </row>
    <row r="19241">
      <c r="A19241" s="8" t="s">
        <v>38499</v>
      </c>
      <c r="B19241" s="9" t="s"/>
      <c r="C19241" s="10" t="s">
        <v>19</v>
      </c>
      <c r="D19241" s="11" t="s"/>
      <c r="E19241" s="12" t="s">
        <v>20</v>
      </c>
      <c r="F19241" t="s" s="13">
        <v>21</v>
      </c>
      <c r="G19241" t="s" s="14">
        <v>38500</v>
      </c>
    </row>
    <row r="19242">
      <c r="A19242" s="8" t="s">
        <v>38501</v>
      </c>
      <c r="B19242" s="9" t="s"/>
      <c r="C19242" s="10" t="s">
        <v>19</v>
      </c>
      <c r="D19242" s="11" t="s"/>
      <c r="E19242" s="12" t="s">
        <v>20</v>
      </c>
      <c r="F19242" t="s" s="13">
        <v>21</v>
      </c>
      <c r="G19242" t="s" s="14">
        <v>38502</v>
      </c>
    </row>
    <row r="19243">
      <c r="A19243" s="8" t="s">
        <v>38503</v>
      </c>
      <c r="B19243" s="9" t="s"/>
      <c r="C19243" s="10" t="s">
        <v>19</v>
      </c>
      <c r="D19243" s="11" t="s"/>
      <c r="E19243" s="12" t="s">
        <v>20</v>
      </c>
      <c r="F19243" t="s" s="13">
        <v>21</v>
      </c>
      <c r="G19243" t="s" s="14">
        <v>38504</v>
      </c>
    </row>
    <row r="19244">
      <c r="A19244" s="8" t="s">
        <v>38505</v>
      </c>
      <c r="B19244" s="9" t="s"/>
      <c r="C19244" s="10" t="s">
        <v>19</v>
      </c>
      <c r="D19244" s="11" t="s"/>
      <c r="E19244" s="12" t="s">
        <v>20</v>
      </c>
      <c r="F19244" t="s" s="13">
        <v>21</v>
      </c>
      <c r="G19244" t="s" s="14">
        <v>38506</v>
      </c>
    </row>
    <row r="19245">
      <c r="A19245" s="8" t="s">
        <v>38507</v>
      </c>
      <c r="B19245" s="9" t="s"/>
      <c r="C19245" s="10" t="s">
        <v>19</v>
      </c>
      <c r="D19245" s="11" t="s"/>
      <c r="E19245" s="12" t="s">
        <v>20</v>
      </c>
      <c r="F19245" t="s" s="13">
        <v>21</v>
      </c>
      <c r="G19245" t="s" s="14">
        <v>38508</v>
      </c>
    </row>
    <row r="19246">
      <c r="A19246" s="8" t="s">
        <v>38509</v>
      </c>
      <c r="B19246" s="9" t="s"/>
      <c r="C19246" s="10" t="s">
        <v>19</v>
      </c>
      <c r="D19246" s="11" t="s"/>
      <c r="E19246" s="12" t="s">
        <v>20</v>
      </c>
      <c r="F19246" t="s" s="13">
        <v>21</v>
      </c>
      <c r="G19246" t="s" s="14">
        <v>38510</v>
      </c>
    </row>
    <row r="19247">
      <c r="A19247" s="8" t="s">
        <v>38511</v>
      </c>
      <c r="B19247" s="9" t="s"/>
      <c r="C19247" s="10" t="s">
        <v>19</v>
      </c>
      <c r="D19247" s="11" t="s"/>
      <c r="E19247" s="12" t="s">
        <v>20</v>
      </c>
      <c r="F19247" t="s" s="13">
        <v>21</v>
      </c>
      <c r="G19247" t="s" s="14">
        <v>38512</v>
      </c>
    </row>
    <row r="19248">
      <c r="A19248" s="8" t="s">
        <v>38513</v>
      </c>
      <c r="B19248" s="9" t="s"/>
      <c r="C19248" s="10" t="s">
        <v>19</v>
      </c>
      <c r="D19248" s="11" t="s"/>
      <c r="E19248" s="12" t="s">
        <v>20</v>
      </c>
      <c r="F19248" t="s" s="13">
        <v>21</v>
      </c>
      <c r="G19248" t="s" s="14">
        <v>38514</v>
      </c>
    </row>
    <row r="19249">
      <c r="A19249" s="8" t="s">
        <v>38515</v>
      </c>
      <c r="B19249" s="9" t="s"/>
      <c r="C19249" s="10" t="s">
        <v>19</v>
      </c>
      <c r="D19249" s="11" t="s"/>
      <c r="E19249" s="12" t="s">
        <v>20</v>
      </c>
      <c r="F19249" t="s" s="13">
        <v>21</v>
      </c>
      <c r="G19249" t="s" s="14">
        <v>38516</v>
      </c>
    </row>
    <row r="19250">
      <c r="A19250" s="8" t="s">
        <v>38517</v>
      </c>
      <c r="B19250" s="9" t="s"/>
      <c r="C19250" s="10" t="s">
        <v>19</v>
      </c>
      <c r="D19250" s="11" t="s"/>
      <c r="E19250" s="12" t="s">
        <v>20</v>
      </c>
      <c r="F19250" t="s" s="13">
        <v>21</v>
      </c>
      <c r="G19250" t="s" s="14">
        <v>38518</v>
      </c>
    </row>
    <row r="19251">
      <c r="A19251" s="8" t="s">
        <v>38519</v>
      </c>
      <c r="B19251" s="9" t="s"/>
      <c r="C19251" s="10" t="s">
        <v>19</v>
      </c>
      <c r="D19251" s="11" t="s"/>
      <c r="E19251" s="12" t="s">
        <v>20</v>
      </c>
      <c r="F19251" t="s" s="13">
        <v>21</v>
      </c>
      <c r="G19251" t="s" s="14">
        <v>38520</v>
      </c>
    </row>
    <row r="19252">
      <c r="A19252" s="8" t="s">
        <v>38521</v>
      </c>
      <c r="B19252" s="9" t="s"/>
      <c r="C19252" s="10" t="s">
        <v>19</v>
      </c>
      <c r="D19252" s="11" t="s"/>
      <c r="E19252" s="12" t="s">
        <v>20</v>
      </c>
      <c r="F19252" t="s" s="13">
        <v>21</v>
      </c>
      <c r="G19252" t="s" s="14">
        <v>38522</v>
      </c>
    </row>
    <row r="19253">
      <c r="A19253" s="8" t="s">
        <v>38523</v>
      </c>
      <c r="B19253" s="9" t="s"/>
      <c r="C19253" s="10" t="s">
        <v>19</v>
      </c>
      <c r="D19253" s="11" t="s"/>
      <c r="E19253" s="12" t="s">
        <v>20</v>
      </c>
      <c r="F19253" t="s" s="13">
        <v>21</v>
      </c>
      <c r="G19253" t="s" s="14">
        <v>38524</v>
      </c>
    </row>
    <row r="19254">
      <c r="A19254" s="8" t="s">
        <v>38525</v>
      </c>
      <c r="B19254" s="9" t="s"/>
      <c r="C19254" s="10" t="s">
        <v>19</v>
      </c>
      <c r="D19254" s="11" t="s"/>
      <c r="E19254" s="12" t="s">
        <v>20</v>
      </c>
      <c r="F19254" t="s" s="13">
        <v>21</v>
      </c>
      <c r="G19254" t="s" s="14">
        <v>38526</v>
      </c>
    </row>
    <row r="19255">
      <c r="A19255" s="8" t="s">
        <v>38527</v>
      </c>
      <c r="B19255" s="9" t="s"/>
      <c r="C19255" s="10" t="s">
        <v>19</v>
      </c>
      <c r="D19255" s="11" t="s"/>
      <c r="E19255" s="12" t="s">
        <v>20</v>
      </c>
      <c r="F19255" t="s" s="13">
        <v>21</v>
      </c>
      <c r="G19255" t="s" s="14">
        <v>38528</v>
      </c>
    </row>
    <row r="19256">
      <c r="A19256" s="8" t="s">
        <v>38529</v>
      </c>
      <c r="B19256" s="9" t="s"/>
      <c r="C19256" s="10" t="s">
        <v>19</v>
      </c>
      <c r="D19256" s="11" t="s"/>
      <c r="E19256" s="12" t="s">
        <v>20</v>
      </c>
      <c r="F19256" t="s" s="13">
        <v>21</v>
      </c>
      <c r="G19256" t="s" s="14">
        <v>38530</v>
      </c>
    </row>
    <row r="19257">
      <c r="A19257" s="8" t="s">
        <v>38531</v>
      </c>
      <c r="B19257" s="9" t="s"/>
      <c r="C19257" s="10" t="s">
        <v>19</v>
      </c>
      <c r="D19257" s="11" t="s"/>
      <c r="E19257" s="12" t="s">
        <v>20</v>
      </c>
      <c r="F19257" t="s" s="13">
        <v>21</v>
      </c>
      <c r="G19257" t="s" s="14">
        <v>38532</v>
      </c>
    </row>
    <row r="19258">
      <c r="A19258" s="8" t="s">
        <v>38533</v>
      </c>
      <c r="B19258" s="9" t="s"/>
      <c r="C19258" s="10" t="s">
        <v>19</v>
      </c>
      <c r="D19258" s="11" t="s"/>
      <c r="E19258" s="12" t="s">
        <v>20</v>
      </c>
      <c r="F19258" t="s" s="13">
        <v>21</v>
      </c>
      <c r="G19258" t="s" s="14">
        <v>38534</v>
      </c>
    </row>
    <row r="19259">
      <c r="A19259" s="8" t="s">
        <v>38535</v>
      </c>
      <c r="B19259" s="9" t="s"/>
      <c r="C19259" s="10" t="s">
        <v>19</v>
      </c>
      <c r="D19259" s="11" t="s"/>
      <c r="E19259" s="12" t="s">
        <v>20</v>
      </c>
      <c r="F19259" t="s" s="13">
        <v>21</v>
      </c>
      <c r="G19259" t="s" s="14">
        <v>38536</v>
      </c>
    </row>
    <row r="19260">
      <c r="A19260" s="8" t="s">
        <v>38537</v>
      </c>
      <c r="B19260" s="9" t="s"/>
      <c r="C19260" s="10" t="s">
        <v>19</v>
      </c>
      <c r="D19260" s="11" t="s"/>
      <c r="E19260" s="12" t="s">
        <v>20</v>
      </c>
      <c r="F19260" t="s" s="13">
        <v>21</v>
      </c>
      <c r="G19260" t="s" s="14">
        <v>38538</v>
      </c>
    </row>
    <row r="19261">
      <c r="A19261" s="8" t="s">
        <v>38539</v>
      </c>
      <c r="B19261" s="9" t="s"/>
      <c r="C19261" s="10" t="s">
        <v>19</v>
      </c>
      <c r="D19261" s="11" t="s"/>
      <c r="E19261" s="12" t="s">
        <v>20</v>
      </c>
      <c r="F19261" t="s" s="13">
        <v>21</v>
      </c>
      <c r="G19261" t="s" s="14">
        <v>38540</v>
      </c>
    </row>
    <row r="19262">
      <c r="A19262" s="8" t="s">
        <v>38541</v>
      </c>
      <c r="B19262" s="9" t="s"/>
      <c r="C19262" s="10" t="s">
        <v>19</v>
      </c>
      <c r="D19262" s="11" t="s"/>
      <c r="E19262" s="12" t="s">
        <v>20</v>
      </c>
      <c r="F19262" t="s" s="13">
        <v>21</v>
      </c>
      <c r="G19262" t="s" s="14">
        <v>38542</v>
      </c>
    </row>
    <row r="19263">
      <c r="A19263" s="8" t="s">
        <v>38543</v>
      </c>
      <c r="B19263" s="9" t="s"/>
      <c r="C19263" s="10" t="s">
        <v>19</v>
      </c>
      <c r="D19263" s="11" t="s"/>
      <c r="E19263" s="12" t="s">
        <v>20</v>
      </c>
      <c r="F19263" t="s" s="13">
        <v>21</v>
      </c>
      <c r="G19263" t="s" s="14">
        <v>38544</v>
      </c>
    </row>
    <row r="19264">
      <c r="A19264" s="8" t="s">
        <v>38545</v>
      </c>
      <c r="B19264" s="9" t="s"/>
      <c r="C19264" s="10" t="s">
        <v>19</v>
      </c>
      <c r="D19264" s="11" t="s"/>
      <c r="E19264" s="12" t="s">
        <v>20</v>
      </c>
      <c r="F19264" t="s" s="13">
        <v>21</v>
      </c>
      <c r="G19264" t="s" s="14">
        <v>38546</v>
      </c>
    </row>
    <row r="19265">
      <c r="A19265" s="8" t="s">
        <v>38547</v>
      </c>
      <c r="B19265" s="9" t="s"/>
      <c r="C19265" s="10" t="s">
        <v>19</v>
      </c>
      <c r="D19265" s="11" t="s"/>
      <c r="E19265" s="12" t="s">
        <v>20</v>
      </c>
      <c r="F19265" t="s" s="13">
        <v>21</v>
      </c>
      <c r="G19265" t="s" s="14">
        <v>38548</v>
      </c>
    </row>
    <row r="19266">
      <c r="A19266" s="8" t="s">
        <v>38549</v>
      </c>
      <c r="B19266" s="9" t="s"/>
      <c r="C19266" s="10" t="s">
        <v>19</v>
      </c>
      <c r="D19266" s="11" t="s"/>
      <c r="E19266" s="12" t="s">
        <v>20</v>
      </c>
      <c r="F19266" t="s" s="13">
        <v>21</v>
      </c>
      <c r="G19266" t="s" s="14">
        <v>38550</v>
      </c>
    </row>
    <row r="19267">
      <c r="A19267" s="8" t="s">
        <v>38551</v>
      </c>
      <c r="B19267" s="9" t="s"/>
      <c r="C19267" s="10" t="s">
        <v>19</v>
      </c>
      <c r="D19267" s="11" t="s"/>
      <c r="E19267" s="12" t="s">
        <v>20</v>
      </c>
      <c r="F19267" t="s" s="13">
        <v>21</v>
      </c>
      <c r="G19267" t="s" s="14">
        <v>38552</v>
      </c>
    </row>
    <row r="19268">
      <c r="A19268" s="8" t="s">
        <v>38553</v>
      </c>
      <c r="B19268" s="9" t="s"/>
      <c r="C19268" s="10" t="s">
        <v>19</v>
      </c>
      <c r="D19268" s="11" t="s"/>
      <c r="E19268" s="12" t="s">
        <v>20</v>
      </c>
      <c r="F19268" t="s" s="13">
        <v>21</v>
      </c>
      <c r="G19268" t="s" s="14">
        <v>38554</v>
      </c>
    </row>
    <row r="19269">
      <c r="A19269" s="8" t="s">
        <v>38555</v>
      </c>
      <c r="B19269" s="9" t="s"/>
      <c r="C19269" s="10" t="s">
        <v>19</v>
      </c>
      <c r="D19269" s="11" t="s"/>
      <c r="E19269" s="12" t="s">
        <v>20</v>
      </c>
      <c r="F19269" t="s" s="13">
        <v>21</v>
      </c>
      <c r="G19269" t="s" s="14">
        <v>38556</v>
      </c>
    </row>
    <row r="19270">
      <c r="A19270" s="8" t="s">
        <v>38557</v>
      </c>
      <c r="B19270" s="9" t="s"/>
      <c r="C19270" s="10" t="s">
        <v>19</v>
      </c>
      <c r="D19270" s="11" t="s"/>
      <c r="E19270" s="12" t="s">
        <v>20</v>
      </c>
      <c r="F19270" t="s" s="13">
        <v>21</v>
      </c>
      <c r="G19270" t="s" s="14">
        <v>38558</v>
      </c>
    </row>
    <row r="19271">
      <c r="A19271" s="8" t="s">
        <v>38559</v>
      </c>
      <c r="B19271" s="9" t="s"/>
      <c r="C19271" s="10" t="s">
        <v>19</v>
      </c>
      <c r="D19271" s="11" t="s"/>
      <c r="E19271" s="12" t="s">
        <v>20</v>
      </c>
      <c r="F19271" t="s" s="13">
        <v>21</v>
      </c>
      <c r="G19271" t="s" s="14">
        <v>38560</v>
      </c>
    </row>
    <row r="19272">
      <c r="A19272" s="8" t="s">
        <v>38561</v>
      </c>
      <c r="B19272" s="9" t="s"/>
      <c r="C19272" s="10" t="s">
        <v>19</v>
      </c>
      <c r="D19272" s="11" t="s"/>
      <c r="E19272" s="12" t="s">
        <v>20</v>
      </c>
      <c r="F19272" t="s" s="13">
        <v>21</v>
      </c>
      <c r="G19272" t="s" s="14">
        <v>38562</v>
      </c>
    </row>
    <row r="19273">
      <c r="A19273" s="8" t="s">
        <v>38563</v>
      </c>
      <c r="B19273" s="9" t="s"/>
      <c r="C19273" s="10" t="s">
        <v>19</v>
      </c>
      <c r="D19273" s="11" t="s"/>
      <c r="E19273" s="12" t="s">
        <v>20</v>
      </c>
      <c r="F19273" t="s" s="13">
        <v>21</v>
      </c>
      <c r="G19273" t="s" s="14">
        <v>38564</v>
      </c>
    </row>
    <row r="19274">
      <c r="A19274" s="8" t="s">
        <v>38565</v>
      </c>
      <c r="B19274" s="9" t="s"/>
      <c r="C19274" s="10" t="s">
        <v>19</v>
      </c>
      <c r="D19274" s="11" t="s"/>
      <c r="E19274" s="12" t="s">
        <v>20</v>
      </c>
      <c r="F19274" t="s" s="13">
        <v>21</v>
      </c>
      <c r="G19274" t="s" s="14">
        <v>38566</v>
      </c>
    </row>
    <row r="19275">
      <c r="A19275" s="8" t="s">
        <v>38567</v>
      </c>
      <c r="B19275" s="9" t="s"/>
      <c r="C19275" s="10" t="s">
        <v>19</v>
      </c>
      <c r="D19275" s="11" t="s"/>
      <c r="E19275" s="12" t="s">
        <v>20</v>
      </c>
      <c r="F19275" t="s" s="13">
        <v>21</v>
      </c>
      <c r="G19275" t="s" s="14">
        <v>38568</v>
      </c>
    </row>
    <row r="19276">
      <c r="A19276" s="8" t="s">
        <v>38569</v>
      </c>
      <c r="B19276" s="9" t="s"/>
      <c r="C19276" s="10" t="s">
        <v>19</v>
      </c>
      <c r="D19276" s="11" t="s"/>
      <c r="E19276" s="12" t="s">
        <v>20</v>
      </c>
      <c r="F19276" t="s" s="13">
        <v>21</v>
      </c>
      <c r="G19276" t="s" s="14">
        <v>38570</v>
      </c>
    </row>
    <row r="19277">
      <c r="A19277" s="8" t="s">
        <v>38571</v>
      </c>
      <c r="B19277" s="9" t="s"/>
      <c r="C19277" s="10" t="s">
        <v>19</v>
      </c>
      <c r="D19277" s="11" t="s"/>
      <c r="E19277" s="12" t="s">
        <v>20</v>
      </c>
      <c r="F19277" t="s" s="13">
        <v>21</v>
      </c>
      <c r="G19277" t="s" s="14">
        <v>38572</v>
      </c>
    </row>
    <row r="19278">
      <c r="A19278" s="8" t="s">
        <v>38573</v>
      </c>
      <c r="B19278" s="9" t="s"/>
      <c r="C19278" s="10" t="s">
        <v>19</v>
      </c>
      <c r="D19278" s="11" t="s"/>
      <c r="E19278" s="12" t="s">
        <v>20</v>
      </c>
      <c r="F19278" t="s" s="13">
        <v>21</v>
      </c>
      <c r="G19278" t="s" s="14">
        <v>38574</v>
      </c>
    </row>
    <row r="19279">
      <c r="A19279" s="8" t="s">
        <v>38575</v>
      </c>
      <c r="B19279" s="9" t="s"/>
      <c r="C19279" s="10" t="s">
        <v>19</v>
      </c>
      <c r="D19279" s="11" t="s"/>
      <c r="E19279" s="12" t="s">
        <v>20</v>
      </c>
      <c r="F19279" t="s" s="13">
        <v>21</v>
      </c>
      <c r="G19279" t="s" s="14">
        <v>38576</v>
      </c>
    </row>
    <row r="19280">
      <c r="A19280" s="8" t="s">
        <v>38577</v>
      </c>
      <c r="B19280" s="9" t="s"/>
      <c r="C19280" s="10" t="s">
        <v>19</v>
      </c>
      <c r="D19280" s="11" t="s"/>
      <c r="E19280" s="12" t="s">
        <v>20</v>
      </c>
      <c r="F19280" t="s" s="13">
        <v>21</v>
      </c>
      <c r="G19280" t="s" s="14">
        <v>38578</v>
      </c>
    </row>
    <row r="19281">
      <c r="A19281" s="8" t="s">
        <v>38579</v>
      </c>
      <c r="B19281" s="9" t="s"/>
      <c r="C19281" s="10" t="s">
        <v>19</v>
      </c>
      <c r="D19281" s="11" t="s"/>
      <c r="E19281" s="12" t="s">
        <v>20</v>
      </c>
      <c r="F19281" t="s" s="13">
        <v>21</v>
      </c>
      <c r="G19281" t="s" s="14">
        <v>38580</v>
      </c>
    </row>
    <row r="19282">
      <c r="A19282" s="8" t="s">
        <v>38581</v>
      </c>
      <c r="B19282" s="9" t="s"/>
      <c r="C19282" s="10" t="s">
        <v>19</v>
      </c>
      <c r="D19282" s="11" t="s"/>
      <c r="E19282" s="12" t="s">
        <v>20</v>
      </c>
      <c r="F19282" t="s" s="13">
        <v>21</v>
      </c>
      <c r="G19282" t="s" s="14">
        <v>38582</v>
      </c>
    </row>
    <row r="19283">
      <c r="A19283" s="8" t="s">
        <v>38583</v>
      </c>
      <c r="B19283" s="9" t="s"/>
      <c r="C19283" s="10" t="s">
        <v>19</v>
      </c>
      <c r="D19283" s="11" t="s"/>
      <c r="E19283" s="12" t="s">
        <v>20</v>
      </c>
      <c r="F19283" t="s" s="13">
        <v>21</v>
      </c>
      <c r="G19283" t="s" s="14">
        <v>38584</v>
      </c>
    </row>
    <row r="19284">
      <c r="A19284" s="8" t="s">
        <v>38585</v>
      </c>
      <c r="B19284" s="9" t="s"/>
      <c r="C19284" s="10" t="s">
        <v>19</v>
      </c>
      <c r="D19284" s="11" t="s"/>
      <c r="E19284" s="12" t="s">
        <v>20</v>
      </c>
      <c r="F19284" t="s" s="13">
        <v>21</v>
      </c>
      <c r="G19284" t="s" s="14">
        <v>38586</v>
      </c>
    </row>
    <row r="19285">
      <c r="A19285" s="8" t="s">
        <v>38587</v>
      </c>
      <c r="B19285" s="9" t="s"/>
      <c r="C19285" s="10" t="s">
        <v>19</v>
      </c>
      <c r="D19285" s="11" t="s"/>
      <c r="E19285" s="12" t="s">
        <v>20</v>
      </c>
      <c r="F19285" t="s" s="13">
        <v>21</v>
      </c>
      <c r="G19285" t="s" s="14">
        <v>38588</v>
      </c>
    </row>
    <row r="19286">
      <c r="A19286" s="8" t="s">
        <v>38589</v>
      </c>
      <c r="B19286" s="9" t="s"/>
      <c r="C19286" s="10" t="s">
        <v>19</v>
      </c>
      <c r="D19286" s="11" t="s"/>
      <c r="E19286" s="12" t="s">
        <v>20</v>
      </c>
      <c r="F19286" t="s" s="13">
        <v>21</v>
      </c>
      <c r="G19286" t="s" s="14">
        <v>38590</v>
      </c>
    </row>
    <row r="19287">
      <c r="A19287" s="8" t="s">
        <v>38591</v>
      </c>
      <c r="B19287" s="9" t="s"/>
      <c r="C19287" s="10" t="s">
        <v>19</v>
      </c>
      <c r="D19287" s="11" t="s"/>
      <c r="E19287" s="12" t="s">
        <v>20</v>
      </c>
      <c r="F19287" t="s" s="13">
        <v>21</v>
      </c>
      <c r="G19287" t="s" s="14">
        <v>38592</v>
      </c>
    </row>
    <row r="19288">
      <c r="A19288" s="8" t="s">
        <v>38593</v>
      </c>
      <c r="B19288" s="9" t="s"/>
      <c r="C19288" s="10" t="s">
        <v>19</v>
      </c>
      <c r="D19288" s="11" t="s"/>
      <c r="E19288" s="12" t="s">
        <v>20</v>
      </c>
      <c r="F19288" t="s" s="13">
        <v>21</v>
      </c>
      <c r="G19288" t="s" s="14">
        <v>38594</v>
      </c>
    </row>
    <row r="19289">
      <c r="A19289" s="8" t="s">
        <v>38595</v>
      </c>
      <c r="B19289" s="9" t="s"/>
      <c r="C19289" s="10" t="s">
        <v>19</v>
      </c>
      <c r="D19289" s="11" t="s"/>
      <c r="E19289" s="12" t="s">
        <v>20</v>
      </c>
      <c r="F19289" t="s" s="13">
        <v>21</v>
      </c>
      <c r="G19289" t="s" s="14">
        <v>38596</v>
      </c>
    </row>
    <row r="19290">
      <c r="A19290" s="8" t="s">
        <v>38597</v>
      </c>
      <c r="B19290" s="9" t="s"/>
      <c r="C19290" s="10" t="s">
        <v>19</v>
      </c>
      <c r="D19290" s="11" t="s"/>
      <c r="E19290" s="12" t="s">
        <v>20</v>
      </c>
      <c r="F19290" t="s" s="13">
        <v>21</v>
      </c>
      <c r="G19290" t="s" s="14">
        <v>38598</v>
      </c>
    </row>
    <row r="19291">
      <c r="A19291" s="8" t="s">
        <v>38599</v>
      </c>
      <c r="B19291" s="9" t="s"/>
      <c r="C19291" s="10" t="s">
        <v>19</v>
      </c>
      <c r="D19291" s="11" t="s"/>
      <c r="E19291" s="12" t="s">
        <v>20</v>
      </c>
      <c r="F19291" t="s" s="13">
        <v>21</v>
      </c>
      <c r="G19291" t="s" s="14">
        <v>38600</v>
      </c>
    </row>
    <row r="19292">
      <c r="A19292" s="8" t="s">
        <v>38601</v>
      </c>
      <c r="B19292" s="9" t="s"/>
      <c r="C19292" s="10" t="s">
        <v>19</v>
      </c>
      <c r="D19292" s="11" t="s"/>
      <c r="E19292" s="12" t="s">
        <v>20</v>
      </c>
      <c r="F19292" t="s" s="13">
        <v>21</v>
      </c>
      <c r="G19292" t="s" s="14">
        <v>38602</v>
      </c>
    </row>
    <row r="19293">
      <c r="A19293" s="8" t="s">
        <v>38603</v>
      </c>
      <c r="B19293" s="9" t="s"/>
      <c r="C19293" s="10" t="s">
        <v>19</v>
      </c>
      <c r="D19293" s="11" t="s"/>
      <c r="E19293" s="12" t="s">
        <v>20</v>
      </c>
      <c r="F19293" t="s" s="13">
        <v>21</v>
      </c>
      <c r="G19293" t="s" s="14">
        <v>38604</v>
      </c>
    </row>
    <row r="19294">
      <c r="A19294" s="8" t="s">
        <v>38605</v>
      </c>
      <c r="B19294" s="9" t="s"/>
      <c r="C19294" s="10" t="s">
        <v>19</v>
      </c>
      <c r="D19294" s="11" t="s"/>
      <c r="E19294" s="12" t="s">
        <v>20</v>
      </c>
      <c r="F19294" t="s" s="13">
        <v>21</v>
      </c>
      <c r="G19294" t="s" s="14">
        <v>38606</v>
      </c>
    </row>
    <row r="19295">
      <c r="A19295" s="8" t="s">
        <v>38607</v>
      </c>
      <c r="B19295" s="9" t="s"/>
      <c r="C19295" s="10" t="s">
        <v>19</v>
      </c>
      <c r="D19295" s="11" t="s"/>
      <c r="E19295" s="12" t="s">
        <v>20</v>
      </c>
      <c r="F19295" t="s" s="13">
        <v>21</v>
      </c>
      <c r="G19295" t="s" s="14">
        <v>38608</v>
      </c>
    </row>
    <row r="19296">
      <c r="A19296" s="8" t="s">
        <v>38609</v>
      </c>
      <c r="B19296" s="9" t="s"/>
      <c r="C19296" s="10" t="s">
        <v>19</v>
      </c>
      <c r="D19296" s="11" t="s"/>
      <c r="E19296" s="12" t="s">
        <v>20</v>
      </c>
      <c r="F19296" t="s" s="13">
        <v>21</v>
      </c>
      <c r="G19296" t="s" s="14">
        <v>38610</v>
      </c>
    </row>
    <row r="19297">
      <c r="A19297" s="8" t="s">
        <v>38611</v>
      </c>
      <c r="B19297" s="9" t="s"/>
      <c r="C19297" s="10" t="s">
        <v>19</v>
      </c>
      <c r="D19297" s="11" t="s"/>
      <c r="E19297" s="12" t="s">
        <v>20</v>
      </c>
      <c r="F19297" t="s" s="13">
        <v>21</v>
      </c>
      <c r="G19297" t="s" s="14">
        <v>38612</v>
      </c>
    </row>
    <row r="19298">
      <c r="A19298" s="8" t="s">
        <v>38613</v>
      </c>
      <c r="B19298" s="9" t="s"/>
      <c r="C19298" s="10" t="s">
        <v>19</v>
      </c>
      <c r="D19298" s="11" t="s"/>
      <c r="E19298" s="12" t="s">
        <v>20</v>
      </c>
      <c r="F19298" t="s" s="13">
        <v>21</v>
      </c>
      <c r="G19298" t="s" s="14">
        <v>38614</v>
      </c>
    </row>
    <row r="19299">
      <c r="A19299" s="8" t="s">
        <v>38615</v>
      </c>
      <c r="B19299" s="9" t="s"/>
      <c r="C19299" s="10" t="s">
        <v>19</v>
      </c>
      <c r="D19299" s="11" t="s"/>
      <c r="E19299" s="12" t="s">
        <v>20</v>
      </c>
      <c r="F19299" t="s" s="13">
        <v>21</v>
      </c>
      <c r="G19299" t="s" s="14">
        <v>38616</v>
      </c>
    </row>
    <row r="19300">
      <c r="A19300" s="8" t="s">
        <v>38617</v>
      </c>
      <c r="B19300" s="9" t="s"/>
      <c r="C19300" s="10" t="s">
        <v>19</v>
      </c>
      <c r="D19300" s="11" t="s"/>
      <c r="E19300" s="12" t="s">
        <v>20</v>
      </c>
      <c r="F19300" t="s" s="13">
        <v>21</v>
      </c>
      <c r="G19300" t="s" s="14">
        <v>38618</v>
      </c>
    </row>
    <row r="19301">
      <c r="A19301" s="8" t="s">
        <v>38619</v>
      </c>
      <c r="B19301" s="9" t="s"/>
      <c r="C19301" s="10" t="s">
        <v>19</v>
      </c>
      <c r="D19301" s="11" t="s"/>
      <c r="E19301" s="12" t="s">
        <v>20</v>
      </c>
      <c r="F19301" t="s" s="13">
        <v>21</v>
      </c>
      <c r="G19301" t="s" s="14">
        <v>38620</v>
      </c>
    </row>
    <row r="19302">
      <c r="A19302" s="8" t="s">
        <v>38621</v>
      </c>
      <c r="B19302" s="9" t="s"/>
      <c r="C19302" s="10" t="s">
        <v>19</v>
      </c>
      <c r="D19302" s="11" t="s"/>
      <c r="E19302" s="12" t="s">
        <v>20</v>
      </c>
      <c r="F19302" t="s" s="13">
        <v>21</v>
      </c>
      <c r="G19302" t="s" s="14">
        <v>38622</v>
      </c>
    </row>
    <row r="19303">
      <c r="A19303" s="8" t="s">
        <v>38623</v>
      </c>
      <c r="B19303" s="9" t="s"/>
      <c r="C19303" s="10" t="s">
        <v>19</v>
      </c>
      <c r="D19303" s="11" t="s"/>
      <c r="E19303" s="12" t="s">
        <v>20</v>
      </c>
      <c r="F19303" t="s" s="13">
        <v>21</v>
      </c>
      <c r="G19303" t="s" s="14">
        <v>38624</v>
      </c>
    </row>
    <row r="19304">
      <c r="A19304" s="8" t="s">
        <v>38625</v>
      </c>
      <c r="B19304" s="9" t="s"/>
      <c r="C19304" s="10" t="s">
        <v>19</v>
      </c>
      <c r="D19304" s="11" t="s"/>
      <c r="E19304" s="12" t="s">
        <v>20</v>
      </c>
      <c r="F19304" t="s" s="13">
        <v>21</v>
      </c>
      <c r="G19304" t="s" s="14">
        <v>38626</v>
      </c>
    </row>
    <row r="19305">
      <c r="A19305" s="8" t="s">
        <v>38627</v>
      </c>
      <c r="B19305" s="9" t="s"/>
      <c r="C19305" s="10" t="s">
        <v>19</v>
      </c>
      <c r="D19305" s="11" t="s"/>
      <c r="E19305" s="12" t="s">
        <v>20</v>
      </c>
      <c r="F19305" t="s" s="13">
        <v>21</v>
      </c>
      <c r="G19305" t="s" s="14">
        <v>38628</v>
      </c>
    </row>
    <row r="19306">
      <c r="A19306" s="8" t="s">
        <v>38629</v>
      </c>
      <c r="B19306" s="9" t="s"/>
      <c r="C19306" s="10" t="s">
        <v>19</v>
      </c>
      <c r="D19306" s="11" t="s"/>
      <c r="E19306" s="12" t="s">
        <v>20</v>
      </c>
      <c r="F19306" t="s" s="13">
        <v>21</v>
      </c>
      <c r="G19306" t="s" s="14">
        <v>38630</v>
      </c>
    </row>
    <row r="19307">
      <c r="A19307" s="8" t="s">
        <v>38631</v>
      </c>
      <c r="B19307" s="9" t="s"/>
      <c r="C19307" s="10" t="s">
        <v>19</v>
      </c>
      <c r="D19307" s="11" t="s"/>
      <c r="E19307" s="12" t="s">
        <v>20</v>
      </c>
      <c r="F19307" t="s" s="13">
        <v>21</v>
      </c>
      <c r="G19307" t="s" s="14">
        <v>38632</v>
      </c>
    </row>
    <row r="19308">
      <c r="A19308" s="8" t="s">
        <v>38633</v>
      </c>
      <c r="B19308" s="9" t="s"/>
      <c r="C19308" s="10" t="s">
        <v>19</v>
      </c>
      <c r="D19308" s="11" t="s"/>
      <c r="E19308" s="12" t="s">
        <v>20</v>
      </c>
      <c r="F19308" t="s" s="13">
        <v>21</v>
      </c>
      <c r="G19308" t="s" s="14">
        <v>38634</v>
      </c>
    </row>
    <row r="19309">
      <c r="A19309" s="8" t="s">
        <v>38635</v>
      </c>
      <c r="B19309" s="9" t="s"/>
      <c r="C19309" s="10" t="s">
        <v>19</v>
      </c>
      <c r="D19309" s="11" t="s"/>
      <c r="E19309" s="12" t="s">
        <v>20</v>
      </c>
      <c r="F19309" t="s" s="13">
        <v>21</v>
      </c>
      <c r="G19309" t="s" s="14">
        <v>38636</v>
      </c>
    </row>
    <row r="19310">
      <c r="A19310" s="8" t="s">
        <v>38637</v>
      </c>
      <c r="B19310" s="9" t="s"/>
      <c r="C19310" s="10" t="s">
        <v>19</v>
      </c>
      <c r="D19310" s="11" t="s"/>
      <c r="E19310" s="12" t="s">
        <v>20</v>
      </c>
      <c r="F19310" t="s" s="13">
        <v>21</v>
      </c>
      <c r="G19310" t="s" s="14">
        <v>38638</v>
      </c>
    </row>
    <row r="19311">
      <c r="A19311" s="8" t="s">
        <v>38639</v>
      </c>
      <c r="B19311" s="9" t="s"/>
      <c r="C19311" s="10" t="s">
        <v>19</v>
      </c>
      <c r="D19311" s="11" t="s"/>
      <c r="E19311" s="12" t="s">
        <v>20</v>
      </c>
      <c r="F19311" t="s" s="13">
        <v>21</v>
      </c>
      <c r="G19311" t="s" s="14">
        <v>38640</v>
      </c>
    </row>
    <row r="19312">
      <c r="A19312" s="8" t="s">
        <v>38641</v>
      </c>
      <c r="B19312" s="9" t="s"/>
      <c r="C19312" s="10" t="s">
        <v>19</v>
      </c>
      <c r="D19312" s="11" t="s"/>
      <c r="E19312" s="12" t="s">
        <v>20</v>
      </c>
      <c r="F19312" t="s" s="13">
        <v>21</v>
      </c>
      <c r="G19312" t="s" s="14">
        <v>38642</v>
      </c>
    </row>
    <row r="19313">
      <c r="A19313" s="8" t="s">
        <v>38643</v>
      </c>
      <c r="B19313" s="9" t="s"/>
      <c r="C19313" s="10" t="s">
        <v>19</v>
      </c>
      <c r="D19313" s="11" t="s"/>
      <c r="E19313" s="12" t="s">
        <v>20</v>
      </c>
      <c r="F19313" t="s" s="13">
        <v>21</v>
      </c>
      <c r="G19313" t="s" s="14">
        <v>38644</v>
      </c>
    </row>
    <row r="19314">
      <c r="A19314" s="8" t="s">
        <v>38645</v>
      </c>
      <c r="B19314" s="9" t="s"/>
      <c r="C19314" s="10" t="s">
        <v>19</v>
      </c>
      <c r="D19314" s="11" t="s"/>
      <c r="E19314" s="12" t="s">
        <v>20</v>
      </c>
      <c r="F19314" t="s" s="13">
        <v>21</v>
      </c>
      <c r="G19314" t="s" s="14">
        <v>38646</v>
      </c>
    </row>
    <row r="19315">
      <c r="A19315" s="8" t="s">
        <v>38647</v>
      </c>
      <c r="B19315" s="9" t="s"/>
      <c r="C19315" s="10" t="s">
        <v>19</v>
      </c>
      <c r="D19315" s="11" t="s"/>
      <c r="E19315" s="12" t="s">
        <v>20</v>
      </c>
      <c r="F19315" t="s" s="13">
        <v>21</v>
      </c>
      <c r="G19315" t="s" s="14">
        <v>38648</v>
      </c>
    </row>
    <row r="19316">
      <c r="A19316" s="8" t="s">
        <v>38649</v>
      </c>
      <c r="B19316" s="9" t="s"/>
      <c r="C19316" s="10" t="s">
        <v>19</v>
      </c>
      <c r="D19316" s="11" t="s"/>
      <c r="E19316" s="12" t="s">
        <v>20</v>
      </c>
      <c r="F19316" t="s" s="13">
        <v>21</v>
      </c>
      <c r="G19316" t="s" s="14">
        <v>38650</v>
      </c>
    </row>
    <row r="19317">
      <c r="A19317" s="8" t="s">
        <v>38651</v>
      </c>
      <c r="B19317" s="9" t="s"/>
      <c r="C19317" s="10" t="s">
        <v>19</v>
      </c>
      <c r="D19317" s="11" t="s"/>
      <c r="E19317" s="12" t="s">
        <v>20</v>
      </c>
      <c r="F19317" t="s" s="13">
        <v>21</v>
      </c>
      <c r="G19317" t="s" s="14">
        <v>38652</v>
      </c>
    </row>
    <row r="19318">
      <c r="A19318" s="8" t="s">
        <v>38653</v>
      </c>
      <c r="B19318" s="9" t="s"/>
      <c r="C19318" s="10" t="s">
        <v>19</v>
      </c>
      <c r="D19318" s="11" t="s"/>
      <c r="E19318" s="12" t="s">
        <v>20</v>
      </c>
      <c r="F19318" t="s" s="13">
        <v>21</v>
      </c>
      <c r="G19318" t="s" s="14">
        <v>38654</v>
      </c>
    </row>
    <row r="19319">
      <c r="A19319" s="8" t="s">
        <v>38655</v>
      </c>
      <c r="B19319" s="9" t="s"/>
      <c r="C19319" s="10" t="s">
        <v>19</v>
      </c>
      <c r="D19319" s="11" t="s"/>
      <c r="E19319" s="12" t="s">
        <v>20</v>
      </c>
      <c r="F19319" t="s" s="13">
        <v>21</v>
      </c>
      <c r="G19319" t="s" s="14">
        <v>38656</v>
      </c>
    </row>
    <row r="19320">
      <c r="A19320" s="8" t="s">
        <v>38657</v>
      </c>
      <c r="B19320" s="9" t="s"/>
      <c r="C19320" s="10" t="s">
        <v>19</v>
      </c>
      <c r="D19320" s="11" t="s"/>
      <c r="E19320" s="12" t="s">
        <v>20</v>
      </c>
      <c r="F19320" t="s" s="13">
        <v>21</v>
      </c>
      <c r="G19320" t="s" s="14">
        <v>38658</v>
      </c>
    </row>
    <row r="19321">
      <c r="A19321" s="8" t="s">
        <v>38659</v>
      </c>
      <c r="B19321" s="9" t="s"/>
      <c r="C19321" s="10" t="s">
        <v>19</v>
      </c>
      <c r="D19321" s="11" t="s"/>
      <c r="E19321" s="12" t="s">
        <v>20</v>
      </c>
      <c r="F19321" t="s" s="13">
        <v>21</v>
      </c>
      <c r="G19321" t="s" s="14">
        <v>38660</v>
      </c>
    </row>
    <row r="19322">
      <c r="A19322" s="8" t="s">
        <v>38661</v>
      </c>
      <c r="B19322" s="9" t="s"/>
      <c r="C19322" s="10" t="s">
        <v>19</v>
      </c>
      <c r="D19322" s="11" t="s"/>
      <c r="E19322" s="12" t="s">
        <v>20</v>
      </c>
      <c r="F19322" t="s" s="13">
        <v>21</v>
      </c>
      <c r="G19322" t="s" s="14">
        <v>38662</v>
      </c>
    </row>
    <row r="19323">
      <c r="A19323" s="8" t="s">
        <v>38663</v>
      </c>
      <c r="B19323" s="9" t="s"/>
      <c r="C19323" s="10" t="s">
        <v>19</v>
      </c>
      <c r="D19323" s="11" t="s"/>
      <c r="E19323" s="12" t="s">
        <v>20</v>
      </c>
      <c r="F19323" t="s" s="13">
        <v>21</v>
      </c>
      <c r="G19323" t="s" s="14">
        <v>38664</v>
      </c>
    </row>
    <row r="19324">
      <c r="A19324" s="8" t="s">
        <v>38665</v>
      </c>
      <c r="B19324" s="9" t="s"/>
      <c r="C19324" s="10" t="s">
        <v>19</v>
      </c>
      <c r="D19324" s="11" t="s"/>
      <c r="E19324" s="12" t="s">
        <v>20</v>
      </c>
      <c r="F19324" t="s" s="13">
        <v>21</v>
      </c>
      <c r="G19324" t="s" s="14">
        <v>38666</v>
      </c>
    </row>
    <row r="19325">
      <c r="A19325" s="8" t="s">
        <v>38667</v>
      </c>
      <c r="B19325" s="9" t="s"/>
      <c r="C19325" s="10" t="s">
        <v>19</v>
      </c>
      <c r="D19325" s="11" t="s"/>
      <c r="E19325" s="12" t="s">
        <v>20</v>
      </c>
      <c r="F19325" t="s" s="13">
        <v>21</v>
      </c>
      <c r="G19325" t="s" s="14">
        <v>38668</v>
      </c>
    </row>
    <row r="19326">
      <c r="A19326" s="8" t="s">
        <v>38669</v>
      </c>
      <c r="B19326" s="9" t="s"/>
      <c r="C19326" s="10" t="s">
        <v>19</v>
      </c>
      <c r="D19326" s="11" t="s"/>
      <c r="E19326" s="12" t="s">
        <v>20</v>
      </c>
      <c r="F19326" t="s" s="13">
        <v>21</v>
      </c>
      <c r="G19326" t="s" s="14">
        <v>38670</v>
      </c>
    </row>
    <row r="19327">
      <c r="A19327" s="8" t="s">
        <v>38671</v>
      </c>
      <c r="B19327" s="9" t="s"/>
      <c r="C19327" s="10" t="s">
        <v>19</v>
      </c>
      <c r="D19327" s="11" t="s"/>
      <c r="E19327" s="12" t="s">
        <v>20</v>
      </c>
      <c r="F19327" t="s" s="13">
        <v>21</v>
      </c>
      <c r="G19327" t="s" s="14">
        <v>38672</v>
      </c>
    </row>
    <row r="19328">
      <c r="A19328" s="8" t="s">
        <v>38673</v>
      </c>
      <c r="B19328" s="9" t="s"/>
      <c r="C19328" s="10" t="s">
        <v>19</v>
      </c>
      <c r="D19328" s="11" t="s"/>
      <c r="E19328" s="12" t="s">
        <v>20</v>
      </c>
      <c r="F19328" t="s" s="13">
        <v>21</v>
      </c>
      <c r="G19328" t="s" s="14">
        <v>38674</v>
      </c>
    </row>
    <row r="19329">
      <c r="A19329" s="8" t="s">
        <v>38675</v>
      </c>
      <c r="B19329" s="9" t="s"/>
      <c r="C19329" s="10" t="s">
        <v>19</v>
      </c>
      <c r="D19329" s="11" t="s"/>
      <c r="E19329" s="12" t="s">
        <v>20</v>
      </c>
      <c r="F19329" t="s" s="13">
        <v>21</v>
      </c>
      <c r="G19329" t="s" s="14">
        <v>38676</v>
      </c>
    </row>
    <row r="19330">
      <c r="A19330" s="8" t="s">
        <v>38677</v>
      </c>
      <c r="B19330" s="9" t="s"/>
      <c r="C19330" s="10" t="s">
        <v>19</v>
      </c>
      <c r="D19330" s="11" t="s"/>
      <c r="E19330" s="12" t="s">
        <v>20</v>
      </c>
      <c r="F19330" t="s" s="13">
        <v>21</v>
      </c>
      <c r="G19330" t="s" s="14">
        <v>38678</v>
      </c>
    </row>
    <row r="19331">
      <c r="A19331" s="8" t="s">
        <v>38679</v>
      </c>
      <c r="B19331" s="9" t="s"/>
      <c r="C19331" s="10" t="s">
        <v>19</v>
      </c>
      <c r="D19331" s="11" t="s"/>
      <c r="E19331" s="12" t="s">
        <v>20</v>
      </c>
      <c r="F19331" t="s" s="13">
        <v>21</v>
      </c>
      <c r="G19331" t="s" s="14">
        <v>38680</v>
      </c>
    </row>
    <row r="19332">
      <c r="A19332" s="8" t="s">
        <v>38681</v>
      </c>
      <c r="B19332" s="9" t="s"/>
      <c r="C19332" s="10" t="s">
        <v>19</v>
      </c>
      <c r="D19332" s="11" t="s"/>
      <c r="E19332" s="12" t="s">
        <v>20</v>
      </c>
      <c r="F19332" t="s" s="13">
        <v>21</v>
      </c>
      <c r="G19332" t="s" s="14">
        <v>38682</v>
      </c>
    </row>
    <row r="19333">
      <c r="A19333" s="8" t="s">
        <v>38683</v>
      </c>
      <c r="B19333" s="9" t="s"/>
      <c r="C19333" s="10" t="s">
        <v>19</v>
      </c>
      <c r="D19333" s="11" t="s"/>
      <c r="E19333" s="12" t="s">
        <v>20</v>
      </c>
      <c r="F19333" t="s" s="13">
        <v>21</v>
      </c>
      <c r="G19333" t="s" s="14">
        <v>38684</v>
      </c>
    </row>
    <row r="19334">
      <c r="A19334" s="8" t="s">
        <v>38685</v>
      </c>
      <c r="B19334" s="9" t="s"/>
      <c r="C19334" s="10" t="s">
        <v>19</v>
      </c>
      <c r="D19334" s="11" t="s"/>
      <c r="E19334" s="12" t="s">
        <v>20</v>
      </c>
      <c r="F19334" t="s" s="13">
        <v>21</v>
      </c>
      <c r="G19334" t="s" s="14">
        <v>38686</v>
      </c>
    </row>
    <row r="19335">
      <c r="A19335" s="8" t="s">
        <v>38687</v>
      </c>
      <c r="B19335" s="9" t="s"/>
      <c r="C19335" s="10" t="s">
        <v>19</v>
      </c>
      <c r="D19335" s="11" t="s"/>
      <c r="E19335" s="12" t="s">
        <v>20</v>
      </c>
      <c r="F19335" t="s" s="13">
        <v>21</v>
      </c>
      <c r="G19335" t="s" s="14">
        <v>38688</v>
      </c>
    </row>
    <row r="19336">
      <c r="A19336" s="8" t="s">
        <v>38689</v>
      </c>
      <c r="B19336" s="9" t="s"/>
      <c r="C19336" s="10" t="s">
        <v>19</v>
      </c>
      <c r="D19336" s="11" t="s"/>
      <c r="E19336" s="12" t="s">
        <v>20</v>
      </c>
      <c r="F19336" t="s" s="13">
        <v>21</v>
      </c>
      <c r="G19336" t="s" s="14">
        <v>38690</v>
      </c>
    </row>
    <row r="19337">
      <c r="A19337" s="8" t="s">
        <v>38691</v>
      </c>
      <c r="B19337" s="9" t="s"/>
      <c r="C19337" s="10" t="s">
        <v>19</v>
      </c>
      <c r="D19337" s="11" t="s"/>
      <c r="E19337" s="12" t="s">
        <v>20</v>
      </c>
      <c r="F19337" t="s" s="13">
        <v>21</v>
      </c>
      <c r="G19337" t="s" s="14">
        <v>38692</v>
      </c>
    </row>
    <row r="19338">
      <c r="A19338" s="8" t="s">
        <v>38693</v>
      </c>
      <c r="B19338" s="9" t="s"/>
      <c r="C19338" s="10" t="s">
        <v>19</v>
      </c>
      <c r="D19338" s="11" t="s"/>
      <c r="E19338" s="12" t="s">
        <v>20</v>
      </c>
      <c r="F19338" t="s" s="13">
        <v>21</v>
      </c>
      <c r="G19338" t="s" s="14">
        <v>38694</v>
      </c>
    </row>
    <row r="19339">
      <c r="A19339" s="8" t="s">
        <v>38695</v>
      </c>
      <c r="B19339" s="9" t="s"/>
      <c r="C19339" s="10" t="s">
        <v>19</v>
      </c>
      <c r="D19339" s="11" t="s"/>
      <c r="E19339" s="12" t="s">
        <v>20</v>
      </c>
      <c r="F19339" t="s" s="13">
        <v>21</v>
      </c>
      <c r="G19339" t="s" s="14">
        <v>38696</v>
      </c>
    </row>
    <row r="19340">
      <c r="A19340" s="8" t="s">
        <v>38697</v>
      </c>
      <c r="B19340" s="9" t="s"/>
      <c r="C19340" s="10" t="s">
        <v>19</v>
      </c>
      <c r="D19340" s="11" t="s"/>
      <c r="E19340" s="12" t="s">
        <v>20</v>
      </c>
      <c r="F19340" t="s" s="13">
        <v>21</v>
      </c>
      <c r="G19340" t="s" s="14">
        <v>38698</v>
      </c>
    </row>
    <row r="19341">
      <c r="A19341" s="8" t="s">
        <v>38699</v>
      </c>
      <c r="B19341" s="9" t="s"/>
      <c r="C19341" s="10" t="s">
        <v>19</v>
      </c>
      <c r="D19341" s="11" t="s"/>
      <c r="E19341" s="12" t="s">
        <v>20</v>
      </c>
      <c r="F19341" t="s" s="13">
        <v>21</v>
      </c>
      <c r="G19341" t="s" s="14">
        <v>38700</v>
      </c>
    </row>
    <row r="19342">
      <c r="A19342" s="8" t="s">
        <v>38701</v>
      </c>
      <c r="B19342" s="9" t="s"/>
      <c r="C19342" s="10" t="s">
        <v>19</v>
      </c>
      <c r="D19342" s="11" t="s"/>
      <c r="E19342" s="12" t="s">
        <v>20</v>
      </c>
      <c r="F19342" t="s" s="13">
        <v>21</v>
      </c>
      <c r="G19342" t="s" s="14">
        <v>38702</v>
      </c>
    </row>
    <row r="19343">
      <c r="A19343" s="8" t="s">
        <v>38703</v>
      </c>
      <c r="B19343" s="9" t="s"/>
      <c r="C19343" s="10" t="s">
        <v>19</v>
      </c>
      <c r="D19343" s="11" t="s"/>
      <c r="E19343" s="12" t="s">
        <v>20</v>
      </c>
      <c r="F19343" t="s" s="13">
        <v>21</v>
      </c>
      <c r="G19343" t="s" s="14">
        <v>38704</v>
      </c>
    </row>
    <row r="19344">
      <c r="A19344" s="8" t="s">
        <v>38705</v>
      </c>
      <c r="B19344" s="9" t="s"/>
      <c r="C19344" s="10" t="s">
        <v>19</v>
      </c>
      <c r="D19344" s="11" t="s"/>
      <c r="E19344" s="12" t="s">
        <v>20</v>
      </c>
      <c r="F19344" t="s" s="13">
        <v>21</v>
      </c>
      <c r="G19344" t="s" s="14">
        <v>38706</v>
      </c>
    </row>
    <row r="19345">
      <c r="A19345" s="8" t="s">
        <v>38707</v>
      </c>
      <c r="B19345" s="9" t="s"/>
      <c r="C19345" s="10" t="s">
        <v>19</v>
      </c>
      <c r="D19345" s="11" t="s"/>
      <c r="E19345" s="12" t="s">
        <v>20</v>
      </c>
      <c r="F19345" t="s" s="13">
        <v>21</v>
      </c>
      <c r="G19345" t="s" s="14">
        <v>38708</v>
      </c>
    </row>
    <row r="19346">
      <c r="A19346" s="8" t="s">
        <v>38709</v>
      </c>
      <c r="B19346" s="9" t="s"/>
      <c r="C19346" s="10" t="s">
        <v>19</v>
      </c>
      <c r="D19346" s="11" t="s"/>
      <c r="E19346" s="12" t="s">
        <v>20</v>
      </c>
      <c r="F19346" t="s" s="13">
        <v>21</v>
      </c>
      <c r="G19346" t="s" s="14">
        <v>38710</v>
      </c>
    </row>
    <row r="19347">
      <c r="A19347" s="8" t="s">
        <v>38711</v>
      </c>
      <c r="B19347" s="9" t="s"/>
      <c r="C19347" s="10" t="s">
        <v>19</v>
      </c>
      <c r="D19347" s="11" t="s"/>
      <c r="E19347" s="12" t="s">
        <v>20</v>
      </c>
      <c r="F19347" t="s" s="13">
        <v>21</v>
      </c>
      <c r="G19347" t="s" s="14">
        <v>38712</v>
      </c>
    </row>
    <row r="19348">
      <c r="A19348" s="8" t="s">
        <v>38713</v>
      </c>
      <c r="B19348" s="9" t="s"/>
      <c r="C19348" s="10" t="s">
        <v>19</v>
      </c>
      <c r="D19348" s="11" t="s"/>
      <c r="E19348" s="12" t="s">
        <v>20</v>
      </c>
      <c r="F19348" t="s" s="13">
        <v>21</v>
      </c>
      <c r="G19348" t="s" s="14">
        <v>38714</v>
      </c>
    </row>
    <row r="19349">
      <c r="A19349" s="8" t="s">
        <v>38715</v>
      </c>
      <c r="B19349" s="9" t="s"/>
      <c r="C19349" s="10" t="s">
        <v>19</v>
      </c>
      <c r="D19349" s="11" t="s"/>
      <c r="E19349" s="12" t="s">
        <v>20</v>
      </c>
      <c r="F19349" t="s" s="13">
        <v>21</v>
      </c>
      <c r="G19349" t="s" s="14">
        <v>38716</v>
      </c>
    </row>
    <row r="19350">
      <c r="A19350" s="8" t="s">
        <v>38717</v>
      </c>
      <c r="B19350" s="9" t="s"/>
      <c r="C19350" s="10" t="s">
        <v>19</v>
      </c>
      <c r="D19350" s="11" t="s"/>
      <c r="E19350" s="12" t="s">
        <v>20</v>
      </c>
      <c r="F19350" t="s" s="13">
        <v>21</v>
      </c>
      <c r="G19350" t="s" s="14">
        <v>38718</v>
      </c>
    </row>
    <row r="19351">
      <c r="A19351" s="8" t="s">
        <v>38719</v>
      </c>
      <c r="B19351" s="9" t="s"/>
      <c r="C19351" s="10" t="s">
        <v>19</v>
      </c>
      <c r="D19351" s="11" t="s"/>
      <c r="E19351" s="12" t="s">
        <v>20</v>
      </c>
      <c r="F19351" t="s" s="13">
        <v>21</v>
      </c>
      <c r="G19351" t="s" s="14">
        <v>38720</v>
      </c>
    </row>
    <row r="19352">
      <c r="A19352" s="8" t="s">
        <v>38721</v>
      </c>
      <c r="B19352" s="9" t="s"/>
      <c r="C19352" s="10" t="s">
        <v>19</v>
      </c>
      <c r="D19352" s="11" t="s"/>
      <c r="E19352" s="12" t="s">
        <v>20</v>
      </c>
      <c r="F19352" t="s" s="13">
        <v>21</v>
      </c>
      <c r="G19352" t="s" s="14">
        <v>38722</v>
      </c>
    </row>
    <row r="19353">
      <c r="A19353" s="8" t="s">
        <v>38723</v>
      </c>
      <c r="B19353" s="9" t="s"/>
      <c r="C19353" s="10" t="s">
        <v>19</v>
      </c>
      <c r="D19353" s="11" t="s"/>
      <c r="E19353" s="12" t="s">
        <v>20</v>
      </c>
      <c r="F19353" t="s" s="13">
        <v>21</v>
      </c>
      <c r="G19353" t="s" s="14">
        <v>38724</v>
      </c>
    </row>
    <row r="19354">
      <c r="A19354" s="8" t="s">
        <v>38725</v>
      </c>
      <c r="B19354" s="9" t="s"/>
      <c r="C19354" s="10" t="s">
        <v>19</v>
      </c>
      <c r="D19354" s="11" t="s"/>
      <c r="E19354" s="12" t="s">
        <v>20</v>
      </c>
      <c r="F19354" t="s" s="13">
        <v>21</v>
      </c>
      <c r="G19354" t="s" s="14">
        <v>38726</v>
      </c>
    </row>
    <row r="19355">
      <c r="A19355" s="8" t="s">
        <v>38727</v>
      </c>
      <c r="B19355" s="9" t="s"/>
      <c r="C19355" s="10" t="s">
        <v>19</v>
      </c>
      <c r="D19355" s="11" t="s"/>
      <c r="E19355" s="12" t="s">
        <v>20</v>
      </c>
      <c r="F19355" t="s" s="13">
        <v>21</v>
      </c>
      <c r="G19355" t="s" s="14">
        <v>38728</v>
      </c>
    </row>
    <row r="19356">
      <c r="A19356" s="8" t="s">
        <v>38729</v>
      </c>
      <c r="B19356" s="9" t="s"/>
      <c r="C19356" s="10" t="s">
        <v>19</v>
      </c>
      <c r="D19356" s="11" t="s"/>
      <c r="E19356" s="12" t="s">
        <v>20</v>
      </c>
      <c r="F19356" t="s" s="13">
        <v>21</v>
      </c>
      <c r="G19356" t="s" s="14">
        <v>38730</v>
      </c>
    </row>
    <row r="19357">
      <c r="A19357" s="8" t="s">
        <v>38731</v>
      </c>
      <c r="B19357" s="9" t="s"/>
      <c r="C19357" s="10" t="s">
        <v>19</v>
      </c>
      <c r="D19357" s="11" t="s"/>
      <c r="E19357" s="12" t="s">
        <v>20</v>
      </c>
      <c r="F19357" t="s" s="13">
        <v>21</v>
      </c>
      <c r="G19357" t="s" s="14">
        <v>38732</v>
      </c>
    </row>
    <row r="19358">
      <c r="A19358" s="8" t="s">
        <v>38733</v>
      </c>
      <c r="B19358" s="9" t="s"/>
      <c r="C19358" s="10" t="s">
        <v>19</v>
      </c>
      <c r="D19358" s="11" t="s"/>
      <c r="E19358" s="12" t="s">
        <v>20</v>
      </c>
      <c r="F19358" t="s" s="13">
        <v>21</v>
      </c>
      <c r="G19358" t="s" s="14">
        <v>38734</v>
      </c>
    </row>
    <row r="19359">
      <c r="A19359" s="8" t="s">
        <v>38735</v>
      </c>
      <c r="B19359" s="9" t="s"/>
      <c r="C19359" s="10" t="s">
        <v>19</v>
      </c>
      <c r="D19359" s="11" t="s"/>
      <c r="E19359" s="12" t="s">
        <v>20</v>
      </c>
      <c r="F19359" t="s" s="13">
        <v>21</v>
      </c>
      <c r="G19359" t="s" s="14">
        <v>38736</v>
      </c>
    </row>
    <row r="19360">
      <c r="A19360" s="8" t="s">
        <v>38737</v>
      </c>
      <c r="B19360" s="9" t="s"/>
      <c r="C19360" s="10" t="s">
        <v>19</v>
      </c>
      <c r="D19360" s="11" t="s"/>
      <c r="E19360" s="12" t="s">
        <v>20</v>
      </c>
      <c r="F19360" t="s" s="13">
        <v>21</v>
      </c>
      <c r="G19360" t="s" s="14">
        <v>38738</v>
      </c>
    </row>
    <row r="19361">
      <c r="A19361" s="8" t="s">
        <v>38739</v>
      </c>
      <c r="B19361" s="9" t="s"/>
      <c r="C19361" s="10" t="s">
        <v>19</v>
      </c>
      <c r="D19361" s="11" t="s"/>
      <c r="E19361" s="12" t="s">
        <v>20</v>
      </c>
      <c r="F19361" t="s" s="13">
        <v>21</v>
      </c>
      <c r="G19361" t="s" s="14">
        <v>38740</v>
      </c>
    </row>
    <row r="19362">
      <c r="A19362" s="8" t="s">
        <v>38741</v>
      </c>
      <c r="B19362" s="9" t="s"/>
      <c r="C19362" s="10" t="s">
        <v>19</v>
      </c>
      <c r="D19362" s="11" t="s"/>
      <c r="E19362" s="12" t="s">
        <v>20</v>
      </c>
      <c r="F19362" t="s" s="13">
        <v>21</v>
      </c>
      <c r="G19362" t="s" s="14">
        <v>38742</v>
      </c>
    </row>
    <row r="19363">
      <c r="A19363" s="8" t="s">
        <v>38743</v>
      </c>
      <c r="B19363" s="9" t="s"/>
      <c r="C19363" s="10" t="s">
        <v>19</v>
      </c>
      <c r="D19363" s="11" t="s"/>
      <c r="E19363" s="12" t="s">
        <v>20</v>
      </c>
      <c r="F19363" t="s" s="13">
        <v>21</v>
      </c>
      <c r="G19363" t="s" s="14">
        <v>38744</v>
      </c>
    </row>
    <row r="19364">
      <c r="A19364" s="8" t="s">
        <v>38745</v>
      </c>
      <c r="B19364" s="9" t="s"/>
      <c r="C19364" s="10" t="s">
        <v>19</v>
      </c>
      <c r="D19364" s="11" t="s"/>
      <c r="E19364" s="12" t="s">
        <v>20</v>
      </c>
      <c r="F19364" t="s" s="13">
        <v>21</v>
      </c>
      <c r="G19364" t="s" s="14">
        <v>38746</v>
      </c>
    </row>
    <row r="19365">
      <c r="A19365" s="8" t="s">
        <v>38747</v>
      </c>
      <c r="B19365" s="9" t="s"/>
      <c r="C19365" s="10" t="s">
        <v>19</v>
      </c>
      <c r="D19365" s="11" t="s"/>
      <c r="E19365" s="12" t="s">
        <v>20</v>
      </c>
      <c r="F19365" t="s" s="13">
        <v>21</v>
      </c>
      <c r="G19365" t="s" s="14">
        <v>38748</v>
      </c>
    </row>
    <row r="19366">
      <c r="A19366" s="8" t="s">
        <v>38749</v>
      </c>
      <c r="B19366" s="9" t="s"/>
      <c r="C19366" s="10" t="s">
        <v>19</v>
      </c>
      <c r="D19366" s="11" t="s"/>
      <c r="E19366" s="12" t="s">
        <v>20</v>
      </c>
      <c r="F19366" t="s" s="13">
        <v>21</v>
      </c>
      <c r="G19366" t="s" s="14">
        <v>38750</v>
      </c>
    </row>
    <row r="19367">
      <c r="A19367" s="8" t="s">
        <v>38751</v>
      </c>
      <c r="B19367" s="9" t="s"/>
      <c r="C19367" s="10" t="s">
        <v>19</v>
      </c>
      <c r="D19367" s="11" t="s"/>
      <c r="E19367" s="12" t="s">
        <v>20</v>
      </c>
      <c r="F19367" t="s" s="13">
        <v>21</v>
      </c>
      <c r="G19367" t="s" s="14">
        <v>38752</v>
      </c>
    </row>
    <row r="19368">
      <c r="A19368" s="8" t="s">
        <v>38753</v>
      </c>
      <c r="B19368" s="9" t="s"/>
      <c r="C19368" s="10" t="s">
        <v>19</v>
      </c>
      <c r="D19368" s="11" t="s"/>
      <c r="E19368" s="12" t="s">
        <v>20</v>
      </c>
      <c r="F19368" t="s" s="13">
        <v>21</v>
      </c>
      <c r="G19368" t="s" s="14">
        <v>38754</v>
      </c>
    </row>
    <row r="19369">
      <c r="A19369" s="8" t="s">
        <v>38755</v>
      </c>
      <c r="B19369" s="9" t="s"/>
      <c r="C19369" s="10" t="s">
        <v>19</v>
      </c>
      <c r="D19369" s="11" t="s"/>
      <c r="E19369" s="12" t="s">
        <v>20</v>
      </c>
      <c r="F19369" t="s" s="13">
        <v>21</v>
      </c>
      <c r="G19369" t="s" s="14">
        <v>38756</v>
      </c>
    </row>
    <row r="19370">
      <c r="A19370" s="8" t="s">
        <v>38757</v>
      </c>
      <c r="B19370" s="9" t="s"/>
      <c r="C19370" s="10" t="s">
        <v>19</v>
      </c>
      <c r="D19370" s="11" t="s"/>
      <c r="E19370" s="12" t="s">
        <v>20</v>
      </c>
      <c r="F19370" t="s" s="13">
        <v>21</v>
      </c>
      <c r="G19370" t="s" s="14">
        <v>38758</v>
      </c>
    </row>
    <row r="19371">
      <c r="A19371" s="8" t="s">
        <v>38759</v>
      </c>
      <c r="B19371" s="9" t="s"/>
      <c r="C19371" s="10" t="s">
        <v>19</v>
      </c>
      <c r="D19371" s="11" t="s"/>
      <c r="E19371" s="12" t="s">
        <v>20</v>
      </c>
      <c r="F19371" t="s" s="13">
        <v>21</v>
      </c>
      <c r="G19371" t="s" s="14">
        <v>38760</v>
      </c>
    </row>
    <row r="19372">
      <c r="A19372" s="8" t="s">
        <v>38761</v>
      </c>
      <c r="B19372" s="9" t="s"/>
      <c r="C19372" s="10" t="s">
        <v>19</v>
      </c>
      <c r="D19372" s="11" t="s"/>
      <c r="E19372" s="12" t="s">
        <v>20</v>
      </c>
      <c r="F19372" t="s" s="13">
        <v>21</v>
      </c>
      <c r="G19372" t="s" s="14">
        <v>38762</v>
      </c>
    </row>
    <row r="19373">
      <c r="A19373" s="8" t="s">
        <v>38763</v>
      </c>
      <c r="B19373" s="9" t="s"/>
      <c r="C19373" s="10" t="s">
        <v>19</v>
      </c>
      <c r="D19373" s="11" t="s"/>
      <c r="E19373" s="12" t="s">
        <v>20</v>
      </c>
      <c r="F19373" t="s" s="13">
        <v>21</v>
      </c>
      <c r="G19373" t="s" s="14">
        <v>38764</v>
      </c>
    </row>
    <row r="19374">
      <c r="A19374" s="8" t="s">
        <v>38765</v>
      </c>
      <c r="B19374" s="9" t="s"/>
      <c r="C19374" s="10" t="s">
        <v>19</v>
      </c>
      <c r="D19374" s="11" t="s"/>
      <c r="E19374" s="12" t="s">
        <v>20</v>
      </c>
      <c r="F19374" t="s" s="13">
        <v>21</v>
      </c>
      <c r="G19374" t="s" s="14">
        <v>38766</v>
      </c>
    </row>
    <row r="19375">
      <c r="A19375" s="8" t="s">
        <v>38767</v>
      </c>
      <c r="B19375" s="9" t="s"/>
      <c r="C19375" s="10" t="s">
        <v>19</v>
      </c>
      <c r="D19375" s="11" t="s"/>
      <c r="E19375" s="12" t="s">
        <v>20</v>
      </c>
      <c r="F19375" t="s" s="13">
        <v>21</v>
      </c>
      <c r="G19375" t="s" s="14">
        <v>38768</v>
      </c>
    </row>
    <row r="19376">
      <c r="A19376" s="8" t="s">
        <v>38769</v>
      </c>
      <c r="B19376" s="9" t="s"/>
      <c r="C19376" s="10" t="s">
        <v>19</v>
      </c>
      <c r="D19376" s="11" t="s"/>
      <c r="E19376" s="12" t="s">
        <v>20</v>
      </c>
      <c r="F19376" t="s" s="13">
        <v>21</v>
      </c>
      <c r="G19376" t="s" s="14">
        <v>38770</v>
      </c>
    </row>
    <row r="19377">
      <c r="A19377" s="8" t="s">
        <v>38771</v>
      </c>
      <c r="B19377" s="9" t="s"/>
      <c r="C19377" s="10" t="s">
        <v>19</v>
      </c>
      <c r="D19377" s="11" t="s"/>
      <c r="E19377" s="12" t="s">
        <v>20</v>
      </c>
      <c r="F19377" t="s" s="13">
        <v>21</v>
      </c>
      <c r="G19377" t="s" s="14">
        <v>38772</v>
      </c>
    </row>
    <row r="19378">
      <c r="A19378" s="8" t="s">
        <v>38773</v>
      </c>
      <c r="B19378" s="9" t="s"/>
      <c r="C19378" s="10" t="s">
        <v>19</v>
      </c>
      <c r="D19378" s="11" t="s"/>
      <c r="E19378" s="12" t="s">
        <v>20</v>
      </c>
      <c r="F19378" t="s" s="13">
        <v>21</v>
      </c>
      <c r="G19378" t="s" s="14">
        <v>38774</v>
      </c>
    </row>
    <row r="19379">
      <c r="A19379" s="8" t="s">
        <v>38775</v>
      </c>
      <c r="B19379" s="9" t="s"/>
      <c r="C19379" s="10" t="s">
        <v>19</v>
      </c>
      <c r="D19379" s="11" t="s"/>
      <c r="E19379" s="12" t="s">
        <v>20</v>
      </c>
      <c r="F19379" t="s" s="13">
        <v>21</v>
      </c>
      <c r="G19379" t="s" s="14">
        <v>38776</v>
      </c>
    </row>
    <row r="19380">
      <c r="A19380" s="8" t="s">
        <v>38777</v>
      </c>
      <c r="B19380" s="9" t="s"/>
      <c r="C19380" s="10" t="s">
        <v>19</v>
      </c>
      <c r="D19380" s="11" t="s"/>
      <c r="E19380" s="12" t="s">
        <v>20</v>
      </c>
      <c r="F19380" t="s" s="13">
        <v>21</v>
      </c>
      <c r="G19380" t="s" s="14">
        <v>38778</v>
      </c>
    </row>
    <row r="19381">
      <c r="A19381" s="8" t="s">
        <v>38779</v>
      </c>
      <c r="B19381" s="9" t="s"/>
      <c r="C19381" s="10" t="s">
        <v>19</v>
      </c>
      <c r="D19381" s="11" t="s"/>
      <c r="E19381" s="12" t="s">
        <v>20</v>
      </c>
      <c r="F19381" t="s" s="13">
        <v>21</v>
      </c>
      <c r="G19381" t="s" s="14">
        <v>38780</v>
      </c>
    </row>
    <row r="19382">
      <c r="A19382" s="8" t="s">
        <v>38781</v>
      </c>
      <c r="B19382" s="9" t="s"/>
      <c r="C19382" s="10" t="s">
        <v>19</v>
      </c>
      <c r="D19382" s="11" t="s"/>
      <c r="E19382" s="12" t="s">
        <v>20</v>
      </c>
      <c r="F19382" t="s" s="13">
        <v>21</v>
      </c>
      <c r="G19382" t="s" s="14">
        <v>38782</v>
      </c>
    </row>
    <row r="19383">
      <c r="A19383" s="8" t="s">
        <v>38783</v>
      </c>
      <c r="B19383" s="9" t="s"/>
      <c r="C19383" s="10" t="s">
        <v>19</v>
      </c>
      <c r="D19383" s="11" t="s"/>
      <c r="E19383" s="12" t="s">
        <v>20</v>
      </c>
      <c r="F19383" t="s" s="13">
        <v>21</v>
      </c>
      <c r="G19383" t="s" s="14">
        <v>38784</v>
      </c>
    </row>
    <row r="19384">
      <c r="A19384" s="8" t="s">
        <v>38785</v>
      </c>
      <c r="B19384" s="9" t="s"/>
      <c r="C19384" s="10" t="s">
        <v>19</v>
      </c>
      <c r="D19384" s="11" t="s"/>
      <c r="E19384" s="12" t="s">
        <v>20</v>
      </c>
      <c r="F19384" t="s" s="13">
        <v>21</v>
      </c>
      <c r="G19384" t="s" s="14">
        <v>38786</v>
      </c>
    </row>
    <row r="19385">
      <c r="A19385" s="8" t="s">
        <v>38787</v>
      </c>
      <c r="B19385" s="9" t="s"/>
      <c r="C19385" s="10" t="s">
        <v>19</v>
      </c>
      <c r="D19385" s="11" t="s"/>
      <c r="E19385" s="12" t="s">
        <v>20</v>
      </c>
      <c r="F19385" t="s" s="13">
        <v>21</v>
      </c>
      <c r="G19385" t="s" s="14">
        <v>38788</v>
      </c>
    </row>
    <row r="19386">
      <c r="A19386" s="8" t="s">
        <v>38789</v>
      </c>
      <c r="B19386" s="9" t="s"/>
      <c r="C19386" s="10" t="s">
        <v>19</v>
      </c>
      <c r="D19386" s="11" t="s"/>
      <c r="E19386" s="12" t="s">
        <v>20</v>
      </c>
      <c r="F19386" t="s" s="13">
        <v>21</v>
      </c>
      <c r="G19386" t="s" s="14">
        <v>38790</v>
      </c>
    </row>
    <row r="19387">
      <c r="A19387" s="8" t="s">
        <v>38791</v>
      </c>
      <c r="B19387" s="9" t="s"/>
      <c r="C19387" s="10" t="s">
        <v>19</v>
      </c>
      <c r="D19387" s="11" t="s"/>
      <c r="E19387" s="12" t="s">
        <v>20</v>
      </c>
      <c r="F19387" t="s" s="13">
        <v>21</v>
      </c>
      <c r="G19387" t="s" s="14">
        <v>38792</v>
      </c>
    </row>
    <row r="19388">
      <c r="A19388" s="8" t="s">
        <v>38793</v>
      </c>
      <c r="B19388" s="9" t="s"/>
      <c r="C19388" s="10" t="s">
        <v>19</v>
      </c>
      <c r="D19388" s="11" t="s"/>
      <c r="E19388" s="12" t="s">
        <v>20</v>
      </c>
      <c r="F19388" t="s" s="13">
        <v>21</v>
      </c>
      <c r="G19388" t="s" s="14">
        <v>38794</v>
      </c>
    </row>
    <row r="19389">
      <c r="A19389" s="8" t="s">
        <v>38795</v>
      </c>
      <c r="B19389" s="9" t="s"/>
      <c r="C19389" s="10" t="s">
        <v>19</v>
      </c>
      <c r="D19389" s="11" t="s"/>
      <c r="E19389" s="12" t="s">
        <v>20</v>
      </c>
      <c r="F19389" t="s" s="13">
        <v>21</v>
      </c>
      <c r="G19389" t="s" s="14">
        <v>38796</v>
      </c>
    </row>
    <row r="19390">
      <c r="A19390" s="8" t="s">
        <v>38797</v>
      </c>
      <c r="B19390" s="9" t="s"/>
      <c r="C19390" s="10" t="s">
        <v>19</v>
      </c>
      <c r="D19390" s="11" t="s"/>
      <c r="E19390" s="12" t="s">
        <v>20</v>
      </c>
      <c r="F19390" t="s" s="13">
        <v>21</v>
      </c>
      <c r="G19390" t="s" s="14">
        <v>38798</v>
      </c>
    </row>
    <row r="19391">
      <c r="A19391" s="8" t="s">
        <v>38799</v>
      </c>
      <c r="B19391" s="9" t="s"/>
      <c r="C19391" s="10" t="s">
        <v>19</v>
      </c>
      <c r="D19391" s="11" t="s"/>
      <c r="E19391" s="12" t="s">
        <v>20</v>
      </c>
      <c r="F19391" t="s" s="13">
        <v>21</v>
      </c>
      <c r="G19391" t="s" s="14">
        <v>38800</v>
      </c>
    </row>
    <row r="19392">
      <c r="A19392" s="8" t="s">
        <v>38801</v>
      </c>
      <c r="B19392" s="9" t="s"/>
      <c r="C19392" s="10" t="s">
        <v>19</v>
      </c>
      <c r="D19392" s="11" t="s"/>
      <c r="E19392" s="12" t="s">
        <v>20</v>
      </c>
      <c r="F19392" t="s" s="13">
        <v>21</v>
      </c>
      <c r="G19392" t="s" s="14">
        <v>38802</v>
      </c>
    </row>
    <row r="19393">
      <c r="A19393" s="8" t="s">
        <v>38803</v>
      </c>
      <c r="B19393" s="9" t="s"/>
      <c r="C19393" s="10" t="s">
        <v>19</v>
      </c>
      <c r="D19393" s="11" t="s"/>
      <c r="E19393" s="12" t="s">
        <v>20</v>
      </c>
      <c r="F19393" t="s" s="13">
        <v>21</v>
      </c>
      <c r="G19393" t="s" s="14">
        <v>38804</v>
      </c>
    </row>
    <row r="19394">
      <c r="A19394" s="8" t="s">
        <v>38805</v>
      </c>
      <c r="B19394" s="9" t="s"/>
      <c r="C19394" s="10" t="s">
        <v>19</v>
      </c>
      <c r="D19394" s="11" t="s"/>
      <c r="E19394" s="12" t="s">
        <v>20</v>
      </c>
      <c r="F19394" t="s" s="13">
        <v>21</v>
      </c>
      <c r="G19394" t="s" s="14">
        <v>38806</v>
      </c>
    </row>
    <row r="19395">
      <c r="A19395" s="8" t="s">
        <v>38807</v>
      </c>
      <c r="B19395" s="9" t="s"/>
      <c r="C19395" s="10" t="s">
        <v>19</v>
      </c>
      <c r="D19395" s="11" t="s"/>
      <c r="E19395" s="12" t="s">
        <v>20</v>
      </c>
      <c r="F19395" t="s" s="13">
        <v>21</v>
      </c>
      <c r="G19395" t="s" s="14">
        <v>38808</v>
      </c>
    </row>
    <row r="19396">
      <c r="A19396" s="8" t="s">
        <v>38809</v>
      </c>
      <c r="B19396" s="9" t="s"/>
      <c r="C19396" s="10" t="s">
        <v>19</v>
      </c>
      <c r="D19396" s="11" t="s"/>
      <c r="E19396" s="12" t="s">
        <v>20</v>
      </c>
      <c r="F19396" t="s" s="13">
        <v>21</v>
      </c>
      <c r="G19396" t="s" s="14">
        <v>38810</v>
      </c>
    </row>
    <row r="19397">
      <c r="A19397" s="8" t="s">
        <v>38811</v>
      </c>
      <c r="B19397" s="9" t="s"/>
      <c r="C19397" s="10" t="s">
        <v>19</v>
      </c>
      <c r="D19397" s="11" t="s"/>
      <c r="E19397" s="12" t="s">
        <v>20</v>
      </c>
      <c r="F19397" t="s" s="13">
        <v>21</v>
      </c>
      <c r="G19397" t="s" s="14">
        <v>38812</v>
      </c>
    </row>
    <row r="19398">
      <c r="A19398" s="8" t="s">
        <v>38813</v>
      </c>
      <c r="B19398" s="9" t="s"/>
      <c r="C19398" s="10" t="s">
        <v>19</v>
      </c>
      <c r="D19398" s="11" t="s"/>
      <c r="E19398" s="12" t="s">
        <v>20</v>
      </c>
      <c r="F19398" t="s" s="13">
        <v>21</v>
      </c>
      <c r="G19398" t="s" s="14">
        <v>38814</v>
      </c>
    </row>
    <row r="19399">
      <c r="A19399" s="8" t="s">
        <v>38815</v>
      </c>
      <c r="B19399" s="9" t="s"/>
      <c r="C19399" s="10" t="s">
        <v>19</v>
      </c>
      <c r="D19399" s="11" t="s"/>
      <c r="E19399" s="12" t="s">
        <v>20</v>
      </c>
      <c r="F19399" t="s" s="13">
        <v>21</v>
      </c>
      <c r="G19399" t="s" s="14">
        <v>38816</v>
      </c>
    </row>
    <row r="19400">
      <c r="A19400" s="8" t="s">
        <v>38817</v>
      </c>
      <c r="B19400" s="9" t="s"/>
      <c r="C19400" s="10" t="s">
        <v>19</v>
      </c>
      <c r="D19400" s="11" t="s"/>
      <c r="E19400" s="12" t="s">
        <v>20</v>
      </c>
      <c r="F19400" t="s" s="13">
        <v>21</v>
      </c>
      <c r="G19400" t="s" s="14">
        <v>38818</v>
      </c>
    </row>
    <row r="19401">
      <c r="A19401" s="8" t="s">
        <v>38819</v>
      </c>
      <c r="B19401" s="9" t="s"/>
      <c r="C19401" s="10" t="s">
        <v>19</v>
      </c>
      <c r="D19401" s="11" t="s"/>
      <c r="E19401" s="12" t="s">
        <v>20</v>
      </c>
      <c r="F19401" t="s" s="13">
        <v>21</v>
      </c>
      <c r="G19401" t="s" s="14">
        <v>38820</v>
      </c>
    </row>
    <row r="19402">
      <c r="A19402" s="8" t="s">
        <v>38821</v>
      </c>
      <c r="B19402" s="9" t="s"/>
      <c r="C19402" s="10" t="s">
        <v>19</v>
      </c>
      <c r="D19402" s="11" t="s"/>
      <c r="E19402" s="12" t="s">
        <v>20</v>
      </c>
      <c r="F19402" t="s" s="13">
        <v>21</v>
      </c>
      <c r="G19402" t="s" s="14">
        <v>38822</v>
      </c>
    </row>
    <row r="19403">
      <c r="A19403" s="8" t="s">
        <v>38823</v>
      </c>
      <c r="B19403" s="9" t="s"/>
      <c r="C19403" s="10" t="s">
        <v>19</v>
      </c>
      <c r="D19403" s="11" t="s"/>
      <c r="E19403" s="12" t="s">
        <v>20</v>
      </c>
      <c r="F19403" t="s" s="13">
        <v>21</v>
      </c>
      <c r="G19403" t="s" s="14">
        <v>38824</v>
      </c>
    </row>
    <row r="19404">
      <c r="A19404" s="8" t="s">
        <v>38825</v>
      </c>
      <c r="B19404" s="9" t="s"/>
      <c r="C19404" s="10" t="s">
        <v>19</v>
      </c>
      <c r="D19404" s="11" t="s"/>
      <c r="E19404" s="12" t="s">
        <v>20</v>
      </c>
      <c r="F19404" t="s" s="13">
        <v>21</v>
      </c>
      <c r="G19404" t="s" s="14">
        <v>38826</v>
      </c>
    </row>
    <row r="19405">
      <c r="A19405" s="8" t="s">
        <v>38827</v>
      </c>
      <c r="B19405" s="9" t="s"/>
      <c r="C19405" s="10" t="s">
        <v>19</v>
      </c>
      <c r="D19405" s="11" t="s"/>
      <c r="E19405" s="12" t="s">
        <v>20</v>
      </c>
      <c r="F19405" t="s" s="13">
        <v>21</v>
      </c>
      <c r="G19405" t="s" s="14">
        <v>38828</v>
      </c>
    </row>
    <row r="19406">
      <c r="A19406" s="8" t="s">
        <v>38829</v>
      </c>
      <c r="B19406" s="9" t="s"/>
      <c r="C19406" s="10" t="s">
        <v>19</v>
      </c>
      <c r="D19406" s="11" t="s"/>
      <c r="E19406" s="12" t="s">
        <v>20</v>
      </c>
      <c r="F19406" t="s" s="13">
        <v>21</v>
      </c>
      <c r="G19406" t="s" s="14">
        <v>38830</v>
      </c>
    </row>
    <row r="19407">
      <c r="A19407" s="8" t="s">
        <v>38831</v>
      </c>
      <c r="B19407" s="9" t="s"/>
      <c r="C19407" s="10" t="s">
        <v>19</v>
      </c>
      <c r="D19407" s="11" t="s"/>
      <c r="E19407" s="12" t="s">
        <v>20</v>
      </c>
      <c r="F19407" t="s" s="13">
        <v>21</v>
      </c>
      <c r="G19407" t="s" s="14">
        <v>38832</v>
      </c>
    </row>
    <row r="19408">
      <c r="A19408" s="8" t="s">
        <v>38833</v>
      </c>
      <c r="B19408" s="9" t="s"/>
      <c r="C19408" s="10" t="s">
        <v>19</v>
      </c>
      <c r="D19408" s="11" t="s"/>
      <c r="E19408" s="12" t="s">
        <v>20</v>
      </c>
      <c r="F19408" t="s" s="13">
        <v>21</v>
      </c>
      <c r="G19408" t="s" s="14">
        <v>38834</v>
      </c>
    </row>
    <row r="19409">
      <c r="A19409" s="8" t="s">
        <v>38835</v>
      </c>
      <c r="B19409" s="9" t="s"/>
      <c r="C19409" s="10" t="s">
        <v>19</v>
      </c>
      <c r="D19409" s="11" t="s"/>
      <c r="E19409" s="12" t="s">
        <v>20</v>
      </c>
      <c r="F19409" t="s" s="13">
        <v>21</v>
      </c>
      <c r="G19409" t="s" s="14">
        <v>38836</v>
      </c>
    </row>
    <row r="19410">
      <c r="A19410" s="8" t="s">
        <v>38837</v>
      </c>
      <c r="B19410" s="9" t="s"/>
      <c r="C19410" s="10" t="s">
        <v>19</v>
      </c>
      <c r="D19410" s="11" t="s"/>
      <c r="E19410" s="12" t="s">
        <v>20</v>
      </c>
      <c r="F19410" t="s" s="13">
        <v>21</v>
      </c>
      <c r="G19410" t="s" s="14">
        <v>38838</v>
      </c>
    </row>
    <row r="19411">
      <c r="A19411" s="8" t="s">
        <v>38839</v>
      </c>
      <c r="B19411" s="9" t="s"/>
      <c r="C19411" s="10" t="s">
        <v>19</v>
      </c>
      <c r="D19411" s="11" t="s"/>
      <c r="E19411" s="12" t="s">
        <v>20</v>
      </c>
      <c r="F19411" t="s" s="13">
        <v>21</v>
      </c>
      <c r="G19411" t="s" s="14">
        <v>38840</v>
      </c>
    </row>
    <row r="19412">
      <c r="A19412" s="8" t="s">
        <v>38841</v>
      </c>
      <c r="B19412" s="9" t="s"/>
      <c r="C19412" s="10" t="s">
        <v>19</v>
      </c>
      <c r="D19412" s="11" t="s"/>
      <c r="E19412" s="12" t="s">
        <v>20</v>
      </c>
      <c r="F19412" t="s" s="13">
        <v>21</v>
      </c>
      <c r="G19412" t="s" s="14">
        <v>38842</v>
      </c>
    </row>
    <row r="19413">
      <c r="A19413" s="8" t="s">
        <v>38843</v>
      </c>
      <c r="B19413" s="9" t="s"/>
      <c r="C19413" s="10" t="s">
        <v>19</v>
      </c>
      <c r="D19413" s="11" t="s"/>
      <c r="E19413" s="12" t="s">
        <v>20</v>
      </c>
      <c r="F19413" t="s" s="13">
        <v>21</v>
      </c>
      <c r="G19413" t="s" s="14">
        <v>38844</v>
      </c>
    </row>
    <row r="19414">
      <c r="A19414" s="8" t="s">
        <v>38845</v>
      </c>
      <c r="B19414" s="9" t="s"/>
      <c r="C19414" s="10" t="s">
        <v>19</v>
      </c>
      <c r="D19414" s="11" t="s"/>
      <c r="E19414" s="12" t="s">
        <v>20</v>
      </c>
      <c r="F19414" t="s" s="13">
        <v>21</v>
      </c>
      <c r="G19414" t="s" s="14">
        <v>38846</v>
      </c>
    </row>
    <row r="19415">
      <c r="A19415" s="8" t="s">
        <v>38847</v>
      </c>
      <c r="B19415" s="9" t="s"/>
      <c r="C19415" s="10" t="s">
        <v>19</v>
      </c>
      <c r="D19415" s="11" t="s"/>
      <c r="E19415" s="12" t="s">
        <v>20</v>
      </c>
      <c r="F19415" t="s" s="13">
        <v>21</v>
      </c>
      <c r="G19415" t="s" s="14">
        <v>38848</v>
      </c>
    </row>
    <row r="19416">
      <c r="A19416" s="8" t="s">
        <v>38849</v>
      </c>
      <c r="B19416" s="9" t="s"/>
      <c r="C19416" s="10" t="s">
        <v>19</v>
      </c>
      <c r="D19416" s="11" t="s"/>
      <c r="E19416" s="12" t="s">
        <v>20</v>
      </c>
      <c r="F19416" t="s" s="13">
        <v>21</v>
      </c>
      <c r="G19416" t="s" s="14">
        <v>38850</v>
      </c>
    </row>
    <row r="19417">
      <c r="A19417" s="8" t="s">
        <v>38851</v>
      </c>
      <c r="B19417" s="9" t="s"/>
      <c r="C19417" s="10" t="s">
        <v>19</v>
      </c>
      <c r="D19417" s="11" t="s"/>
      <c r="E19417" s="12" t="s">
        <v>20</v>
      </c>
      <c r="F19417" t="s" s="13">
        <v>21</v>
      </c>
      <c r="G19417" t="s" s="14">
        <v>38852</v>
      </c>
    </row>
    <row r="19418">
      <c r="A19418" s="8" t="s">
        <v>38853</v>
      </c>
      <c r="B19418" s="9" t="s"/>
      <c r="C19418" s="10" t="s">
        <v>19</v>
      </c>
      <c r="D19418" s="11" t="s"/>
      <c r="E19418" s="12" t="s">
        <v>20</v>
      </c>
      <c r="F19418" t="s" s="13">
        <v>21</v>
      </c>
      <c r="G19418" t="s" s="14">
        <v>38854</v>
      </c>
    </row>
    <row r="19419">
      <c r="A19419" s="8" t="s">
        <v>38855</v>
      </c>
      <c r="B19419" s="9" t="s"/>
      <c r="C19419" s="10" t="s">
        <v>19</v>
      </c>
      <c r="D19419" s="11" t="s"/>
      <c r="E19419" s="12" t="s">
        <v>20</v>
      </c>
      <c r="F19419" t="s" s="13">
        <v>21</v>
      </c>
      <c r="G19419" t="s" s="14">
        <v>38856</v>
      </c>
    </row>
    <row r="19420">
      <c r="A19420" s="8" t="s">
        <v>38857</v>
      </c>
      <c r="B19420" s="9" t="s"/>
      <c r="C19420" s="10" t="s">
        <v>19</v>
      </c>
      <c r="D19420" s="11" t="s"/>
      <c r="E19420" s="12" t="s">
        <v>20</v>
      </c>
      <c r="F19420" t="s" s="13">
        <v>21</v>
      </c>
      <c r="G19420" t="s" s="14">
        <v>38858</v>
      </c>
    </row>
    <row r="19421">
      <c r="A19421" s="8" t="s">
        <v>38859</v>
      </c>
      <c r="B19421" s="9" t="s"/>
      <c r="C19421" s="10" t="s">
        <v>19</v>
      </c>
      <c r="D19421" s="11" t="s"/>
      <c r="E19421" s="12" t="s">
        <v>20</v>
      </c>
      <c r="F19421" t="s" s="13">
        <v>21</v>
      </c>
      <c r="G19421" t="s" s="14">
        <v>38860</v>
      </c>
    </row>
    <row r="19422">
      <c r="A19422" s="8" t="s">
        <v>38861</v>
      </c>
      <c r="B19422" s="9" t="s"/>
      <c r="C19422" s="10" t="s">
        <v>19</v>
      </c>
      <c r="D19422" s="11" t="s"/>
      <c r="E19422" s="12" t="s">
        <v>20</v>
      </c>
      <c r="F19422" t="s" s="13">
        <v>21</v>
      </c>
      <c r="G19422" t="s" s="14">
        <v>38862</v>
      </c>
    </row>
    <row r="19423">
      <c r="A19423" s="8" t="s">
        <v>38863</v>
      </c>
      <c r="B19423" s="9" t="s"/>
      <c r="C19423" s="10" t="s">
        <v>19</v>
      </c>
      <c r="D19423" s="11" t="s"/>
      <c r="E19423" s="12" t="s">
        <v>20</v>
      </c>
      <c r="F19423" t="s" s="13">
        <v>21</v>
      </c>
      <c r="G19423" t="s" s="14">
        <v>38864</v>
      </c>
    </row>
    <row r="19424">
      <c r="A19424" s="8" t="s">
        <v>38865</v>
      </c>
      <c r="B19424" s="9" t="s"/>
      <c r="C19424" s="10" t="s">
        <v>19</v>
      </c>
      <c r="D19424" s="11" t="s"/>
      <c r="E19424" s="12" t="s">
        <v>20</v>
      </c>
      <c r="F19424" t="s" s="13">
        <v>21</v>
      </c>
      <c r="G19424" t="s" s="14">
        <v>38866</v>
      </c>
    </row>
    <row r="19425">
      <c r="A19425" s="8" t="s">
        <v>38867</v>
      </c>
      <c r="B19425" s="9" t="s"/>
      <c r="C19425" s="10" t="s">
        <v>19</v>
      </c>
      <c r="D19425" s="11" t="s"/>
      <c r="E19425" s="12" t="s">
        <v>20</v>
      </c>
      <c r="F19425" t="s" s="13">
        <v>21</v>
      </c>
      <c r="G19425" t="s" s="14">
        <v>38868</v>
      </c>
    </row>
    <row r="19426">
      <c r="A19426" s="8" t="s">
        <v>38869</v>
      </c>
      <c r="B19426" s="9" t="s"/>
      <c r="C19426" s="10" t="s">
        <v>19</v>
      </c>
      <c r="D19426" s="11" t="s"/>
      <c r="E19426" s="12" t="s">
        <v>20</v>
      </c>
      <c r="F19426" t="s" s="13">
        <v>21</v>
      </c>
      <c r="G19426" t="s" s="14">
        <v>38870</v>
      </c>
    </row>
    <row r="19427">
      <c r="A19427" s="8" t="s">
        <v>38871</v>
      </c>
      <c r="B19427" s="9" t="s"/>
      <c r="C19427" s="10" t="s">
        <v>19</v>
      </c>
      <c r="D19427" s="11" t="s"/>
      <c r="E19427" s="12" t="s">
        <v>20</v>
      </c>
      <c r="F19427" t="s" s="13">
        <v>21</v>
      </c>
      <c r="G19427" t="s" s="14">
        <v>38872</v>
      </c>
    </row>
    <row r="19428">
      <c r="A19428" s="8" t="s">
        <v>38873</v>
      </c>
      <c r="B19428" s="9" t="s"/>
      <c r="C19428" s="10" t="s">
        <v>19</v>
      </c>
      <c r="D19428" s="11" t="s"/>
      <c r="E19428" s="12" t="s">
        <v>20</v>
      </c>
      <c r="F19428" t="s" s="13">
        <v>21</v>
      </c>
      <c r="G19428" t="s" s="14">
        <v>38874</v>
      </c>
    </row>
    <row r="19429">
      <c r="A19429" s="8" t="s">
        <v>38875</v>
      </c>
      <c r="B19429" s="9" t="s"/>
      <c r="C19429" s="10" t="s">
        <v>19</v>
      </c>
      <c r="D19429" s="11" t="s"/>
      <c r="E19429" s="12" t="s">
        <v>20</v>
      </c>
      <c r="F19429" t="s" s="13">
        <v>21</v>
      </c>
      <c r="G19429" t="s" s="14">
        <v>38876</v>
      </c>
    </row>
    <row r="19430">
      <c r="A19430" s="8" t="s">
        <v>38877</v>
      </c>
      <c r="B19430" s="9" t="s"/>
      <c r="C19430" s="10" t="s">
        <v>19</v>
      </c>
      <c r="D19430" s="11" t="s"/>
      <c r="E19430" s="12" t="s">
        <v>20</v>
      </c>
      <c r="F19430" t="s" s="13">
        <v>21</v>
      </c>
      <c r="G19430" t="s" s="14">
        <v>38878</v>
      </c>
    </row>
    <row r="19431">
      <c r="A19431" s="8" t="s">
        <v>38879</v>
      </c>
      <c r="B19431" s="9" t="s"/>
      <c r="C19431" s="10" t="s">
        <v>19</v>
      </c>
      <c r="D19431" s="11" t="s"/>
      <c r="E19431" s="12" t="s">
        <v>20</v>
      </c>
      <c r="F19431" t="s" s="13">
        <v>21</v>
      </c>
      <c r="G19431" t="s" s="14">
        <v>38880</v>
      </c>
    </row>
    <row r="19432">
      <c r="A19432" s="8" t="s">
        <v>38881</v>
      </c>
      <c r="B19432" s="9" t="s"/>
      <c r="C19432" s="10" t="s">
        <v>19</v>
      </c>
      <c r="D19432" s="11" t="s"/>
      <c r="E19432" s="12" t="s">
        <v>20</v>
      </c>
      <c r="F19432" t="s" s="13">
        <v>21</v>
      </c>
      <c r="G19432" t="s" s="14">
        <v>38882</v>
      </c>
    </row>
    <row r="19433">
      <c r="A19433" s="8" t="s">
        <v>38883</v>
      </c>
      <c r="B19433" s="9" t="s"/>
      <c r="C19433" s="10" t="s">
        <v>19</v>
      </c>
      <c r="D19433" s="11" t="s"/>
      <c r="E19433" s="12" t="s">
        <v>20</v>
      </c>
      <c r="F19433" t="s" s="13">
        <v>21</v>
      </c>
      <c r="G19433" t="s" s="14">
        <v>38884</v>
      </c>
    </row>
    <row r="19434">
      <c r="A19434" s="8" t="s">
        <v>38885</v>
      </c>
      <c r="B19434" s="9" t="s"/>
      <c r="C19434" s="10" t="s">
        <v>19</v>
      </c>
      <c r="D19434" s="11" t="s"/>
      <c r="E19434" s="12" t="s">
        <v>20</v>
      </c>
      <c r="F19434" t="s" s="13">
        <v>21</v>
      </c>
      <c r="G19434" t="s" s="14">
        <v>38886</v>
      </c>
    </row>
    <row r="19435">
      <c r="A19435" s="8" t="s">
        <v>38887</v>
      </c>
      <c r="B19435" s="9" t="s"/>
      <c r="C19435" s="10" t="s">
        <v>19</v>
      </c>
      <c r="D19435" s="11" t="s"/>
      <c r="E19435" s="12" t="s">
        <v>20</v>
      </c>
      <c r="F19435" t="s" s="13">
        <v>21</v>
      </c>
      <c r="G19435" t="s" s="14">
        <v>38888</v>
      </c>
    </row>
    <row r="19436">
      <c r="A19436" s="8" t="s">
        <v>38889</v>
      </c>
      <c r="B19436" s="9" t="s"/>
      <c r="C19436" s="10" t="s">
        <v>19</v>
      </c>
      <c r="D19436" s="11" t="s"/>
      <c r="E19436" s="12" t="s">
        <v>20</v>
      </c>
      <c r="F19436" t="s" s="13">
        <v>21</v>
      </c>
      <c r="G19436" t="s" s="14">
        <v>38890</v>
      </c>
    </row>
    <row r="19437">
      <c r="A19437" s="8" t="s">
        <v>38891</v>
      </c>
      <c r="B19437" s="9" t="s"/>
      <c r="C19437" s="10" t="s">
        <v>19</v>
      </c>
      <c r="D19437" s="11" t="s"/>
      <c r="E19437" s="12" t="s">
        <v>20</v>
      </c>
      <c r="F19437" t="s" s="13">
        <v>21</v>
      </c>
      <c r="G19437" t="s" s="14">
        <v>38892</v>
      </c>
    </row>
    <row r="19438">
      <c r="A19438" s="8" t="s">
        <v>38893</v>
      </c>
      <c r="B19438" s="9" t="s"/>
      <c r="C19438" s="10" t="s">
        <v>19</v>
      </c>
      <c r="D19438" s="11" t="s"/>
      <c r="E19438" s="12" t="s">
        <v>20</v>
      </c>
      <c r="F19438" t="s" s="13">
        <v>21</v>
      </c>
      <c r="G19438" t="s" s="14">
        <v>38894</v>
      </c>
    </row>
    <row r="19439">
      <c r="A19439" s="8" t="s">
        <v>38895</v>
      </c>
      <c r="B19439" s="9" t="s"/>
      <c r="C19439" s="10" t="s">
        <v>19</v>
      </c>
      <c r="D19439" s="11" t="s"/>
      <c r="E19439" s="12" t="s">
        <v>20</v>
      </c>
      <c r="F19439" t="s" s="13">
        <v>21</v>
      </c>
      <c r="G19439" t="s" s="14">
        <v>38896</v>
      </c>
    </row>
    <row r="19440">
      <c r="A19440" s="8" t="s">
        <v>38897</v>
      </c>
      <c r="B19440" s="9" t="s"/>
      <c r="C19440" s="10" t="s">
        <v>19</v>
      </c>
      <c r="D19440" s="11" t="s"/>
      <c r="E19440" s="12" t="s">
        <v>20</v>
      </c>
      <c r="F19440" t="s" s="13">
        <v>21</v>
      </c>
      <c r="G19440" t="s" s="14">
        <v>38898</v>
      </c>
    </row>
    <row r="19441">
      <c r="A19441" s="8" t="s">
        <v>38899</v>
      </c>
      <c r="B19441" s="9" t="s"/>
      <c r="C19441" s="10" t="s">
        <v>19</v>
      </c>
      <c r="D19441" s="11" t="s"/>
      <c r="E19441" s="12" t="s">
        <v>20</v>
      </c>
      <c r="F19441" t="s" s="13">
        <v>21</v>
      </c>
      <c r="G19441" t="s" s="14">
        <v>38900</v>
      </c>
    </row>
    <row r="19442">
      <c r="A19442" s="8" t="s">
        <v>38901</v>
      </c>
      <c r="B19442" s="9" t="s"/>
      <c r="C19442" s="10" t="s">
        <v>19</v>
      </c>
      <c r="D19442" s="11" t="s"/>
      <c r="E19442" s="12" t="s">
        <v>20</v>
      </c>
      <c r="F19442" t="s" s="13">
        <v>21</v>
      </c>
      <c r="G19442" t="s" s="14">
        <v>38902</v>
      </c>
    </row>
    <row r="19443">
      <c r="A19443" s="8" t="s">
        <v>38903</v>
      </c>
      <c r="B19443" s="9" t="s"/>
      <c r="C19443" s="10" t="s">
        <v>19</v>
      </c>
      <c r="D19443" s="11" t="s"/>
      <c r="E19443" s="12" t="s">
        <v>20</v>
      </c>
      <c r="F19443" t="s" s="13">
        <v>21</v>
      </c>
      <c r="G19443" t="s" s="14">
        <v>38904</v>
      </c>
    </row>
    <row r="19444">
      <c r="A19444" s="8" t="s">
        <v>38905</v>
      </c>
      <c r="B19444" s="9" t="s"/>
      <c r="C19444" s="10" t="s">
        <v>19</v>
      </c>
      <c r="D19444" s="11" t="s"/>
      <c r="E19444" s="12" t="s">
        <v>20</v>
      </c>
      <c r="F19444" t="s" s="13">
        <v>21</v>
      </c>
      <c r="G19444" t="s" s="14">
        <v>38906</v>
      </c>
    </row>
    <row r="19445">
      <c r="A19445" s="8" t="s">
        <v>38907</v>
      </c>
      <c r="B19445" s="9" t="s"/>
      <c r="C19445" s="10" t="s">
        <v>19</v>
      </c>
      <c r="D19445" s="11" t="s"/>
      <c r="E19445" s="12" t="s">
        <v>20</v>
      </c>
      <c r="F19445" t="s" s="13">
        <v>21</v>
      </c>
      <c r="G19445" t="s" s="14">
        <v>38908</v>
      </c>
    </row>
    <row r="19446">
      <c r="A19446" s="8" t="s">
        <v>38909</v>
      </c>
      <c r="B19446" s="9" t="s"/>
      <c r="C19446" s="10" t="s">
        <v>19</v>
      </c>
      <c r="D19446" s="11" t="s"/>
      <c r="E19446" s="12" t="s">
        <v>20</v>
      </c>
      <c r="F19446" t="s" s="13">
        <v>21</v>
      </c>
      <c r="G19446" t="s" s="14">
        <v>38910</v>
      </c>
    </row>
    <row r="19447">
      <c r="A19447" s="8" t="s">
        <v>38911</v>
      </c>
      <c r="B19447" s="9" t="s"/>
      <c r="C19447" s="10" t="s">
        <v>19</v>
      </c>
      <c r="D19447" s="11" t="s"/>
      <c r="E19447" s="12" t="s">
        <v>20</v>
      </c>
      <c r="F19447" t="s" s="13">
        <v>21</v>
      </c>
      <c r="G19447" t="s" s="14">
        <v>38912</v>
      </c>
    </row>
    <row r="19448">
      <c r="A19448" s="8" t="s">
        <v>38913</v>
      </c>
      <c r="B19448" s="9" t="s"/>
      <c r="C19448" s="10" t="s">
        <v>19</v>
      </c>
      <c r="D19448" s="11" t="s"/>
      <c r="E19448" s="12" t="s">
        <v>20</v>
      </c>
      <c r="F19448" t="s" s="13">
        <v>21</v>
      </c>
      <c r="G19448" t="s" s="14">
        <v>38914</v>
      </c>
    </row>
    <row r="19449">
      <c r="A19449" s="8" t="s">
        <v>38915</v>
      </c>
      <c r="B19449" s="9" t="s"/>
      <c r="C19449" s="10" t="s">
        <v>19</v>
      </c>
      <c r="D19449" s="11" t="s"/>
      <c r="E19449" s="12" t="s">
        <v>20</v>
      </c>
      <c r="F19449" t="s" s="13">
        <v>21</v>
      </c>
      <c r="G19449" t="s" s="14">
        <v>38916</v>
      </c>
    </row>
    <row r="19450">
      <c r="A19450" s="8" t="s">
        <v>38917</v>
      </c>
      <c r="B19450" s="9" t="s"/>
      <c r="C19450" s="10" t="s">
        <v>19</v>
      </c>
      <c r="D19450" s="11" t="s"/>
      <c r="E19450" s="12" t="s">
        <v>20</v>
      </c>
      <c r="F19450" t="s" s="13">
        <v>21</v>
      </c>
      <c r="G19450" t="s" s="14">
        <v>38918</v>
      </c>
    </row>
    <row r="19451">
      <c r="A19451" s="8" t="s">
        <v>38919</v>
      </c>
      <c r="B19451" s="9" t="s"/>
      <c r="C19451" s="10" t="s">
        <v>19</v>
      </c>
      <c r="D19451" s="11" t="s"/>
      <c r="E19451" s="12" t="s">
        <v>20</v>
      </c>
      <c r="F19451" t="s" s="13">
        <v>21</v>
      </c>
      <c r="G19451" t="s" s="14">
        <v>38920</v>
      </c>
    </row>
    <row r="19452">
      <c r="A19452" s="8" t="s">
        <v>38921</v>
      </c>
      <c r="B19452" s="9" t="s"/>
      <c r="C19452" s="10" t="s">
        <v>19</v>
      </c>
      <c r="D19452" s="11" t="s"/>
      <c r="E19452" s="12" t="s">
        <v>20</v>
      </c>
      <c r="F19452" t="s" s="13">
        <v>21</v>
      </c>
      <c r="G19452" t="s" s="14">
        <v>38922</v>
      </c>
    </row>
    <row r="19453">
      <c r="A19453" s="8" t="s">
        <v>38923</v>
      </c>
      <c r="B19453" s="9" t="s"/>
      <c r="C19453" s="10" t="s">
        <v>19</v>
      </c>
      <c r="D19453" s="11" t="s"/>
      <c r="E19453" s="12" t="s">
        <v>20</v>
      </c>
      <c r="F19453" t="s" s="13">
        <v>21</v>
      </c>
      <c r="G19453" t="s" s="14">
        <v>38924</v>
      </c>
    </row>
    <row r="19454">
      <c r="A19454" s="8" t="s">
        <v>38925</v>
      </c>
      <c r="B19454" s="9" t="s"/>
      <c r="C19454" s="10" t="s">
        <v>19</v>
      </c>
      <c r="D19454" s="11" t="s"/>
      <c r="E19454" s="12" t="s">
        <v>20</v>
      </c>
      <c r="F19454" t="s" s="13">
        <v>21</v>
      </c>
      <c r="G19454" t="s" s="14">
        <v>38926</v>
      </c>
    </row>
    <row r="19455">
      <c r="A19455" s="8" t="s">
        <v>38927</v>
      </c>
      <c r="B19455" s="9" t="s"/>
      <c r="C19455" s="10" t="s">
        <v>19</v>
      </c>
      <c r="D19455" s="11" t="s"/>
      <c r="E19455" s="12" t="s">
        <v>20</v>
      </c>
      <c r="F19455" t="s" s="13">
        <v>21</v>
      </c>
      <c r="G19455" t="s" s="14">
        <v>38928</v>
      </c>
    </row>
    <row r="19456">
      <c r="A19456" s="8" t="s">
        <v>38929</v>
      </c>
      <c r="B19456" s="9" t="s"/>
      <c r="C19456" s="10" t="s">
        <v>19</v>
      </c>
      <c r="D19456" s="11" t="s"/>
      <c r="E19456" s="12" t="s">
        <v>20</v>
      </c>
      <c r="F19456" t="s" s="13">
        <v>21</v>
      </c>
      <c r="G19456" t="s" s="14">
        <v>38930</v>
      </c>
    </row>
    <row r="19457">
      <c r="A19457" s="8" t="s">
        <v>38931</v>
      </c>
      <c r="B19457" s="9" t="s"/>
      <c r="C19457" s="10" t="s">
        <v>19</v>
      </c>
      <c r="D19457" s="11" t="s"/>
      <c r="E19457" s="12" t="s">
        <v>20</v>
      </c>
      <c r="F19457" t="s" s="13">
        <v>21</v>
      </c>
      <c r="G19457" t="s" s="14">
        <v>38932</v>
      </c>
    </row>
    <row r="19458">
      <c r="A19458" s="8" t="s">
        <v>38933</v>
      </c>
      <c r="B19458" s="9" t="s"/>
      <c r="C19458" s="10" t="s">
        <v>19</v>
      </c>
      <c r="D19458" s="11" t="s"/>
      <c r="E19458" s="12" t="s">
        <v>20</v>
      </c>
      <c r="F19458" t="s" s="13">
        <v>21</v>
      </c>
      <c r="G19458" t="s" s="14">
        <v>38934</v>
      </c>
    </row>
    <row r="19459">
      <c r="A19459" s="8" t="s">
        <v>38935</v>
      </c>
      <c r="B19459" s="9" t="s"/>
      <c r="C19459" s="10" t="s">
        <v>19</v>
      </c>
      <c r="D19459" s="11" t="s"/>
      <c r="E19459" s="12" t="s">
        <v>20</v>
      </c>
      <c r="F19459" t="s" s="13">
        <v>21</v>
      </c>
      <c r="G19459" t="s" s="14">
        <v>38936</v>
      </c>
    </row>
    <row r="19460">
      <c r="A19460" s="8" t="s">
        <v>38937</v>
      </c>
      <c r="B19460" s="9" t="s"/>
      <c r="C19460" s="10" t="s">
        <v>19</v>
      </c>
      <c r="D19460" s="11" t="s"/>
      <c r="E19460" s="12" t="s">
        <v>20</v>
      </c>
      <c r="F19460" t="s" s="13">
        <v>21</v>
      </c>
      <c r="G19460" t="s" s="14">
        <v>38938</v>
      </c>
    </row>
    <row r="19461">
      <c r="A19461" s="8" t="s">
        <v>38939</v>
      </c>
      <c r="B19461" s="9" t="s"/>
      <c r="C19461" s="10" t="s">
        <v>19</v>
      </c>
      <c r="D19461" s="11" t="s"/>
      <c r="E19461" s="12" t="s">
        <v>20</v>
      </c>
      <c r="F19461" t="s" s="13">
        <v>21</v>
      </c>
      <c r="G19461" t="s" s="14">
        <v>38940</v>
      </c>
    </row>
    <row r="19462">
      <c r="A19462" s="8" t="s">
        <v>38941</v>
      </c>
      <c r="B19462" s="9" t="s"/>
      <c r="C19462" s="10" t="s">
        <v>19</v>
      </c>
      <c r="D19462" s="11" t="s"/>
      <c r="E19462" s="12" t="s">
        <v>20</v>
      </c>
      <c r="F19462" t="s" s="13">
        <v>21</v>
      </c>
      <c r="G19462" t="s" s="14">
        <v>38942</v>
      </c>
    </row>
    <row r="19463">
      <c r="A19463" s="8" t="s">
        <v>38943</v>
      </c>
      <c r="B19463" s="9" t="s"/>
      <c r="C19463" s="10" t="s">
        <v>19</v>
      </c>
      <c r="D19463" s="11" t="s"/>
      <c r="E19463" s="12" t="s">
        <v>20</v>
      </c>
      <c r="F19463" t="s" s="13">
        <v>21</v>
      </c>
      <c r="G19463" t="s" s="14">
        <v>38944</v>
      </c>
    </row>
    <row r="19464">
      <c r="A19464" s="8" t="s">
        <v>38945</v>
      </c>
      <c r="B19464" s="9" t="s"/>
      <c r="C19464" s="10" t="s">
        <v>19</v>
      </c>
      <c r="D19464" s="11" t="s"/>
      <c r="E19464" s="12" t="s">
        <v>20</v>
      </c>
      <c r="F19464" t="s" s="13">
        <v>21</v>
      </c>
      <c r="G19464" t="s" s="14">
        <v>38946</v>
      </c>
    </row>
    <row r="19465">
      <c r="A19465" s="8" t="s">
        <v>38947</v>
      </c>
      <c r="B19465" s="9" t="s"/>
      <c r="C19465" s="10" t="s">
        <v>19</v>
      </c>
      <c r="D19465" s="11" t="s"/>
      <c r="E19465" s="12" t="s">
        <v>20</v>
      </c>
      <c r="F19465" t="s" s="13">
        <v>21</v>
      </c>
      <c r="G19465" t="s" s="14">
        <v>38948</v>
      </c>
    </row>
    <row r="19466">
      <c r="A19466" s="8" t="s">
        <v>38949</v>
      </c>
      <c r="B19466" s="9" t="s"/>
      <c r="C19466" s="10" t="s">
        <v>19</v>
      </c>
      <c r="D19466" s="11" t="s"/>
      <c r="E19466" s="12" t="s">
        <v>20</v>
      </c>
      <c r="F19466" t="s" s="13">
        <v>21</v>
      </c>
      <c r="G19466" t="s" s="14">
        <v>38950</v>
      </c>
    </row>
    <row r="19467">
      <c r="A19467" s="8" t="s">
        <v>38951</v>
      </c>
      <c r="B19467" s="9" t="s"/>
      <c r="C19467" s="10" t="s">
        <v>19</v>
      </c>
      <c r="D19467" s="11" t="s"/>
      <c r="E19467" s="12" t="s">
        <v>20</v>
      </c>
      <c r="F19467" t="s" s="13">
        <v>21</v>
      </c>
      <c r="G19467" t="s" s="14">
        <v>38952</v>
      </c>
    </row>
    <row r="19468">
      <c r="A19468" s="8" t="s">
        <v>38953</v>
      </c>
      <c r="B19468" s="9" t="s"/>
      <c r="C19468" s="10" t="s">
        <v>19</v>
      </c>
      <c r="D19468" s="11" t="s"/>
      <c r="E19468" s="12" t="s">
        <v>20</v>
      </c>
      <c r="F19468" t="s" s="13">
        <v>21</v>
      </c>
      <c r="G19468" t="s" s="14">
        <v>38954</v>
      </c>
    </row>
    <row r="19469">
      <c r="A19469" s="8" t="s">
        <v>38955</v>
      </c>
      <c r="B19469" s="9" t="s"/>
      <c r="C19469" s="10" t="s">
        <v>19</v>
      </c>
      <c r="D19469" s="11" t="s"/>
      <c r="E19469" s="12" t="s">
        <v>20</v>
      </c>
      <c r="F19469" t="s" s="13">
        <v>21</v>
      </c>
      <c r="G19469" t="s" s="14">
        <v>38956</v>
      </c>
    </row>
    <row r="19470">
      <c r="A19470" s="8" t="s">
        <v>38957</v>
      </c>
      <c r="B19470" s="9" t="s"/>
      <c r="C19470" s="10" t="s">
        <v>19</v>
      </c>
      <c r="D19470" s="11" t="s"/>
      <c r="E19470" s="12" t="s">
        <v>20</v>
      </c>
      <c r="F19470" t="s" s="13">
        <v>21</v>
      </c>
      <c r="G19470" t="s" s="14">
        <v>38958</v>
      </c>
    </row>
    <row r="19471">
      <c r="A19471" s="8" t="s">
        <v>38959</v>
      </c>
      <c r="B19471" s="9" t="s"/>
      <c r="C19471" s="10" t="s">
        <v>19</v>
      </c>
      <c r="D19471" s="11" t="s"/>
      <c r="E19471" s="12" t="s">
        <v>20</v>
      </c>
      <c r="F19471" t="s" s="13">
        <v>21</v>
      </c>
      <c r="G19471" t="s" s="14">
        <v>38960</v>
      </c>
    </row>
    <row r="19472">
      <c r="A19472" s="8" t="s">
        <v>38961</v>
      </c>
      <c r="B19472" s="9" t="s"/>
      <c r="C19472" s="10" t="s">
        <v>19</v>
      </c>
      <c r="D19472" s="11" t="s"/>
      <c r="E19472" s="12" t="s">
        <v>20</v>
      </c>
      <c r="F19472" t="s" s="13">
        <v>21</v>
      </c>
      <c r="G19472" t="s" s="14">
        <v>38962</v>
      </c>
    </row>
    <row r="19473">
      <c r="A19473" s="8" t="s">
        <v>38963</v>
      </c>
      <c r="B19473" s="9" t="s"/>
      <c r="C19473" s="10" t="s">
        <v>19</v>
      </c>
      <c r="D19473" s="11" t="s"/>
      <c r="E19473" s="12" t="s">
        <v>20</v>
      </c>
      <c r="F19473" t="s" s="13">
        <v>21</v>
      </c>
      <c r="G19473" t="s" s="14">
        <v>38964</v>
      </c>
    </row>
    <row r="19474">
      <c r="A19474" s="8" t="s">
        <v>38965</v>
      </c>
      <c r="B19474" s="9" t="s"/>
      <c r="C19474" s="10" t="s">
        <v>19</v>
      </c>
      <c r="D19474" s="11" t="s"/>
      <c r="E19474" s="12" t="s">
        <v>20</v>
      </c>
      <c r="F19474" t="s" s="13">
        <v>21</v>
      </c>
      <c r="G19474" t="s" s="14">
        <v>38966</v>
      </c>
    </row>
    <row r="19475">
      <c r="A19475" s="8" t="s">
        <v>38967</v>
      </c>
      <c r="B19475" s="9" t="s"/>
      <c r="C19475" s="10" t="s">
        <v>19</v>
      </c>
      <c r="D19475" s="11" t="s"/>
      <c r="E19475" s="12" t="s">
        <v>20</v>
      </c>
      <c r="F19475" t="s" s="13">
        <v>21</v>
      </c>
      <c r="G19475" t="s" s="14">
        <v>38968</v>
      </c>
    </row>
    <row r="19476">
      <c r="A19476" s="8" t="s">
        <v>38969</v>
      </c>
      <c r="B19476" s="9" t="s"/>
      <c r="C19476" s="10" t="s">
        <v>19</v>
      </c>
      <c r="D19476" s="11" t="s"/>
      <c r="E19476" s="12" t="s">
        <v>20</v>
      </c>
      <c r="F19476" t="s" s="13">
        <v>21</v>
      </c>
      <c r="G19476" t="s" s="14">
        <v>38970</v>
      </c>
    </row>
    <row r="19477">
      <c r="A19477" s="8" t="s">
        <v>38971</v>
      </c>
      <c r="B19477" s="9" t="s"/>
      <c r="C19477" s="10" t="s">
        <v>19</v>
      </c>
      <c r="D19477" s="11" t="s"/>
      <c r="E19477" s="12" t="s">
        <v>20</v>
      </c>
      <c r="F19477" t="s" s="13">
        <v>21</v>
      </c>
      <c r="G19477" t="s" s="14">
        <v>38972</v>
      </c>
    </row>
    <row r="19478">
      <c r="A19478" s="8" t="s">
        <v>38973</v>
      </c>
      <c r="B19478" s="9" t="s"/>
      <c r="C19478" s="10" t="s">
        <v>19</v>
      </c>
      <c r="D19478" s="11" t="s"/>
      <c r="E19478" s="12" t="s">
        <v>20</v>
      </c>
      <c r="F19478" t="s" s="13">
        <v>21</v>
      </c>
      <c r="G19478" t="s" s="14">
        <v>38974</v>
      </c>
    </row>
    <row r="19479">
      <c r="A19479" s="8" t="s">
        <v>38975</v>
      </c>
      <c r="B19479" s="9" t="s"/>
      <c r="C19479" s="10" t="s">
        <v>19</v>
      </c>
      <c r="D19479" s="11" t="s"/>
      <c r="E19479" s="12" t="s">
        <v>20</v>
      </c>
      <c r="F19479" t="s" s="13">
        <v>21</v>
      </c>
      <c r="G19479" t="s" s="14">
        <v>38976</v>
      </c>
    </row>
    <row r="19480">
      <c r="A19480" s="8" t="s">
        <v>38977</v>
      </c>
      <c r="B19480" s="9" t="s"/>
      <c r="C19480" s="10" t="s">
        <v>19</v>
      </c>
      <c r="D19480" s="11" t="s"/>
      <c r="E19480" s="12" t="s">
        <v>20</v>
      </c>
      <c r="F19480" t="s" s="13">
        <v>21</v>
      </c>
      <c r="G19480" t="s" s="14">
        <v>38978</v>
      </c>
    </row>
    <row r="19481">
      <c r="A19481" s="8" t="s">
        <v>38979</v>
      </c>
      <c r="B19481" s="9" t="s"/>
      <c r="C19481" s="10" t="s">
        <v>19</v>
      </c>
      <c r="D19481" s="11" t="s"/>
      <c r="E19481" s="12" t="s">
        <v>20</v>
      </c>
      <c r="F19481" t="s" s="13">
        <v>21</v>
      </c>
      <c r="G19481" t="s" s="14">
        <v>38980</v>
      </c>
    </row>
    <row r="19482">
      <c r="A19482" s="8" t="s">
        <v>38981</v>
      </c>
      <c r="B19482" s="9" t="s"/>
      <c r="C19482" s="10" t="s">
        <v>19</v>
      </c>
      <c r="D19482" s="11" t="s"/>
      <c r="E19482" s="12" t="s">
        <v>20</v>
      </c>
      <c r="F19482" t="s" s="13">
        <v>21</v>
      </c>
      <c r="G19482" t="s" s="14">
        <v>38982</v>
      </c>
    </row>
    <row r="19483">
      <c r="A19483" s="8" t="s">
        <v>38983</v>
      </c>
      <c r="B19483" s="9" t="s"/>
      <c r="C19483" s="10" t="s">
        <v>19</v>
      </c>
      <c r="D19483" s="11" t="s"/>
      <c r="E19483" s="12" t="s">
        <v>20</v>
      </c>
      <c r="F19483" t="s" s="13">
        <v>21</v>
      </c>
      <c r="G19483" t="s" s="14">
        <v>38984</v>
      </c>
    </row>
    <row r="19484">
      <c r="A19484" s="8" t="s">
        <v>38985</v>
      </c>
      <c r="B19484" s="9" t="s"/>
      <c r="C19484" s="10" t="s">
        <v>19</v>
      </c>
      <c r="D19484" s="11" t="s"/>
      <c r="E19484" s="12" t="s">
        <v>20</v>
      </c>
      <c r="F19484" t="s" s="13">
        <v>21</v>
      </c>
      <c r="G19484" t="s" s="14">
        <v>38986</v>
      </c>
    </row>
    <row r="19485">
      <c r="A19485" s="8" t="s">
        <v>38987</v>
      </c>
      <c r="B19485" s="9" t="s"/>
      <c r="C19485" s="10" t="s">
        <v>19</v>
      </c>
      <c r="D19485" s="11" t="s"/>
      <c r="E19485" s="12" t="s">
        <v>20</v>
      </c>
      <c r="F19485" t="s" s="13">
        <v>21</v>
      </c>
      <c r="G19485" t="s" s="14">
        <v>38988</v>
      </c>
    </row>
    <row r="19486">
      <c r="A19486" s="8" t="s">
        <v>38989</v>
      </c>
      <c r="B19486" s="9" t="s"/>
      <c r="C19486" s="10" t="s">
        <v>19</v>
      </c>
      <c r="D19486" s="11" t="s"/>
      <c r="E19486" s="12" t="s">
        <v>20</v>
      </c>
      <c r="F19486" t="s" s="13">
        <v>21</v>
      </c>
      <c r="G19486" t="s" s="14">
        <v>38990</v>
      </c>
    </row>
    <row r="19487">
      <c r="A19487" s="8" t="s">
        <v>38991</v>
      </c>
      <c r="B19487" s="9" t="s"/>
      <c r="C19487" s="10" t="s">
        <v>19</v>
      </c>
      <c r="D19487" s="11" t="s"/>
      <c r="E19487" s="12" t="s">
        <v>20</v>
      </c>
      <c r="F19487" t="s" s="13">
        <v>21</v>
      </c>
      <c r="G19487" t="s" s="14">
        <v>38992</v>
      </c>
    </row>
    <row r="19488">
      <c r="A19488" s="8" t="s">
        <v>38993</v>
      </c>
      <c r="B19488" s="9" t="s"/>
      <c r="C19488" s="10" t="s">
        <v>19</v>
      </c>
      <c r="D19488" s="11" t="s"/>
      <c r="E19488" s="12" t="s">
        <v>20</v>
      </c>
      <c r="F19488" t="s" s="13">
        <v>21</v>
      </c>
      <c r="G19488" t="s" s="14">
        <v>38994</v>
      </c>
    </row>
    <row r="19489">
      <c r="A19489" s="8" t="s">
        <v>38995</v>
      </c>
      <c r="B19489" s="9" t="s"/>
      <c r="C19489" s="10" t="s">
        <v>19</v>
      </c>
      <c r="D19489" s="11" t="s"/>
      <c r="E19489" s="12" t="s">
        <v>20</v>
      </c>
      <c r="F19489" t="s" s="13">
        <v>21</v>
      </c>
      <c r="G19489" t="s" s="14">
        <v>38996</v>
      </c>
    </row>
    <row r="19490">
      <c r="A19490" s="8" t="s">
        <v>38997</v>
      </c>
      <c r="B19490" s="9" t="s"/>
      <c r="C19490" s="10" t="s">
        <v>19</v>
      </c>
      <c r="D19490" s="11" t="s"/>
      <c r="E19490" s="12" t="s">
        <v>20</v>
      </c>
      <c r="F19490" t="s" s="13">
        <v>21</v>
      </c>
      <c r="G19490" t="s" s="14">
        <v>38998</v>
      </c>
    </row>
    <row r="19491">
      <c r="A19491" s="8" t="s">
        <v>38999</v>
      </c>
      <c r="B19491" s="9" t="s"/>
      <c r="C19491" s="10" t="s">
        <v>19</v>
      </c>
      <c r="D19491" s="11" t="s"/>
      <c r="E19491" s="12" t="s">
        <v>20</v>
      </c>
      <c r="F19491" t="s" s="13">
        <v>21</v>
      </c>
      <c r="G19491" t="s" s="14">
        <v>39000</v>
      </c>
    </row>
    <row r="19492">
      <c r="A19492" s="8" t="s">
        <v>39001</v>
      </c>
      <c r="B19492" s="9" t="s"/>
      <c r="C19492" s="10" t="s">
        <v>19</v>
      </c>
      <c r="D19492" s="11" t="s"/>
      <c r="E19492" s="12" t="s">
        <v>20</v>
      </c>
      <c r="F19492" t="s" s="13">
        <v>21</v>
      </c>
      <c r="G19492" t="s" s="14">
        <v>39002</v>
      </c>
    </row>
    <row r="19493">
      <c r="A19493" s="8" t="s">
        <v>39003</v>
      </c>
      <c r="B19493" s="9" t="s"/>
      <c r="C19493" s="10" t="s">
        <v>19</v>
      </c>
      <c r="D19493" s="11" t="s"/>
      <c r="E19493" s="12" t="s">
        <v>20</v>
      </c>
      <c r="F19493" t="s" s="13">
        <v>21</v>
      </c>
      <c r="G19493" t="s" s="14">
        <v>39004</v>
      </c>
    </row>
    <row r="19494">
      <c r="A19494" s="8" t="s">
        <v>39005</v>
      </c>
      <c r="B19494" s="9" t="s"/>
      <c r="C19494" s="10" t="s">
        <v>19</v>
      </c>
      <c r="D19494" s="11" t="s"/>
      <c r="E19494" s="12" t="s">
        <v>20</v>
      </c>
      <c r="F19494" t="s" s="13">
        <v>21</v>
      </c>
      <c r="G19494" t="s" s="14">
        <v>39006</v>
      </c>
    </row>
    <row r="19495">
      <c r="A19495" s="8" t="s">
        <v>39007</v>
      </c>
      <c r="B19495" s="9" t="s"/>
      <c r="C19495" s="10" t="s">
        <v>19</v>
      </c>
      <c r="D19495" s="11" t="s"/>
      <c r="E19495" s="12" t="s">
        <v>20</v>
      </c>
      <c r="F19495" t="s" s="13">
        <v>21</v>
      </c>
      <c r="G19495" t="s" s="14">
        <v>39008</v>
      </c>
    </row>
    <row r="19496">
      <c r="A19496" s="8" t="s">
        <v>39009</v>
      </c>
      <c r="B19496" s="9" t="s"/>
      <c r="C19496" s="10" t="s">
        <v>19</v>
      </c>
      <c r="D19496" s="11" t="s"/>
      <c r="E19496" s="12" t="s">
        <v>20</v>
      </c>
      <c r="F19496" t="s" s="13">
        <v>21</v>
      </c>
      <c r="G19496" t="s" s="14">
        <v>39010</v>
      </c>
    </row>
    <row r="19497">
      <c r="A19497" s="8" t="s">
        <v>39011</v>
      </c>
      <c r="B19497" s="9" t="s"/>
      <c r="C19497" s="10" t="s">
        <v>19</v>
      </c>
      <c r="D19497" s="11" t="s"/>
      <c r="E19497" s="12" t="s">
        <v>20</v>
      </c>
      <c r="F19497" t="s" s="13">
        <v>21</v>
      </c>
      <c r="G19497" t="s" s="14">
        <v>39012</v>
      </c>
    </row>
    <row r="19498">
      <c r="A19498" s="8" t="s">
        <v>39013</v>
      </c>
      <c r="B19498" s="9" t="s"/>
      <c r="C19498" s="10" t="s">
        <v>19</v>
      </c>
      <c r="D19498" s="11" t="s"/>
      <c r="E19498" s="12" t="s">
        <v>20</v>
      </c>
      <c r="F19498" t="s" s="13">
        <v>21</v>
      </c>
      <c r="G19498" t="s" s="14">
        <v>39014</v>
      </c>
    </row>
    <row r="19499">
      <c r="A19499" s="8" t="s">
        <v>39015</v>
      </c>
      <c r="B19499" s="9" t="s"/>
      <c r="C19499" s="10" t="s">
        <v>19</v>
      </c>
      <c r="D19499" s="11" t="s"/>
      <c r="E19499" s="12" t="s">
        <v>20</v>
      </c>
      <c r="F19499" t="s" s="13">
        <v>21</v>
      </c>
      <c r="G19499" t="s" s="14">
        <v>39016</v>
      </c>
    </row>
    <row r="19500">
      <c r="A19500" s="8" t="s">
        <v>39017</v>
      </c>
      <c r="B19500" s="9" t="s"/>
      <c r="C19500" s="10" t="s">
        <v>19</v>
      </c>
      <c r="D19500" s="11" t="s"/>
      <c r="E19500" s="12" t="s">
        <v>20</v>
      </c>
      <c r="F19500" t="s" s="13">
        <v>21</v>
      </c>
      <c r="G19500" t="s" s="14">
        <v>39018</v>
      </c>
    </row>
    <row r="19501">
      <c r="A19501" s="8" t="s">
        <v>39019</v>
      </c>
      <c r="B19501" s="9" t="s"/>
      <c r="C19501" s="10" t="s">
        <v>19</v>
      </c>
      <c r="D19501" s="11" t="s"/>
      <c r="E19501" s="12" t="s">
        <v>20</v>
      </c>
      <c r="F19501" t="s" s="13">
        <v>21</v>
      </c>
      <c r="G19501" t="s" s="14">
        <v>39020</v>
      </c>
    </row>
    <row r="19502">
      <c r="A19502" s="8" t="s">
        <v>39021</v>
      </c>
      <c r="B19502" s="9" t="s"/>
      <c r="C19502" s="10" t="s">
        <v>19</v>
      </c>
      <c r="D19502" s="11" t="s"/>
      <c r="E19502" s="12" t="s">
        <v>20</v>
      </c>
      <c r="F19502" t="s" s="13">
        <v>21</v>
      </c>
      <c r="G19502" t="s" s="14">
        <v>39022</v>
      </c>
    </row>
    <row r="19503">
      <c r="A19503" s="8" t="s">
        <v>39023</v>
      </c>
      <c r="B19503" s="9" t="s"/>
      <c r="C19503" s="10" t="s">
        <v>19</v>
      </c>
      <c r="D19503" s="11" t="s"/>
      <c r="E19503" s="12" t="s">
        <v>20</v>
      </c>
      <c r="F19503" t="s" s="13">
        <v>21</v>
      </c>
      <c r="G19503" t="s" s="14">
        <v>39024</v>
      </c>
    </row>
    <row r="19504">
      <c r="A19504" s="8" t="s">
        <v>39025</v>
      </c>
      <c r="B19504" s="9" t="s"/>
      <c r="C19504" s="10" t="s">
        <v>19</v>
      </c>
      <c r="D19504" s="11" t="s"/>
      <c r="E19504" s="12" t="s">
        <v>20</v>
      </c>
      <c r="F19504" t="s" s="13">
        <v>21</v>
      </c>
      <c r="G19504" t="s" s="14">
        <v>39026</v>
      </c>
    </row>
    <row r="19505">
      <c r="A19505" s="8" t="s">
        <v>39027</v>
      </c>
      <c r="B19505" s="9" t="s"/>
      <c r="C19505" s="10" t="s">
        <v>19</v>
      </c>
      <c r="D19505" s="11" t="s"/>
      <c r="E19505" s="12" t="s">
        <v>20</v>
      </c>
      <c r="F19505" t="s" s="13">
        <v>21</v>
      </c>
      <c r="G19505" t="s" s="14">
        <v>39028</v>
      </c>
    </row>
    <row r="19506">
      <c r="A19506" s="8" t="s">
        <v>39029</v>
      </c>
      <c r="B19506" s="9" t="s"/>
      <c r="C19506" s="10" t="s">
        <v>19</v>
      </c>
      <c r="D19506" s="11" t="s"/>
      <c r="E19506" s="12" t="s">
        <v>20</v>
      </c>
      <c r="F19506" t="s" s="13">
        <v>21</v>
      </c>
      <c r="G19506" t="s" s="14">
        <v>39030</v>
      </c>
    </row>
    <row r="19507">
      <c r="A19507" s="8" t="s">
        <v>39031</v>
      </c>
      <c r="B19507" s="9" t="s"/>
      <c r="C19507" s="10" t="s">
        <v>19</v>
      </c>
      <c r="D19507" s="11" t="s"/>
      <c r="E19507" s="12" t="s">
        <v>20</v>
      </c>
      <c r="F19507" t="s" s="13">
        <v>21</v>
      </c>
      <c r="G19507" t="s" s="14">
        <v>39032</v>
      </c>
    </row>
    <row r="19508">
      <c r="A19508" s="8" t="s">
        <v>39033</v>
      </c>
      <c r="B19508" s="9" t="s"/>
      <c r="C19508" s="10" t="s">
        <v>19</v>
      </c>
      <c r="D19508" s="11" t="s"/>
      <c r="E19508" s="12" t="s">
        <v>20</v>
      </c>
      <c r="F19508" t="s" s="13">
        <v>21</v>
      </c>
      <c r="G19508" t="s" s="14">
        <v>39034</v>
      </c>
    </row>
    <row r="19509">
      <c r="A19509" s="8" t="s">
        <v>39035</v>
      </c>
      <c r="B19509" s="9" t="s"/>
      <c r="C19509" s="10" t="s">
        <v>19</v>
      </c>
      <c r="D19509" s="11" t="s"/>
      <c r="E19509" s="12" t="s">
        <v>20</v>
      </c>
      <c r="F19509" t="s" s="13">
        <v>21</v>
      </c>
      <c r="G19509" t="s" s="14">
        <v>39036</v>
      </c>
    </row>
    <row r="19510">
      <c r="A19510" s="8" t="s">
        <v>39037</v>
      </c>
      <c r="B19510" s="9" t="s"/>
      <c r="C19510" s="10" t="s">
        <v>19</v>
      </c>
      <c r="D19510" s="11" t="s"/>
      <c r="E19510" s="12" t="s">
        <v>20</v>
      </c>
      <c r="F19510" t="s" s="13">
        <v>21</v>
      </c>
      <c r="G19510" t="s" s="14">
        <v>39038</v>
      </c>
    </row>
    <row r="19511">
      <c r="A19511" s="8" t="s">
        <v>39039</v>
      </c>
      <c r="B19511" s="9" t="s"/>
      <c r="C19511" s="10" t="s">
        <v>19</v>
      </c>
      <c r="D19511" s="11" t="s"/>
      <c r="E19511" s="12" t="s">
        <v>20</v>
      </c>
      <c r="F19511" t="s" s="13">
        <v>21</v>
      </c>
      <c r="G19511" t="s" s="14">
        <v>39040</v>
      </c>
    </row>
    <row r="19512">
      <c r="A19512" s="8" t="s">
        <v>39041</v>
      </c>
      <c r="B19512" s="9" t="s"/>
      <c r="C19512" s="10" t="s">
        <v>19</v>
      </c>
      <c r="D19512" s="11" t="s"/>
      <c r="E19512" s="12" t="s">
        <v>20</v>
      </c>
      <c r="F19512" t="s" s="13">
        <v>21</v>
      </c>
      <c r="G19512" t="s" s="14">
        <v>39042</v>
      </c>
    </row>
    <row r="19513">
      <c r="A19513" s="8" t="s">
        <v>39043</v>
      </c>
      <c r="B19513" s="9" t="s"/>
      <c r="C19513" s="10" t="s">
        <v>19</v>
      </c>
      <c r="D19513" s="11" t="s"/>
      <c r="E19513" s="12" t="s">
        <v>20</v>
      </c>
      <c r="F19513" t="s" s="13">
        <v>21</v>
      </c>
      <c r="G19513" t="s" s="14">
        <v>39044</v>
      </c>
    </row>
    <row r="19514">
      <c r="A19514" s="8" t="s">
        <v>39045</v>
      </c>
      <c r="B19514" s="9" t="s"/>
      <c r="C19514" s="10" t="s">
        <v>19</v>
      </c>
      <c r="D19514" s="11" t="s"/>
      <c r="E19514" s="12" t="s">
        <v>20</v>
      </c>
      <c r="F19514" t="s" s="13">
        <v>21</v>
      </c>
      <c r="G19514" t="s" s="14">
        <v>39046</v>
      </c>
    </row>
    <row r="19515">
      <c r="A19515" s="8" t="s">
        <v>39047</v>
      </c>
      <c r="B19515" s="9" t="s"/>
      <c r="C19515" s="10" t="s">
        <v>19</v>
      </c>
      <c r="D19515" s="11" t="s"/>
      <c r="E19515" s="12" t="s">
        <v>20</v>
      </c>
      <c r="F19515" t="s" s="13">
        <v>21</v>
      </c>
      <c r="G19515" t="s" s="14">
        <v>39048</v>
      </c>
    </row>
    <row r="19516">
      <c r="A19516" s="8" t="s">
        <v>39049</v>
      </c>
      <c r="B19516" s="9" t="s"/>
      <c r="C19516" s="10" t="s">
        <v>19</v>
      </c>
      <c r="D19516" s="11" t="s"/>
      <c r="E19516" s="12" t="s">
        <v>20</v>
      </c>
      <c r="F19516" t="s" s="13">
        <v>21</v>
      </c>
      <c r="G19516" t="s" s="14">
        <v>39050</v>
      </c>
    </row>
    <row r="19517">
      <c r="A19517" s="8" t="s">
        <v>39051</v>
      </c>
      <c r="B19517" s="9" t="s"/>
      <c r="C19517" s="10" t="s">
        <v>19</v>
      </c>
      <c r="D19517" s="11" t="s"/>
      <c r="E19517" s="12" t="s">
        <v>20</v>
      </c>
      <c r="F19517" t="s" s="13">
        <v>21</v>
      </c>
      <c r="G19517" t="s" s="14">
        <v>39052</v>
      </c>
    </row>
    <row r="19518">
      <c r="A19518" s="8" t="s">
        <v>39053</v>
      </c>
      <c r="B19518" s="9" t="s"/>
      <c r="C19518" s="10" t="s">
        <v>19</v>
      </c>
      <c r="D19518" s="11" t="s"/>
      <c r="E19518" s="12" t="s">
        <v>20</v>
      </c>
      <c r="F19518" t="s" s="13">
        <v>21</v>
      </c>
      <c r="G19518" t="s" s="14">
        <v>39054</v>
      </c>
    </row>
    <row r="19519">
      <c r="A19519" s="8" t="s">
        <v>39055</v>
      </c>
      <c r="B19519" s="9" t="s"/>
      <c r="C19519" s="10" t="s">
        <v>19</v>
      </c>
      <c r="D19519" s="11" t="s"/>
      <c r="E19519" s="12" t="s">
        <v>20</v>
      </c>
      <c r="F19519" t="s" s="13">
        <v>21</v>
      </c>
      <c r="G19519" t="s" s="14">
        <v>39056</v>
      </c>
    </row>
    <row r="19520">
      <c r="A19520" s="8" t="s">
        <v>39057</v>
      </c>
      <c r="B19520" s="9" t="s"/>
      <c r="C19520" s="10" t="s">
        <v>19</v>
      </c>
      <c r="D19520" s="11" t="s"/>
      <c r="E19520" s="12" t="s">
        <v>20</v>
      </c>
      <c r="F19520" t="s" s="13">
        <v>21</v>
      </c>
      <c r="G19520" t="s" s="14">
        <v>39058</v>
      </c>
    </row>
    <row r="19521">
      <c r="A19521" s="8" t="s">
        <v>39059</v>
      </c>
      <c r="B19521" s="9" t="s"/>
      <c r="C19521" s="10" t="s">
        <v>19</v>
      </c>
      <c r="D19521" s="11" t="s"/>
      <c r="E19521" s="12" t="s">
        <v>20</v>
      </c>
      <c r="F19521" t="s" s="13">
        <v>21</v>
      </c>
      <c r="G19521" t="s" s="14">
        <v>39060</v>
      </c>
    </row>
    <row r="19522">
      <c r="A19522" s="8" t="s">
        <v>39061</v>
      </c>
      <c r="B19522" s="9" t="s"/>
      <c r="C19522" s="10" t="s">
        <v>19</v>
      </c>
      <c r="D19522" s="11" t="s"/>
      <c r="E19522" s="12" t="s">
        <v>20</v>
      </c>
      <c r="F19522" t="s" s="13">
        <v>21</v>
      </c>
      <c r="G19522" t="s" s="14">
        <v>39062</v>
      </c>
    </row>
    <row r="19523">
      <c r="A19523" s="8" t="s">
        <v>39063</v>
      </c>
      <c r="B19523" s="9" t="s"/>
      <c r="C19523" s="10" t="s">
        <v>19</v>
      </c>
      <c r="D19523" s="11" t="s"/>
      <c r="E19523" s="12" t="s">
        <v>20</v>
      </c>
      <c r="F19523" t="s" s="13">
        <v>21</v>
      </c>
      <c r="G19523" t="s" s="14">
        <v>39064</v>
      </c>
    </row>
    <row r="19524">
      <c r="A19524" s="8" t="s">
        <v>39065</v>
      </c>
      <c r="B19524" s="9" t="s"/>
      <c r="C19524" s="10" t="s">
        <v>19</v>
      </c>
      <c r="D19524" s="11" t="s"/>
      <c r="E19524" s="12" t="s">
        <v>20</v>
      </c>
      <c r="F19524" t="s" s="13">
        <v>21</v>
      </c>
      <c r="G19524" t="s" s="14">
        <v>39066</v>
      </c>
    </row>
    <row r="19525">
      <c r="A19525" s="8" t="s">
        <v>39067</v>
      </c>
      <c r="B19525" s="9" t="s"/>
      <c r="C19525" s="10" t="s">
        <v>19</v>
      </c>
      <c r="D19525" s="11" t="s"/>
      <c r="E19525" s="12" t="s">
        <v>20</v>
      </c>
      <c r="F19525" t="s" s="13">
        <v>21</v>
      </c>
      <c r="G19525" t="s" s="14">
        <v>39068</v>
      </c>
    </row>
    <row r="19526">
      <c r="A19526" s="8" t="s">
        <v>39069</v>
      </c>
      <c r="B19526" s="9" t="s"/>
      <c r="C19526" s="10" t="s">
        <v>19</v>
      </c>
      <c r="D19526" s="11" t="s"/>
      <c r="E19526" s="12" t="s">
        <v>20</v>
      </c>
      <c r="F19526" t="s" s="13">
        <v>21</v>
      </c>
      <c r="G19526" t="s" s="14">
        <v>39070</v>
      </c>
    </row>
    <row r="19527">
      <c r="A19527" s="8" t="s">
        <v>39071</v>
      </c>
      <c r="B19527" s="9" t="s"/>
      <c r="C19527" s="10" t="s">
        <v>19</v>
      </c>
      <c r="D19527" s="11" t="s"/>
      <c r="E19527" s="12" t="s">
        <v>20</v>
      </c>
      <c r="F19527" t="s" s="13">
        <v>21</v>
      </c>
      <c r="G19527" t="s" s="14">
        <v>39072</v>
      </c>
    </row>
    <row r="19528">
      <c r="A19528" s="8" t="s">
        <v>39073</v>
      </c>
      <c r="B19528" s="9" t="s"/>
      <c r="C19528" s="10" t="s">
        <v>19</v>
      </c>
      <c r="D19528" s="11" t="s"/>
      <c r="E19528" s="12" t="s">
        <v>20</v>
      </c>
      <c r="F19528" t="s" s="13">
        <v>21</v>
      </c>
      <c r="G19528" t="s" s="14">
        <v>39074</v>
      </c>
    </row>
    <row r="19529">
      <c r="A19529" s="8" t="s">
        <v>39075</v>
      </c>
      <c r="B19529" s="9" t="s"/>
      <c r="C19529" s="10" t="s">
        <v>19</v>
      </c>
      <c r="D19529" s="11" t="s"/>
      <c r="E19529" s="12" t="s">
        <v>20</v>
      </c>
      <c r="F19529" t="s" s="13">
        <v>21</v>
      </c>
      <c r="G19529" t="s" s="14">
        <v>39076</v>
      </c>
    </row>
    <row r="19530">
      <c r="A19530" s="8" t="s">
        <v>39077</v>
      </c>
      <c r="B19530" s="9" t="s"/>
      <c r="C19530" s="10" t="s">
        <v>19</v>
      </c>
      <c r="D19530" s="11" t="s"/>
      <c r="E19530" s="12" t="s">
        <v>20</v>
      </c>
      <c r="F19530" t="s" s="13">
        <v>21</v>
      </c>
      <c r="G19530" t="s" s="14">
        <v>39078</v>
      </c>
    </row>
    <row r="19531">
      <c r="A19531" s="8" t="s">
        <v>39079</v>
      </c>
      <c r="B19531" s="9" t="s"/>
      <c r="C19531" s="10" t="s">
        <v>19</v>
      </c>
      <c r="D19531" s="11" t="s"/>
      <c r="E19531" s="12" t="s">
        <v>20</v>
      </c>
      <c r="F19531" t="s" s="13">
        <v>21</v>
      </c>
      <c r="G19531" t="s" s="14">
        <v>39080</v>
      </c>
    </row>
    <row r="19532">
      <c r="A19532" s="8" t="s">
        <v>39081</v>
      </c>
      <c r="B19532" s="9" t="s"/>
      <c r="C19532" s="10" t="s">
        <v>19</v>
      </c>
      <c r="D19532" s="11" t="s"/>
      <c r="E19532" s="12" t="s">
        <v>20</v>
      </c>
      <c r="F19532" t="s" s="13">
        <v>21</v>
      </c>
      <c r="G19532" t="s" s="14">
        <v>39082</v>
      </c>
    </row>
    <row r="19533">
      <c r="A19533" s="8" t="s">
        <v>39083</v>
      </c>
      <c r="B19533" s="9" t="s"/>
      <c r="C19533" s="10" t="s">
        <v>19</v>
      </c>
      <c r="D19533" s="11" t="s"/>
      <c r="E19533" s="12" t="s">
        <v>20</v>
      </c>
      <c r="F19533" t="s" s="13">
        <v>21</v>
      </c>
      <c r="G19533" t="s" s="14">
        <v>39084</v>
      </c>
    </row>
    <row r="19534">
      <c r="A19534" s="8" t="s">
        <v>39085</v>
      </c>
      <c r="B19534" s="9" t="s"/>
      <c r="C19534" s="10" t="s">
        <v>19</v>
      </c>
      <c r="D19534" s="11" t="s"/>
      <c r="E19534" s="12" t="s">
        <v>20</v>
      </c>
      <c r="F19534" t="s" s="13">
        <v>21</v>
      </c>
      <c r="G19534" t="s" s="14">
        <v>39086</v>
      </c>
    </row>
    <row r="19535">
      <c r="A19535" s="8" t="s">
        <v>39087</v>
      </c>
      <c r="B19535" s="9" t="s"/>
      <c r="C19535" s="10" t="s">
        <v>19</v>
      </c>
      <c r="D19535" s="11" t="s"/>
      <c r="E19535" s="12" t="s">
        <v>20</v>
      </c>
      <c r="F19535" t="s" s="13">
        <v>21</v>
      </c>
      <c r="G19535" t="s" s="14">
        <v>39088</v>
      </c>
    </row>
    <row r="19536">
      <c r="A19536" s="8" t="s">
        <v>39089</v>
      </c>
      <c r="B19536" s="9" t="s"/>
      <c r="C19536" s="10" t="s">
        <v>19</v>
      </c>
      <c r="D19536" s="11" t="s"/>
      <c r="E19536" s="12" t="s">
        <v>20</v>
      </c>
      <c r="F19536" t="s" s="13">
        <v>21</v>
      </c>
      <c r="G19536" t="s" s="14">
        <v>39090</v>
      </c>
    </row>
    <row r="19537">
      <c r="A19537" s="8" t="s">
        <v>39091</v>
      </c>
      <c r="B19537" s="9" t="s"/>
      <c r="C19537" s="10" t="s">
        <v>19</v>
      </c>
      <c r="D19537" s="11" t="s"/>
      <c r="E19537" s="12" t="s">
        <v>20</v>
      </c>
      <c r="F19537" t="s" s="13">
        <v>21</v>
      </c>
      <c r="G19537" t="s" s="14">
        <v>39092</v>
      </c>
    </row>
    <row r="19538">
      <c r="A19538" s="8" t="s">
        <v>39093</v>
      </c>
      <c r="B19538" s="9" t="s"/>
      <c r="C19538" s="10" t="s">
        <v>19</v>
      </c>
      <c r="D19538" s="11" t="s"/>
      <c r="E19538" s="12" t="s">
        <v>20</v>
      </c>
      <c r="F19538" t="s" s="13">
        <v>21</v>
      </c>
      <c r="G19538" t="s" s="14">
        <v>39094</v>
      </c>
    </row>
    <row r="19539">
      <c r="A19539" s="8" t="s">
        <v>39095</v>
      </c>
      <c r="B19539" s="9" t="s"/>
      <c r="C19539" s="10" t="s">
        <v>19</v>
      </c>
      <c r="D19539" s="11" t="s"/>
      <c r="E19539" s="12" t="s">
        <v>20</v>
      </c>
      <c r="F19539" t="s" s="13">
        <v>21</v>
      </c>
      <c r="G19539" t="s" s="14">
        <v>39096</v>
      </c>
    </row>
    <row r="19540">
      <c r="A19540" s="8" t="s">
        <v>39097</v>
      </c>
      <c r="B19540" s="9" t="s"/>
      <c r="C19540" s="10" t="s">
        <v>19</v>
      </c>
      <c r="D19540" s="11" t="s"/>
      <c r="E19540" s="12" t="s">
        <v>20</v>
      </c>
      <c r="F19540" t="s" s="13">
        <v>21</v>
      </c>
      <c r="G19540" t="s" s="14">
        <v>39098</v>
      </c>
    </row>
    <row r="19541">
      <c r="A19541" s="8" t="s">
        <v>39099</v>
      </c>
      <c r="B19541" s="9" t="s"/>
      <c r="C19541" s="10" t="s">
        <v>19</v>
      </c>
      <c r="D19541" s="11" t="s"/>
      <c r="E19541" s="12" t="s">
        <v>20</v>
      </c>
      <c r="F19541" t="s" s="13">
        <v>21</v>
      </c>
      <c r="G19541" t="s" s="14">
        <v>39100</v>
      </c>
    </row>
    <row r="19542">
      <c r="A19542" s="8" t="s">
        <v>39101</v>
      </c>
      <c r="B19542" s="9" t="s"/>
      <c r="C19542" s="10" t="s">
        <v>19</v>
      </c>
      <c r="D19542" s="11" t="s"/>
      <c r="E19542" s="12" t="s">
        <v>20</v>
      </c>
      <c r="F19542" t="s" s="13">
        <v>21</v>
      </c>
      <c r="G19542" t="s" s="14">
        <v>39102</v>
      </c>
    </row>
    <row r="19543">
      <c r="A19543" s="8" t="s">
        <v>39103</v>
      </c>
      <c r="B19543" s="9" t="s"/>
      <c r="C19543" s="10" t="s">
        <v>19</v>
      </c>
      <c r="D19543" s="11" t="s"/>
      <c r="E19543" s="12" t="s">
        <v>20</v>
      </c>
      <c r="F19543" t="s" s="13">
        <v>21</v>
      </c>
      <c r="G19543" t="s" s="14">
        <v>39104</v>
      </c>
    </row>
    <row r="19544">
      <c r="A19544" s="8" t="s">
        <v>39105</v>
      </c>
      <c r="B19544" s="9" t="s"/>
      <c r="C19544" s="10" t="s">
        <v>19</v>
      </c>
      <c r="D19544" s="11" t="s"/>
      <c r="E19544" s="12" t="s">
        <v>20</v>
      </c>
      <c r="F19544" t="s" s="13">
        <v>21</v>
      </c>
      <c r="G19544" t="s" s="14">
        <v>39106</v>
      </c>
    </row>
    <row r="19545">
      <c r="A19545" s="8" t="s">
        <v>39107</v>
      </c>
      <c r="B19545" s="9" t="s"/>
      <c r="C19545" s="10" t="s">
        <v>19</v>
      </c>
      <c r="D19545" s="11" t="s"/>
      <c r="E19545" s="12" t="s">
        <v>20</v>
      </c>
      <c r="F19545" t="s" s="13">
        <v>21</v>
      </c>
      <c r="G19545" t="s" s="14">
        <v>39108</v>
      </c>
    </row>
    <row r="19546">
      <c r="A19546" s="8" t="s">
        <v>39109</v>
      </c>
      <c r="B19546" s="9" t="s"/>
      <c r="C19546" s="10" t="s">
        <v>19</v>
      </c>
      <c r="D19546" s="11" t="s"/>
      <c r="E19546" s="12" t="s">
        <v>20</v>
      </c>
      <c r="F19546" t="s" s="13">
        <v>21</v>
      </c>
      <c r="G19546" t="s" s="14">
        <v>39110</v>
      </c>
    </row>
    <row r="19547">
      <c r="A19547" s="8" t="s">
        <v>39111</v>
      </c>
      <c r="B19547" s="9" t="s"/>
      <c r="C19547" s="10" t="s">
        <v>19</v>
      </c>
      <c r="D19547" s="11" t="s"/>
      <c r="E19547" s="12" t="s">
        <v>20</v>
      </c>
      <c r="F19547" t="s" s="13">
        <v>21</v>
      </c>
      <c r="G19547" t="s" s="14">
        <v>39112</v>
      </c>
    </row>
    <row r="19548">
      <c r="A19548" s="8" t="s">
        <v>39113</v>
      </c>
      <c r="B19548" s="9" t="s"/>
      <c r="C19548" s="10" t="s">
        <v>19</v>
      </c>
      <c r="D19548" s="11" t="s"/>
      <c r="E19548" s="12" t="s">
        <v>20</v>
      </c>
      <c r="F19548" t="s" s="13">
        <v>21</v>
      </c>
      <c r="G19548" t="s" s="14">
        <v>39114</v>
      </c>
    </row>
    <row r="19549">
      <c r="A19549" s="8" t="s">
        <v>39115</v>
      </c>
      <c r="B19549" s="9" t="s"/>
      <c r="C19549" s="10" t="s">
        <v>19</v>
      </c>
      <c r="D19549" s="11" t="s"/>
      <c r="E19549" s="12" t="s">
        <v>20</v>
      </c>
      <c r="F19549" t="s" s="13">
        <v>21</v>
      </c>
      <c r="G19549" t="s" s="14">
        <v>39116</v>
      </c>
    </row>
    <row r="19550">
      <c r="A19550" s="8" t="s">
        <v>39117</v>
      </c>
      <c r="B19550" s="9" t="s"/>
      <c r="C19550" s="10" t="s">
        <v>19</v>
      </c>
      <c r="D19550" s="11" t="s"/>
      <c r="E19550" s="12" t="s">
        <v>20</v>
      </c>
      <c r="F19550" t="s" s="13">
        <v>21</v>
      </c>
      <c r="G19550" t="s" s="14">
        <v>39118</v>
      </c>
    </row>
    <row r="19551">
      <c r="A19551" s="8" t="s">
        <v>39119</v>
      </c>
      <c r="B19551" s="9" t="s"/>
      <c r="C19551" s="10" t="s">
        <v>19</v>
      </c>
      <c r="D19551" s="11" t="s"/>
      <c r="E19551" s="12" t="s">
        <v>20</v>
      </c>
      <c r="F19551" t="s" s="13">
        <v>21</v>
      </c>
      <c r="G19551" t="s" s="14">
        <v>39120</v>
      </c>
    </row>
    <row r="19552">
      <c r="A19552" s="8" t="s">
        <v>39121</v>
      </c>
      <c r="B19552" s="9" t="s"/>
      <c r="C19552" s="10" t="s">
        <v>19</v>
      </c>
      <c r="D19552" s="11" t="s"/>
      <c r="E19552" s="12" t="s">
        <v>20</v>
      </c>
      <c r="F19552" t="s" s="13">
        <v>21</v>
      </c>
      <c r="G19552" t="s" s="14">
        <v>39122</v>
      </c>
    </row>
    <row r="19553">
      <c r="A19553" s="8" t="s">
        <v>39123</v>
      </c>
      <c r="B19553" s="9" t="s"/>
      <c r="C19553" s="10" t="s">
        <v>19</v>
      </c>
      <c r="D19553" s="11" t="s"/>
      <c r="E19553" s="12" t="s">
        <v>20</v>
      </c>
      <c r="F19553" t="s" s="13">
        <v>21</v>
      </c>
      <c r="G19553" t="s" s="14">
        <v>39124</v>
      </c>
    </row>
    <row r="19554">
      <c r="A19554" s="8" t="s">
        <v>39125</v>
      </c>
      <c r="B19554" s="9" t="s"/>
      <c r="C19554" s="10" t="s">
        <v>19</v>
      </c>
      <c r="D19554" s="11" t="s"/>
      <c r="E19554" s="12" t="s">
        <v>20</v>
      </c>
      <c r="F19554" t="s" s="13">
        <v>21</v>
      </c>
      <c r="G19554" t="s" s="14">
        <v>39126</v>
      </c>
    </row>
    <row r="19555">
      <c r="A19555" s="8" t="s">
        <v>39127</v>
      </c>
      <c r="B19555" s="9" t="s"/>
      <c r="C19555" s="10" t="s">
        <v>19</v>
      </c>
      <c r="D19555" s="11" t="s"/>
      <c r="E19555" s="12" t="s">
        <v>20</v>
      </c>
      <c r="F19555" t="s" s="13">
        <v>21</v>
      </c>
      <c r="G19555" t="s" s="14">
        <v>39128</v>
      </c>
    </row>
    <row r="19556">
      <c r="A19556" s="8" t="s">
        <v>39129</v>
      </c>
      <c r="B19556" s="9" t="s"/>
      <c r="C19556" s="10" t="s">
        <v>19</v>
      </c>
      <c r="D19556" s="11" t="s"/>
      <c r="E19556" s="12" t="s">
        <v>20</v>
      </c>
      <c r="F19556" t="s" s="13">
        <v>21</v>
      </c>
      <c r="G19556" t="s" s="14">
        <v>39130</v>
      </c>
    </row>
    <row r="19557">
      <c r="A19557" s="8" t="s">
        <v>39131</v>
      </c>
      <c r="B19557" s="9" t="s"/>
      <c r="C19557" s="10" t="s">
        <v>19</v>
      </c>
      <c r="D19557" s="11" t="s"/>
      <c r="E19557" s="12" t="s">
        <v>20</v>
      </c>
      <c r="F19557" t="s" s="13">
        <v>21</v>
      </c>
      <c r="G19557" t="s" s="14">
        <v>39132</v>
      </c>
    </row>
    <row r="19558">
      <c r="A19558" s="8" t="s">
        <v>39133</v>
      </c>
      <c r="B19558" s="9" t="s"/>
      <c r="C19558" s="10" t="s">
        <v>19</v>
      </c>
      <c r="D19558" s="11" t="s"/>
      <c r="E19558" s="12" t="s">
        <v>20</v>
      </c>
      <c r="F19558" t="s" s="13">
        <v>21</v>
      </c>
      <c r="G19558" t="s" s="14">
        <v>39134</v>
      </c>
    </row>
    <row r="19559">
      <c r="A19559" s="8" t="s">
        <v>39135</v>
      </c>
      <c r="B19559" s="9" t="s"/>
      <c r="C19559" s="10" t="s">
        <v>19</v>
      </c>
      <c r="D19559" s="11" t="s"/>
      <c r="E19559" s="12" t="s">
        <v>20</v>
      </c>
      <c r="F19559" t="s" s="13">
        <v>21</v>
      </c>
      <c r="G19559" t="s" s="14">
        <v>39136</v>
      </c>
    </row>
    <row r="19560">
      <c r="A19560" s="8" t="s">
        <v>39137</v>
      </c>
      <c r="B19560" s="9" t="s"/>
      <c r="C19560" s="10" t="s">
        <v>19</v>
      </c>
      <c r="D19560" s="11" t="s"/>
      <c r="E19560" s="12" t="s">
        <v>20</v>
      </c>
      <c r="F19560" t="s" s="13">
        <v>21</v>
      </c>
      <c r="G19560" t="s" s="14">
        <v>39138</v>
      </c>
    </row>
    <row r="19561">
      <c r="A19561" s="8" t="s">
        <v>39139</v>
      </c>
      <c r="B19561" s="9" t="s"/>
      <c r="C19561" s="10" t="s">
        <v>19</v>
      </c>
      <c r="D19561" s="11" t="s"/>
      <c r="E19561" s="12" t="s">
        <v>20</v>
      </c>
      <c r="F19561" t="s" s="13">
        <v>21</v>
      </c>
      <c r="G19561" t="s" s="14">
        <v>39140</v>
      </c>
    </row>
    <row r="19562">
      <c r="A19562" s="8" t="s">
        <v>39141</v>
      </c>
      <c r="B19562" s="9" t="s"/>
      <c r="C19562" s="10" t="s">
        <v>19</v>
      </c>
      <c r="D19562" s="11" t="s"/>
      <c r="E19562" s="12" t="s">
        <v>20</v>
      </c>
      <c r="F19562" t="s" s="13">
        <v>21</v>
      </c>
      <c r="G19562" t="s" s="14">
        <v>39142</v>
      </c>
    </row>
    <row r="19563">
      <c r="A19563" s="8" t="s">
        <v>39143</v>
      </c>
      <c r="B19563" s="9" t="s"/>
      <c r="C19563" s="10" t="s">
        <v>19</v>
      </c>
      <c r="D19563" s="11" t="s"/>
      <c r="E19563" s="12" t="s">
        <v>20</v>
      </c>
      <c r="F19563" t="s" s="13">
        <v>21</v>
      </c>
      <c r="G19563" t="s" s="14">
        <v>39144</v>
      </c>
    </row>
    <row r="19564">
      <c r="A19564" s="8" t="s">
        <v>39145</v>
      </c>
      <c r="B19564" s="9" t="s"/>
      <c r="C19564" s="10" t="s">
        <v>19</v>
      </c>
      <c r="D19564" s="11" t="s"/>
      <c r="E19564" s="12" t="s">
        <v>20</v>
      </c>
      <c r="F19564" t="s" s="13">
        <v>21</v>
      </c>
      <c r="G19564" t="s" s="14">
        <v>39146</v>
      </c>
    </row>
    <row r="19565">
      <c r="A19565" s="8" t="s">
        <v>39147</v>
      </c>
      <c r="B19565" s="9" t="s"/>
      <c r="C19565" s="10" t="s">
        <v>19</v>
      </c>
      <c r="D19565" s="11" t="s"/>
      <c r="E19565" s="12" t="s">
        <v>20</v>
      </c>
      <c r="F19565" t="s" s="13">
        <v>21</v>
      </c>
      <c r="G19565" t="s" s="14">
        <v>39148</v>
      </c>
    </row>
    <row r="19566">
      <c r="A19566" s="8" t="s">
        <v>39149</v>
      </c>
      <c r="B19566" s="9" t="s"/>
      <c r="C19566" s="10" t="s">
        <v>19</v>
      </c>
      <c r="D19566" s="11" t="s"/>
      <c r="E19566" s="12" t="s">
        <v>20</v>
      </c>
      <c r="F19566" t="s" s="13">
        <v>21</v>
      </c>
      <c r="G19566" t="s" s="14">
        <v>39150</v>
      </c>
    </row>
    <row r="19567">
      <c r="A19567" s="8" t="s">
        <v>39151</v>
      </c>
      <c r="B19567" s="9" t="s"/>
      <c r="C19567" s="10" t="s">
        <v>19</v>
      </c>
      <c r="D19567" s="11" t="s"/>
      <c r="E19567" s="12" t="s">
        <v>20</v>
      </c>
      <c r="F19567" t="s" s="13">
        <v>21</v>
      </c>
      <c r="G19567" t="s" s="14">
        <v>39152</v>
      </c>
    </row>
    <row r="19568">
      <c r="A19568" s="8" t="s">
        <v>39153</v>
      </c>
      <c r="B19568" s="9" t="s"/>
      <c r="C19568" s="10" t="s">
        <v>19</v>
      </c>
      <c r="D19568" s="11" t="s"/>
      <c r="E19568" s="12" t="s">
        <v>20</v>
      </c>
      <c r="F19568" t="s" s="13">
        <v>21</v>
      </c>
      <c r="G19568" t="s" s="14">
        <v>39154</v>
      </c>
    </row>
    <row r="19569">
      <c r="A19569" s="8" t="s">
        <v>39155</v>
      </c>
      <c r="B19569" s="9" t="s"/>
      <c r="C19569" s="10" t="s">
        <v>19</v>
      </c>
      <c r="D19569" s="11" t="s"/>
      <c r="E19569" s="12" t="s">
        <v>20</v>
      </c>
      <c r="F19569" t="s" s="13">
        <v>21</v>
      </c>
      <c r="G19569" t="s" s="14">
        <v>39156</v>
      </c>
    </row>
    <row r="19570">
      <c r="A19570" s="8" t="s">
        <v>39157</v>
      </c>
      <c r="B19570" s="9" t="s"/>
      <c r="C19570" s="10" t="s">
        <v>19</v>
      </c>
      <c r="D19570" s="11" t="s"/>
      <c r="E19570" s="12" t="s">
        <v>20</v>
      </c>
      <c r="F19570" t="s" s="13">
        <v>21</v>
      </c>
      <c r="G19570" t="s" s="14">
        <v>39158</v>
      </c>
    </row>
    <row r="19571">
      <c r="A19571" s="8" t="s">
        <v>39159</v>
      </c>
      <c r="B19571" s="9" t="s"/>
      <c r="C19571" s="10" t="s">
        <v>19</v>
      </c>
      <c r="D19571" s="11" t="s"/>
      <c r="E19571" s="12" t="s">
        <v>20</v>
      </c>
      <c r="F19571" t="s" s="13">
        <v>21</v>
      </c>
      <c r="G19571" t="s" s="14">
        <v>39160</v>
      </c>
    </row>
    <row r="19572">
      <c r="A19572" s="8" t="s">
        <v>39161</v>
      </c>
      <c r="B19572" s="9" t="s"/>
      <c r="C19572" s="10" t="s">
        <v>19</v>
      </c>
      <c r="D19572" s="11" t="s"/>
      <c r="E19572" s="12" t="s">
        <v>20</v>
      </c>
      <c r="F19572" t="s" s="13">
        <v>21</v>
      </c>
      <c r="G19572" t="s" s="14">
        <v>39162</v>
      </c>
    </row>
    <row r="19573">
      <c r="A19573" s="8" t="s">
        <v>39163</v>
      </c>
      <c r="B19573" s="9" t="s"/>
      <c r="C19573" s="10" t="s">
        <v>19</v>
      </c>
      <c r="D19573" s="11" t="s"/>
      <c r="E19573" s="12" t="s">
        <v>20</v>
      </c>
      <c r="F19573" t="s" s="13">
        <v>21</v>
      </c>
      <c r="G19573" t="s" s="14">
        <v>39164</v>
      </c>
    </row>
    <row r="19574">
      <c r="A19574" s="8" t="s">
        <v>39165</v>
      </c>
      <c r="B19574" s="9" t="s"/>
      <c r="C19574" s="10" t="s">
        <v>19</v>
      </c>
      <c r="D19574" s="11" t="s"/>
      <c r="E19574" s="12" t="s">
        <v>20</v>
      </c>
      <c r="F19574" t="s" s="13">
        <v>21</v>
      </c>
      <c r="G19574" t="s" s="14">
        <v>39166</v>
      </c>
    </row>
    <row r="19575">
      <c r="A19575" s="8" t="s">
        <v>39167</v>
      </c>
      <c r="B19575" s="9" t="s"/>
      <c r="C19575" s="10" t="s">
        <v>19</v>
      </c>
      <c r="D19575" s="11" t="s"/>
      <c r="E19575" s="12" t="s">
        <v>20</v>
      </c>
      <c r="F19575" t="s" s="13">
        <v>21</v>
      </c>
      <c r="G19575" t="s" s="14">
        <v>39168</v>
      </c>
    </row>
    <row r="19576">
      <c r="A19576" s="8" t="s">
        <v>39169</v>
      </c>
      <c r="B19576" s="9" t="s"/>
      <c r="C19576" s="10" t="s">
        <v>19</v>
      </c>
      <c r="D19576" s="11" t="s"/>
      <c r="E19576" s="12" t="s">
        <v>20</v>
      </c>
      <c r="F19576" t="s" s="13">
        <v>21</v>
      </c>
      <c r="G19576" t="s" s="14">
        <v>39170</v>
      </c>
    </row>
    <row r="19577">
      <c r="A19577" s="8" t="s">
        <v>39171</v>
      </c>
      <c r="B19577" s="9" t="s"/>
      <c r="C19577" s="10" t="s">
        <v>19</v>
      </c>
      <c r="D19577" s="11" t="s"/>
      <c r="E19577" s="12" t="s">
        <v>20</v>
      </c>
      <c r="F19577" t="s" s="13">
        <v>21</v>
      </c>
      <c r="G19577" t="s" s="14">
        <v>39172</v>
      </c>
    </row>
    <row r="19578">
      <c r="A19578" s="8" t="s">
        <v>39173</v>
      </c>
      <c r="B19578" s="9" t="s"/>
      <c r="C19578" s="10" t="s">
        <v>19</v>
      </c>
      <c r="D19578" s="11" t="s"/>
      <c r="E19578" s="12" t="s">
        <v>20</v>
      </c>
      <c r="F19578" t="s" s="13">
        <v>21</v>
      </c>
      <c r="G19578" t="s" s="14">
        <v>39174</v>
      </c>
    </row>
    <row r="19579">
      <c r="A19579" s="8" t="s">
        <v>39175</v>
      </c>
      <c r="B19579" s="9" t="s"/>
      <c r="C19579" s="10" t="s">
        <v>19</v>
      </c>
      <c r="D19579" s="11" t="s"/>
      <c r="E19579" s="12" t="s">
        <v>20</v>
      </c>
      <c r="F19579" t="s" s="13">
        <v>21</v>
      </c>
      <c r="G19579" t="s" s="14">
        <v>39176</v>
      </c>
    </row>
    <row r="19580">
      <c r="A19580" s="8" t="s">
        <v>39177</v>
      </c>
      <c r="B19580" s="9" t="s"/>
      <c r="C19580" s="10" t="s">
        <v>19</v>
      </c>
      <c r="D19580" s="11" t="s"/>
      <c r="E19580" s="12" t="s">
        <v>20</v>
      </c>
      <c r="F19580" t="s" s="13">
        <v>21</v>
      </c>
      <c r="G19580" t="s" s="14">
        <v>39178</v>
      </c>
    </row>
    <row r="19581">
      <c r="A19581" s="8" t="s">
        <v>39179</v>
      </c>
      <c r="B19581" s="9" t="s"/>
      <c r="C19581" s="10" t="s">
        <v>19</v>
      </c>
      <c r="D19581" s="11" t="s"/>
      <c r="E19581" s="12" t="s">
        <v>20</v>
      </c>
      <c r="F19581" t="s" s="13">
        <v>21</v>
      </c>
      <c r="G19581" t="s" s="14">
        <v>39180</v>
      </c>
    </row>
    <row r="19582">
      <c r="A19582" s="8" t="s">
        <v>39181</v>
      </c>
      <c r="B19582" s="9" t="s"/>
      <c r="C19582" s="10" t="s">
        <v>19</v>
      </c>
      <c r="D19582" s="11" t="s"/>
      <c r="E19582" s="12" t="s">
        <v>20</v>
      </c>
      <c r="F19582" t="s" s="13">
        <v>21</v>
      </c>
      <c r="G19582" t="s" s="14">
        <v>39182</v>
      </c>
    </row>
    <row r="19583">
      <c r="A19583" s="8" t="s">
        <v>39183</v>
      </c>
      <c r="B19583" s="9" t="s"/>
      <c r="C19583" s="10" t="s">
        <v>19</v>
      </c>
      <c r="D19583" s="11" t="s"/>
      <c r="E19583" s="12" t="s">
        <v>20</v>
      </c>
      <c r="F19583" t="s" s="13">
        <v>21</v>
      </c>
      <c r="G19583" t="s" s="14">
        <v>39184</v>
      </c>
    </row>
    <row r="19584">
      <c r="A19584" s="8" t="s">
        <v>39185</v>
      </c>
      <c r="B19584" s="9" t="s"/>
      <c r="C19584" s="10" t="s">
        <v>19</v>
      </c>
      <c r="D19584" s="11" t="s"/>
      <c r="E19584" s="12" t="s">
        <v>20</v>
      </c>
      <c r="F19584" t="s" s="13">
        <v>21</v>
      </c>
      <c r="G19584" t="s" s="14">
        <v>39186</v>
      </c>
    </row>
    <row r="19585">
      <c r="A19585" s="8" t="s">
        <v>39187</v>
      </c>
      <c r="B19585" s="9" t="s"/>
      <c r="C19585" s="10" t="s">
        <v>19</v>
      </c>
      <c r="D19585" s="11" t="s"/>
      <c r="E19585" s="12" t="s">
        <v>20</v>
      </c>
      <c r="F19585" t="s" s="13">
        <v>21</v>
      </c>
      <c r="G19585" t="s" s="14">
        <v>39188</v>
      </c>
    </row>
    <row r="19586">
      <c r="A19586" s="8" t="s">
        <v>39189</v>
      </c>
      <c r="B19586" s="9" t="s"/>
      <c r="C19586" s="10" t="s">
        <v>19</v>
      </c>
      <c r="D19586" s="11" t="s"/>
      <c r="E19586" s="12" t="s">
        <v>20</v>
      </c>
      <c r="F19586" t="s" s="13">
        <v>21</v>
      </c>
      <c r="G19586" t="s" s="14">
        <v>39190</v>
      </c>
    </row>
    <row r="19587">
      <c r="A19587" s="8" t="s">
        <v>39191</v>
      </c>
      <c r="B19587" s="9" t="s"/>
      <c r="C19587" s="10" t="s">
        <v>19</v>
      </c>
      <c r="D19587" s="11" t="s"/>
      <c r="E19587" s="12" t="s">
        <v>20</v>
      </c>
      <c r="F19587" t="s" s="13">
        <v>21</v>
      </c>
      <c r="G19587" t="s" s="14">
        <v>39192</v>
      </c>
    </row>
    <row r="19588">
      <c r="A19588" s="8" t="s">
        <v>39193</v>
      </c>
      <c r="B19588" s="9" t="s"/>
      <c r="C19588" s="10" t="s">
        <v>19</v>
      </c>
      <c r="D19588" s="11" t="s"/>
      <c r="E19588" s="12" t="s">
        <v>20</v>
      </c>
      <c r="F19588" t="s" s="13">
        <v>21</v>
      </c>
      <c r="G19588" t="s" s="14">
        <v>39194</v>
      </c>
    </row>
    <row r="19589">
      <c r="A19589" s="8" t="s">
        <v>39195</v>
      </c>
      <c r="B19589" s="9" t="s"/>
      <c r="C19589" s="10" t="s">
        <v>19</v>
      </c>
      <c r="D19589" s="11" t="s"/>
      <c r="E19589" s="12" t="s">
        <v>20</v>
      </c>
      <c r="F19589" t="s" s="13">
        <v>21</v>
      </c>
      <c r="G19589" t="s" s="14">
        <v>39196</v>
      </c>
    </row>
    <row r="19590">
      <c r="A19590" s="8" t="s">
        <v>39197</v>
      </c>
      <c r="B19590" s="9" t="s"/>
      <c r="C19590" s="10" t="s">
        <v>19</v>
      </c>
      <c r="D19590" s="11" t="s"/>
      <c r="E19590" s="12" t="s">
        <v>20</v>
      </c>
      <c r="F19590" t="s" s="13">
        <v>21</v>
      </c>
      <c r="G19590" t="s" s="14">
        <v>39198</v>
      </c>
    </row>
    <row r="19591">
      <c r="A19591" s="8" t="s">
        <v>39199</v>
      </c>
      <c r="B19591" s="9" t="s"/>
      <c r="C19591" s="10" t="s">
        <v>19</v>
      </c>
      <c r="D19591" s="11" t="s"/>
      <c r="E19591" s="12" t="s">
        <v>20</v>
      </c>
      <c r="F19591" t="s" s="13">
        <v>21</v>
      </c>
      <c r="G19591" t="s" s="14">
        <v>39200</v>
      </c>
    </row>
    <row r="19592">
      <c r="A19592" s="8" t="s">
        <v>39201</v>
      </c>
      <c r="B19592" s="9" t="s"/>
      <c r="C19592" s="10" t="s">
        <v>19</v>
      </c>
      <c r="D19592" s="11" t="s"/>
      <c r="E19592" s="12" t="s">
        <v>20</v>
      </c>
      <c r="F19592" t="s" s="13">
        <v>21</v>
      </c>
      <c r="G19592" t="s" s="14">
        <v>39202</v>
      </c>
    </row>
    <row r="19593">
      <c r="A19593" s="8" t="s">
        <v>39203</v>
      </c>
      <c r="B19593" s="9" t="s"/>
      <c r="C19593" s="10" t="s">
        <v>19</v>
      </c>
      <c r="D19593" s="11" t="s"/>
      <c r="E19593" s="12" t="s">
        <v>20</v>
      </c>
      <c r="F19593" t="s" s="13">
        <v>21</v>
      </c>
      <c r="G19593" t="s" s="14">
        <v>39204</v>
      </c>
    </row>
    <row r="19594">
      <c r="A19594" s="8" t="s">
        <v>39205</v>
      </c>
      <c r="B19594" s="9" t="s"/>
      <c r="C19594" s="10" t="s">
        <v>19</v>
      </c>
      <c r="D19594" s="11" t="s"/>
      <c r="E19594" s="12" t="s">
        <v>20</v>
      </c>
      <c r="F19594" t="s" s="13">
        <v>21</v>
      </c>
      <c r="G19594" t="s" s="14">
        <v>39206</v>
      </c>
    </row>
    <row r="19595">
      <c r="A19595" s="8" t="s">
        <v>39207</v>
      </c>
      <c r="B19595" s="9" t="s"/>
      <c r="C19595" s="10" t="s">
        <v>19</v>
      </c>
      <c r="D19595" s="11" t="s"/>
      <c r="E19595" s="12" t="s">
        <v>20</v>
      </c>
      <c r="F19595" t="s" s="13">
        <v>21</v>
      </c>
      <c r="G19595" t="s" s="14">
        <v>39208</v>
      </c>
    </row>
    <row r="19596">
      <c r="A19596" s="8" t="s">
        <v>39209</v>
      </c>
      <c r="B19596" s="9" t="s"/>
      <c r="C19596" s="10" t="s">
        <v>19</v>
      </c>
      <c r="D19596" s="11" t="s"/>
      <c r="E19596" s="12" t="s">
        <v>20</v>
      </c>
      <c r="F19596" t="s" s="13">
        <v>21</v>
      </c>
      <c r="G19596" t="s" s="14">
        <v>39210</v>
      </c>
    </row>
    <row r="19597">
      <c r="A19597" s="8" t="s">
        <v>39211</v>
      </c>
      <c r="B19597" s="9" t="s"/>
      <c r="C19597" s="10" t="s">
        <v>19</v>
      </c>
      <c r="D19597" s="11" t="s"/>
      <c r="E19597" s="12" t="s">
        <v>20</v>
      </c>
      <c r="F19597" t="s" s="13">
        <v>21</v>
      </c>
      <c r="G19597" t="s" s="14">
        <v>39212</v>
      </c>
    </row>
    <row r="19598">
      <c r="A19598" s="8" t="s">
        <v>39213</v>
      </c>
      <c r="B19598" s="9" t="s"/>
      <c r="C19598" s="10" t="s">
        <v>19</v>
      </c>
      <c r="D19598" s="11" t="s"/>
      <c r="E19598" s="12" t="s">
        <v>20</v>
      </c>
      <c r="F19598" t="s" s="13">
        <v>21</v>
      </c>
      <c r="G19598" t="s" s="14">
        <v>39214</v>
      </c>
    </row>
    <row r="19599">
      <c r="A19599" s="8" t="s">
        <v>39215</v>
      </c>
      <c r="B19599" s="9" t="s"/>
      <c r="C19599" s="10" t="s">
        <v>19</v>
      </c>
      <c r="D19599" s="11" t="s"/>
      <c r="E19599" s="12" t="s">
        <v>20</v>
      </c>
      <c r="F19599" t="s" s="13">
        <v>21</v>
      </c>
      <c r="G19599" t="s" s="14">
        <v>39216</v>
      </c>
    </row>
    <row r="19600">
      <c r="A19600" s="8" t="s">
        <v>39217</v>
      </c>
      <c r="B19600" s="9" t="s"/>
      <c r="C19600" s="10" t="s">
        <v>19</v>
      </c>
      <c r="D19600" s="11" t="s"/>
      <c r="E19600" s="12" t="s">
        <v>20</v>
      </c>
      <c r="F19600" t="s" s="13">
        <v>21</v>
      </c>
      <c r="G19600" t="s" s="14">
        <v>39218</v>
      </c>
    </row>
    <row r="19601">
      <c r="A19601" s="8" t="s">
        <v>39219</v>
      </c>
      <c r="B19601" s="9" t="s"/>
      <c r="C19601" s="10" t="s">
        <v>19</v>
      </c>
      <c r="D19601" s="11" t="s"/>
      <c r="E19601" s="12" t="s">
        <v>20</v>
      </c>
      <c r="F19601" t="s" s="13">
        <v>21</v>
      </c>
      <c r="G19601" t="s" s="14">
        <v>39220</v>
      </c>
    </row>
    <row r="19602">
      <c r="A19602" s="8" t="s">
        <v>39221</v>
      </c>
      <c r="B19602" s="9" t="s"/>
      <c r="C19602" s="10" t="s">
        <v>19</v>
      </c>
      <c r="D19602" s="11" t="s"/>
      <c r="E19602" s="12" t="s">
        <v>20</v>
      </c>
      <c r="F19602" t="s" s="13">
        <v>21</v>
      </c>
      <c r="G19602" t="s" s="14">
        <v>39222</v>
      </c>
    </row>
    <row r="19603">
      <c r="A19603" s="8" t="s">
        <v>39223</v>
      </c>
      <c r="B19603" s="9" t="s"/>
      <c r="C19603" s="10" t="s">
        <v>19</v>
      </c>
      <c r="D19603" s="11" t="s"/>
      <c r="E19603" s="12" t="s">
        <v>20</v>
      </c>
      <c r="F19603" t="s" s="13">
        <v>21</v>
      </c>
      <c r="G19603" t="s" s="14">
        <v>39224</v>
      </c>
    </row>
    <row r="19604">
      <c r="A19604" s="8" t="s">
        <v>39225</v>
      </c>
      <c r="B19604" s="9" t="s"/>
      <c r="C19604" s="10" t="s">
        <v>19</v>
      </c>
      <c r="D19604" s="11" t="s"/>
      <c r="E19604" s="12" t="s">
        <v>20</v>
      </c>
      <c r="F19604" t="s" s="13">
        <v>21</v>
      </c>
      <c r="G19604" t="s" s="14">
        <v>39226</v>
      </c>
    </row>
    <row r="19605">
      <c r="A19605" s="8" t="s">
        <v>39227</v>
      </c>
      <c r="B19605" s="9" t="s"/>
      <c r="C19605" s="10" t="s">
        <v>19</v>
      </c>
      <c r="D19605" s="11" t="s"/>
      <c r="E19605" s="12" t="s">
        <v>20</v>
      </c>
      <c r="F19605" t="s" s="13">
        <v>21</v>
      </c>
      <c r="G19605" t="s" s="14">
        <v>39228</v>
      </c>
    </row>
    <row r="19606">
      <c r="A19606" s="8" t="s">
        <v>39229</v>
      </c>
      <c r="B19606" s="9" t="s"/>
      <c r="C19606" s="10" t="s">
        <v>19</v>
      </c>
      <c r="D19606" s="11" t="s"/>
      <c r="E19606" s="12" t="s">
        <v>20</v>
      </c>
      <c r="F19606" t="s" s="13">
        <v>21</v>
      </c>
      <c r="G19606" t="s" s="14">
        <v>39230</v>
      </c>
    </row>
    <row r="19607">
      <c r="A19607" s="8" t="s">
        <v>39231</v>
      </c>
      <c r="B19607" s="9" t="s"/>
      <c r="C19607" s="10" t="s">
        <v>19</v>
      </c>
      <c r="D19607" s="11" t="s"/>
      <c r="E19607" s="12" t="s">
        <v>20</v>
      </c>
      <c r="F19607" t="s" s="13">
        <v>21</v>
      </c>
      <c r="G19607" t="s" s="14">
        <v>39232</v>
      </c>
    </row>
    <row r="19608">
      <c r="A19608" s="8" t="s">
        <v>39233</v>
      </c>
      <c r="B19608" s="9" t="s"/>
      <c r="C19608" s="10" t="s">
        <v>19</v>
      </c>
      <c r="D19608" s="11" t="s"/>
      <c r="E19608" s="12" t="s">
        <v>20</v>
      </c>
      <c r="F19608" t="s" s="13">
        <v>21</v>
      </c>
      <c r="G19608" t="s" s="14">
        <v>39234</v>
      </c>
    </row>
    <row r="19609">
      <c r="A19609" s="8" t="s">
        <v>39235</v>
      </c>
      <c r="B19609" s="9" t="s"/>
      <c r="C19609" s="10" t="s">
        <v>19</v>
      </c>
      <c r="D19609" s="11" t="s"/>
      <c r="E19609" s="12" t="s">
        <v>20</v>
      </c>
      <c r="F19609" t="s" s="13">
        <v>21</v>
      </c>
      <c r="G19609" t="s" s="14">
        <v>39236</v>
      </c>
    </row>
    <row r="19610">
      <c r="A19610" s="8" t="s">
        <v>39237</v>
      </c>
      <c r="B19610" s="9" t="s"/>
      <c r="C19610" s="10" t="s">
        <v>19</v>
      </c>
      <c r="D19610" s="11" t="s"/>
      <c r="E19610" s="12" t="s">
        <v>20</v>
      </c>
      <c r="F19610" t="s" s="13">
        <v>21</v>
      </c>
      <c r="G19610" t="s" s="14">
        <v>39238</v>
      </c>
    </row>
    <row r="19611">
      <c r="A19611" s="8" t="s">
        <v>39239</v>
      </c>
      <c r="B19611" s="9" t="s"/>
      <c r="C19611" s="10" t="s">
        <v>19</v>
      </c>
      <c r="D19611" s="11" t="s"/>
      <c r="E19611" s="12" t="s">
        <v>20</v>
      </c>
      <c r="F19611" t="s" s="13">
        <v>21</v>
      </c>
      <c r="G19611" t="s" s="14">
        <v>39240</v>
      </c>
    </row>
    <row r="19612">
      <c r="A19612" s="8" t="s">
        <v>39241</v>
      </c>
      <c r="B19612" s="9" t="s"/>
      <c r="C19612" s="10" t="s">
        <v>19</v>
      </c>
      <c r="D19612" s="11" t="s"/>
      <c r="E19612" s="12" t="s">
        <v>20</v>
      </c>
      <c r="F19612" t="s" s="13">
        <v>21</v>
      </c>
      <c r="G19612" t="s" s="14">
        <v>39242</v>
      </c>
    </row>
    <row r="19613">
      <c r="A19613" s="8" t="s">
        <v>39243</v>
      </c>
      <c r="B19613" s="9" t="s"/>
      <c r="C19613" s="10" t="s">
        <v>19</v>
      </c>
      <c r="D19613" s="11" t="s"/>
      <c r="E19613" s="12" t="s">
        <v>20</v>
      </c>
      <c r="F19613" t="s" s="13">
        <v>21</v>
      </c>
      <c r="G19613" t="s" s="14">
        <v>39244</v>
      </c>
    </row>
    <row r="19614">
      <c r="A19614" s="8" t="s">
        <v>39245</v>
      </c>
      <c r="B19614" s="9" t="s"/>
      <c r="C19614" s="10" t="s">
        <v>19</v>
      </c>
      <c r="D19614" s="11" t="s"/>
      <c r="E19614" s="12" t="s">
        <v>20</v>
      </c>
      <c r="F19614" t="s" s="13">
        <v>21</v>
      </c>
      <c r="G19614" t="s" s="14">
        <v>39246</v>
      </c>
    </row>
    <row r="19615">
      <c r="A19615" s="8" t="s">
        <v>39247</v>
      </c>
      <c r="B19615" s="9" t="s"/>
      <c r="C19615" s="10" t="s">
        <v>19</v>
      </c>
      <c r="D19615" s="11" t="s"/>
      <c r="E19615" s="12" t="s">
        <v>20</v>
      </c>
      <c r="F19615" t="s" s="13">
        <v>21</v>
      </c>
      <c r="G19615" t="s" s="14">
        <v>39248</v>
      </c>
    </row>
    <row r="19616">
      <c r="A19616" s="8" t="s">
        <v>39249</v>
      </c>
      <c r="B19616" s="9" t="s"/>
      <c r="C19616" s="10" t="s">
        <v>19</v>
      </c>
      <c r="D19616" s="11" t="s"/>
      <c r="E19616" s="12" t="s">
        <v>20</v>
      </c>
      <c r="F19616" t="s" s="13">
        <v>21</v>
      </c>
      <c r="G19616" t="s" s="14">
        <v>39250</v>
      </c>
    </row>
    <row r="19617">
      <c r="A19617" s="8" t="s">
        <v>39251</v>
      </c>
      <c r="B19617" s="9" t="s"/>
      <c r="C19617" s="10" t="s">
        <v>19</v>
      </c>
      <c r="D19617" s="11" t="s"/>
      <c r="E19617" s="12" t="s">
        <v>20</v>
      </c>
      <c r="F19617" t="s" s="13">
        <v>21</v>
      </c>
      <c r="G19617" t="s" s="14">
        <v>39252</v>
      </c>
    </row>
    <row r="19618">
      <c r="A19618" s="8" t="s">
        <v>39253</v>
      </c>
      <c r="B19618" s="9" t="s"/>
      <c r="C19618" s="10" t="s">
        <v>19</v>
      </c>
      <c r="D19618" s="11" t="s"/>
      <c r="E19618" s="12" t="s">
        <v>20</v>
      </c>
      <c r="F19618" t="s" s="13">
        <v>21</v>
      </c>
      <c r="G19618" t="s" s="14">
        <v>39254</v>
      </c>
    </row>
    <row r="19619">
      <c r="A19619" s="8" t="s">
        <v>39255</v>
      </c>
      <c r="B19619" s="9" t="s"/>
      <c r="C19619" s="10" t="s">
        <v>19</v>
      </c>
      <c r="D19619" s="11" t="s"/>
      <c r="E19619" s="12" t="s">
        <v>20</v>
      </c>
      <c r="F19619" t="s" s="13">
        <v>21</v>
      </c>
      <c r="G19619" t="s" s="14">
        <v>39256</v>
      </c>
    </row>
    <row r="19620">
      <c r="A19620" s="8" t="s">
        <v>39257</v>
      </c>
      <c r="B19620" s="9" t="s"/>
      <c r="C19620" s="10" t="s">
        <v>19</v>
      </c>
      <c r="D19620" s="11" t="s"/>
      <c r="E19620" s="12" t="s">
        <v>20</v>
      </c>
      <c r="F19620" t="s" s="13">
        <v>21</v>
      </c>
      <c r="G19620" t="s" s="14">
        <v>39258</v>
      </c>
    </row>
    <row r="19621">
      <c r="A19621" s="8" t="s">
        <v>39259</v>
      </c>
      <c r="B19621" s="9" t="s"/>
      <c r="C19621" s="10" t="s">
        <v>19</v>
      </c>
      <c r="D19621" s="11" t="s"/>
      <c r="E19621" s="12" t="s">
        <v>20</v>
      </c>
      <c r="F19621" t="s" s="13">
        <v>21</v>
      </c>
      <c r="G19621" t="s" s="14">
        <v>39260</v>
      </c>
    </row>
    <row r="19622">
      <c r="A19622" s="8" t="s">
        <v>39261</v>
      </c>
      <c r="B19622" s="9" t="s"/>
      <c r="C19622" s="10" t="s">
        <v>19</v>
      </c>
      <c r="D19622" s="11" t="s"/>
      <c r="E19622" s="12" t="s">
        <v>20</v>
      </c>
      <c r="F19622" t="s" s="13">
        <v>21</v>
      </c>
      <c r="G19622" t="s" s="14">
        <v>39262</v>
      </c>
    </row>
    <row r="19623">
      <c r="A19623" s="8" t="s">
        <v>39263</v>
      </c>
      <c r="B19623" s="9" t="s"/>
      <c r="C19623" s="10" t="s">
        <v>19</v>
      </c>
      <c r="D19623" s="11" t="s"/>
      <c r="E19623" s="12" t="s">
        <v>20</v>
      </c>
      <c r="F19623" t="s" s="13">
        <v>21</v>
      </c>
      <c r="G19623" t="s" s="14">
        <v>39264</v>
      </c>
    </row>
    <row r="19624">
      <c r="A19624" s="8" t="s">
        <v>39265</v>
      </c>
      <c r="B19624" s="9" t="s"/>
      <c r="C19624" s="10" t="s">
        <v>19</v>
      </c>
      <c r="D19624" s="11" t="s"/>
      <c r="E19624" s="12" t="s">
        <v>20</v>
      </c>
      <c r="F19624" t="s" s="13">
        <v>21</v>
      </c>
      <c r="G19624" t="s" s="14">
        <v>39266</v>
      </c>
    </row>
    <row r="19625">
      <c r="A19625" s="8" t="s">
        <v>39267</v>
      </c>
      <c r="B19625" s="9" t="s"/>
      <c r="C19625" s="10" t="s">
        <v>19</v>
      </c>
      <c r="D19625" s="11" t="s"/>
      <c r="E19625" s="12" t="s">
        <v>20</v>
      </c>
      <c r="F19625" t="s" s="13">
        <v>21</v>
      </c>
      <c r="G19625" t="s" s="14">
        <v>39268</v>
      </c>
    </row>
    <row r="19626">
      <c r="A19626" s="8" t="s">
        <v>39269</v>
      </c>
      <c r="B19626" s="9" t="s"/>
      <c r="C19626" s="10" t="s">
        <v>19</v>
      </c>
      <c r="D19626" s="11" t="s"/>
      <c r="E19626" s="12" t="s">
        <v>20</v>
      </c>
      <c r="F19626" t="s" s="13">
        <v>21</v>
      </c>
      <c r="G19626" t="s" s="14">
        <v>39270</v>
      </c>
    </row>
    <row r="19627">
      <c r="A19627" s="8" t="s">
        <v>39271</v>
      </c>
      <c r="B19627" s="9" t="s"/>
      <c r="C19627" s="10" t="s">
        <v>19</v>
      </c>
      <c r="D19627" s="11" t="s"/>
      <c r="E19627" s="12" t="s">
        <v>20</v>
      </c>
      <c r="F19627" t="s" s="13">
        <v>21</v>
      </c>
      <c r="G19627" t="s" s="14">
        <v>39272</v>
      </c>
    </row>
    <row r="19628">
      <c r="A19628" s="8" t="s">
        <v>39273</v>
      </c>
      <c r="B19628" s="9" t="s"/>
      <c r="C19628" s="10" t="s">
        <v>19</v>
      </c>
      <c r="D19628" s="11" t="s"/>
      <c r="E19628" s="12" t="s">
        <v>20</v>
      </c>
      <c r="F19628" t="s" s="13">
        <v>21</v>
      </c>
      <c r="G19628" t="s" s="14">
        <v>39274</v>
      </c>
    </row>
    <row r="19629">
      <c r="A19629" s="8" t="s">
        <v>39275</v>
      </c>
      <c r="B19629" s="9" t="s"/>
      <c r="C19629" s="10" t="s">
        <v>19</v>
      </c>
      <c r="D19629" s="11" t="s"/>
      <c r="E19629" s="12" t="s">
        <v>20</v>
      </c>
      <c r="F19629" t="s" s="13">
        <v>21</v>
      </c>
      <c r="G19629" t="s" s="14">
        <v>39276</v>
      </c>
    </row>
    <row r="19630">
      <c r="A19630" s="8" t="s">
        <v>39277</v>
      </c>
      <c r="B19630" s="9" t="s"/>
      <c r="C19630" s="10" t="s">
        <v>19</v>
      </c>
      <c r="D19630" s="11" t="s"/>
      <c r="E19630" s="12" t="s">
        <v>20</v>
      </c>
      <c r="F19630" t="s" s="13">
        <v>21</v>
      </c>
      <c r="G19630" t="s" s="14">
        <v>39278</v>
      </c>
    </row>
    <row r="19631">
      <c r="A19631" s="8" t="s">
        <v>39279</v>
      </c>
      <c r="B19631" s="9" t="s"/>
      <c r="C19631" s="10" t="s">
        <v>19</v>
      </c>
      <c r="D19631" s="11" t="s"/>
      <c r="E19631" s="12" t="s">
        <v>20</v>
      </c>
      <c r="F19631" t="s" s="13">
        <v>21</v>
      </c>
      <c r="G19631" t="s" s="14">
        <v>39280</v>
      </c>
    </row>
    <row r="19632">
      <c r="A19632" s="8" t="s">
        <v>39281</v>
      </c>
      <c r="B19632" s="9" t="s"/>
      <c r="C19632" s="10" t="s">
        <v>19</v>
      </c>
      <c r="D19632" s="11" t="s"/>
      <c r="E19632" s="12" t="s">
        <v>20</v>
      </c>
      <c r="F19632" t="s" s="13">
        <v>21</v>
      </c>
      <c r="G19632" t="s" s="14">
        <v>39282</v>
      </c>
    </row>
    <row r="19633">
      <c r="A19633" s="8" t="s">
        <v>39283</v>
      </c>
      <c r="B19633" s="9" t="s"/>
      <c r="C19633" s="10" t="s">
        <v>19</v>
      </c>
      <c r="D19633" s="11" t="s"/>
      <c r="E19633" s="12" t="s">
        <v>20</v>
      </c>
      <c r="F19633" t="s" s="13">
        <v>21</v>
      </c>
      <c r="G19633" t="s" s="14">
        <v>39284</v>
      </c>
    </row>
    <row r="19634">
      <c r="A19634" s="8" t="s">
        <v>39285</v>
      </c>
      <c r="B19634" s="9" t="s"/>
      <c r="C19634" s="10" t="s">
        <v>19</v>
      </c>
      <c r="D19634" s="11" t="s"/>
      <c r="E19634" s="12" t="s">
        <v>20</v>
      </c>
      <c r="F19634" t="s" s="13">
        <v>21</v>
      </c>
      <c r="G19634" t="s" s="14">
        <v>39286</v>
      </c>
    </row>
    <row r="19635">
      <c r="A19635" s="8" t="s">
        <v>39287</v>
      </c>
      <c r="B19635" s="9" t="s"/>
      <c r="C19635" s="10" t="s">
        <v>19</v>
      </c>
      <c r="D19635" s="11" t="s"/>
      <c r="E19635" s="12" t="s">
        <v>20</v>
      </c>
      <c r="F19635" t="s" s="13">
        <v>21</v>
      </c>
      <c r="G19635" t="s" s="14">
        <v>39288</v>
      </c>
    </row>
    <row r="19636">
      <c r="A19636" s="8" t="s">
        <v>39289</v>
      </c>
      <c r="B19636" s="9" t="s"/>
      <c r="C19636" s="10" t="s">
        <v>19</v>
      </c>
      <c r="D19636" s="11" t="s"/>
      <c r="E19636" s="12" t="s">
        <v>20</v>
      </c>
      <c r="F19636" t="s" s="13">
        <v>21</v>
      </c>
      <c r="G19636" t="s" s="14">
        <v>39290</v>
      </c>
    </row>
    <row r="19637">
      <c r="A19637" s="8" t="s">
        <v>39291</v>
      </c>
      <c r="B19637" s="9" t="s"/>
      <c r="C19637" s="10" t="s">
        <v>19</v>
      </c>
      <c r="D19637" s="11" t="s"/>
      <c r="E19637" s="12" t="s">
        <v>20</v>
      </c>
      <c r="F19637" t="s" s="13">
        <v>21</v>
      </c>
      <c r="G19637" t="s" s="14">
        <v>39292</v>
      </c>
    </row>
    <row r="19638">
      <c r="A19638" s="8" t="s">
        <v>39293</v>
      </c>
      <c r="B19638" s="9" t="s"/>
      <c r="C19638" s="10" t="s">
        <v>19</v>
      </c>
      <c r="D19638" s="11" t="s"/>
      <c r="E19638" s="12" t="s">
        <v>20</v>
      </c>
      <c r="F19638" t="s" s="13">
        <v>21</v>
      </c>
      <c r="G19638" t="s" s="14">
        <v>39294</v>
      </c>
    </row>
    <row r="19639">
      <c r="A19639" s="8" t="s">
        <v>39295</v>
      </c>
      <c r="B19639" s="9" t="s"/>
      <c r="C19639" s="10" t="s">
        <v>19</v>
      </c>
      <c r="D19639" s="11" t="s"/>
      <c r="E19639" s="12" t="s">
        <v>20</v>
      </c>
      <c r="F19639" t="s" s="13">
        <v>21</v>
      </c>
      <c r="G19639" t="s" s="14">
        <v>39296</v>
      </c>
    </row>
    <row r="19640">
      <c r="A19640" s="8" t="s">
        <v>39297</v>
      </c>
      <c r="B19640" s="9" t="s"/>
      <c r="C19640" s="10" t="s">
        <v>19</v>
      </c>
      <c r="D19640" s="11" t="s"/>
      <c r="E19640" s="12" t="s">
        <v>20</v>
      </c>
      <c r="F19640" t="s" s="13">
        <v>21</v>
      </c>
      <c r="G19640" t="s" s="14">
        <v>39298</v>
      </c>
    </row>
    <row r="19641">
      <c r="A19641" s="8" t="s">
        <v>39299</v>
      </c>
      <c r="B19641" s="9" t="s"/>
      <c r="C19641" s="10" t="s">
        <v>19</v>
      </c>
      <c r="D19641" s="11" t="s"/>
      <c r="E19641" s="12" t="s">
        <v>20</v>
      </c>
      <c r="F19641" t="s" s="13">
        <v>21</v>
      </c>
      <c r="G19641" t="s" s="14">
        <v>39300</v>
      </c>
    </row>
    <row r="19642">
      <c r="A19642" s="8" t="s">
        <v>39301</v>
      </c>
      <c r="B19642" s="9" t="s"/>
      <c r="C19642" s="10" t="s">
        <v>19</v>
      </c>
      <c r="D19642" s="11" t="s"/>
      <c r="E19642" s="12" t="s">
        <v>20</v>
      </c>
      <c r="F19642" t="s" s="13">
        <v>21</v>
      </c>
      <c r="G19642" t="s" s="14">
        <v>39302</v>
      </c>
    </row>
    <row r="19643">
      <c r="A19643" s="8" t="s">
        <v>39303</v>
      </c>
      <c r="B19643" s="9" t="s"/>
      <c r="C19643" s="10" t="s">
        <v>19</v>
      </c>
      <c r="D19643" s="11" t="s"/>
      <c r="E19643" s="12" t="s">
        <v>20</v>
      </c>
      <c r="F19643" t="s" s="13">
        <v>21</v>
      </c>
      <c r="G19643" t="s" s="14">
        <v>39304</v>
      </c>
    </row>
    <row r="19644">
      <c r="A19644" s="8" t="s">
        <v>39305</v>
      </c>
      <c r="B19644" s="9" t="s"/>
      <c r="C19644" s="10" t="s">
        <v>19</v>
      </c>
      <c r="D19644" s="11" t="s"/>
      <c r="E19644" s="12" t="s">
        <v>20</v>
      </c>
      <c r="F19644" t="s" s="13">
        <v>21</v>
      </c>
      <c r="G19644" t="s" s="14">
        <v>39306</v>
      </c>
    </row>
    <row r="19645">
      <c r="A19645" s="8" t="s">
        <v>39307</v>
      </c>
      <c r="B19645" s="9" t="s"/>
      <c r="C19645" s="10" t="s">
        <v>19</v>
      </c>
      <c r="D19645" s="11" t="s"/>
      <c r="E19645" s="12" t="s">
        <v>20</v>
      </c>
      <c r="F19645" t="s" s="13">
        <v>21</v>
      </c>
      <c r="G19645" t="s" s="14">
        <v>39308</v>
      </c>
    </row>
    <row r="19646">
      <c r="A19646" s="8" t="s">
        <v>39309</v>
      </c>
      <c r="B19646" s="9" t="s"/>
      <c r="C19646" s="10" t="s">
        <v>19</v>
      </c>
      <c r="D19646" s="11" t="s"/>
      <c r="E19646" s="12" t="s">
        <v>20</v>
      </c>
      <c r="F19646" t="s" s="13">
        <v>21</v>
      </c>
      <c r="G19646" t="s" s="14">
        <v>39310</v>
      </c>
    </row>
    <row r="19647">
      <c r="A19647" s="8" t="s">
        <v>39311</v>
      </c>
      <c r="B19647" s="9" t="s"/>
      <c r="C19647" s="10" t="s">
        <v>19</v>
      </c>
      <c r="D19647" s="11" t="s"/>
      <c r="E19647" s="12" t="s">
        <v>20</v>
      </c>
      <c r="F19647" t="s" s="13">
        <v>21</v>
      </c>
      <c r="G19647" t="s" s="14">
        <v>39312</v>
      </c>
    </row>
    <row r="19648">
      <c r="A19648" s="8" t="s">
        <v>39313</v>
      </c>
      <c r="B19648" s="9" t="s"/>
      <c r="C19648" s="10" t="s">
        <v>19</v>
      </c>
      <c r="D19648" s="11" t="s"/>
      <c r="E19648" s="12" t="s">
        <v>20</v>
      </c>
      <c r="F19648" t="s" s="13">
        <v>21</v>
      </c>
      <c r="G19648" t="s" s="14">
        <v>39314</v>
      </c>
    </row>
    <row r="19649">
      <c r="A19649" s="8" t="s">
        <v>39315</v>
      </c>
      <c r="B19649" s="9" t="s"/>
      <c r="C19649" s="10" t="s">
        <v>19</v>
      </c>
      <c r="D19649" s="11" t="s"/>
      <c r="E19649" s="12" t="s">
        <v>20</v>
      </c>
      <c r="F19649" t="s" s="13">
        <v>21</v>
      </c>
      <c r="G19649" t="s" s="14">
        <v>39316</v>
      </c>
    </row>
    <row r="19650">
      <c r="A19650" s="8" t="s">
        <v>39317</v>
      </c>
      <c r="B19650" s="9" t="s"/>
      <c r="C19650" s="10" t="s">
        <v>19</v>
      </c>
      <c r="D19650" s="11" t="s"/>
      <c r="E19650" s="12" t="s">
        <v>20</v>
      </c>
      <c r="F19650" t="s" s="13">
        <v>21</v>
      </c>
      <c r="G19650" t="s" s="14">
        <v>39318</v>
      </c>
    </row>
    <row r="19651">
      <c r="A19651" s="8" t="s">
        <v>39319</v>
      </c>
      <c r="B19651" s="9" t="s"/>
      <c r="C19651" s="10" t="s">
        <v>19</v>
      </c>
      <c r="D19651" s="11" t="s"/>
      <c r="E19651" s="12" t="s">
        <v>20</v>
      </c>
      <c r="F19651" t="s" s="13">
        <v>21</v>
      </c>
      <c r="G19651" t="s" s="14">
        <v>39320</v>
      </c>
    </row>
    <row r="19652">
      <c r="A19652" s="8" t="s">
        <v>39321</v>
      </c>
      <c r="B19652" s="9" t="s"/>
      <c r="C19652" s="10" t="s">
        <v>19</v>
      </c>
      <c r="D19652" s="11" t="s"/>
      <c r="E19652" s="12" t="s">
        <v>20</v>
      </c>
      <c r="F19652" t="s" s="13">
        <v>21</v>
      </c>
      <c r="G19652" t="s" s="14">
        <v>39322</v>
      </c>
    </row>
    <row r="19653">
      <c r="A19653" s="8" t="s">
        <v>39323</v>
      </c>
      <c r="B19653" s="9" t="s"/>
      <c r="C19653" s="10" t="s">
        <v>19</v>
      </c>
      <c r="D19653" s="11" t="s"/>
      <c r="E19653" s="12" t="s">
        <v>20</v>
      </c>
      <c r="F19653" t="s" s="13">
        <v>21</v>
      </c>
      <c r="G19653" t="s" s="14">
        <v>39324</v>
      </c>
    </row>
    <row r="19654">
      <c r="A19654" s="8" t="s">
        <v>39325</v>
      </c>
      <c r="B19654" s="9" t="s"/>
      <c r="C19654" s="10" t="s">
        <v>19</v>
      </c>
      <c r="D19654" s="11" t="s"/>
      <c r="E19654" s="12" t="s">
        <v>20</v>
      </c>
      <c r="F19654" t="s" s="13">
        <v>21</v>
      </c>
      <c r="G19654" t="s" s="14">
        <v>39326</v>
      </c>
    </row>
    <row r="19655">
      <c r="A19655" s="8" t="s">
        <v>39327</v>
      </c>
      <c r="B19655" s="9" t="s"/>
      <c r="C19655" s="10" t="s">
        <v>19</v>
      </c>
      <c r="D19655" s="11" t="s"/>
      <c r="E19655" s="12" t="s">
        <v>20</v>
      </c>
      <c r="F19655" t="s" s="13">
        <v>21</v>
      </c>
      <c r="G19655" t="s" s="14">
        <v>39328</v>
      </c>
    </row>
    <row r="19656">
      <c r="A19656" s="8" t="s">
        <v>39329</v>
      </c>
      <c r="B19656" s="9" t="s"/>
      <c r="C19656" s="10" t="s">
        <v>19</v>
      </c>
      <c r="D19656" s="11" t="s"/>
      <c r="E19656" s="12" t="s">
        <v>20</v>
      </c>
      <c r="F19656" t="s" s="13">
        <v>21</v>
      </c>
      <c r="G19656" t="s" s="14">
        <v>39330</v>
      </c>
    </row>
    <row r="19657">
      <c r="A19657" s="8" t="s">
        <v>39331</v>
      </c>
      <c r="B19657" s="9" t="s"/>
      <c r="C19657" s="10" t="s">
        <v>19</v>
      </c>
      <c r="D19657" s="11" t="s"/>
      <c r="E19657" s="12" t="s">
        <v>20</v>
      </c>
      <c r="F19657" t="s" s="13">
        <v>21</v>
      </c>
      <c r="G19657" t="s" s="14">
        <v>39332</v>
      </c>
    </row>
    <row r="19658">
      <c r="A19658" s="8" t="s">
        <v>39333</v>
      </c>
      <c r="B19658" s="9" t="s"/>
      <c r="C19658" s="10" t="s">
        <v>19</v>
      </c>
      <c r="D19658" s="11" t="s"/>
      <c r="E19658" s="12" t="s">
        <v>20</v>
      </c>
      <c r="F19658" t="s" s="13">
        <v>21</v>
      </c>
      <c r="G19658" t="s" s="14">
        <v>39334</v>
      </c>
    </row>
    <row r="19659">
      <c r="A19659" s="8" t="s">
        <v>39335</v>
      </c>
      <c r="B19659" s="9" t="s"/>
      <c r="C19659" s="10" t="s">
        <v>19</v>
      </c>
      <c r="D19659" s="11" t="s"/>
      <c r="E19659" s="12" t="s">
        <v>20</v>
      </c>
      <c r="F19659" t="s" s="13">
        <v>21</v>
      </c>
      <c r="G19659" t="s" s="14">
        <v>39336</v>
      </c>
    </row>
    <row r="19660">
      <c r="A19660" s="8" t="s">
        <v>39337</v>
      </c>
      <c r="B19660" s="9" t="s"/>
      <c r="C19660" s="10" t="s">
        <v>19</v>
      </c>
      <c r="D19660" s="11" t="s"/>
      <c r="E19660" s="12" t="s">
        <v>20</v>
      </c>
      <c r="F19660" t="s" s="13">
        <v>21</v>
      </c>
      <c r="G19660" t="s" s="14">
        <v>39338</v>
      </c>
    </row>
    <row r="19661">
      <c r="A19661" s="8" t="s">
        <v>39339</v>
      </c>
      <c r="B19661" s="9" t="s"/>
      <c r="C19661" s="10" t="s">
        <v>19</v>
      </c>
      <c r="D19661" s="11" t="s"/>
      <c r="E19661" s="12" t="s">
        <v>20</v>
      </c>
      <c r="F19661" t="s" s="13">
        <v>21</v>
      </c>
      <c r="G19661" t="s" s="14">
        <v>39340</v>
      </c>
    </row>
    <row r="19662">
      <c r="A19662" s="8" t="s">
        <v>39341</v>
      </c>
      <c r="B19662" s="9" t="s"/>
      <c r="C19662" s="10" t="s">
        <v>19</v>
      </c>
      <c r="D19662" s="11" t="s"/>
      <c r="E19662" s="12" t="s">
        <v>20</v>
      </c>
      <c r="F19662" t="s" s="13">
        <v>21</v>
      </c>
      <c r="G19662" t="s" s="14">
        <v>39342</v>
      </c>
    </row>
    <row r="19663">
      <c r="A19663" s="8" t="s">
        <v>39343</v>
      </c>
      <c r="B19663" s="9" t="s"/>
      <c r="C19663" s="10" t="s">
        <v>19</v>
      </c>
      <c r="D19663" s="11" t="s"/>
      <c r="E19663" s="12" t="s">
        <v>20</v>
      </c>
      <c r="F19663" t="s" s="13">
        <v>21</v>
      </c>
      <c r="G19663" t="s" s="14">
        <v>39344</v>
      </c>
    </row>
    <row r="19664">
      <c r="A19664" s="8" t="s">
        <v>39345</v>
      </c>
      <c r="B19664" s="9" t="s"/>
      <c r="C19664" s="10" t="s">
        <v>19</v>
      </c>
      <c r="D19664" s="11" t="s"/>
      <c r="E19664" s="12" t="s">
        <v>20</v>
      </c>
      <c r="F19664" t="s" s="13">
        <v>21</v>
      </c>
      <c r="G19664" t="s" s="14">
        <v>39346</v>
      </c>
    </row>
    <row r="19665">
      <c r="A19665" s="8" t="s">
        <v>39347</v>
      </c>
      <c r="B19665" s="9" t="s"/>
      <c r="C19665" s="10" t="s">
        <v>19</v>
      </c>
      <c r="D19665" s="11" t="s"/>
      <c r="E19665" s="12" t="s">
        <v>20</v>
      </c>
      <c r="F19665" t="s" s="13">
        <v>21</v>
      </c>
      <c r="G19665" t="s" s="14">
        <v>39348</v>
      </c>
    </row>
    <row r="19666">
      <c r="A19666" s="8" t="s">
        <v>39349</v>
      </c>
      <c r="B19666" s="9" t="s"/>
      <c r="C19666" s="10" t="s">
        <v>19</v>
      </c>
      <c r="D19666" s="11" t="s"/>
      <c r="E19666" s="12" t="s">
        <v>20</v>
      </c>
      <c r="F19666" t="s" s="13">
        <v>21</v>
      </c>
      <c r="G19666" t="s" s="14">
        <v>39350</v>
      </c>
    </row>
    <row r="19667">
      <c r="A19667" s="8" t="s">
        <v>39351</v>
      </c>
      <c r="B19667" s="9" t="s"/>
      <c r="C19667" s="10" t="s">
        <v>19</v>
      </c>
      <c r="D19667" s="11" t="s"/>
      <c r="E19667" s="12" t="s">
        <v>20</v>
      </c>
      <c r="F19667" t="s" s="13">
        <v>21</v>
      </c>
      <c r="G19667" t="s" s="14">
        <v>39352</v>
      </c>
    </row>
    <row r="19668">
      <c r="A19668" s="8" t="s">
        <v>39353</v>
      </c>
      <c r="B19668" s="9" t="s"/>
      <c r="C19668" s="10" t="s">
        <v>19</v>
      </c>
      <c r="D19668" s="11" t="s"/>
      <c r="E19668" s="12" t="s">
        <v>20</v>
      </c>
      <c r="F19668" t="s" s="13">
        <v>21</v>
      </c>
      <c r="G19668" t="s" s="14">
        <v>39354</v>
      </c>
    </row>
    <row r="19669">
      <c r="A19669" s="8" t="s">
        <v>39355</v>
      </c>
      <c r="B19669" s="9" t="s"/>
      <c r="C19669" s="10" t="s">
        <v>19</v>
      </c>
      <c r="D19669" s="11" t="s"/>
      <c r="E19669" s="12" t="s">
        <v>20</v>
      </c>
      <c r="F19669" t="s" s="13">
        <v>21</v>
      </c>
      <c r="G19669" t="s" s="14">
        <v>39356</v>
      </c>
    </row>
    <row r="19670">
      <c r="A19670" s="8" t="s">
        <v>39357</v>
      </c>
      <c r="B19670" s="9" t="s"/>
      <c r="C19670" s="10" t="s">
        <v>19</v>
      </c>
      <c r="D19670" s="11" t="s"/>
      <c r="E19670" s="12" t="s">
        <v>20</v>
      </c>
      <c r="F19670" t="s" s="13">
        <v>21</v>
      </c>
      <c r="G19670" t="s" s="14">
        <v>39358</v>
      </c>
    </row>
    <row r="19671">
      <c r="A19671" s="8" t="s">
        <v>39359</v>
      </c>
      <c r="B19671" s="9" t="s"/>
      <c r="C19671" s="10" t="s">
        <v>19</v>
      </c>
      <c r="D19671" s="11" t="s"/>
      <c r="E19671" s="12" t="s">
        <v>20</v>
      </c>
      <c r="F19671" t="s" s="13">
        <v>21</v>
      </c>
      <c r="G19671" t="s" s="14">
        <v>39360</v>
      </c>
    </row>
    <row r="19672">
      <c r="A19672" s="8" t="s">
        <v>39361</v>
      </c>
      <c r="B19672" s="9" t="s"/>
      <c r="C19672" s="10" t="s">
        <v>19</v>
      </c>
      <c r="D19672" s="11" t="s"/>
      <c r="E19672" s="12" t="s">
        <v>20</v>
      </c>
      <c r="F19672" t="s" s="13">
        <v>21</v>
      </c>
      <c r="G19672" t="s" s="14">
        <v>39362</v>
      </c>
    </row>
    <row r="19673">
      <c r="A19673" s="8" t="s">
        <v>39363</v>
      </c>
      <c r="B19673" s="9" t="s"/>
      <c r="C19673" s="10" t="s">
        <v>19</v>
      </c>
      <c r="D19673" s="11" t="s"/>
      <c r="E19673" s="12" t="s">
        <v>20</v>
      </c>
      <c r="F19673" t="s" s="13">
        <v>21</v>
      </c>
      <c r="G19673" t="s" s="14">
        <v>39364</v>
      </c>
    </row>
    <row r="19674">
      <c r="A19674" s="8" t="s">
        <v>39365</v>
      </c>
      <c r="B19674" s="9" t="s"/>
      <c r="C19674" s="10" t="s">
        <v>19</v>
      </c>
      <c r="D19674" s="11" t="s"/>
      <c r="E19674" s="12" t="s">
        <v>20</v>
      </c>
      <c r="F19674" t="s" s="13">
        <v>21</v>
      </c>
      <c r="G19674" t="s" s="14">
        <v>39366</v>
      </c>
    </row>
    <row r="19675">
      <c r="A19675" s="8" t="s">
        <v>39367</v>
      </c>
      <c r="B19675" s="9" t="s"/>
      <c r="C19675" s="10" t="s">
        <v>19</v>
      </c>
      <c r="D19675" s="11" t="s"/>
      <c r="E19675" s="12" t="s">
        <v>20</v>
      </c>
      <c r="F19675" t="s" s="13">
        <v>21</v>
      </c>
      <c r="G19675" t="s" s="14">
        <v>39368</v>
      </c>
    </row>
    <row r="19676">
      <c r="A19676" s="8" t="s">
        <v>39369</v>
      </c>
      <c r="B19676" s="9" t="s"/>
      <c r="C19676" s="10" t="s">
        <v>19</v>
      </c>
      <c r="D19676" s="11" t="s"/>
      <c r="E19676" s="12" t="s">
        <v>20</v>
      </c>
      <c r="F19676" t="s" s="13">
        <v>21</v>
      </c>
      <c r="G19676" t="s" s="14">
        <v>39370</v>
      </c>
    </row>
    <row r="19677">
      <c r="A19677" s="8" t="s">
        <v>39371</v>
      </c>
      <c r="B19677" s="9" t="s"/>
      <c r="C19677" s="10" t="s">
        <v>19</v>
      </c>
      <c r="D19677" s="11" t="s"/>
      <c r="E19677" s="12" t="s">
        <v>20</v>
      </c>
      <c r="F19677" t="s" s="13">
        <v>21</v>
      </c>
      <c r="G19677" t="s" s="14">
        <v>39372</v>
      </c>
    </row>
    <row r="19678">
      <c r="A19678" s="8" t="s">
        <v>39373</v>
      </c>
      <c r="B19678" s="9" t="s"/>
      <c r="C19678" s="10" t="s">
        <v>19</v>
      </c>
      <c r="D19678" s="11" t="s"/>
      <c r="E19678" s="12" t="s">
        <v>20</v>
      </c>
      <c r="F19678" t="s" s="13">
        <v>21</v>
      </c>
      <c r="G19678" t="s" s="14">
        <v>39374</v>
      </c>
    </row>
    <row r="19679">
      <c r="A19679" s="8" t="s">
        <v>39375</v>
      </c>
      <c r="B19679" s="9" t="s"/>
      <c r="C19679" s="10" t="s">
        <v>19</v>
      </c>
      <c r="D19679" s="11" t="s"/>
      <c r="E19679" s="12" t="s">
        <v>20</v>
      </c>
      <c r="F19679" t="s" s="13">
        <v>21</v>
      </c>
      <c r="G19679" t="s" s="14">
        <v>39376</v>
      </c>
    </row>
    <row r="19680">
      <c r="A19680" s="8" t="s">
        <v>39377</v>
      </c>
      <c r="B19680" s="9" t="s"/>
      <c r="C19680" s="10" t="s">
        <v>19</v>
      </c>
      <c r="D19680" s="11" t="s"/>
      <c r="E19680" s="12" t="s">
        <v>20</v>
      </c>
      <c r="F19680" t="s" s="13">
        <v>21</v>
      </c>
      <c r="G19680" t="s" s="14">
        <v>39378</v>
      </c>
    </row>
    <row r="19681">
      <c r="A19681" s="8" t="s">
        <v>39379</v>
      </c>
      <c r="B19681" s="9" t="s"/>
      <c r="C19681" s="10" t="s">
        <v>19</v>
      </c>
      <c r="D19681" s="11" t="s"/>
      <c r="E19681" s="12" t="s">
        <v>20</v>
      </c>
      <c r="F19681" t="s" s="13">
        <v>21</v>
      </c>
      <c r="G19681" t="s" s="14">
        <v>39380</v>
      </c>
    </row>
    <row r="19682">
      <c r="A19682" s="8" t="s">
        <v>39381</v>
      </c>
      <c r="B19682" s="9" t="s"/>
      <c r="C19682" s="10" t="s">
        <v>19</v>
      </c>
      <c r="D19682" s="11" t="s"/>
      <c r="E19682" s="12" t="s">
        <v>20</v>
      </c>
      <c r="F19682" t="s" s="13">
        <v>21</v>
      </c>
      <c r="G19682" t="s" s="14">
        <v>39382</v>
      </c>
    </row>
    <row r="19683">
      <c r="A19683" s="8" t="s">
        <v>39383</v>
      </c>
      <c r="B19683" s="9" t="s"/>
      <c r="C19683" s="10" t="s">
        <v>19</v>
      </c>
      <c r="D19683" s="11" t="s"/>
      <c r="E19683" s="12" t="s">
        <v>20</v>
      </c>
      <c r="F19683" t="s" s="13">
        <v>21</v>
      </c>
      <c r="G19683" t="s" s="14">
        <v>39384</v>
      </c>
    </row>
    <row r="19684">
      <c r="A19684" s="8" t="s">
        <v>39385</v>
      </c>
      <c r="B19684" s="9" t="s"/>
      <c r="C19684" s="10" t="s">
        <v>19</v>
      </c>
      <c r="D19684" s="11" t="s"/>
      <c r="E19684" s="12" t="s">
        <v>20</v>
      </c>
      <c r="F19684" t="s" s="13">
        <v>21</v>
      </c>
      <c r="G19684" t="s" s="14">
        <v>39386</v>
      </c>
    </row>
    <row r="19685">
      <c r="A19685" s="8" t="s">
        <v>39387</v>
      </c>
      <c r="B19685" s="9" t="s"/>
      <c r="C19685" s="10" t="s">
        <v>19</v>
      </c>
      <c r="D19685" s="11" t="s"/>
      <c r="E19685" s="12" t="s">
        <v>20</v>
      </c>
      <c r="F19685" t="s" s="13">
        <v>21</v>
      </c>
      <c r="G19685" t="s" s="14">
        <v>39388</v>
      </c>
    </row>
    <row r="19686">
      <c r="A19686" s="8" t="s">
        <v>39389</v>
      </c>
      <c r="B19686" s="9" t="s"/>
      <c r="C19686" s="10" t="s">
        <v>19</v>
      </c>
      <c r="D19686" s="11" t="s"/>
      <c r="E19686" s="12" t="s">
        <v>20</v>
      </c>
      <c r="F19686" t="s" s="13">
        <v>21</v>
      </c>
      <c r="G19686" t="s" s="14">
        <v>39390</v>
      </c>
    </row>
    <row r="19687">
      <c r="A19687" s="8" t="s">
        <v>39391</v>
      </c>
      <c r="B19687" s="9" t="s"/>
      <c r="C19687" s="10" t="s">
        <v>19</v>
      </c>
      <c r="D19687" s="11" t="s"/>
      <c r="E19687" s="12" t="s">
        <v>20</v>
      </c>
      <c r="F19687" t="s" s="13">
        <v>21</v>
      </c>
      <c r="G19687" t="s" s="14">
        <v>39392</v>
      </c>
    </row>
    <row r="19688">
      <c r="A19688" s="8" t="s">
        <v>39393</v>
      </c>
      <c r="B19688" s="9" t="s"/>
      <c r="C19688" s="10" t="s">
        <v>19</v>
      </c>
      <c r="D19688" s="11" t="s"/>
      <c r="E19688" s="12" t="s">
        <v>20</v>
      </c>
      <c r="F19688" t="s" s="13">
        <v>21</v>
      </c>
      <c r="G19688" t="s" s="14">
        <v>39394</v>
      </c>
    </row>
    <row r="19689">
      <c r="A19689" s="8" t="s">
        <v>39395</v>
      </c>
      <c r="B19689" s="9" t="s"/>
      <c r="C19689" s="10" t="s">
        <v>19</v>
      </c>
      <c r="D19689" s="11" t="s"/>
      <c r="E19689" s="12" t="s">
        <v>20</v>
      </c>
      <c r="F19689" t="s" s="13">
        <v>21</v>
      </c>
      <c r="G19689" t="s" s="14">
        <v>39396</v>
      </c>
    </row>
    <row r="19690">
      <c r="A19690" s="8" t="s">
        <v>39397</v>
      </c>
      <c r="B19690" s="9" t="s"/>
      <c r="C19690" s="10" t="s">
        <v>19</v>
      </c>
      <c r="D19690" s="11" t="s"/>
      <c r="E19690" s="12" t="s">
        <v>20</v>
      </c>
      <c r="F19690" t="s" s="13">
        <v>21</v>
      </c>
      <c r="G19690" t="s" s="14">
        <v>39398</v>
      </c>
    </row>
    <row r="19691">
      <c r="A19691" s="8" t="s">
        <v>39399</v>
      </c>
      <c r="B19691" s="9" t="s"/>
      <c r="C19691" s="10" t="s">
        <v>19</v>
      </c>
      <c r="D19691" s="11" t="s"/>
      <c r="E19691" s="12" t="s">
        <v>20</v>
      </c>
      <c r="F19691" t="s" s="13">
        <v>21</v>
      </c>
      <c r="G19691" t="s" s="14">
        <v>39400</v>
      </c>
    </row>
    <row r="19692">
      <c r="A19692" s="8" t="s">
        <v>39401</v>
      </c>
      <c r="B19692" s="9" t="s"/>
      <c r="C19692" s="10" t="s">
        <v>19</v>
      </c>
      <c r="D19692" s="11" t="s"/>
      <c r="E19692" s="12" t="s">
        <v>20</v>
      </c>
      <c r="F19692" t="s" s="13">
        <v>21</v>
      </c>
      <c r="G19692" t="s" s="14">
        <v>39402</v>
      </c>
    </row>
    <row r="19693">
      <c r="A19693" s="8" t="s">
        <v>39403</v>
      </c>
      <c r="B19693" s="9" t="s"/>
      <c r="C19693" s="10" t="s">
        <v>19</v>
      </c>
      <c r="D19693" s="11" t="s"/>
      <c r="E19693" s="12" t="s">
        <v>20</v>
      </c>
      <c r="F19693" t="s" s="13">
        <v>21</v>
      </c>
      <c r="G19693" t="s" s="14">
        <v>39404</v>
      </c>
    </row>
    <row r="19694">
      <c r="A19694" s="8" t="s">
        <v>39405</v>
      </c>
      <c r="B19694" s="9" t="s"/>
      <c r="C19694" s="10" t="s">
        <v>19</v>
      </c>
      <c r="D19694" s="11" t="s"/>
      <c r="E19694" s="12" t="s">
        <v>20</v>
      </c>
      <c r="F19694" t="s" s="13">
        <v>21</v>
      </c>
      <c r="G19694" t="s" s="14">
        <v>39406</v>
      </c>
    </row>
    <row r="19695">
      <c r="A19695" s="8" t="s">
        <v>39407</v>
      </c>
      <c r="B19695" s="9" t="s"/>
      <c r="C19695" s="10" t="s">
        <v>19</v>
      </c>
      <c r="D19695" s="11" t="s"/>
      <c r="E19695" s="12" t="s">
        <v>20</v>
      </c>
      <c r="F19695" t="s" s="13">
        <v>21</v>
      </c>
      <c r="G19695" t="s" s="14">
        <v>39408</v>
      </c>
    </row>
    <row r="19696">
      <c r="A19696" s="8" t="s">
        <v>39409</v>
      </c>
      <c r="B19696" s="9" t="s"/>
      <c r="C19696" s="10" t="s">
        <v>19</v>
      </c>
      <c r="D19696" s="11" t="s"/>
      <c r="E19696" s="12" t="s">
        <v>20</v>
      </c>
      <c r="F19696" t="s" s="13">
        <v>21</v>
      </c>
      <c r="G19696" t="s" s="14">
        <v>39410</v>
      </c>
    </row>
    <row r="19697">
      <c r="A19697" s="8" t="s">
        <v>39411</v>
      </c>
      <c r="B19697" s="9" t="s"/>
      <c r="C19697" s="10" t="s">
        <v>19</v>
      </c>
      <c r="D19697" s="11" t="s"/>
      <c r="E19697" s="12" t="s">
        <v>20</v>
      </c>
      <c r="F19697" t="s" s="13">
        <v>21</v>
      </c>
      <c r="G19697" t="s" s="14">
        <v>39412</v>
      </c>
    </row>
    <row r="19698">
      <c r="A19698" s="8" t="s">
        <v>39413</v>
      </c>
      <c r="B19698" s="9" t="s"/>
      <c r="C19698" s="10" t="s">
        <v>19</v>
      </c>
      <c r="D19698" s="11" t="s"/>
      <c r="E19698" s="12" t="s">
        <v>20</v>
      </c>
      <c r="F19698" t="s" s="13">
        <v>21</v>
      </c>
      <c r="G19698" t="s" s="14">
        <v>39414</v>
      </c>
    </row>
    <row r="19699">
      <c r="A19699" s="8" t="s">
        <v>39415</v>
      </c>
      <c r="B19699" s="9" t="s"/>
      <c r="C19699" s="10" t="s">
        <v>19</v>
      </c>
      <c r="D19699" s="11" t="s"/>
      <c r="E19699" s="12" t="s">
        <v>20</v>
      </c>
      <c r="F19699" t="s" s="13">
        <v>21</v>
      </c>
      <c r="G19699" t="s" s="14">
        <v>39416</v>
      </c>
    </row>
    <row r="19700">
      <c r="A19700" s="8" t="s">
        <v>39417</v>
      </c>
      <c r="B19700" s="9" t="s"/>
      <c r="C19700" s="10" t="s">
        <v>19</v>
      </c>
      <c r="D19700" s="11" t="s"/>
      <c r="E19700" s="12" t="s">
        <v>20</v>
      </c>
      <c r="F19700" t="s" s="13">
        <v>21</v>
      </c>
      <c r="G19700" t="s" s="14">
        <v>39418</v>
      </c>
    </row>
    <row r="19701">
      <c r="A19701" s="8" t="s">
        <v>39419</v>
      </c>
      <c r="B19701" s="9" t="s"/>
      <c r="C19701" s="10" t="s">
        <v>19</v>
      </c>
      <c r="D19701" s="11" t="s"/>
      <c r="E19701" s="12" t="s">
        <v>20</v>
      </c>
      <c r="F19701" t="s" s="13">
        <v>21</v>
      </c>
      <c r="G19701" t="s" s="14">
        <v>39420</v>
      </c>
    </row>
    <row r="19702">
      <c r="A19702" s="8" t="s">
        <v>39421</v>
      </c>
      <c r="B19702" s="9" t="s"/>
      <c r="C19702" s="10" t="s">
        <v>19</v>
      </c>
      <c r="D19702" s="11" t="s"/>
      <c r="E19702" s="12" t="s">
        <v>20</v>
      </c>
      <c r="F19702" t="s" s="13">
        <v>21</v>
      </c>
      <c r="G19702" t="s" s="14">
        <v>39422</v>
      </c>
    </row>
    <row r="19703">
      <c r="A19703" s="8" t="s">
        <v>39423</v>
      </c>
      <c r="B19703" s="9" t="s"/>
      <c r="C19703" s="10" t="s">
        <v>19</v>
      </c>
      <c r="D19703" s="11" t="s"/>
      <c r="E19703" s="12" t="s">
        <v>20</v>
      </c>
      <c r="F19703" t="s" s="13">
        <v>21</v>
      </c>
      <c r="G19703" t="s" s="14">
        <v>39424</v>
      </c>
    </row>
    <row r="19704">
      <c r="A19704" s="8" t="s">
        <v>39425</v>
      </c>
      <c r="B19704" s="9" t="s"/>
      <c r="C19704" s="10" t="s">
        <v>19</v>
      </c>
      <c r="D19704" s="11" t="s"/>
      <c r="E19704" s="12" t="s">
        <v>20</v>
      </c>
      <c r="F19704" t="s" s="13">
        <v>21</v>
      </c>
      <c r="G19704" t="s" s="14">
        <v>39426</v>
      </c>
    </row>
    <row r="19705">
      <c r="A19705" s="8" t="s">
        <v>39427</v>
      </c>
      <c r="B19705" s="9" t="s"/>
      <c r="C19705" s="10" t="s">
        <v>19</v>
      </c>
      <c r="D19705" s="11" t="s"/>
      <c r="E19705" s="12" t="s">
        <v>20</v>
      </c>
      <c r="F19705" t="s" s="13">
        <v>21</v>
      </c>
      <c r="G19705" t="s" s="14">
        <v>39428</v>
      </c>
    </row>
    <row r="19706">
      <c r="A19706" s="8" t="s">
        <v>39429</v>
      </c>
      <c r="B19706" s="9" t="s"/>
      <c r="C19706" s="10" t="s">
        <v>19</v>
      </c>
      <c r="D19706" s="11" t="s"/>
      <c r="E19706" s="12" t="s">
        <v>20</v>
      </c>
      <c r="F19706" t="s" s="13">
        <v>21</v>
      </c>
      <c r="G19706" t="s" s="14">
        <v>39430</v>
      </c>
    </row>
    <row r="19707">
      <c r="A19707" s="8" t="s">
        <v>39431</v>
      </c>
      <c r="B19707" s="9" t="s"/>
      <c r="C19707" s="10" t="s">
        <v>19</v>
      </c>
      <c r="D19707" s="11" t="s"/>
      <c r="E19707" s="12" t="s">
        <v>20</v>
      </c>
      <c r="F19707" t="s" s="13">
        <v>21</v>
      </c>
      <c r="G19707" t="s" s="14">
        <v>39432</v>
      </c>
    </row>
    <row r="19708">
      <c r="A19708" s="8" t="s">
        <v>39433</v>
      </c>
      <c r="B19708" s="9" t="s"/>
      <c r="C19708" s="10" t="s">
        <v>19</v>
      </c>
      <c r="D19708" s="11" t="s"/>
      <c r="E19708" s="12" t="s">
        <v>20</v>
      </c>
      <c r="F19708" t="s" s="13">
        <v>21</v>
      </c>
      <c r="G19708" t="s" s="14">
        <v>39434</v>
      </c>
    </row>
    <row r="19709">
      <c r="A19709" s="8" t="s">
        <v>39435</v>
      </c>
      <c r="B19709" s="9" t="s"/>
      <c r="C19709" s="10" t="s">
        <v>19</v>
      </c>
      <c r="D19709" s="11" t="s"/>
      <c r="E19709" s="12" t="s">
        <v>20</v>
      </c>
      <c r="F19709" t="s" s="13">
        <v>21</v>
      </c>
      <c r="G19709" t="s" s="14">
        <v>39436</v>
      </c>
    </row>
    <row r="19710">
      <c r="A19710" s="8" t="s">
        <v>39437</v>
      </c>
      <c r="B19710" s="9" t="s"/>
      <c r="C19710" s="10" t="s">
        <v>19</v>
      </c>
      <c r="D19710" s="11" t="s"/>
      <c r="E19710" s="12" t="s">
        <v>20</v>
      </c>
      <c r="F19710" t="s" s="13">
        <v>21</v>
      </c>
      <c r="G19710" t="s" s="14">
        <v>39438</v>
      </c>
    </row>
    <row r="19711">
      <c r="A19711" s="8" t="s">
        <v>39439</v>
      </c>
      <c r="B19711" s="9" t="s"/>
      <c r="C19711" s="10" t="s">
        <v>19</v>
      </c>
      <c r="D19711" s="11" t="s"/>
      <c r="E19711" s="12" t="s">
        <v>20</v>
      </c>
      <c r="F19711" t="s" s="13">
        <v>21</v>
      </c>
      <c r="G19711" t="s" s="14">
        <v>39440</v>
      </c>
    </row>
    <row r="19712">
      <c r="A19712" s="8" t="s">
        <v>39441</v>
      </c>
      <c r="B19712" s="9" t="s"/>
      <c r="C19712" s="10" t="s">
        <v>19</v>
      </c>
      <c r="D19712" s="11" t="s"/>
      <c r="E19712" s="12" t="s">
        <v>20</v>
      </c>
      <c r="F19712" t="s" s="13">
        <v>21</v>
      </c>
      <c r="G19712" t="s" s="14">
        <v>39442</v>
      </c>
    </row>
    <row r="19713">
      <c r="A19713" s="8" t="s">
        <v>39443</v>
      </c>
      <c r="B19713" s="9" t="s"/>
      <c r="C19713" s="10" t="s">
        <v>19</v>
      </c>
      <c r="D19713" s="11" t="s"/>
      <c r="E19713" s="12" t="s">
        <v>20</v>
      </c>
      <c r="F19713" t="s" s="13">
        <v>21</v>
      </c>
      <c r="G19713" t="s" s="14">
        <v>39444</v>
      </c>
    </row>
    <row r="19714">
      <c r="A19714" s="8" t="s">
        <v>39445</v>
      </c>
      <c r="B19714" s="9" t="s"/>
      <c r="C19714" s="10" t="s">
        <v>19</v>
      </c>
      <c r="D19714" s="11" t="s"/>
      <c r="E19714" s="12" t="s">
        <v>20</v>
      </c>
      <c r="F19714" t="s" s="13">
        <v>21</v>
      </c>
      <c r="G19714" t="s" s="14">
        <v>39446</v>
      </c>
    </row>
    <row r="19715">
      <c r="A19715" s="8" t="s">
        <v>39447</v>
      </c>
      <c r="B19715" s="9" t="s"/>
      <c r="C19715" s="10" t="s">
        <v>19</v>
      </c>
      <c r="D19715" s="11" t="s"/>
      <c r="E19715" s="12" t="s">
        <v>20</v>
      </c>
      <c r="F19715" t="s" s="13">
        <v>21</v>
      </c>
      <c r="G19715" t="s" s="14">
        <v>39448</v>
      </c>
    </row>
    <row r="19716">
      <c r="A19716" s="8" t="s">
        <v>39449</v>
      </c>
      <c r="B19716" s="9" t="s"/>
      <c r="C19716" s="10" t="s">
        <v>19</v>
      </c>
      <c r="D19716" s="11" t="s"/>
      <c r="E19716" s="12" t="s">
        <v>20</v>
      </c>
      <c r="F19716" t="s" s="13">
        <v>21</v>
      </c>
      <c r="G19716" t="s" s="14">
        <v>39450</v>
      </c>
    </row>
    <row r="19717">
      <c r="A19717" s="8" t="s">
        <v>39451</v>
      </c>
      <c r="B19717" s="9" t="s"/>
      <c r="C19717" s="10" t="s">
        <v>19</v>
      </c>
      <c r="D19717" s="11" t="s"/>
      <c r="E19717" s="12" t="s">
        <v>20</v>
      </c>
      <c r="F19717" t="s" s="13">
        <v>21</v>
      </c>
      <c r="G19717" t="s" s="14">
        <v>39452</v>
      </c>
    </row>
    <row r="19718">
      <c r="A19718" s="8" t="s">
        <v>39453</v>
      </c>
      <c r="B19718" s="9" t="s"/>
      <c r="C19718" s="10" t="s">
        <v>19</v>
      </c>
      <c r="D19718" s="11" t="s"/>
      <c r="E19718" s="12" t="s">
        <v>20</v>
      </c>
      <c r="F19718" t="s" s="13">
        <v>21</v>
      </c>
      <c r="G19718" t="s" s="14">
        <v>39454</v>
      </c>
    </row>
    <row r="19719">
      <c r="A19719" s="8" t="s">
        <v>39455</v>
      </c>
      <c r="B19719" s="9" t="s"/>
      <c r="C19719" s="10" t="s">
        <v>19</v>
      </c>
      <c r="D19719" s="11" t="s"/>
      <c r="E19719" s="12" t="s">
        <v>20</v>
      </c>
      <c r="F19719" t="s" s="13">
        <v>21</v>
      </c>
      <c r="G19719" t="s" s="14">
        <v>39456</v>
      </c>
    </row>
    <row r="19720">
      <c r="A19720" s="8" t="s">
        <v>39457</v>
      </c>
      <c r="B19720" s="9" t="s"/>
      <c r="C19720" s="10" t="s">
        <v>19</v>
      </c>
      <c r="D19720" s="11" t="s"/>
      <c r="E19720" s="12" t="s">
        <v>20</v>
      </c>
      <c r="F19720" t="s" s="13">
        <v>21</v>
      </c>
      <c r="G19720" t="s" s="14">
        <v>39458</v>
      </c>
    </row>
    <row r="19721">
      <c r="A19721" s="8" t="s">
        <v>39459</v>
      </c>
      <c r="B19721" s="9" t="s"/>
      <c r="C19721" s="10" t="s">
        <v>19</v>
      </c>
      <c r="D19721" s="11" t="s"/>
      <c r="E19721" s="12" t="s">
        <v>20</v>
      </c>
      <c r="F19721" t="s" s="13">
        <v>21</v>
      </c>
      <c r="G19721" t="s" s="14">
        <v>39460</v>
      </c>
    </row>
    <row r="19722">
      <c r="A19722" s="8" t="s">
        <v>39461</v>
      </c>
      <c r="B19722" s="9" t="s"/>
      <c r="C19722" s="10" t="s">
        <v>19</v>
      </c>
      <c r="D19722" s="11" t="s"/>
      <c r="E19722" s="12" t="s">
        <v>20</v>
      </c>
      <c r="F19722" t="s" s="13">
        <v>21</v>
      </c>
      <c r="G19722" t="s" s="14">
        <v>39462</v>
      </c>
    </row>
    <row r="19723">
      <c r="A19723" s="8" t="s">
        <v>39463</v>
      </c>
      <c r="B19723" s="9" t="s"/>
      <c r="C19723" s="10" t="s">
        <v>19</v>
      </c>
      <c r="D19723" s="11" t="s"/>
      <c r="E19723" s="12" t="s">
        <v>20</v>
      </c>
      <c r="F19723" t="s" s="13">
        <v>21</v>
      </c>
      <c r="G19723" t="s" s="14">
        <v>39464</v>
      </c>
    </row>
    <row r="19724">
      <c r="A19724" s="8" t="s">
        <v>39465</v>
      </c>
      <c r="B19724" s="9" t="s"/>
      <c r="C19724" s="10" t="s">
        <v>19</v>
      </c>
      <c r="D19724" s="11" t="s"/>
      <c r="E19724" s="12" t="s">
        <v>20</v>
      </c>
      <c r="F19724" t="s" s="13">
        <v>21</v>
      </c>
      <c r="G19724" t="s" s="14">
        <v>39466</v>
      </c>
    </row>
    <row r="19725">
      <c r="A19725" s="8" t="s">
        <v>39467</v>
      </c>
      <c r="B19725" s="9" t="s"/>
      <c r="C19725" s="10" t="s">
        <v>19</v>
      </c>
      <c r="D19725" s="11" t="s"/>
      <c r="E19725" s="12" t="s">
        <v>20</v>
      </c>
      <c r="F19725" t="s" s="13">
        <v>21</v>
      </c>
      <c r="G19725" t="s" s="14">
        <v>39468</v>
      </c>
    </row>
    <row r="19726">
      <c r="A19726" s="8" t="s">
        <v>39469</v>
      </c>
      <c r="B19726" s="9" t="s"/>
      <c r="C19726" s="10" t="s">
        <v>19</v>
      </c>
      <c r="D19726" s="11" t="s"/>
      <c r="E19726" s="12" t="s">
        <v>20</v>
      </c>
      <c r="F19726" t="s" s="13">
        <v>21</v>
      </c>
      <c r="G19726" t="s" s="14">
        <v>39470</v>
      </c>
    </row>
    <row r="19727">
      <c r="A19727" s="8" t="s">
        <v>39471</v>
      </c>
      <c r="B19727" s="9" t="s"/>
      <c r="C19727" s="10" t="s">
        <v>19</v>
      </c>
      <c r="D19727" s="11" t="s"/>
      <c r="E19727" s="12" t="s">
        <v>20</v>
      </c>
      <c r="F19727" t="s" s="13">
        <v>21</v>
      </c>
      <c r="G19727" t="s" s="14">
        <v>39472</v>
      </c>
    </row>
    <row r="19728">
      <c r="A19728" s="8" t="s">
        <v>39473</v>
      </c>
      <c r="B19728" s="9" t="s"/>
      <c r="C19728" s="10" t="s">
        <v>19</v>
      </c>
      <c r="D19728" s="11" t="s"/>
      <c r="E19728" s="12" t="s">
        <v>20</v>
      </c>
      <c r="F19728" t="s" s="13">
        <v>21</v>
      </c>
      <c r="G19728" t="s" s="14">
        <v>39474</v>
      </c>
    </row>
    <row r="19729">
      <c r="A19729" s="8" t="s">
        <v>39475</v>
      </c>
      <c r="B19729" s="9" t="s"/>
      <c r="C19729" s="10" t="s">
        <v>19</v>
      </c>
      <c r="D19729" s="11" t="s"/>
      <c r="E19729" s="12" t="s">
        <v>20</v>
      </c>
      <c r="F19729" t="s" s="13">
        <v>21</v>
      </c>
      <c r="G19729" t="s" s="14">
        <v>39476</v>
      </c>
    </row>
    <row r="19730">
      <c r="A19730" s="8" t="s">
        <v>39477</v>
      </c>
      <c r="B19730" s="9" t="s"/>
      <c r="C19730" s="10" t="s">
        <v>19</v>
      </c>
      <c r="D19730" s="11" t="s"/>
      <c r="E19730" s="12" t="s">
        <v>20</v>
      </c>
      <c r="F19730" t="s" s="13">
        <v>21</v>
      </c>
      <c r="G19730" t="s" s="14">
        <v>39478</v>
      </c>
    </row>
    <row r="19731">
      <c r="A19731" s="8" t="s">
        <v>39479</v>
      </c>
      <c r="B19731" s="9" t="s"/>
      <c r="C19731" s="10" t="s">
        <v>19</v>
      </c>
      <c r="D19731" s="11" t="s"/>
      <c r="E19731" s="12" t="s">
        <v>20</v>
      </c>
      <c r="F19731" t="s" s="13">
        <v>21</v>
      </c>
      <c r="G19731" t="s" s="14">
        <v>39480</v>
      </c>
    </row>
    <row r="19732">
      <c r="A19732" s="8" t="s">
        <v>39481</v>
      </c>
      <c r="B19732" s="9" t="s"/>
      <c r="C19732" s="10" t="s">
        <v>19</v>
      </c>
      <c r="D19732" s="11" t="s"/>
      <c r="E19732" s="12" t="s">
        <v>20</v>
      </c>
      <c r="F19732" t="s" s="13">
        <v>21</v>
      </c>
      <c r="G19732" t="s" s="14">
        <v>39482</v>
      </c>
    </row>
    <row r="19733">
      <c r="A19733" s="8" t="s">
        <v>39483</v>
      </c>
      <c r="B19733" s="9" t="s"/>
      <c r="C19733" s="10" t="s">
        <v>19</v>
      </c>
      <c r="D19733" s="11" t="s"/>
      <c r="E19733" s="12" t="s">
        <v>20</v>
      </c>
      <c r="F19733" t="s" s="13">
        <v>21</v>
      </c>
      <c r="G19733" t="s" s="14">
        <v>39484</v>
      </c>
    </row>
    <row r="19734">
      <c r="A19734" s="8" t="s">
        <v>39485</v>
      </c>
      <c r="B19734" s="9" t="s"/>
      <c r="C19734" s="10" t="s">
        <v>19</v>
      </c>
      <c r="D19734" s="11" t="s"/>
      <c r="E19734" s="12" t="s">
        <v>20</v>
      </c>
      <c r="F19734" t="s" s="13">
        <v>21</v>
      </c>
      <c r="G19734" t="s" s="14">
        <v>39486</v>
      </c>
    </row>
    <row r="19735">
      <c r="A19735" s="8" t="s">
        <v>39487</v>
      </c>
      <c r="B19735" s="9" t="s"/>
      <c r="C19735" s="10" t="s">
        <v>19</v>
      </c>
      <c r="D19735" s="11" t="s"/>
      <c r="E19735" s="12" t="s">
        <v>20</v>
      </c>
      <c r="F19735" t="s" s="13">
        <v>21</v>
      </c>
      <c r="G19735" t="s" s="14">
        <v>39488</v>
      </c>
    </row>
    <row r="19736">
      <c r="A19736" s="8" t="s">
        <v>39489</v>
      </c>
      <c r="B19736" s="9" t="s"/>
      <c r="C19736" s="10" t="s">
        <v>19</v>
      </c>
      <c r="D19736" s="11" t="s"/>
      <c r="E19736" s="12" t="s">
        <v>20</v>
      </c>
      <c r="F19736" t="s" s="13">
        <v>21</v>
      </c>
      <c r="G19736" t="s" s="14">
        <v>39490</v>
      </c>
    </row>
    <row r="19737">
      <c r="A19737" s="8" t="s">
        <v>39491</v>
      </c>
      <c r="B19737" s="9" t="s"/>
      <c r="C19737" s="10" t="s">
        <v>19</v>
      </c>
      <c r="D19737" s="11" t="s"/>
      <c r="E19737" s="12" t="s">
        <v>20</v>
      </c>
      <c r="F19737" t="s" s="13">
        <v>21</v>
      </c>
      <c r="G19737" t="s" s="14">
        <v>39492</v>
      </c>
    </row>
    <row r="19738">
      <c r="A19738" s="8" t="s">
        <v>39493</v>
      </c>
      <c r="B19738" s="9" t="s"/>
      <c r="C19738" s="10" t="s">
        <v>19</v>
      </c>
      <c r="D19738" s="11" t="s"/>
      <c r="E19738" s="12" t="s">
        <v>20</v>
      </c>
      <c r="F19738" t="s" s="13">
        <v>21</v>
      </c>
      <c r="G19738" t="s" s="14">
        <v>39494</v>
      </c>
    </row>
    <row r="19739">
      <c r="A19739" s="8" t="s">
        <v>39495</v>
      </c>
      <c r="B19739" s="9" t="s"/>
      <c r="C19739" s="10" t="s">
        <v>19</v>
      </c>
      <c r="D19739" s="11" t="s"/>
      <c r="E19739" s="12" t="s">
        <v>20</v>
      </c>
      <c r="F19739" t="s" s="13">
        <v>21</v>
      </c>
      <c r="G19739" t="s" s="14">
        <v>39496</v>
      </c>
    </row>
    <row r="19740">
      <c r="A19740" s="8" t="s">
        <v>39497</v>
      </c>
      <c r="B19740" s="9" t="s"/>
      <c r="C19740" s="10" t="s">
        <v>19</v>
      </c>
      <c r="D19740" s="11" t="s"/>
      <c r="E19740" s="12" t="s">
        <v>20</v>
      </c>
      <c r="F19740" t="s" s="13">
        <v>21</v>
      </c>
      <c r="G19740" t="s" s="14">
        <v>39498</v>
      </c>
    </row>
    <row r="19741">
      <c r="A19741" s="8" t="s">
        <v>39499</v>
      </c>
      <c r="B19741" s="9" t="s"/>
      <c r="C19741" s="10" t="s">
        <v>19</v>
      </c>
      <c r="D19741" s="11" t="s"/>
      <c r="E19741" s="12" t="s">
        <v>20</v>
      </c>
      <c r="F19741" t="s" s="13">
        <v>21</v>
      </c>
      <c r="G19741" t="s" s="14">
        <v>39500</v>
      </c>
    </row>
    <row r="19742">
      <c r="A19742" s="8" t="s">
        <v>39501</v>
      </c>
      <c r="B19742" s="9" t="s"/>
      <c r="C19742" s="10" t="s">
        <v>19</v>
      </c>
      <c r="D19742" s="11" t="s"/>
      <c r="E19742" s="12" t="s">
        <v>20</v>
      </c>
      <c r="F19742" t="s" s="13">
        <v>21</v>
      </c>
      <c r="G19742" t="s" s="14">
        <v>39502</v>
      </c>
    </row>
    <row r="19743">
      <c r="A19743" s="8" t="s">
        <v>39503</v>
      </c>
      <c r="B19743" s="9" t="s"/>
      <c r="C19743" s="10" t="s">
        <v>19</v>
      </c>
      <c r="D19743" s="11" t="s"/>
      <c r="E19743" s="12" t="s">
        <v>20</v>
      </c>
      <c r="F19743" t="s" s="13">
        <v>21</v>
      </c>
      <c r="G19743" t="s" s="14">
        <v>39504</v>
      </c>
    </row>
    <row r="19744">
      <c r="A19744" s="8" t="s">
        <v>39505</v>
      </c>
      <c r="B19744" s="9" t="s"/>
      <c r="C19744" s="10" t="s">
        <v>19</v>
      </c>
      <c r="D19744" s="11" t="s"/>
      <c r="E19744" s="12" t="s">
        <v>20</v>
      </c>
      <c r="F19744" t="s" s="13">
        <v>21</v>
      </c>
      <c r="G19744" t="s" s="14">
        <v>39506</v>
      </c>
    </row>
    <row r="19745">
      <c r="A19745" s="8" t="s">
        <v>39507</v>
      </c>
      <c r="B19745" s="9" t="s"/>
      <c r="C19745" s="10" t="s">
        <v>19</v>
      </c>
      <c r="D19745" s="11" t="s"/>
      <c r="E19745" s="12" t="s">
        <v>20</v>
      </c>
      <c r="F19745" t="s" s="13">
        <v>21</v>
      </c>
      <c r="G19745" t="s" s="14">
        <v>39508</v>
      </c>
    </row>
    <row r="19746">
      <c r="A19746" s="8" t="s">
        <v>39509</v>
      </c>
      <c r="B19746" s="9" t="s"/>
      <c r="C19746" s="10" t="s">
        <v>19</v>
      </c>
      <c r="D19746" s="11" t="s"/>
      <c r="E19746" s="12" t="s">
        <v>20</v>
      </c>
      <c r="F19746" t="s" s="13">
        <v>21</v>
      </c>
      <c r="G19746" t="s" s="14">
        <v>39510</v>
      </c>
    </row>
    <row r="19747">
      <c r="A19747" s="8" t="s">
        <v>39511</v>
      </c>
      <c r="B19747" s="9" t="s"/>
      <c r="C19747" s="10" t="s">
        <v>19</v>
      </c>
      <c r="D19747" s="11" t="s"/>
      <c r="E19747" s="12" t="s">
        <v>20</v>
      </c>
      <c r="F19747" t="s" s="13">
        <v>21</v>
      </c>
      <c r="G19747" t="s" s="14">
        <v>39512</v>
      </c>
    </row>
    <row r="19748">
      <c r="A19748" s="8" t="s">
        <v>39513</v>
      </c>
      <c r="B19748" s="9" t="s"/>
      <c r="C19748" s="10" t="s">
        <v>19</v>
      </c>
      <c r="D19748" s="11" t="s"/>
      <c r="E19748" s="12" t="s">
        <v>20</v>
      </c>
      <c r="F19748" t="s" s="13">
        <v>21</v>
      </c>
      <c r="G19748" t="s" s="14">
        <v>39514</v>
      </c>
    </row>
    <row r="19749">
      <c r="A19749" s="8" t="s">
        <v>39515</v>
      </c>
      <c r="B19749" s="9" t="s"/>
      <c r="C19749" s="10" t="s">
        <v>19</v>
      </c>
      <c r="D19749" s="11" t="s"/>
      <c r="E19749" s="12" t="s">
        <v>20</v>
      </c>
      <c r="F19749" t="s" s="13">
        <v>21</v>
      </c>
      <c r="G19749" t="s" s="14">
        <v>39516</v>
      </c>
    </row>
    <row r="19750">
      <c r="A19750" s="8" t="s">
        <v>39517</v>
      </c>
      <c r="B19750" s="9" t="s"/>
      <c r="C19750" s="10" t="s">
        <v>19</v>
      </c>
      <c r="D19750" s="11" t="s"/>
      <c r="E19750" s="12" t="s">
        <v>20</v>
      </c>
      <c r="F19750" t="s" s="13">
        <v>21</v>
      </c>
      <c r="G19750" t="s" s="14">
        <v>39518</v>
      </c>
    </row>
    <row r="19751">
      <c r="A19751" s="8" t="s">
        <v>39519</v>
      </c>
      <c r="B19751" s="9" t="s"/>
      <c r="C19751" s="10" t="s">
        <v>19</v>
      </c>
      <c r="D19751" s="11" t="s"/>
      <c r="E19751" s="12" t="s">
        <v>20</v>
      </c>
      <c r="F19751" t="s" s="13">
        <v>21</v>
      </c>
      <c r="G19751" t="s" s="14">
        <v>39520</v>
      </c>
    </row>
    <row r="19752">
      <c r="A19752" s="8" t="s">
        <v>39521</v>
      </c>
      <c r="B19752" s="9" t="s"/>
      <c r="C19752" s="10" t="s">
        <v>19</v>
      </c>
      <c r="D19752" s="11" t="s"/>
      <c r="E19752" s="12" t="s">
        <v>20</v>
      </c>
      <c r="F19752" t="s" s="13">
        <v>21</v>
      </c>
      <c r="G19752" t="s" s="14">
        <v>39522</v>
      </c>
    </row>
    <row r="19753">
      <c r="A19753" s="8" t="s">
        <v>39523</v>
      </c>
      <c r="B19753" s="9" t="s"/>
      <c r="C19753" s="10" t="s">
        <v>19</v>
      </c>
      <c r="D19753" s="11" t="s"/>
      <c r="E19753" s="12" t="s">
        <v>20</v>
      </c>
      <c r="F19753" t="s" s="13">
        <v>21</v>
      </c>
      <c r="G19753" t="s" s="14">
        <v>39524</v>
      </c>
    </row>
    <row r="19754">
      <c r="A19754" s="8" t="s">
        <v>39525</v>
      </c>
      <c r="B19754" s="9" t="s"/>
      <c r="C19754" s="10" t="s">
        <v>19</v>
      </c>
      <c r="D19754" s="11" t="s"/>
      <c r="E19754" s="12" t="s">
        <v>20</v>
      </c>
      <c r="F19754" t="s" s="13">
        <v>21</v>
      </c>
      <c r="G19754" t="s" s="14">
        <v>39526</v>
      </c>
    </row>
    <row r="19755">
      <c r="A19755" s="8" t="s">
        <v>39527</v>
      </c>
      <c r="B19755" s="9" t="s"/>
      <c r="C19755" s="10" t="s">
        <v>19</v>
      </c>
      <c r="D19755" s="11" t="s"/>
      <c r="E19755" s="12" t="s">
        <v>20</v>
      </c>
      <c r="F19755" t="s" s="13">
        <v>21</v>
      </c>
      <c r="G19755" t="s" s="14">
        <v>39528</v>
      </c>
    </row>
    <row r="19756">
      <c r="A19756" s="8" t="s">
        <v>39529</v>
      </c>
      <c r="B19756" s="9" t="s"/>
      <c r="C19756" s="10" t="s">
        <v>19</v>
      </c>
      <c r="D19756" s="11" t="s"/>
      <c r="E19756" s="12" t="s">
        <v>20</v>
      </c>
      <c r="F19756" t="s" s="13">
        <v>21</v>
      </c>
      <c r="G19756" t="s" s="14">
        <v>39530</v>
      </c>
    </row>
    <row r="19757">
      <c r="A19757" s="8" t="s">
        <v>39531</v>
      </c>
      <c r="B19757" s="9" t="s"/>
      <c r="C19757" s="10" t="s">
        <v>19</v>
      </c>
      <c r="D19757" s="11" t="s"/>
      <c r="E19757" s="12" t="s">
        <v>20</v>
      </c>
      <c r="F19757" t="s" s="13">
        <v>21</v>
      </c>
      <c r="G19757" t="s" s="14">
        <v>39532</v>
      </c>
    </row>
    <row r="19758">
      <c r="A19758" s="8" t="s">
        <v>39533</v>
      </c>
      <c r="B19758" s="9" t="s"/>
      <c r="C19758" s="10" t="s">
        <v>19</v>
      </c>
      <c r="D19758" s="11" t="s"/>
      <c r="E19758" s="12" t="s">
        <v>20</v>
      </c>
      <c r="F19758" t="s" s="13">
        <v>21</v>
      </c>
      <c r="G19758" t="s" s="14">
        <v>39534</v>
      </c>
    </row>
    <row r="19759">
      <c r="A19759" s="8" t="s">
        <v>39535</v>
      </c>
      <c r="B19759" s="9" t="s"/>
      <c r="C19759" s="10" t="s">
        <v>19</v>
      </c>
      <c r="D19759" s="11" t="s"/>
      <c r="E19759" s="12" t="s">
        <v>20</v>
      </c>
      <c r="F19759" t="s" s="13">
        <v>21</v>
      </c>
      <c r="G19759" t="s" s="14">
        <v>39536</v>
      </c>
    </row>
    <row r="19760">
      <c r="A19760" s="8" t="s">
        <v>39537</v>
      </c>
      <c r="B19760" s="9" t="s"/>
      <c r="C19760" s="10" t="s">
        <v>19</v>
      </c>
      <c r="D19760" s="11" t="s"/>
      <c r="E19760" s="12" t="s">
        <v>20</v>
      </c>
      <c r="F19760" t="s" s="13">
        <v>21</v>
      </c>
      <c r="G19760" t="s" s="14">
        <v>39538</v>
      </c>
    </row>
    <row r="19761">
      <c r="A19761" s="8" t="s">
        <v>39539</v>
      </c>
      <c r="B19761" s="9" t="s"/>
      <c r="C19761" s="10" t="s">
        <v>19</v>
      </c>
      <c r="D19761" s="11" t="s"/>
      <c r="E19761" s="12" t="s">
        <v>20</v>
      </c>
      <c r="F19761" t="s" s="13">
        <v>21</v>
      </c>
      <c r="G19761" t="s" s="14">
        <v>39540</v>
      </c>
    </row>
    <row r="19762">
      <c r="A19762" s="8" t="s">
        <v>39541</v>
      </c>
      <c r="B19762" s="9" t="s"/>
      <c r="C19762" s="10" t="s">
        <v>19</v>
      </c>
      <c r="D19762" s="11" t="s"/>
      <c r="E19762" s="12" t="s">
        <v>20</v>
      </c>
      <c r="F19762" t="s" s="13">
        <v>21</v>
      </c>
      <c r="G19762" t="s" s="14">
        <v>39542</v>
      </c>
    </row>
    <row r="19763">
      <c r="A19763" s="8" t="s">
        <v>39543</v>
      </c>
      <c r="B19763" s="9" t="s"/>
      <c r="C19763" s="10" t="s">
        <v>19</v>
      </c>
      <c r="D19763" s="11" t="s"/>
      <c r="E19763" s="12" t="s">
        <v>20</v>
      </c>
      <c r="F19763" t="s" s="13">
        <v>21</v>
      </c>
      <c r="G19763" t="s" s="14">
        <v>39544</v>
      </c>
    </row>
    <row r="19764">
      <c r="A19764" s="8" t="s">
        <v>39545</v>
      </c>
      <c r="B19764" s="9" t="s"/>
      <c r="C19764" s="10" t="s">
        <v>19</v>
      </c>
      <c r="D19764" s="11" t="s"/>
      <c r="E19764" s="12" t="s">
        <v>20</v>
      </c>
      <c r="F19764" t="s" s="13">
        <v>21</v>
      </c>
      <c r="G19764" t="s" s="14">
        <v>39546</v>
      </c>
    </row>
    <row r="19765">
      <c r="A19765" s="8" t="s">
        <v>39547</v>
      </c>
      <c r="B19765" s="9" t="s"/>
      <c r="C19765" s="10" t="s">
        <v>19</v>
      </c>
      <c r="D19765" s="11" t="s"/>
      <c r="E19765" s="12" t="s">
        <v>20</v>
      </c>
      <c r="F19765" t="s" s="13">
        <v>21</v>
      </c>
      <c r="G19765" t="s" s="14">
        <v>39548</v>
      </c>
    </row>
    <row r="19766">
      <c r="A19766" s="8" t="s">
        <v>39549</v>
      </c>
      <c r="B19766" s="9" t="s"/>
      <c r="C19766" s="10" t="s">
        <v>19</v>
      </c>
      <c r="D19766" s="11" t="s"/>
      <c r="E19766" s="12" t="s">
        <v>20</v>
      </c>
      <c r="F19766" t="s" s="13">
        <v>21</v>
      </c>
      <c r="G19766" t="s" s="14">
        <v>39550</v>
      </c>
    </row>
    <row r="19767">
      <c r="A19767" s="8" t="s">
        <v>39551</v>
      </c>
      <c r="B19767" s="9" t="s"/>
      <c r="C19767" s="10" t="s">
        <v>19</v>
      </c>
      <c r="D19767" s="11" t="s"/>
      <c r="E19767" s="12" t="s">
        <v>20</v>
      </c>
      <c r="F19767" t="s" s="13">
        <v>21</v>
      </c>
      <c r="G19767" t="s" s="14">
        <v>39552</v>
      </c>
    </row>
    <row r="19768">
      <c r="A19768" s="8" t="s">
        <v>39553</v>
      </c>
      <c r="B19768" s="9" t="s"/>
      <c r="C19768" s="10" t="s">
        <v>19</v>
      </c>
      <c r="D19768" s="11" t="s"/>
      <c r="E19768" s="12" t="s">
        <v>20</v>
      </c>
      <c r="F19768" t="s" s="13">
        <v>21</v>
      </c>
      <c r="G19768" t="s" s="14">
        <v>39554</v>
      </c>
    </row>
    <row r="19769">
      <c r="A19769" s="8" t="s">
        <v>39555</v>
      </c>
      <c r="B19769" s="9" t="s"/>
      <c r="C19769" s="10" t="s">
        <v>19</v>
      </c>
      <c r="D19769" s="11" t="s"/>
      <c r="E19769" s="12" t="s">
        <v>20</v>
      </c>
      <c r="F19769" t="s" s="13">
        <v>21</v>
      </c>
      <c r="G19769" t="s" s="14">
        <v>39556</v>
      </c>
    </row>
    <row r="19770">
      <c r="A19770" s="8" t="s">
        <v>39557</v>
      </c>
      <c r="B19770" s="9" t="s"/>
      <c r="C19770" s="10" t="s">
        <v>19</v>
      </c>
      <c r="D19770" s="11" t="s"/>
      <c r="E19770" s="12" t="s">
        <v>20</v>
      </c>
      <c r="F19770" t="s" s="13">
        <v>21</v>
      </c>
      <c r="G19770" t="s" s="14">
        <v>39558</v>
      </c>
    </row>
    <row r="19771">
      <c r="A19771" s="8" t="s">
        <v>39559</v>
      </c>
      <c r="B19771" s="9" t="s"/>
      <c r="C19771" s="10" t="s">
        <v>19</v>
      </c>
      <c r="D19771" s="11" t="s"/>
      <c r="E19771" s="12" t="s">
        <v>20</v>
      </c>
      <c r="F19771" t="s" s="13">
        <v>21</v>
      </c>
      <c r="G19771" t="s" s="14">
        <v>39560</v>
      </c>
    </row>
    <row r="19772">
      <c r="A19772" s="8" t="s">
        <v>39561</v>
      </c>
      <c r="B19772" s="9" t="s"/>
      <c r="C19772" s="10" t="s">
        <v>19</v>
      </c>
      <c r="D19772" s="11" t="s"/>
      <c r="E19772" s="12" t="s">
        <v>20</v>
      </c>
      <c r="F19772" t="s" s="13">
        <v>21</v>
      </c>
      <c r="G19772" t="s" s="14">
        <v>39562</v>
      </c>
    </row>
    <row r="19773">
      <c r="A19773" s="8" t="s">
        <v>39563</v>
      </c>
      <c r="B19773" s="9" t="s"/>
      <c r="C19773" s="10" t="s">
        <v>19</v>
      </c>
      <c r="D19773" s="11" t="s"/>
      <c r="E19773" s="12" t="s">
        <v>20</v>
      </c>
      <c r="F19773" t="s" s="13">
        <v>21</v>
      </c>
      <c r="G19773" t="s" s="14">
        <v>39564</v>
      </c>
    </row>
    <row r="19774">
      <c r="A19774" s="8" t="s">
        <v>39565</v>
      </c>
      <c r="B19774" s="9" t="s"/>
      <c r="C19774" s="10" t="s">
        <v>19</v>
      </c>
      <c r="D19774" s="11" t="s"/>
      <c r="E19774" s="12" t="s">
        <v>20</v>
      </c>
      <c r="F19774" t="s" s="13">
        <v>21</v>
      </c>
      <c r="G19774" t="s" s="14">
        <v>39566</v>
      </c>
    </row>
    <row r="19775">
      <c r="A19775" s="8" t="s">
        <v>39567</v>
      </c>
      <c r="B19775" s="9" t="s"/>
      <c r="C19775" s="10" t="s">
        <v>19</v>
      </c>
      <c r="D19775" s="11" t="s"/>
      <c r="E19775" s="12" t="s">
        <v>20</v>
      </c>
      <c r="F19775" t="s" s="13">
        <v>21</v>
      </c>
      <c r="G19775" t="s" s="14">
        <v>39568</v>
      </c>
    </row>
    <row r="19776">
      <c r="A19776" s="8" t="s">
        <v>39569</v>
      </c>
      <c r="B19776" s="9" t="s"/>
      <c r="C19776" s="10" t="s">
        <v>19</v>
      </c>
      <c r="D19776" s="11" t="s"/>
      <c r="E19776" s="12" t="s">
        <v>20</v>
      </c>
      <c r="F19776" t="s" s="13">
        <v>21</v>
      </c>
      <c r="G19776" t="s" s="14">
        <v>39570</v>
      </c>
    </row>
    <row r="19777">
      <c r="A19777" s="8" t="s">
        <v>39571</v>
      </c>
      <c r="B19777" s="9" t="s"/>
      <c r="C19777" s="10" t="s">
        <v>19</v>
      </c>
      <c r="D19777" s="11" t="s"/>
      <c r="E19777" s="12" t="s">
        <v>20</v>
      </c>
      <c r="F19777" t="s" s="13">
        <v>21</v>
      </c>
      <c r="G19777" t="s" s="14">
        <v>39572</v>
      </c>
    </row>
    <row r="19778">
      <c r="A19778" s="8" t="s">
        <v>39573</v>
      </c>
      <c r="B19778" s="9" t="s"/>
      <c r="C19778" s="10" t="s">
        <v>19</v>
      </c>
      <c r="D19778" s="11" t="s"/>
      <c r="E19778" s="12" t="s">
        <v>20</v>
      </c>
      <c r="F19778" t="s" s="13">
        <v>21</v>
      </c>
      <c r="G19778" t="s" s="14">
        <v>39574</v>
      </c>
    </row>
    <row r="19779">
      <c r="A19779" s="8" t="s">
        <v>39575</v>
      </c>
      <c r="B19779" s="9" t="s"/>
      <c r="C19779" s="10" t="s">
        <v>19</v>
      </c>
      <c r="D19779" s="11" t="s"/>
      <c r="E19779" s="12" t="s">
        <v>20</v>
      </c>
      <c r="F19779" t="s" s="13">
        <v>21</v>
      </c>
      <c r="G19779" t="s" s="14">
        <v>39576</v>
      </c>
    </row>
    <row r="19780">
      <c r="A19780" s="8" t="s">
        <v>39577</v>
      </c>
      <c r="B19780" s="9" t="s"/>
      <c r="C19780" s="10" t="s">
        <v>19</v>
      </c>
      <c r="D19780" s="11" t="s"/>
      <c r="E19780" s="12" t="s">
        <v>20</v>
      </c>
      <c r="F19780" t="s" s="13">
        <v>21</v>
      </c>
      <c r="G19780" t="s" s="14">
        <v>39578</v>
      </c>
    </row>
    <row r="19781">
      <c r="A19781" s="8" t="s">
        <v>39579</v>
      </c>
      <c r="B19781" s="9" t="s"/>
      <c r="C19781" s="10" t="s">
        <v>19</v>
      </c>
      <c r="D19781" s="11" t="s"/>
      <c r="E19781" s="12" t="s">
        <v>20</v>
      </c>
      <c r="F19781" t="s" s="13">
        <v>21</v>
      </c>
      <c r="G19781" t="s" s="14">
        <v>39580</v>
      </c>
    </row>
    <row r="19782">
      <c r="A19782" s="8" t="s">
        <v>39581</v>
      </c>
      <c r="B19782" s="9" t="s"/>
      <c r="C19782" s="10" t="s">
        <v>19</v>
      </c>
      <c r="D19782" s="11" t="s"/>
      <c r="E19782" s="12" t="s">
        <v>20</v>
      </c>
      <c r="F19782" t="s" s="13">
        <v>21</v>
      </c>
      <c r="G19782" t="s" s="14">
        <v>39582</v>
      </c>
    </row>
    <row r="19783">
      <c r="A19783" s="8" t="s">
        <v>39583</v>
      </c>
      <c r="B19783" s="9" t="s"/>
      <c r="C19783" s="10" t="s">
        <v>19</v>
      </c>
      <c r="D19783" s="11" t="s"/>
      <c r="E19783" s="12" t="s">
        <v>20</v>
      </c>
      <c r="F19783" t="s" s="13">
        <v>21</v>
      </c>
      <c r="G19783" t="s" s="14">
        <v>39584</v>
      </c>
    </row>
    <row r="19784">
      <c r="A19784" s="8" t="s">
        <v>39585</v>
      </c>
      <c r="B19784" s="9" t="s"/>
      <c r="C19784" s="10" t="s">
        <v>19</v>
      </c>
      <c r="D19784" s="11" t="s"/>
      <c r="E19784" s="12" t="s">
        <v>20</v>
      </c>
      <c r="F19784" t="s" s="13">
        <v>21</v>
      </c>
      <c r="G19784" t="s" s="14">
        <v>39586</v>
      </c>
    </row>
    <row r="19785">
      <c r="A19785" s="8" t="s">
        <v>39587</v>
      </c>
      <c r="B19785" s="9" t="s"/>
      <c r="C19785" s="10" t="s">
        <v>19</v>
      </c>
      <c r="D19785" s="11" t="s"/>
      <c r="E19785" s="12" t="s">
        <v>20</v>
      </c>
      <c r="F19785" t="s" s="13">
        <v>21</v>
      </c>
      <c r="G19785" t="s" s="14">
        <v>39588</v>
      </c>
    </row>
    <row r="19786">
      <c r="A19786" s="8" t="s">
        <v>39589</v>
      </c>
      <c r="B19786" s="9" t="s"/>
      <c r="C19786" s="10" t="s">
        <v>19</v>
      </c>
      <c r="D19786" s="11" t="s"/>
      <c r="E19786" s="12" t="s">
        <v>20</v>
      </c>
      <c r="F19786" t="s" s="13">
        <v>21</v>
      </c>
      <c r="G19786" t="s" s="14">
        <v>39590</v>
      </c>
    </row>
    <row r="19787">
      <c r="A19787" s="8" t="s">
        <v>39591</v>
      </c>
      <c r="B19787" s="9" t="s"/>
      <c r="C19787" s="10" t="s">
        <v>19</v>
      </c>
      <c r="D19787" s="11" t="s"/>
      <c r="E19787" s="12" t="s">
        <v>20</v>
      </c>
      <c r="F19787" t="s" s="13">
        <v>21</v>
      </c>
      <c r="G19787" t="s" s="14">
        <v>39592</v>
      </c>
    </row>
    <row r="19788">
      <c r="A19788" s="8" t="s">
        <v>39593</v>
      </c>
      <c r="B19788" s="9" t="s"/>
      <c r="C19788" s="10" t="s">
        <v>19</v>
      </c>
      <c r="D19788" s="11" t="s"/>
      <c r="E19788" s="12" t="s">
        <v>20</v>
      </c>
      <c r="F19788" t="s" s="13">
        <v>21</v>
      </c>
      <c r="G19788" t="s" s="14">
        <v>39594</v>
      </c>
    </row>
    <row r="19789">
      <c r="A19789" s="8" t="s">
        <v>39595</v>
      </c>
      <c r="B19789" s="9" t="s"/>
      <c r="C19789" s="10" t="s">
        <v>19</v>
      </c>
      <c r="D19789" s="11" t="s"/>
      <c r="E19789" s="12" t="s">
        <v>20</v>
      </c>
      <c r="F19789" t="s" s="13">
        <v>21</v>
      </c>
      <c r="G19789" t="s" s="14">
        <v>39596</v>
      </c>
    </row>
    <row r="19790">
      <c r="A19790" s="8" t="s">
        <v>39597</v>
      </c>
      <c r="B19790" s="9" t="s"/>
      <c r="C19790" s="10" t="s">
        <v>19</v>
      </c>
      <c r="D19790" s="11" t="s"/>
      <c r="E19790" s="12" t="s">
        <v>20</v>
      </c>
      <c r="F19790" t="s" s="13">
        <v>21</v>
      </c>
      <c r="G19790" t="s" s="14">
        <v>39598</v>
      </c>
    </row>
    <row r="19791">
      <c r="A19791" s="8" t="s">
        <v>39599</v>
      </c>
      <c r="B19791" s="9" t="s"/>
      <c r="C19791" s="10" t="s">
        <v>19</v>
      </c>
      <c r="D19791" s="11" t="s"/>
      <c r="E19791" s="12" t="s">
        <v>20</v>
      </c>
      <c r="F19791" t="s" s="13">
        <v>21</v>
      </c>
      <c r="G19791" t="s" s="14">
        <v>39600</v>
      </c>
    </row>
    <row r="19792">
      <c r="A19792" s="8" t="s">
        <v>39601</v>
      </c>
      <c r="B19792" s="9" t="s"/>
      <c r="C19792" s="10" t="s">
        <v>19</v>
      </c>
      <c r="D19792" s="11" t="s"/>
      <c r="E19792" s="12" t="s">
        <v>20</v>
      </c>
      <c r="F19792" t="s" s="13">
        <v>21</v>
      </c>
      <c r="G19792" t="s" s="14">
        <v>39602</v>
      </c>
    </row>
    <row r="19793">
      <c r="A19793" s="8" t="s">
        <v>39603</v>
      </c>
      <c r="B19793" s="9" t="s"/>
      <c r="C19793" s="10" t="s">
        <v>19</v>
      </c>
      <c r="D19793" s="11" t="s"/>
      <c r="E19793" s="12" t="s">
        <v>20</v>
      </c>
      <c r="F19793" t="s" s="13">
        <v>21</v>
      </c>
      <c r="G19793" t="s" s="14">
        <v>39604</v>
      </c>
    </row>
    <row r="19794">
      <c r="A19794" s="8" t="s">
        <v>39605</v>
      </c>
      <c r="B19794" s="9" t="s"/>
      <c r="C19794" s="10" t="s">
        <v>19</v>
      </c>
      <c r="D19794" s="11" t="s"/>
      <c r="E19794" s="12" t="s">
        <v>20</v>
      </c>
      <c r="F19794" t="s" s="13">
        <v>21</v>
      </c>
      <c r="G19794" t="s" s="14">
        <v>39606</v>
      </c>
    </row>
    <row r="19795">
      <c r="A19795" s="8" t="s">
        <v>39607</v>
      </c>
      <c r="B19795" s="9" t="s"/>
      <c r="C19795" s="10" t="s">
        <v>19</v>
      </c>
      <c r="D19795" s="11" t="s"/>
      <c r="E19795" s="12" t="s">
        <v>20</v>
      </c>
      <c r="F19795" t="s" s="13">
        <v>21</v>
      </c>
      <c r="G19795" t="s" s="14">
        <v>39608</v>
      </c>
    </row>
    <row r="19796">
      <c r="A19796" s="8" t="s">
        <v>39609</v>
      </c>
      <c r="B19796" s="9" t="s"/>
      <c r="C19796" s="10" t="s">
        <v>19</v>
      </c>
      <c r="D19796" s="11" t="s"/>
      <c r="E19796" s="12" t="s">
        <v>20</v>
      </c>
      <c r="F19796" t="s" s="13">
        <v>21</v>
      </c>
      <c r="G19796" t="s" s="14">
        <v>39610</v>
      </c>
    </row>
    <row r="19797">
      <c r="A19797" s="8" t="s">
        <v>39611</v>
      </c>
      <c r="B19797" s="9" t="s"/>
      <c r="C19797" s="10" t="s">
        <v>19</v>
      </c>
      <c r="D19797" s="11" t="s"/>
      <c r="E19797" s="12" t="s">
        <v>20</v>
      </c>
      <c r="F19797" t="s" s="13">
        <v>21</v>
      </c>
      <c r="G19797" t="s" s="14">
        <v>39612</v>
      </c>
    </row>
    <row r="19798">
      <c r="A19798" s="8" t="s">
        <v>39613</v>
      </c>
      <c r="B19798" s="9" t="s"/>
      <c r="C19798" s="10" t="s">
        <v>19</v>
      </c>
      <c r="D19798" s="11" t="s"/>
      <c r="E19798" s="12" t="s">
        <v>20</v>
      </c>
      <c r="F19798" t="s" s="13">
        <v>21</v>
      </c>
      <c r="G19798" t="s" s="14">
        <v>39614</v>
      </c>
    </row>
    <row r="19799">
      <c r="A19799" s="8" t="s">
        <v>39615</v>
      </c>
      <c r="B19799" s="9" t="s"/>
      <c r="C19799" s="10" t="s">
        <v>19</v>
      </c>
      <c r="D19799" s="11" t="s"/>
      <c r="E19799" s="12" t="s">
        <v>20</v>
      </c>
      <c r="F19799" t="s" s="13">
        <v>21</v>
      </c>
      <c r="G19799" t="s" s="14">
        <v>39616</v>
      </c>
    </row>
    <row r="19800">
      <c r="A19800" s="8" t="s">
        <v>39617</v>
      </c>
      <c r="B19800" s="9" t="s"/>
      <c r="C19800" s="10" t="s">
        <v>19</v>
      </c>
      <c r="D19800" s="11" t="s"/>
      <c r="E19800" s="12" t="s">
        <v>20</v>
      </c>
      <c r="F19800" t="s" s="13">
        <v>21</v>
      </c>
      <c r="G19800" t="s" s="14">
        <v>39618</v>
      </c>
    </row>
    <row r="19801">
      <c r="A19801" s="8" t="s">
        <v>39619</v>
      </c>
      <c r="B19801" s="9" t="s"/>
      <c r="C19801" s="10" t="s">
        <v>19</v>
      </c>
      <c r="D19801" s="11" t="s"/>
      <c r="E19801" s="12" t="s">
        <v>20</v>
      </c>
      <c r="F19801" t="s" s="13">
        <v>21</v>
      </c>
      <c r="G19801" t="s" s="14">
        <v>39620</v>
      </c>
    </row>
    <row r="19802">
      <c r="A19802" s="8" t="s">
        <v>39621</v>
      </c>
      <c r="B19802" s="9" t="s"/>
      <c r="C19802" s="10" t="s">
        <v>19</v>
      </c>
      <c r="D19802" s="11" t="s"/>
      <c r="E19802" s="12" t="s">
        <v>20</v>
      </c>
      <c r="F19802" t="s" s="13">
        <v>21</v>
      </c>
      <c r="G19802" t="s" s="14">
        <v>39622</v>
      </c>
    </row>
    <row r="19803">
      <c r="A19803" s="8" t="s">
        <v>39623</v>
      </c>
      <c r="B19803" s="9" t="s"/>
      <c r="C19803" s="10" t="s">
        <v>19</v>
      </c>
      <c r="D19803" s="11" t="s"/>
      <c r="E19803" s="12" t="s">
        <v>20</v>
      </c>
      <c r="F19803" t="s" s="13">
        <v>21</v>
      </c>
      <c r="G19803" t="s" s="14">
        <v>39624</v>
      </c>
    </row>
    <row r="19804">
      <c r="A19804" s="8" t="s">
        <v>39625</v>
      </c>
      <c r="B19804" s="9" t="s"/>
      <c r="C19804" s="10" t="s">
        <v>19</v>
      </c>
      <c r="D19804" s="11" t="s"/>
      <c r="E19804" s="12" t="s">
        <v>20</v>
      </c>
      <c r="F19804" t="s" s="13">
        <v>21</v>
      </c>
      <c r="G19804" t="s" s="14">
        <v>39626</v>
      </c>
    </row>
    <row r="19805">
      <c r="A19805" s="8" t="s">
        <v>39627</v>
      </c>
      <c r="B19805" s="9" t="s"/>
      <c r="C19805" s="10" t="s">
        <v>19</v>
      </c>
      <c r="D19805" s="11" t="s"/>
      <c r="E19805" s="12" t="s">
        <v>20</v>
      </c>
      <c r="F19805" t="s" s="13">
        <v>21</v>
      </c>
      <c r="G19805" t="s" s="14">
        <v>39628</v>
      </c>
    </row>
    <row r="19806">
      <c r="A19806" s="8" t="s">
        <v>39629</v>
      </c>
      <c r="B19806" s="9" t="s"/>
      <c r="C19806" s="10" t="s">
        <v>19</v>
      </c>
      <c r="D19806" s="11" t="s"/>
      <c r="E19806" s="12" t="s">
        <v>20</v>
      </c>
      <c r="F19806" t="s" s="13">
        <v>21</v>
      </c>
      <c r="G19806" t="s" s="14">
        <v>39630</v>
      </c>
    </row>
    <row r="19807">
      <c r="A19807" s="8" t="s">
        <v>39631</v>
      </c>
      <c r="B19807" s="9" t="s"/>
      <c r="C19807" s="10" t="s">
        <v>19</v>
      </c>
      <c r="D19807" s="11" t="s"/>
      <c r="E19807" s="12" t="s">
        <v>20</v>
      </c>
      <c r="F19807" t="s" s="13">
        <v>21</v>
      </c>
      <c r="G19807" t="s" s="14">
        <v>39632</v>
      </c>
    </row>
    <row r="19808">
      <c r="A19808" s="8" t="s">
        <v>39633</v>
      </c>
      <c r="B19808" s="9" t="s"/>
      <c r="C19808" s="10" t="s">
        <v>19</v>
      </c>
      <c r="D19808" s="11" t="s"/>
      <c r="E19808" s="12" t="s">
        <v>20</v>
      </c>
      <c r="F19808" t="s" s="13">
        <v>21</v>
      </c>
      <c r="G19808" t="s" s="14">
        <v>39634</v>
      </c>
    </row>
    <row r="19809">
      <c r="A19809" s="8" t="s">
        <v>39635</v>
      </c>
      <c r="B19809" s="9" t="s"/>
      <c r="C19809" s="10" t="s">
        <v>19</v>
      </c>
      <c r="D19809" s="11" t="s"/>
      <c r="E19809" s="12" t="s">
        <v>20</v>
      </c>
      <c r="F19809" t="s" s="13">
        <v>21</v>
      </c>
      <c r="G19809" t="s" s="14">
        <v>39636</v>
      </c>
    </row>
    <row r="19810">
      <c r="A19810" s="8" t="s">
        <v>39637</v>
      </c>
      <c r="B19810" s="9" t="s"/>
      <c r="C19810" s="10" t="s">
        <v>19</v>
      </c>
      <c r="D19810" s="11" t="s"/>
      <c r="E19810" s="12" t="s">
        <v>20</v>
      </c>
      <c r="F19810" t="s" s="13">
        <v>21</v>
      </c>
      <c r="G19810" t="s" s="14">
        <v>39638</v>
      </c>
    </row>
    <row r="19811">
      <c r="A19811" s="8" t="s">
        <v>39639</v>
      </c>
      <c r="B19811" s="9" t="s"/>
      <c r="C19811" s="10" t="s">
        <v>19</v>
      </c>
      <c r="D19811" s="11" t="s"/>
      <c r="E19811" s="12" t="s">
        <v>20</v>
      </c>
      <c r="F19811" t="s" s="13">
        <v>21</v>
      </c>
      <c r="G19811" t="s" s="14">
        <v>39640</v>
      </c>
    </row>
    <row r="19812">
      <c r="A19812" s="8" t="s">
        <v>39641</v>
      </c>
      <c r="B19812" s="9" t="s"/>
      <c r="C19812" s="10" t="s">
        <v>19</v>
      </c>
      <c r="D19812" s="11" t="s"/>
      <c r="E19812" s="12" t="s">
        <v>20</v>
      </c>
      <c r="F19812" t="s" s="13">
        <v>21</v>
      </c>
      <c r="G19812" t="s" s="14">
        <v>39642</v>
      </c>
    </row>
    <row r="19813">
      <c r="A19813" s="8" t="s">
        <v>39643</v>
      </c>
      <c r="B19813" s="9" t="s"/>
      <c r="C19813" s="10" t="s">
        <v>19</v>
      </c>
      <c r="D19813" s="11" t="s"/>
      <c r="E19813" s="12" t="s">
        <v>20</v>
      </c>
      <c r="F19813" t="s" s="13">
        <v>21</v>
      </c>
      <c r="G19813" t="s" s="14">
        <v>39644</v>
      </c>
    </row>
    <row r="19814">
      <c r="A19814" s="8" t="s">
        <v>39645</v>
      </c>
      <c r="B19814" s="9" t="s"/>
      <c r="C19814" s="10" t="s">
        <v>19</v>
      </c>
      <c r="D19814" s="11" t="s"/>
      <c r="E19814" s="12" t="s">
        <v>20</v>
      </c>
      <c r="F19814" t="s" s="13">
        <v>21</v>
      </c>
      <c r="G19814" t="s" s="14">
        <v>39646</v>
      </c>
    </row>
    <row r="19815">
      <c r="A19815" s="8" t="s">
        <v>39647</v>
      </c>
      <c r="B19815" s="9" t="s"/>
      <c r="C19815" s="10" t="s">
        <v>19</v>
      </c>
      <c r="D19815" s="11" t="s"/>
      <c r="E19815" s="12" t="s">
        <v>20</v>
      </c>
      <c r="F19815" t="s" s="13">
        <v>21</v>
      </c>
      <c r="G19815" t="s" s="14">
        <v>39648</v>
      </c>
    </row>
    <row r="19816">
      <c r="A19816" s="8" t="s">
        <v>39649</v>
      </c>
      <c r="B19816" s="9" t="s"/>
      <c r="C19816" s="10" t="s">
        <v>19</v>
      </c>
      <c r="D19816" s="11" t="s"/>
      <c r="E19816" s="12" t="s">
        <v>20</v>
      </c>
      <c r="F19816" t="s" s="13">
        <v>21</v>
      </c>
      <c r="G19816" t="s" s="14">
        <v>39650</v>
      </c>
    </row>
    <row r="19817">
      <c r="A19817" s="8" t="s">
        <v>39651</v>
      </c>
      <c r="B19817" s="9" t="s"/>
      <c r="C19817" s="10" t="s">
        <v>19</v>
      </c>
      <c r="D19817" s="11" t="s"/>
      <c r="E19817" s="12" t="s">
        <v>20</v>
      </c>
      <c r="F19817" t="s" s="13">
        <v>21</v>
      </c>
      <c r="G19817" t="s" s="14">
        <v>39652</v>
      </c>
    </row>
    <row r="19818">
      <c r="A19818" s="8" t="s">
        <v>39653</v>
      </c>
      <c r="B19818" s="9" t="s"/>
      <c r="C19818" s="10" t="s">
        <v>19</v>
      </c>
      <c r="D19818" s="11" t="s"/>
      <c r="E19818" s="12" t="s">
        <v>20</v>
      </c>
      <c r="F19818" t="s" s="13">
        <v>21</v>
      </c>
      <c r="G19818" t="s" s="14">
        <v>39654</v>
      </c>
    </row>
    <row r="19819">
      <c r="A19819" s="8" t="s">
        <v>39655</v>
      </c>
      <c r="B19819" s="9" t="s"/>
      <c r="C19819" s="10" t="s">
        <v>19</v>
      </c>
      <c r="D19819" s="11" t="s"/>
      <c r="E19819" s="12" t="s">
        <v>20</v>
      </c>
      <c r="F19819" t="s" s="13">
        <v>21</v>
      </c>
      <c r="G19819" t="s" s="14">
        <v>39656</v>
      </c>
    </row>
    <row r="19820">
      <c r="A19820" s="8" t="s">
        <v>39657</v>
      </c>
      <c r="B19820" s="9" t="s"/>
      <c r="C19820" s="10" t="s">
        <v>19</v>
      </c>
      <c r="D19820" s="11" t="s"/>
      <c r="E19820" s="12" t="s">
        <v>20</v>
      </c>
      <c r="F19820" t="s" s="13">
        <v>21</v>
      </c>
      <c r="G19820" t="s" s="14">
        <v>39658</v>
      </c>
    </row>
    <row r="19821">
      <c r="A19821" s="8" t="s">
        <v>39659</v>
      </c>
      <c r="B19821" s="9" t="s"/>
      <c r="C19821" s="10" t="s">
        <v>19</v>
      </c>
      <c r="D19821" s="11" t="s"/>
      <c r="E19821" s="12" t="s">
        <v>20</v>
      </c>
      <c r="F19821" t="s" s="13">
        <v>21</v>
      </c>
      <c r="G19821" t="s" s="14">
        <v>39660</v>
      </c>
    </row>
    <row r="19822">
      <c r="A19822" s="8" t="s">
        <v>39661</v>
      </c>
      <c r="B19822" s="9" t="s"/>
      <c r="C19822" s="10" t="s">
        <v>19</v>
      </c>
      <c r="D19822" s="11" t="s"/>
      <c r="E19822" s="12" t="s">
        <v>20</v>
      </c>
      <c r="F19822" t="s" s="13">
        <v>21</v>
      </c>
      <c r="G19822" t="s" s="14">
        <v>39662</v>
      </c>
    </row>
    <row r="19823">
      <c r="A19823" s="8" t="s">
        <v>39663</v>
      </c>
      <c r="B19823" s="9" t="s"/>
      <c r="C19823" s="10" t="s">
        <v>19</v>
      </c>
      <c r="D19823" s="11" t="s"/>
      <c r="E19823" s="12" t="s">
        <v>20</v>
      </c>
      <c r="F19823" t="s" s="13">
        <v>21</v>
      </c>
      <c r="G19823" t="s" s="14">
        <v>39664</v>
      </c>
    </row>
    <row r="19824">
      <c r="A19824" s="8" t="s">
        <v>39665</v>
      </c>
      <c r="B19824" s="9" t="s"/>
      <c r="C19824" s="10" t="s">
        <v>19</v>
      </c>
      <c r="D19824" s="11" t="s"/>
      <c r="E19824" s="12" t="s">
        <v>20</v>
      </c>
      <c r="F19824" t="s" s="13">
        <v>21</v>
      </c>
      <c r="G19824" t="s" s="14">
        <v>39666</v>
      </c>
    </row>
    <row r="19825">
      <c r="A19825" s="8" t="s">
        <v>39667</v>
      </c>
      <c r="B19825" s="9" t="s"/>
      <c r="C19825" s="10" t="s">
        <v>19</v>
      </c>
      <c r="D19825" s="11" t="s"/>
      <c r="E19825" s="12" t="s">
        <v>20</v>
      </c>
      <c r="F19825" t="s" s="13">
        <v>21</v>
      </c>
      <c r="G19825" t="s" s="14">
        <v>39668</v>
      </c>
    </row>
    <row r="19826">
      <c r="A19826" s="8" t="s">
        <v>39669</v>
      </c>
      <c r="B19826" s="9" t="s"/>
      <c r="C19826" s="10" t="s">
        <v>19</v>
      </c>
      <c r="D19826" s="11" t="s"/>
      <c r="E19826" s="12" t="s">
        <v>20</v>
      </c>
      <c r="F19826" t="s" s="13">
        <v>21</v>
      </c>
      <c r="G19826" t="s" s="14">
        <v>39670</v>
      </c>
    </row>
    <row r="19827">
      <c r="A19827" s="8" t="s">
        <v>39671</v>
      </c>
      <c r="B19827" s="9" t="s"/>
      <c r="C19827" s="10" t="s">
        <v>19</v>
      </c>
      <c r="D19827" s="11" t="s"/>
      <c r="E19827" s="12" t="s">
        <v>20</v>
      </c>
      <c r="F19827" t="s" s="13">
        <v>21</v>
      </c>
      <c r="G19827" t="s" s="14">
        <v>39672</v>
      </c>
    </row>
    <row r="19828">
      <c r="A19828" s="8" t="s">
        <v>39673</v>
      </c>
      <c r="B19828" s="9" t="s"/>
      <c r="C19828" s="10" t="s">
        <v>19</v>
      </c>
      <c r="D19828" s="11" t="s"/>
      <c r="E19828" s="12" t="s">
        <v>20</v>
      </c>
      <c r="F19828" t="s" s="13">
        <v>21</v>
      </c>
      <c r="G19828" t="s" s="14">
        <v>39674</v>
      </c>
    </row>
    <row r="19829">
      <c r="A19829" s="8" t="s">
        <v>39675</v>
      </c>
      <c r="B19829" s="9" t="s"/>
      <c r="C19829" s="10" t="s">
        <v>19</v>
      </c>
      <c r="D19829" s="11" t="s"/>
      <c r="E19829" s="12" t="s">
        <v>20</v>
      </c>
      <c r="F19829" t="s" s="13">
        <v>21</v>
      </c>
      <c r="G19829" t="s" s="14">
        <v>39676</v>
      </c>
    </row>
    <row r="19830">
      <c r="A19830" s="8" t="s">
        <v>39677</v>
      </c>
      <c r="B19830" s="9" t="s"/>
      <c r="C19830" s="10" t="s">
        <v>19</v>
      </c>
      <c r="D19830" s="11" t="s"/>
      <c r="E19830" s="12" t="s">
        <v>20</v>
      </c>
      <c r="F19830" t="s" s="13">
        <v>21</v>
      </c>
      <c r="G19830" t="s" s="14">
        <v>39678</v>
      </c>
    </row>
    <row r="19831">
      <c r="A19831" s="8" t="s">
        <v>39679</v>
      </c>
      <c r="B19831" s="9" t="s"/>
      <c r="C19831" s="10" t="s">
        <v>19</v>
      </c>
      <c r="D19831" s="11" t="s"/>
      <c r="E19831" s="12" t="s">
        <v>20</v>
      </c>
      <c r="F19831" t="s" s="13">
        <v>21</v>
      </c>
      <c r="G19831" t="s" s="14">
        <v>39680</v>
      </c>
    </row>
    <row r="19832">
      <c r="A19832" s="8" t="s">
        <v>39681</v>
      </c>
      <c r="B19832" s="9" t="s"/>
      <c r="C19832" s="10" t="s">
        <v>19</v>
      </c>
      <c r="D19832" s="11" t="s"/>
      <c r="E19832" s="12" t="s">
        <v>20</v>
      </c>
      <c r="F19832" t="s" s="13">
        <v>21</v>
      </c>
      <c r="G19832" t="s" s="14">
        <v>39682</v>
      </c>
    </row>
    <row r="19833">
      <c r="A19833" s="8" t="s">
        <v>39683</v>
      </c>
      <c r="B19833" s="9" t="s"/>
      <c r="C19833" s="10" t="s">
        <v>19</v>
      </c>
      <c r="D19833" s="11" t="s"/>
      <c r="E19833" s="12" t="s">
        <v>20</v>
      </c>
      <c r="F19833" t="s" s="13">
        <v>21</v>
      </c>
      <c r="G19833" t="s" s="14">
        <v>39684</v>
      </c>
    </row>
    <row r="19834">
      <c r="A19834" s="8" t="s">
        <v>39685</v>
      </c>
      <c r="B19834" s="9" t="s"/>
      <c r="C19834" s="10" t="s">
        <v>19</v>
      </c>
      <c r="D19834" s="11" t="s"/>
      <c r="E19834" s="12" t="s">
        <v>20</v>
      </c>
      <c r="F19834" t="s" s="13">
        <v>21</v>
      </c>
      <c r="G19834" t="s" s="14">
        <v>39686</v>
      </c>
    </row>
    <row r="19835">
      <c r="A19835" s="8" t="s">
        <v>39687</v>
      </c>
      <c r="B19835" s="9" t="s"/>
      <c r="C19835" s="10" t="s">
        <v>19</v>
      </c>
      <c r="D19835" s="11" t="s"/>
      <c r="E19835" s="12" t="s">
        <v>20</v>
      </c>
      <c r="F19835" t="s" s="13">
        <v>21</v>
      </c>
      <c r="G19835" t="s" s="14">
        <v>39688</v>
      </c>
    </row>
    <row r="19836">
      <c r="A19836" s="8" t="s">
        <v>39689</v>
      </c>
      <c r="B19836" s="9" t="s"/>
      <c r="C19836" s="10" t="s">
        <v>19</v>
      </c>
      <c r="D19836" s="11" t="s"/>
      <c r="E19836" s="12" t="s">
        <v>20</v>
      </c>
      <c r="F19836" t="s" s="13">
        <v>21</v>
      </c>
      <c r="G19836" t="s" s="14">
        <v>39690</v>
      </c>
    </row>
    <row r="19837">
      <c r="A19837" s="8" t="s">
        <v>39691</v>
      </c>
      <c r="B19837" s="9" t="s"/>
      <c r="C19837" s="10" t="s">
        <v>19</v>
      </c>
      <c r="D19837" s="11" t="s"/>
      <c r="E19837" s="12" t="s">
        <v>20</v>
      </c>
      <c r="F19837" t="s" s="13">
        <v>21</v>
      </c>
      <c r="G19837" t="s" s="14">
        <v>39692</v>
      </c>
    </row>
    <row r="19838">
      <c r="A19838" s="8" t="s">
        <v>39693</v>
      </c>
      <c r="B19838" s="9" t="s"/>
      <c r="C19838" s="10" t="s">
        <v>19</v>
      </c>
      <c r="D19838" s="11" t="s"/>
      <c r="E19838" s="12" t="s">
        <v>20</v>
      </c>
      <c r="F19838" t="s" s="13">
        <v>21</v>
      </c>
      <c r="G19838" t="s" s="14">
        <v>39694</v>
      </c>
    </row>
    <row r="19839">
      <c r="A19839" s="8" t="s">
        <v>39695</v>
      </c>
      <c r="B19839" s="9" t="s"/>
      <c r="C19839" s="10" t="s">
        <v>19</v>
      </c>
      <c r="D19839" s="11" t="s"/>
      <c r="E19839" s="12" t="s">
        <v>20</v>
      </c>
      <c r="F19839" t="s" s="13">
        <v>21</v>
      </c>
      <c r="G19839" t="s" s="14">
        <v>39696</v>
      </c>
    </row>
    <row r="19840">
      <c r="A19840" s="8" t="s">
        <v>39697</v>
      </c>
      <c r="B19840" s="9" t="s"/>
      <c r="C19840" s="10" t="s">
        <v>19</v>
      </c>
      <c r="D19840" s="11" t="s"/>
      <c r="E19840" s="12" t="s">
        <v>20</v>
      </c>
      <c r="F19840" t="s" s="13">
        <v>21</v>
      </c>
      <c r="G19840" t="s" s="14">
        <v>39698</v>
      </c>
    </row>
    <row r="19841">
      <c r="A19841" s="8" t="s">
        <v>39699</v>
      </c>
      <c r="B19841" s="9" t="s"/>
      <c r="C19841" s="10" t="s">
        <v>19</v>
      </c>
      <c r="D19841" s="11" t="s"/>
      <c r="E19841" s="12" t="s">
        <v>20</v>
      </c>
      <c r="F19841" t="s" s="13">
        <v>21</v>
      </c>
      <c r="G19841" t="s" s="14">
        <v>39700</v>
      </c>
    </row>
    <row r="19842">
      <c r="A19842" s="8" t="s">
        <v>39701</v>
      </c>
      <c r="B19842" s="9" t="s"/>
      <c r="C19842" s="10" t="s">
        <v>19</v>
      </c>
      <c r="D19842" s="11" t="s"/>
      <c r="E19842" s="12" t="s">
        <v>20</v>
      </c>
      <c r="F19842" t="s" s="13">
        <v>21</v>
      </c>
      <c r="G19842" t="s" s="14">
        <v>39702</v>
      </c>
    </row>
    <row r="19843">
      <c r="A19843" s="8" t="s">
        <v>39703</v>
      </c>
      <c r="B19843" s="9" t="s"/>
      <c r="C19843" s="10" t="s">
        <v>19</v>
      </c>
      <c r="D19843" s="11" t="s"/>
      <c r="E19843" s="12" t="s">
        <v>20</v>
      </c>
      <c r="F19843" t="s" s="13">
        <v>21</v>
      </c>
      <c r="G19843" t="s" s="14">
        <v>39704</v>
      </c>
    </row>
    <row r="19844">
      <c r="A19844" s="8" t="s">
        <v>39705</v>
      </c>
      <c r="B19844" s="9" t="s"/>
      <c r="C19844" s="10" t="s">
        <v>19</v>
      </c>
      <c r="D19844" s="11" t="s"/>
      <c r="E19844" s="12" t="s">
        <v>20</v>
      </c>
      <c r="F19844" t="s" s="13">
        <v>21</v>
      </c>
      <c r="G19844" t="s" s="14">
        <v>39706</v>
      </c>
    </row>
    <row r="19845">
      <c r="A19845" s="8" t="s">
        <v>39707</v>
      </c>
      <c r="B19845" s="9" t="s"/>
      <c r="C19845" s="10" t="s">
        <v>19</v>
      </c>
      <c r="D19845" s="11" t="s"/>
      <c r="E19845" s="12" t="s">
        <v>20</v>
      </c>
      <c r="F19845" t="s" s="13">
        <v>21</v>
      </c>
      <c r="G19845" t="s" s="14">
        <v>39708</v>
      </c>
    </row>
    <row r="19846">
      <c r="A19846" s="8" t="s">
        <v>39709</v>
      </c>
      <c r="B19846" s="9" t="s"/>
      <c r="C19846" s="10" t="s">
        <v>19</v>
      </c>
      <c r="D19846" s="11" t="s"/>
      <c r="E19846" s="12" t="s">
        <v>20</v>
      </c>
      <c r="F19846" t="s" s="13">
        <v>21</v>
      </c>
      <c r="G19846" t="s" s="14">
        <v>39710</v>
      </c>
    </row>
    <row r="19847">
      <c r="A19847" s="8" t="s">
        <v>39711</v>
      </c>
      <c r="B19847" s="9" t="s"/>
      <c r="C19847" s="10" t="s">
        <v>19</v>
      </c>
      <c r="D19847" s="11" t="s"/>
      <c r="E19847" s="12" t="s">
        <v>20</v>
      </c>
      <c r="F19847" t="s" s="13">
        <v>21</v>
      </c>
      <c r="G19847" t="s" s="14">
        <v>39712</v>
      </c>
    </row>
    <row r="19848">
      <c r="A19848" s="8" t="s">
        <v>39713</v>
      </c>
      <c r="B19848" s="9" t="s"/>
      <c r="C19848" s="10" t="s">
        <v>19</v>
      </c>
      <c r="D19848" s="11" t="s"/>
      <c r="E19848" s="12" t="s">
        <v>20</v>
      </c>
      <c r="F19848" t="s" s="13">
        <v>21</v>
      </c>
      <c r="G19848" t="s" s="14">
        <v>39714</v>
      </c>
    </row>
    <row r="19849">
      <c r="A19849" s="8" t="s">
        <v>39715</v>
      </c>
      <c r="B19849" s="9" t="s"/>
      <c r="C19849" s="10" t="s">
        <v>19</v>
      </c>
      <c r="D19849" s="11" t="s"/>
      <c r="E19849" s="12" t="s">
        <v>20</v>
      </c>
      <c r="F19849" t="s" s="13">
        <v>21</v>
      </c>
      <c r="G19849" t="s" s="14">
        <v>39716</v>
      </c>
    </row>
    <row r="19850">
      <c r="A19850" s="8" t="s">
        <v>39717</v>
      </c>
      <c r="B19850" s="9" t="s"/>
      <c r="C19850" s="10" t="s">
        <v>19</v>
      </c>
      <c r="D19850" s="11" t="s"/>
      <c r="E19850" s="12" t="s">
        <v>20</v>
      </c>
      <c r="F19850" t="s" s="13">
        <v>21</v>
      </c>
      <c r="G19850" t="s" s="14">
        <v>39718</v>
      </c>
    </row>
    <row r="19851">
      <c r="A19851" s="8" t="s">
        <v>39719</v>
      </c>
      <c r="B19851" s="9" t="s"/>
      <c r="C19851" s="10" t="s">
        <v>19</v>
      </c>
      <c r="D19851" s="11" t="s"/>
      <c r="E19851" s="12" t="s">
        <v>20</v>
      </c>
      <c r="F19851" t="s" s="13">
        <v>21</v>
      </c>
      <c r="G19851" t="s" s="14">
        <v>39720</v>
      </c>
    </row>
    <row r="19852">
      <c r="A19852" s="8" t="s">
        <v>39721</v>
      </c>
      <c r="B19852" s="9" t="s"/>
      <c r="C19852" s="10" t="s">
        <v>19</v>
      </c>
      <c r="D19852" s="11" t="s"/>
      <c r="E19852" s="12" t="s">
        <v>20</v>
      </c>
      <c r="F19852" t="s" s="13">
        <v>21</v>
      </c>
      <c r="G19852" t="s" s="14">
        <v>39722</v>
      </c>
    </row>
    <row r="19853">
      <c r="A19853" s="8" t="s">
        <v>39723</v>
      </c>
      <c r="B19853" s="9" t="s"/>
      <c r="C19853" s="10" t="s">
        <v>19</v>
      </c>
      <c r="D19853" s="11" t="s"/>
      <c r="E19853" s="12" t="s">
        <v>20</v>
      </c>
      <c r="F19853" t="s" s="13">
        <v>21</v>
      </c>
      <c r="G19853" t="s" s="14">
        <v>39724</v>
      </c>
    </row>
    <row r="19854">
      <c r="A19854" s="8" t="s">
        <v>39725</v>
      </c>
      <c r="B19854" s="9" t="s"/>
      <c r="C19854" s="10" t="s">
        <v>19</v>
      </c>
      <c r="D19854" s="11" t="s"/>
      <c r="E19854" s="12" t="s">
        <v>20</v>
      </c>
      <c r="F19854" t="s" s="13">
        <v>21</v>
      </c>
      <c r="G19854" t="s" s="14">
        <v>39726</v>
      </c>
    </row>
    <row r="19855">
      <c r="A19855" s="8" t="s">
        <v>39727</v>
      </c>
      <c r="B19855" s="9" t="s"/>
      <c r="C19855" s="10" t="s">
        <v>19</v>
      </c>
      <c r="D19855" s="11" t="s"/>
      <c r="E19855" s="12" t="s">
        <v>20</v>
      </c>
      <c r="F19855" t="s" s="13">
        <v>21</v>
      </c>
      <c r="G19855" t="s" s="14">
        <v>39728</v>
      </c>
    </row>
    <row r="19856">
      <c r="A19856" s="8" t="s">
        <v>39729</v>
      </c>
      <c r="B19856" s="9" t="s"/>
      <c r="C19856" s="10" t="s">
        <v>19</v>
      </c>
      <c r="D19856" s="11" t="s"/>
      <c r="E19856" s="12" t="s">
        <v>20</v>
      </c>
      <c r="F19856" t="s" s="13">
        <v>21</v>
      </c>
      <c r="G19856" t="s" s="14">
        <v>39730</v>
      </c>
    </row>
    <row r="19857">
      <c r="A19857" s="8" t="s">
        <v>39731</v>
      </c>
      <c r="B19857" s="9" t="s"/>
      <c r="C19857" s="10" t="s">
        <v>19</v>
      </c>
      <c r="D19857" s="11" t="s"/>
      <c r="E19857" s="12" t="s">
        <v>20</v>
      </c>
      <c r="F19857" t="s" s="13">
        <v>21</v>
      </c>
      <c r="G19857" t="s" s="14">
        <v>39732</v>
      </c>
    </row>
    <row r="19858">
      <c r="A19858" s="8" t="s">
        <v>39733</v>
      </c>
      <c r="B19858" s="9" t="s"/>
      <c r="C19858" s="10" t="s">
        <v>19</v>
      </c>
      <c r="D19858" s="11" t="s"/>
      <c r="E19858" s="12" t="s">
        <v>20</v>
      </c>
      <c r="F19858" t="s" s="13">
        <v>21</v>
      </c>
      <c r="G19858" t="s" s="14">
        <v>39734</v>
      </c>
    </row>
    <row r="19859">
      <c r="A19859" s="8" t="s">
        <v>39735</v>
      </c>
      <c r="B19859" s="9" t="s"/>
      <c r="C19859" s="10" t="s">
        <v>19</v>
      </c>
      <c r="D19859" s="11" t="s"/>
      <c r="E19859" s="12" t="s">
        <v>20</v>
      </c>
      <c r="F19859" t="s" s="13">
        <v>21</v>
      </c>
      <c r="G19859" t="s" s="14">
        <v>39736</v>
      </c>
    </row>
    <row r="19860">
      <c r="A19860" s="8" t="s">
        <v>39737</v>
      </c>
      <c r="B19860" s="9" t="s"/>
      <c r="C19860" s="10" t="s">
        <v>19</v>
      </c>
      <c r="D19860" s="11" t="s"/>
      <c r="E19860" s="12" t="s">
        <v>20</v>
      </c>
      <c r="F19860" t="s" s="13">
        <v>21</v>
      </c>
      <c r="G19860" t="s" s="14">
        <v>39738</v>
      </c>
    </row>
    <row r="19861">
      <c r="A19861" s="8" t="s">
        <v>39739</v>
      </c>
      <c r="B19861" s="9" t="s"/>
      <c r="C19861" s="10" t="s">
        <v>19</v>
      </c>
      <c r="D19861" s="11" t="s"/>
      <c r="E19861" s="12" t="s">
        <v>20</v>
      </c>
      <c r="F19861" t="s" s="13">
        <v>21</v>
      </c>
      <c r="G19861" t="s" s="14">
        <v>39740</v>
      </c>
    </row>
    <row r="19862">
      <c r="A19862" s="8" t="s">
        <v>39741</v>
      </c>
      <c r="B19862" s="9" t="s"/>
      <c r="C19862" s="10" t="s">
        <v>19</v>
      </c>
      <c r="D19862" s="11" t="s"/>
      <c r="E19862" s="12" t="s">
        <v>20</v>
      </c>
      <c r="F19862" t="s" s="13">
        <v>21</v>
      </c>
      <c r="G19862" t="s" s="14">
        <v>39742</v>
      </c>
    </row>
    <row r="19863">
      <c r="A19863" s="8" t="s">
        <v>39743</v>
      </c>
      <c r="B19863" s="9" t="s"/>
      <c r="C19863" s="10" t="s">
        <v>19</v>
      </c>
      <c r="D19863" s="11" t="s"/>
      <c r="E19863" s="12" t="s">
        <v>20</v>
      </c>
      <c r="F19863" t="s" s="13">
        <v>21</v>
      </c>
      <c r="G19863" t="s" s="14">
        <v>39744</v>
      </c>
    </row>
    <row r="19864">
      <c r="A19864" s="8" t="s">
        <v>39745</v>
      </c>
      <c r="B19864" s="9" t="s"/>
      <c r="C19864" s="10" t="s">
        <v>19</v>
      </c>
      <c r="D19864" s="11" t="s"/>
      <c r="E19864" s="12" t="s">
        <v>20</v>
      </c>
      <c r="F19864" t="s" s="13">
        <v>21</v>
      </c>
      <c r="G19864" t="s" s="14">
        <v>39746</v>
      </c>
    </row>
    <row r="19865">
      <c r="A19865" s="8" t="s">
        <v>39747</v>
      </c>
      <c r="B19865" s="9" t="s"/>
      <c r="C19865" s="10" t="s">
        <v>19</v>
      </c>
      <c r="D19865" s="11" t="s"/>
      <c r="E19865" s="12" t="s">
        <v>20</v>
      </c>
      <c r="F19865" t="s" s="13">
        <v>21</v>
      </c>
      <c r="G19865" t="s" s="14">
        <v>39748</v>
      </c>
    </row>
    <row r="19866">
      <c r="A19866" s="8" t="s">
        <v>39749</v>
      </c>
      <c r="B19866" s="9" t="s"/>
      <c r="C19866" s="10" t="s">
        <v>19</v>
      </c>
      <c r="D19866" s="11" t="s"/>
      <c r="E19866" s="12" t="s">
        <v>20</v>
      </c>
      <c r="F19866" t="s" s="13">
        <v>21</v>
      </c>
      <c r="G19866" t="s" s="14">
        <v>39750</v>
      </c>
    </row>
    <row r="19867">
      <c r="A19867" s="8" t="s">
        <v>39751</v>
      </c>
      <c r="B19867" s="9" t="s"/>
      <c r="C19867" s="10" t="s">
        <v>19</v>
      </c>
      <c r="D19867" s="11" t="s"/>
      <c r="E19867" s="12" t="s">
        <v>20</v>
      </c>
      <c r="F19867" t="s" s="13">
        <v>21</v>
      </c>
      <c r="G19867" t="s" s="14">
        <v>39752</v>
      </c>
    </row>
    <row r="19868">
      <c r="A19868" s="8" t="s">
        <v>39753</v>
      </c>
      <c r="B19868" s="9" t="s"/>
      <c r="C19868" s="10" t="s">
        <v>19</v>
      </c>
      <c r="D19868" s="11" t="s"/>
      <c r="E19868" s="12" t="s">
        <v>20</v>
      </c>
      <c r="F19868" t="s" s="13">
        <v>21</v>
      </c>
      <c r="G19868" t="s" s="14">
        <v>39754</v>
      </c>
    </row>
    <row r="19869">
      <c r="A19869" s="8" t="s">
        <v>39755</v>
      </c>
      <c r="B19869" s="9" t="s"/>
      <c r="C19869" s="10" t="s">
        <v>19</v>
      </c>
      <c r="D19869" s="11" t="s"/>
      <c r="E19869" s="12" t="s">
        <v>20</v>
      </c>
      <c r="F19869" t="s" s="13">
        <v>21</v>
      </c>
      <c r="G19869" t="s" s="14">
        <v>39756</v>
      </c>
    </row>
    <row r="19870">
      <c r="A19870" s="8" t="s">
        <v>39757</v>
      </c>
      <c r="B19870" s="9" t="s"/>
      <c r="C19870" s="10" t="s">
        <v>19</v>
      </c>
      <c r="D19870" s="11" t="s"/>
      <c r="E19870" s="12" t="s">
        <v>20</v>
      </c>
      <c r="F19870" t="s" s="13">
        <v>21</v>
      </c>
      <c r="G19870" t="s" s="14">
        <v>39758</v>
      </c>
    </row>
    <row r="19871">
      <c r="A19871" s="8" t="s">
        <v>39759</v>
      </c>
      <c r="B19871" s="9" t="s"/>
      <c r="C19871" s="10" t="s">
        <v>19</v>
      </c>
      <c r="D19871" s="11" t="s"/>
      <c r="E19871" s="12" t="s">
        <v>20</v>
      </c>
      <c r="F19871" t="s" s="13">
        <v>21</v>
      </c>
      <c r="G19871" t="s" s="14">
        <v>39760</v>
      </c>
    </row>
    <row r="19872">
      <c r="A19872" s="8" t="s">
        <v>39761</v>
      </c>
      <c r="B19872" s="9" t="s"/>
      <c r="C19872" s="10" t="s">
        <v>19</v>
      </c>
      <c r="D19872" s="11" t="s"/>
      <c r="E19872" s="12" t="s">
        <v>20</v>
      </c>
      <c r="F19872" t="s" s="13">
        <v>21</v>
      </c>
      <c r="G19872" t="s" s="14">
        <v>39762</v>
      </c>
    </row>
    <row r="19873">
      <c r="A19873" s="8" t="s">
        <v>39763</v>
      </c>
      <c r="B19873" s="9" t="s"/>
      <c r="C19873" s="10" t="s">
        <v>19</v>
      </c>
      <c r="D19873" s="11" t="s"/>
      <c r="E19873" s="12" t="s">
        <v>20</v>
      </c>
      <c r="F19873" t="s" s="13">
        <v>21</v>
      </c>
      <c r="G19873" t="s" s="14">
        <v>39764</v>
      </c>
    </row>
    <row r="19874">
      <c r="A19874" s="8" t="s">
        <v>39765</v>
      </c>
      <c r="B19874" s="9" t="s"/>
      <c r="C19874" s="10" t="s">
        <v>19</v>
      </c>
      <c r="D19874" s="11" t="s"/>
      <c r="E19874" s="12" t="s">
        <v>20</v>
      </c>
      <c r="F19874" t="s" s="13">
        <v>21</v>
      </c>
      <c r="G19874" t="s" s="14">
        <v>39766</v>
      </c>
    </row>
    <row r="19875">
      <c r="A19875" s="8" t="s">
        <v>39767</v>
      </c>
      <c r="B19875" s="9" t="s"/>
      <c r="C19875" s="10" t="s">
        <v>19</v>
      </c>
      <c r="D19875" s="11" t="s"/>
      <c r="E19875" s="12" t="s">
        <v>20</v>
      </c>
      <c r="F19875" t="s" s="13">
        <v>21</v>
      </c>
      <c r="G19875" t="s" s="14">
        <v>39768</v>
      </c>
    </row>
    <row r="19876">
      <c r="A19876" s="8" t="s">
        <v>39769</v>
      </c>
      <c r="B19876" s="9" t="s"/>
      <c r="C19876" s="10" t="s">
        <v>19</v>
      </c>
      <c r="D19876" s="11" t="s"/>
      <c r="E19876" s="12" t="s">
        <v>20</v>
      </c>
      <c r="F19876" t="s" s="13">
        <v>21</v>
      </c>
      <c r="G19876" t="s" s="14">
        <v>39770</v>
      </c>
    </row>
    <row r="19877">
      <c r="A19877" s="8" t="s">
        <v>39771</v>
      </c>
      <c r="B19877" s="9" t="s"/>
      <c r="C19877" s="10" t="s">
        <v>19</v>
      </c>
      <c r="D19877" s="11" t="s"/>
      <c r="E19877" s="12" t="s">
        <v>20</v>
      </c>
      <c r="F19877" t="s" s="13">
        <v>21</v>
      </c>
      <c r="G19877" t="s" s="14">
        <v>39772</v>
      </c>
    </row>
    <row r="19878">
      <c r="A19878" s="8" t="s">
        <v>39773</v>
      </c>
      <c r="B19878" s="9" t="s"/>
      <c r="C19878" s="10" t="s">
        <v>19</v>
      </c>
      <c r="D19878" s="11" t="s"/>
      <c r="E19878" s="12" t="s">
        <v>20</v>
      </c>
      <c r="F19878" t="s" s="13">
        <v>21</v>
      </c>
      <c r="G19878" t="s" s="14">
        <v>39774</v>
      </c>
    </row>
    <row r="19879">
      <c r="A19879" s="8" t="s">
        <v>39775</v>
      </c>
      <c r="B19879" s="9" t="s"/>
      <c r="C19879" s="10" t="s">
        <v>19</v>
      </c>
      <c r="D19879" s="11" t="s"/>
      <c r="E19879" s="12" t="s">
        <v>20</v>
      </c>
      <c r="F19879" t="s" s="13">
        <v>21</v>
      </c>
      <c r="G19879" t="s" s="14">
        <v>39776</v>
      </c>
    </row>
    <row r="19880">
      <c r="A19880" s="8" t="s">
        <v>39777</v>
      </c>
      <c r="B19880" s="9" t="s"/>
      <c r="C19880" s="10" t="s">
        <v>19</v>
      </c>
      <c r="D19880" s="11" t="s"/>
      <c r="E19880" s="12" t="s">
        <v>20</v>
      </c>
      <c r="F19880" t="s" s="13">
        <v>21</v>
      </c>
      <c r="G19880" t="s" s="14">
        <v>39778</v>
      </c>
    </row>
    <row r="19881">
      <c r="A19881" s="8" t="s">
        <v>39779</v>
      </c>
      <c r="B19881" s="9" t="s"/>
      <c r="C19881" s="10" t="s">
        <v>19</v>
      </c>
      <c r="D19881" s="11" t="s"/>
      <c r="E19881" s="12" t="s">
        <v>20</v>
      </c>
      <c r="F19881" t="s" s="13">
        <v>21</v>
      </c>
      <c r="G19881" t="s" s="14">
        <v>39780</v>
      </c>
    </row>
    <row r="19882">
      <c r="A19882" s="8" t="s">
        <v>39781</v>
      </c>
      <c r="B19882" s="9" t="s"/>
      <c r="C19882" s="10" t="s">
        <v>19</v>
      </c>
      <c r="D19882" s="11" t="s"/>
      <c r="E19882" s="12" t="s">
        <v>20</v>
      </c>
      <c r="F19882" t="s" s="13">
        <v>21</v>
      </c>
      <c r="G19882" t="s" s="14">
        <v>39782</v>
      </c>
    </row>
    <row r="19883">
      <c r="A19883" s="8" t="s">
        <v>39783</v>
      </c>
      <c r="B19883" s="9" t="s"/>
      <c r="C19883" s="10" t="s">
        <v>19</v>
      </c>
      <c r="D19883" s="11" t="s"/>
      <c r="E19883" s="12" t="s">
        <v>20</v>
      </c>
      <c r="F19883" t="s" s="13">
        <v>21</v>
      </c>
      <c r="G19883" t="s" s="14">
        <v>39784</v>
      </c>
    </row>
    <row r="19884">
      <c r="A19884" s="8" t="s">
        <v>39785</v>
      </c>
      <c r="B19884" s="9" t="s"/>
      <c r="C19884" s="10" t="s">
        <v>19</v>
      </c>
      <c r="D19884" s="11" t="s"/>
      <c r="E19884" s="12" t="s">
        <v>20</v>
      </c>
      <c r="F19884" t="s" s="13">
        <v>21</v>
      </c>
      <c r="G19884" t="s" s="14">
        <v>39786</v>
      </c>
    </row>
    <row r="19885">
      <c r="A19885" s="8" t="s">
        <v>39787</v>
      </c>
      <c r="B19885" s="9" t="s"/>
      <c r="C19885" s="10" t="s">
        <v>19</v>
      </c>
      <c r="D19885" s="11" t="s"/>
      <c r="E19885" s="12" t="s">
        <v>20</v>
      </c>
      <c r="F19885" t="s" s="13">
        <v>21</v>
      </c>
      <c r="G19885" t="s" s="14">
        <v>39788</v>
      </c>
    </row>
    <row r="19886">
      <c r="A19886" s="8" t="s">
        <v>39789</v>
      </c>
      <c r="B19886" s="9" t="s"/>
      <c r="C19886" s="10" t="s">
        <v>19</v>
      </c>
      <c r="D19886" s="11" t="s"/>
      <c r="E19886" s="12" t="s">
        <v>20</v>
      </c>
      <c r="F19886" t="s" s="13">
        <v>21</v>
      </c>
      <c r="G19886" t="s" s="14">
        <v>39790</v>
      </c>
    </row>
    <row r="19887">
      <c r="A19887" s="8" t="s">
        <v>39791</v>
      </c>
      <c r="B19887" s="9" t="s"/>
      <c r="C19887" s="10" t="s">
        <v>19</v>
      </c>
      <c r="D19887" s="11" t="s"/>
      <c r="E19887" s="12" t="s">
        <v>20</v>
      </c>
      <c r="F19887" t="s" s="13">
        <v>21</v>
      </c>
      <c r="G19887" t="s" s="14">
        <v>39792</v>
      </c>
    </row>
    <row r="19888">
      <c r="A19888" s="8" t="s">
        <v>39793</v>
      </c>
      <c r="B19888" s="9" t="s"/>
      <c r="C19888" s="10" t="s">
        <v>19</v>
      </c>
      <c r="D19888" s="11" t="s"/>
      <c r="E19888" s="12" t="s">
        <v>20</v>
      </c>
      <c r="F19888" t="s" s="13">
        <v>21</v>
      </c>
      <c r="G19888" t="s" s="14">
        <v>39794</v>
      </c>
    </row>
    <row r="19889">
      <c r="A19889" s="8" t="s">
        <v>39795</v>
      </c>
      <c r="B19889" s="9" t="s"/>
      <c r="C19889" s="10" t="s">
        <v>19</v>
      </c>
      <c r="D19889" s="11" t="s"/>
      <c r="E19889" s="12" t="s">
        <v>20</v>
      </c>
      <c r="F19889" t="s" s="13">
        <v>21</v>
      </c>
      <c r="G19889" t="s" s="14">
        <v>39796</v>
      </c>
    </row>
    <row r="19890">
      <c r="A19890" s="8" t="s">
        <v>39797</v>
      </c>
      <c r="B19890" s="9" t="s"/>
      <c r="C19890" s="10" t="s">
        <v>19</v>
      </c>
      <c r="D19890" s="11" t="s"/>
      <c r="E19890" s="12" t="s">
        <v>20</v>
      </c>
      <c r="F19890" t="s" s="13">
        <v>21</v>
      </c>
      <c r="G19890" t="s" s="14">
        <v>39798</v>
      </c>
    </row>
    <row r="19891">
      <c r="A19891" s="8" t="s">
        <v>39799</v>
      </c>
      <c r="B19891" s="9" t="s"/>
      <c r="C19891" s="10" t="s">
        <v>19</v>
      </c>
      <c r="D19891" s="11" t="s"/>
      <c r="E19891" s="12" t="s">
        <v>20</v>
      </c>
      <c r="F19891" t="s" s="13">
        <v>21</v>
      </c>
      <c r="G19891" t="s" s="14">
        <v>39800</v>
      </c>
    </row>
    <row r="19892">
      <c r="A19892" s="8" t="s">
        <v>39801</v>
      </c>
      <c r="B19892" s="9" t="s"/>
      <c r="C19892" s="10" t="s">
        <v>19</v>
      </c>
      <c r="D19892" s="11" t="s"/>
      <c r="E19892" s="12" t="s">
        <v>20</v>
      </c>
      <c r="F19892" t="s" s="13">
        <v>21</v>
      </c>
      <c r="G19892" t="s" s="14">
        <v>39802</v>
      </c>
    </row>
    <row r="19893">
      <c r="A19893" s="8" t="s">
        <v>39803</v>
      </c>
      <c r="B19893" s="9" t="s"/>
      <c r="C19893" s="10" t="s">
        <v>19</v>
      </c>
      <c r="D19893" s="11" t="s"/>
      <c r="E19893" s="12" t="s">
        <v>20</v>
      </c>
      <c r="F19893" t="s" s="13">
        <v>21</v>
      </c>
      <c r="G19893" t="s" s="14">
        <v>39804</v>
      </c>
    </row>
    <row r="19894">
      <c r="A19894" s="8" t="s">
        <v>39805</v>
      </c>
      <c r="B19894" s="9" t="s"/>
      <c r="C19894" s="10" t="s">
        <v>19</v>
      </c>
      <c r="D19894" s="11" t="s"/>
      <c r="E19894" s="12" t="s">
        <v>20</v>
      </c>
      <c r="F19894" t="s" s="13">
        <v>21</v>
      </c>
      <c r="G19894" t="s" s="14">
        <v>39806</v>
      </c>
    </row>
    <row r="19895">
      <c r="A19895" s="8" t="s">
        <v>39807</v>
      </c>
      <c r="B19895" s="9" t="s"/>
      <c r="C19895" s="10" t="s">
        <v>19</v>
      </c>
      <c r="D19895" s="11" t="s"/>
      <c r="E19895" s="12" t="s">
        <v>20</v>
      </c>
      <c r="F19895" t="s" s="13">
        <v>21</v>
      </c>
      <c r="G19895" t="s" s="14">
        <v>39808</v>
      </c>
    </row>
    <row r="19896">
      <c r="A19896" s="8" t="s">
        <v>39809</v>
      </c>
      <c r="B19896" s="9" t="s"/>
      <c r="C19896" s="10" t="s">
        <v>19</v>
      </c>
      <c r="D19896" s="11" t="s"/>
      <c r="E19896" s="12" t="s">
        <v>20</v>
      </c>
      <c r="F19896" t="s" s="13">
        <v>21</v>
      </c>
      <c r="G19896" t="s" s="14">
        <v>39810</v>
      </c>
    </row>
    <row r="19897">
      <c r="A19897" s="8" t="s">
        <v>39811</v>
      </c>
      <c r="B19897" s="9" t="s"/>
      <c r="C19897" s="10" t="s">
        <v>19</v>
      </c>
      <c r="D19897" s="11" t="s"/>
      <c r="E19897" s="12" t="s">
        <v>20</v>
      </c>
      <c r="F19897" t="s" s="13">
        <v>21</v>
      </c>
      <c r="G19897" t="s" s="14">
        <v>39812</v>
      </c>
    </row>
    <row r="19898">
      <c r="A19898" s="8" t="s">
        <v>39813</v>
      </c>
      <c r="B19898" s="9" t="s"/>
      <c r="C19898" s="10" t="s">
        <v>19</v>
      </c>
      <c r="D19898" s="11" t="s"/>
      <c r="E19898" s="12" t="s">
        <v>20</v>
      </c>
      <c r="F19898" t="s" s="13">
        <v>21</v>
      </c>
      <c r="G19898" t="s" s="14">
        <v>39814</v>
      </c>
    </row>
    <row r="19899">
      <c r="A19899" s="8" t="s">
        <v>39815</v>
      </c>
      <c r="B19899" s="9" t="s"/>
      <c r="C19899" s="10" t="s">
        <v>19</v>
      </c>
      <c r="D19899" s="11" t="s"/>
      <c r="E19899" s="12" t="s">
        <v>20</v>
      </c>
      <c r="F19899" t="s" s="13">
        <v>21</v>
      </c>
      <c r="G19899" t="s" s="14">
        <v>39816</v>
      </c>
    </row>
    <row r="19900">
      <c r="A19900" s="8" t="s">
        <v>39817</v>
      </c>
      <c r="B19900" s="9" t="s"/>
      <c r="C19900" s="10" t="s">
        <v>19</v>
      </c>
      <c r="D19900" s="11" t="s"/>
      <c r="E19900" s="12" t="s">
        <v>20</v>
      </c>
      <c r="F19900" t="s" s="13">
        <v>21</v>
      </c>
      <c r="G19900" t="s" s="14">
        <v>39818</v>
      </c>
    </row>
    <row r="19901">
      <c r="A19901" s="8" t="s">
        <v>39819</v>
      </c>
      <c r="B19901" s="9" t="s"/>
      <c r="C19901" s="10" t="s">
        <v>19</v>
      </c>
      <c r="D19901" s="11" t="s"/>
      <c r="E19901" s="12" t="s">
        <v>20</v>
      </c>
      <c r="F19901" t="s" s="13">
        <v>21</v>
      </c>
      <c r="G19901" t="s" s="14">
        <v>39820</v>
      </c>
    </row>
    <row r="19902">
      <c r="A19902" s="8" t="s">
        <v>39821</v>
      </c>
      <c r="B19902" s="9" t="s"/>
      <c r="C19902" s="10" t="s">
        <v>19</v>
      </c>
      <c r="D19902" s="11" t="s"/>
      <c r="E19902" s="12" t="s">
        <v>20</v>
      </c>
      <c r="F19902" t="s" s="13">
        <v>21</v>
      </c>
      <c r="G19902" t="s" s="14">
        <v>39822</v>
      </c>
    </row>
    <row r="19903">
      <c r="A19903" s="8" t="s">
        <v>39823</v>
      </c>
      <c r="B19903" s="9" t="s"/>
      <c r="C19903" s="10" t="s">
        <v>19</v>
      </c>
      <c r="D19903" s="11" t="s"/>
      <c r="E19903" s="12" t="s">
        <v>20</v>
      </c>
      <c r="F19903" t="s" s="13">
        <v>21</v>
      </c>
      <c r="G19903" t="s" s="14">
        <v>39824</v>
      </c>
    </row>
    <row r="19904">
      <c r="A19904" s="8" t="s">
        <v>39825</v>
      </c>
      <c r="B19904" s="9" t="s"/>
      <c r="C19904" s="10" t="s">
        <v>19</v>
      </c>
      <c r="D19904" s="11" t="s"/>
      <c r="E19904" s="12" t="s">
        <v>20</v>
      </c>
      <c r="F19904" t="s" s="13">
        <v>21</v>
      </c>
      <c r="G19904" t="s" s="14">
        <v>39826</v>
      </c>
    </row>
    <row r="19905">
      <c r="A19905" s="8" t="s">
        <v>39827</v>
      </c>
      <c r="B19905" s="9" t="s"/>
      <c r="C19905" s="10" t="s">
        <v>19</v>
      </c>
      <c r="D19905" s="11" t="s"/>
      <c r="E19905" s="12" t="s">
        <v>20</v>
      </c>
      <c r="F19905" t="s" s="13">
        <v>21</v>
      </c>
      <c r="G19905" t="s" s="14">
        <v>39828</v>
      </c>
    </row>
    <row r="19906">
      <c r="A19906" s="8" t="s">
        <v>39829</v>
      </c>
      <c r="B19906" s="9" t="s"/>
      <c r="C19906" s="10" t="s">
        <v>19</v>
      </c>
      <c r="D19906" s="11" t="s"/>
      <c r="E19906" s="12" t="s">
        <v>20</v>
      </c>
      <c r="F19906" t="s" s="13">
        <v>21</v>
      </c>
      <c r="G19906" t="s" s="14">
        <v>39830</v>
      </c>
    </row>
    <row r="19907">
      <c r="A19907" s="8" t="s">
        <v>39831</v>
      </c>
      <c r="B19907" s="9" t="s"/>
      <c r="C19907" s="10" t="s">
        <v>19</v>
      </c>
      <c r="D19907" s="11" t="s"/>
      <c r="E19907" s="12" t="s">
        <v>20</v>
      </c>
      <c r="F19907" t="s" s="13">
        <v>21</v>
      </c>
      <c r="G19907" t="s" s="14">
        <v>39832</v>
      </c>
    </row>
    <row r="19908">
      <c r="A19908" s="8" t="s">
        <v>39833</v>
      </c>
      <c r="B19908" s="9" t="s"/>
      <c r="C19908" s="10" t="s">
        <v>19</v>
      </c>
      <c r="D19908" s="11" t="s"/>
      <c r="E19908" s="12" t="s">
        <v>20</v>
      </c>
      <c r="F19908" t="s" s="13">
        <v>21</v>
      </c>
      <c r="G19908" t="s" s="14">
        <v>39834</v>
      </c>
    </row>
    <row r="19909">
      <c r="A19909" s="8" t="s">
        <v>39835</v>
      </c>
      <c r="B19909" s="9" t="s"/>
      <c r="C19909" s="10" t="s">
        <v>19</v>
      </c>
      <c r="D19909" s="11" t="s"/>
      <c r="E19909" s="12" t="s">
        <v>20</v>
      </c>
      <c r="F19909" t="s" s="13">
        <v>21</v>
      </c>
      <c r="G19909" t="s" s="14">
        <v>39836</v>
      </c>
    </row>
    <row r="19910">
      <c r="A19910" s="8" t="s">
        <v>39837</v>
      </c>
      <c r="B19910" s="9" t="s"/>
      <c r="C19910" s="10" t="s">
        <v>19</v>
      </c>
      <c r="D19910" s="11" t="s"/>
      <c r="E19910" s="12" t="s">
        <v>20</v>
      </c>
      <c r="F19910" t="s" s="13">
        <v>21</v>
      </c>
      <c r="G19910" t="s" s="14">
        <v>39838</v>
      </c>
    </row>
    <row r="19911">
      <c r="A19911" s="8" t="s">
        <v>39839</v>
      </c>
      <c r="B19911" s="9" t="s"/>
      <c r="C19911" s="10" t="s">
        <v>19</v>
      </c>
      <c r="D19911" s="11" t="s"/>
      <c r="E19911" s="12" t="s">
        <v>20</v>
      </c>
      <c r="F19911" t="s" s="13">
        <v>21</v>
      </c>
      <c r="G19911" t="s" s="14">
        <v>39840</v>
      </c>
    </row>
    <row r="19912">
      <c r="A19912" s="8" t="s">
        <v>39841</v>
      </c>
      <c r="B19912" s="9" t="s"/>
      <c r="C19912" s="10" t="s">
        <v>19</v>
      </c>
      <c r="D19912" s="11" t="s"/>
      <c r="E19912" s="12" t="s">
        <v>20</v>
      </c>
      <c r="F19912" t="s" s="13">
        <v>21</v>
      </c>
      <c r="G19912" t="s" s="14">
        <v>39842</v>
      </c>
    </row>
    <row r="19913">
      <c r="A19913" s="8" t="s">
        <v>39843</v>
      </c>
      <c r="B19913" s="9" t="s"/>
      <c r="C19913" s="10" t="s">
        <v>19</v>
      </c>
      <c r="D19913" s="11" t="s"/>
      <c r="E19913" s="12" t="s">
        <v>20</v>
      </c>
      <c r="F19913" t="s" s="13">
        <v>21</v>
      </c>
      <c r="G19913" t="s" s="14">
        <v>39844</v>
      </c>
    </row>
    <row r="19914">
      <c r="A19914" s="8" t="s">
        <v>39845</v>
      </c>
      <c r="B19914" s="9" t="s"/>
      <c r="C19914" s="10" t="s">
        <v>19</v>
      </c>
      <c r="D19914" s="11" t="s"/>
      <c r="E19914" s="12" t="s">
        <v>20</v>
      </c>
      <c r="F19914" t="s" s="13">
        <v>21</v>
      </c>
      <c r="G19914" t="s" s="14">
        <v>39846</v>
      </c>
    </row>
    <row r="19915">
      <c r="A19915" s="8" t="s">
        <v>39847</v>
      </c>
      <c r="B19915" s="9" t="s"/>
      <c r="C19915" s="10" t="s">
        <v>19</v>
      </c>
      <c r="D19915" s="11" t="s"/>
      <c r="E19915" s="12" t="s">
        <v>20</v>
      </c>
      <c r="F19915" t="s" s="13">
        <v>21</v>
      </c>
      <c r="G19915" t="s" s="14">
        <v>39848</v>
      </c>
    </row>
    <row r="19916">
      <c r="A19916" s="8" t="s">
        <v>39849</v>
      </c>
      <c r="B19916" s="9" t="s"/>
      <c r="C19916" s="10" t="s">
        <v>19</v>
      </c>
      <c r="D19916" s="11" t="s"/>
      <c r="E19916" s="12" t="s">
        <v>20</v>
      </c>
      <c r="F19916" t="s" s="13">
        <v>21</v>
      </c>
      <c r="G19916" t="s" s="14">
        <v>39850</v>
      </c>
    </row>
    <row r="19917">
      <c r="A19917" s="8" t="s">
        <v>39851</v>
      </c>
      <c r="B19917" s="9" t="s"/>
      <c r="C19917" s="10" t="s">
        <v>19</v>
      </c>
      <c r="D19917" s="11" t="s"/>
      <c r="E19917" s="12" t="s">
        <v>20</v>
      </c>
      <c r="F19917" t="s" s="13">
        <v>21</v>
      </c>
      <c r="G19917" t="s" s="14">
        <v>39852</v>
      </c>
    </row>
    <row r="19918">
      <c r="A19918" s="8" t="s">
        <v>39853</v>
      </c>
      <c r="B19918" s="9" t="s"/>
      <c r="C19918" s="10" t="s">
        <v>19</v>
      </c>
      <c r="D19918" s="11" t="s"/>
      <c r="E19918" s="12" t="s">
        <v>20</v>
      </c>
      <c r="F19918" t="s" s="13">
        <v>21</v>
      </c>
      <c r="G19918" t="s" s="14">
        <v>39854</v>
      </c>
    </row>
    <row r="19919">
      <c r="A19919" s="8" t="s">
        <v>39855</v>
      </c>
      <c r="B19919" s="9" t="s"/>
      <c r="C19919" s="10" t="s">
        <v>19</v>
      </c>
      <c r="D19919" s="11" t="s"/>
      <c r="E19919" s="12" t="s">
        <v>20</v>
      </c>
      <c r="F19919" t="s" s="13">
        <v>21</v>
      </c>
      <c r="G19919" t="s" s="14">
        <v>39856</v>
      </c>
    </row>
    <row r="19920">
      <c r="A19920" s="8" t="s">
        <v>39857</v>
      </c>
      <c r="B19920" s="9" t="s"/>
      <c r="C19920" s="10" t="s">
        <v>19</v>
      </c>
      <c r="D19920" s="11" t="s"/>
      <c r="E19920" s="12" t="s">
        <v>20</v>
      </c>
      <c r="F19920" t="s" s="13">
        <v>21</v>
      </c>
      <c r="G19920" t="s" s="14">
        <v>39858</v>
      </c>
    </row>
    <row r="19921">
      <c r="A19921" s="8" t="s">
        <v>39859</v>
      </c>
      <c r="B19921" s="9" t="s"/>
      <c r="C19921" s="10" t="s">
        <v>19</v>
      </c>
      <c r="D19921" s="11" t="s"/>
      <c r="E19921" s="12" t="s">
        <v>20</v>
      </c>
      <c r="F19921" t="s" s="13">
        <v>21</v>
      </c>
      <c r="G19921" t="s" s="14">
        <v>39860</v>
      </c>
    </row>
    <row r="19922">
      <c r="A19922" s="8" t="s">
        <v>39861</v>
      </c>
      <c r="B19922" s="9" t="s"/>
      <c r="C19922" s="10" t="s">
        <v>19</v>
      </c>
      <c r="D19922" s="11" t="s"/>
      <c r="E19922" s="12" t="s">
        <v>20</v>
      </c>
      <c r="F19922" t="s" s="13">
        <v>21</v>
      </c>
      <c r="G19922" t="s" s="14">
        <v>39862</v>
      </c>
    </row>
    <row r="19923">
      <c r="A19923" s="8" t="s">
        <v>39863</v>
      </c>
      <c r="B19923" s="9" t="s"/>
      <c r="C19923" s="10" t="s">
        <v>19</v>
      </c>
      <c r="D19923" s="11" t="s"/>
      <c r="E19923" s="12" t="s">
        <v>20</v>
      </c>
      <c r="F19923" t="s" s="13">
        <v>21</v>
      </c>
      <c r="G19923" t="s" s="14">
        <v>39864</v>
      </c>
    </row>
    <row r="19924">
      <c r="A19924" s="8" t="s">
        <v>39865</v>
      </c>
      <c r="B19924" s="9" t="s"/>
      <c r="C19924" s="10" t="s">
        <v>19</v>
      </c>
      <c r="D19924" s="11" t="s"/>
      <c r="E19924" s="12" t="s">
        <v>20</v>
      </c>
      <c r="F19924" t="s" s="13">
        <v>21</v>
      </c>
      <c r="G19924" t="s" s="14">
        <v>39866</v>
      </c>
    </row>
    <row r="19925">
      <c r="A19925" s="8" t="s">
        <v>39867</v>
      </c>
      <c r="B19925" s="9" t="s"/>
      <c r="C19925" s="10" t="s">
        <v>19</v>
      </c>
      <c r="D19925" s="11" t="s"/>
      <c r="E19925" s="12" t="s">
        <v>20</v>
      </c>
      <c r="F19925" t="s" s="13">
        <v>21</v>
      </c>
      <c r="G19925" t="s" s="14">
        <v>39868</v>
      </c>
    </row>
    <row r="19926">
      <c r="A19926" s="8" t="s">
        <v>39869</v>
      </c>
      <c r="B19926" s="9" t="s"/>
      <c r="C19926" s="10" t="s">
        <v>19</v>
      </c>
      <c r="D19926" s="11" t="s"/>
      <c r="E19926" s="12" t="s">
        <v>20</v>
      </c>
      <c r="F19926" t="s" s="13">
        <v>21</v>
      </c>
      <c r="G19926" t="s" s="14">
        <v>39870</v>
      </c>
    </row>
    <row r="19927">
      <c r="A19927" s="8" t="s">
        <v>39871</v>
      </c>
      <c r="B19927" s="9" t="s"/>
      <c r="C19927" s="10" t="s">
        <v>19</v>
      </c>
      <c r="D19927" s="11" t="s"/>
      <c r="E19927" s="12" t="s">
        <v>20</v>
      </c>
      <c r="F19927" t="s" s="13">
        <v>21</v>
      </c>
      <c r="G19927" t="s" s="14">
        <v>39872</v>
      </c>
    </row>
    <row r="19928">
      <c r="A19928" s="8" t="s">
        <v>39873</v>
      </c>
      <c r="B19928" s="9" t="s"/>
      <c r="C19928" s="10" t="s">
        <v>19</v>
      </c>
      <c r="D19928" s="11" t="s"/>
      <c r="E19928" s="12" t="s">
        <v>20</v>
      </c>
      <c r="F19928" t="s" s="13">
        <v>21</v>
      </c>
      <c r="G19928" t="s" s="14">
        <v>39874</v>
      </c>
    </row>
    <row r="19929">
      <c r="A19929" s="8" t="s">
        <v>39875</v>
      </c>
      <c r="B19929" s="9" t="s"/>
      <c r="C19929" s="10" t="s">
        <v>19</v>
      </c>
      <c r="D19929" s="11" t="s"/>
      <c r="E19929" s="12" t="s">
        <v>20</v>
      </c>
      <c r="F19929" t="s" s="13">
        <v>21</v>
      </c>
      <c r="G19929" t="s" s="14">
        <v>39876</v>
      </c>
    </row>
    <row r="19930">
      <c r="A19930" s="8" t="s">
        <v>39877</v>
      </c>
      <c r="B19930" s="9" t="s"/>
      <c r="C19930" s="10" t="s">
        <v>19</v>
      </c>
      <c r="D19930" s="11" t="s"/>
      <c r="E19930" s="12" t="s">
        <v>20</v>
      </c>
      <c r="F19930" t="s" s="13">
        <v>21</v>
      </c>
      <c r="G19930" t="s" s="14">
        <v>39878</v>
      </c>
    </row>
    <row r="19931">
      <c r="A19931" s="8" t="s">
        <v>39879</v>
      </c>
      <c r="B19931" s="9" t="s"/>
      <c r="C19931" s="10" t="s">
        <v>19</v>
      </c>
      <c r="D19931" s="11" t="s"/>
      <c r="E19931" s="12" t="s">
        <v>20</v>
      </c>
      <c r="F19931" t="s" s="13">
        <v>21</v>
      </c>
      <c r="G19931" t="s" s="14">
        <v>39880</v>
      </c>
    </row>
    <row r="19932">
      <c r="A19932" s="8" t="s">
        <v>39881</v>
      </c>
      <c r="B19932" s="9" t="s"/>
      <c r="C19932" s="10" t="s">
        <v>19</v>
      </c>
      <c r="D19932" s="11" t="s"/>
      <c r="E19932" s="12" t="s">
        <v>20</v>
      </c>
      <c r="F19932" t="s" s="13">
        <v>21</v>
      </c>
      <c r="G19932" t="s" s="14">
        <v>39882</v>
      </c>
    </row>
    <row r="19933">
      <c r="A19933" s="8" t="s">
        <v>39883</v>
      </c>
      <c r="B19933" s="9" t="s"/>
      <c r="C19933" s="10" t="s">
        <v>19</v>
      </c>
      <c r="D19933" s="11" t="s"/>
      <c r="E19933" s="12" t="s">
        <v>20</v>
      </c>
      <c r="F19933" t="s" s="13">
        <v>21</v>
      </c>
      <c r="G19933" t="s" s="14">
        <v>39884</v>
      </c>
    </row>
    <row r="19934">
      <c r="A19934" s="8" t="s">
        <v>39885</v>
      </c>
      <c r="B19934" s="9" t="s"/>
      <c r="C19934" s="10" t="s">
        <v>19</v>
      </c>
      <c r="D19934" s="11" t="s"/>
      <c r="E19934" s="12" t="s">
        <v>20</v>
      </c>
      <c r="F19934" t="s" s="13">
        <v>21</v>
      </c>
      <c r="G19934" t="s" s="14">
        <v>39886</v>
      </c>
    </row>
    <row r="19935">
      <c r="A19935" s="8" t="s">
        <v>39887</v>
      </c>
      <c r="B19935" s="9" t="s"/>
      <c r="C19935" s="10" t="s">
        <v>19</v>
      </c>
      <c r="D19935" s="11" t="s"/>
      <c r="E19935" s="12" t="s">
        <v>20</v>
      </c>
      <c r="F19935" t="s" s="13">
        <v>21</v>
      </c>
      <c r="G19935" t="s" s="14">
        <v>39888</v>
      </c>
    </row>
    <row r="19936">
      <c r="A19936" s="8" t="s">
        <v>39889</v>
      </c>
      <c r="B19936" s="9" t="s"/>
      <c r="C19936" s="10" t="s">
        <v>19</v>
      </c>
      <c r="D19936" s="11" t="s"/>
      <c r="E19936" s="12" t="s">
        <v>20</v>
      </c>
      <c r="F19936" t="s" s="13">
        <v>21</v>
      </c>
      <c r="G19936" t="s" s="14">
        <v>39890</v>
      </c>
    </row>
    <row r="19937">
      <c r="A19937" s="8" t="s">
        <v>39891</v>
      </c>
      <c r="B19937" s="9" t="s"/>
      <c r="C19937" s="10" t="s">
        <v>19</v>
      </c>
      <c r="D19937" s="11" t="s"/>
      <c r="E19937" s="12" t="s">
        <v>20</v>
      </c>
      <c r="F19937" t="s" s="13">
        <v>21</v>
      </c>
      <c r="G19937" t="s" s="14">
        <v>39892</v>
      </c>
    </row>
    <row r="19938">
      <c r="A19938" s="8" t="s">
        <v>39893</v>
      </c>
      <c r="B19938" s="9" t="s"/>
      <c r="C19938" s="10" t="s">
        <v>19</v>
      </c>
      <c r="D19938" s="11" t="s"/>
      <c r="E19938" s="12" t="s">
        <v>20</v>
      </c>
      <c r="F19938" t="s" s="13">
        <v>21</v>
      </c>
      <c r="G19938" t="s" s="14">
        <v>39894</v>
      </c>
    </row>
    <row r="19939">
      <c r="A19939" s="8" t="s">
        <v>39895</v>
      </c>
      <c r="B19939" s="9" t="s"/>
      <c r="C19939" s="10" t="s">
        <v>19</v>
      </c>
      <c r="D19939" s="11" t="s"/>
      <c r="E19939" s="12" t="s">
        <v>20</v>
      </c>
      <c r="F19939" t="s" s="13">
        <v>21</v>
      </c>
      <c r="G19939" t="s" s="14">
        <v>39896</v>
      </c>
    </row>
    <row r="19940">
      <c r="A19940" s="8" t="s">
        <v>39897</v>
      </c>
      <c r="B19940" s="9" t="s"/>
      <c r="C19940" s="10" t="s">
        <v>19</v>
      </c>
      <c r="D19940" s="11" t="s"/>
      <c r="E19940" s="12" t="s">
        <v>20</v>
      </c>
      <c r="F19940" t="s" s="13">
        <v>21</v>
      </c>
      <c r="G19940" t="s" s="14">
        <v>39898</v>
      </c>
    </row>
    <row r="19941">
      <c r="A19941" s="8" t="s">
        <v>39899</v>
      </c>
      <c r="B19941" s="9" t="s"/>
      <c r="C19941" s="10" t="s">
        <v>19</v>
      </c>
      <c r="D19941" s="11" t="s"/>
      <c r="E19941" s="12" t="s">
        <v>20</v>
      </c>
      <c r="F19941" t="s" s="13">
        <v>21</v>
      </c>
      <c r="G19941" t="s" s="14">
        <v>39900</v>
      </c>
    </row>
    <row r="19942">
      <c r="A19942" s="8" t="s">
        <v>39901</v>
      </c>
      <c r="B19942" s="9" t="s"/>
      <c r="C19942" s="10" t="s">
        <v>19</v>
      </c>
      <c r="D19942" s="11" t="s"/>
      <c r="E19942" s="12" t="s">
        <v>20</v>
      </c>
      <c r="F19942" t="s" s="13">
        <v>21</v>
      </c>
      <c r="G19942" t="s" s="14">
        <v>39902</v>
      </c>
    </row>
    <row r="19943">
      <c r="A19943" s="8" t="s">
        <v>39903</v>
      </c>
      <c r="B19943" s="9" t="s"/>
      <c r="C19943" s="10" t="s">
        <v>19</v>
      </c>
      <c r="D19943" s="11" t="s"/>
      <c r="E19943" s="12" t="s">
        <v>20</v>
      </c>
      <c r="F19943" t="s" s="13">
        <v>21</v>
      </c>
      <c r="G19943" t="s" s="14">
        <v>39904</v>
      </c>
    </row>
    <row r="19944">
      <c r="A19944" s="8" t="s">
        <v>39905</v>
      </c>
      <c r="B19944" s="9" t="s"/>
      <c r="C19944" s="10" t="s">
        <v>19</v>
      </c>
      <c r="D19944" s="11" t="s"/>
      <c r="E19944" s="12" t="s">
        <v>20</v>
      </c>
      <c r="F19944" t="s" s="13">
        <v>21</v>
      </c>
      <c r="G19944" t="s" s="14">
        <v>39906</v>
      </c>
    </row>
    <row r="19945">
      <c r="A19945" s="8" t="s">
        <v>39907</v>
      </c>
      <c r="B19945" s="9" t="s"/>
      <c r="C19945" s="10" t="s">
        <v>19</v>
      </c>
      <c r="D19945" s="11" t="s"/>
      <c r="E19945" s="12" t="s">
        <v>20</v>
      </c>
      <c r="F19945" t="s" s="13">
        <v>21</v>
      </c>
      <c r="G19945" t="s" s="14">
        <v>39908</v>
      </c>
    </row>
    <row r="19946">
      <c r="A19946" s="8" t="s">
        <v>39909</v>
      </c>
      <c r="B19946" s="9" t="s"/>
      <c r="C19946" s="10" t="s">
        <v>19</v>
      </c>
      <c r="D19946" s="11" t="s"/>
      <c r="E19946" s="12" t="s">
        <v>20</v>
      </c>
      <c r="F19946" t="s" s="13">
        <v>21</v>
      </c>
      <c r="G19946" t="s" s="14">
        <v>39910</v>
      </c>
    </row>
    <row r="19947">
      <c r="A19947" s="8" t="s">
        <v>39911</v>
      </c>
      <c r="B19947" s="9" t="s"/>
      <c r="C19947" s="10" t="s">
        <v>19</v>
      </c>
      <c r="D19947" s="11" t="s"/>
      <c r="E19947" s="12" t="s">
        <v>20</v>
      </c>
      <c r="F19947" t="s" s="13">
        <v>21</v>
      </c>
      <c r="G19947" t="s" s="14">
        <v>39912</v>
      </c>
    </row>
    <row r="19948">
      <c r="A19948" s="8" t="s">
        <v>39913</v>
      </c>
      <c r="B19948" s="9" t="s"/>
      <c r="C19948" s="10" t="s">
        <v>19</v>
      </c>
      <c r="D19948" s="11" t="s"/>
      <c r="E19948" s="12" t="s">
        <v>20</v>
      </c>
      <c r="F19948" t="s" s="13">
        <v>21</v>
      </c>
      <c r="G19948" t="s" s="14">
        <v>39914</v>
      </c>
    </row>
    <row r="19949">
      <c r="A19949" s="8" t="s">
        <v>39915</v>
      </c>
      <c r="B19949" s="9" t="s"/>
      <c r="C19949" s="10" t="s">
        <v>19</v>
      </c>
      <c r="D19949" s="11" t="s"/>
      <c r="E19949" s="12" t="s">
        <v>20</v>
      </c>
      <c r="F19949" t="s" s="13">
        <v>21</v>
      </c>
      <c r="G19949" t="s" s="14">
        <v>39916</v>
      </c>
    </row>
    <row r="19950">
      <c r="A19950" s="8" t="s">
        <v>39917</v>
      </c>
      <c r="B19950" s="9" t="s"/>
      <c r="C19950" s="10" t="s">
        <v>19</v>
      </c>
      <c r="D19950" s="11" t="s"/>
      <c r="E19950" s="12" t="s">
        <v>20</v>
      </c>
      <c r="F19950" t="s" s="13">
        <v>21</v>
      </c>
      <c r="G19950" t="s" s="14">
        <v>39918</v>
      </c>
    </row>
    <row r="19951">
      <c r="A19951" s="8" t="s">
        <v>39919</v>
      </c>
      <c r="B19951" s="9" t="s"/>
      <c r="C19951" s="10" t="s">
        <v>19</v>
      </c>
      <c r="D19951" s="11" t="s"/>
      <c r="E19951" s="12" t="s">
        <v>20</v>
      </c>
      <c r="F19951" t="s" s="13">
        <v>21</v>
      </c>
      <c r="G19951" t="s" s="14">
        <v>39920</v>
      </c>
    </row>
    <row r="19952">
      <c r="A19952" s="8" t="s">
        <v>39921</v>
      </c>
      <c r="B19952" s="9" t="s"/>
      <c r="C19952" s="10" t="s">
        <v>19</v>
      </c>
      <c r="D19952" s="11" t="s"/>
      <c r="E19952" s="12" t="s">
        <v>20</v>
      </c>
      <c r="F19952" t="s" s="13">
        <v>21</v>
      </c>
      <c r="G19952" t="s" s="14">
        <v>39922</v>
      </c>
    </row>
    <row r="19953">
      <c r="A19953" s="8" t="s">
        <v>39923</v>
      </c>
      <c r="B19953" s="9" t="s"/>
      <c r="C19953" s="10" t="s">
        <v>19</v>
      </c>
      <c r="D19953" s="11" t="s"/>
      <c r="E19953" s="12" t="s">
        <v>20</v>
      </c>
      <c r="F19953" t="s" s="13">
        <v>21</v>
      </c>
      <c r="G19953" t="s" s="14">
        <v>39924</v>
      </c>
    </row>
    <row r="19954">
      <c r="A19954" s="8" t="s">
        <v>39925</v>
      </c>
      <c r="B19954" s="9" t="s"/>
      <c r="C19954" s="10" t="s">
        <v>19</v>
      </c>
      <c r="D19954" s="11" t="s"/>
      <c r="E19954" s="12" t="s">
        <v>20</v>
      </c>
      <c r="F19954" t="s" s="13">
        <v>21</v>
      </c>
      <c r="G19954" t="s" s="14">
        <v>39926</v>
      </c>
    </row>
    <row r="19955">
      <c r="A19955" s="8" t="s">
        <v>39927</v>
      </c>
      <c r="B19955" s="9" t="s"/>
      <c r="C19955" s="10" t="s">
        <v>19</v>
      </c>
      <c r="D19955" s="11" t="s"/>
      <c r="E19955" s="12" t="s">
        <v>20</v>
      </c>
      <c r="F19955" t="s" s="13">
        <v>21</v>
      </c>
      <c r="G19955" t="s" s="14">
        <v>39928</v>
      </c>
    </row>
    <row r="19956">
      <c r="A19956" s="8" t="s">
        <v>39929</v>
      </c>
      <c r="B19956" s="9" t="s"/>
      <c r="C19956" s="10" t="s">
        <v>19</v>
      </c>
      <c r="D19956" s="11" t="s"/>
      <c r="E19956" s="12" t="s">
        <v>20</v>
      </c>
      <c r="F19956" t="s" s="13">
        <v>21</v>
      </c>
      <c r="G19956" t="s" s="14">
        <v>39930</v>
      </c>
    </row>
    <row r="19957">
      <c r="A19957" s="8" t="s">
        <v>39931</v>
      </c>
      <c r="B19957" s="9" t="s"/>
      <c r="C19957" s="10" t="s">
        <v>19</v>
      </c>
      <c r="D19957" s="11" t="s"/>
      <c r="E19957" s="12" t="s">
        <v>20</v>
      </c>
      <c r="F19957" t="s" s="13">
        <v>21</v>
      </c>
      <c r="G19957" t="s" s="14">
        <v>39932</v>
      </c>
    </row>
    <row r="19958">
      <c r="A19958" s="8" t="s">
        <v>39933</v>
      </c>
      <c r="B19958" s="9" t="s"/>
      <c r="C19958" s="10" t="s">
        <v>19</v>
      </c>
      <c r="D19958" s="11" t="s"/>
      <c r="E19958" s="12" t="s">
        <v>20</v>
      </c>
      <c r="F19958" t="s" s="13">
        <v>21</v>
      </c>
      <c r="G19958" t="s" s="14">
        <v>39934</v>
      </c>
    </row>
    <row r="19959">
      <c r="A19959" s="8" t="s">
        <v>39935</v>
      </c>
      <c r="B19959" s="9" t="s"/>
      <c r="C19959" s="10" t="s">
        <v>19</v>
      </c>
      <c r="D19959" s="11" t="s"/>
      <c r="E19959" s="12" t="s">
        <v>20</v>
      </c>
      <c r="F19959" t="s" s="13">
        <v>21</v>
      </c>
      <c r="G19959" t="s" s="14">
        <v>39936</v>
      </c>
    </row>
    <row r="19960">
      <c r="A19960" s="8" t="s">
        <v>39937</v>
      </c>
      <c r="B19960" s="9" t="s"/>
      <c r="C19960" s="10" t="s">
        <v>19</v>
      </c>
      <c r="D19960" s="11" t="s"/>
      <c r="E19960" s="12" t="s">
        <v>20</v>
      </c>
      <c r="F19960" t="s" s="13">
        <v>21</v>
      </c>
      <c r="G19960" t="s" s="14">
        <v>39938</v>
      </c>
    </row>
    <row r="19961">
      <c r="A19961" s="8" t="s">
        <v>39939</v>
      </c>
      <c r="B19961" s="9" t="s"/>
      <c r="C19961" s="10" t="s">
        <v>19</v>
      </c>
      <c r="D19961" s="11" t="s"/>
      <c r="E19961" s="12" t="s">
        <v>20</v>
      </c>
      <c r="F19961" t="s" s="13">
        <v>21</v>
      </c>
      <c r="G19961" t="s" s="14">
        <v>39940</v>
      </c>
    </row>
    <row r="19962">
      <c r="A19962" s="8" t="s">
        <v>39941</v>
      </c>
      <c r="B19962" s="9" t="s"/>
      <c r="C19962" s="10" t="s">
        <v>19</v>
      </c>
      <c r="D19962" s="11" t="s"/>
      <c r="E19962" s="12" t="s">
        <v>20</v>
      </c>
      <c r="F19962" t="s" s="13">
        <v>21</v>
      </c>
      <c r="G19962" t="s" s="14">
        <v>39942</v>
      </c>
    </row>
    <row r="19963">
      <c r="A19963" s="8" t="s">
        <v>39943</v>
      </c>
      <c r="B19963" s="9" t="s"/>
      <c r="C19963" s="10" t="s">
        <v>19</v>
      </c>
      <c r="D19963" s="11" t="s"/>
      <c r="E19963" s="12" t="s">
        <v>20</v>
      </c>
      <c r="F19963" t="s" s="13">
        <v>21</v>
      </c>
      <c r="G19963" t="s" s="14">
        <v>39944</v>
      </c>
    </row>
    <row r="19964">
      <c r="A19964" s="8" t="s">
        <v>39945</v>
      </c>
      <c r="B19964" s="9" t="s"/>
      <c r="C19964" s="10" t="s">
        <v>19</v>
      </c>
      <c r="D19964" s="11" t="s"/>
      <c r="E19964" s="12" t="s">
        <v>20</v>
      </c>
      <c r="F19964" t="s" s="13">
        <v>21</v>
      </c>
      <c r="G19964" t="s" s="14">
        <v>39946</v>
      </c>
    </row>
    <row r="19965">
      <c r="A19965" s="8" t="s">
        <v>39947</v>
      </c>
      <c r="B19965" s="9" t="s"/>
      <c r="C19965" s="10" t="s">
        <v>19</v>
      </c>
      <c r="D19965" s="11" t="s"/>
      <c r="E19965" s="12" t="s">
        <v>20</v>
      </c>
      <c r="F19965" t="s" s="13">
        <v>21</v>
      </c>
      <c r="G19965" t="s" s="14">
        <v>39948</v>
      </c>
    </row>
    <row r="19966">
      <c r="A19966" s="8" t="s">
        <v>39949</v>
      </c>
      <c r="B19966" s="9" t="s"/>
      <c r="C19966" s="10" t="s">
        <v>19</v>
      </c>
      <c r="D19966" s="11" t="s"/>
      <c r="E19966" s="12" t="s">
        <v>20</v>
      </c>
      <c r="F19966" t="s" s="13">
        <v>21</v>
      </c>
      <c r="G19966" t="s" s="14">
        <v>39950</v>
      </c>
    </row>
    <row r="19967">
      <c r="A19967" s="8" t="s">
        <v>39951</v>
      </c>
      <c r="B19967" s="9" t="s"/>
      <c r="C19967" s="10" t="s">
        <v>19</v>
      </c>
      <c r="D19967" s="11" t="s"/>
      <c r="E19967" s="12" t="s">
        <v>20</v>
      </c>
      <c r="F19967" t="s" s="13">
        <v>21</v>
      </c>
      <c r="G19967" t="s" s="14">
        <v>39952</v>
      </c>
    </row>
    <row r="19968">
      <c r="A19968" s="8" t="s">
        <v>39953</v>
      </c>
      <c r="B19968" s="9" t="s"/>
      <c r="C19968" s="10" t="s">
        <v>19</v>
      </c>
      <c r="D19968" s="11" t="s"/>
      <c r="E19968" s="12" t="s">
        <v>20</v>
      </c>
      <c r="F19968" t="s" s="13">
        <v>21</v>
      </c>
      <c r="G19968" t="s" s="14">
        <v>39954</v>
      </c>
    </row>
    <row r="19969">
      <c r="A19969" s="8" t="s">
        <v>39955</v>
      </c>
      <c r="B19969" s="9" t="s"/>
      <c r="C19969" s="10" t="s">
        <v>19</v>
      </c>
      <c r="D19969" s="11" t="s"/>
      <c r="E19969" s="12" t="s">
        <v>20</v>
      </c>
      <c r="F19969" t="s" s="13">
        <v>21</v>
      </c>
      <c r="G19969" t="s" s="14">
        <v>39956</v>
      </c>
    </row>
    <row r="19970">
      <c r="A19970" s="8" t="s">
        <v>39957</v>
      </c>
      <c r="B19970" s="9" t="s"/>
      <c r="C19970" s="10" t="s">
        <v>19</v>
      </c>
      <c r="D19970" s="11" t="s"/>
      <c r="E19970" s="12" t="s">
        <v>20</v>
      </c>
      <c r="F19970" t="s" s="13">
        <v>21</v>
      </c>
      <c r="G19970" t="s" s="14">
        <v>39958</v>
      </c>
    </row>
    <row r="19971">
      <c r="A19971" s="8" t="s">
        <v>39959</v>
      </c>
      <c r="B19971" s="9" t="s"/>
      <c r="C19971" s="10" t="s">
        <v>19</v>
      </c>
      <c r="D19971" s="11" t="s"/>
      <c r="E19971" s="12" t="s">
        <v>20</v>
      </c>
      <c r="F19971" t="s" s="13">
        <v>21</v>
      </c>
      <c r="G19971" t="s" s="14">
        <v>39960</v>
      </c>
    </row>
    <row r="19972">
      <c r="A19972" s="8" t="s">
        <v>39961</v>
      </c>
      <c r="B19972" s="9" t="s"/>
      <c r="C19972" s="10" t="s">
        <v>19</v>
      </c>
      <c r="D19972" s="11" t="s"/>
      <c r="E19972" s="12" t="s">
        <v>20</v>
      </c>
      <c r="F19972" t="s" s="13">
        <v>21</v>
      </c>
      <c r="G19972" t="s" s="14">
        <v>39962</v>
      </c>
    </row>
    <row r="19973">
      <c r="A19973" s="8" t="s">
        <v>39963</v>
      </c>
      <c r="B19973" s="9" t="s"/>
      <c r="C19973" s="10" t="s">
        <v>19</v>
      </c>
      <c r="D19973" s="11" t="s"/>
      <c r="E19973" s="12" t="s">
        <v>20</v>
      </c>
      <c r="F19973" t="s" s="13">
        <v>21</v>
      </c>
      <c r="G19973" t="s" s="14">
        <v>39964</v>
      </c>
    </row>
    <row r="19974">
      <c r="A19974" s="8" t="s">
        <v>39965</v>
      </c>
      <c r="B19974" s="9" t="s"/>
      <c r="C19974" s="10" t="s">
        <v>19</v>
      </c>
      <c r="D19974" s="11" t="s"/>
      <c r="E19974" s="12" t="s">
        <v>20</v>
      </c>
      <c r="F19974" t="s" s="13">
        <v>21</v>
      </c>
      <c r="G19974" t="s" s="14">
        <v>39966</v>
      </c>
    </row>
    <row r="19975">
      <c r="A19975" s="8" t="s">
        <v>39967</v>
      </c>
      <c r="B19975" s="9" t="s"/>
      <c r="C19975" s="10" t="s">
        <v>19</v>
      </c>
      <c r="D19975" s="11" t="s"/>
      <c r="E19975" s="12" t="s">
        <v>20</v>
      </c>
      <c r="F19975" t="s" s="13">
        <v>21</v>
      </c>
      <c r="G19975" t="s" s="14">
        <v>39968</v>
      </c>
    </row>
    <row r="19976">
      <c r="A19976" s="8" t="s">
        <v>39969</v>
      </c>
      <c r="B19976" s="9" t="s"/>
      <c r="C19976" s="10" t="s">
        <v>19</v>
      </c>
      <c r="D19976" s="11" t="s"/>
      <c r="E19976" s="12" t="s">
        <v>20</v>
      </c>
      <c r="F19976" t="s" s="13">
        <v>21</v>
      </c>
      <c r="G19976" t="s" s="14">
        <v>39970</v>
      </c>
    </row>
    <row r="19977">
      <c r="A19977" s="8" t="s">
        <v>39971</v>
      </c>
      <c r="B19977" s="9" t="s"/>
      <c r="C19977" s="10" t="s">
        <v>19</v>
      </c>
      <c r="D19977" s="11" t="s"/>
      <c r="E19977" s="12" t="s">
        <v>20</v>
      </c>
      <c r="F19977" t="s" s="13">
        <v>21</v>
      </c>
      <c r="G19977" t="s" s="14">
        <v>39972</v>
      </c>
    </row>
    <row r="19978">
      <c r="A19978" s="8" t="s">
        <v>39973</v>
      </c>
      <c r="B19978" s="9" t="s"/>
      <c r="C19978" s="10" t="s">
        <v>19</v>
      </c>
      <c r="D19978" s="11" t="s"/>
      <c r="E19978" s="12" t="s">
        <v>20</v>
      </c>
      <c r="F19978" t="s" s="13">
        <v>21</v>
      </c>
      <c r="G19978" t="s" s="14">
        <v>39974</v>
      </c>
    </row>
    <row r="19979">
      <c r="A19979" s="8" t="s">
        <v>39975</v>
      </c>
      <c r="B19979" s="9" t="s"/>
      <c r="C19979" s="10" t="s">
        <v>19</v>
      </c>
      <c r="D19979" s="11" t="s"/>
      <c r="E19979" s="12" t="s">
        <v>20</v>
      </c>
      <c r="F19979" t="s" s="13">
        <v>21</v>
      </c>
      <c r="G19979" t="s" s="14">
        <v>39976</v>
      </c>
    </row>
    <row r="19980">
      <c r="A19980" s="8" t="s">
        <v>39977</v>
      </c>
      <c r="B19980" s="9" t="s"/>
      <c r="C19980" s="10" t="s">
        <v>19</v>
      </c>
      <c r="D19980" s="11" t="s"/>
      <c r="E19980" s="12" t="s">
        <v>20</v>
      </c>
      <c r="F19980" t="s" s="13">
        <v>21</v>
      </c>
      <c r="G19980" t="s" s="14">
        <v>39978</v>
      </c>
    </row>
    <row r="19981">
      <c r="A19981" s="8" t="s">
        <v>39979</v>
      </c>
      <c r="B19981" s="9" t="s"/>
      <c r="C19981" s="10" t="s">
        <v>19</v>
      </c>
      <c r="D19981" s="11" t="s"/>
      <c r="E19981" s="12" t="s">
        <v>20</v>
      </c>
      <c r="F19981" t="s" s="13">
        <v>21</v>
      </c>
      <c r="G19981" t="s" s="14">
        <v>39980</v>
      </c>
    </row>
    <row r="19982">
      <c r="A19982" s="8" t="s">
        <v>39981</v>
      </c>
      <c r="B19982" s="9" t="s"/>
      <c r="C19982" s="10" t="s">
        <v>19</v>
      </c>
      <c r="D19982" s="11" t="s"/>
      <c r="E19982" s="12" t="s">
        <v>20</v>
      </c>
      <c r="F19982" t="s" s="13">
        <v>21</v>
      </c>
      <c r="G19982" t="s" s="14">
        <v>39982</v>
      </c>
    </row>
    <row r="19983">
      <c r="A19983" s="8" t="s">
        <v>39983</v>
      </c>
      <c r="B19983" s="9" t="s"/>
      <c r="C19983" s="10" t="s">
        <v>19</v>
      </c>
      <c r="D19983" s="11" t="s"/>
      <c r="E19983" s="12" t="s">
        <v>20</v>
      </c>
      <c r="F19983" t="s" s="13">
        <v>21</v>
      </c>
      <c r="G19983" t="s" s="14">
        <v>39984</v>
      </c>
    </row>
    <row r="19984">
      <c r="A19984" s="8" t="s">
        <v>39985</v>
      </c>
      <c r="B19984" s="9" t="s"/>
      <c r="C19984" s="10" t="s">
        <v>19</v>
      </c>
      <c r="D19984" s="11" t="s"/>
      <c r="E19984" s="12" t="s">
        <v>20</v>
      </c>
      <c r="F19984" t="s" s="13">
        <v>21</v>
      </c>
      <c r="G19984" t="s" s="14">
        <v>39986</v>
      </c>
    </row>
    <row r="19985">
      <c r="A19985" s="8" t="s">
        <v>39987</v>
      </c>
      <c r="B19985" s="9" t="s"/>
      <c r="C19985" s="10" t="s">
        <v>19</v>
      </c>
      <c r="D19985" s="11" t="s"/>
      <c r="E19985" s="12" t="s">
        <v>20</v>
      </c>
      <c r="F19985" t="s" s="13">
        <v>21</v>
      </c>
      <c r="G19985" t="s" s="14">
        <v>39988</v>
      </c>
    </row>
    <row r="19986">
      <c r="A19986" s="8" t="s">
        <v>39989</v>
      </c>
      <c r="B19986" s="9" t="s"/>
      <c r="C19986" s="10" t="s">
        <v>19</v>
      </c>
      <c r="D19986" s="11" t="s"/>
      <c r="E19986" s="12" t="s">
        <v>20</v>
      </c>
      <c r="F19986" t="s" s="13">
        <v>21</v>
      </c>
      <c r="G19986" t="s" s="14">
        <v>39990</v>
      </c>
    </row>
    <row r="19987">
      <c r="A19987" s="8" t="s">
        <v>39991</v>
      </c>
      <c r="B19987" s="9" t="s"/>
      <c r="C19987" s="10" t="s">
        <v>19</v>
      </c>
      <c r="D19987" s="11" t="s"/>
      <c r="E19987" s="12" t="s">
        <v>20</v>
      </c>
      <c r="F19987" t="s" s="13">
        <v>21</v>
      </c>
      <c r="G19987" t="s" s="14">
        <v>39992</v>
      </c>
    </row>
    <row r="19988">
      <c r="A19988" s="8" t="s">
        <v>39993</v>
      </c>
      <c r="B19988" s="9" t="s"/>
      <c r="C19988" s="10" t="s">
        <v>19</v>
      </c>
      <c r="D19988" s="11" t="s"/>
      <c r="E19988" s="12" t="s">
        <v>20</v>
      </c>
      <c r="F19988" t="s" s="13">
        <v>21</v>
      </c>
      <c r="G19988" t="s" s="14">
        <v>39994</v>
      </c>
    </row>
    <row r="19989">
      <c r="A19989" s="8" t="s">
        <v>39995</v>
      </c>
      <c r="B19989" s="9" t="s"/>
      <c r="C19989" s="10" t="s">
        <v>19</v>
      </c>
      <c r="D19989" s="11" t="s"/>
      <c r="E19989" s="12" t="s">
        <v>20</v>
      </c>
      <c r="F19989" t="s" s="13">
        <v>21</v>
      </c>
      <c r="G19989" t="s" s="14">
        <v>39996</v>
      </c>
    </row>
    <row r="19990">
      <c r="A19990" s="8" t="s">
        <v>39997</v>
      </c>
      <c r="B19990" s="9" t="s"/>
      <c r="C19990" s="10" t="s">
        <v>19</v>
      </c>
      <c r="D19990" s="11" t="s"/>
      <c r="E19990" s="12" t="s">
        <v>20</v>
      </c>
      <c r="F19990" t="s" s="13">
        <v>21</v>
      </c>
      <c r="G19990" t="s" s="14">
        <v>39998</v>
      </c>
    </row>
    <row r="19991">
      <c r="A19991" s="8" t="s">
        <v>39999</v>
      </c>
      <c r="B19991" s="9" t="s"/>
      <c r="C19991" s="10" t="s">
        <v>19</v>
      </c>
      <c r="D19991" s="11" t="s"/>
      <c r="E19991" s="12" t="s">
        <v>20</v>
      </c>
      <c r="F19991" t="s" s="13">
        <v>21</v>
      </c>
      <c r="G19991" t="s" s="14">
        <v>40000</v>
      </c>
    </row>
    <row r="19992">
      <c r="A19992" s="8" t="s">
        <v>40001</v>
      </c>
      <c r="B19992" s="9" t="s"/>
      <c r="C19992" s="10" t="s">
        <v>19</v>
      </c>
      <c r="D19992" s="11" t="s"/>
      <c r="E19992" s="12" t="s">
        <v>20</v>
      </c>
      <c r="F19992" t="s" s="13">
        <v>21</v>
      </c>
      <c r="G19992" t="s" s="14">
        <v>40002</v>
      </c>
    </row>
    <row r="19993">
      <c r="A19993" s="8" t="s">
        <v>40003</v>
      </c>
      <c r="B19993" s="9" t="s"/>
      <c r="C19993" s="10" t="s">
        <v>19</v>
      </c>
      <c r="D19993" s="11" t="s"/>
      <c r="E19993" s="12" t="s">
        <v>20</v>
      </c>
      <c r="F19993" t="s" s="13">
        <v>21</v>
      </c>
      <c r="G19993" t="s" s="14">
        <v>40004</v>
      </c>
    </row>
    <row r="19994">
      <c r="A19994" s="8" t="s">
        <v>40005</v>
      </c>
      <c r="B19994" s="9" t="s"/>
      <c r="C19994" s="10" t="s">
        <v>19</v>
      </c>
      <c r="D19994" s="11" t="s"/>
      <c r="E19994" s="12" t="s">
        <v>20</v>
      </c>
      <c r="F19994" t="s" s="13">
        <v>21</v>
      </c>
      <c r="G19994" t="s" s="14">
        <v>40006</v>
      </c>
    </row>
    <row r="19995">
      <c r="A19995" s="8" t="s">
        <v>40007</v>
      </c>
      <c r="B19995" s="9" t="s"/>
      <c r="C19995" s="10" t="s">
        <v>19</v>
      </c>
      <c r="D19995" s="11" t="s"/>
      <c r="E19995" s="12" t="s">
        <v>20</v>
      </c>
      <c r="F19995" t="s" s="13">
        <v>21</v>
      </c>
      <c r="G19995" t="s" s="14">
        <v>40008</v>
      </c>
    </row>
    <row r="19996">
      <c r="A19996" s="8" t="s">
        <v>40009</v>
      </c>
      <c r="B19996" s="9" t="s"/>
      <c r="C19996" s="10" t="s">
        <v>19</v>
      </c>
      <c r="D19996" s="11" t="s"/>
      <c r="E19996" s="12" t="s">
        <v>20</v>
      </c>
      <c r="F19996" t="s" s="13">
        <v>21</v>
      </c>
      <c r="G19996" t="s" s="14">
        <v>40010</v>
      </c>
    </row>
    <row r="19997">
      <c r="A19997" s="8" t="s">
        <v>40011</v>
      </c>
      <c r="B19997" s="9" t="s"/>
      <c r="C19997" s="10" t="s">
        <v>19</v>
      </c>
      <c r="D19997" s="11" t="s"/>
      <c r="E19997" s="12" t="s">
        <v>20</v>
      </c>
      <c r="F19997" t="s" s="13">
        <v>21</v>
      </c>
      <c r="G19997" t="s" s="14">
        <v>40012</v>
      </c>
    </row>
    <row r="19998">
      <c r="A19998" s="8" t="s">
        <v>40013</v>
      </c>
      <c r="B19998" s="9" t="s"/>
      <c r="C19998" s="10" t="s">
        <v>19</v>
      </c>
      <c r="D19998" s="11" t="s"/>
      <c r="E19998" s="12" t="s">
        <v>20</v>
      </c>
      <c r="F19998" t="s" s="13">
        <v>21</v>
      </c>
      <c r="G19998" t="s" s="14">
        <v>40014</v>
      </c>
    </row>
    <row r="19999">
      <c r="A19999" s="8" t="s">
        <v>40015</v>
      </c>
      <c r="B19999" s="9" t="s"/>
      <c r="C19999" s="10" t="s">
        <v>19</v>
      </c>
      <c r="D19999" s="11" t="s"/>
      <c r="E19999" s="12" t="s">
        <v>20</v>
      </c>
      <c r="F19999" t="s" s="13">
        <v>21</v>
      </c>
      <c r="G19999" t="s" s="14">
        <v>40016</v>
      </c>
    </row>
    <row r="20000">
      <c r="A20000" s="8" t="s">
        <v>40017</v>
      </c>
      <c r="B20000" s="9" t="s"/>
      <c r="C20000" s="10" t="s">
        <v>19</v>
      </c>
      <c r="D20000" s="11" t="s"/>
      <c r="E20000" s="12" t="s">
        <v>20</v>
      </c>
      <c r="F20000" t="s" s="13">
        <v>21</v>
      </c>
      <c r="G20000" t="s" s="14">
        <v>40018</v>
      </c>
    </row>
    <row r="20001">
      <c r="A20001" s="8" t="s">
        <v>40019</v>
      </c>
      <c r="B20001" s="9" t="s"/>
      <c r="C20001" s="10" t="s">
        <v>19</v>
      </c>
      <c r="D20001" s="11" t="s"/>
      <c r="E20001" s="12" t="s">
        <v>20</v>
      </c>
      <c r="F20001" t="s" s="13">
        <v>21</v>
      </c>
      <c r="G20001" t="s" s="14">
        <v>40020</v>
      </c>
    </row>
    <row r="20002">
      <c r="A20002"/>
      <c r="B20002"/>
      <c r="C20002"/>
      <c r="D20002"/>
      <c r="E20002"/>
      <c r="F20002"/>
      <c r="G20002"/>
    </row>
  </sheetData>
  <sheetProtection password="87EF" sheet="true" scenarios="false" objects="false" formatCells="false" autoFilter="false" formatColumns="false" formatRows="false" insertHyperlinks="false" pivotTables="false" sort="false" insertRows="false" deleteRows="false" insertColumns="false" deleteColumns="false"/>
  <dataValidations count="4">
    <dataValidation type="list" sqref="C2:C20002" errorStyle="stop" allowBlank="true" showErrorMessage="true">
      <formula1>_polarion_2</formula1>
    </dataValidation>
    <dataValidation type="list" sqref="D2:D20002" errorStyle="stop" allowBlank="true" showErrorMessage="true">
      <formula1>_polarion_3</formula1>
    </dataValidation>
    <dataValidation type="list" sqref="E2:E20002" errorStyle="stop" allowBlank="true" showErrorMessage="true">
      <formula1>_polarion_4</formula1>
    </dataValidation>
    <dataValidation type="list" sqref="F2:F20002" errorStyle="stop" allowBlank="true" showErrorMessage="true">
      <formula1>_polarion_5</formula1>
    </dataValidation>
  </dataValidations>
  <hyperlinks>
    <hyperlink ref="A2" r:id="rId3"/>
    <hyperlink ref="A3" r:id="rId4"/>
    <hyperlink ref="A4" r:id="rId5"/>
    <hyperlink ref="A5" r:id="rId6"/>
    <hyperlink ref="A6" r:id="rId7"/>
    <hyperlink ref="A7" r:id="rId8"/>
    <hyperlink ref="A8" r:id="rId9"/>
    <hyperlink ref="A9" r:id="rId10"/>
    <hyperlink ref="A10" r:id="rId11"/>
    <hyperlink ref="A11" r:id="rId12"/>
    <hyperlink ref="A12" r:id="rId13"/>
    <hyperlink ref="A13" r:id="rId14"/>
    <hyperlink ref="A14" r:id="rId15"/>
    <hyperlink ref="A15" r:id="rId16"/>
    <hyperlink ref="A16" r:id="rId17"/>
    <hyperlink ref="A17" r:id="rId18"/>
    <hyperlink ref="A18" r:id="rId19"/>
    <hyperlink ref="A19" r:id="rId20"/>
    <hyperlink ref="A20" r:id="rId21"/>
    <hyperlink ref="A21" r:id="rId22"/>
    <hyperlink ref="A22" r:id="rId23"/>
    <hyperlink ref="A23" r:id="rId24"/>
    <hyperlink ref="A24" r:id="rId25"/>
    <hyperlink ref="A25" r:id="rId26"/>
    <hyperlink ref="A26" r:id="rId27"/>
    <hyperlink ref="A27" r:id="rId28"/>
    <hyperlink ref="A28" r:id="rId29"/>
    <hyperlink ref="A29" r:id="rId30"/>
    <hyperlink ref="A30" r:id="rId31"/>
    <hyperlink ref="A31" r:id="rId32"/>
    <hyperlink ref="A32" r:id="rId33"/>
    <hyperlink ref="A33" r:id="rId34"/>
    <hyperlink ref="A34" r:id="rId35"/>
    <hyperlink ref="A35" r:id="rId36"/>
    <hyperlink ref="A36" r:id="rId37"/>
    <hyperlink ref="A37" r:id="rId38"/>
    <hyperlink ref="A38" r:id="rId39"/>
    <hyperlink ref="A39" r:id="rId40"/>
    <hyperlink ref="A40" r:id="rId41"/>
    <hyperlink ref="A41" r:id="rId42"/>
    <hyperlink ref="A42" r:id="rId43"/>
    <hyperlink ref="A43" r:id="rId44"/>
    <hyperlink ref="A44" r:id="rId45"/>
    <hyperlink ref="A45" r:id="rId46"/>
    <hyperlink ref="A46" r:id="rId47"/>
    <hyperlink ref="A47" r:id="rId48"/>
    <hyperlink ref="A48" r:id="rId49"/>
    <hyperlink ref="A49" r:id="rId50"/>
    <hyperlink ref="A50" r:id="rId51"/>
    <hyperlink ref="A51" r:id="rId52"/>
    <hyperlink ref="A52" r:id="rId53"/>
    <hyperlink ref="A53" r:id="rId54"/>
    <hyperlink ref="A54" r:id="rId55"/>
    <hyperlink ref="A55" r:id="rId56"/>
    <hyperlink ref="A56" r:id="rId57"/>
    <hyperlink ref="A57" r:id="rId58"/>
    <hyperlink ref="A58" r:id="rId59"/>
    <hyperlink ref="A59" r:id="rId60"/>
    <hyperlink ref="A60" r:id="rId61"/>
    <hyperlink ref="A61" r:id="rId62"/>
    <hyperlink ref="A62" r:id="rId63"/>
    <hyperlink ref="A63" r:id="rId64"/>
    <hyperlink ref="A64" r:id="rId65"/>
    <hyperlink ref="A65" r:id="rId66"/>
    <hyperlink ref="A66" r:id="rId67"/>
    <hyperlink ref="A67" r:id="rId68"/>
    <hyperlink ref="A68" r:id="rId69"/>
    <hyperlink ref="A69" r:id="rId70"/>
    <hyperlink ref="A70" r:id="rId71"/>
    <hyperlink ref="A71" r:id="rId72"/>
    <hyperlink ref="A72" r:id="rId73"/>
    <hyperlink ref="A73" r:id="rId74"/>
    <hyperlink ref="A74" r:id="rId75"/>
    <hyperlink ref="A75" r:id="rId76"/>
    <hyperlink ref="A76" r:id="rId77"/>
    <hyperlink ref="A77" r:id="rId78"/>
    <hyperlink ref="A78" r:id="rId79"/>
    <hyperlink ref="A79" r:id="rId80"/>
    <hyperlink ref="A80" r:id="rId81"/>
    <hyperlink ref="A81" r:id="rId82"/>
    <hyperlink ref="A82" r:id="rId83"/>
    <hyperlink ref="A83" r:id="rId84"/>
    <hyperlink ref="A84" r:id="rId85"/>
    <hyperlink ref="A85" r:id="rId86"/>
    <hyperlink ref="A86" r:id="rId87"/>
    <hyperlink ref="A87" r:id="rId88"/>
    <hyperlink ref="A88" r:id="rId89"/>
    <hyperlink ref="A89" r:id="rId90"/>
    <hyperlink ref="A90" r:id="rId91"/>
    <hyperlink ref="A91" r:id="rId92"/>
    <hyperlink ref="A92" r:id="rId93"/>
    <hyperlink ref="A93" r:id="rId94"/>
    <hyperlink ref="A94" r:id="rId95"/>
    <hyperlink ref="A95" r:id="rId96"/>
    <hyperlink ref="A96" r:id="rId97"/>
    <hyperlink ref="A97" r:id="rId98"/>
    <hyperlink ref="A98" r:id="rId99"/>
    <hyperlink ref="A99" r:id="rId100"/>
    <hyperlink ref="A100" r:id="rId101"/>
    <hyperlink ref="A101" r:id="rId102"/>
    <hyperlink ref="A102" r:id="rId103"/>
    <hyperlink ref="A103" r:id="rId104"/>
    <hyperlink ref="A104" r:id="rId105"/>
    <hyperlink ref="A105" r:id="rId106"/>
    <hyperlink ref="A106" r:id="rId107"/>
    <hyperlink ref="A107" r:id="rId108"/>
    <hyperlink ref="A108" r:id="rId109"/>
    <hyperlink ref="A109" r:id="rId110"/>
    <hyperlink ref="A110" r:id="rId111"/>
    <hyperlink ref="A111" r:id="rId112"/>
    <hyperlink ref="A112" r:id="rId113"/>
    <hyperlink ref="A113" r:id="rId114"/>
    <hyperlink ref="A114" r:id="rId115"/>
    <hyperlink ref="A115" r:id="rId116"/>
    <hyperlink ref="A116" r:id="rId117"/>
    <hyperlink ref="A117" r:id="rId118"/>
    <hyperlink ref="A118" r:id="rId119"/>
    <hyperlink ref="A119" r:id="rId120"/>
    <hyperlink ref="A120" r:id="rId121"/>
    <hyperlink ref="A121" r:id="rId122"/>
    <hyperlink ref="A122" r:id="rId123"/>
    <hyperlink ref="A123" r:id="rId124"/>
    <hyperlink ref="A124" r:id="rId125"/>
    <hyperlink ref="A125" r:id="rId126"/>
    <hyperlink ref="A126" r:id="rId127"/>
    <hyperlink ref="A127" r:id="rId128"/>
    <hyperlink ref="A128" r:id="rId129"/>
    <hyperlink ref="A129" r:id="rId130"/>
    <hyperlink ref="A130" r:id="rId131"/>
    <hyperlink ref="A131" r:id="rId132"/>
    <hyperlink ref="A132" r:id="rId133"/>
    <hyperlink ref="A133" r:id="rId134"/>
    <hyperlink ref="A134" r:id="rId135"/>
    <hyperlink ref="A135" r:id="rId136"/>
    <hyperlink ref="A136" r:id="rId137"/>
    <hyperlink ref="A137" r:id="rId138"/>
    <hyperlink ref="A138" r:id="rId139"/>
    <hyperlink ref="A139" r:id="rId140"/>
    <hyperlink ref="A140" r:id="rId141"/>
    <hyperlink ref="A141" r:id="rId142"/>
    <hyperlink ref="A142" r:id="rId143"/>
    <hyperlink ref="A143" r:id="rId144"/>
    <hyperlink ref="A144" r:id="rId145"/>
    <hyperlink ref="A145" r:id="rId146"/>
    <hyperlink ref="A146" r:id="rId147"/>
    <hyperlink ref="A147" r:id="rId148"/>
    <hyperlink ref="A148" r:id="rId149"/>
    <hyperlink ref="A149" r:id="rId150"/>
    <hyperlink ref="A150" r:id="rId151"/>
    <hyperlink ref="A151" r:id="rId152"/>
    <hyperlink ref="A152" r:id="rId153"/>
    <hyperlink ref="A153" r:id="rId154"/>
    <hyperlink ref="A154" r:id="rId155"/>
    <hyperlink ref="A155" r:id="rId156"/>
    <hyperlink ref="A156" r:id="rId157"/>
    <hyperlink ref="A157" r:id="rId158"/>
    <hyperlink ref="A158" r:id="rId159"/>
    <hyperlink ref="A159" r:id="rId160"/>
    <hyperlink ref="A160" r:id="rId161"/>
    <hyperlink ref="A161" r:id="rId162"/>
    <hyperlink ref="A162" r:id="rId163"/>
    <hyperlink ref="A163" r:id="rId164"/>
    <hyperlink ref="A164" r:id="rId165"/>
    <hyperlink ref="A165" r:id="rId166"/>
    <hyperlink ref="A166" r:id="rId167"/>
    <hyperlink ref="A167" r:id="rId168"/>
    <hyperlink ref="A168" r:id="rId169"/>
    <hyperlink ref="A169" r:id="rId170"/>
    <hyperlink ref="A170" r:id="rId171"/>
    <hyperlink ref="A171" r:id="rId172"/>
    <hyperlink ref="A172" r:id="rId173"/>
    <hyperlink ref="A173" r:id="rId174"/>
    <hyperlink ref="A174" r:id="rId175"/>
    <hyperlink ref="A175" r:id="rId176"/>
    <hyperlink ref="A176" r:id="rId177"/>
    <hyperlink ref="A177" r:id="rId178"/>
    <hyperlink ref="A178" r:id="rId179"/>
    <hyperlink ref="A179" r:id="rId180"/>
    <hyperlink ref="A180" r:id="rId181"/>
    <hyperlink ref="A181" r:id="rId182"/>
    <hyperlink ref="A182" r:id="rId183"/>
    <hyperlink ref="A183" r:id="rId184"/>
    <hyperlink ref="A184" r:id="rId185"/>
    <hyperlink ref="A185" r:id="rId186"/>
    <hyperlink ref="A186" r:id="rId187"/>
    <hyperlink ref="A187" r:id="rId188"/>
    <hyperlink ref="A188" r:id="rId189"/>
    <hyperlink ref="A189" r:id="rId190"/>
    <hyperlink ref="A190" r:id="rId191"/>
    <hyperlink ref="A191" r:id="rId192"/>
    <hyperlink ref="A192" r:id="rId193"/>
    <hyperlink ref="A193" r:id="rId194"/>
    <hyperlink ref="A194" r:id="rId195"/>
    <hyperlink ref="A195" r:id="rId196"/>
    <hyperlink ref="A196" r:id="rId197"/>
    <hyperlink ref="A197" r:id="rId198"/>
    <hyperlink ref="A198" r:id="rId199"/>
    <hyperlink ref="A199" r:id="rId200"/>
    <hyperlink ref="A200" r:id="rId201"/>
    <hyperlink ref="A201" r:id="rId202"/>
    <hyperlink ref="A202" r:id="rId203"/>
    <hyperlink ref="A203" r:id="rId204"/>
    <hyperlink ref="A204" r:id="rId205"/>
    <hyperlink ref="A205" r:id="rId206"/>
    <hyperlink ref="A206" r:id="rId207"/>
    <hyperlink ref="A207" r:id="rId208"/>
    <hyperlink ref="A208" r:id="rId209"/>
    <hyperlink ref="A209" r:id="rId210"/>
    <hyperlink ref="A210" r:id="rId211"/>
    <hyperlink ref="A211" r:id="rId212"/>
    <hyperlink ref="A212" r:id="rId213"/>
    <hyperlink ref="A213" r:id="rId214"/>
    <hyperlink ref="A214" r:id="rId215"/>
    <hyperlink ref="A215" r:id="rId216"/>
    <hyperlink ref="A216" r:id="rId217"/>
    <hyperlink ref="A217" r:id="rId218"/>
    <hyperlink ref="A218" r:id="rId219"/>
    <hyperlink ref="A219" r:id="rId220"/>
    <hyperlink ref="A220" r:id="rId221"/>
    <hyperlink ref="A221" r:id="rId222"/>
    <hyperlink ref="A222" r:id="rId223"/>
    <hyperlink ref="A223" r:id="rId224"/>
    <hyperlink ref="A224" r:id="rId225"/>
    <hyperlink ref="A225" r:id="rId226"/>
    <hyperlink ref="A226" r:id="rId227"/>
    <hyperlink ref="A227" r:id="rId228"/>
    <hyperlink ref="A228" r:id="rId229"/>
    <hyperlink ref="A229" r:id="rId230"/>
    <hyperlink ref="A230" r:id="rId231"/>
    <hyperlink ref="A231" r:id="rId232"/>
    <hyperlink ref="A232" r:id="rId233"/>
    <hyperlink ref="A233" r:id="rId234"/>
    <hyperlink ref="A234" r:id="rId235"/>
    <hyperlink ref="A235" r:id="rId236"/>
    <hyperlink ref="A236" r:id="rId237"/>
    <hyperlink ref="A237" r:id="rId238"/>
    <hyperlink ref="A238" r:id="rId239"/>
    <hyperlink ref="A239" r:id="rId240"/>
    <hyperlink ref="A240" r:id="rId241"/>
    <hyperlink ref="A241" r:id="rId242"/>
    <hyperlink ref="A242" r:id="rId243"/>
    <hyperlink ref="A243" r:id="rId244"/>
    <hyperlink ref="A244" r:id="rId245"/>
    <hyperlink ref="A245" r:id="rId246"/>
    <hyperlink ref="A246" r:id="rId247"/>
    <hyperlink ref="A247" r:id="rId248"/>
    <hyperlink ref="A248" r:id="rId249"/>
    <hyperlink ref="A249" r:id="rId250"/>
    <hyperlink ref="A250" r:id="rId251"/>
    <hyperlink ref="A251" r:id="rId252"/>
    <hyperlink ref="A252" r:id="rId253"/>
    <hyperlink ref="A253" r:id="rId254"/>
    <hyperlink ref="A254" r:id="rId255"/>
    <hyperlink ref="A255" r:id="rId256"/>
    <hyperlink ref="A256" r:id="rId257"/>
    <hyperlink ref="A257" r:id="rId258"/>
    <hyperlink ref="A258" r:id="rId259"/>
    <hyperlink ref="A259" r:id="rId260"/>
    <hyperlink ref="A260" r:id="rId261"/>
    <hyperlink ref="A261" r:id="rId262"/>
    <hyperlink ref="A262" r:id="rId263"/>
    <hyperlink ref="A263" r:id="rId264"/>
    <hyperlink ref="A264" r:id="rId265"/>
    <hyperlink ref="A265" r:id="rId266"/>
    <hyperlink ref="A266" r:id="rId267"/>
    <hyperlink ref="A267" r:id="rId268"/>
    <hyperlink ref="A268" r:id="rId269"/>
    <hyperlink ref="A269" r:id="rId270"/>
    <hyperlink ref="A270" r:id="rId271"/>
    <hyperlink ref="A271" r:id="rId272"/>
    <hyperlink ref="A272" r:id="rId273"/>
    <hyperlink ref="A273" r:id="rId274"/>
    <hyperlink ref="A274" r:id="rId275"/>
    <hyperlink ref="A275" r:id="rId276"/>
    <hyperlink ref="A276" r:id="rId277"/>
    <hyperlink ref="A277" r:id="rId278"/>
    <hyperlink ref="A278" r:id="rId279"/>
    <hyperlink ref="A279" r:id="rId280"/>
    <hyperlink ref="A280" r:id="rId281"/>
    <hyperlink ref="A281" r:id="rId282"/>
    <hyperlink ref="A282" r:id="rId283"/>
    <hyperlink ref="A283" r:id="rId284"/>
    <hyperlink ref="A284" r:id="rId285"/>
    <hyperlink ref="A285" r:id="rId286"/>
    <hyperlink ref="A286" r:id="rId287"/>
    <hyperlink ref="A287" r:id="rId288"/>
    <hyperlink ref="A288" r:id="rId289"/>
    <hyperlink ref="A289" r:id="rId290"/>
    <hyperlink ref="A290" r:id="rId291"/>
    <hyperlink ref="A291" r:id="rId292"/>
    <hyperlink ref="A292" r:id="rId293"/>
    <hyperlink ref="A293" r:id="rId294"/>
    <hyperlink ref="A294" r:id="rId295"/>
    <hyperlink ref="A295" r:id="rId296"/>
    <hyperlink ref="A296" r:id="rId297"/>
    <hyperlink ref="A297" r:id="rId298"/>
    <hyperlink ref="A298" r:id="rId299"/>
    <hyperlink ref="A299" r:id="rId300"/>
    <hyperlink ref="A300" r:id="rId301"/>
    <hyperlink ref="A301" r:id="rId302"/>
    <hyperlink ref="A302" r:id="rId303"/>
    <hyperlink ref="A303" r:id="rId304"/>
    <hyperlink ref="A304" r:id="rId305"/>
    <hyperlink ref="A305" r:id="rId306"/>
    <hyperlink ref="A306" r:id="rId307"/>
    <hyperlink ref="A307" r:id="rId308"/>
    <hyperlink ref="A308" r:id="rId309"/>
    <hyperlink ref="A309" r:id="rId310"/>
    <hyperlink ref="A310" r:id="rId311"/>
    <hyperlink ref="A311" r:id="rId312"/>
    <hyperlink ref="A312" r:id="rId313"/>
    <hyperlink ref="A313" r:id="rId314"/>
    <hyperlink ref="A314" r:id="rId315"/>
    <hyperlink ref="A315" r:id="rId316"/>
    <hyperlink ref="A316" r:id="rId317"/>
    <hyperlink ref="A317" r:id="rId318"/>
    <hyperlink ref="A318" r:id="rId319"/>
    <hyperlink ref="A319" r:id="rId320"/>
    <hyperlink ref="A320" r:id="rId321"/>
    <hyperlink ref="A321" r:id="rId322"/>
    <hyperlink ref="A322" r:id="rId323"/>
    <hyperlink ref="A323" r:id="rId324"/>
    <hyperlink ref="A324" r:id="rId325"/>
    <hyperlink ref="A325" r:id="rId326"/>
    <hyperlink ref="A326" r:id="rId327"/>
    <hyperlink ref="A327" r:id="rId328"/>
    <hyperlink ref="A328" r:id="rId329"/>
    <hyperlink ref="A329" r:id="rId330"/>
    <hyperlink ref="A330" r:id="rId331"/>
    <hyperlink ref="A331" r:id="rId332"/>
    <hyperlink ref="A332" r:id="rId333"/>
    <hyperlink ref="A333" r:id="rId334"/>
    <hyperlink ref="A334" r:id="rId335"/>
    <hyperlink ref="A335" r:id="rId336"/>
    <hyperlink ref="A336" r:id="rId337"/>
    <hyperlink ref="A337" r:id="rId338"/>
    <hyperlink ref="A338" r:id="rId339"/>
    <hyperlink ref="A339" r:id="rId340"/>
    <hyperlink ref="A340" r:id="rId341"/>
    <hyperlink ref="A341" r:id="rId342"/>
    <hyperlink ref="A342" r:id="rId343"/>
    <hyperlink ref="A343" r:id="rId344"/>
    <hyperlink ref="A344" r:id="rId345"/>
    <hyperlink ref="A345" r:id="rId346"/>
    <hyperlink ref="A346" r:id="rId347"/>
    <hyperlink ref="A347" r:id="rId348"/>
    <hyperlink ref="A348" r:id="rId349"/>
    <hyperlink ref="A349" r:id="rId350"/>
    <hyperlink ref="A350" r:id="rId351"/>
    <hyperlink ref="A351" r:id="rId352"/>
    <hyperlink ref="A352" r:id="rId353"/>
    <hyperlink ref="A353" r:id="rId354"/>
    <hyperlink ref="A354" r:id="rId355"/>
    <hyperlink ref="A355" r:id="rId356"/>
    <hyperlink ref="A356" r:id="rId357"/>
    <hyperlink ref="A357" r:id="rId358"/>
    <hyperlink ref="A358" r:id="rId359"/>
    <hyperlink ref="A359" r:id="rId360"/>
    <hyperlink ref="A360" r:id="rId361"/>
    <hyperlink ref="A361" r:id="rId362"/>
    <hyperlink ref="A362" r:id="rId363"/>
    <hyperlink ref="A363" r:id="rId364"/>
    <hyperlink ref="A364" r:id="rId365"/>
    <hyperlink ref="A365" r:id="rId366"/>
    <hyperlink ref="A366" r:id="rId367"/>
    <hyperlink ref="A367" r:id="rId368"/>
    <hyperlink ref="A368" r:id="rId369"/>
    <hyperlink ref="A369" r:id="rId370"/>
    <hyperlink ref="A370" r:id="rId371"/>
    <hyperlink ref="A371" r:id="rId372"/>
    <hyperlink ref="A372" r:id="rId373"/>
    <hyperlink ref="A373" r:id="rId374"/>
    <hyperlink ref="A374" r:id="rId375"/>
    <hyperlink ref="A375" r:id="rId376"/>
    <hyperlink ref="A376" r:id="rId377"/>
    <hyperlink ref="A377" r:id="rId378"/>
    <hyperlink ref="A378" r:id="rId379"/>
    <hyperlink ref="A379" r:id="rId380"/>
    <hyperlink ref="A380" r:id="rId381"/>
    <hyperlink ref="A381" r:id="rId382"/>
    <hyperlink ref="A382" r:id="rId383"/>
    <hyperlink ref="A383" r:id="rId384"/>
    <hyperlink ref="A384" r:id="rId385"/>
    <hyperlink ref="A385" r:id="rId386"/>
    <hyperlink ref="A386" r:id="rId387"/>
    <hyperlink ref="A387" r:id="rId388"/>
    <hyperlink ref="A388" r:id="rId389"/>
    <hyperlink ref="A389" r:id="rId390"/>
    <hyperlink ref="A390" r:id="rId391"/>
    <hyperlink ref="A391" r:id="rId392"/>
    <hyperlink ref="A392" r:id="rId393"/>
    <hyperlink ref="A393" r:id="rId394"/>
    <hyperlink ref="A394" r:id="rId395"/>
    <hyperlink ref="A395" r:id="rId396"/>
    <hyperlink ref="A396" r:id="rId397"/>
    <hyperlink ref="A397" r:id="rId398"/>
    <hyperlink ref="A398" r:id="rId399"/>
    <hyperlink ref="A399" r:id="rId400"/>
    <hyperlink ref="A400" r:id="rId401"/>
    <hyperlink ref="A401" r:id="rId402"/>
    <hyperlink ref="A402" r:id="rId403"/>
    <hyperlink ref="A403" r:id="rId404"/>
    <hyperlink ref="A404" r:id="rId405"/>
    <hyperlink ref="A405" r:id="rId406"/>
    <hyperlink ref="A406" r:id="rId407"/>
    <hyperlink ref="A407" r:id="rId408"/>
    <hyperlink ref="A408" r:id="rId409"/>
    <hyperlink ref="A409" r:id="rId410"/>
    <hyperlink ref="A410" r:id="rId411"/>
    <hyperlink ref="A411" r:id="rId412"/>
    <hyperlink ref="A412" r:id="rId413"/>
    <hyperlink ref="A413" r:id="rId414"/>
    <hyperlink ref="A414" r:id="rId415"/>
    <hyperlink ref="A415" r:id="rId416"/>
    <hyperlink ref="A416" r:id="rId417"/>
    <hyperlink ref="A417" r:id="rId418"/>
    <hyperlink ref="A418" r:id="rId419"/>
    <hyperlink ref="A419" r:id="rId420"/>
    <hyperlink ref="A420" r:id="rId421"/>
    <hyperlink ref="A421" r:id="rId422"/>
    <hyperlink ref="A422" r:id="rId423"/>
    <hyperlink ref="A423" r:id="rId424"/>
    <hyperlink ref="A424" r:id="rId425"/>
    <hyperlink ref="A425" r:id="rId426"/>
    <hyperlink ref="A426" r:id="rId427"/>
    <hyperlink ref="A427" r:id="rId428"/>
    <hyperlink ref="A428" r:id="rId429"/>
    <hyperlink ref="A429" r:id="rId430"/>
    <hyperlink ref="A430" r:id="rId431"/>
    <hyperlink ref="A431" r:id="rId432"/>
    <hyperlink ref="A432" r:id="rId433"/>
    <hyperlink ref="A433" r:id="rId434"/>
    <hyperlink ref="A434" r:id="rId435"/>
    <hyperlink ref="A435" r:id="rId436"/>
    <hyperlink ref="A436" r:id="rId437"/>
    <hyperlink ref="A437" r:id="rId438"/>
    <hyperlink ref="A438" r:id="rId439"/>
    <hyperlink ref="A439" r:id="rId440"/>
    <hyperlink ref="A440" r:id="rId441"/>
    <hyperlink ref="A441" r:id="rId442"/>
    <hyperlink ref="A442" r:id="rId443"/>
    <hyperlink ref="A443" r:id="rId444"/>
    <hyperlink ref="A444" r:id="rId445"/>
    <hyperlink ref="A445" r:id="rId446"/>
    <hyperlink ref="A446" r:id="rId447"/>
    <hyperlink ref="A447" r:id="rId448"/>
    <hyperlink ref="A448" r:id="rId449"/>
    <hyperlink ref="A449" r:id="rId450"/>
    <hyperlink ref="A450" r:id="rId451"/>
    <hyperlink ref="A451" r:id="rId452"/>
    <hyperlink ref="A452" r:id="rId453"/>
    <hyperlink ref="A453" r:id="rId454"/>
    <hyperlink ref="A454" r:id="rId455"/>
    <hyperlink ref="A455" r:id="rId456"/>
    <hyperlink ref="A456" r:id="rId457"/>
    <hyperlink ref="A457" r:id="rId458"/>
    <hyperlink ref="A458" r:id="rId459"/>
    <hyperlink ref="A459" r:id="rId460"/>
    <hyperlink ref="A460" r:id="rId461"/>
    <hyperlink ref="A461" r:id="rId462"/>
    <hyperlink ref="A462" r:id="rId463"/>
    <hyperlink ref="A463" r:id="rId464"/>
    <hyperlink ref="A464" r:id="rId465"/>
    <hyperlink ref="A465" r:id="rId466"/>
    <hyperlink ref="A466" r:id="rId467"/>
    <hyperlink ref="A467" r:id="rId468"/>
    <hyperlink ref="A468" r:id="rId469"/>
    <hyperlink ref="A469" r:id="rId470"/>
    <hyperlink ref="A470" r:id="rId471"/>
    <hyperlink ref="A471" r:id="rId472"/>
    <hyperlink ref="A472" r:id="rId473"/>
    <hyperlink ref="A473" r:id="rId474"/>
    <hyperlink ref="A474" r:id="rId475"/>
    <hyperlink ref="A475" r:id="rId476"/>
    <hyperlink ref="A476" r:id="rId477"/>
    <hyperlink ref="A477" r:id="rId478"/>
    <hyperlink ref="A478" r:id="rId479"/>
    <hyperlink ref="A479" r:id="rId480"/>
    <hyperlink ref="A480" r:id="rId481"/>
    <hyperlink ref="A481" r:id="rId482"/>
    <hyperlink ref="A482" r:id="rId483"/>
    <hyperlink ref="A483" r:id="rId484"/>
    <hyperlink ref="A484" r:id="rId485"/>
    <hyperlink ref="A485" r:id="rId486"/>
    <hyperlink ref="A486" r:id="rId487"/>
    <hyperlink ref="A487" r:id="rId488"/>
    <hyperlink ref="A488" r:id="rId489"/>
    <hyperlink ref="A489" r:id="rId490"/>
    <hyperlink ref="A490" r:id="rId491"/>
    <hyperlink ref="A491" r:id="rId492"/>
    <hyperlink ref="A492" r:id="rId493"/>
    <hyperlink ref="A493" r:id="rId494"/>
    <hyperlink ref="A494" r:id="rId495"/>
    <hyperlink ref="A495" r:id="rId496"/>
    <hyperlink ref="A496" r:id="rId497"/>
    <hyperlink ref="A497" r:id="rId498"/>
    <hyperlink ref="A498" r:id="rId499"/>
    <hyperlink ref="A499" r:id="rId500"/>
    <hyperlink ref="A500" r:id="rId501"/>
    <hyperlink ref="A501" r:id="rId502"/>
    <hyperlink ref="A502" r:id="rId503"/>
    <hyperlink ref="A503" r:id="rId504"/>
    <hyperlink ref="A504" r:id="rId505"/>
    <hyperlink ref="A505" r:id="rId506"/>
    <hyperlink ref="A506" r:id="rId507"/>
    <hyperlink ref="A507" r:id="rId508"/>
    <hyperlink ref="A508" r:id="rId509"/>
    <hyperlink ref="A509" r:id="rId510"/>
    <hyperlink ref="A510" r:id="rId511"/>
    <hyperlink ref="A511" r:id="rId512"/>
    <hyperlink ref="A512" r:id="rId513"/>
    <hyperlink ref="A513" r:id="rId514"/>
    <hyperlink ref="A514" r:id="rId515"/>
    <hyperlink ref="A515" r:id="rId516"/>
    <hyperlink ref="A516" r:id="rId517"/>
    <hyperlink ref="A517" r:id="rId518"/>
    <hyperlink ref="A518" r:id="rId519"/>
    <hyperlink ref="A519" r:id="rId520"/>
    <hyperlink ref="A520" r:id="rId521"/>
    <hyperlink ref="A521" r:id="rId522"/>
    <hyperlink ref="A522" r:id="rId523"/>
    <hyperlink ref="A523" r:id="rId524"/>
    <hyperlink ref="A524" r:id="rId525"/>
    <hyperlink ref="A525" r:id="rId526"/>
    <hyperlink ref="A526" r:id="rId527"/>
    <hyperlink ref="A527" r:id="rId528"/>
    <hyperlink ref="A528" r:id="rId529"/>
    <hyperlink ref="A529" r:id="rId530"/>
    <hyperlink ref="A530" r:id="rId531"/>
    <hyperlink ref="A531" r:id="rId532"/>
    <hyperlink ref="A532" r:id="rId533"/>
    <hyperlink ref="A533" r:id="rId534"/>
    <hyperlink ref="A534" r:id="rId535"/>
    <hyperlink ref="A535" r:id="rId536"/>
    <hyperlink ref="A536" r:id="rId537"/>
    <hyperlink ref="A537" r:id="rId538"/>
    <hyperlink ref="A538" r:id="rId539"/>
    <hyperlink ref="A539" r:id="rId540"/>
    <hyperlink ref="A540" r:id="rId541"/>
    <hyperlink ref="A541" r:id="rId542"/>
    <hyperlink ref="A542" r:id="rId543"/>
    <hyperlink ref="A543" r:id="rId544"/>
    <hyperlink ref="A544" r:id="rId545"/>
    <hyperlink ref="A545" r:id="rId546"/>
    <hyperlink ref="A546" r:id="rId547"/>
    <hyperlink ref="A547" r:id="rId548"/>
    <hyperlink ref="A548" r:id="rId549"/>
    <hyperlink ref="A549" r:id="rId550"/>
    <hyperlink ref="A550" r:id="rId551"/>
    <hyperlink ref="A551" r:id="rId552"/>
    <hyperlink ref="A552" r:id="rId553"/>
    <hyperlink ref="A553" r:id="rId554"/>
    <hyperlink ref="A554" r:id="rId555"/>
    <hyperlink ref="A555" r:id="rId556"/>
    <hyperlink ref="A556" r:id="rId557"/>
    <hyperlink ref="A557" r:id="rId558"/>
    <hyperlink ref="A558" r:id="rId559"/>
    <hyperlink ref="A559" r:id="rId560"/>
    <hyperlink ref="A560" r:id="rId561"/>
    <hyperlink ref="A561" r:id="rId562"/>
    <hyperlink ref="A562" r:id="rId563"/>
    <hyperlink ref="A563" r:id="rId564"/>
    <hyperlink ref="A564" r:id="rId565"/>
    <hyperlink ref="A565" r:id="rId566"/>
    <hyperlink ref="A566" r:id="rId567"/>
    <hyperlink ref="A567" r:id="rId568"/>
    <hyperlink ref="A568" r:id="rId569"/>
    <hyperlink ref="A569" r:id="rId570"/>
    <hyperlink ref="A570" r:id="rId571"/>
    <hyperlink ref="A571" r:id="rId572"/>
    <hyperlink ref="A572" r:id="rId573"/>
    <hyperlink ref="A573" r:id="rId574"/>
    <hyperlink ref="A574" r:id="rId575"/>
    <hyperlink ref="A575" r:id="rId576"/>
    <hyperlink ref="A576" r:id="rId577"/>
    <hyperlink ref="A577" r:id="rId578"/>
    <hyperlink ref="A578" r:id="rId579"/>
    <hyperlink ref="A579" r:id="rId580"/>
    <hyperlink ref="A580" r:id="rId581"/>
    <hyperlink ref="A581" r:id="rId582"/>
    <hyperlink ref="A582" r:id="rId583"/>
    <hyperlink ref="A583" r:id="rId584"/>
    <hyperlink ref="A584" r:id="rId585"/>
    <hyperlink ref="A585" r:id="rId586"/>
    <hyperlink ref="A586" r:id="rId587"/>
    <hyperlink ref="A587" r:id="rId588"/>
    <hyperlink ref="A588" r:id="rId589"/>
    <hyperlink ref="A589" r:id="rId590"/>
    <hyperlink ref="A590" r:id="rId591"/>
    <hyperlink ref="A591" r:id="rId592"/>
    <hyperlink ref="A592" r:id="rId593"/>
    <hyperlink ref="A593" r:id="rId594"/>
    <hyperlink ref="A594" r:id="rId595"/>
    <hyperlink ref="A595" r:id="rId596"/>
    <hyperlink ref="A596" r:id="rId597"/>
    <hyperlink ref="A597" r:id="rId598"/>
    <hyperlink ref="A598" r:id="rId599"/>
    <hyperlink ref="A599" r:id="rId600"/>
    <hyperlink ref="A600" r:id="rId601"/>
    <hyperlink ref="A601" r:id="rId602"/>
    <hyperlink ref="A602" r:id="rId603"/>
    <hyperlink ref="A603" r:id="rId604"/>
    <hyperlink ref="A604" r:id="rId605"/>
    <hyperlink ref="A605" r:id="rId606"/>
    <hyperlink ref="A606" r:id="rId607"/>
    <hyperlink ref="A607" r:id="rId608"/>
    <hyperlink ref="A608" r:id="rId609"/>
    <hyperlink ref="A609" r:id="rId610"/>
    <hyperlink ref="A610" r:id="rId611"/>
    <hyperlink ref="A611" r:id="rId612"/>
    <hyperlink ref="A612" r:id="rId613"/>
    <hyperlink ref="A613" r:id="rId614"/>
    <hyperlink ref="A614" r:id="rId615"/>
    <hyperlink ref="A615" r:id="rId616"/>
    <hyperlink ref="A616" r:id="rId617"/>
    <hyperlink ref="A617" r:id="rId618"/>
    <hyperlink ref="A618" r:id="rId619"/>
    <hyperlink ref="A619" r:id="rId620"/>
    <hyperlink ref="A620" r:id="rId621"/>
    <hyperlink ref="A621" r:id="rId622"/>
    <hyperlink ref="A622" r:id="rId623"/>
    <hyperlink ref="A623" r:id="rId624"/>
    <hyperlink ref="A624" r:id="rId625"/>
    <hyperlink ref="A625" r:id="rId626"/>
    <hyperlink ref="A626" r:id="rId627"/>
    <hyperlink ref="A627" r:id="rId628"/>
    <hyperlink ref="A628" r:id="rId629"/>
    <hyperlink ref="A629" r:id="rId630"/>
    <hyperlink ref="A630" r:id="rId631"/>
    <hyperlink ref="A631" r:id="rId632"/>
    <hyperlink ref="A632" r:id="rId633"/>
    <hyperlink ref="A633" r:id="rId634"/>
    <hyperlink ref="A634" r:id="rId635"/>
    <hyperlink ref="A635" r:id="rId636"/>
    <hyperlink ref="A636" r:id="rId637"/>
    <hyperlink ref="A637" r:id="rId638"/>
    <hyperlink ref="A638" r:id="rId639"/>
    <hyperlink ref="A639" r:id="rId640"/>
    <hyperlink ref="A640" r:id="rId641"/>
    <hyperlink ref="A641" r:id="rId642"/>
    <hyperlink ref="A642" r:id="rId643"/>
    <hyperlink ref="A643" r:id="rId644"/>
    <hyperlink ref="A644" r:id="rId645"/>
    <hyperlink ref="A645" r:id="rId646"/>
    <hyperlink ref="A646" r:id="rId647"/>
    <hyperlink ref="A647" r:id="rId648"/>
    <hyperlink ref="A648" r:id="rId649"/>
    <hyperlink ref="A649" r:id="rId650"/>
    <hyperlink ref="A650" r:id="rId651"/>
    <hyperlink ref="A651" r:id="rId652"/>
    <hyperlink ref="A652" r:id="rId653"/>
    <hyperlink ref="A653" r:id="rId654"/>
    <hyperlink ref="A654" r:id="rId655"/>
    <hyperlink ref="A655" r:id="rId656"/>
    <hyperlink ref="A656" r:id="rId657"/>
    <hyperlink ref="A657" r:id="rId658"/>
    <hyperlink ref="A658" r:id="rId659"/>
    <hyperlink ref="A659" r:id="rId660"/>
    <hyperlink ref="A660" r:id="rId661"/>
    <hyperlink ref="A661" r:id="rId662"/>
    <hyperlink ref="A662" r:id="rId663"/>
    <hyperlink ref="A663" r:id="rId664"/>
    <hyperlink ref="A664" r:id="rId665"/>
    <hyperlink ref="A665" r:id="rId666"/>
    <hyperlink ref="A666" r:id="rId667"/>
    <hyperlink ref="A667" r:id="rId668"/>
    <hyperlink ref="A668" r:id="rId669"/>
    <hyperlink ref="A669" r:id="rId670"/>
    <hyperlink ref="A670" r:id="rId671"/>
    <hyperlink ref="A671" r:id="rId672"/>
    <hyperlink ref="A672" r:id="rId673"/>
    <hyperlink ref="A673" r:id="rId674"/>
    <hyperlink ref="A674" r:id="rId675"/>
    <hyperlink ref="A675" r:id="rId676"/>
    <hyperlink ref="A676" r:id="rId677"/>
    <hyperlink ref="A677" r:id="rId678"/>
    <hyperlink ref="A678" r:id="rId679"/>
    <hyperlink ref="A679" r:id="rId680"/>
    <hyperlink ref="A680" r:id="rId681"/>
    <hyperlink ref="A681" r:id="rId682"/>
    <hyperlink ref="A682" r:id="rId683"/>
    <hyperlink ref="A683" r:id="rId684"/>
    <hyperlink ref="A684" r:id="rId685"/>
    <hyperlink ref="A685" r:id="rId686"/>
    <hyperlink ref="A686" r:id="rId687"/>
    <hyperlink ref="A687" r:id="rId688"/>
    <hyperlink ref="A688" r:id="rId689"/>
    <hyperlink ref="A689" r:id="rId690"/>
    <hyperlink ref="A690" r:id="rId691"/>
    <hyperlink ref="A691" r:id="rId692"/>
    <hyperlink ref="A692" r:id="rId693"/>
    <hyperlink ref="A693" r:id="rId694"/>
    <hyperlink ref="A694" r:id="rId695"/>
    <hyperlink ref="A695" r:id="rId696"/>
    <hyperlink ref="A696" r:id="rId697"/>
    <hyperlink ref="A697" r:id="rId698"/>
    <hyperlink ref="A698" r:id="rId699"/>
    <hyperlink ref="A699" r:id="rId700"/>
    <hyperlink ref="A700" r:id="rId701"/>
    <hyperlink ref="A701" r:id="rId702"/>
    <hyperlink ref="A702" r:id="rId703"/>
    <hyperlink ref="A703" r:id="rId704"/>
    <hyperlink ref="A704" r:id="rId705"/>
    <hyperlink ref="A705" r:id="rId706"/>
    <hyperlink ref="A706" r:id="rId707"/>
    <hyperlink ref="A707" r:id="rId708"/>
    <hyperlink ref="A708" r:id="rId709"/>
    <hyperlink ref="A709" r:id="rId710"/>
    <hyperlink ref="A710" r:id="rId711"/>
    <hyperlink ref="A711" r:id="rId712"/>
    <hyperlink ref="A712" r:id="rId713"/>
    <hyperlink ref="A713" r:id="rId714"/>
    <hyperlink ref="A714" r:id="rId715"/>
    <hyperlink ref="A715" r:id="rId716"/>
    <hyperlink ref="A716" r:id="rId717"/>
    <hyperlink ref="A717" r:id="rId718"/>
    <hyperlink ref="A718" r:id="rId719"/>
    <hyperlink ref="A719" r:id="rId720"/>
    <hyperlink ref="A720" r:id="rId721"/>
    <hyperlink ref="A721" r:id="rId722"/>
    <hyperlink ref="A722" r:id="rId723"/>
    <hyperlink ref="A723" r:id="rId724"/>
    <hyperlink ref="A724" r:id="rId725"/>
    <hyperlink ref="A725" r:id="rId726"/>
    <hyperlink ref="A726" r:id="rId727"/>
    <hyperlink ref="A727" r:id="rId728"/>
    <hyperlink ref="A728" r:id="rId729"/>
    <hyperlink ref="A729" r:id="rId730"/>
    <hyperlink ref="A730" r:id="rId731"/>
    <hyperlink ref="A731" r:id="rId732"/>
    <hyperlink ref="A732" r:id="rId733"/>
    <hyperlink ref="A733" r:id="rId734"/>
    <hyperlink ref="A734" r:id="rId735"/>
    <hyperlink ref="A735" r:id="rId736"/>
    <hyperlink ref="A736" r:id="rId737"/>
    <hyperlink ref="A737" r:id="rId738"/>
    <hyperlink ref="A738" r:id="rId739"/>
    <hyperlink ref="A739" r:id="rId740"/>
    <hyperlink ref="A740" r:id="rId741"/>
    <hyperlink ref="A741" r:id="rId742"/>
    <hyperlink ref="A742" r:id="rId743"/>
    <hyperlink ref="A743" r:id="rId744"/>
    <hyperlink ref="A744" r:id="rId745"/>
    <hyperlink ref="A745" r:id="rId746"/>
    <hyperlink ref="A746" r:id="rId747"/>
    <hyperlink ref="A747" r:id="rId748"/>
    <hyperlink ref="A748" r:id="rId749"/>
    <hyperlink ref="A749" r:id="rId750"/>
    <hyperlink ref="A750" r:id="rId751"/>
    <hyperlink ref="A751" r:id="rId752"/>
    <hyperlink ref="A752" r:id="rId753"/>
    <hyperlink ref="A753" r:id="rId754"/>
    <hyperlink ref="A754" r:id="rId755"/>
    <hyperlink ref="A755" r:id="rId756"/>
    <hyperlink ref="A756" r:id="rId757"/>
    <hyperlink ref="A757" r:id="rId758"/>
    <hyperlink ref="A758" r:id="rId759"/>
    <hyperlink ref="A759" r:id="rId760"/>
    <hyperlink ref="A760" r:id="rId761"/>
    <hyperlink ref="A761" r:id="rId762"/>
    <hyperlink ref="A762" r:id="rId763"/>
    <hyperlink ref="A763" r:id="rId764"/>
    <hyperlink ref="A764" r:id="rId765"/>
    <hyperlink ref="A765" r:id="rId766"/>
    <hyperlink ref="A766" r:id="rId767"/>
    <hyperlink ref="A767" r:id="rId768"/>
    <hyperlink ref="A768" r:id="rId769"/>
    <hyperlink ref="A769" r:id="rId770"/>
    <hyperlink ref="A770" r:id="rId771"/>
    <hyperlink ref="A771" r:id="rId772"/>
    <hyperlink ref="A772" r:id="rId773"/>
    <hyperlink ref="A773" r:id="rId774"/>
    <hyperlink ref="A774" r:id="rId775"/>
    <hyperlink ref="A775" r:id="rId776"/>
    <hyperlink ref="A776" r:id="rId777"/>
    <hyperlink ref="A777" r:id="rId778"/>
    <hyperlink ref="A778" r:id="rId779"/>
    <hyperlink ref="A779" r:id="rId780"/>
    <hyperlink ref="A780" r:id="rId781"/>
    <hyperlink ref="A781" r:id="rId782"/>
    <hyperlink ref="A782" r:id="rId783"/>
    <hyperlink ref="A783" r:id="rId784"/>
    <hyperlink ref="A784" r:id="rId785"/>
    <hyperlink ref="A785" r:id="rId786"/>
    <hyperlink ref="A786" r:id="rId787"/>
    <hyperlink ref="A787" r:id="rId788"/>
    <hyperlink ref="A788" r:id="rId789"/>
    <hyperlink ref="A789" r:id="rId790"/>
    <hyperlink ref="A790" r:id="rId791"/>
    <hyperlink ref="A791" r:id="rId792"/>
    <hyperlink ref="A792" r:id="rId793"/>
    <hyperlink ref="A793" r:id="rId794"/>
    <hyperlink ref="A794" r:id="rId795"/>
    <hyperlink ref="A795" r:id="rId796"/>
    <hyperlink ref="A796" r:id="rId797"/>
    <hyperlink ref="A797" r:id="rId798"/>
    <hyperlink ref="A798" r:id="rId799"/>
    <hyperlink ref="A799" r:id="rId800"/>
    <hyperlink ref="A800" r:id="rId801"/>
    <hyperlink ref="A801" r:id="rId802"/>
    <hyperlink ref="A802" r:id="rId803"/>
    <hyperlink ref="A803" r:id="rId804"/>
    <hyperlink ref="A804" r:id="rId805"/>
    <hyperlink ref="A805" r:id="rId806"/>
    <hyperlink ref="A806" r:id="rId807"/>
    <hyperlink ref="A807" r:id="rId808"/>
    <hyperlink ref="A808" r:id="rId809"/>
    <hyperlink ref="A809" r:id="rId810"/>
    <hyperlink ref="A810" r:id="rId811"/>
    <hyperlink ref="A811" r:id="rId812"/>
    <hyperlink ref="A812" r:id="rId813"/>
    <hyperlink ref="A813" r:id="rId814"/>
    <hyperlink ref="A814" r:id="rId815"/>
    <hyperlink ref="A815" r:id="rId816"/>
    <hyperlink ref="A816" r:id="rId817"/>
    <hyperlink ref="A817" r:id="rId818"/>
    <hyperlink ref="A818" r:id="rId819"/>
    <hyperlink ref="A819" r:id="rId820"/>
    <hyperlink ref="A820" r:id="rId821"/>
    <hyperlink ref="A821" r:id="rId822"/>
    <hyperlink ref="A822" r:id="rId823"/>
    <hyperlink ref="A823" r:id="rId824"/>
    <hyperlink ref="A824" r:id="rId825"/>
    <hyperlink ref="A825" r:id="rId826"/>
    <hyperlink ref="A826" r:id="rId827"/>
    <hyperlink ref="A827" r:id="rId828"/>
    <hyperlink ref="A828" r:id="rId829"/>
    <hyperlink ref="A829" r:id="rId830"/>
    <hyperlink ref="A830" r:id="rId831"/>
    <hyperlink ref="A831" r:id="rId832"/>
    <hyperlink ref="A832" r:id="rId833"/>
    <hyperlink ref="A833" r:id="rId834"/>
    <hyperlink ref="A834" r:id="rId835"/>
    <hyperlink ref="A835" r:id="rId836"/>
    <hyperlink ref="A836" r:id="rId837"/>
    <hyperlink ref="A837" r:id="rId838"/>
    <hyperlink ref="A838" r:id="rId839"/>
    <hyperlink ref="A839" r:id="rId840"/>
    <hyperlink ref="A840" r:id="rId841"/>
    <hyperlink ref="A841" r:id="rId842"/>
    <hyperlink ref="A842" r:id="rId843"/>
    <hyperlink ref="A843" r:id="rId844"/>
    <hyperlink ref="A844" r:id="rId845"/>
    <hyperlink ref="A845" r:id="rId846"/>
    <hyperlink ref="A846" r:id="rId847"/>
    <hyperlink ref="A847" r:id="rId848"/>
    <hyperlink ref="A848" r:id="rId849"/>
    <hyperlink ref="A849" r:id="rId850"/>
    <hyperlink ref="A850" r:id="rId851"/>
    <hyperlink ref="A851" r:id="rId852"/>
    <hyperlink ref="A852" r:id="rId853"/>
    <hyperlink ref="A853" r:id="rId854"/>
    <hyperlink ref="A854" r:id="rId855"/>
    <hyperlink ref="A855" r:id="rId856"/>
    <hyperlink ref="A856" r:id="rId857"/>
    <hyperlink ref="A857" r:id="rId858"/>
    <hyperlink ref="A858" r:id="rId859"/>
    <hyperlink ref="A859" r:id="rId860"/>
    <hyperlink ref="A860" r:id="rId861"/>
    <hyperlink ref="A861" r:id="rId862"/>
    <hyperlink ref="A862" r:id="rId863"/>
    <hyperlink ref="A863" r:id="rId864"/>
    <hyperlink ref="A864" r:id="rId865"/>
    <hyperlink ref="A865" r:id="rId866"/>
    <hyperlink ref="A866" r:id="rId867"/>
    <hyperlink ref="A867" r:id="rId868"/>
    <hyperlink ref="A868" r:id="rId869"/>
    <hyperlink ref="A869" r:id="rId870"/>
    <hyperlink ref="A870" r:id="rId871"/>
    <hyperlink ref="A871" r:id="rId872"/>
    <hyperlink ref="A872" r:id="rId873"/>
    <hyperlink ref="A873" r:id="rId874"/>
    <hyperlink ref="A874" r:id="rId875"/>
    <hyperlink ref="A875" r:id="rId876"/>
    <hyperlink ref="A876" r:id="rId877"/>
    <hyperlink ref="A877" r:id="rId878"/>
    <hyperlink ref="A878" r:id="rId879"/>
    <hyperlink ref="A879" r:id="rId880"/>
    <hyperlink ref="A880" r:id="rId881"/>
    <hyperlink ref="A881" r:id="rId882"/>
    <hyperlink ref="A882" r:id="rId883"/>
    <hyperlink ref="A883" r:id="rId884"/>
    <hyperlink ref="A884" r:id="rId885"/>
    <hyperlink ref="A885" r:id="rId886"/>
    <hyperlink ref="A886" r:id="rId887"/>
    <hyperlink ref="A887" r:id="rId888"/>
    <hyperlink ref="A888" r:id="rId889"/>
    <hyperlink ref="A889" r:id="rId890"/>
    <hyperlink ref="A890" r:id="rId891"/>
    <hyperlink ref="A891" r:id="rId892"/>
    <hyperlink ref="A892" r:id="rId893"/>
    <hyperlink ref="A893" r:id="rId894"/>
    <hyperlink ref="A894" r:id="rId895"/>
    <hyperlink ref="A895" r:id="rId896"/>
    <hyperlink ref="A896" r:id="rId897"/>
    <hyperlink ref="A897" r:id="rId898"/>
    <hyperlink ref="A898" r:id="rId899"/>
    <hyperlink ref="A899" r:id="rId900"/>
    <hyperlink ref="A900" r:id="rId901"/>
    <hyperlink ref="A901" r:id="rId902"/>
    <hyperlink ref="A902" r:id="rId903"/>
    <hyperlink ref="A903" r:id="rId904"/>
    <hyperlink ref="A904" r:id="rId905"/>
    <hyperlink ref="A905" r:id="rId906"/>
    <hyperlink ref="A906" r:id="rId907"/>
    <hyperlink ref="A907" r:id="rId908"/>
    <hyperlink ref="A908" r:id="rId909"/>
    <hyperlink ref="A909" r:id="rId910"/>
    <hyperlink ref="A910" r:id="rId911"/>
    <hyperlink ref="A911" r:id="rId912"/>
    <hyperlink ref="A912" r:id="rId913"/>
    <hyperlink ref="A913" r:id="rId914"/>
    <hyperlink ref="A914" r:id="rId915"/>
    <hyperlink ref="A915" r:id="rId916"/>
    <hyperlink ref="A916" r:id="rId917"/>
    <hyperlink ref="A917" r:id="rId918"/>
    <hyperlink ref="A918" r:id="rId919"/>
    <hyperlink ref="A919" r:id="rId920"/>
    <hyperlink ref="A920" r:id="rId921"/>
    <hyperlink ref="A921" r:id="rId922"/>
    <hyperlink ref="A922" r:id="rId923"/>
    <hyperlink ref="A923" r:id="rId924"/>
    <hyperlink ref="A924" r:id="rId925"/>
    <hyperlink ref="A925" r:id="rId926"/>
    <hyperlink ref="A926" r:id="rId927"/>
    <hyperlink ref="A927" r:id="rId928"/>
    <hyperlink ref="A928" r:id="rId929"/>
    <hyperlink ref="A929" r:id="rId930"/>
    <hyperlink ref="A930" r:id="rId931"/>
    <hyperlink ref="A931" r:id="rId932"/>
    <hyperlink ref="A932" r:id="rId933"/>
    <hyperlink ref="A933" r:id="rId934"/>
    <hyperlink ref="A934" r:id="rId935"/>
    <hyperlink ref="A935" r:id="rId936"/>
    <hyperlink ref="A936" r:id="rId937"/>
    <hyperlink ref="A937" r:id="rId938"/>
    <hyperlink ref="A938" r:id="rId939"/>
    <hyperlink ref="A939" r:id="rId940"/>
    <hyperlink ref="A940" r:id="rId941"/>
    <hyperlink ref="A941" r:id="rId942"/>
    <hyperlink ref="A942" r:id="rId943"/>
    <hyperlink ref="A943" r:id="rId944"/>
    <hyperlink ref="A944" r:id="rId945"/>
    <hyperlink ref="A945" r:id="rId946"/>
    <hyperlink ref="A946" r:id="rId947"/>
    <hyperlink ref="A947" r:id="rId948"/>
    <hyperlink ref="A948" r:id="rId949"/>
    <hyperlink ref="A949" r:id="rId950"/>
    <hyperlink ref="A950" r:id="rId951"/>
    <hyperlink ref="A951" r:id="rId952"/>
    <hyperlink ref="A952" r:id="rId953"/>
    <hyperlink ref="A953" r:id="rId954"/>
    <hyperlink ref="A954" r:id="rId955"/>
    <hyperlink ref="A955" r:id="rId956"/>
    <hyperlink ref="A956" r:id="rId957"/>
    <hyperlink ref="A957" r:id="rId958"/>
    <hyperlink ref="A958" r:id="rId959"/>
    <hyperlink ref="A959" r:id="rId960"/>
    <hyperlink ref="A960" r:id="rId961"/>
    <hyperlink ref="A961" r:id="rId962"/>
    <hyperlink ref="A962" r:id="rId963"/>
    <hyperlink ref="A963" r:id="rId964"/>
    <hyperlink ref="A964" r:id="rId965"/>
    <hyperlink ref="A965" r:id="rId966"/>
    <hyperlink ref="A966" r:id="rId967"/>
    <hyperlink ref="A967" r:id="rId968"/>
    <hyperlink ref="A968" r:id="rId969"/>
    <hyperlink ref="A969" r:id="rId970"/>
    <hyperlink ref="A970" r:id="rId971"/>
    <hyperlink ref="A971" r:id="rId972"/>
    <hyperlink ref="A972" r:id="rId973"/>
    <hyperlink ref="A973" r:id="rId974"/>
    <hyperlink ref="A974" r:id="rId975"/>
    <hyperlink ref="A975" r:id="rId976"/>
    <hyperlink ref="A976" r:id="rId977"/>
    <hyperlink ref="A977" r:id="rId978"/>
    <hyperlink ref="A978" r:id="rId979"/>
    <hyperlink ref="A979" r:id="rId980"/>
    <hyperlink ref="A980" r:id="rId981"/>
    <hyperlink ref="A981" r:id="rId982"/>
    <hyperlink ref="A982" r:id="rId983"/>
    <hyperlink ref="A983" r:id="rId984"/>
    <hyperlink ref="A984" r:id="rId985"/>
    <hyperlink ref="A985" r:id="rId986"/>
    <hyperlink ref="A986" r:id="rId987"/>
    <hyperlink ref="A987" r:id="rId988"/>
    <hyperlink ref="A988" r:id="rId989"/>
    <hyperlink ref="A989" r:id="rId990"/>
    <hyperlink ref="A990" r:id="rId991"/>
    <hyperlink ref="A991" r:id="rId992"/>
    <hyperlink ref="A992" r:id="rId993"/>
    <hyperlink ref="A993" r:id="rId994"/>
    <hyperlink ref="A994" r:id="rId995"/>
    <hyperlink ref="A995" r:id="rId996"/>
    <hyperlink ref="A996" r:id="rId997"/>
    <hyperlink ref="A997" r:id="rId998"/>
    <hyperlink ref="A998" r:id="rId999"/>
    <hyperlink ref="A999" r:id="rId1000"/>
    <hyperlink ref="A1000" r:id="rId1001"/>
    <hyperlink ref="A1001" r:id="rId1002"/>
    <hyperlink ref="A1002" r:id="rId1003"/>
    <hyperlink ref="A1003" r:id="rId1004"/>
    <hyperlink ref="A1004" r:id="rId1005"/>
    <hyperlink ref="A1005" r:id="rId1006"/>
    <hyperlink ref="A1006" r:id="rId1007"/>
    <hyperlink ref="A1007" r:id="rId1008"/>
    <hyperlink ref="A1008" r:id="rId1009"/>
    <hyperlink ref="A1009" r:id="rId1010"/>
    <hyperlink ref="A1010" r:id="rId1011"/>
    <hyperlink ref="A1011" r:id="rId1012"/>
    <hyperlink ref="A1012" r:id="rId1013"/>
    <hyperlink ref="A1013" r:id="rId1014"/>
    <hyperlink ref="A1014" r:id="rId1015"/>
    <hyperlink ref="A1015" r:id="rId1016"/>
    <hyperlink ref="A1016" r:id="rId1017"/>
    <hyperlink ref="A1017" r:id="rId1018"/>
    <hyperlink ref="A1018" r:id="rId1019"/>
    <hyperlink ref="A1019" r:id="rId1020"/>
    <hyperlink ref="A1020" r:id="rId1021"/>
    <hyperlink ref="A1021" r:id="rId1022"/>
    <hyperlink ref="A1022" r:id="rId1023"/>
    <hyperlink ref="A1023" r:id="rId1024"/>
    <hyperlink ref="A1024" r:id="rId1025"/>
    <hyperlink ref="A1025" r:id="rId1026"/>
    <hyperlink ref="A1026" r:id="rId1027"/>
    <hyperlink ref="A1027" r:id="rId1028"/>
    <hyperlink ref="A1028" r:id="rId1029"/>
    <hyperlink ref="A1029" r:id="rId1030"/>
    <hyperlink ref="A1030" r:id="rId1031"/>
    <hyperlink ref="A1031" r:id="rId1032"/>
    <hyperlink ref="A1032" r:id="rId1033"/>
    <hyperlink ref="A1033" r:id="rId1034"/>
    <hyperlink ref="A1034" r:id="rId1035"/>
    <hyperlink ref="A1035" r:id="rId1036"/>
    <hyperlink ref="A1036" r:id="rId1037"/>
    <hyperlink ref="A1037" r:id="rId1038"/>
    <hyperlink ref="A1038" r:id="rId1039"/>
    <hyperlink ref="A1039" r:id="rId1040"/>
    <hyperlink ref="A1040" r:id="rId1041"/>
    <hyperlink ref="A1041" r:id="rId1042"/>
    <hyperlink ref="A1042" r:id="rId1043"/>
    <hyperlink ref="A1043" r:id="rId1044"/>
    <hyperlink ref="A1044" r:id="rId1045"/>
    <hyperlink ref="A1045" r:id="rId1046"/>
    <hyperlink ref="A1046" r:id="rId1047"/>
    <hyperlink ref="A1047" r:id="rId1048"/>
    <hyperlink ref="A1048" r:id="rId1049"/>
    <hyperlink ref="A1049" r:id="rId1050"/>
    <hyperlink ref="A1050" r:id="rId1051"/>
    <hyperlink ref="A1051" r:id="rId1052"/>
    <hyperlink ref="A1052" r:id="rId1053"/>
    <hyperlink ref="A1053" r:id="rId1054"/>
    <hyperlink ref="A1054" r:id="rId1055"/>
    <hyperlink ref="A1055" r:id="rId1056"/>
    <hyperlink ref="A1056" r:id="rId1057"/>
    <hyperlink ref="A1057" r:id="rId1058"/>
    <hyperlink ref="A1058" r:id="rId1059"/>
    <hyperlink ref="A1059" r:id="rId1060"/>
    <hyperlink ref="A1060" r:id="rId1061"/>
    <hyperlink ref="A1061" r:id="rId1062"/>
    <hyperlink ref="A1062" r:id="rId1063"/>
    <hyperlink ref="A1063" r:id="rId1064"/>
    <hyperlink ref="A1064" r:id="rId1065"/>
    <hyperlink ref="A1065" r:id="rId1066"/>
    <hyperlink ref="A1066" r:id="rId1067"/>
    <hyperlink ref="A1067" r:id="rId1068"/>
    <hyperlink ref="A1068" r:id="rId1069"/>
    <hyperlink ref="A1069" r:id="rId1070"/>
    <hyperlink ref="A1070" r:id="rId1071"/>
    <hyperlink ref="A1071" r:id="rId1072"/>
    <hyperlink ref="A1072" r:id="rId1073"/>
    <hyperlink ref="A1073" r:id="rId1074"/>
    <hyperlink ref="A1074" r:id="rId1075"/>
    <hyperlink ref="A1075" r:id="rId1076"/>
    <hyperlink ref="A1076" r:id="rId1077"/>
    <hyperlink ref="A1077" r:id="rId1078"/>
    <hyperlink ref="A1078" r:id="rId1079"/>
    <hyperlink ref="A1079" r:id="rId1080"/>
    <hyperlink ref="A1080" r:id="rId1081"/>
    <hyperlink ref="A1081" r:id="rId1082"/>
    <hyperlink ref="A1082" r:id="rId1083"/>
    <hyperlink ref="A1083" r:id="rId1084"/>
    <hyperlink ref="A1084" r:id="rId1085"/>
    <hyperlink ref="A1085" r:id="rId1086"/>
    <hyperlink ref="A1086" r:id="rId1087"/>
    <hyperlink ref="A1087" r:id="rId1088"/>
    <hyperlink ref="A1088" r:id="rId1089"/>
    <hyperlink ref="A1089" r:id="rId1090"/>
    <hyperlink ref="A1090" r:id="rId1091"/>
    <hyperlink ref="A1091" r:id="rId1092"/>
    <hyperlink ref="A1092" r:id="rId1093"/>
    <hyperlink ref="A1093" r:id="rId1094"/>
    <hyperlink ref="A1094" r:id="rId1095"/>
    <hyperlink ref="A1095" r:id="rId1096"/>
    <hyperlink ref="A1096" r:id="rId1097"/>
    <hyperlink ref="A1097" r:id="rId1098"/>
    <hyperlink ref="A1098" r:id="rId1099"/>
    <hyperlink ref="A1099" r:id="rId1100"/>
    <hyperlink ref="A1100" r:id="rId1101"/>
    <hyperlink ref="A1101" r:id="rId1102"/>
    <hyperlink ref="A1102" r:id="rId1103"/>
    <hyperlink ref="A1103" r:id="rId1104"/>
    <hyperlink ref="A1104" r:id="rId1105"/>
    <hyperlink ref="A1105" r:id="rId1106"/>
    <hyperlink ref="A1106" r:id="rId1107"/>
    <hyperlink ref="A1107" r:id="rId1108"/>
    <hyperlink ref="A1108" r:id="rId1109"/>
    <hyperlink ref="A1109" r:id="rId1110"/>
    <hyperlink ref="A1110" r:id="rId1111"/>
    <hyperlink ref="A1111" r:id="rId1112"/>
    <hyperlink ref="A1112" r:id="rId1113"/>
    <hyperlink ref="A1113" r:id="rId1114"/>
    <hyperlink ref="A1114" r:id="rId1115"/>
    <hyperlink ref="A1115" r:id="rId1116"/>
    <hyperlink ref="A1116" r:id="rId1117"/>
    <hyperlink ref="A1117" r:id="rId1118"/>
    <hyperlink ref="A1118" r:id="rId1119"/>
    <hyperlink ref="A1119" r:id="rId1120"/>
    <hyperlink ref="A1120" r:id="rId1121"/>
    <hyperlink ref="A1121" r:id="rId1122"/>
    <hyperlink ref="A1122" r:id="rId1123"/>
    <hyperlink ref="A1123" r:id="rId1124"/>
    <hyperlink ref="A1124" r:id="rId1125"/>
    <hyperlink ref="A1125" r:id="rId1126"/>
    <hyperlink ref="A1126" r:id="rId1127"/>
    <hyperlink ref="A1127" r:id="rId1128"/>
    <hyperlink ref="A1128" r:id="rId1129"/>
    <hyperlink ref="A1129" r:id="rId1130"/>
    <hyperlink ref="A1130" r:id="rId1131"/>
    <hyperlink ref="A1131" r:id="rId1132"/>
    <hyperlink ref="A1132" r:id="rId1133"/>
    <hyperlink ref="A1133" r:id="rId1134"/>
    <hyperlink ref="A1134" r:id="rId1135"/>
    <hyperlink ref="A1135" r:id="rId1136"/>
    <hyperlink ref="A1136" r:id="rId1137"/>
    <hyperlink ref="A1137" r:id="rId1138"/>
    <hyperlink ref="A1138" r:id="rId1139"/>
    <hyperlink ref="A1139" r:id="rId1140"/>
    <hyperlink ref="A1140" r:id="rId1141"/>
    <hyperlink ref="A1141" r:id="rId1142"/>
    <hyperlink ref="A1142" r:id="rId1143"/>
    <hyperlink ref="A1143" r:id="rId1144"/>
    <hyperlink ref="A1144" r:id="rId1145"/>
    <hyperlink ref="A1145" r:id="rId1146"/>
    <hyperlink ref="A1146" r:id="rId1147"/>
    <hyperlink ref="A1147" r:id="rId1148"/>
    <hyperlink ref="A1148" r:id="rId1149"/>
    <hyperlink ref="A1149" r:id="rId1150"/>
    <hyperlink ref="A1150" r:id="rId1151"/>
    <hyperlink ref="A1151" r:id="rId1152"/>
    <hyperlink ref="A1152" r:id="rId1153"/>
    <hyperlink ref="A1153" r:id="rId1154"/>
    <hyperlink ref="A1154" r:id="rId1155"/>
    <hyperlink ref="A1155" r:id="rId1156"/>
    <hyperlink ref="A1156" r:id="rId1157"/>
    <hyperlink ref="A1157" r:id="rId1158"/>
    <hyperlink ref="A1158" r:id="rId1159"/>
    <hyperlink ref="A1159" r:id="rId1160"/>
    <hyperlink ref="A1160" r:id="rId1161"/>
    <hyperlink ref="A1161" r:id="rId1162"/>
    <hyperlink ref="A1162" r:id="rId1163"/>
    <hyperlink ref="A1163" r:id="rId1164"/>
    <hyperlink ref="A1164" r:id="rId1165"/>
    <hyperlink ref="A1165" r:id="rId1166"/>
    <hyperlink ref="A1166" r:id="rId1167"/>
    <hyperlink ref="A1167" r:id="rId1168"/>
    <hyperlink ref="A1168" r:id="rId1169"/>
    <hyperlink ref="A1169" r:id="rId1170"/>
    <hyperlink ref="A1170" r:id="rId1171"/>
    <hyperlink ref="A1171" r:id="rId1172"/>
    <hyperlink ref="A1172" r:id="rId1173"/>
    <hyperlink ref="A1173" r:id="rId1174"/>
    <hyperlink ref="A1174" r:id="rId1175"/>
    <hyperlink ref="A1175" r:id="rId1176"/>
    <hyperlink ref="A1176" r:id="rId1177"/>
    <hyperlink ref="A1177" r:id="rId1178"/>
    <hyperlink ref="A1178" r:id="rId1179"/>
    <hyperlink ref="A1179" r:id="rId1180"/>
    <hyperlink ref="A1180" r:id="rId1181"/>
    <hyperlink ref="A1181" r:id="rId1182"/>
    <hyperlink ref="A1182" r:id="rId1183"/>
    <hyperlink ref="A1183" r:id="rId1184"/>
    <hyperlink ref="A1184" r:id="rId1185"/>
    <hyperlink ref="A1185" r:id="rId1186"/>
    <hyperlink ref="A1186" r:id="rId1187"/>
    <hyperlink ref="A1187" r:id="rId1188"/>
    <hyperlink ref="A1188" r:id="rId1189"/>
    <hyperlink ref="A1189" r:id="rId1190"/>
    <hyperlink ref="A1190" r:id="rId1191"/>
    <hyperlink ref="A1191" r:id="rId1192"/>
    <hyperlink ref="A1192" r:id="rId1193"/>
    <hyperlink ref="A1193" r:id="rId1194"/>
    <hyperlink ref="A1194" r:id="rId1195"/>
    <hyperlink ref="A1195" r:id="rId1196"/>
    <hyperlink ref="A1196" r:id="rId1197"/>
    <hyperlink ref="A1197" r:id="rId1198"/>
    <hyperlink ref="A1198" r:id="rId1199"/>
    <hyperlink ref="A1199" r:id="rId1200"/>
    <hyperlink ref="A1200" r:id="rId1201"/>
    <hyperlink ref="A1201" r:id="rId1202"/>
    <hyperlink ref="A1202" r:id="rId1203"/>
    <hyperlink ref="A1203" r:id="rId1204"/>
    <hyperlink ref="A1204" r:id="rId1205"/>
    <hyperlink ref="A1205" r:id="rId1206"/>
    <hyperlink ref="A1206" r:id="rId1207"/>
    <hyperlink ref="A1207" r:id="rId1208"/>
    <hyperlink ref="A1208" r:id="rId1209"/>
    <hyperlink ref="A1209" r:id="rId1210"/>
    <hyperlink ref="A1210" r:id="rId1211"/>
    <hyperlink ref="A1211" r:id="rId1212"/>
    <hyperlink ref="A1212" r:id="rId1213"/>
    <hyperlink ref="A1213" r:id="rId1214"/>
    <hyperlink ref="A1214" r:id="rId1215"/>
    <hyperlink ref="A1215" r:id="rId1216"/>
    <hyperlink ref="A1216" r:id="rId1217"/>
    <hyperlink ref="A1217" r:id="rId1218"/>
    <hyperlink ref="A1218" r:id="rId1219"/>
    <hyperlink ref="A1219" r:id="rId1220"/>
    <hyperlink ref="A1220" r:id="rId1221"/>
    <hyperlink ref="A1221" r:id="rId1222"/>
    <hyperlink ref="A1222" r:id="rId1223"/>
    <hyperlink ref="A1223" r:id="rId1224"/>
    <hyperlink ref="A1224" r:id="rId1225"/>
    <hyperlink ref="A1225" r:id="rId1226"/>
    <hyperlink ref="A1226" r:id="rId1227"/>
    <hyperlink ref="A1227" r:id="rId1228"/>
    <hyperlink ref="A1228" r:id="rId1229"/>
    <hyperlink ref="A1229" r:id="rId1230"/>
    <hyperlink ref="A1230" r:id="rId1231"/>
    <hyperlink ref="A1231" r:id="rId1232"/>
    <hyperlink ref="A1232" r:id="rId1233"/>
    <hyperlink ref="A1233" r:id="rId1234"/>
    <hyperlink ref="A1234" r:id="rId1235"/>
    <hyperlink ref="A1235" r:id="rId1236"/>
    <hyperlink ref="A1236" r:id="rId1237"/>
    <hyperlink ref="A1237" r:id="rId1238"/>
    <hyperlink ref="A1238" r:id="rId1239"/>
    <hyperlink ref="A1239" r:id="rId1240"/>
    <hyperlink ref="A1240" r:id="rId1241"/>
    <hyperlink ref="A1241" r:id="rId1242"/>
    <hyperlink ref="A1242" r:id="rId1243"/>
    <hyperlink ref="A1243" r:id="rId1244"/>
    <hyperlink ref="A1244" r:id="rId1245"/>
    <hyperlink ref="A1245" r:id="rId1246"/>
    <hyperlink ref="A1246" r:id="rId1247"/>
    <hyperlink ref="A1247" r:id="rId1248"/>
    <hyperlink ref="A1248" r:id="rId1249"/>
    <hyperlink ref="A1249" r:id="rId1250"/>
    <hyperlink ref="A1250" r:id="rId1251"/>
    <hyperlink ref="A1251" r:id="rId1252"/>
    <hyperlink ref="A1252" r:id="rId1253"/>
    <hyperlink ref="A1253" r:id="rId1254"/>
    <hyperlink ref="A1254" r:id="rId1255"/>
    <hyperlink ref="A1255" r:id="rId1256"/>
    <hyperlink ref="A1256" r:id="rId1257"/>
    <hyperlink ref="A1257" r:id="rId1258"/>
    <hyperlink ref="A1258" r:id="rId1259"/>
    <hyperlink ref="A1259" r:id="rId1260"/>
    <hyperlink ref="A1260" r:id="rId1261"/>
    <hyperlink ref="A1261" r:id="rId1262"/>
    <hyperlink ref="A1262" r:id="rId1263"/>
    <hyperlink ref="A1263" r:id="rId1264"/>
    <hyperlink ref="A1264" r:id="rId1265"/>
    <hyperlink ref="A1265" r:id="rId1266"/>
    <hyperlink ref="A1266" r:id="rId1267"/>
    <hyperlink ref="A1267" r:id="rId1268"/>
    <hyperlink ref="A1268" r:id="rId1269"/>
    <hyperlink ref="A1269" r:id="rId1270"/>
    <hyperlink ref="A1270" r:id="rId1271"/>
    <hyperlink ref="A1271" r:id="rId1272"/>
    <hyperlink ref="A1272" r:id="rId1273"/>
    <hyperlink ref="A1273" r:id="rId1274"/>
    <hyperlink ref="A1274" r:id="rId1275"/>
    <hyperlink ref="A1275" r:id="rId1276"/>
    <hyperlink ref="A1276" r:id="rId1277"/>
    <hyperlink ref="A1277" r:id="rId1278"/>
    <hyperlink ref="A1278" r:id="rId1279"/>
    <hyperlink ref="A1279" r:id="rId1280"/>
    <hyperlink ref="A1280" r:id="rId1281"/>
    <hyperlink ref="A1281" r:id="rId1282"/>
    <hyperlink ref="A1282" r:id="rId1283"/>
    <hyperlink ref="A1283" r:id="rId1284"/>
    <hyperlink ref="A1284" r:id="rId1285"/>
    <hyperlink ref="A1285" r:id="rId1286"/>
    <hyperlink ref="A1286" r:id="rId1287"/>
    <hyperlink ref="A1287" r:id="rId1288"/>
    <hyperlink ref="A1288" r:id="rId1289"/>
    <hyperlink ref="A1289" r:id="rId1290"/>
    <hyperlink ref="A1290" r:id="rId1291"/>
    <hyperlink ref="A1291" r:id="rId1292"/>
    <hyperlink ref="A1292" r:id="rId1293"/>
    <hyperlink ref="A1293" r:id="rId1294"/>
    <hyperlink ref="A1294" r:id="rId1295"/>
    <hyperlink ref="A1295" r:id="rId1296"/>
    <hyperlink ref="A1296" r:id="rId1297"/>
    <hyperlink ref="A1297" r:id="rId1298"/>
    <hyperlink ref="A1298" r:id="rId1299"/>
    <hyperlink ref="A1299" r:id="rId1300"/>
    <hyperlink ref="A1300" r:id="rId1301"/>
    <hyperlink ref="A1301" r:id="rId1302"/>
    <hyperlink ref="A1302" r:id="rId1303"/>
    <hyperlink ref="A1303" r:id="rId1304"/>
    <hyperlink ref="A1304" r:id="rId1305"/>
    <hyperlink ref="A1305" r:id="rId1306"/>
    <hyperlink ref="A1306" r:id="rId1307"/>
    <hyperlink ref="A1307" r:id="rId1308"/>
    <hyperlink ref="A1308" r:id="rId1309"/>
    <hyperlink ref="A1309" r:id="rId1310"/>
    <hyperlink ref="A1310" r:id="rId1311"/>
    <hyperlink ref="A1311" r:id="rId1312"/>
    <hyperlink ref="A1312" r:id="rId1313"/>
    <hyperlink ref="A1313" r:id="rId1314"/>
    <hyperlink ref="A1314" r:id="rId1315"/>
    <hyperlink ref="A1315" r:id="rId1316"/>
    <hyperlink ref="A1316" r:id="rId1317"/>
    <hyperlink ref="A1317" r:id="rId1318"/>
    <hyperlink ref="A1318" r:id="rId1319"/>
    <hyperlink ref="A1319" r:id="rId1320"/>
    <hyperlink ref="A1320" r:id="rId1321"/>
    <hyperlink ref="A1321" r:id="rId1322"/>
    <hyperlink ref="A1322" r:id="rId1323"/>
    <hyperlink ref="A1323" r:id="rId1324"/>
    <hyperlink ref="A1324" r:id="rId1325"/>
    <hyperlink ref="A1325" r:id="rId1326"/>
    <hyperlink ref="A1326" r:id="rId1327"/>
    <hyperlink ref="A1327" r:id="rId1328"/>
    <hyperlink ref="A1328" r:id="rId1329"/>
    <hyperlink ref="A1329" r:id="rId1330"/>
    <hyperlink ref="A1330" r:id="rId1331"/>
    <hyperlink ref="A1331" r:id="rId1332"/>
    <hyperlink ref="A1332" r:id="rId1333"/>
    <hyperlink ref="A1333" r:id="rId1334"/>
    <hyperlink ref="A1334" r:id="rId1335"/>
    <hyperlink ref="A1335" r:id="rId1336"/>
    <hyperlink ref="A1336" r:id="rId1337"/>
    <hyperlink ref="A1337" r:id="rId1338"/>
    <hyperlink ref="A1338" r:id="rId1339"/>
    <hyperlink ref="A1339" r:id="rId1340"/>
    <hyperlink ref="A1340" r:id="rId1341"/>
    <hyperlink ref="A1341" r:id="rId1342"/>
    <hyperlink ref="A1342" r:id="rId1343"/>
    <hyperlink ref="A1343" r:id="rId1344"/>
    <hyperlink ref="A1344" r:id="rId1345"/>
    <hyperlink ref="A1345" r:id="rId1346"/>
    <hyperlink ref="A1346" r:id="rId1347"/>
    <hyperlink ref="A1347" r:id="rId1348"/>
    <hyperlink ref="A1348" r:id="rId1349"/>
    <hyperlink ref="A1349" r:id="rId1350"/>
    <hyperlink ref="A1350" r:id="rId1351"/>
    <hyperlink ref="A1351" r:id="rId1352"/>
    <hyperlink ref="A1352" r:id="rId1353"/>
    <hyperlink ref="A1353" r:id="rId1354"/>
    <hyperlink ref="A1354" r:id="rId1355"/>
    <hyperlink ref="A1355" r:id="rId1356"/>
    <hyperlink ref="A1356" r:id="rId1357"/>
    <hyperlink ref="A1357" r:id="rId1358"/>
    <hyperlink ref="A1358" r:id="rId1359"/>
    <hyperlink ref="A1359" r:id="rId1360"/>
    <hyperlink ref="A1360" r:id="rId1361"/>
    <hyperlink ref="A1361" r:id="rId1362"/>
    <hyperlink ref="A1362" r:id="rId1363"/>
    <hyperlink ref="A1363" r:id="rId1364"/>
    <hyperlink ref="A1364" r:id="rId1365"/>
    <hyperlink ref="A1365" r:id="rId1366"/>
    <hyperlink ref="A1366" r:id="rId1367"/>
    <hyperlink ref="A1367" r:id="rId1368"/>
    <hyperlink ref="A1368" r:id="rId1369"/>
    <hyperlink ref="A1369" r:id="rId1370"/>
    <hyperlink ref="A1370" r:id="rId1371"/>
    <hyperlink ref="A1371" r:id="rId1372"/>
    <hyperlink ref="A1372" r:id="rId1373"/>
    <hyperlink ref="A1373" r:id="rId1374"/>
    <hyperlink ref="A1374" r:id="rId1375"/>
    <hyperlink ref="A1375" r:id="rId1376"/>
    <hyperlink ref="A1376" r:id="rId1377"/>
    <hyperlink ref="A1377" r:id="rId1378"/>
    <hyperlink ref="A1378" r:id="rId1379"/>
    <hyperlink ref="A1379" r:id="rId1380"/>
    <hyperlink ref="A1380" r:id="rId1381"/>
    <hyperlink ref="A1381" r:id="rId1382"/>
    <hyperlink ref="A1382" r:id="rId1383"/>
    <hyperlink ref="A1383" r:id="rId1384"/>
    <hyperlink ref="A1384" r:id="rId1385"/>
    <hyperlink ref="A1385" r:id="rId1386"/>
    <hyperlink ref="A1386" r:id="rId1387"/>
    <hyperlink ref="A1387" r:id="rId1388"/>
    <hyperlink ref="A1388" r:id="rId1389"/>
    <hyperlink ref="A1389" r:id="rId1390"/>
    <hyperlink ref="A1390" r:id="rId1391"/>
    <hyperlink ref="A1391" r:id="rId1392"/>
    <hyperlink ref="A1392" r:id="rId1393"/>
    <hyperlink ref="A1393" r:id="rId1394"/>
    <hyperlink ref="A1394" r:id="rId1395"/>
    <hyperlink ref="A1395" r:id="rId1396"/>
    <hyperlink ref="A1396" r:id="rId1397"/>
    <hyperlink ref="A1397" r:id="rId1398"/>
    <hyperlink ref="A1398" r:id="rId1399"/>
    <hyperlink ref="A1399" r:id="rId1400"/>
    <hyperlink ref="A1400" r:id="rId1401"/>
    <hyperlink ref="A1401" r:id="rId1402"/>
    <hyperlink ref="A1402" r:id="rId1403"/>
    <hyperlink ref="A1403" r:id="rId1404"/>
    <hyperlink ref="A1404" r:id="rId1405"/>
    <hyperlink ref="A1405" r:id="rId1406"/>
    <hyperlink ref="A1406" r:id="rId1407"/>
    <hyperlink ref="A1407" r:id="rId1408"/>
    <hyperlink ref="A1408" r:id="rId1409"/>
    <hyperlink ref="A1409" r:id="rId1410"/>
    <hyperlink ref="A1410" r:id="rId1411"/>
    <hyperlink ref="A1411" r:id="rId1412"/>
    <hyperlink ref="A1412" r:id="rId1413"/>
    <hyperlink ref="A1413" r:id="rId1414"/>
    <hyperlink ref="A1414" r:id="rId1415"/>
    <hyperlink ref="A1415" r:id="rId1416"/>
    <hyperlink ref="A1416" r:id="rId1417"/>
    <hyperlink ref="A1417" r:id="rId1418"/>
    <hyperlink ref="A1418" r:id="rId1419"/>
    <hyperlink ref="A1419" r:id="rId1420"/>
    <hyperlink ref="A1420" r:id="rId1421"/>
    <hyperlink ref="A1421" r:id="rId1422"/>
    <hyperlink ref="A1422" r:id="rId1423"/>
    <hyperlink ref="A1423" r:id="rId1424"/>
    <hyperlink ref="A1424" r:id="rId1425"/>
    <hyperlink ref="A1425" r:id="rId1426"/>
    <hyperlink ref="A1426" r:id="rId1427"/>
    <hyperlink ref="A1427" r:id="rId1428"/>
    <hyperlink ref="A1428" r:id="rId1429"/>
    <hyperlink ref="A1429" r:id="rId1430"/>
    <hyperlink ref="A1430" r:id="rId1431"/>
    <hyperlink ref="A1431" r:id="rId1432"/>
    <hyperlink ref="A1432" r:id="rId1433"/>
    <hyperlink ref="A1433" r:id="rId1434"/>
    <hyperlink ref="A1434" r:id="rId1435"/>
    <hyperlink ref="A1435" r:id="rId1436"/>
    <hyperlink ref="A1436" r:id="rId1437"/>
    <hyperlink ref="A1437" r:id="rId1438"/>
    <hyperlink ref="A1438" r:id="rId1439"/>
    <hyperlink ref="A1439" r:id="rId1440"/>
    <hyperlink ref="A1440" r:id="rId1441"/>
    <hyperlink ref="A1441" r:id="rId1442"/>
    <hyperlink ref="A1442" r:id="rId1443"/>
    <hyperlink ref="A1443" r:id="rId1444"/>
    <hyperlink ref="A1444" r:id="rId1445"/>
    <hyperlink ref="A1445" r:id="rId1446"/>
    <hyperlink ref="A1446" r:id="rId1447"/>
    <hyperlink ref="A1447" r:id="rId1448"/>
    <hyperlink ref="A1448" r:id="rId1449"/>
    <hyperlink ref="A1449" r:id="rId1450"/>
    <hyperlink ref="A1450" r:id="rId1451"/>
    <hyperlink ref="A1451" r:id="rId1452"/>
    <hyperlink ref="A1452" r:id="rId1453"/>
    <hyperlink ref="A1453" r:id="rId1454"/>
    <hyperlink ref="A1454" r:id="rId1455"/>
    <hyperlink ref="A1455" r:id="rId1456"/>
    <hyperlink ref="A1456" r:id="rId1457"/>
    <hyperlink ref="A1457" r:id="rId1458"/>
    <hyperlink ref="A1458" r:id="rId1459"/>
    <hyperlink ref="A1459" r:id="rId1460"/>
    <hyperlink ref="A1460" r:id="rId1461"/>
    <hyperlink ref="A1461" r:id="rId1462"/>
    <hyperlink ref="A1462" r:id="rId1463"/>
    <hyperlink ref="A1463" r:id="rId1464"/>
    <hyperlink ref="A1464" r:id="rId1465"/>
    <hyperlink ref="A1465" r:id="rId1466"/>
    <hyperlink ref="A1466" r:id="rId1467"/>
    <hyperlink ref="A1467" r:id="rId1468"/>
    <hyperlink ref="A1468" r:id="rId1469"/>
    <hyperlink ref="A1469" r:id="rId1470"/>
    <hyperlink ref="A1470" r:id="rId1471"/>
    <hyperlink ref="A1471" r:id="rId1472"/>
    <hyperlink ref="A1472" r:id="rId1473"/>
    <hyperlink ref="A1473" r:id="rId1474"/>
    <hyperlink ref="A1474" r:id="rId1475"/>
    <hyperlink ref="A1475" r:id="rId1476"/>
    <hyperlink ref="A1476" r:id="rId1477"/>
    <hyperlink ref="A1477" r:id="rId1478"/>
    <hyperlink ref="A1478" r:id="rId1479"/>
    <hyperlink ref="A1479" r:id="rId1480"/>
    <hyperlink ref="A1480" r:id="rId1481"/>
    <hyperlink ref="A1481" r:id="rId1482"/>
    <hyperlink ref="A1482" r:id="rId1483"/>
    <hyperlink ref="A1483" r:id="rId1484"/>
    <hyperlink ref="A1484" r:id="rId1485"/>
    <hyperlink ref="A1485" r:id="rId1486"/>
    <hyperlink ref="A1486" r:id="rId1487"/>
    <hyperlink ref="A1487" r:id="rId1488"/>
    <hyperlink ref="A1488" r:id="rId1489"/>
    <hyperlink ref="A1489" r:id="rId1490"/>
    <hyperlink ref="A1490" r:id="rId1491"/>
    <hyperlink ref="A1491" r:id="rId1492"/>
    <hyperlink ref="A1492" r:id="rId1493"/>
    <hyperlink ref="A1493" r:id="rId1494"/>
    <hyperlink ref="A1494" r:id="rId1495"/>
    <hyperlink ref="A1495" r:id="rId1496"/>
    <hyperlink ref="A1496" r:id="rId1497"/>
    <hyperlink ref="A1497" r:id="rId1498"/>
    <hyperlink ref="A1498" r:id="rId1499"/>
    <hyperlink ref="A1499" r:id="rId1500"/>
    <hyperlink ref="A1500" r:id="rId1501"/>
    <hyperlink ref="A1501" r:id="rId1502"/>
    <hyperlink ref="A1502" r:id="rId1503"/>
    <hyperlink ref="A1503" r:id="rId1504"/>
    <hyperlink ref="A1504" r:id="rId1505"/>
    <hyperlink ref="A1505" r:id="rId1506"/>
    <hyperlink ref="A1506" r:id="rId1507"/>
    <hyperlink ref="A1507" r:id="rId1508"/>
    <hyperlink ref="A1508" r:id="rId1509"/>
    <hyperlink ref="A1509" r:id="rId1510"/>
    <hyperlink ref="A1510" r:id="rId1511"/>
    <hyperlink ref="A1511" r:id="rId1512"/>
    <hyperlink ref="A1512" r:id="rId1513"/>
    <hyperlink ref="A1513" r:id="rId1514"/>
    <hyperlink ref="A1514" r:id="rId1515"/>
    <hyperlink ref="A1515" r:id="rId1516"/>
    <hyperlink ref="A1516" r:id="rId1517"/>
    <hyperlink ref="A1517" r:id="rId1518"/>
    <hyperlink ref="A1518" r:id="rId1519"/>
    <hyperlink ref="A1519" r:id="rId1520"/>
    <hyperlink ref="A1520" r:id="rId1521"/>
    <hyperlink ref="A1521" r:id="rId1522"/>
    <hyperlink ref="A1522" r:id="rId1523"/>
    <hyperlink ref="A1523" r:id="rId1524"/>
    <hyperlink ref="A1524" r:id="rId1525"/>
    <hyperlink ref="A1525" r:id="rId1526"/>
    <hyperlink ref="A1526" r:id="rId1527"/>
    <hyperlink ref="A1527" r:id="rId1528"/>
    <hyperlink ref="A1528" r:id="rId1529"/>
    <hyperlink ref="A1529" r:id="rId1530"/>
    <hyperlink ref="A1530" r:id="rId1531"/>
    <hyperlink ref="A1531" r:id="rId1532"/>
    <hyperlink ref="A1532" r:id="rId1533"/>
    <hyperlink ref="A1533" r:id="rId1534"/>
    <hyperlink ref="A1534" r:id="rId1535"/>
    <hyperlink ref="A1535" r:id="rId1536"/>
    <hyperlink ref="A1536" r:id="rId1537"/>
    <hyperlink ref="A1537" r:id="rId1538"/>
    <hyperlink ref="A1538" r:id="rId1539"/>
    <hyperlink ref="A1539" r:id="rId1540"/>
    <hyperlink ref="A1540" r:id="rId1541"/>
    <hyperlink ref="A1541" r:id="rId1542"/>
    <hyperlink ref="A1542" r:id="rId1543"/>
    <hyperlink ref="A1543" r:id="rId1544"/>
    <hyperlink ref="A1544" r:id="rId1545"/>
    <hyperlink ref="A1545" r:id="rId1546"/>
    <hyperlink ref="A1546" r:id="rId1547"/>
    <hyperlink ref="A1547" r:id="rId1548"/>
    <hyperlink ref="A1548" r:id="rId1549"/>
    <hyperlink ref="A1549" r:id="rId1550"/>
    <hyperlink ref="A1550" r:id="rId1551"/>
    <hyperlink ref="A1551" r:id="rId1552"/>
    <hyperlink ref="A1552" r:id="rId1553"/>
    <hyperlink ref="A1553" r:id="rId1554"/>
    <hyperlink ref="A1554" r:id="rId1555"/>
    <hyperlink ref="A1555" r:id="rId1556"/>
    <hyperlink ref="A1556" r:id="rId1557"/>
    <hyperlink ref="A1557" r:id="rId1558"/>
    <hyperlink ref="A1558" r:id="rId1559"/>
    <hyperlink ref="A1559" r:id="rId1560"/>
    <hyperlink ref="A1560" r:id="rId1561"/>
    <hyperlink ref="A1561" r:id="rId1562"/>
    <hyperlink ref="A1562" r:id="rId1563"/>
    <hyperlink ref="A1563" r:id="rId1564"/>
    <hyperlink ref="A1564" r:id="rId1565"/>
    <hyperlink ref="A1565" r:id="rId1566"/>
    <hyperlink ref="A1566" r:id="rId1567"/>
    <hyperlink ref="A1567" r:id="rId1568"/>
    <hyperlink ref="A1568" r:id="rId1569"/>
    <hyperlink ref="A1569" r:id="rId1570"/>
    <hyperlink ref="A1570" r:id="rId1571"/>
    <hyperlink ref="A1571" r:id="rId1572"/>
    <hyperlink ref="A1572" r:id="rId1573"/>
    <hyperlink ref="A1573" r:id="rId1574"/>
    <hyperlink ref="A1574" r:id="rId1575"/>
    <hyperlink ref="A1575" r:id="rId1576"/>
    <hyperlink ref="A1576" r:id="rId1577"/>
    <hyperlink ref="A1577" r:id="rId1578"/>
    <hyperlink ref="A1578" r:id="rId1579"/>
    <hyperlink ref="A1579" r:id="rId1580"/>
    <hyperlink ref="A1580" r:id="rId1581"/>
    <hyperlink ref="A1581" r:id="rId1582"/>
    <hyperlink ref="A1582" r:id="rId1583"/>
    <hyperlink ref="A1583" r:id="rId1584"/>
    <hyperlink ref="A1584" r:id="rId1585"/>
    <hyperlink ref="A1585" r:id="rId1586"/>
    <hyperlink ref="A1586" r:id="rId1587"/>
    <hyperlink ref="A1587" r:id="rId1588"/>
    <hyperlink ref="A1588" r:id="rId1589"/>
    <hyperlink ref="A1589" r:id="rId1590"/>
    <hyperlink ref="A1590" r:id="rId1591"/>
    <hyperlink ref="A1591" r:id="rId1592"/>
    <hyperlink ref="A1592" r:id="rId1593"/>
    <hyperlink ref="A1593" r:id="rId1594"/>
    <hyperlink ref="A1594" r:id="rId1595"/>
    <hyperlink ref="A1595" r:id="rId1596"/>
    <hyperlink ref="A1596" r:id="rId1597"/>
    <hyperlink ref="A1597" r:id="rId1598"/>
    <hyperlink ref="A1598" r:id="rId1599"/>
    <hyperlink ref="A1599" r:id="rId1600"/>
    <hyperlink ref="A1600" r:id="rId1601"/>
    <hyperlink ref="A1601" r:id="rId1602"/>
    <hyperlink ref="A1602" r:id="rId1603"/>
    <hyperlink ref="A1603" r:id="rId1604"/>
    <hyperlink ref="A1604" r:id="rId1605"/>
    <hyperlink ref="A1605" r:id="rId1606"/>
    <hyperlink ref="A1606" r:id="rId1607"/>
    <hyperlink ref="A1607" r:id="rId1608"/>
    <hyperlink ref="A1608" r:id="rId1609"/>
    <hyperlink ref="A1609" r:id="rId1610"/>
    <hyperlink ref="A1610" r:id="rId1611"/>
    <hyperlink ref="A1611" r:id="rId1612"/>
    <hyperlink ref="A1612" r:id="rId1613"/>
    <hyperlink ref="A1613" r:id="rId1614"/>
    <hyperlink ref="A1614" r:id="rId1615"/>
    <hyperlink ref="A1615" r:id="rId1616"/>
    <hyperlink ref="A1616" r:id="rId1617"/>
    <hyperlink ref="A1617" r:id="rId1618"/>
    <hyperlink ref="A1618" r:id="rId1619"/>
    <hyperlink ref="A1619" r:id="rId1620"/>
    <hyperlink ref="A1620" r:id="rId1621"/>
    <hyperlink ref="A1621" r:id="rId1622"/>
    <hyperlink ref="A1622" r:id="rId1623"/>
    <hyperlink ref="A1623" r:id="rId1624"/>
    <hyperlink ref="A1624" r:id="rId1625"/>
    <hyperlink ref="A1625" r:id="rId1626"/>
    <hyperlink ref="A1626" r:id="rId1627"/>
    <hyperlink ref="A1627" r:id="rId1628"/>
    <hyperlink ref="A1628" r:id="rId1629"/>
    <hyperlink ref="A1629" r:id="rId1630"/>
    <hyperlink ref="A1630" r:id="rId1631"/>
    <hyperlink ref="A1631" r:id="rId1632"/>
    <hyperlink ref="A1632" r:id="rId1633"/>
    <hyperlink ref="A1633" r:id="rId1634"/>
    <hyperlink ref="A1634" r:id="rId1635"/>
    <hyperlink ref="A1635" r:id="rId1636"/>
    <hyperlink ref="A1636" r:id="rId1637"/>
    <hyperlink ref="A1637" r:id="rId1638"/>
    <hyperlink ref="A1638" r:id="rId1639"/>
    <hyperlink ref="A1639" r:id="rId1640"/>
    <hyperlink ref="A1640" r:id="rId1641"/>
    <hyperlink ref="A1641" r:id="rId1642"/>
    <hyperlink ref="A1642" r:id="rId1643"/>
    <hyperlink ref="A1643" r:id="rId1644"/>
    <hyperlink ref="A1644" r:id="rId1645"/>
    <hyperlink ref="A1645" r:id="rId1646"/>
    <hyperlink ref="A1646" r:id="rId1647"/>
    <hyperlink ref="A1647" r:id="rId1648"/>
    <hyperlink ref="A1648" r:id="rId1649"/>
    <hyperlink ref="A1649" r:id="rId1650"/>
    <hyperlink ref="A1650" r:id="rId1651"/>
    <hyperlink ref="A1651" r:id="rId1652"/>
    <hyperlink ref="A1652" r:id="rId1653"/>
    <hyperlink ref="A1653" r:id="rId1654"/>
    <hyperlink ref="A1654" r:id="rId1655"/>
    <hyperlink ref="A1655" r:id="rId1656"/>
    <hyperlink ref="A1656" r:id="rId1657"/>
    <hyperlink ref="A1657" r:id="rId1658"/>
    <hyperlink ref="A1658" r:id="rId1659"/>
    <hyperlink ref="A1659" r:id="rId1660"/>
    <hyperlink ref="A1660" r:id="rId1661"/>
    <hyperlink ref="A1661" r:id="rId1662"/>
    <hyperlink ref="A1662" r:id="rId1663"/>
    <hyperlink ref="A1663" r:id="rId1664"/>
    <hyperlink ref="A1664" r:id="rId1665"/>
    <hyperlink ref="A1665" r:id="rId1666"/>
    <hyperlink ref="A1666" r:id="rId1667"/>
    <hyperlink ref="A1667" r:id="rId1668"/>
    <hyperlink ref="A1668" r:id="rId1669"/>
    <hyperlink ref="A1669" r:id="rId1670"/>
    <hyperlink ref="A1670" r:id="rId1671"/>
    <hyperlink ref="A1671" r:id="rId1672"/>
    <hyperlink ref="A1672" r:id="rId1673"/>
    <hyperlink ref="A1673" r:id="rId1674"/>
    <hyperlink ref="A1674" r:id="rId1675"/>
    <hyperlink ref="A1675" r:id="rId1676"/>
    <hyperlink ref="A1676" r:id="rId1677"/>
    <hyperlink ref="A1677" r:id="rId1678"/>
    <hyperlink ref="A1678" r:id="rId1679"/>
    <hyperlink ref="A1679" r:id="rId1680"/>
    <hyperlink ref="A1680" r:id="rId1681"/>
    <hyperlink ref="A1681" r:id="rId1682"/>
    <hyperlink ref="A1682" r:id="rId1683"/>
    <hyperlink ref="A1683" r:id="rId1684"/>
    <hyperlink ref="A1684" r:id="rId1685"/>
    <hyperlink ref="A1685" r:id="rId1686"/>
    <hyperlink ref="A1686" r:id="rId1687"/>
    <hyperlink ref="A1687" r:id="rId1688"/>
    <hyperlink ref="A1688" r:id="rId1689"/>
    <hyperlink ref="A1689" r:id="rId1690"/>
    <hyperlink ref="A1690" r:id="rId1691"/>
    <hyperlink ref="A1691" r:id="rId1692"/>
    <hyperlink ref="A1692" r:id="rId1693"/>
    <hyperlink ref="A1693" r:id="rId1694"/>
    <hyperlink ref="A1694" r:id="rId1695"/>
    <hyperlink ref="A1695" r:id="rId1696"/>
    <hyperlink ref="A1696" r:id="rId1697"/>
    <hyperlink ref="A1697" r:id="rId1698"/>
    <hyperlink ref="A1698" r:id="rId1699"/>
    <hyperlink ref="A1699" r:id="rId1700"/>
    <hyperlink ref="A1700" r:id="rId1701"/>
    <hyperlink ref="A1701" r:id="rId1702"/>
    <hyperlink ref="A1702" r:id="rId1703"/>
    <hyperlink ref="A1703" r:id="rId1704"/>
    <hyperlink ref="A1704" r:id="rId1705"/>
    <hyperlink ref="A1705" r:id="rId1706"/>
    <hyperlink ref="A1706" r:id="rId1707"/>
    <hyperlink ref="A1707" r:id="rId1708"/>
    <hyperlink ref="A1708" r:id="rId1709"/>
    <hyperlink ref="A1709" r:id="rId1710"/>
    <hyperlink ref="A1710" r:id="rId1711"/>
    <hyperlink ref="A1711" r:id="rId1712"/>
    <hyperlink ref="A1712" r:id="rId1713"/>
    <hyperlink ref="A1713" r:id="rId1714"/>
    <hyperlink ref="A1714" r:id="rId1715"/>
    <hyperlink ref="A1715" r:id="rId1716"/>
    <hyperlink ref="A1716" r:id="rId1717"/>
    <hyperlink ref="A1717" r:id="rId1718"/>
    <hyperlink ref="A1718" r:id="rId1719"/>
    <hyperlink ref="A1719" r:id="rId1720"/>
    <hyperlink ref="A1720" r:id="rId1721"/>
    <hyperlink ref="A1721" r:id="rId1722"/>
    <hyperlink ref="A1722" r:id="rId1723"/>
    <hyperlink ref="A1723" r:id="rId1724"/>
    <hyperlink ref="A1724" r:id="rId1725"/>
    <hyperlink ref="A1725" r:id="rId1726"/>
    <hyperlink ref="A1726" r:id="rId1727"/>
    <hyperlink ref="A1727" r:id="rId1728"/>
    <hyperlink ref="A1728" r:id="rId1729"/>
    <hyperlink ref="A1729" r:id="rId1730"/>
    <hyperlink ref="A1730" r:id="rId1731"/>
    <hyperlink ref="A1731" r:id="rId1732"/>
    <hyperlink ref="A1732" r:id="rId1733"/>
    <hyperlink ref="A1733" r:id="rId1734"/>
    <hyperlink ref="A1734" r:id="rId1735"/>
    <hyperlink ref="A1735" r:id="rId1736"/>
    <hyperlink ref="A1736" r:id="rId1737"/>
    <hyperlink ref="A1737" r:id="rId1738"/>
    <hyperlink ref="A1738" r:id="rId1739"/>
    <hyperlink ref="A1739" r:id="rId1740"/>
    <hyperlink ref="A1740" r:id="rId1741"/>
    <hyperlink ref="A1741" r:id="rId1742"/>
    <hyperlink ref="A1742" r:id="rId1743"/>
    <hyperlink ref="A1743" r:id="rId1744"/>
    <hyperlink ref="A1744" r:id="rId1745"/>
    <hyperlink ref="A1745" r:id="rId1746"/>
    <hyperlink ref="A1746" r:id="rId1747"/>
    <hyperlink ref="A1747" r:id="rId1748"/>
    <hyperlink ref="A1748" r:id="rId1749"/>
    <hyperlink ref="A1749" r:id="rId1750"/>
    <hyperlink ref="A1750" r:id="rId1751"/>
    <hyperlink ref="A1751" r:id="rId1752"/>
    <hyperlink ref="A1752" r:id="rId1753"/>
    <hyperlink ref="A1753" r:id="rId1754"/>
    <hyperlink ref="A1754" r:id="rId1755"/>
    <hyperlink ref="A1755" r:id="rId1756"/>
    <hyperlink ref="A1756" r:id="rId1757"/>
    <hyperlink ref="A1757" r:id="rId1758"/>
    <hyperlink ref="A1758" r:id="rId1759"/>
    <hyperlink ref="A1759" r:id="rId1760"/>
    <hyperlink ref="A1760" r:id="rId1761"/>
    <hyperlink ref="A1761" r:id="rId1762"/>
    <hyperlink ref="A1762" r:id="rId1763"/>
    <hyperlink ref="A1763" r:id="rId1764"/>
    <hyperlink ref="A1764" r:id="rId1765"/>
    <hyperlink ref="A1765" r:id="rId1766"/>
    <hyperlink ref="A1766" r:id="rId1767"/>
    <hyperlink ref="A1767" r:id="rId1768"/>
    <hyperlink ref="A1768" r:id="rId1769"/>
    <hyperlink ref="A1769" r:id="rId1770"/>
    <hyperlink ref="A1770" r:id="rId1771"/>
    <hyperlink ref="A1771" r:id="rId1772"/>
    <hyperlink ref="A1772" r:id="rId1773"/>
    <hyperlink ref="A1773" r:id="rId1774"/>
    <hyperlink ref="A1774" r:id="rId1775"/>
    <hyperlink ref="A1775" r:id="rId1776"/>
    <hyperlink ref="A1776" r:id="rId1777"/>
    <hyperlink ref="A1777" r:id="rId1778"/>
    <hyperlink ref="A1778" r:id="rId1779"/>
    <hyperlink ref="A1779" r:id="rId1780"/>
    <hyperlink ref="A1780" r:id="rId1781"/>
    <hyperlink ref="A1781" r:id="rId1782"/>
    <hyperlink ref="A1782" r:id="rId1783"/>
    <hyperlink ref="A1783" r:id="rId1784"/>
    <hyperlink ref="A1784" r:id="rId1785"/>
    <hyperlink ref="A1785" r:id="rId1786"/>
    <hyperlink ref="A1786" r:id="rId1787"/>
    <hyperlink ref="A1787" r:id="rId1788"/>
    <hyperlink ref="A1788" r:id="rId1789"/>
    <hyperlink ref="A1789" r:id="rId1790"/>
    <hyperlink ref="A1790" r:id="rId1791"/>
    <hyperlink ref="A1791" r:id="rId1792"/>
    <hyperlink ref="A1792" r:id="rId1793"/>
    <hyperlink ref="A1793" r:id="rId1794"/>
    <hyperlink ref="A1794" r:id="rId1795"/>
    <hyperlink ref="A1795" r:id="rId1796"/>
    <hyperlink ref="A1796" r:id="rId1797"/>
    <hyperlink ref="A1797" r:id="rId1798"/>
    <hyperlink ref="A1798" r:id="rId1799"/>
    <hyperlink ref="A1799" r:id="rId1800"/>
    <hyperlink ref="A1800" r:id="rId1801"/>
    <hyperlink ref="A1801" r:id="rId1802"/>
    <hyperlink ref="A1802" r:id="rId1803"/>
    <hyperlink ref="A1803" r:id="rId1804"/>
    <hyperlink ref="A1804" r:id="rId1805"/>
    <hyperlink ref="A1805" r:id="rId1806"/>
    <hyperlink ref="A1806" r:id="rId1807"/>
    <hyperlink ref="A1807" r:id="rId1808"/>
    <hyperlink ref="A1808" r:id="rId1809"/>
    <hyperlink ref="A1809" r:id="rId1810"/>
    <hyperlink ref="A1810" r:id="rId1811"/>
    <hyperlink ref="A1811" r:id="rId1812"/>
    <hyperlink ref="A1812" r:id="rId1813"/>
    <hyperlink ref="A1813" r:id="rId1814"/>
    <hyperlink ref="A1814" r:id="rId1815"/>
    <hyperlink ref="A1815" r:id="rId1816"/>
    <hyperlink ref="A1816" r:id="rId1817"/>
    <hyperlink ref="A1817" r:id="rId1818"/>
    <hyperlink ref="A1818" r:id="rId1819"/>
    <hyperlink ref="A1819" r:id="rId1820"/>
    <hyperlink ref="A1820" r:id="rId1821"/>
    <hyperlink ref="A1821" r:id="rId1822"/>
    <hyperlink ref="A1822" r:id="rId1823"/>
    <hyperlink ref="A1823" r:id="rId1824"/>
    <hyperlink ref="A1824" r:id="rId1825"/>
    <hyperlink ref="A1825" r:id="rId1826"/>
    <hyperlink ref="A1826" r:id="rId1827"/>
    <hyperlink ref="A1827" r:id="rId1828"/>
    <hyperlink ref="A1828" r:id="rId1829"/>
    <hyperlink ref="A1829" r:id="rId1830"/>
    <hyperlink ref="A1830" r:id="rId1831"/>
    <hyperlink ref="A1831" r:id="rId1832"/>
    <hyperlink ref="A1832" r:id="rId1833"/>
    <hyperlink ref="A1833" r:id="rId1834"/>
    <hyperlink ref="A1834" r:id="rId1835"/>
    <hyperlink ref="A1835" r:id="rId1836"/>
    <hyperlink ref="A1836" r:id="rId1837"/>
    <hyperlink ref="A1837" r:id="rId1838"/>
    <hyperlink ref="A1838" r:id="rId1839"/>
    <hyperlink ref="A1839" r:id="rId1840"/>
    <hyperlink ref="A1840" r:id="rId1841"/>
    <hyperlink ref="A1841" r:id="rId1842"/>
    <hyperlink ref="A1842" r:id="rId1843"/>
    <hyperlink ref="A1843" r:id="rId1844"/>
    <hyperlink ref="A1844" r:id="rId1845"/>
    <hyperlink ref="A1845" r:id="rId1846"/>
    <hyperlink ref="A1846" r:id="rId1847"/>
    <hyperlink ref="A1847" r:id="rId1848"/>
    <hyperlink ref="A1848" r:id="rId1849"/>
    <hyperlink ref="A1849" r:id="rId1850"/>
    <hyperlink ref="A1850" r:id="rId1851"/>
    <hyperlink ref="A1851" r:id="rId1852"/>
    <hyperlink ref="A1852" r:id="rId1853"/>
    <hyperlink ref="A1853" r:id="rId1854"/>
    <hyperlink ref="A1854" r:id="rId1855"/>
    <hyperlink ref="A1855" r:id="rId1856"/>
    <hyperlink ref="A1856" r:id="rId1857"/>
    <hyperlink ref="A1857" r:id="rId1858"/>
    <hyperlink ref="A1858" r:id="rId1859"/>
    <hyperlink ref="A1859" r:id="rId1860"/>
    <hyperlink ref="A1860" r:id="rId1861"/>
    <hyperlink ref="A1861" r:id="rId1862"/>
    <hyperlink ref="A1862" r:id="rId1863"/>
    <hyperlink ref="A1863" r:id="rId1864"/>
    <hyperlink ref="A1864" r:id="rId1865"/>
    <hyperlink ref="A1865" r:id="rId1866"/>
    <hyperlink ref="A1866" r:id="rId1867"/>
    <hyperlink ref="A1867" r:id="rId1868"/>
    <hyperlink ref="A1868" r:id="rId1869"/>
    <hyperlink ref="A1869" r:id="rId1870"/>
    <hyperlink ref="A1870" r:id="rId1871"/>
    <hyperlink ref="A1871" r:id="rId1872"/>
    <hyperlink ref="A1872" r:id="rId1873"/>
    <hyperlink ref="A1873" r:id="rId1874"/>
    <hyperlink ref="A1874" r:id="rId1875"/>
    <hyperlink ref="A1875" r:id="rId1876"/>
    <hyperlink ref="A1876" r:id="rId1877"/>
    <hyperlink ref="A1877" r:id="rId1878"/>
    <hyperlink ref="A1878" r:id="rId1879"/>
    <hyperlink ref="A1879" r:id="rId1880"/>
    <hyperlink ref="A1880" r:id="rId1881"/>
    <hyperlink ref="A1881" r:id="rId1882"/>
    <hyperlink ref="A1882" r:id="rId1883"/>
    <hyperlink ref="A1883" r:id="rId1884"/>
    <hyperlink ref="A1884" r:id="rId1885"/>
    <hyperlink ref="A1885" r:id="rId1886"/>
    <hyperlink ref="A1886" r:id="rId1887"/>
    <hyperlink ref="A1887" r:id="rId1888"/>
    <hyperlink ref="A1888" r:id="rId1889"/>
    <hyperlink ref="A1889" r:id="rId1890"/>
    <hyperlink ref="A1890" r:id="rId1891"/>
    <hyperlink ref="A1891" r:id="rId1892"/>
    <hyperlink ref="A1892" r:id="rId1893"/>
    <hyperlink ref="A1893" r:id="rId1894"/>
    <hyperlink ref="A1894" r:id="rId1895"/>
    <hyperlink ref="A1895" r:id="rId1896"/>
    <hyperlink ref="A1896" r:id="rId1897"/>
    <hyperlink ref="A1897" r:id="rId1898"/>
    <hyperlink ref="A1898" r:id="rId1899"/>
    <hyperlink ref="A1899" r:id="rId1900"/>
    <hyperlink ref="A1900" r:id="rId1901"/>
    <hyperlink ref="A1901" r:id="rId1902"/>
    <hyperlink ref="A1902" r:id="rId1903"/>
    <hyperlink ref="A1903" r:id="rId1904"/>
    <hyperlink ref="A1904" r:id="rId1905"/>
    <hyperlink ref="A1905" r:id="rId1906"/>
    <hyperlink ref="A1906" r:id="rId1907"/>
    <hyperlink ref="A1907" r:id="rId1908"/>
    <hyperlink ref="A1908" r:id="rId1909"/>
    <hyperlink ref="A1909" r:id="rId1910"/>
    <hyperlink ref="A1910" r:id="rId1911"/>
    <hyperlink ref="A1911" r:id="rId1912"/>
    <hyperlink ref="A1912" r:id="rId1913"/>
    <hyperlink ref="A1913" r:id="rId1914"/>
    <hyperlink ref="A1914" r:id="rId1915"/>
    <hyperlink ref="A1915" r:id="rId1916"/>
    <hyperlink ref="A1916" r:id="rId1917"/>
    <hyperlink ref="A1917" r:id="rId1918"/>
    <hyperlink ref="A1918" r:id="rId1919"/>
    <hyperlink ref="A1919" r:id="rId1920"/>
    <hyperlink ref="A1920" r:id="rId1921"/>
    <hyperlink ref="A1921" r:id="rId1922"/>
    <hyperlink ref="A1922" r:id="rId1923"/>
    <hyperlink ref="A1923" r:id="rId1924"/>
    <hyperlink ref="A1924" r:id="rId1925"/>
    <hyperlink ref="A1925" r:id="rId1926"/>
    <hyperlink ref="A1926" r:id="rId1927"/>
    <hyperlink ref="A1927" r:id="rId1928"/>
    <hyperlink ref="A1928" r:id="rId1929"/>
    <hyperlink ref="A1929" r:id="rId1930"/>
    <hyperlink ref="A1930" r:id="rId1931"/>
    <hyperlink ref="A1931" r:id="rId1932"/>
    <hyperlink ref="A1932" r:id="rId1933"/>
    <hyperlink ref="A1933" r:id="rId1934"/>
    <hyperlink ref="A1934" r:id="rId1935"/>
    <hyperlink ref="A1935" r:id="rId1936"/>
    <hyperlink ref="A1936" r:id="rId1937"/>
    <hyperlink ref="A1937" r:id="rId1938"/>
    <hyperlink ref="A1938" r:id="rId1939"/>
    <hyperlink ref="A1939" r:id="rId1940"/>
    <hyperlink ref="A1940" r:id="rId1941"/>
    <hyperlink ref="A1941" r:id="rId1942"/>
    <hyperlink ref="A1942" r:id="rId1943"/>
    <hyperlink ref="A1943" r:id="rId1944"/>
    <hyperlink ref="A1944" r:id="rId1945"/>
    <hyperlink ref="A1945" r:id="rId1946"/>
    <hyperlink ref="A1946" r:id="rId1947"/>
    <hyperlink ref="A1947" r:id="rId1948"/>
    <hyperlink ref="A1948" r:id="rId1949"/>
    <hyperlink ref="A1949" r:id="rId1950"/>
    <hyperlink ref="A1950" r:id="rId1951"/>
    <hyperlink ref="A1951" r:id="rId1952"/>
    <hyperlink ref="A1952" r:id="rId1953"/>
    <hyperlink ref="A1953" r:id="rId1954"/>
    <hyperlink ref="A1954" r:id="rId1955"/>
    <hyperlink ref="A1955" r:id="rId1956"/>
    <hyperlink ref="A1956" r:id="rId1957"/>
    <hyperlink ref="A1957" r:id="rId1958"/>
    <hyperlink ref="A1958" r:id="rId1959"/>
    <hyperlink ref="A1959" r:id="rId1960"/>
    <hyperlink ref="A1960" r:id="rId1961"/>
    <hyperlink ref="A1961" r:id="rId1962"/>
    <hyperlink ref="A1962" r:id="rId1963"/>
    <hyperlink ref="A1963" r:id="rId1964"/>
    <hyperlink ref="A1964" r:id="rId1965"/>
    <hyperlink ref="A1965" r:id="rId1966"/>
    <hyperlink ref="A1966" r:id="rId1967"/>
    <hyperlink ref="A1967" r:id="rId1968"/>
    <hyperlink ref="A1968" r:id="rId1969"/>
    <hyperlink ref="A1969" r:id="rId1970"/>
    <hyperlink ref="A1970" r:id="rId1971"/>
    <hyperlink ref="A1971" r:id="rId1972"/>
    <hyperlink ref="A1972" r:id="rId1973"/>
    <hyperlink ref="A1973" r:id="rId1974"/>
    <hyperlink ref="A1974" r:id="rId1975"/>
    <hyperlink ref="A1975" r:id="rId1976"/>
    <hyperlink ref="A1976" r:id="rId1977"/>
    <hyperlink ref="A1977" r:id="rId1978"/>
    <hyperlink ref="A1978" r:id="rId1979"/>
    <hyperlink ref="A1979" r:id="rId1980"/>
    <hyperlink ref="A1980" r:id="rId1981"/>
    <hyperlink ref="A1981" r:id="rId1982"/>
    <hyperlink ref="A1982" r:id="rId1983"/>
    <hyperlink ref="A1983" r:id="rId1984"/>
    <hyperlink ref="A1984" r:id="rId1985"/>
    <hyperlink ref="A1985" r:id="rId1986"/>
    <hyperlink ref="A1986" r:id="rId1987"/>
    <hyperlink ref="A1987" r:id="rId1988"/>
    <hyperlink ref="A1988" r:id="rId1989"/>
    <hyperlink ref="A1989" r:id="rId1990"/>
    <hyperlink ref="A1990" r:id="rId1991"/>
    <hyperlink ref="A1991" r:id="rId1992"/>
    <hyperlink ref="A1992" r:id="rId1993"/>
    <hyperlink ref="A1993" r:id="rId1994"/>
    <hyperlink ref="A1994" r:id="rId1995"/>
    <hyperlink ref="A1995" r:id="rId1996"/>
    <hyperlink ref="A1996" r:id="rId1997"/>
    <hyperlink ref="A1997" r:id="rId1998"/>
    <hyperlink ref="A1998" r:id="rId1999"/>
    <hyperlink ref="A1999" r:id="rId2000"/>
    <hyperlink ref="A2000" r:id="rId2001"/>
    <hyperlink ref="A2001" r:id="rId2002"/>
    <hyperlink ref="A2002" r:id="rId2003"/>
    <hyperlink ref="A2003" r:id="rId2004"/>
    <hyperlink ref="A2004" r:id="rId2005"/>
    <hyperlink ref="A2005" r:id="rId2006"/>
    <hyperlink ref="A2006" r:id="rId2007"/>
    <hyperlink ref="A2007" r:id="rId2008"/>
    <hyperlink ref="A2008" r:id="rId2009"/>
    <hyperlink ref="A2009" r:id="rId2010"/>
    <hyperlink ref="A2010" r:id="rId2011"/>
    <hyperlink ref="A2011" r:id="rId2012"/>
    <hyperlink ref="A2012" r:id="rId2013"/>
    <hyperlink ref="A2013" r:id="rId2014"/>
    <hyperlink ref="A2014" r:id="rId2015"/>
    <hyperlink ref="A2015" r:id="rId2016"/>
    <hyperlink ref="A2016" r:id="rId2017"/>
    <hyperlink ref="A2017" r:id="rId2018"/>
    <hyperlink ref="A2018" r:id="rId2019"/>
    <hyperlink ref="A2019" r:id="rId2020"/>
    <hyperlink ref="A2020" r:id="rId2021"/>
    <hyperlink ref="A2021" r:id="rId2022"/>
    <hyperlink ref="A2022" r:id="rId2023"/>
    <hyperlink ref="A2023" r:id="rId2024"/>
    <hyperlink ref="A2024" r:id="rId2025"/>
    <hyperlink ref="A2025" r:id="rId2026"/>
    <hyperlink ref="A2026" r:id="rId2027"/>
    <hyperlink ref="A2027" r:id="rId2028"/>
    <hyperlink ref="A2028" r:id="rId2029"/>
    <hyperlink ref="A2029" r:id="rId2030"/>
    <hyperlink ref="A2030" r:id="rId2031"/>
    <hyperlink ref="A2031" r:id="rId2032"/>
    <hyperlink ref="A2032" r:id="rId2033"/>
    <hyperlink ref="A2033" r:id="rId2034"/>
    <hyperlink ref="A2034" r:id="rId2035"/>
    <hyperlink ref="A2035" r:id="rId2036"/>
    <hyperlink ref="A2036" r:id="rId2037"/>
    <hyperlink ref="A2037" r:id="rId2038"/>
    <hyperlink ref="A2038" r:id="rId2039"/>
    <hyperlink ref="A2039" r:id="rId2040"/>
    <hyperlink ref="A2040" r:id="rId2041"/>
    <hyperlink ref="A2041" r:id="rId2042"/>
    <hyperlink ref="A2042" r:id="rId2043"/>
    <hyperlink ref="A2043" r:id="rId2044"/>
    <hyperlink ref="A2044" r:id="rId2045"/>
    <hyperlink ref="A2045" r:id="rId2046"/>
    <hyperlink ref="A2046" r:id="rId2047"/>
    <hyperlink ref="A2047" r:id="rId2048"/>
    <hyperlink ref="A2048" r:id="rId2049"/>
    <hyperlink ref="A2049" r:id="rId2050"/>
    <hyperlink ref="A2050" r:id="rId2051"/>
    <hyperlink ref="A2051" r:id="rId2052"/>
    <hyperlink ref="A2052" r:id="rId2053"/>
    <hyperlink ref="A2053" r:id="rId2054"/>
    <hyperlink ref="A2054" r:id="rId2055"/>
    <hyperlink ref="A2055" r:id="rId2056"/>
    <hyperlink ref="A2056" r:id="rId2057"/>
    <hyperlink ref="A2057" r:id="rId2058"/>
    <hyperlink ref="A2058" r:id="rId2059"/>
    <hyperlink ref="A2059" r:id="rId2060"/>
    <hyperlink ref="A2060" r:id="rId2061"/>
    <hyperlink ref="A2061" r:id="rId2062"/>
    <hyperlink ref="A2062" r:id="rId2063"/>
    <hyperlink ref="A2063" r:id="rId2064"/>
    <hyperlink ref="A2064" r:id="rId2065"/>
    <hyperlink ref="A2065" r:id="rId2066"/>
    <hyperlink ref="A2066" r:id="rId2067"/>
    <hyperlink ref="A2067" r:id="rId2068"/>
    <hyperlink ref="A2068" r:id="rId2069"/>
    <hyperlink ref="A2069" r:id="rId2070"/>
    <hyperlink ref="A2070" r:id="rId2071"/>
    <hyperlink ref="A2071" r:id="rId2072"/>
    <hyperlink ref="A2072" r:id="rId2073"/>
    <hyperlink ref="A2073" r:id="rId2074"/>
    <hyperlink ref="A2074" r:id="rId2075"/>
    <hyperlink ref="A2075" r:id="rId2076"/>
    <hyperlink ref="A2076" r:id="rId2077"/>
    <hyperlink ref="A2077" r:id="rId2078"/>
    <hyperlink ref="A2078" r:id="rId2079"/>
    <hyperlink ref="A2079" r:id="rId2080"/>
    <hyperlink ref="A2080" r:id="rId2081"/>
    <hyperlink ref="A2081" r:id="rId2082"/>
    <hyperlink ref="A2082" r:id="rId2083"/>
    <hyperlink ref="A2083" r:id="rId2084"/>
    <hyperlink ref="A2084" r:id="rId2085"/>
    <hyperlink ref="A2085" r:id="rId2086"/>
    <hyperlink ref="A2086" r:id="rId2087"/>
    <hyperlink ref="A2087" r:id="rId2088"/>
    <hyperlink ref="A2088" r:id="rId2089"/>
    <hyperlink ref="A2089" r:id="rId2090"/>
    <hyperlink ref="A2090" r:id="rId2091"/>
    <hyperlink ref="A2091" r:id="rId2092"/>
    <hyperlink ref="A2092" r:id="rId2093"/>
    <hyperlink ref="A2093" r:id="rId2094"/>
    <hyperlink ref="A2094" r:id="rId2095"/>
    <hyperlink ref="A2095" r:id="rId2096"/>
    <hyperlink ref="A2096" r:id="rId2097"/>
    <hyperlink ref="A2097" r:id="rId2098"/>
    <hyperlink ref="A2098" r:id="rId2099"/>
    <hyperlink ref="A2099" r:id="rId2100"/>
    <hyperlink ref="A2100" r:id="rId2101"/>
    <hyperlink ref="A2101" r:id="rId2102"/>
    <hyperlink ref="A2102" r:id="rId2103"/>
    <hyperlink ref="A2103" r:id="rId2104"/>
    <hyperlink ref="A2104" r:id="rId2105"/>
    <hyperlink ref="A2105" r:id="rId2106"/>
    <hyperlink ref="A2106" r:id="rId2107"/>
    <hyperlink ref="A2107" r:id="rId2108"/>
    <hyperlink ref="A2108" r:id="rId2109"/>
    <hyperlink ref="A2109" r:id="rId2110"/>
    <hyperlink ref="A2110" r:id="rId2111"/>
    <hyperlink ref="A2111" r:id="rId2112"/>
    <hyperlink ref="A2112" r:id="rId2113"/>
    <hyperlink ref="A2113" r:id="rId2114"/>
    <hyperlink ref="A2114" r:id="rId2115"/>
    <hyperlink ref="A2115" r:id="rId2116"/>
    <hyperlink ref="A2116" r:id="rId2117"/>
    <hyperlink ref="A2117" r:id="rId2118"/>
    <hyperlink ref="A2118" r:id="rId2119"/>
    <hyperlink ref="A2119" r:id="rId2120"/>
    <hyperlink ref="A2120" r:id="rId2121"/>
    <hyperlink ref="A2121" r:id="rId2122"/>
    <hyperlink ref="A2122" r:id="rId2123"/>
    <hyperlink ref="A2123" r:id="rId2124"/>
    <hyperlink ref="A2124" r:id="rId2125"/>
    <hyperlink ref="A2125" r:id="rId2126"/>
    <hyperlink ref="A2126" r:id="rId2127"/>
    <hyperlink ref="A2127" r:id="rId2128"/>
    <hyperlink ref="A2128" r:id="rId2129"/>
    <hyperlink ref="A2129" r:id="rId2130"/>
    <hyperlink ref="A2130" r:id="rId2131"/>
    <hyperlink ref="A2131" r:id="rId2132"/>
    <hyperlink ref="A2132" r:id="rId2133"/>
    <hyperlink ref="A2133" r:id="rId2134"/>
    <hyperlink ref="A2134" r:id="rId2135"/>
    <hyperlink ref="A2135" r:id="rId2136"/>
    <hyperlink ref="A2136" r:id="rId2137"/>
    <hyperlink ref="A2137" r:id="rId2138"/>
    <hyperlink ref="A2138" r:id="rId2139"/>
    <hyperlink ref="A2139" r:id="rId2140"/>
    <hyperlink ref="A2140" r:id="rId2141"/>
    <hyperlink ref="A2141" r:id="rId2142"/>
    <hyperlink ref="A2142" r:id="rId2143"/>
    <hyperlink ref="A2143" r:id="rId2144"/>
    <hyperlink ref="A2144" r:id="rId2145"/>
    <hyperlink ref="A2145" r:id="rId2146"/>
    <hyperlink ref="A2146" r:id="rId2147"/>
    <hyperlink ref="A2147" r:id="rId2148"/>
    <hyperlink ref="A2148" r:id="rId2149"/>
    <hyperlink ref="A2149" r:id="rId2150"/>
    <hyperlink ref="A2150" r:id="rId2151"/>
    <hyperlink ref="A2151" r:id="rId2152"/>
    <hyperlink ref="A2152" r:id="rId2153"/>
    <hyperlink ref="A2153" r:id="rId2154"/>
    <hyperlink ref="A2154" r:id="rId2155"/>
    <hyperlink ref="A2155" r:id="rId2156"/>
    <hyperlink ref="A2156" r:id="rId2157"/>
    <hyperlink ref="A2157" r:id="rId2158"/>
    <hyperlink ref="A2158" r:id="rId2159"/>
    <hyperlink ref="A2159" r:id="rId2160"/>
    <hyperlink ref="A2160" r:id="rId2161"/>
    <hyperlink ref="A2161" r:id="rId2162"/>
    <hyperlink ref="A2162" r:id="rId2163"/>
    <hyperlink ref="A2163" r:id="rId2164"/>
    <hyperlink ref="A2164" r:id="rId2165"/>
    <hyperlink ref="A2165" r:id="rId2166"/>
    <hyperlink ref="A2166" r:id="rId2167"/>
    <hyperlink ref="A2167" r:id="rId2168"/>
    <hyperlink ref="A2168" r:id="rId2169"/>
    <hyperlink ref="A2169" r:id="rId2170"/>
    <hyperlink ref="A2170" r:id="rId2171"/>
    <hyperlink ref="A2171" r:id="rId2172"/>
    <hyperlink ref="A2172" r:id="rId2173"/>
    <hyperlink ref="A2173" r:id="rId2174"/>
    <hyperlink ref="A2174" r:id="rId2175"/>
    <hyperlink ref="A2175" r:id="rId2176"/>
    <hyperlink ref="A2176" r:id="rId2177"/>
    <hyperlink ref="A2177" r:id="rId2178"/>
    <hyperlink ref="A2178" r:id="rId2179"/>
    <hyperlink ref="A2179" r:id="rId2180"/>
    <hyperlink ref="A2180" r:id="rId2181"/>
    <hyperlink ref="A2181" r:id="rId2182"/>
    <hyperlink ref="A2182" r:id="rId2183"/>
    <hyperlink ref="A2183" r:id="rId2184"/>
    <hyperlink ref="A2184" r:id="rId2185"/>
    <hyperlink ref="A2185" r:id="rId2186"/>
    <hyperlink ref="A2186" r:id="rId2187"/>
    <hyperlink ref="A2187" r:id="rId2188"/>
    <hyperlink ref="A2188" r:id="rId2189"/>
    <hyperlink ref="A2189" r:id="rId2190"/>
    <hyperlink ref="A2190" r:id="rId2191"/>
    <hyperlink ref="A2191" r:id="rId2192"/>
    <hyperlink ref="A2192" r:id="rId2193"/>
    <hyperlink ref="A2193" r:id="rId2194"/>
    <hyperlink ref="A2194" r:id="rId2195"/>
    <hyperlink ref="A2195" r:id="rId2196"/>
    <hyperlink ref="A2196" r:id="rId2197"/>
    <hyperlink ref="A2197" r:id="rId2198"/>
    <hyperlink ref="A2198" r:id="rId2199"/>
    <hyperlink ref="A2199" r:id="rId2200"/>
    <hyperlink ref="A2200" r:id="rId2201"/>
    <hyperlink ref="A2201" r:id="rId2202"/>
    <hyperlink ref="A2202" r:id="rId2203"/>
    <hyperlink ref="A2203" r:id="rId2204"/>
    <hyperlink ref="A2204" r:id="rId2205"/>
    <hyperlink ref="A2205" r:id="rId2206"/>
    <hyperlink ref="A2206" r:id="rId2207"/>
    <hyperlink ref="A2207" r:id="rId2208"/>
    <hyperlink ref="A2208" r:id="rId2209"/>
    <hyperlink ref="A2209" r:id="rId2210"/>
    <hyperlink ref="A2210" r:id="rId2211"/>
    <hyperlink ref="A2211" r:id="rId2212"/>
    <hyperlink ref="A2212" r:id="rId2213"/>
    <hyperlink ref="A2213" r:id="rId2214"/>
    <hyperlink ref="A2214" r:id="rId2215"/>
    <hyperlink ref="A2215" r:id="rId2216"/>
    <hyperlink ref="A2216" r:id="rId2217"/>
    <hyperlink ref="A2217" r:id="rId2218"/>
    <hyperlink ref="A2218" r:id="rId2219"/>
    <hyperlink ref="A2219" r:id="rId2220"/>
    <hyperlink ref="A2220" r:id="rId2221"/>
    <hyperlink ref="A2221" r:id="rId2222"/>
    <hyperlink ref="A2222" r:id="rId2223"/>
    <hyperlink ref="A2223" r:id="rId2224"/>
    <hyperlink ref="A2224" r:id="rId2225"/>
    <hyperlink ref="A2225" r:id="rId2226"/>
    <hyperlink ref="A2226" r:id="rId2227"/>
    <hyperlink ref="A2227" r:id="rId2228"/>
    <hyperlink ref="A2228" r:id="rId2229"/>
    <hyperlink ref="A2229" r:id="rId2230"/>
    <hyperlink ref="A2230" r:id="rId2231"/>
    <hyperlink ref="A2231" r:id="rId2232"/>
    <hyperlink ref="A2232" r:id="rId2233"/>
    <hyperlink ref="A2233" r:id="rId2234"/>
    <hyperlink ref="A2234" r:id="rId2235"/>
    <hyperlink ref="A2235" r:id="rId2236"/>
    <hyperlink ref="A2236" r:id="rId2237"/>
    <hyperlink ref="A2237" r:id="rId2238"/>
    <hyperlink ref="A2238" r:id="rId2239"/>
    <hyperlink ref="A2239" r:id="rId2240"/>
    <hyperlink ref="A2240" r:id="rId2241"/>
    <hyperlink ref="A2241" r:id="rId2242"/>
    <hyperlink ref="A2242" r:id="rId2243"/>
    <hyperlink ref="A2243" r:id="rId2244"/>
    <hyperlink ref="A2244" r:id="rId2245"/>
    <hyperlink ref="A2245" r:id="rId2246"/>
    <hyperlink ref="A2246" r:id="rId2247"/>
    <hyperlink ref="A2247" r:id="rId2248"/>
    <hyperlink ref="A2248" r:id="rId2249"/>
    <hyperlink ref="A2249" r:id="rId2250"/>
    <hyperlink ref="A2250" r:id="rId2251"/>
    <hyperlink ref="A2251" r:id="rId2252"/>
    <hyperlink ref="A2252" r:id="rId2253"/>
    <hyperlink ref="A2253" r:id="rId2254"/>
    <hyperlink ref="A2254" r:id="rId2255"/>
    <hyperlink ref="A2255" r:id="rId2256"/>
    <hyperlink ref="A2256" r:id="rId2257"/>
    <hyperlink ref="A2257" r:id="rId2258"/>
    <hyperlink ref="A2258" r:id="rId2259"/>
    <hyperlink ref="A2259" r:id="rId2260"/>
    <hyperlink ref="A2260" r:id="rId2261"/>
    <hyperlink ref="A2261" r:id="rId2262"/>
    <hyperlink ref="A2262" r:id="rId2263"/>
    <hyperlink ref="A2263" r:id="rId2264"/>
    <hyperlink ref="A2264" r:id="rId2265"/>
    <hyperlink ref="A2265" r:id="rId2266"/>
    <hyperlink ref="A2266" r:id="rId2267"/>
    <hyperlink ref="A2267" r:id="rId2268"/>
    <hyperlink ref="A2268" r:id="rId2269"/>
    <hyperlink ref="A2269" r:id="rId2270"/>
    <hyperlink ref="A2270" r:id="rId2271"/>
    <hyperlink ref="A2271" r:id="rId2272"/>
    <hyperlink ref="A2272" r:id="rId2273"/>
    <hyperlink ref="A2273" r:id="rId2274"/>
    <hyperlink ref="A2274" r:id="rId2275"/>
    <hyperlink ref="A2275" r:id="rId2276"/>
    <hyperlink ref="A2276" r:id="rId2277"/>
    <hyperlink ref="A2277" r:id="rId2278"/>
    <hyperlink ref="A2278" r:id="rId2279"/>
    <hyperlink ref="A2279" r:id="rId2280"/>
    <hyperlink ref="A2280" r:id="rId2281"/>
    <hyperlink ref="A2281" r:id="rId2282"/>
    <hyperlink ref="A2282" r:id="rId2283"/>
    <hyperlink ref="A2283" r:id="rId2284"/>
    <hyperlink ref="A2284" r:id="rId2285"/>
    <hyperlink ref="A2285" r:id="rId2286"/>
    <hyperlink ref="A2286" r:id="rId2287"/>
    <hyperlink ref="A2287" r:id="rId2288"/>
    <hyperlink ref="A2288" r:id="rId2289"/>
    <hyperlink ref="A2289" r:id="rId2290"/>
    <hyperlink ref="A2290" r:id="rId2291"/>
    <hyperlink ref="A2291" r:id="rId2292"/>
    <hyperlink ref="A2292" r:id="rId2293"/>
    <hyperlink ref="A2293" r:id="rId2294"/>
    <hyperlink ref="A2294" r:id="rId2295"/>
    <hyperlink ref="A2295" r:id="rId2296"/>
    <hyperlink ref="A2296" r:id="rId2297"/>
    <hyperlink ref="A2297" r:id="rId2298"/>
    <hyperlink ref="A2298" r:id="rId2299"/>
    <hyperlink ref="A2299" r:id="rId2300"/>
    <hyperlink ref="A2300" r:id="rId2301"/>
    <hyperlink ref="A2301" r:id="rId2302"/>
    <hyperlink ref="A2302" r:id="rId2303"/>
    <hyperlink ref="A2303" r:id="rId2304"/>
    <hyperlink ref="A2304" r:id="rId2305"/>
    <hyperlink ref="A2305" r:id="rId2306"/>
    <hyperlink ref="A2306" r:id="rId2307"/>
    <hyperlink ref="A2307" r:id="rId2308"/>
    <hyperlink ref="A2308" r:id="rId2309"/>
    <hyperlink ref="A2309" r:id="rId2310"/>
    <hyperlink ref="A2310" r:id="rId2311"/>
    <hyperlink ref="A2311" r:id="rId2312"/>
    <hyperlink ref="A2312" r:id="rId2313"/>
    <hyperlink ref="A2313" r:id="rId2314"/>
    <hyperlink ref="A2314" r:id="rId2315"/>
    <hyperlink ref="A2315" r:id="rId2316"/>
    <hyperlink ref="A2316" r:id="rId2317"/>
    <hyperlink ref="A2317" r:id="rId2318"/>
    <hyperlink ref="A2318" r:id="rId2319"/>
    <hyperlink ref="A2319" r:id="rId2320"/>
    <hyperlink ref="A2320" r:id="rId2321"/>
    <hyperlink ref="A2321" r:id="rId2322"/>
    <hyperlink ref="A2322" r:id="rId2323"/>
    <hyperlink ref="A2323" r:id="rId2324"/>
    <hyperlink ref="A2324" r:id="rId2325"/>
    <hyperlink ref="A2325" r:id="rId2326"/>
    <hyperlink ref="A2326" r:id="rId2327"/>
    <hyperlink ref="A2327" r:id="rId2328"/>
    <hyperlink ref="A2328" r:id="rId2329"/>
    <hyperlink ref="A2329" r:id="rId2330"/>
    <hyperlink ref="A2330" r:id="rId2331"/>
    <hyperlink ref="A2331" r:id="rId2332"/>
    <hyperlink ref="A2332" r:id="rId2333"/>
    <hyperlink ref="A2333" r:id="rId2334"/>
    <hyperlink ref="A2334" r:id="rId2335"/>
    <hyperlink ref="A2335" r:id="rId2336"/>
    <hyperlink ref="A2336" r:id="rId2337"/>
    <hyperlink ref="A2337" r:id="rId2338"/>
    <hyperlink ref="A2338" r:id="rId2339"/>
    <hyperlink ref="A2339" r:id="rId2340"/>
    <hyperlink ref="A2340" r:id="rId2341"/>
    <hyperlink ref="A2341" r:id="rId2342"/>
    <hyperlink ref="A2342" r:id="rId2343"/>
    <hyperlink ref="A2343" r:id="rId2344"/>
    <hyperlink ref="A2344" r:id="rId2345"/>
    <hyperlink ref="A2345" r:id="rId2346"/>
    <hyperlink ref="A2346" r:id="rId2347"/>
    <hyperlink ref="A2347" r:id="rId2348"/>
    <hyperlink ref="A2348" r:id="rId2349"/>
    <hyperlink ref="A2349" r:id="rId2350"/>
    <hyperlink ref="A2350" r:id="rId2351"/>
    <hyperlink ref="A2351" r:id="rId2352"/>
    <hyperlink ref="A2352" r:id="rId2353"/>
    <hyperlink ref="A2353" r:id="rId2354"/>
    <hyperlink ref="A2354" r:id="rId2355"/>
    <hyperlink ref="A2355" r:id="rId2356"/>
    <hyperlink ref="A2356" r:id="rId2357"/>
    <hyperlink ref="A2357" r:id="rId2358"/>
    <hyperlink ref="A2358" r:id="rId2359"/>
    <hyperlink ref="A2359" r:id="rId2360"/>
    <hyperlink ref="A2360" r:id="rId2361"/>
    <hyperlink ref="A2361" r:id="rId2362"/>
    <hyperlink ref="A2362" r:id="rId2363"/>
    <hyperlink ref="A2363" r:id="rId2364"/>
    <hyperlink ref="A2364" r:id="rId2365"/>
    <hyperlink ref="A2365" r:id="rId2366"/>
    <hyperlink ref="A2366" r:id="rId2367"/>
    <hyperlink ref="A2367" r:id="rId2368"/>
    <hyperlink ref="A2368" r:id="rId2369"/>
    <hyperlink ref="A2369" r:id="rId2370"/>
    <hyperlink ref="A2370" r:id="rId2371"/>
    <hyperlink ref="A2371" r:id="rId2372"/>
    <hyperlink ref="A2372" r:id="rId2373"/>
    <hyperlink ref="A2373" r:id="rId2374"/>
    <hyperlink ref="A2374" r:id="rId2375"/>
    <hyperlink ref="A2375" r:id="rId2376"/>
    <hyperlink ref="A2376" r:id="rId2377"/>
    <hyperlink ref="A2377" r:id="rId2378"/>
    <hyperlink ref="A2378" r:id="rId2379"/>
    <hyperlink ref="A2379" r:id="rId2380"/>
    <hyperlink ref="A2380" r:id="rId2381"/>
    <hyperlink ref="A2381" r:id="rId2382"/>
    <hyperlink ref="A2382" r:id="rId2383"/>
    <hyperlink ref="A2383" r:id="rId2384"/>
    <hyperlink ref="A2384" r:id="rId2385"/>
    <hyperlink ref="A2385" r:id="rId2386"/>
    <hyperlink ref="A2386" r:id="rId2387"/>
    <hyperlink ref="A2387" r:id="rId2388"/>
    <hyperlink ref="A2388" r:id="rId2389"/>
    <hyperlink ref="A2389" r:id="rId2390"/>
    <hyperlink ref="A2390" r:id="rId2391"/>
    <hyperlink ref="A2391" r:id="rId2392"/>
    <hyperlink ref="A2392" r:id="rId2393"/>
    <hyperlink ref="A2393" r:id="rId2394"/>
    <hyperlink ref="A2394" r:id="rId2395"/>
    <hyperlink ref="A2395" r:id="rId2396"/>
    <hyperlink ref="A2396" r:id="rId2397"/>
    <hyperlink ref="A2397" r:id="rId2398"/>
    <hyperlink ref="A2398" r:id="rId2399"/>
    <hyperlink ref="A2399" r:id="rId2400"/>
    <hyperlink ref="A2400" r:id="rId2401"/>
    <hyperlink ref="A2401" r:id="rId2402"/>
    <hyperlink ref="A2402" r:id="rId2403"/>
    <hyperlink ref="A2403" r:id="rId2404"/>
    <hyperlink ref="A2404" r:id="rId2405"/>
    <hyperlink ref="A2405" r:id="rId2406"/>
    <hyperlink ref="A2406" r:id="rId2407"/>
    <hyperlink ref="A2407" r:id="rId2408"/>
    <hyperlink ref="A2408" r:id="rId2409"/>
    <hyperlink ref="A2409" r:id="rId2410"/>
    <hyperlink ref="A2410" r:id="rId2411"/>
    <hyperlink ref="A2411" r:id="rId2412"/>
    <hyperlink ref="A2412" r:id="rId2413"/>
    <hyperlink ref="A2413" r:id="rId2414"/>
    <hyperlink ref="A2414" r:id="rId2415"/>
    <hyperlink ref="A2415" r:id="rId2416"/>
    <hyperlink ref="A2416" r:id="rId2417"/>
    <hyperlink ref="A2417" r:id="rId2418"/>
    <hyperlink ref="A2418" r:id="rId2419"/>
    <hyperlink ref="A2419" r:id="rId2420"/>
    <hyperlink ref="A2420" r:id="rId2421"/>
    <hyperlink ref="A2421" r:id="rId2422"/>
    <hyperlink ref="A2422" r:id="rId2423"/>
    <hyperlink ref="A2423" r:id="rId2424"/>
    <hyperlink ref="A2424" r:id="rId2425"/>
    <hyperlink ref="A2425" r:id="rId2426"/>
    <hyperlink ref="A2426" r:id="rId2427"/>
    <hyperlink ref="A2427" r:id="rId2428"/>
    <hyperlink ref="A2428" r:id="rId2429"/>
    <hyperlink ref="A2429" r:id="rId2430"/>
    <hyperlink ref="A2430" r:id="rId2431"/>
    <hyperlink ref="A2431" r:id="rId2432"/>
    <hyperlink ref="A2432" r:id="rId2433"/>
    <hyperlink ref="A2433" r:id="rId2434"/>
    <hyperlink ref="A2434" r:id="rId2435"/>
    <hyperlink ref="A2435" r:id="rId2436"/>
    <hyperlink ref="A2436" r:id="rId2437"/>
    <hyperlink ref="A2437" r:id="rId2438"/>
    <hyperlink ref="A2438" r:id="rId2439"/>
    <hyperlink ref="A2439" r:id="rId2440"/>
    <hyperlink ref="A2440" r:id="rId2441"/>
    <hyperlink ref="A2441" r:id="rId2442"/>
    <hyperlink ref="A2442" r:id="rId2443"/>
    <hyperlink ref="A2443" r:id="rId2444"/>
    <hyperlink ref="A2444" r:id="rId2445"/>
    <hyperlink ref="A2445" r:id="rId2446"/>
    <hyperlink ref="A2446" r:id="rId2447"/>
    <hyperlink ref="A2447" r:id="rId2448"/>
    <hyperlink ref="A2448" r:id="rId2449"/>
    <hyperlink ref="A2449" r:id="rId2450"/>
    <hyperlink ref="A2450" r:id="rId2451"/>
    <hyperlink ref="A2451" r:id="rId2452"/>
    <hyperlink ref="A2452" r:id="rId2453"/>
    <hyperlink ref="A2453" r:id="rId2454"/>
    <hyperlink ref="A2454" r:id="rId2455"/>
    <hyperlink ref="A2455" r:id="rId2456"/>
    <hyperlink ref="A2456" r:id="rId2457"/>
    <hyperlink ref="A2457" r:id="rId2458"/>
    <hyperlink ref="A2458" r:id="rId2459"/>
    <hyperlink ref="A2459" r:id="rId2460"/>
    <hyperlink ref="A2460" r:id="rId2461"/>
    <hyperlink ref="A2461" r:id="rId2462"/>
    <hyperlink ref="A2462" r:id="rId2463"/>
    <hyperlink ref="A2463" r:id="rId2464"/>
    <hyperlink ref="A2464" r:id="rId2465"/>
    <hyperlink ref="A2465" r:id="rId2466"/>
    <hyperlink ref="A2466" r:id="rId2467"/>
    <hyperlink ref="A2467" r:id="rId2468"/>
    <hyperlink ref="A2468" r:id="rId2469"/>
    <hyperlink ref="A2469" r:id="rId2470"/>
    <hyperlink ref="A2470" r:id="rId2471"/>
    <hyperlink ref="A2471" r:id="rId2472"/>
    <hyperlink ref="A2472" r:id="rId2473"/>
    <hyperlink ref="A2473" r:id="rId2474"/>
    <hyperlink ref="A2474" r:id="rId2475"/>
    <hyperlink ref="A2475" r:id="rId2476"/>
    <hyperlink ref="A2476" r:id="rId2477"/>
    <hyperlink ref="A2477" r:id="rId2478"/>
    <hyperlink ref="A2478" r:id="rId2479"/>
    <hyperlink ref="A2479" r:id="rId2480"/>
    <hyperlink ref="A2480" r:id="rId2481"/>
    <hyperlink ref="A2481" r:id="rId2482"/>
    <hyperlink ref="A2482" r:id="rId2483"/>
    <hyperlink ref="A2483" r:id="rId2484"/>
    <hyperlink ref="A2484" r:id="rId2485"/>
    <hyperlink ref="A2485" r:id="rId2486"/>
    <hyperlink ref="A2486" r:id="rId2487"/>
    <hyperlink ref="A2487" r:id="rId2488"/>
    <hyperlink ref="A2488" r:id="rId2489"/>
    <hyperlink ref="A2489" r:id="rId2490"/>
    <hyperlink ref="A2490" r:id="rId2491"/>
    <hyperlink ref="A2491" r:id="rId2492"/>
    <hyperlink ref="A2492" r:id="rId2493"/>
    <hyperlink ref="A2493" r:id="rId2494"/>
    <hyperlink ref="A2494" r:id="rId2495"/>
    <hyperlink ref="A2495" r:id="rId2496"/>
    <hyperlink ref="A2496" r:id="rId2497"/>
    <hyperlink ref="A2497" r:id="rId2498"/>
    <hyperlink ref="A2498" r:id="rId2499"/>
    <hyperlink ref="A2499" r:id="rId2500"/>
    <hyperlink ref="A2500" r:id="rId2501"/>
    <hyperlink ref="A2501" r:id="rId2502"/>
    <hyperlink ref="A2502" r:id="rId2503"/>
    <hyperlink ref="A2503" r:id="rId2504"/>
    <hyperlink ref="A2504" r:id="rId2505"/>
    <hyperlink ref="A2505" r:id="rId2506"/>
    <hyperlink ref="A2506" r:id="rId2507"/>
    <hyperlink ref="A2507" r:id="rId2508"/>
    <hyperlink ref="A2508" r:id="rId2509"/>
    <hyperlink ref="A2509" r:id="rId2510"/>
    <hyperlink ref="A2510" r:id="rId2511"/>
    <hyperlink ref="A2511" r:id="rId2512"/>
    <hyperlink ref="A2512" r:id="rId2513"/>
    <hyperlink ref="A2513" r:id="rId2514"/>
    <hyperlink ref="A2514" r:id="rId2515"/>
    <hyperlink ref="A2515" r:id="rId2516"/>
    <hyperlink ref="A2516" r:id="rId2517"/>
    <hyperlink ref="A2517" r:id="rId2518"/>
    <hyperlink ref="A2518" r:id="rId2519"/>
    <hyperlink ref="A2519" r:id="rId2520"/>
    <hyperlink ref="A2520" r:id="rId2521"/>
    <hyperlink ref="A2521" r:id="rId2522"/>
    <hyperlink ref="A2522" r:id="rId2523"/>
    <hyperlink ref="A2523" r:id="rId2524"/>
    <hyperlink ref="A2524" r:id="rId2525"/>
    <hyperlink ref="A2525" r:id="rId2526"/>
    <hyperlink ref="A2526" r:id="rId2527"/>
    <hyperlink ref="A2527" r:id="rId2528"/>
    <hyperlink ref="A2528" r:id="rId2529"/>
    <hyperlink ref="A2529" r:id="rId2530"/>
    <hyperlink ref="A2530" r:id="rId2531"/>
    <hyperlink ref="A2531" r:id="rId2532"/>
    <hyperlink ref="A2532" r:id="rId2533"/>
    <hyperlink ref="A2533" r:id="rId2534"/>
    <hyperlink ref="A2534" r:id="rId2535"/>
    <hyperlink ref="A2535" r:id="rId2536"/>
    <hyperlink ref="A2536" r:id="rId2537"/>
    <hyperlink ref="A2537" r:id="rId2538"/>
    <hyperlink ref="A2538" r:id="rId2539"/>
    <hyperlink ref="A2539" r:id="rId2540"/>
    <hyperlink ref="A2540" r:id="rId2541"/>
    <hyperlink ref="A2541" r:id="rId2542"/>
    <hyperlink ref="A2542" r:id="rId2543"/>
    <hyperlink ref="A2543" r:id="rId2544"/>
    <hyperlink ref="A2544" r:id="rId2545"/>
    <hyperlink ref="A2545" r:id="rId2546"/>
    <hyperlink ref="A2546" r:id="rId2547"/>
    <hyperlink ref="A2547" r:id="rId2548"/>
    <hyperlink ref="A2548" r:id="rId2549"/>
    <hyperlink ref="A2549" r:id="rId2550"/>
    <hyperlink ref="A2550" r:id="rId2551"/>
    <hyperlink ref="A2551" r:id="rId2552"/>
    <hyperlink ref="A2552" r:id="rId2553"/>
    <hyperlink ref="A2553" r:id="rId2554"/>
    <hyperlink ref="A2554" r:id="rId2555"/>
    <hyperlink ref="A2555" r:id="rId2556"/>
    <hyperlink ref="A2556" r:id="rId2557"/>
    <hyperlink ref="A2557" r:id="rId2558"/>
    <hyperlink ref="A2558" r:id="rId2559"/>
    <hyperlink ref="A2559" r:id="rId2560"/>
    <hyperlink ref="A2560" r:id="rId2561"/>
    <hyperlink ref="A2561" r:id="rId2562"/>
    <hyperlink ref="A2562" r:id="rId2563"/>
    <hyperlink ref="A2563" r:id="rId2564"/>
    <hyperlink ref="A2564" r:id="rId2565"/>
    <hyperlink ref="A2565" r:id="rId2566"/>
    <hyperlink ref="A2566" r:id="rId2567"/>
    <hyperlink ref="A2567" r:id="rId2568"/>
    <hyperlink ref="A2568" r:id="rId2569"/>
    <hyperlink ref="A2569" r:id="rId2570"/>
    <hyperlink ref="A2570" r:id="rId2571"/>
    <hyperlink ref="A2571" r:id="rId2572"/>
    <hyperlink ref="A2572" r:id="rId2573"/>
    <hyperlink ref="A2573" r:id="rId2574"/>
    <hyperlink ref="A2574" r:id="rId2575"/>
    <hyperlink ref="A2575" r:id="rId2576"/>
    <hyperlink ref="A2576" r:id="rId2577"/>
    <hyperlink ref="A2577" r:id="rId2578"/>
    <hyperlink ref="A2578" r:id="rId2579"/>
    <hyperlink ref="A2579" r:id="rId2580"/>
    <hyperlink ref="A2580" r:id="rId2581"/>
    <hyperlink ref="A2581" r:id="rId2582"/>
    <hyperlink ref="A2582" r:id="rId2583"/>
    <hyperlink ref="A2583" r:id="rId2584"/>
    <hyperlink ref="A2584" r:id="rId2585"/>
    <hyperlink ref="A2585" r:id="rId2586"/>
    <hyperlink ref="A2586" r:id="rId2587"/>
    <hyperlink ref="A2587" r:id="rId2588"/>
    <hyperlink ref="A2588" r:id="rId2589"/>
    <hyperlink ref="A2589" r:id="rId2590"/>
    <hyperlink ref="A2590" r:id="rId2591"/>
    <hyperlink ref="A2591" r:id="rId2592"/>
    <hyperlink ref="A2592" r:id="rId2593"/>
    <hyperlink ref="A2593" r:id="rId2594"/>
    <hyperlink ref="A2594" r:id="rId2595"/>
    <hyperlink ref="A2595" r:id="rId2596"/>
    <hyperlink ref="A2596" r:id="rId2597"/>
    <hyperlink ref="A2597" r:id="rId2598"/>
    <hyperlink ref="A2598" r:id="rId2599"/>
    <hyperlink ref="A2599" r:id="rId2600"/>
    <hyperlink ref="A2600" r:id="rId2601"/>
    <hyperlink ref="A2601" r:id="rId2602"/>
    <hyperlink ref="A2602" r:id="rId2603"/>
    <hyperlink ref="A2603" r:id="rId2604"/>
    <hyperlink ref="A2604" r:id="rId2605"/>
    <hyperlink ref="A2605" r:id="rId2606"/>
    <hyperlink ref="A2606" r:id="rId2607"/>
    <hyperlink ref="A2607" r:id="rId2608"/>
    <hyperlink ref="A2608" r:id="rId2609"/>
    <hyperlink ref="A2609" r:id="rId2610"/>
    <hyperlink ref="A2610" r:id="rId2611"/>
    <hyperlink ref="A2611" r:id="rId2612"/>
    <hyperlink ref="A2612" r:id="rId2613"/>
    <hyperlink ref="A2613" r:id="rId2614"/>
    <hyperlink ref="A2614" r:id="rId2615"/>
    <hyperlink ref="A2615" r:id="rId2616"/>
    <hyperlink ref="A2616" r:id="rId2617"/>
    <hyperlink ref="A2617" r:id="rId2618"/>
    <hyperlink ref="A2618" r:id="rId2619"/>
    <hyperlink ref="A2619" r:id="rId2620"/>
    <hyperlink ref="A2620" r:id="rId2621"/>
    <hyperlink ref="A2621" r:id="rId2622"/>
    <hyperlink ref="A2622" r:id="rId2623"/>
    <hyperlink ref="A2623" r:id="rId2624"/>
    <hyperlink ref="A2624" r:id="rId2625"/>
    <hyperlink ref="A2625" r:id="rId2626"/>
    <hyperlink ref="A2626" r:id="rId2627"/>
    <hyperlink ref="A2627" r:id="rId2628"/>
    <hyperlink ref="A2628" r:id="rId2629"/>
    <hyperlink ref="A2629" r:id="rId2630"/>
    <hyperlink ref="A2630" r:id="rId2631"/>
    <hyperlink ref="A2631" r:id="rId2632"/>
    <hyperlink ref="A2632" r:id="rId2633"/>
    <hyperlink ref="A2633" r:id="rId2634"/>
    <hyperlink ref="A2634" r:id="rId2635"/>
    <hyperlink ref="A2635" r:id="rId2636"/>
    <hyperlink ref="A2636" r:id="rId2637"/>
    <hyperlink ref="A2637" r:id="rId2638"/>
    <hyperlink ref="A2638" r:id="rId2639"/>
    <hyperlink ref="A2639" r:id="rId2640"/>
    <hyperlink ref="A2640" r:id="rId2641"/>
    <hyperlink ref="A2641" r:id="rId2642"/>
    <hyperlink ref="A2642" r:id="rId2643"/>
    <hyperlink ref="A2643" r:id="rId2644"/>
    <hyperlink ref="A2644" r:id="rId2645"/>
    <hyperlink ref="A2645" r:id="rId2646"/>
    <hyperlink ref="A2646" r:id="rId2647"/>
    <hyperlink ref="A2647" r:id="rId2648"/>
    <hyperlink ref="A2648" r:id="rId2649"/>
    <hyperlink ref="A2649" r:id="rId2650"/>
    <hyperlink ref="A2650" r:id="rId2651"/>
    <hyperlink ref="A2651" r:id="rId2652"/>
    <hyperlink ref="A2652" r:id="rId2653"/>
    <hyperlink ref="A2653" r:id="rId2654"/>
    <hyperlink ref="A2654" r:id="rId2655"/>
    <hyperlink ref="A2655" r:id="rId2656"/>
    <hyperlink ref="A2656" r:id="rId2657"/>
    <hyperlink ref="A2657" r:id="rId2658"/>
    <hyperlink ref="A2658" r:id="rId2659"/>
    <hyperlink ref="A2659" r:id="rId2660"/>
    <hyperlink ref="A2660" r:id="rId2661"/>
    <hyperlink ref="A2661" r:id="rId2662"/>
    <hyperlink ref="A2662" r:id="rId2663"/>
    <hyperlink ref="A2663" r:id="rId2664"/>
    <hyperlink ref="A2664" r:id="rId2665"/>
    <hyperlink ref="A2665" r:id="rId2666"/>
    <hyperlink ref="A2666" r:id="rId2667"/>
    <hyperlink ref="A2667" r:id="rId2668"/>
    <hyperlink ref="A2668" r:id="rId2669"/>
    <hyperlink ref="A2669" r:id="rId2670"/>
    <hyperlink ref="A2670" r:id="rId2671"/>
    <hyperlink ref="A2671" r:id="rId2672"/>
    <hyperlink ref="A2672" r:id="rId2673"/>
    <hyperlink ref="A2673" r:id="rId2674"/>
    <hyperlink ref="A2674" r:id="rId2675"/>
    <hyperlink ref="A2675" r:id="rId2676"/>
    <hyperlink ref="A2676" r:id="rId2677"/>
    <hyperlink ref="A2677" r:id="rId2678"/>
    <hyperlink ref="A2678" r:id="rId2679"/>
    <hyperlink ref="A2679" r:id="rId2680"/>
    <hyperlink ref="A2680" r:id="rId2681"/>
    <hyperlink ref="A2681" r:id="rId2682"/>
    <hyperlink ref="A2682" r:id="rId2683"/>
    <hyperlink ref="A2683" r:id="rId2684"/>
    <hyperlink ref="A2684" r:id="rId2685"/>
    <hyperlink ref="A2685" r:id="rId2686"/>
    <hyperlink ref="A2686" r:id="rId2687"/>
    <hyperlink ref="A2687" r:id="rId2688"/>
    <hyperlink ref="A2688" r:id="rId2689"/>
    <hyperlink ref="A2689" r:id="rId2690"/>
    <hyperlink ref="A2690" r:id="rId2691"/>
    <hyperlink ref="A2691" r:id="rId2692"/>
    <hyperlink ref="A2692" r:id="rId2693"/>
    <hyperlink ref="A2693" r:id="rId2694"/>
    <hyperlink ref="A2694" r:id="rId2695"/>
    <hyperlink ref="A2695" r:id="rId2696"/>
    <hyperlink ref="A2696" r:id="rId2697"/>
    <hyperlink ref="A2697" r:id="rId2698"/>
    <hyperlink ref="A2698" r:id="rId2699"/>
    <hyperlink ref="A2699" r:id="rId2700"/>
    <hyperlink ref="A2700" r:id="rId2701"/>
    <hyperlink ref="A2701" r:id="rId2702"/>
    <hyperlink ref="A2702" r:id="rId2703"/>
    <hyperlink ref="A2703" r:id="rId2704"/>
    <hyperlink ref="A2704" r:id="rId2705"/>
    <hyperlink ref="A2705" r:id="rId2706"/>
    <hyperlink ref="A2706" r:id="rId2707"/>
    <hyperlink ref="A2707" r:id="rId2708"/>
    <hyperlink ref="A2708" r:id="rId2709"/>
    <hyperlink ref="A2709" r:id="rId2710"/>
    <hyperlink ref="A2710" r:id="rId2711"/>
    <hyperlink ref="A2711" r:id="rId2712"/>
    <hyperlink ref="A2712" r:id="rId2713"/>
    <hyperlink ref="A2713" r:id="rId2714"/>
    <hyperlink ref="A2714" r:id="rId2715"/>
    <hyperlink ref="A2715" r:id="rId2716"/>
    <hyperlink ref="A2716" r:id="rId2717"/>
    <hyperlink ref="A2717" r:id="rId2718"/>
    <hyperlink ref="A2718" r:id="rId2719"/>
    <hyperlink ref="A2719" r:id="rId2720"/>
    <hyperlink ref="A2720" r:id="rId2721"/>
    <hyperlink ref="A2721" r:id="rId2722"/>
    <hyperlink ref="A2722" r:id="rId2723"/>
    <hyperlink ref="A2723" r:id="rId2724"/>
    <hyperlink ref="A2724" r:id="rId2725"/>
    <hyperlink ref="A2725" r:id="rId2726"/>
    <hyperlink ref="A2726" r:id="rId2727"/>
    <hyperlink ref="A2727" r:id="rId2728"/>
    <hyperlink ref="A2728" r:id="rId2729"/>
    <hyperlink ref="A2729" r:id="rId2730"/>
    <hyperlink ref="A2730" r:id="rId2731"/>
    <hyperlink ref="A2731" r:id="rId2732"/>
    <hyperlink ref="A2732" r:id="rId2733"/>
    <hyperlink ref="A2733" r:id="rId2734"/>
    <hyperlink ref="A2734" r:id="rId2735"/>
    <hyperlink ref="A2735" r:id="rId2736"/>
    <hyperlink ref="A2736" r:id="rId2737"/>
    <hyperlink ref="A2737" r:id="rId2738"/>
    <hyperlink ref="A2738" r:id="rId2739"/>
    <hyperlink ref="A2739" r:id="rId2740"/>
    <hyperlink ref="A2740" r:id="rId2741"/>
    <hyperlink ref="A2741" r:id="rId2742"/>
    <hyperlink ref="A2742" r:id="rId2743"/>
    <hyperlink ref="A2743" r:id="rId2744"/>
    <hyperlink ref="A2744" r:id="rId2745"/>
    <hyperlink ref="A2745" r:id="rId2746"/>
    <hyperlink ref="A2746" r:id="rId2747"/>
    <hyperlink ref="A2747" r:id="rId2748"/>
    <hyperlink ref="A2748" r:id="rId2749"/>
    <hyperlink ref="A2749" r:id="rId2750"/>
    <hyperlink ref="A2750" r:id="rId2751"/>
    <hyperlink ref="A2751" r:id="rId2752"/>
    <hyperlink ref="A2752" r:id="rId2753"/>
    <hyperlink ref="A2753" r:id="rId2754"/>
    <hyperlink ref="A2754" r:id="rId2755"/>
    <hyperlink ref="A2755" r:id="rId2756"/>
    <hyperlink ref="A2756" r:id="rId2757"/>
    <hyperlink ref="A2757" r:id="rId2758"/>
    <hyperlink ref="A2758" r:id="rId2759"/>
    <hyperlink ref="A2759" r:id="rId2760"/>
    <hyperlink ref="A2760" r:id="rId2761"/>
    <hyperlink ref="A2761" r:id="rId2762"/>
    <hyperlink ref="A2762" r:id="rId2763"/>
    <hyperlink ref="A2763" r:id="rId2764"/>
    <hyperlink ref="A2764" r:id="rId2765"/>
    <hyperlink ref="A2765" r:id="rId2766"/>
    <hyperlink ref="A2766" r:id="rId2767"/>
    <hyperlink ref="A2767" r:id="rId2768"/>
    <hyperlink ref="A2768" r:id="rId2769"/>
    <hyperlink ref="A2769" r:id="rId2770"/>
    <hyperlink ref="A2770" r:id="rId2771"/>
    <hyperlink ref="A2771" r:id="rId2772"/>
    <hyperlink ref="A2772" r:id="rId2773"/>
    <hyperlink ref="A2773" r:id="rId2774"/>
    <hyperlink ref="A2774" r:id="rId2775"/>
    <hyperlink ref="A2775" r:id="rId2776"/>
    <hyperlink ref="A2776" r:id="rId2777"/>
    <hyperlink ref="A2777" r:id="rId2778"/>
    <hyperlink ref="A2778" r:id="rId2779"/>
    <hyperlink ref="A2779" r:id="rId2780"/>
    <hyperlink ref="A2780" r:id="rId2781"/>
    <hyperlink ref="A2781" r:id="rId2782"/>
    <hyperlink ref="A2782" r:id="rId2783"/>
    <hyperlink ref="A2783" r:id="rId2784"/>
    <hyperlink ref="A2784" r:id="rId2785"/>
    <hyperlink ref="A2785" r:id="rId2786"/>
    <hyperlink ref="A2786" r:id="rId2787"/>
    <hyperlink ref="A2787" r:id="rId2788"/>
    <hyperlink ref="A2788" r:id="rId2789"/>
    <hyperlink ref="A2789" r:id="rId2790"/>
    <hyperlink ref="A2790" r:id="rId2791"/>
    <hyperlink ref="A2791" r:id="rId2792"/>
    <hyperlink ref="A2792" r:id="rId2793"/>
    <hyperlink ref="A2793" r:id="rId2794"/>
    <hyperlink ref="A2794" r:id="rId2795"/>
    <hyperlink ref="A2795" r:id="rId2796"/>
    <hyperlink ref="A2796" r:id="rId2797"/>
    <hyperlink ref="A2797" r:id="rId2798"/>
    <hyperlink ref="A2798" r:id="rId2799"/>
    <hyperlink ref="A2799" r:id="rId2800"/>
    <hyperlink ref="A2800" r:id="rId2801"/>
    <hyperlink ref="A2801" r:id="rId2802"/>
    <hyperlink ref="A2802" r:id="rId2803"/>
    <hyperlink ref="A2803" r:id="rId2804"/>
    <hyperlink ref="A2804" r:id="rId2805"/>
    <hyperlink ref="A2805" r:id="rId2806"/>
    <hyperlink ref="A2806" r:id="rId2807"/>
    <hyperlink ref="A2807" r:id="rId2808"/>
    <hyperlink ref="A2808" r:id="rId2809"/>
    <hyperlink ref="A2809" r:id="rId2810"/>
    <hyperlink ref="A2810" r:id="rId2811"/>
    <hyperlink ref="A2811" r:id="rId2812"/>
    <hyperlink ref="A2812" r:id="rId2813"/>
    <hyperlink ref="A2813" r:id="rId2814"/>
    <hyperlink ref="A2814" r:id="rId2815"/>
    <hyperlink ref="A2815" r:id="rId2816"/>
    <hyperlink ref="A2816" r:id="rId2817"/>
    <hyperlink ref="A2817" r:id="rId2818"/>
    <hyperlink ref="A2818" r:id="rId2819"/>
    <hyperlink ref="A2819" r:id="rId2820"/>
    <hyperlink ref="A2820" r:id="rId2821"/>
    <hyperlink ref="A2821" r:id="rId2822"/>
    <hyperlink ref="A2822" r:id="rId2823"/>
    <hyperlink ref="A2823" r:id="rId2824"/>
    <hyperlink ref="A2824" r:id="rId2825"/>
    <hyperlink ref="A2825" r:id="rId2826"/>
    <hyperlink ref="A2826" r:id="rId2827"/>
    <hyperlink ref="A2827" r:id="rId2828"/>
    <hyperlink ref="A2828" r:id="rId2829"/>
    <hyperlink ref="A2829" r:id="rId2830"/>
    <hyperlink ref="A2830" r:id="rId2831"/>
    <hyperlink ref="A2831" r:id="rId2832"/>
    <hyperlink ref="A2832" r:id="rId2833"/>
    <hyperlink ref="A2833" r:id="rId2834"/>
    <hyperlink ref="A2834" r:id="rId2835"/>
    <hyperlink ref="A2835" r:id="rId2836"/>
    <hyperlink ref="A2836" r:id="rId2837"/>
    <hyperlink ref="A2837" r:id="rId2838"/>
    <hyperlink ref="A2838" r:id="rId2839"/>
    <hyperlink ref="A2839" r:id="rId2840"/>
    <hyperlink ref="A2840" r:id="rId2841"/>
    <hyperlink ref="A2841" r:id="rId2842"/>
    <hyperlink ref="A2842" r:id="rId2843"/>
    <hyperlink ref="A2843" r:id="rId2844"/>
    <hyperlink ref="A2844" r:id="rId2845"/>
    <hyperlink ref="A2845" r:id="rId2846"/>
    <hyperlink ref="A2846" r:id="rId2847"/>
    <hyperlink ref="A2847" r:id="rId2848"/>
    <hyperlink ref="A2848" r:id="rId2849"/>
    <hyperlink ref="A2849" r:id="rId2850"/>
    <hyperlink ref="A2850" r:id="rId2851"/>
    <hyperlink ref="A2851" r:id="rId2852"/>
    <hyperlink ref="A2852" r:id="rId2853"/>
    <hyperlink ref="A2853" r:id="rId2854"/>
    <hyperlink ref="A2854" r:id="rId2855"/>
    <hyperlink ref="A2855" r:id="rId2856"/>
    <hyperlink ref="A2856" r:id="rId2857"/>
    <hyperlink ref="A2857" r:id="rId2858"/>
    <hyperlink ref="A2858" r:id="rId2859"/>
    <hyperlink ref="A2859" r:id="rId2860"/>
    <hyperlink ref="A2860" r:id="rId2861"/>
    <hyperlink ref="A2861" r:id="rId2862"/>
    <hyperlink ref="A2862" r:id="rId2863"/>
    <hyperlink ref="A2863" r:id="rId2864"/>
    <hyperlink ref="A2864" r:id="rId2865"/>
    <hyperlink ref="A2865" r:id="rId2866"/>
    <hyperlink ref="A2866" r:id="rId2867"/>
    <hyperlink ref="A2867" r:id="rId2868"/>
    <hyperlink ref="A2868" r:id="rId2869"/>
    <hyperlink ref="A2869" r:id="rId2870"/>
    <hyperlink ref="A2870" r:id="rId2871"/>
    <hyperlink ref="A2871" r:id="rId2872"/>
    <hyperlink ref="A2872" r:id="rId2873"/>
    <hyperlink ref="A2873" r:id="rId2874"/>
    <hyperlink ref="A2874" r:id="rId2875"/>
    <hyperlink ref="A2875" r:id="rId2876"/>
    <hyperlink ref="A2876" r:id="rId2877"/>
    <hyperlink ref="A2877" r:id="rId2878"/>
    <hyperlink ref="A2878" r:id="rId2879"/>
    <hyperlink ref="A2879" r:id="rId2880"/>
    <hyperlink ref="A2880" r:id="rId2881"/>
    <hyperlink ref="A2881" r:id="rId2882"/>
    <hyperlink ref="A2882" r:id="rId2883"/>
    <hyperlink ref="A2883" r:id="rId2884"/>
    <hyperlink ref="A2884" r:id="rId2885"/>
    <hyperlink ref="A2885" r:id="rId2886"/>
    <hyperlink ref="A2886" r:id="rId2887"/>
    <hyperlink ref="A2887" r:id="rId2888"/>
    <hyperlink ref="A2888" r:id="rId2889"/>
    <hyperlink ref="A2889" r:id="rId2890"/>
    <hyperlink ref="A2890" r:id="rId2891"/>
    <hyperlink ref="A2891" r:id="rId2892"/>
    <hyperlink ref="A2892" r:id="rId2893"/>
    <hyperlink ref="A2893" r:id="rId2894"/>
    <hyperlink ref="A2894" r:id="rId2895"/>
    <hyperlink ref="A2895" r:id="rId2896"/>
    <hyperlink ref="A2896" r:id="rId2897"/>
    <hyperlink ref="A2897" r:id="rId2898"/>
    <hyperlink ref="A2898" r:id="rId2899"/>
    <hyperlink ref="A2899" r:id="rId2900"/>
    <hyperlink ref="A2900" r:id="rId2901"/>
    <hyperlink ref="A2901" r:id="rId2902"/>
    <hyperlink ref="A2902" r:id="rId2903"/>
    <hyperlink ref="A2903" r:id="rId2904"/>
    <hyperlink ref="A2904" r:id="rId2905"/>
    <hyperlink ref="A2905" r:id="rId2906"/>
    <hyperlink ref="A2906" r:id="rId2907"/>
    <hyperlink ref="A2907" r:id="rId2908"/>
    <hyperlink ref="A2908" r:id="rId2909"/>
    <hyperlink ref="A2909" r:id="rId2910"/>
    <hyperlink ref="A2910" r:id="rId2911"/>
    <hyperlink ref="A2911" r:id="rId2912"/>
    <hyperlink ref="A2912" r:id="rId2913"/>
    <hyperlink ref="A2913" r:id="rId2914"/>
    <hyperlink ref="A2914" r:id="rId2915"/>
    <hyperlink ref="A2915" r:id="rId2916"/>
    <hyperlink ref="A2916" r:id="rId2917"/>
    <hyperlink ref="A2917" r:id="rId2918"/>
    <hyperlink ref="A2918" r:id="rId2919"/>
    <hyperlink ref="A2919" r:id="rId2920"/>
    <hyperlink ref="A2920" r:id="rId2921"/>
    <hyperlink ref="A2921" r:id="rId2922"/>
    <hyperlink ref="A2922" r:id="rId2923"/>
    <hyperlink ref="A2923" r:id="rId2924"/>
    <hyperlink ref="A2924" r:id="rId2925"/>
    <hyperlink ref="A2925" r:id="rId2926"/>
    <hyperlink ref="A2926" r:id="rId2927"/>
    <hyperlink ref="A2927" r:id="rId2928"/>
    <hyperlink ref="A2928" r:id="rId2929"/>
    <hyperlink ref="A2929" r:id="rId2930"/>
    <hyperlink ref="A2930" r:id="rId2931"/>
    <hyperlink ref="A2931" r:id="rId2932"/>
    <hyperlink ref="A2932" r:id="rId2933"/>
    <hyperlink ref="A2933" r:id="rId2934"/>
    <hyperlink ref="A2934" r:id="rId2935"/>
    <hyperlink ref="A2935" r:id="rId2936"/>
    <hyperlink ref="A2936" r:id="rId2937"/>
    <hyperlink ref="A2937" r:id="rId2938"/>
    <hyperlink ref="A2938" r:id="rId2939"/>
    <hyperlink ref="A2939" r:id="rId2940"/>
    <hyperlink ref="A2940" r:id="rId2941"/>
    <hyperlink ref="A2941" r:id="rId2942"/>
    <hyperlink ref="A2942" r:id="rId2943"/>
    <hyperlink ref="A2943" r:id="rId2944"/>
    <hyperlink ref="A2944" r:id="rId2945"/>
    <hyperlink ref="A2945" r:id="rId2946"/>
    <hyperlink ref="A2946" r:id="rId2947"/>
    <hyperlink ref="A2947" r:id="rId2948"/>
    <hyperlink ref="A2948" r:id="rId2949"/>
    <hyperlink ref="A2949" r:id="rId2950"/>
    <hyperlink ref="A2950" r:id="rId2951"/>
    <hyperlink ref="A2951" r:id="rId2952"/>
    <hyperlink ref="A2952" r:id="rId2953"/>
    <hyperlink ref="A2953" r:id="rId2954"/>
    <hyperlink ref="A2954" r:id="rId2955"/>
    <hyperlink ref="A2955" r:id="rId2956"/>
    <hyperlink ref="A2956" r:id="rId2957"/>
    <hyperlink ref="A2957" r:id="rId2958"/>
    <hyperlink ref="A2958" r:id="rId2959"/>
    <hyperlink ref="A2959" r:id="rId2960"/>
    <hyperlink ref="A2960" r:id="rId2961"/>
    <hyperlink ref="A2961" r:id="rId2962"/>
    <hyperlink ref="A2962" r:id="rId2963"/>
    <hyperlink ref="A2963" r:id="rId2964"/>
    <hyperlink ref="A2964" r:id="rId2965"/>
    <hyperlink ref="A2965" r:id="rId2966"/>
    <hyperlink ref="A2966" r:id="rId2967"/>
    <hyperlink ref="A2967" r:id="rId2968"/>
    <hyperlink ref="A2968" r:id="rId2969"/>
    <hyperlink ref="A2969" r:id="rId2970"/>
    <hyperlink ref="A2970" r:id="rId2971"/>
    <hyperlink ref="A2971" r:id="rId2972"/>
    <hyperlink ref="A2972" r:id="rId2973"/>
    <hyperlink ref="A2973" r:id="rId2974"/>
    <hyperlink ref="A2974" r:id="rId2975"/>
    <hyperlink ref="A2975" r:id="rId2976"/>
    <hyperlink ref="A2976" r:id="rId2977"/>
    <hyperlink ref="A2977" r:id="rId2978"/>
    <hyperlink ref="A2978" r:id="rId2979"/>
    <hyperlink ref="A2979" r:id="rId2980"/>
    <hyperlink ref="A2980" r:id="rId2981"/>
    <hyperlink ref="A2981" r:id="rId2982"/>
    <hyperlink ref="A2982" r:id="rId2983"/>
    <hyperlink ref="A2983" r:id="rId2984"/>
    <hyperlink ref="A2984" r:id="rId2985"/>
    <hyperlink ref="A2985" r:id="rId2986"/>
    <hyperlink ref="A2986" r:id="rId2987"/>
    <hyperlink ref="A2987" r:id="rId2988"/>
    <hyperlink ref="A2988" r:id="rId2989"/>
    <hyperlink ref="A2989" r:id="rId2990"/>
    <hyperlink ref="A2990" r:id="rId2991"/>
    <hyperlink ref="A2991" r:id="rId2992"/>
    <hyperlink ref="A2992" r:id="rId2993"/>
    <hyperlink ref="A2993" r:id="rId2994"/>
    <hyperlink ref="A2994" r:id="rId2995"/>
    <hyperlink ref="A2995" r:id="rId2996"/>
    <hyperlink ref="A2996" r:id="rId2997"/>
    <hyperlink ref="A2997" r:id="rId2998"/>
    <hyperlink ref="A2998" r:id="rId2999"/>
    <hyperlink ref="A2999" r:id="rId3000"/>
    <hyperlink ref="A3000" r:id="rId3001"/>
    <hyperlink ref="A3001" r:id="rId3002"/>
    <hyperlink ref="A3002" r:id="rId3003"/>
    <hyperlink ref="A3003" r:id="rId3004"/>
    <hyperlink ref="A3004" r:id="rId3005"/>
    <hyperlink ref="A3005" r:id="rId3006"/>
    <hyperlink ref="A3006" r:id="rId3007"/>
    <hyperlink ref="A3007" r:id="rId3008"/>
    <hyperlink ref="A3008" r:id="rId3009"/>
    <hyperlink ref="A3009" r:id="rId3010"/>
    <hyperlink ref="A3010" r:id="rId3011"/>
    <hyperlink ref="A3011" r:id="rId3012"/>
    <hyperlink ref="A3012" r:id="rId3013"/>
    <hyperlink ref="A3013" r:id="rId3014"/>
    <hyperlink ref="A3014" r:id="rId3015"/>
    <hyperlink ref="A3015" r:id="rId3016"/>
    <hyperlink ref="A3016" r:id="rId3017"/>
    <hyperlink ref="A3017" r:id="rId3018"/>
    <hyperlink ref="A3018" r:id="rId3019"/>
    <hyperlink ref="A3019" r:id="rId3020"/>
    <hyperlink ref="A3020" r:id="rId3021"/>
    <hyperlink ref="A3021" r:id="rId3022"/>
    <hyperlink ref="A3022" r:id="rId3023"/>
    <hyperlink ref="A3023" r:id="rId3024"/>
    <hyperlink ref="A3024" r:id="rId3025"/>
    <hyperlink ref="A3025" r:id="rId3026"/>
    <hyperlink ref="A3026" r:id="rId3027"/>
    <hyperlink ref="A3027" r:id="rId3028"/>
    <hyperlink ref="A3028" r:id="rId3029"/>
    <hyperlink ref="A3029" r:id="rId3030"/>
    <hyperlink ref="A3030" r:id="rId3031"/>
    <hyperlink ref="A3031" r:id="rId3032"/>
    <hyperlink ref="A3032" r:id="rId3033"/>
    <hyperlink ref="A3033" r:id="rId3034"/>
    <hyperlink ref="A3034" r:id="rId3035"/>
    <hyperlink ref="A3035" r:id="rId3036"/>
    <hyperlink ref="A3036" r:id="rId3037"/>
    <hyperlink ref="A3037" r:id="rId3038"/>
    <hyperlink ref="A3038" r:id="rId3039"/>
    <hyperlink ref="A3039" r:id="rId3040"/>
    <hyperlink ref="A3040" r:id="rId3041"/>
    <hyperlink ref="A3041" r:id="rId3042"/>
    <hyperlink ref="A3042" r:id="rId3043"/>
    <hyperlink ref="A3043" r:id="rId3044"/>
    <hyperlink ref="A3044" r:id="rId3045"/>
    <hyperlink ref="A3045" r:id="rId3046"/>
    <hyperlink ref="A3046" r:id="rId3047"/>
    <hyperlink ref="A3047" r:id="rId3048"/>
    <hyperlink ref="A3048" r:id="rId3049"/>
    <hyperlink ref="A3049" r:id="rId3050"/>
    <hyperlink ref="A3050" r:id="rId3051"/>
    <hyperlink ref="A3051" r:id="rId3052"/>
    <hyperlink ref="A3052" r:id="rId3053"/>
    <hyperlink ref="A3053" r:id="rId3054"/>
    <hyperlink ref="A3054" r:id="rId3055"/>
    <hyperlink ref="A3055" r:id="rId3056"/>
    <hyperlink ref="A3056" r:id="rId3057"/>
    <hyperlink ref="A3057" r:id="rId3058"/>
    <hyperlink ref="A3058" r:id="rId3059"/>
    <hyperlink ref="A3059" r:id="rId3060"/>
    <hyperlink ref="A3060" r:id="rId3061"/>
    <hyperlink ref="A3061" r:id="rId3062"/>
    <hyperlink ref="A3062" r:id="rId3063"/>
    <hyperlink ref="A3063" r:id="rId3064"/>
    <hyperlink ref="A3064" r:id="rId3065"/>
    <hyperlink ref="A3065" r:id="rId3066"/>
    <hyperlink ref="A3066" r:id="rId3067"/>
    <hyperlink ref="A3067" r:id="rId3068"/>
    <hyperlink ref="A3068" r:id="rId3069"/>
    <hyperlink ref="A3069" r:id="rId3070"/>
    <hyperlink ref="A3070" r:id="rId3071"/>
    <hyperlink ref="A3071" r:id="rId3072"/>
    <hyperlink ref="A3072" r:id="rId3073"/>
    <hyperlink ref="A3073" r:id="rId3074"/>
    <hyperlink ref="A3074" r:id="rId3075"/>
    <hyperlink ref="A3075" r:id="rId3076"/>
    <hyperlink ref="A3076" r:id="rId3077"/>
    <hyperlink ref="A3077" r:id="rId3078"/>
    <hyperlink ref="A3078" r:id="rId3079"/>
    <hyperlink ref="A3079" r:id="rId3080"/>
    <hyperlink ref="A3080" r:id="rId3081"/>
    <hyperlink ref="A3081" r:id="rId3082"/>
    <hyperlink ref="A3082" r:id="rId3083"/>
    <hyperlink ref="A3083" r:id="rId3084"/>
    <hyperlink ref="A3084" r:id="rId3085"/>
    <hyperlink ref="A3085" r:id="rId3086"/>
    <hyperlink ref="A3086" r:id="rId3087"/>
    <hyperlink ref="A3087" r:id="rId3088"/>
    <hyperlink ref="A3088" r:id="rId3089"/>
    <hyperlink ref="A3089" r:id="rId3090"/>
    <hyperlink ref="A3090" r:id="rId3091"/>
    <hyperlink ref="A3091" r:id="rId3092"/>
    <hyperlink ref="A3092" r:id="rId3093"/>
    <hyperlink ref="A3093" r:id="rId3094"/>
    <hyperlink ref="A3094" r:id="rId3095"/>
    <hyperlink ref="A3095" r:id="rId3096"/>
    <hyperlink ref="A3096" r:id="rId3097"/>
    <hyperlink ref="A3097" r:id="rId3098"/>
    <hyperlink ref="A3098" r:id="rId3099"/>
    <hyperlink ref="A3099" r:id="rId3100"/>
    <hyperlink ref="A3100" r:id="rId3101"/>
    <hyperlink ref="A3101" r:id="rId3102"/>
    <hyperlink ref="A3102" r:id="rId3103"/>
    <hyperlink ref="A3103" r:id="rId3104"/>
    <hyperlink ref="A3104" r:id="rId3105"/>
    <hyperlink ref="A3105" r:id="rId3106"/>
    <hyperlink ref="A3106" r:id="rId3107"/>
    <hyperlink ref="A3107" r:id="rId3108"/>
    <hyperlink ref="A3108" r:id="rId3109"/>
    <hyperlink ref="A3109" r:id="rId3110"/>
    <hyperlink ref="A3110" r:id="rId3111"/>
    <hyperlink ref="A3111" r:id="rId3112"/>
    <hyperlink ref="A3112" r:id="rId3113"/>
    <hyperlink ref="A3113" r:id="rId3114"/>
    <hyperlink ref="A3114" r:id="rId3115"/>
    <hyperlink ref="A3115" r:id="rId3116"/>
    <hyperlink ref="A3116" r:id="rId3117"/>
    <hyperlink ref="A3117" r:id="rId3118"/>
    <hyperlink ref="A3118" r:id="rId3119"/>
    <hyperlink ref="A3119" r:id="rId3120"/>
    <hyperlink ref="A3120" r:id="rId3121"/>
    <hyperlink ref="A3121" r:id="rId3122"/>
    <hyperlink ref="A3122" r:id="rId3123"/>
    <hyperlink ref="A3123" r:id="rId3124"/>
    <hyperlink ref="A3124" r:id="rId3125"/>
    <hyperlink ref="A3125" r:id="rId3126"/>
    <hyperlink ref="A3126" r:id="rId3127"/>
    <hyperlink ref="A3127" r:id="rId3128"/>
    <hyperlink ref="A3128" r:id="rId3129"/>
    <hyperlink ref="A3129" r:id="rId3130"/>
    <hyperlink ref="A3130" r:id="rId3131"/>
    <hyperlink ref="A3131" r:id="rId3132"/>
    <hyperlink ref="A3132" r:id="rId3133"/>
    <hyperlink ref="A3133" r:id="rId3134"/>
    <hyperlink ref="A3134" r:id="rId3135"/>
    <hyperlink ref="A3135" r:id="rId3136"/>
    <hyperlink ref="A3136" r:id="rId3137"/>
    <hyperlink ref="A3137" r:id="rId3138"/>
    <hyperlink ref="A3138" r:id="rId3139"/>
    <hyperlink ref="A3139" r:id="rId3140"/>
    <hyperlink ref="A3140" r:id="rId3141"/>
    <hyperlink ref="A3141" r:id="rId3142"/>
    <hyperlink ref="A3142" r:id="rId3143"/>
    <hyperlink ref="A3143" r:id="rId3144"/>
    <hyperlink ref="A3144" r:id="rId3145"/>
    <hyperlink ref="A3145" r:id="rId3146"/>
    <hyperlink ref="A3146" r:id="rId3147"/>
    <hyperlink ref="A3147" r:id="rId3148"/>
    <hyperlink ref="A3148" r:id="rId3149"/>
    <hyperlink ref="A3149" r:id="rId3150"/>
    <hyperlink ref="A3150" r:id="rId3151"/>
    <hyperlink ref="A3151" r:id="rId3152"/>
    <hyperlink ref="A3152" r:id="rId3153"/>
    <hyperlink ref="A3153" r:id="rId3154"/>
    <hyperlink ref="A3154" r:id="rId3155"/>
    <hyperlink ref="A3155" r:id="rId3156"/>
    <hyperlink ref="A3156" r:id="rId3157"/>
    <hyperlink ref="A3157" r:id="rId3158"/>
    <hyperlink ref="A3158" r:id="rId3159"/>
    <hyperlink ref="A3159" r:id="rId3160"/>
    <hyperlink ref="A3160" r:id="rId3161"/>
    <hyperlink ref="A3161" r:id="rId3162"/>
    <hyperlink ref="A3162" r:id="rId3163"/>
    <hyperlink ref="A3163" r:id="rId3164"/>
    <hyperlink ref="A3164" r:id="rId3165"/>
    <hyperlink ref="A3165" r:id="rId3166"/>
    <hyperlink ref="A3166" r:id="rId3167"/>
    <hyperlink ref="A3167" r:id="rId3168"/>
    <hyperlink ref="A3168" r:id="rId3169"/>
    <hyperlink ref="A3169" r:id="rId3170"/>
    <hyperlink ref="A3170" r:id="rId3171"/>
    <hyperlink ref="A3171" r:id="rId3172"/>
    <hyperlink ref="A3172" r:id="rId3173"/>
    <hyperlink ref="A3173" r:id="rId3174"/>
    <hyperlink ref="A3174" r:id="rId3175"/>
    <hyperlink ref="A3175" r:id="rId3176"/>
    <hyperlink ref="A3176" r:id="rId3177"/>
    <hyperlink ref="A3177" r:id="rId3178"/>
    <hyperlink ref="A3178" r:id="rId3179"/>
    <hyperlink ref="A3179" r:id="rId3180"/>
    <hyperlink ref="A3180" r:id="rId3181"/>
    <hyperlink ref="A3181" r:id="rId3182"/>
    <hyperlink ref="A3182" r:id="rId3183"/>
    <hyperlink ref="A3183" r:id="rId3184"/>
    <hyperlink ref="A3184" r:id="rId3185"/>
    <hyperlink ref="A3185" r:id="rId3186"/>
    <hyperlink ref="A3186" r:id="rId3187"/>
    <hyperlink ref="A3187" r:id="rId3188"/>
    <hyperlink ref="A3188" r:id="rId3189"/>
    <hyperlink ref="A3189" r:id="rId3190"/>
    <hyperlink ref="A3190" r:id="rId3191"/>
    <hyperlink ref="A3191" r:id="rId3192"/>
    <hyperlink ref="A3192" r:id="rId3193"/>
    <hyperlink ref="A3193" r:id="rId3194"/>
    <hyperlink ref="A3194" r:id="rId3195"/>
    <hyperlink ref="A3195" r:id="rId3196"/>
    <hyperlink ref="A3196" r:id="rId3197"/>
    <hyperlink ref="A3197" r:id="rId3198"/>
    <hyperlink ref="A3198" r:id="rId3199"/>
    <hyperlink ref="A3199" r:id="rId3200"/>
    <hyperlink ref="A3200" r:id="rId3201"/>
    <hyperlink ref="A3201" r:id="rId3202"/>
    <hyperlink ref="A3202" r:id="rId3203"/>
    <hyperlink ref="A3203" r:id="rId3204"/>
    <hyperlink ref="A3204" r:id="rId3205"/>
    <hyperlink ref="A3205" r:id="rId3206"/>
    <hyperlink ref="A3206" r:id="rId3207"/>
    <hyperlink ref="A3207" r:id="rId3208"/>
    <hyperlink ref="A3208" r:id="rId3209"/>
    <hyperlink ref="A3209" r:id="rId3210"/>
    <hyperlink ref="A3210" r:id="rId3211"/>
    <hyperlink ref="A3211" r:id="rId3212"/>
    <hyperlink ref="A3212" r:id="rId3213"/>
    <hyperlink ref="A3213" r:id="rId3214"/>
    <hyperlink ref="A3214" r:id="rId3215"/>
    <hyperlink ref="A3215" r:id="rId3216"/>
    <hyperlink ref="A3216" r:id="rId3217"/>
    <hyperlink ref="A3217" r:id="rId3218"/>
    <hyperlink ref="A3218" r:id="rId3219"/>
    <hyperlink ref="A3219" r:id="rId3220"/>
    <hyperlink ref="A3220" r:id="rId3221"/>
    <hyperlink ref="A3221" r:id="rId3222"/>
    <hyperlink ref="A3222" r:id="rId3223"/>
    <hyperlink ref="A3223" r:id="rId3224"/>
    <hyperlink ref="A3224" r:id="rId3225"/>
    <hyperlink ref="A3225" r:id="rId3226"/>
    <hyperlink ref="A3226" r:id="rId3227"/>
    <hyperlink ref="A3227" r:id="rId3228"/>
    <hyperlink ref="A3228" r:id="rId3229"/>
    <hyperlink ref="A3229" r:id="rId3230"/>
    <hyperlink ref="A3230" r:id="rId3231"/>
    <hyperlink ref="A3231" r:id="rId3232"/>
    <hyperlink ref="A3232" r:id="rId3233"/>
    <hyperlink ref="A3233" r:id="rId3234"/>
    <hyperlink ref="A3234" r:id="rId3235"/>
    <hyperlink ref="A3235" r:id="rId3236"/>
    <hyperlink ref="A3236" r:id="rId3237"/>
    <hyperlink ref="A3237" r:id="rId3238"/>
    <hyperlink ref="A3238" r:id="rId3239"/>
    <hyperlink ref="A3239" r:id="rId3240"/>
    <hyperlink ref="A3240" r:id="rId3241"/>
    <hyperlink ref="A3241" r:id="rId3242"/>
    <hyperlink ref="A3242" r:id="rId3243"/>
    <hyperlink ref="A3243" r:id="rId3244"/>
    <hyperlink ref="A3244" r:id="rId3245"/>
    <hyperlink ref="A3245" r:id="rId3246"/>
    <hyperlink ref="A3246" r:id="rId3247"/>
    <hyperlink ref="A3247" r:id="rId3248"/>
    <hyperlink ref="A3248" r:id="rId3249"/>
    <hyperlink ref="A3249" r:id="rId3250"/>
    <hyperlink ref="A3250" r:id="rId3251"/>
    <hyperlink ref="A3251" r:id="rId3252"/>
    <hyperlink ref="A3252" r:id="rId3253"/>
    <hyperlink ref="A3253" r:id="rId3254"/>
    <hyperlink ref="A3254" r:id="rId3255"/>
    <hyperlink ref="A3255" r:id="rId3256"/>
    <hyperlink ref="A3256" r:id="rId3257"/>
    <hyperlink ref="A3257" r:id="rId3258"/>
    <hyperlink ref="A3258" r:id="rId3259"/>
    <hyperlink ref="A3259" r:id="rId3260"/>
    <hyperlink ref="A3260" r:id="rId3261"/>
    <hyperlink ref="A3261" r:id="rId3262"/>
    <hyperlink ref="A3262" r:id="rId3263"/>
    <hyperlink ref="A3263" r:id="rId3264"/>
    <hyperlink ref="A3264" r:id="rId3265"/>
    <hyperlink ref="A3265" r:id="rId3266"/>
    <hyperlink ref="A3266" r:id="rId3267"/>
    <hyperlink ref="A3267" r:id="rId3268"/>
    <hyperlink ref="A3268" r:id="rId3269"/>
    <hyperlink ref="A3269" r:id="rId3270"/>
    <hyperlink ref="A3270" r:id="rId3271"/>
    <hyperlink ref="A3271" r:id="rId3272"/>
    <hyperlink ref="A3272" r:id="rId3273"/>
    <hyperlink ref="A3273" r:id="rId3274"/>
    <hyperlink ref="A3274" r:id="rId3275"/>
    <hyperlink ref="A3275" r:id="rId3276"/>
    <hyperlink ref="A3276" r:id="rId3277"/>
    <hyperlink ref="A3277" r:id="rId3278"/>
    <hyperlink ref="A3278" r:id="rId3279"/>
    <hyperlink ref="A3279" r:id="rId3280"/>
    <hyperlink ref="A3280" r:id="rId3281"/>
    <hyperlink ref="A3281" r:id="rId3282"/>
    <hyperlink ref="A3282" r:id="rId3283"/>
    <hyperlink ref="A3283" r:id="rId3284"/>
    <hyperlink ref="A3284" r:id="rId3285"/>
    <hyperlink ref="A3285" r:id="rId3286"/>
    <hyperlink ref="A3286" r:id="rId3287"/>
    <hyperlink ref="A3287" r:id="rId3288"/>
    <hyperlink ref="A3288" r:id="rId3289"/>
    <hyperlink ref="A3289" r:id="rId3290"/>
    <hyperlink ref="A3290" r:id="rId3291"/>
    <hyperlink ref="A3291" r:id="rId3292"/>
    <hyperlink ref="A3292" r:id="rId3293"/>
    <hyperlink ref="A3293" r:id="rId3294"/>
    <hyperlink ref="A3294" r:id="rId3295"/>
    <hyperlink ref="A3295" r:id="rId3296"/>
    <hyperlink ref="A3296" r:id="rId3297"/>
    <hyperlink ref="A3297" r:id="rId3298"/>
    <hyperlink ref="A3298" r:id="rId3299"/>
    <hyperlink ref="A3299" r:id="rId3300"/>
    <hyperlink ref="A3300" r:id="rId3301"/>
    <hyperlink ref="A3301" r:id="rId3302"/>
    <hyperlink ref="A3302" r:id="rId3303"/>
    <hyperlink ref="A3303" r:id="rId3304"/>
    <hyperlink ref="A3304" r:id="rId3305"/>
    <hyperlink ref="A3305" r:id="rId3306"/>
    <hyperlink ref="A3306" r:id="rId3307"/>
    <hyperlink ref="A3307" r:id="rId3308"/>
    <hyperlink ref="A3308" r:id="rId3309"/>
    <hyperlink ref="A3309" r:id="rId3310"/>
    <hyperlink ref="A3310" r:id="rId3311"/>
    <hyperlink ref="A3311" r:id="rId3312"/>
    <hyperlink ref="A3312" r:id="rId3313"/>
    <hyperlink ref="A3313" r:id="rId3314"/>
    <hyperlink ref="A3314" r:id="rId3315"/>
    <hyperlink ref="A3315" r:id="rId3316"/>
    <hyperlink ref="A3316" r:id="rId3317"/>
    <hyperlink ref="A3317" r:id="rId3318"/>
    <hyperlink ref="A3318" r:id="rId3319"/>
    <hyperlink ref="A3319" r:id="rId3320"/>
    <hyperlink ref="A3320" r:id="rId3321"/>
    <hyperlink ref="A3321" r:id="rId3322"/>
    <hyperlink ref="A3322" r:id="rId3323"/>
    <hyperlink ref="A3323" r:id="rId3324"/>
    <hyperlink ref="A3324" r:id="rId3325"/>
    <hyperlink ref="A3325" r:id="rId3326"/>
    <hyperlink ref="A3326" r:id="rId3327"/>
    <hyperlink ref="A3327" r:id="rId3328"/>
    <hyperlink ref="A3328" r:id="rId3329"/>
    <hyperlink ref="A3329" r:id="rId3330"/>
    <hyperlink ref="A3330" r:id="rId3331"/>
    <hyperlink ref="A3331" r:id="rId3332"/>
    <hyperlink ref="A3332" r:id="rId3333"/>
    <hyperlink ref="A3333" r:id="rId3334"/>
    <hyperlink ref="A3334" r:id="rId3335"/>
    <hyperlink ref="A3335" r:id="rId3336"/>
    <hyperlink ref="A3336" r:id="rId3337"/>
    <hyperlink ref="A3337" r:id="rId3338"/>
    <hyperlink ref="A3338" r:id="rId3339"/>
    <hyperlink ref="A3339" r:id="rId3340"/>
    <hyperlink ref="A3340" r:id="rId3341"/>
    <hyperlink ref="A3341" r:id="rId3342"/>
    <hyperlink ref="A3342" r:id="rId3343"/>
    <hyperlink ref="A3343" r:id="rId3344"/>
    <hyperlink ref="A3344" r:id="rId3345"/>
    <hyperlink ref="A3345" r:id="rId3346"/>
    <hyperlink ref="A3346" r:id="rId3347"/>
    <hyperlink ref="A3347" r:id="rId3348"/>
    <hyperlink ref="A3348" r:id="rId3349"/>
    <hyperlink ref="A3349" r:id="rId3350"/>
    <hyperlink ref="A3350" r:id="rId3351"/>
    <hyperlink ref="A3351" r:id="rId3352"/>
    <hyperlink ref="A3352" r:id="rId3353"/>
    <hyperlink ref="A3353" r:id="rId3354"/>
    <hyperlink ref="A3354" r:id="rId3355"/>
    <hyperlink ref="A3355" r:id="rId3356"/>
    <hyperlink ref="A3356" r:id="rId3357"/>
    <hyperlink ref="A3357" r:id="rId3358"/>
    <hyperlink ref="A3358" r:id="rId3359"/>
    <hyperlink ref="A3359" r:id="rId3360"/>
    <hyperlink ref="A3360" r:id="rId3361"/>
    <hyperlink ref="A3361" r:id="rId3362"/>
    <hyperlink ref="A3362" r:id="rId3363"/>
    <hyperlink ref="A3363" r:id="rId3364"/>
    <hyperlink ref="A3364" r:id="rId3365"/>
    <hyperlink ref="A3365" r:id="rId3366"/>
    <hyperlink ref="A3366" r:id="rId3367"/>
    <hyperlink ref="A3367" r:id="rId3368"/>
    <hyperlink ref="A3368" r:id="rId3369"/>
    <hyperlink ref="A3369" r:id="rId3370"/>
    <hyperlink ref="A3370" r:id="rId3371"/>
    <hyperlink ref="A3371" r:id="rId3372"/>
    <hyperlink ref="A3372" r:id="rId3373"/>
    <hyperlink ref="A3373" r:id="rId3374"/>
    <hyperlink ref="A3374" r:id="rId3375"/>
    <hyperlink ref="A3375" r:id="rId3376"/>
    <hyperlink ref="A3376" r:id="rId3377"/>
    <hyperlink ref="A3377" r:id="rId3378"/>
    <hyperlink ref="A3378" r:id="rId3379"/>
    <hyperlink ref="A3379" r:id="rId3380"/>
    <hyperlink ref="A3380" r:id="rId3381"/>
    <hyperlink ref="A3381" r:id="rId3382"/>
    <hyperlink ref="A3382" r:id="rId3383"/>
    <hyperlink ref="A3383" r:id="rId3384"/>
    <hyperlink ref="A3384" r:id="rId3385"/>
    <hyperlink ref="A3385" r:id="rId3386"/>
    <hyperlink ref="A3386" r:id="rId3387"/>
    <hyperlink ref="A3387" r:id="rId3388"/>
    <hyperlink ref="A3388" r:id="rId3389"/>
    <hyperlink ref="A3389" r:id="rId3390"/>
    <hyperlink ref="A3390" r:id="rId3391"/>
    <hyperlink ref="A3391" r:id="rId3392"/>
    <hyperlink ref="A3392" r:id="rId3393"/>
    <hyperlink ref="A3393" r:id="rId3394"/>
    <hyperlink ref="A3394" r:id="rId3395"/>
    <hyperlink ref="A3395" r:id="rId3396"/>
    <hyperlink ref="A3396" r:id="rId3397"/>
    <hyperlink ref="A3397" r:id="rId3398"/>
    <hyperlink ref="A3398" r:id="rId3399"/>
    <hyperlink ref="A3399" r:id="rId3400"/>
    <hyperlink ref="A3400" r:id="rId3401"/>
    <hyperlink ref="A3401" r:id="rId3402"/>
    <hyperlink ref="A3402" r:id="rId3403"/>
    <hyperlink ref="A3403" r:id="rId3404"/>
    <hyperlink ref="A3404" r:id="rId3405"/>
    <hyperlink ref="A3405" r:id="rId3406"/>
    <hyperlink ref="A3406" r:id="rId3407"/>
    <hyperlink ref="A3407" r:id="rId3408"/>
    <hyperlink ref="A3408" r:id="rId3409"/>
    <hyperlink ref="A3409" r:id="rId3410"/>
    <hyperlink ref="A3410" r:id="rId3411"/>
    <hyperlink ref="A3411" r:id="rId3412"/>
    <hyperlink ref="A3412" r:id="rId3413"/>
    <hyperlink ref="A3413" r:id="rId3414"/>
    <hyperlink ref="A3414" r:id="rId3415"/>
    <hyperlink ref="A3415" r:id="rId3416"/>
    <hyperlink ref="A3416" r:id="rId3417"/>
    <hyperlink ref="A3417" r:id="rId3418"/>
    <hyperlink ref="A3418" r:id="rId3419"/>
    <hyperlink ref="A3419" r:id="rId3420"/>
    <hyperlink ref="A3420" r:id="rId3421"/>
    <hyperlink ref="A3421" r:id="rId3422"/>
    <hyperlink ref="A3422" r:id="rId3423"/>
    <hyperlink ref="A3423" r:id="rId3424"/>
    <hyperlink ref="A3424" r:id="rId3425"/>
    <hyperlink ref="A3425" r:id="rId3426"/>
    <hyperlink ref="A3426" r:id="rId3427"/>
    <hyperlink ref="A3427" r:id="rId3428"/>
    <hyperlink ref="A3428" r:id="rId3429"/>
    <hyperlink ref="A3429" r:id="rId3430"/>
    <hyperlink ref="A3430" r:id="rId3431"/>
    <hyperlink ref="A3431" r:id="rId3432"/>
    <hyperlink ref="A3432" r:id="rId3433"/>
    <hyperlink ref="A3433" r:id="rId3434"/>
    <hyperlink ref="A3434" r:id="rId3435"/>
    <hyperlink ref="A3435" r:id="rId3436"/>
    <hyperlink ref="A3436" r:id="rId3437"/>
    <hyperlink ref="A3437" r:id="rId3438"/>
    <hyperlink ref="A3438" r:id="rId3439"/>
    <hyperlink ref="A3439" r:id="rId3440"/>
    <hyperlink ref="A3440" r:id="rId3441"/>
    <hyperlink ref="A3441" r:id="rId3442"/>
    <hyperlink ref="A3442" r:id="rId3443"/>
    <hyperlink ref="A3443" r:id="rId3444"/>
    <hyperlink ref="A3444" r:id="rId3445"/>
    <hyperlink ref="A3445" r:id="rId3446"/>
    <hyperlink ref="A3446" r:id="rId3447"/>
    <hyperlink ref="A3447" r:id="rId3448"/>
    <hyperlink ref="A3448" r:id="rId3449"/>
    <hyperlink ref="A3449" r:id="rId3450"/>
    <hyperlink ref="A3450" r:id="rId3451"/>
    <hyperlink ref="A3451" r:id="rId3452"/>
    <hyperlink ref="A3452" r:id="rId3453"/>
    <hyperlink ref="A3453" r:id="rId3454"/>
    <hyperlink ref="A3454" r:id="rId3455"/>
    <hyperlink ref="A3455" r:id="rId3456"/>
    <hyperlink ref="A3456" r:id="rId3457"/>
    <hyperlink ref="A3457" r:id="rId3458"/>
    <hyperlink ref="A3458" r:id="rId3459"/>
    <hyperlink ref="A3459" r:id="rId3460"/>
    <hyperlink ref="A3460" r:id="rId3461"/>
    <hyperlink ref="A3461" r:id="rId3462"/>
    <hyperlink ref="A3462" r:id="rId3463"/>
    <hyperlink ref="A3463" r:id="rId3464"/>
    <hyperlink ref="A3464" r:id="rId3465"/>
    <hyperlink ref="A3465" r:id="rId3466"/>
    <hyperlink ref="A3466" r:id="rId3467"/>
    <hyperlink ref="A3467" r:id="rId3468"/>
    <hyperlink ref="A3468" r:id="rId3469"/>
    <hyperlink ref="A3469" r:id="rId3470"/>
    <hyperlink ref="A3470" r:id="rId3471"/>
    <hyperlink ref="A3471" r:id="rId3472"/>
    <hyperlink ref="A3472" r:id="rId3473"/>
    <hyperlink ref="A3473" r:id="rId3474"/>
    <hyperlink ref="A3474" r:id="rId3475"/>
    <hyperlink ref="A3475" r:id="rId3476"/>
    <hyperlink ref="A3476" r:id="rId3477"/>
    <hyperlink ref="A3477" r:id="rId3478"/>
    <hyperlink ref="A3478" r:id="rId3479"/>
    <hyperlink ref="A3479" r:id="rId3480"/>
    <hyperlink ref="A3480" r:id="rId3481"/>
    <hyperlink ref="A3481" r:id="rId3482"/>
    <hyperlink ref="A3482" r:id="rId3483"/>
    <hyperlink ref="A3483" r:id="rId3484"/>
    <hyperlink ref="A3484" r:id="rId3485"/>
    <hyperlink ref="A3485" r:id="rId3486"/>
    <hyperlink ref="A3486" r:id="rId3487"/>
    <hyperlink ref="A3487" r:id="rId3488"/>
    <hyperlink ref="A3488" r:id="rId3489"/>
    <hyperlink ref="A3489" r:id="rId3490"/>
    <hyperlink ref="A3490" r:id="rId3491"/>
    <hyperlink ref="A3491" r:id="rId3492"/>
    <hyperlink ref="A3492" r:id="rId3493"/>
    <hyperlink ref="A3493" r:id="rId3494"/>
    <hyperlink ref="A3494" r:id="rId3495"/>
    <hyperlink ref="A3495" r:id="rId3496"/>
    <hyperlink ref="A3496" r:id="rId3497"/>
    <hyperlink ref="A3497" r:id="rId3498"/>
    <hyperlink ref="A3498" r:id="rId3499"/>
    <hyperlink ref="A3499" r:id="rId3500"/>
    <hyperlink ref="A3500" r:id="rId3501"/>
    <hyperlink ref="A3501" r:id="rId3502"/>
    <hyperlink ref="A3502" r:id="rId3503"/>
    <hyperlink ref="A3503" r:id="rId3504"/>
    <hyperlink ref="A3504" r:id="rId3505"/>
    <hyperlink ref="A3505" r:id="rId3506"/>
    <hyperlink ref="A3506" r:id="rId3507"/>
    <hyperlink ref="A3507" r:id="rId3508"/>
    <hyperlink ref="A3508" r:id="rId3509"/>
    <hyperlink ref="A3509" r:id="rId3510"/>
    <hyperlink ref="A3510" r:id="rId3511"/>
    <hyperlink ref="A3511" r:id="rId3512"/>
    <hyperlink ref="A3512" r:id="rId3513"/>
    <hyperlink ref="A3513" r:id="rId3514"/>
    <hyperlink ref="A3514" r:id="rId3515"/>
    <hyperlink ref="A3515" r:id="rId3516"/>
    <hyperlink ref="A3516" r:id="rId3517"/>
    <hyperlink ref="A3517" r:id="rId3518"/>
    <hyperlink ref="A3518" r:id="rId3519"/>
    <hyperlink ref="A3519" r:id="rId3520"/>
    <hyperlink ref="A3520" r:id="rId3521"/>
    <hyperlink ref="A3521" r:id="rId3522"/>
    <hyperlink ref="A3522" r:id="rId3523"/>
    <hyperlink ref="A3523" r:id="rId3524"/>
    <hyperlink ref="A3524" r:id="rId3525"/>
    <hyperlink ref="A3525" r:id="rId3526"/>
    <hyperlink ref="A3526" r:id="rId3527"/>
    <hyperlink ref="A3527" r:id="rId3528"/>
    <hyperlink ref="A3528" r:id="rId3529"/>
    <hyperlink ref="A3529" r:id="rId3530"/>
    <hyperlink ref="A3530" r:id="rId3531"/>
    <hyperlink ref="A3531" r:id="rId3532"/>
    <hyperlink ref="A3532" r:id="rId3533"/>
    <hyperlink ref="A3533" r:id="rId3534"/>
    <hyperlink ref="A3534" r:id="rId3535"/>
    <hyperlink ref="A3535" r:id="rId3536"/>
    <hyperlink ref="A3536" r:id="rId3537"/>
    <hyperlink ref="A3537" r:id="rId3538"/>
    <hyperlink ref="A3538" r:id="rId3539"/>
    <hyperlink ref="A3539" r:id="rId3540"/>
    <hyperlink ref="A3540" r:id="rId3541"/>
    <hyperlink ref="A3541" r:id="rId3542"/>
    <hyperlink ref="A3542" r:id="rId3543"/>
    <hyperlink ref="A3543" r:id="rId3544"/>
    <hyperlink ref="A3544" r:id="rId3545"/>
    <hyperlink ref="A3545" r:id="rId3546"/>
    <hyperlink ref="A3546" r:id="rId3547"/>
    <hyperlink ref="A3547" r:id="rId3548"/>
    <hyperlink ref="A3548" r:id="rId3549"/>
    <hyperlink ref="A3549" r:id="rId3550"/>
    <hyperlink ref="A3550" r:id="rId3551"/>
    <hyperlink ref="A3551" r:id="rId3552"/>
    <hyperlink ref="A3552" r:id="rId3553"/>
    <hyperlink ref="A3553" r:id="rId3554"/>
    <hyperlink ref="A3554" r:id="rId3555"/>
    <hyperlink ref="A3555" r:id="rId3556"/>
    <hyperlink ref="A3556" r:id="rId3557"/>
    <hyperlink ref="A3557" r:id="rId3558"/>
    <hyperlink ref="A3558" r:id="rId3559"/>
    <hyperlink ref="A3559" r:id="rId3560"/>
    <hyperlink ref="A3560" r:id="rId3561"/>
    <hyperlink ref="A3561" r:id="rId3562"/>
    <hyperlink ref="A3562" r:id="rId3563"/>
    <hyperlink ref="A3563" r:id="rId3564"/>
    <hyperlink ref="A3564" r:id="rId3565"/>
    <hyperlink ref="A3565" r:id="rId3566"/>
    <hyperlink ref="A3566" r:id="rId3567"/>
    <hyperlink ref="A3567" r:id="rId3568"/>
    <hyperlink ref="A3568" r:id="rId3569"/>
    <hyperlink ref="A3569" r:id="rId3570"/>
    <hyperlink ref="A3570" r:id="rId3571"/>
    <hyperlink ref="A3571" r:id="rId3572"/>
    <hyperlink ref="A3572" r:id="rId3573"/>
    <hyperlink ref="A3573" r:id="rId3574"/>
    <hyperlink ref="A3574" r:id="rId3575"/>
    <hyperlink ref="A3575" r:id="rId3576"/>
    <hyperlink ref="A3576" r:id="rId3577"/>
    <hyperlink ref="A3577" r:id="rId3578"/>
    <hyperlink ref="A3578" r:id="rId3579"/>
    <hyperlink ref="A3579" r:id="rId3580"/>
    <hyperlink ref="A3580" r:id="rId3581"/>
    <hyperlink ref="A3581" r:id="rId3582"/>
    <hyperlink ref="A3582" r:id="rId3583"/>
    <hyperlink ref="A3583" r:id="rId3584"/>
    <hyperlink ref="A3584" r:id="rId3585"/>
    <hyperlink ref="A3585" r:id="rId3586"/>
    <hyperlink ref="A3586" r:id="rId3587"/>
    <hyperlink ref="A3587" r:id="rId3588"/>
    <hyperlink ref="A3588" r:id="rId3589"/>
    <hyperlink ref="A3589" r:id="rId3590"/>
    <hyperlink ref="A3590" r:id="rId3591"/>
    <hyperlink ref="A3591" r:id="rId3592"/>
    <hyperlink ref="A3592" r:id="rId3593"/>
    <hyperlink ref="A3593" r:id="rId3594"/>
    <hyperlink ref="A3594" r:id="rId3595"/>
    <hyperlink ref="A3595" r:id="rId3596"/>
    <hyperlink ref="A3596" r:id="rId3597"/>
    <hyperlink ref="A3597" r:id="rId3598"/>
    <hyperlink ref="A3598" r:id="rId3599"/>
    <hyperlink ref="A3599" r:id="rId3600"/>
    <hyperlink ref="A3600" r:id="rId3601"/>
    <hyperlink ref="A3601" r:id="rId3602"/>
    <hyperlink ref="A3602" r:id="rId3603"/>
    <hyperlink ref="A3603" r:id="rId3604"/>
    <hyperlink ref="A3604" r:id="rId3605"/>
    <hyperlink ref="A3605" r:id="rId3606"/>
    <hyperlink ref="A3606" r:id="rId3607"/>
    <hyperlink ref="A3607" r:id="rId3608"/>
    <hyperlink ref="A3608" r:id="rId3609"/>
    <hyperlink ref="A3609" r:id="rId3610"/>
    <hyperlink ref="A3610" r:id="rId3611"/>
    <hyperlink ref="A3611" r:id="rId3612"/>
    <hyperlink ref="A3612" r:id="rId3613"/>
    <hyperlink ref="A3613" r:id="rId3614"/>
    <hyperlink ref="A3614" r:id="rId3615"/>
    <hyperlink ref="A3615" r:id="rId3616"/>
    <hyperlink ref="A3616" r:id="rId3617"/>
    <hyperlink ref="A3617" r:id="rId3618"/>
    <hyperlink ref="A3618" r:id="rId3619"/>
    <hyperlink ref="A3619" r:id="rId3620"/>
    <hyperlink ref="A3620" r:id="rId3621"/>
    <hyperlink ref="A3621" r:id="rId3622"/>
    <hyperlink ref="A3622" r:id="rId3623"/>
    <hyperlink ref="A3623" r:id="rId3624"/>
    <hyperlink ref="A3624" r:id="rId3625"/>
    <hyperlink ref="A3625" r:id="rId3626"/>
    <hyperlink ref="A3626" r:id="rId3627"/>
    <hyperlink ref="A3627" r:id="rId3628"/>
    <hyperlink ref="A3628" r:id="rId3629"/>
    <hyperlink ref="A3629" r:id="rId3630"/>
    <hyperlink ref="A3630" r:id="rId3631"/>
    <hyperlink ref="A3631" r:id="rId3632"/>
    <hyperlink ref="A3632" r:id="rId3633"/>
    <hyperlink ref="A3633" r:id="rId3634"/>
    <hyperlink ref="A3634" r:id="rId3635"/>
    <hyperlink ref="A3635" r:id="rId3636"/>
    <hyperlink ref="A3636" r:id="rId3637"/>
    <hyperlink ref="A3637" r:id="rId3638"/>
    <hyperlink ref="A3638" r:id="rId3639"/>
    <hyperlink ref="A3639" r:id="rId3640"/>
    <hyperlink ref="A3640" r:id="rId3641"/>
    <hyperlink ref="A3641" r:id="rId3642"/>
    <hyperlink ref="A3642" r:id="rId3643"/>
    <hyperlink ref="A3643" r:id="rId3644"/>
    <hyperlink ref="A3644" r:id="rId3645"/>
    <hyperlink ref="A3645" r:id="rId3646"/>
    <hyperlink ref="A3646" r:id="rId3647"/>
    <hyperlink ref="A3647" r:id="rId3648"/>
    <hyperlink ref="A3648" r:id="rId3649"/>
    <hyperlink ref="A3649" r:id="rId3650"/>
    <hyperlink ref="A3650" r:id="rId3651"/>
    <hyperlink ref="A3651" r:id="rId3652"/>
    <hyperlink ref="A3652" r:id="rId3653"/>
    <hyperlink ref="A3653" r:id="rId3654"/>
    <hyperlink ref="A3654" r:id="rId3655"/>
    <hyperlink ref="A3655" r:id="rId3656"/>
    <hyperlink ref="A3656" r:id="rId3657"/>
    <hyperlink ref="A3657" r:id="rId3658"/>
    <hyperlink ref="A3658" r:id="rId3659"/>
    <hyperlink ref="A3659" r:id="rId3660"/>
    <hyperlink ref="A3660" r:id="rId3661"/>
    <hyperlink ref="A3661" r:id="rId3662"/>
    <hyperlink ref="A3662" r:id="rId3663"/>
    <hyperlink ref="A3663" r:id="rId3664"/>
    <hyperlink ref="A3664" r:id="rId3665"/>
    <hyperlink ref="A3665" r:id="rId3666"/>
    <hyperlink ref="A3666" r:id="rId3667"/>
    <hyperlink ref="A3667" r:id="rId3668"/>
    <hyperlink ref="A3668" r:id="rId3669"/>
    <hyperlink ref="A3669" r:id="rId3670"/>
    <hyperlink ref="A3670" r:id="rId3671"/>
    <hyperlink ref="A3671" r:id="rId3672"/>
    <hyperlink ref="A3672" r:id="rId3673"/>
    <hyperlink ref="A3673" r:id="rId3674"/>
    <hyperlink ref="A3674" r:id="rId3675"/>
    <hyperlink ref="A3675" r:id="rId3676"/>
    <hyperlink ref="A3676" r:id="rId3677"/>
    <hyperlink ref="A3677" r:id="rId3678"/>
    <hyperlink ref="A3678" r:id="rId3679"/>
    <hyperlink ref="A3679" r:id="rId3680"/>
    <hyperlink ref="A3680" r:id="rId3681"/>
    <hyperlink ref="A3681" r:id="rId3682"/>
    <hyperlink ref="A3682" r:id="rId3683"/>
    <hyperlink ref="A3683" r:id="rId3684"/>
    <hyperlink ref="A3684" r:id="rId3685"/>
    <hyperlink ref="A3685" r:id="rId3686"/>
    <hyperlink ref="A3686" r:id="rId3687"/>
    <hyperlink ref="A3687" r:id="rId3688"/>
    <hyperlink ref="A3688" r:id="rId3689"/>
    <hyperlink ref="A3689" r:id="rId3690"/>
    <hyperlink ref="A3690" r:id="rId3691"/>
    <hyperlink ref="A3691" r:id="rId3692"/>
    <hyperlink ref="A3692" r:id="rId3693"/>
    <hyperlink ref="A3693" r:id="rId3694"/>
    <hyperlink ref="A3694" r:id="rId3695"/>
    <hyperlink ref="A3695" r:id="rId3696"/>
    <hyperlink ref="A3696" r:id="rId3697"/>
    <hyperlink ref="A3697" r:id="rId3698"/>
    <hyperlink ref="A3698" r:id="rId3699"/>
    <hyperlink ref="A3699" r:id="rId3700"/>
    <hyperlink ref="A3700" r:id="rId3701"/>
    <hyperlink ref="A3701" r:id="rId3702"/>
    <hyperlink ref="A3702" r:id="rId3703"/>
    <hyperlink ref="A3703" r:id="rId3704"/>
    <hyperlink ref="A3704" r:id="rId3705"/>
    <hyperlink ref="A3705" r:id="rId3706"/>
    <hyperlink ref="A3706" r:id="rId3707"/>
    <hyperlink ref="A3707" r:id="rId3708"/>
    <hyperlink ref="A3708" r:id="rId3709"/>
    <hyperlink ref="A3709" r:id="rId3710"/>
    <hyperlink ref="A3710" r:id="rId3711"/>
    <hyperlink ref="A3711" r:id="rId3712"/>
    <hyperlink ref="A3712" r:id="rId3713"/>
    <hyperlink ref="A3713" r:id="rId3714"/>
    <hyperlink ref="A3714" r:id="rId3715"/>
    <hyperlink ref="A3715" r:id="rId3716"/>
    <hyperlink ref="A3716" r:id="rId3717"/>
    <hyperlink ref="A3717" r:id="rId3718"/>
    <hyperlink ref="A3718" r:id="rId3719"/>
    <hyperlink ref="A3719" r:id="rId3720"/>
    <hyperlink ref="A3720" r:id="rId3721"/>
    <hyperlink ref="A3721" r:id="rId3722"/>
    <hyperlink ref="A3722" r:id="rId3723"/>
    <hyperlink ref="A3723" r:id="rId3724"/>
    <hyperlink ref="A3724" r:id="rId3725"/>
    <hyperlink ref="A3725" r:id="rId3726"/>
    <hyperlink ref="A3726" r:id="rId3727"/>
    <hyperlink ref="A3727" r:id="rId3728"/>
    <hyperlink ref="A3728" r:id="rId3729"/>
    <hyperlink ref="A3729" r:id="rId3730"/>
    <hyperlink ref="A3730" r:id="rId3731"/>
    <hyperlink ref="A3731" r:id="rId3732"/>
    <hyperlink ref="A3732" r:id="rId3733"/>
    <hyperlink ref="A3733" r:id="rId3734"/>
    <hyperlink ref="A3734" r:id="rId3735"/>
    <hyperlink ref="A3735" r:id="rId3736"/>
    <hyperlink ref="A3736" r:id="rId3737"/>
    <hyperlink ref="A3737" r:id="rId3738"/>
    <hyperlink ref="A3738" r:id="rId3739"/>
    <hyperlink ref="A3739" r:id="rId3740"/>
    <hyperlink ref="A3740" r:id="rId3741"/>
    <hyperlink ref="A3741" r:id="rId3742"/>
    <hyperlink ref="A3742" r:id="rId3743"/>
    <hyperlink ref="A3743" r:id="rId3744"/>
    <hyperlink ref="A3744" r:id="rId3745"/>
    <hyperlink ref="A3745" r:id="rId3746"/>
    <hyperlink ref="A3746" r:id="rId3747"/>
    <hyperlink ref="A3747" r:id="rId3748"/>
    <hyperlink ref="A3748" r:id="rId3749"/>
    <hyperlink ref="A3749" r:id="rId3750"/>
    <hyperlink ref="A3750" r:id="rId3751"/>
    <hyperlink ref="A3751" r:id="rId3752"/>
    <hyperlink ref="A3752" r:id="rId3753"/>
    <hyperlink ref="A3753" r:id="rId3754"/>
    <hyperlink ref="A3754" r:id="rId3755"/>
    <hyperlink ref="A3755" r:id="rId3756"/>
    <hyperlink ref="A3756" r:id="rId3757"/>
    <hyperlink ref="A3757" r:id="rId3758"/>
    <hyperlink ref="A3758" r:id="rId3759"/>
    <hyperlink ref="A3759" r:id="rId3760"/>
    <hyperlink ref="A3760" r:id="rId3761"/>
    <hyperlink ref="A3761" r:id="rId3762"/>
    <hyperlink ref="A3762" r:id="rId3763"/>
    <hyperlink ref="A3763" r:id="rId3764"/>
    <hyperlink ref="A3764" r:id="rId3765"/>
    <hyperlink ref="A3765" r:id="rId3766"/>
    <hyperlink ref="A3766" r:id="rId3767"/>
    <hyperlink ref="A3767" r:id="rId3768"/>
    <hyperlink ref="A3768" r:id="rId3769"/>
    <hyperlink ref="A3769" r:id="rId3770"/>
    <hyperlink ref="A3770" r:id="rId3771"/>
    <hyperlink ref="A3771" r:id="rId3772"/>
    <hyperlink ref="A3772" r:id="rId3773"/>
    <hyperlink ref="A3773" r:id="rId3774"/>
    <hyperlink ref="A3774" r:id="rId3775"/>
    <hyperlink ref="A3775" r:id="rId3776"/>
    <hyperlink ref="A3776" r:id="rId3777"/>
    <hyperlink ref="A3777" r:id="rId3778"/>
    <hyperlink ref="A3778" r:id="rId3779"/>
    <hyperlink ref="A3779" r:id="rId3780"/>
    <hyperlink ref="A3780" r:id="rId3781"/>
    <hyperlink ref="A3781" r:id="rId3782"/>
    <hyperlink ref="A3782" r:id="rId3783"/>
    <hyperlink ref="A3783" r:id="rId3784"/>
    <hyperlink ref="A3784" r:id="rId3785"/>
    <hyperlink ref="A3785" r:id="rId3786"/>
    <hyperlink ref="A3786" r:id="rId3787"/>
    <hyperlink ref="A3787" r:id="rId3788"/>
    <hyperlink ref="A3788" r:id="rId3789"/>
    <hyperlink ref="A3789" r:id="rId3790"/>
    <hyperlink ref="A3790" r:id="rId3791"/>
    <hyperlink ref="A3791" r:id="rId3792"/>
    <hyperlink ref="A3792" r:id="rId3793"/>
    <hyperlink ref="A3793" r:id="rId3794"/>
    <hyperlink ref="A3794" r:id="rId3795"/>
    <hyperlink ref="A3795" r:id="rId3796"/>
    <hyperlink ref="A3796" r:id="rId3797"/>
    <hyperlink ref="A3797" r:id="rId3798"/>
    <hyperlink ref="A3798" r:id="rId3799"/>
    <hyperlink ref="A3799" r:id="rId3800"/>
    <hyperlink ref="A3800" r:id="rId3801"/>
    <hyperlink ref="A3801" r:id="rId3802"/>
    <hyperlink ref="A3802" r:id="rId3803"/>
    <hyperlink ref="A3803" r:id="rId3804"/>
    <hyperlink ref="A3804" r:id="rId3805"/>
    <hyperlink ref="A3805" r:id="rId3806"/>
    <hyperlink ref="A3806" r:id="rId3807"/>
    <hyperlink ref="A3807" r:id="rId3808"/>
    <hyperlink ref="A3808" r:id="rId3809"/>
    <hyperlink ref="A3809" r:id="rId3810"/>
    <hyperlink ref="A3810" r:id="rId3811"/>
    <hyperlink ref="A3811" r:id="rId3812"/>
    <hyperlink ref="A3812" r:id="rId3813"/>
    <hyperlink ref="A3813" r:id="rId3814"/>
    <hyperlink ref="A3814" r:id="rId3815"/>
    <hyperlink ref="A3815" r:id="rId3816"/>
    <hyperlink ref="A3816" r:id="rId3817"/>
    <hyperlink ref="A3817" r:id="rId3818"/>
    <hyperlink ref="A3818" r:id="rId3819"/>
    <hyperlink ref="A3819" r:id="rId3820"/>
    <hyperlink ref="A3820" r:id="rId3821"/>
    <hyperlink ref="A3821" r:id="rId3822"/>
    <hyperlink ref="A3822" r:id="rId3823"/>
    <hyperlink ref="A3823" r:id="rId3824"/>
    <hyperlink ref="A3824" r:id="rId3825"/>
    <hyperlink ref="A3825" r:id="rId3826"/>
    <hyperlink ref="A3826" r:id="rId3827"/>
    <hyperlink ref="A3827" r:id="rId3828"/>
    <hyperlink ref="A3828" r:id="rId3829"/>
    <hyperlink ref="A3829" r:id="rId3830"/>
    <hyperlink ref="A3830" r:id="rId3831"/>
    <hyperlink ref="A3831" r:id="rId3832"/>
    <hyperlink ref="A3832" r:id="rId3833"/>
    <hyperlink ref="A3833" r:id="rId3834"/>
    <hyperlink ref="A3834" r:id="rId3835"/>
    <hyperlink ref="A3835" r:id="rId3836"/>
    <hyperlink ref="A3836" r:id="rId3837"/>
    <hyperlink ref="A3837" r:id="rId3838"/>
    <hyperlink ref="A3838" r:id="rId3839"/>
    <hyperlink ref="A3839" r:id="rId3840"/>
    <hyperlink ref="A3840" r:id="rId3841"/>
    <hyperlink ref="A3841" r:id="rId3842"/>
    <hyperlink ref="A3842" r:id="rId3843"/>
    <hyperlink ref="A3843" r:id="rId3844"/>
    <hyperlink ref="A3844" r:id="rId3845"/>
    <hyperlink ref="A3845" r:id="rId3846"/>
    <hyperlink ref="A3846" r:id="rId3847"/>
    <hyperlink ref="A3847" r:id="rId3848"/>
    <hyperlink ref="A3848" r:id="rId3849"/>
    <hyperlink ref="A3849" r:id="rId3850"/>
    <hyperlink ref="A3850" r:id="rId3851"/>
    <hyperlink ref="A3851" r:id="rId3852"/>
    <hyperlink ref="A3852" r:id="rId3853"/>
    <hyperlink ref="A3853" r:id="rId3854"/>
    <hyperlink ref="A3854" r:id="rId3855"/>
    <hyperlink ref="A3855" r:id="rId3856"/>
    <hyperlink ref="A3856" r:id="rId3857"/>
    <hyperlink ref="A3857" r:id="rId3858"/>
    <hyperlink ref="A3858" r:id="rId3859"/>
    <hyperlink ref="A3859" r:id="rId3860"/>
    <hyperlink ref="A3860" r:id="rId3861"/>
    <hyperlink ref="A3861" r:id="rId3862"/>
    <hyperlink ref="A3862" r:id="rId3863"/>
    <hyperlink ref="A3863" r:id="rId3864"/>
    <hyperlink ref="A3864" r:id="rId3865"/>
    <hyperlink ref="A3865" r:id="rId3866"/>
    <hyperlink ref="A3866" r:id="rId3867"/>
    <hyperlink ref="A3867" r:id="rId3868"/>
    <hyperlink ref="A3868" r:id="rId3869"/>
    <hyperlink ref="A3869" r:id="rId3870"/>
    <hyperlink ref="A3870" r:id="rId3871"/>
    <hyperlink ref="A3871" r:id="rId3872"/>
    <hyperlink ref="A3872" r:id="rId3873"/>
    <hyperlink ref="A3873" r:id="rId3874"/>
    <hyperlink ref="A3874" r:id="rId3875"/>
    <hyperlink ref="A3875" r:id="rId3876"/>
    <hyperlink ref="A3876" r:id="rId3877"/>
    <hyperlink ref="A3877" r:id="rId3878"/>
    <hyperlink ref="A3878" r:id="rId3879"/>
    <hyperlink ref="A3879" r:id="rId3880"/>
    <hyperlink ref="A3880" r:id="rId3881"/>
    <hyperlink ref="A3881" r:id="rId3882"/>
    <hyperlink ref="A3882" r:id="rId3883"/>
    <hyperlink ref="A3883" r:id="rId3884"/>
    <hyperlink ref="A3884" r:id="rId3885"/>
    <hyperlink ref="A3885" r:id="rId3886"/>
    <hyperlink ref="A3886" r:id="rId3887"/>
    <hyperlink ref="A3887" r:id="rId3888"/>
    <hyperlink ref="A3888" r:id="rId3889"/>
    <hyperlink ref="A3889" r:id="rId3890"/>
    <hyperlink ref="A3890" r:id="rId3891"/>
    <hyperlink ref="A3891" r:id="rId3892"/>
    <hyperlink ref="A3892" r:id="rId3893"/>
    <hyperlink ref="A3893" r:id="rId3894"/>
    <hyperlink ref="A3894" r:id="rId3895"/>
    <hyperlink ref="A3895" r:id="rId3896"/>
    <hyperlink ref="A3896" r:id="rId3897"/>
    <hyperlink ref="A3897" r:id="rId3898"/>
    <hyperlink ref="A3898" r:id="rId3899"/>
    <hyperlink ref="A3899" r:id="rId3900"/>
    <hyperlink ref="A3900" r:id="rId3901"/>
    <hyperlink ref="A3901" r:id="rId3902"/>
    <hyperlink ref="A3902" r:id="rId3903"/>
    <hyperlink ref="A3903" r:id="rId3904"/>
    <hyperlink ref="A3904" r:id="rId3905"/>
    <hyperlink ref="A3905" r:id="rId3906"/>
    <hyperlink ref="A3906" r:id="rId3907"/>
    <hyperlink ref="A3907" r:id="rId3908"/>
    <hyperlink ref="A3908" r:id="rId3909"/>
    <hyperlink ref="A3909" r:id="rId3910"/>
    <hyperlink ref="A3910" r:id="rId3911"/>
    <hyperlink ref="A3911" r:id="rId3912"/>
    <hyperlink ref="A3912" r:id="rId3913"/>
    <hyperlink ref="A3913" r:id="rId3914"/>
    <hyperlink ref="A3914" r:id="rId3915"/>
    <hyperlink ref="A3915" r:id="rId3916"/>
    <hyperlink ref="A3916" r:id="rId3917"/>
    <hyperlink ref="A3917" r:id="rId3918"/>
    <hyperlink ref="A3918" r:id="rId3919"/>
    <hyperlink ref="A3919" r:id="rId3920"/>
    <hyperlink ref="A3920" r:id="rId3921"/>
    <hyperlink ref="A3921" r:id="rId3922"/>
    <hyperlink ref="A3922" r:id="rId3923"/>
    <hyperlink ref="A3923" r:id="rId3924"/>
    <hyperlink ref="A3924" r:id="rId3925"/>
    <hyperlink ref="A3925" r:id="rId3926"/>
    <hyperlink ref="A3926" r:id="rId3927"/>
    <hyperlink ref="A3927" r:id="rId3928"/>
    <hyperlink ref="A3928" r:id="rId3929"/>
    <hyperlink ref="A3929" r:id="rId3930"/>
    <hyperlink ref="A3930" r:id="rId3931"/>
    <hyperlink ref="A3931" r:id="rId3932"/>
    <hyperlink ref="A3932" r:id="rId3933"/>
    <hyperlink ref="A3933" r:id="rId3934"/>
    <hyperlink ref="A3934" r:id="rId3935"/>
    <hyperlink ref="A3935" r:id="rId3936"/>
    <hyperlink ref="A3936" r:id="rId3937"/>
    <hyperlink ref="A3937" r:id="rId3938"/>
    <hyperlink ref="A3938" r:id="rId3939"/>
    <hyperlink ref="A3939" r:id="rId3940"/>
    <hyperlink ref="A3940" r:id="rId3941"/>
    <hyperlink ref="A3941" r:id="rId3942"/>
    <hyperlink ref="A3942" r:id="rId3943"/>
    <hyperlink ref="A3943" r:id="rId3944"/>
    <hyperlink ref="A3944" r:id="rId3945"/>
    <hyperlink ref="A3945" r:id="rId3946"/>
    <hyperlink ref="A3946" r:id="rId3947"/>
    <hyperlink ref="A3947" r:id="rId3948"/>
    <hyperlink ref="A3948" r:id="rId3949"/>
    <hyperlink ref="A3949" r:id="rId3950"/>
    <hyperlink ref="A3950" r:id="rId3951"/>
    <hyperlink ref="A3951" r:id="rId3952"/>
    <hyperlink ref="A3952" r:id="rId3953"/>
    <hyperlink ref="A3953" r:id="rId3954"/>
    <hyperlink ref="A3954" r:id="rId3955"/>
    <hyperlink ref="A3955" r:id="rId3956"/>
    <hyperlink ref="A3956" r:id="rId3957"/>
    <hyperlink ref="A3957" r:id="rId3958"/>
    <hyperlink ref="A3958" r:id="rId3959"/>
    <hyperlink ref="A3959" r:id="rId3960"/>
    <hyperlink ref="A3960" r:id="rId3961"/>
    <hyperlink ref="A3961" r:id="rId3962"/>
    <hyperlink ref="A3962" r:id="rId3963"/>
    <hyperlink ref="A3963" r:id="rId3964"/>
    <hyperlink ref="A3964" r:id="rId3965"/>
    <hyperlink ref="A3965" r:id="rId3966"/>
    <hyperlink ref="A3966" r:id="rId3967"/>
    <hyperlink ref="A3967" r:id="rId3968"/>
    <hyperlink ref="A3968" r:id="rId3969"/>
    <hyperlink ref="A3969" r:id="rId3970"/>
    <hyperlink ref="A3970" r:id="rId3971"/>
    <hyperlink ref="A3971" r:id="rId3972"/>
    <hyperlink ref="A3972" r:id="rId3973"/>
    <hyperlink ref="A3973" r:id="rId3974"/>
    <hyperlink ref="A3974" r:id="rId3975"/>
    <hyperlink ref="A3975" r:id="rId3976"/>
    <hyperlink ref="A3976" r:id="rId3977"/>
    <hyperlink ref="A3977" r:id="rId3978"/>
    <hyperlink ref="A3978" r:id="rId3979"/>
    <hyperlink ref="A3979" r:id="rId3980"/>
    <hyperlink ref="A3980" r:id="rId3981"/>
    <hyperlink ref="A3981" r:id="rId3982"/>
    <hyperlink ref="A3982" r:id="rId3983"/>
    <hyperlink ref="A3983" r:id="rId3984"/>
    <hyperlink ref="A3984" r:id="rId3985"/>
    <hyperlink ref="A3985" r:id="rId3986"/>
    <hyperlink ref="A3986" r:id="rId3987"/>
    <hyperlink ref="A3987" r:id="rId3988"/>
    <hyperlink ref="A3988" r:id="rId3989"/>
    <hyperlink ref="A3989" r:id="rId3990"/>
    <hyperlink ref="A3990" r:id="rId3991"/>
    <hyperlink ref="A3991" r:id="rId3992"/>
    <hyperlink ref="A3992" r:id="rId3993"/>
    <hyperlink ref="A3993" r:id="rId3994"/>
    <hyperlink ref="A3994" r:id="rId3995"/>
    <hyperlink ref="A3995" r:id="rId3996"/>
    <hyperlink ref="A3996" r:id="rId3997"/>
    <hyperlink ref="A3997" r:id="rId3998"/>
    <hyperlink ref="A3998" r:id="rId3999"/>
    <hyperlink ref="A3999" r:id="rId4000"/>
    <hyperlink ref="A4000" r:id="rId4001"/>
    <hyperlink ref="A4001" r:id="rId4002"/>
    <hyperlink ref="A4002" r:id="rId4003"/>
    <hyperlink ref="A4003" r:id="rId4004"/>
    <hyperlink ref="A4004" r:id="rId4005"/>
    <hyperlink ref="A4005" r:id="rId4006"/>
    <hyperlink ref="A4006" r:id="rId4007"/>
    <hyperlink ref="A4007" r:id="rId4008"/>
    <hyperlink ref="A4008" r:id="rId4009"/>
    <hyperlink ref="A4009" r:id="rId4010"/>
    <hyperlink ref="A4010" r:id="rId4011"/>
    <hyperlink ref="A4011" r:id="rId4012"/>
    <hyperlink ref="A4012" r:id="rId4013"/>
    <hyperlink ref="A4013" r:id="rId4014"/>
    <hyperlink ref="A4014" r:id="rId4015"/>
    <hyperlink ref="A4015" r:id="rId4016"/>
    <hyperlink ref="A4016" r:id="rId4017"/>
    <hyperlink ref="A4017" r:id="rId4018"/>
    <hyperlink ref="A4018" r:id="rId4019"/>
    <hyperlink ref="A4019" r:id="rId4020"/>
    <hyperlink ref="A4020" r:id="rId4021"/>
    <hyperlink ref="A4021" r:id="rId4022"/>
    <hyperlink ref="A4022" r:id="rId4023"/>
    <hyperlink ref="A4023" r:id="rId4024"/>
    <hyperlink ref="A4024" r:id="rId4025"/>
    <hyperlink ref="A4025" r:id="rId4026"/>
    <hyperlink ref="A4026" r:id="rId4027"/>
    <hyperlink ref="A4027" r:id="rId4028"/>
    <hyperlink ref="A4028" r:id="rId4029"/>
    <hyperlink ref="A4029" r:id="rId4030"/>
    <hyperlink ref="A4030" r:id="rId4031"/>
    <hyperlink ref="A4031" r:id="rId4032"/>
    <hyperlink ref="A4032" r:id="rId4033"/>
    <hyperlink ref="A4033" r:id="rId4034"/>
    <hyperlink ref="A4034" r:id="rId4035"/>
    <hyperlink ref="A4035" r:id="rId4036"/>
    <hyperlink ref="A4036" r:id="rId4037"/>
    <hyperlink ref="A4037" r:id="rId4038"/>
    <hyperlink ref="A4038" r:id="rId4039"/>
    <hyperlink ref="A4039" r:id="rId4040"/>
    <hyperlink ref="A4040" r:id="rId4041"/>
    <hyperlink ref="A4041" r:id="rId4042"/>
    <hyperlink ref="A4042" r:id="rId4043"/>
    <hyperlink ref="A4043" r:id="rId4044"/>
    <hyperlink ref="A4044" r:id="rId4045"/>
    <hyperlink ref="A4045" r:id="rId4046"/>
    <hyperlink ref="A4046" r:id="rId4047"/>
    <hyperlink ref="A4047" r:id="rId4048"/>
    <hyperlink ref="A4048" r:id="rId4049"/>
    <hyperlink ref="A4049" r:id="rId4050"/>
    <hyperlink ref="A4050" r:id="rId4051"/>
    <hyperlink ref="A4051" r:id="rId4052"/>
    <hyperlink ref="A4052" r:id="rId4053"/>
    <hyperlink ref="A4053" r:id="rId4054"/>
    <hyperlink ref="A4054" r:id="rId4055"/>
    <hyperlink ref="A4055" r:id="rId4056"/>
    <hyperlink ref="A4056" r:id="rId4057"/>
    <hyperlink ref="A4057" r:id="rId4058"/>
    <hyperlink ref="A4058" r:id="rId4059"/>
    <hyperlink ref="A4059" r:id="rId4060"/>
    <hyperlink ref="A4060" r:id="rId4061"/>
    <hyperlink ref="A4061" r:id="rId4062"/>
    <hyperlink ref="A4062" r:id="rId4063"/>
    <hyperlink ref="A4063" r:id="rId4064"/>
    <hyperlink ref="A4064" r:id="rId4065"/>
    <hyperlink ref="A4065" r:id="rId4066"/>
    <hyperlink ref="A4066" r:id="rId4067"/>
    <hyperlink ref="A4067" r:id="rId4068"/>
    <hyperlink ref="A4068" r:id="rId4069"/>
    <hyperlink ref="A4069" r:id="rId4070"/>
    <hyperlink ref="A4070" r:id="rId4071"/>
    <hyperlink ref="A4071" r:id="rId4072"/>
    <hyperlink ref="A4072" r:id="rId4073"/>
    <hyperlink ref="A4073" r:id="rId4074"/>
    <hyperlink ref="A4074" r:id="rId4075"/>
    <hyperlink ref="A4075" r:id="rId4076"/>
    <hyperlink ref="A4076" r:id="rId4077"/>
    <hyperlink ref="A4077" r:id="rId4078"/>
    <hyperlink ref="A4078" r:id="rId4079"/>
    <hyperlink ref="A4079" r:id="rId4080"/>
    <hyperlink ref="A4080" r:id="rId4081"/>
    <hyperlink ref="A4081" r:id="rId4082"/>
    <hyperlink ref="A4082" r:id="rId4083"/>
    <hyperlink ref="A4083" r:id="rId4084"/>
    <hyperlink ref="A4084" r:id="rId4085"/>
    <hyperlink ref="A4085" r:id="rId4086"/>
    <hyperlink ref="A4086" r:id="rId4087"/>
    <hyperlink ref="A4087" r:id="rId4088"/>
    <hyperlink ref="A4088" r:id="rId4089"/>
    <hyperlink ref="A4089" r:id="rId4090"/>
    <hyperlink ref="A4090" r:id="rId4091"/>
    <hyperlink ref="A4091" r:id="rId4092"/>
    <hyperlink ref="A4092" r:id="rId4093"/>
    <hyperlink ref="A4093" r:id="rId4094"/>
    <hyperlink ref="A4094" r:id="rId4095"/>
    <hyperlink ref="A4095" r:id="rId4096"/>
    <hyperlink ref="A4096" r:id="rId4097"/>
    <hyperlink ref="A4097" r:id="rId4098"/>
    <hyperlink ref="A4098" r:id="rId4099"/>
    <hyperlink ref="A4099" r:id="rId4100"/>
    <hyperlink ref="A4100" r:id="rId4101"/>
    <hyperlink ref="A4101" r:id="rId4102"/>
    <hyperlink ref="A4102" r:id="rId4103"/>
    <hyperlink ref="A4103" r:id="rId4104"/>
    <hyperlink ref="A4104" r:id="rId4105"/>
    <hyperlink ref="A4105" r:id="rId4106"/>
    <hyperlink ref="A4106" r:id="rId4107"/>
    <hyperlink ref="A4107" r:id="rId4108"/>
    <hyperlink ref="A4108" r:id="rId4109"/>
    <hyperlink ref="A4109" r:id="rId4110"/>
    <hyperlink ref="A4110" r:id="rId4111"/>
    <hyperlink ref="A4111" r:id="rId4112"/>
    <hyperlink ref="A4112" r:id="rId4113"/>
    <hyperlink ref="A4113" r:id="rId4114"/>
    <hyperlink ref="A4114" r:id="rId4115"/>
    <hyperlink ref="A4115" r:id="rId4116"/>
    <hyperlink ref="A4116" r:id="rId4117"/>
    <hyperlink ref="A4117" r:id="rId4118"/>
    <hyperlink ref="A4118" r:id="rId4119"/>
    <hyperlink ref="A4119" r:id="rId4120"/>
    <hyperlink ref="A4120" r:id="rId4121"/>
    <hyperlink ref="A4121" r:id="rId4122"/>
    <hyperlink ref="A4122" r:id="rId4123"/>
    <hyperlink ref="A4123" r:id="rId4124"/>
    <hyperlink ref="A4124" r:id="rId4125"/>
    <hyperlink ref="A4125" r:id="rId4126"/>
    <hyperlink ref="A4126" r:id="rId4127"/>
    <hyperlink ref="A4127" r:id="rId4128"/>
    <hyperlink ref="A4128" r:id="rId4129"/>
    <hyperlink ref="A4129" r:id="rId4130"/>
    <hyperlink ref="A4130" r:id="rId4131"/>
    <hyperlink ref="A4131" r:id="rId4132"/>
    <hyperlink ref="A4132" r:id="rId4133"/>
    <hyperlink ref="A4133" r:id="rId4134"/>
    <hyperlink ref="A4134" r:id="rId4135"/>
    <hyperlink ref="A4135" r:id="rId4136"/>
    <hyperlink ref="A4136" r:id="rId4137"/>
    <hyperlink ref="A4137" r:id="rId4138"/>
    <hyperlink ref="A4138" r:id="rId4139"/>
    <hyperlink ref="A4139" r:id="rId4140"/>
    <hyperlink ref="A4140" r:id="rId4141"/>
    <hyperlink ref="A4141" r:id="rId4142"/>
    <hyperlink ref="A4142" r:id="rId4143"/>
    <hyperlink ref="A4143" r:id="rId4144"/>
    <hyperlink ref="A4144" r:id="rId4145"/>
    <hyperlink ref="A4145" r:id="rId4146"/>
    <hyperlink ref="A4146" r:id="rId4147"/>
    <hyperlink ref="A4147" r:id="rId4148"/>
    <hyperlink ref="A4148" r:id="rId4149"/>
    <hyperlink ref="A4149" r:id="rId4150"/>
    <hyperlink ref="A4150" r:id="rId4151"/>
    <hyperlink ref="A4151" r:id="rId4152"/>
    <hyperlink ref="A4152" r:id="rId4153"/>
    <hyperlink ref="A4153" r:id="rId4154"/>
    <hyperlink ref="A4154" r:id="rId4155"/>
    <hyperlink ref="A4155" r:id="rId4156"/>
    <hyperlink ref="A4156" r:id="rId4157"/>
    <hyperlink ref="A4157" r:id="rId4158"/>
    <hyperlink ref="A4158" r:id="rId4159"/>
    <hyperlink ref="A4159" r:id="rId4160"/>
    <hyperlink ref="A4160" r:id="rId4161"/>
    <hyperlink ref="A4161" r:id="rId4162"/>
    <hyperlink ref="A4162" r:id="rId4163"/>
    <hyperlink ref="A4163" r:id="rId4164"/>
    <hyperlink ref="A4164" r:id="rId4165"/>
    <hyperlink ref="A4165" r:id="rId4166"/>
    <hyperlink ref="A4166" r:id="rId4167"/>
    <hyperlink ref="A4167" r:id="rId4168"/>
    <hyperlink ref="A4168" r:id="rId4169"/>
    <hyperlink ref="A4169" r:id="rId4170"/>
    <hyperlink ref="A4170" r:id="rId4171"/>
    <hyperlink ref="A4171" r:id="rId4172"/>
    <hyperlink ref="A4172" r:id="rId4173"/>
    <hyperlink ref="A4173" r:id="rId4174"/>
    <hyperlink ref="A4174" r:id="rId4175"/>
    <hyperlink ref="A4175" r:id="rId4176"/>
    <hyperlink ref="A4176" r:id="rId4177"/>
    <hyperlink ref="A4177" r:id="rId4178"/>
    <hyperlink ref="A4178" r:id="rId4179"/>
    <hyperlink ref="A4179" r:id="rId4180"/>
    <hyperlink ref="A4180" r:id="rId4181"/>
    <hyperlink ref="A4181" r:id="rId4182"/>
    <hyperlink ref="A4182" r:id="rId4183"/>
    <hyperlink ref="A4183" r:id="rId4184"/>
    <hyperlink ref="A4184" r:id="rId4185"/>
    <hyperlink ref="A4185" r:id="rId4186"/>
    <hyperlink ref="A4186" r:id="rId4187"/>
    <hyperlink ref="A4187" r:id="rId4188"/>
    <hyperlink ref="A4188" r:id="rId4189"/>
    <hyperlink ref="A4189" r:id="rId4190"/>
    <hyperlink ref="A4190" r:id="rId4191"/>
    <hyperlink ref="A4191" r:id="rId4192"/>
    <hyperlink ref="A4192" r:id="rId4193"/>
    <hyperlink ref="A4193" r:id="rId4194"/>
    <hyperlink ref="A4194" r:id="rId4195"/>
    <hyperlink ref="A4195" r:id="rId4196"/>
    <hyperlink ref="A4196" r:id="rId4197"/>
    <hyperlink ref="A4197" r:id="rId4198"/>
    <hyperlink ref="A4198" r:id="rId4199"/>
    <hyperlink ref="A4199" r:id="rId4200"/>
    <hyperlink ref="A4200" r:id="rId4201"/>
    <hyperlink ref="A4201" r:id="rId4202"/>
    <hyperlink ref="A4202" r:id="rId4203"/>
    <hyperlink ref="A4203" r:id="rId4204"/>
    <hyperlink ref="A4204" r:id="rId4205"/>
    <hyperlink ref="A4205" r:id="rId4206"/>
    <hyperlink ref="A4206" r:id="rId4207"/>
    <hyperlink ref="A4207" r:id="rId4208"/>
    <hyperlink ref="A4208" r:id="rId4209"/>
    <hyperlink ref="A4209" r:id="rId4210"/>
    <hyperlink ref="A4210" r:id="rId4211"/>
    <hyperlink ref="A4211" r:id="rId4212"/>
    <hyperlink ref="A4212" r:id="rId4213"/>
    <hyperlink ref="A4213" r:id="rId4214"/>
    <hyperlink ref="A4214" r:id="rId4215"/>
    <hyperlink ref="A4215" r:id="rId4216"/>
    <hyperlink ref="A4216" r:id="rId4217"/>
    <hyperlink ref="A4217" r:id="rId4218"/>
    <hyperlink ref="A4218" r:id="rId4219"/>
    <hyperlink ref="A4219" r:id="rId4220"/>
    <hyperlink ref="A4220" r:id="rId4221"/>
    <hyperlink ref="A4221" r:id="rId4222"/>
    <hyperlink ref="A4222" r:id="rId4223"/>
    <hyperlink ref="A4223" r:id="rId4224"/>
    <hyperlink ref="A4224" r:id="rId4225"/>
    <hyperlink ref="A4225" r:id="rId4226"/>
    <hyperlink ref="A4226" r:id="rId4227"/>
    <hyperlink ref="A4227" r:id="rId4228"/>
    <hyperlink ref="A4228" r:id="rId4229"/>
    <hyperlink ref="A4229" r:id="rId4230"/>
    <hyperlink ref="A4230" r:id="rId4231"/>
    <hyperlink ref="A4231" r:id="rId4232"/>
    <hyperlink ref="A4232" r:id="rId4233"/>
    <hyperlink ref="A4233" r:id="rId4234"/>
    <hyperlink ref="A4234" r:id="rId4235"/>
    <hyperlink ref="A4235" r:id="rId4236"/>
    <hyperlink ref="A4236" r:id="rId4237"/>
    <hyperlink ref="A4237" r:id="rId4238"/>
    <hyperlink ref="A4238" r:id="rId4239"/>
    <hyperlink ref="A4239" r:id="rId4240"/>
    <hyperlink ref="A4240" r:id="rId4241"/>
    <hyperlink ref="A4241" r:id="rId4242"/>
    <hyperlink ref="A4242" r:id="rId4243"/>
    <hyperlink ref="A4243" r:id="rId4244"/>
    <hyperlink ref="A4244" r:id="rId4245"/>
    <hyperlink ref="A4245" r:id="rId4246"/>
    <hyperlink ref="A4246" r:id="rId4247"/>
    <hyperlink ref="A4247" r:id="rId4248"/>
    <hyperlink ref="A4248" r:id="rId4249"/>
    <hyperlink ref="A4249" r:id="rId4250"/>
    <hyperlink ref="A4250" r:id="rId4251"/>
    <hyperlink ref="A4251" r:id="rId4252"/>
    <hyperlink ref="A4252" r:id="rId4253"/>
    <hyperlink ref="A4253" r:id="rId4254"/>
    <hyperlink ref="A4254" r:id="rId4255"/>
    <hyperlink ref="A4255" r:id="rId4256"/>
    <hyperlink ref="A4256" r:id="rId4257"/>
    <hyperlink ref="A4257" r:id="rId4258"/>
    <hyperlink ref="A4258" r:id="rId4259"/>
    <hyperlink ref="A4259" r:id="rId4260"/>
    <hyperlink ref="A4260" r:id="rId4261"/>
    <hyperlink ref="A4261" r:id="rId4262"/>
    <hyperlink ref="A4262" r:id="rId4263"/>
    <hyperlink ref="A4263" r:id="rId4264"/>
    <hyperlink ref="A4264" r:id="rId4265"/>
    <hyperlink ref="A4265" r:id="rId4266"/>
    <hyperlink ref="A4266" r:id="rId4267"/>
    <hyperlink ref="A4267" r:id="rId4268"/>
    <hyperlink ref="A4268" r:id="rId4269"/>
    <hyperlink ref="A4269" r:id="rId4270"/>
    <hyperlink ref="A4270" r:id="rId4271"/>
    <hyperlink ref="A4271" r:id="rId4272"/>
    <hyperlink ref="A4272" r:id="rId4273"/>
    <hyperlink ref="A4273" r:id="rId4274"/>
    <hyperlink ref="A4274" r:id="rId4275"/>
    <hyperlink ref="A4275" r:id="rId4276"/>
    <hyperlink ref="A4276" r:id="rId4277"/>
    <hyperlink ref="A4277" r:id="rId4278"/>
    <hyperlink ref="A4278" r:id="rId4279"/>
    <hyperlink ref="A4279" r:id="rId4280"/>
    <hyperlink ref="A4280" r:id="rId4281"/>
    <hyperlink ref="A4281" r:id="rId4282"/>
    <hyperlink ref="A4282" r:id="rId4283"/>
    <hyperlink ref="A4283" r:id="rId4284"/>
    <hyperlink ref="A4284" r:id="rId4285"/>
    <hyperlink ref="A4285" r:id="rId4286"/>
    <hyperlink ref="A4286" r:id="rId4287"/>
    <hyperlink ref="A4287" r:id="rId4288"/>
    <hyperlink ref="A4288" r:id="rId4289"/>
    <hyperlink ref="A4289" r:id="rId4290"/>
    <hyperlink ref="A4290" r:id="rId4291"/>
    <hyperlink ref="A4291" r:id="rId4292"/>
    <hyperlink ref="A4292" r:id="rId4293"/>
    <hyperlink ref="A4293" r:id="rId4294"/>
    <hyperlink ref="A4294" r:id="rId4295"/>
    <hyperlink ref="A4295" r:id="rId4296"/>
    <hyperlink ref="A4296" r:id="rId4297"/>
    <hyperlink ref="A4297" r:id="rId4298"/>
    <hyperlink ref="A4298" r:id="rId4299"/>
    <hyperlink ref="A4299" r:id="rId4300"/>
    <hyperlink ref="A4300" r:id="rId4301"/>
    <hyperlink ref="A4301" r:id="rId4302"/>
    <hyperlink ref="A4302" r:id="rId4303"/>
    <hyperlink ref="A4303" r:id="rId4304"/>
    <hyperlink ref="A4304" r:id="rId4305"/>
    <hyperlink ref="A4305" r:id="rId4306"/>
    <hyperlink ref="A4306" r:id="rId4307"/>
    <hyperlink ref="A4307" r:id="rId4308"/>
    <hyperlink ref="A4308" r:id="rId4309"/>
    <hyperlink ref="A4309" r:id="rId4310"/>
    <hyperlink ref="A4310" r:id="rId4311"/>
    <hyperlink ref="A4311" r:id="rId4312"/>
    <hyperlink ref="A4312" r:id="rId4313"/>
    <hyperlink ref="A4313" r:id="rId4314"/>
    <hyperlink ref="A4314" r:id="rId4315"/>
    <hyperlink ref="A4315" r:id="rId4316"/>
    <hyperlink ref="A4316" r:id="rId4317"/>
    <hyperlink ref="A4317" r:id="rId4318"/>
    <hyperlink ref="A4318" r:id="rId4319"/>
    <hyperlink ref="A4319" r:id="rId4320"/>
    <hyperlink ref="A4320" r:id="rId4321"/>
    <hyperlink ref="A4321" r:id="rId4322"/>
    <hyperlink ref="A4322" r:id="rId4323"/>
    <hyperlink ref="A4323" r:id="rId4324"/>
    <hyperlink ref="A4324" r:id="rId4325"/>
    <hyperlink ref="A4325" r:id="rId4326"/>
    <hyperlink ref="A4326" r:id="rId4327"/>
    <hyperlink ref="A4327" r:id="rId4328"/>
    <hyperlink ref="A4328" r:id="rId4329"/>
    <hyperlink ref="A4329" r:id="rId4330"/>
    <hyperlink ref="A4330" r:id="rId4331"/>
    <hyperlink ref="A4331" r:id="rId4332"/>
    <hyperlink ref="A4332" r:id="rId4333"/>
    <hyperlink ref="A4333" r:id="rId4334"/>
    <hyperlink ref="A4334" r:id="rId4335"/>
    <hyperlink ref="A4335" r:id="rId4336"/>
    <hyperlink ref="A4336" r:id="rId4337"/>
    <hyperlink ref="A4337" r:id="rId4338"/>
    <hyperlink ref="A4338" r:id="rId4339"/>
    <hyperlink ref="A4339" r:id="rId4340"/>
    <hyperlink ref="A4340" r:id="rId4341"/>
    <hyperlink ref="A4341" r:id="rId4342"/>
    <hyperlink ref="A4342" r:id="rId4343"/>
    <hyperlink ref="A4343" r:id="rId4344"/>
    <hyperlink ref="A4344" r:id="rId4345"/>
    <hyperlink ref="A4345" r:id="rId4346"/>
    <hyperlink ref="A4346" r:id="rId4347"/>
    <hyperlink ref="A4347" r:id="rId4348"/>
    <hyperlink ref="A4348" r:id="rId4349"/>
    <hyperlink ref="A4349" r:id="rId4350"/>
    <hyperlink ref="A4350" r:id="rId4351"/>
    <hyperlink ref="A4351" r:id="rId4352"/>
    <hyperlink ref="A4352" r:id="rId4353"/>
    <hyperlink ref="A4353" r:id="rId4354"/>
    <hyperlink ref="A4354" r:id="rId4355"/>
    <hyperlink ref="A4355" r:id="rId4356"/>
    <hyperlink ref="A4356" r:id="rId4357"/>
    <hyperlink ref="A4357" r:id="rId4358"/>
    <hyperlink ref="A4358" r:id="rId4359"/>
    <hyperlink ref="A4359" r:id="rId4360"/>
    <hyperlink ref="A4360" r:id="rId4361"/>
    <hyperlink ref="A4361" r:id="rId4362"/>
    <hyperlink ref="A4362" r:id="rId4363"/>
    <hyperlink ref="A4363" r:id="rId4364"/>
    <hyperlink ref="A4364" r:id="rId4365"/>
    <hyperlink ref="A4365" r:id="rId4366"/>
    <hyperlink ref="A4366" r:id="rId4367"/>
    <hyperlink ref="A4367" r:id="rId4368"/>
    <hyperlink ref="A4368" r:id="rId4369"/>
    <hyperlink ref="A4369" r:id="rId4370"/>
    <hyperlink ref="A4370" r:id="rId4371"/>
    <hyperlink ref="A4371" r:id="rId4372"/>
    <hyperlink ref="A4372" r:id="rId4373"/>
    <hyperlink ref="A4373" r:id="rId4374"/>
    <hyperlink ref="A4374" r:id="rId4375"/>
    <hyperlink ref="A4375" r:id="rId4376"/>
    <hyperlink ref="A4376" r:id="rId4377"/>
    <hyperlink ref="A4377" r:id="rId4378"/>
    <hyperlink ref="A4378" r:id="rId4379"/>
    <hyperlink ref="A4379" r:id="rId4380"/>
    <hyperlink ref="A4380" r:id="rId4381"/>
    <hyperlink ref="A4381" r:id="rId4382"/>
    <hyperlink ref="A4382" r:id="rId4383"/>
    <hyperlink ref="A4383" r:id="rId4384"/>
    <hyperlink ref="A4384" r:id="rId4385"/>
    <hyperlink ref="A4385" r:id="rId4386"/>
    <hyperlink ref="A4386" r:id="rId4387"/>
    <hyperlink ref="A4387" r:id="rId4388"/>
    <hyperlink ref="A4388" r:id="rId4389"/>
    <hyperlink ref="A4389" r:id="rId4390"/>
    <hyperlink ref="A4390" r:id="rId4391"/>
    <hyperlink ref="A4391" r:id="rId4392"/>
    <hyperlink ref="A4392" r:id="rId4393"/>
    <hyperlink ref="A4393" r:id="rId4394"/>
    <hyperlink ref="A4394" r:id="rId4395"/>
    <hyperlink ref="A4395" r:id="rId4396"/>
    <hyperlink ref="A4396" r:id="rId4397"/>
    <hyperlink ref="A4397" r:id="rId4398"/>
    <hyperlink ref="A4398" r:id="rId4399"/>
    <hyperlink ref="A4399" r:id="rId4400"/>
    <hyperlink ref="A4400" r:id="rId4401"/>
    <hyperlink ref="A4401" r:id="rId4402"/>
    <hyperlink ref="A4402" r:id="rId4403"/>
    <hyperlink ref="A4403" r:id="rId4404"/>
    <hyperlink ref="A4404" r:id="rId4405"/>
    <hyperlink ref="A4405" r:id="rId4406"/>
    <hyperlink ref="A4406" r:id="rId4407"/>
    <hyperlink ref="A4407" r:id="rId4408"/>
    <hyperlink ref="A4408" r:id="rId4409"/>
    <hyperlink ref="A4409" r:id="rId4410"/>
    <hyperlink ref="A4410" r:id="rId4411"/>
    <hyperlink ref="A4411" r:id="rId4412"/>
    <hyperlink ref="A4412" r:id="rId4413"/>
    <hyperlink ref="A4413" r:id="rId4414"/>
    <hyperlink ref="A4414" r:id="rId4415"/>
    <hyperlink ref="A4415" r:id="rId4416"/>
    <hyperlink ref="A4416" r:id="rId4417"/>
    <hyperlink ref="A4417" r:id="rId4418"/>
    <hyperlink ref="A4418" r:id="rId4419"/>
    <hyperlink ref="A4419" r:id="rId4420"/>
    <hyperlink ref="A4420" r:id="rId4421"/>
    <hyperlink ref="A4421" r:id="rId4422"/>
    <hyperlink ref="A4422" r:id="rId4423"/>
    <hyperlink ref="A4423" r:id="rId4424"/>
    <hyperlink ref="A4424" r:id="rId4425"/>
    <hyperlink ref="A4425" r:id="rId4426"/>
    <hyperlink ref="A4426" r:id="rId4427"/>
    <hyperlink ref="A4427" r:id="rId4428"/>
    <hyperlink ref="A4428" r:id="rId4429"/>
    <hyperlink ref="A4429" r:id="rId4430"/>
    <hyperlink ref="A4430" r:id="rId4431"/>
    <hyperlink ref="A4431" r:id="rId4432"/>
    <hyperlink ref="A4432" r:id="rId4433"/>
    <hyperlink ref="A4433" r:id="rId4434"/>
    <hyperlink ref="A4434" r:id="rId4435"/>
    <hyperlink ref="A4435" r:id="rId4436"/>
    <hyperlink ref="A4436" r:id="rId4437"/>
    <hyperlink ref="A4437" r:id="rId4438"/>
    <hyperlink ref="A4438" r:id="rId4439"/>
    <hyperlink ref="A4439" r:id="rId4440"/>
    <hyperlink ref="A4440" r:id="rId4441"/>
    <hyperlink ref="A4441" r:id="rId4442"/>
    <hyperlink ref="A4442" r:id="rId4443"/>
    <hyperlink ref="A4443" r:id="rId4444"/>
    <hyperlink ref="A4444" r:id="rId4445"/>
    <hyperlink ref="A4445" r:id="rId4446"/>
    <hyperlink ref="A4446" r:id="rId4447"/>
    <hyperlink ref="A4447" r:id="rId4448"/>
    <hyperlink ref="A4448" r:id="rId4449"/>
    <hyperlink ref="A4449" r:id="rId4450"/>
    <hyperlink ref="A4450" r:id="rId4451"/>
    <hyperlink ref="A4451" r:id="rId4452"/>
    <hyperlink ref="A4452" r:id="rId4453"/>
    <hyperlink ref="A4453" r:id="rId4454"/>
    <hyperlink ref="A4454" r:id="rId4455"/>
    <hyperlink ref="A4455" r:id="rId4456"/>
    <hyperlink ref="A4456" r:id="rId4457"/>
    <hyperlink ref="A4457" r:id="rId4458"/>
    <hyperlink ref="A4458" r:id="rId4459"/>
    <hyperlink ref="A4459" r:id="rId4460"/>
    <hyperlink ref="A4460" r:id="rId4461"/>
    <hyperlink ref="A4461" r:id="rId4462"/>
    <hyperlink ref="A4462" r:id="rId4463"/>
    <hyperlink ref="A4463" r:id="rId4464"/>
    <hyperlink ref="A4464" r:id="rId4465"/>
    <hyperlink ref="A4465" r:id="rId4466"/>
    <hyperlink ref="A4466" r:id="rId4467"/>
    <hyperlink ref="A4467" r:id="rId4468"/>
    <hyperlink ref="A4468" r:id="rId4469"/>
    <hyperlink ref="A4469" r:id="rId4470"/>
    <hyperlink ref="A4470" r:id="rId4471"/>
    <hyperlink ref="A4471" r:id="rId4472"/>
    <hyperlink ref="A4472" r:id="rId4473"/>
    <hyperlink ref="A4473" r:id="rId4474"/>
    <hyperlink ref="A4474" r:id="rId4475"/>
    <hyperlink ref="A4475" r:id="rId4476"/>
    <hyperlink ref="A4476" r:id="rId4477"/>
    <hyperlink ref="A4477" r:id="rId4478"/>
    <hyperlink ref="A4478" r:id="rId4479"/>
    <hyperlink ref="A4479" r:id="rId4480"/>
    <hyperlink ref="A4480" r:id="rId4481"/>
    <hyperlink ref="A4481" r:id="rId4482"/>
    <hyperlink ref="A4482" r:id="rId4483"/>
    <hyperlink ref="A4483" r:id="rId4484"/>
    <hyperlink ref="A4484" r:id="rId4485"/>
    <hyperlink ref="A4485" r:id="rId4486"/>
    <hyperlink ref="A4486" r:id="rId4487"/>
    <hyperlink ref="A4487" r:id="rId4488"/>
    <hyperlink ref="A4488" r:id="rId4489"/>
    <hyperlink ref="A4489" r:id="rId4490"/>
    <hyperlink ref="A4490" r:id="rId4491"/>
    <hyperlink ref="A4491" r:id="rId4492"/>
    <hyperlink ref="A4492" r:id="rId4493"/>
    <hyperlink ref="A4493" r:id="rId4494"/>
    <hyperlink ref="A4494" r:id="rId4495"/>
    <hyperlink ref="A4495" r:id="rId4496"/>
    <hyperlink ref="A4496" r:id="rId4497"/>
    <hyperlink ref="A4497" r:id="rId4498"/>
    <hyperlink ref="A4498" r:id="rId4499"/>
    <hyperlink ref="A4499" r:id="rId4500"/>
    <hyperlink ref="A4500" r:id="rId4501"/>
    <hyperlink ref="A4501" r:id="rId4502"/>
    <hyperlink ref="A4502" r:id="rId4503"/>
    <hyperlink ref="A4503" r:id="rId4504"/>
    <hyperlink ref="A4504" r:id="rId4505"/>
    <hyperlink ref="A4505" r:id="rId4506"/>
    <hyperlink ref="A4506" r:id="rId4507"/>
    <hyperlink ref="A4507" r:id="rId4508"/>
    <hyperlink ref="A4508" r:id="rId4509"/>
    <hyperlink ref="A4509" r:id="rId4510"/>
    <hyperlink ref="A4510" r:id="rId4511"/>
    <hyperlink ref="A4511" r:id="rId4512"/>
    <hyperlink ref="A4512" r:id="rId4513"/>
    <hyperlink ref="A4513" r:id="rId4514"/>
    <hyperlink ref="A4514" r:id="rId4515"/>
    <hyperlink ref="A4515" r:id="rId4516"/>
    <hyperlink ref="A4516" r:id="rId4517"/>
    <hyperlink ref="A4517" r:id="rId4518"/>
    <hyperlink ref="A4518" r:id="rId4519"/>
    <hyperlink ref="A4519" r:id="rId4520"/>
    <hyperlink ref="A4520" r:id="rId4521"/>
    <hyperlink ref="A4521" r:id="rId4522"/>
    <hyperlink ref="A4522" r:id="rId4523"/>
    <hyperlink ref="A4523" r:id="rId4524"/>
    <hyperlink ref="A4524" r:id="rId4525"/>
    <hyperlink ref="A4525" r:id="rId4526"/>
    <hyperlink ref="A4526" r:id="rId4527"/>
    <hyperlink ref="A4527" r:id="rId4528"/>
    <hyperlink ref="A4528" r:id="rId4529"/>
    <hyperlink ref="A4529" r:id="rId4530"/>
    <hyperlink ref="A4530" r:id="rId4531"/>
    <hyperlink ref="A4531" r:id="rId4532"/>
    <hyperlink ref="A4532" r:id="rId4533"/>
    <hyperlink ref="A4533" r:id="rId4534"/>
    <hyperlink ref="A4534" r:id="rId4535"/>
    <hyperlink ref="A4535" r:id="rId4536"/>
    <hyperlink ref="A4536" r:id="rId4537"/>
    <hyperlink ref="A4537" r:id="rId4538"/>
    <hyperlink ref="A4538" r:id="rId4539"/>
    <hyperlink ref="A4539" r:id="rId4540"/>
    <hyperlink ref="A4540" r:id="rId4541"/>
    <hyperlink ref="A4541" r:id="rId4542"/>
    <hyperlink ref="A4542" r:id="rId4543"/>
    <hyperlink ref="A4543" r:id="rId4544"/>
    <hyperlink ref="A4544" r:id="rId4545"/>
    <hyperlink ref="A4545" r:id="rId4546"/>
    <hyperlink ref="A4546" r:id="rId4547"/>
    <hyperlink ref="A4547" r:id="rId4548"/>
    <hyperlink ref="A4548" r:id="rId4549"/>
    <hyperlink ref="A4549" r:id="rId4550"/>
    <hyperlink ref="A4550" r:id="rId4551"/>
    <hyperlink ref="A4551" r:id="rId4552"/>
    <hyperlink ref="A4552" r:id="rId4553"/>
    <hyperlink ref="A4553" r:id="rId4554"/>
    <hyperlink ref="A4554" r:id="rId4555"/>
    <hyperlink ref="A4555" r:id="rId4556"/>
    <hyperlink ref="A4556" r:id="rId4557"/>
    <hyperlink ref="A4557" r:id="rId4558"/>
    <hyperlink ref="A4558" r:id="rId4559"/>
    <hyperlink ref="A4559" r:id="rId4560"/>
    <hyperlink ref="A4560" r:id="rId4561"/>
    <hyperlink ref="A4561" r:id="rId4562"/>
    <hyperlink ref="A4562" r:id="rId4563"/>
    <hyperlink ref="A4563" r:id="rId4564"/>
    <hyperlink ref="A4564" r:id="rId4565"/>
    <hyperlink ref="A4565" r:id="rId4566"/>
    <hyperlink ref="A4566" r:id="rId4567"/>
    <hyperlink ref="A4567" r:id="rId4568"/>
    <hyperlink ref="A4568" r:id="rId4569"/>
    <hyperlink ref="A4569" r:id="rId4570"/>
    <hyperlink ref="A4570" r:id="rId4571"/>
    <hyperlink ref="A4571" r:id="rId4572"/>
    <hyperlink ref="A4572" r:id="rId4573"/>
    <hyperlink ref="A4573" r:id="rId4574"/>
    <hyperlink ref="A4574" r:id="rId4575"/>
    <hyperlink ref="A4575" r:id="rId4576"/>
    <hyperlink ref="A4576" r:id="rId4577"/>
    <hyperlink ref="A4577" r:id="rId4578"/>
    <hyperlink ref="A4578" r:id="rId4579"/>
    <hyperlink ref="A4579" r:id="rId4580"/>
    <hyperlink ref="A4580" r:id="rId4581"/>
    <hyperlink ref="A4581" r:id="rId4582"/>
    <hyperlink ref="A4582" r:id="rId4583"/>
    <hyperlink ref="A4583" r:id="rId4584"/>
    <hyperlink ref="A4584" r:id="rId4585"/>
    <hyperlink ref="A4585" r:id="rId4586"/>
    <hyperlink ref="A4586" r:id="rId4587"/>
    <hyperlink ref="A4587" r:id="rId4588"/>
    <hyperlink ref="A4588" r:id="rId4589"/>
    <hyperlink ref="A4589" r:id="rId4590"/>
    <hyperlink ref="A4590" r:id="rId4591"/>
    <hyperlink ref="A4591" r:id="rId4592"/>
    <hyperlink ref="A4592" r:id="rId4593"/>
    <hyperlink ref="A4593" r:id="rId4594"/>
    <hyperlink ref="A4594" r:id="rId4595"/>
    <hyperlink ref="A4595" r:id="rId4596"/>
    <hyperlink ref="A4596" r:id="rId4597"/>
    <hyperlink ref="A4597" r:id="rId4598"/>
    <hyperlink ref="A4598" r:id="rId4599"/>
    <hyperlink ref="A4599" r:id="rId4600"/>
    <hyperlink ref="A4600" r:id="rId4601"/>
    <hyperlink ref="A4601" r:id="rId4602"/>
    <hyperlink ref="A4602" r:id="rId4603"/>
    <hyperlink ref="A4603" r:id="rId4604"/>
    <hyperlink ref="A4604" r:id="rId4605"/>
    <hyperlink ref="A4605" r:id="rId4606"/>
    <hyperlink ref="A4606" r:id="rId4607"/>
    <hyperlink ref="A4607" r:id="rId4608"/>
    <hyperlink ref="A4608" r:id="rId4609"/>
    <hyperlink ref="A4609" r:id="rId4610"/>
    <hyperlink ref="A4610" r:id="rId4611"/>
    <hyperlink ref="A4611" r:id="rId4612"/>
    <hyperlink ref="A4612" r:id="rId4613"/>
    <hyperlink ref="A4613" r:id="rId4614"/>
    <hyperlink ref="A4614" r:id="rId4615"/>
    <hyperlink ref="A4615" r:id="rId4616"/>
    <hyperlink ref="A4616" r:id="rId4617"/>
    <hyperlink ref="A4617" r:id="rId4618"/>
    <hyperlink ref="A4618" r:id="rId4619"/>
    <hyperlink ref="A4619" r:id="rId4620"/>
    <hyperlink ref="A4620" r:id="rId4621"/>
    <hyperlink ref="A4621" r:id="rId4622"/>
    <hyperlink ref="A4622" r:id="rId4623"/>
    <hyperlink ref="A4623" r:id="rId4624"/>
    <hyperlink ref="A4624" r:id="rId4625"/>
    <hyperlink ref="A4625" r:id="rId4626"/>
    <hyperlink ref="A4626" r:id="rId4627"/>
    <hyperlink ref="A4627" r:id="rId4628"/>
    <hyperlink ref="A4628" r:id="rId4629"/>
    <hyperlink ref="A4629" r:id="rId4630"/>
    <hyperlink ref="A4630" r:id="rId4631"/>
    <hyperlink ref="A4631" r:id="rId4632"/>
    <hyperlink ref="A4632" r:id="rId4633"/>
    <hyperlink ref="A4633" r:id="rId4634"/>
    <hyperlink ref="A4634" r:id="rId4635"/>
    <hyperlink ref="A4635" r:id="rId4636"/>
    <hyperlink ref="A4636" r:id="rId4637"/>
    <hyperlink ref="A4637" r:id="rId4638"/>
    <hyperlink ref="A4638" r:id="rId4639"/>
    <hyperlink ref="A4639" r:id="rId4640"/>
    <hyperlink ref="A4640" r:id="rId4641"/>
    <hyperlink ref="A4641" r:id="rId4642"/>
    <hyperlink ref="A4642" r:id="rId4643"/>
    <hyperlink ref="A4643" r:id="rId4644"/>
    <hyperlink ref="A4644" r:id="rId4645"/>
    <hyperlink ref="A4645" r:id="rId4646"/>
    <hyperlink ref="A4646" r:id="rId4647"/>
    <hyperlink ref="A4647" r:id="rId4648"/>
    <hyperlink ref="A4648" r:id="rId4649"/>
    <hyperlink ref="A4649" r:id="rId4650"/>
    <hyperlink ref="A4650" r:id="rId4651"/>
    <hyperlink ref="A4651" r:id="rId4652"/>
    <hyperlink ref="A4652" r:id="rId4653"/>
    <hyperlink ref="A4653" r:id="rId4654"/>
    <hyperlink ref="A4654" r:id="rId4655"/>
    <hyperlink ref="A4655" r:id="rId4656"/>
    <hyperlink ref="A4656" r:id="rId4657"/>
    <hyperlink ref="A4657" r:id="rId4658"/>
    <hyperlink ref="A4658" r:id="rId4659"/>
    <hyperlink ref="A4659" r:id="rId4660"/>
    <hyperlink ref="A4660" r:id="rId4661"/>
    <hyperlink ref="A4661" r:id="rId4662"/>
    <hyperlink ref="A4662" r:id="rId4663"/>
    <hyperlink ref="A4663" r:id="rId4664"/>
    <hyperlink ref="A4664" r:id="rId4665"/>
    <hyperlink ref="A4665" r:id="rId4666"/>
    <hyperlink ref="A4666" r:id="rId4667"/>
    <hyperlink ref="A4667" r:id="rId4668"/>
    <hyperlink ref="A4668" r:id="rId4669"/>
    <hyperlink ref="A4669" r:id="rId4670"/>
    <hyperlink ref="A4670" r:id="rId4671"/>
    <hyperlink ref="A4671" r:id="rId4672"/>
    <hyperlink ref="A4672" r:id="rId4673"/>
    <hyperlink ref="A4673" r:id="rId4674"/>
    <hyperlink ref="A4674" r:id="rId4675"/>
    <hyperlink ref="A4675" r:id="rId4676"/>
    <hyperlink ref="A4676" r:id="rId4677"/>
    <hyperlink ref="A4677" r:id="rId4678"/>
    <hyperlink ref="A4678" r:id="rId4679"/>
    <hyperlink ref="A4679" r:id="rId4680"/>
    <hyperlink ref="A4680" r:id="rId4681"/>
    <hyperlink ref="A4681" r:id="rId4682"/>
    <hyperlink ref="A4682" r:id="rId4683"/>
    <hyperlink ref="A4683" r:id="rId4684"/>
    <hyperlink ref="A4684" r:id="rId4685"/>
    <hyperlink ref="A4685" r:id="rId4686"/>
    <hyperlink ref="A4686" r:id="rId4687"/>
    <hyperlink ref="A4687" r:id="rId4688"/>
    <hyperlink ref="A4688" r:id="rId4689"/>
    <hyperlink ref="A4689" r:id="rId4690"/>
    <hyperlink ref="A4690" r:id="rId4691"/>
    <hyperlink ref="A4691" r:id="rId4692"/>
    <hyperlink ref="A4692" r:id="rId4693"/>
    <hyperlink ref="A4693" r:id="rId4694"/>
    <hyperlink ref="A4694" r:id="rId4695"/>
    <hyperlink ref="A4695" r:id="rId4696"/>
    <hyperlink ref="A4696" r:id="rId4697"/>
    <hyperlink ref="A4697" r:id="rId4698"/>
    <hyperlink ref="A4698" r:id="rId4699"/>
    <hyperlink ref="A4699" r:id="rId4700"/>
    <hyperlink ref="A4700" r:id="rId4701"/>
    <hyperlink ref="A4701" r:id="rId4702"/>
    <hyperlink ref="A4702" r:id="rId4703"/>
    <hyperlink ref="A4703" r:id="rId4704"/>
    <hyperlink ref="A4704" r:id="rId4705"/>
    <hyperlink ref="A4705" r:id="rId4706"/>
    <hyperlink ref="A4706" r:id="rId4707"/>
    <hyperlink ref="A4707" r:id="rId4708"/>
    <hyperlink ref="A4708" r:id="rId4709"/>
    <hyperlink ref="A4709" r:id="rId4710"/>
    <hyperlink ref="A4710" r:id="rId4711"/>
    <hyperlink ref="A4711" r:id="rId4712"/>
    <hyperlink ref="A4712" r:id="rId4713"/>
    <hyperlink ref="A4713" r:id="rId4714"/>
    <hyperlink ref="A4714" r:id="rId4715"/>
    <hyperlink ref="A4715" r:id="rId4716"/>
    <hyperlink ref="A4716" r:id="rId4717"/>
    <hyperlink ref="A4717" r:id="rId4718"/>
    <hyperlink ref="A4718" r:id="rId4719"/>
    <hyperlink ref="A4719" r:id="rId4720"/>
    <hyperlink ref="A4720" r:id="rId4721"/>
    <hyperlink ref="A4721" r:id="rId4722"/>
    <hyperlink ref="A4722" r:id="rId4723"/>
    <hyperlink ref="A4723" r:id="rId4724"/>
    <hyperlink ref="A4724" r:id="rId4725"/>
    <hyperlink ref="A4725" r:id="rId4726"/>
    <hyperlink ref="A4726" r:id="rId4727"/>
    <hyperlink ref="A4727" r:id="rId4728"/>
    <hyperlink ref="A4728" r:id="rId4729"/>
    <hyperlink ref="A4729" r:id="rId4730"/>
    <hyperlink ref="A4730" r:id="rId4731"/>
    <hyperlink ref="A4731" r:id="rId4732"/>
    <hyperlink ref="A4732" r:id="rId4733"/>
    <hyperlink ref="A4733" r:id="rId4734"/>
    <hyperlink ref="A4734" r:id="rId4735"/>
    <hyperlink ref="A4735" r:id="rId4736"/>
    <hyperlink ref="A4736" r:id="rId4737"/>
    <hyperlink ref="A4737" r:id="rId4738"/>
    <hyperlink ref="A4738" r:id="rId4739"/>
    <hyperlink ref="A4739" r:id="rId4740"/>
    <hyperlink ref="A4740" r:id="rId4741"/>
    <hyperlink ref="A4741" r:id="rId4742"/>
    <hyperlink ref="A4742" r:id="rId4743"/>
    <hyperlink ref="A4743" r:id="rId4744"/>
    <hyperlink ref="A4744" r:id="rId4745"/>
    <hyperlink ref="A4745" r:id="rId4746"/>
    <hyperlink ref="A4746" r:id="rId4747"/>
    <hyperlink ref="A4747" r:id="rId4748"/>
    <hyperlink ref="A4748" r:id="rId4749"/>
    <hyperlink ref="A4749" r:id="rId4750"/>
    <hyperlink ref="A4750" r:id="rId4751"/>
    <hyperlink ref="A4751" r:id="rId4752"/>
    <hyperlink ref="A4752" r:id="rId4753"/>
    <hyperlink ref="A4753" r:id="rId4754"/>
    <hyperlink ref="A4754" r:id="rId4755"/>
    <hyperlink ref="A4755" r:id="rId4756"/>
    <hyperlink ref="A4756" r:id="rId4757"/>
    <hyperlink ref="A4757" r:id="rId4758"/>
    <hyperlink ref="A4758" r:id="rId4759"/>
    <hyperlink ref="A4759" r:id="rId4760"/>
    <hyperlink ref="A4760" r:id="rId4761"/>
    <hyperlink ref="A4761" r:id="rId4762"/>
    <hyperlink ref="A4762" r:id="rId4763"/>
    <hyperlink ref="A4763" r:id="rId4764"/>
    <hyperlink ref="A4764" r:id="rId4765"/>
    <hyperlink ref="A4765" r:id="rId4766"/>
    <hyperlink ref="A4766" r:id="rId4767"/>
    <hyperlink ref="A4767" r:id="rId4768"/>
    <hyperlink ref="A4768" r:id="rId4769"/>
    <hyperlink ref="A4769" r:id="rId4770"/>
    <hyperlink ref="A4770" r:id="rId4771"/>
    <hyperlink ref="A4771" r:id="rId4772"/>
    <hyperlink ref="A4772" r:id="rId4773"/>
    <hyperlink ref="A4773" r:id="rId4774"/>
    <hyperlink ref="A4774" r:id="rId4775"/>
    <hyperlink ref="A4775" r:id="rId4776"/>
    <hyperlink ref="A4776" r:id="rId4777"/>
    <hyperlink ref="A4777" r:id="rId4778"/>
    <hyperlink ref="A4778" r:id="rId4779"/>
    <hyperlink ref="A4779" r:id="rId4780"/>
    <hyperlink ref="A4780" r:id="rId4781"/>
    <hyperlink ref="A4781" r:id="rId4782"/>
    <hyperlink ref="A4782" r:id="rId4783"/>
    <hyperlink ref="A4783" r:id="rId4784"/>
    <hyperlink ref="A4784" r:id="rId4785"/>
    <hyperlink ref="A4785" r:id="rId4786"/>
    <hyperlink ref="A4786" r:id="rId4787"/>
    <hyperlink ref="A4787" r:id="rId4788"/>
    <hyperlink ref="A4788" r:id="rId4789"/>
    <hyperlink ref="A4789" r:id="rId4790"/>
    <hyperlink ref="A4790" r:id="rId4791"/>
    <hyperlink ref="A4791" r:id="rId4792"/>
    <hyperlink ref="A4792" r:id="rId4793"/>
    <hyperlink ref="A4793" r:id="rId4794"/>
    <hyperlink ref="A4794" r:id="rId4795"/>
    <hyperlink ref="A4795" r:id="rId4796"/>
    <hyperlink ref="A4796" r:id="rId4797"/>
    <hyperlink ref="A4797" r:id="rId4798"/>
    <hyperlink ref="A4798" r:id="rId4799"/>
    <hyperlink ref="A4799" r:id="rId4800"/>
    <hyperlink ref="A4800" r:id="rId4801"/>
    <hyperlink ref="A4801" r:id="rId4802"/>
    <hyperlink ref="A4802" r:id="rId4803"/>
    <hyperlink ref="A4803" r:id="rId4804"/>
    <hyperlink ref="A4804" r:id="rId4805"/>
    <hyperlink ref="A4805" r:id="rId4806"/>
    <hyperlink ref="A4806" r:id="rId4807"/>
    <hyperlink ref="A4807" r:id="rId4808"/>
    <hyperlink ref="A4808" r:id="rId4809"/>
    <hyperlink ref="A4809" r:id="rId4810"/>
    <hyperlink ref="A4810" r:id="rId4811"/>
    <hyperlink ref="A4811" r:id="rId4812"/>
    <hyperlink ref="A4812" r:id="rId4813"/>
    <hyperlink ref="A4813" r:id="rId4814"/>
    <hyperlink ref="A4814" r:id="rId4815"/>
    <hyperlink ref="A4815" r:id="rId4816"/>
    <hyperlink ref="A4816" r:id="rId4817"/>
    <hyperlink ref="A4817" r:id="rId4818"/>
    <hyperlink ref="A4818" r:id="rId4819"/>
    <hyperlink ref="A4819" r:id="rId4820"/>
    <hyperlink ref="A4820" r:id="rId4821"/>
    <hyperlink ref="A4821" r:id="rId4822"/>
    <hyperlink ref="A4822" r:id="rId4823"/>
    <hyperlink ref="A4823" r:id="rId4824"/>
    <hyperlink ref="A4824" r:id="rId4825"/>
    <hyperlink ref="A4825" r:id="rId4826"/>
    <hyperlink ref="A4826" r:id="rId4827"/>
    <hyperlink ref="A4827" r:id="rId4828"/>
    <hyperlink ref="A4828" r:id="rId4829"/>
    <hyperlink ref="A4829" r:id="rId4830"/>
    <hyperlink ref="A4830" r:id="rId4831"/>
    <hyperlink ref="A4831" r:id="rId4832"/>
    <hyperlink ref="A4832" r:id="rId4833"/>
    <hyperlink ref="A4833" r:id="rId4834"/>
    <hyperlink ref="A4834" r:id="rId4835"/>
    <hyperlink ref="A4835" r:id="rId4836"/>
    <hyperlink ref="A4836" r:id="rId4837"/>
    <hyperlink ref="A4837" r:id="rId4838"/>
    <hyperlink ref="A4838" r:id="rId4839"/>
    <hyperlink ref="A4839" r:id="rId4840"/>
    <hyperlink ref="A4840" r:id="rId4841"/>
    <hyperlink ref="A4841" r:id="rId4842"/>
    <hyperlink ref="A4842" r:id="rId4843"/>
    <hyperlink ref="A4843" r:id="rId4844"/>
    <hyperlink ref="A4844" r:id="rId4845"/>
    <hyperlink ref="A4845" r:id="rId4846"/>
    <hyperlink ref="A4846" r:id="rId4847"/>
    <hyperlink ref="A4847" r:id="rId4848"/>
    <hyperlink ref="A4848" r:id="rId4849"/>
    <hyperlink ref="A4849" r:id="rId4850"/>
    <hyperlink ref="A4850" r:id="rId4851"/>
    <hyperlink ref="A4851" r:id="rId4852"/>
    <hyperlink ref="A4852" r:id="rId4853"/>
    <hyperlink ref="A4853" r:id="rId4854"/>
    <hyperlink ref="A4854" r:id="rId4855"/>
    <hyperlink ref="A4855" r:id="rId4856"/>
    <hyperlink ref="A4856" r:id="rId4857"/>
    <hyperlink ref="A4857" r:id="rId4858"/>
    <hyperlink ref="A4858" r:id="rId4859"/>
    <hyperlink ref="A4859" r:id="rId4860"/>
    <hyperlink ref="A4860" r:id="rId4861"/>
    <hyperlink ref="A4861" r:id="rId4862"/>
    <hyperlink ref="A4862" r:id="rId4863"/>
    <hyperlink ref="A4863" r:id="rId4864"/>
    <hyperlink ref="A4864" r:id="rId4865"/>
    <hyperlink ref="A4865" r:id="rId4866"/>
    <hyperlink ref="A4866" r:id="rId4867"/>
    <hyperlink ref="A4867" r:id="rId4868"/>
    <hyperlink ref="A4868" r:id="rId4869"/>
    <hyperlink ref="A4869" r:id="rId4870"/>
    <hyperlink ref="A4870" r:id="rId4871"/>
    <hyperlink ref="A4871" r:id="rId4872"/>
    <hyperlink ref="A4872" r:id="rId4873"/>
    <hyperlink ref="A4873" r:id="rId4874"/>
    <hyperlink ref="A4874" r:id="rId4875"/>
    <hyperlink ref="A4875" r:id="rId4876"/>
    <hyperlink ref="A4876" r:id="rId4877"/>
    <hyperlink ref="A4877" r:id="rId4878"/>
    <hyperlink ref="A4878" r:id="rId4879"/>
    <hyperlink ref="A4879" r:id="rId4880"/>
    <hyperlink ref="A4880" r:id="rId4881"/>
    <hyperlink ref="A4881" r:id="rId4882"/>
    <hyperlink ref="A4882" r:id="rId4883"/>
    <hyperlink ref="A4883" r:id="rId4884"/>
    <hyperlink ref="A4884" r:id="rId4885"/>
    <hyperlink ref="A4885" r:id="rId4886"/>
    <hyperlink ref="A4886" r:id="rId4887"/>
    <hyperlink ref="A4887" r:id="rId4888"/>
    <hyperlink ref="A4888" r:id="rId4889"/>
    <hyperlink ref="A4889" r:id="rId4890"/>
    <hyperlink ref="A4890" r:id="rId4891"/>
    <hyperlink ref="A4891" r:id="rId4892"/>
    <hyperlink ref="A4892" r:id="rId4893"/>
    <hyperlink ref="A4893" r:id="rId4894"/>
    <hyperlink ref="A4894" r:id="rId4895"/>
    <hyperlink ref="A4895" r:id="rId4896"/>
    <hyperlink ref="A4896" r:id="rId4897"/>
    <hyperlink ref="A4897" r:id="rId4898"/>
    <hyperlink ref="A4898" r:id="rId4899"/>
    <hyperlink ref="A4899" r:id="rId4900"/>
    <hyperlink ref="A4900" r:id="rId4901"/>
    <hyperlink ref="A4901" r:id="rId4902"/>
    <hyperlink ref="A4902" r:id="rId4903"/>
    <hyperlink ref="A4903" r:id="rId4904"/>
    <hyperlink ref="A4904" r:id="rId4905"/>
    <hyperlink ref="A4905" r:id="rId4906"/>
    <hyperlink ref="A4906" r:id="rId4907"/>
    <hyperlink ref="A4907" r:id="rId4908"/>
    <hyperlink ref="A4908" r:id="rId4909"/>
    <hyperlink ref="A4909" r:id="rId4910"/>
    <hyperlink ref="A4910" r:id="rId4911"/>
    <hyperlink ref="A4911" r:id="rId4912"/>
    <hyperlink ref="A4912" r:id="rId4913"/>
    <hyperlink ref="A4913" r:id="rId4914"/>
    <hyperlink ref="A4914" r:id="rId4915"/>
    <hyperlink ref="A4915" r:id="rId4916"/>
    <hyperlink ref="A4916" r:id="rId4917"/>
    <hyperlink ref="A4917" r:id="rId4918"/>
    <hyperlink ref="A4918" r:id="rId4919"/>
    <hyperlink ref="A4919" r:id="rId4920"/>
    <hyperlink ref="A4920" r:id="rId4921"/>
    <hyperlink ref="A4921" r:id="rId4922"/>
    <hyperlink ref="A4922" r:id="rId4923"/>
    <hyperlink ref="A4923" r:id="rId4924"/>
    <hyperlink ref="A4924" r:id="rId4925"/>
    <hyperlink ref="A4925" r:id="rId4926"/>
    <hyperlink ref="A4926" r:id="rId4927"/>
    <hyperlink ref="A4927" r:id="rId4928"/>
    <hyperlink ref="A4928" r:id="rId4929"/>
    <hyperlink ref="A4929" r:id="rId4930"/>
    <hyperlink ref="A4930" r:id="rId4931"/>
    <hyperlink ref="A4931" r:id="rId4932"/>
    <hyperlink ref="A4932" r:id="rId4933"/>
    <hyperlink ref="A4933" r:id="rId4934"/>
    <hyperlink ref="A4934" r:id="rId4935"/>
    <hyperlink ref="A4935" r:id="rId4936"/>
    <hyperlink ref="A4936" r:id="rId4937"/>
    <hyperlink ref="A4937" r:id="rId4938"/>
    <hyperlink ref="A4938" r:id="rId4939"/>
    <hyperlink ref="A4939" r:id="rId4940"/>
    <hyperlink ref="A4940" r:id="rId4941"/>
    <hyperlink ref="A4941" r:id="rId4942"/>
    <hyperlink ref="A4942" r:id="rId4943"/>
    <hyperlink ref="A4943" r:id="rId4944"/>
    <hyperlink ref="A4944" r:id="rId4945"/>
    <hyperlink ref="A4945" r:id="rId4946"/>
    <hyperlink ref="A4946" r:id="rId4947"/>
    <hyperlink ref="A4947" r:id="rId4948"/>
    <hyperlink ref="A4948" r:id="rId4949"/>
    <hyperlink ref="A4949" r:id="rId4950"/>
    <hyperlink ref="A4950" r:id="rId4951"/>
    <hyperlink ref="A4951" r:id="rId4952"/>
    <hyperlink ref="A4952" r:id="rId4953"/>
    <hyperlink ref="A4953" r:id="rId4954"/>
    <hyperlink ref="A4954" r:id="rId4955"/>
    <hyperlink ref="A4955" r:id="rId4956"/>
    <hyperlink ref="A4956" r:id="rId4957"/>
    <hyperlink ref="A4957" r:id="rId4958"/>
    <hyperlink ref="A4958" r:id="rId4959"/>
    <hyperlink ref="A4959" r:id="rId4960"/>
    <hyperlink ref="A4960" r:id="rId4961"/>
    <hyperlink ref="A4961" r:id="rId4962"/>
    <hyperlink ref="A4962" r:id="rId4963"/>
    <hyperlink ref="A4963" r:id="rId4964"/>
    <hyperlink ref="A4964" r:id="rId4965"/>
    <hyperlink ref="A4965" r:id="rId4966"/>
    <hyperlink ref="A4966" r:id="rId4967"/>
    <hyperlink ref="A4967" r:id="rId4968"/>
    <hyperlink ref="A4968" r:id="rId4969"/>
    <hyperlink ref="A4969" r:id="rId4970"/>
    <hyperlink ref="A4970" r:id="rId4971"/>
    <hyperlink ref="A4971" r:id="rId4972"/>
    <hyperlink ref="A4972" r:id="rId4973"/>
    <hyperlink ref="A4973" r:id="rId4974"/>
    <hyperlink ref="A4974" r:id="rId4975"/>
    <hyperlink ref="A4975" r:id="rId4976"/>
    <hyperlink ref="A4976" r:id="rId4977"/>
    <hyperlink ref="A4977" r:id="rId4978"/>
    <hyperlink ref="A4978" r:id="rId4979"/>
    <hyperlink ref="A4979" r:id="rId4980"/>
    <hyperlink ref="A4980" r:id="rId4981"/>
    <hyperlink ref="A4981" r:id="rId4982"/>
    <hyperlink ref="A4982" r:id="rId4983"/>
    <hyperlink ref="A4983" r:id="rId4984"/>
    <hyperlink ref="A4984" r:id="rId4985"/>
    <hyperlink ref="A4985" r:id="rId4986"/>
    <hyperlink ref="A4986" r:id="rId4987"/>
    <hyperlink ref="A4987" r:id="rId4988"/>
    <hyperlink ref="A4988" r:id="rId4989"/>
    <hyperlink ref="A4989" r:id="rId4990"/>
    <hyperlink ref="A4990" r:id="rId4991"/>
    <hyperlink ref="A4991" r:id="rId4992"/>
    <hyperlink ref="A4992" r:id="rId4993"/>
    <hyperlink ref="A4993" r:id="rId4994"/>
    <hyperlink ref="A4994" r:id="rId4995"/>
    <hyperlink ref="A4995" r:id="rId4996"/>
    <hyperlink ref="A4996" r:id="rId4997"/>
    <hyperlink ref="A4997" r:id="rId4998"/>
    <hyperlink ref="A4998" r:id="rId4999"/>
    <hyperlink ref="A4999" r:id="rId5000"/>
    <hyperlink ref="A5000" r:id="rId5001"/>
    <hyperlink ref="A5001" r:id="rId5002"/>
    <hyperlink ref="A5002" r:id="rId5003"/>
    <hyperlink ref="A5003" r:id="rId5004"/>
    <hyperlink ref="A5004" r:id="rId5005"/>
    <hyperlink ref="A5005" r:id="rId5006"/>
    <hyperlink ref="A5006" r:id="rId5007"/>
    <hyperlink ref="A5007" r:id="rId5008"/>
    <hyperlink ref="A5008" r:id="rId5009"/>
    <hyperlink ref="A5009" r:id="rId5010"/>
    <hyperlink ref="A5010" r:id="rId5011"/>
    <hyperlink ref="A5011" r:id="rId5012"/>
    <hyperlink ref="A5012" r:id="rId5013"/>
    <hyperlink ref="A5013" r:id="rId5014"/>
    <hyperlink ref="A5014" r:id="rId5015"/>
    <hyperlink ref="A5015" r:id="rId5016"/>
    <hyperlink ref="A5016" r:id="rId5017"/>
    <hyperlink ref="A5017" r:id="rId5018"/>
    <hyperlink ref="A5018" r:id="rId5019"/>
    <hyperlink ref="A5019" r:id="rId5020"/>
    <hyperlink ref="A5020" r:id="rId5021"/>
    <hyperlink ref="A5021" r:id="rId5022"/>
    <hyperlink ref="A5022" r:id="rId5023"/>
    <hyperlink ref="A5023" r:id="rId5024"/>
    <hyperlink ref="A5024" r:id="rId5025"/>
    <hyperlink ref="A5025" r:id="rId5026"/>
    <hyperlink ref="A5026" r:id="rId5027"/>
    <hyperlink ref="A5027" r:id="rId5028"/>
    <hyperlink ref="A5028" r:id="rId5029"/>
    <hyperlink ref="A5029" r:id="rId5030"/>
    <hyperlink ref="A5030" r:id="rId5031"/>
    <hyperlink ref="A5031" r:id="rId5032"/>
    <hyperlink ref="A5032" r:id="rId5033"/>
    <hyperlink ref="A5033" r:id="rId5034"/>
    <hyperlink ref="A5034" r:id="rId5035"/>
    <hyperlink ref="A5035" r:id="rId5036"/>
    <hyperlink ref="A5036" r:id="rId5037"/>
    <hyperlink ref="A5037" r:id="rId5038"/>
    <hyperlink ref="A5038" r:id="rId5039"/>
    <hyperlink ref="A5039" r:id="rId5040"/>
    <hyperlink ref="A5040" r:id="rId5041"/>
    <hyperlink ref="A5041" r:id="rId5042"/>
    <hyperlink ref="A5042" r:id="rId5043"/>
    <hyperlink ref="A5043" r:id="rId5044"/>
    <hyperlink ref="A5044" r:id="rId5045"/>
    <hyperlink ref="A5045" r:id="rId5046"/>
    <hyperlink ref="A5046" r:id="rId5047"/>
    <hyperlink ref="A5047" r:id="rId5048"/>
    <hyperlink ref="A5048" r:id="rId5049"/>
    <hyperlink ref="A5049" r:id="rId5050"/>
    <hyperlink ref="A5050" r:id="rId5051"/>
    <hyperlink ref="A5051" r:id="rId5052"/>
    <hyperlink ref="A5052" r:id="rId5053"/>
    <hyperlink ref="A5053" r:id="rId5054"/>
    <hyperlink ref="A5054" r:id="rId5055"/>
    <hyperlink ref="A5055" r:id="rId5056"/>
    <hyperlink ref="A5056" r:id="rId5057"/>
    <hyperlink ref="A5057" r:id="rId5058"/>
    <hyperlink ref="A5058" r:id="rId5059"/>
    <hyperlink ref="A5059" r:id="rId5060"/>
    <hyperlink ref="A5060" r:id="rId5061"/>
    <hyperlink ref="A5061" r:id="rId5062"/>
    <hyperlink ref="A5062" r:id="rId5063"/>
    <hyperlink ref="A5063" r:id="rId5064"/>
    <hyperlink ref="A5064" r:id="rId5065"/>
    <hyperlink ref="A5065" r:id="rId5066"/>
    <hyperlink ref="A5066" r:id="rId5067"/>
    <hyperlink ref="A5067" r:id="rId5068"/>
    <hyperlink ref="A5068" r:id="rId5069"/>
    <hyperlink ref="A5069" r:id="rId5070"/>
    <hyperlink ref="A5070" r:id="rId5071"/>
    <hyperlink ref="A5071" r:id="rId5072"/>
    <hyperlink ref="A5072" r:id="rId5073"/>
    <hyperlink ref="A5073" r:id="rId5074"/>
    <hyperlink ref="A5074" r:id="rId5075"/>
    <hyperlink ref="A5075" r:id="rId5076"/>
    <hyperlink ref="A5076" r:id="rId5077"/>
    <hyperlink ref="A5077" r:id="rId5078"/>
    <hyperlink ref="A5078" r:id="rId5079"/>
    <hyperlink ref="A5079" r:id="rId5080"/>
    <hyperlink ref="A5080" r:id="rId5081"/>
    <hyperlink ref="A5081" r:id="rId5082"/>
    <hyperlink ref="A5082" r:id="rId5083"/>
    <hyperlink ref="A5083" r:id="rId5084"/>
    <hyperlink ref="A5084" r:id="rId5085"/>
    <hyperlink ref="A5085" r:id="rId5086"/>
    <hyperlink ref="A5086" r:id="rId5087"/>
    <hyperlink ref="A5087" r:id="rId5088"/>
    <hyperlink ref="A5088" r:id="rId5089"/>
    <hyperlink ref="A5089" r:id="rId5090"/>
    <hyperlink ref="A5090" r:id="rId5091"/>
    <hyperlink ref="A5091" r:id="rId5092"/>
    <hyperlink ref="A5092" r:id="rId5093"/>
    <hyperlink ref="A5093" r:id="rId5094"/>
    <hyperlink ref="A5094" r:id="rId5095"/>
    <hyperlink ref="A5095" r:id="rId5096"/>
    <hyperlink ref="A5096" r:id="rId5097"/>
    <hyperlink ref="A5097" r:id="rId5098"/>
    <hyperlink ref="A5098" r:id="rId5099"/>
    <hyperlink ref="A5099" r:id="rId5100"/>
    <hyperlink ref="A5100" r:id="rId5101"/>
    <hyperlink ref="A5101" r:id="rId5102"/>
    <hyperlink ref="A5102" r:id="rId5103"/>
    <hyperlink ref="A5103" r:id="rId5104"/>
    <hyperlink ref="A5104" r:id="rId5105"/>
    <hyperlink ref="A5105" r:id="rId5106"/>
    <hyperlink ref="A5106" r:id="rId5107"/>
    <hyperlink ref="A5107" r:id="rId5108"/>
    <hyperlink ref="A5108" r:id="rId5109"/>
    <hyperlink ref="A5109" r:id="rId5110"/>
    <hyperlink ref="A5110" r:id="rId5111"/>
    <hyperlink ref="A5111" r:id="rId5112"/>
    <hyperlink ref="A5112" r:id="rId5113"/>
    <hyperlink ref="A5113" r:id="rId5114"/>
    <hyperlink ref="A5114" r:id="rId5115"/>
    <hyperlink ref="A5115" r:id="rId5116"/>
    <hyperlink ref="A5116" r:id="rId5117"/>
    <hyperlink ref="A5117" r:id="rId5118"/>
    <hyperlink ref="A5118" r:id="rId5119"/>
    <hyperlink ref="A5119" r:id="rId5120"/>
    <hyperlink ref="A5120" r:id="rId5121"/>
    <hyperlink ref="A5121" r:id="rId5122"/>
    <hyperlink ref="A5122" r:id="rId5123"/>
    <hyperlink ref="A5123" r:id="rId5124"/>
    <hyperlink ref="A5124" r:id="rId5125"/>
    <hyperlink ref="A5125" r:id="rId5126"/>
    <hyperlink ref="A5126" r:id="rId5127"/>
    <hyperlink ref="A5127" r:id="rId5128"/>
    <hyperlink ref="A5128" r:id="rId5129"/>
    <hyperlink ref="A5129" r:id="rId5130"/>
    <hyperlink ref="A5130" r:id="rId5131"/>
    <hyperlink ref="A5131" r:id="rId5132"/>
    <hyperlink ref="A5132" r:id="rId5133"/>
    <hyperlink ref="A5133" r:id="rId5134"/>
    <hyperlink ref="A5134" r:id="rId5135"/>
    <hyperlink ref="A5135" r:id="rId5136"/>
    <hyperlink ref="A5136" r:id="rId5137"/>
    <hyperlink ref="A5137" r:id="rId5138"/>
    <hyperlink ref="A5138" r:id="rId5139"/>
    <hyperlink ref="A5139" r:id="rId5140"/>
    <hyperlink ref="A5140" r:id="rId5141"/>
    <hyperlink ref="A5141" r:id="rId5142"/>
    <hyperlink ref="A5142" r:id="rId5143"/>
    <hyperlink ref="A5143" r:id="rId5144"/>
    <hyperlink ref="A5144" r:id="rId5145"/>
    <hyperlink ref="A5145" r:id="rId5146"/>
    <hyperlink ref="A5146" r:id="rId5147"/>
    <hyperlink ref="A5147" r:id="rId5148"/>
    <hyperlink ref="A5148" r:id="rId5149"/>
    <hyperlink ref="A5149" r:id="rId5150"/>
    <hyperlink ref="A5150" r:id="rId5151"/>
    <hyperlink ref="A5151" r:id="rId5152"/>
    <hyperlink ref="A5152" r:id="rId5153"/>
    <hyperlink ref="A5153" r:id="rId5154"/>
    <hyperlink ref="A5154" r:id="rId5155"/>
    <hyperlink ref="A5155" r:id="rId5156"/>
    <hyperlink ref="A5156" r:id="rId5157"/>
    <hyperlink ref="A5157" r:id="rId5158"/>
    <hyperlink ref="A5158" r:id="rId5159"/>
    <hyperlink ref="A5159" r:id="rId5160"/>
    <hyperlink ref="A5160" r:id="rId5161"/>
    <hyperlink ref="A5161" r:id="rId5162"/>
    <hyperlink ref="A5162" r:id="rId5163"/>
    <hyperlink ref="A5163" r:id="rId5164"/>
    <hyperlink ref="A5164" r:id="rId5165"/>
    <hyperlink ref="A5165" r:id="rId5166"/>
    <hyperlink ref="A5166" r:id="rId5167"/>
    <hyperlink ref="A5167" r:id="rId5168"/>
    <hyperlink ref="A5168" r:id="rId5169"/>
    <hyperlink ref="A5169" r:id="rId5170"/>
    <hyperlink ref="A5170" r:id="rId5171"/>
    <hyperlink ref="A5171" r:id="rId5172"/>
    <hyperlink ref="A5172" r:id="rId5173"/>
    <hyperlink ref="A5173" r:id="rId5174"/>
    <hyperlink ref="A5174" r:id="rId5175"/>
    <hyperlink ref="A5175" r:id="rId5176"/>
    <hyperlink ref="A5176" r:id="rId5177"/>
    <hyperlink ref="A5177" r:id="rId5178"/>
    <hyperlink ref="A5178" r:id="rId5179"/>
    <hyperlink ref="A5179" r:id="rId5180"/>
    <hyperlink ref="A5180" r:id="rId5181"/>
    <hyperlink ref="A5181" r:id="rId5182"/>
    <hyperlink ref="A5182" r:id="rId5183"/>
    <hyperlink ref="A5183" r:id="rId5184"/>
    <hyperlink ref="A5184" r:id="rId5185"/>
    <hyperlink ref="A5185" r:id="rId5186"/>
    <hyperlink ref="A5186" r:id="rId5187"/>
    <hyperlink ref="A5187" r:id="rId5188"/>
    <hyperlink ref="A5188" r:id="rId5189"/>
    <hyperlink ref="A5189" r:id="rId5190"/>
    <hyperlink ref="A5190" r:id="rId5191"/>
    <hyperlink ref="A5191" r:id="rId5192"/>
    <hyperlink ref="A5192" r:id="rId5193"/>
    <hyperlink ref="A5193" r:id="rId5194"/>
    <hyperlink ref="A5194" r:id="rId5195"/>
    <hyperlink ref="A5195" r:id="rId5196"/>
    <hyperlink ref="A5196" r:id="rId5197"/>
    <hyperlink ref="A5197" r:id="rId5198"/>
    <hyperlink ref="A5198" r:id="rId5199"/>
    <hyperlink ref="A5199" r:id="rId5200"/>
    <hyperlink ref="A5200" r:id="rId5201"/>
    <hyperlink ref="A5201" r:id="rId5202"/>
    <hyperlink ref="A5202" r:id="rId5203"/>
    <hyperlink ref="A5203" r:id="rId5204"/>
    <hyperlink ref="A5204" r:id="rId5205"/>
    <hyperlink ref="A5205" r:id="rId5206"/>
    <hyperlink ref="A5206" r:id="rId5207"/>
    <hyperlink ref="A5207" r:id="rId5208"/>
    <hyperlink ref="A5208" r:id="rId5209"/>
    <hyperlink ref="A5209" r:id="rId5210"/>
    <hyperlink ref="A5210" r:id="rId5211"/>
    <hyperlink ref="A5211" r:id="rId5212"/>
    <hyperlink ref="A5212" r:id="rId5213"/>
    <hyperlink ref="A5213" r:id="rId5214"/>
    <hyperlink ref="A5214" r:id="rId5215"/>
    <hyperlink ref="A5215" r:id="rId5216"/>
    <hyperlink ref="A5216" r:id="rId5217"/>
    <hyperlink ref="A5217" r:id="rId5218"/>
    <hyperlink ref="A5218" r:id="rId5219"/>
    <hyperlink ref="A5219" r:id="rId5220"/>
    <hyperlink ref="A5220" r:id="rId5221"/>
    <hyperlink ref="A5221" r:id="rId5222"/>
    <hyperlink ref="A5222" r:id="rId5223"/>
    <hyperlink ref="A5223" r:id="rId5224"/>
    <hyperlink ref="A5224" r:id="rId5225"/>
    <hyperlink ref="A5225" r:id="rId5226"/>
    <hyperlink ref="A5226" r:id="rId5227"/>
    <hyperlink ref="A5227" r:id="rId5228"/>
    <hyperlink ref="A5228" r:id="rId5229"/>
    <hyperlink ref="A5229" r:id="rId5230"/>
    <hyperlink ref="A5230" r:id="rId5231"/>
    <hyperlink ref="A5231" r:id="rId5232"/>
    <hyperlink ref="A5232" r:id="rId5233"/>
    <hyperlink ref="A5233" r:id="rId5234"/>
    <hyperlink ref="A5234" r:id="rId5235"/>
    <hyperlink ref="A5235" r:id="rId5236"/>
    <hyperlink ref="A5236" r:id="rId5237"/>
    <hyperlink ref="A5237" r:id="rId5238"/>
    <hyperlink ref="A5238" r:id="rId5239"/>
    <hyperlink ref="A5239" r:id="rId5240"/>
    <hyperlink ref="A5240" r:id="rId5241"/>
    <hyperlink ref="A5241" r:id="rId5242"/>
    <hyperlink ref="A5242" r:id="rId5243"/>
    <hyperlink ref="A5243" r:id="rId5244"/>
    <hyperlink ref="A5244" r:id="rId5245"/>
    <hyperlink ref="A5245" r:id="rId5246"/>
    <hyperlink ref="A5246" r:id="rId5247"/>
    <hyperlink ref="A5247" r:id="rId5248"/>
    <hyperlink ref="A5248" r:id="rId5249"/>
    <hyperlink ref="A5249" r:id="rId5250"/>
    <hyperlink ref="A5250" r:id="rId5251"/>
    <hyperlink ref="A5251" r:id="rId5252"/>
    <hyperlink ref="A5252" r:id="rId5253"/>
    <hyperlink ref="A5253" r:id="rId5254"/>
    <hyperlink ref="A5254" r:id="rId5255"/>
    <hyperlink ref="A5255" r:id="rId5256"/>
    <hyperlink ref="A5256" r:id="rId5257"/>
    <hyperlink ref="A5257" r:id="rId5258"/>
    <hyperlink ref="A5258" r:id="rId5259"/>
    <hyperlink ref="A5259" r:id="rId5260"/>
    <hyperlink ref="A5260" r:id="rId5261"/>
    <hyperlink ref="A5261" r:id="rId5262"/>
    <hyperlink ref="A5262" r:id="rId5263"/>
    <hyperlink ref="A5263" r:id="rId5264"/>
    <hyperlink ref="A5264" r:id="rId5265"/>
    <hyperlink ref="A5265" r:id="rId5266"/>
    <hyperlink ref="A5266" r:id="rId5267"/>
    <hyperlink ref="A5267" r:id="rId5268"/>
    <hyperlink ref="A5268" r:id="rId5269"/>
    <hyperlink ref="A5269" r:id="rId5270"/>
    <hyperlink ref="A5270" r:id="rId5271"/>
    <hyperlink ref="A5271" r:id="rId5272"/>
    <hyperlink ref="A5272" r:id="rId5273"/>
    <hyperlink ref="A5273" r:id="rId5274"/>
    <hyperlink ref="A5274" r:id="rId5275"/>
    <hyperlink ref="A5275" r:id="rId5276"/>
    <hyperlink ref="A5276" r:id="rId5277"/>
    <hyperlink ref="A5277" r:id="rId5278"/>
    <hyperlink ref="A5278" r:id="rId5279"/>
    <hyperlink ref="A5279" r:id="rId5280"/>
    <hyperlink ref="A5280" r:id="rId5281"/>
    <hyperlink ref="A5281" r:id="rId5282"/>
    <hyperlink ref="A5282" r:id="rId5283"/>
    <hyperlink ref="A5283" r:id="rId5284"/>
    <hyperlink ref="A5284" r:id="rId5285"/>
    <hyperlink ref="A5285" r:id="rId5286"/>
    <hyperlink ref="A5286" r:id="rId5287"/>
    <hyperlink ref="A5287" r:id="rId5288"/>
    <hyperlink ref="A5288" r:id="rId5289"/>
    <hyperlink ref="A5289" r:id="rId5290"/>
    <hyperlink ref="A5290" r:id="rId5291"/>
    <hyperlink ref="A5291" r:id="rId5292"/>
    <hyperlink ref="A5292" r:id="rId5293"/>
    <hyperlink ref="A5293" r:id="rId5294"/>
    <hyperlink ref="A5294" r:id="rId5295"/>
    <hyperlink ref="A5295" r:id="rId5296"/>
    <hyperlink ref="A5296" r:id="rId5297"/>
    <hyperlink ref="A5297" r:id="rId5298"/>
    <hyperlink ref="A5298" r:id="rId5299"/>
    <hyperlink ref="A5299" r:id="rId5300"/>
    <hyperlink ref="A5300" r:id="rId5301"/>
    <hyperlink ref="A5301" r:id="rId5302"/>
    <hyperlink ref="A5302" r:id="rId5303"/>
    <hyperlink ref="A5303" r:id="rId5304"/>
    <hyperlink ref="A5304" r:id="rId5305"/>
    <hyperlink ref="A5305" r:id="rId5306"/>
    <hyperlink ref="A5306" r:id="rId5307"/>
    <hyperlink ref="A5307" r:id="rId5308"/>
    <hyperlink ref="A5308" r:id="rId5309"/>
    <hyperlink ref="A5309" r:id="rId5310"/>
    <hyperlink ref="A5310" r:id="rId5311"/>
    <hyperlink ref="A5311" r:id="rId5312"/>
    <hyperlink ref="A5312" r:id="rId5313"/>
    <hyperlink ref="A5313" r:id="rId5314"/>
    <hyperlink ref="A5314" r:id="rId5315"/>
    <hyperlink ref="A5315" r:id="rId5316"/>
    <hyperlink ref="A5316" r:id="rId5317"/>
    <hyperlink ref="A5317" r:id="rId5318"/>
    <hyperlink ref="A5318" r:id="rId5319"/>
    <hyperlink ref="A5319" r:id="rId5320"/>
    <hyperlink ref="A5320" r:id="rId5321"/>
    <hyperlink ref="A5321" r:id="rId5322"/>
    <hyperlink ref="A5322" r:id="rId5323"/>
    <hyperlink ref="A5323" r:id="rId5324"/>
    <hyperlink ref="A5324" r:id="rId5325"/>
    <hyperlink ref="A5325" r:id="rId5326"/>
    <hyperlink ref="A5326" r:id="rId5327"/>
    <hyperlink ref="A5327" r:id="rId5328"/>
    <hyperlink ref="A5328" r:id="rId5329"/>
    <hyperlink ref="A5329" r:id="rId5330"/>
    <hyperlink ref="A5330" r:id="rId5331"/>
    <hyperlink ref="A5331" r:id="rId5332"/>
    <hyperlink ref="A5332" r:id="rId5333"/>
    <hyperlink ref="A5333" r:id="rId5334"/>
    <hyperlink ref="A5334" r:id="rId5335"/>
    <hyperlink ref="A5335" r:id="rId5336"/>
    <hyperlink ref="A5336" r:id="rId5337"/>
    <hyperlink ref="A5337" r:id="rId5338"/>
    <hyperlink ref="A5338" r:id="rId5339"/>
    <hyperlink ref="A5339" r:id="rId5340"/>
    <hyperlink ref="A5340" r:id="rId5341"/>
    <hyperlink ref="A5341" r:id="rId5342"/>
    <hyperlink ref="A5342" r:id="rId5343"/>
    <hyperlink ref="A5343" r:id="rId5344"/>
    <hyperlink ref="A5344" r:id="rId5345"/>
    <hyperlink ref="A5345" r:id="rId5346"/>
    <hyperlink ref="A5346" r:id="rId5347"/>
    <hyperlink ref="A5347" r:id="rId5348"/>
    <hyperlink ref="A5348" r:id="rId5349"/>
    <hyperlink ref="A5349" r:id="rId5350"/>
    <hyperlink ref="A5350" r:id="rId5351"/>
    <hyperlink ref="A5351" r:id="rId5352"/>
    <hyperlink ref="A5352" r:id="rId5353"/>
    <hyperlink ref="A5353" r:id="rId5354"/>
    <hyperlink ref="A5354" r:id="rId5355"/>
    <hyperlink ref="A5355" r:id="rId5356"/>
    <hyperlink ref="A5356" r:id="rId5357"/>
    <hyperlink ref="A5357" r:id="rId5358"/>
    <hyperlink ref="A5358" r:id="rId5359"/>
    <hyperlink ref="A5359" r:id="rId5360"/>
    <hyperlink ref="A5360" r:id="rId5361"/>
    <hyperlink ref="A5361" r:id="rId5362"/>
    <hyperlink ref="A5362" r:id="rId5363"/>
    <hyperlink ref="A5363" r:id="rId5364"/>
    <hyperlink ref="A5364" r:id="rId5365"/>
    <hyperlink ref="A5365" r:id="rId5366"/>
    <hyperlink ref="A5366" r:id="rId5367"/>
    <hyperlink ref="A5367" r:id="rId5368"/>
    <hyperlink ref="A5368" r:id="rId5369"/>
    <hyperlink ref="A5369" r:id="rId5370"/>
    <hyperlink ref="A5370" r:id="rId5371"/>
    <hyperlink ref="A5371" r:id="rId5372"/>
    <hyperlink ref="A5372" r:id="rId5373"/>
    <hyperlink ref="A5373" r:id="rId5374"/>
    <hyperlink ref="A5374" r:id="rId5375"/>
    <hyperlink ref="A5375" r:id="rId5376"/>
    <hyperlink ref="A5376" r:id="rId5377"/>
    <hyperlink ref="A5377" r:id="rId5378"/>
    <hyperlink ref="A5378" r:id="rId5379"/>
    <hyperlink ref="A5379" r:id="rId5380"/>
    <hyperlink ref="A5380" r:id="rId5381"/>
    <hyperlink ref="A5381" r:id="rId5382"/>
    <hyperlink ref="A5382" r:id="rId5383"/>
    <hyperlink ref="A5383" r:id="rId5384"/>
    <hyperlink ref="A5384" r:id="rId5385"/>
    <hyperlink ref="A5385" r:id="rId5386"/>
    <hyperlink ref="A5386" r:id="rId5387"/>
    <hyperlink ref="A5387" r:id="rId5388"/>
    <hyperlink ref="A5388" r:id="rId5389"/>
    <hyperlink ref="A5389" r:id="rId5390"/>
    <hyperlink ref="A5390" r:id="rId5391"/>
    <hyperlink ref="A5391" r:id="rId5392"/>
    <hyperlink ref="A5392" r:id="rId5393"/>
    <hyperlink ref="A5393" r:id="rId5394"/>
    <hyperlink ref="A5394" r:id="rId5395"/>
    <hyperlink ref="A5395" r:id="rId5396"/>
    <hyperlink ref="A5396" r:id="rId5397"/>
    <hyperlink ref="A5397" r:id="rId5398"/>
    <hyperlink ref="A5398" r:id="rId5399"/>
    <hyperlink ref="A5399" r:id="rId5400"/>
    <hyperlink ref="A5400" r:id="rId5401"/>
    <hyperlink ref="A5401" r:id="rId5402"/>
    <hyperlink ref="A5402" r:id="rId5403"/>
    <hyperlink ref="A5403" r:id="rId5404"/>
    <hyperlink ref="A5404" r:id="rId5405"/>
    <hyperlink ref="A5405" r:id="rId5406"/>
    <hyperlink ref="A5406" r:id="rId5407"/>
    <hyperlink ref="A5407" r:id="rId5408"/>
    <hyperlink ref="A5408" r:id="rId5409"/>
    <hyperlink ref="A5409" r:id="rId5410"/>
    <hyperlink ref="A5410" r:id="rId5411"/>
    <hyperlink ref="A5411" r:id="rId5412"/>
    <hyperlink ref="A5412" r:id="rId5413"/>
    <hyperlink ref="A5413" r:id="rId5414"/>
    <hyperlink ref="A5414" r:id="rId5415"/>
    <hyperlink ref="A5415" r:id="rId5416"/>
    <hyperlink ref="A5416" r:id="rId5417"/>
    <hyperlink ref="A5417" r:id="rId5418"/>
    <hyperlink ref="A5418" r:id="rId5419"/>
    <hyperlink ref="A5419" r:id="rId5420"/>
    <hyperlink ref="A5420" r:id="rId5421"/>
    <hyperlink ref="A5421" r:id="rId5422"/>
    <hyperlink ref="A5422" r:id="rId5423"/>
    <hyperlink ref="A5423" r:id="rId5424"/>
    <hyperlink ref="A5424" r:id="rId5425"/>
    <hyperlink ref="A5425" r:id="rId5426"/>
    <hyperlink ref="A5426" r:id="rId5427"/>
    <hyperlink ref="A5427" r:id="rId5428"/>
    <hyperlink ref="A5428" r:id="rId5429"/>
    <hyperlink ref="A5429" r:id="rId5430"/>
    <hyperlink ref="A5430" r:id="rId5431"/>
    <hyperlink ref="A5431" r:id="rId5432"/>
    <hyperlink ref="A5432" r:id="rId5433"/>
    <hyperlink ref="A5433" r:id="rId5434"/>
    <hyperlink ref="A5434" r:id="rId5435"/>
    <hyperlink ref="A5435" r:id="rId5436"/>
    <hyperlink ref="A5436" r:id="rId5437"/>
    <hyperlink ref="A5437" r:id="rId5438"/>
    <hyperlink ref="A5438" r:id="rId5439"/>
    <hyperlink ref="A5439" r:id="rId5440"/>
    <hyperlink ref="A5440" r:id="rId5441"/>
    <hyperlink ref="A5441" r:id="rId5442"/>
    <hyperlink ref="A5442" r:id="rId5443"/>
    <hyperlink ref="A5443" r:id="rId5444"/>
    <hyperlink ref="A5444" r:id="rId5445"/>
    <hyperlink ref="A5445" r:id="rId5446"/>
    <hyperlink ref="A5446" r:id="rId5447"/>
    <hyperlink ref="A5447" r:id="rId5448"/>
    <hyperlink ref="A5448" r:id="rId5449"/>
    <hyperlink ref="A5449" r:id="rId5450"/>
    <hyperlink ref="A5450" r:id="rId5451"/>
    <hyperlink ref="A5451" r:id="rId5452"/>
    <hyperlink ref="A5452" r:id="rId5453"/>
    <hyperlink ref="A5453" r:id="rId5454"/>
    <hyperlink ref="A5454" r:id="rId5455"/>
    <hyperlink ref="A5455" r:id="rId5456"/>
    <hyperlink ref="A5456" r:id="rId5457"/>
    <hyperlink ref="A5457" r:id="rId5458"/>
    <hyperlink ref="A5458" r:id="rId5459"/>
    <hyperlink ref="A5459" r:id="rId5460"/>
    <hyperlink ref="A5460" r:id="rId5461"/>
    <hyperlink ref="A5461" r:id="rId5462"/>
    <hyperlink ref="A5462" r:id="rId5463"/>
    <hyperlink ref="A5463" r:id="rId5464"/>
    <hyperlink ref="A5464" r:id="rId5465"/>
    <hyperlink ref="A5465" r:id="rId5466"/>
    <hyperlink ref="A5466" r:id="rId5467"/>
    <hyperlink ref="A5467" r:id="rId5468"/>
    <hyperlink ref="A5468" r:id="rId5469"/>
    <hyperlink ref="A5469" r:id="rId5470"/>
    <hyperlink ref="A5470" r:id="rId5471"/>
    <hyperlink ref="A5471" r:id="rId5472"/>
    <hyperlink ref="A5472" r:id="rId5473"/>
    <hyperlink ref="A5473" r:id="rId5474"/>
    <hyperlink ref="A5474" r:id="rId5475"/>
    <hyperlink ref="A5475" r:id="rId5476"/>
    <hyperlink ref="A5476" r:id="rId5477"/>
    <hyperlink ref="A5477" r:id="rId5478"/>
    <hyperlink ref="A5478" r:id="rId5479"/>
    <hyperlink ref="A5479" r:id="rId5480"/>
    <hyperlink ref="A5480" r:id="rId5481"/>
    <hyperlink ref="A5481" r:id="rId5482"/>
    <hyperlink ref="A5482" r:id="rId5483"/>
    <hyperlink ref="A5483" r:id="rId5484"/>
    <hyperlink ref="A5484" r:id="rId5485"/>
    <hyperlink ref="A5485" r:id="rId5486"/>
    <hyperlink ref="A5486" r:id="rId5487"/>
    <hyperlink ref="A5487" r:id="rId5488"/>
    <hyperlink ref="A5488" r:id="rId5489"/>
    <hyperlink ref="A5489" r:id="rId5490"/>
    <hyperlink ref="A5490" r:id="rId5491"/>
    <hyperlink ref="A5491" r:id="rId5492"/>
    <hyperlink ref="A5492" r:id="rId5493"/>
    <hyperlink ref="A5493" r:id="rId5494"/>
    <hyperlink ref="A5494" r:id="rId5495"/>
    <hyperlink ref="A5495" r:id="rId5496"/>
    <hyperlink ref="A5496" r:id="rId5497"/>
    <hyperlink ref="A5497" r:id="rId5498"/>
    <hyperlink ref="A5498" r:id="rId5499"/>
    <hyperlink ref="A5499" r:id="rId5500"/>
    <hyperlink ref="A5500" r:id="rId5501"/>
    <hyperlink ref="A5501" r:id="rId5502"/>
    <hyperlink ref="A5502" r:id="rId5503"/>
    <hyperlink ref="A5503" r:id="rId5504"/>
    <hyperlink ref="A5504" r:id="rId5505"/>
    <hyperlink ref="A5505" r:id="rId5506"/>
    <hyperlink ref="A5506" r:id="rId5507"/>
    <hyperlink ref="A5507" r:id="rId5508"/>
    <hyperlink ref="A5508" r:id="rId5509"/>
    <hyperlink ref="A5509" r:id="rId5510"/>
    <hyperlink ref="A5510" r:id="rId5511"/>
    <hyperlink ref="A5511" r:id="rId5512"/>
    <hyperlink ref="A5512" r:id="rId5513"/>
    <hyperlink ref="A5513" r:id="rId5514"/>
    <hyperlink ref="A5514" r:id="rId5515"/>
    <hyperlink ref="A5515" r:id="rId5516"/>
    <hyperlink ref="A5516" r:id="rId5517"/>
    <hyperlink ref="A5517" r:id="rId5518"/>
    <hyperlink ref="A5518" r:id="rId5519"/>
    <hyperlink ref="A5519" r:id="rId5520"/>
    <hyperlink ref="A5520" r:id="rId5521"/>
    <hyperlink ref="A5521" r:id="rId5522"/>
    <hyperlink ref="A5522" r:id="rId5523"/>
    <hyperlink ref="A5523" r:id="rId5524"/>
    <hyperlink ref="A5524" r:id="rId5525"/>
    <hyperlink ref="A5525" r:id="rId5526"/>
    <hyperlink ref="A5526" r:id="rId5527"/>
    <hyperlink ref="A5527" r:id="rId5528"/>
    <hyperlink ref="A5528" r:id="rId5529"/>
    <hyperlink ref="A5529" r:id="rId5530"/>
    <hyperlink ref="A5530" r:id="rId5531"/>
    <hyperlink ref="A5531" r:id="rId5532"/>
    <hyperlink ref="A5532" r:id="rId5533"/>
    <hyperlink ref="A5533" r:id="rId5534"/>
    <hyperlink ref="A5534" r:id="rId5535"/>
    <hyperlink ref="A5535" r:id="rId5536"/>
    <hyperlink ref="A5536" r:id="rId5537"/>
    <hyperlink ref="A5537" r:id="rId5538"/>
    <hyperlink ref="A5538" r:id="rId5539"/>
    <hyperlink ref="A5539" r:id="rId5540"/>
    <hyperlink ref="A5540" r:id="rId5541"/>
    <hyperlink ref="A5541" r:id="rId5542"/>
    <hyperlink ref="A5542" r:id="rId5543"/>
    <hyperlink ref="A5543" r:id="rId5544"/>
    <hyperlink ref="A5544" r:id="rId5545"/>
    <hyperlink ref="A5545" r:id="rId5546"/>
    <hyperlink ref="A5546" r:id="rId5547"/>
    <hyperlink ref="A5547" r:id="rId5548"/>
    <hyperlink ref="A5548" r:id="rId5549"/>
    <hyperlink ref="A5549" r:id="rId5550"/>
    <hyperlink ref="A5550" r:id="rId5551"/>
    <hyperlink ref="A5551" r:id="rId5552"/>
    <hyperlink ref="A5552" r:id="rId5553"/>
    <hyperlink ref="A5553" r:id="rId5554"/>
    <hyperlink ref="A5554" r:id="rId5555"/>
    <hyperlink ref="A5555" r:id="rId5556"/>
    <hyperlink ref="A5556" r:id="rId5557"/>
    <hyperlink ref="A5557" r:id="rId5558"/>
    <hyperlink ref="A5558" r:id="rId5559"/>
    <hyperlink ref="A5559" r:id="rId5560"/>
    <hyperlink ref="A5560" r:id="rId5561"/>
    <hyperlink ref="A5561" r:id="rId5562"/>
    <hyperlink ref="A5562" r:id="rId5563"/>
    <hyperlink ref="A5563" r:id="rId5564"/>
    <hyperlink ref="A5564" r:id="rId5565"/>
    <hyperlink ref="A5565" r:id="rId5566"/>
    <hyperlink ref="A5566" r:id="rId5567"/>
    <hyperlink ref="A5567" r:id="rId5568"/>
    <hyperlink ref="A5568" r:id="rId5569"/>
    <hyperlink ref="A5569" r:id="rId5570"/>
    <hyperlink ref="A5570" r:id="rId5571"/>
    <hyperlink ref="A5571" r:id="rId5572"/>
    <hyperlink ref="A5572" r:id="rId5573"/>
    <hyperlink ref="A5573" r:id="rId5574"/>
    <hyperlink ref="A5574" r:id="rId5575"/>
    <hyperlink ref="A5575" r:id="rId5576"/>
    <hyperlink ref="A5576" r:id="rId5577"/>
    <hyperlink ref="A5577" r:id="rId5578"/>
    <hyperlink ref="A5578" r:id="rId5579"/>
    <hyperlink ref="A5579" r:id="rId5580"/>
    <hyperlink ref="A5580" r:id="rId5581"/>
    <hyperlink ref="A5581" r:id="rId5582"/>
    <hyperlink ref="A5582" r:id="rId5583"/>
    <hyperlink ref="A5583" r:id="rId5584"/>
    <hyperlink ref="A5584" r:id="rId5585"/>
    <hyperlink ref="A5585" r:id="rId5586"/>
    <hyperlink ref="A5586" r:id="rId5587"/>
    <hyperlink ref="A5587" r:id="rId5588"/>
    <hyperlink ref="A5588" r:id="rId5589"/>
    <hyperlink ref="A5589" r:id="rId5590"/>
    <hyperlink ref="A5590" r:id="rId5591"/>
    <hyperlink ref="A5591" r:id="rId5592"/>
    <hyperlink ref="A5592" r:id="rId5593"/>
    <hyperlink ref="A5593" r:id="rId5594"/>
    <hyperlink ref="A5594" r:id="rId5595"/>
    <hyperlink ref="A5595" r:id="rId5596"/>
    <hyperlink ref="A5596" r:id="rId5597"/>
    <hyperlink ref="A5597" r:id="rId5598"/>
    <hyperlink ref="A5598" r:id="rId5599"/>
    <hyperlink ref="A5599" r:id="rId5600"/>
    <hyperlink ref="A5600" r:id="rId5601"/>
    <hyperlink ref="A5601" r:id="rId5602"/>
    <hyperlink ref="A5602" r:id="rId5603"/>
    <hyperlink ref="A5603" r:id="rId5604"/>
    <hyperlink ref="A5604" r:id="rId5605"/>
    <hyperlink ref="A5605" r:id="rId5606"/>
    <hyperlink ref="A5606" r:id="rId5607"/>
    <hyperlink ref="A5607" r:id="rId5608"/>
    <hyperlink ref="A5608" r:id="rId5609"/>
    <hyperlink ref="A5609" r:id="rId5610"/>
    <hyperlink ref="A5610" r:id="rId5611"/>
    <hyperlink ref="A5611" r:id="rId5612"/>
    <hyperlink ref="A5612" r:id="rId5613"/>
    <hyperlink ref="A5613" r:id="rId5614"/>
    <hyperlink ref="A5614" r:id="rId5615"/>
    <hyperlink ref="A5615" r:id="rId5616"/>
    <hyperlink ref="A5616" r:id="rId5617"/>
    <hyperlink ref="A5617" r:id="rId5618"/>
    <hyperlink ref="A5618" r:id="rId5619"/>
    <hyperlink ref="A5619" r:id="rId5620"/>
    <hyperlink ref="A5620" r:id="rId5621"/>
    <hyperlink ref="A5621" r:id="rId5622"/>
    <hyperlink ref="A5622" r:id="rId5623"/>
    <hyperlink ref="A5623" r:id="rId5624"/>
    <hyperlink ref="A5624" r:id="rId5625"/>
    <hyperlink ref="A5625" r:id="rId5626"/>
    <hyperlink ref="A5626" r:id="rId5627"/>
    <hyperlink ref="A5627" r:id="rId5628"/>
    <hyperlink ref="A5628" r:id="rId5629"/>
    <hyperlink ref="A5629" r:id="rId5630"/>
    <hyperlink ref="A5630" r:id="rId5631"/>
    <hyperlink ref="A5631" r:id="rId5632"/>
    <hyperlink ref="A5632" r:id="rId5633"/>
    <hyperlink ref="A5633" r:id="rId5634"/>
    <hyperlink ref="A5634" r:id="rId5635"/>
    <hyperlink ref="A5635" r:id="rId5636"/>
    <hyperlink ref="A5636" r:id="rId5637"/>
    <hyperlink ref="A5637" r:id="rId5638"/>
    <hyperlink ref="A5638" r:id="rId5639"/>
    <hyperlink ref="A5639" r:id="rId5640"/>
    <hyperlink ref="A5640" r:id="rId5641"/>
    <hyperlink ref="A5641" r:id="rId5642"/>
    <hyperlink ref="A5642" r:id="rId5643"/>
    <hyperlink ref="A5643" r:id="rId5644"/>
    <hyperlink ref="A5644" r:id="rId5645"/>
    <hyperlink ref="A5645" r:id="rId5646"/>
    <hyperlink ref="A5646" r:id="rId5647"/>
    <hyperlink ref="A5647" r:id="rId5648"/>
    <hyperlink ref="A5648" r:id="rId5649"/>
    <hyperlink ref="A5649" r:id="rId5650"/>
    <hyperlink ref="A5650" r:id="rId5651"/>
    <hyperlink ref="A5651" r:id="rId5652"/>
    <hyperlink ref="A5652" r:id="rId5653"/>
    <hyperlink ref="A5653" r:id="rId5654"/>
    <hyperlink ref="A5654" r:id="rId5655"/>
    <hyperlink ref="A5655" r:id="rId5656"/>
    <hyperlink ref="A5656" r:id="rId5657"/>
    <hyperlink ref="A5657" r:id="rId5658"/>
    <hyperlink ref="A5658" r:id="rId5659"/>
    <hyperlink ref="A5659" r:id="rId5660"/>
    <hyperlink ref="A5660" r:id="rId5661"/>
    <hyperlink ref="A5661" r:id="rId5662"/>
    <hyperlink ref="A5662" r:id="rId5663"/>
    <hyperlink ref="A5663" r:id="rId5664"/>
    <hyperlink ref="A5664" r:id="rId5665"/>
    <hyperlink ref="A5665" r:id="rId5666"/>
    <hyperlink ref="A5666" r:id="rId5667"/>
    <hyperlink ref="A5667" r:id="rId5668"/>
    <hyperlink ref="A5668" r:id="rId5669"/>
    <hyperlink ref="A5669" r:id="rId5670"/>
    <hyperlink ref="A5670" r:id="rId5671"/>
    <hyperlink ref="A5671" r:id="rId5672"/>
    <hyperlink ref="A5672" r:id="rId5673"/>
    <hyperlink ref="A5673" r:id="rId5674"/>
    <hyperlink ref="A5674" r:id="rId5675"/>
    <hyperlink ref="A5675" r:id="rId5676"/>
    <hyperlink ref="A5676" r:id="rId5677"/>
    <hyperlink ref="A5677" r:id="rId5678"/>
    <hyperlink ref="A5678" r:id="rId5679"/>
    <hyperlink ref="A5679" r:id="rId5680"/>
    <hyperlink ref="A5680" r:id="rId5681"/>
    <hyperlink ref="A5681" r:id="rId5682"/>
    <hyperlink ref="A5682" r:id="rId5683"/>
    <hyperlink ref="A5683" r:id="rId5684"/>
    <hyperlink ref="A5684" r:id="rId5685"/>
    <hyperlink ref="A5685" r:id="rId5686"/>
    <hyperlink ref="A5686" r:id="rId5687"/>
    <hyperlink ref="A5687" r:id="rId5688"/>
    <hyperlink ref="A5688" r:id="rId5689"/>
    <hyperlink ref="A5689" r:id="rId5690"/>
    <hyperlink ref="A5690" r:id="rId5691"/>
    <hyperlink ref="A5691" r:id="rId5692"/>
    <hyperlink ref="A5692" r:id="rId5693"/>
    <hyperlink ref="A5693" r:id="rId5694"/>
    <hyperlink ref="A5694" r:id="rId5695"/>
    <hyperlink ref="A5695" r:id="rId5696"/>
    <hyperlink ref="A5696" r:id="rId5697"/>
    <hyperlink ref="A5697" r:id="rId5698"/>
    <hyperlink ref="A5698" r:id="rId5699"/>
    <hyperlink ref="A5699" r:id="rId5700"/>
    <hyperlink ref="A5700" r:id="rId5701"/>
    <hyperlink ref="A5701" r:id="rId5702"/>
    <hyperlink ref="A5702" r:id="rId5703"/>
    <hyperlink ref="A5703" r:id="rId5704"/>
    <hyperlink ref="A5704" r:id="rId5705"/>
    <hyperlink ref="A5705" r:id="rId5706"/>
    <hyperlink ref="A5706" r:id="rId5707"/>
    <hyperlink ref="A5707" r:id="rId5708"/>
    <hyperlink ref="A5708" r:id="rId5709"/>
    <hyperlink ref="A5709" r:id="rId5710"/>
    <hyperlink ref="A5710" r:id="rId5711"/>
    <hyperlink ref="A5711" r:id="rId5712"/>
    <hyperlink ref="A5712" r:id="rId5713"/>
    <hyperlink ref="A5713" r:id="rId5714"/>
    <hyperlink ref="A5714" r:id="rId5715"/>
    <hyperlink ref="A5715" r:id="rId5716"/>
    <hyperlink ref="A5716" r:id="rId5717"/>
    <hyperlink ref="A5717" r:id="rId5718"/>
    <hyperlink ref="A5718" r:id="rId5719"/>
    <hyperlink ref="A5719" r:id="rId5720"/>
    <hyperlink ref="A5720" r:id="rId5721"/>
    <hyperlink ref="A5721" r:id="rId5722"/>
    <hyperlink ref="A5722" r:id="rId5723"/>
    <hyperlink ref="A5723" r:id="rId5724"/>
    <hyperlink ref="A5724" r:id="rId5725"/>
    <hyperlink ref="A5725" r:id="rId5726"/>
    <hyperlink ref="A5726" r:id="rId5727"/>
    <hyperlink ref="A5727" r:id="rId5728"/>
    <hyperlink ref="A5728" r:id="rId5729"/>
    <hyperlink ref="A5729" r:id="rId5730"/>
    <hyperlink ref="A5730" r:id="rId5731"/>
    <hyperlink ref="A5731" r:id="rId5732"/>
    <hyperlink ref="A5732" r:id="rId5733"/>
    <hyperlink ref="A5733" r:id="rId5734"/>
    <hyperlink ref="A5734" r:id="rId5735"/>
    <hyperlink ref="A5735" r:id="rId5736"/>
    <hyperlink ref="A5736" r:id="rId5737"/>
    <hyperlink ref="A5737" r:id="rId5738"/>
    <hyperlink ref="A5738" r:id="rId5739"/>
    <hyperlink ref="A5739" r:id="rId5740"/>
    <hyperlink ref="A5740" r:id="rId5741"/>
    <hyperlink ref="A5741" r:id="rId5742"/>
    <hyperlink ref="A5742" r:id="rId5743"/>
    <hyperlink ref="A5743" r:id="rId5744"/>
    <hyperlink ref="A5744" r:id="rId5745"/>
    <hyperlink ref="A5745" r:id="rId5746"/>
    <hyperlink ref="A5746" r:id="rId5747"/>
    <hyperlink ref="A5747" r:id="rId5748"/>
    <hyperlink ref="A5748" r:id="rId5749"/>
    <hyperlink ref="A5749" r:id="rId5750"/>
    <hyperlink ref="A5750" r:id="rId5751"/>
    <hyperlink ref="A5751" r:id="rId5752"/>
    <hyperlink ref="A5752" r:id="rId5753"/>
    <hyperlink ref="A5753" r:id="rId5754"/>
    <hyperlink ref="A5754" r:id="rId5755"/>
    <hyperlink ref="A5755" r:id="rId5756"/>
    <hyperlink ref="A5756" r:id="rId5757"/>
    <hyperlink ref="A5757" r:id="rId5758"/>
    <hyperlink ref="A5758" r:id="rId5759"/>
    <hyperlink ref="A5759" r:id="rId5760"/>
    <hyperlink ref="A5760" r:id="rId5761"/>
    <hyperlink ref="A5761" r:id="rId5762"/>
    <hyperlink ref="A5762" r:id="rId5763"/>
    <hyperlink ref="A5763" r:id="rId5764"/>
    <hyperlink ref="A5764" r:id="rId5765"/>
    <hyperlink ref="A5765" r:id="rId5766"/>
    <hyperlink ref="A5766" r:id="rId5767"/>
    <hyperlink ref="A5767" r:id="rId5768"/>
    <hyperlink ref="A5768" r:id="rId5769"/>
    <hyperlink ref="A5769" r:id="rId5770"/>
    <hyperlink ref="A5770" r:id="rId5771"/>
    <hyperlink ref="A5771" r:id="rId5772"/>
    <hyperlink ref="A5772" r:id="rId5773"/>
    <hyperlink ref="A5773" r:id="rId5774"/>
    <hyperlink ref="A5774" r:id="rId5775"/>
    <hyperlink ref="A5775" r:id="rId5776"/>
    <hyperlink ref="A5776" r:id="rId5777"/>
    <hyperlink ref="A5777" r:id="rId5778"/>
    <hyperlink ref="A5778" r:id="rId5779"/>
    <hyperlink ref="A5779" r:id="rId5780"/>
    <hyperlink ref="A5780" r:id="rId5781"/>
    <hyperlink ref="A5781" r:id="rId5782"/>
    <hyperlink ref="A5782" r:id="rId5783"/>
    <hyperlink ref="A5783" r:id="rId5784"/>
    <hyperlink ref="A5784" r:id="rId5785"/>
    <hyperlink ref="A5785" r:id="rId5786"/>
    <hyperlink ref="A5786" r:id="rId5787"/>
    <hyperlink ref="A5787" r:id="rId5788"/>
    <hyperlink ref="A5788" r:id="rId5789"/>
    <hyperlink ref="A5789" r:id="rId5790"/>
    <hyperlink ref="A5790" r:id="rId5791"/>
    <hyperlink ref="A5791" r:id="rId5792"/>
    <hyperlink ref="A5792" r:id="rId5793"/>
    <hyperlink ref="A5793" r:id="rId5794"/>
    <hyperlink ref="A5794" r:id="rId5795"/>
    <hyperlink ref="A5795" r:id="rId5796"/>
    <hyperlink ref="A5796" r:id="rId5797"/>
    <hyperlink ref="A5797" r:id="rId5798"/>
    <hyperlink ref="A5798" r:id="rId5799"/>
    <hyperlink ref="A5799" r:id="rId5800"/>
    <hyperlink ref="A5800" r:id="rId5801"/>
    <hyperlink ref="A5801" r:id="rId5802"/>
    <hyperlink ref="A5802" r:id="rId5803"/>
    <hyperlink ref="A5803" r:id="rId5804"/>
    <hyperlink ref="A5804" r:id="rId5805"/>
    <hyperlink ref="A5805" r:id="rId5806"/>
    <hyperlink ref="A5806" r:id="rId5807"/>
    <hyperlink ref="A5807" r:id="rId5808"/>
    <hyperlink ref="A5808" r:id="rId5809"/>
    <hyperlink ref="A5809" r:id="rId5810"/>
    <hyperlink ref="A5810" r:id="rId5811"/>
    <hyperlink ref="A5811" r:id="rId5812"/>
    <hyperlink ref="A5812" r:id="rId5813"/>
    <hyperlink ref="A5813" r:id="rId5814"/>
    <hyperlink ref="A5814" r:id="rId5815"/>
    <hyperlink ref="A5815" r:id="rId5816"/>
    <hyperlink ref="A5816" r:id="rId5817"/>
    <hyperlink ref="A5817" r:id="rId5818"/>
    <hyperlink ref="A5818" r:id="rId5819"/>
    <hyperlink ref="A5819" r:id="rId5820"/>
    <hyperlink ref="A5820" r:id="rId5821"/>
    <hyperlink ref="A5821" r:id="rId5822"/>
    <hyperlink ref="A5822" r:id="rId5823"/>
    <hyperlink ref="A5823" r:id="rId5824"/>
    <hyperlink ref="A5824" r:id="rId5825"/>
    <hyperlink ref="A5825" r:id="rId5826"/>
    <hyperlink ref="A5826" r:id="rId5827"/>
    <hyperlink ref="A5827" r:id="rId5828"/>
    <hyperlink ref="A5828" r:id="rId5829"/>
    <hyperlink ref="A5829" r:id="rId5830"/>
    <hyperlink ref="A5830" r:id="rId5831"/>
    <hyperlink ref="A5831" r:id="rId5832"/>
    <hyperlink ref="A5832" r:id="rId5833"/>
    <hyperlink ref="A5833" r:id="rId5834"/>
    <hyperlink ref="A5834" r:id="rId5835"/>
    <hyperlink ref="A5835" r:id="rId5836"/>
    <hyperlink ref="A5836" r:id="rId5837"/>
    <hyperlink ref="A5837" r:id="rId5838"/>
    <hyperlink ref="A5838" r:id="rId5839"/>
    <hyperlink ref="A5839" r:id="rId5840"/>
    <hyperlink ref="A5840" r:id="rId5841"/>
    <hyperlink ref="A5841" r:id="rId5842"/>
    <hyperlink ref="A5842" r:id="rId5843"/>
    <hyperlink ref="A5843" r:id="rId5844"/>
    <hyperlink ref="A5844" r:id="rId5845"/>
    <hyperlink ref="A5845" r:id="rId5846"/>
    <hyperlink ref="A5846" r:id="rId5847"/>
    <hyperlink ref="A5847" r:id="rId5848"/>
    <hyperlink ref="A5848" r:id="rId5849"/>
    <hyperlink ref="A5849" r:id="rId5850"/>
    <hyperlink ref="A5850" r:id="rId5851"/>
    <hyperlink ref="A5851" r:id="rId5852"/>
    <hyperlink ref="A5852" r:id="rId5853"/>
    <hyperlink ref="A5853" r:id="rId5854"/>
    <hyperlink ref="A5854" r:id="rId5855"/>
    <hyperlink ref="A5855" r:id="rId5856"/>
    <hyperlink ref="A5856" r:id="rId5857"/>
    <hyperlink ref="A5857" r:id="rId5858"/>
    <hyperlink ref="A5858" r:id="rId5859"/>
    <hyperlink ref="A5859" r:id="rId5860"/>
    <hyperlink ref="A5860" r:id="rId5861"/>
    <hyperlink ref="A5861" r:id="rId5862"/>
    <hyperlink ref="A5862" r:id="rId5863"/>
    <hyperlink ref="A5863" r:id="rId5864"/>
    <hyperlink ref="A5864" r:id="rId5865"/>
    <hyperlink ref="A5865" r:id="rId5866"/>
    <hyperlink ref="A5866" r:id="rId5867"/>
    <hyperlink ref="A5867" r:id="rId5868"/>
    <hyperlink ref="A5868" r:id="rId5869"/>
    <hyperlink ref="A5869" r:id="rId5870"/>
    <hyperlink ref="A5870" r:id="rId5871"/>
    <hyperlink ref="A5871" r:id="rId5872"/>
    <hyperlink ref="A5872" r:id="rId5873"/>
    <hyperlink ref="A5873" r:id="rId5874"/>
    <hyperlink ref="A5874" r:id="rId5875"/>
    <hyperlink ref="A5875" r:id="rId5876"/>
    <hyperlink ref="A5876" r:id="rId5877"/>
    <hyperlink ref="A5877" r:id="rId5878"/>
    <hyperlink ref="A5878" r:id="rId5879"/>
    <hyperlink ref="A5879" r:id="rId5880"/>
    <hyperlink ref="A5880" r:id="rId5881"/>
    <hyperlink ref="A5881" r:id="rId5882"/>
    <hyperlink ref="A5882" r:id="rId5883"/>
    <hyperlink ref="A5883" r:id="rId5884"/>
    <hyperlink ref="A5884" r:id="rId5885"/>
    <hyperlink ref="A5885" r:id="rId5886"/>
    <hyperlink ref="A5886" r:id="rId5887"/>
    <hyperlink ref="A5887" r:id="rId5888"/>
    <hyperlink ref="A5888" r:id="rId5889"/>
    <hyperlink ref="A5889" r:id="rId5890"/>
    <hyperlink ref="A5890" r:id="rId5891"/>
    <hyperlink ref="A5891" r:id="rId5892"/>
    <hyperlink ref="A5892" r:id="rId5893"/>
    <hyperlink ref="A5893" r:id="rId5894"/>
    <hyperlink ref="A5894" r:id="rId5895"/>
    <hyperlink ref="A5895" r:id="rId5896"/>
    <hyperlink ref="A5896" r:id="rId5897"/>
    <hyperlink ref="A5897" r:id="rId5898"/>
    <hyperlink ref="A5898" r:id="rId5899"/>
    <hyperlink ref="A5899" r:id="rId5900"/>
    <hyperlink ref="A5900" r:id="rId5901"/>
    <hyperlink ref="A5901" r:id="rId5902"/>
    <hyperlink ref="A5902" r:id="rId5903"/>
    <hyperlink ref="A5903" r:id="rId5904"/>
    <hyperlink ref="A5904" r:id="rId5905"/>
    <hyperlink ref="A5905" r:id="rId5906"/>
    <hyperlink ref="A5906" r:id="rId5907"/>
    <hyperlink ref="A5907" r:id="rId5908"/>
    <hyperlink ref="A5908" r:id="rId5909"/>
    <hyperlink ref="A5909" r:id="rId5910"/>
    <hyperlink ref="A5910" r:id="rId5911"/>
    <hyperlink ref="A5911" r:id="rId5912"/>
    <hyperlink ref="A5912" r:id="rId5913"/>
    <hyperlink ref="A5913" r:id="rId5914"/>
    <hyperlink ref="A5914" r:id="rId5915"/>
    <hyperlink ref="A5915" r:id="rId5916"/>
    <hyperlink ref="A5916" r:id="rId5917"/>
    <hyperlink ref="A5917" r:id="rId5918"/>
    <hyperlink ref="A5918" r:id="rId5919"/>
    <hyperlink ref="A5919" r:id="rId5920"/>
    <hyperlink ref="A5920" r:id="rId5921"/>
    <hyperlink ref="A5921" r:id="rId5922"/>
    <hyperlink ref="A5922" r:id="rId5923"/>
    <hyperlink ref="A5923" r:id="rId5924"/>
    <hyperlink ref="A5924" r:id="rId5925"/>
    <hyperlink ref="A5925" r:id="rId5926"/>
    <hyperlink ref="A5926" r:id="rId5927"/>
    <hyperlink ref="A5927" r:id="rId5928"/>
    <hyperlink ref="A5928" r:id="rId5929"/>
    <hyperlink ref="A5929" r:id="rId5930"/>
    <hyperlink ref="A5930" r:id="rId5931"/>
    <hyperlink ref="A5931" r:id="rId5932"/>
    <hyperlink ref="A5932" r:id="rId5933"/>
    <hyperlink ref="A5933" r:id="rId5934"/>
    <hyperlink ref="A5934" r:id="rId5935"/>
    <hyperlink ref="A5935" r:id="rId5936"/>
    <hyperlink ref="A5936" r:id="rId5937"/>
    <hyperlink ref="A5937" r:id="rId5938"/>
    <hyperlink ref="A5938" r:id="rId5939"/>
    <hyperlink ref="A5939" r:id="rId5940"/>
    <hyperlink ref="A5940" r:id="rId5941"/>
    <hyperlink ref="A5941" r:id="rId5942"/>
    <hyperlink ref="A5942" r:id="rId5943"/>
    <hyperlink ref="A5943" r:id="rId5944"/>
    <hyperlink ref="A5944" r:id="rId5945"/>
    <hyperlink ref="A5945" r:id="rId5946"/>
    <hyperlink ref="A5946" r:id="rId5947"/>
    <hyperlink ref="A5947" r:id="rId5948"/>
    <hyperlink ref="A5948" r:id="rId5949"/>
    <hyperlink ref="A5949" r:id="rId5950"/>
    <hyperlink ref="A5950" r:id="rId5951"/>
    <hyperlink ref="A5951" r:id="rId5952"/>
    <hyperlink ref="A5952" r:id="rId5953"/>
    <hyperlink ref="A5953" r:id="rId5954"/>
    <hyperlink ref="A5954" r:id="rId5955"/>
    <hyperlink ref="A5955" r:id="rId5956"/>
    <hyperlink ref="A5956" r:id="rId5957"/>
    <hyperlink ref="A5957" r:id="rId5958"/>
    <hyperlink ref="A5958" r:id="rId5959"/>
    <hyperlink ref="A5959" r:id="rId5960"/>
    <hyperlink ref="A5960" r:id="rId5961"/>
    <hyperlink ref="A5961" r:id="rId5962"/>
    <hyperlink ref="A5962" r:id="rId5963"/>
    <hyperlink ref="A5963" r:id="rId5964"/>
    <hyperlink ref="A5964" r:id="rId5965"/>
    <hyperlink ref="A5965" r:id="rId5966"/>
    <hyperlink ref="A5966" r:id="rId5967"/>
    <hyperlink ref="A5967" r:id="rId5968"/>
    <hyperlink ref="A5968" r:id="rId5969"/>
    <hyperlink ref="A5969" r:id="rId5970"/>
    <hyperlink ref="A5970" r:id="rId5971"/>
    <hyperlink ref="A5971" r:id="rId5972"/>
    <hyperlink ref="A5972" r:id="rId5973"/>
    <hyperlink ref="A5973" r:id="rId5974"/>
    <hyperlink ref="A5974" r:id="rId5975"/>
    <hyperlink ref="A5975" r:id="rId5976"/>
    <hyperlink ref="A5976" r:id="rId5977"/>
    <hyperlink ref="A5977" r:id="rId5978"/>
    <hyperlink ref="A5978" r:id="rId5979"/>
    <hyperlink ref="A5979" r:id="rId5980"/>
    <hyperlink ref="A5980" r:id="rId5981"/>
    <hyperlink ref="A5981" r:id="rId5982"/>
    <hyperlink ref="A5982" r:id="rId5983"/>
    <hyperlink ref="A5983" r:id="rId5984"/>
    <hyperlink ref="A5984" r:id="rId5985"/>
    <hyperlink ref="A5985" r:id="rId5986"/>
    <hyperlink ref="A5986" r:id="rId5987"/>
    <hyperlink ref="A5987" r:id="rId5988"/>
    <hyperlink ref="A5988" r:id="rId5989"/>
    <hyperlink ref="A5989" r:id="rId5990"/>
    <hyperlink ref="A5990" r:id="rId5991"/>
    <hyperlink ref="A5991" r:id="rId5992"/>
    <hyperlink ref="A5992" r:id="rId5993"/>
    <hyperlink ref="A5993" r:id="rId5994"/>
    <hyperlink ref="A5994" r:id="rId5995"/>
    <hyperlink ref="A5995" r:id="rId5996"/>
    <hyperlink ref="A5996" r:id="rId5997"/>
    <hyperlink ref="A5997" r:id="rId5998"/>
    <hyperlink ref="A5998" r:id="rId5999"/>
    <hyperlink ref="A5999" r:id="rId6000"/>
    <hyperlink ref="A6000" r:id="rId6001"/>
    <hyperlink ref="A6001" r:id="rId6002"/>
    <hyperlink ref="A6002" r:id="rId6003"/>
    <hyperlink ref="A6003" r:id="rId6004"/>
    <hyperlink ref="A6004" r:id="rId6005"/>
    <hyperlink ref="A6005" r:id="rId6006"/>
    <hyperlink ref="A6006" r:id="rId6007"/>
    <hyperlink ref="A6007" r:id="rId6008"/>
    <hyperlink ref="A6008" r:id="rId6009"/>
    <hyperlink ref="A6009" r:id="rId6010"/>
    <hyperlink ref="A6010" r:id="rId6011"/>
    <hyperlink ref="A6011" r:id="rId6012"/>
    <hyperlink ref="A6012" r:id="rId6013"/>
    <hyperlink ref="A6013" r:id="rId6014"/>
    <hyperlink ref="A6014" r:id="rId6015"/>
    <hyperlink ref="A6015" r:id="rId6016"/>
    <hyperlink ref="A6016" r:id="rId6017"/>
    <hyperlink ref="A6017" r:id="rId6018"/>
    <hyperlink ref="A6018" r:id="rId6019"/>
    <hyperlink ref="A6019" r:id="rId6020"/>
    <hyperlink ref="A6020" r:id="rId6021"/>
    <hyperlink ref="A6021" r:id="rId6022"/>
    <hyperlink ref="A6022" r:id="rId6023"/>
    <hyperlink ref="A6023" r:id="rId6024"/>
    <hyperlink ref="A6024" r:id="rId6025"/>
    <hyperlink ref="A6025" r:id="rId6026"/>
    <hyperlink ref="A6026" r:id="rId6027"/>
    <hyperlink ref="A6027" r:id="rId6028"/>
    <hyperlink ref="A6028" r:id="rId6029"/>
    <hyperlink ref="A6029" r:id="rId6030"/>
    <hyperlink ref="A6030" r:id="rId6031"/>
    <hyperlink ref="A6031" r:id="rId6032"/>
    <hyperlink ref="A6032" r:id="rId6033"/>
    <hyperlink ref="A6033" r:id="rId6034"/>
    <hyperlink ref="A6034" r:id="rId6035"/>
    <hyperlink ref="A6035" r:id="rId6036"/>
    <hyperlink ref="A6036" r:id="rId6037"/>
    <hyperlink ref="A6037" r:id="rId6038"/>
    <hyperlink ref="A6038" r:id="rId6039"/>
    <hyperlink ref="A6039" r:id="rId6040"/>
    <hyperlink ref="A6040" r:id="rId6041"/>
    <hyperlink ref="A6041" r:id="rId6042"/>
    <hyperlink ref="A6042" r:id="rId6043"/>
    <hyperlink ref="A6043" r:id="rId6044"/>
    <hyperlink ref="A6044" r:id="rId6045"/>
    <hyperlink ref="A6045" r:id="rId6046"/>
    <hyperlink ref="A6046" r:id="rId6047"/>
    <hyperlink ref="A6047" r:id="rId6048"/>
    <hyperlink ref="A6048" r:id="rId6049"/>
    <hyperlink ref="A6049" r:id="rId6050"/>
    <hyperlink ref="A6050" r:id="rId6051"/>
    <hyperlink ref="A6051" r:id="rId6052"/>
    <hyperlink ref="A6052" r:id="rId6053"/>
    <hyperlink ref="A6053" r:id="rId6054"/>
    <hyperlink ref="A6054" r:id="rId6055"/>
    <hyperlink ref="A6055" r:id="rId6056"/>
    <hyperlink ref="A6056" r:id="rId6057"/>
    <hyperlink ref="A6057" r:id="rId6058"/>
    <hyperlink ref="A6058" r:id="rId6059"/>
    <hyperlink ref="A6059" r:id="rId6060"/>
    <hyperlink ref="A6060" r:id="rId6061"/>
    <hyperlink ref="A6061" r:id="rId6062"/>
    <hyperlink ref="A6062" r:id="rId6063"/>
    <hyperlink ref="A6063" r:id="rId6064"/>
    <hyperlink ref="A6064" r:id="rId6065"/>
    <hyperlink ref="A6065" r:id="rId6066"/>
    <hyperlink ref="A6066" r:id="rId6067"/>
    <hyperlink ref="A6067" r:id="rId6068"/>
    <hyperlink ref="A6068" r:id="rId6069"/>
    <hyperlink ref="A6069" r:id="rId6070"/>
    <hyperlink ref="A6070" r:id="rId6071"/>
    <hyperlink ref="A6071" r:id="rId6072"/>
    <hyperlink ref="A6072" r:id="rId6073"/>
    <hyperlink ref="A6073" r:id="rId6074"/>
    <hyperlink ref="A6074" r:id="rId6075"/>
    <hyperlink ref="A6075" r:id="rId6076"/>
    <hyperlink ref="A6076" r:id="rId6077"/>
    <hyperlink ref="A6077" r:id="rId6078"/>
    <hyperlink ref="A6078" r:id="rId6079"/>
    <hyperlink ref="A6079" r:id="rId6080"/>
    <hyperlink ref="A6080" r:id="rId6081"/>
    <hyperlink ref="A6081" r:id="rId6082"/>
    <hyperlink ref="A6082" r:id="rId6083"/>
    <hyperlink ref="A6083" r:id="rId6084"/>
    <hyperlink ref="A6084" r:id="rId6085"/>
    <hyperlink ref="A6085" r:id="rId6086"/>
    <hyperlink ref="A6086" r:id="rId6087"/>
    <hyperlink ref="A6087" r:id="rId6088"/>
    <hyperlink ref="A6088" r:id="rId6089"/>
    <hyperlink ref="A6089" r:id="rId6090"/>
    <hyperlink ref="A6090" r:id="rId6091"/>
    <hyperlink ref="A6091" r:id="rId6092"/>
    <hyperlink ref="A6092" r:id="rId6093"/>
    <hyperlink ref="A6093" r:id="rId6094"/>
    <hyperlink ref="A6094" r:id="rId6095"/>
    <hyperlink ref="A6095" r:id="rId6096"/>
    <hyperlink ref="A6096" r:id="rId6097"/>
    <hyperlink ref="A6097" r:id="rId6098"/>
    <hyperlink ref="A6098" r:id="rId6099"/>
    <hyperlink ref="A6099" r:id="rId6100"/>
    <hyperlink ref="A6100" r:id="rId6101"/>
    <hyperlink ref="A6101" r:id="rId6102"/>
    <hyperlink ref="A6102" r:id="rId6103"/>
    <hyperlink ref="A6103" r:id="rId6104"/>
    <hyperlink ref="A6104" r:id="rId6105"/>
    <hyperlink ref="A6105" r:id="rId6106"/>
    <hyperlink ref="A6106" r:id="rId6107"/>
    <hyperlink ref="A6107" r:id="rId6108"/>
    <hyperlink ref="A6108" r:id="rId6109"/>
    <hyperlink ref="A6109" r:id="rId6110"/>
    <hyperlink ref="A6110" r:id="rId6111"/>
    <hyperlink ref="A6111" r:id="rId6112"/>
    <hyperlink ref="A6112" r:id="rId6113"/>
    <hyperlink ref="A6113" r:id="rId6114"/>
    <hyperlink ref="A6114" r:id="rId6115"/>
    <hyperlink ref="A6115" r:id="rId6116"/>
    <hyperlink ref="A6116" r:id="rId6117"/>
    <hyperlink ref="A6117" r:id="rId6118"/>
    <hyperlink ref="A6118" r:id="rId6119"/>
    <hyperlink ref="A6119" r:id="rId6120"/>
    <hyperlink ref="A6120" r:id="rId6121"/>
    <hyperlink ref="A6121" r:id="rId6122"/>
    <hyperlink ref="A6122" r:id="rId6123"/>
    <hyperlink ref="A6123" r:id="rId6124"/>
    <hyperlink ref="A6124" r:id="rId6125"/>
    <hyperlink ref="A6125" r:id="rId6126"/>
    <hyperlink ref="A6126" r:id="rId6127"/>
    <hyperlink ref="A6127" r:id="rId6128"/>
    <hyperlink ref="A6128" r:id="rId6129"/>
    <hyperlink ref="A6129" r:id="rId6130"/>
    <hyperlink ref="A6130" r:id="rId6131"/>
    <hyperlink ref="A6131" r:id="rId6132"/>
    <hyperlink ref="A6132" r:id="rId6133"/>
    <hyperlink ref="A6133" r:id="rId6134"/>
    <hyperlink ref="A6134" r:id="rId6135"/>
    <hyperlink ref="A6135" r:id="rId6136"/>
    <hyperlink ref="A6136" r:id="rId6137"/>
    <hyperlink ref="A6137" r:id="rId6138"/>
    <hyperlink ref="A6138" r:id="rId6139"/>
    <hyperlink ref="A6139" r:id="rId6140"/>
    <hyperlink ref="A6140" r:id="rId6141"/>
    <hyperlink ref="A6141" r:id="rId6142"/>
    <hyperlink ref="A6142" r:id="rId6143"/>
    <hyperlink ref="A6143" r:id="rId6144"/>
    <hyperlink ref="A6144" r:id="rId6145"/>
    <hyperlink ref="A6145" r:id="rId6146"/>
    <hyperlink ref="A6146" r:id="rId6147"/>
    <hyperlink ref="A6147" r:id="rId6148"/>
    <hyperlink ref="A6148" r:id="rId6149"/>
    <hyperlink ref="A6149" r:id="rId6150"/>
    <hyperlink ref="A6150" r:id="rId6151"/>
    <hyperlink ref="A6151" r:id="rId6152"/>
    <hyperlink ref="A6152" r:id="rId6153"/>
    <hyperlink ref="A6153" r:id="rId6154"/>
    <hyperlink ref="A6154" r:id="rId6155"/>
    <hyperlink ref="A6155" r:id="rId6156"/>
    <hyperlink ref="A6156" r:id="rId6157"/>
    <hyperlink ref="A6157" r:id="rId6158"/>
    <hyperlink ref="A6158" r:id="rId6159"/>
    <hyperlink ref="A6159" r:id="rId6160"/>
    <hyperlink ref="A6160" r:id="rId6161"/>
    <hyperlink ref="A6161" r:id="rId6162"/>
    <hyperlink ref="A6162" r:id="rId6163"/>
    <hyperlink ref="A6163" r:id="rId6164"/>
    <hyperlink ref="A6164" r:id="rId6165"/>
    <hyperlink ref="A6165" r:id="rId6166"/>
    <hyperlink ref="A6166" r:id="rId6167"/>
    <hyperlink ref="A6167" r:id="rId6168"/>
    <hyperlink ref="A6168" r:id="rId6169"/>
    <hyperlink ref="A6169" r:id="rId6170"/>
    <hyperlink ref="A6170" r:id="rId6171"/>
    <hyperlink ref="A6171" r:id="rId6172"/>
    <hyperlink ref="A6172" r:id="rId6173"/>
    <hyperlink ref="A6173" r:id="rId6174"/>
    <hyperlink ref="A6174" r:id="rId6175"/>
    <hyperlink ref="A6175" r:id="rId6176"/>
    <hyperlink ref="A6176" r:id="rId6177"/>
    <hyperlink ref="A6177" r:id="rId6178"/>
    <hyperlink ref="A6178" r:id="rId6179"/>
    <hyperlink ref="A6179" r:id="rId6180"/>
    <hyperlink ref="A6180" r:id="rId6181"/>
    <hyperlink ref="A6181" r:id="rId6182"/>
    <hyperlink ref="A6182" r:id="rId6183"/>
    <hyperlink ref="A6183" r:id="rId6184"/>
    <hyperlink ref="A6184" r:id="rId6185"/>
    <hyperlink ref="A6185" r:id="rId6186"/>
    <hyperlink ref="A6186" r:id="rId6187"/>
    <hyperlink ref="A6187" r:id="rId6188"/>
    <hyperlink ref="A6188" r:id="rId6189"/>
    <hyperlink ref="A6189" r:id="rId6190"/>
    <hyperlink ref="A6190" r:id="rId6191"/>
    <hyperlink ref="A6191" r:id="rId6192"/>
    <hyperlink ref="A6192" r:id="rId6193"/>
    <hyperlink ref="A6193" r:id="rId6194"/>
    <hyperlink ref="A6194" r:id="rId6195"/>
    <hyperlink ref="A6195" r:id="rId6196"/>
    <hyperlink ref="A6196" r:id="rId6197"/>
    <hyperlink ref="A6197" r:id="rId6198"/>
    <hyperlink ref="A6198" r:id="rId6199"/>
    <hyperlink ref="A6199" r:id="rId6200"/>
    <hyperlink ref="A6200" r:id="rId6201"/>
    <hyperlink ref="A6201" r:id="rId6202"/>
    <hyperlink ref="A6202" r:id="rId6203"/>
    <hyperlink ref="A6203" r:id="rId6204"/>
    <hyperlink ref="A6204" r:id="rId6205"/>
    <hyperlink ref="A6205" r:id="rId6206"/>
    <hyperlink ref="A6206" r:id="rId6207"/>
    <hyperlink ref="A6207" r:id="rId6208"/>
    <hyperlink ref="A6208" r:id="rId6209"/>
    <hyperlink ref="A6209" r:id="rId6210"/>
    <hyperlink ref="A6210" r:id="rId6211"/>
    <hyperlink ref="A6211" r:id="rId6212"/>
    <hyperlink ref="A6212" r:id="rId6213"/>
    <hyperlink ref="A6213" r:id="rId6214"/>
    <hyperlink ref="A6214" r:id="rId6215"/>
    <hyperlink ref="A6215" r:id="rId6216"/>
    <hyperlink ref="A6216" r:id="rId6217"/>
    <hyperlink ref="A6217" r:id="rId6218"/>
    <hyperlink ref="A6218" r:id="rId6219"/>
    <hyperlink ref="A6219" r:id="rId6220"/>
    <hyperlink ref="A6220" r:id="rId6221"/>
    <hyperlink ref="A6221" r:id="rId6222"/>
    <hyperlink ref="A6222" r:id="rId6223"/>
    <hyperlink ref="A6223" r:id="rId6224"/>
    <hyperlink ref="A6224" r:id="rId6225"/>
    <hyperlink ref="A6225" r:id="rId6226"/>
    <hyperlink ref="A6226" r:id="rId6227"/>
    <hyperlink ref="A6227" r:id="rId6228"/>
    <hyperlink ref="A6228" r:id="rId6229"/>
    <hyperlink ref="A6229" r:id="rId6230"/>
    <hyperlink ref="A6230" r:id="rId6231"/>
    <hyperlink ref="A6231" r:id="rId6232"/>
    <hyperlink ref="A6232" r:id="rId6233"/>
    <hyperlink ref="A6233" r:id="rId6234"/>
    <hyperlink ref="A6234" r:id="rId6235"/>
    <hyperlink ref="A6235" r:id="rId6236"/>
    <hyperlink ref="A6236" r:id="rId6237"/>
    <hyperlink ref="A6237" r:id="rId6238"/>
    <hyperlink ref="A6238" r:id="rId6239"/>
    <hyperlink ref="A6239" r:id="rId6240"/>
    <hyperlink ref="A6240" r:id="rId6241"/>
    <hyperlink ref="A6241" r:id="rId6242"/>
    <hyperlink ref="A6242" r:id="rId6243"/>
    <hyperlink ref="A6243" r:id="rId6244"/>
    <hyperlink ref="A6244" r:id="rId6245"/>
    <hyperlink ref="A6245" r:id="rId6246"/>
    <hyperlink ref="A6246" r:id="rId6247"/>
    <hyperlink ref="A6247" r:id="rId6248"/>
    <hyperlink ref="A6248" r:id="rId6249"/>
    <hyperlink ref="A6249" r:id="rId6250"/>
    <hyperlink ref="A6250" r:id="rId6251"/>
    <hyperlink ref="A6251" r:id="rId6252"/>
    <hyperlink ref="A6252" r:id="rId6253"/>
    <hyperlink ref="A6253" r:id="rId6254"/>
    <hyperlink ref="A6254" r:id="rId6255"/>
    <hyperlink ref="A6255" r:id="rId6256"/>
    <hyperlink ref="A6256" r:id="rId6257"/>
    <hyperlink ref="A6257" r:id="rId6258"/>
    <hyperlink ref="A6258" r:id="rId6259"/>
    <hyperlink ref="A6259" r:id="rId6260"/>
    <hyperlink ref="A6260" r:id="rId6261"/>
    <hyperlink ref="A6261" r:id="rId6262"/>
    <hyperlink ref="A6262" r:id="rId6263"/>
    <hyperlink ref="A6263" r:id="rId6264"/>
    <hyperlink ref="A6264" r:id="rId6265"/>
    <hyperlink ref="A6265" r:id="rId6266"/>
    <hyperlink ref="A6266" r:id="rId6267"/>
    <hyperlink ref="A6267" r:id="rId6268"/>
    <hyperlink ref="A6268" r:id="rId6269"/>
    <hyperlink ref="A6269" r:id="rId6270"/>
    <hyperlink ref="A6270" r:id="rId6271"/>
    <hyperlink ref="A6271" r:id="rId6272"/>
    <hyperlink ref="A6272" r:id="rId6273"/>
    <hyperlink ref="A6273" r:id="rId6274"/>
    <hyperlink ref="A6274" r:id="rId6275"/>
    <hyperlink ref="A6275" r:id="rId6276"/>
    <hyperlink ref="A6276" r:id="rId6277"/>
    <hyperlink ref="A6277" r:id="rId6278"/>
    <hyperlink ref="A6278" r:id="rId6279"/>
    <hyperlink ref="A6279" r:id="rId6280"/>
    <hyperlink ref="A6280" r:id="rId6281"/>
    <hyperlink ref="A6281" r:id="rId6282"/>
    <hyperlink ref="A6282" r:id="rId6283"/>
    <hyperlink ref="A6283" r:id="rId6284"/>
    <hyperlink ref="A6284" r:id="rId6285"/>
    <hyperlink ref="A6285" r:id="rId6286"/>
    <hyperlink ref="A6286" r:id="rId6287"/>
    <hyperlink ref="A6287" r:id="rId6288"/>
    <hyperlink ref="A6288" r:id="rId6289"/>
    <hyperlink ref="A6289" r:id="rId6290"/>
    <hyperlink ref="A6290" r:id="rId6291"/>
    <hyperlink ref="A6291" r:id="rId6292"/>
    <hyperlink ref="A6292" r:id="rId6293"/>
    <hyperlink ref="A6293" r:id="rId6294"/>
    <hyperlink ref="A6294" r:id="rId6295"/>
    <hyperlink ref="A6295" r:id="rId6296"/>
    <hyperlink ref="A6296" r:id="rId6297"/>
    <hyperlink ref="A6297" r:id="rId6298"/>
    <hyperlink ref="A6298" r:id="rId6299"/>
    <hyperlink ref="A6299" r:id="rId6300"/>
    <hyperlink ref="A6300" r:id="rId6301"/>
    <hyperlink ref="A6301" r:id="rId6302"/>
    <hyperlink ref="A6302" r:id="rId6303"/>
    <hyperlink ref="A6303" r:id="rId6304"/>
    <hyperlink ref="A6304" r:id="rId6305"/>
    <hyperlink ref="A6305" r:id="rId6306"/>
    <hyperlink ref="A6306" r:id="rId6307"/>
    <hyperlink ref="A6307" r:id="rId6308"/>
    <hyperlink ref="A6308" r:id="rId6309"/>
    <hyperlink ref="A6309" r:id="rId6310"/>
    <hyperlink ref="A6310" r:id="rId6311"/>
    <hyperlink ref="A6311" r:id="rId6312"/>
    <hyperlink ref="A6312" r:id="rId6313"/>
    <hyperlink ref="A6313" r:id="rId6314"/>
    <hyperlink ref="A6314" r:id="rId6315"/>
    <hyperlink ref="A6315" r:id="rId6316"/>
    <hyperlink ref="A6316" r:id="rId6317"/>
    <hyperlink ref="A6317" r:id="rId6318"/>
    <hyperlink ref="A6318" r:id="rId6319"/>
    <hyperlink ref="A6319" r:id="rId6320"/>
    <hyperlink ref="A6320" r:id="rId6321"/>
    <hyperlink ref="A6321" r:id="rId6322"/>
    <hyperlink ref="A6322" r:id="rId6323"/>
    <hyperlink ref="A6323" r:id="rId6324"/>
    <hyperlink ref="A6324" r:id="rId6325"/>
    <hyperlink ref="A6325" r:id="rId6326"/>
    <hyperlink ref="A6326" r:id="rId6327"/>
    <hyperlink ref="A6327" r:id="rId6328"/>
    <hyperlink ref="A6328" r:id="rId6329"/>
    <hyperlink ref="A6329" r:id="rId6330"/>
    <hyperlink ref="A6330" r:id="rId6331"/>
    <hyperlink ref="A6331" r:id="rId6332"/>
    <hyperlink ref="A6332" r:id="rId6333"/>
    <hyperlink ref="A6333" r:id="rId6334"/>
    <hyperlink ref="A6334" r:id="rId6335"/>
    <hyperlink ref="A6335" r:id="rId6336"/>
    <hyperlink ref="A6336" r:id="rId6337"/>
    <hyperlink ref="A6337" r:id="rId6338"/>
    <hyperlink ref="A6338" r:id="rId6339"/>
    <hyperlink ref="A6339" r:id="rId6340"/>
    <hyperlink ref="A6340" r:id="rId6341"/>
    <hyperlink ref="A6341" r:id="rId6342"/>
    <hyperlink ref="A6342" r:id="rId6343"/>
    <hyperlink ref="A6343" r:id="rId6344"/>
    <hyperlink ref="A6344" r:id="rId6345"/>
    <hyperlink ref="A6345" r:id="rId6346"/>
    <hyperlink ref="A6346" r:id="rId6347"/>
    <hyperlink ref="A6347" r:id="rId6348"/>
    <hyperlink ref="A6348" r:id="rId6349"/>
    <hyperlink ref="A6349" r:id="rId6350"/>
    <hyperlink ref="A6350" r:id="rId6351"/>
    <hyperlink ref="A6351" r:id="rId6352"/>
    <hyperlink ref="A6352" r:id="rId6353"/>
    <hyperlink ref="A6353" r:id="rId6354"/>
    <hyperlink ref="A6354" r:id="rId6355"/>
    <hyperlink ref="A6355" r:id="rId6356"/>
    <hyperlink ref="A6356" r:id="rId6357"/>
    <hyperlink ref="A6357" r:id="rId6358"/>
    <hyperlink ref="A6358" r:id="rId6359"/>
    <hyperlink ref="A6359" r:id="rId6360"/>
    <hyperlink ref="A6360" r:id="rId6361"/>
    <hyperlink ref="A6361" r:id="rId6362"/>
    <hyperlink ref="A6362" r:id="rId6363"/>
    <hyperlink ref="A6363" r:id="rId6364"/>
    <hyperlink ref="A6364" r:id="rId6365"/>
    <hyperlink ref="A6365" r:id="rId6366"/>
    <hyperlink ref="A6366" r:id="rId6367"/>
    <hyperlink ref="A6367" r:id="rId6368"/>
    <hyperlink ref="A6368" r:id="rId6369"/>
    <hyperlink ref="A6369" r:id="rId6370"/>
    <hyperlink ref="A6370" r:id="rId6371"/>
    <hyperlink ref="A6371" r:id="rId6372"/>
    <hyperlink ref="A6372" r:id="rId6373"/>
    <hyperlink ref="A6373" r:id="rId6374"/>
    <hyperlink ref="A6374" r:id="rId6375"/>
    <hyperlink ref="A6375" r:id="rId6376"/>
    <hyperlink ref="A6376" r:id="rId6377"/>
    <hyperlink ref="A6377" r:id="rId6378"/>
    <hyperlink ref="A6378" r:id="rId6379"/>
    <hyperlink ref="A6379" r:id="rId6380"/>
    <hyperlink ref="A6380" r:id="rId6381"/>
    <hyperlink ref="A6381" r:id="rId6382"/>
    <hyperlink ref="A6382" r:id="rId6383"/>
    <hyperlink ref="A6383" r:id="rId6384"/>
    <hyperlink ref="A6384" r:id="rId6385"/>
    <hyperlink ref="A6385" r:id="rId6386"/>
    <hyperlink ref="A6386" r:id="rId6387"/>
    <hyperlink ref="A6387" r:id="rId6388"/>
    <hyperlink ref="A6388" r:id="rId6389"/>
    <hyperlink ref="A6389" r:id="rId6390"/>
    <hyperlink ref="A6390" r:id="rId6391"/>
    <hyperlink ref="A6391" r:id="rId6392"/>
    <hyperlink ref="A6392" r:id="rId6393"/>
    <hyperlink ref="A6393" r:id="rId6394"/>
    <hyperlink ref="A6394" r:id="rId6395"/>
    <hyperlink ref="A6395" r:id="rId6396"/>
    <hyperlink ref="A6396" r:id="rId6397"/>
    <hyperlink ref="A6397" r:id="rId6398"/>
    <hyperlink ref="A6398" r:id="rId6399"/>
    <hyperlink ref="A6399" r:id="rId6400"/>
    <hyperlink ref="A6400" r:id="rId6401"/>
    <hyperlink ref="A6401" r:id="rId6402"/>
    <hyperlink ref="A6402" r:id="rId6403"/>
    <hyperlink ref="A6403" r:id="rId6404"/>
    <hyperlink ref="A6404" r:id="rId6405"/>
    <hyperlink ref="A6405" r:id="rId6406"/>
    <hyperlink ref="A6406" r:id="rId6407"/>
    <hyperlink ref="A6407" r:id="rId6408"/>
    <hyperlink ref="A6408" r:id="rId6409"/>
    <hyperlink ref="A6409" r:id="rId6410"/>
    <hyperlink ref="A6410" r:id="rId6411"/>
    <hyperlink ref="A6411" r:id="rId6412"/>
    <hyperlink ref="A6412" r:id="rId6413"/>
    <hyperlink ref="A6413" r:id="rId6414"/>
    <hyperlink ref="A6414" r:id="rId6415"/>
    <hyperlink ref="A6415" r:id="rId6416"/>
    <hyperlink ref="A6416" r:id="rId6417"/>
    <hyperlink ref="A6417" r:id="rId6418"/>
    <hyperlink ref="A6418" r:id="rId6419"/>
    <hyperlink ref="A6419" r:id="rId6420"/>
    <hyperlink ref="A6420" r:id="rId6421"/>
    <hyperlink ref="A6421" r:id="rId6422"/>
    <hyperlink ref="A6422" r:id="rId6423"/>
    <hyperlink ref="A6423" r:id="rId6424"/>
    <hyperlink ref="A6424" r:id="rId6425"/>
    <hyperlink ref="A6425" r:id="rId6426"/>
    <hyperlink ref="A6426" r:id="rId6427"/>
    <hyperlink ref="A6427" r:id="rId6428"/>
    <hyperlink ref="A6428" r:id="rId6429"/>
    <hyperlink ref="A6429" r:id="rId6430"/>
    <hyperlink ref="A6430" r:id="rId6431"/>
    <hyperlink ref="A6431" r:id="rId6432"/>
    <hyperlink ref="A6432" r:id="rId6433"/>
    <hyperlink ref="A6433" r:id="rId6434"/>
    <hyperlink ref="A6434" r:id="rId6435"/>
    <hyperlink ref="A6435" r:id="rId6436"/>
    <hyperlink ref="A6436" r:id="rId6437"/>
    <hyperlink ref="A6437" r:id="rId6438"/>
    <hyperlink ref="A6438" r:id="rId6439"/>
    <hyperlink ref="A6439" r:id="rId6440"/>
    <hyperlink ref="A6440" r:id="rId6441"/>
    <hyperlink ref="A6441" r:id="rId6442"/>
    <hyperlink ref="A6442" r:id="rId6443"/>
    <hyperlink ref="A6443" r:id="rId6444"/>
    <hyperlink ref="A6444" r:id="rId6445"/>
    <hyperlink ref="A6445" r:id="rId6446"/>
    <hyperlink ref="A6446" r:id="rId6447"/>
    <hyperlink ref="A6447" r:id="rId6448"/>
    <hyperlink ref="A6448" r:id="rId6449"/>
    <hyperlink ref="A6449" r:id="rId6450"/>
    <hyperlink ref="A6450" r:id="rId6451"/>
    <hyperlink ref="A6451" r:id="rId6452"/>
    <hyperlink ref="A6452" r:id="rId6453"/>
    <hyperlink ref="A6453" r:id="rId6454"/>
    <hyperlink ref="A6454" r:id="rId6455"/>
    <hyperlink ref="A6455" r:id="rId6456"/>
    <hyperlink ref="A6456" r:id="rId6457"/>
    <hyperlink ref="A6457" r:id="rId6458"/>
    <hyperlink ref="A6458" r:id="rId6459"/>
    <hyperlink ref="A6459" r:id="rId6460"/>
    <hyperlink ref="A6460" r:id="rId6461"/>
    <hyperlink ref="A6461" r:id="rId6462"/>
    <hyperlink ref="A6462" r:id="rId6463"/>
    <hyperlink ref="A6463" r:id="rId6464"/>
    <hyperlink ref="A6464" r:id="rId6465"/>
    <hyperlink ref="A6465" r:id="rId6466"/>
    <hyperlink ref="A6466" r:id="rId6467"/>
    <hyperlink ref="A6467" r:id="rId6468"/>
    <hyperlink ref="A6468" r:id="rId6469"/>
    <hyperlink ref="A6469" r:id="rId6470"/>
    <hyperlink ref="A6470" r:id="rId6471"/>
    <hyperlink ref="A6471" r:id="rId6472"/>
    <hyperlink ref="A6472" r:id="rId6473"/>
    <hyperlink ref="A6473" r:id="rId6474"/>
    <hyperlink ref="A6474" r:id="rId6475"/>
    <hyperlink ref="A6475" r:id="rId6476"/>
    <hyperlink ref="A6476" r:id="rId6477"/>
    <hyperlink ref="A6477" r:id="rId6478"/>
    <hyperlink ref="A6478" r:id="rId6479"/>
    <hyperlink ref="A6479" r:id="rId6480"/>
    <hyperlink ref="A6480" r:id="rId6481"/>
    <hyperlink ref="A6481" r:id="rId6482"/>
    <hyperlink ref="A6482" r:id="rId6483"/>
    <hyperlink ref="A6483" r:id="rId6484"/>
    <hyperlink ref="A6484" r:id="rId6485"/>
    <hyperlink ref="A6485" r:id="rId6486"/>
    <hyperlink ref="A6486" r:id="rId6487"/>
    <hyperlink ref="A6487" r:id="rId6488"/>
    <hyperlink ref="A6488" r:id="rId6489"/>
    <hyperlink ref="A6489" r:id="rId6490"/>
    <hyperlink ref="A6490" r:id="rId6491"/>
    <hyperlink ref="A6491" r:id="rId6492"/>
    <hyperlink ref="A6492" r:id="rId6493"/>
    <hyperlink ref="A6493" r:id="rId6494"/>
    <hyperlink ref="A6494" r:id="rId6495"/>
    <hyperlink ref="A6495" r:id="rId6496"/>
    <hyperlink ref="A6496" r:id="rId6497"/>
    <hyperlink ref="A6497" r:id="rId6498"/>
    <hyperlink ref="A6498" r:id="rId6499"/>
    <hyperlink ref="A6499" r:id="rId6500"/>
    <hyperlink ref="A6500" r:id="rId6501"/>
    <hyperlink ref="A6501" r:id="rId6502"/>
    <hyperlink ref="A6502" r:id="rId6503"/>
    <hyperlink ref="A6503" r:id="rId6504"/>
    <hyperlink ref="A6504" r:id="rId6505"/>
    <hyperlink ref="A6505" r:id="rId6506"/>
    <hyperlink ref="A6506" r:id="rId6507"/>
    <hyperlink ref="A6507" r:id="rId6508"/>
    <hyperlink ref="A6508" r:id="rId6509"/>
    <hyperlink ref="A6509" r:id="rId6510"/>
    <hyperlink ref="A6510" r:id="rId6511"/>
    <hyperlink ref="A6511" r:id="rId6512"/>
    <hyperlink ref="A6512" r:id="rId6513"/>
    <hyperlink ref="A6513" r:id="rId6514"/>
    <hyperlink ref="A6514" r:id="rId6515"/>
    <hyperlink ref="A6515" r:id="rId6516"/>
    <hyperlink ref="A6516" r:id="rId6517"/>
    <hyperlink ref="A6517" r:id="rId6518"/>
    <hyperlink ref="A6518" r:id="rId6519"/>
    <hyperlink ref="A6519" r:id="rId6520"/>
    <hyperlink ref="A6520" r:id="rId6521"/>
    <hyperlink ref="A6521" r:id="rId6522"/>
    <hyperlink ref="A6522" r:id="rId6523"/>
    <hyperlink ref="A6523" r:id="rId6524"/>
    <hyperlink ref="A6524" r:id="rId6525"/>
    <hyperlink ref="A6525" r:id="rId6526"/>
    <hyperlink ref="A6526" r:id="rId6527"/>
    <hyperlink ref="A6527" r:id="rId6528"/>
    <hyperlink ref="A6528" r:id="rId6529"/>
    <hyperlink ref="A6529" r:id="rId6530"/>
    <hyperlink ref="A6530" r:id="rId6531"/>
    <hyperlink ref="A6531" r:id="rId6532"/>
    <hyperlink ref="A6532" r:id="rId6533"/>
    <hyperlink ref="A6533" r:id="rId6534"/>
    <hyperlink ref="A6534" r:id="rId6535"/>
    <hyperlink ref="A6535" r:id="rId6536"/>
    <hyperlink ref="A6536" r:id="rId6537"/>
    <hyperlink ref="A6537" r:id="rId6538"/>
    <hyperlink ref="A6538" r:id="rId6539"/>
    <hyperlink ref="A6539" r:id="rId6540"/>
    <hyperlink ref="A6540" r:id="rId6541"/>
    <hyperlink ref="A6541" r:id="rId6542"/>
    <hyperlink ref="A6542" r:id="rId6543"/>
    <hyperlink ref="A6543" r:id="rId6544"/>
    <hyperlink ref="A6544" r:id="rId6545"/>
    <hyperlink ref="A6545" r:id="rId6546"/>
    <hyperlink ref="A6546" r:id="rId6547"/>
    <hyperlink ref="A6547" r:id="rId6548"/>
    <hyperlink ref="A6548" r:id="rId6549"/>
    <hyperlink ref="A6549" r:id="rId6550"/>
    <hyperlink ref="A6550" r:id="rId6551"/>
    <hyperlink ref="A6551" r:id="rId6552"/>
    <hyperlink ref="A6552" r:id="rId6553"/>
    <hyperlink ref="A6553" r:id="rId6554"/>
    <hyperlink ref="A6554" r:id="rId6555"/>
    <hyperlink ref="A6555" r:id="rId6556"/>
    <hyperlink ref="A6556" r:id="rId6557"/>
    <hyperlink ref="A6557" r:id="rId6558"/>
    <hyperlink ref="A6558" r:id="rId6559"/>
    <hyperlink ref="A6559" r:id="rId6560"/>
    <hyperlink ref="A6560" r:id="rId6561"/>
    <hyperlink ref="A6561" r:id="rId6562"/>
    <hyperlink ref="A6562" r:id="rId6563"/>
    <hyperlink ref="A6563" r:id="rId6564"/>
    <hyperlink ref="A6564" r:id="rId6565"/>
    <hyperlink ref="A6565" r:id="rId6566"/>
    <hyperlink ref="A6566" r:id="rId6567"/>
    <hyperlink ref="A6567" r:id="rId6568"/>
    <hyperlink ref="A6568" r:id="rId6569"/>
    <hyperlink ref="A6569" r:id="rId6570"/>
    <hyperlink ref="A6570" r:id="rId6571"/>
    <hyperlink ref="A6571" r:id="rId6572"/>
    <hyperlink ref="A6572" r:id="rId6573"/>
    <hyperlink ref="A6573" r:id="rId6574"/>
    <hyperlink ref="A6574" r:id="rId6575"/>
    <hyperlink ref="A6575" r:id="rId6576"/>
    <hyperlink ref="A6576" r:id="rId6577"/>
    <hyperlink ref="A6577" r:id="rId6578"/>
    <hyperlink ref="A6578" r:id="rId6579"/>
    <hyperlink ref="A6579" r:id="rId6580"/>
    <hyperlink ref="A6580" r:id="rId6581"/>
    <hyperlink ref="A6581" r:id="rId6582"/>
    <hyperlink ref="A6582" r:id="rId6583"/>
    <hyperlink ref="A6583" r:id="rId6584"/>
    <hyperlink ref="A6584" r:id="rId6585"/>
    <hyperlink ref="A6585" r:id="rId6586"/>
    <hyperlink ref="A6586" r:id="rId6587"/>
    <hyperlink ref="A6587" r:id="rId6588"/>
    <hyperlink ref="A6588" r:id="rId6589"/>
    <hyperlink ref="A6589" r:id="rId6590"/>
    <hyperlink ref="A6590" r:id="rId6591"/>
    <hyperlink ref="A6591" r:id="rId6592"/>
    <hyperlink ref="A6592" r:id="rId6593"/>
    <hyperlink ref="A6593" r:id="rId6594"/>
    <hyperlink ref="A6594" r:id="rId6595"/>
    <hyperlink ref="A6595" r:id="rId6596"/>
    <hyperlink ref="A6596" r:id="rId6597"/>
    <hyperlink ref="A6597" r:id="rId6598"/>
    <hyperlink ref="A6598" r:id="rId6599"/>
    <hyperlink ref="A6599" r:id="rId6600"/>
    <hyperlink ref="A6600" r:id="rId6601"/>
    <hyperlink ref="A6601" r:id="rId6602"/>
    <hyperlink ref="A6602" r:id="rId6603"/>
    <hyperlink ref="A6603" r:id="rId6604"/>
    <hyperlink ref="A6604" r:id="rId6605"/>
    <hyperlink ref="A6605" r:id="rId6606"/>
    <hyperlink ref="A6606" r:id="rId6607"/>
    <hyperlink ref="A6607" r:id="rId6608"/>
    <hyperlink ref="A6608" r:id="rId6609"/>
    <hyperlink ref="A6609" r:id="rId6610"/>
    <hyperlink ref="A6610" r:id="rId6611"/>
    <hyperlink ref="A6611" r:id="rId6612"/>
    <hyperlink ref="A6612" r:id="rId6613"/>
    <hyperlink ref="A6613" r:id="rId6614"/>
    <hyperlink ref="A6614" r:id="rId6615"/>
    <hyperlink ref="A6615" r:id="rId6616"/>
    <hyperlink ref="A6616" r:id="rId6617"/>
    <hyperlink ref="A6617" r:id="rId6618"/>
    <hyperlink ref="A6618" r:id="rId6619"/>
    <hyperlink ref="A6619" r:id="rId6620"/>
    <hyperlink ref="A6620" r:id="rId6621"/>
    <hyperlink ref="A6621" r:id="rId6622"/>
    <hyperlink ref="A6622" r:id="rId6623"/>
    <hyperlink ref="A6623" r:id="rId6624"/>
    <hyperlink ref="A6624" r:id="rId6625"/>
    <hyperlink ref="A6625" r:id="rId6626"/>
    <hyperlink ref="A6626" r:id="rId6627"/>
    <hyperlink ref="A6627" r:id="rId6628"/>
    <hyperlink ref="A6628" r:id="rId6629"/>
    <hyperlink ref="A6629" r:id="rId6630"/>
    <hyperlink ref="A6630" r:id="rId6631"/>
    <hyperlink ref="A6631" r:id="rId6632"/>
    <hyperlink ref="A6632" r:id="rId6633"/>
    <hyperlink ref="A6633" r:id="rId6634"/>
    <hyperlink ref="A6634" r:id="rId6635"/>
    <hyperlink ref="A6635" r:id="rId6636"/>
    <hyperlink ref="A6636" r:id="rId6637"/>
    <hyperlink ref="A6637" r:id="rId6638"/>
    <hyperlink ref="A6638" r:id="rId6639"/>
    <hyperlink ref="A6639" r:id="rId6640"/>
    <hyperlink ref="A6640" r:id="rId6641"/>
    <hyperlink ref="A6641" r:id="rId6642"/>
    <hyperlink ref="A6642" r:id="rId6643"/>
    <hyperlink ref="A6643" r:id="rId6644"/>
    <hyperlink ref="A6644" r:id="rId6645"/>
    <hyperlink ref="A6645" r:id="rId6646"/>
    <hyperlink ref="A6646" r:id="rId6647"/>
    <hyperlink ref="A6647" r:id="rId6648"/>
    <hyperlink ref="A6648" r:id="rId6649"/>
    <hyperlink ref="A6649" r:id="rId6650"/>
    <hyperlink ref="A6650" r:id="rId6651"/>
    <hyperlink ref="A6651" r:id="rId6652"/>
    <hyperlink ref="A6652" r:id="rId6653"/>
    <hyperlink ref="A6653" r:id="rId6654"/>
    <hyperlink ref="A6654" r:id="rId6655"/>
    <hyperlink ref="A6655" r:id="rId6656"/>
    <hyperlink ref="A6656" r:id="rId6657"/>
    <hyperlink ref="A6657" r:id="rId6658"/>
    <hyperlink ref="A6658" r:id="rId6659"/>
    <hyperlink ref="A6659" r:id="rId6660"/>
    <hyperlink ref="A6660" r:id="rId6661"/>
    <hyperlink ref="A6661" r:id="rId6662"/>
    <hyperlink ref="A6662" r:id="rId6663"/>
    <hyperlink ref="A6663" r:id="rId6664"/>
    <hyperlink ref="A6664" r:id="rId6665"/>
    <hyperlink ref="A6665" r:id="rId6666"/>
    <hyperlink ref="A6666" r:id="rId6667"/>
    <hyperlink ref="A6667" r:id="rId6668"/>
    <hyperlink ref="A6668" r:id="rId6669"/>
    <hyperlink ref="A6669" r:id="rId6670"/>
    <hyperlink ref="A6670" r:id="rId6671"/>
    <hyperlink ref="A6671" r:id="rId6672"/>
    <hyperlink ref="A6672" r:id="rId6673"/>
    <hyperlink ref="A6673" r:id="rId6674"/>
    <hyperlink ref="A6674" r:id="rId6675"/>
    <hyperlink ref="A6675" r:id="rId6676"/>
    <hyperlink ref="A6676" r:id="rId6677"/>
    <hyperlink ref="A6677" r:id="rId6678"/>
    <hyperlink ref="A6678" r:id="rId6679"/>
    <hyperlink ref="A6679" r:id="rId6680"/>
    <hyperlink ref="A6680" r:id="rId6681"/>
    <hyperlink ref="A6681" r:id="rId6682"/>
    <hyperlink ref="A6682" r:id="rId6683"/>
    <hyperlink ref="A6683" r:id="rId6684"/>
    <hyperlink ref="A6684" r:id="rId6685"/>
    <hyperlink ref="A6685" r:id="rId6686"/>
    <hyperlink ref="A6686" r:id="rId6687"/>
    <hyperlink ref="A6687" r:id="rId6688"/>
    <hyperlink ref="A6688" r:id="rId6689"/>
    <hyperlink ref="A6689" r:id="rId6690"/>
    <hyperlink ref="A6690" r:id="rId6691"/>
    <hyperlink ref="A6691" r:id="rId6692"/>
    <hyperlink ref="A6692" r:id="rId6693"/>
    <hyperlink ref="A6693" r:id="rId6694"/>
    <hyperlink ref="A6694" r:id="rId6695"/>
    <hyperlink ref="A6695" r:id="rId6696"/>
    <hyperlink ref="A6696" r:id="rId6697"/>
    <hyperlink ref="A6697" r:id="rId6698"/>
    <hyperlink ref="A6698" r:id="rId6699"/>
    <hyperlink ref="A6699" r:id="rId6700"/>
    <hyperlink ref="A6700" r:id="rId6701"/>
    <hyperlink ref="A6701" r:id="rId6702"/>
    <hyperlink ref="A6702" r:id="rId6703"/>
    <hyperlink ref="A6703" r:id="rId6704"/>
    <hyperlink ref="A6704" r:id="rId6705"/>
    <hyperlink ref="A6705" r:id="rId6706"/>
    <hyperlink ref="A6706" r:id="rId6707"/>
    <hyperlink ref="A6707" r:id="rId6708"/>
    <hyperlink ref="A6708" r:id="rId6709"/>
    <hyperlink ref="A6709" r:id="rId6710"/>
    <hyperlink ref="A6710" r:id="rId6711"/>
    <hyperlink ref="A6711" r:id="rId6712"/>
    <hyperlink ref="A6712" r:id="rId6713"/>
    <hyperlink ref="A6713" r:id="rId6714"/>
    <hyperlink ref="A6714" r:id="rId6715"/>
    <hyperlink ref="A6715" r:id="rId6716"/>
    <hyperlink ref="A6716" r:id="rId6717"/>
    <hyperlink ref="A6717" r:id="rId6718"/>
    <hyperlink ref="A6718" r:id="rId6719"/>
    <hyperlink ref="A6719" r:id="rId6720"/>
    <hyperlink ref="A6720" r:id="rId6721"/>
    <hyperlink ref="A6721" r:id="rId6722"/>
    <hyperlink ref="A6722" r:id="rId6723"/>
    <hyperlink ref="A6723" r:id="rId6724"/>
    <hyperlink ref="A6724" r:id="rId6725"/>
    <hyperlink ref="A6725" r:id="rId6726"/>
    <hyperlink ref="A6726" r:id="rId6727"/>
    <hyperlink ref="A6727" r:id="rId6728"/>
    <hyperlink ref="A6728" r:id="rId6729"/>
    <hyperlink ref="A6729" r:id="rId6730"/>
    <hyperlink ref="A6730" r:id="rId6731"/>
    <hyperlink ref="A6731" r:id="rId6732"/>
    <hyperlink ref="A6732" r:id="rId6733"/>
    <hyperlink ref="A6733" r:id="rId6734"/>
    <hyperlink ref="A6734" r:id="rId6735"/>
    <hyperlink ref="A6735" r:id="rId6736"/>
    <hyperlink ref="A6736" r:id="rId6737"/>
    <hyperlink ref="A6737" r:id="rId6738"/>
    <hyperlink ref="A6738" r:id="rId6739"/>
    <hyperlink ref="A6739" r:id="rId6740"/>
    <hyperlink ref="A6740" r:id="rId6741"/>
    <hyperlink ref="A6741" r:id="rId6742"/>
    <hyperlink ref="A6742" r:id="rId6743"/>
    <hyperlink ref="A6743" r:id="rId6744"/>
    <hyperlink ref="A6744" r:id="rId6745"/>
    <hyperlink ref="A6745" r:id="rId6746"/>
    <hyperlink ref="A6746" r:id="rId6747"/>
    <hyperlink ref="A6747" r:id="rId6748"/>
    <hyperlink ref="A6748" r:id="rId6749"/>
    <hyperlink ref="A6749" r:id="rId6750"/>
    <hyperlink ref="A6750" r:id="rId6751"/>
    <hyperlink ref="A6751" r:id="rId6752"/>
    <hyperlink ref="A6752" r:id="rId6753"/>
    <hyperlink ref="A6753" r:id="rId6754"/>
    <hyperlink ref="A6754" r:id="rId6755"/>
    <hyperlink ref="A6755" r:id="rId6756"/>
    <hyperlink ref="A6756" r:id="rId6757"/>
    <hyperlink ref="A6757" r:id="rId6758"/>
    <hyperlink ref="A6758" r:id="rId6759"/>
    <hyperlink ref="A6759" r:id="rId6760"/>
    <hyperlink ref="A6760" r:id="rId6761"/>
    <hyperlink ref="A6761" r:id="rId6762"/>
    <hyperlink ref="A6762" r:id="rId6763"/>
    <hyperlink ref="A6763" r:id="rId6764"/>
    <hyperlink ref="A6764" r:id="rId6765"/>
    <hyperlink ref="A6765" r:id="rId6766"/>
    <hyperlink ref="A6766" r:id="rId6767"/>
    <hyperlink ref="A6767" r:id="rId6768"/>
    <hyperlink ref="A6768" r:id="rId6769"/>
    <hyperlink ref="A6769" r:id="rId6770"/>
    <hyperlink ref="A6770" r:id="rId6771"/>
    <hyperlink ref="A6771" r:id="rId6772"/>
    <hyperlink ref="A6772" r:id="rId6773"/>
    <hyperlink ref="A6773" r:id="rId6774"/>
    <hyperlink ref="A6774" r:id="rId6775"/>
    <hyperlink ref="A6775" r:id="rId6776"/>
    <hyperlink ref="A6776" r:id="rId6777"/>
    <hyperlink ref="A6777" r:id="rId6778"/>
    <hyperlink ref="A6778" r:id="rId6779"/>
    <hyperlink ref="A6779" r:id="rId6780"/>
    <hyperlink ref="A6780" r:id="rId6781"/>
    <hyperlink ref="A6781" r:id="rId6782"/>
    <hyperlink ref="A6782" r:id="rId6783"/>
    <hyperlink ref="A6783" r:id="rId6784"/>
    <hyperlink ref="A6784" r:id="rId6785"/>
    <hyperlink ref="A6785" r:id="rId6786"/>
    <hyperlink ref="A6786" r:id="rId6787"/>
    <hyperlink ref="A6787" r:id="rId6788"/>
    <hyperlink ref="A6788" r:id="rId6789"/>
    <hyperlink ref="A6789" r:id="rId6790"/>
    <hyperlink ref="A6790" r:id="rId6791"/>
    <hyperlink ref="A6791" r:id="rId6792"/>
    <hyperlink ref="A6792" r:id="rId6793"/>
    <hyperlink ref="A6793" r:id="rId6794"/>
    <hyperlink ref="A6794" r:id="rId6795"/>
    <hyperlink ref="A6795" r:id="rId6796"/>
    <hyperlink ref="A6796" r:id="rId6797"/>
    <hyperlink ref="A6797" r:id="rId6798"/>
    <hyperlink ref="A6798" r:id="rId6799"/>
    <hyperlink ref="A6799" r:id="rId6800"/>
    <hyperlink ref="A6800" r:id="rId6801"/>
    <hyperlink ref="A6801" r:id="rId6802"/>
    <hyperlink ref="A6802" r:id="rId6803"/>
    <hyperlink ref="A6803" r:id="rId6804"/>
    <hyperlink ref="A6804" r:id="rId6805"/>
    <hyperlink ref="A6805" r:id="rId6806"/>
    <hyperlink ref="A6806" r:id="rId6807"/>
    <hyperlink ref="A6807" r:id="rId6808"/>
    <hyperlink ref="A6808" r:id="rId6809"/>
    <hyperlink ref="A6809" r:id="rId6810"/>
    <hyperlink ref="A6810" r:id="rId6811"/>
    <hyperlink ref="A6811" r:id="rId6812"/>
    <hyperlink ref="A6812" r:id="rId6813"/>
    <hyperlink ref="A6813" r:id="rId6814"/>
    <hyperlink ref="A6814" r:id="rId6815"/>
    <hyperlink ref="A6815" r:id="rId6816"/>
    <hyperlink ref="A6816" r:id="rId6817"/>
    <hyperlink ref="A6817" r:id="rId6818"/>
    <hyperlink ref="A6818" r:id="rId6819"/>
    <hyperlink ref="A6819" r:id="rId6820"/>
    <hyperlink ref="A6820" r:id="rId6821"/>
    <hyperlink ref="A6821" r:id="rId6822"/>
    <hyperlink ref="A6822" r:id="rId6823"/>
    <hyperlink ref="A6823" r:id="rId6824"/>
    <hyperlink ref="A6824" r:id="rId6825"/>
    <hyperlink ref="A6825" r:id="rId6826"/>
    <hyperlink ref="A6826" r:id="rId6827"/>
    <hyperlink ref="A6827" r:id="rId6828"/>
    <hyperlink ref="A6828" r:id="rId6829"/>
    <hyperlink ref="A6829" r:id="rId6830"/>
    <hyperlink ref="A6830" r:id="rId6831"/>
    <hyperlink ref="A6831" r:id="rId6832"/>
    <hyperlink ref="A6832" r:id="rId6833"/>
    <hyperlink ref="A6833" r:id="rId6834"/>
    <hyperlink ref="A6834" r:id="rId6835"/>
    <hyperlink ref="A6835" r:id="rId6836"/>
    <hyperlink ref="A6836" r:id="rId6837"/>
    <hyperlink ref="A6837" r:id="rId6838"/>
    <hyperlink ref="A6838" r:id="rId6839"/>
    <hyperlink ref="A6839" r:id="rId6840"/>
    <hyperlink ref="A6840" r:id="rId6841"/>
    <hyperlink ref="A6841" r:id="rId6842"/>
    <hyperlink ref="A6842" r:id="rId6843"/>
    <hyperlink ref="A6843" r:id="rId6844"/>
    <hyperlink ref="A6844" r:id="rId6845"/>
    <hyperlink ref="A6845" r:id="rId6846"/>
    <hyperlink ref="A6846" r:id="rId6847"/>
    <hyperlink ref="A6847" r:id="rId6848"/>
    <hyperlink ref="A6848" r:id="rId6849"/>
    <hyperlink ref="A6849" r:id="rId6850"/>
    <hyperlink ref="A6850" r:id="rId6851"/>
    <hyperlink ref="A6851" r:id="rId6852"/>
    <hyperlink ref="A6852" r:id="rId6853"/>
    <hyperlink ref="A6853" r:id="rId6854"/>
    <hyperlink ref="A6854" r:id="rId6855"/>
    <hyperlink ref="A6855" r:id="rId6856"/>
    <hyperlink ref="A6856" r:id="rId6857"/>
    <hyperlink ref="A6857" r:id="rId6858"/>
    <hyperlink ref="A6858" r:id="rId6859"/>
    <hyperlink ref="A6859" r:id="rId6860"/>
    <hyperlink ref="A6860" r:id="rId6861"/>
    <hyperlink ref="A6861" r:id="rId6862"/>
    <hyperlink ref="A6862" r:id="rId6863"/>
    <hyperlink ref="A6863" r:id="rId6864"/>
    <hyperlink ref="A6864" r:id="rId6865"/>
    <hyperlink ref="A6865" r:id="rId6866"/>
    <hyperlink ref="A6866" r:id="rId6867"/>
    <hyperlink ref="A6867" r:id="rId6868"/>
    <hyperlink ref="A6868" r:id="rId6869"/>
    <hyperlink ref="A6869" r:id="rId6870"/>
    <hyperlink ref="A6870" r:id="rId6871"/>
    <hyperlink ref="A6871" r:id="rId6872"/>
    <hyperlink ref="A6872" r:id="rId6873"/>
    <hyperlink ref="A6873" r:id="rId6874"/>
    <hyperlink ref="A6874" r:id="rId6875"/>
    <hyperlink ref="A6875" r:id="rId6876"/>
    <hyperlink ref="A6876" r:id="rId6877"/>
    <hyperlink ref="A6877" r:id="rId6878"/>
    <hyperlink ref="A6878" r:id="rId6879"/>
    <hyperlink ref="A6879" r:id="rId6880"/>
    <hyperlink ref="A6880" r:id="rId6881"/>
    <hyperlink ref="A6881" r:id="rId6882"/>
    <hyperlink ref="A6882" r:id="rId6883"/>
    <hyperlink ref="A6883" r:id="rId6884"/>
    <hyperlink ref="A6884" r:id="rId6885"/>
    <hyperlink ref="A6885" r:id="rId6886"/>
    <hyperlink ref="A6886" r:id="rId6887"/>
    <hyperlink ref="A6887" r:id="rId6888"/>
    <hyperlink ref="A6888" r:id="rId6889"/>
    <hyperlink ref="A6889" r:id="rId6890"/>
    <hyperlink ref="A6890" r:id="rId6891"/>
    <hyperlink ref="A6891" r:id="rId6892"/>
    <hyperlink ref="A6892" r:id="rId6893"/>
    <hyperlink ref="A6893" r:id="rId6894"/>
    <hyperlink ref="A6894" r:id="rId6895"/>
    <hyperlink ref="A6895" r:id="rId6896"/>
    <hyperlink ref="A6896" r:id="rId6897"/>
    <hyperlink ref="A6897" r:id="rId6898"/>
    <hyperlink ref="A6898" r:id="rId6899"/>
    <hyperlink ref="A6899" r:id="rId6900"/>
    <hyperlink ref="A6900" r:id="rId6901"/>
    <hyperlink ref="A6901" r:id="rId6902"/>
    <hyperlink ref="A6902" r:id="rId6903"/>
    <hyperlink ref="A6903" r:id="rId6904"/>
    <hyperlink ref="A6904" r:id="rId6905"/>
    <hyperlink ref="A6905" r:id="rId6906"/>
    <hyperlink ref="A6906" r:id="rId6907"/>
    <hyperlink ref="A6907" r:id="rId6908"/>
    <hyperlink ref="A6908" r:id="rId6909"/>
    <hyperlink ref="A6909" r:id="rId6910"/>
    <hyperlink ref="A6910" r:id="rId6911"/>
    <hyperlink ref="A6911" r:id="rId6912"/>
    <hyperlink ref="A6912" r:id="rId6913"/>
    <hyperlink ref="A6913" r:id="rId6914"/>
    <hyperlink ref="A6914" r:id="rId6915"/>
    <hyperlink ref="A6915" r:id="rId6916"/>
    <hyperlink ref="A6916" r:id="rId6917"/>
    <hyperlink ref="A6917" r:id="rId6918"/>
    <hyperlink ref="A6918" r:id="rId6919"/>
    <hyperlink ref="A6919" r:id="rId6920"/>
    <hyperlink ref="A6920" r:id="rId6921"/>
    <hyperlink ref="A6921" r:id="rId6922"/>
    <hyperlink ref="A6922" r:id="rId6923"/>
    <hyperlink ref="A6923" r:id="rId6924"/>
    <hyperlink ref="A6924" r:id="rId6925"/>
    <hyperlink ref="A6925" r:id="rId6926"/>
    <hyperlink ref="A6926" r:id="rId6927"/>
    <hyperlink ref="A6927" r:id="rId6928"/>
    <hyperlink ref="A6928" r:id="rId6929"/>
    <hyperlink ref="A6929" r:id="rId6930"/>
    <hyperlink ref="A6930" r:id="rId6931"/>
    <hyperlink ref="A6931" r:id="rId6932"/>
    <hyperlink ref="A6932" r:id="rId6933"/>
    <hyperlink ref="A6933" r:id="rId6934"/>
    <hyperlink ref="A6934" r:id="rId6935"/>
    <hyperlink ref="A6935" r:id="rId6936"/>
    <hyperlink ref="A6936" r:id="rId6937"/>
    <hyperlink ref="A6937" r:id="rId6938"/>
    <hyperlink ref="A6938" r:id="rId6939"/>
    <hyperlink ref="A6939" r:id="rId6940"/>
    <hyperlink ref="A6940" r:id="rId6941"/>
    <hyperlink ref="A6941" r:id="rId6942"/>
    <hyperlink ref="A6942" r:id="rId6943"/>
    <hyperlink ref="A6943" r:id="rId6944"/>
    <hyperlink ref="A6944" r:id="rId6945"/>
    <hyperlink ref="A6945" r:id="rId6946"/>
    <hyperlink ref="A6946" r:id="rId6947"/>
    <hyperlink ref="A6947" r:id="rId6948"/>
    <hyperlink ref="A6948" r:id="rId6949"/>
    <hyperlink ref="A6949" r:id="rId6950"/>
    <hyperlink ref="A6950" r:id="rId6951"/>
    <hyperlink ref="A6951" r:id="rId6952"/>
    <hyperlink ref="A6952" r:id="rId6953"/>
    <hyperlink ref="A6953" r:id="rId6954"/>
    <hyperlink ref="A6954" r:id="rId6955"/>
    <hyperlink ref="A6955" r:id="rId6956"/>
    <hyperlink ref="A6956" r:id="rId6957"/>
    <hyperlink ref="A6957" r:id="rId6958"/>
    <hyperlink ref="A6958" r:id="rId6959"/>
    <hyperlink ref="A6959" r:id="rId6960"/>
    <hyperlink ref="A6960" r:id="rId6961"/>
    <hyperlink ref="A6961" r:id="rId6962"/>
    <hyperlink ref="A6962" r:id="rId6963"/>
    <hyperlink ref="A6963" r:id="rId6964"/>
    <hyperlink ref="A6964" r:id="rId6965"/>
    <hyperlink ref="A6965" r:id="rId6966"/>
    <hyperlink ref="A6966" r:id="rId6967"/>
    <hyperlink ref="A6967" r:id="rId6968"/>
    <hyperlink ref="A6968" r:id="rId6969"/>
    <hyperlink ref="A6969" r:id="rId6970"/>
    <hyperlink ref="A6970" r:id="rId6971"/>
    <hyperlink ref="A6971" r:id="rId6972"/>
    <hyperlink ref="A6972" r:id="rId6973"/>
    <hyperlink ref="A6973" r:id="rId6974"/>
    <hyperlink ref="A6974" r:id="rId6975"/>
    <hyperlink ref="A6975" r:id="rId6976"/>
    <hyperlink ref="A6976" r:id="rId6977"/>
    <hyperlink ref="A6977" r:id="rId6978"/>
    <hyperlink ref="A6978" r:id="rId6979"/>
    <hyperlink ref="A6979" r:id="rId6980"/>
    <hyperlink ref="A6980" r:id="rId6981"/>
    <hyperlink ref="A6981" r:id="rId6982"/>
    <hyperlink ref="A6982" r:id="rId6983"/>
    <hyperlink ref="A6983" r:id="rId6984"/>
    <hyperlink ref="A6984" r:id="rId6985"/>
    <hyperlink ref="A6985" r:id="rId6986"/>
    <hyperlink ref="A6986" r:id="rId6987"/>
    <hyperlink ref="A6987" r:id="rId6988"/>
    <hyperlink ref="A6988" r:id="rId6989"/>
    <hyperlink ref="A6989" r:id="rId6990"/>
    <hyperlink ref="A6990" r:id="rId6991"/>
    <hyperlink ref="A6991" r:id="rId6992"/>
    <hyperlink ref="A6992" r:id="rId6993"/>
    <hyperlink ref="A6993" r:id="rId6994"/>
    <hyperlink ref="A6994" r:id="rId6995"/>
    <hyperlink ref="A6995" r:id="rId6996"/>
    <hyperlink ref="A6996" r:id="rId6997"/>
    <hyperlink ref="A6997" r:id="rId6998"/>
    <hyperlink ref="A6998" r:id="rId6999"/>
    <hyperlink ref="A6999" r:id="rId7000"/>
    <hyperlink ref="A7000" r:id="rId7001"/>
    <hyperlink ref="A7001" r:id="rId7002"/>
    <hyperlink ref="A7002" r:id="rId7003"/>
    <hyperlink ref="A7003" r:id="rId7004"/>
    <hyperlink ref="A7004" r:id="rId7005"/>
    <hyperlink ref="A7005" r:id="rId7006"/>
    <hyperlink ref="A7006" r:id="rId7007"/>
    <hyperlink ref="A7007" r:id="rId7008"/>
    <hyperlink ref="A7008" r:id="rId7009"/>
    <hyperlink ref="A7009" r:id="rId7010"/>
    <hyperlink ref="A7010" r:id="rId7011"/>
    <hyperlink ref="A7011" r:id="rId7012"/>
    <hyperlink ref="A7012" r:id="rId7013"/>
    <hyperlink ref="A7013" r:id="rId7014"/>
    <hyperlink ref="A7014" r:id="rId7015"/>
    <hyperlink ref="A7015" r:id="rId7016"/>
    <hyperlink ref="A7016" r:id="rId7017"/>
    <hyperlink ref="A7017" r:id="rId7018"/>
    <hyperlink ref="A7018" r:id="rId7019"/>
    <hyperlink ref="A7019" r:id="rId7020"/>
    <hyperlink ref="A7020" r:id="rId7021"/>
    <hyperlink ref="A7021" r:id="rId7022"/>
    <hyperlink ref="A7022" r:id="rId7023"/>
    <hyperlink ref="A7023" r:id="rId7024"/>
    <hyperlink ref="A7024" r:id="rId7025"/>
    <hyperlink ref="A7025" r:id="rId7026"/>
    <hyperlink ref="A7026" r:id="rId7027"/>
    <hyperlink ref="A7027" r:id="rId7028"/>
    <hyperlink ref="A7028" r:id="rId7029"/>
    <hyperlink ref="A7029" r:id="rId7030"/>
    <hyperlink ref="A7030" r:id="rId7031"/>
    <hyperlink ref="A7031" r:id="rId7032"/>
    <hyperlink ref="A7032" r:id="rId7033"/>
    <hyperlink ref="A7033" r:id="rId7034"/>
    <hyperlink ref="A7034" r:id="rId7035"/>
    <hyperlink ref="A7035" r:id="rId7036"/>
    <hyperlink ref="A7036" r:id="rId7037"/>
    <hyperlink ref="A7037" r:id="rId7038"/>
    <hyperlink ref="A7038" r:id="rId7039"/>
    <hyperlink ref="A7039" r:id="rId7040"/>
    <hyperlink ref="A7040" r:id="rId7041"/>
    <hyperlink ref="A7041" r:id="rId7042"/>
    <hyperlink ref="A7042" r:id="rId7043"/>
    <hyperlink ref="A7043" r:id="rId7044"/>
    <hyperlink ref="A7044" r:id="rId7045"/>
    <hyperlink ref="A7045" r:id="rId7046"/>
    <hyperlink ref="A7046" r:id="rId7047"/>
    <hyperlink ref="A7047" r:id="rId7048"/>
    <hyperlink ref="A7048" r:id="rId7049"/>
    <hyperlink ref="A7049" r:id="rId7050"/>
    <hyperlink ref="A7050" r:id="rId7051"/>
    <hyperlink ref="A7051" r:id="rId7052"/>
    <hyperlink ref="A7052" r:id="rId7053"/>
    <hyperlink ref="A7053" r:id="rId7054"/>
    <hyperlink ref="A7054" r:id="rId7055"/>
    <hyperlink ref="A7055" r:id="rId7056"/>
    <hyperlink ref="A7056" r:id="rId7057"/>
    <hyperlink ref="A7057" r:id="rId7058"/>
    <hyperlink ref="A7058" r:id="rId7059"/>
    <hyperlink ref="A7059" r:id="rId7060"/>
    <hyperlink ref="A7060" r:id="rId7061"/>
    <hyperlink ref="A7061" r:id="rId7062"/>
    <hyperlink ref="A7062" r:id="rId7063"/>
    <hyperlink ref="A7063" r:id="rId7064"/>
    <hyperlink ref="A7064" r:id="rId7065"/>
    <hyperlink ref="A7065" r:id="rId7066"/>
    <hyperlink ref="A7066" r:id="rId7067"/>
    <hyperlink ref="A7067" r:id="rId7068"/>
    <hyperlink ref="A7068" r:id="rId7069"/>
    <hyperlink ref="A7069" r:id="rId7070"/>
    <hyperlink ref="A7070" r:id="rId7071"/>
    <hyperlink ref="A7071" r:id="rId7072"/>
    <hyperlink ref="A7072" r:id="rId7073"/>
    <hyperlink ref="A7073" r:id="rId7074"/>
    <hyperlink ref="A7074" r:id="rId7075"/>
    <hyperlink ref="A7075" r:id="rId7076"/>
    <hyperlink ref="A7076" r:id="rId7077"/>
    <hyperlink ref="A7077" r:id="rId7078"/>
    <hyperlink ref="A7078" r:id="rId7079"/>
    <hyperlink ref="A7079" r:id="rId7080"/>
    <hyperlink ref="A7080" r:id="rId7081"/>
    <hyperlink ref="A7081" r:id="rId7082"/>
    <hyperlink ref="A7082" r:id="rId7083"/>
    <hyperlink ref="A7083" r:id="rId7084"/>
    <hyperlink ref="A7084" r:id="rId7085"/>
    <hyperlink ref="A7085" r:id="rId7086"/>
    <hyperlink ref="A7086" r:id="rId7087"/>
    <hyperlink ref="A7087" r:id="rId7088"/>
    <hyperlink ref="A7088" r:id="rId7089"/>
    <hyperlink ref="A7089" r:id="rId7090"/>
    <hyperlink ref="A7090" r:id="rId7091"/>
    <hyperlink ref="A7091" r:id="rId7092"/>
    <hyperlink ref="A7092" r:id="rId7093"/>
    <hyperlink ref="A7093" r:id="rId7094"/>
    <hyperlink ref="A7094" r:id="rId7095"/>
    <hyperlink ref="A7095" r:id="rId7096"/>
    <hyperlink ref="A7096" r:id="rId7097"/>
    <hyperlink ref="A7097" r:id="rId7098"/>
    <hyperlink ref="A7098" r:id="rId7099"/>
    <hyperlink ref="A7099" r:id="rId7100"/>
    <hyperlink ref="A7100" r:id="rId7101"/>
    <hyperlink ref="A7101" r:id="rId7102"/>
    <hyperlink ref="A7102" r:id="rId7103"/>
    <hyperlink ref="A7103" r:id="rId7104"/>
    <hyperlink ref="A7104" r:id="rId7105"/>
    <hyperlink ref="A7105" r:id="rId7106"/>
    <hyperlink ref="A7106" r:id="rId7107"/>
    <hyperlink ref="A7107" r:id="rId7108"/>
    <hyperlink ref="A7108" r:id="rId7109"/>
    <hyperlink ref="A7109" r:id="rId7110"/>
    <hyperlink ref="A7110" r:id="rId7111"/>
    <hyperlink ref="A7111" r:id="rId7112"/>
    <hyperlink ref="A7112" r:id="rId7113"/>
    <hyperlink ref="A7113" r:id="rId7114"/>
    <hyperlink ref="A7114" r:id="rId7115"/>
    <hyperlink ref="A7115" r:id="rId7116"/>
    <hyperlink ref="A7116" r:id="rId7117"/>
    <hyperlink ref="A7117" r:id="rId7118"/>
    <hyperlink ref="A7118" r:id="rId7119"/>
    <hyperlink ref="A7119" r:id="rId7120"/>
    <hyperlink ref="A7120" r:id="rId7121"/>
    <hyperlink ref="A7121" r:id="rId7122"/>
    <hyperlink ref="A7122" r:id="rId7123"/>
    <hyperlink ref="A7123" r:id="rId7124"/>
    <hyperlink ref="A7124" r:id="rId7125"/>
    <hyperlink ref="A7125" r:id="rId7126"/>
    <hyperlink ref="A7126" r:id="rId7127"/>
    <hyperlink ref="A7127" r:id="rId7128"/>
    <hyperlink ref="A7128" r:id="rId7129"/>
    <hyperlink ref="A7129" r:id="rId7130"/>
    <hyperlink ref="A7130" r:id="rId7131"/>
    <hyperlink ref="A7131" r:id="rId7132"/>
    <hyperlink ref="A7132" r:id="rId7133"/>
    <hyperlink ref="A7133" r:id="rId7134"/>
    <hyperlink ref="A7134" r:id="rId7135"/>
    <hyperlink ref="A7135" r:id="rId7136"/>
    <hyperlink ref="A7136" r:id="rId7137"/>
    <hyperlink ref="A7137" r:id="rId7138"/>
    <hyperlink ref="A7138" r:id="rId7139"/>
    <hyperlink ref="A7139" r:id="rId7140"/>
    <hyperlink ref="A7140" r:id="rId7141"/>
    <hyperlink ref="A7141" r:id="rId7142"/>
    <hyperlink ref="A7142" r:id="rId7143"/>
    <hyperlink ref="A7143" r:id="rId7144"/>
    <hyperlink ref="A7144" r:id="rId7145"/>
    <hyperlink ref="A7145" r:id="rId7146"/>
    <hyperlink ref="A7146" r:id="rId7147"/>
    <hyperlink ref="A7147" r:id="rId7148"/>
    <hyperlink ref="A7148" r:id="rId7149"/>
    <hyperlink ref="A7149" r:id="rId7150"/>
    <hyperlink ref="A7150" r:id="rId7151"/>
    <hyperlink ref="A7151" r:id="rId7152"/>
    <hyperlink ref="A7152" r:id="rId7153"/>
    <hyperlink ref="A7153" r:id="rId7154"/>
    <hyperlink ref="A7154" r:id="rId7155"/>
    <hyperlink ref="A7155" r:id="rId7156"/>
    <hyperlink ref="A7156" r:id="rId7157"/>
    <hyperlink ref="A7157" r:id="rId7158"/>
    <hyperlink ref="A7158" r:id="rId7159"/>
    <hyperlink ref="A7159" r:id="rId7160"/>
    <hyperlink ref="A7160" r:id="rId7161"/>
    <hyperlink ref="A7161" r:id="rId7162"/>
    <hyperlink ref="A7162" r:id="rId7163"/>
    <hyperlink ref="A7163" r:id="rId7164"/>
    <hyperlink ref="A7164" r:id="rId7165"/>
    <hyperlink ref="A7165" r:id="rId7166"/>
    <hyperlink ref="A7166" r:id="rId7167"/>
    <hyperlink ref="A7167" r:id="rId7168"/>
    <hyperlink ref="A7168" r:id="rId7169"/>
    <hyperlink ref="A7169" r:id="rId7170"/>
    <hyperlink ref="A7170" r:id="rId7171"/>
    <hyperlink ref="A7171" r:id="rId7172"/>
    <hyperlink ref="A7172" r:id="rId7173"/>
    <hyperlink ref="A7173" r:id="rId7174"/>
    <hyperlink ref="A7174" r:id="rId7175"/>
    <hyperlink ref="A7175" r:id="rId7176"/>
    <hyperlink ref="A7176" r:id="rId7177"/>
    <hyperlink ref="A7177" r:id="rId7178"/>
    <hyperlink ref="A7178" r:id="rId7179"/>
    <hyperlink ref="A7179" r:id="rId7180"/>
    <hyperlink ref="A7180" r:id="rId7181"/>
    <hyperlink ref="A7181" r:id="rId7182"/>
    <hyperlink ref="A7182" r:id="rId7183"/>
    <hyperlink ref="A7183" r:id="rId7184"/>
    <hyperlink ref="A7184" r:id="rId7185"/>
    <hyperlink ref="A7185" r:id="rId7186"/>
    <hyperlink ref="A7186" r:id="rId7187"/>
    <hyperlink ref="A7187" r:id="rId7188"/>
    <hyperlink ref="A7188" r:id="rId7189"/>
    <hyperlink ref="A7189" r:id="rId7190"/>
    <hyperlink ref="A7190" r:id="rId7191"/>
    <hyperlink ref="A7191" r:id="rId7192"/>
    <hyperlink ref="A7192" r:id="rId7193"/>
    <hyperlink ref="A7193" r:id="rId7194"/>
    <hyperlink ref="A7194" r:id="rId7195"/>
    <hyperlink ref="A7195" r:id="rId7196"/>
    <hyperlink ref="A7196" r:id="rId7197"/>
    <hyperlink ref="A7197" r:id="rId7198"/>
    <hyperlink ref="A7198" r:id="rId7199"/>
    <hyperlink ref="A7199" r:id="rId7200"/>
    <hyperlink ref="A7200" r:id="rId7201"/>
    <hyperlink ref="A7201" r:id="rId7202"/>
    <hyperlink ref="A7202" r:id="rId7203"/>
    <hyperlink ref="A7203" r:id="rId7204"/>
    <hyperlink ref="A7204" r:id="rId7205"/>
    <hyperlink ref="A7205" r:id="rId7206"/>
    <hyperlink ref="A7206" r:id="rId7207"/>
    <hyperlink ref="A7207" r:id="rId7208"/>
    <hyperlink ref="A7208" r:id="rId7209"/>
    <hyperlink ref="A7209" r:id="rId7210"/>
    <hyperlink ref="A7210" r:id="rId7211"/>
    <hyperlink ref="A7211" r:id="rId7212"/>
    <hyperlink ref="A7212" r:id="rId7213"/>
    <hyperlink ref="A7213" r:id="rId7214"/>
    <hyperlink ref="A7214" r:id="rId7215"/>
    <hyperlink ref="A7215" r:id="rId7216"/>
    <hyperlink ref="A7216" r:id="rId7217"/>
    <hyperlink ref="A7217" r:id="rId7218"/>
    <hyperlink ref="A7218" r:id="rId7219"/>
    <hyperlink ref="A7219" r:id="rId7220"/>
    <hyperlink ref="A7220" r:id="rId7221"/>
    <hyperlink ref="A7221" r:id="rId7222"/>
    <hyperlink ref="A7222" r:id="rId7223"/>
    <hyperlink ref="A7223" r:id="rId7224"/>
    <hyperlink ref="A7224" r:id="rId7225"/>
    <hyperlink ref="A7225" r:id="rId7226"/>
    <hyperlink ref="A7226" r:id="rId7227"/>
    <hyperlink ref="A7227" r:id="rId7228"/>
    <hyperlink ref="A7228" r:id="rId7229"/>
    <hyperlink ref="A7229" r:id="rId7230"/>
    <hyperlink ref="A7230" r:id="rId7231"/>
    <hyperlink ref="A7231" r:id="rId7232"/>
    <hyperlink ref="A7232" r:id="rId7233"/>
    <hyperlink ref="A7233" r:id="rId7234"/>
    <hyperlink ref="A7234" r:id="rId7235"/>
    <hyperlink ref="A7235" r:id="rId7236"/>
    <hyperlink ref="A7236" r:id="rId7237"/>
    <hyperlink ref="A7237" r:id="rId7238"/>
    <hyperlink ref="A7238" r:id="rId7239"/>
    <hyperlink ref="A7239" r:id="rId7240"/>
    <hyperlink ref="A7240" r:id="rId7241"/>
    <hyperlink ref="A7241" r:id="rId7242"/>
    <hyperlink ref="A7242" r:id="rId7243"/>
    <hyperlink ref="A7243" r:id="rId7244"/>
    <hyperlink ref="A7244" r:id="rId7245"/>
    <hyperlink ref="A7245" r:id="rId7246"/>
    <hyperlink ref="A7246" r:id="rId7247"/>
    <hyperlink ref="A7247" r:id="rId7248"/>
    <hyperlink ref="A7248" r:id="rId7249"/>
    <hyperlink ref="A7249" r:id="rId7250"/>
    <hyperlink ref="A7250" r:id="rId7251"/>
    <hyperlink ref="A7251" r:id="rId7252"/>
    <hyperlink ref="A7252" r:id="rId7253"/>
    <hyperlink ref="A7253" r:id="rId7254"/>
    <hyperlink ref="A7254" r:id="rId7255"/>
    <hyperlink ref="A7255" r:id="rId7256"/>
    <hyperlink ref="A7256" r:id="rId7257"/>
    <hyperlink ref="A7257" r:id="rId7258"/>
    <hyperlink ref="A7258" r:id="rId7259"/>
    <hyperlink ref="A7259" r:id="rId7260"/>
    <hyperlink ref="A7260" r:id="rId7261"/>
    <hyperlink ref="A7261" r:id="rId7262"/>
    <hyperlink ref="A7262" r:id="rId7263"/>
    <hyperlink ref="A7263" r:id="rId7264"/>
    <hyperlink ref="A7264" r:id="rId7265"/>
    <hyperlink ref="A7265" r:id="rId7266"/>
    <hyperlink ref="A7266" r:id="rId7267"/>
    <hyperlink ref="A7267" r:id="rId7268"/>
    <hyperlink ref="A7268" r:id="rId7269"/>
    <hyperlink ref="A7269" r:id="rId7270"/>
    <hyperlink ref="A7270" r:id="rId7271"/>
    <hyperlink ref="A7271" r:id="rId7272"/>
    <hyperlink ref="A7272" r:id="rId7273"/>
    <hyperlink ref="A7273" r:id="rId7274"/>
    <hyperlink ref="A7274" r:id="rId7275"/>
    <hyperlink ref="A7275" r:id="rId7276"/>
    <hyperlink ref="A7276" r:id="rId7277"/>
    <hyperlink ref="A7277" r:id="rId7278"/>
    <hyperlink ref="A7278" r:id="rId7279"/>
    <hyperlink ref="A7279" r:id="rId7280"/>
    <hyperlink ref="A7280" r:id="rId7281"/>
    <hyperlink ref="A7281" r:id="rId7282"/>
    <hyperlink ref="A7282" r:id="rId7283"/>
    <hyperlink ref="A7283" r:id="rId7284"/>
    <hyperlink ref="A7284" r:id="rId7285"/>
    <hyperlink ref="A7285" r:id="rId7286"/>
    <hyperlink ref="A7286" r:id="rId7287"/>
    <hyperlink ref="A7287" r:id="rId7288"/>
    <hyperlink ref="A7288" r:id="rId7289"/>
    <hyperlink ref="A7289" r:id="rId7290"/>
    <hyperlink ref="A7290" r:id="rId7291"/>
    <hyperlink ref="A7291" r:id="rId7292"/>
    <hyperlink ref="A7292" r:id="rId7293"/>
    <hyperlink ref="A7293" r:id="rId7294"/>
    <hyperlink ref="A7294" r:id="rId7295"/>
    <hyperlink ref="A7295" r:id="rId7296"/>
    <hyperlink ref="A7296" r:id="rId7297"/>
    <hyperlink ref="A7297" r:id="rId7298"/>
    <hyperlink ref="A7298" r:id="rId7299"/>
    <hyperlink ref="A7299" r:id="rId7300"/>
    <hyperlink ref="A7300" r:id="rId7301"/>
    <hyperlink ref="A7301" r:id="rId7302"/>
    <hyperlink ref="A7302" r:id="rId7303"/>
    <hyperlink ref="A7303" r:id="rId7304"/>
    <hyperlink ref="A7304" r:id="rId7305"/>
    <hyperlink ref="A7305" r:id="rId7306"/>
    <hyperlink ref="A7306" r:id="rId7307"/>
    <hyperlink ref="A7307" r:id="rId7308"/>
    <hyperlink ref="A7308" r:id="rId7309"/>
    <hyperlink ref="A7309" r:id="rId7310"/>
    <hyperlink ref="A7310" r:id="rId7311"/>
    <hyperlink ref="A7311" r:id="rId7312"/>
    <hyperlink ref="A7312" r:id="rId7313"/>
    <hyperlink ref="A7313" r:id="rId7314"/>
    <hyperlink ref="A7314" r:id="rId7315"/>
    <hyperlink ref="A7315" r:id="rId7316"/>
    <hyperlink ref="A7316" r:id="rId7317"/>
    <hyperlink ref="A7317" r:id="rId7318"/>
    <hyperlink ref="A7318" r:id="rId7319"/>
    <hyperlink ref="A7319" r:id="rId7320"/>
    <hyperlink ref="A7320" r:id="rId7321"/>
    <hyperlink ref="A7321" r:id="rId7322"/>
    <hyperlink ref="A7322" r:id="rId7323"/>
    <hyperlink ref="A7323" r:id="rId7324"/>
    <hyperlink ref="A7324" r:id="rId7325"/>
    <hyperlink ref="A7325" r:id="rId7326"/>
    <hyperlink ref="A7326" r:id="rId7327"/>
    <hyperlink ref="A7327" r:id="rId7328"/>
    <hyperlink ref="A7328" r:id="rId7329"/>
    <hyperlink ref="A7329" r:id="rId7330"/>
    <hyperlink ref="A7330" r:id="rId7331"/>
    <hyperlink ref="A7331" r:id="rId7332"/>
    <hyperlink ref="A7332" r:id="rId7333"/>
    <hyperlink ref="A7333" r:id="rId7334"/>
    <hyperlink ref="A7334" r:id="rId7335"/>
    <hyperlink ref="A7335" r:id="rId7336"/>
    <hyperlink ref="A7336" r:id="rId7337"/>
    <hyperlink ref="A7337" r:id="rId7338"/>
    <hyperlink ref="A7338" r:id="rId7339"/>
    <hyperlink ref="A7339" r:id="rId7340"/>
    <hyperlink ref="A7340" r:id="rId7341"/>
    <hyperlink ref="A7341" r:id="rId7342"/>
    <hyperlink ref="A7342" r:id="rId7343"/>
    <hyperlink ref="A7343" r:id="rId7344"/>
    <hyperlink ref="A7344" r:id="rId7345"/>
    <hyperlink ref="A7345" r:id="rId7346"/>
    <hyperlink ref="A7346" r:id="rId7347"/>
    <hyperlink ref="A7347" r:id="rId7348"/>
    <hyperlink ref="A7348" r:id="rId7349"/>
    <hyperlink ref="A7349" r:id="rId7350"/>
    <hyperlink ref="A7350" r:id="rId7351"/>
    <hyperlink ref="A7351" r:id="rId7352"/>
    <hyperlink ref="A7352" r:id="rId7353"/>
    <hyperlink ref="A7353" r:id="rId7354"/>
    <hyperlink ref="A7354" r:id="rId7355"/>
    <hyperlink ref="A7355" r:id="rId7356"/>
    <hyperlink ref="A7356" r:id="rId7357"/>
    <hyperlink ref="A7357" r:id="rId7358"/>
    <hyperlink ref="A7358" r:id="rId7359"/>
    <hyperlink ref="A7359" r:id="rId7360"/>
    <hyperlink ref="A7360" r:id="rId7361"/>
    <hyperlink ref="A7361" r:id="rId7362"/>
    <hyperlink ref="A7362" r:id="rId7363"/>
    <hyperlink ref="A7363" r:id="rId7364"/>
    <hyperlink ref="A7364" r:id="rId7365"/>
    <hyperlink ref="A7365" r:id="rId7366"/>
    <hyperlink ref="A7366" r:id="rId7367"/>
    <hyperlink ref="A7367" r:id="rId7368"/>
    <hyperlink ref="A7368" r:id="rId7369"/>
    <hyperlink ref="A7369" r:id="rId7370"/>
    <hyperlink ref="A7370" r:id="rId7371"/>
    <hyperlink ref="A7371" r:id="rId7372"/>
    <hyperlink ref="A7372" r:id="rId7373"/>
    <hyperlink ref="A7373" r:id="rId7374"/>
    <hyperlink ref="A7374" r:id="rId7375"/>
    <hyperlink ref="A7375" r:id="rId7376"/>
    <hyperlink ref="A7376" r:id="rId7377"/>
    <hyperlink ref="A7377" r:id="rId7378"/>
    <hyperlink ref="A7378" r:id="rId7379"/>
    <hyperlink ref="A7379" r:id="rId7380"/>
    <hyperlink ref="A7380" r:id="rId7381"/>
    <hyperlink ref="A7381" r:id="rId7382"/>
    <hyperlink ref="A7382" r:id="rId7383"/>
    <hyperlink ref="A7383" r:id="rId7384"/>
    <hyperlink ref="A7384" r:id="rId7385"/>
    <hyperlink ref="A7385" r:id="rId7386"/>
    <hyperlink ref="A7386" r:id="rId7387"/>
    <hyperlink ref="A7387" r:id="rId7388"/>
    <hyperlink ref="A7388" r:id="rId7389"/>
    <hyperlink ref="A7389" r:id="rId7390"/>
    <hyperlink ref="A7390" r:id="rId7391"/>
    <hyperlink ref="A7391" r:id="rId7392"/>
    <hyperlink ref="A7392" r:id="rId7393"/>
    <hyperlink ref="A7393" r:id="rId7394"/>
    <hyperlink ref="A7394" r:id="rId7395"/>
    <hyperlink ref="A7395" r:id="rId7396"/>
    <hyperlink ref="A7396" r:id="rId7397"/>
    <hyperlink ref="A7397" r:id="rId7398"/>
    <hyperlink ref="A7398" r:id="rId7399"/>
    <hyperlink ref="A7399" r:id="rId7400"/>
    <hyperlink ref="A7400" r:id="rId7401"/>
    <hyperlink ref="A7401" r:id="rId7402"/>
    <hyperlink ref="A7402" r:id="rId7403"/>
    <hyperlink ref="A7403" r:id="rId7404"/>
    <hyperlink ref="A7404" r:id="rId7405"/>
    <hyperlink ref="A7405" r:id="rId7406"/>
    <hyperlink ref="A7406" r:id="rId7407"/>
    <hyperlink ref="A7407" r:id="rId7408"/>
    <hyperlink ref="A7408" r:id="rId7409"/>
    <hyperlink ref="A7409" r:id="rId7410"/>
    <hyperlink ref="A7410" r:id="rId7411"/>
    <hyperlink ref="A7411" r:id="rId7412"/>
    <hyperlink ref="A7412" r:id="rId7413"/>
    <hyperlink ref="A7413" r:id="rId7414"/>
    <hyperlink ref="A7414" r:id="rId7415"/>
    <hyperlink ref="A7415" r:id="rId7416"/>
    <hyperlink ref="A7416" r:id="rId7417"/>
    <hyperlink ref="A7417" r:id="rId7418"/>
    <hyperlink ref="A7418" r:id="rId7419"/>
    <hyperlink ref="A7419" r:id="rId7420"/>
    <hyperlink ref="A7420" r:id="rId7421"/>
    <hyperlink ref="A7421" r:id="rId7422"/>
    <hyperlink ref="A7422" r:id="rId7423"/>
    <hyperlink ref="A7423" r:id="rId7424"/>
    <hyperlink ref="A7424" r:id="rId7425"/>
    <hyperlink ref="A7425" r:id="rId7426"/>
    <hyperlink ref="A7426" r:id="rId7427"/>
    <hyperlink ref="A7427" r:id="rId7428"/>
    <hyperlink ref="A7428" r:id="rId7429"/>
    <hyperlink ref="A7429" r:id="rId7430"/>
    <hyperlink ref="A7430" r:id="rId7431"/>
    <hyperlink ref="A7431" r:id="rId7432"/>
    <hyperlink ref="A7432" r:id="rId7433"/>
    <hyperlink ref="A7433" r:id="rId7434"/>
    <hyperlink ref="A7434" r:id="rId7435"/>
    <hyperlink ref="A7435" r:id="rId7436"/>
    <hyperlink ref="A7436" r:id="rId7437"/>
    <hyperlink ref="A7437" r:id="rId7438"/>
    <hyperlink ref="A7438" r:id="rId7439"/>
    <hyperlink ref="A7439" r:id="rId7440"/>
    <hyperlink ref="A7440" r:id="rId7441"/>
    <hyperlink ref="A7441" r:id="rId7442"/>
    <hyperlink ref="A7442" r:id="rId7443"/>
    <hyperlink ref="A7443" r:id="rId7444"/>
    <hyperlink ref="A7444" r:id="rId7445"/>
    <hyperlink ref="A7445" r:id="rId7446"/>
    <hyperlink ref="A7446" r:id="rId7447"/>
    <hyperlink ref="A7447" r:id="rId7448"/>
    <hyperlink ref="A7448" r:id="rId7449"/>
    <hyperlink ref="A7449" r:id="rId7450"/>
    <hyperlink ref="A7450" r:id="rId7451"/>
    <hyperlink ref="A7451" r:id="rId7452"/>
    <hyperlink ref="A7452" r:id="rId7453"/>
    <hyperlink ref="A7453" r:id="rId7454"/>
    <hyperlink ref="A7454" r:id="rId7455"/>
    <hyperlink ref="A7455" r:id="rId7456"/>
    <hyperlink ref="A7456" r:id="rId7457"/>
    <hyperlink ref="A7457" r:id="rId7458"/>
    <hyperlink ref="A7458" r:id="rId7459"/>
    <hyperlink ref="A7459" r:id="rId7460"/>
    <hyperlink ref="A7460" r:id="rId7461"/>
    <hyperlink ref="A7461" r:id="rId7462"/>
    <hyperlink ref="A7462" r:id="rId7463"/>
    <hyperlink ref="A7463" r:id="rId7464"/>
    <hyperlink ref="A7464" r:id="rId7465"/>
    <hyperlink ref="A7465" r:id="rId7466"/>
    <hyperlink ref="A7466" r:id="rId7467"/>
    <hyperlink ref="A7467" r:id="rId7468"/>
    <hyperlink ref="A7468" r:id="rId7469"/>
    <hyperlink ref="A7469" r:id="rId7470"/>
    <hyperlink ref="A7470" r:id="rId7471"/>
    <hyperlink ref="A7471" r:id="rId7472"/>
    <hyperlink ref="A7472" r:id="rId7473"/>
    <hyperlink ref="A7473" r:id="rId7474"/>
    <hyperlink ref="A7474" r:id="rId7475"/>
    <hyperlink ref="A7475" r:id="rId7476"/>
    <hyperlink ref="A7476" r:id="rId7477"/>
    <hyperlink ref="A7477" r:id="rId7478"/>
    <hyperlink ref="A7478" r:id="rId7479"/>
    <hyperlink ref="A7479" r:id="rId7480"/>
    <hyperlink ref="A7480" r:id="rId7481"/>
    <hyperlink ref="A7481" r:id="rId7482"/>
    <hyperlink ref="A7482" r:id="rId7483"/>
    <hyperlink ref="A7483" r:id="rId7484"/>
    <hyperlink ref="A7484" r:id="rId7485"/>
    <hyperlink ref="A7485" r:id="rId7486"/>
    <hyperlink ref="A7486" r:id="rId7487"/>
    <hyperlink ref="A7487" r:id="rId7488"/>
    <hyperlink ref="A7488" r:id="rId7489"/>
    <hyperlink ref="A7489" r:id="rId7490"/>
    <hyperlink ref="A7490" r:id="rId7491"/>
    <hyperlink ref="A7491" r:id="rId7492"/>
    <hyperlink ref="A7492" r:id="rId7493"/>
    <hyperlink ref="A7493" r:id="rId7494"/>
    <hyperlink ref="A7494" r:id="rId7495"/>
    <hyperlink ref="A7495" r:id="rId7496"/>
    <hyperlink ref="A7496" r:id="rId7497"/>
    <hyperlink ref="A7497" r:id="rId7498"/>
    <hyperlink ref="A7498" r:id="rId7499"/>
    <hyperlink ref="A7499" r:id="rId7500"/>
    <hyperlink ref="A7500" r:id="rId7501"/>
    <hyperlink ref="A7501" r:id="rId7502"/>
    <hyperlink ref="A7502" r:id="rId7503"/>
    <hyperlink ref="A7503" r:id="rId7504"/>
    <hyperlink ref="A7504" r:id="rId7505"/>
    <hyperlink ref="A7505" r:id="rId7506"/>
    <hyperlink ref="A7506" r:id="rId7507"/>
    <hyperlink ref="A7507" r:id="rId7508"/>
    <hyperlink ref="A7508" r:id="rId7509"/>
    <hyperlink ref="A7509" r:id="rId7510"/>
    <hyperlink ref="A7510" r:id="rId7511"/>
    <hyperlink ref="A7511" r:id="rId7512"/>
    <hyperlink ref="A7512" r:id="rId7513"/>
    <hyperlink ref="A7513" r:id="rId7514"/>
    <hyperlink ref="A7514" r:id="rId7515"/>
    <hyperlink ref="A7515" r:id="rId7516"/>
    <hyperlink ref="A7516" r:id="rId7517"/>
    <hyperlink ref="A7517" r:id="rId7518"/>
    <hyperlink ref="A7518" r:id="rId7519"/>
    <hyperlink ref="A7519" r:id="rId7520"/>
    <hyperlink ref="A7520" r:id="rId7521"/>
    <hyperlink ref="A7521" r:id="rId7522"/>
    <hyperlink ref="A7522" r:id="rId7523"/>
    <hyperlink ref="A7523" r:id="rId7524"/>
    <hyperlink ref="A7524" r:id="rId7525"/>
    <hyperlink ref="A7525" r:id="rId7526"/>
    <hyperlink ref="A7526" r:id="rId7527"/>
    <hyperlink ref="A7527" r:id="rId7528"/>
    <hyperlink ref="A7528" r:id="rId7529"/>
    <hyperlink ref="A7529" r:id="rId7530"/>
    <hyperlink ref="A7530" r:id="rId7531"/>
    <hyperlink ref="A7531" r:id="rId7532"/>
    <hyperlink ref="A7532" r:id="rId7533"/>
    <hyperlink ref="A7533" r:id="rId7534"/>
    <hyperlink ref="A7534" r:id="rId7535"/>
    <hyperlink ref="A7535" r:id="rId7536"/>
    <hyperlink ref="A7536" r:id="rId7537"/>
    <hyperlink ref="A7537" r:id="rId7538"/>
    <hyperlink ref="A7538" r:id="rId7539"/>
    <hyperlink ref="A7539" r:id="rId7540"/>
    <hyperlink ref="A7540" r:id="rId7541"/>
    <hyperlink ref="A7541" r:id="rId7542"/>
    <hyperlink ref="A7542" r:id="rId7543"/>
    <hyperlink ref="A7543" r:id="rId7544"/>
    <hyperlink ref="A7544" r:id="rId7545"/>
    <hyperlink ref="A7545" r:id="rId7546"/>
    <hyperlink ref="A7546" r:id="rId7547"/>
    <hyperlink ref="A7547" r:id="rId7548"/>
    <hyperlink ref="A7548" r:id="rId7549"/>
    <hyperlink ref="A7549" r:id="rId7550"/>
    <hyperlink ref="A7550" r:id="rId7551"/>
    <hyperlink ref="A7551" r:id="rId7552"/>
    <hyperlink ref="A7552" r:id="rId7553"/>
    <hyperlink ref="A7553" r:id="rId7554"/>
    <hyperlink ref="A7554" r:id="rId7555"/>
    <hyperlink ref="A7555" r:id="rId7556"/>
    <hyperlink ref="A7556" r:id="rId7557"/>
    <hyperlink ref="A7557" r:id="rId7558"/>
    <hyperlink ref="A7558" r:id="rId7559"/>
    <hyperlink ref="A7559" r:id="rId7560"/>
    <hyperlink ref="A7560" r:id="rId7561"/>
    <hyperlink ref="A7561" r:id="rId7562"/>
    <hyperlink ref="A7562" r:id="rId7563"/>
    <hyperlink ref="A7563" r:id="rId7564"/>
    <hyperlink ref="A7564" r:id="rId7565"/>
    <hyperlink ref="A7565" r:id="rId7566"/>
    <hyperlink ref="A7566" r:id="rId7567"/>
    <hyperlink ref="A7567" r:id="rId7568"/>
    <hyperlink ref="A7568" r:id="rId7569"/>
    <hyperlink ref="A7569" r:id="rId7570"/>
    <hyperlink ref="A7570" r:id="rId7571"/>
    <hyperlink ref="A7571" r:id="rId7572"/>
    <hyperlink ref="A7572" r:id="rId7573"/>
    <hyperlink ref="A7573" r:id="rId7574"/>
    <hyperlink ref="A7574" r:id="rId7575"/>
    <hyperlink ref="A7575" r:id="rId7576"/>
    <hyperlink ref="A7576" r:id="rId7577"/>
    <hyperlink ref="A7577" r:id="rId7578"/>
    <hyperlink ref="A7578" r:id="rId7579"/>
    <hyperlink ref="A7579" r:id="rId7580"/>
    <hyperlink ref="A7580" r:id="rId7581"/>
    <hyperlink ref="A7581" r:id="rId7582"/>
    <hyperlink ref="A7582" r:id="rId7583"/>
    <hyperlink ref="A7583" r:id="rId7584"/>
    <hyperlink ref="A7584" r:id="rId7585"/>
    <hyperlink ref="A7585" r:id="rId7586"/>
    <hyperlink ref="A7586" r:id="rId7587"/>
    <hyperlink ref="A7587" r:id="rId7588"/>
    <hyperlink ref="A7588" r:id="rId7589"/>
    <hyperlink ref="A7589" r:id="rId7590"/>
    <hyperlink ref="A7590" r:id="rId7591"/>
    <hyperlink ref="A7591" r:id="rId7592"/>
    <hyperlink ref="A7592" r:id="rId7593"/>
    <hyperlink ref="A7593" r:id="rId7594"/>
    <hyperlink ref="A7594" r:id="rId7595"/>
    <hyperlink ref="A7595" r:id="rId7596"/>
    <hyperlink ref="A7596" r:id="rId7597"/>
    <hyperlink ref="A7597" r:id="rId7598"/>
    <hyperlink ref="A7598" r:id="rId7599"/>
    <hyperlink ref="A7599" r:id="rId7600"/>
    <hyperlink ref="A7600" r:id="rId7601"/>
    <hyperlink ref="A7601" r:id="rId7602"/>
    <hyperlink ref="A7602" r:id="rId7603"/>
    <hyperlink ref="A7603" r:id="rId7604"/>
    <hyperlink ref="A7604" r:id="rId7605"/>
    <hyperlink ref="A7605" r:id="rId7606"/>
    <hyperlink ref="A7606" r:id="rId7607"/>
    <hyperlink ref="A7607" r:id="rId7608"/>
    <hyperlink ref="A7608" r:id="rId7609"/>
    <hyperlink ref="A7609" r:id="rId7610"/>
    <hyperlink ref="A7610" r:id="rId7611"/>
    <hyperlink ref="A7611" r:id="rId7612"/>
    <hyperlink ref="A7612" r:id="rId7613"/>
    <hyperlink ref="A7613" r:id="rId7614"/>
    <hyperlink ref="A7614" r:id="rId7615"/>
    <hyperlink ref="A7615" r:id="rId7616"/>
    <hyperlink ref="A7616" r:id="rId7617"/>
    <hyperlink ref="A7617" r:id="rId7618"/>
    <hyperlink ref="A7618" r:id="rId7619"/>
    <hyperlink ref="A7619" r:id="rId7620"/>
    <hyperlink ref="A7620" r:id="rId7621"/>
    <hyperlink ref="A7621" r:id="rId7622"/>
    <hyperlink ref="A7622" r:id="rId7623"/>
    <hyperlink ref="A7623" r:id="rId7624"/>
    <hyperlink ref="A7624" r:id="rId7625"/>
    <hyperlink ref="A7625" r:id="rId7626"/>
    <hyperlink ref="A7626" r:id="rId7627"/>
    <hyperlink ref="A7627" r:id="rId7628"/>
    <hyperlink ref="A7628" r:id="rId7629"/>
    <hyperlink ref="A7629" r:id="rId7630"/>
    <hyperlink ref="A7630" r:id="rId7631"/>
    <hyperlink ref="A7631" r:id="rId7632"/>
    <hyperlink ref="A7632" r:id="rId7633"/>
    <hyperlink ref="A7633" r:id="rId7634"/>
    <hyperlink ref="A7634" r:id="rId7635"/>
    <hyperlink ref="A7635" r:id="rId7636"/>
    <hyperlink ref="A7636" r:id="rId7637"/>
    <hyperlink ref="A7637" r:id="rId7638"/>
    <hyperlink ref="A7638" r:id="rId7639"/>
    <hyperlink ref="A7639" r:id="rId7640"/>
    <hyperlink ref="A7640" r:id="rId7641"/>
    <hyperlink ref="A7641" r:id="rId7642"/>
    <hyperlink ref="A7642" r:id="rId7643"/>
    <hyperlink ref="A7643" r:id="rId7644"/>
    <hyperlink ref="A7644" r:id="rId7645"/>
    <hyperlink ref="A7645" r:id="rId7646"/>
    <hyperlink ref="A7646" r:id="rId7647"/>
    <hyperlink ref="A7647" r:id="rId7648"/>
    <hyperlink ref="A7648" r:id="rId7649"/>
    <hyperlink ref="A7649" r:id="rId7650"/>
    <hyperlink ref="A7650" r:id="rId7651"/>
    <hyperlink ref="A7651" r:id="rId7652"/>
    <hyperlink ref="A7652" r:id="rId7653"/>
    <hyperlink ref="A7653" r:id="rId7654"/>
    <hyperlink ref="A7654" r:id="rId7655"/>
    <hyperlink ref="A7655" r:id="rId7656"/>
    <hyperlink ref="A7656" r:id="rId7657"/>
    <hyperlink ref="A7657" r:id="rId7658"/>
    <hyperlink ref="A7658" r:id="rId7659"/>
    <hyperlink ref="A7659" r:id="rId7660"/>
    <hyperlink ref="A7660" r:id="rId7661"/>
    <hyperlink ref="A7661" r:id="rId7662"/>
    <hyperlink ref="A7662" r:id="rId7663"/>
    <hyperlink ref="A7663" r:id="rId7664"/>
    <hyperlink ref="A7664" r:id="rId7665"/>
    <hyperlink ref="A7665" r:id="rId7666"/>
    <hyperlink ref="A7666" r:id="rId7667"/>
    <hyperlink ref="A7667" r:id="rId7668"/>
    <hyperlink ref="A7668" r:id="rId7669"/>
    <hyperlink ref="A7669" r:id="rId7670"/>
    <hyperlink ref="A7670" r:id="rId7671"/>
    <hyperlink ref="A7671" r:id="rId7672"/>
    <hyperlink ref="A7672" r:id="rId7673"/>
    <hyperlink ref="A7673" r:id="rId7674"/>
    <hyperlink ref="A7674" r:id="rId7675"/>
    <hyperlink ref="A7675" r:id="rId7676"/>
    <hyperlink ref="A7676" r:id="rId7677"/>
    <hyperlink ref="A7677" r:id="rId7678"/>
    <hyperlink ref="A7678" r:id="rId7679"/>
    <hyperlink ref="A7679" r:id="rId7680"/>
    <hyperlink ref="A7680" r:id="rId7681"/>
    <hyperlink ref="A7681" r:id="rId7682"/>
    <hyperlink ref="A7682" r:id="rId7683"/>
    <hyperlink ref="A7683" r:id="rId7684"/>
    <hyperlink ref="A7684" r:id="rId7685"/>
    <hyperlink ref="A7685" r:id="rId7686"/>
    <hyperlink ref="A7686" r:id="rId7687"/>
    <hyperlink ref="A7687" r:id="rId7688"/>
    <hyperlink ref="A7688" r:id="rId7689"/>
    <hyperlink ref="A7689" r:id="rId7690"/>
    <hyperlink ref="A7690" r:id="rId7691"/>
    <hyperlink ref="A7691" r:id="rId7692"/>
    <hyperlink ref="A7692" r:id="rId7693"/>
    <hyperlink ref="A7693" r:id="rId7694"/>
    <hyperlink ref="A7694" r:id="rId7695"/>
    <hyperlink ref="A7695" r:id="rId7696"/>
    <hyperlink ref="A7696" r:id="rId7697"/>
    <hyperlink ref="A7697" r:id="rId7698"/>
    <hyperlink ref="A7698" r:id="rId7699"/>
    <hyperlink ref="A7699" r:id="rId7700"/>
    <hyperlink ref="A7700" r:id="rId7701"/>
    <hyperlink ref="A7701" r:id="rId7702"/>
    <hyperlink ref="A7702" r:id="rId7703"/>
    <hyperlink ref="A7703" r:id="rId7704"/>
    <hyperlink ref="A7704" r:id="rId7705"/>
    <hyperlink ref="A7705" r:id="rId7706"/>
    <hyperlink ref="A7706" r:id="rId7707"/>
    <hyperlink ref="A7707" r:id="rId7708"/>
    <hyperlink ref="A7708" r:id="rId7709"/>
    <hyperlink ref="A7709" r:id="rId7710"/>
    <hyperlink ref="A7710" r:id="rId7711"/>
    <hyperlink ref="A7711" r:id="rId7712"/>
    <hyperlink ref="A7712" r:id="rId7713"/>
    <hyperlink ref="A7713" r:id="rId7714"/>
    <hyperlink ref="A7714" r:id="rId7715"/>
    <hyperlink ref="A7715" r:id="rId7716"/>
    <hyperlink ref="A7716" r:id="rId7717"/>
    <hyperlink ref="A7717" r:id="rId7718"/>
    <hyperlink ref="A7718" r:id="rId7719"/>
    <hyperlink ref="A7719" r:id="rId7720"/>
    <hyperlink ref="A7720" r:id="rId7721"/>
    <hyperlink ref="A7721" r:id="rId7722"/>
    <hyperlink ref="A7722" r:id="rId7723"/>
    <hyperlink ref="A7723" r:id="rId7724"/>
    <hyperlink ref="A7724" r:id="rId7725"/>
    <hyperlink ref="A7725" r:id="rId7726"/>
    <hyperlink ref="A7726" r:id="rId7727"/>
    <hyperlink ref="A7727" r:id="rId7728"/>
    <hyperlink ref="A7728" r:id="rId7729"/>
    <hyperlink ref="A7729" r:id="rId7730"/>
    <hyperlink ref="A7730" r:id="rId7731"/>
    <hyperlink ref="A7731" r:id="rId7732"/>
    <hyperlink ref="A7732" r:id="rId7733"/>
    <hyperlink ref="A7733" r:id="rId7734"/>
    <hyperlink ref="A7734" r:id="rId7735"/>
    <hyperlink ref="A7735" r:id="rId7736"/>
    <hyperlink ref="A7736" r:id="rId7737"/>
    <hyperlink ref="A7737" r:id="rId7738"/>
    <hyperlink ref="A7738" r:id="rId7739"/>
    <hyperlink ref="A7739" r:id="rId7740"/>
    <hyperlink ref="A7740" r:id="rId7741"/>
    <hyperlink ref="A7741" r:id="rId7742"/>
    <hyperlink ref="A7742" r:id="rId7743"/>
    <hyperlink ref="A7743" r:id="rId7744"/>
    <hyperlink ref="A7744" r:id="rId7745"/>
    <hyperlink ref="A7745" r:id="rId7746"/>
    <hyperlink ref="A7746" r:id="rId7747"/>
    <hyperlink ref="A7747" r:id="rId7748"/>
    <hyperlink ref="A7748" r:id="rId7749"/>
    <hyperlink ref="A7749" r:id="rId7750"/>
    <hyperlink ref="A7750" r:id="rId7751"/>
    <hyperlink ref="A7751" r:id="rId7752"/>
    <hyperlink ref="A7752" r:id="rId7753"/>
    <hyperlink ref="A7753" r:id="rId7754"/>
    <hyperlink ref="A7754" r:id="rId7755"/>
    <hyperlink ref="A7755" r:id="rId7756"/>
    <hyperlink ref="A7756" r:id="rId7757"/>
    <hyperlink ref="A7757" r:id="rId7758"/>
    <hyperlink ref="A7758" r:id="rId7759"/>
    <hyperlink ref="A7759" r:id="rId7760"/>
    <hyperlink ref="A7760" r:id="rId7761"/>
    <hyperlink ref="A7761" r:id="rId7762"/>
    <hyperlink ref="A7762" r:id="rId7763"/>
    <hyperlink ref="A7763" r:id="rId7764"/>
    <hyperlink ref="A7764" r:id="rId7765"/>
    <hyperlink ref="A7765" r:id="rId7766"/>
    <hyperlink ref="A7766" r:id="rId7767"/>
    <hyperlink ref="A7767" r:id="rId7768"/>
    <hyperlink ref="A7768" r:id="rId7769"/>
    <hyperlink ref="A7769" r:id="rId7770"/>
    <hyperlink ref="A7770" r:id="rId7771"/>
    <hyperlink ref="A7771" r:id="rId7772"/>
    <hyperlink ref="A7772" r:id="rId7773"/>
    <hyperlink ref="A7773" r:id="rId7774"/>
    <hyperlink ref="A7774" r:id="rId7775"/>
    <hyperlink ref="A7775" r:id="rId7776"/>
    <hyperlink ref="A7776" r:id="rId7777"/>
    <hyperlink ref="A7777" r:id="rId7778"/>
    <hyperlink ref="A7778" r:id="rId7779"/>
    <hyperlink ref="A7779" r:id="rId7780"/>
    <hyperlink ref="A7780" r:id="rId7781"/>
    <hyperlink ref="A7781" r:id="rId7782"/>
    <hyperlink ref="A7782" r:id="rId7783"/>
    <hyperlink ref="A7783" r:id="rId7784"/>
    <hyperlink ref="A7784" r:id="rId7785"/>
    <hyperlink ref="A7785" r:id="rId7786"/>
    <hyperlink ref="A7786" r:id="rId7787"/>
    <hyperlink ref="A7787" r:id="rId7788"/>
    <hyperlink ref="A7788" r:id="rId7789"/>
    <hyperlink ref="A7789" r:id="rId7790"/>
    <hyperlink ref="A7790" r:id="rId7791"/>
    <hyperlink ref="A7791" r:id="rId7792"/>
    <hyperlink ref="A7792" r:id="rId7793"/>
    <hyperlink ref="A7793" r:id="rId7794"/>
    <hyperlink ref="A7794" r:id="rId7795"/>
    <hyperlink ref="A7795" r:id="rId7796"/>
    <hyperlink ref="A7796" r:id="rId7797"/>
    <hyperlink ref="A7797" r:id="rId7798"/>
    <hyperlink ref="A7798" r:id="rId7799"/>
    <hyperlink ref="A7799" r:id="rId7800"/>
    <hyperlink ref="A7800" r:id="rId7801"/>
    <hyperlink ref="A7801" r:id="rId7802"/>
    <hyperlink ref="A7802" r:id="rId7803"/>
    <hyperlink ref="A7803" r:id="rId7804"/>
    <hyperlink ref="A7804" r:id="rId7805"/>
    <hyperlink ref="A7805" r:id="rId7806"/>
    <hyperlink ref="A7806" r:id="rId7807"/>
    <hyperlink ref="A7807" r:id="rId7808"/>
    <hyperlink ref="A7808" r:id="rId7809"/>
    <hyperlink ref="A7809" r:id="rId7810"/>
    <hyperlink ref="A7810" r:id="rId7811"/>
    <hyperlink ref="A7811" r:id="rId7812"/>
    <hyperlink ref="A7812" r:id="rId7813"/>
    <hyperlink ref="A7813" r:id="rId7814"/>
    <hyperlink ref="A7814" r:id="rId7815"/>
    <hyperlink ref="A7815" r:id="rId7816"/>
    <hyperlink ref="A7816" r:id="rId7817"/>
    <hyperlink ref="A7817" r:id="rId7818"/>
    <hyperlink ref="A7818" r:id="rId7819"/>
    <hyperlink ref="A7819" r:id="rId7820"/>
    <hyperlink ref="A7820" r:id="rId7821"/>
    <hyperlink ref="A7821" r:id="rId7822"/>
    <hyperlink ref="A7822" r:id="rId7823"/>
    <hyperlink ref="A7823" r:id="rId7824"/>
    <hyperlink ref="A7824" r:id="rId7825"/>
    <hyperlink ref="A7825" r:id="rId7826"/>
    <hyperlink ref="A7826" r:id="rId7827"/>
    <hyperlink ref="A7827" r:id="rId7828"/>
    <hyperlink ref="A7828" r:id="rId7829"/>
    <hyperlink ref="A7829" r:id="rId7830"/>
    <hyperlink ref="A7830" r:id="rId7831"/>
    <hyperlink ref="A7831" r:id="rId7832"/>
    <hyperlink ref="A7832" r:id="rId7833"/>
    <hyperlink ref="A7833" r:id="rId7834"/>
    <hyperlink ref="A7834" r:id="rId7835"/>
    <hyperlink ref="A7835" r:id="rId7836"/>
    <hyperlink ref="A7836" r:id="rId7837"/>
    <hyperlink ref="A7837" r:id="rId7838"/>
    <hyperlink ref="A7838" r:id="rId7839"/>
    <hyperlink ref="A7839" r:id="rId7840"/>
    <hyperlink ref="A7840" r:id="rId7841"/>
    <hyperlink ref="A7841" r:id="rId7842"/>
    <hyperlink ref="A7842" r:id="rId7843"/>
    <hyperlink ref="A7843" r:id="rId7844"/>
    <hyperlink ref="A7844" r:id="rId7845"/>
    <hyperlink ref="A7845" r:id="rId7846"/>
    <hyperlink ref="A7846" r:id="rId7847"/>
    <hyperlink ref="A7847" r:id="rId7848"/>
    <hyperlink ref="A7848" r:id="rId7849"/>
    <hyperlink ref="A7849" r:id="rId7850"/>
    <hyperlink ref="A7850" r:id="rId7851"/>
    <hyperlink ref="A7851" r:id="rId7852"/>
    <hyperlink ref="A7852" r:id="rId7853"/>
    <hyperlink ref="A7853" r:id="rId7854"/>
    <hyperlink ref="A7854" r:id="rId7855"/>
    <hyperlink ref="A7855" r:id="rId7856"/>
    <hyperlink ref="A7856" r:id="rId7857"/>
    <hyperlink ref="A7857" r:id="rId7858"/>
    <hyperlink ref="A7858" r:id="rId7859"/>
    <hyperlink ref="A7859" r:id="rId7860"/>
    <hyperlink ref="A7860" r:id="rId7861"/>
    <hyperlink ref="A7861" r:id="rId7862"/>
    <hyperlink ref="A7862" r:id="rId7863"/>
    <hyperlink ref="A7863" r:id="rId7864"/>
    <hyperlink ref="A7864" r:id="rId7865"/>
    <hyperlink ref="A7865" r:id="rId7866"/>
    <hyperlink ref="A7866" r:id="rId7867"/>
    <hyperlink ref="A7867" r:id="rId7868"/>
    <hyperlink ref="A7868" r:id="rId7869"/>
    <hyperlink ref="A7869" r:id="rId7870"/>
    <hyperlink ref="A7870" r:id="rId7871"/>
    <hyperlink ref="A7871" r:id="rId7872"/>
    <hyperlink ref="A7872" r:id="rId7873"/>
    <hyperlink ref="A7873" r:id="rId7874"/>
    <hyperlink ref="A7874" r:id="rId7875"/>
    <hyperlink ref="A7875" r:id="rId7876"/>
    <hyperlink ref="A7876" r:id="rId7877"/>
    <hyperlink ref="A7877" r:id="rId7878"/>
    <hyperlink ref="A7878" r:id="rId7879"/>
    <hyperlink ref="A7879" r:id="rId7880"/>
    <hyperlink ref="A7880" r:id="rId7881"/>
    <hyperlink ref="A7881" r:id="rId7882"/>
    <hyperlink ref="A7882" r:id="rId7883"/>
    <hyperlink ref="A7883" r:id="rId7884"/>
    <hyperlink ref="A7884" r:id="rId7885"/>
    <hyperlink ref="A7885" r:id="rId7886"/>
    <hyperlink ref="A7886" r:id="rId7887"/>
    <hyperlink ref="A7887" r:id="rId7888"/>
    <hyperlink ref="A7888" r:id="rId7889"/>
    <hyperlink ref="A7889" r:id="rId7890"/>
    <hyperlink ref="A7890" r:id="rId7891"/>
    <hyperlink ref="A7891" r:id="rId7892"/>
    <hyperlink ref="A7892" r:id="rId7893"/>
    <hyperlink ref="A7893" r:id="rId7894"/>
    <hyperlink ref="A7894" r:id="rId7895"/>
    <hyperlink ref="A7895" r:id="rId7896"/>
    <hyperlink ref="A7896" r:id="rId7897"/>
    <hyperlink ref="A7897" r:id="rId7898"/>
    <hyperlink ref="A7898" r:id="rId7899"/>
    <hyperlink ref="A7899" r:id="rId7900"/>
    <hyperlink ref="A7900" r:id="rId7901"/>
    <hyperlink ref="A7901" r:id="rId7902"/>
    <hyperlink ref="A7902" r:id="rId7903"/>
    <hyperlink ref="A7903" r:id="rId7904"/>
    <hyperlink ref="A7904" r:id="rId7905"/>
    <hyperlink ref="A7905" r:id="rId7906"/>
    <hyperlink ref="A7906" r:id="rId7907"/>
    <hyperlink ref="A7907" r:id="rId7908"/>
    <hyperlink ref="A7908" r:id="rId7909"/>
    <hyperlink ref="A7909" r:id="rId7910"/>
    <hyperlink ref="A7910" r:id="rId7911"/>
    <hyperlink ref="A7911" r:id="rId7912"/>
    <hyperlink ref="A7912" r:id="rId7913"/>
    <hyperlink ref="A7913" r:id="rId7914"/>
    <hyperlink ref="A7914" r:id="rId7915"/>
    <hyperlink ref="A7915" r:id="rId7916"/>
    <hyperlink ref="A7916" r:id="rId7917"/>
    <hyperlink ref="A7917" r:id="rId7918"/>
    <hyperlink ref="A7918" r:id="rId7919"/>
    <hyperlink ref="A7919" r:id="rId7920"/>
    <hyperlink ref="A7920" r:id="rId7921"/>
    <hyperlink ref="A7921" r:id="rId7922"/>
    <hyperlink ref="A7922" r:id="rId7923"/>
    <hyperlink ref="A7923" r:id="rId7924"/>
    <hyperlink ref="A7924" r:id="rId7925"/>
    <hyperlink ref="A7925" r:id="rId7926"/>
    <hyperlink ref="A7926" r:id="rId7927"/>
    <hyperlink ref="A7927" r:id="rId7928"/>
    <hyperlink ref="A7928" r:id="rId7929"/>
    <hyperlink ref="A7929" r:id="rId7930"/>
    <hyperlink ref="A7930" r:id="rId7931"/>
    <hyperlink ref="A7931" r:id="rId7932"/>
    <hyperlink ref="A7932" r:id="rId7933"/>
    <hyperlink ref="A7933" r:id="rId7934"/>
    <hyperlink ref="A7934" r:id="rId7935"/>
    <hyperlink ref="A7935" r:id="rId7936"/>
    <hyperlink ref="A7936" r:id="rId7937"/>
    <hyperlink ref="A7937" r:id="rId7938"/>
    <hyperlink ref="A7938" r:id="rId7939"/>
    <hyperlink ref="A7939" r:id="rId7940"/>
    <hyperlink ref="A7940" r:id="rId7941"/>
    <hyperlink ref="A7941" r:id="rId7942"/>
    <hyperlink ref="A7942" r:id="rId7943"/>
    <hyperlink ref="A7943" r:id="rId7944"/>
    <hyperlink ref="A7944" r:id="rId7945"/>
    <hyperlink ref="A7945" r:id="rId7946"/>
    <hyperlink ref="A7946" r:id="rId7947"/>
    <hyperlink ref="A7947" r:id="rId7948"/>
    <hyperlink ref="A7948" r:id="rId7949"/>
    <hyperlink ref="A7949" r:id="rId7950"/>
    <hyperlink ref="A7950" r:id="rId7951"/>
    <hyperlink ref="A7951" r:id="rId7952"/>
    <hyperlink ref="A7952" r:id="rId7953"/>
    <hyperlink ref="A7953" r:id="rId7954"/>
    <hyperlink ref="A7954" r:id="rId7955"/>
    <hyperlink ref="A7955" r:id="rId7956"/>
    <hyperlink ref="A7956" r:id="rId7957"/>
    <hyperlink ref="A7957" r:id="rId7958"/>
    <hyperlink ref="A7958" r:id="rId7959"/>
    <hyperlink ref="A7959" r:id="rId7960"/>
    <hyperlink ref="A7960" r:id="rId7961"/>
    <hyperlink ref="A7961" r:id="rId7962"/>
    <hyperlink ref="A7962" r:id="rId7963"/>
    <hyperlink ref="A7963" r:id="rId7964"/>
    <hyperlink ref="A7964" r:id="rId7965"/>
    <hyperlink ref="A7965" r:id="rId7966"/>
    <hyperlink ref="A7966" r:id="rId7967"/>
    <hyperlink ref="A7967" r:id="rId7968"/>
    <hyperlink ref="A7968" r:id="rId7969"/>
    <hyperlink ref="A7969" r:id="rId7970"/>
    <hyperlink ref="A7970" r:id="rId7971"/>
    <hyperlink ref="A7971" r:id="rId7972"/>
    <hyperlink ref="A7972" r:id="rId7973"/>
    <hyperlink ref="A7973" r:id="rId7974"/>
    <hyperlink ref="A7974" r:id="rId7975"/>
    <hyperlink ref="A7975" r:id="rId7976"/>
    <hyperlink ref="A7976" r:id="rId7977"/>
    <hyperlink ref="A7977" r:id="rId7978"/>
    <hyperlink ref="A7978" r:id="rId7979"/>
    <hyperlink ref="A7979" r:id="rId7980"/>
    <hyperlink ref="A7980" r:id="rId7981"/>
    <hyperlink ref="A7981" r:id="rId7982"/>
    <hyperlink ref="A7982" r:id="rId7983"/>
    <hyperlink ref="A7983" r:id="rId7984"/>
    <hyperlink ref="A7984" r:id="rId7985"/>
    <hyperlink ref="A7985" r:id="rId7986"/>
    <hyperlink ref="A7986" r:id="rId7987"/>
    <hyperlink ref="A7987" r:id="rId7988"/>
    <hyperlink ref="A7988" r:id="rId7989"/>
    <hyperlink ref="A7989" r:id="rId7990"/>
    <hyperlink ref="A7990" r:id="rId7991"/>
    <hyperlink ref="A7991" r:id="rId7992"/>
    <hyperlink ref="A7992" r:id="rId7993"/>
    <hyperlink ref="A7993" r:id="rId7994"/>
    <hyperlink ref="A7994" r:id="rId7995"/>
    <hyperlink ref="A7995" r:id="rId7996"/>
    <hyperlink ref="A7996" r:id="rId7997"/>
    <hyperlink ref="A7997" r:id="rId7998"/>
    <hyperlink ref="A7998" r:id="rId7999"/>
    <hyperlink ref="A7999" r:id="rId8000"/>
    <hyperlink ref="A8000" r:id="rId8001"/>
    <hyperlink ref="A8001" r:id="rId8002"/>
    <hyperlink ref="A8002" r:id="rId8003"/>
    <hyperlink ref="A8003" r:id="rId8004"/>
    <hyperlink ref="A8004" r:id="rId8005"/>
    <hyperlink ref="A8005" r:id="rId8006"/>
    <hyperlink ref="A8006" r:id="rId8007"/>
    <hyperlink ref="A8007" r:id="rId8008"/>
    <hyperlink ref="A8008" r:id="rId8009"/>
    <hyperlink ref="A8009" r:id="rId8010"/>
    <hyperlink ref="A8010" r:id="rId8011"/>
    <hyperlink ref="A8011" r:id="rId8012"/>
    <hyperlink ref="A8012" r:id="rId8013"/>
    <hyperlink ref="A8013" r:id="rId8014"/>
    <hyperlink ref="A8014" r:id="rId8015"/>
    <hyperlink ref="A8015" r:id="rId8016"/>
    <hyperlink ref="A8016" r:id="rId8017"/>
    <hyperlink ref="A8017" r:id="rId8018"/>
    <hyperlink ref="A8018" r:id="rId8019"/>
    <hyperlink ref="A8019" r:id="rId8020"/>
    <hyperlink ref="A8020" r:id="rId8021"/>
    <hyperlink ref="A8021" r:id="rId8022"/>
    <hyperlink ref="A8022" r:id="rId8023"/>
    <hyperlink ref="A8023" r:id="rId8024"/>
    <hyperlink ref="A8024" r:id="rId8025"/>
    <hyperlink ref="A8025" r:id="rId8026"/>
    <hyperlink ref="A8026" r:id="rId8027"/>
    <hyperlink ref="A8027" r:id="rId8028"/>
    <hyperlink ref="A8028" r:id="rId8029"/>
    <hyperlink ref="A8029" r:id="rId8030"/>
    <hyperlink ref="A8030" r:id="rId8031"/>
    <hyperlink ref="A8031" r:id="rId8032"/>
    <hyperlink ref="A8032" r:id="rId8033"/>
    <hyperlink ref="A8033" r:id="rId8034"/>
    <hyperlink ref="A8034" r:id="rId8035"/>
    <hyperlink ref="A8035" r:id="rId8036"/>
    <hyperlink ref="A8036" r:id="rId8037"/>
    <hyperlink ref="A8037" r:id="rId8038"/>
    <hyperlink ref="A8038" r:id="rId8039"/>
    <hyperlink ref="A8039" r:id="rId8040"/>
    <hyperlink ref="A8040" r:id="rId8041"/>
    <hyperlink ref="A8041" r:id="rId8042"/>
    <hyperlink ref="A8042" r:id="rId8043"/>
    <hyperlink ref="A8043" r:id="rId8044"/>
    <hyperlink ref="A8044" r:id="rId8045"/>
    <hyperlink ref="A8045" r:id="rId8046"/>
    <hyperlink ref="A8046" r:id="rId8047"/>
    <hyperlink ref="A8047" r:id="rId8048"/>
    <hyperlink ref="A8048" r:id="rId8049"/>
    <hyperlink ref="A8049" r:id="rId8050"/>
    <hyperlink ref="A8050" r:id="rId8051"/>
    <hyperlink ref="A8051" r:id="rId8052"/>
    <hyperlink ref="A8052" r:id="rId8053"/>
    <hyperlink ref="A8053" r:id="rId8054"/>
    <hyperlink ref="A8054" r:id="rId8055"/>
    <hyperlink ref="A8055" r:id="rId8056"/>
    <hyperlink ref="A8056" r:id="rId8057"/>
    <hyperlink ref="A8057" r:id="rId8058"/>
    <hyperlink ref="A8058" r:id="rId8059"/>
    <hyperlink ref="A8059" r:id="rId8060"/>
    <hyperlink ref="A8060" r:id="rId8061"/>
    <hyperlink ref="A8061" r:id="rId8062"/>
    <hyperlink ref="A8062" r:id="rId8063"/>
    <hyperlink ref="A8063" r:id="rId8064"/>
    <hyperlink ref="A8064" r:id="rId8065"/>
    <hyperlink ref="A8065" r:id="rId8066"/>
    <hyperlink ref="A8066" r:id="rId8067"/>
    <hyperlink ref="A8067" r:id="rId8068"/>
    <hyperlink ref="A8068" r:id="rId8069"/>
    <hyperlink ref="A8069" r:id="rId8070"/>
    <hyperlink ref="A8070" r:id="rId8071"/>
    <hyperlink ref="A8071" r:id="rId8072"/>
    <hyperlink ref="A8072" r:id="rId8073"/>
    <hyperlink ref="A8073" r:id="rId8074"/>
    <hyperlink ref="A8074" r:id="rId8075"/>
    <hyperlink ref="A8075" r:id="rId8076"/>
    <hyperlink ref="A8076" r:id="rId8077"/>
    <hyperlink ref="A8077" r:id="rId8078"/>
    <hyperlink ref="A8078" r:id="rId8079"/>
    <hyperlink ref="A8079" r:id="rId8080"/>
    <hyperlink ref="A8080" r:id="rId8081"/>
    <hyperlink ref="A8081" r:id="rId8082"/>
    <hyperlink ref="A8082" r:id="rId8083"/>
    <hyperlink ref="A8083" r:id="rId8084"/>
    <hyperlink ref="A8084" r:id="rId8085"/>
    <hyperlink ref="A8085" r:id="rId8086"/>
    <hyperlink ref="A8086" r:id="rId8087"/>
    <hyperlink ref="A8087" r:id="rId8088"/>
    <hyperlink ref="A8088" r:id="rId8089"/>
    <hyperlink ref="A8089" r:id="rId8090"/>
    <hyperlink ref="A8090" r:id="rId8091"/>
    <hyperlink ref="A8091" r:id="rId8092"/>
    <hyperlink ref="A8092" r:id="rId8093"/>
    <hyperlink ref="A8093" r:id="rId8094"/>
    <hyperlink ref="A8094" r:id="rId8095"/>
    <hyperlink ref="A8095" r:id="rId8096"/>
    <hyperlink ref="A8096" r:id="rId8097"/>
    <hyperlink ref="A8097" r:id="rId8098"/>
    <hyperlink ref="A8098" r:id="rId8099"/>
    <hyperlink ref="A8099" r:id="rId8100"/>
    <hyperlink ref="A8100" r:id="rId8101"/>
    <hyperlink ref="A8101" r:id="rId8102"/>
    <hyperlink ref="A8102" r:id="rId8103"/>
    <hyperlink ref="A8103" r:id="rId8104"/>
    <hyperlink ref="A8104" r:id="rId8105"/>
    <hyperlink ref="A8105" r:id="rId8106"/>
    <hyperlink ref="A8106" r:id="rId8107"/>
    <hyperlink ref="A8107" r:id="rId8108"/>
    <hyperlink ref="A8108" r:id="rId8109"/>
    <hyperlink ref="A8109" r:id="rId8110"/>
    <hyperlink ref="A8110" r:id="rId8111"/>
    <hyperlink ref="A8111" r:id="rId8112"/>
    <hyperlink ref="A8112" r:id="rId8113"/>
    <hyperlink ref="A8113" r:id="rId8114"/>
    <hyperlink ref="A8114" r:id="rId8115"/>
    <hyperlink ref="A8115" r:id="rId8116"/>
    <hyperlink ref="A8116" r:id="rId8117"/>
    <hyperlink ref="A8117" r:id="rId8118"/>
    <hyperlink ref="A8118" r:id="rId8119"/>
    <hyperlink ref="A8119" r:id="rId8120"/>
    <hyperlink ref="A8120" r:id="rId8121"/>
    <hyperlink ref="A8121" r:id="rId8122"/>
    <hyperlink ref="A8122" r:id="rId8123"/>
    <hyperlink ref="A8123" r:id="rId8124"/>
    <hyperlink ref="A8124" r:id="rId8125"/>
    <hyperlink ref="A8125" r:id="rId8126"/>
    <hyperlink ref="A8126" r:id="rId8127"/>
    <hyperlink ref="A8127" r:id="rId8128"/>
    <hyperlink ref="A8128" r:id="rId8129"/>
    <hyperlink ref="A8129" r:id="rId8130"/>
    <hyperlink ref="A8130" r:id="rId8131"/>
    <hyperlink ref="A8131" r:id="rId8132"/>
    <hyperlink ref="A8132" r:id="rId8133"/>
    <hyperlink ref="A8133" r:id="rId8134"/>
    <hyperlink ref="A8134" r:id="rId8135"/>
    <hyperlink ref="A8135" r:id="rId8136"/>
    <hyperlink ref="A8136" r:id="rId8137"/>
    <hyperlink ref="A8137" r:id="rId8138"/>
    <hyperlink ref="A8138" r:id="rId8139"/>
    <hyperlink ref="A8139" r:id="rId8140"/>
    <hyperlink ref="A8140" r:id="rId8141"/>
    <hyperlink ref="A8141" r:id="rId8142"/>
    <hyperlink ref="A8142" r:id="rId8143"/>
    <hyperlink ref="A8143" r:id="rId8144"/>
    <hyperlink ref="A8144" r:id="rId8145"/>
    <hyperlink ref="A8145" r:id="rId8146"/>
    <hyperlink ref="A8146" r:id="rId8147"/>
    <hyperlink ref="A8147" r:id="rId8148"/>
    <hyperlink ref="A8148" r:id="rId8149"/>
    <hyperlink ref="A8149" r:id="rId8150"/>
    <hyperlink ref="A8150" r:id="rId8151"/>
    <hyperlink ref="A8151" r:id="rId8152"/>
    <hyperlink ref="A8152" r:id="rId8153"/>
    <hyperlink ref="A8153" r:id="rId8154"/>
    <hyperlink ref="A8154" r:id="rId8155"/>
    <hyperlink ref="A8155" r:id="rId8156"/>
    <hyperlink ref="A8156" r:id="rId8157"/>
    <hyperlink ref="A8157" r:id="rId8158"/>
    <hyperlink ref="A8158" r:id="rId8159"/>
    <hyperlink ref="A8159" r:id="rId8160"/>
    <hyperlink ref="A8160" r:id="rId8161"/>
    <hyperlink ref="A8161" r:id="rId8162"/>
    <hyperlink ref="A8162" r:id="rId8163"/>
    <hyperlink ref="A8163" r:id="rId8164"/>
    <hyperlink ref="A8164" r:id="rId8165"/>
    <hyperlink ref="A8165" r:id="rId8166"/>
    <hyperlink ref="A8166" r:id="rId8167"/>
    <hyperlink ref="A8167" r:id="rId8168"/>
    <hyperlink ref="A8168" r:id="rId8169"/>
    <hyperlink ref="A8169" r:id="rId8170"/>
    <hyperlink ref="A8170" r:id="rId8171"/>
    <hyperlink ref="A8171" r:id="rId8172"/>
    <hyperlink ref="A8172" r:id="rId8173"/>
    <hyperlink ref="A8173" r:id="rId8174"/>
    <hyperlink ref="A8174" r:id="rId8175"/>
    <hyperlink ref="A8175" r:id="rId8176"/>
    <hyperlink ref="A8176" r:id="rId8177"/>
    <hyperlink ref="A8177" r:id="rId8178"/>
    <hyperlink ref="A8178" r:id="rId8179"/>
    <hyperlink ref="A8179" r:id="rId8180"/>
    <hyperlink ref="A8180" r:id="rId8181"/>
    <hyperlink ref="A8181" r:id="rId8182"/>
    <hyperlink ref="A8182" r:id="rId8183"/>
    <hyperlink ref="A8183" r:id="rId8184"/>
    <hyperlink ref="A8184" r:id="rId8185"/>
    <hyperlink ref="A8185" r:id="rId8186"/>
    <hyperlink ref="A8186" r:id="rId8187"/>
    <hyperlink ref="A8187" r:id="rId8188"/>
    <hyperlink ref="A8188" r:id="rId8189"/>
    <hyperlink ref="A8189" r:id="rId8190"/>
    <hyperlink ref="A8190" r:id="rId8191"/>
    <hyperlink ref="A8191" r:id="rId8192"/>
    <hyperlink ref="A8192" r:id="rId8193"/>
    <hyperlink ref="A8193" r:id="rId8194"/>
    <hyperlink ref="A8194" r:id="rId8195"/>
    <hyperlink ref="A8195" r:id="rId8196"/>
    <hyperlink ref="A8196" r:id="rId8197"/>
    <hyperlink ref="A8197" r:id="rId8198"/>
    <hyperlink ref="A8198" r:id="rId8199"/>
    <hyperlink ref="A8199" r:id="rId8200"/>
    <hyperlink ref="A8200" r:id="rId8201"/>
    <hyperlink ref="A8201" r:id="rId8202"/>
    <hyperlink ref="A8202" r:id="rId8203"/>
    <hyperlink ref="A8203" r:id="rId8204"/>
    <hyperlink ref="A8204" r:id="rId8205"/>
    <hyperlink ref="A8205" r:id="rId8206"/>
    <hyperlink ref="A8206" r:id="rId8207"/>
    <hyperlink ref="A8207" r:id="rId8208"/>
    <hyperlink ref="A8208" r:id="rId8209"/>
    <hyperlink ref="A8209" r:id="rId8210"/>
    <hyperlink ref="A8210" r:id="rId8211"/>
    <hyperlink ref="A8211" r:id="rId8212"/>
    <hyperlink ref="A8212" r:id="rId8213"/>
    <hyperlink ref="A8213" r:id="rId8214"/>
    <hyperlink ref="A8214" r:id="rId8215"/>
    <hyperlink ref="A8215" r:id="rId8216"/>
    <hyperlink ref="A8216" r:id="rId8217"/>
    <hyperlink ref="A8217" r:id="rId8218"/>
    <hyperlink ref="A8218" r:id="rId8219"/>
    <hyperlink ref="A8219" r:id="rId8220"/>
    <hyperlink ref="A8220" r:id="rId8221"/>
    <hyperlink ref="A8221" r:id="rId8222"/>
    <hyperlink ref="A8222" r:id="rId8223"/>
    <hyperlink ref="A8223" r:id="rId8224"/>
    <hyperlink ref="A8224" r:id="rId8225"/>
    <hyperlink ref="A8225" r:id="rId8226"/>
    <hyperlink ref="A8226" r:id="rId8227"/>
    <hyperlink ref="A8227" r:id="rId8228"/>
    <hyperlink ref="A8228" r:id="rId8229"/>
    <hyperlink ref="A8229" r:id="rId8230"/>
    <hyperlink ref="A8230" r:id="rId8231"/>
    <hyperlink ref="A8231" r:id="rId8232"/>
    <hyperlink ref="A8232" r:id="rId8233"/>
    <hyperlink ref="A8233" r:id="rId8234"/>
    <hyperlink ref="A8234" r:id="rId8235"/>
    <hyperlink ref="A8235" r:id="rId8236"/>
    <hyperlink ref="A8236" r:id="rId8237"/>
    <hyperlink ref="A8237" r:id="rId8238"/>
    <hyperlink ref="A8238" r:id="rId8239"/>
    <hyperlink ref="A8239" r:id="rId8240"/>
    <hyperlink ref="A8240" r:id="rId8241"/>
    <hyperlink ref="A8241" r:id="rId8242"/>
    <hyperlink ref="A8242" r:id="rId8243"/>
    <hyperlink ref="A8243" r:id="rId8244"/>
    <hyperlink ref="A8244" r:id="rId8245"/>
    <hyperlink ref="A8245" r:id="rId8246"/>
    <hyperlink ref="A8246" r:id="rId8247"/>
    <hyperlink ref="A8247" r:id="rId8248"/>
    <hyperlink ref="A8248" r:id="rId8249"/>
    <hyperlink ref="A8249" r:id="rId8250"/>
    <hyperlink ref="A8250" r:id="rId8251"/>
    <hyperlink ref="A8251" r:id="rId8252"/>
    <hyperlink ref="A8252" r:id="rId8253"/>
    <hyperlink ref="A8253" r:id="rId8254"/>
    <hyperlink ref="A8254" r:id="rId8255"/>
    <hyperlink ref="A8255" r:id="rId8256"/>
    <hyperlink ref="A8256" r:id="rId8257"/>
    <hyperlink ref="A8257" r:id="rId8258"/>
    <hyperlink ref="A8258" r:id="rId8259"/>
    <hyperlink ref="A8259" r:id="rId8260"/>
    <hyperlink ref="A8260" r:id="rId8261"/>
    <hyperlink ref="A8261" r:id="rId8262"/>
    <hyperlink ref="A8262" r:id="rId8263"/>
    <hyperlink ref="A8263" r:id="rId8264"/>
    <hyperlink ref="A8264" r:id="rId8265"/>
    <hyperlink ref="A8265" r:id="rId8266"/>
    <hyperlink ref="A8266" r:id="rId8267"/>
    <hyperlink ref="A8267" r:id="rId8268"/>
    <hyperlink ref="A8268" r:id="rId8269"/>
    <hyperlink ref="A8269" r:id="rId8270"/>
    <hyperlink ref="A8270" r:id="rId8271"/>
    <hyperlink ref="A8271" r:id="rId8272"/>
    <hyperlink ref="A8272" r:id="rId8273"/>
    <hyperlink ref="A8273" r:id="rId8274"/>
    <hyperlink ref="A8274" r:id="rId8275"/>
    <hyperlink ref="A8275" r:id="rId8276"/>
    <hyperlink ref="A8276" r:id="rId8277"/>
    <hyperlink ref="A8277" r:id="rId8278"/>
    <hyperlink ref="A8278" r:id="rId8279"/>
    <hyperlink ref="A8279" r:id="rId8280"/>
    <hyperlink ref="A8280" r:id="rId8281"/>
    <hyperlink ref="A8281" r:id="rId8282"/>
    <hyperlink ref="A8282" r:id="rId8283"/>
    <hyperlink ref="A8283" r:id="rId8284"/>
    <hyperlink ref="A8284" r:id="rId8285"/>
    <hyperlink ref="A8285" r:id="rId8286"/>
    <hyperlink ref="A8286" r:id="rId8287"/>
    <hyperlink ref="A8287" r:id="rId8288"/>
    <hyperlink ref="A8288" r:id="rId8289"/>
    <hyperlink ref="A8289" r:id="rId8290"/>
    <hyperlink ref="A8290" r:id="rId8291"/>
    <hyperlink ref="A8291" r:id="rId8292"/>
    <hyperlink ref="A8292" r:id="rId8293"/>
    <hyperlink ref="A8293" r:id="rId8294"/>
    <hyperlink ref="A8294" r:id="rId8295"/>
    <hyperlink ref="A8295" r:id="rId8296"/>
    <hyperlink ref="A8296" r:id="rId8297"/>
    <hyperlink ref="A8297" r:id="rId8298"/>
    <hyperlink ref="A8298" r:id="rId8299"/>
    <hyperlink ref="A8299" r:id="rId8300"/>
    <hyperlink ref="A8300" r:id="rId8301"/>
    <hyperlink ref="A8301" r:id="rId8302"/>
    <hyperlink ref="A8302" r:id="rId8303"/>
    <hyperlink ref="A8303" r:id="rId8304"/>
    <hyperlink ref="A8304" r:id="rId8305"/>
    <hyperlink ref="A8305" r:id="rId8306"/>
    <hyperlink ref="A8306" r:id="rId8307"/>
    <hyperlink ref="A8307" r:id="rId8308"/>
    <hyperlink ref="A8308" r:id="rId8309"/>
    <hyperlink ref="A8309" r:id="rId8310"/>
    <hyperlink ref="A8310" r:id="rId8311"/>
    <hyperlink ref="A8311" r:id="rId8312"/>
    <hyperlink ref="A8312" r:id="rId8313"/>
    <hyperlink ref="A8313" r:id="rId8314"/>
    <hyperlink ref="A8314" r:id="rId8315"/>
    <hyperlink ref="A8315" r:id="rId8316"/>
    <hyperlink ref="A8316" r:id="rId8317"/>
    <hyperlink ref="A8317" r:id="rId8318"/>
    <hyperlink ref="A8318" r:id="rId8319"/>
    <hyperlink ref="A8319" r:id="rId8320"/>
    <hyperlink ref="A8320" r:id="rId8321"/>
    <hyperlink ref="A8321" r:id="rId8322"/>
    <hyperlink ref="A8322" r:id="rId8323"/>
    <hyperlink ref="A8323" r:id="rId8324"/>
    <hyperlink ref="A8324" r:id="rId8325"/>
    <hyperlink ref="A8325" r:id="rId8326"/>
    <hyperlink ref="A8326" r:id="rId8327"/>
    <hyperlink ref="A8327" r:id="rId8328"/>
    <hyperlink ref="A8328" r:id="rId8329"/>
    <hyperlink ref="A8329" r:id="rId8330"/>
    <hyperlink ref="A8330" r:id="rId8331"/>
    <hyperlink ref="A8331" r:id="rId8332"/>
    <hyperlink ref="A8332" r:id="rId8333"/>
    <hyperlink ref="A8333" r:id="rId8334"/>
    <hyperlink ref="A8334" r:id="rId8335"/>
    <hyperlink ref="A8335" r:id="rId8336"/>
    <hyperlink ref="A8336" r:id="rId8337"/>
    <hyperlink ref="A8337" r:id="rId8338"/>
    <hyperlink ref="A8338" r:id="rId8339"/>
    <hyperlink ref="A8339" r:id="rId8340"/>
    <hyperlink ref="A8340" r:id="rId8341"/>
    <hyperlink ref="A8341" r:id="rId8342"/>
    <hyperlink ref="A8342" r:id="rId8343"/>
    <hyperlink ref="A8343" r:id="rId8344"/>
    <hyperlink ref="A8344" r:id="rId8345"/>
    <hyperlink ref="A8345" r:id="rId8346"/>
    <hyperlink ref="A8346" r:id="rId8347"/>
    <hyperlink ref="A8347" r:id="rId8348"/>
    <hyperlink ref="A8348" r:id="rId8349"/>
    <hyperlink ref="A8349" r:id="rId8350"/>
    <hyperlink ref="A8350" r:id="rId8351"/>
    <hyperlink ref="A8351" r:id="rId8352"/>
    <hyperlink ref="A8352" r:id="rId8353"/>
    <hyperlink ref="A8353" r:id="rId8354"/>
    <hyperlink ref="A8354" r:id="rId8355"/>
    <hyperlink ref="A8355" r:id="rId8356"/>
    <hyperlink ref="A8356" r:id="rId8357"/>
    <hyperlink ref="A8357" r:id="rId8358"/>
    <hyperlink ref="A8358" r:id="rId8359"/>
    <hyperlink ref="A8359" r:id="rId8360"/>
    <hyperlink ref="A8360" r:id="rId8361"/>
    <hyperlink ref="A8361" r:id="rId8362"/>
    <hyperlink ref="A8362" r:id="rId8363"/>
    <hyperlink ref="A8363" r:id="rId8364"/>
    <hyperlink ref="A8364" r:id="rId8365"/>
    <hyperlink ref="A8365" r:id="rId8366"/>
    <hyperlink ref="A8366" r:id="rId8367"/>
    <hyperlink ref="A8367" r:id="rId8368"/>
    <hyperlink ref="A8368" r:id="rId8369"/>
    <hyperlink ref="A8369" r:id="rId8370"/>
    <hyperlink ref="A8370" r:id="rId8371"/>
    <hyperlink ref="A8371" r:id="rId8372"/>
    <hyperlink ref="A8372" r:id="rId8373"/>
    <hyperlink ref="A8373" r:id="rId8374"/>
    <hyperlink ref="A8374" r:id="rId8375"/>
    <hyperlink ref="A8375" r:id="rId8376"/>
    <hyperlink ref="A8376" r:id="rId8377"/>
    <hyperlink ref="A8377" r:id="rId8378"/>
    <hyperlink ref="A8378" r:id="rId8379"/>
    <hyperlink ref="A8379" r:id="rId8380"/>
    <hyperlink ref="A8380" r:id="rId8381"/>
    <hyperlink ref="A8381" r:id="rId8382"/>
    <hyperlink ref="A8382" r:id="rId8383"/>
    <hyperlink ref="A8383" r:id="rId8384"/>
    <hyperlink ref="A8384" r:id="rId8385"/>
    <hyperlink ref="A8385" r:id="rId8386"/>
    <hyperlink ref="A8386" r:id="rId8387"/>
    <hyperlink ref="A8387" r:id="rId8388"/>
    <hyperlink ref="A8388" r:id="rId8389"/>
    <hyperlink ref="A8389" r:id="rId8390"/>
    <hyperlink ref="A8390" r:id="rId8391"/>
    <hyperlink ref="A8391" r:id="rId8392"/>
    <hyperlink ref="A8392" r:id="rId8393"/>
    <hyperlink ref="A8393" r:id="rId8394"/>
    <hyperlink ref="A8394" r:id="rId8395"/>
    <hyperlink ref="A8395" r:id="rId8396"/>
    <hyperlink ref="A8396" r:id="rId8397"/>
    <hyperlink ref="A8397" r:id="rId8398"/>
    <hyperlink ref="A8398" r:id="rId8399"/>
    <hyperlink ref="A8399" r:id="rId8400"/>
    <hyperlink ref="A8400" r:id="rId8401"/>
    <hyperlink ref="A8401" r:id="rId8402"/>
    <hyperlink ref="A8402" r:id="rId8403"/>
    <hyperlink ref="A8403" r:id="rId8404"/>
    <hyperlink ref="A8404" r:id="rId8405"/>
    <hyperlink ref="A8405" r:id="rId8406"/>
    <hyperlink ref="A8406" r:id="rId8407"/>
    <hyperlink ref="A8407" r:id="rId8408"/>
    <hyperlink ref="A8408" r:id="rId8409"/>
    <hyperlink ref="A8409" r:id="rId8410"/>
    <hyperlink ref="A8410" r:id="rId8411"/>
    <hyperlink ref="A8411" r:id="rId8412"/>
    <hyperlink ref="A8412" r:id="rId8413"/>
    <hyperlink ref="A8413" r:id="rId8414"/>
    <hyperlink ref="A8414" r:id="rId8415"/>
    <hyperlink ref="A8415" r:id="rId8416"/>
    <hyperlink ref="A8416" r:id="rId8417"/>
    <hyperlink ref="A8417" r:id="rId8418"/>
    <hyperlink ref="A8418" r:id="rId8419"/>
    <hyperlink ref="A8419" r:id="rId8420"/>
    <hyperlink ref="A8420" r:id="rId8421"/>
    <hyperlink ref="A8421" r:id="rId8422"/>
    <hyperlink ref="A8422" r:id="rId8423"/>
    <hyperlink ref="A8423" r:id="rId8424"/>
    <hyperlink ref="A8424" r:id="rId8425"/>
    <hyperlink ref="A8425" r:id="rId8426"/>
    <hyperlink ref="A8426" r:id="rId8427"/>
    <hyperlink ref="A8427" r:id="rId8428"/>
    <hyperlink ref="A8428" r:id="rId8429"/>
    <hyperlink ref="A8429" r:id="rId8430"/>
    <hyperlink ref="A8430" r:id="rId8431"/>
    <hyperlink ref="A8431" r:id="rId8432"/>
    <hyperlink ref="A8432" r:id="rId8433"/>
    <hyperlink ref="A8433" r:id="rId8434"/>
    <hyperlink ref="A8434" r:id="rId8435"/>
    <hyperlink ref="A8435" r:id="rId8436"/>
    <hyperlink ref="A8436" r:id="rId8437"/>
    <hyperlink ref="A8437" r:id="rId8438"/>
    <hyperlink ref="A8438" r:id="rId8439"/>
    <hyperlink ref="A8439" r:id="rId8440"/>
    <hyperlink ref="A8440" r:id="rId8441"/>
    <hyperlink ref="A8441" r:id="rId8442"/>
    <hyperlink ref="A8442" r:id="rId8443"/>
    <hyperlink ref="A8443" r:id="rId8444"/>
    <hyperlink ref="A8444" r:id="rId8445"/>
    <hyperlink ref="A8445" r:id="rId8446"/>
    <hyperlink ref="A8446" r:id="rId8447"/>
    <hyperlink ref="A8447" r:id="rId8448"/>
    <hyperlink ref="A8448" r:id="rId8449"/>
    <hyperlink ref="A8449" r:id="rId8450"/>
    <hyperlink ref="A8450" r:id="rId8451"/>
    <hyperlink ref="A8451" r:id="rId8452"/>
    <hyperlink ref="A8452" r:id="rId8453"/>
    <hyperlink ref="A8453" r:id="rId8454"/>
    <hyperlink ref="A8454" r:id="rId8455"/>
    <hyperlink ref="A8455" r:id="rId8456"/>
    <hyperlink ref="A8456" r:id="rId8457"/>
    <hyperlink ref="A8457" r:id="rId8458"/>
    <hyperlink ref="A8458" r:id="rId8459"/>
    <hyperlink ref="A8459" r:id="rId8460"/>
    <hyperlink ref="A8460" r:id="rId8461"/>
    <hyperlink ref="A8461" r:id="rId8462"/>
    <hyperlink ref="A8462" r:id="rId8463"/>
    <hyperlink ref="A8463" r:id="rId8464"/>
    <hyperlink ref="A8464" r:id="rId8465"/>
    <hyperlink ref="A8465" r:id="rId8466"/>
    <hyperlink ref="A8466" r:id="rId8467"/>
    <hyperlink ref="A8467" r:id="rId8468"/>
    <hyperlink ref="A8468" r:id="rId8469"/>
    <hyperlink ref="A8469" r:id="rId8470"/>
    <hyperlink ref="A8470" r:id="rId8471"/>
    <hyperlink ref="A8471" r:id="rId8472"/>
    <hyperlink ref="A8472" r:id="rId8473"/>
    <hyperlink ref="A8473" r:id="rId8474"/>
    <hyperlink ref="A8474" r:id="rId8475"/>
    <hyperlink ref="A8475" r:id="rId8476"/>
    <hyperlink ref="A8476" r:id="rId8477"/>
    <hyperlink ref="A8477" r:id="rId8478"/>
    <hyperlink ref="A8478" r:id="rId8479"/>
    <hyperlink ref="A8479" r:id="rId8480"/>
    <hyperlink ref="A8480" r:id="rId8481"/>
    <hyperlink ref="A8481" r:id="rId8482"/>
    <hyperlink ref="A8482" r:id="rId8483"/>
    <hyperlink ref="A8483" r:id="rId8484"/>
    <hyperlink ref="A8484" r:id="rId8485"/>
    <hyperlink ref="A8485" r:id="rId8486"/>
    <hyperlink ref="A8486" r:id="rId8487"/>
    <hyperlink ref="A8487" r:id="rId8488"/>
    <hyperlink ref="A8488" r:id="rId8489"/>
    <hyperlink ref="A8489" r:id="rId8490"/>
    <hyperlink ref="A8490" r:id="rId8491"/>
    <hyperlink ref="A8491" r:id="rId8492"/>
    <hyperlink ref="A8492" r:id="rId8493"/>
    <hyperlink ref="A8493" r:id="rId8494"/>
    <hyperlink ref="A8494" r:id="rId8495"/>
    <hyperlink ref="A8495" r:id="rId8496"/>
    <hyperlink ref="A8496" r:id="rId8497"/>
    <hyperlink ref="A8497" r:id="rId8498"/>
    <hyperlink ref="A8498" r:id="rId8499"/>
    <hyperlink ref="A8499" r:id="rId8500"/>
    <hyperlink ref="A8500" r:id="rId8501"/>
    <hyperlink ref="A8501" r:id="rId8502"/>
    <hyperlink ref="A8502" r:id="rId8503"/>
    <hyperlink ref="A8503" r:id="rId8504"/>
    <hyperlink ref="A8504" r:id="rId8505"/>
    <hyperlink ref="A8505" r:id="rId8506"/>
    <hyperlink ref="A8506" r:id="rId8507"/>
    <hyperlink ref="A8507" r:id="rId8508"/>
    <hyperlink ref="A8508" r:id="rId8509"/>
    <hyperlink ref="A8509" r:id="rId8510"/>
    <hyperlink ref="A8510" r:id="rId8511"/>
    <hyperlink ref="A8511" r:id="rId8512"/>
    <hyperlink ref="A8512" r:id="rId8513"/>
    <hyperlink ref="A8513" r:id="rId8514"/>
    <hyperlink ref="A8514" r:id="rId8515"/>
    <hyperlink ref="A8515" r:id="rId8516"/>
    <hyperlink ref="A8516" r:id="rId8517"/>
    <hyperlink ref="A8517" r:id="rId8518"/>
    <hyperlink ref="A8518" r:id="rId8519"/>
    <hyperlink ref="A8519" r:id="rId8520"/>
    <hyperlink ref="A8520" r:id="rId8521"/>
    <hyperlink ref="A8521" r:id="rId8522"/>
    <hyperlink ref="A8522" r:id="rId8523"/>
    <hyperlink ref="A8523" r:id="rId8524"/>
    <hyperlink ref="A8524" r:id="rId8525"/>
    <hyperlink ref="A8525" r:id="rId8526"/>
    <hyperlink ref="A8526" r:id="rId8527"/>
    <hyperlink ref="A8527" r:id="rId8528"/>
    <hyperlink ref="A8528" r:id="rId8529"/>
    <hyperlink ref="A8529" r:id="rId8530"/>
    <hyperlink ref="A8530" r:id="rId8531"/>
    <hyperlink ref="A8531" r:id="rId8532"/>
    <hyperlink ref="A8532" r:id="rId8533"/>
    <hyperlink ref="A8533" r:id="rId8534"/>
    <hyperlink ref="A8534" r:id="rId8535"/>
    <hyperlink ref="A8535" r:id="rId8536"/>
    <hyperlink ref="A8536" r:id="rId8537"/>
    <hyperlink ref="A8537" r:id="rId8538"/>
    <hyperlink ref="A8538" r:id="rId8539"/>
    <hyperlink ref="A8539" r:id="rId8540"/>
    <hyperlink ref="A8540" r:id="rId8541"/>
    <hyperlink ref="A8541" r:id="rId8542"/>
    <hyperlink ref="A8542" r:id="rId8543"/>
    <hyperlink ref="A8543" r:id="rId8544"/>
    <hyperlink ref="A8544" r:id="rId8545"/>
    <hyperlink ref="A8545" r:id="rId8546"/>
    <hyperlink ref="A8546" r:id="rId8547"/>
    <hyperlink ref="A8547" r:id="rId8548"/>
    <hyperlink ref="A8548" r:id="rId8549"/>
    <hyperlink ref="A8549" r:id="rId8550"/>
    <hyperlink ref="A8550" r:id="rId8551"/>
    <hyperlink ref="A8551" r:id="rId8552"/>
    <hyperlink ref="A8552" r:id="rId8553"/>
    <hyperlink ref="A8553" r:id="rId8554"/>
    <hyperlink ref="A8554" r:id="rId8555"/>
    <hyperlink ref="A8555" r:id="rId8556"/>
    <hyperlink ref="A8556" r:id="rId8557"/>
    <hyperlink ref="A8557" r:id="rId8558"/>
    <hyperlink ref="A8558" r:id="rId8559"/>
    <hyperlink ref="A8559" r:id="rId8560"/>
    <hyperlink ref="A8560" r:id="rId8561"/>
    <hyperlink ref="A8561" r:id="rId8562"/>
    <hyperlink ref="A8562" r:id="rId8563"/>
    <hyperlink ref="A8563" r:id="rId8564"/>
    <hyperlink ref="A8564" r:id="rId8565"/>
    <hyperlink ref="A8565" r:id="rId8566"/>
    <hyperlink ref="A8566" r:id="rId8567"/>
    <hyperlink ref="A8567" r:id="rId8568"/>
    <hyperlink ref="A8568" r:id="rId8569"/>
    <hyperlink ref="A8569" r:id="rId8570"/>
    <hyperlink ref="A8570" r:id="rId8571"/>
    <hyperlink ref="A8571" r:id="rId8572"/>
    <hyperlink ref="A8572" r:id="rId8573"/>
    <hyperlink ref="A8573" r:id="rId8574"/>
    <hyperlink ref="A8574" r:id="rId8575"/>
    <hyperlink ref="A8575" r:id="rId8576"/>
    <hyperlink ref="A8576" r:id="rId8577"/>
    <hyperlink ref="A8577" r:id="rId8578"/>
    <hyperlink ref="A8578" r:id="rId8579"/>
    <hyperlink ref="A8579" r:id="rId8580"/>
    <hyperlink ref="A8580" r:id="rId8581"/>
    <hyperlink ref="A8581" r:id="rId8582"/>
    <hyperlink ref="A8582" r:id="rId8583"/>
    <hyperlink ref="A8583" r:id="rId8584"/>
    <hyperlink ref="A8584" r:id="rId8585"/>
    <hyperlink ref="A8585" r:id="rId8586"/>
    <hyperlink ref="A8586" r:id="rId8587"/>
    <hyperlink ref="A8587" r:id="rId8588"/>
    <hyperlink ref="A8588" r:id="rId8589"/>
    <hyperlink ref="A8589" r:id="rId8590"/>
    <hyperlink ref="A8590" r:id="rId8591"/>
    <hyperlink ref="A8591" r:id="rId8592"/>
    <hyperlink ref="A8592" r:id="rId8593"/>
    <hyperlink ref="A8593" r:id="rId8594"/>
    <hyperlink ref="A8594" r:id="rId8595"/>
    <hyperlink ref="A8595" r:id="rId8596"/>
    <hyperlink ref="A8596" r:id="rId8597"/>
    <hyperlink ref="A8597" r:id="rId8598"/>
    <hyperlink ref="A8598" r:id="rId8599"/>
    <hyperlink ref="A8599" r:id="rId8600"/>
    <hyperlink ref="A8600" r:id="rId8601"/>
    <hyperlink ref="A8601" r:id="rId8602"/>
    <hyperlink ref="A8602" r:id="rId8603"/>
    <hyperlink ref="A8603" r:id="rId8604"/>
    <hyperlink ref="A8604" r:id="rId8605"/>
    <hyperlink ref="A8605" r:id="rId8606"/>
    <hyperlink ref="A8606" r:id="rId8607"/>
    <hyperlink ref="A8607" r:id="rId8608"/>
    <hyperlink ref="A8608" r:id="rId8609"/>
    <hyperlink ref="A8609" r:id="rId8610"/>
    <hyperlink ref="A8610" r:id="rId8611"/>
    <hyperlink ref="A8611" r:id="rId8612"/>
    <hyperlink ref="A8612" r:id="rId8613"/>
    <hyperlink ref="A8613" r:id="rId8614"/>
    <hyperlink ref="A8614" r:id="rId8615"/>
    <hyperlink ref="A8615" r:id="rId8616"/>
    <hyperlink ref="A8616" r:id="rId8617"/>
    <hyperlink ref="A8617" r:id="rId8618"/>
    <hyperlink ref="A8618" r:id="rId8619"/>
    <hyperlink ref="A8619" r:id="rId8620"/>
    <hyperlink ref="A8620" r:id="rId8621"/>
    <hyperlink ref="A8621" r:id="rId8622"/>
    <hyperlink ref="A8622" r:id="rId8623"/>
    <hyperlink ref="A8623" r:id="rId8624"/>
    <hyperlink ref="A8624" r:id="rId8625"/>
    <hyperlink ref="A8625" r:id="rId8626"/>
    <hyperlink ref="A8626" r:id="rId8627"/>
    <hyperlink ref="A8627" r:id="rId8628"/>
    <hyperlink ref="A8628" r:id="rId8629"/>
    <hyperlink ref="A8629" r:id="rId8630"/>
    <hyperlink ref="A8630" r:id="rId8631"/>
    <hyperlink ref="A8631" r:id="rId8632"/>
    <hyperlink ref="A8632" r:id="rId8633"/>
    <hyperlink ref="A8633" r:id="rId8634"/>
    <hyperlink ref="A8634" r:id="rId8635"/>
    <hyperlink ref="A8635" r:id="rId8636"/>
    <hyperlink ref="A8636" r:id="rId8637"/>
    <hyperlink ref="A8637" r:id="rId8638"/>
    <hyperlink ref="A8638" r:id="rId8639"/>
    <hyperlink ref="A8639" r:id="rId8640"/>
    <hyperlink ref="A8640" r:id="rId8641"/>
    <hyperlink ref="A8641" r:id="rId8642"/>
    <hyperlink ref="A8642" r:id="rId8643"/>
    <hyperlink ref="A8643" r:id="rId8644"/>
    <hyperlink ref="A8644" r:id="rId8645"/>
    <hyperlink ref="A8645" r:id="rId8646"/>
    <hyperlink ref="A8646" r:id="rId8647"/>
    <hyperlink ref="A8647" r:id="rId8648"/>
    <hyperlink ref="A8648" r:id="rId8649"/>
    <hyperlink ref="A8649" r:id="rId8650"/>
    <hyperlink ref="A8650" r:id="rId8651"/>
    <hyperlink ref="A8651" r:id="rId8652"/>
    <hyperlink ref="A8652" r:id="rId8653"/>
    <hyperlink ref="A8653" r:id="rId8654"/>
    <hyperlink ref="A8654" r:id="rId8655"/>
    <hyperlink ref="A8655" r:id="rId8656"/>
    <hyperlink ref="A8656" r:id="rId8657"/>
    <hyperlink ref="A8657" r:id="rId8658"/>
    <hyperlink ref="A8658" r:id="rId8659"/>
    <hyperlink ref="A8659" r:id="rId8660"/>
    <hyperlink ref="A8660" r:id="rId8661"/>
    <hyperlink ref="A8661" r:id="rId8662"/>
    <hyperlink ref="A8662" r:id="rId8663"/>
    <hyperlink ref="A8663" r:id="rId8664"/>
    <hyperlink ref="A8664" r:id="rId8665"/>
    <hyperlink ref="A8665" r:id="rId8666"/>
    <hyperlink ref="A8666" r:id="rId8667"/>
    <hyperlink ref="A8667" r:id="rId8668"/>
    <hyperlink ref="A8668" r:id="rId8669"/>
    <hyperlink ref="A8669" r:id="rId8670"/>
    <hyperlink ref="A8670" r:id="rId8671"/>
    <hyperlink ref="A8671" r:id="rId8672"/>
    <hyperlink ref="A8672" r:id="rId8673"/>
    <hyperlink ref="A8673" r:id="rId8674"/>
    <hyperlink ref="A8674" r:id="rId8675"/>
    <hyperlink ref="A8675" r:id="rId8676"/>
    <hyperlink ref="A8676" r:id="rId8677"/>
    <hyperlink ref="A8677" r:id="rId8678"/>
    <hyperlink ref="A8678" r:id="rId8679"/>
    <hyperlink ref="A8679" r:id="rId8680"/>
    <hyperlink ref="A8680" r:id="rId8681"/>
    <hyperlink ref="A8681" r:id="rId8682"/>
    <hyperlink ref="A8682" r:id="rId8683"/>
    <hyperlink ref="A8683" r:id="rId8684"/>
    <hyperlink ref="A8684" r:id="rId8685"/>
    <hyperlink ref="A8685" r:id="rId8686"/>
    <hyperlink ref="A8686" r:id="rId8687"/>
    <hyperlink ref="A8687" r:id="rId8688"/>
    <hyperlink ref="A8688" r:id="rId8689"/>
    <hyperlink ref="A8689" r:id="rId8690"/>
    <hyperlink ref="A8690" r:id="rId8691"/>
    <hyperlink ref="A8691" r:id="rId8692"/>
    <hyperlink ref="A8692" r:id="rId8693"/>
    <hyperlink ref="A8693" r:id="rId8694"/>
    <hyperlink ref="A8694" r:id="rId8695"/>
    <hyperlink ref="A8695" r:id="rId8696"/>
    <hyperlink ref="A8696" r:id="rId8697"/>
    <hyperlink ref="A8697" r:id="rId8698"/>
    <hyperlink ref="A8698" r:id="rId8699"/>
    <hyperlink ref="A8699" r:id="rId8700"/>
    <hyperlink ref="A8700" r:id="rId8701"/>
    <hyperlink ref="A8701" r:id="rId8702"/>
    <hyperlink ref="A8702" r:id="rId8703"/>
    <hyperlink ref="A8703" r:id="rId8704"/>
    <hyperlink ref="A8704" r:id="rId8705"/>
    <hyperlink ref="A8705" r:id="rId8706"/>
    <hyperlink ref="A8706" r:id="rId8707"/>
    <hyperlink ref="A8707" r:id="rId8708"/>
    <hyperlink ref="A8708" r:id="rId8709"/>
    <hyperlink ref="A8709" r:id="rId8710"/>
    <hyperlink ref="A8710" r:id="rId8711"/>
    <hyperlink ref="A8711" r:id="rId8712"/>
    <hyperlink ref="A8712" r:id="rId8713"/>
    <hyperlink ref="A8713" r:id="rId8714"/>
    <hyperlink ref="A8714" r:id="rId8715"/>
    <hyperlink ref="A8715" r:id="rId8716"/>
    <hyperlink ref="A8716" r:id="rId8717"/>
    <hyperlink ref="A8717" r:id="rId8718"/>
    <hyperlink ref="A8718" r:id="rId8719"/>
    <hyperlink ref="A8719" r:id="rId8720"/>
    <hyperlink ref="A8720" r:id="rId8721"/>
    <hyperlink ref="A8721" r:id="rId8722"/>
    <hyperlink ref="A8722" r:id="rId8723"/>
    <hyperlink ref="A8723" r:id="rId8724"/>
    <hyperlink ref="A8724" r:id="rId8725"/>
    <hyperlink ref="A8725" r:id="rId8726"/>
    <hyperlink ref="A8726" r:id="rId8727"/>
    <hyperlink ref="A8727" r:id="rId8728"/>
    <hyperlink ref="A8728" r:id="rId8729"/>
    <hyperlink ref="A8729" r:id="rId8730"/>
    <hyperlink ref="A8730" r:id="rId8731"/>
    <hyperlink ref="A8731" r:id="rId8732"/>
    <hyperlink ref="A8732" r:id="rId8733"/>
    <hyperlink ref="A8733" r:id="rId8734"/>
    <hyperlink ref="A8734" r:id="rId8735"/>
    <hyperlink ref="A8735" r:id="rId8736"/>
    <hyperlink ref="A8736" r:id="rId8737"/>
    <hyperlink ref="A8737" r:id="rId8738"/>
    <hyperlink ref="A8738" r:id="rId8739"/>
    <hyperlink ref="A8739" r:id="rId8740"/>
    <hyperlink ref="A8740" r:id="rId8741"/>
    <hyperlink ref="A8741" r:id="rId8742"/>
    <hyperlink ref="A8742" r:id="rId8743"/>
    <hyperlink ref="A8743" r:id="rId8744"/>
    <hyperlink ref="A8744" r:id="rId8745"/>
    <hyperlink ref="A8745" r:id="rId8746"/>
    <hyperlink ref="A8746" r:id="rId8747"/>
    <hyperlink ref="A8747" r:id="rId8748"/>
    <hyperlink ref="A8748" r:id="rId8749"/>
    <hyperlink ref="A8749" r:id="rId8750"/>
    <hyperlink ref="A8750" r:id="rId8751"/>
    <hyperlink ref="A8751" r:id="rId8752"/>
    <hyperlink ref="A8752" r:id="rId8753"/>
    <hyperlink ref="A8753" r:id="rId8754"/>
    <hyperlink ref="A8754" r:id="rId8755"/>
    <hyperlink ref="A8755" r:id="rId8756"/>
    <hyperlink ref="A8756" r:id="rId8757"/>
    <hyperlink ref="A8757" r:id="rId8758"/>
    <hyperlink ref="A8758" r:id="rId8759"/>
    <hyperlink ref="A8759" r:id="rId8760"/>
    <hyperlink ref="A8760" r:id="rId8761"/>
    <hyperlink ref="A8761" r:id="rId8762"/>
    <hyperlink ref="A8762" r:id="rId8763"/>
    <hyperlink ref="A8763" r:id="rId8764"/>
    <hyperlink ref="A8764" r:id="rId8765"/>
    <hyperlink ref="A8765" r:id="rId8766"/>
    <hyperlink ref="A8766" r:id="rId8767"/>
    <hyperlink ref="A8767" r:id="rId8768"/>
    <hyperlink ref="A8768" r:id="rId8769"/>
    <hyperlink ref="A8769" r:id="rId8770"/>
    <hyperlink ref="A8770" r:id="rId8771"/>
    <hyperlink ref="A8771" r:id="rId8772"/>
    <hyperlink ref="A8772" r:id="rId8773"/>
    <hyperlink ref="A8773" r:id="rId8774"/>
    <hyperlink ref="A8774" r:id="rId8775"/>
    <hyperlink ref="A8775" r:id="rId8776"/>
    <hyperlink ref="A8776" r:id="rId8777"/>
    <hyperlink ref="A8777" r:id="rId8778"/>
    <hyperlink ref="A8778" r:id="rId8779"/>
    <hyperlink ref="A8779" r:id="rId8780"/>
    <hyperlink ref="A8780" r:id="rId8781"/>
    <hyperlink ref="A8781" r:id="rId8782"/>
    <hyperlink ref="A8782" r:id="rId8783"/>
    <hyperlink ref="A8783" r:id="rId8784"/>
    <hyperlink ref="A8784" r:id="rId8785"/>
    <hyperlink ref="A8785" r:id="rId8786"/>
    <hyperlink ref="A8786" r:id="rId8787"/>
    <hyperlink ref="A8787" r:id="rId8788"/>
    <hyperlink ref="A8788" r:id="rId8789"/>
    <hyperlink ref="A8789" r:id="rId8790"/>
    <hyperlink ref="A8790" r:id="rId8791"/>
    <hyperlink ref="A8791" r:id="rId8792"/>
    <hyperlink ref="A8792" r:id="rId8793"/>
    <hyperlink ref="A8793" r:id="rId8794"/>
    <hyperlink ref="A8794" r:id="rId8795"/>
    <hyperlink ref="A8795" r:id="rId8796"/>
    <hyperlink ref="A8796" r:id="rId8797"/>
    <hyperlink ref="A8797" r:id="rId8798"/>
    <hyperlink ref="A8798" r:id="rId8799"/>
    <hyperlink ref="A8799" r:id="rId8800"/>
    <hyperlink ref="A8800" r:id="rId8801"/>
    <hyperlink ref="A8801" r:id="rId8802"/>
    <hyperlink ref="A8802" r:id="rId8803"/>
    <hyperlink ref="A8803" r:id="rId8804"/>
    <hyperlink ref="A8804" r:id="rId8805"/>
    <hyperlink ref="A8805" r:id="rId8806"/>
    <hyperlink ref="A8806" r:id="rId8807"/>
    <hyperlink ref="A8807" r:id="rId8808"/>
    <hyperlink ref="A8808" r:id="rId8809"/>
    <hyperlink ref="A8809" r:id="rId8810"/>
    <hyperlink ref="A8810" r:id="rId8811"/>
    <hyperlink ref="A8811" r:id="rId8812"/>
    <hyperlink ref="A8812" r:id="rId8813"/>
    <hyperlink ref="A8813" r:id="rId8814"/>
    <hyperlink ref="A8814" r:id="rId8815"/>
    <hyperlink ref="A8815" r:id="rId8816"/>
    <hyperlink ref="A8816" r:id="rId8817"/>
    <hyperlink ref="A8817" r:id="rId8818"/>
    <hyperlink ref="A8818" r:id="rId8819"/>
    <hyperlink ref="A8819" r:id="rId8820"/>
    <hyperlink ref="A8820" r:id="rId8821"/>
    <hyperlink ref="A8821" r:id="rId8822"/>
    <hyperlink ref="A8822" r:id="rId8823"/>
    <hyperlink ref="A8823" r:id="rId8824"/>
    <hyperlink ref="A8824" r:id="rId8825"/>
    <hyperlink ref="A8825" r:id="rId8826"/>
    <hyperlink ref="A8826" r:id="rId8827"/>
    <hyperlink ref="A8827" r:id="rId8828"/>
    <hyperlink ref="A8828" r:id="rId8829"/>
    <hyperlink ref="A8829" r:id="rId8830"/>
    <hyperlink ref="A8830" r:id="rId8831"/>
    <hyperlink ref="A8831" r:id="rId8832"/>
    <hyperlink ref="A8832" r:id="rId8833"/>
    <hyperlink ref="A8833" r:id="rId8834"/>
    <hyperlink ref="A8834" r:id="rId8835"/>
    <hyperlink ref="A8835" r:id="rId8836"/>
    <hyperlink ref="A8836" r:id="rId8837"/>
    <hyperlink ref="A8837" r:id="rId8838"/>
    <hyperlink ref="A8838" r:id="rId8839"/>
    <hyperlink ref="A8839" r:id="rId8840"/>
    <hyperlink ref="A8840" r:id="rId8841"/>
    <hyperlink ref="A8841" r:id="rId8842"/>
    <hyperlink ref="A8842" r:id="rId8843"/>
    <hyperlink ref="A8843" r:id="rId8844"/>
    <hyperlink ref="A8844" r:id="rId8845"/>
    <hyperlink ref="A8845" r:id="rId8846"/>
    <hyperlink ref="A8846" r:id="rId8847"/>
    <hyperlink ref="A8847" r:id="rId8848"/>
    <hyperlink ref="A8848" r:id="rId8849"/>
    <hyperlink ref="A8849" r:id="rId8850"/>
    <hyperlink ref="A8850" r:id="rId8851"/>
    <hyperlink ref="A8851" r:id="rId8852"/>
    <hyperlink ref="A8852" r:id="rId8853"/>
    <hyperlink ref="A8853" r:id="rId8854"/>
    <hyperlink ref="A8854" r:id="rId8855"/>
    <hyperlink ref="A8855" r:id="rId8856"/>
    <hyperlink ref="A8856" r:id="rId8857"/>
    <hyperlink ref="A8857" r:id="rId8858"/>
    <hyperlink ref="A8858" r:id="rId8859"/>
    <hyperlink ref="A8859" r:id="rId8860"/>
    <hyperlink ref="A8860" r:id="rId8861"/>
    <hyperlink ref="A8861" r:id="rId8862"/>
    <hyperlink ref="A8862" r:id="rId8863"/>
    <hyperlink ref="A8863" r:id="rId8864"/>
    <hyperlink ref="A8864" r:id="rId8865"/>
    <hyperlink ref="A8865" r:id="rId8866"/>
    <hyperlink ref="A8866" r:id="rId8867"/>
    <hyperlink ref="A8867" r:id="rId8868"/>
    <hyperlink ref="A8868" r:id="rId8869"/>
    <hyperlink ref="A8869" r:id="rId8870"/>
    <hyperlink ref="A8870" r:id="rId8871"/>
    <hyperlink ref="A8871" r:id="rId8872"/>
    <hyperlink ref="A8872" r:id="rId8873"/>
    <hyperlink ref="A8873" r:id="rId8874"/>
    <hyperlink ref="A8874" r:id="rId8875"/>
    <hyperlink ref="A8875" r:id="rId8876"/>
    <hyperlink ref="A8876" r:id="rId8877"/>
    <hyperlink ref="A8877" r:id="rId8878"/>
    <hyperlink ref="A8878" r:id="rId8879"/>
    <hyperlink ref="A8879" r:id="rId8880"/>
    <hyperlink ref="A8880" r:id="rId8881"/>
    <hyperlink ref="A8881" r:id="rId8882"/>
    <hyperlink ref="A8882" r:id="rId8883"/>
    <hyperlink ref="A8883" r:id="rId8884"/>
    <hyperlink ref="A8884" r:id="rId8885"/>
    <hyperlink ref="A8885" r:id="rId8886"/>
    <hyperlink ref="A8886" r:id="rId8887"/>
    <hyperlink ref="A8887" r:id="rId8888"/>
    <hyperlink ref="A8888" r:id="rId8889"/>
    <hyperlink ref="A8889" r:id="rId8890"/>
    <hyperlink ref="A8890" r:id="rId8891"/>
    <hyperlink ref="A8891" r:id="rId8892"/>
    <hyperlink ref="A8892" r:id="rId8893"/>
    <hyperlink ref="A8893" r:id="rId8894"/>
    <hyperlink ref="A8894" r:id="rId8895"/>
    <hyperlink ref="A8895" r:id="rId8896"/>
    <hyperlink ref="A8896" r:id="rId8897"/>
    <hyperlink ref="A8897" r:id="rId8898"/>
    <hyperlink ref="A8898" r:id="rId8899"/>
    <hyperlink ref="A8899" r:id="rId8900"/>
    <hyperlink ref="A8900" r:id="rId8901"/>
    <hyperlink ref="A8901" r:id="rId8902"/>
    <hyperlink ref="A8902" r:id="rId8903"/>
    <hyperlink ref="A8903" r:id="rId8904"/>
    <hyperlink ref="A8904" r:id="rId8905"/>
    <hyperlink ref="A8905" r:id="rId8906"/>
    <hyperlink ref="A8906" r:id="rId8907"/>
    <hyperlink ref="A8907" r:id="rId8908"/>
    <hyperlink ref="A8908" r:id="rId8909"/>
    <hyperlink ref="A8909" r:id="rId8910"/>
    <hyperlink ref="A8910" r:id="rId8911"/>
    <hyperlink ref="A8911" r:id="rId8912"/>
    <hyperlink ref="A8912" r:id="rId8913"/>
    <hyperlink ref="A8913" r:id="rId8914"/>
    <hyperlink ref="A8914" r:id="rId8915"/>
    <hyperlink ref="A8915" r:id="rId8916"/>
    <hyperlink ref="A8916" r:id="rId8917"/>
    <hyperlink ref="A8917" r:id="rId8918"/>
    <hyperlink ref="A8918" r:id="rId8919"/>
    <hyperlink ref="A8919" r:id="rId8920"/>
    <hyperlink ref="A8920" r:id="rId8921"/>
    <hyperlink ref="A8921" r:id="rId8922"/>
    <hyperlink ref="A8922" r:id="rId8923"/>
    <hyperlink ref="A8923" r:id="rId8924"/>
    <hyperlink ref="A8924" r:id="rId8925"/>
    <hyperlink ref="A8925" r:id="rId8926"/>
    <hyperlink ref="A8926" r:id="rId8927"/>
    <hyperlink ref="A8927" r:id="rId8928"/>
    <hyperlink ref="A8928" r:id="rId8929"/>
    <hyperlink ref="A8929" r:id="rId8930"/>
    <hyperlink ref="A8930" r:id="rId8931"/>
    <hyperlink ref="A8931" r:id="rId8932"/>
    <hyperlink ref="A8932" r:id="rId8933"/>
    <hyperlink ref="A8933" r:id="rId8934"/>
    <hyperlink ref="A8934" r:id="rId8935"/>
    <hyperlink ref="A8935" r:id="rId8936"/>
    <hyperlink ref="A8936" r:id="rId8937"/>
    <hyperlink ref="A8937" r:id="rId8938"/>
    <hyperlink ref="A8938" r:id="rId8939"/>
    <hyperlink ref="A8939" r:id="rId8940"/>
    <hyperlink ref="A8940" r:id="rId8941"/>
    <hyperlink ref="A8941" r:id="rId8942"/>
    <hyperlink ref="A8942" r:id="rId8943"/>
    <hyperlink ref="A8943" r:id="rId8944"/>
    <hyperlink ref="A8944" r:id="rId8945"/>
    <hyperlink ref="A8945" r:id="rId8946"/>
    <hyperlink ref="A8946" r:id="rId8947"/>
    <hyperlink ref="A8947" r:id="rId8948"/>
    <hyperlink ref="A8948" r:id="rId8949"/>
    <hyperlink ref="A8949" r:id="rId8950"/>
    <hyperlink ref="A8950" r:id="rId8951"/>
    <hyperlink ref="A8951" r:id="rId8952"/>
    <hyperlink ref="A8952" r:id="rId8953"/>
    <hyperlink ref="A8953" r:id="rId8954"/>
    <hyperlink ref="A8954" r:id="rId8955"/>
    <hyperlink ref="A8955" r:id="rId8956"/>
    <hyperlink ref="A8956" r:id="rId8957"/>
    <hyperlink ref="A8957" r:id="rId8958"/>
    <hyperlink ref="A8958" r:id="rId8959"/>
    <hyperlink ref="A8959" r:id="rId8960"/>
    <hyperlink ref="A8960" r:id="rId8961"/>
    <hyperlink ref="A8961" r:id="rId8962"/>
    <hyperlink ref="A8962" r:id="rId8963"/>
    <hyperlink ref="A8963" r:id="rId8964"/>
    <hyperlink ref="A8964" r:id="rId8965"/>
    <hyperlink ref="A8965" r:id="rId8966"/>
    <hyperlink ref="A8966" r:id="rId8967"/>
    <hyperlink ref="A8967" r:id="rId8968"/>
    <hyperlink ref="A8968" r:id="rId8969"/>
    <hyperlink ref="A8969" r:id="rId8970"/>
    <hyperlink ref="A8970" r:id="rId8971"/>
    <hyperlink ref="A8971" r:id="rId8972"/>
    <hyperlink ref="A8972" r:id="rId8973"/>
    <hyperlink ref="A8973" r:id="rId8974"/>
    <hyperlink ref="A8974" r:id="rId8975"/>
    <hyperlink ref="A8975" r:id="rId8976"/>
    <hyperlink ref="A8976" r:id="rId8977"/>
    <hyperlink ref="A8977" r:id="rId8978"/>
    <hyperlink ref="A8978" r:id="rId8979"/>
    <hyperlink ref="A8979" r:id="rId8980"/>
    <hyperlink ref="A8980" r:id="rId8981"/>
    <hyperlink ref="A8981" r:id="rId8982"/>
    <hyperlink ref="A8982" r:id="rId8983"/>
    <hyperlink ref="A8983" r:id="rId8984"/>
    <hyperlink ref="A8984" r:id="rId8985"/>
    <hyperlink ref="A8985" r:id="rId8986"/>
    <hyperlink ref="A8986" r:id="rId8987"/>
    <hyperlink ref="A8987" r:id="rId8988"/>
    <hyperlink ref="A8988" r:id="rId8989"/>
    <hyperlink ref="A8989" r:id="rId8990"/>
    <hyperlink ref="A8990" r:id="rId8991"/>
    <hyperlink ref="A8991" r:id="rId8992"/>
    <hyperlink ref="A8992" r:id="rId8993"/>
    <hyperlink ref="A8993" r:id="rId8994"/>
    <hyperlink ref="A8994" r:id="rId8995"/>
    <hyperlink ref="A8995" r:id="rId8996"/>
    <hyperlink ref="A8996" r:id="rId8997"/>
    <hyperlink ref="A8997" r:id="rId8998"/>
    <hyperlink ref="A8998" r:id="rId8999"/>
    <hyperlink ref="A8999" r:id="rId9000"/>
    <hyperlink ref="A9000" r:id="rId9001"/>
    <hyperlink ref="A9001" r:id="rId9002"/>
    <hyperlink ref="A9002" r:id="rId9003"/>
    <hyperlink ref="A9003" r:id="rId9004"/>
    <hyperlink ref="A9004" r:id="rId9005"/>
    <hyperlink ref="A9005" r:id="rId9006"/>
    <hyperlink ref="A9006" r:id="rId9007"/>
    <hyperlink ref="A9007" r:id="rId9008"/>
    <hyperlink ref="A9008" r:id="rId9009"/>
    <hyperlink ref="A9009" r:id="rId9010"/>
    <hyperlink ref="A9010" r:id="rId9011"/>
    <hyperlink ref="A9011" r:id="rId9012"/>
    <hyperlink ref="A9012" r:id="rId9013"/>
    <hyperlink ref="A9013" r:id="rId9014"/>
    <hyperlink ref="A9014" r:id="rId9015"/>
    <hyperlink ref="A9015" r:id="rId9016"/>
    <hyperlink ref="A9016" r:id="rId9017"/>
    <hyperlink ref="A9017" r:id="rId9018"/>
    <hyperlink ref="A9018" r:id="rId9019"/>
    <hyperlink ref="A9019" r:id="rId9020"/>
    <hyperlink ref="A9020" r:id="rId9021"/>
    <hyperlink ref="A9021" r:id="rId9022"/>
    <hyperlink ref="A9022" r:id="rId9023"/>
    <hyperlink ref="A9023" r:id="rId9024"/>
    <hyperlink ref="A9024" r:id="rId9025"/>
    <hyperlink ref="A9025" r:id="rId9026"/>
    <hyperlink ref="A9026" r:id="rId9027"/>
    <hyperlink ref="A9027" r:id="rId9028"/>
    <hyperlink ref="A9028" r:id="rId9029"/>
    <hyperlink ref="A9029" r:id="rId9030"/>
    <hyperlink ref="A9030" r:id="rId9031"/>
    <hyperlink ref="A9031" r:id="rId9032"/>
    <hyperlink ref="A9032" r:id="rId9033"/>
    <hyperlink ref="A9033" r:id="rId9034"/>
    <hyperlink ref="A9034" r:id="rId9035"/>
    <hyperlink ref="A9035" r:id="rId9036"/>
    <hyperlink ref="A9036" r:id="rId9037"/>
    <hyperlink ref="A9037" r:id="rId9038"/>
    <hyperlink ref="A9038" r:id="rId9039"/>
    <hyperlink ref="A9039" r:id="rId9040"/>
    <hyperlink ref="A9040" r:id="rId9041"/>
    <hyperlink ref="A9041" r:id="rId9042"/>
    <hyperlink ref="A9042" r:id="rId9043"/>
    <hyperlink ref="A9043" r:id="rId9044"/>
    <hyperlink ref="A9044" r:id="rId9045"/>
    <hyperlink ref="A9045" r:id="rId9046"/>
    <hyperlink ref="A9046" r:id="rId9047"/>
    <hyperlink ref="A9047" r:id="rId9048"/>
    <hyperlink ref="A9048" r:id="rId9049"/>
    <hyperlink ref="A9049" r:id="rId9050"/>
    <hyperlink ref="A9050" r:id="rId9051"/>
    <hyperlink ref="A9051" r:id="rId9052"/>
    <hyperlink ref="A9052" r:id="rId9053"/>
    <hyperlink ref="A9053" r:id="rId9054"/>
    <hyperlink ref="A9054" r:id="rId9055"/>
    <hyperlink ref="A9055" r:id="rId9056"/>
    <hyperlink ref="A9056" r:id="rId9057"/>
    <hyperlink ref="A9057" r:id="rId9058"/>
    <hyperlink ref="A9058" r:id="rId9059"/>
    <hyperlink ref="A9059" r:id="rId9060"/>
    <hyperlink ref="A9060" r:id="rId9061"/>
    <hyperlink ref="A9061" r:id="rId9062"/>
    <hyperlink ref="A9062" r:id="rId9063"/>
    <hyperlink ref="A9063" r:id="rId9064"/>
    <hyperlink ref="A9064" r:id="rId9065"/>
    <hyperlink ref="A9065" r:id="rId9066"/>
    <hyperlink ref="A9066" r:id="rId9067"/>
    <hyperlink ref="A9067" r:id="rId9068"/>
    <hyperlink ref="A9068" r:id="rId9069"/>
    <hyperlink ref="A9069" r:id="rId9070"/>
    <hyperlink ref="A9070" r:id="rId9071"/>
    <hyperlink ref="A9071" r:id="rId9072"/>
    <hyperlink ref="A9072" r:id="rId9073"/>
    <hyperlink ref="A9073" r:id="rId9074"/>
    <hyperlink ref="A9074" r:id="rId9075"/>
    <hyperlink ref="A9075" r:id="rId9076"/>
    <hyperlink ref="A9076" r:id="rId9077"/>
    <hyperlink ref="A9077" r:id="rId9078"/>
    <hyperlink ref="A9078" r:id="rId9079"/>
    <hyperlink ref="A9079" r:id="rId9080"/>
    <hyperlink ref="A9080" r:id="rId9081"/>
    <hyperlink ref="A9081" r:id="rId9082"/>
    <hyperlink ref="A9082" r:id="rId9083"/>
    <hyperlink ref="A9083" r:id="rId9084"/>
    <hyperlink ref="A9084" r:id="rId9085"/>
    <hyperlink ref="A9085" r:id="rId9086"/>
    <hyperlink ref="A9086" r:id="rId9087"/>
    <hyperlink ref="A9087" r:id="rId9088"/>
    <hyperlink ref="A9088" r:id="rId9089"/>
    <hyperlink ref="A9089" r:id="rId9090"/>
    <hyperlink ref="A9090" r:id="rId9091"/>
    <hyperlink ref="A9091" r:id="rId9092"/>
    <hyperlink ref="A9092" r:id="rId9093"/>
    <hyperlink ref="A9093" r:id="rId9094"/>
    <hyperlink ref="A9094" r:id="rId9095"/>
    <hyperlink ref="A9095" r:id="rId9096"/>
    <hyperlink ref="A9096" r:id="rId9097"/>
    <hyperlink ref="A9097" r:id="rId9098"/>
    <hyperlink ref="A9098" r:id="rId9099"/>
    <hyperlink ref="A9099" r:id="rId9100"/>
    <hyperlink ref="A9100" r:id="rId9101"/>
    <hyperlink ref="A9101" r:id="rId9102"/>
    <hyperlink ref="A9102" r:id="rId9103"/>
    <hyperlink ref="A9103" r:id="rId9104"/>
    <hyperlink ref="A9104" r:id="rId9105"/>
    <hyperlink ref="A9105" r:id="rId9106"/>
    <hyperlink ref="A9106" r:id="rId9107"/>
    <hyperlink ref="A9107" r:id="rId9108"/>
    <hyperlink ref="A9108" r:id="rId9109"/>
    <hyperlink ref="A9109" r:id="rId9110"/>
    <hyperlink ref="A9110" r:id="rId9111"/>
    <hyperlink ref="A9111" r:id="rId9112"/>
    <hyperlink ref="A9112" r:id="rId9113"/>
    <hyperlink ref="A9113" r:id="rId9114"/>
    <hyperlink ref="A9114" r:id="rId9115"/>
    <hyperlink ref="A9115" r:id="rId9116"/>
    <hyperlink ref="A9116" r:id="rId9117"/>
    <hyperlink ref="A9117" r:id="rId9118"/>
    <hyperlink ref="A9118" r:id="rId9119"/>
    <hyperlink ref="A9119" r:id="rId9120"/>
    <hyperlink ref="A9120" r:id="rId9121"/>
    <hyperlink ref="A9121" r:id="rId9122"/>
    <hyperlink ref="A9122" r:id="rId9123"/>
    <hyperlink ref="A9123" r:id="rId9124"/>
    <hyperlink ref="A9124" r:id="rId9125"/>
    <hyperlink ref="A9125" r:id="rId9126"/>
    <hyperlink ref="A9126" r:id="rId9127"/>
    <hyperlink ref="A9127" r:id="rId9128"/>
    <hyperlink ref="A9128" r:id="rId9129"/>
    <hyperlink ref="A9129" r:id="rId9130"/>
    <hyperlink ref="A9130" r:id="rId9131"/>
    <hyperlink ref="A9131" r:id="rId9132"/>
    <hyperlink ref="A9132" r:id="rId9133"/>
    <hyperlink ref="A9133" r:id="rId9134"/>
    <hyperlink ref="A9134" r:id="rId9135"/>
    <hyperlink ref="A9135" r:id="rId9136"/>
    <hyperlink ref="A9136" r:id="rId9137"/>
    <hyperlink ref="A9137" r:id="rId9138"/>
    <hyperlink ref="A9138" r:id="rId9139"/>
    <hyperlink ref="A9139" r:id="rId9140"/>
    <hyperlink ref="A9140" r:id="rId9141"/>
    <hyperlink ref="A9141" r:id="rId9142"/>
    <hyperlink ref="A9142" r:id="rId9143"/>
    <hyperlink ref="A9143" r:id="rId9144"/>
    <hyperlink ref="A9144" r:id="rId9145"/>
    <hyperlink ref="A9145" r:id="rId9146"/>
    <hyperlink ref="A9146" r:id="rId9147"/>
    <hyperlink ref="A9147" r:id="rId9148"/>
    <hyperlink ref="A9148" r:id="rId9149"/>
    <hyperlink ref="A9149" r:id="rId9150"/>
    <hyperlink ref="A9150" r:id="rId9151"/>
    <hyperlink ref="A9151" r:id="rId9152"/>
    <hyperlink ref="A9152" r:id="rId9153"/>
    <hyperlink ref="A9153" r:id="rId9154"/>
    <hyperlink ref="A9154" r:id="rId9155"/>
    <hyperlink ref="A9155" r:id="rId9156"/>
    <hyperlink ref="A9156" r:id="rId9157"/>
    <hyperlink ref="A9157" r:id="rId9158"/>
    <hyperlink ref="A9158" r:id="rId9159"/>
    <hyperlink ref="A9159" r:id="rId9160"/>
    <hyperlink ref="A9160" r:id="rId9161"/>
    <hyperlink ref="A9161" r:id="rId9162"/>
    <hyperlink ref="A9162" r:id="rId9163"/>
    <hyperlink ref="A9163" r:id="rId9164"/>
    <hyperlink ref="A9164" r:id="rId9165"/>
    <hyperlink ref="A9165" r:id="rId9166"/>
    <hyperlink ref="A9166" r:id="rId9167"/>
    <hyperlink ref="A9167" r:id="rId9168"/>
    <hyperlink ref="A9168" r:id="rId9169"/>
    <hyperlink ref="A9169" r:id="rId9170"/>
    <hyperlink ref="A9170" r:id="rId9171"/>
    <hyperlink ref="A9171" r:id="rId9172"/>
    <hyperlink ref="A9172" r:id="rId9173"/>
    <hyperlink ref="A9173" r:id="rId9174"/>
    <hyperlink ref="A9174" r:id="rId9175"/>
    <hyperlink ref="A9175" r:id="rId9176"/>
    <hyperlink ref="A9176" r:id="rId9177"/>
    <hyperlink ref="A9177" r:id="rId9178"/>
    <hyperlink ref="A9178" r:id="rId9179"/>
    <hyperlink ref="A9179" r:id="rId9180"/>
    <hyperlink ref="A9180" r:id="rId9181"/>
    <hyperlink ref="A9181" r:id="rId9182"/>
    <hyperlink ref="A9182" r:id="rId9183"/>
    <hyperlink ref="A9183" r:id="rId9184"/>
    <hyperlink ref="A9184" r:id="rId9185"/>
    <hyperlink ref="A9185" r:id="rId9186"/>
    <hyperlink ref="A9186" r:id="rId9187"/>
    <hyperlink ref="A9187" r:id="rId9188"/>
    <hyperlink ref="A9188" r:id="rId9189"/>
    <hyperlink ref="A9189" r:id="rId9190"/>
    <hyperlink ref="A9190" r:id="rId9191"/>
    <hyperlink ref="A9191" r:id="rId9192"/>
    <hyperlink ref="A9192" r:id="rId9193"/>
    <hyperlink ref="A9193" r:id="rId9194"/>
    <hyperlink ref="A9194" r:id="rId9195"/>
    <hyperlink ref="A9195" r:id="rId9196"/>
    <hyperlink ref="A9196" r:id="rId9197"/>
    <hyperlink ref="A9197" r:id="rId9198"/>
    <hyperlink ref="A9198" r:id="rId9199"/>
    <hyperlink ref="A9199" r:id="rId9200"/>
    <hyperlink ref="A9200" r:id="rId9201"/>
    <hyperlink ref="A9201" r:id="rId9202"/>
    <hyperlink ref="A9202" r:id="rId9203"/>
    <hyperlink ref="A9203" r:id="rId9204"/>
    <hyperlink ref="A9204" r:id="rId9205"/>
    <hyperlink ref="A9205" r:id="rId9206"/>
    <hyperlink ref="A9206" r:id="rId9207"/>
    <hyperlink ref="A9207" r:id="rId9208"/>
    <hyperlink ref="A9208" r:id="rId9209"/>
    <hyperlink ref="A9209" r:id="rId9210"/>
    <hyperlink ref="A9210" r:id="rId9211"/>
    <hyperlink ref="A9211" r:id="rId9212"/>
    <hyperlink ref="A9212" r:id="rId9213"/>
    <hyperlink ref="A9213" r:id="rId9214"/>
    <hyperlink ref="A9214" r:id="rId9215"/>
    <hyperlink ref="A9215" r:id="rId9216"/>
    <hyperlink ref="A9216" r:id="rId9217"/>
    <hyperlink ref="A9217" r:id="rId9218"/>
    <hyperlink ref="A9218" r:id="rId9219"/>
    <hyperlink ref="A9219" r:id="rId9220"/>
    <hyperlink ref="A9220" r:id="rId9221"/>
    <hyperlink ref="A9221" r:id="rId9222"/>
    <hyperlink ref="A9222" r:id="rId9223"/>
    <hyperlink ref="A9223" r:id="rId9224"/>
    <hyperlink ref="A9224" r:id="rId9225"/>
    <hyperlink ref="A9225" r:id="rId9226"/>
    <hyperlink ref="A9226" r:id="rId9227"/>
    <hyperlink ref="A9227" r:id="rId9228"/>
    <hyperlink ref="A9228" r:id="rId9229"/>
    <hyperlink ref="A9229" r:id="rId9230"/>
    <hyperlink ref="A9230" r:id="rId9231"/>
    <hyperlink ref="A9231" r:id="rId9232"/>
    <hyperlink ref="A9232" r:id="rId9233"/>
    <hyperlink ref="A9233" r:id="rId9234"/>
    <hyperlink ref="A9234" r:id="rId9235"/>
    <hyperlink ref="A9235" r:id="rId9236"/>
    <hyperlink ref="A9236" r:id="rId9237"/>
    <hyperlink ref="A9237" r:id="rId9238"/>
    <hyperlink ref="A9238" r:id="rId9239"/>
    <hyperlink ref="A9239" r:id="rId9240"/>
    <hyperlink ref="A9240" r:id="rId9241"/>
    <hyperlink ref="A9241" r:id="rId9242"/>
    <hyperlink ref="A9242" r:id="rId9243"/>
    <hyperlink ref="A9243" r:id="rId9244"/>
    <hyperlink ref="A9244" r:id="rId9245"/>
    <hyperlink ref="A9245" r:id="rId9246"/>
    <hyperlink ref="A9246" r:id="rId9247"/>
    <hyperlink ref="A9247" r:id="rId9248"/>
    <hyperlink ref="A9248" r:id="rId9249"/>
    <hyperlink ref="A9249" r:id="rId9250"/>
    <hyperlink ref="A9250" r:id="rId9251"/>
    <hyperlink ref="A9251" r:id="rId9252"/>
    <hyperlink ref="A9252" r:id="rId9253"/>
    <hyperlink ref="A9253" r:id="rId9254"/>
    <hyperlink ref="A9254" r:id="rId9255"/>
    <hyperlink ref="A9255" r:id="rId9256"/>
    <hyperlink ref="A9256" r:id="rId9257"/>
    <hyperlink ref="A9257" r:id="rId9258"/>
    <hyperlink ref="A9258" r:id="rId9259"/>
    <hyperlink ref="A9259" r:id="rId9260"/>
    <hyperlink ref="A9260" r:id="rId9261"/>
    <hyperlink ref="A9261" r:id="rId9262"/>
    <hyperlink ref="A9262" r:id="rId9263"/>
    <hyperlink ref="A9263" r:id="rId9264"/>
    <hyperlink ref="A9264" r:id="rId9265"/>
    <hyperlink ref="A9265" r:id="rId9266"/>
    <hyperlink ref="A9266" r:id="rId9267"/>
    <hyperlink ref="A9267" r:id="rId9268"/>
    <hyperlink ref="A9268" r:id="rId9269"/>
    <hyperlink ref="A9269" r:id="rId9270"/>
    <hyperlink ref="A9270" r:id="rId9271"/>
    <hyperlink ref="A9271" r:id="rId9272"/>
    <hyperlink ref="A9272" r:id="rId9273"/>
    <hyperlink ref="A9273" r:id="rId9274"/>
    <hyperlink ref="A9274" r:id="rId9275"/>
    <hyperlink ref="A9275" r:id="rId9276"/>
    <hyperlink ref="A9276" r:id="rId9277"/>
    <hyperlink ref="A9277" r:id="rId9278"/>
    <hyperlink ref="A9278" r:id="rId9279"/>
    <hyperlink ref="A9279" r:id="rId9280"/>
    <hyperlink ref="A9280" r:id="rId9281"/>
    <hyperlink ref="A9281" r:id="rId9282"/>
    <hyperlink ref="A9282" r:id="rId9283"/>
    <hyperlink ref="A9283" r:id="rId9284"/>
    <hyperlink ref="A9284" r:id="rId9285"/>
    <hyperlink ref="A9285" r:id="rId9286"/>
    <hyperlink ref="A9286" r:id="rId9287"/>
    <hyperlink ref="A9287" r:id="rId9288"/>
    <hyperlink ref="A9288" r:id="rId9289"/>
    <hyperlink ref="A9289" r:id="rId9290"/>
    <hyperlink ref="A9290" r:id="rId9291"/>
    <hyperlink ref="A9291" r:id="rId9292"/>
    <hyperlink ref="A9292" r:id="rId9293"/>
    <hyperlink ref="A9293" r:id="rId9294"/>
    <hyperlink ref="A9294" r:id="rId9295"/>
    <hyperlink ref="A9295" r:id="rId9296"/>
    <hyperlink ref="A9296" r:id="rId9297"/>
    <hyperlink ref="A9297" r:id="rId9298"/>
    <hyperlink ref="A9298" r:id="rId9299"/>
    <hyperlink ref="A9299" r:id="rId9300"/>
    <hyperlink ref="A9300" r:id="rId9301"/>
    <hyperlink ref="A9301" r:id="rId9302"/>
    <hyperlink ref="A9302" r:id="rId9303"/>
    <hyperlink ref="A9303" r:id="rId9304"/>
    <hyperlink ref="A9304" r:id="rId9305"/>
    <hyperlink ref="A9305" r:id="rId9306"/>
    <hyperlink ref="A9306" r:id="rId9307"/>
    <hyperlink ref="A9307" r:id="rId9308"/>
    <hyperlink ref="A9308" r:id="rId9309"/>
    <hyperlink ref="A9309" r:id="rId9310"/>
    <hyperlink ref="A9310" r:id="rId9311"/>
    <hyperlink ref="A9311" r:id="rId9312"/>
    <hyperlink ref="A9312" r:id="rId9313"/>
    <hyperlink ref="A9313" r:id="rId9314"/>
    <hyperlink ref="A9314" r:id="rId9315"/>
    <hyperlink ref="A9315" r:id="rId9316"/>
    <hyperlink ref="A9316" r:id="rId9317"/>
    <hyperlink ref="A9317" r:id="rId9318"/>
    <hyperlink ref="A9318" r:id="rId9319"/>
    <hyperlink ref="A9319" r:id="rId9320"/>
    <hyperlink ref="A9320" r:id="rId9321"/>
    <hyperlink ref="A9321" r:id="rId9322"/>
    <hyperlink ref="A9322" r:id="rId9323"/>
    <hyperlink ref="A9323" r:id="rId9324"/>
    <hyperlink ref="A9324" r:id="rId9325"/>
    <hyperlink ref="A9325" r:id="rId9326"/>
    <hyperlink ref="A9326" r:id="rId9327"/>
    <hyperlink ref="A9327" r:id="rId9328"/>
    <hyperlink ref="A9328" r:id="rId9329"/>
    <hyperlink ref="A9329" r:id="rId9330"/>
    <hyperlink ref="A9330" r:id="rId9331"/>
    <hyperlink ref="A9331" r:id="rId9332"/>
    <hyperlink ref="A9332" r:id="rId9333"/>
    <hyperlink ref="A9333" r:id="rId9334"/>
    <hyperlink ref="A9334" r:id="rId9335"/>
    <hyperlink ref="A9335" r:id="rId9336"/>
    <hyperlink ref="A9336" r:id="rId9337"/>
    <hyperlink ref="A9337" r:id="rId9338"/>
    <hyperlink ref="A9338" r:id="rId9339"/>
    <hyperlink ref="A9339" r:id="rId9340"/>
    <hyperlink ref="A9340" r:id="rId9341"/>
    <hyperlink ref="A9341" r:id="rId9342"/>
    <hyperlink ref="A9342" r:id="rId9343"/>
    <hyperlink ref="A9343" r:id="rId9344"/>
    <hyperlink ref="A9344" r:id="rId9345"/>
    <hyperlink ref="A9345" r:id="rId9346"/>
    <hyperlink ref="A9346" r:id="rId9347"/>
    <hyperlink ref="A9347" r:id="rId9348"/>
    <hyperlink ref="A9348" r:id="rId9349"/>
    <hyperlink ref="A9349" r:id="rId9350"/>
    <hyperlink ref="A9350" r:id="rId9351"/>
    <hyperlink ref="A9351" r:id="rId9352"/>
    <hyperlink ref="A9352" r:id="rId9353"/>
    <hyperlink ref="A9353" r:id="rId9354"/>
    <hyperlink ref="A9354" r:id="rId9355"/>
    <hyperlink ref="A9355" r:id="rId9356"/>
    <hyperlink ref="A9356" r:id="rId9357"/>
    <hyperlink ref="A9357" r:id="rId9358"/>
    <hyperlink ref="A9358" r:id="rId9359"/>
    <hyperlink ref="A9359" r:id="rId9360"/>
    <hyperlink ref="A9360" r:id="rId9361"/>
    <hyperlink ref="A9361" r:id="rId9362"/>
    <hyperlink ref="A9362" r:id="rId9363"/>
    <hyperlink ref="A9363" r:id="rId9364"/>
    <hyperlink ref="A9364" r:id="rId9365"/>
    <hyperlink ref="A9365" r:id="rId9366"/>
    <hyperlink ref="A9366" r:id="rId9367"/>
    <hyperlink ref="A9367" r:id="rId9368"/>
    <hyperlink ref="A9368" r:id="rId9369"/>
    <hyperlink ref="A9369" r:id="rId9370"/>
    <hyperlink ref="A9370" r:id="rId9371"/>
    <hyperlink ref="A9371" r:id="rId9372"/>
    <hyperlink ref="A9372" r:id="rId9373"/>
    <hyperlink ref="A9373" r:id="rId9374"/>
    <hyperlink ref="A9374" r:id="rId9375"/>
    <hyperlink ref="A9375" r:id="rId9376"/>
    <hyperlink ref="A9376" r:id="rId9377"/>
    <hyperlink ref="A9377" r:id="rId9378"/>
    <hyperlink ref="A9378" r:id="rId9379"/>
    <hyperlink ref="A9379" r:id="rId9380"/>
    <hyperlink ref="A9380" r:id="rId9381"/>
    <hyperlink ref="A9381" r:id="rId9382"/>
    <hyperlink ref="A9382" r:id="rId9383"/>
    <hyperlink ref="A9383" r:id="rId9384"/>
    <hyperlink ref="A9384" r:id="rId9385"/>
    <hyperlink ref="A9385" r:id="rId9386"/>
    <hyperlink ref="A9386" r:id="rId9387"/>
    <hyperlink ref="A9387" r:id="rId9388"/>
    <hyperlink ref="A9388" r:id="rId9389"/>
    <hyperlink ref="A9389" r:id="rId9390"/>
    <hyperlink ref="A9390" r:id="rId9391"/>
    <hyperlink ref="A9391" r:id="rId9392"/>
    <hyperlink ref="A9392" r:id="rId9393"/>
    <hyperlink ref="A9393" r:id="rId9394"/>
    <hyperlink ref="A9394" r:id="rId9395"/>
    <hyperlink ref="A9395" r:id="rId9396"/>
    <hyperlink ref="A9396" r:id="rId9397"/>
    <hyperlink ref="A9397" r:id="rId9398"/>
    <hyperlink ref="A9398" r:id="rId9399"/>
    <hyperlink ref="A9399" r:id="rId9400"/>
    <hyperlink ref="A9400" r:id="rId9401"/>
    <hyperlink ref="A9401" r:id="rId9402"/>
    <hyperlink ref="A9402" r:id="rId9403"/>
    <hyperlink ref="A9403" r:id="rId9404"/>
    <hyperlink ref="A9404" r:id="rId9405"/>
    <hyperlink ref="A9405" r:id="rId9406"/>
    <hyperlink ref="A9406" r:id="rId9407"/>
    <hyperlink ref="A9407" r:id="rId9408"/>
    <hyperlink ref="A9408" r:id="rId9409"/>
    <hyperlink ref="A9409" r:id="rId9410"/>
    <hyperlink ref="A9410" r:id="rId9411"/>
    <hyperlink ref="A9411" r:id="rId9412"/>
    <hyperlink ref="A9412" r:id="rId9413"/>
    <hyperlink ref="A9413" r:id="rId9414"/>
    <hyperlink ref="A9414" r:id="rId9415"/>
    <hyperlink ref="A9415" r:id="rId9416"/>
    <hyperlink ref="A9416" r:id="rId9417"/>
    <hyperlink ref="A9417" r:id="rId9418"/>
    <hyperlink ref="A9418" r:id="rId9419"/>
    <hyperlink ref="A9419" r:id="rId9420"/>
    <hyperlink ref="A9420" r:id="rId9421"/>
    <hyperlink ref="A9421" r:id="rId9422"/>
    <hyperlink ref="A9422" r:id="rId9423"/>
    <hyperlink ref="A9423" r:id="rId9424"/>
    <hyperlink ref="A9424" r:id="rId9425"/>
    <hyperlink ref="A9425" r:id="rId9426"/>
    <hyperlink ref="A9426" r:id="rId9427"/>
    <hyperlink ref="A9427" r:id="rId9428"/>
    <hyperlink ref="A9428" r:id="rId9429"/>
    <hyperlink ref="A9429" r:id="rId9430"/>
    <hyperlink ref="A9430" r:id="rId9431"/>
    <hyperlink ref="A9431" r:id="rId9432"/>
    <hyperlink ref="A9432" r:id="rId9433"/>
    <hyperlink ref="A9433" r:id="rId9434"/>
    <hyperlink ref="A9434" r:id="rId9435"/>
    <hyperlink ref="A9435" r:id="rId9436"/>
    <hyperlink ref="A9436" r:id="rId9437"/>
    <hyperlink ref="A9437" r:id="rId9438"/>
    <hyperlink ref="A9438" r:id="rId9439"/>
    <hyperlink ref="A9439" r:id="rId9440"/>
    <hyperlink ref="A9440" r:id="rId9441"/>
    <hyperlink ref="A9441" r:id="rId9442"/>
    <hyperlink ref="A9442" r:id="rId9443"/>
    <hyperlink ref="A9443" r:id="rId9444"/>
    <hyperlink ref="A9444" r:id="rId9445"/>
    <hyperlink ref="A9445" r:id="rId9446"/>
    <hyperlink ref="A9446" r:id="rId9447"/>
    <hyperlink ref="A9447" r:id="rId9448"/>
    <hyperlink ref="A9448" r:id="rId9449"/>
    <hyperlink ref="A9449" r:id="rId9450"/>
    <hyperlink ref="A9450" r:id="rId9451"/>
    <hyperlink ref="A9451" r:id="rId9452"/>
    <hyperlink ref="A9452" r:id="rId9453"/>
    <hyperlink ref="A9453" r:id="rId9454"/>
    <hyperlink ref="A9454" r:id="rId9455"/>
    <hyperlink ref="A9455" r:id="rId9456"/>
    <hyperlink ref="A9456" r:id="rId9457"/>
    <hyperlink ref="A9457" r:id="rId9458"/>
    <hyperlink ref="A9458" r:id="rId9459"/>
    <hyperlink ref="A9459" r:id="rId9460"/>
    <hyperlink ref="A9460" r:id="rId9461"/>
    <hyperlink ref="A9461" r:id="rId9462"/>
    <hyperlink ref="A9462" r:id="rId9463"/>
    <hyperlink ref="A9463" r:id="rId9464"/>
    <hyperlink ref="A9464" r:id="rId9465"/>
    <hyperlink ref="A9465" r:id="rId9466"/>
    <hyperlink ref="A9466" r:id="rId9467"/>
    <hyperlink ref="A9467" r:id="rId9468"/>
    <hyperlink ref="A9468" r:id="rId9469"/>
    <hyperlink ref="A9469" r:id="rId9470"/>
    <hyperlink ref="A9470" r:id="rId9471"/>
    <hyperlink ref="A9471" r:id="rId9472"/>
    <hyperlink ref="A9472" r:id="rId9473"/>
    <hyperlink ref="A9473" r:id="rId9474"/>
    <hyperlink ref="A9474" r:id="rId9475"/>
    <hyperlink ref="A9475" r:id="rId9476"/>
    <hyperlink ref="A9476" r:id="rId9477"/>
    <hyperlink ref="A9477" r:id="rId9478"/>
    <hyperlink ref="A9478" r:id="rId9479"/>
    <hyperlink ref="A9479" r:id="rId9480"/>
    <hyperlink ref="A9480" r:id="rId9481"/>
    <hyperlink ref="A9481" r:id="rId9482"/>
    <hyperlink ref="A9482" r:id="rId9483"/>
    <hyperlink ref="A9483" r:id="rId9484"/>
    <hyperlink ref="A9484" r:id="rId9485"/>
    <hyperlink ref="A9485" r:id="rId9486"/>
    <hyperlink ref="A9486" r:id="rId9487"/>
    <hyperlink ref="A9487" r:id="rId9488"/>
    <hyperlink ref="A9488" r:id="rId9489"/>
    <hyperlink ref="A9489" r:id="rId9490"/>
    <hyperlink ref="A9490" r:id="rId9491"/>
    <hyperlink ref="A9491" r:id="rId9492"/>
    <hyperlink ref="A9492" r:id="rId9493"/>
    <hyperlink ref="A9493" r:id="rId9494"/>
    <hyperlink ref="A9494" r:id="rId9495"/>
    <hyperlink ref="A9495" r:id="rId9496"/>
    <hyperlink ref="A9496" r:id="rId9497"/>
    <hyperlink ref="A9497" r:id="rId9498"/>
    <hyperlink ref="A9498" r:id="rId9499"/>
    <hyperlink ref="A9499" r:id="rId9500"/>
    <hyperlink ref="A9500" r:id="rId9501"/>
    <hyperlink ref="A9501" r:id="rId9502"/>
    <hyperlink ref="A9502" r:id="rId9503"/>
    <hyperlink ref="A9503" r:id="rId9504"/>
    <hyperlink ref="A9504" r:id="rId9505"/>
    <hyperlink ref="A9505" r:id="rId9506"/>
    <hyperlink ref="A9506" r:id="rId9507"/>
    <hyperlink ref="A9507" r:id="rId9508"/>
    <hyperlink ref="A9508" r:id="rId9509"/>
    <hyperlink ref="A9509" r:id="rId9510"/>
    <hyperlink ref="A9510" r:id="rId9511"/>
    <hyperlink ref="A9511" r:id="rId9512"/>
    <hyperlink ref="A9512" r:id="rId9513"/>
    <hyperlink ref="A9513" r:id="rId9514"/>
    <hyperlink ref="A9514" r:id="rId9515"/>
    <hyperlink ref="A9515" r:id="rId9516"/>
    <hyperlink ref="A9516" r:id="rId9517"/>
    <hyperlink ref="A9517" r:id="rId9518"/>
    <hyperlink ref="A9518" r:id="rId9519"/>
    <hyperlink ref="A9519" r:id="rId9520"/>
    <hyperlink ref="A9520" r:id="rId9521"/>
    <hyperlink ref="A9521" r:id="rId9522"/>
    <hyperlink ref="A9522" r:id="rId9523"/>
    <hyperlink ref="A9523" r:id="rId9524"/>
    <hyperlink ref="A9524" r:id="rId9525"/>
    <hyperlink ref="A9525" r:id="rId9526"/>
    <hyperlink ref="A9526" r:id="rId9527"/>
    <hyperlink ref="A9527" r:id="rId9528"/>
    <hyperlink ref="A9528" r:id="rId9529"/>
    <hyperlink ref="A9529" r:id="rId9530"/>
    <hyperlink ref="A9530" r:id="rId9531"/>
    <hyperlink ref="A9531" r:id="rId9532"/>
    <hyperlink ref="A9532" r:id="rId9533"/>
    <hyperlink ref="A9533" r:id="rId9534"/>
    <hyperlink ref="A9534" r:id="rId9535"/>
    <hyperlink ref="A9535" r:id="rId9536"/>
    <hyperlink ref="A9536" r:id="rId9537"/>
    <hyperlink ref="A9537" r:id="rId9538"/>
    <hyperlink ref="A9538" r:id="rId9539"/>
    <hyperlink ref="A9539" r:id="rId9540"/>
    <hyperlink ref="A9540" r:id="rId9541"/>
    <hyperlink ref="A9541" r:id="rId9542"/>
    <hyperlink ref="A9542" r:id="rId9543"/>
    <hyperlink ref="A9543" r:id="rId9544"/>
    <hyperlink ref="A9544" r:id="rId9545"/>
    <hyperlink ref="A9545" r:id="rId9546"/>
    <hyperlink ref="A9546" r:id="rId9547"/>
    <hyperlink ref="A9547" r:id="rId9548"/>
    <hyperlink ref="A9548" r:id="rId9549"/>
    <hyperlink ref="A9549" r:id="rId9550"/>
    <hyperlink ref="A9550" r:id="rId9551"/>
    <hyperlink ref="A9551" r:id="rId9552"/>
    <hyperlink ref="A9552" r:id="rId9553"/>
    <hyperlink ref="A9553" r:id="rId9554"/>
    <hyperlink ref="A9554" r:id="rId9555"/>
    <hyperlink ref="A9555" r:id="rId9556"/>
    <hyperlink ref="A9556" r:id="rId9557"/>
    <hyperlink ref="A9557" r:id="rId9558"/>
    <hyperlink ref="A9558" r:id="rId9559"/>
    <hyperlink ref="A9559" r:id="rId9560"/>
    <hyperlink ref="A9560" r:id="rId9561"/>
    <hyperlink ref="A9561" r:id="rId9562"/>
    <hyperlink ref="A9562" r:id="rId9563"/>
    <hyperlink ref="A9563" r:id="rId9564"/>
    <hyperlink ref="A9564" r:id="rId9565"/>
    <hyperlink ref="A9565" r:id="rId9566"/>
    <hyperlink ref="A9566" r:id="rId9567"/>
    <hyperlink ref="A9567" r:id="rId9568"/>
    <hyperlink ref="A9568" r:id="rId9569"/>
    <hyperlink ref="A9569" r:id="rId9570"/>
    <hyperlink ref="A9570" r:id="rId9571"/>
    <hyperlink ref="A9571" r:id="rId9572"/>
    <hyperlink ref="A9572" r:id="rId9573"/>
    <hyperlink ref="A9573" r:id="rId9574"/>
    <hyperlink ref="A9574" r:id="rId9575"/>
    <hyperlink ref="A9575" r:id="rId9576"/>
    <hyperlink ref="A9576" r:id="rId9577"/>
    <hyperlink ref="A9577" r:id="rId9578"/>
    <hyperlink ref="A9578" r:id="rId9579"/>
    <hyperlink ref="A9579" r:id="rId9580"/>
    <hyperlink ref="A9580" r:id="rId9581"/>
    <hyperlink ref="A9581" r:id="rId9582"/>
    <hyperlink ref="A9582" r:id="rId9583"/>
    <hyperlink ref="A9583" r:id="rId9584"/>
    <hyperlink ref="A9584" r:id="rId9585"/>
    <hyperlink ref="A9585" r:id="rId9586"/>
    <hyperlink ref="A9586" r:id="rId9587"/>
    <hyperlink ref="A9587" r:id="rId9588"/>
    <hyperlink ref="A9588" r:id="rId9589"/>
    <hyperlink ref="A9589" r:id="rId9590"/>
    <hyperlink ref="A9590" r:id="rId9591"/>
    <hyperlink ref="A9591" r:id="rId9592"/>
    <hyperlink ref="A9592" r:id="rId9593"/>
    <hyperlink ref="A9593" r:id="rId9594"/>
    <hyperlink ref="A9594" r:id="rId9595"/>
    <hyperlink ref="A9595" r:id="rId9596"/>
    <hyperlink ref="A9596" r:id="rId9597"/>
    <hyperlink ref="A9597" r:id="rId9598"/>
    <hyperlink ref="A9598" r:id="rId9599"/>
    <hyperlink ref="A9599" r:id="rId9600"/>
    <hyperlink ref="A9600" r:id="rId9601"/>
    <hyperlink ref="A9601" r:id="rId9602"/>
    <hyperlink ref="A9602" r:id="rId9603"/>
    <hyperlink ref="A9603" r:id="rId9604"/>
    <hyperlink ref="A9604" r:id="rId9605"/>
    <hyperlink ref="A9605" r:id="rId9606"/>
    <hyperlink ref="A9606" r:id="rId9607"/>
    <hyperlink ref="A9607" r:id="rId9608"/>
    <hyperlink ref="A9608" r:id="rId9609"/>
    <hyperlink ref="A9609" r:id="rId9610"/>
    <hyperlink ref="A9610" r:id="rId9611"/>
    <hyperlink ref="A9611" r:id="rId9612"/>
    <hyperlink ref="A9612" r:id="rId9613"/>
    <hyperlink ref="A9613" r:id="rId9614"/>
    <hyperlink ref="A9614" r:id="rId9615"/>
    <hyperlink ref="A9615" r:id="rId9616"/>
    <hyperlink ref="A9616" r:id="rId9617"/>
    <hyperlink ref="A9617" r:id="rId9618"/>
    <hyperlink ref="A9618" r:id="rId9619"/>
    <hyperlink ref="A9619" r:id="rId9620"/>
    <hyperlink ref="A9620" r:id="rId9621"/>
    <hyperlink ref="A9621" r:id="rId9622"/>
    <hyperlink ref="A9622" r:id="rId9623"/>
    <hyperlink ref="A9623" r:id="rId9624"/>
    <hyperlink ref="A9624" r:id="rId9625"/>
    <hyperlink ref="A9625" r:id="rId9626"/>
    <hyperlink ref="A9626" r:id="rId9627"/>
    <hyperlink ref="A9627" r:id="rId9628"/>
    <hyperlink ref="A9628" r:id="rId9629"/>
    <hyperlink ref="A9629" r:id="rId9630"/>
    <hyperlink ref="A9630" r:id="rId9631"/>
    <hyperlink ref="A9631" r:id="rId9632"/>
    <hyperlink ref="A9632" r:id="rId9633"/>
    <hyperlink ref="A9633" r:id="rId9634"/>
    <hyperlink ref="A9634" r:id="rId9635"/>
    <hyperlink ref="A9635" r:id="rId9636"/>
    <hyperlink ref="A9636" r:id="rId9637"/>
    <hyperlink ref="A9637" r:id="rId9638"/>
    <hyperlink ref="A9638" r:id="rId9639"/>
    <hyperlink ref="A9639" r:id="rId9640"/>
    <hyperlink ref="A9640" r:id="rId9641"/>
    <hyperlink ref="A9641" r:id="rId9642"/>
    <hyperlink ref="A9642" r:id="rId9643"/>
    <hyperlink ref="A9643" r:id="rId9644"/>
    <hyperlink ref="A9644" r:id="rId9645"/>
    <hyperlink ref="A9645" r:id="rId9646"/>
    <hyperlink ref="A9646" r:id="rId9647"/>
    <hyperlink ref="A9647" r:id="rId9648"/>
    <hyperlink ref="A9648" r:id="rId9649"/>
    <hyperlink ref="A9649" r:id="rId9650"/>
    <hyperlink ref="A9650" r:id="rId9651"/>
    <hyperlink ref="A9651" r:id="rId9652"/>
    <hyperlink ref="A9652" r:id="rId9653"/>
    <hyperlink ref="A9653" r:id="rId9654"/>
    <hyperlink ref="A9654" r:id="rId9655"/>
    <hyperlink ref="A9655" r:id="rId9656"/>
    <hyperlink ref="A9656" r:id="rId9657"/>
    <hyperlink ref="A9657" r:id="rId9658"/>
    <hyperlink ref="A9658" r:id="rId9659"/>
    <hyperlink ref="A9659" r:id="rId9660"/>
    <hyperlink ref="A9660" r:id="rId9661"/>
    <hyperlink ref="A9661" r:id="rId9662"/>
    <hyperlink ref="A9662" r:id="rId9663"/>
    <hyperlink ref="A9663" r:id="rId9664"/>
    <hyperlink ref="A9664" r:id="rId9665"/>
    <hyperlink ref="A9665" r:id="rId9666"/>
    <hyperlink ref="A9666" r:id="rId9667"/>
    <hyperlink ref="A9667" r:id="rId9668"/>
    <hyperlink ref="A9668" r:id="rId9669"/>
    <hyperlink ref="A9669" r:id="rId9670"/>
    <hyperlink ref="A9670" r:id="rId9671"/>
    <hyperlink ref="A9671" r:id="rId9672"/>
    <hyperlink ref="A9672" r:id="rId9673"/>
    <hyperlink ref="A9673" r:id="rId9674"/>
    <hyperlink ref="A9674" r:id="rId9675"/>
    <hyperlink ref="A9675" r:id="rId9676"/>
    <hyperlink ref="A9676" r:id="rId9677"/>
    <hyperlink ref="A9677" r:id="rId9678"/>
    <hyperlink ref="A9678" r:id="rId9679"/>
    <hyperlink ref="A9679" r:id="rId9680"/>
    <hyperlink ref="A9680" r:id="rId9681"/>
    <hyperlink ref="A9681" r:id="rId9682"/>
    <hyperlink ref="A9682" r:id="rId9683"/>
    <hyperlink ref="A9683" r:id="rId9684"/>
    <hyperlink ref="A9684" r:id="rId9685"/>
    <hyperlink ref="A9685" r:id="rId9686"/>
    <hyperlink ref="A9686" r:id="rId9687"/>
    <hyperlink ref="A9687" r:id="rId9688"/>
    <hyperlink ref="A9688" r:id="rId9689"/>
    <hyperlink ref="A9689" r:id="rId9690"/>
    <hyperlink ref="A9690" r:id="rId9691"/>
    <hyperlink ref="A9691" r:id="rId9692"/>
    <hyperlink ref="A9692" r:id="rId9693"/>
    <hyperlink ref="A9693" r:id="rId9694"/>
    <hyperlink ref="A9694" r:id="rId9695"/>
    <hyperlink ref="A9695" r:id="rId9696"/>
    <hyperlink ref="A9696" r:id="rId9697"/>
    <hyperlink ref="A9697" r:id="rId9698"/>
    <hyperlink ref="A9698" r:id="rId9699"/>
    <hyperlink ref="A9699" r:id="rId9700"/>
    <hyperlink ref="A9700" r:id="rId9701"/>
    <hyperlink ref="A9701" r:id="rId9702"/>
    <hyperlink ref="A9702" r:id="rId9703"/>
    <hyperlink ref="A9703" r:id="rId9704"/>
    <hyperlink ref="A9704" r:id="rId9705"/>
    <hyperlink ref="A9705" r:id="rId9706"/>
    <hyperlink ref="A9706" r:id="rId9707"/>
    <hyperlink ref="A9707" r:id="rId9708"/>
    <hyperlink ref="A9708" r:id="rId9709"/>
    <hyperlink ref="A9709" r:id="rId9710"/>
    <hyperlink ref="A9710" r:id="rId9711"/>
    <hyperlink ref="A9711" r:id="rId9712"/>
    <hyperlink ref="A9712" r:id="rId9713"/>
    <hyperlink ref="A9713" r:id="rId9714"/>
    <hyperlink ref="A9714" r:id="rId9715"/>
    <hyperlink ref="A9715" r:id="rId9716"/>
    <hyperlink ref="A9716" r:id="rId9717"/>
    <hyperlink ref="A9717" r:id="rId9718"/>
    <hyperlink ref="A9718" r:id="rId9719"/>
    <hyperlink ref="A9719" r:id="rId9720"/>
    <hyperlink ref="A9720" r:id="rId9721"/>
    <hyperlink ref="A9721" r:id="rId9722"/>
    <hyperlink ref="A9722" r:id="rId9723"/>
    <hyperlink ref="A9723" r:id="rId9724"/>
    <hyperlink ref="A9724" r:id="rId9725"/>
    <hyperlink ref="A9725" r:id="rId9726"/>
    <hyperlink ref="A9726" r:id="rId9727"/>
    <hyperlink ref="A9727" r:id="rId9728"/>
    <hyperlink ref="A9728" r:id="rId9729"/>
    <hyperlink ref="A9729" r:id="rId9730"/>
    <hyperlink ref="A9730" r:id="rId9731"/>
    <hyperlink ref="A9731" r:id="rId9732"/>
    <hyperlink ref="A9732" r:id="rId9733"/>
    <hyperlink ref="A9733" r:id="rId9734"/>
    <hyperlink ref="A9734" r:id="rId9735"/>
    <hyperlink ref="A9735" r:id="rId9736"/>
    <hyperlink ref="A9736" r:id="rId9737"/>
    <hyperlink ref="A9737" r:id="rId9738"/>
    <hyperlink ref="A9738" r:id="rId9739"/>
    <hyperlink ref="A9739" r:id="rId9740"/>
    <hyperlink ref="A9740" r:id="rId9741"/>
    <hyperlink ref="A9741" r:id="rId9742"/>
    <hyperlink ref="A9742" r:id="rId9743"/>
    <hyperlink ref="A9743" r:id="rId9744"/>
    <hyperlink ref="A9744" r:id="rId9745"/>
    <hyperlink ref="A9745" r:id="rId9746"/>
    <hyperlink ref="A9746" r:id="rId9747"/>
    <hyperlink ref="A9747" r:id="rId9748"/>
    <hyperlink ref="A9748" r:id="rId9749"/>
    <hyperlink ref="A9749" r:id="rId9750"/>
    <hyperlink ref="A9750" r:id="rId9751"/>
    <hyperlink ref="A9751" r:id="rId9752"/>
    <hyperlink ref="A9752" r:id="rId9753"/>
    <hyperlink ref="A9753" r:id="rId9754"/>
    <hyperlink ref="A9754" r:id="rId9755"/>
    <hyperlink ref="A9755" r:id="rId9756"/>
    <hyperlink ref="A9756" r:id="rId9757"/>
    <hyperlink ref="A9757" r:id="rId9758"/>
    <hyperlink ref="A9758" r:id="rId9759"/>
    <hyperlink ref="A9759" r:id="rId9760"/>
    <hyperlink ref="A9760" r:id="rId9761"/>
    <hyperlink ref="A9761" r:id="rId9762"/>
    <hyperlink ref="A9762" r:id="rId9763"/>
    <hyperlink ref="A9763" r:id="rId9764"/>
    <hyperlink ref="A9764" r:id="rId9765"/>
    <hyperlink ref="A9765" r:id="rId9766"/>
    <hyperlink ref="A9766" r:id="rId9767"/>
    <hyperlink ref="A9767" r:id="rId9768"/>
    <hyperlink ref="A9768" r:id="rId9769"/>
    <hyperlink ref="A9769" r:id="rId9770"/>
    <hyperlink ref="A9770" r:id="rId9771"/>
    <hyperlink ref="A9771" r:id="rId9772"/>
    <hyperlink ref="A9772" r:id="rId9773"/>
    <hyperlink ref="A9773" r:id="rId9774"/>
    <hyperlink ref="A9774" r:id="rId9775"/>
    <hyperlink ref="A9775" r:id="rId9776"/>
    <hyperlink ref="A9776" r:id="rId9777"/>
    <hyperlink ref="A9777" r:id="rId9778"/>
    <hyperlink ref="A9778" r:id="rId9779"/>
    <hyperlink ref="A9779" r:id="rId9780"/>
    <hyperlink ref="A9780" r:id="rId9781"/>
    <hyperlink ref="A9781" r:id="rId9782"/>
    <hyperlink ref="A9782" r:id="rId9783"/>
    <hyperlink ref="A9783" r:id="rId9784"/>
    <hyperlink ref="A9784" r:id="rId9785"/>
    <hyperlink ref="A9785" r:id="rId9786"/>
    <hyperlink ref="A9786" r:id="rId9787"/>
    <hyperlink ref="A9787" r:id="rId9788"/>
    <hyperlink ref="A9788" r:id="rId9789"/>
    <hyperlink ref="A9789" r:id="rId9790"/>
    <hyperlink ref="A9790" r:id="rId9791"/>
    <hyperlink ref="A9791" r:id="rId9792"/>
    <hyperlink ref="A9792" r:id="rId9793"/>
    <hyperlink ref="A9793" r:id="rId9794"/>
    <hyperlink ref="A9794" r:id="rId9795"/>
    <hyperlink ref="A9795" r:id="rId9796"/>
    <hyperlink ref="A9796" r:id="rId9797"/>
    <hyperlink ref="A9797" r:id="rId9798"/>
    <hyperlink ref="A9798" r:id="rId9799"/>
    <hyperlink ref="A9799" r:id="rId9800"/>
    <hyperlink ref="A9800" r:id="rId9801"/>
    <hyperlink ref="A9801" r:id="rId9802"/>
    <hyperlink ref="A9802" r:id="rId9803"/>
    <hyperlink ref="A9803" r:id="rId9804"/>
    <hyperlink ref="A9804" r:id="rId9805"/>
    <hyperlink ref="A9805" r:id="rId9806"/>
    <hyperlink ref="A9806" r:id="rId9807"/>
    <hyperlink ref="A9807" r:id="rId9808"/>
    <hyperlink ref="A9808" r:id="rId9809"/>
    <hyperlink ref="A9809" r:id="rId9810"/>
    <hyperlink ref="A9810" r:id="rId9811"/>
    <hyperlink ref="A9811" r:id="rId9812"/>
    <hyperlink ref="A9812" r:id="rId9813"/>
    <hyperlink ref="A9813" r:id="rId9814"/>
    <hyperlink ref="A9814" r:id="rId9815"/>
    <hyperlink ref="A9815" r:id="rId9816"/>
    <hyperlink ref="A9816" r:id="rId9817"/>
    <hyperlink ref="A9817" r:id="rId9818"/>
    <hyperlink ref="A9818" r:id="rId9819"/>
    <hyperlink ref="A9819" r:id="rId9820"/>
    <hyperlink ref="A9820" r:id="rId9821"/>
    <hyperlink ref="A9821" r:id="rId9822"/>
    <hyperlink ref="A9822" r:id="rId9823"/>
    <hyperlink ref="A9823" r:id="rId9824"/>
    <hyperlink ref="A9824" r:id="rId9825"/>
    <hyperlink ref="A9825" r:id="rId9826"/>
    <hyperlink ref="A9826" r:id="rId9827"/>
    <hyperlink ref="A9827" r:id="rId9828"/>
    <hyperlink ref="A9828" r:id="rId9829"/>
    <hyperlink ref="A9829" r:id="rId9830"/>
    <hyperlink ref="A9830" r:id="rId9831"/>
    <hyperlink ref="A9831" r:id="rId9832"/>
    <hyperlink ref="A9832" r:id="rId9833"/>
    <hyperlink ref="A9833" r:id="rId9834"/>
    <hyperlink ref="A9834" r:id="rId9835"/>
    <hyperlink ref="A9835" r:id="rId9836"/>
    <hyperlink ref="A9836" r:id="rId9837"/>
    <hyperlink ref="A9837" r:id="rId9838"/>
    <hyperlink ref="A9838" r:id="rId9839"/>
    <hyperlink ref="A9839" r:id="rId9840"/>
    <hyperlink ref="A9840" r:id="rId9841"/>
    <hyperlink ref="A9841" r:id="rId9842"/>
    <hyperlink ref="A9842" r:id="rId9843"/>
    <hyperlink ref="A9843" r:id="rId9844"/>
    <hyperlink ref="A9844" r:id="rId9845"/>
    <hyperlink ref="A9845" r:id="rId9846"/>
    <hyperlink ref="A9846" r:id="rId9847"/>
    <hyperlink ref="A9847" r:id="rId9848"/>
    <hyperlink ref="A9848" r:id="rId9849"/>
    <hyperlink ref="A9849" r:id="rId9850"/>
    <hyperlink ref="A9850" r:id="rId9851"/>
    <hyperlink ref="A9851" r:id="rId9852"/>
    <hyperlink ref="A9852" r:id="rId9853"/>
    <hyperlink ref="A9853" r:id="rId9854"/>
    <hyperlink ref="A9854" r:id="rId9855"/>
    <hyperlink ref="A9855" r:id="rId9856"/>
    <hyperlink ref="A9856" r:id="rId9857"/>
    <hyperlink ref="A9857" r:id="rId9858"/>
    <hyperlink ref="A9858" r:id="rId9859"/>
    <hyperlink ref="A9859" r:id="rId9860"/>
    <hyperlink ref="A9860" r:id="rId9861"/>
    <hyperlink ref="A9861" r:id="rId9862"/>
    <hyperlink ref="A9862" r:id="rId9863"/>
    <hyperlink ref="A9863" r:id="rId9864"/>
    <hyperlink ref="A9864" r:id="rId9865"/>
    <hyperlink ref="A9865" r:id="rId9866"/>
    <hyperlink ref="A9866" r:id="rId9867"/>
    <hyperlink ref="A9867" r:id="rId9868"/>
    <hyperlink ref="A9868" r:id="rId9869"/>
    <hyperlink ref="A9869" r:id="rId9870"/>
    <hyperlink ref="A9870" r:id="rId9871"/>
    <hyperlink ref="A9871" r:id="rId9872"/>
    <hyperlink ref="A9872" r:id="rId9873"/>
    <hyperlink ref="A9873" r:id="rId9874"/>
    <hyperlink ref="A9874" r:id="rId9875"/>
    <hyperlink ref="A9875" r:id="rId9876"/>
    <hyperlink ref="A9876" r:id="rId9877"/>
    <hyperlink ref="A9877" r:id="rId9878"/>
    <hyperlink ref="A9878" r:id="rId9879"/>
    <hyperlink ref="A9879" r:id="rId9880"/>
    <hyperlink ref="A9880" r:id="rId9881"/>
    <hyperlink ref="A9881" r:id="rId9882"/>
    <hyperlink ref="A9882" r:id="rId9883"/>
    <hyperlink ref="A9883" r:id="rId9884"/>
    <hyperlink ref="A9884" r:id="rId9885"/>
    <hyperlink ref="A9885" r:id="rId9886"/>
    <hyperlink ref="A9886" r:id="rId9887"/>
    <hyperlink ref="A9887" r:id="rId9888"/>
    <hyperlink ref="A9888" r:id="rId9889"/>
    <hyperlink ref="A9889" r:id="rId9890"/>
    <hyperlink ref="A9890" r:id="rId9891"/>
    <hyperlink ref="A9891" r:id="rId9892"/>
    <hyperlink ref="A9892" r:id="rId9893"/>
    <hyperlink ref="A9893" r:id="rId9894"/>
    <hyperlink ref="A9894" r:id="rId9895"/>
    <hyperlink ref="A9895" r:id="rId9896"/>
    <hyperlink ref="A9896" r:id="rId9897"/>
    <hyperlink ref="A9897" r:id="rId9898"/>
    <hyperlink ref="A9898" r:id="rId9899"/>
    <hyperlink ref="A9899" r:id="rId9900"/>
    <hyperlink ref="A9900" r:id="rId9901"/>
    <hyperlink ref="A9901" r:id="rId9902"/>
    <hyperlink ref="A9902" r:id="rId9903"/>
    <hyperlink ref="A9903" r:id="rId9904"/>
    <hyperlink ref="A9904" r:id="rId9905"/>
    <hyperlink ref="A9905" r:id="rId9906"/>
    <hyperlink ref="A9906" r:id="rId9907"/>
    <hyperlink ref="A9907" r:id="rId9908"/>
    <hyperlink ref="A9908" r:id="rId9909"/>
    <hyperlink ref="A9909" r:id="rId9910"/>
    <hyperlink ref="A9910" r:id="rId9911"/>
    <hyperlink ref="A9911" r:id="rId9912"/>
    <hyperlink ref="A9912" r:id="rId9913"/>
    <hyperlink ref="A9913" r:id="rId9914"/>
    <hyperlink ref="A9914" r:id="rId9915"/>
    <hyperlink ref="A9915" r:id="rId9916"/>
    <hyperlink ref="A9916" r:id="rId9917"/>
    <hyperlink ref="A9917" r:id="rId9918"/>
    <hyperlink ref="A9918" r:id="rId9919"/>
    <hyperlink ref="A9919" r:id="rId9920"/>
    <hyperlink ref="A9920" r:id="rId9921"/>
    <hyperlink ref="A9921" r:id="rId9922"/>
    <hyperlink ref="A9922" r:id="rId9923"/>
    <hyperlink ref="A9923" r:id="rId9924"/>
    <hyperlink ref="A9924" r:id="rId9925"/>
    <hyperlink ref="A9925" r:id="rId9926"/>
    <hyperlink ref="A9926" r:id="rId9927"/>
    <hyperlink ref="A9927" r:id="rId9928"/>
    <hyperlink ref="A9928" r:id="rId9929"/>
    <hyperlink ref="A9929" r:id="rId9930"/>
    <hyperlink ref="A9930" r:id="rId9931"/>
    <hyperlink ref="A9931" r:id="rId9932"/>
    <hyperlink ref="A9932" r:id="rId9933"/>
    <hyperlink ref="A9933" r:id="rId9934"/>
    <hyperlink ref="A9934" r:id="rId9935"/>
    <hyperlink ref="A9935" r:id="rId9936"/>
    <hyperlink ref="A9936" r:id="rId9937"/>
    <hyperlink ref="A9937" r:id="rId9938"/>
    <hyperlink ref="A9938" r:id="rId9939"/>
    <hyperlink ref="A9939" r:id="rId9940"/>
    <hyperlink ref="A9940" r:id="rId9941"/>
    <hyperlink ref="A9941" r:id="rId9942"/>
    <hyperlink ref="A9942" r:id="rId9943"/>
    <hyperlink ref="A9943" r:id="rId9944"/>
    <hyperlink ref="A9944" r:id="rId9945"/>
    <hyperlink ref="A9945" r:id="rId9946"/>
    <hyperlink ref="A9946" r:id="rId9947"/>
    <hyperlink ref="A9947" r:id="rId9948"/>
    <hyperlink ref="A9948" r:id="rId9949"/>
    <hyperlink ref="A9949" r:id="rId9950"/>
    <hyperlink ref="A9950" r:id="rId9951"/>
    <hyperlink ref="A9951" r:id="rId9952"/>
    <hyperlink ref="A9952" r:id="rId9953"/>
    <hyperlink ref="A9953" r:id="rId9954"/>
    <hyperlink ref="A9954" r:id="rId9955"/>
    <hyperlink ref="A9955" r:id="rId9956"/>
    <hyperlink ref="A9956" r:id="rId9957"/>
    <hyperlink ref="A9957" r:id="rId9958"/>
    <hyperlink ref="A9958" r:id="rId9959"/>
    <hyperlink ref="A9959" r:id="rId9960"/>
    <hyperlink ref="A9960" r:id="rId9961"/>
    <hyperlink ref="A9961" r:id="rId9962"/>
    <hyperlink ref="A9962" r:id="rId9963"/>
    <hyperlink ref="A9963" r:id="rId9964"/>
    <hyperlink ref="A9964" r:id="rId9965"/>
    <hyperlink ref="A9965" r:id="rId9966"/>
    <hyperlink ref="A9966" r:id="rId9967"/>
    <hyperlink ref="A9967" r:id="rId9968"/>
    <hyperlink ref="A9968" r:id="rId9969"/>
    <hyperlink ref="A9969" r:id="rId9970"/>
    <hyperlink ref="A9970" r:id="rId9971"/>
    <hyperlink ref="A9971" r:id="rId9972"/>
    <hyperlink ref="A9972" r:id="rId9973"/>
    <hyperlink ref="A9973" r:id="rId9974"/>
    <hyperlink ref="A9974" r:id="rId9975"/>
    <hyperlink ref="A9975" r:id="rId9976"/>
    <hyperlink ref="A9976" r:id="rId9977"/>
    <hyperlink ref="A9977" r:id="rId9978"/>
    <hyperlink ref="A9978" r:id="rId9979"/>
    <hyperlink ref="A9979" r:id="rId9980"/>
    <hyperlink ref="A9980" r:id="rId9981"/>
    <hyperlink ref="A9981" r:id="rId9982"/>
    <hyperlink ref="A9982" r:id="rId9983"/>
    <hyperlink ref="A9983" r:id="rId9984"/>
    <hyperlink ref="A9984" r:id="rId9985"/>
    <hyperlink ref="A9985" r:id="rId9986"/>
    <hyperlink ref="A9986" r:id="rId9987"/>
    <hyperlink ref="A9987" r:id="rId9988"/>
    <hyperlink ref="A9988" r:id="rId9989"/>
    <hyperlink ref="A9989" r:id="rId9990"/>
    <hyperlink ref="A9990" r:id="rId9991"/>
    <hyperlink ref="A9991" r:id="rId9992"/>
    <hyperlink ref="A9992" r:id="rId9993"/>
    <hyperlink ref="A9993" r:id="rId9994"/>
    <hyperlink ref="A9994" r:id="rId9995"/>
    <hyperlink ref="A9995" r:id="rId9996"/>
    <hyperlink ref="A9996" r:id="rId9997"/>
    <hyperlink ref="A9997" r:id="rId9998"/>
    <hyperlink ref="A9998" r:id="rId9999"/>
    <hyperlink ref="A9999" r:id="rId10000"/>
    <hyperlink ref="A10000" r:id="rId10001"/>
    <hyperlink ref="A10001" r:id="rId10002"/>
    <hyperlink ref="A10002" r:id="rId10003"/>
    <hyperlink ref="A10003" r:id="rId10004"/>
    <hyperlink ref="A10004" r:id="rId10005"/>
    <hyperlink ref="A10005" r:id="rId10006"/>
    <hyperlink ref="A10006" r:id="rId10007"/>
    <hyperlink ref="A10007" r:id="rId10008"/>
    <hyperlink ref="A10008" r:id="rId10009"/>
    <hyperlink ref="A10009" r:id="rId10010"/>
    <hyperlink ref="A10010" r:id="rId10011"/>
    <hyperlink ref="A10011" r:id="rId10012"/>
    <hyperlink ref="A10012" r:id="rId10013"/>
    <hyperlink ref="A10013" r:id="rId10014"/>
    <hyperlink ref="A10014" r:id="rId10015"/>
    <hyperlink ref="A10015" r:id="rId10016"/>
    <hyperlink ref="A10016" r:id="rId10017"/>
    <hyperlink ref="A10017" r:id="rId10018"/>
    <hyperlink ref="A10018" r:id="rId10019"/>
    <hyperlink ref="A10019" r:id="rId10020"/>
    <hyperlink ref="A10020" r:id="rId10021"/>
    <hyperlink ref="A10021" r:id="rId10022"/>
    <hyperlink ref="A10022" r:id="rId10023"/>
    <hyperlink ref="A10023" r:id="rId10024"/>
    <hyperlink ref="A10024" r:id="rId10025"/>
    <hyperlink ref="A10025" r:id="rId10026"/>
    <hyperlink ref="A10026" r:id="rId10027"/>
    <hyperlink ref="A10027" r:id="rId10028"/>
    <hyperlink ref="A10028" r:id="rId10029"/>
    <hyperlink ref="A10029" r:id="rId10030"/>
    <hyperlink ref="A10030" r:id="rId10031"/>
    <hyperlink ref="A10031" r:id="rId10032"/>
    <hyperlink ref="A10032" r:id="rId10033"/>
    <hyperlink ref="A10033" r:id="rId10034"/>
    <hyperlink ref="A10034" r:id="rId10035"/>
    <hyperlink ref="A10035" r:id="rId10036"/>
    <hyperlink ref="A10036" r:id="rId10037"/>
    <hyperlink ref="A10037" r:id="rId10038"/>
    <hyperlink ref="A10038" r:id="rId10039"/>
    <hyperlink ref="A10039" r:id="rId10040"/>
    <hyperlink ref="A10040" r:id="rId10041"/>
    <hyperlink ref="A10041" r:id="rId10042"/>
    <hyperlink ref="A10042" r:id="rId10043"/>
    <hyperlink ref="A10043" r:id="rId10044"/>
    <hyperlink ref="A10044" r:id="rId10045"/>
    <hyperlink ref="A10045" r:id="rId10046"/>
    <hyperlink ref="A10046" r:id="rId10047"/>
    <hyperlink ref="A10047" r:id="rId10048"/>
    <hyperlink ref="A10048" r:id="rId10049"/>
    <hyperlink ref="A10049" r:id="rId10050"/>
    <hyperlink ref="A10050" r:id="rId10051"/>
    <hyperlink ref="A10051" r:id="rId10052"/>
    <hyperlink ref="A10052" r:id="rId10053"/>
    <hyperlink ref="A10053" r:id="rId10054"/>
    <hyperlink ref="A10054" r:id="rId10055"/>
    <hyperlink ref="A10055" r:id="rId10056"/>
    <hyperlink ref="A10056" r:id="rId10057"/>
    <hyperlink ref="A10057" r:id="rId10058"/>
    <hyperlink ref="A10058" r:id="rId10059"/>
    <hyperlink ref="A10059" r:id="rId10060"/>
    <hyperlink ref="A10060" r:id="rId10061"/>
    <hyperlink ref="A10061" r:id="rId10062"/>
    <hyperlink ref="A10062" r:id="rId10063"/>
    <hyperlink ref="A10063" r:id="rId10064"/>
    <hyperlink ref="A10064" r:id="rId10065"/>
    <hyperlink ref="A10065" r:id="rId10066"/>
    <hyperlink ref="A10066" r:id="rId10067"/>
    <hyperlink ref="A10067" r:id="rId10068"/>
    <hyperlink ref="A10068" r:id="rId10069"/>
    <hyperlink ref="A10069" r:id="rId10070"/>
    <hyperlink ref="A10070" r:id="rId10071"/>
    <hyperlink ref="A10071" r:id="rId10072"/>
    <hyperlink ref="A10072" r:id="rId10073"/>
    <hyperlink ref="A10073" r:id="rId10074"/>
    <hyperlink ref="A10074" r:id="rId10075"/>
    <hyperlink ref="A10075" r:id="rId10076"/>
    <hyperlink ref="A10076" r:id="rId10077"/>
    <hyperlink ref="A10077" r:id="rId10078"/>
    <hyperlink ref="A10078" r:id="rId10079"/>
    <hyperlink ref="A10079" r:id="rId10080"/>
    <hyperlink ref="A10080" r:id="rId10081"/>
    <hyperlink ref="A10081" r:id="rId10082"/>
    <hyperlink ref="A10082" r:id="rId10083"/>
    <hyperlink ref="A10083" r:id="rId10084"/>
    <hyperlink ref="A10084" r:id="rId10085"/>
    <hyperlink ref="A10085" r:id="rId10086"/>
    <hyperlink ref="A10086" r:id="rId10087"/>
    <hyperlink ref="A10087" r:id="rId10088"/>
    <hyperlink ref="A10088" r:id="rId10089"/>
    <hyperlink ref="A10089" r:id="rId10090"/>
    <hyperlink ref="A10090" r:id="rId10091"/>
    <hyperlink ref="A10091" r:id="rId10092"/>
    <hyperlink ref="A10092" r:id="rId10093"/>
    <hyperlink ref="A10093" r:id="rId10094"/>
    <hyperlink ref="A10094" r:id="rId10095"/>
    <hyperlink ref="A10095" r:id="rId10096"/>
    <hyperlink ref="A10096" r:id="rId10097"/>
    <hyperlink ref="A10097" r:id="rId10098"/>
    <hyperlink ref="A10098" r:id="rId10099"/>
    <hyperlink ref="A10099" r:id="rId10100"/>
    <hyperlink ref="A10100" r:id="rId10101"/>
    <hyperlink ref="A10101" r:id="rId10102"/>
    <hyperlink ref="A10102" r:id="rId10103"/>
    <hyperlink ref="A10103" r:id="rId10104"/>
    <hyperlink ref="A10104" r:id="rId10105"/>
    <hyperlink ref="A10105" r:id="rId10106"/>
    <hyperlink ref="A10106" r:id="rId10107"/>
    <hyperlink ref="A10107" r:id="rId10108"/>
    <hyperlink ref="A10108" r:id="rId10109"/>
    <hyperlink ref="A10109" r:id="rId10110"/>
    <hyperlink ref="A10110" r:id="rId10111"/>
    <hyperlink ref="A10111" r:id="rId10112"/>
    <hyperlink ref="A10112" r:id="rId10113"/>
    <hyperlink ref="A10113" r:id="rId10114"/>
    <hyperlink ref="A10114" r:id="rId10115"/>
    <hyperlink ref="A10115" r:id="rId10116"/>
    <hyperlink ref="A10116" r:id="rId10117"/>
    <hyperlink ref="A10117" r:id="rId10118"/>
    <hyperlink ref="A10118" r:id="rId10119"/>
    <hyperlink ref="A10119" r:id="rId10120"/>
    <hyperlink ref="A10120" r:id="rId10121"/>
    <hyperlink ref="A10121" r:id="rId10122"/>
    <hyperlink ref="A10122" r:id="rId10123"/>
    <hyperlink ref="A10123" r:id="rId10124"/>
    <hyperlink ref="A10124" r:id="rId10125"/>
    <hyperlink ref="A10125" r:id="rId10126"/>
    <hyperlink ref="A10126" r:id="rId10127"/>
    <hyperlink ref="A10127" r:id="rId10128"/>
    <hyperlink ref="A10128" r:id="rId10129"/>
    <hyperlink ref="A10129" r:id="rId10130"/>
    <hyperlink ref="A10130" r:id="rId10131"/>
    <hyperlink ref="A10131" r:id="rId10132"/>
    <hyperlink ref="A10132" r:id="rId10133"/>
    <hyperlink ref="A10133" r:id="rId10134"/>
    <hyperlink ref="A10134" r:id="rId10135"/>
    <hyperlink ref="A10135" r:id="rId10136"/>
    <hyperlink ref="A10136" r:id="rId10137"/>
    <hyperlink ref="A10137" r:id="rId10138"/>
    <hyperlink ref="A10138" r:id="rId10139"/>
    <hyperlink ref="A10139" r:id="rId10140"/>
    <hyperlink ref="A10140" r:id="rId10141"/>
    <hyperlink ref="A10141" r:id="rId10142"/>
    <hyperlink ref="A10142" r:id="rId10143"/>
    <hyperlink ref="A10143" r:id="rId10144"/>
    <hyperlink ref="A10144" r:id="rId10145"/>
    <hyperlink ref="A10145" r:id="rId10146"/>
    <hyperlink ref="A10146" r:id="rId10147"/>
    <hyperlink ref="A10147" r:id="rId10148"/>
    <hyperlink ref="A10148" r:id="rId10149"/>
    <hyperlink ref="A10149" r:id="rId10150"/>
    <hyperlink ref="A10150" r:id="rId10151"/>
    <hyperlink ref="A10151" r:id="rId10152"/>
    <hyperlink ref="A10152" r:id="rId10153"/>
    <hyperlink ref="A10153" r:id="rId10154"/>
    <hyperlink ref="A10154" r:id="rId10155"/>
    <hyperlink ref="A10155" r:id="rId10156"/>
    <hyperlink ref="A10156" r:id="rId10157"/>
    <hyperlink ref="A10157" r:id="rId10158"/>
    <hyperlink ref="A10158" r:id="rId10159"/>
    <hyperlink ref="A10159" r:id="rId10160"/>
    <hyperlink ref="A10160" r:id="rId10161"/>
    <hyperlink ref="A10161" r:id="rId10162"/>
    <hyperlink ref="A10162" r:id="rId10163"/>
    <hyperlink ref="A10163" r:id="rId10164"/>
    <hyperlink ref="A10164" r:id="rId10165"/>
    <hyperlink ref="A10165" r:id="rId10166"/>
    <hyperlink ref="A10166" r:id="rId10167"/>
    <hyperlink ref="A10167" r:id="rId10168"/>
    <hyperlink ref="A10168" r:id="rId10169"/>
    <hyperlink ref="A10169" r:id="rId10170"/>
    <hyperlink ref="A10170" r:id="rId10171"/>
    <hyperlink ref="A10171" r:id="rId10172"/>
    <hyperlink ref="A10172" r:id="rId10173"/>
    <hyperlink ref="A10173" r:id="rId10174"/>
    <hyperlink ref="A10174" r:id="rId10175"/>
    <hyperlink ref="A10175" r:id="rId10176"/>
    <hyperlink ref="A10176" r:id="rId10177"/>
    <hyperlink ref="A10177" r:id="rId10178"/>
    <hyperlink ref="A10178" r:id="rId10179"/>
    <hyperlink ref="A10179" r:id="rId10180"/>
    <hyperlink ref="A10180" r:id="rId10181"/>
    <hyperlink ref="A10181" r:id="rId10182"/>
    <hyperlink ref="A10182" r:id="rId10183"/>
    <hyperlink ref="A10183" r:id="rId10184"/>
    <hyperlink ref="A10184" r:id="rId10185"/>
    <hyperlink ref="A10185" r:id="rId10186"/>
    <hyperlink ref="A10186" r:id="rId10187"/>
    <hyperlink ref="A10187" r:id="rId10188"/>
    <hyperlink ref="A10188" r:id="rId10189"/>
    <hyperlink ref="A10189" r:id="rId10190"/>
    <hyperlink ref="A10190" r:id="rId10191"/>
    <hyperlink ref="A10191" r:id="rId10192"/>
    <hyperlink ref="A10192" r:id="rId10193"/>
    <hyperlink ref="A10193" r:id="rId10194"/>
    <hyperlink ref="A10194" r:id="rId10195"/>
    <hyperlink ref="A10195" r:id="rId10196"/>
    <hyperlink ref="A10196" r:id="rId10197"/>
    <hyperlink ref="A10197" r:id="rId10198"/>
    <hyperlink ref="A10198" r:id="rId10199"/>
    <hyperlink ref="A10199" r:id="rId10200"/>
    <hyperlink ref="A10200" r:id="rId10201"/>
    <hyperlink ref="A10201" r:id="rId10202"/>
    <hyperlink ref="A10202" r:id="rId10203"/>
    <hyperlink ref="A10203" r:id="rId10204"/>
    <hyperlink ref="A10204" r:id="rId10205"/>
    <hyperlink ref="A10205" r:id="rId10206"/>
    <hyperlink ref="A10206" r:id="rId10207"/>
    <hyperlink ref="A10207" r:id="rId10208"/>
    <hyperlink ref="A10208" r:id="rId10209"/>
    <hyperlink ref="A10209" r:id="rId10210"/>
    <hyperlink ref="A10210" r:id="rId10211"/>
    <hyperlink ref="A10211" r:id="rId10212"/>
    <hyperlink ref="A10212" r:id="rId10213"/>
    <hyperlink ref="A10213" r:id="rId10214"/>
    <hyperlink ref="A10214" r:id="rId10215"/>
    <hyperlink ref="A10215" r:id="rId10216"/>
    <hyperlink ref="A10216" r:id="rId10217"/>
    <hyperlink ref="A10217" r:id="rId10218"/>
    <hyperlink ref="A10218" r:id="rId10219"/>
    <hyperlink ref="A10219" r:id="rId10220"/>
    <hyperlink ref="A10220" r:id="rId10221"/>
    <hyperlink ref="A10221" r:id="rId10222"/>
    <hyperlink ref="A10222" r:id="rId10223"/>
    <hyperlink ref="A10223" r:id="rId10224"/>
    <hyperlink ref="A10224" r:id="rId10225"/>
    <hyperlink ref="A10225" r:id="rId10226"/>
    <hyperlink ref="A10226" r:id="rId10227"/>
    <hyperlink ref="A10227" r:id="rId10228"/>
    <hyperlink ref="A10228" r:id="rId10229"/>
    <hyperlink ref="A10229" r:id="rId10230"/>
    <hyperlink ref="A10230" r:id="rId10231"/>
    <hyperlink ref="A10231" r:id="rId10232"/>
    <hyperlink ref="A10232" r:id="rId10233"/>
    <hyperlink ref="A10233" r:id="rId10234"/>
    <hyperlink ref="A10234" r:id="rId10235"/>
    <hyperlink ref="A10235" r:id="rId10236"/>
    <hyperlink ref="A10236" r:id="rId10237"/>
    <hyperlink ref="A10237" r:id="rId10238"/>
    <hyperlink ref="A10238" r:id="rId10239"/>
    <hyperlink ref="A10239" r:id="rId10240"/>
    <hyperlink ref="A10240" r:id="rId10241"/>
    <hyperlink ref="A10241" r:id="rId10242"/>
    <hyperlink ref="A10242" r:id="rId10243"/>
    <hyperlink ref="A10243" r:id="rId10244"/>
    <hyperlink ref="A10244" r:id="rId10245"/>
    <hyperlink ref="A10245" r:id="rId10246"/>
    <hyperlink ref="A10246" r:id="rId10247"/>
    <hyperlink ref="A10247" r:id="rId10248"/>
    <hyperlink ref="A10248" r:id="rId10249"/>
    <hyperlink ref="A10249" r:id="rId10250"/>
    <hyperlink ref="A10250" r:id="rId10251"/>
    <hyperlink ref="A10251" r:id="rId10252"/>
    <hyperlink ref="A10252" r:id="rId10253"/>
    <hyperlink ref="A10253" r:id="rId10254"/>
    <hyperlink ref="A10254" r:id="rId10255"/>
    <hyperlink ref="A10255" r:id="rId10256"/>
    <hyperlink ref="A10256" r:id="rId10257"/>
    <hyperlink ref="A10257" r:id="rId10258"/>
    <hyperlink ref="A10258" r:id="rId10259"/>
    <hyperlink ref="A10259" r:id="rId10260"/>
    <hyperlink ref="A10260" r:id="rId10261"/>
    <hyperlink ref="A10261" r:id="rId10262"/>
    <hyperlink ref="A10262" r:id="rId10263"/>
    <hyperlink ref="A10263" r:id="rId10264"/>
    <hyperlink ref="A10264" r:id="rId10265"/>
    <hyperlink ref="A10265" r:id="rId10266"/>
    <hyperlink ref="A10266" r:id="rId10267"/>
    <hyperlink ref="A10267" r:id="rId10268"/>
    <hyperlink ref="A10268" r:id="rId10269"/>
    <hyperlink ref="A10269" r:id="rId10270"/>
    <hyperlink ref="A10270" r:id="rId10271"/>
    <hyperlink ref="A10271" r:id="rId10272"/>
    <hyperlink ref="A10272" r:id="rId10273"/>
    <hyperlink ref="A10273" r:id="rId10274"/>
    <hyperlink ref="A10274" r:id="rId10275"/>
    <hyperlink ref="A10275" r:id="rId10276"/>
    <hyperlink ref="A10276" r:id="rId10277"/>
    <hyperlink ref="A10277" r:id="rId10278"/>
    <hyperlink ref="A10278" r:id="rId10279"/>
    <hyperlink ref="A10279" r:id="rId10280"/>
    <hyperlink ref="A10280" r:id="rId10281"/>
    <hyperlink ref="A10281" r:id="rId10282"/>
    <hyperlink ref="A10282" r:id="rId10283"/>
    <hyperlink ref="A10283" r:id="rId10284"/>
    <hyperlink ref="A10284" r:id="rId10285"/>
    <hyperlink ref="A10285" r:id="rId10286"/>
    <hyperlink ref="A10286" r:id="rId10287"/>
    <hyperlink ref="A10287" r:id="rId10288"/>
    <hyperlink ref="A10288" r:id="rId10289"/>
    <hyperlink ref="A10289" r:id="rId10290"/>
    <hyperlink ref="A10290" r:id="rId10291"/>
    <hyperlink ref="A10291" r:id="rId10292"/>
    <hyperlink ref="A10292" r:id="rId10293"/>
    <hyperlink ref="A10293" r:id="rId10294"/>
    <hyperlink ref="A10294" r:id="rId10295"/>
    <hyperlink ref="A10295" r:id="rId10296"/>
    <hyperlink ref="A10296" r:id="rId10297"/>
    <hyperlink ref="A10297" r:id="rId10298"/>
    <hyperlink ref="A10298" r:id="rId10299"/>
    <hyperlink ref="A10299" r:id="rId10300"/>
    <hyperlink ref="A10300" r:id="rId10301"/>
    <hyperlink ref="A10301" r:id="rId10302"/>
    <hyperlink ref="A10302" r:id="rId10303"/>
    <hyperlink ref="A10303" r:id="rId10304"/>
    <hyperlink ref="A10304" r:id="rId10305"/>
    <hyperlink ref="A10305" r:id="rId10306"/>
    <hyperlink ref="A10306" r:id="rId10307"/>
    <hyperlink ref="A10307" r:id="rId10308"/>
    <hyperlink ref="A10308" r:id="rId10309"/>
    <hyperlink ref="A10309" r:id="rId10310"/>
    <hyperlink ref="A10310" r:id="rId10311"/>
    <hyperlink ref="A10311" r:id="rId10312"/>
    <hyperlink ref="A10312" r:id="rId10313"/>
    <hyperlink ref="A10313" r:id="rId10314"/>
    <hyperlink ref="A10314" r:id="rId10315"/>
    <hyperlink ref="A10315" r:id="rId10316"/>
    <hyperlink ref="A10316" r:id="rId10317"/>
    <hyperlink ref="A10317" r:id="rId10318"/>
    <hyperlink ref="A10318" r:id="rId10319"/>
    <hyperlink ref="A10319" r:id="rId10320"/>
    <hyperlink ref="A10320" r:id="rId10321"/>
    <hyperlink ref="A10321" r:id="rId10322"/>
    <hyperlink ref="A10322" r:id="rId10323"/>
    <hyperlink ref="A10323" r:id="rId10324"/>
    <hyperlink ref="A10324" r:id="rId10325"/>
    <hyperlink ref="A10325" r:id="rId10326"/>
    <hyperlink ref="A10326" r:id="rId10327"/>
    <hyperlink ref="A10327" r:id="rId10328"/>
    <hyperlink ref="A10328" r:id="rId10329"/>
    <hyperlink ref="A10329" r:id="rId10330"/>
    <hyperlink ref="A10330" r:id="rId10331"/>
    <hyperlink ref="A10331" r:id="rId10332"/>
    <hyperlink ref="A10332" r:id="rId10333"/>
    <hyperlink ref="A10333" r:id="rId10334"/>
    <hyperlink ref="A10334" r:id="rId10335"/>
    <hyperlink ref="A10335" r:id="rId10336"/>
    <hyperlink ref="A10336" r:id="rId10337"/>
    <hyperlink ref="A10337" r:id="rId10338"/>
    <hyperlink ref="A10338" r:id="rId10339"/>
    <hyperlink ref="A10339" r:id="rId10340"/>
    <hyperlink ref="A10340" r:id="rId10341"/>
    <hyperlink ref="A10341" r:id="rId10342"/>
    <hyperlink ref="A10342" r:id="rId10343"/>
    <hyperlink ref="A10343" r:id="rId10344"/>
    <hyperlink ref="A10344" r:id="rId10345"/>
    <hyperlink ref="A10345" r:id="rId10346"/>
    <hyperlink ref="A10346" r:id="rId10347"/>
    <hyperlink ref="A10347" r:id="rId10348"/>
    <hyperlink ref="A10348" r:id="rId10349"/>
    <hyperlink ref="A10349" r:id="rId10350"/>
    <hyperlink ref="A10350" r:id="rId10351"/>
    <hyperlink ref="A10351" r:id="rId10352"/>
    <hyperlink ref="A10352" r:id="rId10353"/>
    <hyperlink ref="A10353" r:id="rId10354"/>
    <hyperlink ref="A10354" r:id="rId10355"/>
    <hyperlink ref="A10355" r:id="rId10356"/>
    <hyperlink ref="A10356" r:id="rId10357"/>
    <hyperlink ref="A10357" r:id="rId10358"/>
    <hyperlink ref="A10358" r:id="rId10359"/>
    <hyperlink ref="A10359" r:id="rId10360"/>
    <hyperlink ref="A10360" r:id="rId10361"/>
    <hyperlink ref="A10361" r:id="rId10362"/>
    <hyperlink ref="A10362" r:id="rId10363"/>
    <hyperlink ref="A10363" r:id="rId10364"/>
    <hyperlink ref="A10364" r:id="rId10365"/>
    <hyperlink ref="A10365" r:id="rId10366"/>
    <hyperlink ref="A10366" r:id="rId10367"/>
    <hyperlink ref="A10367" r:id="rId10368"/>
    <hyperlink ref="A10368" r:id="rId10369"/>
    <hyperlink ref="A10369" r:id="rId10370"/>
    <hyperlink ref="A10370" r:id="rId10371"/>
    <hyperlink ref="A10371" r:id="rId10372"/>
    <hyperlink ref="A10372" r:id="rId10373"/>
    <hyperlink ref="A10373" r:id="rId10374"/>
    <hyperlink ref="A10374" r:id="rId10375"/>
    <hyperlink ref="A10375" r:id="rId10376"/>
    <hyperlink ref="A10376" r:id="rId10377"/>
    <hyperlink ref="A10377" r:id="rId10378"/>
    <hyperlink ref="A10378" r:id="rId10379"/>
    <hyperlink ref="A10379" r:id="rId10380"/>
    <hyperlink ref="A10380" r:id="rId10381"/>
    <hyperlink ref="A10381" r:id="rId10382"/>
    <hyperlink ref="A10382" r:id="rId10383"/>
    <hyperlink ref="A10383" r:id="rId10384"/>
    <hyperlink ref="A10384" r:id="rId10385"/>
    <hyperlink ref="A10385" r:id="rId10386"/>
    <hyperlink ref="A10386" r:id="rId10387"/>
    <hyperlink ref="A10387" r:id="rId10388"/>
    <hyperlink ref="A10388" r:id="rId10389"/>
    <hyperlink ref="A10389" r:id="rId10390"/>
    <hyperlink ref="A10390" r:id="rId10391"/>
    <hyperlink ref="A10391" r:id="rId10392"/>
    <hyperlink ref="A10392" r:id="rId10393"/>
    <hyperlink ref="A10393" r:id="rId10394"/>
    <hyperlink ref="A10394" r:id="rId10395"/>
    <hyperlink ref="A10395" r:id="rId10396"/>
    <hyperlink ref="A10396" r:id="rId10397"/>
    <hyperlink ref="A10397" r:id="rId10398"/>
    <hyperlink ref="A10398" r:id="rId10399"/>
    <hyperlink ref="A10399" r:id="rId10400"/>
    <hyperlink ref="A10400" r:id="rId10401"/>
    <hyperlink ref="A10401" r:id="rId10402"/>
    <hyperlink ref="A10402" r:id="rId10403"/>
    <hyperlink ref="A10403" r:id="rId10404"/>
    <hyperlink ref="A10404" r:id="rId10405"/>
    <hyperlink ref="A10405" r:id="rId10406"/>
    <hyperlink ref="A10406" r:id="rId10407"/>
    <hyperlink ref="A10407" r:id="rId10408"/>
    <hyperlink ref="A10408" r:id="rId10409"/>
    <hyperlink ref="A10409" r:id="rId10410"/>
    <hyperlink ref="A10410" r:id="rId10411"/>
    <hyperlink ref="A10411" r:id="rId10412"/>
    <hyperlink ref="A10412" r:id="rId10413"/>
    <hyperlink ref="A10413" r:id="rId10414"/>
    <hyperlink ref="A10414" r:id="rId10415"/>
    <hyperlink ref="A10415" r:id="rId10416"/>
    <hyperlink ref="A10416" r:id="rId10417"/>
    <hyperlink ref="A10417" r:id="rId10418"/>
    <hyperlink ref="A10418" r:id="rId10419"/>
    <hyperlink ref="A10419" r:id="rId10420"/>
    <hyperlink ref="A10420" r:id="rId10421"/>
    <hyperlink ref="A10421" r:id="rId10422"/>
    <hyperlink ref="A10422" r:id="rId10423"/>
    <hyperlink ref="A10423" r:id="rId10424"/>
    <hyperlink ref="A10424" r:id="rId10425"/>
    <hyperlink ref="A10425" r:id="rId10426"/>
    <hyperlink ref="A10426" r:id="rId10427"/>
    <hyperlink ref="A10427" r:id="rId10428"/>
    <hyperlink ref="A10428" r:id="rId10429"/>
    <hyperlink ref="A10429" r:id="rId10430"/>
    <hyperlink ref="A10430" r:id="rId10431"/>
    <hyperlink ref="A10431" r:id="rId10432"/>
    <hyperlink ref="A10432" r:id="rId10433"/>
    <hyperlink ref="A10433" r:id="rId10434"/>
    <hyperlink ref="A10434" r:id="rId10435"/>
    <hyperlink ref="A10435" r:id="rId10436"/>
    <hyperlink ref="A10436" r:id="rId10437"/>
    <hyperlink ref="A10437" r:id="rId10438"/>
    <hyperlink ref="A10438" r:id="rId10439"/>
    <hyperlink ref="A10439" r:id="rId10440"/>
    <hyperlink ref="A10440" r:id="rId10441"/>
    <hyperlink ref="A10441" r:id="rId10442"/>
    <hyperlink ref="A10442" r:id="rId10443"/>
    <hyperlink ref="A10443" r:id="rId10444"/>
    <hyperlink ref="A10444" r:id="rId10445"/>
    <hyperlink ref="A10445" r:id="rId10446"/>
    <hyperlink ref="A10446" r:id="rId10447"/>
    <hyperlink ref="A10447" r:id="rId10448"/>
    <hyperlink ref="A10448" r:id="rId10449"/>
    <hyperlink ref="A10449" r:id="rId10450"/>
    <hyperlink ref="A10450" r:id="rId10451"/>
    <hyperlink ref="A10451" r:id="rId10452"/>
    <hyperlink ref="A10452" r:id="rId10453"/>
    <hyperlink ref="A10453" r:id="rId10454"/>
    <hyperlink ref="A10454" r:id="rId10455"/>
    <hyperlink ref="A10455" r:id="rId10456"/>
    <hyperlink ref="A10456" r:id="rId10457"/>
    <hyperlink ref="A10457" r:id="rId10458"/>
    <hyperlink ref="A10458" r:id="rId10459"/>
    <hyperlink ref="A10459" r:id="rId10460"/>
    <hyperlink ref="A10460" r:id="rId10461"/>
    <hyperlink ref="A10461" r:id="rId10462"/>
    <hyperlink ref="A10462" r:id="rId10463"/>
    <hyperlink ref="A10463" r:id="rId10464"/>
    <hyperlink ref="A10464" r:id="rId10465"/>
    <hyperlink ref="A10465" r:id="rId10466"/>
    <hyperlink ref="A10466" r:id="rId10467"/>
    <hyperlink ref="A10467" r:id="rId10468"/>
    <hyperlink ref="A10468" r:id="rId10469"/>
    <hyperlink ref="A10469" r:id="rId10470"/>
    <hyperlink ref="A10470" r:id="rId10471"/>
    <hyperlink ref="A10471" r:id="rId10472"/>
    <hyperlink ref="A10472" r:id="rId10473"/>
    <hyperlink ref="A10473" r:id="rId10474"/>
    <hyperlink ref="A10474" r:id="rId10475"/>
    <hyperlink ref="A10475" r:id="rId10476"/>
    <hyperlink ref="A10476" r:id="rId10477"/>
    <hyperlink ref="A10477" r:id="rId10478"/>
    <hyperlink ref="A10478" r:id="rId10479"/>
    <hyperlink ref="A10479" r:id="rId10480"/>
    <hyperlink ref="A10480" r:id="rId10481"/>
    <hyperlink ref="A10481" r:id="rId10482"/>
    <hyperlink ref="A10482" r:id="rId10483"/>
    <hyperlink ref="A10483" r:id="rId10484"/>
    <hyperlink ref="A10484" r:id="rId10485"/>
    <hyperlink ref="A10485" r:id="rId10486"/>
    <hyperlink ref="A10486" r:id="rId10487"/>
    <hyperlink ref="A10487" r:id="rId10488"/>
    <hyperlink ref="A10488" r:id="rId10489"/>
    <hyperlink ref="A10489" r:id="rId10490"/>
    <hyperlink ref="A10490" r:id="rId10491"/>
    <hyperlink ref="A10491" r:id="rId10492"/>
    <hyperlink ref="A10492" r:id="rId10493"/>
    <hyperlink ref="A10493" r:id="rId10494"/>
    <hyperlink ref="A10494" r:id="rId10495"/>
    <hyperlink ref="A10495" r:id="rId10496"/>
    <hyperlink ref="A10496" r:id="rId10497"/>
    <hyperlink ref="A10497" r:id="rId10498"/>
    <hyperlink ref="A10498" r:id="rId10499"/>
    <hyperlink ref="A10499" r:id="rId10500"/>
    <hyperlink ref="A10500" r:id="rId10501"/>
    <hyperlink ref="A10501" r:id="rId10502"/>
    <hyperlink ref="A10502" r:id="rId10503"/>
    <hyperlink ref="A10503" r:id="rId10504"/>
    <hyperlink ref="A10504" r:id="rId10505"/>
    <hyperlink ref="A10505" r:id="rId10506"/>
    <hyperlink ref="A10506" r:id="rId10507"/>
    <hyperlink ref="A10507" r:id="rId10508"/>
    <hyperlink ref="A10508" r:id="rId10509"/>
    <hyperlink ref="A10509" r:id="rId10510"/>
    <hyperlink ref="A10510" r:id="rId10511"/>
    <hyperlink ref="A10511" r:id="rId10512"/>
    <hyperlink ref="A10512" r:id="rId10513"/>
    <hyperlink ref="A10513" r:id="rId10514"/>
    <hyperlink ref="A10514" r:id="rId10515"/>
    <hyperlink ref="A10515" r:id="rId10516"/>
    <hyperlink ref="A10516" r:id="rId10517"/>
    <hyperlink ref="A10517" r:id="rId10518"/>
    <hyperlink ref="A10518" r:id="rId10519"/>
    <hyperlink ref="A10519" r:id="rId10520"/>
    <hyperlink ref="A10520" r:id="rId10521"/>
    <hyperlink ref="A10521" r:id="rId10522"/>
    <hyperlink ref="A10522" r:id="rId10523"/>
    <hyperlink ref="A10523" r:id="rId10524"/>
    <hyperlink ref="A10524" r:id="rId10525"/>
    <hyperlink ref="A10525" r:id="rId10526"/>
    <hyperlink ref="A10526" r:id="rId10527"/>
    <hyperlink ref="A10527" r:id="rId10528"/>
    <hyperlink ref="A10528" r:id="rId10529"/>
    <hyperlink ref="A10529" r:id="rId10530"/>
    <hyperlink ref="A10530" r:id="rId10531"/>
    <hyperlink ref="A10531" r:id="rId10532"/>
    <hyperlink ref="A10532" r:id="rId10533"/>
    <hyperlink ref="A10533" r:id="rId10534"/>
    <hyperlink ref="A10534" r:id="rId10535"/>
    <hyperlink ref="A10535" r:id="rId10536"/>
    <hyperlink ref="A10536" r:id="rId10537"/>
    <hyperlink ref="A10537" r:id="rId10538"/>
    <hyperlink ref="A10538" r:id="rId10539"/>
    <hyperlink ref="A10539" r:id="rId10540"/>
    <hyperlink ref="A10540" r:id="rId10541"/>
    <hyperlink ref="A10541" r:id="rId10542"/>
    <hyperlink ref="A10542" r:id="rId10543"/>
    <hyperlink ref="A10543" r:id="rId10544"/>
    <hyperlink ref="A10544" r:id="rId10545"/>
    <hyperlink ref="A10545" r:id="rId10546"/>
    <hyperlink ref="A10546" r:id="rId10547"/>
    <hyperlink ref="A10547" r:id="rId10548"/>
    <hyperlink ref="A10548" r:id="rId10549"/>
    <hyperlink ref="A10549" r:id="rId10550"/>
    <hyperlink ref="A10550" r:id="rId10551"/>
    <hyperlink ref="A10551" r:id="rId10552"/>
    <hyperlink ref="A10552" r:id="rId10553"/>
    <hyperlink ref="A10553" r:id="rId10554"/>
    <hyperlink ref="A10554" r:id="rId10555"/>
    <hyperlink ref="A10555" r:id="rId10556"/>
    <hyperlink ref="A10556" r:id="rId10557"/>
    <hyperlink ref="A10557" r:id="rId10558"/>
    <hyperlink ref="A10558" r:id="rId10559"/>
    <hyperlink ref="A10559" r:id="rId10560"/>
    <hyperlink ref="A10560" r:id="rId10561"/>
    <hyperlink ref="A10561" r:id="rId10562"/>
    <hyperlink ref="A10562" r:id="rId10563"/>
    <hyperlink ref="A10563" r:id="rId10564"/>
    <hyperlink ref="A10564" r:id="rId10565"/>
    <hyperlink ref="A10565" r:id="rId10566"/>
    <hyperlink ref="A10566" r:id="rId10567"/>
    <hyperlink ref="A10567" r:id="rId10568"/>
    <hyperlink ref="A10568" r:id="rId10569"/>
    <hyperlink ref="A10569" r:id="rId10570"/>
    <hyperlink ref="A10570" r:id="rId10571"/>
    <hyperlink ref="A10571" r:id="rId10572"/>
    <hyperlink ref="A10572" r:id="rId10573"/>
    <hyperlink ref="A10573" r:id="rId10574"/>
    <hyperlink ref="A10574" r:id="rId10575"/>
    <hyperlink ref="A10575" r:id="rId10576"/>
    <hyperlink ref="A10576" r:id="rId10577"/>
    <hyperlink ref="A10577" r:id="rId10578"/>
    <hyperlink ref="A10578" r:id="rId10579"/>
    <hyperlink ref="A10579" r:id="rId10580"/>
    <hyperlink ref="A10580" r:id="rId10581"/>
    <hyperlink ref="A10581" r:id="rId10582"/>
    <hyperlink ref="A10582" r:id="rId10583"/>
    <hyperlink ref="A10583" r:id="rId10584"/>
    <hyperlink ref="A10584" r:id="rId10585"/>
    <hyperlink ref="A10585" r:id="rId10586"/>
    <hyperlink ref="A10586" r:id="rId10587"/>
    <hyperlink ref="A10587" r:id="rId10588"/>
    <hyperlink ref="A10588" r:id="rId10589"/>
    <hyperlink ref="A10589" r:id="rId10590"/>
    <hyperlink ref="A10590" r:id="rId10591"/>
    <hyperlink ref="A10591" r:id="rId10592"/>
    <hyperlink ref="A10592" r:id="rId10593"/>
    <hyperlink ref="A10593" r:id="rId10594"/>
    <hyperlink ref="A10594" r:id="rId10595"/>
    <hyperlink ref="A10595" r:id="rId10596"/>
    <hyperlink ref="A10596" r:id="rId10597"/>
    <hyperlink ref="A10597" r:id="rId10598"/>
    <hyperlink ref="A10598" r:id="rId10599"/>
    <hyperlink ref="A10599" r:id="rId10600"/>
    <hyperlink ref="A10600" r:id="rId10601"/>
    <hyperlink ref="A10601" r:id="rId10602"/>
    <hyperlink ref="A10602" r:id="rId10603"/>
    <hyperlink ref="A10603" r:id="rId10604"/>
    <hyperlink ref="A10604" r:id="rId10605"/>
    <hyperlink ref="A10605" r:id="rId10606"/>
    <hyperlink ref="A10606" r:id="rId10607"/>
    <hyperlink ref="A10607" r:id="rId10608"/>
    <hyperlink ref="A10608" r:id="rId10609"/>
    <hyperlink ref="A10609" r:id="rId10610"/>
    <hyperlink ref="A10610" r:id="rId10611"/>
    <hyperlink ref="A10611" r:id="rId10612"/>
    <hyperlink ref="A10612" r:id="rId10613"/>
    <hyperlink ref="A10613" r:id="rId10614"/>
    <hyperlink ref="A10614" r:id="rId10615"/>
    <hyperlink ref="A10615" r:id="rId10616"/>
    <hyperlink ref="A10616" r:id="rId10617"/>
    <hyperlink ref="A10617" r:id="rId10618"/>
    <hyperlink ref="A10618" r:id="rId10619"/>
    <hyperlink ref="A10619" r:id="rId10620"/>
    <hyperlink ref="A10620" r:id="rId10621"/>
    <hyperlink ref="A10621" r:id="rId10622"/>
    <hyperlink ref="A10622" r:id="rId10623"/>
    <hyperlink ref="A10623" r:id="rId10624"/>
    <hyperlink ref="A10624" r:id="rId10625"/>
    <hyperlink ref="A10625" r:id="rId10626"/>
    <hyperlink ref="A10626" r:id="rId10627"/>
    <hyperlink ref="A10627" r:id="rId10628"/>
    <hyperlink ref="A10628" r:id="rId10629"/>
    <hyperlink ref="A10629" r:id="rId10630"/>
    <hyperlink ref="A10630" r:id="rId10631"/>
    <hyperlink ref="A10631" r:id="rId10632"/>
    <hyperlink ref="A10632" r:id="rId10633"/>
    <hyperlink ref="A10633" r:id="rId10634"/>
    <hyperlink ref="A10634" r:id="rId10635"/>
    <hyperlink ref="A10635" r:id="rId10636"/>
    <hyperlink ref="A10636" r:id="rId10637"/>
    <hyperlink ref="A10637" r:id="rId10638"/>
    <hyperlink ref="A10638" r:id="rId10639"/>
    <hyperlink ref="A10639" r:id="rId10640"/>
    <hyperlink ref="A10640" r:id="rId10641"/>
    <hyperlink ref="A10641" r:id="rId10642"/>
    <hyperlink ref="A10642" r:id="rId10643"/>
    <hyperlink ref="A10643" r:id="rId10644"/>
    <hyperlink ref="A10644" r:id="rId10645"/>
    <hyperlink ref="A10645" r:id="rId10646"/>
    <hyperlink ref="A10646" r:id="rId10647"/>
    <hyperlink ref="A10647" r:id="rId10648"/>
    <hyperlink ref="A10648" r:id="rId10649"/>
    <hyperlink ref="A10649" r:id="rId10650"/>
    <hyperlink ref="A10650" r:id="rId10651"/>
    <hyperlink ref="A10651" r:id="rId10652"/>
    <hyperlink ref="A10652" r:id="rId10653"/>
    <hyperlink ref="A10653" r:id="rId10654"/>
    <hyperlink ref="A10654" r:id="rId10655"/>
    <hyperlink ref="A10655" r:id="rId10656"/>
    <hyperlink ref="A10656" r:id="rId10657"/>
    <hyperlink ref="A10657" r:id="rId10658"/>
    <hyperlink ref="A10658" r:id="rId10659"/>
    <hyperlink ref="A10659" r:id="rId10660"/>
    <hyperlink ref="A10660" r:id="rId10661"/>
    <hyperlink ref="A10661" r:id="rId10662"/>
    <hyperlink ref="A10662" r:id="rId10663"/>
    <hyperlink ref="A10663" r:id="rId10664"/>
    <hyperlink ref="A10664" r:id="rId10665"/>
    <hyperlink ref="A10665" r:id="rId10666"/>
    <hyperlink ref="A10666" r:id="rId10667"/>
    <hyperlink ref="A10667" r:id="rId10668"/>
    <hyperlink ref="A10668" r:id="rId10669"/>
    <hyperlink ref="A10669" r:id="rId10670"/>
    <hyperlink ref="A10670" r:id="rId10671"/>
    <hyperlink ref="A10671" r:id="rId10672"/>
    <hyperlink ref="A10672" r:id="rId10673"/>
    <hyperlink ref="A10673" r:id="rId10674"/>
    <hyperlink ref="A10674" r:id="rId10675"/>
    <hyperlink ref="A10675" r:id="rId10676"/>
    <hyperlink ref="A10676" r:id="rId10677"/>
    <hyperlink ref="A10677" r:id="rId10678"/>
    <hyperlink ref="A10678" r:id="rId10679"/>
    <hyperlink ref="A10679" r:id="rId10680"/>
    <hyperlink ref="A10680" r:id="rId10681"/>
    <hyperlink ref="A10681" r:id="rId10682"/>
    <hyperlink ref="A10682" r:id="rId10683"/>
    <hyperlink ref="A10683" r:id="rId10684"/>
    <hyperlink ref="A10684" r:id="rId10685"/>
    <hyperlink ref="A10685" r:id="rId10686"/>
    <hyperlink ref="A10686" r:id="rId10687"/>
    <hyperlink ref="A10687" r:id="rId10688"/>
    <hyperlink ref="A10688" r:id="rId10689"/>
    <hyperlink ref="A10689" r:id="rId10690"/>
    <hyperlink ref="A10690" r:id="rId10691"/>
    <hyperlink ref="A10691" r:id="rId10692"/>
    <hyperlink ref="A10692" r:id="rId10693"/>
    <hyperlink ref="A10693" r:id="rId10694"/>
    <hyperlink ref="A10694" r:id="rId10695"/>
    <hyperlink ref="A10695" r:id="rId10696"/>
    <hyperlink ref="A10696" r:id="rId10697"/>
    <hyperlink ref="A10697" r:id="rId10698"/>
    <hyperlink ref="A10698" r:id="rId10699"/>
    <hyperlink ref="A10699" r:id="rId10700"/>
    <hyperlink ref="A10700" r:id="rId10701"/>
    <hyperlink ref="A10701" r:id="rId10702"/>
    <hyperlink ref="A10702" r:id="rId10703"/>
    <hyperlink ref="A10703" r:id="rId10704"/>
    <hyperlink ref="A10704" r:id="rId10705"/>
    <hyperlink ref="A10705" r:id="rId10706"/>
    <hyperlink ref="A10706" r:id="rId10707"/>
    <hyperlink ref="A10707" r:id="rId10708"/>
    <hyperlink ref="A10708" r:id="rId10709"/>
    <hyperlink ref="A10709" r:id="rId10710"/>
    <hyperlink ref="A10710" r:id="rId10711"/>
    <hyperlink ref="A10711" r:id="rId10712"/>
    <hyperlink ref="A10712" r:id="rId10713"/>
    <hyperlink ref="A10713" r:id="rId10714"/>
    <hyperlink ref="A10714" r:id="rId10715"/>
    <hyperlink ref="A10715" r:id="rId10716"/>
    <hyperlink ref="A10716" r:id="rId10717"/>
    <hyperlink ref="A10717" r:id="rId10718"/>
    <hyperlink ref="A10718" r:id="rId10719"/>
    <hyperlink ref="A10719" r:id="rId10720"/>
    <hyperlink ref="A10720" r:id="rId10721"/>
    <hyperlink ref="A10721" r:id="rId10722"/>
    <hyperlink ref="A10722" r:id="rId10723"/>
    <hyperlink ref="A10723" r:id="rId10724"/>
    <hyperlink ref="A10724" r:id="rId10725"/>
    <hyperlink ref="A10725" r:id="rId10726"/>
    <hyperlink ref="A10726" r:id="rId10727"/>
    <hyperlink ref="A10727" r:id="rId10728"/>
    <hyperlink ref="A10728" r:id="rId10729"/>
    <hyperlink ref="A10729" r:id="rId10730"/>
    <hyperlink ref="A10730" r:id="rId10731"/>
    <hyperlink ref="A10731" r:id="rId10732"/>
    <hyperlink ref="A10732" r:id="rId10733"/>
    <hyperlink ref="A10733" r:id="rId10734"/>
    <hyperlink ref="A10734" r:id="rId10735"/>
    <hyperlink ref="A10735" r:id="rId10736"/>
    <hyperlink ref="A10736" r:id="rId10737"/>
    <hyperlink ref="A10737" r:id="rId10738"/>
    <hyperlink ref="A10738" r:id="rId10739"/>
    <hyperlink ref="A10739" r:id="rId10740"/>
    <hyperlink ref="A10740" r:id="rId10741"/>
    <hyperlink ref="A10741" r:id="rId10742"/>
    <hyperlink ref="A10742" r:id="rId10743"/>
    <hyperlink ref="A10743" r:id="rId10744"/>
    <hyperlink ref="A10744" r:id="rId10745"/>
    <hyperlink ref="A10745" r:id="rId10746"/>
    <hyperlink ref="A10746" r:id="rId10747"/>
    <hyperlink ref="A10747" r:id="rId10748"/>
    <hyperlink ref="A10748" r:id="rId10749"/>
    <hyperlink ref="A10749" r:id="rId10750"/>
    <hyperlink ref="A10750" r:id="rId10751"/>
    <hyperlink ref="A10751" r:id="rId10752"/>
    <hyperlink ref="A10752" r:id="rId10753"/>
    <hyperlink ref="A10753" r:id="rId10754"/>
    <hyperlink ref="A10754" r:id="rId10755"/>
    <hyperlink ref="A10755" r:id="rId10756"/>
    <hyperlink ref="A10756" r:id="rId10757"/>
    <hyperlink ref="A10757" r:id="rId10758"/>
    <hyperlink ref="A10758" r:id="rId10759"/>
    <hyperlink ref="A10759" r:id="rId10760"/>
    <hyperlink ref="A10760" r:id="rId10761"/>
    <hyperlink ref="A10761" r:id="rId10762"/>
    <hyperlink ref="A10762" r:id="rId10763"/>
    <hyperlink ref="A10763" r:id="rId10764"/>
    <hyperlink ref="A10764" r:id="rId10765"/>
    <hyperlink ref="A10765" r:id="rId10766"/>
    <hyperlink ref="A10766" r:id="rId10767"/>
    <hyperlink ref="A10767" r:id="rId10768"/>
    <hyperlink ref="A10768" r:id="rId10769"/>
    <hyperlink ref="A10769" r:id="rId10770"/>
    <hyperlink ref="A10770" r:id="rId10771"/>
    <hyperlink ref="A10771" r:id="rId10772"/>
    <hyperlink ref="A10772" r:id="rId10773"/>
    <hyperlink ref="A10773" r:id="rId10774"/>
    <hyperlink ref="A10774" r:id="rId10775"/>
    <hyperlink ref="A10775" r:id="rId10776"/>
    <hyperlink ref="A10776" r:id="rId10777"/>
    <hyperlink ref="A10777" r:id="rId10778"/>
    <hyperlink ref="A10778" r:id="rId10779"/>
    <hyperlink ref="A10779" r:id="rId10780"/>
    <hyperlink ref="A10780" r:id="rId10781"/>
    <hyperlink ref="A10781" r:id="rId10782"/>
    <hyperlink ref="A10782" r:id="rId10783"/>
    <hyperlink ref="A10783" r:id="rId10784"/>
    <hyperlink ref="A10784" r:id="rId10785"/>
    <hyperlink ref="A10785" r:id="rId10786"/>
    <hyperlink ref="A10786" r:id="rId10787"/>
    <hyperlink ref="A10787" r:id="rId10788"/>
    <hyperlink ref="A10788" r:id="rId10789"/>
    <hyperlink ref="A10789" r:id="rId10790"/>
    <hyperlink ref="A10790" r:id="rId10791"/>
    <hyperlink ref="A10791" r:id="rId10792"/>
    <hyperlink ref="A10792" r:id="rId10793"/>
    <hyperlink ref="A10793" r:id="rId10794"/>
    <hyperlink ref="A10794" r:id="rId10795"/>
    <hyperlink ref="A10795" r:id="rId10796"/>
    <hyperlink ref="A10796" r:id="rId10797"/>
    <hyperlink ref="A10797" r:id="rId10798"/>
    <hyperlink ref="A10798" r:id="rId10799"/>
    <hyperlink ref="A10799" r:id="rId10800"/>
    <hyperlink ref="A10800" r:id="rId10801"/>
    <hyperlink ref="A10801" r:id="rId10802"/>
    <hyperlink ref="A10802" r:id="rId10803"/>
    <hyperlink ref="A10803" r:id="rId10804"/>
    <hyperlink ref="A10804" r:id="rId10805"/>
    <hyperlink ref="A10805" r:id="rId10806"/>
    <hyperlink ref="A10806" r:id="rId10807"/>
    <hyperlink ref="A10807" r:id="rId10808"/>
    <hyperlink ref="A10808" r:id="rId10809"/>
    <hyperlink ref="A10809" r:id="rId10810"/>
    <hyperlink ref="A10810" r:id="rId10811"/>
    <hyperlink ref="A10811" r:id="rId10812"/>
    <hyperlink ref="A10812" r:id="rId10813"/>
    <hyperlink ref="A10813" r:id="rId10814"/>
    <hyperlink ref="A10814" r:id="rId10815"/>
    <hyperlink ref="A10815" r:id="rId10816"/>
    <hyperlink ref="A10816" r:id="rId10817"/>
    <hyperlink ref="A10817" r:id="rId10818"/>
    <hyperlink ref="A10818" r:id="rId10819"/>
    <hyperlink ref="A10819" r:id="rId10820"/>
    <hyperlink ref="A10820" r:id="rId10821"/>
    <hyperlink ref="A10821" r:id="rId10822"/>
    <hyperlink ref="A10822" r:id="rId10823"/>
    <hyperlink ref="A10823" r:id="rId10824"/>
    <hyperlink ref="A10824" r:id="rId10825"/>
    <hyperlink ref="A10825" r:id="rId10826"/>
    <hyperlink ref="A10826" r:id="rId10827"/>
    <hyperlink ref="A10827" r:id="rId10828"/>
    <hyperlink ref="A10828" r:id="rId10829"/>
    <hyperlink ref="A10829" r:id="rId10830"/>
    <hyperlink ref="A10830" r:id="rId10831"/>
    <hyperlink ref="A10831" r:id="rId10832"/>
    <hyperlink ref="A10832" r:id="rId10833"/>
    <hyperlink ref="A10833" r:id="rId10834"/>
    <hyperlink ref="A10834" r:id="rId10835"/>
    <hyperlink ref="A10835" r:id="rId10836"/>
    <hyperlink ref="A10836" r:id="rId10837"/>
    <hyperlink ref="A10837" r:id="rId10838"/>
    <hyperlink ref="A10838" r:id="rId10839"/>
    <hyperlink ref="A10839" r:id="rId10840"/>
    <hyperlink ref="A10840" r:id="rId10841"/>
    <hyperlink ref="A10841" r:id="rId10842"/>
    <hyperlink ref="A10842" r:id="rId10843"/>
    <hyperlink ref="A10843" r:id="rId10844"/>
    <hyperlink ref="A10844" r:id="rId10845"/>
    <hyperlink ref="A10845" r:id="rId10846"/>
    <hyperlink ref="A10846" r:id="rId10847"/>
    <hyperlink ref="A10847" r:id="rId10848"/>
    <hyperlink ref="A10848" r:id="rId10849"/>
    <hyperlink ref="A10849" r:id="rId10850"/>
    <hyperlink ref="A10850" r:id="rId10851"/>
    <hyperlink ref="A10851" r:id="rId10852"/>
    <hyperlink ref="A10852" r:id="rId10853"/>
    <hyperlink ref="A10853" r:id="rId10854"/>
    <hyperlink ref="A10854" r:id="rId10855"/>
    <hyperlink ref="A10855" r:id="rId10856"/>
    <hyperlink ref="A10856" r:id="rId10857"/>
    <hyperlink ref="A10857" r:id="rId10858"/>
    <hyperlink ref="A10858" r:id="rId10859"/>
    <hyperlink ref="A10859" r:id="rId10860"/>
    <hyperlink ref="A10860" r:id="rId10861"/>
    <hyperlink ref="A10861" r:id="rId10862"/>
    <hyperlink ref="A10862" r:id="rId10863"/>
    <hyperlink ref="A10863" r:id="rId10864"/>
    <hyperlink ref="A10864" r:id="rId10865"/>
    <hyperlink ref="A10865" r:id="rId10866"/>
    <hyperlink ref="A10866" r:id="rId10867"/>
    <hyperlink ref="A10867" r:id="rId10868"/>
    <hyperlink ref="A10868" r:id="rId10869"/>
    <hyperlink ref="A10869" r:id="rId10870"/>
    <hyperlink ref="A10870" r:id="rId10871"/>
    <hyperlink ref="A10871" r:id="rId10872"/>
    <hyperlink ref="A10872" r:id="rId10873"/>
    <hyperlink ref="A10873" r:id="rId10874"/>
    <hyperlink ref="A10874" r:id="rId10875"/>
    <hyperlink ref="A10875" r:id="rId10876"/>
    <hyperlink ref="A10876" r:id="rId10877"/>
    <hyperlink ref="A10877" r:id="rId10878"/>
    <hyperlink ref="A10878" r:id="rId10879"/>
    <hyperlink ref="A10879" r:id="rId10880"/>
    <hyperlink ref="A10880" r:id="rId10881"/>
    <hyperlink ref="A10881" r:id="rId10882"/>
    <hyperlink ref="A10882" r:id="rId10883"/>
    <hyperlink ref="A10883" r:id="rId10884"/>
    <hyperlink ref="A10884" r:id="rId10885"/>
    <hyperlink ref="A10885" r:id="rId10886"/>
    <hyperlink ref="A10886" r:id="rId10887"/>
    <hyperlink ref="A10887" r:id="rId10888"/>
    <hyperlink ref="A10888" r:id="rId10889"/>
    <hyperlink ref="A10889" r:id="rId10890"/>
    <hyperlink ref="A10890" r:id="rId10891"/>
    <hyperlink ref="A10891" r:id="rId10892"/>
    <hyperlink ref="A10892" r:id="rId10893"/>
    <hyperlink ref="A10893" r:id="rId10894"/>
    <hyperlink ref="A10894" r:id="rId10895"/>
    <hyperlink ref="A10895" r:id="rId10896"/>
    <hyperlink ref="A10896" r:id="rId10897"/>
    <hyperlink ref="A10897" r:id="rId10898"/>
    <hyperlink ref="A10898" r:id="rId10899"/>
    <hyperlink ref="A10899" r:id="rId10900"/>
    <hyperlink ref="A10900" r:id="rId10901"/>
    <hyperlink ref="A10901" r:id="rId10902"/>
    <hyperlink ref="A10902" r:id="rId10903"/>
    <hyperlink ref="A10903" r:id="rId10904"/>
    <hyperlink ref="A10904" r:id="rId10905"/>
    <hyperlink ref="A10905" r:id="rId10906"/>
    <hyperlink ref="A10906" r:id="rId10907"/>
    <hyperlink ref="A10907" r:id="rId10908"/>
    <hyperlink ref="A10908" r:id="rId10909"/>
    <hyperlink ref="A10909" r:id="rId10910"/>
    <hyperlink ref="A10910" r:id="rId10911"/>
    <hyperlink ref="A10911" r:id="rId10912"/>
    <hyperlink ref="A10912" r:id="rId10913"/>
    <hyperlink ref="A10913" r:id="rId10914"/>
    <hyperlink ref="A10914" r:id="rId10915"/>
    <hyperlink ref="A10915" r:id="rId10916"/>
    <hyperlink ref="A10916" r:id="rId10917"/>
    <hyperlink ref="A10917" r:id="rId10918"/>
    <hyperlink ref="A10918" r:id="rId10919"/>
    <hyperlink ref="A10919" r:id="rId10920"/>
    <hyperlink ref="A10920" r:id="rId10921"/>
    <hyperlink ref="A10921" r:id="rId10922"/>
    <hyperlink ref="A10922" r:id="rId10923"/>
    <hyperlink ref="A10923" r:id="rId10924"/>
    <hyperlink ref="A10924" r:id="rId10925"/>
    <hyperlink ref="A10925" r:id="rId10926"/>
    <hyperlink ref="A10926" r:id="rId10927"/>
    <hyperlink ref="A10927" r:id="rId10928"/>
    <hyperlink ref="A10928" r:id="rId10929"/>
    <hyperlink ref="A10929" r:id="rId10930"/>
    <hyperlink ref="A10930" r:id="rId10931"/>
    <hyperlink ref="A10931" r:id="rId10932"/>
    <hyperlink ref="A10932" r:id="rId10933"/>
    <hyperlink ref="A10933" r:id="rId10934"/>
    <hyperlink ref="A10934" r:id="rId10935"/>
    <hyperlink ref="A10935" r:id="rId10936"/>
    <hyperlink ref="A10936" r:id="rId10937"/>
    <hyperlink ref="A10937" r:id="rId10938"/>
    <hyperlink ref="A10938" r:id="rId10939"/>
    <hyperlink ref="A10939" r:id="rId10940"/>
    <hyperlink ref="A10940" r:id="rId10941"/>
    <hyperlink ref="A10941" r:id="rId10942"/>
    <hyperlink ref="A10942" r:id="rId10943"/>
    <hyperlink ref="A10943" r:id="rId10944"/>
    <hyperlink ref="A10944" r:id="rId10945"/>
    <hyperlink ref="A10945" r:id="rId10946"/>
    <hyperlink ref="A10946" r:id="rId10947"/>
    <hyperlink ref="A10947" r:id="rId10948"/>
    <hyperlink ref="A10948" r:id="rId10949"/>
    <hyperlink ref="A10949" r:id="rId10950"/>
    <hyperlink ref="A10950" r:id="rId10951"/>
    <hyperlink ref="A10951" r:id="rId10952"/>
    <hyperlink ref="A10952" r:id="rId10953"/>
    <hyperlink ref="A10953" r:id="rId10954"/>
    <hyperlink ref="A10954" r:id="rId10955"/>
    <hyperlink ref="A10955" r:id="rId10956"/>
    <hyperlink ref="A10956" r:id="rId10957"/>
    <hyperlink ref="A10957" r:id="rId10958"/>
    <hyperlink ref="A10958" r:id="rId10959"/>
    <hyperlink ref="A10959" r:id="rId10960"/>
    <hyperlink ref="A10960" r:id="rId10961"/>
    <hyperlink ref="A10961" r:id="rId10962"/>
    <hyperlink ref="A10962" r:id="rId10963"/>
    <hyperlink ref="A10963" r:id="rId10964"/>
    <hyperlink ref="A10964" r:id="rId10965"/>
    <hyperlink ref="A10965" r:id="rId10966"/>
    <hyperlink ref="A10966" r:id="rId10967"/>
    <hyperlink ref="A10967" r:id="rId10968"/>
    <hyperlink ref="A10968" r:id="rId10969"/>
    <hyperlink ref="A10969" r:id="rId10970"/>
    <hyperlink ref="A10970" r:id="rId10971"/>
    <hyperlink ref="A10971" r:id="rId10972"/>
    <hyperlink ref="A10972" r:id="rId10973"/>
    <hyperlink ref="A10973" r:id="rId10974"/>
    <hyperlink ref="A10974" r:id="rId10975"/>
    <hyperlink ref="A10975" r:id="rId10976"/>
    <hyperlink ref="A10976" r:id="rId10977"/>
    <hyperlink ref="A10977" r:id="rId10978"/>
    <hyperlink ref="A10978" r:id="rId10979"/>
    <hyperlink ref="A10979" r:id="rId10980"/>
    <hyperlink ref="A10980" r:id="rId10981"/>
    <hyperlink ref="A10981" r:id="rId10982"/>
    <hyperlink ref="A10982" r:id="rId10983"/>
    <hyperlink ref="A10983" r:id="rId10984"/>
    <hyperlink ref="A10984" r:id="rId10985"/>
    <hyperlink ref="A10985" r:id="rId10986"/>
    <hyperlink ref="A10986" r:id="rId10987"/>
    <hyperlink ref="A10987" r:id="rId10988"/>
    <hyperlink ref="A10988" r:id="rId10989"/>
    <hyperlink ref="A10989" r:id="rId10990"/>
    <hyperlink ref="A10990" r:id="rId10991"/>
    <hyperlink ref="A10991" r:id="rId10992"/>
    <hyperlink ref="A10992" r:id="rId10993"/>
    <hyperlink ref="A10993" r:id="rId10994"/>
    <hyperlink ref="A10994" r:id="rId10995"/>
    <hyperlink ref="A10995" r:id="rId10996"/>
    <hyperlink ref="A10996" r:id="rId10997"/>
    <hyperlink ref="A10997" r:id="rId10998"/>
    <hyperlink ref="A10998" r:id="rId10999"/>
    <hyperlink ref="A10999" r:id="rId11000"/>
    <hyperlink ref="A11000" r:id="rId11001"/>
    <hyperlink ref="A11001" r:id="rId11002"/>
    <hyperlink ref="A11002" r:id="rId11003"/>
    <hyperlink ref="A11003" r:id="rId11004"/>
    <hyperlink ref="A11004" r:id="rId11005"/>
    <hyperlink ref="A11005" r:id="rId11006"/>
    <hyperlink ref="A11006" r:id="rId11007"/>
    <hyperlink ref="A11007" r:id="rId11008"/>
    <hyperlink ref="A11008" r:id="rId11009"/>
    <hyperlink ref="A11009" r:id="rId11010"/>
    <hyperlink ref="A11010" r:id="rId11011"/>
    <hyperlink ref="A11011" r:id="rId11012"/>
    <hyperlink ref="A11012" r:id="rId11013"/>
    <hyperlink ref="A11013" r:id="rId11014"/>
    <hyperlink ref="A11014" r:id="rId11015"/>
    <hyperlink ref="A11015" r:id="rId11016"/>
    <hyperlink ref="A11016" r:id="rId11017"/>
    <hyperlink ref="A11017" r:id="rId11018"/>
    <hyperlink ref="A11018" r:id="rId11019"/>
    <hyperlink ref="A11019" r:id="rId11020"/>
    <hyperlink ref="A11020" r:id="rId11021"/>
    <hyperlink ref="A11021" r:id="rId11022"/>
    <hyperlink ref="A11022" r:id="rId11023"/>
    <hyperlink ref="A11023" r:id="rId11024"/>
    <hyperlink ref="A11024" r:id="rId11025"/>
    <hyperlink ref="A11025" r:id="rId11026"/>
    <hyperlink ref="A11026" r:id="rId11027"/>
    <hyperlink ref="A11027" r:id="rId11028"/>
    <hyperlink ref="A11028" r:id="rId11029"/>
    <hyperlink ref="A11029" r:id="rId11030"/>
    <hyperlink ref="A11030" r:id="rId11031"/>
    <hyperlink ref="A11031" r:id="rId11032"/>
    <hyperlink ref="A11032" r:id="rId11033"/>
    <hyperlink ref="A11033" r:id="rId11034"/>
    <hyperlink ref="A11034" r:id="rId11035"/>
    <hyperlink ref="A11035" r:id="rId11036"/>
    <hyperlink ref="A11036" r:id="rId11037"/>
    <hyperlink ref="A11037" r:id="rId11038"/>
    <hyperlink ref="A11038" r:id="rId11039"/>
    <hyperlink ref="A11039" r:id="rId11040"/>
    <hyperlink ref="A11040" r:id="rId11041"/>
    <hyperlink ref="A11041" r:id="rId11042"/>
    <hyperlink ref="A11042" r:id="rId11043"/>
    <hyperlink ref="A11043" r:id="rId11044"/>
    <hyperlink ref="A11044" r:id="rId11045"/>
    <hyperlink ref="A11045" r:id="rId11046"/>
    <hyperlink ref="A11046" r:id="rId11047"/>
    <hyperlink ref="A11047" r:id="rId11048"/>
    <hyperlink ref="A11048" r:id="rId11049"/>
    <hyperlink ref="A11049" r:id="rId11050"/>
    <hyperlink ref="A11050" r:id="rId11051"/>
    <hyperlink ref="A11051" r:id="rId11052"/>
    <hyperlink ref="A11052" r:id="rId11053"/>
    <hyperlink ref="A11053" r:id="rId11054"/>
    <hyperlink ref="A11054" r:id="rId11055"/>
    <hyperlink ref="A11055" r:id="rId11056"/>
    <hyperlink ref="A11056" r:id="rId11057"/>
    <hyperlink ref="A11057" r:id="rId11058"/>
    <hyperlink ref="A11058" r:id="rId11059"/>
    <hyperlink ref="A11059" r:id="rId11060"/>
    <hyperlink ref="A11060" r:id="rId11061"/>
    <hyperlink ref="A11061" r:id="rId11062"/>
    <hyperlink ref="A11062" r:id="rId11063"/>
    <hyperlink ref="A11063" r:id="rId11064"/>
    <hyperlink ref="A11064" r:id="rId11065"/>
    <hyperlink ref="A11065" r:id="rId11066"/>
    <hyperlink ref="A11066" r:id="rId11067"/>
    <hyperlink ref="A11067" r:id="rId11068"/>
    <hyperlink ref="A11068" r:id="rId11069"/>
    <hyperlink ref="A11069" r:id="rId11070"/>
    <hyperlink ref="A11070" r:id="rId11071"/>
    <hyperlink ref="A11071" r:id="rId11072"/>
    <hyperlink ref="A11072" r:id="rId11073"/>
    <hyperlink ref="A11073" r:id="rId11074"/>
    <hyperlink ref="A11074" r:id="rId11075"/>
    <hyperlink ref="A11075" r:id="rId11076"/>
    <hyperlink ref="A11076" r:id="rId11077"/>
    <hyperlink ref="A11077" r:id="rId11078"/>
    <hyperlink ref="A11078" r:id="rId11079"/>
    <hyperlink ref="A11079" r:id="rId11080"/>
    <hyperlink ref="A11080" r:id="rId11081"/>
    <hyperlink ref="A11081" r:id="rId11082"/>
    <hyperlink ref="A11082" r:id="rId11083"/>
    <hyperlink ref="A11083" r:id="rId11084"/>
    <hyperlink ref="A11084" r:id="rId11085"/>
    <hyperlink ref="A11085" r:id="rId11086"/>
    <hyperlink ref="A11086" r:id="rId11087"/>
    <hyperlink ref="A11087" r:id="rId11088"/>
    <hyperlink ref="A11088" r:id="rId11089"/>
    <hyperlink ref="A11089" r:id="rId11090"/>
    <hyperlink ref="A11090" r:id="rId11091"/>
    <hyperlink ref="A11091" r:id="rId11092"/>
    <hyperlink ref="A11092" r:id="rId11093"/>
    <hyperlink ref="A11093" r:id="rId11094"/>
    <hyperlink ref="A11094" r:id="rId11095"/>
    <hyperlink ref="A11095" r:id="rId11096"/>
    <hyperlink ref="A11096" r:id="rId11097"/>
    <hyperlink ref="A11097" r:id="rId11098"/>
    <hyperlink ref="A11098" r:id="rId11099"/>
    <hyperlink ref="A11099" r:id="rId11100"/>
    <hyperlink ref="A11100" r:id="rId11101"/>
    <hyperlink ref="A11101" r:id="rId11102"/>
    <hyperlink ref="A11102" r:id="rId11103"/>
    <hyperlink ref="A11103" r:id="rId11104"/>
    <hyperlink ref="A11104" r:id="rId11105"/>
    <hyperlink ref="A11105" r:id="rId11106"/>
    <hyperlink ref="A11106" r:id="rId11107"/>
    <hyperlink ref="A11107" r:id="rId11108"/>
    <hyperlink ref="A11108" r:id="rId11109"/>
    <hyperlink ref="A11109" r:id="rId11110"/>
    <hyperlink ref="A11110" r:id="rId11111"/>
    <hyperlink ref="A11111" r:id="rId11112"/>
    <hyperlink ref="A11112" r:id="rId11113"/>
    <hyperlink ref="A11113" r:id="rId11114"/>
    <hyperlink ref="A11114" r:id="rId11115"/>
    <hyperlink ref="A11115" r:id="rId11116"/>
    <hyperlink ref="A11116" r:id="rId11117"/>
    <hyperlink ref="A11117" r:id="rId11118"/>
    <hyperlink ref="A11118" r:id="rId11119"/>
    <hyperlink ref="A11119" r:id="rId11120"/>
    <hyperlink ref="A11120" r:id="rId11121"/>
    <hyperlink ref="A11121" r:id="rId11122"/>
    <hyperlink ref="A11122" r:id="rId11123"/>
    <hyperlink ref="A11123" r:id="rId11124"/>
    <hyperlink ref="A11124" r:id="rId11125"/>
    <hyperlink ref="A11125" r:id="rId11126"/>
    <hyperlink ref="A11126" r:id="rId11127"/>
    <hyperlink ref="A11127" r:id="rId11128"/>
    <hyperlink ref="A11128" r:id="rId11129"/>
    <hyperlink ref="A11129" r:id="rId11130"/>
    <hyperlink ref="A11130" r:id="rId11131"/>
    <hyperlink ref="A11131" r:id="rId11132"/>
    <hyperlink ref="A11132" r:id="rId11133"/>
    <hyperlink ref="A11133" r:id="rId11134"/>
    <hyperlink ref="A11134" r:id="rId11135"/>
    <hyperlink ref="A11135" r:id="rId11136"/>
    <hyperlink ref="A11136" r:id="rId11137"/>
    <hyperlink ref="A11137" r:id="rId11138"/>
    <hyperlink ref="A11138" r:id="rId11139"/>
    <hyperlink ref="A11139" r:id="rId11140"/>
    <hyperlink ref="A11140" r:id="rId11141"/>
    <hyperlink ref="A11141" r:id="rId11142"/>
    <hyperlink ref="A11142" r:id="rId11143"/>
    <hyperlink ref="A11143" r:id="rId11144"/>
    <hyperlink ref="A11144" r:id="rId11145"/>
    <hyperlink ref="A11145" r:id="rId11146"/>
    <hyperlink ref="A11146" r:id="rId11147"/>
    <hyperlink ref="A11147" r:id="rId11148"/>
    <hyperlink ref="A11148" r:id="rId11149"/>
    <hyperlink ref="A11149" r:id="rId11150"/>
    <hyperlink ref="A11150" r:id="rId11151"/>
    <hyperlink ref="A11151" r:id="rId11152"/>
    <hyperlink ref="A11152" r:id="rId11153"/>
    <hyperlink ref="A11153" r:id="rId11154"/>
    <hyperlink ref="A11154" r:id="rId11155"/>
    <hyperlink ref="A11155" r:id="rId11156"/>
    <hyperlink ref="A11156" r:id="rId11157"/>
    <hyperlink ref="A11157" r:id="rId11158"/>
    <hyperlink ref="A11158" r:id="rId11159"/>
    <hyperlink ref="A11159" r:id="rId11160"/>
    <hyperlink ref="A11160" r:id="rId11161"/>
    <hyperlink ref="A11161" r:id="rId11162"/>
    <hyperlink ref="A11162" r:id="rId11163"/>
    <hyperlink ref="A11163" r:id="rId11164"/>
    <hyperlink ref="A11164" r:id="rId11165"/>
    <hyperlink ref="A11165" r:id="rId11166"/>
    <hyperlink ref="A11166" r:id="rId11167"/>
    <hyperlink ref="A11167" r:id="rId11168"/>
    <hyperlink ref="A11168" r:id="rId11169"/>
    <hyperlink ref="A11169" r:id="rId11170"/>
    <hyperlink ref="A11170" r:id="rId11171"/>
    <hyperlink ref="A11171" r:id="rId11172"/>
    <hyperlink ref="A11172" r:id="rId11173"/>
    <hyperlink ref="A11173" r:id="rId11174"/>
    <hyperlink ref="A11174" r:id="rId11175"/>
    <hyperlink ref="A11175" r:id="rId11176"/>
    <hyperlink ref="A11176" r:id="rId11177"/>
    <hyperlink ref="A11177" r:id="rId11178"/>
    <hyperlink ref="A11178" r:id="rId11179"/>
    <hyperlink ref="A11179" r:id="rId11180"/>
    <hyperlink ref="A11180" r:id="rId11181"/>
    <hyperlink ref="A11181" r:id="rId11182"/>
    <hyperlink ref="A11182" r:id="rId11183"/>
    <hyperlink ref="A11183" r:id="rId11184"/>
    <hyperlink ref="A11184" r:id="rId11185"/>
    <hyperlink ref="A11185" r:id="rId11186"/>
    <hyperlink ref="A11186" r:id="rId11187"/>
    <hyperlink ref="A11187" r:id="rId11188"/>
    <hyperlink ref="A11188" r:id="rId11189"/>
    <hyperlink ref="A11189" r:id="rId11190"/>
    <hyperlink ref="A11190" r:id="rId11191"/>
    <hyperlink ref="A11191" r:id="rId11192"/>
    <hyperlink ref="A11192" r:id="rId11193"/>
    <hyperlink ref="A11193" r:id="rId11194"/>
    <hyperlink ref="A11194" r:id="rId11195"/>
    <hyperlink ref="A11195" r:id="rId11196"/>
    <hyperlink ref="A11196" r:id="rId11197"/>
    <hyperlink ref="A11197" r:id="rId11198"/>
    <hyperlink ref="A11198" r:id="rId11199"/>
    <hyperlink ref="A11199" r:id="rId11200"/>
    <hyperlink ref="A11200" r:id="rId11201"/>
    <hyperlink ref="A11201" r:id="rId11202"/>
    <hyperlink ref="A11202" r:id="rId11203"/>
    <hyperlink ref="A11203" r:id="rId11204"/>
    <hyperlink ref="A11204" r:id="rId11205"/>
    <hyperlink ref="A11205" r:id="rId11206"/>
    <hyperlink ref="A11206" r:id="rId11207"/>
    <hyperlink ref="A11207" r:id="rId11208"/>
    <hyperlink ref="A11208" r:id="rId11209"/>
    <hyperlink ref="A11209" r:id="rId11210"/>
    <hyperlink ref="A11210" r:id="rId11211"/>
    <hyperlink ref="A11211" r:id="rId11212"/>
    <hyperlink ref="A11212" r:id="rId11213"/>
    <hyperlink ref="A11213" r:id="rId11214"/>
    <hyperlink ref="A11214" r:id="rId11215"/>
    <hyperlink ref="A11215" r:id="rId11216"/>
    <hyperlink ref="A11216" r:id="rId11217"/>
    <hyperlink ref="A11217" r:id="rId11218"/>
    <hyperlink ref="A11218" r:id="rId11219"/>
    <hyperlink ref="A11219" r:id="rId11220"/>
    <hyperlink ref="A11220" r:id="rId11221"/>
    <hyperlink ref="A11221" r:id="rId11222"/>
    <hyperlink ref="A11222" r:id="rId11223"/>
    <hyperlink ref="A11223" r:id="rId11224"/>
    <hyperlink ref="A11224" r:id="rId11225"/>
    <hyperlink ref="A11225" r:id="rId11226"/>
    <hyperlink ref="A11226" r:id="rId11227"/>
    <hyperlink ref="A11227" r:id="rId11228"/>
    <hyperlink ref="A11228" r:id="rId11229"/>
    <hyperlink ref="A11229" r:id="rId11230"/>
    <hyperlink ref="A11230" r:id="rId11231"/>
    <hyperlink ref="A11231" r:id="rId11232"/>
    <hyperlink ref="A11232" r:id="rId11233"/>
    <hyperlink ref="A11233" r:id="rId11234"/>
    <hyperlink ref="A11234" r:id="rId11235"/>
    <hyperlink ref="A11235" r:id="rId11236"/>
    <hyperlink ref="A11236" r:id="rId11237"/>
    <hyperlink ref="A11237" r:id="rId11238"/>
    <hyperlink ref="A11238" r:id="rId11239"/>
    <hyperlink ref="A11239" r:id="rId11240"/>
    <hyperlink ref="A11240" r:id="rId11241"/>
    <hyperlink ref="A11241" r:id="rId11242"/>
    <hyperlink ref="A11242" r:id="rId11243"/>
    <hyperlink ref="A11243" r:id="rId11244"/>
    <hyperlink ref="A11244" r:id="rId11245"/>
    <hyperlink ref="A11245" r:id="rId11246"/>
    <hyperlink ref="A11246" r:id="rId11247"/>
    <hyperlink ref="A11247" r:id="rId11248"/>
    <hyperlink ref="A11248" r:id="rId11249"/>
    <hyperlink ref="A11249" r:id="rId11250"/>
    <hyperlink ref="A11250" r:id="rId11251"/>
    <hyperlink ref="A11251" r:id="rId11252"/>
    <hyperlink ref="A11252" r:id="rId11253"/>
    <hyperlink ref="A11253" r:id="rId11254"/>
    <hyperlink ref="A11254" r:id="rId11255"/>
    <hyperlink ref="A11255" r:id="rId11256"/>
    <hyperlink ref="A11256" r:id="rId11257"/>
    <hyperlink ref="A11257" r:id="rId11258"/>
    <hyperlink ref="A11258" r:id="rId11259"/>
    <hyperlink ref="A11259" r:id="rId11260"/>
    <hyperlink ref="A11260" r:id="rId11261"/>
    <hyperlink ref="A11261" r:id="rId11262"/>
    <hyperlink ref="A11262" r:id="rId11263"/>
    <hyperlink ref="A11263" r:id="rId11264"/>
    <hyperlink ref="A11264" r:id="rId11265"/>
    <hyperlink ref="A11265" r:id="rId11266"/>
    <hyperlink ref="A11266" r:id="rId11267"/>
    <hyperlink ref="A11267" r:id="rId11268"/>
    <hyperlink ref="A11268" r:id="rId11269"/>
    <hyperlink ref="A11269" r:id="rId11270"/>
    <hyperlink ref="A11270" r:id="rId11271"/>
    <hyperlink ref="A11271" r:id="rId11272"/>
    <hyperlink ref="A11272" r:id="rId11273"/>
    <hyperlink ref="A11273" r:id="rId11274"/>
    <hyperlink ref="A11274" r:id="rId11275"/>
    <hyperlink ref="A11275" r:id="rId11276"/>
    <hyperlink ref="A11276" r:id="rId11277"/>
    <hyperlink ref="A11277" r:id="rId11278"/>
    <hyperlink ref="A11278" r:id="rId11279"/>
    <hyperlink ref="A11279" r:id="rId11280"/>
    <hyperlink ref="A11280" r:id="rId11281"/>
    <hyperlink ref="A11281" r:id="rId11282"/>
    <hyperlink ref="A11282" r:id="rId11283"/>
    <hyperlink ref="A11283" r:id="rId11284"/>
    <hyperlink ref="A11284" r:id="rId11285"/>
    <hyperlink ref="A11285" r:id="rId11286"/>
    <hyperlink ref="A11286" r:id="rId11287"/>
    <hyperlink ref="A11287" r:id="rId11288"/>
    <hyperlink ref="A11288" r:id="rId11289"/>
    <hyperlink ref="A11289" r:id="rId11290"/>
    <hyperlink ref="A11290" r:id="rId11291"/>
    <hyperlink ref="A11291" r:id="rId11292"/>
    <hyperlink ref="A11292" r:id="rId11293"/>
    <hyperlink ref="A11293" r:id="rId11294"/>
    <hyperlink ref="A11294" r:id="rId11295"/>
    <hyperlink ref="A11295" r:id="rId11296"/>
    <hyperlink ref="A11296" r:id="rId11297"/>
    <hyperlink ref="A11297" r:id="rId11298"/>
    <hyperlink ref="A11298" r:id="rId11299"/>
    <hyperlink ref="A11299" r:id="rId11300"/>
    <hyperlink ref="A11300" r:id="rId11301"/>
    <hyperlink ref="A11301" r:id="rId11302"/>
    <hyperlink ref="A11302" r:id="rId11303"/>
    <hyperlink ref="A11303" r:id="rId11304"/>
    <hyperlink ref="A11304" r:id="rId11305"/>
    <hyperlink ref="A11305" r:id="rId11306"/>
    <hyperlink ref="A11306" r:id="rId11307"/>
    <hyperlink ref="A11307" r:id="rId11308"/>
    <hyperlink ref="A11308" r:id="rId11309"/>
    <hyperlink ref="A11309" r:id="rId11310"/>
    <hyperlink ref="A11310" r:id="rId11311"/>
    <hyperlink ref="A11311" r:id="rId11312"/>
    <hyperlink ref="A11312" r:id="rId11313"/>
    <hyperlink ref="A11313" r:id="rId11314"/>
    <hyperlink ref="A11314" r:id="rId11315"/>
    <hyperlink ref="A11315" r:id="rId11316"/>
    <hyperlink ref="A11316" r:id="rId11317"/>
    <hyperlink ref="A11317" r:id="rId11318"/>
    <hyperlink ref="A11318" r:id="rId11319"/>
    <hyperlink ref="A11319" r:id="rId11320"/>
    <hyperlink ref="A11320" r:id="rId11321"/>
    <hyperlink ref="A11321" r:id="rId11322"/>
    <hyperlink ref="A11322" r:id="rId11323"/>
    <hyperlink ref="A11323" r:id="rId11324"/>
    <hyperlink ref="A11324" r:id="rId11325"/>
    <hyperlink ref="A11325" r:id="rId11326"/>
    <hyperlink ref="A11326" r:id="rId11327"/>
    <hyperlink ref="A11327" r:id="rId11328"/>
    <hyperlink ref="A11328" r:id="rId11329"/>
    <hyperlink ref="A11329" r:id="rId11330"/>
    <hyperlink ref="A11330" r:id="rId11331"/>
    <hyperlink ref="A11331" r:id="rId11332"/>
    <hyperlink ref="A11332" r:id="rId11333"/>
    <hyperlink ref="A11333" r:id="rId11334"/>
    <hyperlink ref="A11334" r:id="rId11335"/>
    <hyperlink ref="A11335" r:id="rId11336"/>
    <hyperlink ref="A11336" r:id="rId11337"/>
    <hyperlink ref="A11337" r:id="rId11338"/>
    <hyperlink ref="A11338" r:id="rId11339"/>
    <hyperlink ref="A11339" r:id="rId11340"/>
    <hyperlink ref="A11340" r:id="rId11341"/>
    <hyperlink ref="A11341" r:id="rId11342"/>
    <hyperlink ref="A11342" r:id="rId11343"/>
    <hyperlink ref="A11343" r:id="rId11344"/>
    <hyperlink ref="A11344" r:id="rId11345"/>
    <hyperlink ref="A11345" r:id="rId11346"/>
    <hyperlink ref="A11346" r:id="rId11347"/>
    <hyperlink ref="A11347" r:id="rId11348"/>
    <hyperlink ref="A11348" r:id="rId11349"/>
    <hyperlink ref="A11349" r:id="rId11350"/>
    <hyperlink ref="A11350" r:id="rId11351"/>
    <hyperlink ref="A11351" r:id="rId11352"/>
    <hyperlink ref="A11352" r:id="rId11353"/>
    <hyperlink ref="A11353" r:id="rId11354"/>
    <hyperlink ref="A11354" r:id="rId11355"/>
    <hyperlink ref="A11355" r:id="rId11356"/>
    <hyperlink ref="A11356" r:id="rId11357"/>
    <hyperlink ref="A11357" r:id="rId11358"/>
    <hyperlink ref="A11358" r:id="rId11359"/>
    <hyperlink ref="A11359" r:id="rId11360"/>
    <hyperlink ref="A11360" r:id="rId11361"/>
    <hyperlink ref="A11361" r:id="rId11362"/>
    <hyperlink ref="A11362" r:id="rId11363"/>
    <hyperlink ref="A11363" r:id="rId11364"/>
    <hyperlink ref="A11364" r:id="rId11365"/>
    <hyperlink ref="A11365" r:id="rId11366"/>
    <hyperlink ref="A11366" r:id="rId11367"/>
    <hyperlink ref="A11367" r:id="rId11368"/>
    <hyperlink ref="A11368" r:id="rId11369"/>
    <hyperlink ref="A11369" r:id="rId11370"/>
    <hyperlink ref="A11370" r:id="rId11371"/>
    <hyperlink ref="A11371" r:id="rId11372"/>
    <hyperlink ref="A11372" r:id="rId11373"/>
    <hyperlink ref="A11373" r:id="rId11374"/>
    <hyperlink ref="A11374" r:id="rId11375"/>
    <hyperlink ref="A11375" r:id="rId11376"/>
    <hyperlink ref="A11376" r:id="rId11377"/>
    <hyperlink ref="A11377" r:id="rId11378"/>
    <hyperlink ref="A11378" r:id="rId11379"/>
    <hyperlink ref="A11379" r:id="rId11380"/>
    <hyperlink ref="A11380" r:id="rId11381"/>
    <hyperlink ref="A11381" r:id="rId11382"/>
    <hyperlink ref="A11382" r:id="rId11383"/>
    <hyperlink ref="A11383" r:id="rId11384"/>
    <hyperlink ref="A11384" r:id="rId11385"/>
    <hyperlink ref="A11385" r:id="rId11386"/>
    <hyperlink ref="A11386" r:id="rId11387"/>
    <hyperlink ref="A11387" r:id="rId11388"/>
    <hyperlink ref="A11388" r:id="rId11389"/>
    <hyperlink ref="A11389" r:id="rId11390"/>
    <hyperlink ref="A11390" r:id="rId11391"/>
    <hyperlink ref="A11391" r:id="rId11392"/>
    <hyperlink ref="A11392" r:id="rId11393"/>
    <hyperlink ref="A11393" r:id="rId11394"/>
    <hyperlink ref="A11394" r:id="rId11395"/>
    <hyperlink ref="A11395" r:id="rId11396"/>
    <hyperlink ref="A11396" r:id="rId11397"/>
    <hyperlink ref="A11397" r:id="rId11398"/>
    <hyperlink ref="A11398" r:id="rId11399"/>
    <hyperlink ref="A11399" r:id="rId11400"/>
    <hyperlink ref="A11400" r:id="rId11401"/>
    <hyperlink ref="A11401" r:id="rId11402"/>
    <hyperlink ref="A11402" r:id="rId11403"/>
    <hyperlink ref="A11403" r:id="rId11404"/>
    <hyperlink ref="A11404" r:id="rId11405"/>
    <hyperlink ref="A11405" r:id="rId11406"/>
    <hyperlink ref="A11406" r:id="rId11407"/>
    <hyperlink ref="A11407" r:id="rId11408"/>
    <hyperlink ref="A11408" r:id="rId11409"/>
    <hyperlink ref="A11409" r:id="rId11410"/>
    <hyperlink ref="A11410" r:id="rId11411"/>
    <hyperlink ref="A11411" r:id="rId11412"/>
    <hyperlink ref="A11412" r:id="rId11413"/>
    <hyperlink ref="A11413" r:id="rId11414"/>
    <hyperlink ref="A11414" r:id="rId11415"/>
    <hyperlink ref="A11415" r:id="rId11416"/>
    <hyperlink ref="A11416" r:id="rId11417"/>
    <hyperlink ref="A11417" r:id="rId11418"/>
    <hyperlink ref="A11418" r:id="rId11419"/>
    <hyperlink ref="A11419" r:id="rId11420"/>
    <hyperlink ref="A11420" r:id="rId11421"/>
    <hyperlink ref="A11421" r:id="rId11422"/>
    <hyperlink ref="A11422" r:id="rId11423"/>
    <hyperlink ref="A11423" r:id="rId11424"/>
    <hyperlink ref="A11424" r:id="rId11425"/>
    <hyperlink ref="A11425" r:id="rId11426"/>
    <hyperlink ref="A11426" r:id="rId11427"/>
    <hyperlink ref="A11427" r:id="rId11428"/>
    <hyperlink ref="A11428" r:id="rId11429"/>
    <hyperlink ref="A11429" r:id="rId11430"/>
    <hyperlink ref="A11430" r:id="rId11431"/>
    <hyperlink ref="A11431" r:id="rId11432"/>
    <hyperlink ref="A11432" r:id="rId11433"/>
    <hyperlink ref="A11433" r:id="rId11434"/>
    <hyperlink ref="A11434" r:id="rId11435"/>
    <hyperlink ref="A11435" r:id="rId11436"/>
    <hyperlink ref="A11436" r:id="rId11437"/>
    <hyperlink ref="A11437" r:id="rId11438"/>
    <hyperlink ref="A11438" r:id="rId11439"/>
    <hyperlink ref="A11439" r:id="rId11440"/>
    <hyperlink ref="A11440" r:id="rId11441"/>
    <hyperlink ref="A11441" r:id="rId11442"/>
    <hyperlink ref="A11442" r:id="rId11443"/>
    <hyperlink ref="A11443" r:id="rId11444"/>
    <hyperlink ref="A11444" r:id="rId11445"/>
    <hyperlink ref="A11445" r:id="rId11446"/>
    <hyperlink ref="A11446" r:id="rId11447"/>
    <hyperlink ref="A11447" r:id="rId11448"/>
    <hyperlink ref="A11448" r:id="rId11449"/>
    <hyperlink ref="A11449" r:id="rId11450"/>
    <hyperlink ref="A11450" r:id="rId11451"/>
    <hyperlink ref="A11451" r:id="rId11452"/>
    <hyperlink ref="A11452" r:id="rId11453"/>
    <hyperlink ref="A11453" r:id="rId11454"/>
    <hyperlink ref="A11454" r:id="rId11455"/>
    <hyperlink ref="A11455" r:id="rId11456"/>
    <hyperlink ref="A11456" r:id="rId11457"/>
    <hyperlink ref="A11457" r:id="rId11458"/>
    <hyperlink ref="A11458" r:id="rId11459"/>
    <hyperlink ref="A11459" r:id="rId11460"/>
    <hyperlink ref="A11460" r:id="rId11461"/>
    <hyperlink ref="A11461" r:id="rId11462"/>
    <hyperlink ref="A11462" r:id="rId11463"/>
    <hyperlink ref="A11463" r:id="rId11464"/>
    <hyperlink ref="A11464" r:id="rId11465"/>
    <hyperlink ref="A11465" r:id="rId11466"/>
    <hyperlink ref="A11466" r:id="rId11467"/>
    <hyperlink ref="A11467" r:id="rId11468"/>
    <hyperlink ref="A11468" r:id="rId11469"/>
    <hyperlink ref="A11469" r:id="rId11470"/>
    <hyperlink ref="A11470" r:id="rId11471"/>
    <hyperlink ref="A11471" r:id="rId11472"/>
    <hyperlink ref="A11472" r:id="rId11473"/>
    <hyperlink ref="A11473" r:id="rId11474"/>
    <hyperlink ref="A11474" r:id="rId11475"/>
    <hyperlink ref="A11475" r:id="rId11476"/>
    <hyperlink ref="A11476" r:id="rId11477"/>
    <hyperlink ref="A11477" r:id="rId11478"/>
    <hyperlink ref="A11478" r:id="rId11479"/>
    <hyperlink ref="A11479" r:id="rId11480"/>
    <hyperlink ref="A11480" r:id="rId11481"/>
    <hyperlink ref="A11481" r:id="rId11482"/>
    <hyperlink ref="A11482" r:id="rId11483"/>
    <hyperlink ref="A11483" r:id="rId11484"/>
    <hyperlink ref="A11484" r:id="rId11485"/>
    <hyperlink ref="A11485" r:id="rId11486"/>
    <hyperlink ref="A11486" r:id="rId11487"/>
    <hyperlink ref="A11487" r:id="rId11488"/>
    <hyperlink ref="A11488" r:id="rId11489"/>
    <hyperlink ref="A11489" r:id="rId11490"/>
    <hyperlink ref="A11490" r:id="rId11491"/>
    <hyperlink ref="A11491" r:id="rId11492"/>
    <hyperlink ref="A11492" r:id="rId11493"/>
    <hyperlink ref="A11493" r:id="rId11494"/>
    <hyperlink ref="A11494" r:id="rId11495"/>
    <hyperlink ref="A11495" r:id="rId11496"/>
    <hyperlink ref="A11496" r:id="rId11497"/>
    <hyperlink ref="A11497" r:id="rId11498"/>
    <hyperlink ref="A11498" r:id="rId11499"/>
    <hyperlink ref="A11499" r:id="rId11500"/>
    <hyperlink ref="A11500" r:id="rId11501"/>
    <hyperlink ref="A11501" r:id="rId11502"/>
    <hyperlink ref="A11502" r:id="rId11503"/>
    <hyperlink ref="A11503" r:id="rId11504"/>
    <hyperlink ref="A11504" r:id="rId11505"/>
    <hyperlink ref="A11505" r:id="rId11506"/>
    <hyperlink ref="A11506" r:id="rId11507"/>
    <hyperlink ref="A11507" r:id="rId11508"/>
    <hyperlink ref="A11508" r:id="rId11509"/>
    <hyperlink ref="A11509" r:id="rId11510"/>
    <hyperlink ref="A11510" r:id="rId11511"/>
    <hyperlink ref="A11511" r:id="rId11512"/>
    <hyperlink ref="A11512" r:id="rId11513"/>
    <hyperlink ref="A11513" r:id="rId11514"/>
    <hyperlink ref="A11514" r:id="rId11515"/>
    <hyperlink ref="A11515" r:id="rId11516"/>
    <hyperlink ref="A11516" r:id="rId11517"/>
    <hyperlink ref="A11517" r:id="rId11518"/>
    <hyperlink ref="A11518" r:id="rId11519"/>
    <hyperlink ref="A11519" r:id="rId11520"/>
    <hyperlink ref="A11520" r:id="rId11521"/>
    <hyperlink ref="A11521" r:id="rId11522"/>
    <hyperlink ref="A11522" r:id="rId11523"/>
    <hyperlink ref="A11523" r:id="rId11524"/>
    <hyperlink ref="A11524" r:id="rId11525"/>
    <hyperlink ref="A11525" r:id="rId11526"/>
    <hyperlink ref="A11526" r:id="rId11527"/>
    <hyperlink ref="A11527" r:id="rId11528"/>
    <hyperlink ref="A11528" r:id="rId11529"/>
    <hyperlink ref="A11529" r:id="rId11530"/>
    <hyperlink ref="A11530" r:id="rId11531"/>
    <hyperlink ref="A11531" r:id="rId11532"/>
    <hyperlink ref="A11532" r:id="rId11533"/>
    <hyperlink ref="A11533" r:id="rId11534"/>
    <hyperlink ref="A11534" r:id="rId11535"/>
    <hyperlink ref="A11535" r:id="rId11536"/>
    <hyperlink ref="A11536" r:id="rId11537"/>
    <hyperlink ref="A11537" r:id="rId11538"/>
    <hyperlink ref="A11538" r:id="rId11539"/>
    <hyperlink ref="A11539" r:id="rId11540"/>
    <hyperlink ref="A11540" r:id="rId11541"/>
    <hyperlink ref="A11541" r:id="rId11542"/>
    <hyperlink ref="A11542" r:id="rId11543"/>
    <hyperlink ref="A11543" r:id="rId11544"/>
    <hyperlink ref="A11544" r:id="rId11545"/>
    <hyperlink ref="A11545" r:id="rId11546"/>
    <hyperlink ref="A11546" r:id="rId11547"/>
    <hyperlink ref="A11547" r:id="rId11548"/>
    <hyperlink ref="A11548" r:id="rId11549"/>
    <hyperlink ref="A11549" r:id="rId11550"/>
    <hyperlink ref="A11550" r:id="rId11551"/>
    <hyperlink ref="A11551" r:id="rId11552"/>
    <hyperlink ref="A11552" r:id="rId11553"/>
    <hyperlink ref="A11553" r:id="rId11554"/>
    <hyperlink ref="A11554" r:id="rId11555"/>
    <hyperlink ref="A11555" r:id="rId11556"/>
    <hyperlink ref="A11556" r:id="rId11557"/>
    <hyperlink ref="A11557" r:id="rId11558"/>
    <hyperlink ref="A11558" r:id="rId11559"/>
    <hyperlink ref="A11559" r:id="rId11560"/>
    <hyperlink ref="A11560" r:id="rId11561"/>
    <hyperlink ref="A11561" r:id="rId11562"/>
    <hyperlink ref="A11562" r:id="rId11563"/>
    <hyperlink ref="A11563" r:id="rId11564"/>
    <hyperlink ref="A11564" r:id="rId11565"/>
    <hyperlink ref="A11565" r:id="rId11566"/>
    <hyperlink ref="A11566" r:id="rId11567"/>
    <hyperlink ref="A11567" r:id="rId11568"/>
    <hyperlink ref="A11568" r:id="rId11569"/>
    <hyperlink ref="A11569" r:id="rId11570"/>
    <hyperlink ref="A11570" r:id="rId11571"/>
    <hyperlink ref="A11571" r:id="rId11572"/>
    <hyperlink ref="A11572" r:id="rId11573"/>
    <hyperlink ref="A11573" r:id="rId11574"/>
    <hyperlink ref="A11574" r:id="rId11575"/>
    <hyperlink ref="A11575" r:id="rId11576"/>
    <hyperlink ref="A11576" r:id="rId11577"/>
    <hyperlink ref="A11577" r:id="rId11578"/>
    <hyperlink ref="A11578" r:id="rId11579"/>
    <hyperlink ref="A11579" r:id="rId11580"/>
    <hyperlink ref="A11580" r:id="rId11581"/>
    <hyperlink ref="A11581" r:id="rId11582"/>
    <hyperlink ref="A11582" r:id="rId11583"/>
    <hyperlink ref="A11583" r:id="rId11584"/>
    <hyperlink ref="A11584" r:id="rId11585"/>
    <hyperlink ref="A11585" r:id="rId11586"/>
    <hyperlink ref="A11586" r:id="rId11587"/>
    <hyperlink ref="A11587" r:id="rId11588"/>
    <hyperlink ref="A11588" r:id="rId11589"/>
    <hyperlink ref="A11589" r:id="rId11590"/>
    <hyperlink ref="A11590" r:id="rId11591"/>
    <hyperlink ref="A11591" r:id="rId11592"/>
    <hyperlink ref="A11592" r:id="rId11593"/>
    <hyperlink ref="A11593" r:id="rId11594"/>
    <hyperlink ref="A11594" r:id="rId11595"/>
    <hyperlink ref="A11595" r:id="rId11596"/>
    <hyperlink ref="A11596" r:id="rId11597"/>
    <hyperlink ref="A11597" r:id="rId11598"/>
    <hyperlink ref="A11598" r:id="rId11599"/>
    <hyperlink ref="A11599" r:id="rId11600"/>
    <hyperlink ref="A11600" r:id="rId11601"/>
    <hyperlink ref="A11601" r:id="rId11602"/>
    <hyperlink ref="A11602" r:id="rId11603"/>
    <hyperlink ref="A11603" r:id="rId11604"/>
    <hyperlink ref="A11604" r:id="rId11605"/>
    <hyperlink ref="A11605" r:id="rId11606"/>
    <hyperlink ref="A11606" r:id="rId11607"/>
    <hyperlink ref="A11607" r:id="rId11608"/>
    <hyperlink ref="A11608" r:id="rId11609"/>
    <hyperlink ref="A11609" r:id="rId11610"/>
    <hyperlink ref="A11610" r:id="rId11611"/>
    <hyperlink ref="A11611" r:id="rId11612"/>
    <hyperlink ref="A11612" r:id="rId11613"/>
    <hyperlink ref="A11613" r:id="rId11614"/>
    <hyperlink ref="A11614" r:id="rId11615"/>
    <hyperlink ref="A11615" r:id="rId11616"/>
    <hyperlink ref="A11616" r:id="rId11617"/>
    <hyperlink ref="A11617" r:id="rId11618"/>
    <hyperlink ref="A11618" r:id="rId11619"/>
    <hyperlink ref="A11619" r:id="rId11620"/>
    <hyperlink ref="A11620" r:id="rId11621"/>
    <hyperlink ref="A11621" r:id="rId11622"/>
    <hyperlink ref="A11622" r:id="rId11623"/>
    <hyperlink ref="A11623" r:id="rId11624"/>
    <hyperlink ref="A11624" r:id="rId11625"/>
    <hyperlink ref="A11625" r:id="rId11626"/>
    <hyperlink ref="A11626" r:id="rId11627"/>
    <hyperlink ref="A11627" r:id="rId11628"/>
    <hyperlink ref="A11628" r:id="rId11629"/>
    <hyperlink ref="A11629" r:id="rId11630"/>
    <hyperlink ref="A11630" r:id="rId11631"/>
    <hyperlink ref="A11631" r:id="rId11632"/>
    <hyperlink ref="A11632" r:id="rId11633"/>
    <hyperlink ref="A11633" r:id="rId11634"/>
    <hyperlink ref="A11634" r:id="rId11635"/>
    <hyperlink ref="A11635" r:id="rId11636"/>
    <hyperlink ref="A11636" r:id="rId11637"/>
    <hyperlink ref="A11637" r:id="rId11638"/>
    <hyperlink ref="A11638" r:id="rId11639"/>
    <hyperlink ref="A11639" r:id="rId11640"/>
    <hyperlink ref="A11640" r:id="rId11641"/>
    <hyperlink ref="A11641" r:id="rId11642"/>
    <hyperlink ref="A11642" r:id="rId11643"/>
    <hyperlink ref="A11643" r:id="rId11644"/>
    <hyperlink ref="A11644" r:id="rId11645"/>
    <hyperlink ref="A11645" r:id="rId11646"/>
    <hyperlink ref="A11646" r:id="rId11647"/>
    <hyperlink ref="A11647" r:id="rId11648"/>
    <hyperlink ref="A11648" r:id="rId11649"/>
    <hyperlink ref="A11649" r:id="rId11650"/>
    <hyperlink ref="A11650" r:id="rId11651"/>
    <hyperlink ref="A11651" r:id="rId11652"/>
    <hyperlink ref="A11652" r:id="rId11653"/>
    <hyperlink ref="A11653" r:id="rId11654"/>
    <hyperlink ref="A11654" r:id="rId11655"/>
    <hyperlink ref="A11655" r:id="rId11656"/>
    <hyperlink ref="A11656" r:id="rId11657"/>
    <hyperlink ref="A11657" r:id="rId11658"/>
    <hyperlink ref="A11658" r:id="rId11659"/>
    <hyperlink ref="A11659" r:id="rId11660"/>
    <hyperlink ref="A11660" r:id="rId11661"/>
    <hyperlink ref="A11661" r:id="rId11662"/>
    <hyperlink ref="A11662" r:id="rId11663"/>
    <hyperlink ref="A11663" r:id="rId11664"/>
    <hyperlink ref="A11664" r:id="rId11665"/>
    <hyperlink ref="A11665" r:id="rId11666"/>
    <hyperlink ref="A11666" r:id="rId11667"/>
    <hyperlink ref="A11667" r:id="rId11668"/>
    <hyperlink ref="A11668" r:id="rId11669"/>
    <hyperlink ref="A11669" r:id="rId11670"/>
    <hyperlink ref="A11670" r:id="rId11671"/>
    <hyperlink ref="A11671" r:id="rId11672"/>
    <hyperlink ref="A11672" r:id="rId11673"/>
    <hyperlink ref="A11673" r:id="rId11674"/>
    <hyperlink ref="A11674" r:id="rId11675"/>
    <hyperlink ref="A11675" r:id="rId11676"/>
    <hyperlink ref="A11676" r:id="rId11677"/>
    <hyperlink ref="A11677" r:id="rId11678"/>
    <hyperlink ref="A11678" r:id="rId11679"/>
    <hyperlink ref="A11679" r:id="rId11680"/>
    <hyperlink ref="A11680" r:id="rId11681"/>
    <hyperlink ref="A11681" r:id="rId11682"/>
    <hyperlink ref="A11682" r:id="rId11683"/>
    <hyperlink ref="A11683" r:id="rId11684"/>
    <hyperlink ref="A11684" r:id="rId11685"/>
    <hyperlink ref="A11685" r:id="rId11686"/>
    <hyperlink ref="A11686" r:id="rId11687"/>
    <hyperlink ref="A11687" r:id="rId11688"/>
    <hyperlink ref="A11688" r:id="rId11689"/>
    <hyperlink ref="A11689" r:id="rId11690"/>
    <hyperlink ref="A11690" r:id="rId11691"/>
    <hyperlink ref="A11691" r:id="rId11692"/>
    <hyperlink ref="A11692" r:id="rId11693"/>
    <hyperlink ref="A11693" r:id="rId11694"/>
    <hyperlink ref="A11694" r:id="rId11695"/>
    <hyperlink ref="A11695" r:id="rId11696"/>
    <hyperlink ref="A11696" r:id="rId11697"/>
    <hyperlink ref="A11697" r:id="rId11698"/>
    <hyperlink ref="A11698" r:id="rId11699"/>
    <hyperlink ref="A11699" r:id="rId11700"/>
    <hyperlink ref="A11700" r:id="rId11701"/>
    <hyperlink ref="A11701" r:id="rId11702"/>
    <hyperlink ref="A11702" r:id="rId11703"/>
    <hyperlink ref="A11703" r:id="rId11704"/>
    <hyperlink ref="A11704" r:id="rId11705"/>
    <hyperlink ref="A11705" r:id="rId11706"/>
    <hyperlink ref="A11706" r:id="rId11707"/>
    <hyperlink ref="A11707" r:id="rId11708"/>
    <hyperlink ref="A11708" r:id="rId11709"/>
    <hyperlink ref="A11709" r:id="rId11710"/>
    <hyperlink ref="A11710" r:id="rId11711"/>
    <hyperlink ref="A11711" r:id="rId11712"/>
    <hyperlink ref="A11712" r:id="rId11713"/>
    <hyperlink ref="A11713" r:id="rId11714"/>
    <hyperlink ref="A11714" r:id="rId11715"/>
    <hyperlink ref="A11715" r:id="rId11716"/>
    <hyperlink ref="A11716" r:id="rId11717"/>
    <hyperlink ref="A11717" r:id="rId11718"/>
    <hyperlink ref="A11718" r:id="rId11719"/>
    <hyperlink ref="A11719" r:id="rId11720"/>
    <hyperlink ref="A11720" r:id="rId11721"/>
    <hyperlink ref="A11721" r:id="rId11722"/>
    <hyperlink ref="A11722" r:id="rId11723"/>
    <hyperlink ref="A11723" r:id="rId11724"/>
    <hyperlink ref="A11724" r:id="rId11725"/>
    <hyperlink ref="A11725" r:id="rId11726"/>
    <hyperlink ref="A11726" r:id="rId11727"/>
    <hyperlink ref="A11727" r:id="rId11728"/>
    <hyperlink ref="A11728" r:id="rId11729"/>
    <hyperlink ref="A11729" r:id="rId11730"/>
    <hyperlink ref="A11730" r:id="rId11731"/>
    <hyperlink ref="A11731" r:id="rId11732"/>
    <hyperlink ref="A11732" r:id="rId11733"/>
    <hyperlink ref="A11733" r:id="rId11734"/>
    <hyperlink ref="A11734" r:id="rId11735"/>
    <hyperlink ref="A11735" r:id="rId11736"/>
    <hyperlink ref="A11736" r:id="rId11737"/>
    <hyperlink ref="A11737" r:id="rId11738"/>
    <hyperlink ref="A11738" r:id="rId11739"/>
    <hyperlink ref="A11739" r:id="rId11740"/>
    <hyperlink ref="A11740" r:id="rId11741"/>
    <hyperlink ref="A11741" r:id="rId11742"/>
    <hyperlink ref="A11742" r:id="rId11743"/>
    <hyperlink ref="A11743" r:id="rId11744"/>
    <hyperlink ref="A11744" r:id="rId11745"/>
    <hyperlink ref="A11745" r:id="rId11746"/>
    <hyperlink ref="A11746" r:id="rId11747"/>
    <hyperlink ref="A11747" r:id="rId11748"/>
    <hyperlink ref="A11748" r:id="rId11749"/>
    <hyperlink ref="A11749" r:id="rId11750"/>
    <hyperlink ref="A11750" r:id="rId11751"/>
    <hyperlink ref="A11751" r:id="rId11752"/>
    <hyperlink ref="A11752" r:id="rId11753"/>
    <hyperlink ref="A11753" r:id="rId11754"/>
    <hyperlink ref="A11754" r:id="rId11755"/>
    <hyperlink ref="A11755" r:id="rId11756"/>
    <hyperlink ref="A11756" r:id="rId11757"/>
    <hyperlink ref="A11757" r:id="rId11758"/>
    <hyperlink ref="A11758" r:id="rId11759"/>
    <hyperlink ref="A11759" r:id="rId11760"/>
    <hyperlink ref="A11760" r:id="rId11761"/>
    <hyperlink ref="A11761" r:id="rId11762"/>
    <hyperlink ref="A11762" r:id="rId11763"/>
    <hyperlink ref="A11763" r:id="rId11764"/>
    <hyperlink ref="A11764" r:id="rId11765"/>
    <hyperlink ref="A11765" r:id="rId11766"/>
    <hyperlink ref="A11766" r:id="rId11767"/>
    <hyperlink ref="A11767" r:id="rId11768"/>
    <hyperlink ref="A11768" r:id="rId11769"/>
    <hyperlink ref="A11769" r:id="rId11770"/>
    <hyperlink ref="A11770" r:id="rId11771"/>
    <hyperlink ref="A11771" r:id="rId11772"/>
    <hyperlink ref="A11772" r:id="rId11773"/>
    <hyperlink ref="A11773" r:id="rId11774"/>
    <hyperlink ref="A11774" r:id="rId11775"/>
    <hyperlink ref="A11775" r:id="rId11776"/>
    <hyperlink ref="A11776" r:id="rId11777"/>
    <hyperlink ref="A11777" r:id="rId11778"/>
    <hyperlink ref="A11778" r:id="rId11779"/>
    <hyperlink ref="A11779" r:id="rId11780"/>
    <hyperlink ref="A11780" r:id="rId11781"/>
    <hyperlink ref="A11781" r:id="rId11782"/>
    <hyperlink ref="A11782" r:id="rId11783"/>
    <hyperlink ref="A11783" r:id="rId11784"/>
    <hyperlink ref="A11784" r:id="rId11785"/>
    <hyperlink ref="A11785" r:id="rId11786"/>
    <hyperlink ref="A11786" r:id="rId11787"/>
    <hyperlink ref="A11787" r:id="rId11788"/>
    <hyperlink ref="A11788" r:id="rId11789"/>
    <hyperlink ref="A11789" r:id="rId11790"/>
    <hyperlink ref="A11790" r:id="rId11791"/>
    <hyperlink ref="A11791" r:id="rId11792"/>
    <hyperlink ref="A11792" r:id="rId11793"/>
    <hyperlink ref="A11793" r:id="rId11794"/>
    <hyperlink ref="A11794" r:id="rId11795"/>
    <hyperlink ref="A11795" r:id="rId11796"/>
    <hyperlink ref="A11796" r:id="rId11797"/>
    <hyperlink ref="A11797" r:id="rId11798"/>
    <hyperlink ref="A11798" r:id="rId11799"/>
    <hyperlink ref="A11799" r:id="rId11800"/>
    <hyperlink ref="A11800" r:id="rId11801"/>
    <hyperlink ref="A11801" r:id="rId11802"/>
    <hyperlink ref="A11802" r:id="rId11803"/>
    <hyperlink ref="A11803" r:id="rId11804"/>
    <hyperlink ref="A11804" r:id="rId11805"/>
    <hyperlink ref="A11805" r:id="rId11806"/>
    <hyperlink ref="A11806" r:id="rId11807"/>
    <hyperlink ref="A11807" r:id="rId11808"/>
    <hyperlink ref="A11808" r:id="rId11809"/>
    <hyperlink ref="A11809" r:id="rId11810"/>
    <hyperlink ref="A11810" r:id="rId11811"/>
    <hyperlink ref="A11811" r:id="rId11812"/>
    <hyperlink ref="A11812" r:id="rId11813"/>
    <hyperlink ref="A11813" r:id="rId11814"/>
    <hyperlink ref="A11814" r:id="rId11815"/>
    <hyperlink ref="A11815" r:id="rId11816"/>
    <hyperlink ref="A11816" r:id="rId11817"/>
    <hyperlink ref="A11817" r:id="rId11818"/>
    <hyperlink ref="A11818" r:id="rId11819"/>
    <hyperlink ref="A11819" r:id="rId11820"/>
    <hyperlink ref="A11820" r:id="rId11821"/>
    <hyperlink ref="A11821" r:id="rId11822"/>
    <hyperlink ref="A11822" r:id="rId11823"/>
    <hyperlink ref="A11823" r:id="rId11824"/>
    <hyperlink ref="A11824" r:id="rId11825"/>
    <hyperlink ref="A11825" r:id="rId11826"/>
    <hyperlink ref="A11826" r:id="rId11827"/>
    <hyperlink ref="A11827" r:id="rId11828"/>
    <hyperlink ref="A11828" r:id="rId11829"/>
    <hyperlink ref="A11829" r:id="rId11830"/>
    <hyperlink ref="A11830" r:id="rId11831"/>
    <hyperlink ref="A11831" r:id="rId11832"/>
    <hyperlink ref="A11832" r:id="rId11833"/>
    <hyperlink ref="A11833" r:id="rId11834"/>
    <hyperlink ref="A11834" r:id="rId11835"/>
    <hyperlink ref="A11835" r:id="rId11836"/>
    <hyperlink ref="A11836" r:id="rId11837"/>
    <hyperlink ref="A11837" r:id="rId11838"/>
    <hyperlink ref="A11838" r:id="rId11839"/>
    <hyperlink ref="A11839" r:id="rId11840"/>
    <hyperlink ref="A11840" r:id="rId11841"/>
    <hyperlink ref="A11841" r:id="rId11842"/>
    <hyperlink ref="A11842" r:id="rId11843"/>
    <hyperlink ref="A11843" r:id="rId11844"/>
    <hyperlink ref="A11844" r:id="rId11845"/>
    <hyperlink ref="A11845" r:id="rId11846"/>
    <hyperlink ref="A11846" r:id="rId11847"/>
    <hyperlink ref="A11847" r:id="rId11848"/>
    <hyperlink ref="A11848" r:id="rId11849"/>
    <hyperlink ref="A11849" r:id="rId11850"/>
    <hyperlink ref="A11850" r:id="rId11851"/>
    <hyperlink ref="A11851" r:id="rId11852"/>
    <hyperlink ref="A11852" r:id="rId11853"/>
    <hyperlink ref="A11853" r:id="rId11854"/>
    <hyperlink ref="A11854" r:id="rId11855"/>
    <hyperlink ref="A11855" r:id="rId11856"/>
    <hyperlink ref="A11856" r:id="rId11857"/>
    <hyperlink ref="A11857" r:id="rId11858"/>
    <hyperlink ref="A11858" r:id="rId11859"/>
    <hyperlink ref="A11859" r:id="rId11860"/>
    <hyperlink ref="A11860" r:id="rId11861"/>
    <hyperlink ref="A11861" r:id="rId11862"/>
    <hyperlink ref="A11862" r:id="rId11863"/>
    <hyperlink ref="A11863" r:id="rId11864"/>
    <hyperlink ref="A11864" r:id="rId11865"/>
    <hyperlink ref="A11865" r:id="rId11866"/>
    <hyperlink ref="A11866" r:id="rId11867"/>
    <hyperlink ref="A11867" r:id="rId11868"/>
    <hyperlink ref="A11868" r:id="rId11869"/>
    <hyperlink ref="A11869" r:id="rId11870"/>
    <hyperlink ref="A11870" r:id="rId11871"/>
    <hyperlink ref="A11871" r:id="rId11872"/>
    <hyperlink ref="A11872" r:id="rId11873"/>
    <hyperlink ref="A11873" r:id="rId11874"/>
    <hyperlink ref="A11874" r:id="rId11875"/>
    <hyperlink ref="A11875" r:id="rId11876"/>
    <hyperlink ref="A11876" r:id="rId11877"/>
    <hyperlink ref="A11877" r:id="rId11878"/>
    <hyperlink ref="A11878" r:id="rId11879"/>
    <hyperlink ref="A11879" r:id="rId11880"/>
    <hyperlink ref="A11880" r:id="rId11881"/>
    <hyperlink ref="A11881" r:id="rId11882"/>
    <hyperlink ref="A11882" r:id="rId11883"/>
    <hyperlink ref="A11883" r:id="rId11884"/>
    <hyperlink ref="A11884" r:id="rId11885"/>
    <hyperlink ref="A11885" r:id="rId11886"/>
    <hyperlink ref="A11886" r:id="rId11887"/>
    <hyperlink ref="A11887" r:id="rId11888"/>
    <hyperlink ref="A11888" r:id="rId11889"/>
    <hyperlink ref="A11889" r:id="rId11890"/>
    <hyperlink ref="A11890" r:id="rId11891"/>
    <hyperlink ref="A11891" r:id="rId11892"/>
    <hyperlink ref="A11892" r:id="rId11893"/>
    <hyperlink ref="A11893" r:id="rId11894"/>
    <hyperlink ref="A11894" r:id="rId11895"/>
    <hyperlink ref="A11895" r:id="rId11896"/>
    <hyperlink ref="A11896" r:id="rId11897"/>
    <hyperlink ref="A11897" r:id="rId11898"/>
    <hyperlink ref="A11898" r:id="rId11899"/>
    <hyperlink ref="A11899" r:id="rId11900"/>
    <hyperlink ref="A11900" r:id="rId11901"/>
    <hyperlink ref="A11901" r:id="rId11902"/>
    <hyperlink ref="A11902" r:id="rId11903"/>
    <hyperlink ref="A11903" r:id="rId11904"/>
    <hyperlink ref="A11904" r:id="rId11905"/>
    <hyperlink ref="A11905" r:id="rId11906"/>
    <hyperlink ref="A11906" r:id="rId11907"/>
    <hyperlink ref="A11907" r:id="rId11908"/>
    <hyperlink ref="A11908" r:id="rId11909"/>
    <hyperlink ref="A11909" r:id="rId11910"/>
    <hyperlink ref="A11910" r:id="rId11911"/>
    <hyperlink ref="A11911" r:id="rId11912"/>
    <hyperlink ref="A11912" r:id="rId11913"/>
    <hyperlink ref="A11913" r:id="rId11914"/>
    <hyperlink ref="A11914" r:id="rId11915"/>
    <hyperlink ref="A11915" r:id="rId11916"/>
    <hyperlink ref="A11916" r:id="rId11917"/>
    <hyperlink ref="A11917" r:id="rId11918"/>
    <hyperlink ref="A11918" r:id="rId11919"/>
    <hyperlink ref="A11919" r:id="rId11920"/>
    <hyperlink ref="A11920" r:id="rId11921"/>
    <hyperlink ref="A11921" r:id="rId11922"/>
    <hyperlink ref="A11922" r:id="rId11923"/>
    <hyperlink ref="A11923" r:id="rId11924"/>
    <hyperlink ref="A11924" r:id="rId11925"/>
    <hyperlink ref="A11925" r:id="rId11926"/>
    <hyperlink ref="A11926" r:id="rId11927"/>
    <hyperlink ref="A11927" r:id="rId11928"/>
    <hyperlink ref="A11928" r:id="rId11929"/>
    <hyperlink ref="A11929" r:id="rId11930"/>
    <hyperlink ref="A11930" r:id="rId11931"/>
    <hyperlink ref="A11931" r:id="rId11932"/>
    <hyperlink ref="A11932" r:id="rId11933"/>
    <hyperlink ref="A11933" r:id="rId11934"/>
    <hyperlink ref="A11934" r:id="rId11935"/>
    <hyperlink ref="A11935" r:id="rId11936"/>
    <hyperlink ref="A11936" r:id="rId11937"/>
    <hyperlink ref="A11937" r:id="rId11938"/>
    <hyperlink ref="A11938" r:id="rId11939"/>
    <hyperlink ref="A11939" r:id="rId11940"/>
    <hyperlink ref="A11940" r:id="rId11941"/>
    <hyperlink ref="A11941" r:id="rId11942"/>
    <hyperlink ref="A11942" r:id="rId11943"/>
    <hyperlink ref="A11943" r:id="rId11944"/>
    <hyperlink ref="A11944" r:id="rId11945"/>
    <hyperlink ref="A11945" r:id="rId11946"/>
    <hyperlink ref="A11946" r:id="rId11947"/>
    <hyperlink ref="A11947" r:id="rId11948"/>
    <hyperlink ref="A11948" r:id="rId11949"/>
    <hyperlink ref="A11949" r:id="rId11950"/>
    <hyperlink ref="A11950" r:id="rId11951"/>
    <hyperlink ref="A11951" r:id="rId11952"/>
    <hyperlink ref="A11952" r:id="rId11953"/>
    <hyperlink ref="A11953" r:id="rId11954"/>
    <hyperlink ref="A11954" r:id="rId11955"/>
    <hyperlink ref="A11955" r:id="rId11956"/>
    <hyperlink ref="A11956" r:id="rId11957"/>
    <hyperlink ref="A11957" r:id="rId11958"/>
    <hyperlink ref="A11958" r:id="rId11959"/>
    <hyperlink ref="A11959" r:id="rId11960"/>
    <hyperlink ref="A11960" r:id="rId11961"/>
    <hyperlink ref="A11961" r:id="rId11962"/>
    <hyperlink ref="A11962" r:id="rId11963"/>
    <hyperlink ref="A11963" r:id="rId11964"/>
    <hyperlink ref="A11964" r:id="rId11965"/>
    <hyperlink ref="A11965" r:id="rId11966"/>
    <hyperlink ref="A11966" r:id="rId11967"/>
    <hyperlink ref="A11967" r:id="rId11968"/>
    <hyperlink ref="A11968" r:id="rId11969"/>
    <hyperlink ref="A11969" r:id="rId11970"/>
    <hyperlink ref="A11970" r:id="rId11971"/>
    <hyperlink ref="A11971" r:id="rId11972"/>
    <hyperlink ref="A11972" r:id="rId11973"/>
    <hyperlink ref="A11973" r:id="rId11974"/>
    <hyperlink ref="A11974" r:id="rId11975"/>
    <hyperlink ref="A11975" r:id="rId11976"/>
    <hyperlink ref="A11976" r:id="rId11977"/>
    <hyperlink ref="A11977" r:id="rId11978"/>
    <hyperlink ref="A11978" r:id="rId11979"/>
    <hyperlink ref="A11979" r:id="rId11980"/>
    <hyperlink ref="A11980" r:id="rId11981"/>
    <hyperlink ref="A11981" r:id="rId11982"/>
    <hyperlink ref="A11982" r:id="rId11983"/>
    <hyperlink ref="A11983" r:id="rId11984"/>
    <hyperlink ref="A11984" r:id="rId11985"/>
    <hyperlink ref="A11985" r:id="rId11986"/>
    <hyperlink ref="A11986" r:id="rId11987"/>
    <hyperlink ref="A11987" r:id="rId11988"/>
    <hyperlink ref="A11988" r:id="rId11989"/>
    <hyperlink ref="A11989" r:id="rId11990"/>
    <hyperlink ref="A11990" r:id="rId11991"/>
    <hyperlink ref="A11991" r:id="rId11992"/>
    <hyperlink ref="A11992" r:id="rId11993"/>
    <hyperlink ref="A11993" r:id="rId11994"/>
    <hyperlink ref="A11994" r:id="rId11995"/>
    <hyperlink ref="A11995" r:id="rId11996"/>
    <hyperlink ref="A11996" r:id="rId11997"/>
    <hyperlink ref="A11997" r:id="rId11998"/>
    <hyperlink ref="A11998" r:id="rId11999"/>
    <hyperlink ref="A11999" r:id="rId12000"/>
    <hyperlink ref="A12000" r:id="rId12001"/>
    <hyperlink ref="A12001" r:id="rId12002"/>
    <hyperlink ref="A12002" r:id="rId12003"/>
    <hyperlink ref="A12003" r:id="rId12004"/>
    <hyperlink ref="A12004" r:id="rId12005"/>
    <hyperlink ref="A12005" r:id="rId12006"/>
    <hyperlink ref="A12006" r:id="rId12007"/>
    <hyperlink ref="A12007" r:id="rId12008"/>
    <hyperlink ref="A12008" r:id="rId12009"/>
    <hyperlink ref="A12009" r:id="rId12010"/>
    <hyperlink ref="A12010" r:id="rId12011"/>
    <hyperlink ref="A12011" r:id="rId12012"/>
    <hyperlink ref="A12012" r:id="rId12013"/>
    <hyperlink ref="A12013" r:id="rId12014"/>
    <hyperlink ref="A12014" r:id="rId12015"/>
    <hyperlink ref="A12015" r:id="rId12016"/>
    <hyperlink ref="A12016" r:id="rId12017"/>
    <hyperlink ref="A12017" r:id="rId12018"/>
    <hyperlink ref="A12018" r:id="rId12019"/>
    <hyperlink ref="A12019" r:id="rId12020"/>
    <hyperlink ref="A12020" r:id="rId12021"/>
    <hyperlink ref="A12021" r:id="rId12022"/>
    <hyperlink ref="A12022" r:id="rId12023"/>
    <hyperlink ref="A12023" r:id="rId12024"/>
    <hyperlink ref="A12024" r:id="rId12025"/>
    <hyperlink ref="A12025" r:id="rId12026"/>
    <hyperlink ref="A12026" r:id="rId12027"/>
    <hyperlink ref="A12027" r:id="rId12028"/>
    <hyperlink ref="A12028" r:id="rId12029"/>
    <hyperlink ref="A12029" r:id="rId12030"/>
    <hyperlink ref="A12030" r:id="rId12031"/>
    <hyperlink ref="A12031" r:id="rId12032"/>
    <hyperlink ref="A12032" r:id="rId12033"/>
    <hyperlink ref="A12033" r:id="rId12034"/>
    <hyperlink ref="A12034" r:id="rId12035"/>
    <hyperlink ref="A12035" r:id="rId12036"/>
    <hyperlink ref="A12036" r:id="rId12037"/>
    <hyperlink ref="A12037" r:id="rId12038"/>
    <hyperlink ref="A12038" r:id="rId12039"/>
    <hyperlink ref="A12039" r:id="rId12040"/>
    <hyperlink ref="A12040" r:id="rId12041"/>
    <hyperlink ref="A12041" r:id="rId12042"/>
    <hyperlink ref="A12042" r:id="rId12043"/>
    <hyperlink ref="A12043" r:id="rId12044"/>
    <hyperlink ref="A12044" r:id="rId12045"/>
    <hyperlink ref="A12045" r:id="rId12046"/>
    <hyperlink ref="A12046" r:id="rId12047"/>
    <hyperlink ref="A12047" r:id="rId12048"/>
    <hyperlink ref="A12048" r:id="rId12049"/>
    <hyperlink ref="A12049" r:id="rId12050"/>
    <hyperlink ref="A12050" r:id="rId12051"/>
    <hyperlink ref="A12051" r:id="rId12052"/>
    <hyperlink ref="A12052" r:id="rId12053"/>
    <hyperlink ref="A12053" r:id="rId12054"/>
    <hyperlink ref="A12054" r:id="rId12055"/>
    <hyperlink ref="A12055" r:id="rId12056"/>
    <hyperlink ref="A12056" r:id="rId12057"/>
    <hyperlink ref="A12057" r:id="rId12058"/>
    <hyperlink ref="A12058" r:id="rId12059"/>
    <hyperlink ref="A12059" r:id="rId12060"/>
    <hyperlink ref="A12060" r:id="rId12061"/>
    <hyperlink ref="A12061" r:id="rId12062"/>
    <hyperlink ref="A12062" r:id="rId12063"/>
    <hyperlink ref="A12063" r:id="rId12064"/>
    <hyperlink ref="A12064" r:id="rId12065"/>
    <hyperlink ref="A12065" r:id="rId12066"/>
    <hyperlink ref="A12066" r:id="rId12067"/>
    <hyperlink ref="A12067" r:id="rId12068"/>
    <hyperlink ref="A12068" r:id="rId12069"/>
    <hyperlink ref="A12069" r:id="rId12070"/>
    <hyperlink ref="A12070" r:id="rId12071"/>
    <hyperlink ref="A12071" r:id="rId12072"/>
    <hyperlink ref="A12072" r:id="rId12073"/>
    <hyperlink ref="A12073" r:id="rId12074"/>
    <hyperlink ref="A12074" r:id="rId12075"/>
    <hyperlink ref="A12075" r:id="rId12076"/>
    <hyperlink ref="A12076" r:id="rId12077"/>
    <hyperlink ref="A12077" r:id="rId12078"/>
    <hyperlink ref="A12078" r:id="rId12079"/>
    <hyperlink ref="A12079" r:id="rId12080"/>
    <hyperlink ref="A12080" r:id="rId12081"/>
    <hyperlink ref="A12081" r:id="rId12082"/>
    <hyperlink ref="A12082" r:id="rId12083"/>
    <hyperlink ref="A12083" r:id="rId12084"/>
    <hyperlink ref="A12084" r:id="rId12085"/>
    <hyperlink ref="A12085" r:id="rId12086"/>
    <hyperlink ref="A12086" r:id="rId12087"/>
    <hyperlink ref="A12087" r:id="rId12088"/>
    <hyperlink ref="A12088" r:id="rId12089"/>
    <hyperlink ref="A12089" r:id="rId12090"/>
    <hyperlink ref="A12090" r:id="rId12091"/>
    <hyperlink ref="A12091" r:id="rId12092"/>
    <hyperlink ref="A12092" r:id="rId12093"/>
    <hyperlink ref="A12093" r:id="rId12094"/>
    <hyperlink ref="A12094" r:id="rId12095"/>
    <hyperlink ref="A12095" r:id="rId12096"/>
    <hyperlink ref="A12096" r:id="rId12097"/>
    <hyperlink ref="A12097" r:id="rId12098"/>
    <hyperlink ref="A12098" r:id="rId12099"/>
    <hyperlink ref="A12099" r:id="rId12100"/>
    <hyperlink ref="A12100" r:id="rId12101"/>
    <hyperlink ref="A12101" r:id="rId12102"/>
    <hyperlink ref="A12102" r:id="rId12103"/>
    <hyperlink ref="A12103" r:id="rId12104"/>
    <hyperlink ref="A12104" r:id="rId12105"/>
    <hyperlink ref="A12105" r:id="rId12106"/>
    <hyperlink ref="A12106" r:id="rId12107"/>
    <hyperlink ref="A12107" r:id="rId12108"/>
    <hyperlink ref="A12108" r:id="rId12109"/>
    <hyperlink ref="A12109" r:id="rId12110"/>
    <hyperlink ref="A12110" r:id="rId12111"/>
    <hyperlink ref="A12111" r:id="rId12112"/>
    <hyperlink ref="A12112" r:id="rId12113"/>
    <hyperlink ref="A12113" r:id="rId12114"/>
    <hyperlink ref="A12114" r:id="rId12115"/>
    <hyperlink ref="A12115" r:id="rId12116"/>
    <hyperlink ref="A12116" r:id="rId12117"/>
    <hyperlink ref="A12117" r:id="rId12118"/>
    <hyperlink ref="A12118" r:id="rId12119"/>
    <hyperlink ref="A12119" r:id="rId12120"/>
    <hyperlink ref="A12120" r:id="rId12121"/>
    <hyperlink ref="A12121" r:id="rId12122"/>
    <hyperlink ref="A12122" r:id="rId12123"/>
    <hyperlink ref="A12123" r:id="rId12124"/>
    <hyperlink ref="A12124" r:id="rId12125"/>
    <hyperlink ref="A12125" r:id="rId12126"/>
    <hyperlink ref="A12126" r:id="rId12127"/>
    <hyperlink ref="A12127" r:id="rId12128"/>
    <hyperlink ref="A12128" r:id="rId12129"/>
    <hyperlink ref="A12129" r:id="rId12130"/>
    <hyperlink ref="A12130" r:id="rId12131"/>
    <hyperlink ref="A12131" r:id="rId12132"/>
    <hyperlink ref="A12132" r:id="rId12133"/>
    <hyperlink ref="A12133" r:id="rId12134"/>
    <hyperlink ref="A12134" r:id="rId12135"/>
    <hyperlink ref="A12135" r:id="rId12136"/>
    <hyperlink ref="A12136" r:id="rId12137"/>
    <hyperlink ref="A12137" r:id="rId12138"/>
    <hyperlink ref="A12138" r:id="rId12139"/>
    <hyperlink ref="A12139" r:id="rId12140"/>
    <hyperlink ref="A12140" r:id="rId12141"/>
    <hyperlink ref="A12141" r:id="rId12142"/>
    <hyperlink ref="A12142" r:id="rId12143"/>
    <hyperlink ref="A12143" r:id="rId12144"/>
    <hyperlink ref="A12144" r:id="rId12145"/>
    <hyperlink ref="A12145" r:id="rId12146"/>
    <hyperlink ref="A12146" r:id="rId12147"/>
    <hyperlink ref="A12147" r:id="rId12148"/>
    <hyperlink ref="A12148" r:id="rId12149"/>
    <hyperlink ref="A12149" r:id="rId12150"/>
    <hyperlink ref="A12150" r:id="rId12151"/>
    <hyperlink ref="A12151" r:id="rId12152"/>
    <hyperlink ref="A12152" r:id="rId12153"/>
    <hyperlink ref="A12153" r:id="rId12154"/>
    <hyperlink ref="A12154" r:id="rId12155"/>
    <hyperlink ref="A12155" r:id="rId12156"/>
    <hyperlink ref="A12156" r:id="rId12157"/>
    <hyperlink ref="A12157" r:id="rId12158"/>
    <hyperlink ref="A12158" r:id="rId12159"/>
    <hyperlink ref="A12159" r:id="rId12160"/>
    <hyperlink ref="A12160" r:id="rId12161"/>
    <hyperlink ref="A12161" r:id="rId12162"/>
    <hyperlink ref="A12162" r:id="rId12163"/>
    <hyperlink ref="A12163" r:id="rId12164"/>
    <hyperlink ref="A12164" r:id="rId12165"/>
    <hyperlink ref="A12165" r:id="rId12166"/>
    <hyperlink ref="A12166" r:id="rId12167"/>
    <hyperlink ref="A12167" r:id="rId12168"/>
    <hyperlink ref="A12168" r:id="rId12169"/>
    <hyperlink ref="A12169" r:id="rId12170"/>
    <hyperlink ref="A12170" r:id="rId12171"/>
    <hyperlink ref="A12171" r:id="rId12172"/>
    <hyperlink ref="A12172" r:id="rId12173"/>
    <hyperlink ref="A12173" r:id="rId12174"/>
    <hyperlink ref="A12174" r:id="rId12175"/>
    <hyperlink ref="A12175" r:id="rId12176"/>
    <hyperlink ref="A12176" r:id="rId12177"/>
    <hyperlink ref="A12177" r:id="rId12178"/>
    <hyperlink ref="A12178" r:id="rId12179"/>
    <hyperlink ref="A12179" r:id="rId12180"/>
    <hyperlink ref="A12180" r:id="rId12181"/>
    <hyperlink ref="A12181" r:id="rId12182"/>
    <hyperlink ref="A12182" r:id="rId12183"/>
    <hyperlink ref="A12183" r:id="rId12184"/>
    <hyperlink ref="A12184" r:id="rId12185"/>
    <hyperlink ref="A12185" r:id="rId12186"/>
    <hyperlink ref="A12186" r:id="rId12187"/>
    <hyperlink ref="A12187" r:id="rId12188"/>
    <hyperlink ref="A12188" r:id="rId12189"/>
    <hyperlink ref="A12189" r:id="rId12190"/>
    <hyperlink ref="A12190" r:id="rId12191"/>
    <hyperlink ref="A12191" r:id="rId12192"/>
    <hyperlink ref="A12192" r:id="rId12193"/>
    <hyperlink ref="A12193" r:id="rId12194"/>
    <hyperlink ref="A12194" r:id="rId12195"/>
    <hyperlink ref="A12195" r:id="rId12196"/>
    <hyperlink ref="A12196" r:id="rId12197"/>
    <hyperlink ref="A12197" r:id="rId12198"/>
    <hyperlink ref="A12198" r:id="rId12199"/>
    <hyperlink ref="A12199" r:id="rId12200"/>
    <hyperlink ref="A12200" r:id="rId12201"/>
    <hyperlink ref="A12201" r:id="rId12202"/>
    <hyperlink ref="A12202" r:id="rId12203"/>
    <hyperlink ref="A12203" r:id="rId12204"/>
    <hyperlink ref="A12204" r:id="rId12205"/>
    <hyperlink ref="A12205" r:id="rId12206"/>
    <hyperlink ref="A12206" r:id="rId12207"/>
    <hyperlink ref="A12207" r:id="rId12208"/>
    <hyperlink ref="A12208" r:id="rId12209"/>
    <hyperlink ref="A12209" r:id="rId12210"/>
    <hyperlink ref="A12210" r:id="rId12211"/>
    <hyperlink ref="A12211" r:id="rId12212"/>
    <hyperlink ref="A12212" r:id="rId12213"/>
    <hyperlink ref="A12213" r:id="rId12214"/>
    <hyperlink ref="A12214" r:id="rId12215"/>
    <hyperlink ref="A12215" r:id="rId12216"/>
    <hyperlink ref="A12216" r:id="rId12217"/>
    <hyperlink ref="A12217" r:id="rId12218"/>
    <hyperlink ref="A12218" r:id="rId12219"/>
    <hyperlink ref="A12219" r:id="rId12220"/>
    <hyperlink ref="A12220" r:id="rId12221"/>
    <hyperlink ref="A12221" r:id="rId12222"/>
    <hyperlink ref="A12222" r:id="rId12223"/>
    <hyperlink ref="A12223" r:id="rId12224"/>
    <hyperlink ref="A12224" r:id="rId12225"/>
    <hyperlink ref="A12225" r:id="rId12226"/>
    <hyperlink ref="A12226" r:id="rId12227"/>
    <hyperlink ref="A12227" r:id="rId12228"/>
    <hyperlink ref="A12228" r:id="rId12229"/>
    <hyperlink ref="A12229" r:id="rId12230"/>
    <hyperlink ref="A12230" r:id="rId12231"/>
    <hyperlink ref="A12231" r:id="rId12232"/>
    <hyperlink ref="A12232" r:id="rId12233"/>
    <hyperlink ref="A12233" r:id="rId12234"/>
    <hyperlink ref="A12234" r:id="rId12235"/>
    <hyperlink ref="A12235" r:id="rId12236"/>
    <hyperlink ref="A12236" r:id="rId12237"/>
    <hyperlink ref="A12237" r:id="rId12238"/>
    <hyperlink ref="A12238" r:id="rId12239"/>
    <hyperlink ref="A12239" r:id="rId12240"/>
    <hyperlink ref="A12240" r:id="rId12241"/>
    <hyperlink ref="A12241" r:id="rId12242"/>
    <hyperlink ref="A12242" r:id="rId12243"/>
    <hyperlink ref="A12243" r:id="rId12244"/>
    <hyperlink ref="A12244" r:id="rId12245"/>
    <hyperlink ref="A12245" r:id="rId12246"/>
    <hyperlink ref="A12246" r:id="rId12247"/>
    <hyperlink ref="A12247" r:id="rId12248"/>
    <hyperlink ref="A12248" r:id="rId12249"/>
    <hyperlink ref="A12249" r:id="rId12250"/>
    <hyperlink ref="A12250" r:id="rId12251"/>
    <hyperlink ref="A12251" r:id="rId12252"/>
    <hyperlink ref="A12252" r:id="rId12253"/>
    <hyperlink ref="A12253" r:id="rId12254"/>
    <hyperlink ref="A12254" r:id="rId12255"/>
    <hyperlink ref="A12255" r:id="rId12256"/>
    <hyperlink ref="A12256" r:id="rId12257"/>
    <hyperlink ref="A12257" r:id="rId12258"/>
    <hyperlink ref="A12258" r:id="rId12259"/>
    <hyperlink ref="A12259" r:id="rId12260"/>
    <hyperlink ref="A12260" r:id="rId12261"/>
    <hyperlink ref="A12261" r:id="rId12262"/>
    <hyperlink ref="A12262" r:id="rId12263"/>
    <hyperlink ref="A12263" r:id="rId12264"/>
    <hyperlink ref="A12264" r:id="rId12265"/>
    <hyperlink ref="A12265" r:id="rId12266"/>
    <hyperlink ref="A12266" r:id="rId12267"/>
    <hyperlink ref="A12267" r:id="rId12268"/>
    <hyperlink ref="A12268" r:id="rId12269"/>
    <hyperlink ref="A12269" r:id="rId12270"/>
    <hyperlink ref="A12270" r:id="rId12271"/>
    <hyperlink ref="A12271" r:id="rId12272"/>
    <hyperlink ref="A12272" r:id="rId12273"/>
    <hyperlink ref="A12273" r:id="rId12274"/>
    <hyperlink ref="A12274" r:id="rId12275"/>
    <hyperlink ref="A12275" r:id="rId12276"/>
    <hyperlink ref="A12276" r:id="rId12277"/>
    <hyperlink ref="A12277" r:id="rId12278"/>
    <hyperlink ref="A12278" r:id="rId12279"/>
    <hyperlink ref="A12279" r:id="rId12280"/>
    <hyperlink ref="A12280" r:id="rId12281"/>
    <hyperlink ref="A12281" r:id="rId12282"/>
    <hyperlink ref="A12282" r:id="rId12283"/>
    <hyperlink ref="A12283" r:id="rId12284"/>
    <hyperlink ref="A12284" r:id="rId12285"/>
    <hyperlink ref="A12285" r:id="rId12286"/>
    <hyperlink ref="A12286" r:id="rId12287"/>
    <hyperlink ref="A12287" r:id="rId12288"/>
    <hyperlink ref="A12288" r:id="rId12289"/>
    <hyperlink ref="A12289" r:id="rId12290"/>
    <hyperlink ref="A12290" r:id="rId12291"/>
    <hyperlink ref="A12291" r:id="rId12292"/>
    <hyperlink ref="A12292" r:id="rId12293"/>
    <hyperlink ref="A12293" r:id="rId12294"/>
    <hyperlink ref="A12294" r:id="rId12295"/>
    <hyperlink ref="A12295" r:id="rId12296"/>
    <hyperlink ref="A12296" r:id="rId12297"/>
    <hyperlink ref="A12297" r:id="rId12298"/>
    <hyperlink ref="A12298" r:id="rId12299"/>
    <hyperlink ref="A12299" r:id="rId12300"/>
    <hyperlink ref="A12300" r:id="rId12301"/>
    <hyperlink ref="A12301" r:id="rId12302"/>
    <hyperlink ref="A12302" r:id="rId12303"/>
    <hyperlink ref="A12303" r:id="rId12304"/>
    <hyperlink ref="A12304" r:id="rId12305"/>
    <hyperlink ref="A12305" r:id="rId12306"/>
    <hyperlink ref="A12306" r:id="rId12307"/>
    <hyperlink ref="A12307" r:id="rId12308"/>
    <hyperlink ref="A12308" r:id="rId12309"/>
    <hyperlink ref="A12309" r:id="rId12310"/>
    <hyperlink ref="A12310" r:id="rId12311"/>
    <hyperlink ref="A12311" r:id="rId12312"/>
    <hyperlink ref="A12312" r:id="rId12313"/>
    <hyperlink ref="A12313" r:id="rId12314"/>
    <hyperlink ref="A12314" r:id="rId12315"/>
    <hyperlink ref="A12315" r:id="rId12316"/>
    <hyperlink ref="A12316" r:id="rId12317"/>
    <hyperlink ref="A12317" r:id="rId12318"/>
    <hyperlink ref="A12318" r:id="rId12319"/>
    <hyperlink ref="A12319" r:id="rId12320"/>
    <hyperlink ref="A12320" r:id="rId12321"/>
    <hyperlink ref="A12321" r:id="rId12322"/>
    <hyperlink ref="A12322" r:id="rId12323"/>
    <hyperlink ref="A12323" r:id="rId12324"/>
    <hyperlink ref="A12324" r:id="rId12325"/>
    <hyperlink ref="A12325" r:id="rId12326"/>
    <hyperlink ref="A12326" r:id="rId12327"/>
    <hyperlink ref="A12327" r:id="rId12328"/>
    <hyperlink ref="A12328" r:id="rId12329"/>
    <hyperlink ref="A12329" r:id="rId12330"/>
    <hyperlink ref="A12330" r:id="rId12331"/>
    <hyperlink ref="A12331" r:id="rId12332"/>
    <hyperlink ref="A12332" r:id="rId12333"/>
    <hyperlink ref="A12333" r:id="rId12334"/>
    <hyperlink ref="A12334" r:id="rId12335"/>
    <hyperlink ref="A12335" r:id="rId12336"/>
    <hyperlink ref="A12336" r:id="rId12337"/>
    <hyperlink ref="A12337" r:id="rId12338"/>
    <hyperlink ref="A12338" r:id="rId12339"/>
    <hyperlink ref="A12339" r:id="rId12340"/>
    <hyperlink ref="A12340" r:id="rId12341"/>
    <hyperlink ref="A12341" r:id="rId12342"/>
    <hyperlink ref="A12342" r:id="rId12343"/>
    <hyperlink ref="A12343" r:id="rId12344"/>
    <hyperlink ref="A12344" r:id="rId12345"/>
    <hyperlink ref="A12345" r:id="rId12346"/>
    <hyperlink ref="A12346" r:id="rId12347"/>
    <hyperlink ref="A12347" r:id="rId12348"/>
    <hyperlink ref="A12348" r:id="rId12349"/>
    <hyperlink ref="A12349" r:id="rId12350"/>
    <hyperlink ref="A12350" r:id="rId12351"/>
    <hyperlink ref="A12351" r:id="rId12352"/>
    <hyperlink ref="A12352" r:id="rId12353"/>
    <hyperlink ref="A12353" r:id="rId12354"/>
    <hyperlink ref="A12354" r:id="rId12355"/>
    <hyperlink ref="A12355" r:id="rId12356"/>
    <hyperlink ref="A12356" r:id="rId12357"/>
    <hyperlink ref="A12357" r:id="rId12358"/>
    <hyperlink ref="A12358" r:id="rId12359"/>
    <hyperlink ref="A12359" r:id="rId12360"/>
    <hyperlink ref="A12360" r:id="rId12361"/>
    <hyperlink ref="A12361" r:id="rId12362"/>
    <hyperlink ref="A12362" r:id="rId12363"/>
    <hyperlink ref="A12363" r:id="rId12364"/>
    <hyperlink ref="A12364" r:id="rId12365"/>
    <hyperlink ref="A12365" r:id="rId12366"/>
    <hyperlink ref="A12366" r:id="rId12367"/>
    <hyperlink ref="A12367" r:id="rId12368"/>
    <hyperlink ref="A12368" r:id="rId12369"/>
    <hyperlink ref="A12369" r:id="rId12370"/>
    <hyperlink ref="A12370" r:id="rId12371"/>
    <hyperlink ref="A12371" r:id="rId12372"/>
    <hyperlink ref="A12372" r:id="rId12373"/>
    <hyperlink ref="A12373" r:id="rId12374"/>
    <hyperlink ref="A12374" r:id="rId12375"/>
    <hyperlink ref="A12375" r:id="rId12376"/>
    <hyperlink ref="A12376" r:id="rId12377"/>
    <hyperlink ref="A12377" r:id="rId12378"/>
    <hyperlink ref="A12378" r:id="rId12379"/>
    <hyperlink ref="A12379" r:id="rId12380"/>
    <hyperlink ref="A12380" r:id="rId12381"/>
    <hyperlink ref="A12381" r:id="rId12382"/>
    <hyperlink ref="A12382" r:id="rId12383"/>
    <hyperlink ref="A12383" r:id="rId12384"/>
    <hyperlink ref="A12384" r:id="rId12385"/>
    <hyperlink ref="A12385" r:id="rId12386"/>
    <hyperlink ref="A12386" r:id="rId12387"/>
    <hyperlink ref="A12387" r:id="rId12388"/>
    <hyperlink ref="A12388" r:id="rId12389"/>
    <hyperlink ref="A12389" r:id="rId12390"/>
    <hyperlink ref="A12390" r:id="rId12391"/>
    <hyperlink ref="A12391" r:id="rId12392"/>
    <hyperlink ref="A12392" r:id="rId12393"/>
    <hyperlink ref="A12393" r:id="rId12394"/>
    <hyperlink ref="A12394" r:id="rId12395"/>
    <hyperlink ref="A12395" r:id="rId12396"/>
    <hyperlink ref="A12396" r:id="rId12397"/>
    <hyperlink ref="A12397" r:id="rId12398"/>
    <hyperlink ref="A12398" r:id="rId12399"/>
    <hyperlink ref="A12399" r:id="rId12400"/>
    <hyperlink ref="A12400" r:id="rId12401"/>
    <hyperlink ref="A12401" r:id="rId12402"/>
    <hyperlink ref="A12402" r:id="rId12403"/>
    <hyperlink ref="A12403" r:id="rId12404"/>
    <hyperlink ref="A12404" r:id="rId12405"/>
    <hyperlink ref="A12405" r:id="rId12406"/>
    <hyperlink ref="A12406" r:id="rId12407"/>
    <hyperlink ref="A12407" r:id="rId12408"/>
    <hyperlink ref="A12408" r:id="rId12409"/>
    <hyperlink ref="A12409" r:id="rId12410"/>
    <hyperlink ref="A12410" r:id="rId12411"/>
    <hyperlink ref="A12411" r:id="rId12412"/>
    <hyperlink ref="A12412" r:id="rId12413"/>
    <hyperlink ref="A12413" r:id="rId12414"/>
    <hyperlink ref="A12414" r:id="rId12415"/>
    <hyperlink ref="A12415" r:id="rId12416"/>
    <hyperlink ref="A12416" r:id="rId12417"/>
    <hyperlink ref="A12417" r:id="rId12418"/>
    <hyperlink ref="A12418" r:id="rId12419"/>
    <hyperlink ref="A12419" r:id="rId12420"/>
    <hyperlink ref="A12420" r:id="rId12421"/>
    <hyperlink ref="A12421" r:id="rId12422"/>
    <hyperlink ref="A12422" r:id="rId12423"/>
    <hyperlink ref="A12423" r:id="rId12424"/>
    <hyperlink ref="A12424" r:id="rId12425"/>
    <hyperlink ref="A12425" r:id="rId12426"/>
    <hyperlink ref="A12426" r:id="rId12427"/>
    <hyperlink ref="A12427" r:id="rId12428"/>
    <hyperlink ref="A12428" r:id="rId12429"/>
    <hyperlink ref="A12429" r:id="rId12430"/>
    <hyperlink ref="A12430" r:id="rId12431"/>
    <hyperlink ref="A12431" r:id="rId12432"/>
    <hyperlink ref="A12432" r:id="rId12433"/>
    <hyperlink ref="A12433" r:id="rId12434"/>
    <hyperlink ref="A12434" r:id="rId12435"/>
    <hyperlink ref="A12435" r:id="rId12436"/>
    <hyperlink ref="A12436" r:id="rId12437"/>
    <hyperlink ref="A12437" r:id="rId12438"/>
    <hyperlink ref="A12438" r:id="rId12439"/>
    <hyperlink ref="A12439" r:id="rId12440"/>
    <hyperlink ref="A12440" r:id="rId12441"/>
    <hyperlink ref="A12441" r:id="rId12442"/>
    <hyperlink ref="A12442" r:id="rId12443"/>
    <hyperlink ref="A12443" r:id="rId12444"/>
    <hyperlink ref="A12444" r:id="rId12445"/>
    <hyperlink ref="A12445" r:id="rId12446"/>
    <hyperlink ref="A12446" r:id="rId12447"/>
    <hyperlink ref="A12447" r:id="rId12448"/>
    <hyperlink ref="A12448" r:id="rId12449"/>
    <hyperlink ref="A12449" r:id="rId12450"/>
    <hyperlink ref="A12450" r:id="rId12451"/>
    <hyperlink ref="A12451" r:id="rId12452"/>
    <hyperlink ref="A12452" r:id="rId12453"/>
    <hyperlink ref="A12453" r:id="rId12454"/>
    <hyperlink ref="A12454" r:id="rId12455"/>
    <hyperlink ref="A12455" r:id="rId12456"/>
    <hyperlink ref="A12456" r:id="rId12457"/>
    <hyperlink ref="A12457" r:id="rId12458"/>
    <hyperlink ref="A12458" r:id="rId12459"/>
    <hyperlink ref="A12459" r:id="rId12460"/>
    <hyperlink ref="A12460" r:id="rId12461"/>
    <hyperlink ref="A12461" r:id="rId12462"/>
    <hyperlink ref="A12462" r:id="rId12463"/>
    <hyperlink ref="A12463" r:id="rId12464"/>
    <hyperlink ref="A12464" r:id="rId12465"/>
    <hyperlink ref="A12465" r:id="rId12466"/>
    <hyperlink ref="A12466" r:id="rId12467"/>
    <hyperlink ref="A12467" r:id="rId12468"/>
    <hyperlink ref="A12468" r:id="rId12469"/>
    <hyperlink ref="A12469" r:id="rId12470"/>
    <hyperlink ref="A12470" r:id="rId12471"/>
    <hyperlink ref="A12471" r:id="rId12472"/>
    <hyperlink ref="A12472" r:id="rId12473"/>
    <hyperlink ref="A12473" r:id="rId12474"/>
    <hyperlink ref="A12474" r:id="rId12475"/>
    <hyperlink ref="A12475" r:id="rId12476"/>
    <hyperlink ref="A12476" r:id="rId12477"/>
    <hyperlink ref="A12477" r:id="rId12478"/>
    <hyperlink ref="A12478" r:id="rId12479"/>
    <hyperlink ref="A12479" r:id="rId12480"/>
    <hyperlink ref="A12480" r:id="rId12481"/>
    <hyperlink ref="A12481" r:id="rId12482"/>
    <hyperlink ref="A12482" r:id="rId12483"/>
    <hyperlink ref="A12483" r:id="rId12484"/>
    <hyperlink ref="A12484" r:id="rId12485"/>
    <hyperlink ref="A12485" r:id="rId12486"/>
    <hyperlink ref="A12486" r:id="rId12487"/>
    <hyperlink ref="A12487" r:id="rId12488"/>
    <hyperlink ref="A12488" r:id="rId12489"/>
    <hyperlink ref="A12489" r:id="rId12490"/>
    <hyperlink ref="A12490" r:id="rId12491"/>
    <hyperlink ref="A12491" r:id="rId12492"/>
    <hyperlink ref="A12492" r:id="rId12493"/>
    <hyperlink ref="A12493" r:id="rId12494"/>
    <hyperlink ref="A12494" r:id="rId12495"/>
    <hyperlink ref="A12495" r:id="rId12496"/>
    <hyperlink ref="A12496" r:id="rId12497"/>
    <hyperlink ref="A12497" r:id="rId12498"/>
    <hyperlink ref="A12498" r:id="rId12499"/>
    <hyperlink ref="A12499" r:id="rId12500"/>
    <hyperlink ref="A12500" r:id="rId12501"/>
    <hyperlink ref="A12501" r:id="rId12502"/>
    <hyperlink ref="A12502" r:id="rId12503"/>
    <hyperlink ref="A12503" r:id="rId12504"/>
    <hyperlink ref="A12504" r:id="rId12505"/>
    <hyperlink ref="A12505" r:id="rId12506"/>
    <hyperlink ref="A12506" r:id="rId12507"/>
    <hyperlink ref="A12507" r:id="rId12508"/>
    <hyperlink ref="A12508" r:id="rId12509"/>
    <hyperlink ref="A12509" r:id="rId12510"/>
    <hyperlink ref="A12510" r:id="rId12511"/>
    <hyperlink ref="A12511" r:id="rId12512"/>
    <hyperlink ref="A12512" r:id="rId12513"/>
    <hyperlink ref="A12513" r:id="rId12514"/>
    <hyperlink ref="A12514" r:id="rId12515"/>
    <hyperlink ref="A12515" r:id="rId12516"/>
    <hyperlink ref="A12516" r:id="rId12517"/>
    <hyperlink ref="A12517" r:id="rId12518"/>
    <hyperlink ref="A12518" r:id="rId12519"/>
    <hyperlink ref="A12519" r:id="rId12520"/>
    <hyperlink ref="A12520" r:id="rId12521"/>
    <hyperlink ref="A12521" r:id="rId12522"/>
    <hyperlink ref="A12522" r:id="rId12523"/>
    <hyperlink ref="A12523" r:id="rId12524"/>
    <hyperlink ref="A12524" r:id="rId12525"/>
    <hyperlink ref="A12525" r:id="rId12526"/>
    <hyperlink ref="A12526" r:id="rId12527"/>
    <hyperlink ref="A12527" r:id="rId12528"/>
    <hyperlink ref="A12528" r:id="rId12529"/>
    <hyperlink ref="A12529" r:id="rId12530"/>
    <hyperlink ref="A12530" r:id="rId12531"/>
    <hyperlink ref="A12531" r:id="rId12532"/>
    <hyperlink ref="A12532" r:id="rId12533"/>
    <hyperlink ref="A12533" r:id="rId12534"/>
    <hyperlink ref="A12534" r:id="rId12535"/>
    <hyperlink ref="A12535" r:id="rId12536"/>
    <hyperlink ref="A12536" r:id="rId12537"/>
    <hyperlink ref="A12537" r:id="rId12538"/>
    <hyperlink ref="A12538" r:id="rId12539"/>
    <hyperlink ref="A12539" r:id="rId12540"/>
    <hyperlink ref="A12540" r:id="rId12541"/>
    <hyperlink ref="A12541" r:id="rId12542"/>
    <hyperlink ref="A12542" r:id="rId12543"/>
    <hyperlink ref="A12543" r:id="rId12544"/>
    <hyperlink ref="A12544" r:id="rId12545"/>
    <hyperlink ref="A12545" r:id="rId12546"/>
    <hyperlink ref="A12546" r:id="rId12547"/>
    <hyperlink ref="A12547" r:id="rId12548"/>
    <hyperlink ref="A12548" r:id="rId12549"/>
    <hyperlink ref="A12549" r:id="rId12550"/>
    <hyperlink ref="A12550" r:id="rId12551"/>
    <hyperlink ref="A12551" r:id="rId12552"/>
    <hyperlink ref="A12552" r:id="rId12553"/>
    <hyperlink ref="A12553" r:id="rId12554"/>
    <hyperlink ref="A12554" r:id="rId12555"/>
    <hyperlink ref="A12555" r:id="rId12556"/>
    <hyperlink ref="A12556" r:id="rId12557"/>
    <hyperlink ref="A12557" r:id="rId12558"/>
    <hyperlink ref="A12558" r:id="rId12559"/>
    <hyperlink ref="A12559" r:id="rId12560"/>
    <hyperlink ref="A12560" r:id="rId12561"/>
    <hyperlink ref="A12561" r:id="rId12562"/>
    <hyperlink ref="A12562" r:id="rId12563"/>
    <hyperlink ref="A12563" r:id="rId12564"/>
    <hyperlink ref="A12564" r:id="rId12565"/>
    <hyperlink ref="A12565" r:id="rId12566"/>
    <hyperlink ref="A12566" r:id="rId12567"/>
    <hyperlink ref="A12567" r:id="rId12568"/>
    <hyperlink ref="A12568" r:id="rId12569"/>
    <hyperlink ref="A12569" r:id="rId12570"/>
    <hyperlink ref="A12570" r:id="rId12571"/>
    <hyperlink ref="A12571" r:id="rId12572"/>
    <hyperlink ref="A12572" r:id="rId12573"/>
    <hyperlink ref="A12573" r:id="rId12574"/>
    <hyperlink ref="A12574" r:id="rId12575"/>
    <hyperlink ref="A12575" r:id="rId12576"/>
    <hyperlink ref="A12576" r:id="rId12577"/>
    <hyperlink ref="A12577" r:id="rId12578"/>
    <hyperlink ref="A12578" r:id="rId12579"/>
    <hyperlink ref="A12579" r:id="rId12580"/>
    <hyperlink ref="A12580" r:id="rId12581"/>
    <hyperlink ref="A12581" r:id="rId12582"/>
    <hyperlink ref="A12582" r:id="rId12583"/>
    <hyperlink ref="A12583" r:id="rId12584"/>
    <hyperlink ref="A12584" r:id="rId12585"/>
    <hyperlink ref="A12585" r:id="rId12586"/>
    <hyperlink ref="A12586" r:id="rId12587"/>
    <hyperlink ref="A12587" r:id="rId12588"/>
    <hyperlink ref="A12588" r:id="rId12589"/>
    <hyperlink ref="A12589" r:id="rId12590"/>
    <hyperlink ref="A12590" r:id="rId12591"/>
    <hyperlink ref="A12591" r:id="rId12592"/>
    <hyperlink ref="A12592" r:id="rId12593"/>
    <hyperlink ref="A12593" r:id="rId12594"/>
    <hyperlink ref="A12594" r:id="rId12595"/>
    <hyperlink ref="A12595" r:id="rId12596"/>
    <hyperlink ref="A12596" r:id="rId12597"/>
    <hyperlink ref="A12597" r:id="rId12598"/>
    <hyperlink ref="A12598" r:id="rId12599"/>
    <hyperlink ref="A12599" r:id="rId12600"/>
    <hyperlink ref="A12600" r:id="rId12601"/>
    <hyperlink ref="A12601" r:id="rId12602"/>
    <hyperlink ref="A12602" r:id="rId12603"/>
    <hyperlink ref="A12603" r:id="rId12604"/>
    <hyperlink ref="A12604" r:id="rId12605"/>
    <hyperlink ref="A12605" r:id="rId12606"/>
    <hyperlink ref="A12606" r:id="rId12607"/>
    <hyperlink ref="A12607" r:id="rId12608"/>
    <hyperlink ref="A12608" r:id="rId12609"/>
    <hyperlink ref="A12609" r:id="rId12610"/>
    <hyperlink ref="A12610" r:id="rId12611"/>
    <hyperlink ref="A12611" r:id="rId12612"/>
    <hyperlink ref="A12612" r:id="rId12613"/>
    <hyperlink ref="A12613" r:id="rId12614"/>
    <hyperlink ref="A12614" r:id="rId12615"/>
    <hyperlink ref="A12615" r:id="rId12616"/>
    <hyperlink ref="A12616" r:id="rId12617"/>
    <hyperlink ref="A12617" r:id="rId12618"/>
    <hyperlink ref="A12618" r:id="rId12619"/>
    <hyperlink ref="A12619" r:id="rId12620"/>
    <hyperlink ref="A12620" r:id="rId12621"/>
    <hyperlink ref="A12621" r:id="rId12622"/>
    <hyperlink ref="A12622" r:id="rId12623"/>
    <hyperlink ref="A12623" r:id="rId12624"/>
    <hyperlink ref="A12624" r:id="rId12625"/>
    <hyperlink ref="A12625" r:id="rId12626"/>
    <hyperlink ref="A12626" r:id="rId12627"/>
    <hyperlink ref="A12627" r:id="rId12628"/>
    <hyperlink ref="A12628" r:id="rId12629"/>
    <hyperlink ref="A12629" r:id="rId12630"/>
    <hyperlink ref="A12630" r:id="rId12631"/>
    <hyperlink ref="A12631" r:id="rId12632"/>
    <hyperlink ref="A12632" r:id="rId12633"/>
    <hyperlink ref="A12633" r:id="rId12634"/>
    <hyperlink ref="A12634" r:id="rId12635"/>
    <hyperlink ref="A12635" r:id="rId12636"/>
    <hyperlink ref="A12636" r:id="rId12637"/>
    <hyperlink ref="A12637" r:id="rId12638"/>
    <hyperlink ref="A12638" r:id="rId12639"/>
    <hyperlink ref="A12639" r:id="rId12640"/>
    <hyperlink ref="A12640" r:id="rId12641"/>
    <hyperlink ref="A12641" r:id="rId12642"/>
    <hyperlink ref="A12642" r:id="rId12643"/>
    <hyperlink ref="A12643" r:id="rId12644"/>
    <hyperlink ref="A12644" r:id="rId12645"/>
    <hyperlink ref="A12645" r:id="rId12646"/>
    <hyperlink ref="A12646" r:id="rId12647"/>
    <hyperlink ref="A12647" r:id="rId12648"/>
    <hyperlink ref="A12648" r:id="rId12649"/>
    <hyperlink ref="A12649" r:id="rId12650"/>
    <hyperlink ref="A12650" r:id="rId12651"/>
    <hyperlink ref="A12651" r:id="rId12652"/>
    <hyperlink ref="A12652" r:id="rId12653"/>
    <hyperlink ref="A12653" r:id="rId12654"/>
    <hyperlink ref="A12654" r:id="rId12655"/>
    <hyperlink ref="A12655" r:id="rId12656"/>
    <hyperlink ref="A12656" r:id="rId12657"/>
    <hyperlink ref="A12657" r:id="rId12658"/>
    <hyperlink ref="A12658" r:id="rId12659"/>
    <hyperlink ref="A12659" r:id="rId12660"/>
    <hyperlink ref="A12660" r:id="rId12661"/>
    <hyperlink ref="A12661" r:id="rId12662"/>
    <hyperlink ref="A12662" r:id="rId12663"/>
    <hyperlink ref="A12663" r:id="rId12664"/>
    <hyperlink ref="A12664" r:id="rId12665"/>
    <hyperlink ref="A12665" r:id="rId12666"/>
    <hyperlink ref="A12666" r:id="rId12667"/>
    <hyperlink ref="A12667" r:id="rId12668"/>
    <hyperlink ref="A12668" r:id="rId12669"/>
    <hyperlink ref="A12669" r:id="rId12670"/>
    <hyperlink ref="A12670" r:id="rId12671"/>
    <hyperlink ref="A12671" r:id="rId12672"/>
    <hyperlink ref="A12672" r:id="rId12673"/>
    <hyperlink ref="A12673" r:id="rId12674"/>
    <hyperlink ref="A12674" r:id="rId12675"/>
    <hyperlink ref="A12675" r:id="rId12676"/>
    <hyperlink ref="A12676" r:id="rId12677"/>
    <hyperlink ref="A12677" r:id="rId12678"/>
    <hyperlink ref="A12678" r:id="rId12679"/>
    <hyperlink ref="A12679" r:id="rId12680"/>
    <hyperlink ref="A12680" r:id="rId12681"/>
    <hyperlink ref="A12681" r:id="rId12682"/>
    <hyperlink ref="A12682" r:id="rId12683"/>
    <hyperlink ref="A12683" r:id="rId12684"/>
    <hyperlink ref="A12684" r:id="rId12685"/>
    <hyperlink ref="A12685" r:id="rId12686"/>
    <hyperlink ref="A12686" r:id="rId12687"/>
    <hyperlink ref="A12687" r:id="rId12688"/>
    <hyperlink ref="A12688" r:id="rId12689"/>
    <hyperlink ref="A12689" r:id="rId12690"/>
    <hyperlink ref="A12690" r:id="rId12691"/>
    <hyperlink ref="A12691" r:id="rId12692"/>
    <hyperlink ref="A12692" r:id="rId12693"/>
    <hyperlink ref="A12693" r:id="rId12694"/>
    <hyperlink ref="A12694" r:id="rId12695"/>
    <hyperlink ref="A12695" r:id="rId12696"/>
    <hyperlink ref="A12696" r:id="rId12697"/>
    <hyperlink ref="A12697" r:id="rId12698"/>
    <hyperlink ref="A12698" r:id="rId12699"/>
    <hyperlink ref="A12699" r:id="rId12700"/>
    <hyperlink ref="A12700" r:id="rId12701"/>
    <hyperlink ref="A12701" r:id="rId12702"/>
    <hyperlink ref="A12702" r:id="rId12703"/>
    <hyperlink ref="A12703" r:id="rId12704"/>
    <hyperlink ref="A12704" r:id="rId12705"/>
    <hyperlink ref="A12705" r:id="rId12706"/>
    <hyperlink ref="A12706" r:id="rId12707"/>
    <hyperlink ref="A12707" r:id="rId12708"/>
    <hyperlink ref="A12708" r:id="rId12709"/>
    <hyperlink ref="A12709" r:id="rId12710"/>
    <hyperlink ref="A12710" r:id="rId12711"/>
    <hyperlink ref="A12711" r:id="rId12712"/>
    <hyperlink ref="A12712" r:id="rId12713"/>
    <hyperlink ref="A12713" r:id="rId12714"/>
    <hyperlink ref="A12714" r:id="rId12715"/>
    <hyperlink ref="A12715" r:id="rId12716"/>
    <hyperlink ref="A12716" r:id="rId12717"/>
    <hyperlink ref="A12717" r:id="rId12718"/>
    <hyperlink ref="A12718" r:id="rId12719"/>
    <hyperlink ref="A12719" r:id="rId12720"/>
    <hyperlink ref="A12720" r:id="rId12721"/>
    <hyperlink ref="A12721" r:id="rId12722"/>
    <hyperlink ref="A12722" r:id="rId12723"/>
    <hyperlink ref="A12723" r:id="rId12724"/>
    <hyperlink ref="A12724" r:id="rId12725"/>
    <hyperlink ref="A12725" r:id="rId12726"/>
    <hyperlink ref="A12726" r:id="rId12727"/>
    <hyperlink ref="A12727" r:id="rId12728"/>
    <hyperlink ref="A12728" r:id="rId12729"/>
    <hyperlink ref="A12729" r:id="rId12730"/>
    <hyperlink ref="A12730" r:id="rId12731"/>
    <hyperlink ref="A12731" r:id="rId12732"/>
    <hyperlink ref="A12732" r:id="rId12733"/>
    <hyperlink ref="A12733" r:id="rId12734"/>
    <hyperlink ref="A12734" r:id="rId12735"/>
    <hyperlink ref="A12735" r:id="rId12736"/>
    <hyperlink ref="A12736" r:id="rId12737"/>
    <hyperlink ref="A12737" r:id="rId12738"/>
    <hyperlink ref="A12738" r:id="rId12739"/>
    <hyperlink ref="A12739" r:id="rId12740"/>
    <hyperlink ref="A12740" r:id="rId12741"/>
    <hyperlink ref="A12741" r:id="rId12742"/>
    <hyperlink ref="A12742" r:id="rId12743"/>
    <hyperlink ref="A12743" r:id="rId12744"/>
    <hyperlink ref="A12744" r:id="rId12745"/>
    <hyperlink ref="A12745" r:id="rId12746"/>
    <hyperlink ref="A12746" r:id="rId12747"/>
    <hyperlink ref="A12747" r:id="rId12748"/>
    <hyperlink ref="A12748" r:id="rId12749"/>
    <hyperlink ref="A12749" r:id="rId12750"/>
    <hyperlink ref="A12750" r:id="rId12751"/>
    <hyperlink ref="A12751" r:id="rId12752"/>
    <hyperlink ref="A12752" r:id="rId12753"/>
    <hyperlink ref="A12753" r:id="rId12754"/>
    <hyperlink ref="A12754" r:id="rId12755"/>
    <hyperlink ref="A12755" r:id="rId12756"/>
    <hyperlink ref="A12756" r:id="rId12757"/>
    <hyperlink ref="A12757" r:id="rId12758"/>
    <hyperlink ref="A12758" r:id="rId12759"/>
    <hyperlink ref="A12759" r:id="rId12760"/>
    <hyperlink ref="A12760" r:id="rId12761"/>
    <hyperlink ref="A12761" r:id="rId12762"/>
    <hyperlink ref="A12762" r:id="rId12763"/>
    <hyperlink ref="A12763" r:id="rId12764"/>
    <hyperlink ref="A12764" r:id="rId12765"/>
    <hyperlink ref="A12765" r:id="rId12766"/>
    <hyperlink ref="A12766" r:id="rId12767"/>
    <hyperlink ref="A12767" r:id="rId12768"/>
    <hyperlink ref="A12768" r:id="rId12769"/>
    <hyperlink ref="A12769" r:id="rId12770"/>
    <hyperlink ref="A12770" r:id="rId12771"/>
    <hyperlink ref="A12771" r:id="rId12772"/>
    <hyperlink ref="A12772" r:id="rId12773"/>
    <hyperlink ref="A12773" r:id="rId12774"/>
    <hyperlink ref="A12774" r:id="rId12775"/>
    <hyperlink ref="A12775" r:id="rId12776"/>
    <hyperlink ref="A12776" r:id="rId12777"/>
    <hyperlink ref="A12777" r:id="rId12778"/>
    <hyperlink ref="A12778" r:id="rId12779"/>
    <hyperlink ref="A12779" r:id="rId12780"/>
    <hyperlink ref="A12780" r:id="rId12781"/>
    <hyperlink ref="A12781" r:id="rId12782"/>
    <hyperlink ref="A12782" r:id="rId12783"/>
    <hyperlink ref="A12783" r:id="rId12784"/>
    <hyperlink ref="A12784" r:id="rId12785"/>
    <hyperlink ref="A12785" r:id="rId12786"/>
    <hyperlink ref="A12786" r:id="rId12787"/>
    <hyperlink ref="A12787" r:id="rId12788"/>
    <hyperlink ref="A12788" r:id="rId12789"/>
    <hyperlink ref="A12789" r:id="rId12790"/>
    <hyperlink ref="A12790" r:id="rId12791"/>
    <hyperlink ref="A12791" r:id="rId12792"/>
    <hyperlink ref="A12792" r:id="rId12793"/>
    <hyperlink ref="A12793" r:id="rId12794"/>
    <hyperlink ref="A12794" r:id="rId12795"/>
    <hyperlink ref="A12795" r:id="rId12796"/>
    <hyperlink ref="A12796" r:id="rId12797"/>
    <hyperlink ref="A12797" r:id="rId12798"/>
    <hyperlink ref="A12798" r:id="rId12799"/>
    <hyperlink ref="A12799" r:id="rId12800"/>
    <hyperlink ref="A12800" r:id="rId12801"/>
    <hyperlink ref="A12801" r:id="rId12802"/>
    <hyperlink ref="A12802" r:id="rId12803"/>
    <hyperlink ref="A12803" r:id="rId12804"/>
    <hyperlink ref="A12804" r:id="rId12805"/>
    <hyperlink ref="A12805" r:id="rId12806"/>
    <hyperlink ref="A12806" r:id="rId12807"/>
    <hyperlink ref="A12807" r:id="rId12808"/>
    <hyperlink ref="A12808" r:id="rId12809"/>
    <hyperlink ref="A12809" r:id="rId12810"/>
    <hyperlink ref="A12810" r:id="rId12811"/>
    <hyperlink ref="A12811" r:id="rId12812"/>
    <hyperlink ref="A12812" r:id="rId12813"/>
    <hyperlink ref="A12813" r:id="rId12814"/>
    <hyperlink ref="A12814" r:id="rId12815"/>
    <hyperlink ref="A12815" r:id="rId12816"/>
    <hyperlink ref="A12816" r:id="rId12817"/>
    <hyperlink ref="A12817" r:id="rId12818"/>
    <hyperlink ref="A12818" r:id="rId12819"/>
    <hyperlink ref="A12819" r:id="rId12820"/>
    <hyperlink ref="A12820" r:id="rId12821"/>
    <hyperlink ref="A12821" r:id="rId12822"/>
    <hyperlink ref="A12822" r:id="rId12823"/>
    <hyperlink ref="A12823" r:id="rId12824"/>
    <hyperlink ref="A12824" r:id="rId12825"/>
    <hyperlink ref="A12825" r:id="rId12826"/>
    <hyperlink ref="A12826" r:id="rId12827"/>
    <hyperlink ref="A12827" r:id="rId12828"/>
    <hyperlink ref="A12828" r:id="rId12829"/>
    <hyperlink ref="A12829" r:id="rId12830"/>
    <hyperlink ref="A12830" r:id="rId12831"/>
    <hyperlink ref="A12831" r:id="rId12832"/>
    <hyperlink ref="A12832" r:id="rId12833"/>
    <hyperlink ref="A12833" r:id="rId12834"/>
    <hyperlink ref="A12834" r:id="rId12835"/>
    <hyperlink ref="A12835" r:id="rId12836"/>
    <hyperlink ref="A12836" r:id="rId12837"/>
    <hyperlink ref="A12837" r:id="rId12838"/>
    <hyperlink ref="A12838" r:id="rId12839"/>
    <hyperlink ref="A12839" r:id="rId12840"/>
    <hyperlink ref="A12840" r:id="rId12841"/>
    <hyperlink ref="A12841" r:id="rId12842"/>
    <hyperlink ref="A12842" r:id="rId12843"/>
    <hyperlink ref="A12843" r:id="rId12844"/>
    <hyperlink ref="A12844" r:id="rId12845"/>
    <hyperlink ref="A12845" r:id="rId12846"/>
    <hyperlink ref="A12846" r:id="rId12847"/>
    <hyperlink ref="A12847" r:id="rId12848"/>
    <hyperlink ref="A12848" r:id="rId12849"/>
    <hyperlink ref="A12849" r:id="rId12850"/>
    <hyperlink ref="A12850" r:id="rId12851"/>
    <hyperlink ref="A12851" r:id="rId12852"/>
    <hyperlink ref="A12852" r:id="rId12853"/>
    <hyperlink ref="A12853" r:id="rId12854"/>
    <hyperlink ref="A12854" r:id="rId12855"/>
    <hyperlink ref="A12855" r:id="rId12856"/>
    <hyperlink ref="A12856" r:id="rId12857"/>
    <hyperlink ref="A12857" r:id="rId12858"/>
    <hyperlink ref="A12858" r:id="rId12859"/>
    <hyperlink ref="A12859" r:id="rId12860"/>
    <hyperlink ref="A12860" r:id="rId12861"/>
    <hyperlink ref="A12861" r:id="rId12862"/>
    <hyperlink ref="A12862" r:id="rId12863"/>
    <hyperlink ref="A12863" r:id="rId12864"/>
    <hyperlink ref="A12864" r:id="rId12865"/>
    <hyperlink ref="A12865" r:id="rId12866"/>
    <hyperlink ref="A12866" r:id="rId12867"/>
    <hyperlink ref="A12867" r:id="rId12868"/>
    <hyperlink ref="A12868" r:id="rId12869"/>
    <hyperlink ref="A12869" r:id="rId12870"/>
    <hyperlink ref="A12870" r:id="rId12871"/>
    <hyperlink ref="A12871" r:id="rId12872"/>
    <hyperlink ref="A12872" r:id="rId12873"/>
    <hyperlink ref="A12873" r:id="rId12874"/>
    <hyperlink ref="A12874" r:id="rId12875"/>
    <hyperlink ref="A12875" r:id="rId12876"/>
    <hyperlink ref="A12876" r:id="rId12877"/>
    <hyperlink ref="A12877" r:id="rId12878"/>
    <hyperlink ref="A12878" r:id="rId12879"/>
    <hyperlink ref="A12879" r:id="rId12880"/>
    <hyperlink ref="A12880" r:id="rId12881"/>
    <hyperlink ref="A12881" r:id="rId12882"/>
    <hyperlink ref="A12882" r:id="rId12883"/>
    <hyperlink ref="A12883" r:id="rId12884"/>
    <hyperlink ref="A12884" r:id="rId12885"/>
    <hyperlink ref="A12885" r:id="rId12886"/>
    <hyperlink ref="A12886" r:id="rId12887"/>
    <hyperlink ref="A12887" r:id="rId12888"/>
    <hyperlink ref="A12888" r:id="rId12889"/>
    <hyperlink ref="A12889" r:id="rId12890"/>
    <hyperlink ref="A12890" r:id="rId12891"/>
    <hyperlink ref="A12891" r:id="rId12892"/>
    <hyperlink ref="A12892" r:id="rId12893"/>
    <hyperlink ref="A12893" r:id="rId12894"/>
    <hyperlink ref="A12894" r:id="rId12895"/>
    <hyperlink ref="A12895" r:id="rId12896"/>
    <hyperlink ref="A12896" r:id="rId12897"/>
    <hyperlink ref="A12897" r:id="rId12898"/>
    <hyperlink ref="A12898" r:id="rId12899"/>
    <hyperlink ref="A12899" r:id="rId12900"/>
    <hyperlink ref="A12900" r:id="rId12901"/>
    <hyperlink ref="A12901" r:id="rId12902"/>
    <hyperlink ref="A12902" r:id="rId12903"/>
    <hyperlink ref="A12903" r:id="rId12904"/>
    <hyperlink ref="A12904" r:id="rId12905"/>
    <hyperlink ref="A12905" r:id="rId12906"/>
    <hyperlink ref="A12906" r:id="rId12907"/>
    <hyperlink ref="A12907" r:id="rId12908"/>
    <hyperlink ref="A12908" r:id="rId12909"/>
    <hyperlink ref="A12909" r:id="rId12910"/>
    <hyperlink ref="A12910" r:id="rId12911"/>
    <hyperlink ref="A12911" r:id="rId12912"/>
    <hyperlink ref="A12912" r:id="rId12913"/>
    <hyperlink ref="A12913" r:id="rId12914"/>
    <hyperlink ref="A12914" r:id="rId12915"/>
    <hyperlink ref="A12915" r:id="rId12916"/>
    <hyperlink ref="A12916" r:id="rId12917"/>
    <hyperlink ref="A12917" r:id="rId12918"/>
    <hyperlink ref="A12918" r:id="rId12919"/>
    <hyperlink ref="A12919" r:id="rId12920"/>
    <hyperlink ref="A12920" r:id="rId12921"/>
    <hyperlink ref="A12921" r:id="rId12922"/>
    <hyperlink ref="A12922" r:id="rId12923"/>
    <hyperlink ref="A12923" r:id="rId12924"/>
    <hyperlink ref="A12924" r:id="rId12925"/>
    <hyperlink ref="A12925" r:id="rId12926"/>
    <hyperlink ref="A12926" r:id="rId12927"/>
    <hyperlink ref="A12927" r:id="rId12928"/>
    <hyperlink ref="A12928" r:id="rId12929"/>
    <hyperlink ref="A12929" r:id="rId12930"/>
    <hyperlink ref="A12930" r:id="rId12931"/>
    <hyperlink ref="A12931" r:id="rId12932"/>
    <hyperlink ref="A12932" r:id="rId12933"/>
    <hyperlink ref="A12933" r:id="rId12934"/>
    <hyperlink ref="A12934" r:id="rId12935"/>
    <hyperlink ref="A12935" r:id="rId12936"/>
    <hyperlink ref="A12936" r:id="rId12937"/>
    <hyperlink ref="A12937" r:id="rId12938"/>
    <hyperlink ref="A12938" r:id="rId12939"/>
    <hyperlink ref="A12939" r:id="rId12940"/>
    <hyperlink ref="A12940" r:id="rId12941"/>
    <hyperlink ref="A12941" r:id="rId12942"/>
    <hyperlink ref="A12942" r:id="rId12943"/>
    <hyperlink ref="A12943" r:id="rId12944"/>
    <hyperlink ref="A12944" r:id="rId12945"/>
    <hyperlink ref="A12945" r:id="rId12946"/>
    <hyperlink ref="A12946" r:id="rId12947"/>
    <hyperlink ref="A12947" r:id="rId12948"/>
    <hyperlink ref="A12948" r:id="rId12949"/>
    <hyperlink ref="A12949" r:id="rId12950"/>
    <hyperlink ref="A12950" r:id="rId12951"/>
    <hyperlink ref="A12951" r:id="rId12952"/>
    <hyperlink ref="A12952" r:id="rId12953"/>
    <hyperlink ref="A12953" r:id="rId12954"/>
    <hyperlink ref="A12954" r:id="rId12955"/>
    <hyperlink ref="A12955" r:id="rId12956"/>
    <hyperlink ref="A12956" r:id="rId12957"/>
    <hyperlink ref="A12957" r:id="rId12958"/>
    <hyperlink ref="A12958" r:id="rId12959"/>
    <hyperlink ref="A12959" r:id="rId12960"/>
    <hyperlink ref="A12960" r:id="rId12961"/>
    <hyperlink ref="A12961" r:id="rId12962"/>
    <hyperlink ref="A12962" r:id="rId12963"/>
    <hyperlink ref="A12963" r:id="rId12964"/>
    <hyperlink ref="A12964" r:id="rId12965"/>
    <hyperlink ref="A12965" r:id="rId12966"/>
    <hyperlink ref="A12966" r:id="rId12967"/>
    <hyperlink ref="A12967" r:id="rId12968"/>
    <hyperlink ref="A12968" r:id="rId12969"/>
    <hyperlink ref="A12969" r:id="rId12970"/>
    <hyperlink ref="A12970" r:id="rId12971"/>
    <hyperlink ref="A12971" r:id="rId12972"/>
    <hyperlink ref="A12972" r:id="rId12973"/>
    <hyperlink ref="A12973" r:id="rId12974"/>
    <hyperlink ref="A12974" r:id="rId12975"/>
    <hyperlink ref="A12975" r:id="rId12976"/>
    <hyperlink ref="A12976" r:id="rId12977"/>
    <hyperlink ref="A12977" r:id="rId12978"/>
    <hyperlink ref="A12978" r:id="rId12979"/>
    <hyperlink ref="A12979" r:id="rId12980"/>
    <hyperlink ref="A12980" r:id="rId12981"/>
    <hyperlink ref="A12981" r:id="rId12982"/>
    <hyperlink ref="A12982" r:id="rId12983"/>
    <hyperlink ref="A12983" r:id="rId12984"/>
    <hyperlink ref="A12984" r:id="rId12985"/>
    <hyperlink ref="A12985" r:id="rId12986"/>
    <hyperlink ref="A12986" r:id="rId12987"/>
    <hyperlink ref="A12987" r:id="rId12988"/>
    <hyperlink ref="A12988" r:id="rId12989"/>
    <hyperlink ref="A12989" r:id="rId12990"/>
    <hyperlink ref="A12990" r:id="rId12991"/>
    <hyperlink ref="A12991" r:id="rId12992"/>
    <hyperlink ref="A12992" r:id="rId12993"/>
    <hyperlink ref="A12993" r:id="rId12994"/>
    <hyperlink ref="A12994" r:id="rId12995"/>
    <hyperlink ref="A12995" r:id="rId12996"/>
    <hyperlink ref="A12996" r:id="rId12997"/>
    <hyperlink ref="A12997" r:id="rId12998"/>
    <hyperlink ref="A12998" r:id="rId12999"/>
    <hyperlink ref="A12999" r:id="rId13000"/>
    <hyperlink ref="A13000" r:id="rId13001"/>
    <hyperlink ref="A13001" r:id="rId13002"/>
    <hyperlink ref="A13002" r:id="rId13003"/>
    <hyperlink ref="A13003" r:id="rId13004"/>
    <hyperlink ref="A13004" r:id="rId13005"/>
    <hyperlink ref="A13005" r:id="rId13006"/>
    <hyperlink ref="A13006" r:id="rId13007"/>
    <hyperlink ref="A13007" r:id="rId13008"/>
    <hyperlink ref="A13008" r:id="rId13009"/>
    <hyperlink ref="A13009" r:id="rId13010"/>
    <hyperlink ref="A13010" r:id="rId13011"/>
    <hyperlink ref="A13011" r:id="rId13012"/>
    <hyperlink ref="A13012" r:id="rId13013"/>
    <hyperlink ref="A13013" r:id="rId13014"/>
    <hyperlink ref="A13014" r:id="rId13015"/>
    <hyperlink ref="A13015" r:id="rId13016"/>
    <hyperlink ref="A13016" r:id="rId13017"/>
    <hyperlink ref="A13017" r:id="rId13018"/>
    <hyperlink ref="A13018" r:id="rId13019"/>
    <hyperlink ref="A13019" r:id="rId13020"/>
    <hyperlink ref="A13020" r:id="rId13021"/>
    <hyperlink ref="A13021" r:id="rId13022"/>
    <hyperlink ref="A13022" r:id="rId13023"/>
    <hyperlink ref="A13023" r:id="rId13024"/>
    <hyperlink ref="A13024" r:id="rId13025"/>
    <hyperlink ref="A13025" r:id="rId13026"/>
    <hyperlink ref="A13026" r:id="rId13027"/>
    <hyperlink ref="A13027" r:id="rId13028"/>
    <hyperlink ref="A13028" r:id="rId13029"/>
    <hyperlink ref="A13029" r:id="rId13030"/>
    <hyperlink ref="A13030" r:id="rId13031"/>
    <hyperlink ref="A13031" r:id="rId13032"/>
    <hyperlink ref="A13032" r:id="rId13033"/>
    <hyperlink ref="A13033" r:id="rId13034"/>
    <hyperlink ref="A13034" r:id="rId13035"/>
    <hyperlink ref="A13035" r:id="rId13036"/>
    <hyperlink ref="A13036" r:id="rId13037"/>
    <hyperlink ref="A13037" r:id="rId13038"/>
    <hyperlink ref="A13038" r:id="rId13039"/>
    <hyperlink ref="A13039" r:id="rId13040"/>
    <hyperlink ref="A13040" r:id="rId13041"/>
    <hyperlink ref="A13041" r:id="rId13042"/>
    <hyperlink ref="A13042" r:id="rId13043"/>
    <hyperlink ref="A13043" r:id="rId13044"/>
    <hyperlink ref="A13044" r:id="rId13045"/>
    <hyperlink ref="A13045" r:id="rId13046"/>
    <hyperlink ref="A13046" r:id="rId13047"/>
    <hyperlink ref="A13047" r:id="rId13048"/>
    <hyperlink ref="A13048" r:id="rId13049"/>
    <hyperlink ref="A13049" r:id="rId13050"/>
    <hyperlink ref="A13050" r:id="rId13051"/>
    <hyperlink ref="A13051" r:id="rId13052"/>
    <hyperlink ref="A13052" r:id="rId13053"/>
    <hyperlink ref="A13053" r:id="rId13054"/>
    <hyperlink ref="A13054" r:id="rId13055"/>
    <hyperlink ref="A13055" r:id="rId13056"/>
    <hyperlink ref="A13056" r:id="rId13057"/>
    <hyperlink ref="A13057" r:id="rId13058"/>
    <hyperlink ref="A13058" r:id="rId13059"/>
    <hyperlink ref="A13059" r:id="rId13060"/>
    <hyperlink ref="A13060" r:id="rId13061"/>
    <hyperlink ref="A13061" r:id="rId13062"/>
    <hyperlink ref="A13062" r:id="rId13063"/>
    <hyperlink ref="A13063" r:id="rId13064"/>
    <hyperlink ref="A13064" r:id="rId13065"/>
    <hyperlink ref="A13065" r:id="rId13066"/>
    <hyperlink ref="A13066" r:id="rId13067"/>
    <hyperlink ref="A13067" r:id="rId13068"/>
    <hyperlink ref="A13068" r:id="rId13069"/>
    <hyperlink ref="A13069" r:id="rId13070"/>
    <hyperlink ref="A13070" r:id="rId13071"/>
    <hyperlink ref="A13071" r:id="rId13072"/>
    <hyperlink ref="A13072" r:id="rId13073"/>
    <hyperlink ref="A13073" r:id="rId13074"/>
    <hyperlink ref="A13074" r:id="rId13075"/>
    <hyperlink ref="A13075" r:id="rId13076"/>
    <hyperlink ref="A13076" r:id="rId13077"/>
    <hyperlink ref="A13077" r:id="rId13078"/>
    <hyperlink ref="A13078" r:id="rId13079"/>
    <hyperlink ref="A13079" r:id="rId13080"/>
    <hyperlink ref="A13080" r:id="rId13081"/>
    <hyperlink ref="A13081" r:id="rId13082"/>
    <hyperlink ref="A13082" r:id="rId13083"/>
    <hyperlink ref="A13083" r:id="rId13084"/>
    <hyperlink ref="A13084" r:id="rId13085"/>
    <hyperlink ref="A13085" r:id="rId13086"/>
    <hyperlink ref="A13086" r:id="rId13087"/>
    <hyperlink ref="A13087" r:id="rId13088"/>
    <hyperlink ref="A13088" r:id="rId13089"/>
    <hyperlink ref="A13089" r:id="rId13090"/>
    <hyperlink ref="A13090" r:id="rId13091"/>
    <hyperlink ref="A13091" r:id="rId13092"/>
    <hyperlink ref="A13092" r:id="rId13093"/>
    <hyperlink ref="A13093" r:id="rId13094"/>
    <hyperlink ref="A13094" r:id="rId13095"/>
    <hyperlink ref="A13095" r:id="rId13096"/>
    <hyperlink ref="A13096" r:id="rId13097"/>
    <hyperlink ref="A13097" r:id="rId13098"/>
    <hyperlink ref="A13098" r:id="rId13099"/>
    <hyperlink ref="A13099" r:id="rId13100"/>
    <hyperlink ref="A13100" r:id="rId13101"/>
    <hyperlink ref="A13101" r:id="rId13102"/>
    <hyperlink ref="A13102" r:id="rId13103"/>
    <hyperlink ref="A13103" r:id="rId13104"/>
    <hyperlink ref="A13104" r:id="rId13105"/>
    <hyperlink ref="A13105" r:id="rId13106"/>
    <hyperlink ref="A13106" r:id="rId13107"/>
    <hyperlink ref="A13107" r:id="rId13108"/>
    <hyperlink ref="A13108" r:id="rId13109"/>
    <hyperlink ref="A13109" r:id="rId13110"/>
    <hyperlink ref="A13110" r:id="rId13111"/>
    <hyperlink ref="A13111" r:id="rId13112"/>
    <hyperlink ref="A13112" r:id="rId13113"/>
    <hyperlink ref="A13113" r:id="rId13114"/>
    <hyperlink ref="A13114" r:id="rId13115"/>
    <hyperlink ref="A13115" r:id="rId13116"/>
    <hyperlink ref="A13116" r:id="rId13117"/>
    <hyperlink ref="A13117" r:id="rId13118"/>
    <hyperlink ref="A13118" r:id="rId13119"/>
    <hyperlink ref="A13119" r:id="rId13120"/>
    <hyperlink ref="A13120" r:id="rId13121"/>
    <hyperlink ref="A13121" r:id="rId13122"/>
    <hyperlink ref="A13122" r:id="rId13123"/>
    <hyperlink ref="A13123" r:id="rId13124"/>
    <hyperlink ref="A13124" r:id="rId13125"/>
    <hyperlink ref="A13125" r:id="rId13126"/>
    <hyperlink ref="A13126" r:id="rId13127"/>
    <hyperlink ref="A13127" r:id="rId13128"/>
    <hyperlink ref="A13128" r:id="rId13129"/>
    <hyperlink ref="A13129" r:id="rId13130"/>
    <hyperlink ref="A13130" r:id="rId13131"/>
    <hyperlink ref="A13131" r:id="rId13132"/>
    <hyperlink ref="A13132" r:id="rId13133"/>
    <hyperlink ref="A13133" r:id="rId13134"/>
    <hyperlink ref="A13134" r:id="rId13135"/>
    <hyperlink ref="A13135" r:id="rId13136"/>
    <hyperlink ref="A13136" r:id="rId13137"/>
    <hyperlink ref="A13137" r:id="rId13138"/>
    <hyperlink ref="A13138" r:id="rId13139"/>
    <hyperlink ref="A13139" r:id="rId13140"/>
    <hyperlink ref="A13140" r:id="rId13141"/>
    <hyperlink ref="A13141" r:id="rId13142"/>
    <hyperlink ref="A13142" r:id="rId13143"/>
    <hyperlink ref="A13143" r:id="rId13144"/>
    <hyperlink ref="A13144" r:id="rId13145"/>
    <hyperlink ref="A13145" r:id="rId13146"/>
    <hyperlink ref="A13146" r:id="rId13147"/>
    <hyperlink ref="A13147" r:id="rId13148"/>
    <hyperlink ref="A13148" r:id="rId13149"/>
    <hyperlink ref="A13149" r:id="rId13150"/>
    <hyperlink ref="A13150" r:id="rId13151"/>
    <hyperlink ref="A13151" r:id="rId13152"/>
    <hyperlink ref="A13152" r:id="rId13153"/>
    <hyperlink ref="A13153" r:id="rId13154"/>
    <hyperlink ref="A13154" r:id="rId13155"/>
    <hyperlink ref="A13155" r:id="rId13156"/>
    <hyperlink ref="A13156" r:id="rId13157"/>
    <hyperlink ref="A13157" r:id="rId13158"/>
    <hyperlink ref="A13158" r:id="rId13159"/>
    <hyperlink ref="A13159" r:id="rId13160"/>
    <hyperlink ref="A13160" r:id="rId13161"/>
    <hyperlink ref="A13161" r:id="rId13162"/>
    <hyperlink ref="A13162" r:id="rId13163"/>
    <hyperlink ref="A13163" r:id="rId13164"/>
    <hyperlink ref="A13164" r:id="rId13165"/>
    <hyperlink ref="A13165" r:id="rId13166"/>
    <hyperlink ref="A13166" r:id="rId13167"/>
    <hyperlink ref="A13167" r:id="rId13168"/>
    <hyperlink ref="A13168" r:id="rId13169"/>
    <hyperlink ref="A13169" r:id="rId13170"/>
    <hyperlink ref="A13170" r:id="rId13171"/>
    <hyperlink ref="A13171" r:id="rId13172"/>
    <hyperlink ref="A13172" r:id="rId13173"/>
    <hyperlink ref="A13173" r:id="rId13174"/>
    <hyperlink ref="A13174" r:id="rId13175"/>
    <hyperlink ref="A13175" r:id="rId13176"/>
    <hyperlink ref="A13176" r:id="rId13177"/>
    <hyperlink ref="A13177" r:id="rId13178"/>
    <hyperlink ref="A13178" r:id="rId13179"/>
    <hyperlink ref="A13179" r:id="rId13180"/>
    <hyperlink ref="A13180" r:id="rId13181"/>
    <hyperlink ref="A13181" r:id="rId13182"/>
    <hyperlink ref="A13182" r:id="rId13183"/>
    <hyperlink ref="A13183" r:id="rId13184"/>
    <hyperlink ref="A13184" r:id="rId13185"/>
    <hyperlink ref="A13185" r:id="rId13186"/>
    <hyperlink ref="A13186" r:id="rId13187"/>
    <hyperlink ref="A13187" r:id="rId13188"/>
    <hyperlink ref="A13188" r:id="rId13189"/>
    <hyperlink ref="A13189" r:id="rId13190"/>
    <hyperlink ref="A13190" r:id="rId13191"/>
    <hyperlink ref="A13191" r:id="rId13192"/>
    <hyperlink ref="A13192" r:id="rId13193"/>
    <hyperlink ref="A13193" r:id="rId13194"/>
    <hyperlink ref="A13194" r:id="rId13195"/>
    <hyperlink ref="A13195" r:id="rId13196"/>
    <hyperlink ref="A13196" r:id="rId13197"/>
    <hyperlink ref="A13197" r:id="rId13198"/>
    <hyperlink ref="A13198" r:id="rId13199"/>
    <hyperlink ref="A13199" r:id="rId13200"/>
    <hyperlink ref="A13200" r:id="rId13201"/>
    <hyperlink ref="A13201" r:id="rId13202"/>
    <hyperlink ref="A13202" r:id="rId13203"/>
    <hyperlink ref="A13203" r:id="rId13204"/>
    <hyperlink ref="A13204" r:id="rId13205"/>
    <hyperlink ref="A13205" r:id="rId13206"/>
    <hyperlink ref="A13206" r:id="rId13207"/>
    <hyperlink ref="A13207" r:id="rId13208"/>
    <hyperlink ref="A13208" r:id="rId13209"/>
    <hyperlink ref="A13209" r:id="rId13210"/>
    <hyperlink ref="A13210" r:id="rId13211"/>
    <hyperlink ref="A13211" r:id="rId13212"/>
    <hyperlink ref="A13212" r:id="rId13213"/>
    <hyperlink ref="A13213" r:id="rId13214"/>
    <hyperlink ref="A13214" r:id="rId13215"/>
    <hyperlink ref="A13215" r:id="rId13216"/>
    <hyperlink ref="A13216" r:id="rId13217"/>
    <hyperlink ref="A13217" r:id="rId13218"/>
    <hyperlink ref="A13218" r:id="rId13219"/>
    <hyperlink ref="A13219" r:id="rId13220"/>
    <hyperlink ref="A13220" r:id="rId13221"/>
    <hyperlink ref="A13221" r:id="rId13222"/>
    <hyperlink ref="A13222" r:id="rId13223"/>
    <hyperlink ref="A13223" r:id="rId13224"/>
    <hyperlink ref="A13224" r:id="rId13225"/>
    <hyperlink ref="A13225" r:id="rId13226"/>
    <hyperlink ref="A13226" r:id="rId13227"/>
    <hyperlink ref="A13227" r:id="rId13228"/>
    <hyperlink ref="A13228" r:id="rId13229"/>
    <hyperlink ref="A13229" r:id="rId13230"/>
    <hyperlink ref="A13230" r:id="rId13231"/>
    <hyperlink ref="A13231" r:id="rId13232"/>
    <hyperlink ref="A13232" r:id="rId13233"/>
    <hyperlink ref="A13233" r:id="rId13234"/>
    <hyperlink ref="A13234" r:id="rId13235"/>
    <hyperlink ref="A13235" r:id="rId13236"/>
    <hyperlink ref="A13236" r:id="rId13237"/>
    <hyperlink ref="A13237" r:id="rId13238"/>
    <hyperlink ref="A13238" r:id="rId13239"/>
    <hyperlink ref="A13239" r:id="rId13240"/>
    <hyperlink ref="A13240" r:id="rId13241"/>
    <hyperlink ref="A13241" r:id="rId13242"/>
    <hyperlink ref="A13242" r:id="rId13243"/>
    <hyperlink ref="A13243" r:id="rId13244"/>
    <hyperlink ref="A13244" r:id="rId13245"/>
    <hyperlink ref="A13245" r:id="rId13246"/>
    <hyperlink ref="A13246" r:id="rId13247"/>
    <hyperlink ref="A13247" r:id="rId13248"/>
    <hyperlink ref="A13248" r:id="rId13249"/>
    <hyperlink ref="A13249" r:id="rId13250"/>
    <hyperlink ref="A13250" r:id="rId13251"/>
    <hyperlink ref="A13251" r:id="rId13252"/>
    <hyperlink ref="A13252" r:id="rId13253"/>
    <hyperlink ref="A13253" r:id="rId13254"/>
    <hyperlink ref="A13254" r:id="rId13255"/>
    <hyperlink ref="A13255" r:id="rId13256"/>
    <hyperlink ref="A13256" r:id="rId13257"/>
    <hyperlink ref="A13257" r:id="rId13258"/>
    <hyperlink ref="A13258" r:id="rId13259"/>
    <hyperlink ref="A13259" r:id="rId13260"/>
    <hyperlink ref="A13260" r:id="rId13261"/>
    <hyperlink ref="A13261" r:id="rId13262"/>
    <hyperlink ref="A13262" r:id="rId13263"/>
    <hyperlink ref="A13263" r:id="rId13264"/>
    <hyperlink ref="A13264" r:id="rId13265"/>
    <hyperlink ref="A13265" r:id="rId13266"/>
    <hyperlink ref="A13266" r:id="rId13267"/>
    <hyperlink ref="A13267" r:id="rId13268"/>
    <hyperlink ref="A13268" r:id="rId13269"/>
    <hyperlink ref="A13269" r:id="rId13270"/>
    <hyperlink ref="A13270" r:id="rId13271"/>
    <hyperlink ref="A13271" r:id="rId13272"/>
    <hyperlink ref="A13272" r:id="rId13273"/>
    <hyperlink ref="A13273" r:id="rId13274"/>
    <hyperlink ref="A13274" r:id="rId13275"/>
    <hyperlink ref="A13275" r:id="rId13276"/>
    <hyperlink ref="A13276" r:id="rId13277"/>
    <hyperlink ref="A13277" r:id="rId13278"/>
    <hyperlink ref="A13278" r:id="rId13279"/>
    <hyperlink ref="A13279" r:id="rId13280"/>
    <hyperlink ref="A13280" r:id="rId13281"/>
    <hyperlink ref="A13281" r:id="rId13282"/>
    <hyperlink ref="A13282" r:id="rId13283"/>
    <hyperlink ref="A13283" r:id="rId13284"/>
    <hyperlink ref="A13284" r:id="rId13285"/>
    <hyperlink ref="A13285" r:id="rId13286"/>
    <hyperlink ref="A13286" r:id="rId13287"/>
    <hyperlink ref="A13287" r:id="rId13288"/>
    <hyperlink ref="A13288" r:id="rId13289"/>
    <hyperlink ref="A13289" r:id="rId13290"/>
    <hyperlink ref="A13290" r:id="rId13291"/>
    <hyperlink ref="A13291" r:id="rId13292"/>
    <hyperlink ref="A13292" r:id="rId13293"/>
    <hyperlink ref="A13293" r:id="rId13294"/>
    <hyperlink ref="A13294" r:id="rId13295"/>
    <hyperlink ref="A13295" r:id="rId13296"/>
    <hyperlink ref="A13296" r:id="rId13297"/>
    <hyperlink ref="A13297" r:id="rId13298"/>
    <hyperlink ref="A13298" r:id="rId13299"/>
    <hyperlink ref="A13299" r:id="rId13300"/>
    <hyperlink ref="A13300" r:id="rId13301"/>
    <hyperlink ref="A13301" r:id="rId13302"/>
    <hyperlink ref="A13302" r:id="rId13303"/>
    <hyperlink ref="A13303" r:id="rId13304"/>
    <hyperlink ref="A13304" r:id="rId13305"/>
    <hyperlink ref="A13305" r:id="rId13306"/>
    <hyperlink ref="A13306" r:id="rId13307"/>
    <hyperlink ref="A13307" r:id="rId13308"/>
    <hyperlink ref="A13308" r:id="rId13309"/>
    <hyperlink ref="A13309" r:id="rId13310"/>
    <hyperlink ref="A13310" r:id="rId13311"/>
    <hyperlink ref="A13311" r:id="rId13312"/>
    <hyperlink ref="A13312" r:id="rId13313"/>
    <hyperlink ref="A13313" r:id="rId13314"/>
    <hyperlink ref="A13314" r:id="rId13315"/>
    <hyperlink ref="A13315" r:id="rId13316"/>
    <hyperlink ref="A13316" r:id="rId13317"/>
    <hyperlink ref="A13317" r:id="rId13318"/>
    <hyperlink ref="A13318" r:id="rId13319"/>
    <hyperlink ref="A13319" r:id="rId13320"/>
    <hyperlink ref="A13320" r:id="rId13321"/>
    <hyperlink ref="A13321" r:id="rId13322"/>
    <hyperlink ref="A13322" r:id="rId13323"/>
    <hyperlink ref="A13323" r:id="rId13324"/>
    <hyperlink ref="A13324" r:id="rId13325"/>
    <hyperlink ref="A13325" r:id="rId13326"/>
    <hyperlink ref="A13326" r:id="rId13327"/>
    <hyperlink ref="A13327" r:id="rId13328"/>
    <hyperlink ref="A13328" r:id="rId13329"/>
    <hyperlink ref="A13329" r:id="rId13330"/>
    <hyperlink ref="A13330" r:id="rId13331"/>
    <hyperlink ref="A13331" r:id="rId13332"/>
    <hyperlink ref="A13332" r:id="rId13333"/>
    <hyperlink ref="A13333" r:id="rId13334"/>
    <hyperlink ref="A13334" r:id="rId13335"/>
    <hyperlink ref="A13335" r:id="rId13336"/>
    <hyperlink ref="A13336" r:id="rId13337"/>
    <hyperlink ref="A13337" r:id="rId13338"/>
    <hyperlink ref="A13338" r:id="rId13339"/>
    <hyperlink ref="A13339" r:id="rId13340"/>
    <hyperlink ref="A13340" r:id="rId13341"/>
    <hyperlink ref="A13341" r:id="rId13342"/>
    <hyperlink ref="A13342" r:id="rId13343"/>
    <hyperlink ref="A13343" r:id="rId13344"/>
    <hyperlink ref="A13344" r:id="rId13345"/>
    <hyperlink ref="A13345" r:id="rId13346"/>
    <hyperlink ref="A13346" r:id="rId13347"/>
    <hyperlink ref="A13347" r:id="rId13348"/>
    <hyperlink ref="A13348" r:id="rId13349"/>
    <hyperlink ref="A13349" r:id="rId13350"/>
    <hyperlink ref="A13350" r:id="rId13351"/>
    <hyperlink ref="A13351" r:id="rId13352"/>
    <hyperlink ref="A13352" r:id="rId13353"/>
    <hyperlink ref="A13353" r:id="rId13354"/>
    <hyperlink ref="A13354" r:id="rId13355"/>
    <hyperlink ref="A13355" r:id="rId13356"/>
    <hyperlink ref="A13356" r:id="rId13357"/>
    <hyperlink ref="A13357" r:id="rId13358"/>
    <hyperlink ref="A13358" r:id="rId13359"/>
    <hyperlink ref="A13359" r:id="rId13360"/>
    <hyperlink ref="A13360" r:id="rId13361"/>
    <hyperlink ref="A13361" r:id="rId13362"/>
    <hyperlink ref="A13362" r:id="rId13363"/>
    <hyperlink ref="A13363" r:id="rId13364"/>
    <hyperlink ref="A13364" r:id="rId13365"/>
    <hyperlink ref="A13365" r:id="rId13366"/>
    <hyperlink ref="A13366" r:id="rId13367"/>
    <hyperlink ref="A13367" r:id="rId13368"/>
    <hyperlink ref="A13368" r:id="rId13369"/>
    <hyperlink ref="A13369" r:id="rId13370"/>
    <hyperlink ref="A13370" r:id="rId13371"/>
    <hyperlink ref="A13371" r:id="rId13372"/>
    <hyperlink ref="A13372" r:id="rId13373"/>
    <hyperlink ref="A13373" r:id="rId13374"/>
    <hyperlink ref="A13374" r:id="rId13375"/>
    <hyperlink ref="A13375" r:id="rId13376"/>
    <hyperlink ref="A13376" r:id="rId13377"/>
    <hyperlink ref="A13377" r:id="rId13378"/>
    <hyperlink ref="A13378" r:id="rId13379"/>
    <hyperlink ref="A13379" r:id="rId13380"/>
    <hyperlink ref="A13380" r:id="rId13381"/>
    <hyperlink ref="A13381" r:id="rId13382"/>
    <hyperlink ref="A13382" r:id="rId13383"/>
    <hyperlink ref="A13383" r:id="rId13384"/>
    <hyperlink ref="A13384" r:id="rId13385"/>
    <hyperlink ref="A13385" r:id="rId13386"/>
    <hyperlink ref="A13386" r:id="rId13387"/>
    <hyperlink ref="A13387" r:id="rId13388"/>
    <hyperlink ref="A13388" r:id="rId13389"/>
    <hyperlink ref="A13389" r:id="rId13390"/>
    <hyperlink ref="A13390" r:id="rId13391"/>
    <hyperlink ref="A13391" r:id="rId13392"/>
    <hyperlink ref="A13392" r:id="rId13393"/>
    <hyperlink ref="A13393" r:id="rId13394"/>
    <hyperlink ref="A13394" r:id="rId13395"/>
    <hyperlink ref="A13395" r:id="rId13396"/>
    <hyperlink ref="A13396" r:id="rId13397"/>
    <hyperlink ref="A13397" r:id="rId13398"/>
    <hyperlink ref="A13398" r:id="rId13399"/>
    <hyperlink ref="A13399" r:id="rId13400"/>
    <hyperlink ref="A13400" r:id="rId13401"/>
    <hyperlink ref="A13401" r:id="rId13402"/>
    <hyperlink ref="A13402" r:id="rId13403"/>
    <hyperlink ref="A13403" r:id="rId13404"/>
    <hyperlink ref="A13404" r:id="rId13405"/>
    <hyperlink ref="A13405" r:id="rId13406"/>
    <hyperlink ref="A13406" r:id="rId13407"/>
    <hyperlink ref="A13407" r:id="rId13408"/>
    <hyperlink ref="A13408" r:id="rId13409"/>
    <hyperlink ref="A13409" r:id="rId13410"/>
    <hyperlink ref="A13410" r:id="rId13411"/>
    <hyperlink ref="A13411" r:id="rId13412"/>
    <hyperlink ref="A13412" r:id="rId13413"/>
    <hyperlink ref="A13413" r:id="rId13414"/>
    <hyperlink ref="A13414" r:id="rId13415"/>
    <hyperlink ref="A13415" r:id="rId13416"/>
    <hyperlink ref="A13416" r:id="rId13417"/>
    <hyperlink ref="A13417" r:id="rId13418"/>
    <hyperlink ref="A13418" r:id="rId13419"/>
    <hyperlink ref="A13419" r:id="rId13420"/>
    <hyperlink ref="A13420" r:id="rId13421"/>
    <hyperlink ref="A13421" r:id="rId13422"/>
    <hyperlink ref="A13422" r:id="rId13423"/>
    <hyperlink ref="A13423" r:id="rId13424"/>
    <hyperlink ref="A13424" r:id="rId13425"/>
    <hyperlink ref="A13425" r:id="rId13426"/>
    <hyperlink ref="A13426" r:id="rId13427"/>
    <hyperlink ref="A13427" r:id="rId13428"/>
    <hyperlink ref="A13428" r:id="rId13429"/>
    <hyperlink ref="A13429" r:id="rId13430"/>
    <hyperlink ref="A13430" r:id="rId13431"/>
    <hyperlink ref="A13431" r:id="rId13432"/>
    <hyperlink ref="A13432" r:id="rId13433"/>
    <hyperlink ref="A13433" r:id="rId13434"/>
    <hyperlink ref="A13434" r:id="rId13435"/>
    <hyperlink ref="A13435" r:id="rId13436"/>
    <hyperlink ref="A13436" r:id="rId13437"/>
    <hyperlink ref="A13437" r:id="rId13438"/>
    <hyperlink ref="A13438" r:id="rId13439"/>
    <hyperlink ref="A13439" r:id="rId13440"/>
    <hyperlink ref="A13440" r:id="rId13441"/>
    <hyperlink ref="A13441" r:id="rId13442"/>
    <hyperlink ref="A13442" r:id="rId13443"/>
    <hyperlink ref="A13443" r:id="rId13444"/>
    <hyperlink ref="A13444" r:id="rId13445"/>
    <hyperlink ref="A13445" r:id="rId13446"/>
    <hyperlink ref="A13446" r:id="rId13447"/>
    <hyperlink ref="A13447" r:id="rId13448"/>
    <hyperlink ref="A13448" r:id="rId13449"/>
    <hyperlink ref="A13449" r:id="rId13450"/>
    <hyperlink ref="A13450" r:id="rId13451"/>
    <hyperlink ref="A13451" r:id="rId13452"/>
    <hyperlink ref="A13452" r:id="rId13453"/>
    <hyperlink ref="A13453" r:id="rId13454"/>
    <hyperlink ref="A13454" r:id="rId13455"/>
    <hyperlink ref="A13455" r:id="rId13456"/>
    <hyperlink ref="A13456" r:id="rId13457"/>
    <hyperlink ref="A13457" r:id="rId13458"/>
    <hyperlink ref="A13458" r:id="rId13459"/>
    <hyperlink ref="A13459" r:id="rId13460"/>
    <hyperlink ref="A13460" r:id="rId13461"/>
    <hyperlink ref="A13461" r:id="rId13462"/>
    <hyperlink ref="A13462" r:id="rId13463"/>
    <hyperlink ref="A13463" r:id="rId13464"/>
    <hyperlink ref="A13464" r:id="rId13465"/>
    <hyperlink ref="A13465" r:id="rId13466"/>
    <hyperlink ref="A13466" r:id="rId13467"/>
    <hyperlink ref="A13467" r:id="rId13468"/>
    <hyperlink ref="A13468" r:id="rId13469"/>
    <hyperlink ref="A13469" r:id="rId13470"/>
    <hyperlink ref="A13470" r:id="rId13471"/>
    <hyperlink ref="A13471" r:id="rId13472"/>
    <hyperlink ref="A13472" r:id="rId13473"/>
    <hyperlink ref="A13473" r:id="rId13474"/>
    <hyperlink ref="A13474" r:id="rId13475"/>
    <hyperlink ref="A13475" r:id="rId13476"/>
    <hyperlink ref="A13476" r:id="rId13477"/>
    <hyperlink ref="A13477" r:id="rId13478"/>
    <hyperlink ref="A13478" r:id="rId13479"/>
    <hyperlink ref="A13479" r:id="rId13480"/>
    <hyperlink ref="A13480" r:id="rId13481"/>
    <hyperlink ref="A13481" r:id="rId13482"/>
    <hyperlink ref="A13482" r:id="rId13483"/>
    <hyperlink ref="A13483" r:id="rId13484"/>
    <hyperlink ref="A13484" r:id="rId13485"/>
    <hyperlink ref="A13485" r:id="rId13486"/>
    <hyperlink ref="A13486" r:id="rId13487"/>
    <hyperlink ref="A13487" r:id="rId13488"/>
    <hyperlink ref="A13488" r:id="rId13489"/>
    <hyperlink ref="A13489" r:id="rId13490"/>
    <hyperlink ref="A13490" r:id="rId13491"/>
    <hyperlink ref="A13491" r:id="rId13492"/>
    <hyperlink ref="A13492" r:id="rId13493"/>
    <hyperlink ref="A13493" r:id="rId13494"/>
    <hyperlink ref="A13494" r:id="rId13495"/>
    <hyperlink ref="A13495" r:id="rId13496"/>
    <hyperlink ref="A13496" r:id="rId13497"/>
    <hyperlink ref="A13497" r:id="rId13498"/>
    <hyperlink ref="A13498" r:id="rId13499"/>
    <hyperlink ref="A13499" r:id="rId13500"/>
    <hyperlink ref="A13500" r:id="rId13501"/>
    <hyperlink ref="A13501" r:id="rId13502"/>
    <hyperlink ref="A13502" r:id="rId13503"/>
    <hyperlink ref="A13503" r:id="rId13504"/>
    <hyperlink ref="A13504" r:id="rId13505"/>
    <hyperlink ref="A13505" r:id="rId13506"/>
    <hyperlink ref="A13506" r:id="rId13507"/>
    <hyperlink ref="A13507" r:id="rId13508"/>
    <hyperlink ref="A13508" r:id="rId13509"/>
    <hyperlink ref="A13509" r:id="rId13510"/>
    <hyperlink ref="A13510" r:id="rId13511"/>
    <hyperlink ref="A13511" r:id="rId13512"/>
    <hyperlink ref="A13512" r:id="rId13513"/>
    <hyperlink ref="A13513" r:id="rId13514"/>
    <hyperlink ref="A13514" r:id="rId13515"/>
    <hyperlink ref="A13515" r:id="rId13516"/>
    <hyperlink ref="A13516" r:id="rId13517"/>
    <hyperlink ref="A13517" r:id="rId13518"/>
    <hyperlink ref="A13518" r:id="rId13519"/>
    <hyperlink ref="A13519" r:id="rId13520"/>
    <hyperlink ref="A13520" r:id="rId13521"/>
    <hyperlink ref="A13521" r:id="rId13522"/>
    <hyperlink ref="A13522" r:id="rId13523"/>
    <hyperlink ref="A13523" r:id="rId13524"/>
    <hyperlink ref="A13524" r:id="rId13525"/>
    <hyperlink ref="A13525" r:id="rId13526"/>
    <hyperlink ref="A13526" r:id="rId13527"/>
    <hyperlink ref="A13527" r:id="rId13528"/>
    <hyperlink ref="A13528" r:id="rId13529"/>
    <hyperlink ref="A13529" r:id="rId13530"/>
    <hyperlink ref="A13530" r:id="rId13531"/>
    <hyperlink ref="A13531" r:id="rId13532"/>
    <hyperlink ref="A13532" r:id="rId13533"/>
    <hyperlink ref="A13533" r:id="rId13534"/>
    <hyperlink ref="A13534" r:id="rId13535"/>
    <hyperlink ref="A13535" r:id="rId13536"/>
    <hyperlink ref="A13536" r:id="rId13537"/>
    <hyperlink ref="A13537" r:id="rId13538"/>
    <hyperlink ref="A13538" r:id="rId13539"/>
    <hyperlink ref="A13539" r:id="rId13540"/>
    <hyperlink ref="A13540" r:id="rId13541"/>
    <hyperlink ref="A13541" r:id="rId13542"/>
    <hyperlink ref="A13542" r:id="rId13543"/>
    <hyperlink ref="A13543" r:id="rId13544"/>
    <hyperlink ref="A13544" r:id="rId13545"/>
    <hyperlink ref="A13545" r:id="rId13546"/>
    <hyperlink ref="A13546" r:id="rId13547"/>
    <hyperlink ref="A13547" r:id="rId13548"/>
    <hyperlink ref="A13548" r:id="rId13549"/>
    <hyperlink ref="A13549" r:id="rId13550"/>
    <hyperlink ref="A13550" r:id="rId13551"/>
    <hyperlink ref="A13551" r:id="rId13552"/>
    <hyperlink ref="A13552" r:id="rId13553"/>
    <hyperlink ref="A13553" r:id="rId13554"/>
    <hyperlink ref="A13554" r:id="rId13555"/>
    <hyperlink ref="A13555" r:id="rId13556"/>
    <hyperlink ref="A13556" r:id="rId13557"/>
    <hyperlink ref="A13557" r:id="rId13558"/>
    <hyperlink ref="A13558" r:id="rId13559"/>
    <hyperlink ref="A13559" r:id="rId13560"/>
    <hyperlink ref="A13560" r:id="rId13561"/>
    <hyperlink ref="A13561" r:id="rId13562"/>
    <hyperlink ref="A13562" r:id="rId13563"/>
    <hyperlink ref="A13563" r:id="rId13564"/>
    <hyperlink ref="A13564" r:id="rId13565"/>
    <hyperlink ref="A13565" r:id="rId13566"/>
    <hyperlink ref="A13566" r:id="rId13567"/>
    <hyperlink ref="A13567" r:id="rId13568"/>
    <hyperlink ref="A13568" r:id="rId13569"/>
    <hyperlink ref="A13569" r:id="rId13570"/>
    <hyperlink ref="A13570" r:id="rId13571"/>
    <hyperlink ref="A13571" r:id="rId13572"/>
    <hyperlink ref="A13572" r:id="rId13573"/>
    <hyperlink ref="A13573" r:id="rId13574"/>
    <hyperlink ref="A13574" r:id="rId13575"/>
    <hyperlink ref="A13575" r:id="rId13576"/>
    <hyperlink ref="A13576" r:id="rId13577"/>
    <hyperlink ref="A13577" r:id="rId13578"/>
    <hyperlink ref="A13578" r:id="rId13579"/>
    <hyperlink ref="A13579" r:id="rId13580"/>
    <hyperlink ref="A13580" r:id="rId13581"/>
    <hyperlink ref="A13581" r:id="rId13582"/>
    <hyperlink ref="A13582" r:id="rId13583"/>
    <hyperlink ref="A13583" r:id="rId13584"/>
    <hyperlink ref="A13584" r:id="rId13585"/>
    <hyperlink ref="A13585" r:id="rId13586"/>
    <hyperlink ref="A13586" r:id="rId13587"/>
    <hyperlink ref="A13587" r:id="rId13588"/>
    <hyperlink ref="A13588" r:id="rId13589"/>
    <hyperlink ref="A13589" r:id="rId13590"/>
    <hyperlink ref="A13590" r:id="rId13591"/>
    <hyperlink ref="A13591" r:id="rId13592"/>
    <hyperlink ref="A13592" r:id="rId13593"/>
    <hyperlink ref="A13593" r:id="rId13594"/>
    <hyperlink ref="A13594" r:id="rId13595"/>
    <hyperlink ref="A13595" r:id="rId13596"/>
    <hyperlink ref="A13596" r:id="rId13597"/>
    <hyperlink ref="A13597" r:id="rId13598"/>
    <hyperlink ref="A13598" r:id="rId13599"/>
    <hyperlink ref="A13599" r:id="rId13600"/>
    <hyperlink ref="A13600" r:id="rId13601"/>
    <hyperlink ref="A13601" r:id="rId13602"/>
    <hyperlink ref="A13602" r:id="rId13603"/>
    <hyperlink ref="A13603" r:id="rId13604"/>
    <hyperlink ref="A13604" r:id="rId13605"/>
    <hyperlink ref="A13605" r:id="rId13606"/>
    <hyperlink ref="A13606" r:id="rId13607"/>
    <hyperlink ref="A13607" r:id="rId13608"/>
    <hyperlink ref="A13608" r:id="rId13609"/>
    <hyperlink ref="A13609" r:id="rId13610"/>
    <hyperlink ref="A13610" r:id="rId13611"/>
    <hyperlink ref="A13611" r:id="rId13612"/>
    <hyperlink ref="A13612" r:id="rId13613"/>
    <hyperlink ref="A13613" r:id="rId13614"/>
    <hyperlink ref="A13614" r:id="rId13615"/>
    <hyperlink ref="A13615" r:id="rId13616"/>
    <hyperlink ref="A13616" r:id="rId13617"/>
    <hyperlink ref="A13617" r:id="rId13618"/>
    <hyperlink ref="A13618" r:id="rId13619"/>
    <hyperlink ref="A13619" r:id="rId13620"/>
    <hyperlink ref="A13620" r:id="rId13621"/>
    <hyperlink ref="A13621" r:id="rId13622"/>
    <hyperlink ref="A13622" r:id="rId13623"/>
    <hyperlink ref="A13623" r:id="rId13624"/>
    <hyperlink ref="A13624" r:id="rId13625"/>
    <hyperlink ref="A13625" r:id="rId13626"/>
    <hyperlink ref="A13626" r:id="rId13627"/>
    <hyperlink ref="A13627" r:id="rId13628"/>
    <hyperlink ref="A13628" r:id="rId13629"/>
    <hyperlink ref="A13629" r:id="rId13630"/>
    <hyperlink ref="A13630" r:id="rId13631"/>
    <hyperlink ref="A13631" r:id="rId13632"/>
    <hyperlink ref="A13632" r:id="rId13633"/>
    <hyperlink ref="A13633" r:id="rId13634"/>
    <hyperlink ref="A13634" r:id="rId13635"/>
    <hyperlink ref="A13635" r:id="rId13636"/>
    <hyperlink ref="A13636" r:id="rId13637"/>
    <hyperlink ref="A13637" r:id="rId13638"/>
    <hyperlink ref="A13638" r:id="rId13639"/>
    <hyperlink ref="A13639" r:id="rId13640"/>
    <hyperlink ref="A13640" r:id="rId13641"/>
    <hyperlink ref="A13641" r:id="rId13642"/>
    <hyperlink ref="A13642" r:id="rId13643"/>
    <hyperlink ref="A13643" r:id="rId13644"/>
    <hyperlink ref="A13644" r:id="rId13645"/>
    <hyperlink ref="A13645" r:id="rId13646"/>
    <hyperlink ref="A13646" r:id="rId13647"/>
    <hyperlink ref="A13647" r:id="rId13648"/>
    <hyperlink ref="A13648" r:id="rId13649"/>
    <hyperlink ref="A13649" r:id="rId13650"/>
    <hyperlink ref="A13650" r:id="rId13651"/>
    <hyperlink ref="A13651" r:id="rId13652"/>
    <hyperlink ref="A13652" r:id="rId13653"/>
    <hyperlink ref="A13653" r:id="rId13654"/>
    <hyperlink ref="A13654" r:id="rId13655"/>
    <hyperlink ref="A13655" r:id="rId13656"/>
    <hyperlink ref="A13656" r:id="rId13657"/>
    <hyperlink ref="A13657" r:id="rId13658"/>
    <hyperlink ref="A13658" r:id="rId13659"/>
    <hyperlink ref="A13659" r:id="rId13660"/>
    <hyperlink ref="A13660" r:id="rId13661"/>
    <hyperlink ref="A13661" r:id="rId13662"/>
    <hyperlink ref="A13662" r:id="rId13663"/>
    <hyperlink ref="A13663" r:id="rId13664"/>
    <hyperlink ref="A13664" r:id="rId13665"/>
    <hyperlink ref="A13665" r:id="rId13666"/>
    <hyperlink ref="A13666" r:id="rId13667"/>
    <hyperlink ref="A13667" r:id="rId13668"/>
    <hyperlink ref="A13668" r:id="rId13669"/>
    <hyperlink ref="A13669" r:id="rId13670"/>
    <hyperlink ref="A13670" r:id="rId13671"/>
    <hyperlink ref="A13671" r:id="rId13672"/>
    <hyperlink ref="A13672" r:id="rId13673"/>
    <hyperlink ref="A13673" r:id="rId13674"/>
    <hyperlink ref="A13674" r:id="rId13675"/>
    <hyperlink ref="A13675" r:id="rId13676"/>
    <hyperlink ref="A13676" r:id="rId13677"/>
    <hyperlink ref="A13677" r:id="rId13678"/>
    <hyperlink ref="A13678" r:id="rId13679"/>
    <hyperlink ref="A13679" r:id="rId13680"/>
    <hyperlink ref="A13680" r:id="rId13681"/>
    <hyperlink ref="A13681" r:id="rId13682"/>
    <hyperlink ref="A13682" r:id="rId13683"/>
    <hyperlink ref="A13683" r:id="rId13684"/>
    <hyperlink ref="A13684" r:id="rId13685"/>
    <hyperlink ref="A13685" r:id="rId13686"/>
    <hyperlink ref="A13686" r:id="rId13687"/>
    <hyperlink ref="A13687" r:id="rId13688"/>
    <hyperlink ref="A13688" r:id="rId13689"/>
    <hyperlink ref="A13689" r:id="rId13690"/>
    <hyperlink ref="A13690" r:id="rId13691"/>
    <hyperlink ref="A13691" r:id="rId13692"/>
    <hyperlink ref="A13692" r:id="rId13693"/>
    <hyperlink ref="A13693" r:id="rId13694"/>
    <hyperlink ref="A13694" r:id="rId13695"/>
    <hyperlink ref="A13695" r:id="rId13696"/>
    <hyperlink ref="A13696" r:id="rId13697"/>
    <hyperlink ref="A13697" r:id="rId13698"/>
    <hyperlink ref="A13698" r:id="rId13699"/>
    <hyperlink ref="A13699" r:id="rId13700"/>
    <hyperlink ref="A13700" r:id="rId13701"/>
    <hyperlink ref="A13701" r:id="rId13702"/>
    <hyperlink ref="A13702" r:id="rId13703"/>
    <hyperlink ref="A13703" r:id="rId13704"/>
    <hyperlink ref="A13704" r:id="rId13705"/>
    <hyperlink ref="A13705" r:id="rId13706"/>
    <hyperlink ref="A13706" r:id="rId13707"/>
    <hyperlink ref="A13707" r:id="rId13708"/>
    <hyperlink ref="A13708" r:id="rId13709"/>
    <hyperlink ref="A13709" r:id="rId13710"/>
    <hyperlink ref="A13710" r:id="rId13711"/>
    <hyperlink ref="A13711" r:id="rId13712"/>
    <hyperlink ref="A13712" r:id="rId13713"/>
    <hyperlink ref="A13713" r:id="rId13714"/>
    <hyperlink ref="A13714" r:id="rId13715"/>
    <hyperlink ref="A13715" r:id="rId13716"/>
    <hyperlink ref="A13716" r:id="rId13717"/>
    <hyperlink ref="A13717" r:id="rId13718"/>
    <hyperlink ref="A13718" r:id="rId13719"/>
    <hyperlink ref="A13719" r:id="rId13720"/>
    <hyperlink ref="A13720" r:id="rId13721"/>
    <hyperlink ref="A13721" r:id="rId13722"/>
    <hyperlink ref="A13722" r:id="rId13723"/>
    <hyperlink ref="A13723" r:id="rId13724"/>
    <hyperlink ref="A13724" r:id="rId13725"/>
    <hyperlink ref="A13725" r:id="rId13726"/>
    <hyperlink ref="A13726" r:id="rId13727"/>
    <hyperlink ref="A13727" r:id="rId13728"/>
    <hyperlink ref="A13728" r:id="rId13729"/>
    <hyperlink ref="A13729" r:id="rId13730"/>
    <hyperlink ref="A13730" r:id="rId13731"/>
    <hyperlink ref="A13731" r:id="rId13732"/>
    <hyperlink ref="A13732" r:id="rId13733"/>
    <hyperlink ref="A13733" r:id="rId13734"/>
    <hyperlink ref="A13734" r:id="rId13735"/>
    <hyperlink ref="A13735" r:id="rId13736"/>
    <hyperlink ref="A13736" r:id="rId13737"/>
    <hyperlink ref="A13737" r:id="rId13738"/>
    <hyperlink ref="A13738" r:id="rId13739"/>
    <hyperlink ref="A13739" r:id="rId13740"/>
    <hyperlink ref="A13740" r:id="rId13741"/>
    <hyperlink ref="A13741" r:id="rId13742"/>
    <hyperlink ref="A13742" r:id="rId13743"/>
    <hyperlink ref="A13743" r:id="rId13744"/>
    <hyperlink ref="A13744" r:id="rId13745"/>
    <hyperlink ref="A13745" r:id="rId13746"/>
    <hyperlink ref="A13746" r:id="rId13747"/>
    <hyperlink ref="A13747" r:id="rId13748"/>
    <hyperlink ref="A13748" r:id="rId13749"/>
    <hyperlink ref="A13749" r:id="rId13750"/>
    <hyperlink ref="A13750" r:id="rId13751"/>
    <hyperlink ref="A13751" r:id="rId13752"/>
    <hyperlink ref="A13752" r:id="rId13753"/>
    <hyperlink ref="A13753" r:id="rId13754"/>
    <hyperlink ref="A13754" r:id="rId13755"/>
    <hyperlink ref="A13755" r:id="rId13756"/>
    <hyperlink ref="A13756" r:id="rId13757"/>
    <hyperlink ref="A13757" r:id="rId13758"/>
    <hyperlink ref="A13758" r:id="rId13759"/>
    <hyperlink ref="A13759" r:id="rId13760"/>
    <hyperlink ref="A13760" r:id="rId13761"/>
    <hyperlink ref="A13761" r:id="rId13762"/>
    <hyperlink ref="A13762" r:id="rId13763"/>
    <hyperlink ref="A13763" r:id="rId13764"/>
    <hyperlink ref="A13764" r:id="rId13765"/>
    <hyperlink ref="A13765" r:id="rId13766"/>
    <hyperlink ref="A13766" r:id="rId13767"/>
    <hyperlink ref="A13767" r:id="rId13768"/>
    <hyperlink ref="A13768" r:id="rId13769"/>
    <hyperlink ref="A13769" r:id="rId13770"/>
    <hyperlink ref="A13770" r:id="rId13771"/>
    <hyperlink ref="A13771" r:id="rId13772"/>
    <hyperlink ref="A13772" r:id="rId13773"/>
    <hyperlink ref="A13773" r:id="rId13774"/>
    <hyperlink ref="A13774" r:id="rId13775"/>
    <hyperlink ref="A13775" r:id="rId13776"/>
    <hyperlink ref="A13776" r:id="rId13777"/>
    <hyperlink ref="A13777" r:id="rId13778"/>
    <hyperlink ref="A13778" r:id="rId13779"/>
    <hyperlink ref="A13779" r:id="rId13780"/>
    <hyperlink ref="A13780" r:id="rId13781"/>
    <hyperlink ref="A13781" r:id="rId13782"/>
    <hyperlink ref="A13782" r:id="rId13783"/>
    <hyperlink ref="A13783" r:id="rId13784"/>
    <hyperlink ref="A13784" r:id="rId13785"/>
    <hyperlink ref="A13785" r:id="rId13786"/>
    <hyperlink ref="A13786" r:id="rId13787"/>
    <hyperlink ref="A13787" r:id="rId13788"/>
    <hyperlink ref="A13788" r:id="rId13789"/>
    <hyperlink ref="A13789" r:id="rId13790"/>
    <hyperlink ref="A13790" r:id="rId13791"/>
    <hyperlink ref="A13791" r:id="rId13792"/>
    <hyperlink ref="A13792" r:id="rId13793"/>
    <hyperlink ref="A13793" r:id="rId13794"/>
    <hyperlink ref="A13794" r:id="rId13795"/>
    <hyperlink ref="A13795" r:id="rId13796"/>
    <hyperlink ref="A13796" r:id="rId13797"/>
    <hyperlink ref="A13797" r:id="rId13798"/>
    <hyperlink ref="A13798" r:id="rId13799"/>
    <hyperlink ref="A13799" r:id="rId13800"/>
    <hyperlink ref="A13800" r:id="rId13801"/>
    <hyperlink ref="A13801" r:id="rId13802"/>
    <hyperlink ref="A13802" r:id="rId13803"/>
    <hyperlink ref="A13803" r:id="rId13804"/>
    <hyperlink ref="A13804" r:id="rId13805"/>
    <hyperlink ref="A13805" r:id="rId13806"/>
    <hyperlink ref="A13806" r:id="rId13807"/>
    <hyperlink ref="A13807" r:id="rId13808"/>
    <hyperlink ref="A13808" r:id="rId13809"/>
    <hyperlink ref="A13809" r:id="rId13810"/>
    <hyperlink ref="A13810" r:id="rId13811"/>
    <hyperlink ref="A13811" r:id="rId13812"/>
    <hyperlink ref="A13812" r:id="rId13813"/>
    <hyperlink ref="A13813" r:id="rId13814"/>
    <hyperlink ref="A13814" r:id="rId13815"/>
    <hyperlink ref="A13815" r:id="rId13816"/>
    <hyperlink ref="A13816" r:id="rId13817"/>
    <hyperlink ref="A13817" r:id="rId13818"/>
    <hyperlink ref="A13818" r:id="rId13819"/>
    <hyperlink ref="A13819" r:id="rId13820"/>
    <hyperlink ref="A13820" r:id="rId13821"/>
    <hyperlink ref="A13821" r:id="rId13822"/>
    <hyperlink ref="A13822" r:id="rId13823"/>
    <hyperlink ref="A13823" r:id="rId13824"/>
    <hyperlink ref="A13824" r:id="rId13825"/>
    <hyperlink ref="A13825" r:id="rId13826"/>
    <hyperlink ref="A13826" r:id="rId13827"/>
    <hyperlink ref="A13827" r:id="rId13828"/>
    <hyperlink ref="A13828" r:id="rId13829"/>
    <hyperlink ref="A13829" r:id="rId13830"/>
    <hyperlink ref="A13830" r:id="rId13831"/>
    <hyperlink ref="A13831" r:id="rId13832"/>
    <hyperlink ref="A13832" r:id="rId13833"/>
    <hyperlink ref="A13833" r:id="rId13834"/>
    <hyperlink ref="A13834" r:id="rId13835"/>
    <hyperlink ref="A13835" r:id="rId13836"/>
    <hyperlink ref="A13836" r:id="rId13837"/>
    <hyperlink ref="A13837" r:id="rId13838"/>
    <hyperlink ref="A13838" r:id="rId13839"/>
    <hyperlink ref="A13839" r:id="rId13840"/>
    <hyperlink ref="A13840" r:id="rId13841"/>
    <hyperlink ref="A13841" r:id="rId13842"/>
    <hyperlink ref="A13842" r:id="rId13843"/>
    <hyperlink ref="A13843" r:id="rId13844"/>
    <hyperlink ref="A13844" r:id="rId13845"/>
    <hyperlink ref="A13845" r:id="rId13846"/>
    <hyperlink ref="A13846" r:id="rId13847"/>
    <hyperlink ref="A13847" r:id="rId13848"/>
    <hyperlink ref="A13848" r:id="rId13849"/>
    <hyperlink ref="A13849" r:id="rId13850"/>
    <hyperlink ref="A13850" r:id="rId13851"/>
    <hyperlink ref="A13851" r:id="rId13852"/>
    <hyperlink ref="A13852" r:id="rId13853"/>
    <hyperlink ref="A13853" r:id="rId13854"/>
    <hyperlink ref="A13854" r:id="rId13855"/>
    <hyperlink ref="A13855" r:id="rId13856"/>
    <hyperlink ref="A13856" r:id="rId13857"/>
    <hyperlink ref="A13857" r:id="rId13858"/>
    <hyperlink ref="A13858" r:id="rId13859"/>
    <hyperlink ref="A13859" r:id="rId13860"/>
    <hyperlink ref="A13860" r:id="rId13861"/>
    <hyperlink ref="A13861" r:id="rId13862"/>
    <hyperlink ref="A13862" r:id="rId13863"/>
    <hyperlink ref="A13863" r:id="rId13864"/>
    <hyperlink ref="A13864" r:id="rId13865"/>
    <hyperlink ref="A13865" r:id="rId13866"/>
    <hyperlink ref="A13866" r:id="rId13867"/>
    <hyperlink ref="A13867" r:id="rId13868"/>
    <hyperlink ref="A13868" r:id="rId13869"/>
    <hyperlink ref="A13869" r:id="rId13870"/>
    <hyperlink ref="A13870" r:id="rId13871"/>
    <hyperlink ref="A13871" r:id="rId13872"/>
    <hyperlink ref="A13872" r:id="rId13873"/>
    <hyperlink ref="A13873" r:id="rId13874"/>
    <hyperlink ref="A13874" r:id="rId13875"/>
    <hyperlink ref="A13875" r:id="rId13876"/>
    <hyperlink ref="A13876" r:id="rId13877"/>
    <hyperlink ref="A13877" r:id="rId13878"/>
    <hyperlink ref="A13878" r:id="rId13879"/>
    <hyperlink ref="A13879" r:id="rId13880"/>
    <hyperlink ref="A13880" r:id="rId13881"/>
    <hyperlink ref="A13881" r:id="rId13882"/>
    <hyperlink ref="A13882" r:id="rId13883"/>
    <hyperlink ref="A13883" r:id="rId13884"/>
    <hyperlink ref="A13884" r:id="rId13885"/>
    <hyperlink ref="A13885" r:id="rId13886"/>
    <hyperlink ref="A13886" r:id="rId13887"/>
    <hyperlink ref="A13887" r:id="rId13888"/>
    <hyperlink ref="A13888" r:id="rId13889"/>
    <hyperlink ref="A13889" r:id="rId13890"/>
    <hyperlink ref="A13890" r:id="rId13891"/>
    <hyperlink ref="A13891" r:id="rId13892"/>
    <hyperlink ref="A13892" r:id="rId13893"/>
    <hyperlink ref="A13893" r:id="rId13894"/>
    <hyperlink ref="A13894" r:id="rId13895"/>
    <hyperlink ref="A13895" r:id="rId13896"/>
    <hyperlink ref="A13896" r:id="rId13897"/>
    <hyperlink ref="A13897" r:id="rId13898"/>
    <hyperlink ref="A13898" r:id="rId13899"/>
    <hyperlink ref="A13899" r:id="rId13900"/>
    <hyperlink ref="A13900" r:id="rId13901"/>
    <hyperlink ref="A13901" r:id="rId13902"/>
    <hyperlink ref="A13902" r:id="rId13903"/>
    <hyperlink ref="A13903" r:id="rId13904"/>
    <hyperlink ref="A13904" r:id="rId13905"/>
    <hyperlink ref="A13905" r:id="rId13906"/>
    <hyperlink ref="A13906" r:id="rId13907"/>
    <hyperlink ref="A13907" r:id="rId13908"/>
    <hyperlink ref="A13908" r:id="rId13909"/>
    <hyperlink ref="A13909" r:id="rId13910"/>
    <hyperlink ref="A13910" r:id="rId13911"/>
    <hyperlink ref="A13911" r:id="rId13912"/>
    <hyperlink ref="A13912" r:id="rId13913"/>
    <hyperlink ref="A13913" r:id="rId13914"/>
    <hyperlink ref="A13914" r:id="rId13915"/>
    <hyperlink ref="A13915" r:id="rId13916"/>
    <hyperlink ref="A13916" r:id="rId13917"/>
    <hyperlink ref="A13917" r:id="rId13918"/>
    <hyperlink ref="A13918" r:id="rId13919"/>
    <hyperlink ref="A13919" r:id="rId13920"/>
    <hyperlink ref="A13920" r:id="rId13921"/>
    <hyperlink ref="A13921" r:id="rId13922"/>
    <hyperlink ref="A13922" r:id="rId13923"/>
    <hyperlink ref="A13923" r:id="rId13924"/>
    <hyperlink ref="A13924" r:id="rId13925"/>
    <hyperlink ref="A13925" r:id="rId13926"/>
    <hyperlink ref="A13926" r:id="rId13927"/>
    <hyperlink ref="A13927" r:id="rId13928"/>
    <hyperlink ref="A13928" r:id="rId13929"/>
    <hyperlink ref="A13929" r:id="rId13930"/>
    <hyperlink ref="A13930" r:id="rId13931"/>
    <hyperlink ref="A13931" r:id="rId13932"/>
    <hyperlink ref="A13932" r:id="rId13933"/>
    <hyperlink ref="A13933" r:id="rId13934"/>
    <hyperlink ref="A13934" r:id="rId13935"/>
    <hyperlink ref="A13935" r:id="rId13936"/>
    <hyperlink ref="A13936" r:id="rId13937"/>
    <hyperlink ref="A13937" r:id="rId13938"/>
    <hyperlink ref="A13938" r:id="rId13939"/>
    <hyperlink ref="A13939" r:id="rId13940"/>
    <hyperlink ref="A13940" r:id="rId13941"/>
    <hyperlink ref="A13941" r:id="rId13942"/>
    <hyperlink ref="A13942" r:id="rId13943"/>
    <hyperlink ref="A13943" r:id="rId13944"/>
    <hyperlink ref="A13944" r:id="rId13945"/>
    <hyperlink ref="A13945" r:id="rId13946"/>
    <hyperlink ref="A13946" r:id="rId13947"/>
    <hyperlink ref="A13947" r:id="rId13948"/>
    <hyperlink ref="A13948" r:id="rId13949"/>
    <hyperlink ref="A13949" r:id="rId13950"/>
    <hyperlink ref="A13950" r:id="rId13951"/>
    <hyperlink ref="A13951" r:id="rId13952"/>
    <hyperlink ref="A13952" r:id="rId13953"/>
    <hyperlink ref="A13953" r:id="rId13954"/>
    <hyperlink ref="A13954" r:id="rId13955"/>
    <hyperlink ref="A13955" r:id="rId13956"/>
    <hyperlink ref="A13956" r:id="rId13957"/>
    <hyperlink ref="A13957" r:id="rId13958"/>
    <hyperlink ref="A13958" r:id="rId13959"/>
    <hyperlink ref="A13959" r:id="rId13960"/>
    <hyperlink ref="A13960" r:id="rId13961"/>
    <hyperlink ref="A13961" r:id="rId13962"/>
    <hyperlink ref="A13962" r:id="rId13963"/>
    <hyperlink ref="A13963" r:id="rId13964"/>
    <hyperlink ref="A13964" r:id="rId13965"/>
    <hyperlink ref="A13965" r:id="rId13966"/>
    <hyperlink ref="A13966" r:id="rId13967"/>
    <hyperlink ref="A13967" r:id="rId13968"/>
    <hyperlink ref="A13968" r:id="rId13969"/>
    <hyperlink ref="A13969" r:id="rId13970"/>
    <hyperlink ref="A13970" r:id="rId13971"/>
    <hyperlink ref="A13971" r:id="rId13972"/>
    <hyperlink ref="A13972" r:id="rId13973"/>
    <hyperlink ref="A13973" r:id="rId13974"/>
    <hyperlink ref="A13974" r:id="rId13975"/>
    <hyperlink ref="A13975" r:id="rId13976"/>
    <hyperlink ref="A13976" r:id="rId13977"/>
    <hyperlink ref="A13977" r:id="rId13978"/>
    <hyperlink ref="A13978" r:id="rId13979"/>
    <hyperlink ref="A13979" r:id="rId13980"/>
    <hyperlink ref="A13980" r:id="rId13981"/>
    <hyperlink ref="A13981" r:id="rId13982"/>
    <hyperlink ref="A13982" r:id="rId13983"/>
    <hyperlink ref="A13983" r:id="rId13984"/>
    <hyperlink ref="A13984" r:id="rId13985"/>
    <hyperlink ref="A13985" r:id="rId13986"/>
    <hyperlink ref="A13986" r:id="rId13987"/>
    <hyperlink ref="A13987" r:id="rId13988"/>
    <hyperlink ref="A13988" r:id="rId13989"/>
    <hyperlink ref="A13989" r:id="rId13990"/>
    <hyperlink ref="A13990" r:id="rId13991"/>
    <hyperlink ref="A13991" r:id="rId13992"/>
    <hyperlink ref="A13992" r:id="rId13993"/>
    <hyperlink ref="A13993" r:id="rId13994"/>
    <hyperlink ref="A13994" r:id="rId13995"/>
    <hyperlink ref="A13995" r:id="rId13996"/>
    <hyperlink ref="A13996" r:id="rId13997"/>
    <hyperlink ref="A13997" r:id="rId13998"/>
    <hyperlink ref="A13998" r:id="rId13999"/>
    <hyperlink ref="A13999" r:id="rId14000"/>
    <hyperlink ref="A14000" r:id="rId14001"/>
    <hyperlink ref="A14001" r:id="rId14002"/>
    <hyperlink ref="A14002" r:id="rId14003"/>
    <hyperlink ref="A14003" r:id="rId14004"/>
    <hyperlink ref="A14004" r:id="rId14005"/>
    <hyperlink ref="A14005" r:id="rId14006"/>
    <hyperlink ref="A14006" r:id="rId14007"/>
    <hyperlink ref="A14007" r:id="rId14008"/>
    <hyperlink ref="A14008" r:id="rId14009"/>
    <hyperlink ref="A14009" r:id="rId14010"/>
    <hyperlink ref="A14010" r:id="rId14011"/>
    <hyperlink ref="A14011" r:id="rId14012"/>
    <hyperlink ref="A14012" r:id="rId14013"/>
    <hyperlink ref="A14013" r:id="rId14014"/>
    <hyperlink ref="A14014" r:id="rId14015"/>
    <hyperlink ref="A14015" r:id="rId14016"/>
    <hyperlink ref="A14016" r:id="rId14017"/>
    <hyperlink ref="A14017" r:id="rId14018"/>
    <hyperlink ref="A14018" r:id="rId14019"/>
    <hyperlink ref="A14019" r:id="rId14020"/>
    <hyperlink ref="A14020" r:id="rId14021"/>
    <hyperlink ref="A14021" r:id="rId14022"/>
    <hyperlink ref="A14022" r:id="rId14023"/>
    <hyperlink ref="A14023" r:id="rId14024"/>
    <hyperlink ref="A14024" r:id="rId14025"/>
    <hyperlink ref="A14025" r:id="rId14026"/>
    <hyperlink ref="A14026" r:id="rId14027"/>
    <hyperlink ref="A14027" r:id="rId14028"/>
    <hyperlink ref="A14028" r:id="rId14029"/>
    <hyperlink ref="A14029" r:id="rId14030"/>
    <hyperlink ref="A14030" r:id="rId14031"/>
    <hyperlink ref="A14031" r:id="rId14032"/>
    <hyperlink ref="A14032" r:id="rId14033"/>
    <hyperlink ref="A14033" r:id="rId14034"/>
    <hyperlink ref="A14034" r:id="rId14035"/>
    <hyperlink ref="A14035" r:id="rId14036"/>
    <hyperlink ref="A14036" r:id="rId14037"/>
    <hyperlink ref="A14037" r:id="rId14038"/>
    <hyperlink ref="A14038" r:id="rId14039"/>
    <hyperlink ref="A14039" r:id="rId14040"/>
    <hyperlink ref="A14040" r:id="rId14041"/>
    <hyperlink ref="A14041" r:id="rId14042"/>
    <hyperlink ref="A14042" r:id="rId14043"/>
    <hyperlink ref="A14043" r:id="rId14044"/>
    <hyperlink ref="A14044" r:id="rId14045"/>
    <hyperlink ref="A14045" r:id="rId14046"/>
    <hyperlink ref="A14046" r:id="rId14047"/>
    <hyperlink ref="A14047" r:id="rId14048"/>
    <hyperlink ref="A14048" r:id="rId14049"/>
    <hyperlink ref="A14049" r:id="rId14050"/>
    <hyperlink ref="A14050" r:id="rId14051"/>
    <hyperlink ref="A14051" r:id="rId14052"/>
    <hyperlink ref="A14052" r:id="rId14053"/>
    <hyperlink ref="A14053" r:id="rId14054"/>
    <hyperlink ref="A14054" r:id="rId14055"/>
    <hyperlink ref="A14055" r:id="rId14056"/>
    <hyperlink ref="A14056" r:id="rId14057"/>
    <hyperlink ref="A14057" r:id="rId14058"/>
    <hyperlink ref="A14058" r:id="rId14059"/>
    <hyperlink ref="A14059" r:id="rId14060"/>
    <hyperlink ref="A14060" r:id="rId14061"/>
    <hyperlink ref="A14061" r:id="rId14062"/>
    <hyperlink ref="A14062" r:id="rId14063"/>
    <hyperlink ref="A14063" r:id="rId14064"/>
    <hyperlink ref="A14064" r:id="rId14065"/>
    <hyperlink ref="A14065" r:id="rId14066"/>
    <hyperlink ref="A14066" r:id="rId14067"/>
    <hyperlink ref="A14067" r:id="rId14068"/>
    <hyperlink ref="A14068" r:id="rId14069"/>
    <hyperlink ref="A14069" r:id="rId14070"/>
    <hyperlink ref="A14070" r:id="rId14071"/>
    <hyperlink ref="A14071" r:id="rId14072"/>
    <hyperlink ref="A14072" r:id="rId14073"/>
    <hyperlink ref="A14073" r:id="rId14074"/>
    <hyperlink ref="A14074" r:id="rId14075"/>
    <hyperlink ref="A14075" r:id="rId14076"/>
    <hyperlink ref="A14076" r:id="rId14077"/>
    <hyperlink ref="A14077" r:id="rId14078"/>
    <hyperlink ref="A14078" r:id="rId14079"/>
    <hyperlink ref="A14079" r:id="rId14080"/>
    <hyperlink ref="A14080" r:id="rId14081"/>
    <hyperlink ref="A14081" r:id="rId14082"/>
    <hyperlink ref="A14082" r:id="rId14083"/>
    <hyperlink ref="A14083" r:id="rId14084"/>
    <hyperlink ref="A14084" r:id="rId14085"/>
    <hyperlink ref="A14085" r:id="rId14086"/>
    <hyperlink ref="A14086" r:id="rId14087"/>
    <hyperlink ref="A14087" r:id="rId14088"/>
    <hyperlink ref="A14088" r:id="rId14089"/>
    <hyperlink ref="A14089" r:id="rId14090"/>
    <hyperlink ref="A14090" r:id="rId14091"/>
    <hyperlink ref="A14091" r:id="rId14092"/>
    <hyperlink ref="A14092" r:id="rId14093"/>
    <hyperlink ref="A14093" r:id="rId14094"/>
    <hyperlink ref="A14094" r:id="rId14095"/>
    <hyperlink ref="A14095" r:id="rId14096"/>
    <hyperlink ref="A14096" r:id="rId14097"/>
    <hyperlink ref="A14097" r:id="rId14098"/>
    <hyperlink ref="A14098" r:id="rId14099"/>
    <hyperlink ref="A14099" r:id="rId14100"/>
    <hyperlink ref="A14100" r:id="rId14101"/>
    <hyperlink ref="A14101" r:id="rId14102"/>
    <hyperlink ref="A14102" r:id="rId14103"/>
    <hyperlink ref="A14103" r:id="rId14104"/>
    <hyperlink ref="A14104" r:id="rId14105"/>
    <hyperlink ref="A14105" r:id="rId14106"/>
    <hyperlink ref="A14106" r:id="rId14107"/>
    <hyperlink ref="A14107" r:id="rId14108"/>
    <hyperlink ref="A14108" r:id="rId14109"/>
    <hyperlink ref="A14109" r:id="rId14110"/>
    <hyperlink ref="A14110" r:id="rId14111"/>
    <hyperlink ref="A14111" r:id="rId14112"/>
    <hyperlink ref="A14112" r:id="rId14113"/>
    <hyperlink ref="A14113" r:id="rId14114"/>
    <hyperlink ref="A14114" r:id="rId14115"/>
    <hyperlink ref="A14115" r:id="rId14116"/>
    <hyperlink ref="A14116" r:id="rId14117"/>
    <hyperlink ref="A14117" r:id="rId14118"/>
    <hyperlink ref="A14118" r:id="rId14119"/>
    <hyperlink ref="A14119" r:id="rId14120"/>
    <hyperlink ref="A14120" r:id="rId14121"/>
    <hyperlink ref="A14121" r:id="rId14122"/>
    <hyperlink ref="A14122" r:id="rId14123"/>
    <hyperlink ref="A14123" r:id="rId14124"/>
    <hyperlink ref="A14124" r:id="rId14125"/>
    <hyperlink ref="A14125" r:id="rId14126"/>
    <hyperlink ref="A14126" r:id="rId14127"/>
    <hyperlink ref="A14127" r:id="rId14128"/>
    <hyperlink ref="A14128" r:id="rId14129"/>
    <hyperlink ref="A14129" r:id="rId14130"/>
    <hyperlink ref="A14130" r:id="rId14131"/>
    <hyperlink ref="A14131" r:id="rId14132"/>
    <hyperlink ref="A14132" r:id="rId14133"/>
    <hyperlink ref="A14133" r:id="rId14134"/>
    <hyperlink ref="A14134" r:id="rId14135"/>
    <hyperlink ref="A14135" r:id="rId14136"/>
    <hyperlink ref="A14136" r:id="rId14137"/>
    <hyperlink ref="A14137" r:id="rId14138"/>
    <hyperlink ref="A14138" r:id="rId14139"/>
    <hyperlink ref="A14139" r:id="rId14140"/>
    <hyperlink ref="A14140" r:id="rId14141"/>
    <hyperlink ref="A14141" r:id="rId14142"/>
    <hyperlink ref="A14142" r:id="rId14143"/>
    <hyperlink ref="A14143" r:id="rId14144"/>
    <hyperlink ref="A14144" r:id="rId14145"/>
    <hyperlink ref="A14145" r:id="rId14146"/>
    <hyperlink ref="A14146" r:id="rId14147"/>
    <hyperlink ref="A14147" r:id="rId14148"/>
    <hyperlink ref="A14148" r:id="rId14149"/>
    <hyperlink ref="A14149" r:id="rId14150"/>
    <hyperlink ref="A14150" r:id="rId14151"/>
    <hyperlink ref="A14151" r:id="rId14152"/>
    <hyperlink ref="A14152" r:id="rId14153"/>
    <hyperlink ref="A14153" r:id="rId14154"/>
    <hyperlink ref="A14154" r:id="rId14155"/>
    <hyperlink ref="A14155" r:id="rId14156"/>
    <hyperlink ref="A14156" r:id="rId14157"/>
    <hyperlink ref="A14157" r:id="rId14158"/>
    <hyperlink ref="A14158" r:id="rId14159"/>
    <hyperlink ref="A14159" r:id="rId14160"/>
    <hyperlink ref="A14160" r:id="rId14161"/>
    <hyperlink ref="A14161" r:id="rId14162"/>
    <hyperlink ref="A14162" r:id="rId14163"/>
    <hyperlink ref="A14163" r:id="rId14164"/>
    <hyperlink ref="A14164" r:id="rId14165"/>
    <hyperlink ref="A14165" r:id="rId14166"/>
    <hyperlink ref="A14166" r:id="rId14167"/>
    <hyperlink ref="A14167" r:id="rId14168"/>
    <hyperlink ref="A14168" r:id="rId14169"/>
    <hyperlink ref="A14169" r:id="rId14170"/>
    <hyperlink ref="A14170" r:id="rId14171"/>
    <hyperlink ref="A14171" r:id="rId14172"/>
    <hyperlink ref="A14172" r:id="rId14173"/>
    <hyperlink ref="A14173" r:id="rId14174"/>
    <hyperlink ref="A14174" r:id="rId14175"/>
    <hyperlink ref="A14175" r:id="rId14176"/>
    <hyperlink ref="A14176" r:id="rId14177"/>
    <hyperlink ref="A14177" r:id="rId14178"/>
    <hyperlink ref="A14178" r:id="rId14179"/>
    <hyperlink ref="A14179" r:id="rId14180"/>
    <hyperlink ref="A14180" r:id="rId14181"/>
    <hyperlink ref="A14181" r:id="rId14182"/>
    <hyperlink ref="A14182" r:id="rId14183"/>
    <hyperlink ref="A14183" r:id="rId14184"/>
    <hyperlink ref="A14184" r:id="rId14185"/>
    <hyperlink ref="A14185" r:id="rId14186"/>
    <hyperlink ref="A14186" r:id="rId14187"/>
    <hyperlink ref="A14187" r:id="rId14188"/>
    <hyperlink ref="A14188" r:id="rId14189"/>
    <hyperlink ref="A14189" r:id="rId14190"/>
    <hyperlink ref="A14190" r:id="rId14191"/>
    <hyperlink ref="A14191" r:id="rId14192"/>
    <hyperlink ref="A14192" r:id="rId14193"/>
    <hyperlink ref="A14193" r:id="rId14194"/>
    <hyperlink ref="A14194" r:id="rId14195"/>
    <hyperlink ref="A14195" r:id="rId14196"/>
    <hyperlink ref="A14196" r:id="rId14197"/>
    <hyperlink ref="A14197" r:id="rId14198"/>
    <hyperlink ref="A14198" r:id="rId14199"/>
    <hyperlink ref="A14199" r:id="rId14200"/>
    <hyperlink ref="A14200" r:id="rId14201"/>
    <hyperlink ref="A14201" r:id="rId14202"/>
    <hyperlink ref="A14202" r:id="rId14203"/>
    <hyperlink ref="A14203" r:id="rId14204"/>
    <hyperlink ref="A14204" r:id="rId14205"/>
    <hyperlink ref="A14205" r:id="rId14206"/>
    <hyperlink ref="A14206" r:id="rId14207"/>
    <hyperlink ref="A14207" r:id="rId14208"/>
    <hyperlink ref="A14208" r:id="rId14209"/>
    <hyperlink ref="A14209" r:id="rId14210"/>
    <hyperlink ref="A14210" r:id="rId14211"/>
    <hyperlink ref="A14211" r:id="rId14212"/>
    <hyperlink ref="A14212" r:id="rId14213"/>
    <hyperlink ref="A14213" r:id="rId14214"/>
    <hyperlink ref="A14214" r:id="rId14215"/>
    <hyperlink ref="A14215" r:id="rId14216"/>
    <hyperlink ref="A14216" r:id="rId14217"/>
    <hyperlink ref="A14217" r:id="rId14218"/>
    <hyperlink ref="A14218" r:id="rId14219"/>
    <hyperlink ref="A14219" r:id="rId14220"/>
    <hyperlink ref="A14220" r:id="rId14221"/>
    <hyperlink ref="A14221" r:id="rId14222"/>
    <hyperlink ref="A14222" r:id="rId14223"/>
    <hyperlink ref="A14223" r:id="rId14224"/>
    <hyperlink ref="A14224" r:id="rId14225"/>
    <hyperlink ref="A14225" r:id="rId14226"/>
    <hyperlink ref="A14226" r:id="rId14227"/>
    <hyperlink ref="A14227" r:id="rId14228"/>
    <hyperlink ref="A14228" r:id="rId14229"/>
    <hyperlink ref="A14229" r:id="rId14230"/>
    <hyperlink ref="A14230" r:id="rId14231"/>
    <hyperlink ref="A14231" r:id="rId14232"/>
    <hyperlink ref="A14232" r:id="rId14233"/>
    <hyperlink ref="A14233" r:id="rId14234"/>
    <hyperlink ref="A14234" r:id="rId14235"/>
    <hyperlink ref="A14235" r:id="rId14236"/>
    <hyperlink ref="A14236" r:id="rId14237"/>
    <hyperlink ref="A14237" r:id="rId14238"/>
    <hyperlink ref="A14238" r:id="rId14239"/>
    <hyperlink ref="A14239" r:id="rId14240"/>
    <hyperlink ref="A14240" r:id="rId14241"/>
    <hyperlink ref="A14241" r:id="rId14242"/>
    <hyperlink ref="A14242" r:id="rId14243"/>
    <hyperlink ref="A14243" r:id="rId14244"/>
    <hyperlink ref="A14244" r:id="rId14245"/>
    <hyperlink ref="A14245" r:id="rId14246"/>
    <hyperlink ref="A14246" r:id="rId14247"/>
    <hyperlink ref="A14247" r:id="rId14248"/>
    <hyperlink ref="A14248" r:id="rId14249"/>
    <hyperlink ref="A14249" r:id="rId14250"/>
    <hyperlink ref="A14250" r:id="rId14251"/>
    <hyperlink ref="A14251" r:id="rId14252"/>
    <hyperlink ref="A14252" r:id="rId14253"/>
    <hyperlink ref="A14253" r:id="rId14254"/>
    <hyperlink ref="A14254" r:id="rId14255"/>
    <hyperlink ref="A14255" r:id="rId14256"/>
    <hyperlink ref="A14256" r:id="rId14257"/>
    <hyperlink ref="A14257" r:id="rId14258"/>
    <hyperlink ref="A14258" r:id="rId14259"/>
    <hyperlink ref="A14259" r:id="rId14260"/>
    <hyperlink ref="A14260" r:id="rId14261"/>
    <hyperlink ref="A14261" r:id="rId14262"/>
    <hyperlink ref="A14262" r:id="rId14263"/>
    <hyperlink ref="A14263" r:id="rId14264"/>
    <hyperlink ref="A14264" r:id="rId14265"/>
    <hyperlink ref="A14265" r:id="rId14266"/>
    <hyperlink ref="A14266" r:id="rId14267"/>
    <hyperlink ref="A14267" r:id="rId14268"/>
    <hyperlink ref="A14268" r:id="rId14269"/>
    <hyperlink ref="A14269" r:id="rId14270"/>
    <hyperlink ref="A14270" r:id="rId14271"/>
    <hyperlink ref="A14271" r:id="rId14272"/>
    <hyperlink ref="A14272" r:id="rId14273"/>
    <hyperlink ref="A14273" r:id="rId14274"/>
    <hyperlink ref="A14274" r:id="rId14275"/>
    <hyperlink ref="A14275" r:id="rId14276"/>
    <hyperlink ref="A14276" r:id="rId14277"/>
    <hyperlink ref="A14277" r:id="rId14278"/>
    <hyperlink ref="A14278" r:id="rId14279"/>
    <hyperlink ref="A14279" r:id="rId14280"/>
    <hyperlink ref="A14280" r:id="rId14281"/>
    <hyperlink ref="A14281" r:id="rId14282"/>
    <hyperlink ref="A14282" r:id="rId14283"/>
    <hyperlink ref="A14283" r:id="rId14284"/>
    <hyperlink ref="A14284" r:id="rId14285"/>
    <hyperlink ref="A14285" r:id="rId14286"/>
    <hyperlink ref="A14286" r:id="rId14287"/>
    <hyperlink ref="A14287" r:id="rId14288"/>
    <hyperlink ref="A14288" r:id="rId14289"/>
    <hyperlink ref="A14289" r:id="rId14290"/>
    <hyperlink ref="A14290" r:id="rId14291"/>
    <hyperlink ref="A14291" r:id="rId14292"/>
    <hyperlink ref="A14292" r:id="rId14293"/>
    <hyperlink ref="A14293" r:id="rId14294"/>
    <hyperlink ref="A14294" r:id="rId14295"/>
    <hyperlink ref="A14295" r:id="rId14296"/>
    <hyperlink ref="A14296" r:id="rId14297"/>
    <hyperlink ref="A14297" r:id="rId14298"/>
    <hyperlink ref="A14298" r:id="rId14299"/>
    <hyperlink ref="A14299" r:id="rId14300"/>
    <hyperlink ref="A14300" r:id="rId14301"/>
    <hyperlink ref="A14301" r:id="rId14302"/>
    <hyperlink ref="A14302" r:id="rId14303"/>
    <hyperlink ref="A14303" r:id="rId14304"/>
    <hyperlink ref="A14304" r:id="rId14305"/>
    <hyperlink ref="A14305" r:id="rId14306"/>
    <hyperlink ref="A14306" r:id="rId14307"/>
    <hyperlink ref="A14307" r:id="rId14308"/>
    <hyperlink ref="A14308" r:id="rId14309"/>
    <hyperlink ref="A14309" r:id="rId14310"/>
    <hyperlink ref="A14310" r:id="rId14311"/>
    <hyperlink ref="A14311" r:id="rId14312"/>
    <hyperlink ref="A14312" r:id="rId14313"/>
    <hyperlink ref="A14313" r:id="rId14314"/>
    <hyperlink ref="A14314" r:id="rId14315"/>
    <hyperlink ref="A14315" r:id="rId14316"/>
    <hyperlink ref="A14316" r:id="rId14317"/>
    <hyperlink ref="A14317" r:id="rId14318"/>
    <hyperlink ref="A14318" r:id="rId14319"/>
    <hyperlink ref="A14319" r:id="rId14320"/>
    <hyperlink ref="A14320" r:id="rId14321"/>
    <hyperlink ref="A14321" r:id="rId14322"/>
    <hyperlink ref="A14322" r:id="rId14323"/>
    <hyperlink ref="A14323" r:id="rId14324"/>
    <hyperlink ref="A14324" r:id="rId14325"/>
    <hyperlink ref="A14325" r:id="rId14326"/>
    <hyperlink ref="A14326" r:id="rId14327"/>
    <hyperlink ref="A14327" r:id="rId14328"/>
    <hyperlink ref="A14328" r:id="rId14329"/>
    <hyperlink ref="A14329" r:id="rId14330"/>
    <hyperlink ref="A14330" r:id="rId14331"/>
    <hyperlink ref="A14331" r:id="rId14332"/>
    <hyperlink ref="A14332" r:id="rId14333"/>
    <hyperlink ref="A14333" r:id="rId14334"/>
    <hyperlink ref="A14334" r:id="rId14335"/>
    <hyperlink ref="A14335" r:id="rId14336"/>
    <hyperlink ref="A14336" r:id="rId14337"/>
    <hyperlink ref="A14337" r:id="rId14338"/>
    <hyperlink ref="A14338" r:id="rId14339"/>
    <hyperlink ref="A14339" r:id="rId14340"/>
    <hyperlink ref="A14340" r:id="rId14341"/>
    <hyperlink ref="A14341" r:id="rId14342"/>
    <hyperlink ref="A14342" r:id="rId14343"/>
    <hyperlink ref="A14343" r:id="rId14344"/>
    <hyperlink ref="A14344" r:id="rId14345"/>
    <hyperlink ref="A14345" r:id="rId14346"/>
    <hyperlink ref="A14346" r:id="rId14347"/>
    <hyperlink ref="A14347" r:id="rId14348"/>
    <hyperlink ref="A14348" r:id="rId14349"/>
    <hyperlink ref="A14349" r:id="rId14350"/>
    <hyperlink ref="A14350" r:id="rId14351"/>
    <hyperlink ref="A14351" r:id="rId14352"/>
    <hyperlink ref="A14352" r:id="rId14353"/>
    <hyperlink ref="A14353" r:id="rId14354"/>
    <hyperlink ref="A14354" r:id="rId14355"/>
    <hyperlink ref="A14355" r:id="rId14356"/>
    <hyperlink ref="A14356" r:id="rId14357"/>
    <hyperlink ref="A14357" r:id="rId14358"/>
    <hyperlink ref="A14358" r:id="rId14359"/>
    <hyperlink ref="A14359" r:id="rId14360"/>
    <hyperlink ref="A14360" r:id="rId14361"/>
    <hyperlink ref="A14361" r:id="rId14362"/>
    <hyperlink ref="A14362" r:id="rId14363"/>
    <hyperlink ref="A14363" r:id="rId14364"/>
    <hyperlink ref="A14364" r:id="rId14365"/>
    <hyperlink ref="A14365" r:id="rId14366"/>
    <hyperlink ref="A14366" r:id="rId14367"/>
    <hyperlink ref="A14367" r:id="rId14368"/>
    <hyperlink ref="A14368" r:id="rId14369"/>
    <hyperlink ref="A14369" r:id="rId14370"/>
    <hyperlink ref="A14370" r:id="rId14371"/>
    <hyperlink ref="A14371" r:id="rId14372"/>
    <hyperlink ref="A14372" r:id="rId14373"/>
    <hyperlink ref="A14373" r:id="rId14374"/>
    <hyperlink ref="A14374" r:id="rId14375"/>
    <hyperlink ref="A14375" r:id="rId14376"/>
    <hyperlink ref="A14376" r:id="rId14377"/>
    <hyperlink ref="A14377" r:id="rId14378"/>
    <hyperlink ref="A14378" r:id="rId14379"/>
    <hyperlink ref="A14379" r:id="rId14380"/>
    <hyperlink ref="A14380" r:id="rId14381"/>
    <hyperlink ref="A14381" r:id="rId14382"/>
    <hyperlink ref="A14382" r:id="rId14383"/>
    <hyperlink ref="A14383" r:id="rId14384"/>
    <hyperlink ref="A14384" r:id="rId14385"/>
    <hyperlink ref="A14385" r:id="rId14386"/>
    <hyperlink ref="A14386" r:id="rId14387"/>
    <hyperlink ref="A14387" r:id="rId14388"/>
    <hyperlink ref="A14388" r:id="rId14389"/>
    <hyperlink ref="A14389" r:id="rId14390"/>
    <hyperlink ref="A14390" r:id="rId14391"/>
    <hyperlink ref="A14391" r:id="rId14392"/>
    <hyperlink ref="A14392" r:id="rId14393"/>
    <hyperlink ref="A14393" r:id="rId14394"/>
    <hyperlink ref="A14394" r:id="rId14395"/>
    <hyperlink ref="A14395" r:id="rId14396"/>
    <hyperlink ref="A14396" r:id="rId14397"/>
    <hyperlink ref="A14397" r:id="rId14398"/>
    <hyperlink ref="A14398" r:id="rId14399"/>
    <hyperlink ref="A14399" r:id="rId14400"/>
    <hyperlink ref="A14400" r:id="rId14401"/>
    <hyperlink ref="A14401" r:id="rId14402"/>
    <hyperlink ref="A14402" r:id="rId14403"/>
    <hyperlink ref="A14403" r:id="rId14404"/>
    <hyperlink ref="A14404" r:id="rId14405"/>
    <hyperlink ref="A14405" r:id="rId14406"/>
    <hyperlink ref="A14406" r:id="rId14407"/>
    <hyperlink ref="A14407" r:id="rId14408"/>
    <hyperlink ref="A14408" r:id="rId14409"/>
    <hyperlink ref="A14409" r:id="rId14410"/>
    <hyperlink ref="A14410" r:id="rId14411"/>
    <hyperlink ref="A14411" r:id="rId14412"/>
    <hyperlink ref="A14412" r:id="rId14413"/>
    <hyperlink ref="A14413" r:id="rId14414"/>
    <hyperlink ref="A14414" r:id="rId14415"/>
    <hyperlink ref="A14415" r:id="rId14416"/>
    <hyperlink ref="A14416" r:id="rId14417"/>
    <hyperlink ref="A14417" r:id="rId14418"/>
    <hyperlink ref="A14418" r:id="rId14419"/>
    <hyperlink ref="A14419" r:id="rId14420"/>
    <hyperlink ref="A14420" r:id="rId14421"/>
    <hyperlink ref="A14421" r:id="rId14422"/>
    <hyperlink ref="A14422" r:id="rId14423"/>
    <hyperlink ref="A14423" r:id="rId14424"/>
    <hyperlink ref="A14424" r:id="rId14425"/>
    <hyperlink ref="A14425" r:id="rId14426"/>
    <hyperlink ref="A14426" r:id="rId14427"/>
    <hyperlink ref="A14427" r:id="rId14428"/>
    <hyperlink ref="A14428" r:id="rId14429"/>
    <hyperlink ref="A14429" r:id="rId14430"/>
    <hyperlink ref="A14430" r:id="rId14431"/>
    <hyperlink ref="A14431" r:id="rId14432"/>
    <hyperlink ref="A14432" r:id="rId14433"/>
    <hyperlink ref="A14433" r:id="rId14434"/>
    <hyperlink ref="A14434" r:id="rId14435"/>
    <hyperlink ref="A14435" r:id="rId14436"/>
    <hyperlink ref="A14436" r:id="rId14437"/>
    <hyperlink ref="A14437" r:id="rId14438"/>
    <hyperlink ref="A14438" r:id="rId14439"/>
    <hyperlink ref="A14439" r:id="rId14440"/>
    <hyperlink ref="A14440" r:id="rId14441"/>
    <hyperlink ref="A14441" r:id="rId14442"/>
    <hyperlink ref="A14442" r:id="rId14443"/>
    <hyperlink ref="A14443" r:id="rId14444"/>
    <hyperlink ref="A14444" r:id="rId14445"/>
    <hyperlink ref="A14445" r:id="rId14446"/>
    <hyperlink ref="A14446" r:id="rId14447"/>
    <hyperlink ref="A14447" r:id="rId14448"/>
    <hyperlink ref="A14448" r:id="rId14449"/>
    <hyperlink ref="A14449" r:id="rId14450"/>
    <hyperlink ref="A14450" r:id="rId14451"/>
    <hyperlink ref="A14451" r:id="rId14452"/>
    <hyperlink ref="A14452" r:id="rId14453"/>
    <hyperlink ref="A14453" r:id="rId14454"/>
    <hyperlink ref="A14454" r:id="rId14455"/>
    <hyperlink ref="A14455" r:id="rId14456"/>
    <hyperlink ref="A14456" r:id="rId14457"/>
    <hyperlink ref="A14457" r:id="rId14458"/>
    <hyperlink ref="A14458" r:id="rId14459"/>
    <hyperlink ref="A14459" r:id="rId14460"/>
    <hyperlink ref="A14460" r:id="rId14461"/>
    <hyperlink ref="A14461" r:id="rId14462"/>
    <hyperlink ref="A14462" r:id="rId14463"/>
    <hyperlink ref="A14463" r:id="rId14464"/>
    <hyperlink ref="A14464" r:id="rId14465"/>
    <hyperlink ref="A14465" r:id="rId14466"/>
    <hyperlink ref="A14466" r:id="rId14467"/>
    <hyperlink ref="A14467" r:id="rId14468"/>
    <hyperlink ref="A14468" r:id="rId14469"/>
    <hyperlink ref="A14469" r:id="rId14470"/>
    <hyperlink ref="A14470" r:id="rId14471"/>
    <hyperlink ref="A14471" r:id="rId14472"/>
    <hyperlink ref="A14472" r:id="rId14473"/>
    <hyperlink ref="A14473" r:id="rId14474"/>
    <hyperlink ref="A14474" r:id="rId14475"/>
    <hyperlink ref="A14475" r:id="rId14476"/>
    <hyperlink ref="A14476" r:id="rId14477"/>
    <hyperlink ref="A14477" r:id="rId14478"/>
    <hyperlink ref="A14478" r:id="rId14479"/>
    <hyperlink ref="A14479" r:id="rId14480"/>
    <hyperlink ref="A14480" r:id="rId14481"/>
    <hyperlink ref="A14481" r:id="rId14482"/>
    <hyperlink ref="A14482" r:id="rId14483"/>
    <hyperlink ref="A14483" r:id="rId14484"/>
    <hyperlink ref="A14484" r:id="rId14485"/>
    <hyperlink ref="A14485" r:id="rId14486"/>
    <hyperlink ref="A14486" r:id="rId14487"/>
    <hyperlink ref="A14487" r:id="rId14488"/>
    <hyperlink ref="A14488" r:id="rId14489"/>
    <hyperlink ref="A14489" r:id="rId14490"/>
    <hyperlink ref="A14490" r:id="rId14491"/>
    <hyperlink ref="A14491" r:id="rId14492"/>
    <hyperlink ref="A14492" r:id="rId14493"/>
    <hyperlink ref="A14493" r:id="rId14494"/>
    <hyperlink ref="A14494" r:id="rId14495"/>
    <hyperlink ref="A14495" r:id="rId14496"/>
    <hyperlink ref="A14496" r:id="rId14497"/>
    <hyperlink ref="A14497" r:id="rId14498"/>
    <hyperlink ref="A14498" r:id="rId14499"/>
    <hyperlink ref="A14499" r:id="rId14500"/>
    <hyperlink ref="A14500" r:id="rId14501"/>
    <hyperlink ref="A14501" r:id="rId14502"/>
    <hyperlink ref="A14502" r:id="rId14503"/>
    <hyperlink ref="A14503" r:id="rId14504"/>
    <hyperlink ref="A14504" r:id="rId14505"/>
    <hyperlink ref="A14505" r:id="rId14506"/>
    <hyperlink ref="A14506" r:id="rId14507"/>
    <hyperlink ref="A14507" r:id="rId14508"/>
    <hyperlink ref="A14508" r:id="rId14509"/>
    <hyperlink ref="A14509" r:id="rId14510"/>
    <hyperlink ref="A14510" r:id="rId14511"/>
    <hyperlink ref="A14511" r:id="rId14512"/>
    <hyperlink ref="A14512" r:id="rId14513"/>
    <hyperlink ref="A14513" r:id="rId14514"/>
    <hyperlink ref="A14514" r:id="rId14515"/>
    <hyperlink ref="A14515" r:id="rId14516"/>
    <hyperlink ref="A14516" r:id="rId14517"/>
    <hyperlink ref="A14517" r:id="rId14518"/>
    <hyperlink ref="A14518" r:id="rId14519"/>
    <hyperlink ref="A14519" r:id="rId14520"/>
    <hyperlink ref="A14520" r:id="rId14521"/>
    <hyperlink ref="A14521" r:id="rId14522"/>
    <hyperlink ref="A14522" r:id="rId14523"/>
    <hyperlink ref="A14523" r:id="rId14524"/>
    <hyperlink ref="A14524" r:id="rId14525"/>
    <hyperlink ref="A14525" r:id="rId14526"/>
    <hyperlink ref="A14526" r:id="rId14527"/>
    <hyperlink ref="A14527" r:id="rId14528"/>
    <hyperlink ref="A14528" r:id="rId14529"/>
    <hyperlink ref="A14529" r:id="rId14530"/>
    <hyperlink ref="A14530" r:id="rId14531"/>
    <hyperlink ref="A14531" r:id="rId14532"/>
    <hyperlink ref="A14532" r:id="rId14533"/>
    <hyperlink ref="A14533" r:id="rId14534"/>
    <hyperlink ref="A14534" r:id="rId14535"/>
    <hyperlink ref="A14535" r:id="rId14536"/>
    <hyperlink ref="A14536" r:id="rId14537"/>
    <hyperlink ref="A14537" r:id="rId14538"/>
    <hyperlink ref="A14538" r:id="rId14539"/>
    <hyperlink ref="A14539" r:id="rId14540"/>
    <hyperlink ref="A14540" r:id="rId14541"/>
    <hyperlink ref="A14541" r:id="rId14542"/>
    <hyperlink ref="A14542" r:id="rId14543"/>
    <hyperlink ref="A14543" r:id="rId14544"/>
    <hyperlink ref="A14544" r:id="rId14545"/>
    <hyperlink ref="A14545" r:id="rId14546"/>
    <hyperlink ref="A14546" r:id="rId14547"/>
    <hyperlink ref="A14547" r:id="rId14548"/>
    <hyperlink ref="A14548" r:id="rId14549"/>
    <hyperlink ref="A14549" r:id="rId14550"/>
    <hyperlink ref="A14550" r:id="rId14551"/>
    <hyperlink ref="A14551" r:id="rId14552"/>
    <hyperlink ref="A14552" r:id="rId14553"/>
    <hyperlink ref="A14553" r:id="rId14554"/>
    <hyperlink ref="A14554" r:id="rId14555"/>
    <hyperlink ref="A14555" r:id="rId14556"/>
    <hyperlink ref="A14556" r:id="rId14557"/>
    <hyperlink ref="A14557" r:id="rId14558"/>
    <hyperlink ref="A14558" r:id="rId14559"/>
    <hyperlink ref="A14559" r:id="rId14560"/>
    <hyperlink ref="A14560" r:id="rId14561"/>
    <hyperlink ref="A14561" r:id="rId14562"/>
    <hyperlink ref="A14562" r:id="rId14563"/>
    <hyperlink ref="A14563" r:id="rId14564"/>
    <hyperlink ref="A14564" r:id="rId14565"/>
    <hyperlink ref="A14565" r:id="rId14566"/>
    <hyperlink ref="A14566" r:id="rId14567"/>
    <hyperlink ref="A14567" r:id="rId14568"/>
    <hyperlink ref="A14568" r:id="rId14569"/>
    <hyperlink ref="A14569" r:id="rId14570"/>
    <hyperlink ref="A14570" r:id="rId14571"/>
    <hyperlink ref="A14571" r:id="rId14572"/>
    <hyperlink ref="A14572" r:id="rId14573"/>
    <hyperlink ref="A14573" r:id="rId14574"/>
    <hyperlink ref="A14574" r:id="rId14575"/>
    <hyperlink ref="A14575" r:id="rId14576"/>
    <hyperlink ref="A14576" r:id="rId14577"/>
    <hyperlink ref="A14577" r:id="rId14578"/>
    <hyperlink ref="A14578" r:id="rId14579"/>
    <hyperlink ref="A14579" r:id="rId14580"/>
    <hyperlink ref="A14580" r:id="rId14581"/>
    <hyperlink ref="A14581" r:id="rId14582"/>
    <hyperlink ref="A14582" r:id="rId14583"/>
    <hyperlink ref="A14583" r:id="rId14584"/>
    <hyperlink ref="A14584" r:id="rId14585"/>
    <hyperlink ref="A14585" r:id="rId14586"/>
    <hyperlink ref="A14586" r:id="rId14587"/>
    <hyperlink ref="A14587" r:id="rId14588"/>
    <hyperlink ref="A14588" r:id="rId14589"/>
    <hyperlink ref="A14589" r:id="rId14590"/>
    <hyperlink ref="A14590" r:id="rId14591"/>
    <hyperlink ref="A14591" r:id="rId14592"/>
    <hyperlink ref="A14592" r:id="rId14593"/>
    <hyperlink ref="A14593" r:id="rId14594"/>
    <hyperlink ref="A14594" r:id="rId14595"/>
    <hyperlink ref="A14595" r:id="rId14596"/>
    <hyperlink ref="A14596" r:id="rId14597"/>
    <hyperlink ref="A14597" r:id="rId14598"/>
    <hyperlink ref="A14598" r:id="rId14599"/>
    <hyperlink ref="A14599" r:id="rId14600"/>
    <hyperlink ref="A14600" r:id="rId14601"/>
    <hyperlink ref="A14601" r:id="rId14602"/>
    <hyperlink ref="A14602" r:id="rId14603"/>
    <hyperlink ref="A14603" r:id="rId14604"/>
    <hyperlink ref="A14604" r:id="rId14605"/>
    <hyperlink ref="A14605" r:id="rId14606"/>
    <hyperlink ref="A14606" r:id="rId14607"/>
    <hyperlink ref="A14607" r:id="rId14608"/>
    <hyperlink ref="A14608" r:id="rId14609"/>
    <hyperlink ref="A14609" r:id="rId14610"/>
    <hyperlink ref="A14610" r:id="rId14611"/>
    <hyperlink ref="A14611" r:id="rId14612"/>
    <hyperlink ref="A14612" r:id="rId14613"/>
    <hyperlink ref="A14613" r:id="rId14614"/>
    <hyperlink ref="A14614" r:id="rId14615"/>
    <hyperlink ref="A14615" r:id="rId14616"/>
    <hyperlink ref="A14616" r:id="rId14617"/>
    <hyperlink ref="A14617" r:id="rId14618"/>
    <hyperlink ref="A14618" r:id="rId14619"/>
    <hyperlink ref="A14619" r:id="rId14620"/>
    <hyperlink ref="A14620" r:id="rId14621"/>
    <hyperlink ref="A14621" r:id="rId14622"/>
    <hyperlink ref="A14622" r:id="rId14623"/>
    <hyperlink ref="A14623" r:id="rId14624"/>
    <hyperlink ref="A14624" r:id="rId14625"/>
    <hyperlink ref="A14625" r:id="rId14626"/>
    <hyperlink ref="A14626" r:id="rId14627"/>
    <hyperlink ref="A14627" r:id="rId14628"/>
    <hyperlink ref="A14628" r:id="rId14629"/>
    <hyperlink ref="A14629" r:id="rId14630"/>
    <hyperlink ref="A14630" r:id="rId14631"/>
    <hyperlink ref="A14631" r:id="rId14632"/>
    <hyperlink ref="A14632" r:id="rId14633"/>
    <hyperlink ref="A14633" r:id="rId14634"/>
    <hyperlink ref="A14634" r:id="rId14635"/>
    <hyperlink ref="A14635" r:id="rId14636"/>
    <hyperlink ref="A14636" r:id="rId14637"/>
    <hyperlink ref="A14637" r:id="rId14638"/>
    <hyperlink ref="A14638" r:id="rId14639"/>
    <hyperlink ref="A14639" r:id="rId14640"/>
    <hyperlink ref="A14640" r:id="rId14641"/>
    <hyperlink ref="A14641" r:id="rId14642"/>
    <hyperlink ref="A14642" r:id="rId14643"/>
    <hyperlink ref="A14643" r:id="rId14644"/>
    <hyperlink ref="A14644" r:id="rId14645"/>
    <hyperlink ref="A14645" r:id="rId14646"/>
    <hyperlink ref="A14646" r:id="rId14647"/>
    <hyperlink ref="A14647" r:id="rId14648"/>
    <hyperlink ref="A14648" r:id="rId14649"/>
    <hyperlink ref="A14649" r:id="rId14650"/>
    <hyperlink ref="A14650" r:id="rId14651"/>
    <hyperlink ref="A14651" r:id="rId14652"/>
    <hyperlink ref="A14652" r:id="rId14653"/>
    <hyperlink ref="A14653" r:id="rId14654"/>
    <hyperlink ref="A14654" r:id="rId14655"/>
    <hyperlink ref="A14655" r:id="rId14656"/>
    <hyperlink ref="A14656" r:id="rId14657"/>
    <hyperlink ref="A14657" r:id="rId14658"/>
    <hyperlink ref="A14658" r:id="rId14659"/>
    <hyperlink ref="A14659" r:id="rId14660"/>
    <hyperlink ref="A14660" r:id="rId14661"/>
    <hyperlink ref="A14661" r:id="rId14662"/>
    <hyperlink ref="A14662" r:id="rId14663"/>
    <hyperlink ref="A14663" r:id="rId14664"/>
    <hyperlink ref="A14664" r:id="rId14665"/>
    <hyperlink ref="A14665" r:id="rId14666"/>
    <hyperlink ref="A14666" r:id="rId14667"/>
    <hyperlink ref="A14667" r:id="rId14668"/>
    <hyperlink ref="A14668" r:id="rId14669"/>
    <hyperlink ref="A14669" r:id="rId14670"/>
    <hyperlink ref="A14670" r:id="rId14671"/>
    <hyperlink ref="A14671" r:id="rId14672"/>
    <hyperlink ref="A14672" r:id="rId14673"/>
    <hyperlink ref="A14673" r:id="rId14674"/>
    <hyperlink ref="A14674" r:id="rId14675"/>
    <hyperlink ref="A14675" r:id="rId14676"/>
    <hyperlink ref="A14676" r:id="rId14677"/>
    <hyperlink ref="A14677" r:id="rId14678"/>
    <hyperlink ref="A14678" r:id="rId14679"/>
    <hyperlink ref="A14679" r:id="rId14680"/>
    <hyperlink ref="A14680" r:id="rId14681"/>
    <hyperlink ref="A14681" r:id="rId14682"/>
    <hyperlink ref="A14682" r:id="rId14683"/>
    <hyperlink ref="A14683" r:id="rId14684"/>
    <hyperlink ref="A14684" r:id="rId14685"/>
    <hyperlink ref="A14685" r:id="rId14686"/>
    <hyperlink ref="A14686" r:id="rId14687"/>
    <hyperlink ref="A14687" r:id="rId14688"/>
    <hyperlink ref="A14688" r:id="rId14689"/>
    <hyperlink ref="A14689" r:id="rId14690"/>
    <hyperlink ref="A14690" r:id="rId14691"/>
    <hyperlink ref="A14691" r:id="rId14692"/>
    <hyperlink ref="A14692" r:id="rId14693"/>
    <hyperlink ref="A14693" r:id="rId14694"/>
    <hyperlink ref="A14694" r:id="rId14695"/>
    <hyperlink ref="A14695" r:id="rId14696"/>
    <hyperlink ref="A14696" r:id="rId14697"/>
    <hyperlink ref="A14697" r:id="rId14698"/>
    <hyperlink ref="A14698" r:id="rId14699"/>
    <hyperlink ref="A14699" r:id="rId14700"/>
    <hyperlink ref="A14700" r:id="rId14701"/>
    <hyperlink ref="A14701" r:id="rId14702"/>
    <hyperlink ref="A14702" r:id="rId14703"/>
    <hyperlink ref="A14703" r:id="rId14704"/>
    <hyperlink ref="A14704" r:id="rId14705"/>
    <hyperlink ref="A14705" r:id="rId14706"/>
    <hyperlink ref="A14706" r:id="rId14707"/>
    <hyperlink ref="A14707" r:id="rId14708"/>
    <hyperlink ref="A14708" r:id="rId14709"/>
    <hyperlink ref="A14709" r:id="rId14710"/>
    <hyperlink ref="A14710" r:id="rId14711"/>
    <hyperlink ref="A14711" r:id="rId14712"/>
    <hyperlink ref="A14712" r:id="rId14713"/>
    <hyperlink ref="A14713" r:id="rId14714"/>
    <hyperlink ref="A14714" r:id="rId14715"/>
    <hyperlink ref="A14715" r:id="rId14716"/>
    <hyperlink ref="A14716" r:id="rId14717"/>
    <hyperlink ref="A14717" r:id="rId14718"/>
    <hyperlink ref="A14718" r:id="rId14719"/>
    <hyperlink ref="A14719" r:id="rId14720"/>
    <hyperlink ref="A14720" r:id="rId14721"/>
    <hyperlink ref="A14721" r:id="rId14722"/>
    <hyperlink ref="A14722" r:id="rId14723"/>
    <hyperlink ref="A14723" r:id="rId14724"/>
    <hyperlink ref="A14724" r:id="rId14725"/>
    <hyperlink ref="A14725" r:id="rId14726"/>
    <hyperlink ref="A14726" r:id="rId14727"/>
    <hyperlink ref="A14727" r:id="rId14728"/>
    <hyperlink ref="A14728" r:id="rId14729"/>
    <hyperlink ref="A14729" r:id="rId14730"/>
    <hyperlink ref="A14730" r:id="rId14731"/>
    <hyperlink ref="A14731" r:id="rId14732"/>
    <hyperlink ref="A14732" r:id="rId14733"/>
    <hyperlink ref="A14733" r:id="rId14734"/>
    <hyperlink ref="A14734" r:id="rId14735"/>
    <hyperlink ref="A14735" r:id="rId14736"/>
    <hyperlink ref="A14736" r:id="rId14737"/>
    <hyperlink ref="A14737" r:id="rId14738"/>
    <hyperlink ref="A14738" r:id="rId14739"/>
    <hyperlink ref="A14739" r:id="rId14740"/>
    <hyperlink ref="A14740" r:id="rId14741"/>
    <hyperlink ref="A14741" r:id="rId14742"/>
    <hyperlink ref="A14742" r:id="rId14743"/>
    <hyperlink ref="A14743" r:id="rId14744"/>
    <hyperlink ref="A14744" r:id="rId14745"/>
    <hyperlink ref="A14745" r:id="rId14746"/>
    <hyperlink ref="A14746" r:id="rId14747"/>
    <hyperlink ref="A14747" r:id="rId14748"/>
    <hyperlink ref="A14748" r:id="rId14749"/>
    <hyperlink ref="A14749" r:id="rId14750"/>
    <hyperlink ref="A14750" r:id="rId14751"/>
    <hyperlink ref="A14751" r:id="rId14752"/>
    <hyperlink ref="A14752" r:id="rId14753"/>
    <hyperlink ref="A14753" r:id="rId14754"/>
    <hyperlink ref="A14754" r:id="rId14755"/>
    <hyperlink ref="A14755" r:id="rId14756"/>
    <hyperlink ref="A14756" r:id="rId14757"/>
    <hyperlink ref="A14757" r:id="rId14758"/>
    <hyperlink ref="A14758" r:id="rId14759"/>
    <hyperlink ref="A14759" r:id="rId14760"/>
    <hyperlink ref="A14760" r:id="rId14761"/>
    <hyperlink ref="A14761" r:id="rId14762"/>
    <hyperlink ref="A14762" r:id="rId14763"/>
    <hyperlink ref="A14763" r:id="rId14764"/>
    <hyperlink ref="A14764" r:id="rId14765"/>
    <hyperlink ref="A14765" r:id="rId14766"/>
    <hyperlink ref="A14766" r:id="rId14767"/>
    <hyperlink ref="A14767" r:id="rId14768"/>
    <hyperlink ref="A14768" r:id="rId14769"/>
    <hyperlink ref="A14769" r:id="rId14770"/>
    <hyperlink ref="A14770" r:id="rId14771"/>
    <hyperlink ref="A14771" r:id="rId14772"/>
    <hyperlink ref="A14772" r:id="rId14773"/>
    <hyperlink ref="A14773" r:id="rId14774"/>
    <hyperlink ref="A14774" r:id="rId14775"/>
    <hyperlink ref="A14775" r:id="rId14776"/>
    <hyperlink ref="A14776" r:id="rId14777"/>
    <hyperlink ref="A14777" r:id="rId14778"/>
    <hyperlink ref="A14778" r:id="rId14779"/>
    <hyperlink ref="A14779" r:id="rId14780"/>
    <hyperlink ref="A14780" r:id="rId14781"/>
    <hyperlink ref="A14781" r:id="rId14782"/>
    <hyperlink ref="A14782" r:id="rId14783"/>
    <hyperlink ref="A14783" r:id="rId14784"/>
    <hyperlink ref="A14784" r:id="rId14785"/>
    <hyperlink ref="A14785" r:id="rId14786"/>
    <hyperlink ref="A14786" r:id="rId14787"/>
    <hyperlink ref="A14787" r:id="rId14788"/>
    <hyperlink ref="A14788" r:id="rId14789"/>
    <hyperlink ref="A14789" r:id="rId14790"/>
    <hyperlink ref="A14790" r:id="rId14791"/>
    <hyperlink ref="A14791" r:id="rId14792"/>
    <hyperlink ref="A14792" r:id="rId14793"/>
    <hyperlink ref="A14793" r:id="rId14794"/>
    <hyperlink ref="A14794" r:id="rId14795"/>
    <hyperlink ref="A14795" r:id="rId14796"/>
    <hyperlink ref="A14796" r:id="rId14797"/>
    <hyperlink ref="A14797" r:id="rId14798"/>
    <hyperlink ref="A14798" r:id="rId14799"/>
    <hyperlink ref="A14799" r:id="rId14800"/>
    <hyperlink ref="A14800" r:id="rId14801"/>
    <hyperlink ref="A14801" r:id="rId14802"/>
    <hyperlink ref="A14802" r:id="rId14803"/>
    <hyperlink ref="A14803" r:id="rId14804"/>
    <hyperlink ref="A14804" r:id="rId14805"/>
    <hyperlink ref="A14805" r:id="rId14806"/>
    <hyperlink ref="A14806" r:id="rId14807"/>
    <hyperlink ref="A14807" r:id="rId14808"/>
    <hyperlink ref="A14808" r:id="rId14809"/>
    <hyperlink ref="A14809" r:id="rId14810"/>
    <hyperlink ref="A14810" r:id="rId14811"/>
    <hyperlink ref="A14811" r:id="rId14812"/>
    <hyperlink ref="A14812" r:id="rId14813"/>
    <hyperlink ref="A14813" r:id="rId14814"/>
    <hyperlink ref="A14814" r:id="rId14815"/>
    <hyperlink ref="A14815" r:id="rId14816"/>
    <hyperlink ref="A14816" r:id="rId14817"/>
    <hyperlink ref="A14817" r:id="rId14818"/>
    <hyperlink ref="A14818" r:id="rId14819"/>
    <hyperlink ref="A14819" r:id="rId14820"/>
    <hyperlink ref="A14820" r:id="rId14821"/>
    <hyperlink ref="A14821" r:id="rId14822"/>
    <hyperlink ref="A14822" r:id="rId14823"/>
    <hyperlink ref="A14823" r:id="rId14824"/>
    <hyperlink ref="A14824" r:id="rId14825"/>
    <hyperlink ref="A14825" r:id="rId14826"/>
    <hyperlink ref="A14826" r:id="rId14827"/>
    <hyperlink ref="A14827" r:id="rId14828"/>
    <hyperlink ref="A14828" r:id="rId14829"/>
    <hyperlink ref="A14829" r:id="rId14830"/>
    <hyperlink ref="A14830" r:id="rId14831"/>
    <hyperlink ref="A14831" r:id="rId14832"/>
    <hyperlink ref="A14832" r:id="rId14833"/>
    <hyperlink ref="A14833" r:id="rId14834"/>
    <hyperlink ref="A14834" r:id="rId14835"/>
    <hyperlink ref="A14835" r:id="rId14836"/>
    <hyperlink ref="A14836" r:id="rId14837"/>
    <hyperlink ref="A14837" r:id="rId14838"/>
    <hyperlink ref="A14838" r:id="rId14839"/>
    <hyperlink ref="A14839" r:id="rId14840"/>
    <hyperlink ref="A14840" r:id="rId14841"/>
    <hyperlink ref="A14841" r:id="rId14842"/>
    <hyperlink ref="A14842" r:id="rId14843"/>
    <hyperlink ref="A14843" r:id="rId14844"/>
    <hyperlink ref="A14844" r:id="rId14845"/>
    <hyperlink ref="A14845" r:id="rId14846"/>
    <hyperlink ref="A14846" r:id="rId14847"/>
    <hyperlink ref="A14847" r:id="rId14848"/>
    <hyperlink ref="A14848" r:id="rId14849"/>
    <hyperlink ref="A14849" r:id="rId14850"/>
    <hyperlink ref="A14850" r:id="rId14851"/>
    <hyperlink ref="A14851" r:id="rId14852"/>
    <hyperlink ref="A14852" r:id="rId14853"/>
    <hyperlink ref="A14853" r:id="rId14854"/>
    <hyperlink ref="A14854" r:id="rId14855"/>
    <hyperlink ref="A14855" r:id="rId14856"/>
    <hyperlink ref="A14856" r:id="rId14857"/>
    <hyperlink ref="A14857" r:id="rId14858"/>
    <hyperlink ref="A14858" r:id="rId14859"/>
    <hyperlink ref="A14859" r:id="rId14860"/>
    <hyperlink ref="A14860" r:id="rId14861"/>
    <hyperlink ref="A14861" r:id="rId14862"/>
    <hyperlink ref="A14862" r:id="rId14863"/>
    <hyperlink ref="A14863" r:id="rId14864"/>
    <hyperlink ref="A14864" r:id="rId14865"/>
    <hyperlink ref="A14865" r:id="rId14866"/>
    <hyperlink ref="A14866" r:id="rId14867"/>
    <hyperlink ref="A14867" r:id="rId14868"/>
    <hyperlink ref="A14868" r:id="rId14869"/>
    <hyperlink ref="A14869" r:id="rId14870"/>
    <hyperlink ref="A14870" r:id="rId14871"/>
    <hyperlink ref="A14871" r:id="rId14872"/>
    <hyperlink ref="A14872" r:id="rId14873"/>
    <hyperlink ref="A14873" r:id="rId14874"/>
    <hyperlink ref="A14874" r:id="rId14875"/>
    <hyperlink ref="A14875" r:id="rId14876"/>
    <hyperlink ref="A14876" r:id="rId14877"/>
    <hyperlink ref="A14877" r:id="rId14878"/>
    <hyperlink ref="A14878" r:id="rId14879"/>
    <hyperlink ref="A14879" r:id="rId14880"/>
    <hyperlink ref="A14880" r:id="rId14881"/>
    <hyperlink ref="A14881" r:id="rId14882"/>
    <hyperlink ref="A14882" r:id="rId14883"/>
    <hyperlink ref="A14883" r:id="rId14884"/>
    <hyperlink ref="A14884" r:id="rId14885"/>
    <hyperlink ref="A14885" r:id="rId14886"/>
    <hyperlink ref="A14886" r:id="rId14887"/>
    <hyperlink ref="A14887" r:id="rId14888"/>
    <hyperlink ref="A14888" r:id="rId14889"/>
    <hyperlink ref="A14889" r:id="rId14890"/>
    <hyperlink ref="A14890" r:id="rId14891"/>
    <hyperlink ref="A14891" r:id="rId14892"/>
    <hyperlink ref="A14892" r:id="rId14893"/>
    <hyperlink ref="A14893" r:id="rId14894"/>
    <hyperlink ref="A14894" r:id="rId14895"/>
    <hyperlink ref="A14895" r:id="rId14896"/>
    <hyperlink ref="A14896" r:id="rId14897"/>
    <hyperlink ref="A14897" r:id="rId14898"/>
    <hyperlink ref="A14898" r:id="rId14899"/>
    <hyperlink ref="A14899" r:id="rId14900"/>
    <hyperlink ref="A14900" r:id="rId14901"/>
    <hyperlink ref="A14901" r:id="rId14902"/>
    <hyperlink ref="A14902" r:id="rId14903"/>
    <hyperlink ref="A14903" r:id="rId14904"/>
    <hyperlink ref="A14904" r:id="rId14905"/>
    <hyperlink ref="A14905" r:id="rId14906"/>
    <hyperlink ref="A14906" r:id="rId14907"/>
    <hyperlink ref="A14907" r:id="rId14908"/>
    <hyperlink ref="A14908" r:id="rId14909"/>
    <hyperlink ref="A14909" r:id="rId14910"/>
    <hyperlink ref="A14910" r:id="rId14911"/>
    <hyperlink ref="A14911" r:id="rId14912"/>
    <hyperlink ref="A14912" r:id="rId14913"/>
    <hyperlink ref="A14913" r:id="rId14914"/>
    <hyperlink ref="A14914" r:id="rId14915"/>
    <hyperlink ref="A14915" r:id="rId14916"/>
    <hyperlink ref="A14916" r:id="rId14917"/>
    <hyperlink ref="A14917" r:id="rId14918"/>
    <hyperlink ref="A14918" r:id="rId14919"/>
    <hyperlink ref="A14919" r:id="rId14920"/>
    <hyperlink ref="A14920" r:id="rId14921"/>
    <hyperlink ref="A14921" r:id="rId14922"/>
    <hyperlink ref="A14922" r:id="rId14923"/>
    <hyperlink ref="A14923" r:id="rId14924"/>
    <hyperlink ref="A14924" r:id="rId14925"/>
    <hyperlink ref="A14925" r:id="rId14926"/>
    <hyperlink ref="A14926" r:id="rId14927"/>
    <hyperlink ref="A14927" r:id="rId14928"/>
    <hyperlink ref="A14928" r:id="rId14929"/>
    <hyperlink ref="A14929" r:id="rId14930"/>
    <hyperlink ref="A14930" r:id="rId14931"/>
    <hyperlink ref="A14931" r:id="rId14932"/>
    <hyperlink ref="A14932" r:id="rId14933"/>
    <hyperlink ref="A14933" r:id="rId14934"/>
    <hyperlink ref="A14934" r:id="rId14935"/>
    <hyperlink ref="A14935" r:id="rId14936"/>
    <hyperlink ref="A14936" r:id="rId14937"/>
    <hyperlink ref="A14937" r:id="rId14938"/>
    <hyperlink ref="A14938" r:id="rId14939"/>
    <hyperlink ref="A14939" r:id="rId14940"/>
    <hyperlink ref="A14940" r:id="rId14941"/>
    <hyperlink ref="A14941" r:id="rId14942"/>
    <hyperlink ref="A14942" r:id="rId14943"/>
    <hyperlink ref="A14943" r:id="rId14944"/>
    <hyperlink ref="A14944" r:id="rId14945"/>
    <hyperlink ref="A14945" r:id="rId14946"/>
    <hyperlink ref="A14946" r:id="rId14947"/>
    <hyperlink ref="A14947" r:id="rId14948"/>
    <hyperlink ref="A14948" r:id="rId14949"/>
    <hyperlink ref="A14949" r:id="rId14950"/>
    <hyperlink ref="A14950" r:id="rId14951"/>
    <hyperlink ref="A14951" r:id="rId14952"/>
    <hyperlink ref="A14952" r:id="rId14953"/>
    <hyperlink ref="A14953" r:id="rId14954"/>
    <hyperlink ref="A14954" r:id="rId14955"/>
    <hyperlink ref="A14955" r:id="rId14956"/>
    <hyperlink ref="A14956" r:id="rId14957"/>
    <hyperlink ref="A14957" r:id="rId14958"/>
    <hyperlink ref="A14958" r:id="rId14959"/>
    <hyperlink ref="A14959" r:id="rId14960"/>
    <hyperlink ref="A14960" r:id="rId14961"/>
    <hyperlink ref="A14961" r:id="rId14962"/>
    <hyperlink ref="A14962" r:id="rId14963"/>
    <hyperlink ref="A14963" r:id="rId14964"/>
    <hyperlink ref="A14964" r:id="rId14965"/>
    <hyperlink ref="A14965" r:id="rId14966"/>
    <hyperlink ref="A14966" r:id="rId14967"/>
    <hyperlink ref="A14967" r:id="rId14968"/>
    <hyperlink ref="A14968" r:id="rId14969"/>
    <hyperlink ref="A14969" r:id="rId14970"/>
    <hyperlink ref="A14970" r:id="rId14971"/>
    <hyperlink ref="A14971" r:id="rId14972"/>
    <hyperlink ref="A14972" r:id="rId14973"/>
    <hyperlink ref="A14973" r:id="rId14974"/>
    <hyperlink ref="A14974" r:id="rId14975"/>
    <hyperlink ref="A14975" r:id="rId14976"/>
    <hyperlink ref="A14976" r:id="rId14977"/>
    <hyperlink ref="A14977" r:id="rId14978"/>
    <hyperlink ref="A14978" r:id="rId14979"/>
    <hyperlink ref="A14979" r:id="rId14980"/>
    <hyperlink ref="A14980" r:id="rId14981"/>
    <hyperlink ref="A14981" r:id="rId14982"/>
    <hyperlink ref="A14982" r:id="rId14983"/>
    <hyperlink ref="A14983" r:id="rId14984"/>
    <hyperlink ref="A14984" r:id="rId14985"/>
    <hyperlink ref="A14985" r:id="rId14986"/>
    <hyperlink ref="A14986" r:id="rId14987"/>
    <hyperlink ref="A14987" r:id="rId14988"/>
    <hyperlink ref="A14988" r:id="rId14989"/>
    <hyperlink ref="A14989" r:id="rId14990"/>
    <hyperlink ref="A14990" r:id="rId14991"/>
    <hyperlink ref="A14991" r:id="rId14992"/>
    <hyperlink ref="A14992" r:id="rId14993"/>
    <hyperlink ref="A14993" r:id="rId14994"/>
    <hyperlink ref="A14994" r:id="rId14995"/>
    <hyperlink ref="A14995" r:id="rId14996"/>
    <hyperlink ref="A14996" r:id="rId14997"/>
    <hyperlink ref="A14997" r:id="rId14998"/>
    <hyperlink ref="A14998" r:id="rId14999"/>
    <hyperlink ref="A14999" r:id="rId15000"/>
    <hyperlink ref="A15000" r:id="rId15001"/>
    <hyperlink ref="A15001" r:id="rId15002"/>
    <hyperlink ref="A15002" r:id="rId15003"/>
    <hyperlink ref="A15003" r:id="rId15004"/>
    <hyperlink ref="A15004" r:id="rId15005"/>
    <hyperlink ref="A15005" r:id="rId15006"/>
    <hyperlink ref="A15006" r:id="rId15007"/>
    <hyperlink ref="A15007" r:id="rId15008"/>
    <hyperlink ref="A15008" r:id="rId15009"/>
    <hyperlink ref="A15009" r:id="rId15010"/>
    <hyperlink ref="A15010" r:id="rId15011"/>
    <hyperlink ref="A15011" r:id="rId15012"/>
    <hyperlink ref="A15012" r:id="rId15013"/>
    <hyperlink ref="A15013" r:id="rId15014"/>
    <hyperlink ref="A15014" r:id="rId15015"/>
    <hyperlink ref="A15015" r:id="rId15016"/>
    <hyperlink ref="A15016" r:id="rId15017"/>
    <hyperlink ref="A15017" r:id="rId15018"/>
    <hyperlink ref="A15018" r:id="rId15019"/>
    <hyperlink ref="A15019" r:id="rId15020"/>
    <hyperlink ref="A15020" r:id="rId15021"/>
    <hyperlink ref="A15021" r:id="rId15022"/>
    <hyperlink ref="A15022" r:id="rId15023"/>
    <hyperlink ref="A15023" r:id="rId15024"/>
    <hyperlink ref="A15024" r:id="rId15025"/>
    <hyperlink ref="A15025" r:id="rId15026"/>
    <hyperlink ref="A15026" r:id="rId15027"/>
    <hyperlink ref="A15027" r:id="rId15028"/>
    <hyperlink ref="A15028" r:id="rId15029"/>
    <hyperlink ref="A15029" r:id="rId15030"/>
    <hyperlink ref="A15030" r:id="rId15031"/>
    <hyperlink ref="A15031" r:id="rId15032"/>
    <hyperlink ref="A15032" r:id="rId15033"/>
    <hyperlink ref="A15033" r:id="rId15034"/>
    <hyperlink ref="A15034" r:id="rId15035"/>
    <hyperlink ref="A15035" r:id="rId15036"/>
    <hyperlink ref="A15036" r:id="rId15037"/>
    <hyperlink ref="A15037" r:id="rId15038"/>
    <hyperlink ref="A15038" r:id="rId15039"/>
    <hyperlink ref="A15039" r:id="rId15040"/>
    <hyperlink ref="A15040" r:id="rId15041"/>
    <hyperlink ref="A15041" r:id="rId15042"/>
    <hyperlink ref="A15042" r:id="rId15043"/>
    <hyperlink ref="A15043" r:id="rId15044"/>
    <hyperlink ref="A15044" r:id="rId15045"/>
    <hyperlink ref="A15045" r:id="rId15046"/>
    <hyperlink ref="A15046" r:id="rId15047"/>
    <hyperlink ref="A15047" r:id="rId15048"/>
    <hyperlink ref="A15048" r:id="rId15049"/>
    <hyperlink ref="A15049" r:id="rId15050"/>
    <hyperlink ref="A15050" r:id="rId15051"/>
    <hyperlink ref="A15051" r:id="rId15052"/>
    <hyperlink ref="A15052" r:id="rId15053"/>
    <hyperlink ref="A15053" r:id="rId15054"/>
    <hyperlink ref="A15054" r:id="rId15055"/>
    <hyperlink ref="A15055" r:id="rId15056"/>
    <hyperlink ref="A15056" r:id="rId15057"/>
    <hyperlink ref="A15057" r:id="rId15058"/>
    <hyperlink ref="A15058" r:id="rId15059"/>
    <hyperlink ref="A15059" r:id="rId15060"/>
    <hyperlink ref="A15060" r:id="rId15061"/>
    <hyperlink ref="A15061" r:id="rId15062"/>
    <hyperlink ref="A15062" r:id="rId15063"/>
    <hyperlink ref="A15063" r:id="rId15064"/>
    <hyperlink ref="A15064" r:id="rId15065"/>
    <hyperlink ref="A15065" r:id="rId15066"/>
    <hyperlink ref="A15066" r:id="rId15067"/>
    <hyperlink ref="A15067" r:id="rId15068"/>
    <hyperlink ref="A15068" r:id="rId15069"/>
    <hyperlink ref="A15069" r:id="rId15070"/>
    <hyperlink ref="A15070" r:id="rId15071"/>
    <hyperlink ref="A15071" r:id="rId15072"/>
    <hyperlink ref="A15072" r:id="rId15073"/>
    <hyperlink ref="A15073" r:id="rId15074"/>
    <hyperlink ref="A15074" r:id="rId15075"/>
    <hyperlink ref="A15075" r:id="rId15076"/>
    <hyperlink ref="A15076" r:id="rId15077"/>
    <hyperlink ref="A15077" r:id="rId15078"/>
    <hyperlink ref="A15078" r:id="rId15079"/>
    <hyperlink ref="A15079" r:id="rId15080"/>
    <hyperlink ref="A15080" r:id="rId15081"/>
    <hyperlink ref="A15081" r:id="rId15082"/>
    <hyperlink ref="A15082" r:id="rId15083"/>
    <hyperlink ref="A15083" r:id="rId15084"/>
    <hyperlink ref="A15084" r:id="rId15085"/>
    <hyperlink ref="A15085" r:id="rId15086"/>
    <hyperlink ref="A15086" r:id="rId15087"/>
    <hyperlink ref="A15087" r:id="rId15088"/>
    <hyperlink ref="A15088" r:id="rId15089"/>
    <hyperlink ref="A15089" r:id="rId15090"/>
    <hyperlink ref="A15090" r:id="rId15091"/>
    <hyperlink ref="A15091" r:id="rId15092"/>
    <hyperlink ref="A15092" r:id="rId15093"/>
    <hyperlink ref="A15093" r:id="rId15094"/>
    <hyperlink ref="A15094" r:id="rId15095"/>
    <hyperlink ref="A15095" r:id="rId15096"/>
    <hyperlink ref="A15096" r:id="rId15097"/>
    <hyperlink ref="A15097" r:id="rId15098"/>
    <hyperlink ref="A15098" r:id="rId15099"/>
    <hyperlink ref="A15099" r:id="rId15100"/>
    <hyperlink ref="A15100" r:id="rId15101"/>
    <hyperlink ref="A15101" r:id="rId15102"/>
    <hyperlink ref="A15102" r:id="rId15103"/>
    <hyperlink ref="A15103" r:id="rId15104"/>
    <hyperlink ref="A15104" r:id="rId15105"/>
    <hyperlink ref="A15105" r:id="rId15106"/>
    <hyperlink ref="A15106" r:id="rId15107"/>
    <hyperlink ref="A15107" r:id="rId15108"/>
    <hyperlink ref="A15108" r:id="rId15109"/>
    <hyperlink ref="A15109" r:id="rId15110"/>
    <hyperlink ref="A15110" r:id="rId15111"/>
    <hyperlink ref="A15111" r:id="rId15112"/>
    <hyperlink ref="A15112" r:id="rId15113"/>
    <hyperlink ref="A15113" r:id="rId15114"/>
    <hyperlink ref="A15114" r:id="rId15115"/>
    <hyperlink ref="A15115" r:id="rId15116"/>
    <hyperlink ref="A15116" r:id="rId15117"/>
    <hyperlink ref="A15117" r:id="rId15118"/>
    <hyperlink ref="A15118" r:id="rId15119"/>
    <hyperlink ref="A15119" r:id="rId15120"/>
    <hyperlink ref="A15120" r:id="rId15121"/>
    <hyperlink ref="A15121" r:id="rId15122"/>
    <hyperlink ref="A15122" r:id="rId15123"/>
    <hyperlink ref="A15123" r:id="rId15124"/>
    <hyperlink ref="A15124" r:id="rId15125"/>
    <hyperlink ref="A15125" r:id="rId15126"/>
    <hyperlink ref="A15126" r:id="rId15127"/>
    <hyperlink ref="A15127" r:id="rId15128"/>
    <hyperlink ref="A15128" r:id="rId15129"/>
    <hyperlink ref="A15129" r:id="rId15130"/>
    <hyperlink ref="A15130" r:id="rId15131"/>
    <hyperlink ref="A15131" r:id="rId15132"/>
    <hyperlink ref="A15132" r:id="rId15133"/>
    <hyperlink ref="A15133" r:id="rId15134"/>
    <hyperlink ref="A15134" r:id="rId15135"/>
    <hyperlink ref="A15135" r:id="rId15136"/>
    <hyperlink ref="A15136" r:id="rId15137"/>
    <hyperlink ref="A15137" r:id="rId15138"/>
    <hyperlink ref="A15138" r:id="rId15139"/>
    <hyperlink ref="A15139" r:id="rId15140"/>
    <hyperlink ref="A15140" r:id="rId15141"/>
    <hyperlink ref="A15141" r:id="rId15142"/>
    <hyperlink ref="A15142" r:id="rId15143"/>
    <hyperlink ref="A15143" r:id="rId15144"/>
    <hyperlink ref="A15144" r:id="rId15145"/>
    <hyperlink ref="A15145" r:id="rId15146"/>
    <hyperlink ref="A15146" r:id="rId15147"/>
    <hyperlink ref="A15147" r:id="rId15148"/>
    <hyperlink ref="A15148" r:id="rId15149"/>
    <hyperlink ref="A15149" r:id="rId15150"/>
    <hyperlink ref="A15150" r:id="rId15151"/>
    <hyperlink ref="A15151" r:id="rId15152"/>
    <hyperlink ref="A15152" r:id="rId15153"/>
    <hyperlink ref="A15153" r:id="rId15154"/>
    <hyperlink ref="A15154" r:id="rId15155"/>
    <hyperlink ref="A15155" r:id="rId15156"/>
    <hyperlink ref="A15156" r:id="rId15157"/>
    <hyperlink ref="A15157" r:id="rId15158"/>
    <hyperlink ref="A15158" r:id="rId15159"/>
    <hyperlink ref="A15159" r:id="rId15160"/>
    <hyperlink ref="A15160" r:id="rId15161"/>
    <hyperlink ref="A15161" r:id="rId15162"/>
    <hyperlink ref="A15162" r:id="rId15163"/>
    <hyperlink ref="A15163" r:id="rId15164"/>
    <hyperlink ref="A15164" r:id="rId15165"/>
    <hyperlink ref="A15165" r:id="rId15166"/>
    <hyperlink ref="A15166" r:id="rId15167"/>
    <hyperlink ref="A15167" r:id="rId15168"/>
    <hyperlink ref="A15168" r:id="rId15169"/>
    <hyperlink ref="A15169" r:id="rId15170"/>
    <hyperlink ref="A15170" r:id="rId15171"/>
    <hyperlink ref="A15171" r:id="rId15172"/>
    <hyperlink ref="A15172" r:id="rId15173"/>
    <hyperlink ref="A15173" r:id="rId15174"/>
    <hyperlink ref="A15174" r:id="rId15175"/>
    <hyperlink ref="A15175" r:id="rId15176"/>
    <hyperlink ref="A15176" r:id="rId15177"/>
    <hyperlink ref="A15177" r:id="rId15178"/>
    <hyperlink ref="A15178" r:id="rId15179"/>
    <hyperlink ref="A15179" r:id="rId15180"/>
    <hyperlink ref="A15180" r:id="rId15181"/>
    <hyperlink ref="A15181" r:id="rId15182"/>
    <hyperlink ref="A15182" r:id="rId15183"/>
    <hyperlink ref="A15183" r:id="rId15184"/>
    <hyperlink ref="A15184" r:id="rId15185"/>
    <hyperlink ref="A15185" r:id="rId15186"/>
    <hyperlink ref="A15186" r:id="rId15187"/>
    <hyperlink ref="A15187" r:id="rId15188"/>
    <hyperlink ref="A15188" r:id="rId15189"/>
    <hyperlink ref="A15189" r:id="rId15190"/>
    <hyperlink ref="A15190" r:id="rId15191"/>
    <hyperlink ref="A15191" r:id="rId15192"/>
    <hyperlink ref="A15192" r:id="rId15193"/>
    <hyperlink ref="A15193" r:id="rId15194"/>
    <hyperlink ref="A15194" r:id="rId15195"/>
    <hyperlink ref="A15195" r:id="rId15196"/>
    <hyperlink ref="A15196" r:id="rId15197"/>
    <hyperlink ref="A15197" r:id="rId15198"/>
    <hyperlink ref="A15198" r:id="rId15199"/>
    <hyperlink ref="A15199" r:id="rId15200"/>
    <hyperlink ref="A15200" r:id="rId15201"/>
    <hyperlink ref="A15201" r:id="rId15202"/>
    <hyperlink ref="A15202" r:id="rId15203"/>
    <hyperlink ref="A15203" r:id="rId15204"/>
    <hyperlink ref="A15204" r:id="rId15205"/>
    <hyperlink ref="A15205" r:id="rId15206"/>
    <hyperlink ref="A15206" r:id="rId15207"/>
    <hyperlink ref="A15207" r:id="rId15208"/>
    <hyperlink ref="A15208" r:id="rId15209"/>
    <hyperlink ref="A15209" r:id="rId15210"/>
    <hyperlink ref="A15210" r:id="rId15211"/>
    <hyperlink ref="A15211" r:id="rId15212"/>
    <hyperlink ref="A15212" r:id="rId15213"/>
    <hyperlink ref="A15213" r:id="rId15214"/>
    <hyperlink ref="A15214" r:id="rId15215"/>
    <hyperlink ref="A15215" r:id="rId15216"/>
    <hyperlink ref="A15216" r:id="rId15217"/>
    <hyperlink ref="A15217" r:id="rId15218"/>
    <hyperlink ref="A15218" r:id="rId15219"/>
    <hyperlink ref="A15219" r:id="rId15220"/>
    <hyperlink ref="A15220" r:id="rId15221"/>
    <hyperlink ref="A15221" r:id="rId15222"/>
    <hyperlink ref="A15222" r:id="rId15223"/>
    <hyperlink ref="A15223" r:id="rId15224"/>
    <hyperlink ref="A15224" r:id="rId15225"/>
    <hyperlink ref="A15225" r:id="rId15226"/>
    <hyperlink ref="A15226" r:id="rId15227"/>
    <hyperlink ref="A15227" r:id="rId15228"/>
    <hyperlink ref="A15228" r:id="rId15229"/>
    <hyperlink ref="A15229" r:id="rId15230"/>
    <hyperlink ref="A15230" r:id="rId15231"/>
    <hyperlink ref="A15231" r:id="rId15232"/>
    <hyperlink ref="A15232" r:id="rId15233"/>
    <hyperlink ref="A15233" r:id="rId15234"/>
    <hyperlink ref="A15234" r:id="rId15235"/>
    <hyperlink ref="A15235" r:id="rId15236"/>
    <hyperlink ref="A15236" r:id="rId15237"/>
    <hyperlink ref="A15237" r:id="rId15238"/>
    <hyperlink ref="A15238" r:id="rId15239"/>
    <hyperlink ref="A15239" r:id="rId15240"/>
    <hyperlink ref="A15240" r:id="rId15241"/>
    <hyperlink ref="A15241" r:id="rId15242"/>
    <hyperlink ref="A15242" r:id="rId15243"/>
    <hyperlink ref="A15243" r:id="rId15244"/>
    <hyperlink ref="A15244" r:id="rId15245"/>
    <hyperlink ref="A15245" r:id="rId15246"/>
    <hyperlink ref="A15246" r:id="rId15247"/>
    <hyperlink ref="A15247" r:id="rId15248"/>
    <hyperlink ref="A15248" r:id="rId15249"/>
    <hyperlink ref="A15249" r:id="rId15250"/>
    <hyperlink ref="A15250" r:id="rId15251"/>
    <hyperlink ref="A15251" r:id="rId15252"/>
    <hyperlink ref="A15252" r:id="rId15253"/>
    <hyperlink ref="A15253" r:id="rId15254"/>
    <hyperlink ref="A15254" r:id="rId15255"/>
    <hyperlink ref="A15255" r:id="rId15256"/>
    <hyperlink ref="A15256" r:id="rId15257"/>
    <hyperlink ref="A15257" r:id="rId15258"/>
    <hyperlink ref="A15258" r:id="rId15259"/>
    <hyperlink ref="A15259" r:id="rId15260"/>
    <hyperlink ref="A15260" r:id="rId15261"/>
    <hyperlink ref="A15261" r:id="rId15262"/>
    <hyperlink ref="A15262" r:id="rId15263"/>
    <hyperlink ref="A15263" r:id="rId15264"/>
    <hyperlink ref="A15264" r:id="rId15265"/>
    <hyperlink ref="A15265" r:id="rId15266"/>
    <hyperlink ref="A15266" r:id="rId15267"/>
    <hyperlink ref="A15267" r:id="rId15268"/>
    <hyperlink ref="A15268" r:id="rId15269"/>
    <hyperlink ref="A15269" r:id="rId15270"/>
    <hyperlink ref="A15270" r:id="rId15271"/>
    <hyperlink ref="A15271" r:id="rId15272"/>
    <hyperlink ref="A15272" r:id="rId15273"/>
    <hyperlink ref="A15273" r:id="rId15274"/>
    <hyperlink ref="A15274" r:id="rId15275"/>
    <hyperlink ref="A15275" r:id="rId15276"/>
    <hyperlink ref="A15276" r:id="rId15277"/>
    <hyperlink ref="A15277" r:id="rId15278"/>
    <hyperlink ref="A15278" r:id="rId15279"/>
    <hyperlink ref="A15279" r:id="rId15280"/>
    <hyperlink ref="A15280" r:id="rId15281"/>
    <hyperlink ref="A15281" r:id="rId15282"/>
    <hyperlink ref="A15282" r:id="rId15283"/>
    <hyperlink ref="A15283" r:id="rId15284"/>
    <hyperlink ref="A15284" r:id="rId15285"/>
    <hyperlink ref="A15285" r:id="rId15286"/>
    <hyperlink ref="A15286" r:id="rId15287"/>
    <hyperlink ref="A15287" r:id="rId15288"/>
    <hyperlink ref="A15288" r:id="rId15289"/>
    <hyperlink ref="A15289" r:id="rId15290"/>
    <hyperlink ref="A15290" r:id="rId15291"/>
    <hyperlink ref="A15291" r:id="rId15292"/>
    <hyperlink ref="A15292" r:id="rId15293"/>
    <hyperlink ref="A15293" r:id="rId15294"/>
    <hyperlink ref="A15294" r:id="rId15295"/>
    <hyperlink ref="A15295" r:id="rId15296"/>
    <hyperlink ref="A15296" r:id="rId15297"/>
    <hyperlink ref="A15297" r:id="rId15298"/>
    <hyperlink ref="A15298" r:id="rId15299"/>
    <hyperlink ref="A15299" r:id="rId15300"/>
    <hyperlink ref="A15300" r:id="rId15301"/>
    <hyperlink ref="A15301" r:id="rId15302"/>
    <hyperlink ref="A15302" r:id="rId15303"/>
    <hyperlink ref="A15303" r:id="rId15304"/>
    <hyperlink ref="A15304" r:id="rId15305"/>
    <hyperlink ref="A15305" r:id="rId15306"/>
    <hyperlink ref="A15306" r:id="rId15307"/>
    <hyperlink ref="A15307" r:id="rId15308"/>
    <hyperlink ref="A15308" r:id="rId15309"/>
    <hyperlink ref="A15309" r:id="rId15310"/>
    <hyperlink ref="A15310" r:id="rId15311"/>
    <hyperlink ref="A15311" r:id="rId15312"/>
    <hyperlink ref="A15312" r:id="rId15313"/>
    <hyperlink ref="A15313" r:id="rId15314"/>
    <hyperlink ref="A15314" r:id="rId15315"/>
    <hyperlink ref="A15315" r:id="rId15316"/>
    <hyperlink ref="A15316" r:id="rId15317"/>
    <hyperlink ref="A15317" r:id="rId15318"/>
    <hyperlink ref="A15318" r:id="rId15319"/>
    <hyperlink ref="A15319" r:id="rId15320"/>
    <hyperlink ref="A15320" r:id="rId15321"/>
    <hyperlink ref="A15321" r:id="rId15322"/>
    <hyperlink ref="A15322" r:id="rId15323"/>
    <hyperlink ref="A15323" r:id="rId15324"/>
    <hyperlink ref="A15324" r:id="rId15325"/>
    <hyperlink ref="A15325" r:id="rId15326"/>
    <hyperlink ref="A15326" r:id="rId15327"/>
    <hyperlink ref="A15327" r:id="rId15328"/>
    <hyperlink ref="A15328" r:id="rId15329"/>
    <hyperlink ref="A15329" r:id="rId15330"/>
    <hyperlink ref="A15330" r:id="rId15331"/>
    <hyperlink ref="A15331" r:id="rId15332"/>
    <hyperlink ref="A15332" r:id="rId15333"/>
    <hyperlink ref="A15333" r:id="rId15334"/>
    <hyperlink ref="A15334" r:id="rId15335"/>
    <hyperlink ref="A15335" r:id="rId15336"/>
    <hyperlink ref="A15336" r:id="rId15337"/>
    <hyperlink ref="A15337" r:id="rId15338"/>
    <hyperlink ref="A15338" r:id="rId15339"/>
    <hyperlink ref="A15339" r:id="rId15340"/>
    <hyperlink ref="A15340" r:id="rId15341"/>
    <hyperlink ref="A15341" r:id="rId15342"/>
    <hyperlink ref="A15342" r:id="rId15343"/>
    <hyperlink ref="A15343" r:id="rId15344"/>
    <hyperlink ref="A15344" r:id="rId15345"/>
    <hyperlink ref="A15345" r:id="rId15346"/>
    <hyperlink ref="A15346" r:id="rId15347"/>
    <hyperlink ref="A15347" r:id="rId15348"/>
    <hyperlink ref="A15348" r:id="rId15349"/>
    <hyperlink ref="A15349" r:id="rId15350"/>
    <hyperlink ref="A15350" r:id="rId15351"/>
    <hyperlink ref="A15351" r:id="rId15352"/>
    <hyperlink ref="A15352" r:id="rId15353"/>
    <hyperlink ref="A15353" r:id="rId15354"/>
    <hyperlink ref="A15354" r:id="rId15355"/>
    <hyperlink ref="A15355" r:id="rId15356"/>
    <hyperlink ref="A15356" r:id="rId15357"/>
    <hyperlink ref="A15357" r:id="rId15358"/>
    <hyperlink ref="A15358" r:id="rId15359"/>
    <hyperlink ref="A15359" r:id="rId15360"/>
    <hyperlink ref="A15360" r:id="rId15361"/>
    <hyperlink ref="A15361" r:id="rId15362"/>
    <hyperlink ref="A15362" r:id="rId15363"/>
    <hyperlink ref="A15363" r:id="rId15364"/>
    <hyperlink ref="A15364" r:id="rId15365"/>
    <hyperlink ref="A15365" r:id="rId15366"/>
    <hyperlink ref="A15366" r:id="rId15367"/>
    <hyperlink ref="A15367" r:id="rId15368"/>
    <hyperlink ref="A15368" r:id="rId15369"/>
    <hyperlink ref="A15369" r:id="rId15370"/>
    <hyperlink ref="A15370" r:id="rId15371"/>
    <hyperlink ref="A15371" r:id="rId15372"/>
    <hyperlink ref="A15372" r:id="rId15373"/>
    <hyperlink ref="A15373" r:id="rId15374"/>
    <hyperlink ref="A15374" r:id="rId15375"/>
    <hyperlink ref="A15375" r:id="rId15376"/>
    <hyperlink ref="A15376" r:id="rId15377"/>
    <hyperlink ref="A15377" r:id="rId15378"/>
    <hyperlink ref="A15378" r:id="rId15379"/>
    <hyperlink ref="A15379" r:id="rId15380"/>
    <hyperlink ref="A15380" r:id="rId15381"/>
    <hyperlink ref="A15381" r:id="rId15382"/>
    <hyperlink ref="A15382" r:id="rId15383"/>
    <hyperlink ref="A15383" r:id="rId15384"/>
    <hyperlink ref="A15384" r:id="rId15385"/>
    <hyperlink ref="A15385" r:id="rId15386"/>
    <hyperlink ref="A15386" r:id="rId15387"/>
    <hyperlink ref="A15387" r:id="rId15388"/>
    <hyperlink ref="A15388" r:id="rId15389"/>
    <hyperlink ref="A15389" r:id="rId15390"/>
    <hyperlink ref="A15390" r:id="rId15391"/>
    <hyperlink ref="A15391" r:id="rId15392"/>
    <hyperlink ref="A15392" r:id="rId15393"/>
    <hyperlink ref="A15393" r:id="rId15394"/>
    <hyperlink ref="A15394" r:id="rId15395"/>
    <hyperlink ref="A15395" r:id="rId15396"/>
    <hyperlink ref="A15396" r:id="rId15397"/>
    <hyperlink ref="A15397" r:id="rId15398"/>
    <hyperlink ref="A15398" r:id="rId15399"/>
    <hyperlink ref="A15399" r:id="rId15400"/>
    <hyperlink ref="A15400" r:id="rId15401"/>
    <hyperlink ref="A15401" r:id="rId15402"/>
    <hyperlink ref="A15402" r:id="rId15403"/>
    <hyperlink ref="A15403" r:id="rId15404"/>
    <hyperlink ref="A15404" r:id="rId15405"/>
    <hyperlink ref="A15405" r:id="rId15406"/>
    <hyperlink ref="A15406" r:id="rId15407"/>
    <hyperlink ref="A15407" r:id="rId15408"/>
    <hyperlink ref="A15408" r:id="rId15409"/>
    <hyperlink ref="A15409" r:id="rId15410"/>
    <hyperlink ref="A15410" r:id="rId15411"/>
    <hyperlink ref="A15411" r:id="rId15412"/>
    <hyperlink ref="A15412" r:id="rId15413"/>
    <hyperlink ref="A15413" r:id="rId15414"/>
    <hyperlink ref="A15414" r:id="rId15415"/>
    <hyperlink ref="A15415" r:id="rId15416"/>
    <hyperlink ref="A15416" r:id="rId15417"/>
    <hyperlink ref="A15417" r:id="rId15418"/>
    <hyperlink ref="A15418" r:id="rId15419"/>
    <hyperlink ref="A15419" r:id="rId15420"/>
    <hyperlink ref="A15420" r:id="rId15421"/>
    <hyperlink ref="A15421" r:id="rId15422"/>
    <hyperlink ref="A15422" r:id="rId15423"/>
    <hyperlink ref="A15423" r:id="rId15424"/>
    <hyperlink ref="A15424" r:id="rId15425"/>
    <hyperlink ref="A15425" r:id="rId15426"/>
    <hyperlink ref="A15426" r:id="rId15427"/>
    <hyperlink ref="A15427" r:id="rId15428"/>
    <hyperlink ref="A15428" r:id="rId15429"/>
    <hyperlink ref="A15429" r:id="rId15430"/>
    <hyperlink ref="A15430" r:id="rId15431"/>
    <hyperlink ref="A15431" r:id="rId15432"/>
    <hyperlink ref="A15432" r:id="rId15433"/>
    <hyperlink ref="A15433" r:id="rId15434"/>
    <hyperlink ref="A15434" r:id="rId15435"/>
    <hyperlink ref="A15435" r:id="rId15436"/>
    <hyperlink ref="A15436" r:id="rId15437"/>
    <hyperlink ref="A15437" r:id="rId15438"/>
    <hyperlink ref="A15438" r:id="rId15439"/>
    <hyperlink ref="A15439" r:id="rId15440"/>
    <hyperlink ref="A15440" r:id="rId15441"/>
    <hyperlink ref="A15441" r:id="rId15442"/>
    <hyperlink ref="A15442" r:id="rId15443"/>
    <hyperlink ref="A15443" r:id="rId15444"/>
    <hyperlink ref="A15444" r:id="rId15445"/>
    <hyperlink ref="A15445" r:id="rId15446"/>
    <hyperlink ref="A15446" r:id="rId15447"/>
    <hyperlink ref="A15447" r:id="rId15448"/>
    <hyperlink ref="A15448" r:id="rId15449"/>
    <hyperlink ref="A15449" r:id="rId15450"/>
    <hyperlink ref="A15450" r:id="rId15451"/>
    <hyperlink ref="A15451" r:id="rId15452"/>
    <hyperlink ref="A15452" r:id="rId15453"/>
    <hyperlink ref="A15453" r:id="rId15454"/>
    <hyperlink ref="A15454" r:id="rId15455"/>
    <hyperlink ref="A15455" r:id="rId15456"/>
    <hyperlink ref="A15456" r:id="rId15457"/>
    <hyperlink ref="A15457" r:id="rId15458"/>
    <hyperlink ref="A15458" r:id="rId15459"/>
    <hyperlink ref="A15459" r:id="rId15460"/>
    <hyperlink ref="A15460" r:id="rId15461"/>
    <hyperlink ref="A15461" r:id="rId15462"/>
    <hyperlink ref="A15462" r:id="rId15463"/>
    <hyperlink ref="A15463" r:id="rId15464"/>
    <hyperlink ref="A15464" r:id="rId15465"/>
    <hyperlink ref="A15465" r:id="rId15466"/>
    <hyperlink ref="A15466" r:id="rId15467"/>
    <hyperlink ref="A15467" r:id="rId15468"/>
    <hyperlink ref="A15468" r:id="rId15469"/>
    <hyperlink ref="A15469" r:id="rId15470"/>
    <hyperlink ref="A15470" r:id="rId15471"/>
    <hyperlink ref="A15471" r:id="rId15472"/>
    <hyperlink ref="A15472" r:id="rId15473"/>
    <hyperlink ref="A15473" r:id="rId15474"/>
    <hyperlink ref="A15474" r:id="rId15475"/>
    <hyperlink ref="A15475" r:id="rId15476"/>
    <hyperlink ref="A15476" r:id="rId15477"/>
    <hyperlink ref="A15477" r:id="rId15478"/>
    <hyperlink ref="A15478" r:id="rId15479"/>
    <hyperlink ref="A15479" r:id="rId15480"/>
    <hyperlink ref="A15480" r:id="rId15481"/>
    <hyperlink ref="A15481" r:id="rId15482"/>
    <hyperlink ref="A15482" r:id="rId15483"/>
    <hyperlink ref="A15483" r:id="rId15484"/>
    <hyperlink ref="A15484" r:id="rId15485"/>
    <hyperlink ref="A15485" r:id="rId15486"/>
    <hyperlink ref="A15486" r:id="rId15487"/>
    <hyperlink ref="A15487" r:id="rId15488"/>
    <hyperlink ref="A15488" r:id="rId15489"/>
    <hyperlink ref="A15489" r:id="rId15490"/>
    <hyperlink ref="A15490" r:id="rId15491"/>
    <hyperlink ref="A15491" r:id="rId15492"/>
    <hyperlink ref="A15492" r:id="rId15493"/>
    <hyperlink ref="A15493" r:id="rId15494"/>
    <hyperlink ref="A15494" r:id="rId15495"/>
    <hyperlink ref="A15495" r:id="rId15496"/>
    <hyperlink ref="A15496" r:id="rId15497"/>
    <hyperlink ref="A15497" r:id="rId15498"/>
    <hyperlink ref="A15498" r:id="rId15499"/>
    <hyperlink ref="A15499" r:id="rId15500"/>
    <hyperlink ref="A15500" r:id="rId15501"/>
    <hyperlink ref="A15501" r:id="rId15502"/>
    <hyperlink ref="A15502" r:id="rId15503"/>
    <hyperlink ref="A15503" r:id="rId15504"/>
    <hyperlink ref="A15504" r:id="rId15505"/>
    <hyperlink ref="A15505" r:id="rId15506"/>
    <hyperlink ref="A15506" r:id="rId15507"/>
    <hyperlink ref="A15507" r:id="rId15508"/>
    <hyperlink ref="A15508" r:id="rId15509"/>
    <hyperlink ref="A15509" r:id="rId15510"/>
    <hyperlink ref="A15510" r:id="rId15511"/>
    <hyperlink ref="A15511" r:id="rId15512"/>
    <hyperlink ref="A15512" r:id="rId15513"/>
    <hyperlink ref="A15513" r:id="rId15514"/>
    <hyperlink ref="A15514" r:id="rId15515"/>
    <hyperlink ref="A15515" r:id="rId15516"/>
    <hyperlink ref="A15516" r:id="rId15517"/>
    <hyperlink ref="A15517" r:id="rId15518"/>
    <hyperlink ref="A15518" r:id="rId15519"/>
    <hyperlink ref="A15519" r:id="rId15520"/>
    <hyperlink ref="A15520" r:id="rId15521"/>
    <hyperlink ref="A15521" r:id="rId15522"/>
    <hyperlink ref="A15522" r:id="rId15523"/>
    <hyperlink ref="A15523" r:id="rId15524"/>
    <hyperlink ref="A15524" r:id="rId15525"/>
    <hyperlink ref="A15525" r:id="rId15526"/>
    <hyperlink ref="A15526" r:id="rId15527"/>
    <hyperlink ref="A15527" r:id="rId15528"/>
    <hyperlink ref="A15528" r:id="rId15529"/>
    <hyperlink ref="A15529" r:id="rId15530"/>
    <hyperlink ref="A15530" r:id="rId15531"/>
    <hyperlink ref="A15531" r:id="rId15532"/>
    <hyperlink ref="A15532" r:id="rId15533"/>
    <hyperlink ref="A15533" r:id="rId15534"/>
    <hyperlink ref="A15534" r:id="rId15535"/>
    <hyperlink ref="A15535" r:id="rId15536"/>
    <hyperlink ref="A15536" r:id="rId15537"/>
    <hyperlink ref="A15537" r:id="rId15538"/>
    <hyperlink ref="A15538" r:id="rId15539"/>
    <hyperlink ref="A15539" r:id="rId15540"/>
    <hyperlink ref="A15540" r:id="rId15541"/>
    <hyperlink ref="A15541" r:id="rId15542"/>
    <hyperlink ref="A15542" r:id="rId15543"/>
    <hyperlink ref="A15543" r:id="rId15544"/>
    <hyperlink ref="A15544" r:id="rId15545"/>
    <hyperlink ref="A15545" r:id="rId15546"/>
    <hyperlink ref="A15546" r:id="rId15547"/>
    <hyperlink ref="A15547" r:id="rId15548"/>
    <hyperlink ref="A15548" r:id="rId15549"/>
    <hyperlink ref="A15549" r:id="rId15550"/>
    <hyperlink ref="A15550" r:id="rId15551"/>
    <hyperlink ref="A15551" r:id="rId15552"/>
    <hyperlink ref="A15552" r:id="rId15553"/>
    <hyperlink ref="A15553" r:id="rId15554"/>
    <hyperlink ref="A15554" r:id="rId15555"/>
    <hyperlink ref="A15555" r:id="rId15556"/>
    <hyperlink ref="A15556" r:id="rId15557"/>
    <hyperlink ref="A15557" r:id="rId15558"/>
    <hyperlink ref="A15558" r:id="rId15559"/>
    <hyperlink ref="A15559" r:id="rId15560"/>
    <hyperlink ref="A15560" r:id="rId15561"/>
    <hyperlink ref="A15561" r:id="rId15562"/>
    <hyperlink ref="A15562" r:id="rId15563"/>
    <hyperlink ref="A15563" r:id="rId15564"/>
    <hyperlink ref="A15564" r:id="rId15565"/>
    <hyperlink ref="A15565" r:id="rId15566"/>
    <hyperlink ref="A15566" r:id="rId15567"/>
    <hyperlink ref="A15567" r:id="rId15568"/>
    <hyperlink ref="A15568" r:id="rId15569"/>
    <hyperlink ref="A15569" r:id="rId15570"/>
    <hyperlink ref="A15570" r:id="rId15571"/>
    <hyperlink ref="A15571" r:id="rId15572"/>
    <hyperlink ref="A15572" r:id="rId15573"/>
    <hyperlink ref="A15573" r:id="rId15574"/>
    <hyperlink ref="A15574" r:id="rId15575"/>
    <hyperlink ref="A15575" r:id="rId15576"/>
    <hyperlink ref="A15576" r:id="rId15577"/>
    <hyperlink ref="A15577" r:id="rId15578"/>
    <hyperlink ref="A15578" r:id="rId15579"/>
    <hyperlink ref="A15579" r:id="rId15580"/>
    <hyperlink ref="A15580" r:id="rId15581"/>
    <hyperlink ref="A15581" r:id="rId15582"/>
    <hyperlink ref="A15582" r:id="rId15583"/>
    <hyperlink ref="A15583" r:id="rId15584"/>
    <hyperlink ref="A15584" r:id="rId15585"/>
    <hyperlink ref="A15585" r:id="rId15586"/>
    <hyperlink ref="A15586" r:id="rId15587"/>
    <hyperlink ref="A15587" r:id="rId15588"/>
    <hyperlink ref="A15588" r:id="rId15589"/>
    <hyperlink ref="A15589" r:id="rId15590"/>
    <hyperlink ref="A15590" r:id="rId15591"/>
    <hyperlink ref="A15591" r:id="rId15592"/>
    <hyperlink ref="A15592" r:id="rId15593"/>
    <hyperlink ref="A15593" r:id="rId15594"/>
    <hyperlink ref="A15594" r:id="rId15595"/>
    <hyperlink ref="A15595" r:id="rId15596"/>
    <hyperlink ref="A15596" r:id="rId15597"/>
    <hyperlink ref="A15597" r:id="rId15598"/>
    <hyperlink ref="A15598" r:id="rId15599"/>
    <hyperlink ref="A15599" r:id="rId15600"/>
    <hyperlink ref="A15600" r:id="rId15601"/>
    <hyperlink ref="A15601" r:id="rId15602"/>
    <hyperlink ref="A15602" r:id="rId15603"/>
    <hyperlink ref="A15603" r:id="rId15604"/>
    <hyperlink ref="A15604" r:id="rId15605"/>
    <hyperlink ref="A15605" r:id="rId15606"/>
    <hyperlink ref="A15606" r:id="rId15607"/>
    <hyperlink ref="A15607" r:id="rId15608"/>
    <hyperlink ref="A15608" r:id="rId15609"/>
    <hyperlink ref="A15609" r:id="rId15610"/>
    <hyperlink ref="A15610" r:id="rId15611"/>
    <hyperlink ref="A15611" r:id="rId15612"/>
    <hyperlink ref="A15612" r:id="rId15613"/>
    <hyperlink ref="A15613" r:id="rId15614"/>
    <hyperlink ref="A15614" r:id="rId15615"/>
    <hyperlink ref="A15615" r:id="rId15616"/>
    <hyperlink ref="A15616" r:id="rId15617"/>
    <hyperlink ref="A15617" r:id="rId15618"/>
    <hyperlink ref="A15618" r:id="rId15619"/>
    <hyperlink ref="A15619" r:id="rId15620"/>
    <hyperlink ref="A15620" r:id="rId15621"/>
    <hyperlink ref="A15621" r:id="rId15622"/>
    <hyperlink ref="A15622" r:id="rId15623"/>
    <hyperlink ref="A15623" r:id="rId15624"/>
    <hyperlink ref="A15624" r:id="rId15625"/>
    <hyperlink ref="A15625" r:id="rId15626"/>
    <hyperlink ref="A15626" r:id="rId15627"/>
    <hyperlink ref="A15627" r:id="rId15628"/>
    <hyperlink ref="A15628" r:id="rId15629"/>
    <hyperlink ref="A15629" r:id="rId15630"/>
    <hyperlink ref="A15630" r:id="rId15631"/>
    <hyperlink ref="A15631" r:id="rId15632"/>
    <hyperlink ref="A15632" r:id="rId15633"/>
    <hyperlink ref="A15633" r:id="rId15634"/>
    <hyperlink ref="A15634" r:id="rId15635"/>
    <hyperlink ref="A15635" r:id="rId15636"/>
    <hyperlink ref="A15636" r:id="rId15637"/>
    <hyperlink ref="A15637" r:id="rId15638"/>
    <hyperlink ref="A15638" r:id="rId15639"/>
    <hyperlink ref="A15639" r:id="rId15640"/>
    <hyperlink ref="A15640" r:id="rId15641"/>
    <hyperlink ref="A15641" r:id="rId15642"/>
    <hyperlink ref="A15642" r:id="rId15643"/>
    <hyperlink ref="A15643" r:id="rId15644"/>
    <hyperlink ref="A15644" r:id="rId15645"/>
    <hyperlink ref="A15645" r:id="rId15646"/>
    <hyperlink ref="A15646" r:id="rId15647"/>
    <hyperlink ref="A15647" r:id="rId15648"/>
    <hyperlink ref="A15648" r:id="rId15649"/>
    <hyperlink ref="A15649" r:id="rId15650"/>
    <hyperlink ref="A15650" r:id="rId15651"/>
    <hyperlink ref="A15651" r:id="rId15652"/>
    <hyperlink ref="A15652" r:id="rId15653"/>
    <hyperlink ref="A15653" r:id="rId15654"/>
    <hyperlink ref="A15654" r:id="rId15655"/>
    <hyperlink ref="A15655" r:id="rId15656"/>
    <hyperlink ref="A15656" r:id="rId15657"/>
    <hyperlink ref="A15657" r:id="rId15658"/>
    <hyperlink ref="A15658" r:id="rId15659"/>
    <hyperlink ref="A15659" r:id="rId15660"/>
    <hyperlink ref="A15660" r:id="rId15661"/>
    <hyperlink ref="A15661" r:id="rId15662"/>
    <hyperlink ref="A15662" r:id="rId15663"/>
    <hyperlink ref="A15663" r:id="rId15664"/>
    <hyperlink ref="A15664" r:id="rId15665"/>
    <hyperlink ref="A15665" r:id="rId15666"/>
    <hyperlink ref="A15666" r:id="rId15667"/>
    <hyperlink ref="A15667" r:id="rId15668"/>
    <hyperlink ref="A15668" r:id="rId15669"/>
    <hyperlink ref="A15669" r:id="rId15670"/>
    <hyperlink ref="A15670" r:id="rId15671"/>
    <hyperlink ref="A15671" r:id="rId15672"/>
    <hyperlink ref="A15672" r:id="rId15673"/>
    <hyperlink ref="A15673" r:id="rId15674"/>
    <hyperlink ref="A15674" r:id="rId15675"/>
    <hyperlink ref="A15675" r:id="rId15676"/>
    <hyperlink ref="A15676" r:id="rId15677"/>
    <hyperlink ref="A15677" r:id="rId15678"/>
    <hyperlink ref="A15678" r:id="rId15679"/>
    <hyperlink ref="A15679" r:id="rId15680"/>
    <hyperlink ref="A15680" r:id="rId15681"/>
    <hyperlink ref="A15681" r:id="rId15682"/>
    <hyperlink ref="A15682" r:id="rId15683"/>
    <hyperlink ref="A15683" r:id="rId15684"/>
    <hyperlink ref="A15684" r:id="rId15685"/>
    <hyperlink ref="A15685" r:id="rId15686"/>
    <hyperlink ref="A15686" r:id="rId15687"/>
    <hyperlink ref="A15687" r:id="rId15688"/>
    <hyperlink ref="A15688" r:id="rId15689"/>
    <hyperlink ref="A15689" r:id="rId15690"/>
    <hyperlink ref="A15690" r:id="rId15691"/>
    <hyperlink ref="A15691" r:id="rId15692"/>
    <hyperlink ref="A15692" r:id="rId15693"/>
    <hyperlink ref="A15693" r:id="rId15694"/>
    <hyperlink ref="A15694" r:id="rId15695"/>
    <hyperlink ref="A15695" r:id="rId15696"/>
    <hyperlink ref="A15696" r:id="rId15697"/>
    <hyperlink ref="A15697" r:id="rId15698"/>
    <hyperlink ref="A15698" r:id="rId15699"/>
    <hyperlink ref="A15699" r:id="rId15700"/>
    <hyperlink ref="A15700" r:id="rId15701"/>
    <hyperlink ref="A15701" r:id="rId15702"/>
    <hyperlink ref="A15702" r:id="rId15703"/>
    <hyperlink ref="A15703" r:id="rId15704"/>
    <hyperlink ref="A15704" r:id="rId15705"/>
    <hyperlink ref="A15705" r:id="rId15706"/>
    <hyperlink ref="A15706" r:id="rId15707"/>
    <hyperlink ref="A15707" r:id="rId15708"/>
    <hyperlink ref="A15708" r:id="rId15709"/>
    <hyperlink ref="A15709" r:id="rId15710"/>
    <hyperlink ref="A15710" r:id="rId15711"/>
    <hyperlink ref="A15711" r:id="rId15712"/>
    <hyperlink ref="A15712" r:id="rId15713"/>
    <hyperlink ref="A15713" r:id="rId15714"/>
    <hyperlink ref="A15714" r:id="rId15715"/>
    <hyperlink ref="A15715" r:id="rId15716"/>
    <hyperlink ref="A15716" r:id="rId15717"/>
    <hyperlink ref="A15717" r:id="rId15718"/>
    <hyperlink ref="A15718" r:id="rId15719"/>
    <hyperlink ref="A15719" r:id="rId15720"/>
    <hyperlink ref="A15720" r:id="rId15721"/>
    <hyperlink ref="A15721" r:id="rId15722"/>
    <hyperlink ref="A15722" r:id="rId15723"/>
    <hyperlink ref="A15723" r:id="rId15724"/>
    <hyperlink ref="A15724" r:id="rId15725"/>
    <hyperlink ref="A15725" r:id="rId15726"/>
    <hyperlink ref="A15726" r:id="rId15727"/>
    <hyperlink ref="A15727" r:id="rId15728"/>
    <hyperlink ref="A15728" r:id="rId15729"/>
    <hyperlink ref="A15729" r:id="rId15730"/>
    <hyperlink ref="A15730" r:id="rId15731"/>
    <hyperlink ref="A15731" r:id="rId15732"/>
    <hyperlink ref="A15732" r:id="rId15733"/>
    <hyperlink ref="A15733" r:id="rId15734"/>
    <hyperlink ref="A15734" r:id="rId15735"/>
    <hyperlink ref="A15735" r:id="rId15736"/>
    <hyperlink ref="A15736" r:id="rId15737"/>
    <hyperlink ref="A15737" r:id="rId15738"/>
    <hyperlink ref="A15738" r:id="rId15739"/>
    <hyperlink ref="A15739" r:id="rId15740"/>
    <hyperlink ref="A15740" r:id="rId15741"/>
    <hyperlink ref="A15741" r:id="rId15742"/>
    <hyperlink ref="A15742" r:id="rId15743"/>
    <hyperlink ref="A15743" r:id="rId15744"/>
    <hyperlink ref="A15744" r:id="rId15745"/>
    <hyperlink ref="A15745" r:id="rId15746"/>
    <hyperlink ref="A15746" r:id="rId15747"/>
    <hyperlink ref="A15747" r:id="rId15748"/>
    <hyperlink ref="A15748" r:id="rId15749"/>
    <hyperlink ref="A15749" r:id="rId15750"/>
    <hyperlink ref="A15750" r:id="rId15751"/>
    <hyperlink ref="A15751" r:id="rId15752"/>
    <hyperlink ref="A15752" r:id="rId15753"/>
    <hyperlink ref="A15753" r:id="rId15754"/>
    <hyperlink ref="A15754" r:id="rId15755"/>
    <hyperlink ref="A15755" r:id="rId15756"/>
    <hyperlink ref="A15756" r:id="rId15757"/>
    <hyperlink ref="A15757" r:id="rId15758"/>
    <hyperlink ref="A15758" r:id="rId15759"/>
    <hyperlink ref="A15759" r:id="rId15760"/>
    <hyperlink ref="A15760" r:id="rId15761"/>
    <hyperlink ref="A15761" r:id="rId15762"/>
    <hyperlink ref="A15762" r:id="rId15763"/>
    <hyperlink ref="A15763" r:id="rId15764"/>
    <hyperlink ref="A15764" r:id="rId15765"/>
    <hyperlink ref="A15765" r:id="rId15766"/>
    <hyperlink ref="A15766" r:id="rId15767"/>
    <hyperlink ref="A15767" r:id="rId15768"/>
    <hyperlink ref="A15768" r:id="rId15769"/>
    <hyperlink ref="A15769" r:id="rId15770"/>
    <hyperlink ref="A15770" r:id="rId15771"/>
    <hyperlink ref="A15771" r:id="rId15772"/>
    <hyperlink ref="A15772" r:id="rId15773"/>
    <hyperlink ref="A15773" r:id="rId15774"/>
    <hyperlink ref="A15774" r:id="rId15775"/>
    <hyperlink ref="A15775" r:id="rId15776"/>
    <hyperlink ref="A15776" r:id="rId15777"/>
    <hyperlink ref="A15777" r:id="rId15778"/>
    <hyperlink ref="A15778" r:id="rId15779"/>
    <hyperlink ref="A15779" r:id="rId15780"/>
    <hyperlink ref="A15780" r:id="rId15781"/>
    <hyperlink ref="A15781" r:id="rId15782"/>
    <hyperlink ref="A15782" r:id="rId15783"/>
    <hyperlink ref="A15783" r:id="rId15784"/>
    <hyperlink ref="A15784" r:id="rId15785"/>
    <hyperlink ref="A15785" r:id="rId15786"/>
    <hyperlink ref="A15786" r:id="rId15787"/>
    <hyperlink ref="A15787" r:id="rId15788"/>
    <hyperlink ref="A15788" r:id="rId15789"/>
    <hyperlink ref="A15789" r:id="rId15790"/>
    <hyperlink ref="A15790" r:id="rId15791"/>
    <hyperlink ref="A15791" r:id="rId15792"/>
    <hyperlink ref="A15792" r:id="rId15793"/>
    <hyperlink ref="A15793" r:id="rId15794"/>
    <hyperlink ref="A15794" r:id="rId15795"/>
    <hyperlink ref="A15795" r:id="rId15796"/>
    <hyperlink ref="A15796" r:id="rId15797"/>
    <hyperlink ref="A15797" r:id="rId15798"/>
    <hyperlink ref="A15798" r:id="rId15799"/>
    <hyperlink ref="A15799" r:id="rId15800"/>
    <hyperlink ref="A15800" r:id="rId15801"/>
    <hyperlink ref="A15801" r:id="rId15802"/>
    <hyperlink ref="A15802" r:id="rId15803"/>
    <hyperlink ref="A15803" r:id="rId15804"/>
    <hyperlink ref="A15804" r:id="rId15805"/>
    <hyperlink ref="A15805" r:id="rId15806"/>
    <hyperlink ref="A15806" r:id="rId15807"/>
    <hyperlink ref="A15807" r:id="rId15808"/>
    <hyperlink ref="A15808" r:id="rId15809"/>
    <hyperlink ref="A15809" r:id="rId15810"/>
    <hyperlink ref="A15810" r:id="rId15811"/>
    <hyperlink ref="A15811" r:id="rId15812"/>
    <hyperlink ref="A15812" r:id="rId15813"/>
    <hyperlink ref="A15813" r:id="rId15814"/>
    <hyperlink ref="A15814" r:id="rId15815"/>
    <hyperlink ref="A15815" r:id="rId15816"/>
    <hyperlink ref="A15816" r:id="rId15817"/>
    <hyperlink ref="A15817" r:id="rId15818"/>
    <hyperlink ref="A15818" r:id="rId15819"/>
    <hyperlink ref="A15819" r:id="rId15820"/>
    <hyperlink ref="A15820" r:id="rId15821"/>
    <hyperlink ref="A15821" r:id="rId15822"/>
    <hyperlink ref="A15822" r:id="rId15823"/>
    <hyperlink ref="A15823" r:id="rId15824"/>
    <hyperlink ref="A15824" r:id="rId15825"/>
    <hyperlink ref="A15825" r:id="rId15826"/>
    <hyperlink ref="A15826" r:id="rId15827"/>
    <hyperlink ref="A15827" r:id="rId15828"/>
    <hyperlink ref="A15828" r:id="rId15829"/>
    <hyperlink ref="A15829" r:id="rId15830"/>
    <hyperlink ref="A15830" r:id="rId15831"/>
    <hyperlink ref="A15831" r:id="rId15832"/>
    <hyperlink ref="A15832" r:id="rId15833"/>
    <hyperlink ref="A15833" r:id="rId15834"/>
    <hyperlink ref="A15834" r:id="rId15835"/>
    <hyperlink ref="A15835" r:id="rId15836"/>
    <hyperlink ref="A15836" r:id="rId15837"/>
    <hyperlink ref="A15837" r:id="rId15838"/>
    <hyperlink ref="A15838" r:id="rId15839"/>
    <hyperlink ref="A15839" r:id="rId15840"/>
    <hyperlink ref="A15840" r:id="rId15841"/>
    <hyperlink ref="A15841" r:id="rId15842"/>
    <hyperlink ref="A15842" r:id="rId15843"/>
    <hyperlink ref="A15843" r:id="rId15844"/>
    <hyperlink ref="A15844" r:id="rId15845"/>
    <hyperlink ref="A15845" r:id="rId15846"/>
    <hyperlink ref="A15846" r:id="rId15847"/>
    <hyperlink ref="A15847" r:id="rId15848"/>
    <hyperlink ref="A15848" r:id="rId15849"/>
    <hyperlink ref="A15849" r:id="rId15850"/>
    <hyperlink ref="A15850" r:id="rId15851"/>
    <hyperlink ref="A15851" r:id="rId15852"/>
    <hyperlink ref="A15852" r:id="rId15853"/>
    <hyperlink ref="A15853" r:id="rId15854"/>
    <hyperlink ref="A15854" r:id="rId15855"/>
    <hyperlink ref="A15855" r:id="rId15856"/>
    <hyperlink ref="A15856" r:id="rId15857"/>
    <hyperlink ref="A15857" r:id="rId15858"/>
    <hyperlink ref="A15858" r:id="rId15859"/>
    <hyperlink ref="A15859" r:id="rId15860"/>
    <hyperlink ref="A15860" r:id="rId15861"/>
    <hyperlink ref="A15861" r:id="rId15862"/>
    <hyperlink ref="A15862" r:id="rId15863"/>
    <hyperlink ref="A15863" r:id="rId15864"/>
    <hyperlink ref="A15864" r:id="rId15865"/>
    <hyperlink ref="A15865" r:id="rId15866"/>
    <hyperlink ref="A15866" r:id="rId15867"/>
    <hyperlink ref="A15867" r:id="rId15868"/>
    <hyperlink ref="A15868" r:id="rId15869"/>
    <hyperlink ref="A15869" r:id="rId15870"/>
    <hyperlink ref="A15870" r:id="rId15871"/>
    <hyperlink ref="A15871" r:id="rId15872"/>
    <hyperlink ref="A15872" r:id="rId15873"/>
    <hyperlink ref="A15873" r:id="rId15874"/>
    <hyperlink ref="A15874" r:id="rId15875"/>
    <hyperlink ref="A15875" r:id="rId15876"/>
    <hyperlink ref="A15876" r:id="rId15877"/>
    <hyperlink ref="A15877" r:id="rId15878"/>
    <hyperlink ref="A15878" r:id="rId15879"/>
    <hyperlink ref="A15879" r:id="rId15880"/>
    <hyperlink ref="A15880" r:id="rId15881"/>
    <hyperlink ref="A15881" r:id="rId15882"/>
    <hyperlink ref="A15882" r:id="rId15883"/>
    <hyperlink ref="A15883" r:id="rId15884"/>
    <hyperlink ref="A15884" r:id="rId15885"/>
    <hyperlink ref="A15885" r:id="rId15886"/>
    <hyperlink ref="A15886" r:id="rId15887"/>
    <hyperlink ref="A15887" r:id="rId15888"/>
    <hyperlink ref="A15888" r:id="rId15889"/>
    <hyperlink ref="A15889" r:id="rId15890"/>
    <hyperlink ref="A15890" r:id="rId15891"/>
    <hyperlink ref="A15891" r:id="rId15892"/>
    <hyperlink ref="A15892" r:id="rId15893"/>
    <hyperlink ref="A15893" r:id="rId15894"/>
    <hyperlink ref="A15894" r:id="rId15895"/>
    <hyperlink ref="A15895" r:id="rId15896"/>
    <hyperlink ref="A15896" r:id="rId15897"/>
    <hyperlink ref="A15897" r:id="rId15898"/>
    <hyperlink ref="A15898" r:id="rId15899"/>
    <hyperlink ref="A15899" r:id="rId15900"/>
    <hyperlink ref="A15900" r:id="rId15901"/>
    <hyperlink ref="A15901" r:id="rId15902"/>
    <hyperlink ref="A15902" r:id="rId15903"/>
    <hyperlink ref="A15903" r:id="rId15904"/>
    <hyperlink ref="A15904" r:id="rId15905"/>
    <hyperlink ref="A15905" r:id="rId15906"/>
    <hyperlink ref="A15906" r:id="rId15907"/>
    <hyperlink ref="A15907" r:id="rId15908"/>
    <hyperlink ref="A15908" r:id="rId15909"/>
    <hyperlink ref="A15909" r:id="rId15910"/>
    <hyperlink ref="A15910" r:id="rId15911"/>
    <hyperlink ref="A15911" r:id="rId15912"/>
    <hyperlink ref="A15912" r:id="rId15913"/>
    <hyperlink ref="A15913" r:id="rId15914"/>
    <hyperlink ref="A15914" r:id="rId15915"/>
    <hyperlink ref="A15915" r:id="rId15916"/>
    <hyperlink ref="A15916" r:id="rId15917"/>
    <hyperlink ref="A15917" r:id="rId15918"/>
    <hyperlink ref="A15918" r:id="rId15919"/>
    <hyperlink ref="A15919" r:id="rId15920"/>
    <hyperlink ref="A15920" r:id="rId15921"/>
    <hyperlink ref="A15921" r:id="rId15922"/>
    <hyperlink ref="A15922" r:id="rId15923"/>
    <hyperlink ref="A15923" r:id="rId15924"/>
    <hyperlink ref="A15924" r:id="rId15925"/>
    <hyperlink ref="A15925" r:id="rId15926"/>
    <hyperlink ref="A15926" r:id="rId15927"/>
    <hyperlink ref="A15927" r:id="rId15928"/>
    <hyperlink ref="A15928" r:id="rId15929"/>
    <hyperlink ref="A15929" r:id="rId15930"/>
    <hyperlink ref="A15930" r:id="rId15931"/>
    <hyperlink ref="A15931" r:id="rId15932"/>
    <hyperlink ref="A15932" r:id="rId15933"/>
    <hyperlink ref="A15933" r:id="rId15934"/>
    <hyperlink ref="A15934" r:id="rId15935"/>
    <hyperlink ref="A15935" r:id="rId15936"/>
    <hyperlink ref="A15936" r:id="rId15937"/>
    <hyperlink ref="A15937" r:id="rId15938"/>
    <hyperlink ref="A15938" r:id="rId15939"/>
    <hyperlink ref="A15939" r:id="rId15940"/>
    <hyperlink ref="A15940" r:id="rId15941"/>
    <hyperlink ref="A15941" r:id="rId15942"/>
    <hyperlink ref="A15942" r:id="rId15943"/>
    <hyperlink ref="A15943" r:id="rId15944"/>
    <hyperlink ref="A15944" r:id="rId15945"/>
    <hyperlink ref="A15945" r:id="rId15946"/>
    <hyperlink ref="A15946" r:id="rId15947"/>
    <hyperlink ref="A15947" r:id="rId15948"/>
    <hyperlink ref="A15948" r:id="rId15949"/>
    <hyperlink ref="A15949" r:id="rId15950"/>
    <hyperlink ref="A15950" r:id="rId15951"/>
    <hyperlink ref="A15951" r:id="rId15952"/>
    <hyperlink ref="A15952" r:id="rId15953"/>
    <hyperlink ref="A15953" r:id="rId15954"/>
    <hyperlink ref="A15954" r:id="rId15955"/>
    <hyperlink ref="A15955" r:id="rId15956"/>
    <hyperlink ref="A15956" r:id="rId15957"/>
    <hyperlink ref="A15957" r:id="rId15958"/>
    <hyperlink ref="A15958" r:id="rId15959"/>
    <hyperlink ref="A15959" r:id="rId15960"/>
    <hyperlink ref="A15960" r:id="rId15961"/>
    <hyperlink ref="A15961" r:id="rId15962"/>
    <hyperlink ref="A15962" r:id="rId15963"/>
    <hyperlink ref="A15963" r:id="rId15964"/>
    <hyperlink ref="A15964" r:id="rId15965"/>
    <hyperlink ref="A15965" r:id="rId15966"/>
    <hyperlink ref="A15966" r:id="rId15967"/>
    <hyperlink ref="A15967" r:id="rId15968"/>
    <hyperlink ref="A15968" r:id="rId15969"/>
    <hyperlink ref="A15969" r:id="rId15970"/>
    <hyperlink ref="A15970" r:id="rId15971"/>
    <hyperlink ref="A15971" r:id="rId15972"/>
    <hyperlink ref="A15972" r:id="rId15973"/>
    <hyperlink ref="A15973" r:id="rId15974"/>
    <hyperlink ref="A15974" r:id="rId15975"/>
    <hyperlink ref="A15975" r:id="rId15976"/>
    <hyperlink ref="A15976" r:id="rId15977"/>
    <hyperlink ref="A15977" r:id="rId15978"/>
    <hyperlink ref="A15978" r:id="rId15979"/>
    <hyperlink ref="A15979" r:id="rId15980"/>
    <hyperlink ref="A15980" r:id="rId15981"/>
    <hyperlink ref="A15981" r:id="rId15982"/>
    <hyperlink ref="A15982" r:id="rId15983"/>
    <hyperlink ref="A15983" r:id="rId15984"/>
    <hyperlink ref="A15984" r:id="rId15985"/>
    <hyperlink ref="A15985" r:id="rId15986"/>
    <hyperlink ref="A15986" r:id="rId15987"/>
    <hyperlink ref="A15987" r:id="rId15988"/>
    <hyperlink ref="A15988" r:id="rId15989"/>
    <hyperlink ref="A15989" r:id="rId15990"/>
    <hyperlink ref="A15990" r:id="rId15991"/>
    <hyperlink ref="A15991" r:id="rId15992"/>
    <hyperlink ref="A15992" r:id="rId15993"/>
    <hyperlink ref="A15993" r:id="rId15994"/>
    <hyperlink ref="A15994" r:id="rId15995"/>
    <hyperlink ref="A15995" r:id="rId15996"/>
    <hyperlink ref="A15996" r:id="rId15997"/>
    <hyperlink ref="A15997" r:id="rId15998"/>
    <hyperlink ref="A15998" r:id="rId15999"/>
    <hyperlink ref="A15999" r:id="rId16000"/>
    <hyperlink ref="A16000" r:id="rId16001"/>
    <hyperlink ref="A16001" r:id="rId16002"/>
    <hyperlink ref="A16002" r:id="rId16003"/>
    <hyperlink ref="A16003" r:id="rId16004"/>
    <hyperlink ref="A16004" r:id="rId16005"/>
    <hyperlink ref="A16005" r:id="rId16006"/>
    <hyperlink ref="A16006" r:id="rId16007"/>
    <hyperlink ref="A16007" r:id="rId16008"/>
    <hyperlink ref="A16008" r:id="rId16009"/>
    <hyperlink ref="A16009" r:id="rId16010"/>
    <hyperlink ref="A16010" r:id="rId16011"/>
    <hyperlink ref="A16011" r:id="rId16012"/>
    <hyperlink ref="A16012" r:id="rId16013"/>
    <hyperlink ref="A16013" r:id="rId16014"/>
    <hyperlink ref="A16014" r:id="rId16015"/>
    <hyperlink ref="A16015" r:id="rId16016"/>
    <hyperlink ref="A16016" r:id="rId16017"/>
    <hyperlink ref="A16017" r:id="rId16018"/>
    <hyperlink ref="A16018" r:id="rId16019"/>
    <hyperlink ref="A16019" r:id="rId16020"/>
    <hyperlink ref="A16020" r:id="rId16021"/>
    <hyperlink ref="A16021" r:id="rId16022"/>
    <hyperlink ref="A16022" r:id="rId16023"/>
    <hyperlink ref="A16023" r:id="rId16024"/>
    <hyperlink ref="A16024" r:id="rId16025"/>
    <hyperlink ref="A16025" r:id="rId16026"/>
    <hyperlink ref="A16026" r:id="rId16027"/>
    <hyperlink ref="A16027" r:id="rId16028"/>
    <hyperlink ref="A16028" r:id="rId16029"/>
    <hyperlink ref="A16029" r:id="rId16030"/>
    <hyperlink ref="A16030" r:id="rId16031"/>
    <hyperlink ref="A16031" r:id="rId16032"/>
    <hyperlink ref="A16032" r:id="rId16033"/>
    <hyperlink ref="A16033" r:id="rId16034"/>
    <hyperlink ref="A16034" r:id="rId16035"/>
    <hyperlink ref="A16035" r:id="rId16036"/>
    <hyperlink ref="A16036" r:id="rId16037"/>
    <hyperlink ref="A16037" r:id="rId16038"/>
    <hyperlink ref="A16038" r:id="rId16039"/>
    <hyperlink ref="A16039" r:id="rId16040"/>
    <hyperlink ref="A16040" r:id="rId16041"/>
    <hyperlink ref="A16041" r:id="rId16042"/>
    <hyperlink ref="A16042" r:id="rId16043"/>
    <hyperlink ref="A16043" r:id="rId16044"/>
    <hyperlink ref="A16044" r:id="rId16045"/>
    <hyperlink ref="A16045" r:id="rId16046"/>
    <hyperlink ref="A16046" r:id="rId16047"/>
    <hyperlink ref="A16047" r:id="rId16048"/>
    <hyperlink ref="A16048" r:id="rId16049"/>
    <hyperlink ref="A16049" r:id="rId16050"/>
    <hyperlink ref="A16050" r:id="rId16051"/>
    <hyperlink ref="A16051" r:id="rId16052"/>
    <hyperlink ref="A16052" r:id="rId16053"/>
    <hyperlink ref="A16053" r:id="rId16054"/>
    <hyperlink ref="A16054" r:id="rId16055"/>
    <hyperlink ref="A16055" r:id="rId16056"/>
    <hyperlink ref="A16056" r:id="rId16057"/>
    <hyperlink ref="A16057" r:id="rId16058"/>
    <hyperlink ref="A16058" r:id="rId16059"/>
    <hyperlink ref="A16059" r:id="rId16060"/>
    <hyperlink ref="A16060" r:id="rId16061"/>
    <hyperlink ref="A16061" r:id="rId16062"/>
    <hyperlink ref="A16062" r:id="rId16063"/>
    <hyperlink ref="A16063" r:id="rId16064"/>
    <hyperlink ref="A16064" r:id="rId16065"/>
    <hyperlink ref="A16065" r:id="rId16066"/>
    <hyperlink ref="A16066" r:id="rId16067"/>
    <hyperlink ref="A16067" r:id="rId16068"/>
    <hyperlink ref="A16068" r:id="rId16069"/>
    <hyperlink ref="A16069" r:id="rId16070"/>
    <hyperlink ref="A16070" r:id="rId16071"/>
    <hyperlink ref="A16071" r:id="rId16072"/>
    <hyperlink ref="A16072" r:id="rId16073"/>
    <hyperlink ref="A16073" r:id="rId16074"/>
    <hyperlink ref="A16074" r:id="rId16075"/>
    <hyperlink ref="A16075" r:id="rId16076"/>
    <hyperlink ref="A16076" r:id="rId16077"/>
    <hyperlink ref="A16077" r:id="rId16078"/>
    <hyperlink ref="A16078" r:id="rId16079"/>
    <hyperlink ref="A16079" r:id="rId16080"/>
    <hyperlink ref="A16080" r:id="rId16081"/>
    <hyperlink ref="A16081" r:id="rId16082"/>
    <hyperlink ref="A16082" r:id="rId16083"/>
    <hyperlink ref="A16083" r:id="rId16084"/>
    <hyperlink ref="A16084" r:id="rId16085"/>
    <hyperlink ref="A16085" r:id="rId16086"/>
    <hyperlink ref="A16086" r:id="rId16087"/>
    <hyperlink ref="A16087" r:id="rId16088"/>
    <hyperlink ref="A16088" r:id="rId16089"/>
    <hyperlink ref="A16089" r:id="rId16090"/>
    <hyperlink ref="A16090" r:id="rId16091"/>
    <hyperlink ref="A16091" r:id="rId16092"/>
    <hyperlink ref="A16092" r:id="rId16093"/>
    <hyperlink ref="A16093" r:id="rId16094"/>
    <hyperlink ref="A16094" r:id="rId16095"/>
    <hyperlink ref="A16095" r:id="rId16096"/>
    <hyperlink ref="A16096" r:id="rId16097"/>
    <hyperlink ref="A16097" r:id="rId16098"/>
    <hyperlink ref="A16098" r:id="rId16099"/>
    <hyperlink ref="A16099" r:id="rId16100"/>
    <hyperlink ref="A16100" r:id="rId16101"/>
    <hyperlink ref="A16101" r:id="rId16102"/>
    <hyperlink ref="A16102" r:id="rId16103"/>
    <hyperlink ref="A16103" r:id="rId16104"/>
    <hyperlink ref="A16104" r:id="rId16105"/>
    <hyperlink ref="A16105" r:id="rId16106"/>
    <hyperlink ref="A16106" r:id="rId16107"/>
    <hyperlink ref="A16107" r:id="rId16108"/>
    <hyperlink ref="A16108" r:id="rId16109"/>
    <hyperlink ref="A16109" r:id="rId16110"/>
    <hyperlink ref="A16110" r:id="rId16111"/>
    <hyperlink ref="A16111" r:id="rId16112"/>
    <hyperlink ref="A16112" r:id="rId16113"/>
    <hyperlink ref="A16113" r:id="rId16114"/>
    <hyperlink ref="A16114" r:id="rId16115"/>
    <hyperlink ref="A16115" r:id="rId16116"/>
    <hyperlink ref="A16116" r:id="rId16117"/>
    <hyperlink ref="A16117" r:id="rId16118"/>
    <hyperlink ref="A16118" r:id="rId16119"/>
    <hyperlink ref="A16119" r:id="rId16120"/>
    <hyperlink ref="A16120" r:id="rId16121"/>
    <hyperlink ref="A16121" r:id="rId16122"/>
    <hyperlink ref="A16122" r:id="rId16123"/>
    <hyperlink ref="A16123" r:id="rId16124"/>
    <hyperlink ref="A16124" r:id="rId16125"/>
    <hyperlink ref="A16125" r:id="rId16126"/>
    <hyperlink ref="A16126" r:id="rId16127"/>
    <hyperlink ref="A16127" r:id="rId16128"/>
    <hyperlink ref="A16128" r:id="rId16129"/>
    <hyperlink ref="A16129" r:id="rId16130"/>
    <hyperlink ref="A16130" r:id="rId16131"/>
    <hyperlink ref="A16131" r:id="rId16132"/>
    <hyperlink ref="A16132" r:id="rId16133"/>
    <hyperlink ref="A16133" r:id="rId16134"/>
    <hyperlink ref="A16134" r:id="rId16135"/>
    <hyperlink ref="A16135" r:id="rId16136"/>
    <hyperlink ref="A16136" r:id="rId16137"/>
    <hyperlink ref="A16137" r:id="rId16138"/>
    <hyperlink ref="A16138" r:id="rId16139"/>
    <hyperlink ref="A16139" r:id="rId16140"/>
    <hyperlink ref="A16140" r:id="rId16141"/>
    <hyperlink ref="A16141" r:id="rId16142"/>
    <hyperlink ref="A16142" r:id="rId16143"/>
    <hyperlink ref="A16143" r:id="rId16144"/>
    <hyperlink ref="A16144" r:id="rId16145"/>
    <hyperlink ref="A16145" r:id="rId16146"/>
    <hyperlink ref="A16146" r:id="rId16147"/>
    <hyperlink ref="A16147" r:id="rId16148"/>
    <hyperlink ref="A16148" r:id="rId16149"/>
    <hyperlink ref="A16149" r:id="rId16150"/>
    <hyperlink ref="A16150" r:id="rId16151"/>
    <hyperlink ref="A16151" r:id="rId16152"/>
    <hyperlink ref="A16152" r:id="rId16153"/>
    <hyperlink ref="A16153" r:id="rId16154"/>
    <hyperlink ref="A16154" r:id="rId16155"/>
    <hyperlink ref="A16155" r:id="rId16156"/>
    <hyperlink ref="A16156" r:id="rId16157"/>
    <hyperlink ref="A16157" r:id="rId16158"/>
    <hyperlink ref="A16158" r:id="rId16159"/>
    <hyperlink ref="A16159" r:id="rId16160"/>
    <hyperlink ref="A16160" r:id="rId16161"/>
    <hyperlink ref="A16161" r:id="rId16162"/>
    <hyperlink ref="A16162" r:id="rId16163"/>
    <hyperlink ref="A16163" r:id="rId16164"/>
    <hyperlink ref="A16164" r:id="rId16165"/>
    <hyperlink ref="A16165" r:id="rId16166"/>
    <hyperlink ref="A16166" r:id="rId16167"/>
    <hyperlink ref="A16167" r:id="rId16168"/>
    <hyperlink ref="A16168" r:id="rId16169"/>
    <hyperlink ref="A16169" r:id="rId16170"/>
    <hyperlink ref="A16170" r:id="rId16171"/>
    <hyperlink ref="A16171" r:id="rId16172"/>
    <hyperlink ref="A16172" r:id="rId16173"/>
    <hyperlink ref="A16173" r:id="rId16174"/>
    <hyperlink ref="A16174" r:id="rId16175"/>
    <hyperlink ref="A16175" r:id="rId16176"/>
    <hyperlink ref="A16176" r:id="rId16177"/>
    <hyperlink ref="A16177" r:id="rId16178"/>
    <hyperlink ref="A16178" r:id="rId16179"/>
    <hyperlink ref="A16179" r:id="rId16180"/>
    <hyperlink ref="A16180" r:id="rId16181"/>
    <hyperlink ref="A16181" r:id="rId16182"/>
    <hyperlink ref="A16182" r:id="rId16183"/>
    <hyperlink ref="A16183" r:id="rId16184"/>
    <hyperlink ref="A16184" r:id="rId16185"/>
    <hyperlink ref="A16185" r:id="rId16186"/>
    <hyperlink ref="A16186" r:id="rId16187"/>
    <hyperlink ref="A16187" r:id="rId16188"/>
    <hyperlink ref="A16188" r:id="rId16189"/>
    <hyperlink ref="A16189" r:id="rId16190"/>
    <hyperlink ref="A16190" r:id="rId16191"/>
    <hyperlink ref="A16191" r:id="rId16192"/>
    <hyperlink ref="A16192" r:id="rId16193"/>
    <hyperlink ref="A16193" r:id="rId16194"/>
    <hyperlink ref="A16194" r:id="rId16195"/>
    <hyperlink ref="A16195" r:id="rId16196"/>
    <hyperlink ref="A16196" r:id="rId16197"/>
    <hyperlink ref="A16197" r:id="rId16198"/>
    <hyperlink ref="A16198" r:id="rId16199"/>
    <hyperlink ref="A16199" r:id="rId16200"/>
    <hyperlink ref="A16200" r:id="rId16201"/>
    <hyperlink ref="A16201" r:id="rId16202"/>
    <hyperlink ref="A16202" r:id="rId16203"/>
    <hyperlink ref="A16203" r:id="rId16204"/>
    <hyperlink ref="A16204" r:id="rId16205"/>
    <hyperlink ref="A16205" r:id="rId16206"/>
    <hyperlink ref="A16206" r:id="rId16207"/>
    <hyperlink ref="A16207" r:id="rId16208"/>
    <hyperlink ref="A16208" r:id="rId16209"/>
    <hyperlink ref="A16209" r:id="rId16210"/>
    <hyperlink ref="A16210" r:id="rId16211"/>
    <hyperlink ref="A16211" r:id="rId16212"/>
    <hyperlink ref="A16212" r:id="rId16213"/>
    <hyperlink ref="A16213" r:id="rId16214"/>
    <hyperlink ref="A16214" r:id="rId16215"/>
    <hyperlink ref="A16215" r:id="rId16216"/>
    <hyperlink ref="A16216" r:id="rId16217"/>
    <hyperlink ref="A16217" r:id="rId16218"/>
    <hyperlink ref="A16218" r:id="rId16219"/>
    <hyperlink ref="A16219" r:id="rId16220"/>
    <hyperlink ref="A16220" r:id="rId16221"/>
    <hyperlink ref="A16221" r:id="rId16222"/>
    <hyperlink ref="A16222" r:id="rId16223"/>
    <hyperlink ref="A16223" r:id="rId16224"/>
    <hyperlink ref="A16224" r:id="rId16225"/>
    <hyperlink ref="A16225" r:id="rId16226"/>
    <hyperlink ref="A16226" r:id="rId16227"/>
    <hyperlink ref="A16227" r:id="rId16228"/>
    <hyperlink ref="A16228" r:id="rId16229"/>
    <hyperlink ref="A16229" r:id="rId16230"/>
    <hyperlink ref="A16230" r:id="rId16231"/>
    <hyperlink ref="A16231" r:id="rId16232"/>
    <hyperlink ref="A16232" r:id="rId16233"/>
    <hyperlink ref="A16233" r:id="rId16234"/>
    <hyperlink ref="A16234" r:id="rId16235"/>
    <hyperlink ref="A16235" r:id="rId16236"/>
    <hyperlink ref="A16236" r:id="rId16237"/>
    <hyperlink ref="A16237" r:id="rId16238"/>
    <hyperlink ref="A16238" r:id="rId16239"/>
    <hyperlink ref="A16239" r:id="rId16240"/>
    <hyperlink ref="A16240" r:id="rId16241"/>
    <hyperlink ref="A16241" r:id="rId16242"/>
    <hyperlink ref="A16242" r:id="rId16243"/>
    <hyperlink ref="A16243" r:id="rId16244"/>
    <hyperlink ref="A16244" r:id="rId16245"/>
    <hyperlink ref="A16245" r:id="rId16246"/>
    <hyperlink ref="A16246" r:id="rId16247"/>
    <hyperlink ref="A16247" r:id="rId16248"/>
    <hyperlink ref="A16248" r:id="rId16249"/>
    <hyperlink ref="A16249" r:id="rId16250"/>
    <hyperlink ref="A16250" r:id="rId16251"/>
    <hyperlink ref="A16251" r:id="rId16252"/>
    <hyperlink ref="A16252" r:id="rId16253"/>
    <hyperlink ref="A16253" r:id="rId16254"/>
    <hyperlink ref="A16254" r:id="rId16255"/>
    <hyperlink ref="A16255" r:id="rId16256"/>
    <hyperlink ref="A16256" r:id="rId16257"/>
    <hyperlink ref="A16257" r:id="rId16258"/>
    <hyperlink ref="A16258" r:id="rId16259"/>
    <hyperlink ref="A16259" r:id="rId16260"/>
    <hyperlink ref="A16260" r:id="rId16261"/>
    <hyperlink ref="A16261" r:id="rId16262"/>
    <hyperlink ref="A16262" r:id="rId16263"/>
    <hyperlink ref="A16263" r:id="rId16264"/>
    <hyperlink ref="A16264" r:id="rId16265"/>
    <hyperlink ref="A16265" r:id="rId16266"/>
    <hyperlink ref="A16266" r:id="rId16267"/>
    <hyperlink ref="A16267" r:id="rId16268"/>
    <hyperlink ref="A16268" r:id="rId16269"/>
    <hyperlink ref="A16269" r:id="rId16270"/>
    <hyperlink ref="A16270" r:id="rId16271"/>
    <hyperlink ref="A16271" r:id="rId16272"/>
    <hyperlink ref="A16272" r:id="rId16273"/>
    <hyperlink ref="A16273" r:id="rId16274"/>
    <hyperlink ref="A16274" r:id="rId16275"/>
    <hyperlink ref="A16275" r:id="rId16276"/>
    <hyperlink ref="A16276" r:id="rId16277"/>
    <hyperlink ref="A16277" r:id="rId16278"/>
    <hyperlink ref="A16278" r:id="rId16279"/>
    <hyperlink ref="A16279" r:id="rId16280"/>
    <hyperlink ref="A16280" r:id="rId16281"/>
    <hyperlink ref="A16281" r:id="rId16282"/>
    <hyperlink ref="A16282" r:id="rId16283"/>
    <hyperlink ref="A16283" r:id="rId16284"/>
    <hyperlink ref="A16284" r:id="rId16285"/>
    <hyperlink ref="A16285" r:id="rId16286"/>
    <hyperlink ref="A16286" r:id="rId16287"/>
    <hyperlink ref="A16287" r:id="rId16288"/>
    <hyperlink ref="A16288" r:id="rId16289"/>
    <hyperlink ref="A16289" r:id="rId16290"/>
    <hyperlink ref="A16290" r:id="rId16291"/>
    <hyperlink ref="A16291" r:id="rId16292"/>
    <hyperlink ref="A16292" r:id="rId16293"/>
    <hyperlink ref="A16293" r:id="rId16294"/>
    <hyperlink ref="A16294" r:id="rId16295"/>
    <hyperlink ref="A16295" r:id="rId16296"/>
    <hyperlink ref="A16296" r:id="rId16297"/>
    <hyperlink ref="A16297" r:id="rId16298"/>
    <hyperlink ref="A16298" r:id="rId16299"/>
    <hyperlink ref="A16299" r:id="rId16300"/>
    <hyperlink ref="A16300" r:id="rId16301"/>
    <hyperlink ref="A16301" r:id="rId16302"/>
    <hyperlink ref="A16302" r:id="rId16303"/>
    <hyperlink ref="A16303" r:id="rId16304"/>
    <hyperlink ref="A16304" r:id="rId16305"/>
    <hyperlink ref="A16305" r:id="rId16306"/>
    <hyperlink ref="A16306" r:id="rId16307"/>
    <hyperlink ref="A16307" r:id="rId16308"/>
    <hyperlink ref="A16308" r:id="rId16309"/>
    <hyperlink ref="A16309" r:id="rId16310"/>
    <hyperlink ref="A16310" r:id="rId16311"/>
    <hyperlink ref="A16311" r:id="rId16312"/>
    <hyperlink ref="A16312" r:id="rId16313"/>
    <hyperlink ref="A16313" r:id="rId16314"/>
    <hyperlink ref="A16314" r:id="rId16315"/>
    <hyperlink ref="A16315" r:id="rId16316"/>
    <hyperlink ref="A16316" r:id="rId16317"/>
    <hyperlink ref="A16317" r:id="rId16318"/>
    <hyperlink ref="A16318" r:id="rId16319"/>
    <hyperlink ref="A16319" r:id="rId16320"/>
    <hyperlink ref="A16320" r:id="rId16321"/>
    <hyperlink ref="A16321" r:id="rId16322"/>
    <hyperlink ref="A16322" r:id="rId16323"/>
    <hyperlink ref="A16323" r:id="rId16324"/>
    <hyperlink ref="A16324" r:id="rId16325"/>
    <hyperlink ref="A16325" r:id="rId16326"/>
    <hyperlink ref="A16326" r:id="rId16327"/>
    <hyperlink ref="A16327" r:id="rId16328"/>
    <hyperlink ref="A16328" r:id="rId16329"/>
    <hyperlink ref="A16329" r:id="rId16330"/>
    <hyperlink ref="A16330" r:id="rId16331"/>
    <hyperlink ref="A16331" r:id="rId16332"/>
    <hyperlink ref="A16332" r:id="rId16333"/>
    <hyperlink ref="A16333" r:id="rId16334"/>
    <hyperlink ref="A16334" r:id="rId16335"/>
    <hyperlink ref="A16335" r:id="rId16336"/>
    <hyperlink ref="A16336" r:id="rId16337"/>
    <hyperlink ref="A16337" r:id="rId16338"/>
    <hyperlink ref="A16338" r:id="rId16339"/>
    <hyperlink ref="A16339" r:id="rId16340"/>
    <hyperlink ref="A16340" r:id="rId16341"/>
    <hyperlink ref="A16341" r:id="rId16342"/>
    <hyperlink ref="A16342" r:id="rId16343"/>
    <hyperlink ref="A16343" r:id="rId16344"/>
    <hyperlink ref="A16344" r:id="rId16345"/>
    <hyperlink ref="A16345" r:id="rId16346"/>
    <hyperlink ref="A16346" r:id="rId16347"/>
    <hyperlink ref="A16347" r:id="rId16348"/>
    <hyperlink ref="A16348" r:id="rId16349"/>
    <hyperlink ref="A16349" r:id="rId16350"/>
    <hyperlink ref="A16350" r:id="rId16351"/>
    <hyperlink ref="A16351" r:id="rId16352"/>
    <hyperlink ref="A16352" r:id="rId16353"/>
    <hyperlink ref="A16353" r:id="rId16354"/>
    <hyperlink ref="A16354" r:id="rId16355"/>
    <hyperlink ref="A16355" r:id="rId16356"/>
    <hyperlink ref="A16356" r:id="rId16357"/>
    <hyperlink ref="A16357" r:id="rId16358"/>
    <hyperlink ref="A16358" r:id="rId16359"/>
    <hyperlink ref="A16359" r:id="rId16360"/>
    <hyperlink ref="A16360" r:id="rId16361"/>
    <hyperlink ref="A16361" r:id="rId16362"/>
    <hyperlink ref="A16362" r:id="rId16363"/>
    <hyperlink ref="A16363" r:id="rId16364"/>
    <hyperlink ref="A16364" r:id="rId16365"/>
    <hyperlink ref="A16365" r:id="rId16366"/>
    <hyperlink ref="A16366" r:id="rId16367"/>
    <hyperlink ref="A16367" r:id="rId16368"/>
    <hyperlink ref="A16368" r:id="rId16369"/>
    <hyperlink ref="A16369" r:id="rId16370"/>
    <hyperlink ref="A16370" r:id="rId16371"/>
    <hyperlink ref="A16371" r:id="rId16372"/>
    <hyperlink ref="A16372" r:id="rId16373"/>
    <hyperlink ref="A16373" r:id="rId16374"/>
    <hyperlink ref="A16374" r:id="rId16375"/>
    <hyperlink ref="A16375" r:id="rId16376"/>
    <hyperlink ref="A16376" r:id="rId16377"/>
    <hyperlink ref="A16377" r:id="rId16378"/>
    <hyperlink ref="A16378" r:id="rId16379"/>
    <hyperlink ref="A16379" r:id="rId16380"/>
    <hyperlink ref="A16380" r:id="rId16381"/>
    <hyperlink ref="A16381" r:id="rId16382"/>
    <hyperlink ref="A16382" r:id="rId16383"/>
    <hyperlink ref="A16383" r:id="rId16384"/>
    <hyperlink ref="A16384" r:id="rId16385"/>
    <hyperlink ref="A16385" r:id="rId16386"/>
    <hyperlink ref="A16386" r:id="rId16387"/>
    <hyperlink ref="A16387" r:id="rId16388"/>
    <hyperlink ref="A16388" r:id="rId16389"/>
    <hyperlink ref="A16389" r:id="rId16390"/>
    <hyperlink ref="A16390" r:id="rId16391"/>
    <hyperlink ref="A16391" r:id="rId16392"/>
    <hyperlink ref="A16392" r:id="rId16393"/>
    <hyperlink ref="A16393" r:id="rId16394"/>
    <hyperlink ref="A16394" r:id="rId16395"/>
    <hyperlink ref="A16395" r:id="rId16396"/>
    <hyperlink ref="A16396" r:id="rId16397"/>
    <hyperlink ref="A16397" r:id="rId16398"/>
    <hyperlink ref="A16398" r:id="rId16399"/>
    <hyperlink ref="A16399" r:id="rId16400"/>
    <hyperlink ref="A16400" r:id="rId16401"/>
    <hyperlink ref="A16401" r:id="rId16402"/>
    <hyperlink ref="A16402" r:id="rId16403"/>
    <hyperlink ref="A16403" r:id="rId16404"/>
    <hyperlink ref="A16404" r:id="rId16405"/>
    <hyperlink ref="A16405" r:id="rId16406"/>
    <hyperlink ref="A16406" r:id="rId16407"/>
    <hyperlink ref="A16407" r:id="rId16408"/>
    <hyperlink ref="A16408" r:id="rId16409"/>
    <hyperlink ref="A16409" r:id="rId16410"/>
    <hyperlink ref="A16410" r:id="rId16411"/>
    <hyperlink ref="A16411" r:id="rId16412"/>
    <hyperlink ref="A16412" r:id="rId16413"/>
    <hyperlink ref="A16413" r:id="rId16414"/>
    <hyperlink ref="A16414" r:id="rId16415"/>
    <hyperlink ref="A16415" r:id="rId16416"/>
    <hyperlink ref="A16416" r:id="rId16417"/>
    <hyperlink ref="A16417" r:id="rId16418"/>
    <hyperlink ref="A16418" r:id="rId16419"/>
    <hyperlink ref="A16419" r:id="rId16420"/>
    <hyperlink ref="A16420" r:id="rId16421"/>
    <hyperlink ref="A16421" r:id="rId16422"/>
    <hyperlink ref="A16422" r:id="rId16423"/>
    <hyperlink ref="A16423" r:id="rId16424"/>
    <hyperlink ref="A16424" r:id="rId16425"/>
    <hyperlink ref="A16425" r:id="rId16426"/>
    <hyperlink ref="A16426" r:id="rId16427"/>
    <hyperlink ref="A16427" r:id="rId16428"/>
    <hyperlink ref="A16428" r:id="rId16429"/>
    <hyperlink ref="A16429" r:id="rId16430"/>
    <hyperlink ref="A16430" r:id="rId16431"/>
    <hyperlink ref="A16431" r:id="rId16432"/>
    <hyperlink ref="A16432" r:id="rId16433"/>
    <hyperlink ref="A16433" r:id="rId16434"/>
    <hyperlink ref="A16434" r:id="rId16435"/>
    <hyperlink ref="A16435" r:id="rId16436"/>
    <hyperlink ref="A16436" r:id="rId16437"/>
    <hyperlink ref="A16437" r:id="rId16438"/>
    <hyperlink ref="A16438" r:id="rId16439"/>
    <hyperlink ref="A16439" r:id="rId16440"/>
    <hyperlink ref="A16440" r:id="rId16441"/>
    <hyperlink ref="A16441" r:id="rId16442"/>
    <hyperlink ref="A16442" r:id="rId16443"/>
    <hyperlink ref="A16443" r:id="rId16444"/>
    <hyperlink ref="A16444" r:id="rId16445"/>
    <hyperlink ref="A16445" r:id="rId16446"/>
    <hyperlink ref="A16446" r:id="rId16447"/>
    <hyperlink ref="A16447" r:id="rId16448"/>
    <hyperlink ref="A16448" r:id="rId16449"/>
    <hyperlink ref="A16449" r:id="rId16450"/>
    <hyperlink ref="A16450" r:id="rId16451"/>
    <hyperlink ref="A16451" r:id="rId16452"/>
    <hyperlink ref="A16452" r:id="rId16453"/>
    <hyperlink ref="A16453" r:id="rId16454"/>
    <hyperlink ref="A16454" r:id="rId16455"/>
    <hyperlink ref="A16455" r:id="rId16456"/>
    <hyperlink ref="A16456" r:id="rId16457"/>
    <hyperlink ref="A16457" r:id="rId16458"/>
    <hyperlink ref="A16458" r:id="rId16459"/>
    <hyperlink ref="A16459" r:id="rId16460"/>
    <hyperlink ref="A16460" r:id="rId16461"/>
    <hyperlink ref="A16461" r:id="rId16462"/>
    <hyperlink ref="A16462" r:id="rId16463"/>
    <hyperlink ref="A16463" r:id="rId16464"/>
    <hyperlink ref="A16464" r:id="rId16465"/>
    <hyperlink ref="A16465" r:id="rId16466"/>
    <hyperlink ref="A16466" r:id="rId16467"/>
    <hyperlink ref="A16467" r:id="rId16468"/>
    <hyperlink ref="A16468" r:id="rId16469"/>
    <hyperlink ref="A16469" r:id="rId16470"/>
    <hyperlink ref="A16470" r:id="rId16471"/>
    <hyperlink ref="A16471" r:id="rId16472"/>
    <hyperlink ref="A16472" r:id="rId16473"/>
    <hyperlink ref="A16473" r:id="rId16474"/>
    <hyperlink ref="A16474" r:id="rId16475"/>
    <hyperlink ref="A16475" r:id="rId16476"/>
    <hyperlink ref="A16476" r:id="rId16477"/>
    <hyperlink ref="A16477" r:id="rId16478"/>
    <hyperlink ref="A16478" r:id="rId16479"/>
    <hyperlink ref="A16479" r:id="rId16480"/>
    <hyperlink ref="A16480" r:id="rId16481"/>
    <hyperlink ref="A16481" r:id="rId16482"/>
    <hyperlink ref="A16482" r:id="rId16483"/>
    <hyperlink ref="A16483" r:id="rId16484"/>
    <hyperlink ref="A16484" r:id="rId16485"/>
    <hyperlink ref="A16485" r:id="rId16486"/>
    <hyperlink ref="A16486" r:id="rId16487"/>
    <hyperlink ref="A16487" r:id="rId16488"/>
    <hyperlink ref="A16488" r:id="rId16489"/>
    <hyperlink ref="A16489" r:id="rId16490"/>
    <hyperlink ref="A16490" r:id="rId16491"/>
    <hyperlink ref="A16491" r:id="rId16492"/>
    <hyperlink ref="A16492" r:id="rId16493"/>
    <hyperlink ref="A16493" r:id="rId16494"/>
    <hyperlink ref="A16494" r:id="rId16495"/>
    <hyperlink ref="A16495" r:id="rId16496"/>
    <hyperlink ref="A16496" r:id="rId16497"/>
    <hyperlink ref="A16497" r:id="rId16498"/>
    <hyperlink ref="A16498" r:id="rId16499"/>
    <hyperlink ref="A16499" r:id="rId16500"/>
    <hyperlink ref="A16500" r:id="rId16501"/>
    <hyperlink ref="A16501" r:id="rId16502"/>
    <hyperlink ref="A16502" r:id="rId16503"/>
    <hyperlink ref="A16503" r:id="rId16504"/>
    <hyperlink ref="A16504" r:id="rId16505"/>
    <hyperlink ref="A16505" r:id="rId16506"/>
    <hyperlink ref="A16506" r:id="rId16507"/>
    <hyperlink ref="A16507" r:id="rId16508"/>
    <hyperlink ref="A16508" r:id="rId16509"/>
    <hyperlink ref="A16509" r:id="rId16510"/>
    <hyperlink ref="A16510" r:id="rId16511"/>
    <hyperlink ref="A16511" r:id="rId16512"/>
    <hyperlink ref="A16512" r:id="rId16513"/>
    <hyperlink ref="A16513" r:id="rId16514"/>
    <hyperlink ref="A16514" r:id="rId16515"/>
    <hyperlink ref="A16515" r:id="rId16516"/>
    <hyperlink ref="A16516" r:id="rId16517"/>
    <hyperlink ref="A16517" r:id="rId16518"/>
    <hyperlink ref="A16518" r:id="rId16519"/>
    <hyperlink ref="A16519" r:id="rId16520"/>
    <hyperlink ref="A16520" r:id="rId16521"/>
    <hyperlink ref="A16521" r:id="rId16522"/>
    <hyperlink ref="A16522" r:id="rId16523"/>
    <hyperlink ref="A16523" r:id="rId16524"/>
    <hyperlink ref="A16524" r:id="rId16525"/>
    <hyperlink ref="A16525" r:id="rId16526"/>
    <hyperlink ref="A16526" r:id="rId16527"/>
    <hyperlink ref="A16527" r:id="rId16528"/>
    <hyperlink ref="A16528" r:id="rId16529"/>
    <hyperlink ref="A16529" r:id="rId16530"/>
    <hyperlink ref="A16530" r:id="rId16531"/>
    <hyperlink ref="A16531" r:id="rId16532"/>
    <hyperlink ref="A16532" r:id="rId16533"/>
    <hyperlink ref="A16533" r:id="rId16534"/>
    <hyperlink ref="A16534" r:id="rId16535"/>
    <hyperlink ref="A16535" r:id="rId16536"/>
    <hyperlink ref="A16536" r:id="rId16537"/>
    <hyperlink ref="A16537" r:id="rId16538"/>
    <hyperlink ref="A16538" r:id="rId16539"/>
    <hyperlink ref="A16539" r:id="rId16540"/>
    <hyperlink ref="A16540" r:id="rId16541"/>
    <hyperlink ref="A16541" r:id="rId16542"/>
    <hyperlink ref="A16542" r:id="rId16543"/>
    <hyperlink ref="A16543" r:id="rId16544"/>
    <hyperlink ref="A16544" r:id="rId16545"/>
    <hyperlink ref="A16545" r:id="rId16546"/>
    <hyperlink ref="A16546" r:id="rId16547"/>
    <hyperlink ref="A16547" r:id="rId16548"/>
    <hyperlink ref="A16548" r:id="rId16549"/>
    <hyperlink ref="A16549" r:id="rId16550"/>
    <hyperlink ref="A16550" r:id="rId16551"/>
    <hyperlink ref="A16551" r:id="rId16552"/>
    <hyperlink ref="A16552" r:id="rId16553"/>
    <hyperlink ref="A16553" r:id="rId16554"/>
    <hyperlink ref="A16554" r:id="rId16555"/>
    <hyperlink ref="A16555" r:id="rId16556"/>
    <hyperlink ref="A16556" r:id="rId16557"/>
    <hyperlink ref="A16557" r:id="rId16558"/>
    <hyperlink ref="A16558" r:id="rId16559"/>
    <hyperlink ref="A16559" r:id="rId16560"/>
    <hyperlink ref="A16560" r:id="rId16561"/>
    <hyperlink ref="A16561" r:id="rId16562"/>
    <hyperlink ref="A16562" r:id="rId16563"/>
    <hyperlink ref="A16563" r:id="rId16564"/>
    <hyperlink ref="A16564" r:id="rId16565"/>
    <hyperlink ref="A16565" r:id="rId16566"/>
    <hyperlink ref="A16566" r:id="rId16567"/>
    <hyperlink ref="A16567" r:id="rId16568"/>
    <hyperlink ref="A16568" r:id="rId16569"/>
    <hyperlink ref="A16569" r:id="rId16570"/>
    <hyperlink ref="A16570" r:id="rId16571"/>
    <hyperlink ref="A16571" r:id="rId16572"/>
    <hyperlink ref="A16572" r:id="rId16573"/>
    <hyperlink ref="A16573" r:id="rId16574"/>
    <hyperlink ref="A16574" r:id="rId16575"/>
    <hyperlink ref="A16575" r:id="rId16576"/>
    <hyperlink ref="A16576" r:id="rId16577"/>
    <hyperlink ref="A16577" r:id="rId16578"/>
    <hyperlink ref="A16578" r:id="rId16579"/>
    <hyperlink ref="A16579" r:id="rId16580"/>
    <hyperlink ref="A16580" r:id="rId16581"/>
    <hyperlink ref="A16581" r:id="rId16582"/>
    <hyperlink ref="A16582" r:id="rId16583"/>
    <hyperlink ref="A16583" r:id="rId16584"/>
    <hyperlink ref="A16584" r:id="rId16585"/>
    <hyperlink ref="A16585" r:id="rId16586"/>
    <hyperlink ref="A16586" r:id="rId16587"/>
    <hyperlink ref="A16587" r:id="rId16588"/>
    <hyperlink ref="A16588" r:id="rId16589"/>
    <hyperlink ref="A16589" r:id="rId16590"/>
    <hyperlink ref="A16590" r:id="rId16591"/>
    <hyperlink ref="A16591" r:id="rId16592"/>
    <hyperlink ref="A16592" r:id="rId16593"/>
    <hyperlink ref="A16593" r:id="rId16594"/>
    <hyperlink ref="A16594" r:id="rId16595"/>
    <hyperlink ref="A16595" r:id="rId16596"/>
    <hyperlink ref="A16596" r:id="rId16597"/>
    <hyperlink ref="A16597" r:id="rId16598"/>
    <hyperlink ref="A16598" r:id="rId16599"/>
    <hyperlink ref="A16599" r:id="rId16600"/>
    <hyperlink ref="A16600" r:id="rId16601"/>
    <hyperlink ref="A16601" r:id="rId16602"/>
    <hyperlink ref="A16602" r:id="rId16603"/>
    <hyperlink ref="A16603" r:id="rId16604"/>
    <hyperlink ref="A16604" r:id="rId16605"/>
    <hyperlink ref="A16605" r:id="rId16606"/>
    <hyperlink ref="A16606" r:id="rId16607"/>
    <hyperlink ref="A16607" r:id="rId16608"/>
    <hyperlink ref="A16608" r:id="rId16609"/>
    <hyperlink ref="A16609" r:id="rId16610"/>
    <hyperlink ref="A16610" r:id="rId16611"/>
    <hyperlink ref="A16611" r:id="rId16612"/>
    <hyperlink ref="A16612" r:id="rId16613"/>
    <hyperlink ref="A16613" r:id="rId16614"/>
    <hyperlink ref="A16614" r:id="rId16615"/>
    <hyperlink ref="A16615" r:id="rId16616"/>
    <hyperlink ref="A16616" r:id="rId16617"/>
    <hyperlink ref="A16617" r:id="rId16618"/>
    <hyperlink ref="A16618" r:id="rId16619"/>
    <hyperlink ref="A16619" r:id="rId16620"/>
    <hyperlink ref="A16620" r:id="rId16621"/>
    <hyperlink ref="A16621" r:id="rId16622"/>
    <hyperlink ref="A16622" r:id="rId16623"/>
    <hyperlink ref="A16623" r:id="rId16624"/>
    <hyperlink ref="A16624" r:id="rId16625"/>
    <hyperlink ref="A16625" r:id="rId16626"/>
    <hyperlink ref="A16626" r:id="rId16627"/>
    <hyperlink ref="A16627" r:id="rId16628"/>
    <hyperlink ref="A16628" r:id="rId16629"/>
    <hyperlink ref="A16629" r:id="rId16630"/>
    <hyperlink ref="A16630" r:id="rId16631"/>
    <hyperlink ref="A16631" r:id="rId16632"/>
    <hyperlink ref="A16632" r:id="rId16633"/>
    <hyperlink ref="A16633" r:id="rId16634"/>
    <hyperlink ref="A16634" r:id="rId16635"/>
    <hyperlink ref="A16635" r:id="rId16636"/>
    <hyperlink ref="A16636" r:id="rId16637"/>
    <hyperlink ref="A16637" r:id="rId16638"/>
    <hyperlink ref="A16638" r:id="rId16639"/>
    <hyperlink ref="A16639" r:id="rId16640"/>
    <hyperlink ref="A16640" r:id="rId16641"/>
    <hyperlink ref="A16641" r:id="rId16642"/>
    <hyperlink ref="A16642" r:id="rId16643"/>
    <hyperlink ref="A16643" r:id="rId16644"/>
    <hyperlink ref="A16644" r:id="rId16645"/>
    <hyperlink ref="A16645" r:id="rId16646"/>
    <hyperlink ref="A16646" r:id="rId16647"/>
    <hyperlink ref="A16647" r:id="rId16648"/>
    <hyperlink ref="A16648" r:id="rId16649"/>
    <hyperlink ref="A16649" r:id="rId16650"/>
    <hyperlink ref="A16650" r:id="rId16651"/>
    <hyperlink ref="A16651" r:id="rId16652"/>
    <hyperlink ref="A16652" r:id="rId16653"/>
    <hyperlink ref="A16653" r:id="rId16654"/>
    <hyperlink ref="A16654" r:id="rId16655"/>
    <hyperlink ref="A16655" r:id="rId16656"/>
    <hyperlink ref="A16656" r:id="rId16657"/>
    <hyperlink ref="A16657" r:id="rId16658"/>
    <hyperlink ref="A16658" r:id="rId16659"/>
    <hyperlink ref="A16659" r:id="rId16660"/>
    <hyperlink ref="A16660" r:id="rId16661"/>
    <hyperlink ref="A16661" r:id="rId16662"/>
    <hyperlink ref="A16662" r:id="rId16663"/>
    <hyperlink ref="A16663" r:id="rId16664"/>
    <hyperlink ref="A16664" r:id="rId16665"/>
    <hyperlink ref="A16665" r:id="rId16666"/>
    <hyperlink ref="A16666" r:id="rId16667"/>
    <hyperlink ref="A16667" r:id="rId16668"/>
    <hyperlink ref="A16668" r:id="rId16669"/>
    <hyperlink ref="A16669" r:id="rId16670"/>
    <hyperlink ref="A16670" r:id="rId16671"/>
    <hyperlink ref="A16671" r:id="rId16672"/>
    <hyperlink ref="A16672" r:id="rId16673"/>
    <hyperlink ref="A16673" r:id="rId16674"/>
    <hyperlink ref="A16674" r:id="rId16675"/>
    <hyperlink ref="A16675" r:id="rId16676"/>
    <hyperlink ref="A16676" r:id="rId16677"/>
    <hyperlink ref="A16677" r:id="rId16678"/>
    <hyperlink ref="A16678" r:id="rId16679"/>
    <hyperlink ref="A16679" r:id="rId16680"/>
    <hyperlink ref="A16680" r:id="rId16681"/>
    <hyperlink ref="A16681" r:id="rId16682"/>
    <hyperlink ref="A16682" r:id="rId16683"/>
    <hyperlink ref="A16683" r:id="rId16684"/>
    <hyperlink ref="A16684" r:id="rId16685"/>
    <hyperlink ref="A16685" r:id="rId16686"/>
    <hyperlink ref="A16686" r:id="rId16687"/>
    <hyperlink ref="A16687" r:id="rId16688"/>
    <hyperlink ref="A16688" r:id="rId16689"/>
    <hyperlink ref="A16689" r:id="rId16690"/>
    <hyperlink ref="A16690" r:id="rId16691"/>
    <hyperlink ref="A16691" r:id="rId16692"/>
    <hyperlink ref="A16692" r:id="rId16693"/>
    <hyperlink ref="A16693" r:id="rId16694"/>
    <hyperlink ref="A16694" r:id="rId16695"/>
    <hyperlink ref="A16695" r:id="rId16696"/>
    <hyperlink ref="A16696" r:id="rId16697"/>
    <hyperlink ref="A16697" r:id="rId16698"/>
    <hyperlink ref="A16698" r:id="rId16699"/>
    <hyperlink ref="A16699" r:id="rId16700"/>
    <hyperlink ref="A16700" r:id="rId16701"/>
    <hyperlink ref="A16701" r:id="rId16702"/>
    <hyperlink ref="A16702" r:id="rId16703"/>
    <hyperlink ref="A16703" r:id="rId16704"/>
    <hyperlink ref="A16704" r:id="rId16705"/>
    <hyperlink ref="A16705" r:id="rId16706"/>
    <hyperlink ref="A16706" r:id="rId16707"/>
    <hyperlink ref="A16707" r:id="rId16708"/>
    <hyperlink ref="A16708" r:id="rId16709"/>
    <hyperlink ref="A16709" r:id="rId16710"/>
    <hyperlink ref="A16710" r:id="rId16711"/>
    <hyperlink ref="A16711" r:id="rId16712"/>
    <hyperlink ref="A16712" r:id="rId16713"/>
    <hyperlink ref="A16713" r:id="rId16714"/>
    <hyperlink ref="A16714" r:id="rId16715"/>
    <hyperlink ref="A16715" r:id="rId16716"/>
    <hyperlink ref="A16716" r:id="rId16717"/>
    <hyperlink ref="A16717" r:id="rId16718"/>
    <hyperlink ref="A16718" r:id="rId16719"/>
    <hyperlink ref="A16719" r:id="rId16720"/>
    <hyperlink ref="A16720" r:id="rId16721"/>
    <hyperlink ref="A16721" r:id="rId16722"/>
    <hyperlink ref="A16722" r:id="rId16723"/>
    <hyperlink ref="A16723" r:id="rId16724"/>
    <hyperlink ref="A16724" r:id="rId16725"/>
    <hyperlink ref="A16725" r:id="rId16726"/>
    <hyperlink ref="A16726" r:id="rId16727"/>
    <hyperlink ref="A16727" r:id="rId16728"/>
    <hyperlink ref="A16728" r:id="rId16729"/>
    <hyperlink ref="A16729" r:id="rId16730"/>
    <hyperlink ref="A16730" r:id="rId16731"/>
    <hyperlink ref="A16731" r:id="rId16732"/>
    <hyperlink ref="A16732" r:id="rId16733"/>
    <hyperlink ref="A16733" r:id="rId16734"/>
    <hyperlink ref="A16734" r:id="rId16735"/>
    <hyperlink ref="A16735" r:id="rId16736"/>
    <hyperlink ref="A16736" r:id="rId16737"/>
    <hyperlink ref="A16737" r:id="rId16738"/>
    <hyperlink ref="A16738" r:id="rId16739"/>
    <hyperlink ref="A16739" r:id="rId16740"/>
    <hyperlink ref="A16740" r:id="rId16741"/>
    <hyperlink ref="A16741" r:id="rId16742"/>
    <hyperlink ref="A16742" r:id="rId16743"/>
    <hyperlink ref="A16743" r:id="rId16744"/>
    <hyperlink ref="A16744" r:id="rId16745"/>
    <hyperlink ref="A16745" r:id="rId16746"/>
    <hyperlink ref="A16746" r:id="rId16747"/>
    <hyperlink ref="A16747" r:id="rId16748"/>
    <hyperlink ref="A16748" r:id="rId16749"/>
    <hyperlink ref="A16749" r:id="rId16750"/>
    <hyperlink ref="A16750" r:id="rId16751"/>
    <hyperlink ref="A16751" r:id="rId16752"/>
    <hyperlink ref="A16752" r:id="rId16753"/>
    <hyperlink ref="A16753" r:id="rId16754"/>
    <hyperlink ref="A16754" r:id="rId16755"/>
    <hyperlink ref="A16755" r:id="rId16756"/>
    <hyperlink ref="A16756" r:id="rId16757"/>
    <hyperlink ref="A16757" r:id="rId16758"/>
    <hyperlink ref="A16758" r:id="rId16759"/>
    <hyperlink ref="A16759" r:id="rId16760"/>
    <hyperlink ref="A16760" r:id="rId16761"/>
    <hyperlink ref="A16761" r:id="rId16762"/>
    <hyperlink ref="A16762" r:id="rId16763"/>
    <hyperlink ref="A16763" r:id="rId16764"/>
    <hyperlink ref="A16764" r:id="rId16765"/>
    <hyperlink ref="A16765" r:id="rId16766"/>
    <hyperlink ref="A16766" r:id="rId16767"/>
    <hyperlink ref="A16767" r:id="rId16768"/>
    <hyperlink ref="A16768" r:id="rId16769"/>
    <hyperlink ref="A16769" r:id="rId16770"/>
    <hyperlink ref="A16770" r:id="rId16771"/>
    <hyperlink ref="A16771" r:id="rId16772"/>
    <hyperlink ref="A16772" r:id="rId16773"/>
    <hyperlink ref="A16773" r:id="rId16774"/>
    <hyperlink ref="A16774" r:id="rId16775"/>
    <hyperlink ref="A16775" r:id="rId16776"/>
    <hyperlink ref="A16776" r:id="rId16777"/>
    <hyperlink ref="A16777" r:id="rId16778"/>
    <hyperlink ref="A16778" r:id="rId16779"/>
    <hyperlink ref="A16779" r:id="rId16780"/>
    <hyperlink ref="A16780" r:id="rId16781"/>
    <hyperlink ref="A16781" r:id="rId16782"/>
    <hyperlink ref="A16782" r:id="rId16783"/>
    <hyperlink ref="A16783" r:id="rId16784"/>
    <hyperlink ref="A16784" r:id="rId16785"/>
    <hyperlink ref="A16785" r:id="rId16786"/>
    <hyperlink ref="A16786" r:id="rId16787"/>
    <hyperlink ref="A16787" r:id="rId16788"/>
    <hyperlink ref="A16788" r:id="rId16789"/>
    <hyperlink ref="A16789" r:id="rId16790"/>
    <hyperlink ref="A16790" r:id="rId16791"/>
    <hyperlink ref="A16791" r:id="rId16792"/>
    <hyperlink ref="A16792" r:id="rId16793"/>
    <hyperlink ref="A16793" r:id="rId16794"/>
    <hyperlink ref="A16794" r:id="rId16795"/>
    <hyperlink ref="A16795" r:id="rId16796"/>
    <hyperlink ref="A16796" r:id="rId16797"/>
    <hyperlink ref="A16797" r:id="rId16798"/>
    <hyperlink ref="A16798" r:id="rId16799"/>
    <hyperlink ref="A16799" r:id="rId16800"/>
    <hyperlink ref="A16800" r:id="rId16801"/>
    <hyperlink ref="A16801" r:id="rId16802"/>
    <hyperlink ref="A16802" r:id="rId16803"/>
    <hyperlink ref="A16803" r:id="rId16804"/>
    <hyperlink ref="A16804" r:id="rId16805"/>
    <hyperlink ref="A16805" r:id="rId16806"/>
    <hyperlink ref="A16806" r:id="rId16807"/>
    <hyperlink ref="A16807" r:id="rId16808"/>
    <hyperlink ref="A16808" r:id="rId16809"/>
    <hyperlink ref="A16809" r:id="rId16810"/>
    <hyperlink ref="A16810" r:id="rId16811"/>
    <hyperlink ref="A16811" r:id="rId16812"/>
    <hyperlink ref="A16812" r:id="rId16813"/>
    <hyperlink ref="A16813" r:id="rId16814"/>
    <hyperlink ref="A16814" r:id="rId16815"/>
    <hyperlink ref="A16815" r:id="rId16816"/>
    <hyperlink ref="A16816" r:id="rId16817"/>
    <hyperlink ref="A16817" r:id="rId16818"/>
    <hyperlink ref="A16818" r:id="rId16819"/>
    <hyperlink ref="A16819" r:id="rId16820"/>
    <hyperlink ref="A16820" r:id="rId16821"/>
    <hyperlink ref="A16821" r:id="rId16822"/>
    <hyperlink ref="A16822" r:id="rId16823"/>
    <hyperlink ref="A16823" r:id="rId16824"/>
    <hyperlink ref="A16824" r:id="rId16825"/>
    <hyperlink ref="A16825" r:id="rId16826"/>
    <hyperlink ref="A16826" r:id="rId16827"/>
    <hyperlink ref="A16827" r:id="rId16828"/>
    <hyperlink ref="A16828" r:id="rId16829"/>
    <hyperlink ref="A16829" r:id="rId16830"/>
    <hyperlink ref="A16830" r:id="rId16831"/>
    <hyperlink ref="A16831" r:id="rId16832"/>
    <hyperlink ref="A16832" r:id="rId16833"/>
    <hyperlink ref="A16833" r:id="rId16834"/>
    <hyperlink ref="A16834" r:id="rId16835"/>
    <hyperlink ref="A16835" r:id="rId16836"/>
    <hyperlink ref="A16836" r:id="rId16837"/>
    <hyperlink ref="A16837" r:id="rId16838"/>
    <hyperlink ref="A16838" r:id="rId16839"/>
    <hyperlink ref="A16839" r:id="rId16840"/>
    <hyperlink ref="A16840" r:id="rId16841"/>
    <hyperlink ref="A16841" r:id="rId16842"/>
    <hyperlink ref="A16842" r:id="rId16843"/>
    <hyperlink ref="A16843" r:id="rId16844"/>
    <hyperlink ref="A16844" r:id="rId16845"/>
    <hyperlink ref="A16845" r:id="rId16846"/>
    <hyperlink ref="A16846" r:id="rId16847"/>
    <hyperlink ref="A16847" r:id="rId16848"/>
    <hyperlink ref="A16848" r:id="rId16849"/>
    <hyperlink ref="A16849" r:id="rId16850"/>
    <hyperlink ref="A16850" r:id="rId16851"/>
    <hyperlink ref="A16851" r:id="rId16852"/>
    <hyperlink ref="A16852" r:id="rId16853"/>
    <hyperlink ref="A16853" r:id="rId16854"/>
    <hyperlink ref="A16854" r:id="rId16855"/>
    <hyperlink ref="A16855" r:id="rId16856"/>
    <hyperlink ref="A16856" r:id="rId16857"/>
    <hyperlink ref="A16857" r:id="rId16858"/>
    <hyperlink ref="A16858" r:id="rId16859"/>
    <hyperlink ref="A16859" r:id="rId16860"/>
    <hyperlink ref="A16860" r:id="rId16861"/>
    <hyperlink ref="A16861" r:id="rId16862"/>
    <hyperlink ref="A16862" r:id="rId16863"/>
    <hyperlink ref="A16863" r:id="rId16864"/>
    <hyperlink ref="A16864" r:id="rId16865"/>
    <hyperlink ref="A16865" r:id="rId16866"/>
    <hyperlink ref="A16866" r:id="rId16867"/>
    <hyperlink ref="A16867" r:id="rId16868"/>
    <hyperlink ref="A16868" r:id="rId16869"/>
    <hyperlink ref="A16869" r:id="rId16870"/>
    <hyperlink ref="A16870" r:id="rId16871"/>
    <hyperlink ref="A16871" r:id="rId16872"/>
    <hyperlink ref="A16872" r:id="rId16873"/>
    <hyperlink ref="A16873" r:id="rId16874"/>
    <hyperlink ref="A16874" r:id="rId16875"/>
    <hyperlink ref="A16875" r:id="rId16876"/>
    <hyperlink ref="A16876" r:id="rId16877"/>
    <hyperlink ref="A16877" r:id="rId16878"/>
    <hyperlink ref="A16878" r:id="rId16879"/>
    <hyperlink ref="A16879" r:id="rId16880"/>
    <hyperlink ref="A16880" r:id="rId16881"/>
    <hyperlink ref="A16881" r:id="rId16882"/>
    <hyperlink ref="A16882" r:id="rId16883"/>
    <hyperlink ref="A16883" r:id="rId16884"/>
    <hyperlink ref="A16884" r:id="rId16885"/>
    <hyperlink ref="A16885" r:id="rId16886"/>
    <hyperlink ref="A16886" r:id="rId16887"/>
    <hyperlink ref="A16887" r:id="rId16888"/>
    <hyperlink ref="A16888" r:id="rId16889"/>
    <hyperlink ref="A16889" r:id="rId16890"/>
    <hyperlink ref="A16890" r:id="rId16891"/>
    <hyperlink ref="A16891" r:id="rId16892"/>
    <hyperlink ref="A16892" r:id="rId16893"/>
    <hyperlink ref="A16893" r:id="rId16894"/>
    <hyperlink ref="A16894" r:id="rId16895"/>
    <hyperlink ref="A16895" r:id="rId16896"/>
    <hyperlink ref="A16896" r:id="rId16897"/>
    <hyperlink ref="A16897" r:id="rId16898"/>
    <hyperlink ref="A16898" r:id="rId16899"/>
    <hyperlink ref="A16899" r:id="rId16900"/>
    <hyperlink ref="A16900" r:id="rId16901"/>
    <hyperlink ref="A16901" r:id="rId16902"/>
    <hyperlink ref="A16902" r:id="rId16903"/>
    <hyperlink ref="A16903" r:id="rId16904"/>
    <hyperlink ref="A16904" r:id="rId16905"/>
    <hyperlink ref="A16905" r:id="rId16906"/>
    <hyperlink ref="A16906" r:id="rId16907"/>
    <hyperlink ref="A16907" r:id="rId16908"/>
    <hyperlink ref="A16908" r:id="rId16909"/>
    <hyperlink ref="A16909" r:id="rId16910"/>
    <hyperlink ref="A16910" r:id="rId16911"/>
    <hyperlink ref="A16911" r:id="rId16912"/>
    <hyperlink ref="A16912" r:id="rId16913"/>
    <hyperlink ref="A16913" r:id="rId16914"/>
    <hyperlink ref="A16914" r:id="rId16915"/>
    <hyperlink ref="A16915" r:id="rId16916"/>
    <hyperlink ref="A16916" r:id="rId16917"/>
    <hyperlink ref="A16917" r:id="rId16918"/>
    <hyperlink ref="A16918" r:id="rId16919"/>
    <hyperlink ref="A16919" r:id="rId16920"/>
    <hyperlink ref="A16920" r:id="rId16921"/>
    <hyperlink ref="A16921" r:id="rId16922"/>
    <hyperlink ref="A16922" r:id="rId16923"/>
    <hyperlink ref="A16923" r:id="rId16924"/>
    <hyperlink ref="A16924" r:id="rId16925"/>
    <hyperlink ref="A16925" r:id="rId16926"/>
    <hyperlink ref="A16926" r:id="rId16927"/>
    <hyperlink ref="A16927" r:id="rId16928"/>
    <hyperlink ref="A16928" r:id="rId16929"/>
    <hyperlink ref="A16929" r:id="rId16930"/>
    <hyperlink ref="A16930" r:id="rId16931"/>
    <hyperlink ref="A16931" r:id="rId16932"/>
    <hyperlink ref="A16932" r:id="rId16933"/>
    <hyperlink ref="A16933" r:id="rId16934"/>
    <hyperlink ref="A16934" r:id="rId16935"/>
    <hyperlink ref="A16935" r:id="rId16936"/>
    <hyperlink ref="A16936" r:id="rId16937"/>
    <hyperlink ref="A16937" r:id="rId16938"/>
    <hyperlink ref="A16938" r:id="rId16939"/>
    <hyperlink ref="A16939" r:id="rId16940"/>
    <hyperlink ref="A16940" r:id="rId16941"/>
    <hyperlink ref="A16941" r:id="rId16942"/>
    <hyperlink ref="A16942" r:id="rId16943"/>
    <hyperlink ref="A16943" r:id="rId16944"/>
    <hyperlink ref="A16944" r:id="rId16945"/>
    <hyperlink ref="A16945" r:id="rId16946"/>
    <hyperlink ref="A16946" r:id="rId16947"/>
    <hyperlink ref="A16947" r:id="rId16948"/>
    <hyperlink ref="A16948" r:id="rId16949"/>
    <hyperlink ref="A16949" r:id="rId16950"/>
    <hyperlink ref="A16950" r:id="rId16951"/>
    <hyperlink ref="A16951" r:id="rId16952"/>
    <hyperlink ref="A16952" r:id="rId16953"/>
    <hyperlink ref="A16953" r:id="rId16954"/>
    <hyperlink ref="A16954" r:id="rId16955"/>
    <hyperlink ref="A16955" r:id="rId16956"/>
    <hyperlink ref="A16956" r:id="rId16957"/>
    <hyperlink ref="A16957" r:id="rId16958"/>
    <hyperlink ref="A16958" r:id="rId16959"/>
    <hyperlink ref="A16959" r:id="rId16960"/>
    <hyperlink ref="A16960" r:id="rId16961"/>
    <hyperlink ref="A16961" r:id="rId16962"/>
    <hyperlink ref="A16962" r:id="rId16963"/>
    <hyperlink ref="A16963" r:id="rId16964"/>
    <hyperlink ref="A16964" r:id="rId16965"/>
    <hyperlink ref="A16965" r:id="rId16966"/>
    <hyperlink ref="A16966" r:id="rId16967"/>
    <hyperlink ref="A16967" r:id="rId16968"/>
    <hyperlink ref="A16968" r:id="rId16969"/>
    <hyperlink ref="A16969" r:id="rId16970"/>
    <hyperlink ref="A16970" r:id="rId16971"/>
    <hyperlink ref="A16971" r:id="rId16972"/>
    <hyperlink ref="A16972" r:id="rId16973"/>
    <hyperlink ref="A16973" r:id="rId16974"/>
    <hyperlink ref="A16974" r:id="rId16975"/>
    <hyperlink ref="A16975" r:id="rId16976"/>
    <hyperlink ref="A16976" r:id="rId16977"/>
    <hyperlink ref="A16977" r:id="rId16978"/>
    <hyperlink ref="A16978" r:id="rId16979"/>
    <hyperlink ref="A16979" r:id="rId16980"/>
    <hyperlink ref="A16980" r:id="rId16981"/>
    <hyperlink ref="A16981" r:id="rId16982"/>
    <hyperlink ref="A16982" r:id="rId16983"/>
    <hyperlink ref="A16983" r:id="rId16984"/>
    <hyperlink ref="A16984" r:id="rId16985"/>
    <hyperlink ref="A16985" r:id="rId16986"/>
    <hyperlink ref="A16986" r:id="rId16987"/>
    <hyperlink ref="A16987" r:id="rId16988"/>
    <hyperlink ref="A16988" r:id="rId16989"/>
    <hyperlink ref="A16989" r:id="rId16990"/>
    <hyperlink ref="A16990" r:id="rId16991"/>
    <hyperlink ref="A16991" r:id="rId16992"/>
    <hyperlink ref="A16992" r:id="rId16993"/>
    <hyperlink ref="A16993" r:id="rId16994"/>
    <hyperlink ref="A16994" r:id="rId16995"/>
    <hyperlink ref="A16995" r:id="rId16996"/>
    <hyperlink ref="A16996" r:id="rId16997"/>
    <hyperlink ref="A16997" r:id="rId16998"/>
    <hyperlink ref="A16998" r:id="rId16999"/>
    <hyperlink ref="A16999" r:id="rId17000"/>
    <hyperlink ref="A17000" r:id="rId17001"/>
    <hyperlink ref="A17001" r:id="rId17002"/>
    <hyperlink ref="A17002" r:id="rId17003"/>
    <hyperlink ref="A17003" r:id="rId17004"/>
    <hyperlink ref="A17004" r:id="rId17005"/>
    <hyperlink ref="A17005" r:id="rId17006"/>
    <hyperlink ref="A17006" r:id="rId17007"/>
    <hyperlink ref="A17007" r:id="rId17008"/>
    <hyperlink ref="A17008" r:id="rId17009"/>
    <hyperlink ref="A17009" r:id="rId17010"/>
    <hyperlink ref="A17010" r:id="rId17011"/>
    <hyperlink ref="A17011" r:id="rId17012"/>
    <hyperlink ref="A17012" r:id="rId17013"/>
    <hyperlink ref="A17013" r:id="rId17014"/>
    <hyperlink ref="A17014" r:id="rId17015"/>
    <hyperlink ref="A17015" r:id="rId17016"/>
    <hyperlink ref="A17016" r:id="rId17017"/>
    <hyperlink ref="A17017" r:id="rId17018"/>
    <hyperlink ref="A17018" r:id="rId17019"/>
    <hyperlink ref="A17019" r:id="rId17020"/>
    <hyperlink ref="A17020" r:id="rId17021"/>
    <hyperlink ref="A17021" r:id="rId17022"/>
    <hyperlink ref="A17022" r:id="rId17023"/>
    <hyperlink ref="A17023" r:id="rId17024"/>
    <hyperlink ref="A17024" r:id="rId17025"/>
    <hyperlink ref="A17025" r:id="rId17026"/>
    <hyperlink ref="A17026" r:id="rId17027"/>
    <hyperlink ref="A17027" r:id="rId17028"/>
    <hyperlink ref="A17028" r:id="rId17029"/>
    <hyperlink ref="A17029" r:id="rId17030"/>
    <hyperlink ref="A17030" r:id="rId17031"/>
    <hyperlink ref="A17031" r:id="rId17032"/>
    <hyperlink ref="A17032" r:id="rId17033"/>
    <hyperlink ref="A17033" r:id="rId17034"/>
    <hyperlink ref="A17034" r:id="rId17035"/>
    <hyperlink ref="A17035" r:id="rId17036"/>
    <hyperlink ref="A17036" r:id="rId17037"/>
    <hyperlink ref="A17037" r:id="rId17038"/>
    <hyperlink ref="A17038" r:id="rId17039"/>
    <hyperlink ref="A17039" r:id="rId17040"/>
    <hyperlink ref="A17040" r:id="rId17041"/>
    <hyperlink ref="A17041" r:id="rId17042"/>
    <hyperlink ref="A17042" r:id="rId17043"/>
    <hyperlink ref="A17043" r:id="rId17044"/>
    <hyperlink ref="A17044" r:id="rId17045"/>
    <hyperlink ref="A17045" r:id="rId17046"/>
    <hyperlink ref="A17046" r:id="rId17047"/>
    <hyperlink ref="A17047" r:id="rId17048"/>
    <hyperlink ref="A17048" r:id="rId17049"/>
    <hyperlink ref="A17049" r:id="rId17050"/>
    <hyperlink ref="A17050" r:id="rId17051"/>
    <hyperlink ref="A17051" r:id="rId17052"/>
    <hyperlink ref="A17052" r:id="rId17053"/>
    <hyperlink ref="A17053" r:id="rId17054"/>
    <hyperlink ref="A17054" r:id="rId17055"/>
    <hyperlink ref="A17055" r:id="rId17056"/>
    <hyperlink ref="A17056" r:id="rId17057"/>
    <hyperlink ref="A17057" r:id="rId17058"/>
    <hyperlink ref="A17058" r:id="rId17059"/>
    <hyperlink ref="A17059" r:id="rId17060"/>
    <hyperlink ref="A17060" r:id="rId17061"/>
    <hyperlink ref="A17061" r:id="rId17062"/>
    <hyperlink ref="A17062" r:id="rId17063"/>
    <hyperlink ref="A17063" r:id="rId17064"/>
    <hyperlink ref="A17064" r:id="rId17065"/>
    <hyperlink ref="A17065" r:id="rId17066"/>
    <hyperlink ref="A17066" r:id="rId17067"/>
    <hyperlink ref="A17067" r:id="rId17068"/>
    <hyperlink ref="A17068" r:id="rId17069"/>
    <hyperlink ref="A17069" r:id="rId17070"/>
    <hyperlink ref="A17070" r:id="rId17071"/>
    <hyperlink ref="A17071" r:id="rId17072"/>
    <hyperlink ref="A17072" r:id="rId17073"/>
    <hyperlink ref="A17073" r:id="rId17074"/>
    <hyperlink ref="A17074" r:id="rId17075"/>
    <hyperlink ref="A17075" r:id="rId17076"/>
    <hyperlink ref="A17076" r:id="rId17077"/>
    <hyperlink ref="A17077" r:id="rId17078"/>
    <hyperlink ref="A17078" r:id="rId17079"/>
    <hyperlink ref="A17079" r:id="rId17080"/>
    <hyperlink ref="A17080" r:id="rId17081"/>
    <hyperlink ref="A17081" r:id="rId17082"/>
    <hyperlink ref="A17082" r:id="rId17083"/>
    <hyperlink ref="A17083" r:id="rId17084"/>
    <hyperlink ref="A17084" r:id="rId17085"/>
    <hyperlink ref="A17085" r:id="rId17086"/>
    <hyperlink ref="A17086" r:id="rId17087"/>
    <hyperlink ref="A17087" r:id="rId17088"/>
    <hyperlink ref="A17088" r:id="rId17089"/>
    <hyperlink ref="A17089" r:id="rId17090"/>
    <hyperlink ref="A17090" r:id="rId17091"/>
    <hyperlink ref="A17091" r:id="rId17092"/>
    <hyperlink ref="A17092" r:id="rId17093"/>
    <hyperlink ref="A17093" r:id="rId17094"/>
    <hyperlink ref="A17094" r:id="rId17095"/>
    <hyperlink ref="A17095" r:id="rId17096"/>
    <hyperlink ref="A17096" r:id="rId17097"/>
    <hyperlink ref="A17097" r:id="rId17098"/>
    <hyperlink ref="A17098" r:id="rId17099"/>
    <hyperlink ref="A17099" r:id="rId17100"/>
    <hyperlink ref="A17100" r:id="rId17101"/>
    <hyperlink ref="A17101" r:id="rId17102"/>
    <hyperlink ref="A17102" r:id="rId17103"/>
    <hyperlink ref="A17103" r:id="rId17104"/>
    <hyperlink ref="A17104" r:id="rId17105"/>
    <hyperlink ref="A17105" r:id="rId17106"/>
    <hyperlink ref="A17106" r:id="rId17107"/>
    <hyperlink ref="A17107" r:id="rId17108"/>
    <hyperlink ref="A17108" r:id="rId17109"/>
    <hyperlink ref="A17109" r:id="rId17110"/>
    <hyperlink ref="A17110" r:id="rId17111"/>
    <hyperlink ref="A17111" r:id="rId17112"/>
    <hyperlink ref="A17112" r:id="rId17113"/>
    <hyperlink ref="A17113" r:id="rId17114"/>
    <hyperlink ref="A17114" r:id="rId17115"/>
    <hyperlink ref="A17115" r:id="rId17116"/>
    <hyperlink ref="A17116" r:id="rId17117"/>
    <hyperlink ref="A17117" r:id="rId17118"/>
    <hyperlink ref="A17118" r:id="rId17119"/>
    <hyperlink ref="A17119" r:id="rId17120"/>
    <hyperlink ref="A17120" r:id="rId17121"/>
    <hyperlink ref="A17121" r:id="rId17122"/>
    <hyperlink ref="A17122" r:id="rId17123"/>
    <hyperlink ref="A17123" r:id="rId17124"/>
    <hyperlink ref="A17124" r:id="rId17125"/>
    <hyperlink ref="A17125" r:id="rId17126"/>
    <hyperlink ref="A17126" r:id="rId17127"/>
    <hyperlink ref="A17127" r:id="rId17128"/>
    <hyperlink ref="A17128" r:id="rId17129"/>
    <hyperlink ref="A17129" r:id="rId17130"/>
    <hyperlink ref="A17130" r:id="rId17131"/>
    <hyperlink ref="A17131" r:id="rId17132"/>
    <hyperlink ref="A17132" r:id="rId17133"/>
    <hyperlink ref="A17133" r:id="rId17134"/>
    <hyperlink ref="A17134" r:id="rId17135"/>
    <hyperlink ref="A17135" r:id="rId17136"/>
    <hyperlink ref="A17136" r:id="rId17137"/>
    <hyperlink ref="A17137" r:id="rId17138"/>
    <hyperlink ref="A17138" r:id="rId17139"/>
    <hyperlink ref="A17139" r:id="rId17140"/>
    <hyperlink ref="A17140" r:id="rId17141"/>
    <hyperlink ref="A17141" r:id="rId17142"/>
    <hyperlink ref="A17142" r:id="rId17143"/>
    <hyperlink ref="A17143" r:id="rId17144"/>
    <hyperlink ref="A17144" r:id="rId17145"/>
    <hyperlink ref="A17145" r:id="rId17146"/>
    <hyperlink ref="A17146" r:id="rId17147"/>
    <hyperlink ref="A17147" r:id="rId17148"/>
    <hyperlink ref="A17148" r:id="rId17149"/>
    <hyperlink ref="A17149" r:id="rId17150"/>
    <hyperlink ref="A17150" r:id="rId17151"/>
    <hyperlink ref="A17151" r:id="rId17152"/>
    <hyperlink ref="A17152" r:id="rId17153"/>
    <hyperlink ref="A17153" r:id="rId17154"/>
    <hyperlink ref="A17154" r:id="rId17155"/>
    <hyperlink ref="A17155" r:id="rId17156"/>
    <hyperlink ref="A17156" r:id="rId17157"/>
    <hyperlink ref="A17157" r:id="rId17158"/>
    <hyperlink ref="A17158" r:id="rId17159"/>
    <hyperlink ref="A17159" r:id="rId17160"/>
    <hyperlink ref="A17160" r:id="rId17161"/>
    <hyperlink ref="A17161" r:id="rId17162"/>
    <hyperlink ref="A17162" r:id="rId17163"/>
    <hyperlink ref="A17163" r:id="rId17164"/>
    <hyperlink ref="A17164" r:id="rId17165"/>
    <hyperlink ref="A17165" r:id="rId17166"/>
    <hyperlink ref="A17166" r:id="rId17167"/>
    <hyperlink ref="A17167" r:id="rId17168"/>
    <hyperlink ref="A17168" r:id="rId17169"/>
    <hyperlink ref="A17169" r:id="rId17170"/>
    <hyperlink ref="A17170" r:id="rId17171"/>
    <hyperlink ref="A17171" r:id="rId17172"/>
    <hyperlink ref="A17172" r:id="rId17173"/>
    <hyperlink ref="A17173" r:id="rId17174"/>
    <hyperlink ref="A17174" r:id="rId17175"/>
    <hyperlink ref="A17175" r:id="rId17176"/>
    <hyperlink ref="A17176" r:id="rId17177"/>
    <hyperlink ref="A17177" r:id="rId17178"/>
    <hyperlink ref="A17178" r:id="rId17179"/>
    <hyperlink ref="A17179" r:id="rId17180"/>
    <hyperlink ref="A17180" r:id="rId17181"/>
    <hyperlink ref="A17181" r:id="rId17182"/>
    <hyperlink ref="A17182" r:id="rId17183"/>
    <hyperlink ref="A17183" r:id="rId17184"/>
    <hyperlink ref="A17184" r:id="rId17185"/>
    <hyperlink ref="A17185" r:id="rId17186"/>
    <hyperlink ref="A17186" r:id="rId17187"/>
    <hyperlink ref="A17187" r:id="rId17188"/>
    <hyperlink ref="A17188" r:id="rId17189"/>
    <hyperlink ref="A17189" r:id="rId17190"/>
    <hyperlink ref="A17190" r:id="rId17191"/>
    <hyperlink ref="A17191" r:id="rId17192"/>
    <hyperlink ref="A17192" r:id="rId17193"/>
    <hyperlink ref="A17193" r:id="rId17194"/>
    <hyperlink ref="A17194" r:id="rId17195"/>
    <hyperlink ref="A17195" r:id="rId17196"/>
    <hyperlink ref="A17196" r:id="rId17197"/>
    <hyperlink ref="A17197" r:id="rId17198"/>
    <hyperlink ref="A17198" r:id="rId17199"/>
    <hyperlink ref="A17199" r:id="rId17200"/>
    <hyperlink ref="A17200" r:id="rId17201"/>
    <hyperlink ref="A17201" r:id="rId17202"/>
    <hyperlink ref="A17202" r:id="rId17203"/>
    <hyperlink ref="A17203" r:id="rId17204"/>
    <hyperlink ref="A17204" r:id="rId17205"/>
    <hyperlink ref="A17205" r:id="rId17206"/>
    <hyperlink ref="A17206" r:id="rId17207"/>
    <hyperlink ref="A17207" r:id="rId17208"/>
    <hyperlink ref="A17208" r:id="rId17209"/>
    <hyperlink ref="A17209" r:id="rId17210"/>
    <hyperlink ref="A17210" r:id="rId17211"/>
    <hyperlink ref="A17211" r:id="rId17212"/>
    <hyperlink ref="A17212" r:id="rId17213"/>
    <hyperlink ref="A17213" r:id="rId17214"/>
    <hyperlink ref="A17214" r:id="rId17215"/>
    <hyperlink ref="A17215" r:id="rId17216"/>
    <hyperlink ref="A17216" r:id="rId17217"/>
    <hyperlink ref="A17217" r:id="rId17218"/>
    <hyperlink ref="A17218" r:id="rId17219"/>
    <hyperlink ref="A17219" r:id="rId17220"/>
    <hyperlink ref="A17220" r:id="rId17221"/>
    <hyperlink ref="A17221" r:id="rId17222"/>
    <hyperlink ref="A17222" r:id="rId17223"/>
    <hyperlink ref="A17223" r:id="rId17224"/>
    <hyperlink ref="A17224" r:id="rId17225"/>
    <hyperlink ref="A17225" r:id="rId17226"/>
    <hyperlink ref="A17226" r:id="rId17227"/>
    <hyperlink ref="A17227" r:id="rId17228"/>
    <hyperlink ref="A17228" r:id="rId17229"/>
    <hyperlink ref="A17229" r:id="rId17230"/>
    <hyperlink ref="A17230" r:id="rId17231"/>
    <hyperlink ref="A17231" r:id="rId17232"/>
    <hyperlink ref="A17232" r:id="rId17233"/>
    <hyperlink ref="A17233" r:id="rId17234"/>
    <hyperlink ref="A17234" r:id="rId17235"/>
    <hyperlink ref="A17235" r:id="rId17236"/>
    <hyperlink ref="A17236" r:id="rId17237"/>
    <hyperlink ref="A17237" r:id="rId17238"/>
    <hyperlink ref="A17238" r:id="rId17239"/>
    <hyperlink ref="A17239" r:id="rId17240"/>
    <hyperlink ref="A17240" r:id="rId17241"/>
    <hyperlink ref="A17241" r:id="rId17242"/>
    <hyperlink ref="A17242" r:id="rId17243"/>
    <hyperlink ref="A17243" r:id="rId17244"/>
    <hyperlink ref="A17244" r:id="rId17245"/>
    <hyperlink ref="A17245" r:id="rId17246"/>
    <hyperlink ref="A17246" r:id="rId17247"/>
    <hyperlink ref="A17247" r:id="rId17248"/>
    <hyperlink ref="A17248" r:id="rId17249"/>
    <hyperlink ref="A17249" r:id="rId17250"/>
    <hyperlink ref="A17250" r:id="rId17251"/>
    <hyperlink ref="A17251" r:id="rId17252"/>
    <hyperlink ref="A17252" r:id="rId17253"/>
    <hyperlink ref="A17253" r:id="rId17254"/>
    <hyperlink ref="A17254" r:id="rId17255"/>
    <hyperlink ref="A17255" r:id="rId17256"/>
    <hyperlink ref="A17256" r:id="rId17257"/>
    <hyperlink ref="A17257" r:id="rId17258"/>
    <hyperlink ref="A17258" r:id="rId17259"/>
    <hyperlink ref="A17259" r:id="rId17260"/>
    <hyperlink ref="A17260" r:id="rId17261"/>
    <hyperlink ref="A17261" r:id="rId17262"/>
    <hyperlink ref="A17262" r:id="rId17263"/>
    <hyperlink ref="A17263" r:id="rId17264"/>
    <hyperlink ref="A17264" r:id="rId17265"/>
    <hyperlink ref="A17265" r:id="rId17266"/>
    <hyperlink ref="A17266" r:id="rId17267"/>
    <hyperlink ref="A17267" r:id="rId17268"/>
    <hyperlink ref="A17268" r:id="rId17269"/>
    <hyperlink ref="A17269" r:id="rId17270"/>
    <hyperlink ref="A17270" r:id="rId17271"/>
    <hyperlink ref="A17271" r:id="rId17272"/>
    <hyperlink ref="A17272" r:id="rId17273"/>
    <hyperlink ref="A17273" r:id="rId17274"/>
    <hyperlink ref="A17274" r:id="rId17275"/>
    <hyperlink ref="A17275" r:id="rId17276"/>
    <hyperlink ref="A17276" r:id="rId17277"/>
    <hyperlink ref="A17277" r:id="rId17278"/>
    <hyperlink ref="A17278" r:id="rId17279"/>
    <hyperlink ref="A17279" r:id="rId17280"/>
    <hyperlink ref="A17280" r:id="rId17281"/>
    <hyperlink ref="A17281" r:id="rId17282"/>
    <hyperlink ref="A17282" r:id="rId17283"/>
    <hyperlink ref="A17283" r:id="rId17284"/>
    <hyperlink ref="A17284" r:id="rId17285"/>
    <hyperlink ref="A17285" r:id="rId17286"/>
    <hyperlink ref="A17286" r:id="rId17287"/>
    <hyperlink ref="A17287" r:id="rId17288"/>
    <hyperlink ref="A17288" r:id="rId17289"/>
    <hyperlink ref="A17289" r:id="rId17290"/>
    <hyperlink ref="A17290" r:id="rId17291"/>
    <hyperlink ref="A17291" r:id="rId17292"/>
    <hyperlink ref="A17292" r:id="rId17293"/>
    <hyperlink ref="A17293" r:id="rId17294"/>
    <hyperlink ref="A17294" r:id="rId17295"/>
    <hyperlink ref="A17295" r:id="rId17296"/>
    <hyperlink ref="A17296" r:id="rId17297"/>
    <hyperlink ref="A17297" r:id="rId17298"/>
    <hyperlink ref="A17298" r:id="rId17299"/>
    <hyperlink ref="A17299" r:id="rId17300"/>
    <hyperlink ref="A17300" r:id="rId17301"/>
    <hyperlink ref="A17301" r:id="rId17302"/>
    <hyperlink ref="A17302" r:id="rId17303"/>
    <hyperlink ref="A17303" r:id="rId17304"/>
    <hyperlink ref="A17304" r:id="rId17305"/>
    <hyperlink ref="A17305" r:id="rId17306"/>
    <hyperlink ref="A17306" r:id="rId17307"/>
    <hyperlink ref="A17307" r:id="rId17308"/>
    <hyperlink ref="A17308" r:id="rId17309"/>
    <hyperlink ref="A17309" r:id="rId17310"/>
    <hyperlink ref="A17310" r:id="rId17311"/>
    <hyperlink ref="A17311" r:id="rId17312"/>
    <hyperlink ref="A17312" r:id="rId17313"/>
    <hyperlink ref="A17313" r:id="rId17314"/>
    <hyperlink ref="A17314" r:id="rId17315"/>
    <hyperlink ref="A17315" r:id="rId17316"/>
    <hyperlink ref="A17316" r:id="rId17317"/>
    <hyperlink ref="A17317" r:id="rId17318"/>
    <hyperlink ref="A17318" r:id="rId17319"/>
    <hyperlink ref="A17319" r:id="rId17320"/>
    <hyperlink ref="A17320" r:id="rId17321"/>
    <hyperlink ref="A17321" r:id="rId17322"/>
    <hyperlink ref="A17322" r:id="rId17323"/>
    <hyperlink ref="A17323" r:id="rId17324"/>
    <hyperlink ref="A17324" r:id="rId17325"/>
    <hyperlink ref="A17325" r:id="rId17326"/>
    <hyperlink ref="A17326" r:id="rId17327"/>
    <hyperlink ref="A17327" r:id="rId17328"/>
    <hyperlink ref="A17328" r:id="rId17329"/>
    <hyperlink ref="A17329" r:id="rId17330"/>
    <hyperlink ref="A17330" r:id="rId17331"/>
    <hyperlink ref="A17331" r:id="rId17332"/>
    <hyperlink ref="A17332" r:id="rId17333"/>
    <hyperlink ref="A17333" r:id="rId17334"/>
    <hyperlink ref="A17334" r:id="rId17335"/>
    <hyperlink ref="A17335" r:id="rId17336"/>
    <hyperlink ref="A17336" r:id="rId17337"/>
    <hyperlink ref="A17337" r:id="rId17338"/>
    <hyperlink ref="A17338" r:id="rId17339"/>
    <hyperlink ref="A17339" r:id="rId17340"/>
    <hyperlink ref="A17340" r:id="rId17341"/>
    <hyperlink ref="A17341" r:id="rId17342"/>
    <hyperlink ref="A17342" r:id="rId17343"/>
    <hyperlink ref="A17343" r:id="rId17344"/>
    <hyperlink ref="A17344" r:id="rId17345"/>
    <hyperlink ref="A17345" r:id="rId17346"/>
    <hyperlink ref="A17346" r:id="rId17347"/>
    <hyperlink ref="A17347" r:id="rId17348"/>
    <hyperlink ref="A17348" r:id="rId17349"/>
    <hyperlink ref="A17349" r:id="rId17350"/>
    <hyperlink ref="A17350" r:id="rId17351"/>
    <hyperlink ref="A17351" r:id="rId17352"/>
    <hyperlink ref="A17352" r:id="rId17353"/>
    <hyperlink ref="A17353" r:id="rId17354"/>
    <hyperlink ref="A17354" r:id="rId17355"/>
    <hyperlink ref="A17355" r:id="rId17356"/>
    <hyperlink ref="A17356" r:id="rId17357"/>
    <hyperlink ref="A17357" r:id="rId17358"/>
    <hyperlink ref="A17358" r:id="rId17359"/>
    <hyperlink ref="A17359" r:id="rId17360"/>
    <hyperlink ref="A17360" r:id="rId17361"/>
    <hyperlink ref="A17361" r:id="rId17362"/>
    <hyperlink ref="A17362" r:id="rId17363"/>
    <hyperlink ref="A17363" r:id="rId17364"/>
    <hyperlink ref="A17364" r:id="rId17365"/>
    <hyperlink ref="A17365" r:id="rId17366"/>
    <hyperlink ref="A17366" r:id="rId17367"/>
    <hyperlink ref="A17367" r:id="rId17368"/>
    <hyperlink ref="A17368" r:id="rId17369"/>
    <hyperlink ref="A17369" r:id="rId17370"/>
    <hyperlink ref="A17370" r:id="rId17371"/>
    <hyperlink ref="A17371" r:id="rId17372"/>
    <hyperlink ref="A17372" r:id="rId17373"/>
    <hyperlink ref="A17373" r:id="rId17374"/>
    <hyperlink ref="A17374" r:id="rId17375"/>
    <hyperlink ref="A17375" r:id="rId17376"/>
    <hyperlink ref="A17376" r:id="rId17377"/>
    <hyperlink ref="A17377" r:id="rId17378"/>
    <hyperlink ref="A17378" r:id="rId17379"/>
    <hyperlink ref="A17379" r:id="rId17380"/>
    <hyperlink ref="A17380" r:id="rId17381"/>
    <hyperlink ref="A17381" r:id="rId17382"/>
    <hyperlink ref="A17382" r:id="rId17383"/>
    <hyperlink ref="A17383" r:id="rId17384"/>
    <hyperlink ref="A17384" r:id="rId17385"/>
    <hyperlink ref="A17385" r:id="rId17386"/>
    <hyperlink ref="A17386" r:id="rId17387"/>
    <hyperlink ref="A17387" r:id="rId17388"/>
    <hyperlink ref="A17388" r:id="rId17389"/>
    <hyperlink ref="A17389" r:id="rId17390"/>
    <hyperlink ref="A17390" r:id="rId17391"/>
    <hyperlink ref="A17391" r:id="rId17392"/>
    <hyperlink ref="A17392" r:id="rId17393"/>
    <hyperlink ref="A17393" r:id="rId17394"/>
    <hyperlink ref="A17394" r:id="rId17395"/>
    <hyperlink ref="A17395" r:id="rId17396"/>
    <hyperlink ref="A17396" r:id="rId17397"/>
    <hyperlink ref="A17397" r:id="rId17398"/>
    <hyperlink ref="A17398" r:id="rId17399"/>
    <hyperlink ref="A17399" r:id="rId17400"/>
    <hyperlink ref="A17400" r:id="rId17401"/>
    <hyperlink ref="A17401" r:id="rId17402"/>
    <hyperlink ref="A17402" r:id="rId17403"/>
    <hyperlink ref="A17403" r:id="rId17404"/>
    <hyperlink ref="A17404" r:id="rId17405"/>
    <hyperlink ref="A17405" r:id="rId17406"/>
    <hyperlink ref="A17406" r:id="rId17407"/>
    <hyperlink ref="A17407" r:id="rId17408"/>
    <hyperlink ref="A17408" r:id="rId17409"/>
    <hyperlink ref="A17409" r:id="rId17410"/>
    <hyperlink ref="A17410" r:id="rId17411"/>
    <hyperlink ref="A17411" r:id="rId17412"/>
    <hyperlink ref="A17412" r:id="rId17413"/>
    <hyperlink ref="A17413" r:id="rId17414"/>
    <hyperlink ref="A17414" r:id="rId17415"/>
    <hyperlink ref="A17415" r:id="rId17416"/>
    <hyperlink ref="A17416" r:id="rId17417"/>
    <hyperlink ref="A17417" r:id="rId17418"/>
    <hyperlink ref="A17418" r:id="rId17419"/>
    <hyperlink ref="A17419" r:id="rId17420"/>
    <hyperlink ref="A17420" r:id="rId17421"/>
    <hyperlink ref="A17421" r:id="rId17422"/>
    <hyperlink ref="A17422" r:id="rId17423"/>
    <hyperlink ref="A17423" r:id="rId17424"/>
    <hyperlink ref="A17424" r:id="rId17425"/>
    <hyperlink ref="A17425" r:id="rId17426"/>
    <hyperlink ref="A17426" r:id="rId17427"/>
    <hyperlink ref="A17427" r:id="rId17428"/>
    <hyperlink ref="A17428" r:id="rId17429"/>
    <hyperlink ref="A17429" r:id="rId17430"/>
    <hyperlink ref="A17430" r:id="rId17431"/>
    <hyperlink ref="A17431" r:id="rId17432"/>
    <hyperlink ref="A17432" r:id="rId17433"/>
    <hyperlink ref="A17433" r:id="rId17434"/>
    <hyperlink ref="A17434" r:id="rId17435"/>
    <hyperlink ref="A17435" r:id="rId17436"/>
    <hyperlink ref="A17436" r:id="rId17437"/>
    <hyperlink ref="A17437" r:id="rId17438"/>
    <hyperlink ref="A17438" r:id="rId17439"/>
    <hyperlink ref="A17439" r:id="rId17440"/>
    <hyperlink ref="A17440" r:id="rId17441"/>
    <hyperlink ref="A17441" r:id="rId17442"/>
    <hyperlink ref="A17442" r:id="rId17443"/>
    <hyperlink ref="A17443" r:id="rId17444"/>
    <hyperlink ref="A17444" r:id="rId17445"/>
    <hyperlink ref="A17445" r:id="rId17446"/>
    <hyperlink ref="A17446" r:id="rId17447"/>
    <hyperlink ref="A17447" r:id="rId17448"/>
    <hyperlink ref="A17448" r:id="rId17449"/>
    <hyperlink ref="A17449" r:id="rId17450"/>
    <hyperlink ref="A17450" r:id="rId17451"/>
    <hyperlink ref="A17451" r:id="rId17452"/>
    <hyperlink ref="A17452" r:id="rId17453"/>
    <hyperlink ref="A17453" r:id="rId17454"/>
    <hyperlink ref="A17454" r:id="rId17455"/>
    <hyperlink ref="A17455" r:id="rId17456"/>
    <hyperlink ref="A17456" r:id="rId17457"/>
    <hyperlink ref="A17457" r:id="rId17458"/>
    <hyperlink ref="A17458" r:id="rId17459"/>
    <hyperlink ref="A17459" r:id="rId17460"/>
    <hyperlink ref="A17460" r:id="rId17461"/>
    <hyperlink ref="A17461" r:id="rId17462"/>
    <hyperlink ref="A17462" r:id="rId17463"/>
    <hyperlink ref="A17463" r:id="rId17464"/>
    <hyperlink ref="A17464" r:id="rId17465"/>
    <hyperlink ref="A17465" r:id="rId17466"/>
    <hyperlink ref="A17466" r:id="rId17467"/>
    <hyperlink ref="A17467" r:id="rId17468"/>
    <hyperlink ref="A17468" r:id="rId17469"/>
    <hyperlink ref="A17469" r:id="rId17470"/>
    <hyperlink ref="A17470" r:id="rId17471"/>
    <hyperlink ref="A17471" r:id="rId17472"/>
    <hyperlink ref="A17472" r:id="rId17473"/>
    <hyperlink ref="A17473" r:id="rId17474"/>
    <hyperlink ref="A17474" r:id="rId17475"/>
    <hyperlink ref="A17475" r:id="rId17476"/>
    <hyperlink ref="A17476" r:id="rId17477"/>
    <hyperlink ref="A17477" r:id="rId17478"/>
    <hyperlink ref="A17478" r:id="rId17479"/>
    <hyperlink ref="A17479" r:id="rId17480"/>
    <hyperlink ref="A17480" r:id="rId17481"/>
    <hyperlink ref="A17481" r:id="rId17482"/>
    <hyperlink ref="A17482" r:id="rId17483"/>
    <hyperlink ref="A17483" r:id="rId17484"/>
    <hyperlink ref="A17484" r:id="rId17485"/>
    <hyperlink ref="A17485" r:id="rId17486"/>
    <hyperlink ref="A17486" r:id="rId17487"/>
    <hyperlink ref="A17487" r:id="rId17488"/>
    <hyperlink ref="A17488" r:id="rId17489"/>
    <hyperlink ref="A17489" r:id="rId17490"/>
    <hyperlink ref="A17490" r:id="rId17491"/>
    <hyperlink ref="A17491" r:id="rId17492"/>
    <hyperlink ref="A17492" r:id="rId17493"/>
    <hyperlink ref="A17493" r:id="rId17494"/>
    <hyperlink ref="A17494" r:id="rId17495"/>
    <hyperlink ref="A17495" r:id="rId17496"/>
    <hyperlink ref="A17496" r:id="rId17497"/>
    <hyperlink ref="A17497" r:id="rId17498"/>
    <hyperlink ref="A17498" r:id="rId17499"/>
    <hyperlink ref="A17499" r:id="rId17500"/>
    <hyperlink ref="A17500" r:id="rId17501"/>
    <hyperlink ref="A17501" r:id="rId17502"/>
    <hyperlink ref="A17502" r:id="rId17503"/>
    <hyperlink ref="A17503" r:id="rId17504"/>
    <hyperlink ref="A17504" r:id="rId17505"/>
    <hyperlink ref="A17505" r:id="rId17506"/>
    <hyperlink ref="A17506" r:id="rId17507"/>
    <hyperlink ref="A17507" r:id="rId17508"/>
    <hyperlink ref="A17508" r:id="rId17509"/>
    <hyperlink ref="A17509" r:id="rId17510"/>
    <hyperlink ref="A17510" r:id="rId17511"/>
    <hyperlink ref="A17511" r:id="rId17512"/>
    <hyperlink ref="A17512" r:id="rId17513"/>
    <hyperlink ref="A17513" r:id="rId17514"/>
    <hyperlink ref="A17514" r:id="rId17515"/>
    <hyperlink ref="A17515" r:id="rId17516"/>
    <hyperlink ref="A17516" r:id="rId17517"/>
    <hyperlink ref="A17517" r:id="rId17518"/>
    <hyperlink ref="A17518" r:id="rId17519"/>
    <hyperlink ref="A17519" r:id="rId17520"/>
    <hyperlink ref="A17520" r:id="rId17521"/>
    <hyperlink ref="A17521" r:id="rId17522"/>
    <hyperlink ref="A17522" r:id="rId17523"/>
    <hyperlink ref="A17523" r:id="rId17524"/>
    <hyperlink ref="A17524" r:id="rId17525"/>
    <hyperlink ref="A17525" r:id="rId17526"/>
    <hyperlink ref="A17526" r:id="rId17527"/>
    <hyperlink ref="A17527" r:id="rId17528"/>
    <hyperlink ref="A17528" r:id="rId17529"/>
    <hyperlink ref="A17529" r:id="rId17530"/>
    <hyperlink ref="A17530" r:id="rId17531"/>
    <hyperlink ref="A17531" r:id="rId17532"/>
    <hyperlink ref="A17532" r:id="rId17533"/>
    <hyperlink ref="A17533" r:id="rId17534"/>
    <hyperlink ref="A17534" r:id="rId17535"/>
    <hyperlink ref="A17535" r:id="rId17536"/>
    <hyperlink ref="A17536" r:id="rId17537"/>
    <hyperlink ref="A17537" r:id="rId17538"/>
    <hyperlink ref="A17538" r:id="rId17539"/>
    <hyperlink ref="A17539" r:id="rId17540"/>
    <hyperlink ref="A17540" r:id="rId17541"/>
    <hyperlink ref="A17541" r:id="rId17542"/>
    <hyperlink ref="A17542" r:id="rId17543"/>
    <hyperlink ref="A17543" r:id="rId17544"/>
    <hyperlink ref="A17544" r:id="rId17545"/>
    <hyperlink ref="A17545" r:id="rId17546"/>
    <hyperlink ref="A17546" r:id="rId17547"/>
    <hyperlink ref="A17547" r:id="rId17548"/>
    <hyperlink ref="A17548" r:id="rId17549"/>
    <hyperlink ref="A17549" r:id="rId17550"/>
    <hyperlink ref="A17550" r:id="rId17551"/>
    <hyperlink ref="A17551" r:id="rId17552"/>
    <hyperlink ref="A17552" r:id="rId17553"/>
    <hyperlink ref="A17553" r:id="rId17554"/>
    <hyperlink ref="A17554" r:id="rId17555"/>
    <hyperlink ref="A17555" r:id="rId17556"/>
    <hyperlink ref="A17556" r:id="rId17557"/>
    <hyperlink ref="A17557" r:id="rId17558"/>
    <hyperlink ref="A17558" r:id="rId17559"/>
    <hyperlink ref="A17559" r:id="rId17560"/>
    <hyperlink ref="A17560" r:id="rId17561"/>
    <hyperlink ref="A17561" r:id="rId17562"/>
    <hyperlink ref="A17562" r:id="rId17563"/>
    <hyperlink ref="A17563" r:id="rId17564"/>
    <hyperlink ref="A17564" r:id="rId17565"/>
    <hyperlink ref="A17565" r:id="rId17566"/>
    <hyperlink ref="A17566" r:id="rId17567"/>
    <hyperlink ref="A17567" r:id="rId17568"/>
    <hyperlink ref="A17568" r:id="rId17569"/>
    <hyperlink ref="A17569" r:id="rId17570"/>
    <hyperlink ref="A17570" r:id="rId17571"/>
    <hyperlink ref="A17571" r:id="rId17572"/>
    <hyperlink ref="A17572" r:id="rId17573"/>
    <hyperlink ref="A17573" r:id="rId17574"/>
    <hyperlink ref="A17574" r:id="rId17575"/>
    <hyperlink ref="A17575" r:id="rId17576"/>
    <hyperlink ref="A17576" r:id="rId17577"/>
    <hyperlink ref="A17577" r:id="rId17578"/>
    <hyperlink ref="A17578" r:id="rId17579"/>
    <hyperlink ref="A17579" r:id="rId17580"/>
    <hyperlink ref="A17580" r:id="rId17581"/>
    <hyperlink ref="A17581" r:id="rId17582"/>
    <hyperlink ref="A17582" r:id="rId17583"/>
    <hyperlink ref="A17583" r:id="rId17584"/>
    <hyperlink ref="A17584" r:id="rId17585"/>
    <hyperlink ref="A17585" r:id="rId17586"/>
    <hyperlink ref="A17586" r:id="rId17587"/>
    <hyperlink ref="A17587" r:id="rId17588"/>
    <hyperlink ref="A17588" r:id="rId17589"/>
    <hyperlink ref="A17589" r:id="rId17590"/>
    <hyperlink ref="A17590" r:id="rId17591"/>
    <hyperlink ref="A17591" r:id="rId17592"/>
    <hyperlink ref="A17592" r:id="rId17593"/>
    <hyperlink ref="A17593" r:id="rId17594"/>
    <hyperlink ref="A17594" r:id="rId17595"/>
    <hyperlink ref="A17595" r:id="rId17596"/>
    <hyperlink ref="A17596" r:id="rId17597"/>
    <hyperlink ref="A17597" r:id="rId17598"/>
    <hyperlink ref="A17598" r:id="rId17599"/>
    <hyperlink ref="A17599" r:id="rId17600"/>
    <hyperlink ref="A17600" r:id="rId17601"/>
    <hyperlink ref="A17601" r:id="rId17602"/>
    <hyperlink ref="A17602" r:id="rId17603"/>
    <hyperlink ref="A17603" r:id="rId17604"/>
    <hyperlink ref="A17604" r:id="rId17605"/>
    <hyperlink ref="A17605" r:id="rId17606"/>
    <hyperlink ref="A17606" r:id="rId17607"/>
    <hyperlink ref="A17607" r:id="rId17608"/>
    <hyperlink ref="A17608" r:id="rId17609"/>
    <hyperlink ref="A17609" r:id="rId17610"/>
    <hyperlink ref="A17610" r:id="rId17611"/>
    <hyperlink ref="A17611" r:id="rId17612"/>
    <hyperlink ref="A17612" r:id="rId17613"/>
    <hyperlink ref="A17613" r:id="rId17614"/>
    <hyperlink ref="A17614" r:id="rId17615"/>
    <hyperlink ref="A17615" r:id="rId17616"/>
    <hyperlink ref="A17616" r:id="rId17617"/>
    <hyperlink ref="A17617" r:id="rId17618"/>
    <hyperlink ref="A17618" r:id="rId17619"/>
    <hyperlink ref="A17619" r:id="rId17620"/>
    <hyperlink ref="A17620" r:id="rId17621"/>
    <hyperlink ref="A17621" r:id="rId17622"/>
    <hyperlink ref="A17622" r:id="rId17623"/>
    <hyperlink ref="A17623" r:id="rId17624"/>
    <hyperlink ref="A17624" r:id="rId17625"/>
    <hyperlink ref="A17625" r:id="rId17626"/>
    <hyperlink ref="A17626" r:id="rId17627"/>
    <hyperlink ref="A17627" r:id="rId17628"/>
    <hyperlink ref="A17628" r:id="rId17629"/>
    <hyperlink ref="A17629" r:id="rId17630"/>
    <hyperlink ref="A17630" r:id="rId17631"/>
    <hyperlink ref="A17631" r:id="rId17632"/>
    <hyperlink ref="A17632" r:id="rId17633"/>
    <hyperlink ref="A17633" r:id="rId17634"/>
    <hyperlink ref="A17634" r:id="rId17635"/>
    <hyperlink ref="A17635" r:id="rId17636"/>
    <hyperlink ref="A17636" r:id="rId17637"/>
    <hyperlink ref="A17637" r:id="rId17638"/>
    <hyperlink ref="A17638" r:id="rId17639"/>
    <hyperlink ref="A17639" r:id="rId17640"/>
    <hyperlink ref="A17640" r:id="rId17641"/>
    <hyperlink ref="A17641" r:id="rId17642"/>
    <hyperlink ref="A17642" r:id="rId17643"/>
    <hyperlink ref="A17643" r:id="rId17644"/>
    <hyperlink ref="A17644" r:id="rId17645"/>
    <hyperlink ref="A17645" r:id="rId17646"/>
    <hyperlink ref="A17646" r:id="rId17647"/>
    <hyperlink ref="A17647" r:id="rId17648"/>
    <hyperlink ref="A17648" r:id="rId17649"/>
    <hyperlink ref="A17649" r:id="rId17650"/>
    <hyperlink ref="A17650" r:id="rId17651"/>
    <hyperlink ref="A17651" r:id="rId17652"/>
    <hyperlink ref="A17652" r:id="rId17653"/>
    <hyperlink ref="A17653" r:id="rId17654"/>
    <hyperlink ref="A17654" r:id="rId17655"/>
    <hyperlink ref="A17655" r:id="rId17656"/>
    <hyperlink ref="A17656" r:id="rId17657"/>
    <hyperlink ref="A17657" r:id="rId17658"/>
    <hyperlink ref="A17658" r:id="rId17659"/>
    <hyperlink ref="A17659" r:id="rId17660"/>
    <hyperlink ref="A17660" r:id="rId17661"/>
    <hyperlink ref="A17661" r:id="rId17662"/>
    <hyperlink ref="A17662" r:id="rId17663"/>
    <hyperlink ref="A17663" r:id="rId17664"/>
    <hyperlink ref="A17664" r:id="rId17665"/>
    <hyperlink ref="A17665" r:id="rId17666"/>
    <hyperlink ref="A17666" r:id="rId17667"/>
    <hyperlink ref="A17667" r:id="rId17668"/>
    <hyperlink ref="A17668" r:id="rId17669"/>
    <hyperlink ref="A17669" r:id="rId17670"/>
    <hyperlink ref="A17670" r:id="rId17671"/>
    <hyperlink ref="A17671" r:id="rId17672"/>
    <hyperlink ref="A17672" r:id="rId17673"/>
    <hyperlink ref="A17673" r:id="rId17674"/>
    <hyperlink ref="A17674" r:id="rId17675"/>
    <hyperlink ref="A17675" r:id="rId17676"/>
    <hyperlink ref="A17676" r:id="rId17677"/>
    <hyperlink ref="A17677" r:id="rId17678"/>
    <hyperlink ref="A17678" r:id="rId17679"/>
    <hyperlink ref="A17679" r:id="rId17680"/>
    <hyperlink ref="A17680" r:id="rId17681"/>
    <hyperlink ref="A17681" r:id="rId17682"/>
    <hyperlink ref="A17682" r:id="rId17683"/>
    <hyperlink ref="A17683" r:id="rId17684"/>
    <hyperlink ref="A17684" r:id="rId17685"/>
    <hyperlink ref="A17685" r:id="rId17686"/>
    <hyperlink ref="A17686" r:id="rId17687"/>
    <hyperlink ref="A17687" r:id="rId17688"/>
    <hyperlink ref="A17688" r:id="rId17689"/>
    <hyperlink ref="A17689" r:id="rId17690"/>
    <hyperlink ref="A17690" r:id="rId17691"/>
    <hyperlink ref="A17691" r:id="rId17692"/>
    <hyperlink ref="A17692" r:id="rId17693"/>
    <hyperlink ref="A17693" r:id="rId17694"/>
    <hyperlink ref="A17694" r:id="rId17695"/>
    <hyperlink ref="A17695" r:id="rId17696"/>
    <hyperlink ref="A17696" r:id="rId17697"/>
    <hyperlink ref="A17697" r:id="rId17698"/>
    <hyperlink ref="A17698" r:id="rId17699"/>
    <hyperlink ref="A17699" r:id="rId17700"/>
    <hyperlink ref="A17700" r:id="rId17701"/>
    <hyperlink ref="A17701" r:id="rId17702"/>
    <hyperlink ref="A17702" r:id="rId17703"/>
    <hyperlink ref="A17703" r:id="rId17704"/>
    <hyperlink ref="A17704" r:id="rId17705"/>
    <hyperlink ref="A17705" r:id="rId17706"/>
    <hyperlink ref="A17706" r:id="rId17707"/>
    <hyperlink ref="A17707" r:id="rId17708"/>
    <hyperlink ref="A17708" r:id="rId17709"/>
    <hyperlink ref="A17709" r:id="rId17710"/>
    <hyperlink ref="A17710" r:id="rId17711"/>
    <hyperlink ref="A17711" r:id="rId17712"/>
    <hyperlink ref="A17712" r:id="rId17713"/>
    <hyperlink ref="A17713" r:id="rId17714"/>
    <hyperlink ref="A17714" r:id="rId17715"/>
    <hyperlink ref="A17715" r:id="rId17716"/>
    <hyperlink ref="A17716" r:id="rId17717"/>
    <hyperlink ref="A17717" r:id="rId17718"/>
    <hyperlink ref="A17718" r:id="rId17719"/>
    <hyperlink ref="A17719" r:id="rId17720"/>
    <hyperlink ref="A17720" r:id="rId17721"/>
    <hyperlink ref="A17721" r:id="rId17722"/>
    <hyperlink ref="A17722" r:id="rId17723"/>
    <hyperlink ref="A17723" r:id="rId17724"/>
    <hyperlink ref="A17724" r:id="rId17725"/>
    <hyperlink ref="A17725" r:id="rId17726"/>
    <hyperlink ref="A17726" r:id="rId17727"/>
    <hyperlink ref="A17727" r:id="rId17728"/>
    <hyperlink ref="A17728" r:id="rId17729"/>
    <hyperlink ref="A17729" r:id="rId17730"/>
    <hyperlink ref="A17730" r:id="rId17731"/>
    <hyperlink ref="A17731" r:id="rId17732"/>
    <hyperlink ref="A17732" r:id="rId17733"/>
    <hyperlink ref="A17733" r:id="rId17734"/>
    <hyperlink ref="A17734" r:id="rId17735"/>
    <hyperlink ref="A17735" r:id="rId17736"/>
    <hyperlink ref="A17736" r:id="rId17737"/>
    <hyperlink ref="A17737" r:id="rId17738"/>
    <hyperlink ref="A17738" r:id="rId17739"/>
    <hyperlink ref="A17739" r:id="rId17740"/>
    <hyperlink ref="A17740" r:id="rId17741"/>
    <hyperlink ref="A17741" r:id="rId17742"/>
    <hyperlink ref="A17742" r:id="rId17743"/>
    <hyperlink ref="A17743" r:id="rId17744"/>
    <hyperlink ref="A17744" r:id="rId17745"/>
    <hyperlink ref="A17745" r:id="rId17746"/>
    <hyperlink ref="A17746" r:id="rId17747"/>
    <hyperlink ref="A17747" r:id="rId17748"/>
    <hyperlink ref="A17748" r:id="rId17749"/>
    <hyperlink ref="A17749" r:id="rId17750"/>
    <hyperlink ref="A17750" r:id="rId17751"/>
    <hyperlink ref="A17751" r:id="rId17752"/>
    <hyperlink ref="A17752" r:id="rId17753"/>
    <hyperlink ref="A17753" r:id="rId17754"/>
    <hyperlink ref="A17754" r:id="rId17755"/>
    <hyperlink ref="A17755" r:id="rId17756"/>
    <hyperlink ref="A17756" r:id="rId17757"/>
    <hyperlink ref="A17757" r:id="rId17758"/>
    <hyperlink ref="A17758" r:id="rId17759"/>
    <hyperlink ref="A17759" r:id="rId17760"/>
    <hyperlink ref="A17760" r:id="rId17761"/>
    <hyperlink ref="A17761" r:id="rId17762"/>
    <hyperlink ref="A17762" r:id="rId17763"/>
    <hyperlink ref="A17763" r:id="rId17764"/>
    <hyperlink ref="A17764" r:id="rId17765"/>
    <hyperlink ref="A17765" r:id="rId17766"/>
    <hyperlink ref="A17766" r:id="rId17767"/>
    <hyperlink ref="A17767" r:id="rId17768"/>
    <hyperlink ref="A17768" r:id="rId17769"/>
    <hyperlink ref="A17769" r:id="rId17770"/>
    <hyperlink ref="A17770" r:id="rId17771"/>
    <hyperlink ref="A17771" r:id="rId17772"/>
    <hyperlink ref="A17772" r:id="rId17773"/>
    <hyperlink ref="A17773" r:id="rId17774"/>
    <hyperlink ref="A17774" r:id="rId17775"/>
    <hyperlink ref="A17775" r:id="rId17776"/>
    <hyperlink ref="A17776" r:id="rId17777"/>
    <hyperlink ref="A17777" r:id="rId17778"/>
    <hyperlink ref="A17778" r:id="rId17779"/>
    <hyperlink ref="A17779" r:id="rId17780"/>
    <hyperlink ref="A17780" r:id="rId17781"/>
    <hyperlink ref="A17781" r:id="rId17782"/>
    <hyperlink ref="A17782" r:id="rId17783"/>
    <hyperlink ref="A17783" r:id="rId17784"/>
    <hyperlink ref="A17784" r:id="rId17785"/>
    <hyperlink ref="A17785" r:id="rId17786"/>
    <hyperlink ref="A17786" r:id="rId17787"/>
    <hyperlink ref="A17787" r:id="rId17788"/>
    <hyperlink ref="A17788" r:id="rId17789"/>
    <hyperlink ref="A17789" r:id="rId17790"/>
    <hyperlink ref="A17790" r:id="rId17791"/>
    <hyperlink ref="A17791" r:id="rId17792"/>
    <hyperlink ref="A17792" r:id="rId17793"/>
    <hyperlink ref="A17793" r:id="rId17794"/>
    <hyperlink ref="A17794" r:id="rId17795"/>
    <hyperlink ref="A17795" r:id="rId17796"/>
    <hyperlink ref="A17796" r:id="rId17797"/>
    <hyperlink ref="A17797" r:id="rId17798"/>
    <hyperlink ref="A17798" r:id="rId17799"/>
    <hyperlink ref="A17799" r:id="rId17800"/>
    <hyperlink ref="A17800" r:id="rId17801"/>
    <hyperlink ref="A17801" r:id="rId17802"/>
    <hyperlink ref="A17802" r:id="rId17803"/>
    <hyperlink ref="A17803" r:id="rId17804"/>
    <hyperlink ref="A17804" r:id="rId17805"/>
    <hyperlink ref="A17805" r:id="rId17806"/>
    <hyperlink ref="A17806" r:id="rId17807"/>
    <hyperlink ref="A17807" r:id="rId17808"/>
    <hyperlink ref="A17808" r:id="rId17809"/>
    <hyperlink ref="A17809" r:id="rId17810"/>
    <hyperlink ref="A17810" r:id="rId17811"/>
    <hyperlink ref="A17811" r:id="rId17812"/>
    <hyperlink ref="A17812" r:id="rId17813"/>
    <hyperlink ref="A17813" r:id="rId17814"/>
    <hyperlink ref="A17814" r:id="rId17815"/>
    <hyperlink ref="A17815" r:id="rId17816"/>
    <hyperlink ref="A17816" r:id="rId17817"/>
    <hyperlink ref="A17817" r:id="rId17818"/>
    <hyperlink ref="A17818" r:id="rId17819"/>
    <hyperlink ref="A17819" r:id="rId17820"/>
    <hyperlink ref="A17820" r:id="rId17821"/>
    <hyperlink ref="A17821" r:id="rId17822"/>
    <hyperlink ref="A17822" r:id="rId17823"/>
    <hyperlink ref="A17823" r:id="rId17824"/>
    <hyperlink ref="A17824" r:id="rId17825"/>
    <hyperlink ref="A17825" r:id="rId17826"/>
    <hyperlink ref="A17826" r:id="rId17827"/>
    <hyperlink ref="A17827" r:id="rId17828"/>
    <hyperlink ref="A17828" r:id="rId17829"/>
    <hyperlink ref="A17829" r:id="rId17830"/>
    <hyperlink ref="A17830" r:id="rId17831"/>
    <hyperlink ref="A17831" r:id="rId17832"/>
    <hyperlink ref="A17832" r:id="rId17833"/>
    <hyperlink ref="A17833" r:id="rId17834"/>
    <hyperlink ref="A17834" r:id="rId17835"/>
    <hyperlink ref="A17835" r:id="rId17836"/>
    <hyperlink ref="A17836" r:id="rId17837"/>
    <hyperlink ref="A17837" r:id="rId17838"/>
    <hyperlink ref="A17838" r:id="rId17839"/>
    <hyperlink ref="A17839" r:id="rId17840"/>
    <hyperlink ref="A17840" r:id="rId17841"/>
    <hyperlink ref="A17841" r:id="rId17842"/>
    <hyperlink ref="A17842" r:id="rId17843"/>
    <hyperlink ref="A17843" r:id="rId17844"/>
    <hyperlink ref="A17844" r:id="rId17845"/>
    <hyperlink ref="A17845" r:id="rId17846"/>
    <hyperlink ref="A17846" r:id="rId17847"/>
    <hyperlink ref="A17847" r:id="rId17848"/>
    <hyperlink ref="A17848" r:id="rId17849"/>
    <hyperlink ref="A17849" r:id="rId17850"/>
    <hyperlink ref="A17850" r:id="rId17851"/>
    <hyperlink ref="A17851" r:id="rId17852"/>
    <hyperlink ref="A17852" r:id="rId17853"/>
    <hyperlink ref="A17853" r:id="rId17854"/>
    <hyperlink ref="A17854" r:id="rId17855"/>
    <hyperlink ref="A17855" r:id="rId17856"/>
    <hyperlink ref="A17856" r:id="rId17857"/>
    <hyperlink ref="A17857" r:id="rId17858"/>
    <hyperlink ref="A17858" r:id="rId17859"/>
    <hyperlink ref="A17859" r:id="rId17860"/>
    <hyperlink ref="A17860" r:id="rId17861"/>
    <hyperlink ref="A17861" r:id="rId17862"/>
    <hyperlink ref="A17862" r:id="rId17863"/>
    <hyperlink ref="A17863" r:id="rId17864"/>
    <hyperlink ref="A17864" r:id="rId17865"/>
    <hyperlink ref="A17865" r:id="rId17866"/>
    <hyperlink ref="A17866" r:id="rId17867"/>
    <hyperlink ref="A17867" r:id="rId17868"/>
    <hyperlink ref="A17868" r:id="rId17869"/>
    <hyperlink ref="A17869" r:id="rId17870"/>
    <hyperlink ref="A17870" r:id="rId17871"/>
    <hyperlink ref="A17871" r:id="rId17872"/>
    <hyperlink ref="A17872" r:id="rId17873"/>
    <hyperlink ref="A17873" r:id="rId17874"/>
    <hyperlink ref="A17874" r:id="rId17875"/>
    <hyperlink ref="A17875" r:id="rId17876"/>
    <hyperlink ref="A17876" r:id="rId17877"/>
    <hyperlink ref="A17877" r:id="rId17878"/>
    <hyperlink ref="A17878" r:id="rId17879"/>
    <hyperlink ref="A17879" r:id="rId17880"/>
    <hyperlink ref="A17880" r:id="rId17881"/>
    <hyperlink ref="A17881" r:id="rId17882"/>
    <hyperlink ref="A17882" r:id="rId17883"/>
    <hyperlink ref="A17883" r:id="rId17884"/>
    <hyperlink ref="A17884" r:id="rId17885"/>
    <hyperlink ref="A17885" r:id="rId17886"/>
    <hyperlink ref="A17886" r:id="rId17887"/>
    <hyperlink ref="A17887" r:id="rId17888"/>
    <hyperlink ref="A17888" r:id="rId17889"/>
    <hyperlink ref="A17889" r:id="rId17890"/>
    <hyperlink ref="A17890" r:id="rId17891"/>
    <hyperlink ref="A17891" r:id="rId17892"/>
    <hyperlink ref="A17892" r:id="rId17893"/>
    <hyperlink ref="A17893" r:id="rId17894"/>
    <hyperlink ref="A17894" r:id="rId17895"/>
    <hyperlink ref="A17895" r:id="rId17896"/>
    <hyperlink ref="A17896" r:id="rId17897"/>
    <hyperlink ref="A17897" r:id="rId17898"/>
    <hyperlink ref="A17898" r:id="rId17899"/>
    <hyperlink ref="A17899" r:id="rId17900"/>
    <hyperlink ref="A17900" r:id="rId17901"/>
    <hyperlink ref="A17901" r:id="rId17902"/>
    <hyperlink ref="A17902" r:id="rId17903"/>
    <hyperlink ref="A17903" r:id="rId17904"/>
    <hyperlink ref="A17904" r:id="rId17905"/>
    <hyperlink ref="A17905" r:id="rId17906"/>
    <hyperlink ref="A17906" r:id="rId17907"/>
    <hyperlink ref="A17907" r:id="rId17908"/>
    <hyperlink ref="A17908" r:id="rId17909"/>
    <hyperlink ref="A17909" r:id="rId17910"/>
    <hyperlink ref="A17910" r:id="rId17911"/>
    <hyperlink ref="A17911" r:id="rId17912"/>
    <hyperlink ref="A17912" r:id="rId17913"/>
    <hyperlink ref="A17913" r:id="rId17914"/>
    <hyperlink ref="A17914" r:id="rId17915"/>
    <hyperlink ref="A17915" r:id="rId17916"/>
    <hyperlink ref="A17916" r:id="rId17917"/>
    <hyperlink ref="A17917" r:id="rId17918"/>
    <hyperlink ref="A17918" r:id="rId17919"/>
    <hyperlink ref="A17919" r:id="rId17920"/>
    <hyperlink ref="A17920" r:id="rId17921"/>
    <hyperlink ref="A17921" r:id="rId17922"/>
    <hyperlink ref="A17922" r:id="rId17923"/>
    <hyperlink ref="A17923" r:id="rId17924"/>
    <hyperlink ref="A17924" r:id="rId17925"/>
    <hyperlink ref="A17925" r:id="rId17926"/>
    <hyperlink ref="A17926" r:id="rId17927"/>
    <hyperlink ref="A17927" r:id="rId17928"/>
    <hyperlink ref="A17928" r:id="rId17929"/>
    <hyperlink ref="A17929" r:id="rId17930"/>
    <hyperlink ref="A17930" r:id="rId17931"/>
    <hyperlink ref="A17931" r:id="rId17932"/>
    <hyperlink ref="A17932" r:id="rId17933"/>
    <hyperlink ref="A17933" r:id="rId17934"/>
    <hyperlink ref="A17934" r:id="rId17935"/>
    <hyperlink ref="A17935" r:id="rId17936"/>
    <hyperlink ref="A17936" r:id="rId17937"/>
    <hyperlink ref="A17937" r:id="rId17938"/>
    <hyperlink ref="A17938" r:id="rId17939"/>
    <hyperlink ref="A17939" r:id="rId17940"/>
    <hyperlink ref="A17940" r:id="rId17941"/>
    <hyperlink ref="A17941" r:id="rId17942"/>
    <hyperlink ref="A17942" r:id="rId17943"/>
    <hyperlink ref="A17943" r:id="rId17944"/>
    <hyperlink ref="A17944" r:id="rId17945"/>
    <hyperlink ref="A17945" r:id="rId17946"/>
    <hyperlink ref="A17946" r:id="rId17947"/>
    <hyperlink ref="A17947" r:id="rId17948"/>
    <hyperlink ref="A17948" r:id="rId17949"/>
    <hyperlink ref="A17949" r:id="rId17950"/>
    <hyperlink ref="A17950" r:id="rId17951"/>
    <hyperlink ref="A17951" r:id="rId17952"/>
    <hyperlink ref="A17952" r:id="rId17953"/>
    <hyperlink ref="A17953" r:id="rId17954"/>
    <hyperlink ref="A17954" r:id="rId17955"/>
    <hyperlink ref="A17955" r:id="rId17956"/>
    <hyperlink ref="A17956" r:id="rId17957"/>
    <hyperlink ref="A17957" r:id="rId17958"/>
    <hyperlink ref="A17958" r:id="rId17959"/>
    <hyperlink ref="A17959" r:id="rId17960"/>
    <hyperlink ref="A17960" r:id="rId17961"/>
    <hyperlink ref="A17961" r:id="rId17962"/>
    <hyperlink ref="A17962" r:id="rId17963"/>
    <hyperlink ref="A17963" r:id="rId17964"/>
    <hyperlink ref="A17964" r:id="rId17965"/>
    <hyperlink ref="A17965" r:id="rId17966"/>
    <hyperlink ref="A17966" r:id="rId17967"/>
    <hyperlink ref="A17967" r:id="rId17968"/>
    <hyperlink ref="A17968" r:id="rId17969"/>
    <hyperlink ref="A17969" r:id="rId17970"/>
    <hyperlink ref="A17970" r:id="rId17971"/>
    <hyperlink ref="A17971" r:id="rId17972"/>
    <hyperlink ref="A17972" r:id="rId17973"/>
    <hyperlink ref="A17973" r:id="rId17974"/>
    <hyperlink ref="A17974" r:id="rId17975"/>
    <hyperlink ref="A17975" r:id="rId17976"/>
    <hyperlink ref="A17976" r:id="rId17977"/>
    <hyperlink ref="A17977" r:id="rId17978"/>
    <hyperlink ref="A17978" r:id="rId17979"/>
    <hyperlink ref="A17979" r:id="rId17980"/>
    <hyperlink ref="A17980" r:id="rId17981"/>
    <hyperlink ref="A17981" r:id="rId17982"/>
    <hyperlink ref="A17982" r:id="rId17983"/>
    <hyperlink ref="A17983" r:id="rId17984"/>
    <hyperlink ref="A17984" r:id="rId17985"/>
    <hyperlink ref="A17985" r:id="rId17986"/>
    <hyperlink ref="A17986" r:id="rId17987"/>
    <hyperlink ref="A17987" r:id="rId17988"/>
    <hyperlink ref="A17988" r:id="rId17989"/>
    <hyperlink ref="A17989" r:id="rId17990"/>
    <hyperlink ref="A17990" r:id="rId17991"/>
    <hyperlink ref="A17991" r:id="rId17992"/>
    <hyperlink ref="A17992" r:id="rId17993"/>
    <hyperlink ref="A17993" r:id="rId17994"/>
    <hyperlink ref="A17994" r:id="rId17995"/>
    <hyperlink ref="A17995" r:id="rId17996"/>
    <hyperlink ref="A17996" r:id="rId17997"/>
    <hyperlink ref="A17997" r:id="rId17998"/>
    <hyperlink ref="A17998" r:id="rId17999"/>
    <hyperlink ref="A17999" r:id="rId18000"/>
    <hyperlink ref="A18000" r:id="rId18001"/>
    <hyperlink ref="A18001" r:id="rId18002"/>
    <hyperlink ref="A18002" r:id="rId18003"/>
    <hyperlink ref="A18003" r:id="rId18004"/>
    <hyperlink ref="A18004" r:id="rId18005"/>
    <hyperlink ref="A18005" r:id="rId18006"/>
    <hyperlink ref="A18006" r:id="rId18007"/>
    <hyperlink ref="A18007" r:id="rId18008"/>
    <hyperlink ref="A18008" r:id="rId18009"/>
    <hyperlink ref="A18009" r:id="rId18010"/>
    <hyperlink ref="A18010" r:id="rId18011"/>
    <hyperlink ref="A18011" r:id="rId18012"/>
    <hyperlink ref="A18012" r:id="rId18013"/>
    <hyperlink ref="A18013" r:id="rId18014"/>
    <hyperlink ref="A18014" r:id="rId18015"/>
    <hyperlink ref="A18015" r:id="rId18016"/>
    <hyperlink ref="A18016" r:id="rId18017"/>
    <hyperlink ref="A18017" r:id="rId18018"/>
    <hyperlink ref="A18018" r:id="rId18019"/>
    <hyperlink ref="A18019" r:id="rId18020"/>
    <hyperlink ref="A18020" r:id="rId18021"/>
    <hyperlink ref="A18021" r:id="rId18022"/>
    <hyperlink ref="A18022" r:id="rId18023"/>
    <hyperlink ref="A18023" r:id="rId18024"/>
    <hyperlink ref="A18024" r:id="rId18025"/>
    <hyperlink ref="A18025" r:id="rId18026"/>
    <hyperlink ref="A18026" r:id="rId18027"/>
    <hyperlink ref="A18027" r:id="rId18028"/>
    <hyperlink ref="A18028" r:id="rId18029"/>
    <hyperlink ref="A18029" r:id="rId18030"/>
    <hyperlink ref="A18030" r:id="rId18031"/>
    <hyperlink ref="A18031" r:id="rId18032"/>
    <hyperlink ref="A18032" r:id="rId18033"/>
    <hyperlink ref="A18033" r:id="rId18034"/>
    <hyperlink ref="A18034" r:id="rId18035"/>
    <hyperlink ref="A18035" r:id="rId18036"/>
    <hyperlink ref="A18036" r:id="rId18037"/>
    <hyperlink ref="A18037" r:id="rId18038"/>
    <hyperlink ref="A18038" r:id="rId18039"/>
    <hyperlink ref="A18039" r:id="rId18040"/>
    <hyperlink ref="A18040" r:id="rId18041"/>
    <hyperlink ref="A18041" r:id="rId18042"/>
    <hyperlink ref="A18042" r:id="rId18043"/>
    <hyperlink ref="A18043" r:id="rId18044"/>
    <hyperlink ref="A18044" r:id="rId18045"/>
    <hyperlink ref="A18045" r:id="rId18046"/>
    <hyperlink ref="A18046" r:id="rId18047"/>
    <hyperlink ref="A18047" r:id="rId18048"/>
    <hyperlink ref="A18048" r:id="rId18049"/>
    <hyperlink ref="A18049" r:id="rId18050"/>
    <hyperlink ref="A18050" r:id="rId18051"/>
    <hyperlink ref="A18051" r:id="rId18052"/>
    <hyperlink ref="A18052" r:id="rId18053"/>
    <hyperlink ref="A18053" r:id="rId18054"/>
    <hyperlink ref="A18054" r:id="rId18055"/>
    <hyperlink ref="A18055" r:id="rId18056"/>
    <hyperlink ref="A18056" r:id="rId18057"/>
    <hyperlink ref="A18057" r:id="rId18058"/>
    <hyperlink ref="A18058" r:id="rId18059"/>
    <hyperlink ref="A18059" r:id="rId18060"/>
    <hyperlink ref="A18060" r:id="rId18061"/>
    <hyperlink ref="A18061" r:id="rId18062"/>
    <hyperlink ref="A18062" r:id="rId18063"/>
    <hyperlink ref="A18063" r:id="rId18064"/>
    <hyperlink ref="A18064" r:id="rId18065"/>
    <hyperlink ref="A18065" r:id="rId18066"/>
    <hyperlink ref="A18066" r:id="rId18067"/>
    <hyperlink ref="A18067" r:id="rId18068"/>
    <hyperlink ref="A18068" r:id="rId18069"/>
    <hyperlink ref="A18069" r:id="rId18070"/>
    <hyperlink ref="A18070" r:id="rId18071"/>
    <hyperlink ref="A18071" r:id="rId18072"/>
    <hyperlink ref="A18072" r:id="rId18073"/>
    <hyperlink ref="A18073" r:id="rId18074"/>
    <hyperlink ref="A18074" r:id="rId18075"/>
    <hyperlink ref="A18075" r:id="rId18076"/>
    <hyperlink ref="A18076" r:id="rId18077"/>
    <hyperlink ref="A18077" r:id="rId18078"/>
    <hyperlink ref="A18078" r:id="rId18079"/>
    <hyperlink ref="A18079" r:id="rId18080"/>
    <hyperlink ref="A18080" r:id="rId18081"/>
    <hyperlink ref="A18081" r:id="rId18082"/>
    <hyperlink ref="A18082" r:id="rId18083"/>
    <hyperlink ref="A18083" r:id="rId18084"/>
    <hyperlink ref="A18084" r:id="rId18085"/>
    <hyperlink ref="A18085" r:id="rId18086"/>
    <hyperlink ref="A18086" r:id="rId18087"/>
    <hyperlink ref="A18087" r:id="rId18088"/>
    <hyperlink ref="A18088" r:id="rId18089"/>
    <hyperlink ref="A18089" r:id="rId18090"/>
    <hyperlink ref="A18090" r:id="rId18091"/>
    <hyperlink ref="A18091" r:id="rId18092"/>
    <hyperlink ref="A18092" r:id="rId18093"/>
    <hyperlink ref="A18093" r:id="rId18094"/>
    <hyperlink ref="A18094" r:id="rId18095"/>
    <hyperlink ref="A18095" r:id="rId18096"/>
    <hyperlink ref="A18096" r:id="rId18097"/>
    <hyperlink ref="A18097" r:id="rId18098"/>
    <hyperlink ref="A18098" r:id="rId18099"/>
    <hyperlink ref="A18099" r:id="rId18100"/>
    <hyperlink ref="A18100" r:id="rId18101"/>
    <hyperlink ref="A18101" r:id="rId18102"/>
    <hyperlink ref="A18102" r:id="rId18103"/>
    <hyperlink ref="A18103" r:id="rId18104"/>
    <hyperlink ref="A18104" r:id="rId18105"/>
    <hyperlink ref="A18105" r:id="rId18106"/>
    <hyperlink ref="A18106" r:id="rId18107"/>
    <hyperlink ref="A18107" r:id="rId18108"/>
    <hyperlink ref="A18108" r:id="rId18109"/>
    <hyperlink ref="A18109" r:id="rId18110"/>
    <hyperlink ref="A18110" r:id="rId18111"/>
    <hyperlink ref="A18111" r:id="rId18112"/>
    <hyperlink ref="A18112" r:id="rId18113"/>
    <hyperlink ref="A18113" r:id="rId18114"/>
    <hyperlink ref="A18114" r:id="rId18115"/>
    <hyperlink ref="A18115" r:id="rId18116"/>
    <hyperlink ref="A18116" r:id="rId18117"/>
    <hyperlink ref="A18117" r:id="rId18118"/>
    <hyperlink ref="A18118" r:id="rId18119"/>
    <hyperlink ref="A18119" r:id="rId18120"/>
    <hyperlink ref="A18120" r:id="rId18121"/>
    <hyperlink ref="A18121" r:id="rId18122"/>
    <hyperlink ref="A18122" r:id="rId18123"/>
    <hyperlink ref="A18123" r:id="rId18124"/>
    <hyperlink ref="A18124" r:id="rId18125"/>
    <hyperlink ref="A18125" r:id="rId18126"/>
    <hyperlink ref="A18126" r:id="rId18127"/>
    <hyperlink ref="A18127" r:id="rId18128"/>
    <hyperlink ref="A18128" r:id="rId18129"/>
    <hyperlink ref="A18129" r:id="rId18130"/>
    <hyperlink ref="A18130" r:id="rId18131"/>
    <hyperlink ref="A18131" r:id="rId18132"/>
    <hyperlink ref="A18132" r:id="rId18133"/>
    <hyperlink ref="A18133" r:id="rId18134"/>
    <hyperlink ref="A18134" r:id="rId18135"/>
    <hyperlink ref="A18135" r:id="rId18136"/>
    <hyperlink ref="A18136" r:id="rId18137"/>
    <hyperlink ref="A18137" r:id="rId18138"/>
    <hyperlink ref="A18138" r:id="rId18139"/>
    <hyperlink ref="A18139" r:id="rId18140"/>
    <hyperlink ref="A18140" r:id="rId18141"/>
    <hyperlink ref="A18141" r:id="rId18142"/>
    <hyperlink ref="A18142" r:id="rId18143"/>
    <hyperlink ref="A18143" r:id="rId18144"/>
    <hyperlink ref="A18144" r:id="rId18145"/>
    <hyperlink ref="A18145" r:id="rId18146"/>
    <hyperlink ref="A18146" r:id="rId18147"/>
    <hyperlink ref="A18147" r:id="rId18148"/>
    <hyperlink ref="A18148" r:id="rId18149"/>
    <hyperlink ref="A18149" r:id="rId18150"/>
    <hyperlink ref="A18150" r:id="rId18151"/>
    <hyperlink ref="A18151" r:id="rId18152"/>
    <hyperlink ref="A18152" r:id="rId18153"/>
    <hyperlink ref="A18153" r:id="rId18154"/>
    <hyperlink ref="A18154" r:id="rId18155"/>
    <hyperlink ref="A18155" r:id="rId18156"/>
    <hyperlink ref="A18156" r:id="rId18157"/>
    <hyperlink ref="A18157" r:id="rId18158"/>
    <hyperlink ref="A18158" r:id="rId18159"/>
    <hyperlink ref="A18159" r:id="rId18160"/>
    <hyperlink ref="A18160" r:id="rId18161"/>
    <hyperlink ref="A18161" r:id="rId18162"/>
    <hyperlink ref="A18162" r:id="rId18163"/>
    <hyperlink ref="A18163" r:id="rId18164"/>
    <hyperlink ref="A18164" r:id="rId18165"/>
    <hyperlink ref="A18165" r:id="rId18166"/>
    <hyperlink ref="A18166" r:id="rId18167"/>
    <hyperlink ref="A18167" r:id="rId18168"/>
    <hyperlink ref="A18168" r:id="rId18169"/>
    <hyperlink ref="A18169" r:id="rId18170"/>
    <hyperlink ref="A18170" r:id="rId18171"/>
    <hyperlink ref="A18171" r:id="rId18172"/>
    <hyperlink ref="A18172" r:id="rId18173"/>
    <hyperlink ref="A18173" r:id="rId18174"/>
    <hyperlink ref="A18174" r:id="rId18175"/>
    <hyperlink ref="A18175" r:id="rId18176"/>
    <hyperlink ref="A18176" r:id="rId18177"/>
    <hyperlink ref="A18177" r:id="rId18178"/>
    <hyperlink ref="A18178" r:id="rId18179"/>
    <hyperlink ref="A18179" r:id="rId18180"/>
    <hyperlink ref="A18180" r:id="rId18181"/>
    <hyperlink ref="A18181" r:id="rId18182"/>
    <hyperlink ref="A18182" r:id="rId18183"/>
    <hyperlink ref="A18183" r:id="rId18184"/>
    <hyperlink ref="A18184" r:id="rId18185"/>
    <hyperlink ref="A18185" r:id="rId18186"/>
    <hyperlink ref="A18186" r:id="rId18187"/>
    <hyperlink ref="A18187" r:id="rId18188"/>
    <hyperlink ref="A18188" r:id="rId18189"/>
    <hyperlink ref="A18189" r:id="rId18190"/>
    <hyperlink ref="A18190" r:id="rId18191"/>
    <hyperlink ref="A18191" r:id="rId18192"/>
    <hyperlink ref="A18192" r:id="rId18193"/>
    <hyperlink ref="A18193" r:id="rId18194"/>
    <hyperlink ref="A18194" r:id="rId18195"/>
    <hyperlink ref="A18195" r:id="rId18196"/>
    <hyperlink ref="A18196" r:id="rId18197"/>
    <hyperlink ref="A18197" r:id="rId18198"/>
    <hyperlink ref="A18198" r:id="rId18199"/>
    <hyperlink ref="A18199" r:id="rId18200"/>
    <hyperlink ref="A18200" r:id="rId18201"/>
    <hyperlink ref="A18201" r:id="rId18202"/>
    <hyperlink ref="A18202" r:id="rId18203"/>
    <hyperlink ref="A18203" r:id="rId18204"/>
    <hyperlink ref="A18204" r:id="rId18205"/>
    <hyperlink ref="A18205" r:id="rId18206"/>
    <hyperlink ref="A18206" r:id="rId18207"/>
    <hyperlink ref="A18207" r:id="rId18208"/>
    <hyperlink ref="A18208" r:id="rId18209"/>
    <hyperlink ref="A18209" r:id="rId18210"/>
    <hyperlink ref="A18210" r:id="rId18211"/>
    <hyperlink ref="A18211" r:id="rId18212"/>
    <hyperlink ref="A18212" r:id="rId18213"/>
    <hyperlink ref="A18213" r:id="rId18214"/>
    <hyperlink ref="A18214" r:id="rId18215"/>
    <hyperlink ref="A18215" r:id="rId18216"/>
    <hyperlink ref="A18216" r:id="rId18217"/>
    <hyperlink ref="A18217" r:id="rId18218"/>
    <hyperlink ref="A18218" r:id="rId18219"/>
    <hyperlink ref="A18219" r:id="rId18220"/>
    <hyperlink ref="A18220" r:id="rId18221"/>
    <hyperlink ref="A18221" r:id="rId18222"/>
    <hyperlink ref="A18222" r:id="rId18223"/>
    <hyperlink ref="A18223" r:id="rId18224"/>
    <hyperlink ref="A18224" r:id="rId18225"/>
    <hyperlink ref="A18225" r:id="rId18226"/>
    <hyperlink ref="A18226" r:id="rId18227"/>
    <hyperlink ref="A18227" r:id="rId18228"/>
    <hyperlink ref="A18228" r:id="rId18229"/>
    <hyperlink ref="A18229" r:id="rId18230"/>
    <hyperlink ref="A18230" r:id="rId18231"/>
    <hyperlink ref="A18231" r:id="rId18232"/>
    <hyperlink ref="A18232" r:id="rId18233"/>
    <hyperlink ref="A18233" r:id="rId18234"/>
    <hyperlink ref="A18234" r:id="rId18235"/>
    <hyperlink ref="A18235" r:id="rId18236"/>
    <hyperlink ref="A18236" r:id="rId18237"/>
    <hyperlink ref="A18237" r:id="rId18238"/>
    <hyperlink ref="A18238" r:id="rId18239"/>
    <hyperlink ref="A18239" r:id="rId18240"/>
    <hyperlink ref="A18240" r:id="rId18241"/>
    <hyperlink ref="A18241" r:id="rId18242"/>
    <hyperlink ref="A18242" r:id="rId18243"/>
    <hyperlink ref="A18243" r:id="rId18244"/>
    <hyperlink ref="A18244" r:id="rId18245"/>
    <hyperlink ref="A18245" r:id="rId18246"/>
    <hyperlink ref="A18246" r:id="rId18247"/>
    <hyperlink ref="A18247" r:id="rId18248"/>
    <hyperlink ref="A18248" r:id="rId18249"/>
    <hyperlink ref="A18249" r:id="rId18250"/>
    <hyperlink ref="A18250" r:id="rId18251"/>
    <hyperlink ref="A18251" r:id="rId18252"/>
    <hyperlink ref="A18252" r:id="rId18253"/>
    <hyperlink ref="A18253" r:id="rId18254"/>
    <hyperlink ref="A18254" r:id="rId18255"/>
    <hyperlink ref="A18255" r:id="rId18256"/>
    <hyperlink ref="A18256" r:id="rId18257"/>
    <hyperlink ref="A18257" r:id="rId18258"/>
    <hyperlink ref="A18258" r:id="rId18259"/>
    <hyperlink ref="A18259" r:id="rId18260"/>
    <hyperlink ref="A18260" r:id="rId18261"/>
    <hyperlink ref="A18261" r:id="rId18262"/>
    <hyperlink ref="A18262" r:id="rId18263"/>
    <hyperlink ref="A18263" r:id="rId18264"/>
    <hyperlink ref="A18264" r:id="rId18265"/>
    <hyperlink ref="A18265" r:id="rId18266"/>
    <hyperlink ref="A18266" r:id="rId18267"/>
    <hyperlink ref="A18267" r:id="rId18268"/>
    <hyperlink ref="A18268" r:id="rId18269"/>
    <hyperlink ref="A18269" r:id="rId18270"/>
    <hyperlink ref="A18270" r:id="rId18271"/>
    <hyperlink ref="A18271" r:id="rId18272"/>
    <hyperlink ref="A18272" r:id="rId18273"/>
    <hyperlink ref="A18273" r:id="rId18274"/>
    <hyperlink ref="A18274" r:id="rId18275"/>
    <hyperlink ref="A18275" r:id="rId18276"/>
    <hyperlink ref="A18276" r:id="rId18277"/>
    <hyperlink ref="A18277" r:id="rId18278"/>
    <hyperlink ref="A18278" r:id="rId18279"/>
    <hyperlink ref="A18279" r:id="rId18280"/>
    <hyperlink ref="A18280" r:id="rId18281"/>
    <hyperlink ref="A18281" r:id="rId18282"/>
    <hyperlink ref="A18282" r:id="rId18283"/>
    <hyperlink ref="A18283" r:id="rId18284"/>
    <hyperlink ref="A18284" r:id="rId18285"/>
    <hyperlink ref="A18285" r:id="rId18286"/>
    <hyperlink ref="A18286" r:id="rId18287"/>
    <hyperlink ref="A18287" r:id="rId18288"/>
    <hyperlink ref="A18288" r:id="rId18289"/>
    <hyperlink ref="A18289" r:id="rId18290"/>
    <hyperlink ref="A18290" r:id="rId18291"/>
    <hyperlink ref="A18291" r:id="rId18292"/>
    <hyperlink ref="A18292" r:id="rId18293"/>
    <hyperlink ref="A18293" r:id="rId18294"/>
    <hyperlink ref="A18294" r:id="rId18295"/>
    <hyperlink ref="A18295" r:id="rId18296"/>
    <hyperlink ref="A18296" r:id="rId18297"/>
    <hyperlink ref="A18297" r:id="rId18298"/>
    <hyperlink ref="A18298" r:id="rId18299"/>
    <hyperlink ref="A18299" r:id="rId18300"/>
    <hyperlink ref="A18300" r:id="rId18301"/>
    <hyperlink ref="A18301" r:id="rId18302"/>
    <hyperlink ref="A18302" r:id="rId18303"/>
    <hyperlink ref="A18303" r:id="rId18304"/>
    <hyperlink ref="A18304" r:id="rId18305"/>
    <hyperlink ref="A18305" r:id="rId18306"/>
    <hyperlink ref="A18306" r:id="rId18307"/>
    <hyperlink ref="A18307" r:id="rId18308"/>
    <hyperlink ref="A18308" r:id="rId18309"/>
    <hyperlink ref="A18309" r:id="rId18310"/>
    <hyperlink ref="A18310" r:id="rId18311"/>
    <hyperlink ref="A18311" r:id="rId18312"/>
    <hyperlink ref="A18312" r:id="rId18313"/>
    <hyperlink ref="A18313" r:id="rId18314"/>
    <hyperlink ref="A18314" r:id="rId18315"/>
    <hyperlink ref="A18315" r:id="rId18316"/>
    <hyperlink ref="A18316" r:id="rId18317"/>
    <hyperlink ref="A18317" r:id="rId18318"/>
    <hyperlink ref="A18318" r:id="rId18319"/>
    <hyperlink ref="A18319" r:id="rId18320"/>
    <hyperlink ref="A18320" r:id="rId18321"/>
    <hyperlink ref="A18321" r:id="rId18322"/>
    <hyperlink ref="A18322" r:id="rId18323"/>
    <hyperlink ref="A18323" r:id="rId18324"/>
    <hyperlink ref="A18324" r:id="rId18325"/>
    <hyperlink ref="A18325" r:id="rId18326"/>
    <hyperlink ref="A18326" r:id="rId18327"/>
    <hyperlink ref="A18327" r:id="rId18328"/>
    <hyperlink ref="A18328" r:id="rId18329"/>
    <hyperlink ref="A18329" r:id="rId18330"/>
    <hyperlink ref="A18330" r:id="rId18331"/>
    <hyperlink ref="A18331" r:id="rId18332"/>
    <hyperlink ref="A18332" r:id="rId18333"/>
    <hyperlink ref="A18333" r:id="rId18334"/>
    <hyperlink ref="A18334" r:id="rId18335"/>
    <hyperlink ref="A18335" r:id="rId18336"/>
    <hyperlink ref="A18336" r:id="rId18337"/>
    <hyperlink ref="A18337" r:id="rId18338"/>
    <hyperlink ref="A18338" r:id="rId18339"/>
    <hyperlink ref="A18339" r:id="rId18340"/>
    <hyperlink ref="A18340" r:id="rId18341"/>
    <hyperlink ref="A18341" r:id="rId18342"/>
    <hyperlink ref="A18342" r:id="rId18343"/>
    <hyperlink ref="A18343" r:id="rId18344"/>
    <hyperlink ref="A18344" r:id="rId18345"/>
    <hyperlink ref="A18345" r:id="rId18346"/>
    <hyperlink ref="A18346" r:id="rId18347"/>
    <hyperlink ref="A18347" r:id="rId18348"/>
    <hyperlink ref="A18348" r:id="rId18349"/>
    <hyperlink ref="A18349" r:id="rId18350"/>
    <hyperlink ref="A18350" r:id="rId18351"/>
    <hyperlink ref="A18351" r:id="rId18352"/>
    <hyperlink ref="A18352" r:id="rId18353"/>
    <hyperlink ref="A18353" r:id="rId18354"/>
    <hyperlink ref="A18354" r:id="rId18355"/>
    <hyperlink ref="A18355" r:id="rId18356"/>
    <hyperlink ref="A18356" r:id="rId18357"/>
    <hyperlink ref="A18357" r:id="rId18358"/>
    <hyperlink ref="A18358" r:id="rId18359"/>
    <hyperlink ref="A18359" r:id="rId18360"/>
    <hyperlink ref="A18360" r:id="rId18361"/>
    <hyperlink ref="A18361" r:id="rId18362"/>
    <hyperlink ref="A18362" r:id="rId18363"/>
    <hyperlink ref="A18363" r:id="rId18364"/>
    <hyperlink ref="A18364" r:id="rId18365"/>
    <hyperlink ref="A18365" r:id="rId18366"/>
    <hyperlink ref="A18366" r:id="rId18367"/>
    <hyperlink ref="A18367" r:id="rId18368"/>
    <hyperlink ref="A18368" r:id="rId18369"/>
    <hyperlink ref="A18369" r:id="rId18370"/>
    <hyperlink ref="A18370" r:id="rId18371"/>
    <hyperlink ref="A18371" r:id="rId18372"/>
    <hyperlink ref="A18372" r:id="rId18373"/>
    <hyperlink ref="A18373" r:id="rId18374"/>
    <hyperlink ref="A18374" r:id="rId18375"/>
    <hyperlink ref="A18375" r:id="rId18376"/>
    <hyperlink ref="A18376" r:id="rId18377"/>
    <hyperlink ref="A18377" r:id="rId18378"/>
    <hyperlink ref="A18378" r:id="rId18379"/>
    <hyperlink ref="A18379" r:id="rId18380"/>
    <hyperlink ref="A18380" r:id="rId18381"/>
    <hyperlink ref="A18381" r:id="rId18382"/>
    <hyperlink ref="A18382" r:id="rId18383"/>
    <hyperlink ref="A18383" r:id="rId18384"/>
    <hyperlink ref="A18384" r:id="rId18385"/>
    <hyperlink ref="A18385" r:id="rId18386"/>
    <hyperlink ref="A18386" r:id="rId18387"/>
    <hyperlink ref="A18387" r:id="rId18388"/>
    <hyperlink ref="A18388" r:id="rId18389"/>
    <hyperlink ref="A18389" r:id="rId18390"/>
    <hyperlink ref="A18390" r:id="rId18391"/>
    <hyperlink ref="A18391" r:id="rId18392"/>
    <hyperlink ref="A18392" r:id="rId18393"/>
    <hyperlink ref="A18393" r:id="rId18394"/>
    <hyperlink ref="A18394" r:id="rId18395"/>
    <hyperlink ref="A18395" r:id="rId18396"/>
    <hyperlink ref="A18396" r:id="rId18397"/>
    <hyperlink ref="A18397" r:id="rId18398"/>
    <hyperlink ref="A18398" r:id="rId18399"/>
    <hyperlink ref="A18399" r:id="rId18400"/>
    <hyperlink ref="A18400" r:id="rId18401"/>
    <hyperlink ref="A18401" r:id="rId18402"/>
    <hyperlink ref="A18402" r:id="rId18403"/>
    <hyperlink ref="A18403" r:id="rId18404"/>
    <hyperlink ref="A18404" r:id="rId18405"/>
    <hyperlink ref="A18405" r:id="rId18406"/>
    <hyperlink ref="A18406" r:id="rId18407"/>
    <hyperlink ref="A18407" r:id="rId18408"/>
    <hyperlink ref="A18408" r:id="rId18409"/>
    <hyperlink ref="A18409" r:id="rId18410"/>
    <hyperlink ref="A18410" r:id="rId18411"/>
    <hyperlink ref="A18411" r:id="rId18412"/>
    <hyperlink ref="A18412" r:id="rId18413"/>
    <hyperlink ref="A18413" r:id="rId18414"/>
    <hyperlink ref="A18414" r:id="rId18415"/>
    <hyperlink ref="A18415" r:id="rId18416"/>
    <hyperlink ref="A18416" r:id="rId18417"/>
    <hyperlink ref="A18417" r:id="rId18418"/>
    <hyperlink ref="A18418" r:id="rId18419"/>
    <hyperlink ref="A18419" r:id="rId18420"/>
    <hyperlink ref="A18420" r:id="rId18421"/>
    <hyperlink ref="A18421" r:id="rId18422"/>
    <hyperlink ref="A18422" r:id="rId18423"/>
    <hyperlink ref="A18423" r:id="rId18424"/>
    <hyperlink ref="A18424" r:id="rId18425"/>
    <hyperlink ref="A18425" r:id="rId18426"/>
    <hyperlink ref="A18426" r:id="rId18427"/>
    <hyperlink ref="A18427" r:id="rId18428"/>
    <hyperlink ref="A18428" r:id="rId18429"/>
    <hyperlink ref="A18429" r:id="rId18430"/>
    <hyperlink ref="A18430" r:id="rId18431"/>
    <hyperlink ref="A18431" r:id="rId18432"/>
    <hyperlink ref="A18432" r:id="rId18433"/>
    <hyperlink ref="A18433" r:id="rId18434"/>
    <hyperlink ref="A18434" r:id="rId18435"/>
    <hyperlink ref="A18435" r:id="rId18436"/>
    <hyperlink ref="A18436" r:id="rId18437"/>
    <hyperlink ref="A18437" r:id="rId18438"/>
    <hyperlink ref="A18438" r:id="rId18439"/>
    <hyperlink ref="A18439" r:id="rId18440"/>
    <hyperlink ref="A18440" r:id="rId18441"/>
    <hyperlink ref="A18441" r:id="rId18442"/>
    <hyperlink ref="A18442" r:id="rId18443"/>
    <hyperlink ref="A18443" r:id="rId18444"/>
    <hyperlink ref="A18444" r:id="rId18445"/>
    <hyperlink ref="A18445" r:id="rId18446"/>
    <hyperlink ref="A18446" r:id="rId18447"/>
    <hyperlink ref="A18447" r:id="rId18448"/>
    <hyperlink ref="A18448" r:id="rId18449"/>
    <hyperlink ref="A18449" r:id="rId18450"/>
    <hyperlink ref="A18450" r:id="rId18451"/>
    <hyperlink ref="A18451" r:id="rId18452"/>
    <hyperlink ref="A18452" r:id="rId18453"/>
    <hyperlink ref="A18453" r:id="rId18454"/>
    <hyperlink ref="A18454" r:id="rId18455"/>
    <hyperlink ref="A18455" r:id="rId18456"/>
    <hyperlink ref="A18456" r:id="rId18457"/>
    <hyperlink ref="A18457" r:id="rId18458"/>
    <hyperlink ref="A18458" r:id="rId18459"/>
    <hyperlink ref="A18459" r:id="rId18460"/>
    <hyperlink ref="A18460" r:id="rId18461"/>
    <hyperlink ref="A18461" r:id="rId18462"/>
    <hyperlink ref="A18462" r:id="rId18463"/>
    <hyperlink ref="A18463" r:id="rId18464"/>
    <hyperlink ref="A18464" r:id="rId18465"/>
    <hyperlink ref="A18465" r:id="rId18466"/>
    <hyperlink ref="A18466" r:id="rId18467"/>
    <hyperlink ref="A18467" r:id="rId18468"/>
    <hyperlink ref="A18468" r:id="rId18469"/>
    <hyperlink ref="A18469" r:id="rId18470"/>
    <hyperlink ref="A18470" r:id="rId18471"/>
    <hyperlink ref="A18471" r:id="rId18472"/>
    <hyperlink ref="A18472" r:id="rId18473"/>
    <hyperlink ref="A18473" r:id="rId18474"/>
    <hyperlink ref="A18474" r:id="rId18475"/>
    <hyperlink ref="A18475" r:id="rId18476"/>
    <hyperlink ref="A18476" r:id="rId18477"/>
    <hyperlink ref="A18477" r:id="rId18478"/>
    <hyperlink ref="A18478" r:id="rId18479"/>
    <hyperlink ref="A18479" r:id="rId18480"/>
    <hyperlink ref="A18480" r:id="rId18481"/>
    <hyperlink ref="A18481" r:id="rId18482"/>
    <hyperlink ref="A18482" r:id="rId18483"/>
    <hyperlink ref="A18483" r:id="rId18484"/>
    <hyperlink ref="A18484" r:id="rId18485"/>
    <hyperlink ref="A18485" r:id="rId18486"/>
    <hyperlink ref="A18486" r:id="rId18487"/>
    <hyperlink ref="A18487" r:id="rId18488"/>
    <hyperlink ref="A18488" r:id="rId18489"/>
    <hyperlink ref="A18489" r:id="rId18490"/>
    <hyperlink ref="A18490" r:id="rId18491"/>
    <hyperlink ref="A18491" r:id="rId18492"/>
    <hyperlink ref="A18492" r:id="rId18493"/>
    <hyperlink ref="A18493" r:id="rId18494"/>
    <hyperlink ref="A18494" r:id="rId18495"/>
    <hyperlink ref="A18495" r:id="rId18496"/>
    <hyperlink ref="A18496" r:id="rId18497"/>
    <hyperlink ref="A18497" r:id="rId18498"/>
    <hyperlink ref="A18498" r:id="rId18499"/>
    <hyperlink ref="A18499" r:id="rId18500"/>
    <hyperlink ref="A18500" r:id="rId18501"/>
    <hyperlink ref="A18501" r:id="rId18502"/>
    <hyperlink ref="A18502" r:id="rId18503"/>
    <hyperlink ref="A18503" r:id="rId18504"/>
    <hyperlink ref="A18504" r:id="rId18505"/>
    <hyperlink ref="A18505" r:id="rId18506"/>
    <hyperlink ref="A18506" r:id="rId18507"/>
    <hyperlink ref="A18507" r:id="rId18508"/>
    <hyperlink ref="A18508" r:id="rId18509"/>
    <hyperlink ref="A18509" r:id="rId18510"/>
    <hyperlink ref="A18510" r:id="rId18511"/>
    <hyperlink ref="A18511" r:id="rId18512"/>
    <hyperlink ref="A18512" r:id="rId18513"/>
    <hyperlink ref="A18513" r:id="rId18514"/>
    <hyperlink ref="A18514" r:id="rId18515"/>
    <hyperlink ref="A18515" r:id="rId18516"/>
    <hyperlink ref="A18516" r:id="rId18517"/>
    <hyperlink ref="A18517" r:id="rId18518"/>
    <hyperlink ref="A18518" r:id="rId18519"/>
    <hyperlink ref="A18519" r:id="rId18520"/>
    <hyperlink ref="A18520" r:id="rId18521"/>
    <hyperlink ref="A18521" r:id="rId18522"/>
    <hyperlink ref="A18522" r:id="rId18523"/>
    <hyperlink ref="A18523" r:id="rId18524"/>
    <hyperlink ref="A18524" r:id="rId18525"/>
    <hyperlink ref="A18525" r:id="rId18526"/>
    <hyperlink ref="A18526" r:id="rId18527"/>
    <hyperlink ref="A18527" r:id="rId18528"/>
    <hyperlink ref="A18528" r:id="rId18529"/>
    <hyperlink ref="A18529" r:id="rId18530"/>
    <hyperlink ref="A18530" r:id="rId18531"/>
    <hyperlink ref="A18531" r:id="rId18532"/>
    <hyperlink ref="A18532" r:id="rId18533"/>
    <hyperlink ref="A18533" r:id="rId18534"/>
    <hyperlink ref="A18534" r:id="rId18535"/>
    <hyperlink ref="A18535" r:id="rId18536"/>
    <hyperlink ref="A18536" r:id="rId18537"/>
    <hyperlink ref="A18537" r:id="rId18538"/>
    <hyperlink ref="A18538" r:id="rId18539"/>
    <hyperlink ref="A18539" r:id="rId18540"/>
    <hyperlink ref="A18540" r:id="rId18541"/>
    <hyperlink ref="A18541" r:id="rId18542"/>
    <hyperlink ref="A18542" r:id="rId18543"/>
    <hyperlink ref="A18543" r:id="rId18544"/>
    <hyperlink ref="A18544" r:id="rId18545"/>
    <hyperlink ref="A18545" r:id="rId18546"/>
    <hyperlink ref="A18546" r:id="rId18547"/>
    <hyperlink ref="A18547" r:id="rId18548"/>
    <hyperlink ref="A18548" r:id="rId18549"/>
    <hyperlink ref="A18549" r:id="rId18550"/>
    <hyperlink ref="A18550" r:id="rId18551"/>
    <hyperlink ref="A18551" r:id="rId18552"/>
    <hyperlink ref="A18552" r:id="rId18553"/>
    <hyperlink ref="A18553" r:id="rId18554"/>
    <hyperlink ref="A18554" r:id="rId18555"/>
    <hyperlink ref="A18555" r:id="rId18556"/>
    <hyperlink ref="A18556" r:id="rId18557"/>
    <hyperlink ref="A18557" r:id="rId18558"/>
    <hyperlink ref="A18558" r:id="rId18559"/>
    <hyperlink ref="A18559" r:id="rId18560"/>
    <hyperlink ref="A18560" r:id="rId18561"/>
    <hyperlink ref="A18561" r:id="rId18562"/>
    <hyperlink ref="A18562" r:id="rId18563"/>
    <hyperlink ref="A18563" r:id="rId18564"/>
    <hyperlink ref="A18564" r:id="rId18565"/>
    <hyperlink ref="A18565" r:id="rId18566"/>
    <hyperlink ref="A18566" r:id="rId18567"/>
    <hyperlink ref="A18567" r:id="rId18568"/>
    <hyperlink ref="A18568" r:id="rId18569"/>
    <hyperlink ref="A18569" r:id="rId18570"/>
    <hyperlink ref="A18570" r:id="rId18571"/>
    <hyperlink ref="A18571" r:id="rId18572"/>
    <hyperlink ref="A18572" r:id="rId18573"/>
    <hyperlink ref="A18573" r:id="rId18574"/>
    <hyperlink ref="A18574" r:id="rId18575"/>
    <hyperlink ref="A18575" r:id="rId18576"/>
    <hyperlink ref="A18576" r:id="rId18577"/>
    <hyperlink ref="A18577" r:id="rId18578"/>
    <hyperlink ref="A18578" r:id="rId18579"/>
    <hyperlink ref="A18579" r:id="rId18580"/>
    <hyperlink ref="A18580" r:id="rId18581"/>
    <hyperlink ref="A18581" r:id="rId18582"/>
    <hyperlink ref="A18582" r:id="rId18583"/>
    <hyperlink ref="A18583" r:id="rId18584"/>
    <hyperlink ref="A18584" r:id="rId18585"/>
    <hyperlink ref="A18585" r:id="rId18586"/>
    <hyperlink ref="A18586" r:id="rId18587"/>
    <hyperlink ref="A18587" r:id="rId18588"/>
    <hyperlink ref="A18588" r:id="rId18589"/>
    <hyperlink ref="A18589" r:id="rId18590"/>
    <hyperlink ref="A18590" r:id="rId18591"/>
    <hyperlink ref="A18591" r:id="rId18592"/>
    <hyperlink ref="A18592" r:id="rId18593"/>
    <hyperlink ref="A18593" r:id="rId18594"/>
    <hyperlink ref="A18594" r:id="rId18595"/>
    <hyperlink ref="A18595" r:id="rId18596"/>
    <hyperlink ref="A18596" r:id="rId18597"/>
    <hyperlink ref="A18597" r:id="rId18598"/>
    <hyperlink ref="A18598" r:id="rId18599"/>
    <hyperlink ref="A18599" r:id="rId18600"/>
    <hyperlink ref="A18600" r:id="rId18601"/>
    <hyperlink ref="A18601" r:id="rId18602"/>
    <hyperlink ref="A18602" r:id="rId18603"/>
    <hyperlink ref="A18603" r:id="rId18604"/>
    <hyperlink ref="A18604" r:id="rId18605"/>
    <hyperlink ref="A18605" r:id="rId18606"/>
    <hyperlink ref="A18606" r:id="rId18607"/>
    <hyperlink ref="A18607" r:id="rId18608"/>
    <hyperlink ref="A18608" r:id="rId18609"/>
    <hyperlink ref="A18609" r:id="rId18610"/>
    <hyperlink ref="A18610" r:id="rId18611"/>
    <hyperlink ref="A18611" r:id="rId18612"/>
    <hyperlink ref="A18612" r:id="rId18613"/>
    <hyperlink ref="A18613" r:id="rId18614"/>
    <hyperlink ref="A18614" r:id="rId18615"/>
    <hyperlink ref="A18615" r:id="rId18616"/>
    <hyperlink ref="A18616" r:id="rId18617"/>
    <hyperlink ref="A18617" r:id="rId18618"/>
    <hyperlink ref="A18618" r:id="rId18619"/>
    <hyperlink ref="A18619" r:id="rId18620"/>
    <hyperlink ref="A18620" r:id="rId18621"/>
    <hyperlink ref="A18621" r:id="rId18622"/>
    <hyperlink ref="A18622" r:id="rId18623"/>
    <hyperlink ref="A18623" r:id="rId18624"/>
    <hyperlink ref="A18624" r:id="rId18625"/>
    <hyperlink ref="A18625" r:id="rId18626"/>
    <hyperlink ref="A18626" r:id="rId18627"/>
    <hyperlink ref="A18627" r:id="rId18628"/>
    <hyperlink ref="A18628" r:id="rId18629"/>
    <hyperlink ref="A18629" r:id="rId18630"/>
    <hyperlink ref="A18630" r:id="rId18631"/>
    <hyperlink ref="A18631" r:id="rId18632"/>
    <hyperlink ref="A18632" r:id="rId18633"/>
    <hyperlink ref="A18633" r:id="rId18634"/>
    <hyperlink ref="A18634" r:id="rId18635"/>
    <hyperlink ref="A18635" r:id="rId18636"/>
    <hyperlink ref="A18636" r:id="rId18637"/>
    <hyperlink ref="A18637" r:id="rId18638"/>
    <hyperlink ref="A18638" r:id="rId18639"/>
    <hyperlink ref="A18639" r:id="rId18640"/>
    <hyperlink ref="A18640" r:id="rId18641"/>
    <hyperlink ref="A18641" r:id="rId18642"/>
    <hyperlink ref="A18642" r:id="rId18643"/>
    <hyperlink ref="A18643" r:id="rId18644"/>
    <hyperlink ref="A18644" r:id="rId18645"/>
    <hyperlink ref="A18645" r:id="rId18646"/>
    <hyperlink ref="A18646" r:id="rId18647"/>
    <hyperlink ref="A18647" r:id="rId18648"/>
    <hyperlink ref="A18648" r:id="rId18649"/>
    <hyperlink ref="A18649" r:id="rId18650"/>
    <hyperlink ref="A18650" r:id="rId18651"/>
    <hyperlink ref="A18651" r:id="rId18652"/>
    <hyperlink ref="A18652" r:id="rId18653"/>
    <hyperlink ref="A18653" r:id="rId18654"/>
    <hyperlink ref="A18654" r:id="rId18655"/>
    <hyperlink ref="A18655" r:id="rId18656"/>
    <hyperlink ref="A18656" r:id="rId18657"/>
    <hyperlink ref="A18657" r:id="rId18658"/>
    <hyperlink ref="A18658" r:id="rId18659"/>
    <hyperlink ref="A18659" r:id="rId18660"/>
    <hyperlink ref="A18660" r:id="rId18661"/>
    <hyperlink ref="A18661" r:id="rId18662"/>
    <hyperlink ref="A18662" r:id="rId18663"/>
    <hyperlink ref="A18663" r:id="rId18664"/>
    <hyperlink ref="A18664" r:id="rId18665"/>
    <hyperlink ref="A18665" r:id="rId18666"/>
    <hyperlink ref="A18666" r:id="rId18667"/>
    <hyperlink ref="A18667" r:id="rId18668"/>
    <hyperlink ref="A18668" r:id="rId18669"/>
    <hyperlink ref="A18669" r:id="rId18670"/>
    <hyperlink ref="A18670" r:id="rId18671"/>
    <hyperlink ref="A18671" r:id="rId18672"/>
    <hyperlink ref="A18672" r:id="rId18673"/>
    <hyperlink ref="A18673" r:id="rId18674"/>
    <hyperlink ref="A18674" r:id="rId18675"/>
    <hyperlink ref="A18675" r:id="rId18676"/>
    <hyperlink ref="A18676" r:id="rId18677"/>
    <hyperlink ref="A18677" r:id="rId18678"/>
    <hyperlink ref="A18678" r:id="rId18679"/>
    <hyperlink ref="A18679" r:id="rId18680"/>
    <hyperlink ref="A18680" r:id="rId18681"/>
    <hyperlink ref="A18681" r:id="rId18682"/>
    <hyperlink ref="A18682" r:id="rId18683"/>
    <hyperlink ref="A18683" r:id="rId18684"/>
    <hyperlink ref="A18684" r:id="rId18685"/>
    <hyperlink ref="A18685" r:id="rId18686"/>
    <hyperlink ref="A18686" r:id="rId18687"/>
    <hyperlink ref="A18687" r:id="rId18688"/>
    <hyperlink ref="A18688" r:id="rId18689"/>
    <hyperlink ref="A18689" r:id="rId18690"/>
    <hyperlink ref="A18690" r:id="rId18691"/>
    <hyperlink ref="A18691" r:id="rId18692"/>
    <hyperlink ref="A18692" r:id="rId18693"/>
    <hyperlink ref="A18693" r:id="rId18694"/>
    <hyperlink ref="A18694" r:id="rId18695"/>
    <hyperlink ref="A18695" r:id="rId18696"/>
    <hyperlink ref="A18696" r:id="rId18697"/>
    <hyperlink ref="A18697" r:id="rId18698"/>
    <hyperlink ref="A18698" r:id="rId18699"/>
    <hyperlink ref="A18699" r:id="rId18700"/>
    <hyperlink ref="A18700" r:id="rId18701"/>
    <hyperlink ref="A18701" r:id="rId18702"/>
    <hyperlink ref="A18702" r:id="rId18703"/>
    <hyperlink ref="A18703" r:id="rId18704"/>
    <hyperlink ref="A18704" r:id="rId18705"/>
    <hyperlink ref="A18705" r:id="rId18706"/>
    <hyperlink ref="A18706" r:id="rId18707"/>
    <hyperlink ref="A18707" r:id="rId18708"/>
    <hyperlink ref="A18708" r:id="rId18709"/>
    <hyperlink ref="A18709" r:id="rId18710"/>
    <hyperlink ref="A18710" r:id="rId18711"/>
    <hyperlink ref="A18711" r:id="rId18712"/>
    <hyperlink ref="A18712" r:id="rId18713"/>
    <hyperlink ref="A18713" r:id="rId18714"/>
    <hyperlink ref="A18714" r:id="rId18715"/>
    <hyperlink ref="A18715" r:id="rId18716"/>
    <hyperlink ref="A18716" r:id="rId18717"/>
    <hyperlink ref="A18717" r:id="rId18718"/>
    <hyperlink ref="A18718" r:id="rId18719"/>
    <hyperlink ref="A18719" r:id="rId18720"/>
    <hyperlink ref="A18720" r:id="rId18721"/>
    <hyperlink ref="A18721" r:id="rId18722"/>
    <hyperlink ref="A18722" r:id="rId18723"/>
    <hyperlink ref="A18723" r:id="rId18724"/>
    <hyperlink ref="A18724" r:id="rId18725"/>
    <hyperlink ref="A18725" r:id="rId18726"/>
    <hyperlink ref="A18726" r:id="rId18727"/>
    <hyperlink ref="A18727" r:id="rId18728"/>
    <hyperlink ref="A18728" r:id="rId18729"/>
    <hyperlink ref="A18729" r:id="rId18730"/>
    <hyperlink ref="A18730" r:id="rId18731"/>
    <hyperlink ref="A18731" r:id="rId18732"/>
    <hyperlink ref="A18732" r:id="rId18733"/>
    <hyperlink ref="A18733" r:id="rId18734"/>
    <hyperlink ref="A18734" r:id="rId18735"/>
    <hyperlink ref="A18735" r:id="rId18736"/>
    <hyperlink ref="A18736" r:id="rId18737"/>
    <hyperlink ref="A18737" r:id="rId18738"/>
    <hyperlink ref="A18738" r:id="rId18739"/>
    <hyperlink ref="A18739" r:id="rId18740"/>
    <hyperlink ref="A18740" r:id="rId18741"/>
    <hyperlink ref="A18741" r:id="rId18742"/>
    <hyperlink ref="A18742" r:id="rId18743"/>
    <hyperlink ref="A18743" r:id="rId18744"/>
    <hyperlink ref="A18744" r:id="rId18745"/>
    <hyperlink ref="A18745" r:id="rId18746"/>
    <hyperlink ref="A18746" r:id="rId18747"/>
    <hyperlink ref="A18747" r:id="rId18748"/>
    <hyperlink ref="A18748" r:id="rId18749"/>
    <hyperlink ref="A18749" r:id="rId18750"/>
    <hyperlink ref="A18750" r:id="rId18751"/>
    <hyperlink ref="A18751" r:id="rId18752"/>
    <hyperlink ref="A18752" r:id="rId18753"/>
    <hyperlink ref="A18753" r:id="rId18754"/>
    <hyperlink ref="A18754" r:id="rId18755"/>
    <hyperlink ref="A18755" r:id="rId18756"/>
    <hyperlink ref="A18756" r:id="rId18757"/>
    <hyperlink ref="A18757" r:id="rId18758"/>
    <hyperlink ref="A18758" r:id="rId18759"/>
    <hyperlink ref="A18759" r:id="rId18760"/>
    <hyperlink ref="A18760" r:id="rId18761"/>
    <hyperlink ref="A18761" r:id="rId18762"/>
    <hyperlink ref="A18762" r:id="rId18763"/>
    <hyperlink ref="A18763" r:id="rId18764"/>
    <hyperlink ref="A18764" r:id="rId18765"/>
    <hyperlink ref="A18765" r:id="rId18766"/>
    <hyperlink ref="A18766" r:id="rId18767"/>
    <hyperlink ref="A18767" r:id="rId18768"/>
    <hyperlink ref="A18768" r:id="rId18769"/>
    <hyperlink ref="A18769" r:id="rId18770"/>
    <hyperlink ref="A18770" r:id="rId18771"/>
    <hyperlink ref="A18771" r:id="rId18772"/>
    <hyperlink ref="A18772" r:id="rId18773"/>
    <hyperlink ref="A18773" r:id="rId18774"/>
    <hyperlink ref="A18774" r:id="rId18775"/>
    <hyperlink ref="A18775" r:id="rId18776"/>
    <hyperlink ref="A18776" r:id="rId18777"/>
    <hyperlink ref="A18777" r:id="rId18778"/>
    <hyperlink ref="A18778" r:id="rId18779"/>
    <hyperlink ref="A18779" r:id="rId18780"/>
    <hyperlink ref="A18780" r:id="rId18781"/>
    <hyperlink ref="A18781" r:id="rId18782"/>
    <hyperlink ref="A18782" r:id="rId18783"/>
    <hyperlink ref="A18783" r:id="rId18784"/>
    <hyperlink ref="A18784" r:id="rId18785"/>
    <hyperlink ref="A18785" r:id="rId18786"/>
    <hyperlink ref="A18786" r:id="rId18787"/>
    <hyperlink ref="A18787" r:id="rId18788"/>
    <hyperlink ref="A18788" r:id="rId18789"/>
    <hyperlink ref="A18789" r:id="rId18790"/>
    <hyperlink ref="A18790" r:id="rId18791"/>
    <hyperlink ref="A18791" r:id="rId18792"/>
    <hyperlink ref="A18792" r:id="rId18793"/>
    <hyperlink ref="A18793" r:id="rId18794"/>
    <hyperlink ref="A18794" r:id="rId18795"/>
    <hyperlink ref="A18795" r:id="rId18796"/>
    <hyperlink ref="A18796" r:id="rId18797"/>
    <hyperlink ref="A18797" r:id="rId18798"/>
    <hyperlink ref="A18798" r:id="rId18799"/>
    <hyperlink ref="A18799" r:id="rId18800"/>
    <hyperlink ref="A18800" r:id="rId18801"/>
    <hyperlink ref="A18801" r:id="rId18802"/>
    <hyperlink ref="A18802" r:id="rId18803"/>
    <hyperlink ref="A18803" r:id="rId18804"/>
    <hyperlink ref="A18804" r:id="rId18805"/>
    <hyperlink ref="A18805" r:id="rId18806"/>
    <hyperlink ref="A18806" r:id="rId18807"/>
    <hyperlink ref="A18807" r:id="rId18808"/>
    <hyperlink ref="A18808" r:id="rId18809"/>
    <hyperlink ref="A18809" r:id="rId18810"/>
    <hyperlink ref="A18810" r:id="rId18811"/>
    <hyperlink ref="A18811" r:id="rId18812"/>
    <hyperlink ref="A18812" r:id="rId18813"/>
    <hyperlink ref="A18813" r:id="rId18814"/>
    <hyperlink ref="A18814" r:id="rId18815"/>
    <hyperlink ref="A18815" r:id="rId18816"/>
    <hyperlink ref="A18816" r:id="rId18817"/>
    <hyperlink ref="A18817" r:id="rId18818"/>
    <hyperlink ref="A18818" r:id="rId18819"/>
    <hyperlink ref="A18819" r:id="rId18820"/>
    <hyperlink ref="A18820" r:id="rId18821"/>
    <hyperlink ref="A18821" r:id="rId18822"/>
    <hyperlink ref="A18822" r:id="rId18823"/>
    <hyperlink ref="A18823" r:id="rId18824"/>
    <hyperlink ref="A18824" r:id="rId18825"/>
    <hyperlink ref="A18825" r:id="rId18826"/>
    <hyperlink ref="A18826" r:id="rId18827"/>
    <hyperlink ref="A18827" r:id="rId18828"/>
    <hyperlink ref="A18828" r:id="rId18829"/>
    <hyperlink ref="A18829" r:id="rId18830"/>
    <hyperlink ref="A18830" r:id="rId18831"/>
    <hyperlink ref="A18831" r:id="rId18832"/>
    <hyperlink ref="A18832" r:id="rId18833"/>
    <hyperlink ref="A18833" r:id="rId18834"/>
    <hyperlink ref="A18834" r:id="rId18835"/>
    <hyperlink ref="A18835" r:id="rId18836"/>
    <hyperlink ref="A18836" r:id="rId18837"/>
    <hyperlink ref="A18837" r:id="rId18838"/>
    <hyperlink ref="A18838" r:id="rId18839"/>
    <hyperlink ref="A18839" r:id="rId18840"/>
    <hyperlink ref="A18840" r:id="rId18841"/>
    <hyperlink ref="A18841" r:id="rId18842"/>
    <hyperlink ref="A18842" r:id="rId18843"/>
    <hyperlink ref="A18843" r:id="rId18844"/>
    <hyperlink ref="A18844" r:id="rId18845"/>
    <hyperlink ref="A18845" r:id="rId18846"/>
    <hyperlink ref="A18846" r:id="rId18847"/>
    <hyperlink ref="A18847" r:id="rId18848"/>
    <hyperlink ref="A18848" r:id="rId18849"/>
    <hyperlink ref="A18849" r:id="rId18850"/>
    <hyperlink ref="A18850" r:id="rId18851"/>
    <hyperlink ref="A18851" r:id="rId18852"/>
    <hyperlink ref="A18852" r:id="rId18853"/>
    <hyperlink ref="A18853" r:id="rId18854"/>
    <hyperlink ref="A18854" r:id="rId18855"/>
    <hyperlink ref="A18855" r:id="rId18856"/>
    <hyperlink ref="A18856" r:id="rId18857"/>
    <hyperlink ref="A18857" r:id="rId18858"/>
    <hyperlink ref="A18858" r:id="rId18859"/>
    <hyperlink ref="A18859" r:id="rId18860"/>
    <hyperlink ref="A18860" r:id="rId18861"/>
    <hyperlink ref="A18861" r:id="rId18862"/>
    <hyperlink ref="A18862" r:id="rId18863"/>
    <hyperlink ref="A18863" r:id="rId18864"/>
    <hyperlink ref="A18864" r:id="rId18865"/>
    <hyperlink ref="A18865" r:id="rId18866"/>
    <hyperlink ref="A18866" r:id="rId18867"/>
    <hyperlink ref="A18867" r:id="rId18868"/>
    <hyperlink ref="A18868" r:id="rId18869"/>
    <hyperlink ref="A18869" r:id="rId18870"/>
    <hyperlink ref="A18870" r:id="rId18871"/>
    <hyperlink ref="A18871" r:id="rId18872"/>
    <hyperlink ref="A18872" r:id="rId18873"/>
    <hyperlink ref="A18873" r:id="rId18874"/>
    <hyperlink ref="A18874" r:id="rId18875"/>
    <hyperlink ref="A18875" r:id="rId18876"/>
    <hyperlink ref="A18876" r:id="rId18877"/>
    <hyperlink ref="A18877" r:id="rId18878"/>
    <hyperlink ref="A18878" r:id="rId18879"/>
    <hyperlink ref="A18879" r:id="rId18880"/>
    <hyperlink ref="A18880" r:id="rId18881"/>
    <hyperlink ref="A18881" r:id="rId18882"/>
    <hyperlink ref="A18882" r:id="rId18883"/>
    <hyperlink ref="A18883" r:id="rId18884"/>
    <hyperlink ref="A18884" r:id="rId18885"/>
    <hyperlink ref="A18885" r:id="rId18886"/>
    <hyperlink ref="A18886" r:id="rId18887"/>
    <hyperlink ref="A18887" r:id="rId18888"/>
    <hyperlink ref="A18888" r:id="rId18889"/>
    <hyperlink ref="A18889" r:id="rId18890"/>
    <hyperlink ref="A18890" r:id="rId18891"/>
    <hyperlink ref="A18891" r:id="rId18892"/>
    <hyperlink ref="A18892" r:id="rId18893"/>
    <hyperlink ref="A18893" r:id="rId18894"/>
    <hyperlink ref="A18894" r:id="rId18895"/>
    <hyperlink ref="A18895" r:id="rId18896"/>
    <hyperlink ref="A18896" r:id="rId18897"/>
    <hyperlink ref="A18897" r:id="rId18898"/>
    <hyperlink ref="A18898" r:id="rId18899"/>
    <hyperlink ref="A18899" r:id="rId18900"/>
    <hyperlink ref="A18900" r:id="rId18901"/>
    <hyperlink ref="A18901" r:id="rId18902"/>
    <hyperlink ref="A18902" r:id="rId18903"/>
    <hyperlink ref="A18903" r:id="rId18904"/>
    <hyperlink ref="A18904" r:id="rId18905"/>
    <hyperlink ref="A18905" r:id="rId18906"/>
    <hyperlink ref="A18906" r:id="rId18907"/>
    <hyperlink ref="A18907" r:id="rId18908"/>
    <hyperlink ref="A18908" r:id="rId18909"/>
    <hyperlink ref="A18909" r:id="rId18910"/>
    <hyperlink ref="A18910" r:id="rId18911"/>
    <hyperlink ref="A18911" r:id="rId18912"/>
    <hyperlink ref="A18912" r:id="rId18913"/>
    <hyperlink ref="A18913" r:id="rId18914"/>
    <hyperlink ref="A18914" r:id="rId18915"/>
    <hyperlink ref="A18915" r:id="rId18916"/>
    <hyperlink ref="A18916" r:id="rId18917"/>
    <hyperlink ref="A18917" r:id="rId18918"/>
    <hyperlink ref="A18918" r:id="rId18919"/>
    <hyperlink ref="A18919" r:id="rId18920"/>
    <hyperlink ref="A18920" r:id="rId18921"/>
    <hyperlink ref="A18921" r:id="rId18922"/>
    <hyperlink ref="A18922" r:id="rId18923"/>
    <hyperlink ref="A18923" r:id="rId18924"/>
    <hyperlink ref="A18924" r:id="rId18925"/>
    <hyperlink ref="A18925" r:id="rId18926"/>
    <hyperlink ref="A18926" r:id="rId18927"/>
    <hyperlink ref="A18927" r:id="rId18928"/>
    <hyperlink ref="A18928" r:id="rId18929"/>
    <hyperlink ref="A18929" r:id="rId18930"/>
    <hyperlink ref="A18930" r:id="rId18931"/>
    <hyperlink ref="A18931" r:id="rId18932"/>
    <hyperlink ref="A18932" r:id="rId18933"/>
    <hyperlink ref="A18933" r:id="rId18934"/>
    <hyperlink ref="A18934" r:id="rId18935"/>
    <hyperlink ref="A18935" r:id="rId18936"/>
    <hyperlink ref="A18936" r:id="rId18937"/>
    <hyperlink ref="A18937" r:id="rId18938"/>
    <hyperlink ref="A18938" r:id="rId18939"/>
    <hyperlink ref="A18939" r:id="rId18940"/>
    <hyperlink ref="A18940" r:id="rId18941"/>
    <hyperlink ref="A18941" r:id="rId18942"/>
    <hyperlink ref="A18942" r:id="rId18943"/>
    <hyperlink ref="A18943" r:id="rId18944"/>
    <hyperlink ref="A18944" r:id="rId18945"/>
    <hyperlink ref="A18945" r:id="rId18946"/>
    <hyperlink ref="A18946" r:id="rId18947"/>
    <hyperlink ref="A18947" r:id="rId18948"/>
    <hyperlink ref="A18948" r:id="rId18949"/>
    <hyperlink ref="A18949" r:id="rId18950"/>
    <hyperlink ref="A18950" r:id="rId18951"/>
    <hyperlink ref="A18951" r:id="rId18952"/>
    <hyperlink ref="A18952" r:id="rId18953"/>
    <hyperlink ref="A18953" r:id="rId18954"/>
    <hyperlink ref="A18954" r:id="rId18955"/>
    <hyperlink ref="A18955" r:id="rId18956"/>
    <hyperlink ref="A18956" r:id="rId18957"/>
    <hyperlink ref="A18957" r:id="rId18958"/>
    <hyperlink ref="A18958" r:id="rId18959"/>
    <hyperlink ref="A18959" r:id="rId18960"/>
    <hyperlink ref="A18960" r:id="rId18961"/>
    <hyperlink ref="A18961" r:id="rId18962"/>
    <hyperlink ref="A18962" r:id="rId18963"/>
    <hyperlink ref="A18963" r:id="rId18964"/>
    <hyperlink ref="A18964" r:id="rId18965"/>
    <hyperlink ref="A18965" r:id="rId18966"/>
    <hyperlink ref="A18966" r:id="rId18967"/>
    <hyperlink ref="A18967" r:id="rId18968"/>
    <hyperlink ref="A18968" r:id="rId18969"/>
    <hyperlink ref="A18969" r:id="rId18970"/>
    <hyperlink ref="A18970" r:id="rId18971"/>
    <hyperlink ref="A18971" r:id="rId18972"/>
    <hyperlink ref="A18972" r:id="rId18973"/>
    <hyperlink ref="A18973" r:id="rId18974"/>
    <hyperlink ref="A18974" r:id="rId18975"/>
    <hyperlink ref="A18975" r:id="rId18976"/>
    <hyperlink ref="A18976" r:id="rId18977"/>
    <hyperlink ref="A18977" r:id="rId18978"/>
    <hyperlink ref="A18978" r:id="rId18979"/>
    <hyperlink ref="A18979" r:id="rId18980"/>
    <hyperlink ref="A18980" r:id="rId18981"/>
    <hyperlink ref="A18981" r:id="rId18982"/>
    <hyperlink ref="A18982" r:id="rId18983"/>
    <hyperlink ref="A18983" r:id="rId18984"/>
    <hyperlink ref="A18984" r:id="rId18985"/>
    <hyperlink ref="A18985" r:id="rId18986"/>
    <hyperlink ref="A18986" r:id="rId18987"/>
    <hyperlink ref="A18987" r:id="rId18988"/>
    <hyperlink ref="A18988" r:id="rId18989"/>
    <hyperlink ref="A18989" r:id="rId18990"/>
    <hyperlink ref="A18990" r:id="rId18991"/>
    <hyperlink ref="A18991" r:id="rId18992"/>
    <hyperlink ref="A18992" r:id="rId18993"/>
    <hyperlink ref="A18993" r:id="rId18994"/>
    <hyperlink ref="A18994" r:id="rId18995"/>
    <hyperlink ref="A18995" r:id="rId18996"/>
    <hyperlink ref="A18996" r:id="rId18997"/>
    <hyperlink ref="A18997" r:id="rId18998"/>
    <hyperlink ref="A18998" r:id="rId18999"/>
    <hyperlink ref="A18999" r:id="rId19000"/>
    <hyperlink ref="A19000" r:id="rId19001"/>
    <hyperlink ref="A19001" r:id="rId19002"/>
    <hyperlink ref="A19002" r:id="rId19003"/>
    <hyperlink ref="A19003" r:id="rId19004"/>
    <hyperlink ref="A19004" r:id="rId19005"/>
    <hyperlink ref="A19005" r:id="rId19006"/>
    <hyperlink ref="A19006" r:id="rId19007"/>
    <hyperlink ref="A19007" r:id="rId19008"/>
    <hyperlink ref="A19008" r:id="rId19009"/>
    <hyperlink ref="A19009" r:id="rId19010"/>
    <hyperlink ref="A19010" r:id="rId19011"/>
    <hyperlink ref="A19011" r:id="rId19012"/>
    <hyperlink ref="A19012" r:id="rId19013"/>
    <hyperlink ref="A19013" r:id="rId19014"/>
    <hyperlink ref="A19014" r:id="rId19015"/>
    <hyperlink ref="A19015" r:id="rId19016"/>
    <hyperlink ref="A19016" r:id="rId19017"/>
    <hyperlink ref="A19017" r:id="rId19018"/>
    <hyperlink ref="A19018" r:id="rId19019"/>
    <hyperlink ref="A19019" r:id="rId19020"/>
    <hyperlink ref="A19020" r:id="rId19021"/>
    <hyperlink ref="A19021" r:id="rId19022"/>
    <hyperlink ref="A19022" r:id="rId19023"/>
    <hyperlink ref="A19023" r:id="rId19024"/>
    <hyperlink ref="A19024" r:id="rId19025"/>
    <hyperlink ref="A19025" r:id="rId19026"/>
    <hyperlink ref="A19026" r:id="rId19027"/>
    <hyperlink ref="A19027" r:id="rId19028"/>
    <hyperlink ref="A19028" r:id="rId19029"/>
    <hyperlink ref="A19029" r:id="rId19030"/>
    <hyperlink ref="A19030" r:id="rId19031"/>
    <hyperlink ref="A19031" r:id="rId19032"/>
    <hyperlink ref="A19032" r:id="rId19033"/>
    <hyperlink ref="A19033" r:id="rId19034"/>
    <hyperlink ref="A19034" r:id="rId19035"/>
    <hyperlink ref="A19035" r:id="rId19036"/>
    <hyperlink ref="A19036" r:id="rId19037"/>
    <hyperlink ref="A19037" r:id="rId19038"/>
    <hyperlink ref="A19038" r:id="rId19039"/>
    <hyperlink ref="A19039" r:id="rId19040"/>
    <hyperlink ref="A19040" r:id="rId19041"/>
    <hyperlink ref="A19041" r:id="rId19042"/>
    <hyperlink ref="A19042" r:id="rId19043"/>
    <hyperlink ref="A19043" r:id="rId19044"/>
    <hyperlink ref="A19044" r:id="rId19045"/>
    <hyperlink ref="A19045" r:id="rId19046"/>
    <hyperlink ref="A19046" r:id="rId19047"/>
    <hyperlink ref="A19047" r:id="rId19048"/>
    <hyperlink ref="A19048" r:id="rId19049"/>
    <hyperlink ref="A19049" r:id="rId19050"/>
    <hyperlink ref="A19050" r:id="rId19051"/>
    <hyperlink ref="A19051" r:id="rId19052"/>
    <hyperlink ref="A19052" r:id="rId19053"/>
    <hyperlink ref="A19053" r:id="rId19054"/>
    <hyperlink ref="A19054" r:id="rId19055"/>
    <hyperlink ref="A19055" r:id="rId19056"/>
    <hyperlink ref="A19056" r:id="rId19057"/>
    <hyperlink ref="A19057" r:id="rId19058"/>
    <hyperlink ref="A19058" r:id="rId19059"/>
    <hyperlink ref="A19059" r:id="rId19060"/>
    <hyperlink ref="A19060" r:id="rId19061"/>
    <hyperlink ref="A19061" r:id="rId19062"/>
    <hyperlink ref="A19062" r:id="rId19063"/>
    <hyperlink ref="A19063" r:id="rId19064"/>
    <hyperlink ref="A19064" r:id="rId19065"/>
    <hyperlink ref="A19065" r:id="rId19066"/>
    <hyperlink ref="A19066" r:id="rId19067"/>
    <hyperlink ref="A19067" r:id="rId19068"/>
    <hyperlink ref="A19068" r:id="rId19069"/>
    <hyperlink ref="A19069" r:id="rId19070"/>
    <hyperlink ref="A19070" r:id="rId19071"/>
    <hyperlink ref="A19071" r:id="rId19072"/>
    <hyperlink ref="A19072" r:id="rId19073"/>
    <hyperlink ref="A19073" r:id="rId19074"/>
    <hyperlink ref="A19074" r:id="rId19075"/>
    <hyperlink ref="A19075" r:id="rId19076"/>
    <hyperlink ref="A19076" r:id="rId19077"/>
    <hyperlink ref="A19077" r:id="rId19078"/>
    <hyperlink ref="A19078" r:id="rId19079"/>
    <hyperlink ref="A19079" r:id="rId19080"/>
    <hyperlink ref="A19080" r:id="rId19081"/>
    <hyperlink ref="A19081" r:id="rId19082"/>
    <hyperlink ref="A19082" r:id="rId19083"/>
    <hyperlink ref="A19083" r:id="rId19084"/>
    <hyperlink ref="A19084" r:id="rId19085"/>
    <hyperlink ref="A19085" r:id="rId19086"/>
    <hyperlink ref="A19086" r:id="rId19087"/>
    <hyperlink ref="A19087" r:id="rId19088"/>
    <hyperlink ref="A19088" r:id="rId19089"/>
    <hyperlink ref="A19089" r:id="rId19090"/>
    <hyperlink ref="A19090" r:id="rId19091"/>
    <hyperlink ref="A19091" r:id="rId19092"/>
    <hyperlink ref="A19092" r:id="rId19093"/>
    <hyperlink ref="A19093" r:id="rId19094"/>
    <hyperlink ref="A19094" r:id="rId19095"/>
    <hyperlink ref="A19095" r:id="rId19096"/>
    <hyperlink ref="A19096" r:id="rId19097"/>
    <hyperlink ref="A19097" r:id="rId19098"/>
    <hyperlink ref="A19098" r:id="rId19099"/>
    <hyperlink ref="A19099" r:id="rId19100"/>
    <hyperlink ref="A19100" r:id="rId19101"/>
    <hyperlink ref="A19101" r:id="rId19102"/>
    <hyperlink ref="A19102" r:id="rId19103"/>
    <hyperlink ref="A19103" r:id="rId19104"/>
    <hyperlink ref="A19104" r:id="rId19105"/>
    <hyperlink ref="A19105" r:id="rId19106"/>
    <hyperlink ref="A19106" r:id="rId19107"/>
    <hyperlink ref="A19107" r:id="rId19108"/>
    <hyperlink ref="A19108" r:id="rId19109"/>
    <hyperlink ref="A19109" r:id="rId19110"/>
    <hyperlink ref="A19110" r:id="rId19111"/>
    <hyperlink ref="A19111" r:id="rId19112"/>
    <hyperlink ref="A19112" r:id="rId19113"/>
    <hyperlink ref="A19113" r:id="rId19114"/>
    <hyperlink ref="A19114" r:id="rId19115"/>
    <hyperlink ref="A19115" r:id="rId19116"/>
    <hyperlink ref="A19116" r:id="rId19117"/>
    <hyperlink ref="A19117" r:id="rId19118"/>
    <hyperlink ref="A19118" r:id="rId19119"/>
    <hyperlink ref="A19119" r:id="rId19120"/>
    <hyperlink ref="A19120" r:id="rId19121"/>
    <hyperlink ref="A19121" r:id="rId19122"/>
    <hyperlink ref="A19122" r:id="rId19123"/>
    <hyperlink ref="A19123" r:id="rId19124"/>
    <hyperlink ref="A19124" r:id="rId19125"/>
    <hyperlink ref="A19125" r:id="rId19126"/>
    <hyperlink ref="A19126" r:id="rId19127"/>
    <hyperlink ref="A19127" r:id="rId19128"/>
    <hyperlink ref="A19128" r:id="rId19129"/>
    <hyperlink ref="A19129" r:id="rId19130"/>
    <hyperlink ref="A19130" r:id="rId19131"/>
    <hyperlink ref="A19131" r:id="rId19132"/>
    <hyperlink ref="A19132" r:id="rId19133"/>
    <hyperlink ref="A19133" r:id="rId19134"/>
    <hyperlink ref="A19134" r:id="rId19135"/>
    <hyperlink ref="A19135" r:id="rId19136"/>
    <hyperlink ref="A19136" r:id="rId19137"/>
    <hyperlink ref="A19137" r:id="rId19138"/>
    <hyperlink ref="A19138" r:id="rId19139"/>
    <hyperlink ref="A19139" r:id="rId19140"/>
    <hyperlink ref="A19140" r:id="rId19141"/>
    <hyperlink ref="A19141" r:id="rId19142"/>
    <hyperlink ref="A19142" r:id="rId19143"/>
    <hyperlink ref="A19143" r:id="rId19144"/>
    <hyperlink ref="A19144" r:id="rId19145"/>
    <hyperlink ref="A19145" r:id="rId19146"/>
    <hyperlink ref="A19146" r:id="rId19147"/>
    <hyperlink ref="A19147" r:id="rId19148"/>
    <hyperlink ref="A19148" r:id="rId19149"/>
    <hyperlink ref="A19149" r:id="rId19150"/>
    <hyperlink ref="A19150" r:id="rId19151"/>
    <hyperlink ref="A19151" r:id="rId19152"/>
    <hyperlink ref="A19152" r:id="rId19153"/>
    <hyperlink ref="A19153" r:id="rId19154"/>
    <hyperlink ref="A19154" r:id="rId19155"/>
    <hyperlink ref="A19155" r:id="rId19156"/>
    <hyperlink ref="A19156" r:id="rId19157"/>
    <hyperlink ref="A19157" r:id="rId19158"/>
    <hyperlink ref="A19158" r:id="rId19159"/>
    <hyperlink ref="A19159" r:id="rId19160"/>
    <hyperlink ref="A19160" r:id="rId19161"/>
    <hyperlink ref="A19161" r:id="rId19162"/>
    <hyperlink ref="A19162" r:id="rId19163"/>
    <hyperlink ref="A19163" r:id="rId19164"/>
    <hyperlink ref="A19164" r:id="rId19165"/>
    <hyperlink ref="A19165" r:id="rId19166"/>
    <hyperlink ref="A19166" r:id="rId19167"/>
    <hyperlink ref="A19167" r:id="rId19168"/>
    <hyperlink ref="A19168" r:id="rId19169"/>
    <hyperlink ref="A19169" r:id="rId19170"/>
    <hyperlink ref="A19170" r:id="rId19171"/>
    <hyperlink ref="A19171" r:id="rId19172"/>
    <hyperlink ref="A19172" r:id="rId19173"/>
    <hyperlink ref="A19173" r:id="rId19174"/>
    <hyperlink ref="A19174" r:id="rId19175"/>
    <hyperlink ref="A19175" r:id="rId19176"/>
    <hyperlink ref="A19176" r:id="rId19177"/>
    <hyperlink ref="A19177" r:id="rId19178"/>
    <hyperlink ref="A19178" r:id="rId19179"/>
    <hyperlink ref="A19179" r:id="rId19180"/>
    <hyperlink ref="A19180" r:id="rId19181"/>
    <hyperlink ref="A19181" r:id="rId19182"/>
    <hyperlink ref="A19182" r:id="rId19183"/>
    <hyperlink ref="A19183" r:id="rId19184"/>
    <hyperlink ref="A19184" r:id="rId19185"/>
    <hyperlink ref="A19185" r:id="rId19186"/>
    <hyperlink ref="A19186" r:id="rId19187"/>
    <hyperlink ref="A19187" r:id="rId19188"/>
    <hyperlink ref="A19188" r:id="rId19189"/>
    <hyperlink ref="A19189" r:id="rId19190"/>
    <hyperlink ref="A19190" r:id="rId19191"/>
    <hyperlink ref="A19191" r:id="rId19192"/>
    <hyperlink ref="A19192" r:id="rId19193"/>
    <hyperlink ref="A19193" r:id="rId19194"/>
    <hyperlink ref="A19194" r:id="rId19195"/>
    <hyperlink ref="A19195" r:id="rId19196"/>
    <hyperlink ref="A19196" r:id="rId19197"/>
    <hyperlink ref="A19197" r:id="rId19198"/>
    <hyperlink ref="A19198" r:id="rId19199"/>
    <hyperlink ref="A19199" r:id="rId19200"/>
    <hyperlink ref="A19200" r:id="rId19201"/>
    <hyperlink ref="A19201" r:id="rId19202"/>
    <hyperlink ref="A19202" r:id="rId19203"/>
    <hyperlink ref="A19203" r:id="rId19204"/>
    <hyperlink ref="A19204" r:id="rId19205"/>
    <hyperlink ref="A19205" r:id="rId19206"/>
    <hyperlink ref="A19206" r:id="rId19207"/>
    <hyperlink ref="A19207" r:id="rId19208"/>
    <hyperlink ref="A19208" r:id="rId19209"/>
    <hyperlink ref="A19209" r:id="rId19210"/>
    <hyperlink ref="A19210" r:id="rId19211"/>
    <hyperlink ref="A19211" r:id="rId19212"/>
    <hyperlink ref="A19212" r:id="rId19213"/>
    <hyperlink ref="A19213" r:id="rId19214"/>
    <hyperlink ref="A19214" r:id="rId19215"/>
    <hyperlink ref="A19215" r:id="rId19216"/>
    <hyperlink ref="A19216" r:id="rId19217"/>
    <hyperlink ref="A19217" r:id="rId19218"/>
    <hyperlink ref="A19218" r:id="rId19219"/>
    <hyperlink ref="A19219" r:id="rId19220"/>
    <hyperlink ref="A19220" r:id="rId19221"/>
    <hyperlink ref="A19221" r:id="rId19222"/>
    <hyperlink ref="A19222" r:id="rId19223"/>
    <hyperlink ref="A19223" r:id="rId19224"/>
    <hyperlink ref="A19224" r:id="rId19225"/>
    <hyperlink ref="A19225" r:id="rId19226"/>
    <hyperlink ref="A19226" r:id="rId19227"/>
    <hyperlink ref="A19227" r:id="rId19228"/>
    <hyperlink ref="A19228" r:id="rId19229"/>
    <hyperlink ref="A19229" r:id="rId19230"/>
    <hyperlink ref="A19230" r:id="rId19231"/>
    <hyperlink ref="A19231" r:id="rId19232"/>
    <hyperlink ref="A19232" r:id="rId19233"/>
    <hyperlink ref="A19233" r:id="rId19234"/>
    <hyperlink ref="A19234" r:id="rId19235"/>
    <hyperlink ref="A19235" r:id="rId19236"/>
    <hyperlink ref="A19236" r:id="rId19237"/>
    <hyperlink ref="A19237" r:id="rId19238"/>
    <hyperlink ref="A19238" r:id="rId19239"/>
    <hyperlink ref="A19239" r:id="rId19240"/>
    <hyperlink ref="A19240" r:id="rId19241"/>
    <hyperlink ref="A19241" r:id="rId19242"/>
    <hyperlink ref="A19242" r:id="rId19243"/>
    <hyperlink ref="A19243" r:id="rId19244"/>
    <hyperlink ref="A19244" r:id="rId19245"/>
    <hyperlink ref="A19245" r:id="rId19246"/>
    <hyperlink ref="A19246" r:id="rId19247"/>
    <hyperlink ref="A19247" r:id="rId19248"/>
    <hyperlink ref="A19248" r:id="rId19249"/>
    <hyperlink ref="A19249" r:id="rId19250"/>
    <hyperlink ref="A19250" r:id="rId19251"/>
    <hyperlink ref="A19251" r:id="rId19252"/>
    <hyperlink ref="A19252" r:id="rId19253"/>
    <hyperlink ref="A19253" r:id="rId19254"/>
    <hyperlink ref="A19254" r:id="rId19255"/>
    <hyperlink ref="A19255" r:id="rId19256"/>
    <hyperlink ref="A19256" r:id="rId19257"/>
    <hyperlink ref="A19257" r:id="rId19258"/>
    <hyperlink ref="A19258" r:id="rId19259"/>
    <hyperlink ref="A19259" r:id="rId19260"/>
    <hyperlink ref="A19260" r:id="rId19261"/>
    <hyperlink ref="A19261" r:id="rId19262"/>
    <hyperlink ref="A19262" r:id="rId19263"/>
    <hyperlink ref="A19263" r:id="rId19264"/>
    <hyperlink ref="A19264" r:id="rId19265"/>
    <hyperlink ref="A19265" r:id="rId19266"/>
    <hyperlink ref="A19266" r:id="rId19267"/>
    <hyperlink ref="A19267" r:id="rId19268"/>
    <hyperlink ref="A19268" r:id="rId19269"/>
    <hyperlink ref="A19269" r:id="rId19270"/>
    <hyperlink ref="A19270" r:id="rId19271"/>
    <hyperlink ref="A19271" r:id="rId19272"/>
    <hyperlink ref="A19272" r:id="rId19273"/>
    <hyperlink ref="A19273" r:id="rId19274"/>
    <hyperlink ref="A19274" r:id="rId19275"/>
    <hyperlink ref="A19275" r:id="rId19276"/>
    <hyperlink ref="A19276" r:id="rId19277"/>
    <hyperlink ref="A19277" r:id="rId19278"/>
    <hyperlink ref="A19278" r:id="rId19279"/>
    <hyperlink ref="A19279" r:id="rId19280"/>
    <hyperlink ref="A19280" r:id="rId19281"/>
    <hyperlink ref="A19281" r:id="rId19282"/>
    <hyperlink ref="A19282" r:id="rId19283"/>
    <hyperlink ref="A19283" r:id="rId19284"/>
    <hyperlink ref="A19284" r:id="rId19285"/>
    <hyperlink ref="A19285" r:id="rId19286"/>
    <hyperlink ref="A19286" r:id="rId19287"/>
    <hyperlink ref="A19287" r:id="rId19288"/>
    <hyperlink ref="A19288" r:id="rId19289"/>
    <hyperlink ref="A19289" r:id="rId19290"/>
    <hyperlink ref="A19290" r:id="rId19291"/>
    <hyperlink ref="A19291" r:id="rId19292"/>
    <hyperlink ref="A19292" r:id="rId19293"/>
    <hyperlink ref="A19293" r:id="rId19294"/>
    <hyperlink ref="A19294" r:id="rId19295"/>
    <hyperlink ref="A19295" r:id="rId19296"/>
    <hyperlink ref="A19296" r:id="rId19297"/>
    <hyperlink ref="A19297" r:id="rId19298"/>
    <hyperlink ref="A19298" r:id="rId19299"/>
    <hyperlink ref="A19299" r:id="rId19300"/>
    <hyperlink ref="A19300" r:id="rId19301"/>
    <hyperlink ref="A19301" r:id="rId19302"/>
    <hyperlink ref="A19302" r:id="rId19303"/>
    <hyperlink ref="A19303" r:id="rId19304"/>
    <hyperlink ref="A19304" r:id="rId19305"/>
    <hyperlink ref="A19305" r:id="rId19306"/>
    <hyperlink ref="A19306" r:id="rId19307"/>
    <hyperlink ref="A19307" r:id="rId19308"/>
    <hyperlink ref="A19308" r:id="rId19309"/>
    <hyperlink ref="A19309" r:id="rId19310"/>
    <hyperlink ref="A19310" r:id="rId19311"/>
    <hyperlink ref="A19311" r:id="rId19312"/>
    <hyperlink ref="A19312" r:id="rId19313"/>
    <hyperlink ref="A19313" r:id="rId19314"/>
    <hyperlink ref="A19314" r:id="rId19315"/>
    <hyperlink ref="A19315" r:id="rId19316"/>
    <hyperlink ref="A19316" r:id="rId19317"/>
    <hyperlink ref="A19317" r:id="rId19318"/>
    <hyperlink ref="A19318" r:id="rId19319"/>
    <hyperlink ref="A19319" r:id="rId19320"/>
    <hyperlink ref="A19320" r:id="rId19321"/>
    <hyperlink ref="A19321" r:id="rId19322"/>
    <hyperlink ref="A19322" r:id="rId19323"/>
    <hyperlink ref="A19323" r:id="rId19324"/>
    <hyperlink ref="A19324" r:id="rId19325"/>
    <hyperlink ref="A19325" r:id="rId19326"/>
    <hyperlink ref="A19326" r:id="rId19327"/>
    <hyperlink ref="A19327" r:id="rId19328"/>
    <hyperlink ref="A19328" r:id="rId19329"/>
    <hyperlink ref="A19329" r:id="rId19330"/>
    <hyperlink ref="A19330" r:id="rId19331"/>
    <hyperlink ref="A19331" r:id="rId19332"/>
    <hyperlink ref="A19332" r:id="rId19333"/>
    <hyperlink ref="A19333" r:id="rId19334"/>
    <hyperlink ref="A19334" r:id="rId19335"/>
    <hyperlink ref="A19335" r:id="rId19336"/>
    <hyperlink ref="A19336" r:id="rId19337"/>
    <hyperlink ref="A19337" r:id="rId19338"/>
    <hyperlink ref="A19338" r:id="rId19339"/>
    <hyperlink ref="A19339" r:id="rId19340"/>
    <hyperlink ref="A19340" r:id="rId19341"/>
    <hyperlink ref="A19341" r:id="rId19342"/>
    <hyperlink ref="A19342" r:id="rId19343"/>
    <hyperlink ref="A19343" r:id="rId19344"/>
    <hyperlink ref="A19344" r:id="rId19345"/>
    <hyperlink ref="A19345" r:id="rId19346"/>
    <hyperlink ref="A19346" r:id="rId19347"/>
    <hyperlink ref="A19347" r:id="rId19348"/>
    <hyperlink ref="A19348" r:id="rId19349"/>
    <hyperlink ref="A19349" r:id="rId19350"/>
    <hyperlink ref="A19350" r:id="rId19351"/>
    <hyperlink ref="A19351" r:id="rId19352"/>
    <hyperlink ref="A19352" r:id="rId19353"/>
    <hyperlink ref="A19353" r:id="rId19354"/>
    <hyperlink ref="A19354" r:id="rId19355"/>
    <hyperlink ref="A19355" r:id="rId19356"/>
    <hyperlink ref="A19356" r:id="rId19357"/>
    <hyperlink ref="A19357" r:id="rId19358"/>
    <hyperlink ref="A19358" r:id="rId19359"/>
    <hyperlink ref="A19359" r:id="rId19360"/>
    <hyperlink ref="A19360" r:id="rId19361"/>
    <hyperlink ref="A19361" r:id="rId19362"/>
    <hyperlink ref="A19362" r:id="rId19363"/>
    <hyperlink ref="A19363" r:id="rId19364"/>
    <hyperlink ref="A19364" r:id="rId19365"/>
    <hyperlink ref="A19365" r:id="rId19366"/>
    <hyperlink ref="A19366" r:id="rId19367"/>
    <hyperlink ref="A19367" r:id="rId19368"/>
    <hyperlink ref="A19368" r:id="rId19369"/>
    <hyperlink ref="A19369" r:id="rId19370"/>
    <hyperlink ref="A19370" r:id="rId19371"/>
    <hyperlink ref="A19371" r:id="rId19372"/>
    <hyperlink ref="A19372" r:id="rId19373"/>
    <hyperlink ref="A19373" r:id="rId19374"/>
    <hyperlink ref="A19374" r:id="rId19375"/>
    <hyperlink ref="A19375" r:id="rId19376"/>
    <hyperlink ref="A19376" r:id="rId19377"/>
    <hyperlink ref="A19377" r:id="rId19378"/>
    <hyperlink ref="A19378" r:id="rId19379"/>
    <hyperlink ref="A19379" r:id="rId19380"/>
    <hyperlink ref="A19380" r:id="rId19381"/>
    <hyperlink ref="A19381" r:id="rId19382"/>
    <hyperlink ref="A19382" r:id="rId19383"/>
    <hyperlink ref="A19383" r:id="rId19384"/>
    <hyperlink ref="A19384" r:id="rId19385"/>
    <hyperlink ref="A19385" r:id="rId19386"/>
    <hyperlink ref="A19386" r:id="rId19387"/>
    <hyperlink ref="A19387" r:id="rId19388"/>
    <hyperlink ref="A19388" r:id="rId19389"/>
    <hyperlink ref="A19389" r:id="rId19390"/>
    <hyperlink ref="A19390" r:id="rId19391"/>
    <hyperlink ref="A19391" r:id="rId19392"/>
    <hyperlink ref="A19392" r:id="rId19393"/>
    <hyperlink ref="A19393" r:id="rId19394"/>
    <hyperlink ref="A19394" r:id="rId19395"/>
    <hyperlink ref="A19395" r:id="rId19396"/>
    <hyperlink ref="A19396" r:id="rId19397"/>
    <hyperlink ref="A19397" r:id="rId19398"/>
    <hyperlink ref="A19398" r:id="rId19399"/>
    <hyperlink ref="A19399" r:id="rId19400"/>
    <hyperlink ref="A19400" r:id="rId19401"/>
    <hyperlink ref="A19401" r:id="rId19402"/>
    <hyperlink ref="A19402" r:id="rId19403"/>
    <hyperlink ref="A19403" r:id="rId19404"/>
    <hyperlink ref="A19404" r:id="rId19405"/>
    <hyperlink ref="A19405" r:id="rId19406"/>
    <hyperlink ref="A19406" r:id="rId19407"/>
    <hyperlink ref="A19407" r:id="rId19408"/>
    <hyperlink ref="A19408" r:id="rId19409"/>
    <hyperlink ref="A19409" r:id="rId19410"/>
    <hyperlink ref="A19410" r:id="rId19411"/>
    <hyperlink ref="A19411" r:id="rId19412"/>
    <hyperlink ref="A19412" r:id="rId19413"/>
    <hyperlink ref="A19413" r:id="rId19414"/>
    <hyperlink ref="A19414" r:id="rId19415"/>
    <hyperlink ref="A19415" r:id="rId19416"/>
    <hyperlink ref="A19416" r:id="rId19417"/>
    <hyperlink ref="A19417" r:id="rId19418"/>
    <hyperlink ref="A19418" r:id="rId19419"/>
    <hyperlink ref="A19419" r:id="rId19420"/>
    <hyperlink ref="A19420" r:id="rId19421"/>
    <hyperlink ref="A19421" r:id="rId19422"/>
    <hyperlink ref="A19422" r:id="rId19423"/>
    <hyperlink ref="A19423" r:id="rId19424"/>
    <hyperlink ref="A19424" r:id="rId19425"/>
    <hyperlink ref="A19425" r:id="rId19426"/>
    <hyperlink ref="A19426" r:id="rId19427"/>
    <hyperlink ref="A19427" r:id="rId19428"/>
    <hyperlink ref="A19428" r:id="rId19429"/>
    <hyperlink ref="A19429" r:id="rId19430"/>
    <hyperlink ref="A19430" r:id="rId19431"/>
    <hyperlink ref="A19431" r:id="rId19432"/>
    <hyperlink ref="A19432" r:id="rId19433"/>
    <hyperlink ref="A19433" r:id="rId19434"/>
    <hyperlink ref="A19434" r:id="rId19435"/>
    <hyperlink ref="A19435" r:id="rId19436"/>
    <hyperlink ref="A19436" r:id="rId19437"/>
    <hyperlink ref="A19437" r:id="rId19438"/>
    <hyperlink ref="A19438" r:id="rId19439"/>
    <hyperlink ref="A19439" r:id="rId19440"/>
    <hyperlink ref="A19440" r:id="rId19441"/>
    <hyperlink ref="A19441" r:id="rId19442"/>
    <hyperlink ref="A19442" r:id="rId19443"/>
    <hyperlink ref="A19443" r:id="rId19444"/>
    <hyperlink ref="A19444" r:id="rId19445"/>
    <hyperlink ref="A19445" r:id="rId19446"/>
    <hyperlink ref="A19446" r:id="rId19447"/>
    <hyperlink ref="A19447" r:id="rId19448"/>
    <hyperlink ref="A19448" r:id="rId19449"/>
    <hyperlink ref="A19449" r:id="rId19450"/>
    <hyperlink ref="A19450" r:id="rId19451"/>
    <hyperlink ref="A19451" r:id="rId19452"/>
    <hyperlink ref="A19452" r:id="rId19453"/>
    <hyperlink ref="A19453" r:id="rId19454"/>
    <hyperlink ref="A19454" r:id="rId19455"/>
    <hyperlink ref="A19455" r:id="rId19456"/>
    <hyperlink ref="A19456" r:id="rId19457"/>
    <hyperlink ref="A19457" r:id="rId19458"/>
    <hyperlink ref="A19458" r:id="rId19459"/>
    <hyperlink ref="A19459" r:id="rId19460"/>
    <hyperlink ref="A19460" r:id="rId19461"/>
    <hyperlink ref="A19461" r:id="rId19462"/>
    <hyperlink ref="A19462" r:id="rId19463"/>
    <hyperlink ref="A19463" r:id="rId19464"/>
    <hyperlink ref="A19464" r:id="rId19465"/>
    <hyperlink ref="A19465" r:id="rId19466"/>
    <hyperlink ref="A19466" r:id="rId19467"/>
    <hyperlink ref="A19467" r:id="rId19468"/>
    <hyperlink ref="A19468" r:id="rId19469"/>
    <hyperlink ref="A19469" r:id="rId19470"/>
    <hyperlink ref="A19470" r:id="rId19471"/>
    <hyperlink ref="A19471" r:id="rId19472"/>
    <hyperlink ref="A19472" r:id="rId19473"/>
    <hyperlink ref="A19473" r:id="rId19474"/>
    <hyperlink ref="A19474" r:id="rId19475"/>
    <hyperlink ref="A19475" r:id="rId19476"/>
    <hyperlink ref="A19476" r:id="rId19477"/>
    <hyperlink ref="A19477" r:id="rId19478"/>
    <hyperlink ref="A19478" r:id="rId19479"/>
    <hyperlink ref="A19479" r:id="rId19480"/>
    <hyperlink ref="A19480" r:id="rId19481"/>
    <hyperlink ref="A19481" r:id="rId19482"/>
    <hyperlink ref="A19482" r:id="rId19483"/>
    <hyperlink ref="A19483" r:id="rId19484"/>
    <hyperlink ref="A19484" r:id="rId19485"/>
    <hyperlink ref="A19485" r:id="rId19486"/>
    <hyperlink ref="A19486" r:id="rId19487"/>
    <hyperlink ref="A19487" r:id="rId19488"/>
    <hyperlink ref="A19488" r:id="rId19489"/>
    <hyperlink ref="A19489" r:id="rId19490"/>
    <hyperlink ref="A19490" r:id="rId19491"/>
    <hyperlink ref="A19491" r:id="rId19492"/>
    <hyperlink ref="A19492" r:id="rId19493"/>
    <hyperlink ref="A19493" r:id="rId19494"/>
    <hyperlink ref="A19494" r:id="rId19495"/>
    <hyperlink ref="A19495" r:id="rId19496"/>
    <hyperlink ref="A19496" r:id="rId19497"/>
    <hyperlink ref="A19497" r:id="rId19498"/>
    <hyperlink ref="A19498" r:id="rId19499"/>
    <hyperlink ref="A19499" r:id="rId19500"/>
    <hyperlink ref="A19500" r:id="rId19501"/>
    <hyperlink ref="A19501" r:id="rId19502"/>
    <hyperlink ref="A19502" r:id="rId19503"/>
    <hyperlink ref="A19503" r:id="rId19504"/>
    <hyperlink ref="A19504" r:id="rId19505"/>
    <hyperlink ref="A19505" r:id="rId19506"/>
    <hyperlink ref="A19506" r:id="rId19507"/>
    <hyperlink ref="A19507" r:id="rId19508"/>
    <hyperlink ref="A19508" r:id="rId19509"/>
    <hyperlink ref="A19509" r:id="rId19510"/>
    <hyperlink ref="A19510" r:id="rId19511"/>
    <hyperlink ref="A19511" r:id="rId19512"/>
    <hyperlink ref="A19512" r:id="rId19513"/>
    <hyperlink ref="A19513" r:id="rId19514"/>
    <hyperlink ref="A19514" r:id="rId19515"/>
    <hyperlink ref="A19515" r:id="rId19516"/>
    <hyperlink ref="A19516" r:id="rId19517"/>
    <hyperlink ref="A19517" r:id="rId19518"/>
    <hyperlink ref="A19518" r:id="rId19519"/>
    <hyperlink ref="A19519" r:id="rId19520"/>
    <hyperlink ref="A19520" r:id="rId19521"/>
    <hyperlink ref="A19521" r:id="rId19522"/>
    <hyperlink ref="A19522" r:id="rId19523"/>
    <hyperlink ref="A19523" r:id="rId19524"/>
    <hyperlink ref="A19524" r:id="rId19525"/>
    <hyperlink ref="A19525" r:id="rId19526"/>
    <hyperlink ref="A19526" r:id="rId19527"/>
    <hyperlink ref="A19527" r:id="rId19528"/>
    <hyperlink ref="A19528" r:id="rId19529"/>
    <hyperlink ref="A19529" r:id="rId19530"/>
    <hyperlink ref="A19530" r:id="rId19531"/>
    <hyperlink ref="A19531" r:id="rId19532"/>
    <hyperlink ref="A19532" r:id="rId19533"/>
    <hyperlink ref="A19533" r:id="rId19534"/>
    <hyperlink ref="A19534" r:id="rId19535"/>
    <hyperlink ref="A19535" r:id="rId19536"/>
    <hyperlink ref="A19536" r:id="rId19537"/>
    <hyperlink ref="A19537" r:id="rId19538"/>
    <hyperlink ref="A19538" r:id="rId19539"/>
    <hyperlink ref="A19539" r:id="rId19540"/>
    <hyperlink ref="A19540" r:id="rId19541"/>
    <hyperlink ref="A19541" r:id="rId19542"/>
    <hyperlink ref="A19542" r:id="rId19543"/>
    <hyperlink ref="A19543" r:id="rId19544"/>
    <hyperlink ref="A19544" r:id="rId19545"/>
    <hyperlink ref="A19545" r:id="rId19546"/>
    <hyperlink ref="A19546" r:id="rId19547"/>
    <hyperlink ref="A19547" r:id="rId19548"/>
    <hyperlink ref="A19548" r:id="rId19549"/>
    <hyperlink ref="A19549" r:id="rId19550"/>
    <hyperlink ref="A19550" r:id="rId19551"/>
    <hyperlink ref="A19551" r:id="rId19552"/>
    <hyperlink ref="A19552" r:id="rId19553"/>
    <hyperlink ref="A19553" r:id="rId19554"/>
    <hyperlink ref="A19554" r:id="rId19555"/>
    <hyperlink ref="A19555" r:id="rId19556"/>
    <hyperlink ref="A19556" r:id="rId19557"/>
    <hyperlink ref="A19557" r:id="rId19558"/>
    <hyperlink ref="A19558" r:id="rId19559"/>
    <hyperlink ref="A19559" r:id="rId19560"/>
    <hyperlink ref="A19560" r:id="rId19561"/>
    <hyperlink ref="A19561" r:id="rId19562"/>
    <hyperlink ref="A19562" r:id="rId19563"/>
    <hyperlink ref="A19563" r:id="rId19564"/>
    <hyperlink ref="A19564" r:id="rId19565"/>
    <hyperlink ref="A19565" r:id="rId19566"/>
    <hyperlink ref="A19566" r:id="rId19567"/>
    <hyperlink ref="A19567" r:id="rId19568"/>
    <hyperlink ref="A19568" r:id="rId19569"/>
    <hyperlink ref="A19569" r:id="rId19570"/>
    <hyperlink ref="A19570" r:id="rId19571"/>
    <hyperlink ref="A19571" r:id="rId19572"/>
    <hyperlink ref="A19572" r:id="rId19573"/>
    <hyperlink ref="A19573" r:id="rId19574"/>
    <hyperlink ref="A19574" r:id="rId19575"/>
    <hyperlink ref="A19575" r:id="rId19576"/>
    <hyperlink ref="A19576" r:id="rId19577"/>
    <hyperlink ref="A19577" r:id="rId19578"/>
    <hyperlink ref="A19578" r:id="rId19579"/>
    <hyperlink ref="A19579" r:id="rId19580"/>
    <hyperlink ref="A19580" r:id="rId19581"/>
    <hyperlink ref="A19581" r:id="rId19582"/>
    <hyperlink ref="A19582" r:id="rId19583"/>
    <hyperlink ref="A19583" r:id="rId19584"/>
    <hyperlink ref="A19584" r:id="rId19585"/>
    <hyperlink ref="A19585" r:id="rId19586"/>
    <hyperlink ref="A19586" r:id="rId19587"/>
    <hyperlink ref="A19587" r:id="rId19588"/>
    <hyperlink ref="A19588" r:id="rId19589"/>
    <hyperlink ref="A19589" r:id="rId19590"/>
    <hyperlink ref="A19590" r:id="rId19591"/>
    <hyperlink ref="A19591" r:id="rId19592"/>
    <hyperlink ref="A19592" r:id="rId19593"/>
    <hyperlink ref="A19593" r:id="rId19594"/>
    <hyperlink ref="A19594" r:id="rId19595"/>
    <hyperlink ref="A19595" r:id="rId19596"/>
    <hyperlink ref="A19596" r:id="rId19597"/>
    <hyperlink ref="A19597" r:id="rId19598"/>
    <hyperlink ref="A19598" r:id="rId19599"/>
    <hyperlink ref="A19599" r:id="rId19600"/>
    <hyperlink ref="A19600" r:id="rId19601"/>
    <hyperlink ref="A19601" r:id="rId19602"/>
    <hyperlink ref="A19602" r:id="rId19603"/>
    <hyperlink ref="A19603" r:id="rId19604"/>
    <hyperlink ref="A19604" r:id="rId19605"/>
    <hyperlink ref="A19605" r:id="rId19606"/>
    <hyperlink ref="A19606" r:id="rId19607"/>
    <hyperlink ref="A19607" r:id="rId19608"/>
    <hyperlink ref="A19608" r:id="rId19609"/>
    <hyperlink ref="A19609" r:id="rId19610"/>
    <hyperlink ref="A19610" r:id="rId19611"/>
    <hyperlink ref="A19611" r:id="rId19612"/>
    <hyperlink ref="A19612" r:id="rId19613"/>
    <hyperlink ref="A19613" r:id="rId19614"/>
    <hyperlink ref="A19614" r:id="rId19615"/>
    <hyperlink ref="A19615" r:id="rId19616"/>
    <hyperlink ref="A19616" r:id="rId19617"/>
    <hyperlink ref="A19617" r:id="rId19618"/>
    <hyperlink ref="A19618" r:id="rId19619"/>
    <hyperlink ref="A19619" r:id="rId19620"/>
    <hyperlink ref="A19620" r:id="rId19621"/>
    <hyperlink ref="A19621" r:id="rId19622"/>
    <hyperlink ref="A19622" r:id="rId19623"/>
    <hyperlink ref="A19623" r:id="rId19624"/>
    <hyperlink ref="A19624" r:id="rId19625"/>
    <hyperlink ref="A19625" r:id="rId19626"/>
    <hyperlink ref="A19626" r:id="rId19627"/>
    <hyperlink ref="A19627" r:id="rId19628"/>
    <hyperlink ref="A19628" r:id="rId19629"/>
    <hyperlink ref="A19629" r:id="rId19630"/>
    <hyperlink ref="A19630" r:id="rId19631"/>
    <hyperlink ref="A19631" r:id="rId19632"/>
    <hyperlink ref="A19632" r:id="rId19633"/>
    <hyperlink ref="A19633" r:id="rId19634"/>
    <hyperlink ref="A19634" r:id="rId19635"/>
    <hyperlink ref="A19635" r:id="rId19636"/>
    <hyperlink ref="A19636" r:id="rId19637"/>
    <hyperlink ref="A19637" r:id="rId19638"/>
    <hyperlink ref="A19638" r:id="rId19639"/>
    <hyperlink ref="A19639" r:id="rId19640"/>
    <hyperlink ref="A19640" r:id="rId19641"/>
    <hyperlink ref="A19641" r:id="rId19642"/>
    <hyperlink ref="A19642" r:id="rId19643"/>
    <hyperlink ref="A19643" r:id="rId19644"/>
    <hyperlink ref="A19644" r:id="rId19645"/>
    <hyperlink ref="A19645" r:id="rId19646"/>
    <hyperlink ref="A19646" r:id="rId19647"/>
    <hyperlink ref="A19647" r:id="rId19648"/>
    <hyperlink ref="A19648" r:id="rId19649"/>
    <hyperlink ref="A19649" r:id="rId19650"/>
    <hyperlink ref="A19650" r:id="rId19651"/>
    <hyperlink ref="A19651" r:id="rId19652"/>
    <hyperlink ref="A19652" r:id="rId19653"/>
    <hyperlink ref="A19653" r:id="rId19654"/>
    <hyperlink ref="A19654" r:id="rId19655"/>
    <hyperlink ref="A19655" r:id="rId19656"/>
    <hyperlink ref="A19656" r:id="rId19657"/>
    <hyperlink ref="A19657" r:id="rId19658"/>
    <hyperlink ref="A19658" r:id="rId19659"/>
    <hyperlink ref="A19659" r:id="rId19660"/>
    <hyperlink ref="A19660" r:id="rId19661"/>
    <hyperlink ref="A19661" r:id="rId19662"/>
    <hyperlink ref="A19662" r:id="rId19663"/>
    <hyperlink ref="A19663" r:id="rId19664"/>
    <hyperlink ref="A19664" r:id="rId19665"/>
    <hyperlink ref="A19665" r:id="rId19666"/>
    <hyperlink ref="A19666" r:id="rId19667"/>
    <hyperlink ref="A19667" r:id="rId19668"/>
    <hyperlink ref="A19668" r:id="rId19669"/>
    <hyperlink ref="A19669" r:id="rId19670"/>
    <hyperlink ref="A19670" r:id="rId19671"/>
    <hyperlink ref="A19671" r:id="rId19672"/>
    <hyperlink ref="A19672" r:id="rId19673"/>
    <hyperlink ref="A19673" r:id="rId19674"/>
    <hyperlink ref="A19674" r:id="rId19675"/>
    <hyperlink ref="A19675" r:id="rId19676"/>
    <hyperlink ref="A19676" r:id="rId19677"/>
    <hyperlink ref="A19677" r:id="rId19678"/>
    <hyperlink ref="A19678" r:id="rId19679"/>
    <hyperlink ref="A19679" r:id="rId19680"/>
    <hyperlink ref="A19680" r:id="rId19681"/>
    <hyperlink ref="A19681" r:id="rId19682"/>
    <hyperlink ref="A19682" r:id="rId19683"/>
    <hyperlink ref="A19683" r:id="rId19684"/>
    <hyperlink ref="A19684" r:id="rId19685"/>
    <hyperlink ref="A19685" r:id="rId19686"/>
    <hyperlink ref="A19686" r:id="rId19687"/>
    <hyperlink ref="A19687" r:id="rId19688"/>
    <hyperlink ref="A19688" r:id="rId19689"/>
    <hyperlink ref="A19689" r:id="rId19690"/>
    <hyperlink ref="A19690" r:id="rId19691"/>
    <hyperlink ref="A19691" r:id="rId19692"/>
    <hyperlink ref="A19692" r:id="rId19693"/>
    <hyperlink ref="A19693" r:id="rId19694"/>
    <hyperlink ref="A19694" r:id="rId19695"/>
    <hyperlink ref="A19695" r:id="rId19696"/>
    <hyperlink ref="A19696" r:id="rId19697"/>
    <hyperlink ref="A19697" r:id="rId19698"/>
    <hyperlink ref="A19698" r:id="rId19699"/>
    <hyperlink ref="A19699" r:id="rId19700"/>
    <hyperlink ref="A19700" r:id="rId19701"/>
    <hyperlink ref="A19701" r:id="rId19702"/>
    <hyperlink ref="A19702" r:id="rId19703"/>
    <hyperlink ref="A19703" r:id="rId19704"/>
    <hyperlink ref="A19704" r:id="rId19705"/>
    <hyperlink ref="A19705" r:id="rId19706"/>
    <hyperlink ref="A19706" r:id="rId19707"/>
    <hyperlink ref="A19707" r:id="rId19708"/>
    <hyperlink ref="A19708" r:id="rId19709"/>
    <hyperlink ref="A19709" r:id="rId19710"/>
    <hyperlink ref="A19710" r:id="rId19711"/>
    <hyperlink ref="A19711" r:id="rId19712"/>
    <hyperlink ref="A19712" r:id="rId19713"/>
    <hyperlink ref="A19713" r:id="rId19714"/>
    <hyperlink ref="A19714" r:id="rId19715"/>
    <hyperlink ref="A19715" r:id="rId19716"/>
    <hyperlink ref="A19716" r:id="rId19717"/>
    <hyperlink ref="A19717" r:id="rId19718"/>
    <hyperlink ref="A19718" r:id="rId19719"/>
    <hyperlink ref="A19719" r:id="rId19720"/>
    <hyperlink ref="A19720" r:id="rId19721"/>
    <hyperlink ref="A19721" r:id="rId19722"/>
    <hyperlink ref="A19722" r:id="rId19723"/>
    <hyperlink ref="A19723" r:id="rId19724"/>
    <hyperlink ref="A19724" r:id="rId19725"/>
    <hyperlink ref="A19725" r:id="rId19726"/>
    <hyperlink ref="A19726" r:id="rId19727"/>
    <hyperlink ref="A19727" r:id="rId19728"/>
    <hyperlink ref="A19728" r:id="rId19729"/>
    <hyperlink ref="A19729" r:id="rId19730"/>
    <hyperlink ref="A19730" r:id="rId19731"/>
    <hyperlink ref="A19731" r:id="rId19732"/>
    <hyperlink ref="A19732" r:id="rId19733"/>
    <hyperlink ref="A19733" r:id="rId19734"/>
    <hyperlink ref="A19734" r:id="rId19735"/>
    <hyperlink ref="A19735" r:id="rId19736"/>
    <hyperlink ref="A19736" r:id="rId19737"/>
    <hyperlink ref="A19737" r:id="rId19738"/>
    <hyperlink ref="A19738" r:id="rId19739"/>
    <hyperlink ref="A19739" r:id="rId19740"/>
    <hyperlink ref="A19740" r:id="rId19741"/>
    <hyperlink ref="A19741" r:id="rId19742"/>
    <hyperlink ref="A19742" r:id="rId19743"/>
    <hyperlink ref="A19743" r:id="rId19744"/>
    <hyperlink ref="A19744" r:id="rId19745"/>
    <hyperlink ref="A19745" r:id="rId19746"/>
    <hyperlink ref="A19746" r:id="rId19747"/>
    <hyperlink ref="A19747" r:id="rId19748"/>
    <hyperlink ref="A19748" r:id="rId19749"/>
    <hyperlink ref="A19749" r:id="rId19750"/>
    <hyperlink ref="A19750" r:id="rId19751"/>
    <hyperlink ref="A19751" r:id="rId19752"/>
    <hyperlink ref="A19752" r:id="rId19753"/>
    <hyperlink ref="A19753" r:id="rId19754"/>
    <hyperlink ref="A19754" r:id="rId19755"/>
    <hyperlink ref="A19755" r:id="rId19756"/>
    <hyperlink ref="A19756" r:id="rId19757"/>
    <hyperlink ref="A19757" r:id="rId19758"/>
    <hyperlink ref="A19758" r:id="rId19759"/>
    <hyperlink ref="A19759" r:id="rId19760"/>
    <hyperlink ref="A19760" r:id="rId19761"/>
    <hyperlink ref="A19761" r:id="rId19762"/>
    <hyperlink ref="A19762" r:id="rId19763"/>
    <hyperlink ref="A19763" r:id="rId19764"/>
    <hyperlink ref="A19764" r:id="rId19765"/>
    <hyperlink ref="A19765" r:id="rId19766"/>
    <hyperlink ref="A19766" r:id="rId19767"/>
    <hyperlink ref="A19767" r:id="rId19768"/>
    <hyperlink ref="A19768" r:id="rId19769"/>
    <hyperlink ref="A19769" r:id="rId19770"/>
    <hyperlink ref="A19770" r:id="rId19771"/>
    <hyperlink ref="A19771" r:id="rId19772"/>
    <hyperlink ref="A19772" r:id="rId19773"/>
    <hyperlink ref="A19773" r:id="rId19774"/>
    <hyperlink ref="A19774" r:id="rId19775"/>
    <hyperlink ref="A19775" r:id="rId19776"/>
    <hyperlink ref="A19776" r:id="rId19777"/>
    <hyperlink ref="A19777" r:id="rId19778"/>
    <hyperlink ref="A19778" r:id="rId19779"/>
    <hyperlink ref="A19779" r:id="rId19780"/>
    <hyperlink ref="A19780" r:id="rId19781"/>
    <hyperlink ref="A19781" r:id="rId19782"/>
    <hyperlink ref="A19782" r:id="rId19783"/>
    <hyperlink ref="A19783" r:id="rId19784"/>
    <hyperlink ref="A19784" r:id="rId19785"/>
    <hyperlink ref="A19785" r:id="rId19786"/>
    <hyperlink ref="A19786" r:id="rId19787"/>
    <hyperlink ref="A19787" r:id="rId19788"/>
    <hyperlink ref="A19788" r:id="rId19789"/>
    <hyperlink ref="A19789" r:id="rId19790"/>
    <hyperlink ref="A19790" r:id="rId19791"/>
    <hyperlink ref="A19791" r:id="rId19792"/>
    <hyperlink ref="A19792" r:id="rId19793"/>
    <hyperlink ref="A19793" r:id="rId19794"/>
    <hyperlink ref="A19794" r:id="rId19795"/>
    <hyperlink ref="A19795" r:id="rId19796"/>
    <hyperlink ref="A19796" r:id="rId19797"/>
    <hyperlink ref="A19797" r:id="rId19798"/>
    <hyperlink ref="A19798" r:id="rId19799"/>
    <hyperlink ref="A19799" r:id="rId19800"/>
    <hyperlink ref="A19800" r:id="rId19801"/>
    <hyperlink ref="A19801" r:id="rId19802"/>
    <hyperlink ref="A19802" r:id="rId19803"/>
    <hyperlink ref="A19803" r:id="rId19804"/>
    <hyperlink ref="A19804" r:id="rId19805"/>
    <hyperlink ref="A19805" r:id="rId19806"/>
    <hyperlink ref="A19806" r:id="rId19807"/>
    <hyperlink ref="A19807" r:id="rId19808"/>
    <hyperlink ref="A19808" r:id="rId19809"/>
    <hyperlink ref="A19809" r:id="rId19810"/>
    <hyperlink ref="A19810" r:id="rId19811"/>
    <hyperlink ref="A19811" r:id="rId19812"/>
    <hyperlink ref="A19812" r:id="rId19813"/>
    <hyperlink ref="A19813" r:id="rId19814"/>
    <hyperlink ref="A19814" r:id="rId19815"/>
    <hyperlink ref="A19815" r:id="rId19816"/>
    <hyperlink ref="A19816" r:id="rId19817"/>
    <hyperlink ref="A19817" r:id="rId19818"/>
    <hyperlink ref="A19818" r:id="rId19819"/>
    <hyperlink ref="A19819" r:id="rId19820"/>
    <hyperlink ref="A19820" r:id="rId19821"/>
    <hyperlink ref="A19821" r:id="rId19822"/>
    <hyperlink ref="A19822" r:id="rId19823"/>
    <hyperlink ref="A19823" r:id="rId19824"/>
    <hyperlink ref="A19824" r:id="rId19825"/>
    <hyperlink ref="A19825" r:id="rId19826"/>
    <hyperlink ref="A19826" r:id="rId19827"/>
    <hyperlink ref="A19827" r:id="rId19828"/>
    <hyperlink ref="A19828" r:id="rId19829"/>
    <hyperlink ref="A19829" r:id="rId19830"/>
    <hyperlink ref="A19830" r:id="rId19831"/>
    <hyperlink ref="A19831" r:id="rId19832"/>
    <hyperlink ref="A19832" r:id="rId19833"/>
    <hyperlink ref="A19833" r:id="rId19834"/>
    <hyperlink ref="A19834" r:id="rId19835"/>
    <hyperlink ref="A19835" r:id="rId19836"/>
    <hyperlink ref="A19836" r:id="rId19837"/>
    <hyperlink ref="A19837" r:id="rId19838"/>
    <hyperlink ref="A19838" r:id="rId19839"/>
    <hyperlink ref="A19839" r:id="rId19840"/>
    <hyperlink ref="A19840" r:id="rId19841"/>
    <hyperlink ref="A19841" r:id="rId19842"/>
    <hyperlink ref="A19842" r:id="rId19843"/>
    <hyperlink ref="A19843" r:id="rId19844"/>
    <hyperlink ref="A19844" r:id="rId19845"/>
    <hyperlink ref="A19845" r:id="rId19846"/>
    <hyperlink ref="A19846" r:id="rId19847"/>
    <hyperlink ref="A19847" r:id="rId19848"/>
    <hyperlink ref="A19848" r:id="rId19849"/>
    <hyperlink ref="A19849" r:id="rId19850"/>
    <hyperlink ref="A19850" r:id="rId19851"/>
    <hyperlink ref="A19851" r:id="rId19852"/>
    <hyperlink ref="A19852" r:id="rId19853"/>
    <hyperlink ref="A19853" r:id="rId19854"/>
    <hyperlink ref="A19854" r:id="rId19855"/>
    <hyperlink ref="A19855" r:id="rId19856"/>
    <hyperlink ref="A19856" r:id="rId19857"/>
    <hyperlink ref="A19857" r:id="rId19858"/>
    <hyperlink ref="A19858" r:id="rId19859"/>
    <hyperlink ref="A19859" r:id="rId19860"/>
    <hyperlink ref="A19860" r:id="rId19861"/>
    <hyperlink ref="A19861" r:id="rId19862"/>
    <hyperlink ref="A19862" r:id="rId19863"/>
    <hyperlink ref="A19863" r:id="rId19864"/>
    <hyperlink ref="A19864" r:id="rId19865"/>
    <hyperlink ref="A19865" r:id="rId19866"/>
    <hyperlink ref="A19866" r:id="rId19867"/>
    <hyperlink ref="A19867" r:id="rId19868"/>
    <hyperlink ref="A19868" r:id="rId19869"/>
    <hyperlink ref="A19869" r:id="rId19870"/>
    <hyperlink ref="A19870" r:id="rId19871"/>
    <hyperlink ref="A19871" r:id="rId19872"/>
    <hyperlink ref="A19872" r:id="rId19873"/>
    <hyperlink ref="A19873" r:id="rId19874"/>
    <hyperlink ref="A19874" r:id="rId19875"/>
    <hyperlink ref="A19875" r:id="rId19876"/>
    <hyperlink ref="A19876" r:id="rId19877"/>
    <hyperlink ref="A19877" r:id="rId19878"/>
    <hyperlink ref="A19878" r:id="rId19879"/>
    <hyperlink ref="A19879" r:id="rId19880"/>
    <hyperlink ref="A19880" r:id="rId19881"/>
    <hyperlink ref="A19881" r:id="rId19882"/>
    <hyperlink ref="A19882" r:id="rId19883"/>
    <hyperlink ref="A19883" r:id="rId19884"/>
    <hyperlink ref="A19884" r:id="rId19885"/>
    <hyperlink ref="A19885" r:id="rId19886"/>
    <hyperlink ref="A19886" r:id="rId19887"/>
    <hyperlink ref="A19887" r:id="rId19888"/>
    <hyperlink ref="A19888" r:id="rId19889"/>
    <hyperlink ref="A19889" r:id="rId19890"/>
    <hyperlink ref="A19890" r:id="rId19891"/>
    <hyperlink ref="A19891" r:id="rId19892"/>
    <hyperlink ref="A19892" r:id="rId19893"/>
    <hyperlink ref="A19893" r:id="rId19894"/>
    <hyperlink ref="A19894" r:id="rId19895"/>
    <hyperlink ref="A19895" r:id="rId19896"/>
    <hyperlink ref="A19896" r:id="rId19897"/>
    <hyperlink ref="A19897" r:id="rId19898"/>
    <hyperlink ref="A19898" r:id="rId19899"/>
    <hyperlink ref="A19899" r:id="rId19900"/>
    <hyperlink ref="A19900" r:id="rId19901"/>
    <hyperlink ref="A19901" r:id="rId19902"/>
    <hyperlink ref="A19902" r:id="rId19903"/>
    <hyperlink ref="A19903" r:id="rId19904"/>
    <hyperlink ref="A19904" r:id="rId19905"/>
    <hyperlink ref="A19905" r:id="rId19906"/>
    <hyperlink ref="A19906" r:id="rId19907"/>
    <hyperlink ref="A19907" r:id="rId19908"/>
    <hyperlink ref="A19908" r:id="rId19909"/>
    <hyperlink ref="A19909" r:id="rId19910"/>
    <hyperlink ref="A19910" r:id="rId19911"/>
    <hyperlink ref="A19911" r:id="rId19912"/>
    <hyperlink ref="A19912" r:id="rId19913"/>
    <hyperlink ref="A19913" r:id="rId19914"/>
    <hyperlink ref="A19914" r:id="rId19915"/>
    <hyperlink ref="A19915" r:id="rId19916"/>
    <hyperlink ref="A19916" r:id="rId19917"/>
    <hyperlink ref="A19917" r:id="rId19918"/>
    <hyperlink ref="A19918" r:id="rId19919"/>
    <hyperlink ref="A19919" r:id="rId19920"/>
    <hyperlink ref="A19920" r:id="rId19921"/>
    <hyperlink ref="A19921" r:id="rId19922"/>
    <hyperlink ref="A19922" r:id="rId19923"/>
    <hyperlink ref="A19923" r:id="rId19924"/>
    <hyperlink ref="A19924" r:id="rId19925"/>
    <hyperlink ref="A19925" r:id="rId19926"/>
    <hyperlink ref="A19926" r:id="rId19927"/>
    <hyperlink ref="A19927" r:id="rId19928"/>
    <hyperlink ref="A19928" r:id="rId19929"/>
    <hyperlink ref="A19929" r:id="rId19930"/>
    <hyperlink ref="A19930" r:id="rId19931"/>
    <hyperlink ref="A19931" r:id="rId19932"/>
    <hyperlink ref="A19932" r:id="rId19933"/>
    <hyperlink ref="A19933" r:id="rId19934"/>
    <hyperlink ref="A19934" r:id="rId19935"/>
    <hyperlink ref="A19935" r:id="rId19936"/>
    <hyperlink ref="A19936" r:id="rId19937"/>
    <hyperlink ref="A19937" r:id="rId19938"/>
    <hyperlink ref="A19938" r:id="rId19939"/>
    <hyperlink ref="A19939" r:id="rId19940"/>
    <hyperlink ref="A19940" r:id="rId19941"/>
    <hyperlink ref="A19941" r:id="rId19942"/>
    <hyperlink ref="A19942" r:id="rId19943"/>
    <hyperlink ref="A19943" r:id="rId19944"/>
    <hyperlink ref="A19944" r:id="rId19945"/>
    <hyperlink ref="A19945" r:id="rId19946"/>
    <hyperlink ref="A19946" r:id="rId19947"/>
    <hyperlink ref="A19947" r:id="rId19948"/>
    <hyperlink ref="A19948" r:id="rId19949"/>
    <hyperlink ref="A19949" r:id="rId19950"/>
    <hyperlink ref="A19950" r:id="rId19951"/>
    <hyperlink ref="A19951" r:id="rId19952"/>
    <hyperlink ref="A19952" r:id="rId19953"/>
    <hyperlink ref="A19953" r:id="rId19954"/>
    <hyperlink ref="A19954" r:id="rId19955"/>
    <hyperlink ref="A19955" r:id="rId19956"/>
    <hyperlink ref="A19956" r:id="rId19957"/>
    <hyperlink ref="A19957" r:id="rId19958"/>
    <hyperlink ref="A19958" r:id="rId19959"/>
    <hyperlink ref="A19959" r:id="rId19960"/>
    <hyperlink ref="A19960" r:id="rId19961"/>
    <hyperlink ref="A19961" r:id="rId19962"/>
    <hyperlink ref="A19962" r:id="rId19963"/>
    <hyperlink ref="A19963" r:id="rId19964"/>
    <hyperlink ref="A19964" r:id="rId19965"/>
    <hyperlink ref="A19965" r:id="rId19966"/>
    <hyperlink ref="A19966" r:id="rId19967"/>
    <hyperlink ref="A19967" r:id="rId19968"/>
    <hyperlink ref="A19968" r:id="rId19969"/>
    <hyperlink ref="A19969" r:id="rId19970"/>
    <hyperlink ref="A19970" r:id="rId19971"/>
    <hyperlink ref="A19971" r:id="rId19972"/>
    <hyperlink ref="A19972" r:id="rId19973"/>
    <hyperlink ref="A19973" r:id="rId19974"/>
    <hyperlink ref="A19974" r:id="rId19975"/>
    <hyperlink ref="A19975" r:id="rId19976"/>
    <hyperlink ref="A19976" r:id="rId19977"/>
    <hyperlink ref="A19977" r:id="rId19978"/>
    <hyperlink ref="A19978" r:id="rId19979"/>
    <hyperlink ref="A19979" r:id="rId19980"/>
    <hyperlink ref="A19980" r:id="rId19981"/>
    <hyperlink ref="A19981" r:id="rId19982"/>
    <hyperlink ref="A19982" r:id="rId19983"/>
    <hyperlink ref="A19983" r:id="rId19984"/>
    <hyperlink ref="A19984" r:id="rId19985"/>
    <hyperlink ref="A19985" r:id="rId19986"/>
    <hyperlink ref="A19986" r:id="rId19987"/>
    <hyperlink ref="A19987" r:id="rId19988"/>
    <hyperlink ref="A19988" r:id="rId19989"/>
    <hyperlink ref="A19989" r:id="rId19990"/>
    <hyperlink ref="A19990" r:id="rId19991"/>
    <hyperlink ref="A19991" r:id="rId19992"/>
    <hyperlink ref="A19992" r:id="rId19993"/>
    <hyperlink ref="A19993" r:id="rId19994"/>
    <hyperlink ref="A19994" r:id="rId19995"/>
    <hyperlink ref="A19995" r:id="rId19996"/>
    <hyperlink ref="A19996" r:id="rId19997"/>
    <hyperlink ref="A19997" r:id="rId19998"/>
    <hyperlink ref="A19998" r:id="rId19999"/>
    <hyperlink ref="A19999" r:id="rId20000"/>
    <hyperlink ref="A20000" r:id="rId20001"/>
    <hyperlink ref="A20001" r:id="rId20002"/>
  </hyperlinks>
  <pageMargins left="0.7" right="0.7" top="0.75" bottom="0.75" header="0.3" footer="0.3"/>
  <pageSetup paperSize="9" orientation="portrait" horizontalDpi="90" verticalDpi="90" r:id="rId1"/>
  <headerFooter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" sqref="B2"/>
    </sheetView>
  </sheetViews>
  <sheetFormatPr defaultRowHeight="13.8" x14ac:dyDescent="0.3"/>
  <cols>
    <col min="1" max="1" customWidth="true" style="1" width="22.44140625" collapsed="false"/>
    <col min="2" max="2" customWidth="true" style="1" width="24.109375" collapsed="false"/>
    <col min="3" max="16384" style="1" width="8.88671875" collapsed="false"/>
  </cols>
  <sheetData>
    <row r="1" spans="1:2" ht="15" customHeight="1" x14ac:dyDescent="0.3">
      <c r="A1" s="1" t="s">
        <v>6</v>
      </c>
      <c r="B1" s="1" t="s">
        <v>7</v>
      </c>
    </row>
    <row r="2" spans="1:2" ht="15" customHeight="1" x14ac:dyDescent="0.3">
      <c r="A2" s="2" t="s">
        <v>8</v>
      </c>
      <c r="B2" s="2" t="s">
        <v>60087</v>
      </c>
    </row>
    <row r="3" spans="1:2" ht="15" customHeight="1" x14ac:dyDescent="0.3">
      <c r="A3" s="3" t="s">
        <v>9</v>
      </c>
      <c r="B3" s="3" t="s">
        <v>10</v>
      </c>
    </row>
    <row r="4" spans="1:2" ht="15" customHeight="1" x14ac:dyDescent="0.3">
      <c r="A4" s="4"/>
      <c r="B4" s="4"/>
    </row>
    <row r="5" spans="1:2" ht="15" customHeight="1" x14ac:dyDescent="0.3">
      <c r="A5" s="1" t="s">
        <v>2</v>
      </c>
      <c r="B5" s="1" t="s">
        <v>3</v>
      </c>
    </row>
    <row r="6" spans="1:2" ht="15" customHeight="1" x14ac:dyDescent="0.3">
      <c r="A6" s="1" t="s">
        <v>0</v>
      </c>
      <c r="B6" s="1" t="s">
        <v>5</v>
      </c>
    </row>
    <row r="7" spans="1:2" x14ac:dyDescent="0.3">
      <c r="A7" s="1" t="s">
        <v>4</v>
      </c>
      <c r="B7" s="1" t="s">
        <v>11</v>
      </c>
    </row>
    <row r="8" spans="1:2" x14ac:dyDescent="0.3">
      <c r="A8" s="4" t="s">
        <v>1</v>
      </c>
      <c r="B8" s="4" t="s">
        <v>12</v>
      </c>
    </row>
    <row r="9">
      <c r="A9" t="s">
        <v>15</v>
      </c>
      <c r="B9" t="s">
        <v>40021</v>
      </c>
    </row>
    <row r="10">
      <c r="A10" t="s">
        <v>14</v>
      </c>
      <c r="B10" t="s">
        <v>40022</v>
      </c>
    </row>
    <row r="11">
      <c r="A11" t="s">
        <v>13</v>
      </c>
      <c r="B11" t="s">
        <v>40023</v>
      </c>
    </row>
    <row r="12">
      <c r="A12" t="s">
        <v>16</v>
      </c>
      <c r="B12" t="s">
        <v>16</v>
      </c>
    </row>
  </sheetData>
  <pageMargins left="0.7" right="0.7" top="0.75" bottom="0.75" header="0.3" footer="0.3"/>
  <pageSetup paperSize="9" orientation="portrait" horizontalDpi="90" verticalDpi="90" r:id="rId1"/>
  <headerFooter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    <row r="3">
      <c r="A3" t="s">
        <v>15</v>
      </c>
      <c r="B3" t="s">
        <v>40024</v>
      </c>
      <c r="C3" t="s">
        <v>0</v>
      </c>
      <c r="D3" t="s">
        <v>3</v>
      </c>
    </row>
    <row r="4">
      <c r="A4" t="s">
        <v>40025</v>
      </c>
      <c r="B4" t="s">
        <v>40026</v>
      </c>
      <c r="C4" t="s">
        <v>40027</v>
      </c>
      <c r="D4" t="s">
        <v>12</v>
      </c>
    </row>
    <row r="5">
      <c r="A5" t="s">
        <v>40025</v>
      </c>
      <c r="B5" t="s">
        <v>40028</v>
      </c>
      <c r="C5" t="s">
        <v>40029</v>
      </c>
      <c r="D5" t="s">
        <v>12</v>
      </c>
    </row>
    <row r="6">
      <c r="A6" t="s">
        <v>40025</v>
      </c>
      <c r="B6" t="s">
        <v>40030</v>
      </c>
      <c r="C6" t="s">
        <v>40031</v>
      </c>
      <c r="D6" t="s">
        <v>12</v>
      </c>
    </row>
    <row r="7">
      <c r="A7" t="s">
        <v>40025</v>
      </c>
      <c r="B7" t="s">
        <v>40032</v>
      </c>
      <c r="C7" t="s">
        <v>40033</v>
      </c>
      <c r="D7" t="s">
        <v>12</v>
      </c>
    </row>
    <row r="8">
      <c r="A8" t="s">
        <v>40034</v>
      </c>
      <c r="B8" t="s">
        <v>40026</v>
      </c>
      <c r="C8" t="s">
        <v>40027</v>
      </c>
      <c r="D8" t="s">
        <v>12</v>
      </c>
    </row>
    <row r="9">
      <c r="A9" t="s">
        <v>40034</v>
      </c>
      <c r="B9" t="s">
        <v>40028</v>
      </c>
      <c r="C9" t="s">
        <v>40029</v>
      </c>
      <c r="D9" t="s">
        <v>12</v>
      </c>
    </row>
    <row r="10">
      <c r="A10" t="s">
        <v>40034</v>
      </c>
      <c r="B10" t="s">
        <v>40030</v>
      </c>
      <c r="C10" t="s">
        <v>40031</v>
      </c>
      <c r="D10" t="s">
        <v>12</v>
      </c>
    </row>
    <row r="11">
      <c r="A11" t="s">
        <v>40034</v>
      </c>
      <c r="B11" t="s">
        <v>40032</v>
      </c>
      <c r="C11" t="s">
        <v>40033</v>
      </c>
      <c r="D11" t="s">
        <v>12</v>
      </c>
    </row>
    <row r="12">
      <c r="A12" t="s">
        <v>40035</v>
      </c>
      <c r="B12" t="s">
        <v>40036</v>
      </c>
      <c r="C12" t="s">
        <v>40037</v>
      </c>
      <c r="D12" t="s">
        <v>12</v>
      </c>
    </row>
    <row r="13">
      <c r="A13" t="s">
        <v>40035</v>
      </c>
      <c r="B13" t="s">
        <v>40038</v>
      </c>
      <c r="C13" t="s">
        <v>40039</v>
      </c>
      <c r="D13" t="s">
        <v>12</v>
      </c>
    </row>
    <row r="14">
      <c r="A14" t="s">
        <v>40035</v>
      </c>
      <c r="B14" t="s">
        <v>19</v>
      </c>
      <c r="C14" t="s">
        <v>40040</v>
      </c>
      <c r="D14" t="s">
        <v>12</v>
      </c>
    </row>
    <row r="15">
      <c r="A15" t="s">
        <v>40035</v>
      </c>
      <c r="B15" t="s">
        <v>40041</v>
      </c>
      <c r="C15" t="s">
        <v>40042</v>
      </c>
      <c r="D15" t="s">
        <v>12</v>
      </c>
    </row>
    <row r="16">
      <c r="A16" t="s">
        <v>40043</v>
      </c>
      <c r="B16" t="s">
        <v>40044</v>
      </c>
      <c r="C16" t="s">
        <v>40045</v>
      </c>
      <c r="D16" t="s">
        <v>40023</v>
      </c>
    </row>
    <row r="17">
      <c r="A17" t="s">
        <v>40043</v>
      </c>
      <c r="B17" t="s">
        <v>40046</v>
      </c>
      <c r="C17" t="s">
        <v>40047</v>
      </c>
      <c r="D17" t="s">
        <v>40023</v>
      </c>
    </row>
    <row r="18">
      <c r="A18" t="s">
        <v>40043</v>
      </c>
      <c r="B18" t="s">
        <v>40048</v>
      </c>
      <c r="C18" t="s">
        <v>40049</v>
      </c>
      <c r="D18" t="s">
        <v>40023</v>
      </c>
    </row>
    <row r="19">
      <c r="A19" t="s">
        <v>40050</v>
      </c>
      <c r="B19" t="s">
        <v>40051</v>
      </c>
      <c r="C19" t="s">
        <v>40052</v>
      </c>
      <c r="D19" t="s">
        <v>40022</v>
      </c>
    </row>
    <row r="20">
      <c r="A20" t="s">
        <v>40050</v>
      </c>
      <c r="B20" t="s">
        <v>40053</v>
      </c>
      <c r="C20" t="s">
        <v>40054</v>
      </c>
      <c r="D20" t="s">
        <v>40022</v>
      </c>
    </row>
    <row r="21">
      <c r="A21" t="s">
        <v>40050</v>
      </c>
      <c r="B21" t="s">
        <v>20</v>
      </c>
      <c r="C21" t="s">
        <v>40055</v>
      </c>
      <c r="D21" t="s">
        <v>40022</v>
      </c>
    </row>
    <row r="22">
      <c r="A22" t="s">
        <v>40050</v>
      </c>
      <c r="B22" t="s">
        <v>40056</v>
      </c>
      <c r="C22" t="s">
        <v>40057</v>
      </c>
      <c r="D22" t="s">
        <v>40022</v>
      </c>
    </row>
    <row r="23">
      <c r="A23" t="s">
        <v>40050</v>
      </c>
      <c r="B23" t="s">
        <v>40058</v>
      </c>
      <c r="C23" t="s">
        <v>40059</v>
      </c>
      <c r="D23" t="s">
        <v>40022</v>
      </c>
    </row>
    <row r="24">
      <c r="A24" t="s">
        <v>40060</v>
      </c>
      <c r="B24" t="s">
        <v>40051</v>
      </c>
      <c r="C24" t="s">
        <v>40052</v>
      </c>
      <c r="D24" t="s">
        <v>40022</v>
      </c>
    </row>
    <row r="25">
      <c r="A25" t="s">
        <v>40060</v>
      </c>
      <c r="B25" t="s">
        <v>40053</v>
      </c>
      <c r="C25" t="s">
        <v>40054</v>
      </c>
      <c r="D25" t="s">
        <v>40022</v>
      </c>
    </row>
    <row r="26">
      <c r="A26" t="s">
        <v>40060</v>
      </c>
      <c r="B26" t="s">
        <v>20</v>
      </c>
      <c r="C26" t="s">
        <v>40055</v>
      </c>
      <c r="D26" t="s">
        <v>40022</v>
      </c>
    </row>
    <row r="27">
      <c r="A27" t="s">
        <v>40060</v>
      </c>
      <c r="B27" t="s">
        <v>40056</v>
      </c>
      <c r="C27" t="s">
        <v>40057</v>
      </c>
      <c r="D27" t="s">
        <v>40022</v>
      </c>
    </row>
    <row r="28">
      <c r="A28" t="s">
        <v>40060</v>
      </c>
      <c r="B28" t="s">
        <v>40058</v>
      </c>
      <c r="C28" t="s">
        <v>40059</v>
      </c>
      <c r="D28" t="s">
        <v>40022</v>
      </c>
    </row>
    <row r="29">
      <c r="A29" t="s">
        <v>40061</v>
      </c>
      <c r="B29" t="s">
        <v>40051</v>
      </c>
      <c r="C29" t="s">
        <v>40052</v>
      </c>
      <c r="D29" t="s">
        <v>40022</v>
      </c>
    </row>
    <row r="30">
      <c r="A30" t="s">
        <v>40061</v>
      </c>
      <c r="B30" t="s">
        <v>40053</v>
      </c>
      <c r="C30" t="s">
        <v>40054</v>
      </c>
      <c r="D30" t="s">
        <v>40022</v>
      </c>
    </row>
    <row r="31">
      <c r="A31" t="s">
        <v>40061</v>
      </c>
      <c r="B31" t="s">
        <v>20</v>
      </c>
      <c r="C31" t="s">
        <v>40055</v>
      </c>
      <c r="D31" t="s">
        <v>40022</v>
      </c>
    </row>
    <row r="32">
      <c r="A32" t="s">
        <v>40061</v>
      </c>
      <c r="B32" t="s">
        <v>40056</v>
      </c>
      <c r="C32" t="s">
        <v>40057</v>
      </c>
      <c r="D32" t="s">
        <v>40022</v>
      </c>
    </row>
    <row r="33">
      <c r="A33" t="s">
        <v>40061</v>
      </c>
      <c r="B33" t="s">
        <v>40058</v>
      </c>
      <c r="C33" t="s">
        <v>40059</v>
      </c>
      <c r="D33" t="s">
        <v>40022</v>
      </c>
    </row>
    <row r="34">
      <c r="A34" t="s">
        <v>40062</v>
      </c>
      <c r="B34" t="s">
        <v>40063</v>
      </c>
      <c r="C34" t="s">
        <v>40063</v>
      </c>
      <c r="D34" t="s">
        <v>40021</v>
      </c>
    </row>
    <row r="35">
      <c r="A35" t="s">
        <v>40062</v>
      </c>
      <c r="B35" t="s">
        <v>21</v>
      </c>
      <c r="C35" t="s">
        <v>40064</v>
      </c>
      <c r="D35" t="s">
        <v>40021</v>
      </c>
    </row>
    <row r="37">
      <c r="A37" t="s">
        <v>40065</v>
      </c>
      <c r="B37" t="s">
        <v>40066</v>
      </c>
      <c r="C37" t="s">
        <v>40067</v>
      </c>
      <c r="D37" t="s">
        <v>40068</v>
      </c>
      <c r="E37" t="s">
        <v>40069</v>
      </c>
      <c r="F37" t="s">
        <v>40070</v>
      </c>
    </row>
    <row r="38">
      <c r="A38" t="s">
        <v>22</v>
      </c>
      <c r="B38" t="s">
        <v>40071</v>
      </c>
      <c r="C38" t="s">
        <v>40072</v>
      </c>
      <c r="D38" t="n">
        <v>0.0</v>
      </c>
      <c r="E38" t="s"/>
      <c r="F38" t="n">
        <v>0.0</v>
      </c>
    </row>
    <row r="39">
      <c r="A39" t="s">
        <v>24</v>
      </c>
      <c r="B39" t="s">
        <v>40071</v>
      </c>
      <c r="C39" t="s">
        <v>40073</v>
      </c>
      <c r="D39" t="n">
        <v>0.0</v>
      </c>
      <c r="E39" t="s"/>
      <c r="F39" t="n">
        <v>0.0</v>
      </c>
    </row>
    <row r="40">
      <c r="A40" t="s">
        <v>26</v>
      </c>
      <c r="B40" t="s">
        <v>40071</v>
      </c>
      <c r="C40" t="s">
        <v>40074</v>
      </c>
      <c r="D40" t="n">
        <v>0.0</v>
      </c>
      <c r="E40" t="s"/>
      <c r="F40" t="n">
        <v>0.0</v>
      </c>
    </row>
    <row r="41">
      <c r="A41" t="s">
        <v>28</v>
      </c>
      <c r="B41" t="s">
        <v>40071</v>
      </c>
      <c r="C41" t="s">
        <v>40075</v>
      </c>
      <c r="D41" t="n">
        <v>0.0</v>
      </c>
      <c r="E41" t="s"/>
      <c r="F41" t="n">
        <v>0.0</v>
      </c>
    </row>
    <row r="42">
      <c r="A42" t="s">
        <v>30</v>
      </c>
      <c r="B42" t="s">
        <v>40071</v>
      </c>
      <c r="C42" t="s">
        <v>40076</v>
      </c>
      <c r="D42" t="n">
        <v>0.0</v>
      </c>
      <c r="E42" t="s"/>
      <c r="F42" t="n">
        <v>0.0</v>
      </c>
    </row>
    <row r="43">
      <c r="A43" t="s">
        <v>32</v>
      </c>
      <c r="B43" t="s">
        <v>40071</v>
      </c>
      <c r="C43" t="s">
        <v>40077</v>
      </c>
      <c r="D43" t="n">
        <v>0.0</v>
      </c>
      <c r="E43" t="s"/>
      <c r="F43" t="n">
        <v>0.0</v>
      </c>
    </row>
    <row r="44">
      <c r="A44" t="s">
        <v>34</v>
      </c>
      <c r="B44" t="s">
        <v>40071</v>
      </c>
      <c r="C44" t="s">
        <v>40078</v>
      </c>
      <c r="D44" t="n">
        <v>0.0</v>
      </c>
      <c r="E44" t="s"/>
      <c r="F44" t="n">
        <v>0.0</v>
      </c>
    </row>
    <row r="45">
      <c r="A45" t="s">
        <v>36</v>
      </c>
      <c r="B45" t="s">
        <v>40071</v>
      </c>
      <c r="C45" t="s">
        <v>40079</v>
      </c>
      <c r="D45" t="n">
        <v>0.0</v>
      </c>
      <c r="E45" t="s"/>
      <c r="F45" t="n">
        <v>0.0</v>
      </c>
    </row>
    <row r="46">
      <c r="A46" t="s">
        <v>38</v>
      </c>
      <c r="B46" t="s">
        <v>40071</v>
      </c>
      <c r="C46" t="s">
        <v>40080</v>
      </c>
      <c r="D46" t="n">
        <v>0.0</v>
      </c>
      <c r="E46" t="s"/>
      <c r="F46" t="n">
        <v>0.0</v>
      </c>
    </row>
    <row r="47">
      <c r="A47" t="s">
        <v>40</v>
      </c>
      <c r="B47" t="s">
        <v>40071</v>
      </c>
      <c r="C47" t="s">
        <v>40081</v>
      </c>
      <c r="D47" t="n">
        <v>0.0</v>
      </c>
      <c r="E47" t="s"/>
      <c r="F47" t="n">
        <v>0.0</v>
      </c>
    </row>
    <row r="48">
      <c r="A48" t="s">
        <v>42</v>
      </c>
      <c r="B48" t="s">
        <v>40071</v>
      </c>
      <c r="C48" t="s">
        <v>40082</v>
      </c>
      <c r="D48" t="n">
        <v>0.0</v>
      </c>
      <c r="E48" t="s"/>
      <c r="F48" t="n">
        <v>0.0</v>
      </c>
    </row>
    <row r="49">
      <c r="A49" t="s">
        <v>44</v>
      </c>
      <c r="B49" t="s">
        <v>40071</v>
      </c>
      <c r="C49" t="s">
        <v>40083</v>
      </c>
      <c r="D49" t="n">
        <v>0.0</v>
      </c>
      <c r="E49" t="s"/>
      <c r="F49" t="n">
        <v>0.0</v>
      </c>
    </row>
    <row r="50">
      <c r="A50" t="s">
        <v>46</v>
      </c>
      <c r="B50" t="s">
        <v>40071</v>
      </c>
      <c r="C50" t="s">
        <v>40084</v>
      </c>
      <c r="D50" t="n">
        <v>0.0</v>
      </c>
      <c r="E50" t="s"/>
      <c r="F50" t="n">
        <v>0.0</v>
      </c>
    </row>
    <row r="51">
      <c r="A51" t="s">
        <v>48</v>
      </c>
      <c r="B51" t="s">
        <v>40071</v>
      </c>
      <c r="C51" t="s">
        <v>40085</v>
      </c>
      <c r="D51" t="n">
        <v>0.0</v>
      </c>
      <c r="E51" t="s"/>
      <c r="F51" t="n">
        <v>0.0</v>
      </c>
    </row>
    <row r="52">
      <c r="A52" t="s">
        <v>50</v>
      </c>
      <c r="B52" t="s">
        <v>40071</v>
      </c>
      <c r="C52" t="s">
        <v>40086</v>
      </c>
      <c r="D52" t="n">
        <v>0.0</v>
      </c>
      <c r="E52" t="s"/>
      <c r="F52" t="n">
        <v>0.0</v>
      </c>
    </row>
    <row r="53">
      <c r="A53" t="s">
        <v>52</v>
      </c>
      <c r="B53" t="s">
        <v>40071</v>
      </c>
      <c r="C53" t="s">
        <v>40087</v>
      </c>
      <c r="D53" t="n">
        <v>0.0</v>
      </c>
      <c r="E53" t="s"/>
      <c r="F53" t="n">
        <v>0.0</v>
      </c>
    </row>
    <row r="54">
      <c r="A54" t="s">
        <v>54</v>
      </c>
      <c r="B54" t="s">
        <v>40071</v>
      </c>
      <c r="C54" t="s">
        <v>40088</v>
      </c>
      <c r="D54" t="n">
        <v>0.0</v>
      </c>
      <c r="E54" t="s"/>
      <c r="F54" t="n">
        <v>0.0</v>
      </c>
    </row>
    <row r="55">
      <c r="A55" t="s">
        <v>56</v>
      </c>
      <c r="B55" t="s">
        <v>40071</v>
      </c>
      <c r="C55" t="s">
        <v>40089</v>
      </c>
      <c r="D55" t="n">
        <v>0.0</v>
      </c>
      <c r="E55" t="s"/>
      <c r="F55" t="n">
        <v>0.0</v>
      </c>
    </row>
    <row r="56">
      <c r="A56" t="s">
        <v>58</v>
      </c>
      <c r="B56" t="s">
        <v>40071</v>
      </c>
      <c r="C56" t="s">
        <v>40090</v>
      </c>
      <c r="D56" t="n">
        <v>0.0</v>
      </c>
      <c r="E56" t="s"/>
      <c r="F56" t="n">
        <v>0.0</v>
      </c>
    </row>
    <row r="57">
      <c r="A57" t="s">
        <v>60</v>
      </c>
      <c r="B57" t="s">
        <v>40071</v>
      </c>
      <c r="C57" t="s">
        <v>40091</v>
      </c>
      <c r="D57" t="n">
        <v>0.0</v>
      </c>
      <c r="E57" t="s"/>
      <c r="F57" t="n">
        <v>0.0</v>
      </c>
    </row>
    <row r="58">
      <c r="A58" t="s">
        <v>62</v>
      </c>
      <c r="B58" t="s">
        <v>40071</v>
      </c>
      <c r="C58" t="s">
        <v>40092</v>
      </c>
      <c r="D58" t="n">
        <v>0.0</v>
      </c>
      <c r="E58" t="s"/>
      <c r="F58" t="n">
        <v>0.0</v>
      </c>
    </row>
    <row r="59">
      <c r="A59" t="s">
        <v>64</v>
      </c>
      <c r="B59" t="s">
        <v>40071</v>
      </c>
      <c r="C59" t="s">
        <v>40093</v>
      </c>
      <c r="D59" t="n">
        <v>0.0</v>
      </c>
      <c r="E59" t="s"/>
      <c r="F59" t="n">
        <v>0.0</v>
      </c>
    </row>
    <row r="60">
      <c r="A60" t="s">
        <v>66</v>
      </c>
      <c r="B60" t="s">
        <v>40071</v>
      </c>
      <c r="C60" t="s">
        <v>40094</v>
      </c>
      <c r="D60" t="n">
        <v>0.0</v>
      </c>
      <c r="E60" t="s"/>
      <c r="F60" t="n">
        <v>0.0</v>
      </c>
    </row>
    <row r="61">
      <c r="A61" t="s">
        <v>68</v>
      </c>
      <c r="B61" t="s">
        <v>40071</v>
      </c>
      <c r="C61" t="s">
        <v>40095</v>
      </c>
      <c r="D61" t="n">
        <v>0.0</v>
      </c>
      <c r="E61" t="s"/>
      <c r="F61" t="n">
        <v>0.0</v>
      </c>
    </row>
    <row r="62">
      <c r="A62" t="s">
        <v>70</v>
      </c>
      <c r="B62" t="s">
        <v>40071</v>
      </c>
      <c r="C62" t="s">
        <v>40096</v>
      </c>
      <c r="D62" t="n">
        <v>0.0</v>
      </c>
      <c r="E62" t="s"/>
      <c r="F62" t="n">
        <v>0.0</v>
      </c>
    </row>
    <row r="63">
      <c r="A63" t="s">
        <v>72</v>
      </c>
      <c r="B63" t="s">
        <v>40071</v>
      </c>
      <c r="C63" t="s">
        <v>40097</v>
      </c>
      <c r="D63" t="n">
        <v>0.0</v>
      </c>
      <c r="E63" t="s"/>
      <c r="F63" t="n">
        <v>0.0</v>
      </c>
    </row>
    <row r="64">
      <c r="A64" t="s">
        <v>74</v>
      </c>
      <c r="B64" t="s">
        <v>40071</v>
      </c>
      <c r="C64" t="s">
        <v>40098</v>
      </c>
      <c r="D64" t="n">
        <v>0.0</v>
      </c>
      <c r="E64" t="s"/>
      <c r="F64" t="n">
        <v>0.0</v>
      </c>
    </row>
    <row r="65">
      <c r="A65" t="s">
        <v>76</v>
      </c>
      <c r="B65" t="s">
        <v>40071</v>
      </c>
      <c r="C65" t="s">
        <v>40099</v>
      </c>
      <c r="D65" t="n">
        <v>0.0</v>
      </c>
      <c r="E65" t="s"/>
      <c r="F65" t="n">
        <v>0.0</v>
      </c>
    </row>
    <row r="66">
      <c r="A66" t="s">
        <v>78</v>
      </c>
      <c r="B66" t="s">
        <v>40071</v>
      </c>
      <c r="C66" t="s">
        <v>40100</v>
      </c>
      <c r="D66" t="n">
        <v>0.0</v>
      </c>
      <c r="E66" t="s"/>
      <c r="F66" t="n">
        <v>0.0</v>
      </c>
    </row>
    <row r="67">
      <c r="A67" t="s">
        <v>80</v>
      </c>
      <c r="B67" t="s">
        <v>40071</v>
      </c>
      <c r="C67" t="s">
        <v>40101</v>
      </c>
      <c r="D67" t="n">
        <v>0.0</v>
      </c>
      <c r="E67" t="s"/>
      <c r="F67" t="n">
        <v>0.0</v>
      </c>
    </row>
    <row r="68">
      <c r="A68" t="s">
        <v>82</v>
      </c>
      <c r="B68" t="s">
        <v>40071</v>
      </c>
      <c r="C68" t="s">
        <v>40102</v>
      </c>
      <c r="D68" t="n">
        <v>0.0</v>
      </c>
      <c r="E68" t="s"/>
      <c r="F68" t="n">
        <v>0.0</v>
      </c>
    </row>
    <row r="69">
      <c r="A69" t="s">
        <v>84</v>
      </c>
      <c r="B69" t="s">
        <v>40071</v>
      </c>
      <c r="C69" t="s">
        <v>40103</v>
      </c>
      <c r="D69" t="n">
        <v>0.0</v>
      </c>
      <c r="E69" t="s"/>
      <c r="F69" t="n">
        <v>0.0</v>
      </c>
    </row>
    <row r="70">
      <c r="A70" t="s">
        <v>86</v>
      </c>
      <c r="B70" t="s">
        <v>40071</v>
      </c>
      <c r="C70" t="s">
        <v>40104</v>
      </c>
      <c r="D70" t="n">
        <v>0.0</v>
      </c>
      <c r="E70" t="s"/>
      <c r="F70" t="n">
        <v>0.0</v>
      </c>
    </row>
    <row r="71">
      <c r="A71" t="s">
        <v>88</v>
      </c>
      <c r="B71" t="s">
        <v>40071</v>
      </c>
      <c r="C71" t="s">
        <v>40105</v>
      </c>
      <c r="D71" t="n">
        <v>0.0</v>
      </c>
      <c r="E71" t="s"/>
      <c r="F71" t="n">
        <v>0.0</v>
      </c>
    </row>
    <row r="72">
      <c r="A72" t="s">
        <v>90</v>
      </c>
      <c r="B72" t="s">
        <v>40071</v>
      </c>
      <c r="C72" t="s">
        <v>40106</v>
      </c>
      <c r="D72" t="n">
        <v>0.0</v>
      </c>
      <c r="E72" t="s"/>
      <c r="F72" t="n">
        <v>0.0</v>
      </c>
    </row>
    <row r="73">
      <c r="A73" t="s">
        <v>92</v>
      </c>
      <c r="B73" t="s">
        <v>40071</v>
      </c>
      <c r="C73" t="s">
        <v>40107</v>
      </c>
      <c r="D73" t="n">
        <v>0.0</v>
      </c>
      <c r="E73" t="s"/>
      <c r="F73" t="n">
        <v>0.0</v>
      </c>
    </row>
    <row r="74">
      <c r="A74" t="s">
        <v>94</v>
      </c>
      <c r="B74" t="s">
        <v>40071</v>
      </c>
      <c r="C74" t="s">
        <v>40108</v>
      </c>
      <c r="D74" t="n">
        <v>0.0</v>
      </c>
      <c r="E74" t="s"/>
      <c r="F74" t="n">
        <v>0.0</v>
      </c>
    </row>
    <row r="75">
      <c r="A75" t="s">
        <v>96</v>
      </c>
      <c r="B75" t="s">
        <v>40071</v>
      </c>
      <c r="C75" t="s">
        <v>40109</v>
      </c>
      <c r="D75" t="n">
        <v>0.0</v>
      </c>
      <c r="E75" t="s"/>
      <c r="F75" t="n">
        <v>0.0</v>
      </c>
    </row>
    <row r="76">
      <c r="A76" t="s">
        <v>98</v>
      </c>
      <c r="B76" t="s">
        <v>40071</v>
      </c>
      <c r="C76" t="s">
        <v>40110</v>
      </c>
      <c r="D76" t="n">
        <v>0.0</v>
      </c>
      <c r="E76" t="s"/>
      <c r="F76" t="n">
        <v>0.0</v>
      </c>
    </row>
    <row r="77">
      <c r="A77" t="s">
        <v>100</v>
      </c>
      <c r="B77" t="s">
        <v>40071</v>
      </c>
      <c r="C77" t="s">
        <v>40111</v>
      </c>
      <c r="D77" t="n">
        <v>0.0</v>
      </c>
      <c r="E77" t="s"/>
      <c r="F77" t="n">
        <v>0.0</v>
      </c>
    </row>
    <row r="78">
      <c r="A78" t="s">
        <v>102</v>
      </c>
      <c r="B78" t="s">
        <v>40071</v>
      </c>
      <c r="C78" t="s">
        <v>40112</v>
      </c>
      <c r="D78" t="n">
        <v>0.0</v>
      </c>
      <c r="E78" t="s"/>
      <c r="F78" t="n">
        <v>0.0</v>
      </c>
    </row>
    <row r="79">
      <c r="A79" t="s">
        <v>104</v>
      </c>
      <c r="B79" t="s">
        <v>40071</v>
      </c>
      <c r="C79" t="s">
        <v>40113</v>
      </c>
      <c r="D79" t="n">
        <v>0.0</v>
      </c>
      <c r="E79" t="s"/>
      <c r="F79" t="n">
        <v>0.0</v>
      </c>
    </row>
    <row r="80">
      <c r="A80" t="s">
        <v>106</v>
      </c>
      <c r="B80" t="s">
        <v>40071</v>
      </c>
      <c r="C80" t="s">
        <v>40114</v>
      </c>
      <c r="D80" t="n">
        <v>0.0</v>
      </c>
      <c r="E80" t="s"/>
      <c r="F80" t="n">
        <v>0.0</v>
      </c>
    </row>
    <row r="81">
      <c r="A81" t="s">
        <v>108</v>
      </c>
      <c r="B81" t="s">
        <v>40071</v>
      </c>
      <c r="C81" t="s">
        <v>40115</v>
      </c>
      <c r="D81" t="n">
        <v>0.0</v>
      </c>
      <c r="E81" t="s"/>
      <c r="F81" t="n">
        <v>0.0</v>
      </c>
    </row>
    <row r="82">
      <c r="A82" t="s">
        <v>110</v>
      </c>
      <c r="B82" t="s">
        <v>40071</v>
      </c>
      <c r="C82" t="s">
        <v>40116</v>
      </c>
      <c r="D82" t="n">
        <v>0.0</v>
      </c>
      <c r="E82" t="s"/>
      <c r="F82" t="n">
        <v>0.0</v>
      </c>
    </row>
    <row r="83">
      <c r="A83" t="s">
        <v>112</v>
      </c>
      <c r="B83" t="s">
        <v>40071</v>
      </c>
      <c r="C83" t="s">
        <v>40117</v>
      </c>
      <c r="D83" t="n">
        <v>0.0</v>
      </c>
      <c r="E83" t="s"/>
      <c r="F83" t="n">
        <v>0.0</v>
      </c>
    </row>
    <row r="84">
      <c r="A84" t="s">
        <v>114</v>
      </c>
      <c r="B84" t="s">
        <v>40071</v>
      </c>
      <c r="C84" t="s">
        <v>40118</v>
      </c>
      <c r="D84" t="n">
        <v>0.0</v>
      </c>
      <c r="E84" t="s"/>
      <c r="F84" t="n">
        <v>0.0</v>
      </c>
    </row>
    <row r="85">
      <c r="A85" t="s">
        <v>116</v>
      </c>
      <c r="B85" t="s">
        <v>40071</v>
      </c>
      <c r="C85" t="s">
        <v>40119</v>
      </c>
      <c r="D85" t="n">
        <v>0.0</v>
      </c>
      <c r="E85" t="s"/>
      <c r="F85" t="n">
        <v>0.0</v>
      </c>
    </row>
    <row r="86">
      <c r="A86" t="s">
        <v>118</v>
      </c>
      <c r="B86" t="s">
        <v>40071</v>
      </c>
      <c r="C86" t="s">
        <v>40120</v>
      </c>
      <c r="D86" t="n">
        <v>0.0</v>
      </c>
      <c r="E86" t="s"/>
      <c r="F86" t="n">
        <v>0.0</v>
      </c>
    </row>
    <row r="87">
      <c r="A87" t="s">
        <v>120</v>
      </c>
      <c r="B87" t="s">
        <v>40071</v>
      </c>
      <c r="C87" t="s">
        <v>40121</v>
      </c>
      <c r="D87" t="n">
        <v>0.0</v>
      </c>
      <c r="E87" t="s"/>
      <c r="F87" t="n">
        <v>0.0</v>
      </c>
    </row>
    <row r="88">
      <c r="A88" t="s">
        <v>122</v>
      </c>
      <c r="B88" t="s">
        <v>40071</v>
      </c>
      <c r="C88" t="s">
        <v>40122</v>
      </c>
      <c r="D88" t="n">
        <v>0.0</v>
      </c>
      <c r="E88" t="s"/>
      <c r="F88" t="n">
        <v>0.0</v>
      </c>
    </row>
    <row r="89">
      <c r="A89" t="s">
        <v>124</v>
      </c>
      <c r="B89" t="s">
        <v>40071</v>
      </c>
      <c r="C89" t="s">
        <v>40123</v>
      </c>
      <c r="D89" t="n">
        <v>0.0</v>
      </c>
      <c r="E89" t="s"/>
      <c r="F89" t="n">
        <v>0.0</v>
      </c>
    </row>
    <row r="90">
      <c r="A90" t="s">
        <v>126</v>
      </c>
      <c r="B90" t="s">
        <v>40071</v>
      </c>
      <c r="C90" t="s">
        <v>40124</v>
      </c>
      <c r="D90" t="n">
        <v>0.0</v>
      </c>
      <c r="E90" t="s"/>
      <c r="F90" t="n">
        <v>0.0</v>
      </c>
    </row>
    <row r="91">
      <c r="A91" t="s">
        <v>128</v>
      </c>
      <c r="B91" t="s">
        <v>40071</v>
      </c>
      <c r="C91" t="s">
        <v>40125</v>
      </c>
      <c r="D91" t="n">
        <v>0.0</v>
      </c>
      <c r="E91" t="s"/>
      <c r="F91" t="n">
        <v>0.0</v>
      </c>
    </row>
    <row r="92">
      <c r="A92" t="s">
        <v>130</v>
      </c>
      <c r="B92" t="s">
        <v>40071</v>
      </c>
      <c r="C92" t="s">
        <v>40126</v>
      </c>
      <c r="D92" t="n">
        <v>0.0</v>
      </c>
      <c r="E92" t="s"/>
      <c r="F92" t="n">
        <v>0.0</v>
      </c>
    </row>
    <row r="93">
      <c r="A93" t="s">
        <v>132</v>
      </c>
      <c r="B93" t="s">
        <v>40071</v>
      </c>
      <c r="C93" t="s">
        <v>40127</v>
      </c>
      <c r="D93" t="n">
        <v>0.0</v>
      </c>
      <c r="E93" t="s"/>
      <c r="F93" t="n">
        <v>0.0</v>
      </c>
    </row>
    <row r="94">
      <c r="A94" t="s">
        <v>134</v>
      </c>
      <c r="B94" t="s">
        <v>40071</v>
      </c>
      <c r="C94" t="s">
        <v>40128</v>
      </c>
      <c r="D94" t="n">
        <v>0.0</v>
      </c>
      <c r="E94" t="s"/>
      <c r="F94" t="n">
        <v>0.0</v>
      </c>
    </row>
    <row r="95">
      <c r="A95" t="s">
        <v>136</v>
      </c>
      <c r="B95" t="s">
        <v>40071</v>
      </c>
      <c r="C95" t="s">
        <v>40129</v>
      </c>
      <c r="D95" t="n">
        <v>0.0</v>
      </c>
      <c r="E95" t="s"/>
      <c r="F95" t="n">
        <v>0.0</v>
      </c>
    </row>
    <row r="96">
      <c r="A96" t="s">
        <v>138</v>
      </c>
      <c r="B96" t="s">
        <v>40071</v>
      </c>
      <c r="C96" t="s">
        <v>40130</v>
      </c>
      <c r="D96" t="n">
        <v>0.0</v>
      </c>
      <c r="E96" t="s"/>
      <c r="F96" t="n">
        <v>0.0</v>
      </c>
    </row>
    <row r="97">
      <c r="A97" t="s">
        <v>140</v>
      </c>
      <c r="B97" t="s">
        <v>40071</v>
      </c>
      <c r="C97" t="s">
        <v>40131</v>
      </c>
      <c r="D97" t="n">
        <v>0.0</v>
      </c>
      <c r="E97" t="s"/>
      <c r="F97" t="n">
        <v>0.0</v>
      </c>
    </row>
    <row r="98">
      <c r="A98" t="s">
        <v>142</v>
      </c>
      <c r="B98" t="s">
        <v>40071</v>
      </c>
      <c r="C98" t="s">
        <v>40132</v>
      </c>
      <c r="D98" t="n">
        <v>0.0</v>
      </c>
      <c r="E98" t="s"/>
      <c r="F98" t="n">
        <v>0.0</v>
      </c>
    </row>
    <row r="99">
      <c r="A99" t="s">
        <v>144</v>
      </c>
      <c r="B99" t="s">
        <v>40071</v>
      </c>
      <c r="C99" t="s">
        <v>40133</v>
      </c>
      <c r="D99" t="n">
        <v>0.0</v>
      </c>
      <c r="E99" t="s"/>
      <c r="F99" t="n">
        <v>0.0</v>
      </c>
    </row>
    <row r="100">
      <c r="A100" t="s">
        <v>146</v>
      </c>
      <c r="B100" t="s">
        <v>40071</v>
      </c>
      <c r="C100" t="s">
        <v>40134</v>
      </c>
      <c r="D100" t="n">
        <v>0.0</v>
      </c>
      <c r="E100" t="s"/>
      <c r="F100" t="n">
        <v>0.0</v>
      </c>
    </row>
    <row r="101">
      <c r="A101" t="s">
        <v>148</v>
      </c>
      <c r="B101" t="s">
        <v>40071</v>
      </c>
      <c r="C101" t="s">
        <v>40135</v>
      </c>
      <c r="D101" t="n">
        <v>0.0</v>
      </c>
      <c r="E101" t="s"/>
      <c r="F101" t="n">
        <v>0.0</v>
      </c>
    </row>
    <row r="102">
      <c r="A102" t="s">
        <v>150</v>
      </c>
      <c r="B102" t="s">
        <v>40071</v>
      </c>
      <c r="C102" t="s">
        <v>40136</v>
      </c>
      <c r="D102" t="n">
        <v>0.0</v>
      </c>
      <c r="E102" t="s"/>
      <c r="F102" t="n">
        <v>0.0</v>
      </c>
    </row>
    <row r="103">
      <c r="A103" t="s">
        <v>152</v>
      </c>
      <c r="B103" t="s">
        <v>40071</v>
      </c>
      <c r="C103" t="s">
        <v>40137</v>
      </c>
      <c r="D103" t="n">
        <v>0.0</v>
      </c>
      <c r="E103" t="s"/>
      <c r="F103" t="n">
        <v>0.0</v>
      </c>
    </row>
    <row r="104">
      <c r="A104" t="s">
        <v>154</v>
      </c>
      <c r="B104" t="s">
        <v>40071</v>
      </c>
      <c r="C104" t="s">
        <v>40138</v>
      </c>
      <c r="D104" t="n">
        <v>0.0</v>
      </c>
      <c r="E104" t="s"/>
      <c r="F104" t="n">
        <v>0.0</v>
      </c>
    </row>
    <row r="105">
      <c r="A105" t="s">
        <v>156</v>
      </c>
      <c r="B105" t="s">
        <v>40071</v>
      </c>
      <c r="C105" t="s">
        <v>40139</v>
      </c>
      <c r="D105" t="n">
        <v>0.0</v>
      </c>
      <c r="E105" t="s"/>
      <c r="F105" t="n">
        <v>0.0</v>
      </c>
    </row>
    <row r="106">
      <c r="A106" t="s">
        <v>158</v>
      </c>
      <c r="B106" t="s">
        <v>40071</v>
      </c>
      <c r="C106" t="s">
        <v>40140</v>
      </c>
      <c r="D106" t="n">
        <v>0.0</v>
      </c>
      <c r="E106" t="s"/>
      <c r="F106" t="n">
        <v>0.0</v>
      </c>
    </row>
    <row r="107">
      <c r="A107" t="s">
        <v>160</v>
      </c>
      <c r="B107" t="s">
        <v>40071</v>
      </c>
      <c r="C107" t="s">
        <v>40141</v>
      </c>
      <c r="D107" t="n">
        <v>0.0</v>
      </c>
      <c r="E107" t="s"/>
      <c r="F107" t="n">
        <v>0.0</v>
      </c>
    </row>
    <row r="108">
      <c r="A108" t="s">
        <v>162</v>
      </c>
      <c r="B108" t="s">
        <v>40071</v>
      </c>
      <c r="C108" t="s">
        <v>40142</v>
      </c>
      <c r="D108" t="n">
        <v>0.0</v>
      </c>
      <c r="E108" t="s"/>
      <c r="F108" t="n">
        <v>0.0</v>
      </c>
    </row>
    <row r="109">
      <c r="A109" t="s">
        <v>164</v>
      </c>
      <c r="B109" t="s">
        <v>40071</v>
      </c>
      <c r="C109" t="s">
        <v>40143</v>
      </c>
      <c r="D109" t="n">
        <v>0.0</v>
      </c>
      <c r="E109" t="s"/>
      <c r="F109" t="n">
        <v>0.0</v>
      </c>
    </row>
    <row r="110">
      <c r="A110" t="s">
        <v>166</v>
      </c>
      <c r="B110" t="s">
        <v>40071</v>
      </c>
      <c r="C110" t="s">
        <v>40144</v>
      </c>
      <c r="D110" t="n">
        <v>0.0</v>
      </c>
      <c r="E110" t="s"/>
      <c r="F110" t="n">
        <v>0.0</v>
      </c>
    </row>
    <row r="111">
      <c r="A111" t="s">
        <v>168</v>
      </c>
      <c r="B111" t="s">
        <v>40071</v>
      </c>
      <c r="C111" t="s">
        <v>40145</v>
      </c>
      <c r="D111" t="n">
        <v>0.0</v>
      </c>
      <c r="E111" t="s"/>
      <c r="F111" t="n">
        <v>0.0</v>
      </c>
    </row>
    <row r="112">
      <c r="A112" t="s">
        <v>170</v>
      </c>
      <c r="B112" t="s">
        <v>40071</v>
      </c>
      <c r="C112" t="s">
        <v>40146</v>
      </c>
      <c r="D112" t="n">
        <v>0.0</v>
      </c>
      <c r="E112" t="s"/>
      <c r="F112" t="n">
        <v>0.0</v>
      </c>
    </row>
    <row r="113">
      <c r="A113" t="s">
        <v>172</v>
      </c>
      <c r="B113" t="s">
        <v>40071</v>
      </c>
      <c r="C113" t="s">
        <v>40147</v>
      </c>
      <c r="D113" t="n">
        <v>0.0</v>
      </c>
      <c r="E113" t="s"/>
      <c r="F113" t="n">
        <v>0.0</v>
      </c>
    </row>
    <row r="114">
      <c r="A114" t="s">
        <v>174</v>
      </c>
      <c r="B114" t="s">
        <v>40071</v>
      </c>
      <c r="C114" t="s">
        <v>40148</v>
      </c>
      <c r="D114" t="n">
        <v>0.0</v>
      </c>
      <c r="E114" t="s"/>
      <c r="F114" t="n">
        <v>0.0</v>
      </c>
    </row>
    <row r="115">
      <c r="A115" t="s">
        <v>176</v>
      </c>
      <c r="B115" t="s">
        <v>40071</v>
      </c>
      <c r="C115" t="s">
        <v>40149</v>
      </c>
      <c r="D115" t="n">
        <v>0.0</v>
      </c>
      <c r="E115" t="s"/>
      <c r="F115" t="n">
        <v>0.0</v>
      </c>
    </row>
    <row r="116">
      <c r="A116" t="s">
        <v>178</v>
      </c>
      <c r="B116" t="s">
        <v>40071</v>
      </c>
      <c r="C116" t="s">
        <v>40150</v>
      </c>
      <c r="D116" t="n">
        <v>0.0</v>
      </c>
      <c r="E116" t="s"/>
      <c r="F116" t="n">
        <v>0.0</v>
      </c>
    </row>
    <row r="117">
      <c r="A117" t="s">
        <v>180</v>
      </c>
      <c r="B117" t="s">
        <v>40071</v>
      </c>
      <c r="C117" t="s">
        <v>40151</v>
      </c>
      <c r="D117" t="n">
        <v>0.0</v>
      </c>
      <c r="E117" t="s"/>
      <c r="F117" t="n">
        <v>0.0</v>
      </c>
    </row>
    <row r="118">
      <c r="A118" t="s">
        <v>182</v>
      </c>
      <c r="B118" t="s">
        <v>40071</v>
      </c>
      <c r="C118" t="s">
        <v>40152</v>
      </c>
      <c r="D118" t="n">
        <v>0.0</v>
      </c>
      <c r="E118" t="s"/>
      <c r="F118" t="n">
        <v>0.0</v>
      </c>
    </row>
    <row r="119">
      <c r="A119" t="s">
        <v>184</v>
      </c>
      <c r="B119" t="s">
        <v>40071</v>
      </c>
      <c r="C119" t="s">
        <v>40153</v>
      </c>
      <c r="D119" t="n">
        <v>0.0</v>
      </c>
      <c r="E119" t="s"/>
      <c r="F119" t="n">
        <v>0.0</v>
      </c>
    </row>
    <row r="120">
      <c r="A120" t="s">
        <v>186</v>
      </c>
      <c r="B120" t="s">
        <v>40071</v>
      </c>
      <c r="C120" t="s">
        <v>40154</v>
      </c>
      <c r="D120" t="n">
        <v>0.0</v>
      </c>
      <c r="E120" t="s"/>
      <c r="F120" t="n">
        <v>0.0</v>
      </c>
    </row>
    <row r="121">
      <c r="A121" t="s">
        <v>188</v>
      </c>
      <c r="B121" t="s">
        <v>40071</v>
      </c>
      <c r="C121" t="s">
        <v>40155</v>
      </c>
      <c r="D121" t="n">
        <v>0.0</v>
      </c>
      <c r="E121" t="s"/>
      <c r="F121" t="n">
        <v>0.0</v>
      </c>
    </row>
    <row r="122">
      <c r="A122" t="s">
        <v>190</v>
      </c>
      <c r="B122" t="s">
        <v>40071</v>
      </c>
      <c r="C122" t="s">
        <v>40156</v>
      </c>
      <c r="D122" t="n">
        <v>0.0</v>
      </c>
      <c r="E122" t="s"/>
      <c r="F122" t="n">
        <v>0.0</v>
      </c>
    </row>
    <row r="123">
      <c r="A123" t="s">
        <v>192</v>
      </c>
      <c r="B123" t="s">
        <v>40071</v>
      </c>
      <c r="C123" t="s">
        <v>40157</v>
      </c>
      <c r="D123" t="n">
        <v>0.0</v>
      </c>
      <c r="E123" t="s"/>
      <c r="F123" t="n">
        <v>0.0</v>
      </c>
    </row>
    <row r="124">
      <c r="A124" t="s">
        <v>194</v>
      </c>
      <c r="B124" t="s">
        <v>40071</v>
      </c>
      <c r="C124" t="s">
        <v>40158</v>
      </c>
      <c r="D124" t="n">
        <v>0.0</v>
      </c>
      <c r="E124" t="s"/>
      <c r="F124" t="n">
        <v>0.0</v>
      </c>
    </row>
    <row r="125">
      <c r="A125" t="s">
        <v>196</v>
      </c>
      <c r="B125" t="s">
        <v>40071</v>
      </c>
      <c r="C125" t="s">
        <v>40159</v>
      </c>
      <c r="D125" t="n">
        <v>0.0</v>
      </c>
      <c r="E125" t="s"/>
      <c r="F125" t="n">
        <v>0.0</v>
      </c>
    </row>
    <row r="126">
      <c r="A126" t="s">
        <v>198</v>
      </c>
      <c r="B126" t="s">
        <v>40071</v>
      </c>
      <c r="C126" t="s">
        <v>40160</v>
      </c>
      <c r="D126" t="n">
        <v>0.0</v>
      </c>
      <c r="E126" t="s"/>
      <c r="F126" t="n">
        <v>0.0</v>
      </c>
    </row>
    <row r="127">
      <c r="A127" t="s">
        <v>200</v>
      </c>
      <c r="B127" t="s">
        <v>40071</v>
      </c>
      <c r="C127" t="s">
        <v>40161</v>
      </c>
      <c r="D127" t="n">
        <v>0.0</v>
      </c>
      <c r="E127" t="s"/>
      <c r="F127" t="n">
        <v>0.0</v>
      </c>
    </row>
    <row r="128">
      <c r="A128" t="s">
        <v>202</v>
      </c>
      <c r="B128" t="s">
        <v>40071</v>
      </c>
      <c r="C128" t="s">
        <v>40162</v>
      </c>
      <c r="D128" t="n">
        <v>0.0</v>
      </c>
      <c r="E128" t="s"/>
      <c r="F128" t="n">
        <v>0.0</v>
      </c>
    </row>
    <row r="129">
      <c r="A129" t="s">
        <v>204</v>
      </c>
      <c r="B129" t="s">
        <v>40071</v>
      </c>
      <c r="C129" t="s">
        <v>40163</v>
      </c>
      <c r="D129" t="n">
        <v>0.0</v>
      </c>
      <c r="E129" t="s"/>
      <c r="F129" t="n">
        <v>0.0</v>
      </c>
    </row>
    <row r="130">
      <c r="A130" t="s">
        <v>206</v>
      </c>
      <c r="B130" t="s">
        <v>40071</v>
      </c>
      <c r="C130" t="s">
        <v>40164</v>
      </c>
      <c r="D130" t="n">
        <v>0.0</v>
      </c>
      <c r="E130" t="s"/>
      <c r="F130" t="n">
        <v>0.0</v>
      </c>
    </row>
    <row r="131">
      <c r="A131" t="s">
        <v>208</v>
      </c>
      <c r="B131" t="s">
        <v>40071</v>
      </c>
      <c r="C131" t="s">
        <v>40165</v>
      </c>
      <c r="D131" t="n">
        <v>0.0</v>
      </c>
      <c r="E131" t="s"/>
      <c r="F131" t="n">
        <v>0.0</v>
      </c>
    </row>
    <row r="132">
      <c r="A132" t="s">
        <v>210</v>
      </c>
      <c r="B132" t="s">
        <v>40071</v>
      </c>
      <c r="C132" t="s">
        <v>40166</v>
      </c>
      <c r="D132" t="n">
        <v>0.0</v>
      </c>
      <c r="E132" t="s"/>
      <c r="F132" t="n">
        <v>0.0</v>
      </c>
    </row>
    <row r="133">
      <c r="A133" t="s">
        <v>212</v>
      </c>
      <c r="B133" t="s">
        <v>40071</v>
      </c>
      <c r="C133" t="s">
        <v>40167</v>
      </c>
      <c r="D133" t="n">
        <v>0.0</v>
      </c>
      <c r="E133" t="s"/>
      <c r="F133" t="n">
        <v>0.0</v>
      </c>
    </row>
    <row r="134">
      <c r="A134" t="s">
        <v>214</v>
      </c>
      <c r="B134" t="s">
        <v>40071</v>
      </c>
      <c r="C134" t="s">
        <v>40168</v>
      </c>
      <c r="D134" t="n">
        <v>0.0</v>
      </c>
      <c r="E134" t="s"/>
      <c r="F134" t="n">
        <v>0.0</v>
      </c>
    </row>
    <row r="135">
      <c r="A135" t="s">
        <v>216</v>
      </c>
      <c r="B135" t="s">
        <v>40071</v>
      </c>
      <c r="C135" t="s">
        <v>40169</v>
      </c>
      <c r="D135" t="n">
        <v>0.0</v>
      </c>
      <c r="E135" t="s"/>
      <c r="F135" t="n">
        <v>0.0</v>
      </c>
    </row>
    <row r="136">
      <c r="A136" t="s">
        <v>218</v>
      </c>
      <c r="B136" t="s">
        <v>40071</v>
      </c>
      <c r="C136" t="s">
        <v>40170</v>
      </c>
      <c r="D136" t="n">
        <v>0.0</v>
      </c>
      <c r="E136" t="s"/>
      <c r="F136" t="n">
        <v>0.0</v>
      </c>
    </row>
    <row r="137">
      <c r="A137" t="s">
        <v>220</v>
      </c>
      <c r="B137" t="s">
        <v>40071</v>
      </c>
      <c r="C137" t="s">
        <v>40171</v>
      </c>
      <c r="D137" t="n">
        <v>0.0</v>
      </c>
      <c r="E137" t="s"/>
      <c r="F137" t="n">
        <v>0.0</v>
      </c>
    </row>
    <row r="138">
      <c r="A138" t="s">
        <v>222</v>
      </c>
      <c r="B138" t="s">
        <v>40071</v>
      </c>
      <c r="C138" t="s">
        <v>40172</v>
      </c>
      <c r="D138" t="n">
        <v>0.0</v>
      </c>
      <c r="E138" t="s"/>
      <c r="F138" t="n">
        <v>0.0</v>
      </c>
    </row>
    <row r="139">
      <c r="A139" t="s">
        <v>224</v>
      </c>
      <c r="B139" t="s">
        <v>40071</v>
      </c>
      <c r="C139" t="s">
        <v>40173</v>
      </c>
      <c r="D139" t="n">
        <v>0.0</v>
      </c>
      <c r="E139" t="s"/>
      <c r="F139" t="n">
        <v>0.0</v>
      </c>
    </row>
    <row r="140">
      <c r="A140" t="s">
        <v>226</v>
      </c>
      <c r="B140" t="s">
        <v>40071</v>
      </c>
      <c r="C140" t="s">
        <v>40174</v>
      </c>
      <c r="D140" t="n">
        <v>0.0</v>
      </c>
      <c r="E140" t="s"/>
      <c r="F140" t="n">
        <v>0.0</v>
      </c>
    </row>
    <row r="141">
      <c r="A141" t="s">
        <v>228</v>
      </c>
      <c r="B141" t="s">
        <v>40071</v>
      </c>
      <c r="C141" t="s">
        <v>40175</v>
      </c>
      <c r="D141" t="n">
        <v>0.0</v>
      </c>
      <c r="E141" t="s"/>
      <c r="F141" t="n">
        <v>0.0</v>
      </c>
    </row>
    <row r="142">
      <c r="A142" t="s">
        <v>230</v>
      </c>
      <c r="B142" t="s">
        <v>40071</v>
      </c>
      <c r="C142" t="s">
        <v>40176</v>
      </c>
      <c r="D142" t="n">
        <v>0.0</v>
      </c>
      <c r="E142" t="s"/>
      <c r="F142" t="n">
        <v>0.0</v>
      </c>
    </row>
    <row r="143">
      <c r="A143" t="s">
        <v>232</v>
      </c>
      <c r="B143" t="s">
        <v>40071</v>
      </c>
      <c r="C143" t="s">
        <v>40177</v>
      </c>
      <c r="D143" t="n">
        <v>0.0</v>
      </c>
      <c r="E143" t="s"/>
      <c r="F143" t="n">
        <v>0.0</v>
      </c>
    </row>
    <row r="144">
      <c r="A144" t="s">
        <v>234</v>
      </c>
      <c r="B144" t="s">
        <v>40071</v>
      </c>
      <c r="C144" t="s">
        <v>40178</v>
      </c>
      <c r="D144" t="n">
        <v>0.0</v>
      </c>
      <c r="E144" t="s"/>
      <c r="F144" t="n">
        <v>0.0</v>
      </c>
    </row>
    <row r="145">
      <c r="A145" t="s">
        <v>236</v>
      </c>
      <c r="B145" t="s">
        <v>40071</v>
      </c>
      <c r="C145" t="s">
        <v>40179</v>
      </c>
      <c r="D145" t="n">
        <v>0.0</v>
      </c>
      <c r="E145" t="s"/>
      <c r="F145" t="n">
        <v>0.0</v>
      </c>
    </row>
    <row r="146">
      <c r="A146" t="s">
        <v>238</v>
      </c>
      <c r="B146" t="s">
        <v>40071</v>
      </c>
      <c r="C146" t="s">
        <v>40180</v>
      </c>
      <c r="D146" t="n">
        <v>0.0</v>
      </c>
      <c r="E146" t="s"/>
      <c r="F146" t="n">
        <v>0.0</v>
      </c>
    </row>
    <row r="147">
      <c r="A147" t="s">
        <v>240</v>
      </c>
      <c r="B147" t="s">
        <v>40071</v>
      </c>
      <c r="C147" t="s">
        <v>40181</v>
      </c>
      <c r="D147" t="n">
        <v>0.0</v>
      </c>
      <c r="E147" t="s"/>
      <c r="F147" t="n">
        <v>0.0</v>
      </c>
    </row>
    <row r="148">
      <c r="A148" t="s">
        <v>242</v>
      </c>
      <c r="B148" t="s">
        <v>40071</v>
      </c>
      <c r="C148" t="s">
        <v>40182</v>
      </c>
      <c r="D148" t="n">
        <v>0.0</v>
      </c>
      <c r="E148" t="s"/>
      <c r="F148" t="n">
        <v>0.0</v>
      </c>
    </row>
    <row r="149">
      <c r="A149" t="s">
        <v>244</v>
      </c>
      <c r="B149" t="s">
        <v>40071</v>
      </c>
      <c r="C149" t="s">
        <v>40183</v>
      </c>
      <c r="D149" t="n">
        <v>0.0</v>
      </c>
      <c r="E149" t="s"/>
      <c r="F149" t="n">
        <v>0.0</v>
      </c>
    </row>
    <row r="150">
      <c r="A150" t="s">
        <v>246</v>
      </c>
      <c r="B150" t="s">
        <v>40071</v>
      </c>
      <c r="C150" t="s">
        <v>40184</v>
      </c>
      <c r="D150" t="n">
        <v>0.0</v>
      </c>
      <c r="E150" t="s"/>
      <c r="F150" t="n">
        <v>0.0</v>
      </c>
    </row>
    <row r="151">
      <c r="A151" t="s">
        <v>248</v>
      </c>
      <c r="B151" t="s">
        <v>40071</v>
      </c>
      <c r="C151" t="s">
        <v>40185</v>
      </c>
      <c r="D151" t="n">
        <v>0.0</v>
      </c>
      <c r="E151" t="s"/>
      <c r="F151" t="n">
        <v>0.0</v>
      </c>
    </row>
    <row r="152">
      <c r="A152" t="s">
        <v>250</v>
      </c>
      <c r="B152" t="s">
        <v>40071</v>
      </c>
      <c r="C152" t="s">
        <v>40186</v>
      </c>
      <c r="D152" t="n">
        <v>0.0</v>
      </c>
      <c r="E152" t="s"/>
      <c r="F152" t="n">
        <v>0.0</v>
      </c>
    </row>
    <row r="153">
      <c r="A153" t="s">
        <v>252</v>
      </c>
      <c r="B153" t="s">
        <v>40071</v>
      </c>
      <c r="C153" t="s">
        <v>40187</v>
      </c>
      <c r="D153" t="n">
        <v>0.0</v>
      </c>
      <c r="E153" t="s"/>
      <c r="F153" t="n">
        <v>0.0</v>
      </c>
    </row>
    <row r="154">
      <c r="A154" t="s">
        <v>254</v>
      </c>
      <c r="B154" t="s">
        <v>40071</v>
      </c>
      <c r="C154" t="s">
        <v>40188</v>
      </c>
      <c r="D154" t="n">
        <v>0.0</v>
      </c>
      <c r="E154" t="s"/>
      <c r="F154" t="n">
        <v>0.0</v>
      </c>
    </row>
    <row r="155">
      <c r="A155" t="s">
        <v>256</v>
      </c>
      <c r="B155" t="s">
        <v>40071</v>
      </c>
      <c r="C155" t="s">
        <v>40189</v>
      </c>
      <c r="D155" t="n">
        <v>0.0</v>
      </c>
      <c r="E155" t="s"/>
      <c r="F155" t="n">
        <v>0.0</v>
      </c>
    </row>
    <row r="156">
      <c r="A156" t="s">
        <v>258</v>
      </c>
      <c r="B156" t="s">
        <v>40071</v>
      </c>
      <c r="C156" t="s">
        <v>40190</v>
      </c>
      <c r="D156" t="n">
        <v>0.0</v>
      </c>
      <c r="E156" t="s"/>
      <c r="F156" t="n">
        <v>0.0</v>
      </c>
    </row>
    <row r="157">
      <c r="A157" t="s">
        <v>260</v>
      </c>
      <c r="B157" t="s">
        <v>40071</v>
      </c>
      <c r="C157" t="s">
        <v>40191</v>
      </c>
      <c r="D157" t="n">
        <v>0.0</v>
      </c>
      <c r="E157" t="s"/>
      <c r="F157" t="n">
        <v>0.0</v>
      </c>
    </row>
    <row r="158">
      <c r="A158" t="s">
        <v>262</v>
      </c>
      <c r="B158" t="s">
        <v>40071</v>
      </c>
      <c r="C158" t="s">
        <v>40192</v>
      </c>
      <c r="D158" t="n">
        <v>0.0</v>
      </c>
      <c r="E158" t="s"/>
      <c r="F158" t="n">
        <v>0.0</v>
      </c>
    </row>
    <row r="159">
      <c r="A159" t="s">
        <v>264</v>
      </c>
      <c r="B159" t="s">
        <v>40071</v>
      </c>
      <c r="C159" t="s">
        <v>40193</v>
      </c>
      <c r="D159" t="n">
        <v>0.0</v>
      </c>
      <c r="E159" t="s"/>
      <c r="F159" t="n">
        <v>0.0</v>
      </c>
    </row>
    <row r="160">
      <c r="A160" t="s">
        <v>266</v>
      </c>
      <c r="B160" t="s">
        <v>40071</v>
      </c>
      <c r="C160" t="s">
        <v>40194</v>
      </c>
      <c r="D160" t="n">
        <v>0.0</v>
      </c>
      <c r="E160" t="s"/>
      <c r="F160" t="n">
        <v>0.0</v>
      </c>
    </row>
    <row r="161">
      <c r="A161" t="s">
        <v>268</v>
      </c>
      <c r="B161" t="s">
        <v>40071</v>
      </c>
      <c r="C161" t="s">
        <v>40195</v>
      </c>
      <c r="D161" t="n">
        <v>0.0</v>
      </c>
      <c r="E161" t="s"/>
      <c r="F161" t="n">
        <v>0.0</v>
      </c>
    </row>
    <row r="162">
      <c r="A162" t="s">
        <v>270</v>
      </c>
      <c r="B162" t="s">
        <v>40071</v>
      </c>
      <c r="C162" t="s">
        <v>40196</v>
      </c>
      <c r="D162" t="n">
        <v>0.0</v>
      </c>
      <c r="E162" t="s"/>
      <c r="F162" t="n">
        <v>0.0</v>
      </c>
    </row>
    <row r="163">
      <c r="A163" t="s">
        <v>272</v>
      </c>
      <c r="B163" t="s">
        <v>40071</v>
      </c>
      <c r="C163" t="s">
        <v>40197</v>
      </c>
      <c r="D163" t="n">
        <v>0.0</v>
      </c>
      <c r="E163" t="s"/>
      <c r="F163" t="n">
        <v>0.0</v>
      </c>
    </row>
    <row r="164">
      <c r="A164" t="s">
        <v>274</v>
      </c>
      <c r="B164" t="s">
        <v>40071</v>
      </c>
      <c r="C164" t="s">
        <v>40198</v>
      </c>
      <c r="D164" t="n">
        <v>0.0</v>
      </c>
      <c r="E164" t="s"/>
      <c r="F164" t="n">
        <v>0.0</v>
      </c>
    </row>
    <row r="165">
      <c r="A165" t="s">
        <v>276</v>
      </c>
      <c r="B165" t="s">
        <v>40071</v>
      </c>
      <c r="C165" t="s">
        <v>40199</v>
      </c>
      <c r="D165" t="n">
        <v>0.0</v>
      </c>
      <c r="E165" t="s"/>
      <c r="F165" t="n">
        <v>0.0</v>
      </c>
    </row>
    <row r="166">
      <c r="A166" t="s">
        <v>278</v>
      </c>
      <c r="B166" t="s">
        <v>40071</v>
      </c>
      <c r="C166" t="s">
        <v>40200</v>
      </c>
      <c r="D166" t="n">
        <v>0.0</v>
      </c>
      <c r="E166" t="s"/>
      <c r="F166" t="n">
        <v>0.0</v>
      </c>
    </row>
    <row r="167">
      <c r="A167" t="s">
        <v>280</v>
      </c>
      <c r="B167" t="s">
        <v>40071</v>
      </c>
      <c r="C167" t="s">
        <v>40201</v>
      </c>
      <c r="D167" t="n">
        <v>0.0</v>
      </c>
      <c r="E167" t="s"/>
      <c r="F167" t="n">
        <v>0.0</v>
      </c>
    </row>
    <row r="168">
      <c r="A168" t="s">
        <v>282</v>
      </c>
      <c r="B168" t="s">
        <v>40071</v>
      </c>
      <c r="C168" t="s">
        <v>40202</v>
      </c>
      <c r="D168" t="n">
        <v>0.0</v>
      </c>
      <c r="E168" t="s"/>
      <c r="F168" t="n">
        <v>0.0</v>
      </c>
    </row>
    <row r="169">
      <c r="A169" t="s">
        <v>284</v>
      </c>
      <c r="B169" t="s">
        <v>40071</v>
      </c>
      <c r="C169" t="s">
        <v>40203</v>
      </c>
      <c r="D169" t="n">
        <v>0.0</v>
      </c>
      <c r="E169" t="s"/>
      <c r="F169" t="n">
        <v>0.0</v>
      </c>
    </row>
    <row r="170">
      <c r="A170" t="s">
        <v>286</v>
      </c>
      <c r="B170" t="s">
        <v>40071</v>
      </c>
      <c r="C170" t="s">
        <v>40204</v>
      </c>
      <c r="D170" t="n">
        <v>0.0</v>
      </c>
      <c r="E170" t="s"/>
      <c r="F170" t="n">
        <v>0.0</v>
      </c>
    </row>
    <row r="171">
      <c r="A171" t="s">
        <v>288</v>
      </c>
      <c r="B171" t="s">
        <v>40071</v>
      </c>
      <c r="C171" t="s">
        <v>40205</v>
      </c>
      <c r="D171" t="n">
        <v>0.0</v>
      </c>
      <c r="E171" t="s"/>
      <c r="F171" t="n">
        <v>0.0</v>
      </c>
    </row>
    <row r="172">
      <c r="A172" t="s">
        <v>290</v>
      </c>
      <c r="B172" t="s">
        <v>40071</v>
      </c>
      <c r="C172" t="s">
        <v>40206</v>
      </c>
      <c r="D172" t="n">
        <v>0.0</v>
      </c>
      <c r="E172" t="s"/>
      <c r="F172" t="n">
        <v>0.0</v>
      </c>
    </row>
    <row r="173">
      <c r="A173" t="s">
        <v>292</v>
      </c>
      <c r="B173" t="s">
        <v>40071</v>
      </c>
      <c r="C173" t="s">
        <v>40207</v>
      </c>
      <c r="D173" t="n">
        <v>0.0</v>
      </c>
      <c r="E173" t="s"/>
      <c r="F173" t="n">
        <v>0.0</v>
      </c>
    </row>
    <row r="174">
      <c r="A174" t="s">
        <v>294</v>
      </c>
      <c r="B174" t="s">
        <v>40071</v>
      </c>
      <c r="C174" t="s">
        <v>40208</v>
      </c>
      <c r="D174" t="n">
        <v>0.0</v>
      </c>
      <c r="E174" t="s"/>
      <c r="F174" t="n">
        <v>0.0</v>
      </c>
    </row>
    <row r="175">
      <c r="A175" t="s">
        <v>296</v>
      </c>
      <c r="B175" t="s">
        <v>40071</v>
      </c>
      <c r="C175" t="s">
        <v>40209</v>
      </c>
      <c r="D175" t="n">
        <v>0.0</v>
      </c>
      <c r="E175" t="s"/>
      <c r="F175" t="n">
        <v>0.0</v>
      </c>
    </row>
    <row r="176">
      <c r="A176" t="s">
        <v>298</v>
      </c>
      <c r="B176" t="s">
        <v>40071</v>
      </c>
      <c r="C176" t="s">
        <v>40210</v>
      </c>
      <c r="D176" t="n">
        <v>0.0</v>
      </c>
      <c r="E176" t="s"/>
      <c r="F176" t="n">
        <v>0.0</v>
      </c>
    </row>
    <row r="177">
      <c r="A177" t="s">
        <v>300</v>
      </c>
      <c r="B177" t="s">
        <v>40071</v>
      </c>
      <c r="C177" t="s">
        <v>40211</v>
      </c>
      <c r="D177" t="n">
        <v>0.0</v>
      </c>
      <c r="E177" t="s"/>
      <c r="F177" t="n">
        <v>0.0</v>
      </c>
    </row>
    <row r="178">
      <c r="A178" t="s">
        <v>302</v>
      </c>
      <c r="B178" t="s">
        <v>40071</v>
      </c>
      <c r="C178" t="s">
        <v>40212</v>
      </c>
      <c r="D178" t="n">
        <v>0.0</v>
      </c>
      <c r="E178" t="s"/>
      <c r="F178" t="n">
        <v>0.0</v>
      </c>
    </row>
    <row r="179">
      <c r="A179" t="s">
        <v>304</v>
      </c>
      <c r="B179" t="s">
        <v>40071</v>
      </c>
      <c r="C179" t="s">
        <v>40213</v>
      </c>
      <c r="D179" t="n">
        <v>0.0</v>
      </c>
      <c r="E179" t="s"/>
      <c r="F179" t="n">
        <v>0.0</v>
      </c>
    </row>
    <row r="180">
      <c r="A180" t="s">
        <v>306</v>
      </c>
      <c r="B180" t="s">
        <v>40071</v>
      </c>
      <c r="C180" t="s">
        <v>40214</v>
      </c>
      <c r="D180" t="n">
        <v>0.0</v>
      </c>
      <c r="E180" t="s"/>
      <c r="F180" t="n">
        <v>0.0</v>
      </c>
    </row>
    <row r="181">
      <c r="A181" t="s">
        <v>308</v>
      </c>
      <c r="B181" t="s">
        <v>40071</v>
      </c>
      <c r="C181" t="s">
        <v>40215</v>
      </c>
      <c r="D181" t="n">
        <v>0.0</v>
      </c>
      <c r="E181" t="s"/>
      <c r="F181" t="n">
        <v>0.0</v>
      </c>
    </row>
    <row r="182">
      <c r="A182" t="s">
        <v>310</v>
      </c>
      <c r="B182" t="s">
        <v>40071</v>
      </c>
      <c r="C182" t="s">
        <v>40216</v>
      </c>
      <c r="D182" t="n">
        <v>0.0</v>
      </c>
      <c r="E182" t="s"/>
      <c r="F182" t="n">
        <v>0.0</v>
      </c>
    </row>
    <row r="183">
      <c r="A183" t="s">
        <v>312</v>
      </c>
      <c r="B183" t="s">
        <v>40071</v>
      </c>
      <c r="C183" t="s">
        <v>40217</v>
      </c>
      <c r="D183" t="n">
        <v>0.0</v>
      </c>
      <c r="E183" t="s"/>
      <c r="F183" t="n">
        <v>0.0</v>
      </c>
    </row>
    <row r="184">
      <c r="A184" t="s">
        <v>314</v>
      </c>
      <c r="B184" t="s">
        <v>40071</v>
      </c>
      <c r="C184" t="s">
        <v>40218</v>
      </c>
      <c r="D184" t="n">
        <v>0.0</v>
      </c>
      <c r="E184" t="s"/>
      <c r="F184" t="n">
        <v>0.0</v>
      </c>
    </row>
    <row r="185">
      <c r="A185" t="s">
        <v>316</v>
      </c>
      <c r="B185" t="s">
        <v>40071</v>
      </c>
      <c r="C185" t="s">
        <v>40219</v>
      </c>
      <c r="D185" t="n">
        <v>0.0</v>
      </c>
      <c r="E185" t="s"/>
      <c r="F185" t="n">
        <v>0.0</v>
      </c>
    </row>
    <row r="186">
      <c r="A186" t="s">
        <v>318</v>
      </c>
      <c r="B186" t="s">
        <v>40071</v>
      </c>
      <c r="C186" t="s">
        <v>40220</v>
      </c>
      <c r="D186" t="n">
        <v>0.0</v>
      </c>
      <c r="E186" t="s"/>
      <c r="F186" t="n">
        <v>0.0</v>
      </c>
    </row>
    <row r="187">
      <c r="A187" t="s">
        <v>320</v>
      </c>
      <c r="B187" t="s">
        <v>40071</v>
      </c>
      <c r="C187" t="s">
        <v>40221</v>
      </c>
      <c r="D187" t="n">
        <v>0.0</v>
      </c>
      <c r="E187" t="s"/>
      <c r="F187" t="n">
        <v>0.0</v>
      </c>
    </row>
    <row r="188">
      <c r="A188" t="s">
        <v>322</v>
      </c>
      <c r="B188" t="s">
        <v>40071</v>
      </c>
      <c r="C188" t="s">
        <v>40222</v>
      </c>
      <c r="D188" t="n">
        <v>0.0</v>
      </c>
      <c r="E188" t="s"/>
      <c r="F188" t="n">
        <v>0.0</v>
      </c>
    </row>
    <row r="189">
      <c r="A189" t="s">
        <v>324</v>
      </c>
      <c r="B189" t="s">
        <v>40071</v>
      </c>
      <c r="C189" t="s">
        <v>40223</v>
      </c>
      <c r="D189" t="n">
        <v>0.0</v>
      </c>
      <c r="E189" t="s"/>
      <c r="F189" t="n">
        <v>0.0</v>
      </c>
    </row>
    <row r="190">
      <c r="A190" t="s">
        <v>326</v>
      </c>
      <c r="B190" t="s">
        <v>40071</v>
      </c>
      <c r="C190" t="s">
        <v>40224</v>
      </c>
      <c r="D190" t="n">
        <v>0.0</v>
      </c>
      <c r="E190" t="s"/>
      <c r="F190" t="n">
        <v>0.0</v>
      </c>
    </row>
    <row r="191">
      <c r="A191" t="s">
        <v>328</v>
      </c>
      <c r="B191" t="s">
        <v>40071</v>
      </c>
      <c r="C191" t="s">
        <v>40225</v>
      </c>
      <c r="D191" t="n">
        <v>0.0</v>
      </c>
      <c r="E191" t="s"/>
      <c r="F191" t="n">
        <v>0.0</v>
      </c>
    </row>
    <row r="192">
      <c r="A192" t="s">
        <v>330</v>
      </c>
      <c r="B192" t="s">
        <v>40071</v>
      </c>
      <c r="C192" t="s">
        <v>40226</v>
      </c>
      <c r="D192" t="n">
        <v>0.0</v>
      </c>
      <c r="E192" t="s"/>
      <c r="F192" t="n">
        <v>0.0</v>
      </c>
    </row>
    <row r="193">
      <c r="A193" t="s">
        <v>332</v>
      </c>
      <c r="B193" t="s">
        <v>40071</v>
      </c>
      <c r="C193" t="s">
        <v>40227</v>
      </c>
      <c r="D193" t="n">
        <v>0.0</v>
      </c>
      <c r="E193" t="s"/>
      <c r="F193" t="n">
        <v>0.0</v>
      </c>
    </row>
    <row r="194">
      <c r="A194" t="s">
        <v>334</v>
      </c>
      <c r="B194" t="s">
        <v>40071</v>
      </c>
      <c r="C194" t="s">
        <v>40228</v>
      </c>
      <c r="D194" t="n">
        <v>0.0</v>
      </c>
      <c r="E194" t="s"/>
      <c r="F194" t="n">
        <v>0.0</v>
      </c>
    </row>
    <row r="195">
      <c r="A195" t="s">
        <v>336</v>
      </c>
      <c r="B195" t="s">
        <v>40071</v>
      </c>
      <c r="C195" t="s">
        <v>40229</v>
      </c>
      <c r="D195" t="n">
        <v>0.0</v>
      </c>
      <c r="E195" t="s"/>
      <c r="F195" t="n">
        <v>0.0</v>
      </c>
    </row>
    <row r="196">
      <c r="A196" t="s">
        <v>338</v>
      </c>
      <c r="B196" t="s">
        <v>40071</v>
      </c>
      <c r="C196" t="s">
        <v>40230</v>
      </c>
      <c r="D196" t="n">
        <v>0.0</v>
      </c>
      <c r="E196" t="s"/>
      <c r="F196" t="n">
        <v>0.0</v>
      </c>
    </row>
    <row r="197">
      <c r="A197" t="s">
        <v>340</v>
      </c>
      <c r="B197" t="s">
        <v>40071</v>
      </c>
      <c r="C197" t="s">
        <v>40231</v>
      </c>
      <c r="D197" t="n">
        <v>0.0</v>
      </c>
      <c r="E197" t="s"/>
      <c r="F197" t="n">
        <v>0.0</v>
      </c>
    </row>
    <row r="198">
      <c r="A198" t="s">
        <v>342</v>
      </c>
      <c r="B198" t="s">
        <v>40071</v>
      </c>
      <c r="C198" t="s">
        <v>40232</v>
      </c>
      <c r="D198" t="n">
        <v>0.0</v>
      </c>
      <c r="E198" t="s"/>
      <c r="F198" t="n">
        <v>0.0</v>
      </c>
    </row>
    <row r="199">
      <c r="A199" t="s">
        <v>344</v>
      </c>
      <c r="B199" t="s">
        <v>40071</v>
      </c>
      <c r="C199" t="s">
        <v>40233</v>
      </c>
      <c r="D199" t="n">
        <v>0.0</v>
      </c>
      <c r="E199" t="s"/>
      <c r="F199" t="n">
        <v>0.0</v>
      </c>
    </row>
    <row r="200">
      <c r="A200" t="s">
        <v>346</v>
      </c>
      <c r="B200" t="s">
        <v>40071</v>
      </c>
      <c r="C200" t="s">
        <v>40234</v>
      </c>
      <c r="D200" t="n">
        <v>0.0</v>
      </c>
      <c r="E200" t="s"/>
      <c r="F200" t="n">
        <v>0.0</v>
      </c>
    </row>
    <row r="201">
      <c r="A201" t="s">
        <v>348</v>
      </c>
      <c r="B201" t="s">
        <v>40071</v>
      </c>
      <c r="C201" t="s">
        <v>40235</v>
      </c>
      <c r="D201" t="n">
        <v>0.0</v>
      </c>
      <c r="E201" t="s"/>
      <c r="F201" t="n">
        <v>0.0</v>
      </c>
    </row>
    <row r="202">
      <c r="A202" t="s">
        <v>350</v>
      </c>
      <c r="B202" t="s">
        <v>40071</v>
      </c>
      <c r="C202" t="s">
        <v>40236</v>
      </c>
      <c r="D202" t="n">
        <v>0.0</v>
      </c>
      <c r="E202" t="s"/>
      <c r="F202" t="n">
        <v>0.0</v>
      </c>
    </row>
    <row r="203">
      <c r="A203" t="s">
        <v>352</v>
      </c>
      <c r="B203" t="s">
        <v>40071</v>
      </c>
      <c r="C203" t="s">
        <v>40237</v>
      </c>
      <c r="D203" t="n">
        <v>0.0</v>
      </c>
      <c r="E203" t="s"/>
      <c r="F203" t="n">
        <v>0.0</v>
      </c>
    </row>
    <row r="204">
      <c r="A204" t="s">
        <v>354</v>
      </c>
      <c r="B204" t="s">
        <v>40071</v>
      </c>
      <c r="C204" t="s">
        <v>40238</v>
      </c>
      <c r="D204" t="n">
        <v>0.0</v>
      </c>
      <c r="E204" t="s"/>
      <c r="F204" t="n">
        <v>0.0</v>
      </c>
    </row>
    <row r="205">
      <c r="A205" t="s">
        <v>356</v>
      </c>
      <c r="B205" t="s">
        <v>40071</v>
      </c>
      <c r="C205" t="s">
        <v>40239</v>
      </c>
      <c r="D205" t="n">
        <v>0.0</v>
      </c>
      <c r="E205" t="s"/>
      <c r="F205" t="n">
        <v>0.0</v>
      </c>
    </row>
    <row r="206">
      <c r="A206" t="s">
        <v>358</v>
      </c>
      <c r="B206" t="s">
        <v>40071</v>
      </c>
      <c r="C206" t="s">
        <v>40240</v>
      </c>
      <c r="D206" t="n">
        <v>0.0</v>
      </c>
      <c r="E206" t="s"/>
      <c r="F206" t="n">
        <v>0.0</v>
      </c>
    </row>
    <row r="207">
      <c r="A207" t="s">
        <v>360</v>
      </c>
      <c r="B207" t="s">
        <v>40071</v>
      </c>
      <c r="C207" t="s">
        <v>40241</v>
      </c>
      <c r="D207" t="n">
        <v>0.0</v>
      </c>
      <c r="E207" t="s"/>
      <c r="F207" t="n">
        <v>0.0</v>
      </c>
    </row>
    <row r="208">
      <c r="A208" t="s">
        <v>362</v>
      </c>
      <c r="B208" t="s">
        <v>40071</v>
      </c>
      <c r="C208" t="s">
        <v>40242</v>
      </c>
      <c r="D208" t="n">
        <v>0.0</v>
      </c>
      <c r="E208" t="s"/>
      <c r="F208" t="n">
        <v>0.0</v>
      </c>
    </row>
    <row r="209">
      <c r="A209" t="s">
        <v>364</v>
      </c>
      <c r="B209" t="s">
        <v>40071</v>
      </c>
      <c r="C209" t="s">
        <v>40243</v>
      </c>
      <c r="D209" t="n">
        <v>0.0</v>
      </c>
      <c r="E209" t="s"/>
      <c r="F209" t="n">
        <v>0.0</v>
      </c>
    </row>
    <row r="210">
      <c r="A210" t="s">
        <v>366</v>
      </c>
      <c r="B210" t="s">
        <v>40071</v>
      </c>
      <c r="C210" t="s">
        <v>40244</v>
      </c>
      <c r="D210" t="n">
        <v>0.0</v>
      </c>
      <c r="E210" t="s"/>
      <c r="F210" t="n">
        <v>0.0</v>
      </c>
    </row>
    <row r="211">
      <c r="A211" t="s">
        <v>368</v>
      </c>
      <c r="B211" t="s">
        <v>40071</v>
      </c>
      <c r="C211" t="s">
        <v>40245</v>
      </c>
      <c r="D211" t="n">
        <v>0.0</v>
      </c>
      <c r="E211" t="s"/>
      <c r="F211" t="n">
        <v>0.0</v>
      </c>
    </row>
    <row r="212">
      <c r="A212" t="s">
        <v>370</v>
      </c>
      <c r="B212" t="s">
        <v>40071</v>
      </c>
      <c r="C212" t="s">
        <v>40246</v>
      </c>
      <c r="D212" t="n">
        <v>0.0</v>
      </c>
      <c r="E212" t="s"/>
      <c r="F212" t="n">
        <v>0.0</v>
      </c>
    </row>
    <row r="213">
      <c r="A213" t="s">
        <v>372</v>
      </c>
      <c r="B213" t="s">
        <v>40071</v>
      </c>
      <c r="C213" t="s">
        <v>40247</v>
      </c>
      <c r="D213" t="n">
        <v>0.0</v>
      </c>
      <c r="E213" t="s"/>
      <c r="F213" t="n">
        <v>0.0</v>
      </c>
    </row>
    <row r="214">
      <c r="A214" t="s">
        <v>374</v>
      </c>
      <c r="B214" t="s">
        <v>40071</v>
      </c>
      <c r="C214" t="s">
        <v>40248</v>
      </c>
      <c r="D214" t="n">
        <v>0.0</v>
      </c>
      <c r="E214" t="s"/>
      <c r="F214" t="n">
        <v>0.0</v>
      </c>
    </row>
    <row r="215">
      <c r="A215" t="s">
        <v>376</v>
      </c>
      <c r="B215" t="s">
        <v>40071</v>
      </c>
      <c r="C215" t="s">
        <v>40249</v>
      </c>
      <c r="D215" t="n">
        <v>0.0</v>
      </c>
      <c r="E215" t="s"/>
      <c r="F215" t="n">
        <v>0.0</v>
      </c>
    </row>
    <row r="216">
      <c r="A216" t="s">
        <v>378</v>
      </c>
      <c r="B216" t="s">
        <v>40071</v>
      </c>
      <c r="C216" t="s">
        <v>40250</v>
      </c>
      <c r="D216" t="n">
        <v>0.0</v>
      </c>
      <c r="E216" t="s"/>
      <c r="F216" t="n">
        <v>0.0</v>
      </c>
    </row>
    <row r="217">
      <c r="A217" t="s">
        <v>380</v>
      </c>
      <c r="B217" t="s">
        <v>40071</v>
      </c>
      <c r="C217" t="s">
        <v>40251</v>
      </c>
      <c r="D217" t="n">
        <v>0.0</v>
      </c>
      <c r="E217" t="s"/>
      <c r="F217" t="n">
        <v>0.0</v>
      </c>
    </row>
    <row r="218">
      <c r="A218" t="s">
        <v>382</v>
      </c>
      <c r="B218" t="s">
        <v>40071</v>
      </c>
      <c r="C218" t="s">
        <v>40252</v>
      </c>
      <c r="D218" t="n">
        <v>0.0</v>
      </c>
      <c r="E218" t="s"/>
      <c r="F218" t="n">
        <v>0.0</v>
      </c>
    </row>
    <row r="219">
      <c r="A219" t="s">
        <v>384</v>
      </c>
      <c r="B219" t="s">
        <v>40071</v>
      </c>
      <c r="C219" t="s">
        <v>40253</v>
      </c>
      <c r="D219" t="n">
        <v>0.0</v>
      </c>
      <c r="E219" t="s"/>
      <c r="F219" t="n">
        <v>0.0</v>
      </c>
    </row>
    <row r="220">
      <c r="A220" t="s">
        <v>386</v>
      </c>
      <c r="B220" t="s">
        <v>40071</v>
      </c>
      <c r="C220" t="s">
        <v>40254</v>
      </c>
      <c r="D220" t="n">
        <v>0.0</v>
      </c>
      <c r="E220" t="s"/>
      <c r="F220" t="n">
        <v>0.0</v>
      </c>
    </row>
    <row r="221">
      <c r="A221" t="s">
        <v>388</v>
      </c>
      <c r="B221" t="s">
        <v>40071</v>
      </c>
      <c r="C221" t="s">
        <v>40255</v>
      </c>
      <c r="D221" t="n">
        <v>0.0</v>
      </c>
      <c r="E221" t="s"/>
      <c r="F221" t="n">
        <v>0.0</v>
      </c>
    </row>
    <row r="222">
      <c r="A222" t="s">
        <v>390</v>
      </c>
      <c r="B222" t="s">
        <v>40071</v>
      </c>
      <c r="C222" t="s">
        <v>40256</v>
      </c>
      <c r="D222" t="n">
        <v>0.0</v>
      </c>
      <c r="E222" t="s"/>
      <c r="F222" t="n">
        <v>0.0</v>
      </c>
    </row>
    <row r="223">
      <c r="A223" t="s">
        <v>392</v>
      </c>
      <c r="B223" t="s">
        <v>40071</v>
      </c>
      <c r="C223" t="s">
        <v>40257</v>
      </c>
      <c r="D223" t="n">
        <v>0.0</v>
      </c>
      <c r="E223" t="s"/>
      <c r="F223" t="n">
        <v>0.0</v>
      </c>
    </row>
    <row r="224">
      <c r="A224" t="s">
        <v>394</v>
      </c>
      <c r="B224" t="s">
        <v>40071</v>
      </c>
      <c r="C224" t="s">
        <v>40258</v>
      </c>
      <c r="D224" t="n">
        <v>0.0</v>
      </c>
      <c r="E224" t="s"/>
      <c r="F224" t="n">
        <v>0.0</v>
      </c>
    </row>
    <row r="225">
      <c r="A225" t="s">
        <v>396</v>
      </c>
      <c r="B225" t="s">
        <v>40071</v>
      </c>
      <c r="C225" t="s">
        <v>40259</v>
      </c>
      <c r="D225" t="n">
        <v>0.0</v>
      </c>
      <c r="E225" t="s"/>
      <c r="F225" t="n">
        <v>0.0</v>
      </c>
    </row>
    <row r="226">
      <c r="A226" t="s">
        <v>398</v>
      </c>
      <c r="B226" t="s">
        <v>40071</v>
      </c>
      <c r="C226" t="s">
        <v>40260</v>
      </c>
      <c r="D226" t="n">
        <v>0.0</v>
      </c>
      <c r="E226" t="s"/>
      <c r="F226" t="n">
        <v>0.0</v>
      </c>
    </row>
    <row r="227">
      <c r="A227" t="s">
        <v>400</v>
      </c>
      <c r="B227" t="s">
        <v>40071</v>
      </c>
      <c r="C227" t="s">
        <v>40261</v>
      </c>
      <c r="D227" t="n">
        <v>0.0</v>
      </c>
      <c r="E227" t="s"/>
      <c r="F227" t="n">
        <v>0.0</v>
      </c>
    </row>
    <row r="228">
      <c r="A228" t="s">
        <v>402</v>
      </c>
      <c r="B228" t="s">
        <v>40071</v>
      </c>
      <c r="C228" t="s">
        <v>40262</v>
      </c>
      <c r="D228" t="n">
        <v>0.0</v>
      </c>
      <c r="E228" t="s"/>
      <c r="F228" t="n">
        <v>0.0</v>
      </c>
    </row>
    <row r="229">
      <c r="A229" t="s">
        <v>404</v>
      </c>
      <c r="B229" t="s">
        <v>40071</v>
      </c>
      <c r="C229" t="s">
        <v>40263</v>
      </c>
      <c r="D229" t="n">
        <v>0.0</v>
      </c>
      <c r="E229" t="s"/>
      <c r="F229" t="n">
        <v>0.0</v>
      </c>
    </row>
    <row r="230">
      <c r="A230" t="s">
        <v>406</v>
      </c>
      <c r="B230" t="s">
        <v>40071</v>
      </c>
      <c r="C230" t="s">
        <v>40264</v>
      </c>
      <c r="D230" t="n">
        <v>0.0</v>
      </c>
      <c r="E230" t="s"/>
      <c r="F230" t="n">
        <v>0.0</v>
      </c>
    </row>
    <row r="231">
      <c r="A231" t="s">
        <v>408</v>
      </c>
      <c r="B231" t="s">
        <v>40071</v>
      </c>
      <c r="C231" t="s">
        <v>40265</v>
      </c>
      <c r="D231" t="n">
        <v>0.0</v>
      </c>
      <c r="E231" t="s"/>
      <c r="F231" t="n">
        <v>0.0</v>
      </c>
    </row>
    <row r="232">
      <c r="A232" t="s">
        <v>410</v>
      </c>
      <c r="B232" t="s">
        <v>40071</v>
      </c>
      <c r="C232" t="s">
        <v>40266</v>
      </c>
      <c r="D232" t="n">
        <v>0.0</v>
      </c>
      <c r="E232" t="s"/>
      <c r="F232" t="n">
        <v>0.0</v>
      </c>
    </row>
    <row r="233">
      <c r="A233" t="s">
        <v>412</v>
      </c>
      <c r="B233" t="s">
        <v>40071</v>
      </c>
      <c r="C233" t="s">
        <v>40267</v>
      </c>
      <c r="D233" t="n">
        <v>0.0</v>
      </c>
      <c r="E233" t="s"/>
      <c r="F233" t="n">
        <v>0.0</v>
      </c>
    </row>
    <row r="234">
      <c r="A234" t="s">
        <v>414</v>
      </c>
      <c r="B234" t="s">
        <v>40071</v>
      </c>
      <c r="C234" t="s">
        <v>40268</v>
      </c>
      <c r="D234" t="n">
        <v>0.0</v>
      </c>
      <c r="E234" t="s"/>
      <c r="F234" t="n">
        <v>0.0</v>
      </c>
    </row>
    <row r="235">
      <c r="A235" t="s">
        <v>416</v>
      </c>
      <c r="B235" t="s">
        <v>40071</v>
      </c>
      <c r="C235" t="s">
        <v>40269</v>
      </c>
      <c r="D235" t="n">
        <v>0.0</v>
      </c>
      <c r="E235" t="s"/>
      <c r="F235" t="n">
        <v>0.0</v>
      </c>
    </row>
    <row r="236">
      <c r="A236" t="s">
        <v>418</v>
      </c>
      <c r="B236" t="s">
        <v>40071</v>
      </c>
      <c r="C236" t="s">
        <v>40270</v>
      </c>
      <c r="D236" t="n">
        <v>0.0</v>
      </c>
      <c r="E236" t="s"/>
      <c r="F236" t="n">
        <v>0.0</v>
      </c>
    </row>
    <row r="237">
      <c r="A237" t="s">
        <v>420</v>
      </c>
      <c r="B237" t="s">
        <v>40071</v>
      </c>
      <c r="C237" t="s">
        <v>40271</v>
      </c>
      <c r="D237" t="n">
        <v>0.0</v>
      </c>
      <c r="E237" t="s"/>
      <c r="F237" t="n">
        <v>0.0</v>
      </c>
    </row>
    <row r="238">
      <c r="A238" t="s">
        <v>422</v>
      </c>
      <c r="B238" t="s">
        <v>40071</v>
      </c>
      <c r="C238" t="s">
        <v>40272</v>
      </c>
      <c r="D238" t="n">
        <v>0.0</v>
      </c>
      <c r="E238" t="s"/>
      <c r="F238" t="n">
        <v>0.0</v>
      </c>
    </row>
    <row r="239">
      <c r="A239" t="s">
        <v>424</v>
      </c>
      <c r="B239" t="s">
        <v>40071</v>
      </c>
      <c r="C239" t="s">
        <v>40273</v>
      </c>
      <c r="D239" t="n">
        <v>0.0</v>
      </c>
      <c r="E239" t="s"/>
      <c r="F239" t="n">
        <v>0.0</v>
      </c>
    </row>
    <row r="240">
      <c r="A240" t="s">
        <v>426</v>
      </c>
      <c r="B240" t="s">
        <v>40071</v>
      </c>
      <c r="C240" t="s">
        <v>40274</v>
      </c>
      <c r="D240" t="n">
        <v>0.0</v>
      </c>
      <c r="E240" t="s"/>
      <c r="F240" t="n">
        <v>0.0</v>
      </c>
    </row>
    <row r="241">
      <c r="A241" t="s">
        <v>428</v>
      </c>
      <c r="B241" t="s">
        <v>40071</v>
      </c>
      <c r="C241" t="s">
        <v>40275</v>
      </c>
      <c r="D241" t="n">
        <v>0.0</v>
      </c>
      <c r="E241" t="s"/>
      <c r="F241" t="n">
        <v>0.0</v>
      </c>
    </row>
    <row r="242">
      <c r="A242" t="s">
        <v>430</v>
      </c>
      <c r="B242" t="s">
        <v>40071</v>
      </c>
      <c r="C242" t="s">
        <v>40276</v>
      </c>
      <c r="D242" t="n">
        <v>0.0</v>
      </c>
      <c r="E242" t="s"/>
      <c r="F242" t="n">
        <v>0.0</v>
      </c>
    </row>
    <row r="243">
      <c r="A243" t="s">
        <v>432</v>
      </c>
      <c r="B243" t="s">
        <v>40071</v>
      </c>
      <c r="C243" t="s">
        <v>40277</v>
      </c>
      <c r="D243" t="n">
        <v>0.0</v>
      </c>
      <c r="E243" t="s"/>
      <c r="F243" t="n">
        <v>0.0</v>
      </c>
    </row>
    <row r="244">
      <c r="A244" t="s">
        <v>434</v>
      </c>
      <c r="B244" t="s">
        <v>40071</v>
      </c>
      <c r="C244" t="s">
        <v>40278</v>
      </c>
      <c r="D244" t="n">
        <v>0.0</v>
      </c>
      <c r="E244" t="s"/>
      <c r="F244" t="n">
        <v>0.0</v>
      </c>
    </row>
    <row r="245">
      <c r="A245" t="s">
        <v>436</v>
      </c>
      <c r="B245" t="s">
        <v>40071</v>
      </c>
      <c r="C245" t="s">
        <v>40279</v>
      </c>
      <c r="D245" t="n">
        <v>0.0</v>
      </c>
      <c r="E245" t="s"/>
      <c r="F245" t="n">
        <v>0.0</v>
      </c>
    </row>
    <row r="246">
      <c r="A246" t="s">
        <v>438</v>
      </c>
      <c r="B246" t="s">
        <v>40071</v>
      </c>
      <c r="C246" t="s">
        <v>40280</v>
      </c>
      <c r="D246" t="n">
        <v>0.0</v>
      </c>
      <c r="E246" t="s"/>
      <c r="F246" t="n">
        <v>0.0</v>
      </c>
    </row>
    <row r="247">
      <c r="A247" t="s">
        <v>440</v>
      </c>
      <c r="B247" t="s">
        <v>40071</v>
      </c>
      <c r="C247" t="s">
        <v>40281</v>
      </c>
      <c r="D247" t="n">
        <v>0.0</v>
      </c>
      <c r="E247" t="s"/>
      <c r="F247" t="n">
        <v>0.0</v>
      </c>
    </row>
    <row r="248">
      <c r="A248" t="s">
        <v>442</v>
      </c>
      <c r="B248" t="s">
        <v>40071</v>
      </c>
      <c r="C248" t="s">
        <v>40282</v>
      </c>
      <c r="D248" t="n">
        <v>0.0</v>
      </c>
      <c r="E248" t="s"/>
      <c r="F248" t="n">
        <v>0.0</v>
      </c>
    </row>
    <row r="249">
      <c r="A249" t="s">
        <v>444</v>
      </c>
      <c r="B249" t="s">
        <v>40071</v>
      </c>
      <c r="C249" t="s">
        <v>40283</v>
      </c>
      <c r="D249" t="n">
        <v>0.0</v>
      </c>
      <c r="E249" t="s"/>
      <c r="F249" t="n">
        <v>0.0</v>
      </c>
    </row>
    <row r="250">
      <c r="A250" t="s">
        <v>446</v>
      </c>
      <c r="B250" t="s">
        <v>40071</v>
      </c>
      <c r="C250" t="s">
        <v>40284</v>
      </c>
      <c r="D250" t="n">
        <v>0.0</v>
      </c>
      <c r="E250" t="s"/>
      <c r="F250" t="n">
        <v>0.0</v>
      </c>
    </row>
    <row r="251">
      <c r="A251" t="s">
        <v>448</v>
      </c>
      <c r="B251" t="s">
        <v>40071</v>
      </c>
      <c r="C251" t="s">
        <v>40285</v>
      </c>
      <c r="D251" t="n">
        <v>0.0</v>
      </c>
      <c r="E251" t="s"/>
      <c r="F251" t="n">
        <v>0.0</v>
      </c>
    </row>
    <row r="252">
      <c r="A252" t="s">
        <v>450</v>
      </c>
      <c r="B252" t="s">
        <v>40071</v>
      </c>
      <c r="C252" t="s">
        <v>40286</v>
      </c>
      <c r="D252" t="n">
        <v>0.0</v>
      </c>
      <c r="E252" t="s"/>
      <c r="F252" t="n">
        <v>0.0</v>
      </c>
    </row>
    <row r="253">
      <c r="A253" t="s">
        <v>452</v>
      </c>
      <c r="B253" t="s">
        <v>40071</v>
      </c>
      <c r="C253" t="s">
        <v>40287</v>
      </c>
      <c r="D253" t="n">
        <v>0.0</v>
      </c>
      <c r="E253" t="s"/>
      <c r="F253" t="n">
        <v>0.0</v>
      </c>
    </row>
    <row r="254">
      <c r="A254" t="s">
        <v>454</v>
      </c>
      <c r="B254" t="s">
        <v>40071</v>
      </c>
      <c r="C254" t="s">
        <v>40288</v>
      </c>
      <c r="D254" t="n">
        <v>0.0</v>
      </c>
      <c r="E254" t="s"/>
      <c r="F254" t="n">
        <v>0.0</v>
      </c>
    </row>
    <row r="255">
      <c r="A255" t="s">
        <v>456</v>
      </c>
      <c r="B255" t="s">
        <v>40071</v>
      </c>
      <c r="C255" t="s">
        <v>40289</v>
      </c>
      <c r="D255" t="n">
        <v>0.0</v>
      </c>
      <c r="E255" t="s"/>
      <c r="F255" t="n">
        <v>0.0</v>
      </c>
    </row>
    <row r="256">
      <c r="A256" t="s">
        <v>458</v>
      </c>
      <c r="B256" t="s">
        <v>40071</v>
      </c>
      <c r="C256" t="s">
        <v>40290</v>
      </c>
      <c r="D256" t="n">
        <v>0.0</v>
      </c>
      <c r="E256" t="s"/>
      <c r="F256" t="n">
        <v>0.0</v>
      </c>
    </row>
    <row r="257">
      <c r="A257" t="s">
        <v>460</v>
      </c>
      <c r="B257" t="s">
        <v>40071</v>
      </c>
      <c r="C257" t="s">
        <v>40291</v>
      </c>
      <c r="D257" t="n">
        <v>0.0</v>
      </c>
      <c r="E257" t="s"/>
      <c r="F257" t="n">
        <v>0.0</v>
      </c>
    </row>
    <row r="258">
      <c r="A258" t="s">
        <v>462</v>
      </c>
      <c r="B258" t="s">
        <v>40071</v>
      </c>
      <c r="C258" t="s">
        <v>40292</v>
      </c>
      <c r="D258" t="n">
        <v>0.0</v>
      </c>
      <c r="E258" t="s"/>
      <c r="F258" t="n">
        <v>0.0</v>
      </c>
    </row>
    <row r="259">
      <c r="A259" t="s">
        <v>464</v>
      </c>
      <c r="B259" t="s">
        <v>40071</v>
      </c>
      <c r="C259" t="s">
        <v>40293</v>
      </c>
      <c r="D259" t="n">
        <v>0.0</v>
      </c>
      <c r="E259" t="s"/>
      <c r="F259" t="n">
        <v>0.0</v>
      </c>
    </row>
    <row r="260">
      <c r="A260" t="s">
        <v>466</v>
      </c>
      <c r="B260" t="s">
        <v>40071</v>
      </c>
      <c r="C260" t="s">
        <v>40294</v>
      </c>
      <c r="D260" t="n">
        <v>0.0</v>
      </c>
      <c r="E260" t="s"/>
      <c r="F260" t="n">
        <v>0.0</v>
      </c>
    </row>
    <row r="261">
      <c r="A261" t="s">
        <v>468</v>
      </c>
      <c r="B261" t="s">
        <v>40071</v>
      </c>
      <c r="C261" t="s">
        <v>40295</v>
      </c>
      <c r="D261" t="n">
        <v>0.0</v>
      </c>
      <c r="E261" t="s"/>
      <c r="F261" t="n">
        <v>0.0</v>
      </c>
    </row>
    <row r="262">
      <c r="A262" t="s">
        <v>470</v>
      </c>
      <c r="B262" t="s">
        <v>40071</v>
      </c>
      <c r="C262" t="s">
        <v>40296</v>
      </c>
      <c r="D262" t="n">
        <v>0.0</v>
      </c>
      <c r="E262" t="s"/>
      <c r="F262" t="n">
        <v>0.0</v>
      </c>
    </row>
    <row r="263">
      <c r="A263" t="s">
        <v>472</v>
      </c>
      <c r="B263" t="s">
        <v>40071</v>
      </c>
      <c r="C263" t="s">
        <v>40297</v>
      </c>
      <c r="D263" t="n">
        <v>0.0</v>
      </c>
      <c r="E263" t="s"/>
      <c r="F263" t="n">
        <v>0.0</v>
      </c>
    </row>
    <row r="264">
      <c r="A264" t="s">
        <v>474</v>
      </c>
      <c r="B264" t="s">
        <v>40071</v>
      </c>
      <c r="C264" t="s">
        <v>40298</v>
      </c>
      <c r="D264" t="n">
        <v>0.0</v>
      </c>
      <c r="E264" t="s"/>
      <c r="F264" t="n">
        <v>0.0</v>
      </c>
    </row>
    <row r="265">
      <c r="A265" t="s">
        <v>476</v>
      </c>
      <c r="B265" t="s">
        <v>40071</v>
      </c>
      <c r="C265" t="s">
        <v>40299</v>
      </c>
      <c r="D265" t="n">
        <v>0.0</v>
      </c>
      <c r="E265" t="s"/>
      <c r="F265" t="n">
        <v>0.0</v>
      </c>
    </row>
    <row r="266">
      <c r="A266" t="s">
        <v>478</v>
      </c>
      <c r="B266" t="s">
        <v>40071</v>
      </c>
      <c r="C266" t="s">
        <v>40300</v>
      </c>
      <c r="D266" t="n">
        <v>0.0</v>
      </c>
      <c r="E266" t="s"/>
      <c r="F266" t="n">
        <v>0.0</v>
      </c>
    </row>
    <row r="267">
      <c r="A267" t="s">
        <v>480</v>
      </c>
      <c r="B267" t="s">
        <v>40071</v>
      </c>
      <c r="C267" t="s">
        <v>40301</v>
      </c>
      <c r="D267" t="n">
        <v>0.0</v>
      </c>
      <c r="E267" t="s"/>
      <c r="F267" t="n">
        <v>0.0</v>
      </c>
    </row>
    <row r="268">
      <c r="A268" t="s">
        <v>482</v>
      </c>
      <c r="B268" t="s">
        <v>40071</v>
      </c>
      <c r="C268" t="s">
        <v>40302</v>
      </c>
      <c r="D268" t="n">
        <v>0.0</v>
      </c>
      <c r="E268" t="s"/>
      <c r="F268" t="n">
        <v>0.0</v>
      </c>
    </row>
    <row r="269">
      <c r="A269" t="s">
        <v>484</v>
      </c>
      <c r="B269" t="s">
        <v>40071</v>
      </c>
      <c r="C269" t="s">
        <v>40303</v>
      </c>
      <c r="D269" t="n">
        <v>0.0</v>
      </c>
      <c r="E269" t="s"/>
      <c r="F269" t="n">
        <v>0.0</v>
      </c>
    </row>
    <row r="270">
      <c r="A270" t="s">
        <v>486</v>
      </c>
      <c r="B270" t="s">
        <v>40071</v>
      </c>
      <c r="C270" t="s">
        <v>40304</v>
      </c>
      <c r="D270" t="n">
        <v>0.0</v>
      </c>
      <c r="E270" t="s"/>
      <c r="F270" t="n">
        <v>0.0</v>
      </c>
    </row>
    <row r="271">
      <c r="A271" t="s">
        <v>488</v>
      </c>
      <c r="B271" t="s">
        <v>40071</v>
      </c>
      <c r="C271" t="s">
        <v>40305</v>
      </c>
      <c r="D271" t="n">
        <v>0.0</v>
      </c>
      <c r="E271" t="s"/>
      <c r="F271" t="n">
        <v>0.0</v>
      </c>
    </row>
    <row r="272">
      <c r="A272" t="s">
        <v>490</v>
      </c>
      <c r="B272" t="s">
        <v>40071</v>
      </c>
      <c r="C272" t="s">
        <v>40306</v>
      </c>
      <c r="D272" t="n">
        <v>0.0</v>
      </c>
      <c r="E272" t="s"/>
      <c r="F272" t="n">
        <v>0.0</v>
      </c>
    </row>
    <row r="273">
      <c r="A273" t="s">
        <v>492</v>
      </c>
      <c r="B273" t="s">
        <v>40071</v>
      </c>
      <c r="C273" t="s">
        <v>40307</v>
      </c>
      <c r="D273" t="n">
        <v>0.0</v>
      </c>
      <c r="E273" t="s"/>
      <c r="F273" t="n">
        <v>0.0</v>
      </c>
    </row>
    <row r="274">
      <c r="A274" t="s">
        <v>494</v>
      </c>
      <c r="B274" t="s">
        <v>40071</v>
      </c>
      <c r="C274" t="s">
        <v>40308</v>
      </c>
      <c r="D274" t="n">
        <v>0.0</v>
      </c>
      <c r="E274" t="s"/>
      <c r="F274" t="n">
        <v>0.0</v>
      </c>
    </row>
    <row r="275">
      <c r="A275" t="s">
        <v>496</v>
      </c>
      <c r="B275" t="s">
        <v>40071</v>
      </c>
      <c r="C275" t="s">
        <v>40309</v>
      </c>
      <c r="D275" t="n">
        <v>0.0</v>
      </c>
      <c r="E275" t="s"/>
      <c r="F275" t="n">
        <v>0.0</v>
      </c>
    </row>
    <row r="276">
      <c r="A276" t="s">
        <v>498</v>
      </c>
      <c r="B276" t="s">
        <v>40071</v>
      </c>
      <c r="C276" t="s">
        <v>40310</v>
      </c>
      <c r="D276" t="n">
        <v>0.0</v>
      </c>
      <c r="E276" t="s"/>
      <c r="F276" t="n">
        <v>0.0</v>
      </c>
    </row>
    <row r="277">
      <c r="A277" t="s">
        <v>500</v>
      </c>
      <c r="B277" t="s">
        <v>40071</v>
      </c>
      <c r="C277" t="s">
        <v>40311</v>
      </c>
      <c r="D277" t="n">
        <v>0.0</v>
      </c>
      <c r="E277" t="s"/>
      <c r="F277" t="n">
        <v>0.0</v>
      </c>
    </row>
    <row r="278">
      <c r="A278" t="s">
        <v>502</v>
      </c>
      <c r="B278" t="s">
        <v>40071</v>
      </c>
      <c r="C278" t="s">
        <v>40312</v>
      </c>
      <c r="D278" t="n">
        <v>0.0</v>
      </c>
      <c r="E278" t="s"/>
      <c r="F278" t="n">
        <v>0.0</v>
      </c>
    </row>
    <row r="279">
      <c r="A279" t="s">
        <v>504</v>
      </c>
      <c r="B279" t="s">
        <v>40071</v>
      </c>
      <c r="C279" t="s">
        <v>40313</v>
      </c>
      <c r="D279" t="n">
        <v>0.0</v>
      </c>
      <c r="E279" t="s"/>
      <c r="F279" t="n">
        <v>0.0</v>
      </c>
    </row>
    <row r="280">
      <c r="A280" t="s">
        <v>506</v>
      </c>
      <c r="B280" t="s">
        <v>40071</v>
      </c>
      <c r="C280" t="s">
        <v>40314</v>
      </c>
      <c r="D280" t="n">
        <v>0.0</v>
      </c>
      <c r="E280" t="s"/>
      <c r="F280" t="n">
        <v>0.0</v>
      </c>
    </row>
    <row r="281">
      <c r="A281" t="s">
        <v>508</v>
      </c>
      <c r="B281" t="s">
        <v>40071</v>
      </c>
      <c r="C281" t="s">
        <v>40315</v>
      </c>
      <c r="D281" t="n">
        <v>0.0</v>
      </c>
      <c r="E281" t="s"/>
      <c r="F281" t="n">
        <v>0.0</v>
      </c>
    </row>
    <row r="282">
      <c r="A282" t="s">
        <v>510</v>
      </c>
      <c r="B282" t="s">
        <v>40071</v>
      </c>
      <c r="C282" t="s">
        <v>40316</v>
      </c>
      <c r="D282" t="n">
        <v>0.0</v>
      </c>
      <c r="E282" t="s"/>
      <c r="F282" t="n">
        <v>0.0</v>
      </c>
    </row>
    <row r="283">
      <c r="A283" t="s">
        <v>512</v>
      </c>
      <c r="B283" t="s">
        <v>40071</v>
      </c>
      <c r="C283" t="s">
        <v>40317</v>
      </c>
      <c r="D283" t="n">
        <v>0.0</v>
      </c>
      <c r="E283" t="s"/>
      <c r="F283" t="n">
        <v>0.0</v>
      </c>
    </row>
    <row r="284">
      <c r="A284" t="s">
        <v>514</v>
      </c>
      <c r="B284" t="s">
        <v>40071</v>
      </c>
      <c r="C284" t="s">
        <v>40318</v>
      </c>
      <c r="D284" t="n">
        <v>0.0</v>
      </c>
      <c r="E284" t="s"/>
      <c r="F284" t="n">
        <v>0.0</v>
      </c>
    </row>
    <row r="285">
      <c r="A285" t="s">
        <v>516</v>
      </c>
      <c r="B285" t="s">
        <v>40071</v>
      </c>
      <c r="C285" t="s">
        <v>40319</v>
      </c>
      <c r="D285" t="n">
        <v>0.0</v>
      </c>
      <c r="E285" t="s"/>
      <c r="F285" t="n">
        <v>0.0</v>
      </c>
    </row>
    <row r="286">
      <c r="A286" t="s">
        <v>518</v>
      </c>
      <c r="B286" t="s">
        <v>40071</v>
      </c>
      <c r="C286" t="s">
        <v>40320</v>
      </c>
      <c r="D286" t="n">
        <v>0.0</v>
      </c>
      <c r="E286" t="s"/>
      <c r="F286" t="n">
        <v>0.0</v>
      </c>
    </row>
    <row r="287">
      <c r="A287" t="s">
        <v>520</v>
      </c>
      <c r="B287" t="s">
        <v>40071</v>
      </c>
      <c r="C287" t="s">
        <v>40321</v>
      </c>
      <c r="D287" t="n">
        <v>0.0</v>
      </c>
      <c r="E287" t="s"/>
      <c r="F287" t="n">
        <v>0.0</v>
      </c>
    </row>
    <row r="288">
      <c r="A288" t="s">
        <v>522</v>
      </c>
      <c r="B288" t="s">
        <v>40071</v>
      </c>
      <c r="C288" t="s">
        <v>40322</v>
      </c>
      <c r="D288" t="n">
        <v>0.0</v>
      </c>
      <c r="E288" t="s"/>
      <c r="F288" t="n">
        <v>0.0</v>
      </c>
    </row>
    <row r="289">
      <c r="A289" t="s">
        <v>524</v>
      </c>
      <c r="B289" t="s">
        <v>40071</v>
      </c>
      <c r="C289" t="s">
        <v>40323</v>
      </c>
      <c r="D289" t="n">
        <v>0.0</v>
      </c>
      <c r="E289" t="s"/>
      <c r="F289" t="n">
        <v>0.0</v>
      </c>
    </row>
    <row r="290">
      <c r="A290" t="s">
        <v>526</v>
      </c>
      <c r="B290" t="s">
        <v>40071</v>
      </c>
      <c r="C290" t="s">
        <v>40324</v>
      </c>
      <c r="D290" t="n">
        <v>0.0</v>
      </c>
      <c r="E290" t="s"/>
      <c r="F290" t="n">
        <v>0.0</v>
      </c>
    </row>
    <row r="291">
      <c r="A291" t="s">
        <v>528</v>
      </c>
      <c r="B291" t="s">
        <v>40071</v>
      </c>
      <c r="C291" t="s">
        <v>40325</v>
      </c>
      <c r="D291" t="n">
        <v>0.0</v>
      </c>
      <c r="E291" t="s"/>
      <c r="F291" t="n">
        <v>0.0</v>
      </c>
    </row>
    <row r="292">
      <c r="A292" t="s">
        <v>530</v>
      </c>
      <c r="B292" t="s">
        <v>40071</v>
      </c>
      <c r="C292" t="s">
        <v>40326</v>
      </c>
      <c r="D292" t="n">
        <v>0.0</v>
      </c>
      <c r="E292" t="s"/>
      <c r="F292" t="n">
        <v>0.0</v>
      </c>
    </row>
    <row r="293">
      <c r="A293" t="s">
        <v>532</v>
      </c>
      <c r="B293" t="s">
        <v>40071</v>
      </c>
      <c r="C293" t="s">
        <v>40327</v>
      </c>
      <c r="D293" t="n">
        <v>0.0</v>
      </c>
      <c r="E293" t="s"/>
      <c r="F293" t="n">
        <v>0.0</v>
      </c>
    </row>
    <row r="294">
      <c r="A294" t="s">
        <v>534</v>
      </c>
      <c r="B294" t="s">
        <v>40071</v>
      </c>
      <c r="C294" t="s">
        <v>40328</v>
      </c>
      <c r="D294" t="n">
        <v>0.0</v>
      </c>
      <c r="E294" t="s"/>
      <c r="F294" t="n">
        <v>0.0</v>
      </c>
    </row>
    <row r="295">
      <c r="A295" t="s">
        <v>536</v>
      </c>
      <c r="B295" t="s">
        <v>40071</v>
      </c>
      <c r="C295" t="s">
        <v>40329</v>
      </c>
      <c r="D295" t="n">
        <v>0.0</v>
      </c>
      <c r="E295" t="s"/>
      <c r="F295" t="n">
        <v>0.0</v>
      </c>
    </row>
    <row r="296">
      <c r="A296" t="s">
        <v>538</v>
      </c>
      <c r="B296" t="s">
        <v>40071</v>
      </c>
      <c r="C296" t="s">
        <v>40330</v>
      </c>
      <c r="D296" t="n">
        <v>0.0</v>
      </c>
      <c r="E296" t="s"/>
      <c r="F296" t="n">
        <v>0.0</v>
      </c>
    </row>
    <row r="297">
      <c r="A297" t="s">
        <v>540</v>
      </c>
      <c r="B297" t="s">
        <v>40071</v>
      </c>
      <c r="C297" t="s">
        <v>40331</v>
      </c>
      <c r="D297" t="n">
        <v>0.0</v>
      </c>
      <c r="E297" t="s"/>
      <c r="F297" t="n">
        <v>0.0</v>
      </c>
    </row>
    <row r="298">
      <c r="A298" t="s">
        <v>542</v>
      </c>
      <c r="B298" t="s">
        <v>40071</v>
      </c>
      <c r="C298" t="s">
        <v>40332</v>
      </c>
      <c r="D298" t="n">
        <v>0.0</v>
      </c>
      <c r="E298" t="s"/>
      <c r="F298" t="n">
        <v>0.0</v>
      </c>
    </row>
    <row r="299">
      <c r="A299" t="s">
        <v>544</v>
      </c>
      <c r="B299" t="s">
        <v>40071</v>
      </c>
      <c r="C299" t="s">
        <v>40333</v>
      </c>
      <c r="D299" t="n">
        <v>0.0</v>
      </c>
      <c r="E299" t="s"/>
      <c r="F299" t="n">
        <v>0.0</v>
      </c>
    </row>
    <row r="300">
      <c r="A300" t="s">
        <v>546</v>
      </c>
      <c r="B300" t="s">
        <v>40071</v>
      </c>
      <c r="C300" t="s">
        <v>40334</v>
      </c>
      <c r="D300" t="n">
        <v>0.0</v>
      </c>
      <c r="E300" t="s"/>
      <c r="F300" t="n">
        <v>0.0</v>
      </c>
    </row>
    <row r="301">
      <c r="A301" t="s">
        <v>548</v>
      </c>
      <c r="B301" t="s">
        <v>40071</v>
      </c>
      <c r="C301" t="s">
        <v>40335</v>
      </c>
      <c r="D301" t="n">
        <v>0.0</v>
      </c>
      <c r="E301" t="s"/>
      <c r="F301" t="n">
        <v>0.0</v>
      </c>
    </row>
    <row r="302">
      <c r="A302" t="s">
        <v>550</v>
      </c>
      <c r="B302" t="s">
        <v>40071</v>
      </c>
      <c r="C302" t="s">
        <v>40336</v>
      </c>
      <c r="D302" t="n">
        <v>0.0</v>
      </c>
      <c r="E302" t="s"/>
      <c r="F302" t="n">
        <v>0.0</v>
      </c>
    </row>
    <row r="303">
      <c r="A303" t="s">
        <v>552</v>
      </c>
      <c r="B303" t="s">
        <v>40071</v>
      </c>
      <c r="C303" t="s">
        <v>40337</v>
      </c>
      <c r="D303" t="n">
        <v>0.0</v>
      </c>
      <c r="E303" t="s"/>
      <c r="F303" t="n">
        <v>0.0</v>
      </c>
    </row>
    <row r="304">
      <c r="A304" t="s">
        <v>554</v>
      </c>
      <c r="B304" t="s">
        <v>40071</v>
      </c>
      <c r="C304" t="s">
        <v>40338</v>
      </c>
      <c r="D304" t="n">
        <v>0.0</v>
      </c>
      <c r="E304" t="s"/>
      <c r="F304" t="n">
        <v>0.0</v>
      </c>
    </row>
    <row r="305">
      <c r="A305" t="s">
        <v>556</v>
      </c>
      <c r="B305" t="s">
        <v>40071</v>
      </c>
      <c r="C305" t="s">
        <v>40339</v>
      </c>
      <c r="D305" t="n">
        <v>0.0</v>
      </c>
      <c r="E305" t="s"/>
      <c r="F305" t="n">
        <v>0.0</v>
      </c>
    </row>
    <row r="306">
      <c r="A306" t="s">
        <v>558</v>
      </c>
      <c r="B306" t="s">
        <v>40071</v>
      </c>
      <c r="C306" t="s">
        <v>40340</v>
      </c>
      <c r="D306" t="n">
        <v>0.0</v>
      </c>
      <c r="E306" t="s"/>
      <c r="F306" t="n">
        <v>0.0</v>
      </c>
    </row>
    <row r="307">
      <c r="A307" t="s">
        <v>560</v>
      </c>
      <c r="B307" t="s">
        <v>40071</v>
      </c>
      <c r="C307" t="s">
        <v>40341</v>
      </c>
      <c r="D307" t="n">
        <v>0.0</v>
      </c>
      <c r="E307" t="s"/>
      <c r="F307" t="n">
        <v>0.0</v>
      </c>
    </row>
    <row r="308">
      <c r="A308" t="s">
        <v>562</v>
      </c>
      <c r="B308" t="s">
        <v>40071</v>
      </c>
      <c r="C308" t="s">
        <v>40342</v>
      </c>
      <c r="D308" t="n">
        <v>0.0</v>
      </c>
      <c r="E308" t="s"/>
      <c r="F308" t="n">
        <v>0.0</v>
      </c>
    </row>
    <row r="309">
      <c r="A309" t="s">
        <v>564</v>
      </c>
      <c r="B309" t="s">
        <v>40071</v>
      </c>
      <c r="C309" t="s">
        <v>40343</v>
      </c>
      <c r="D309" t="n">
        <v>0.0</v>
      </c>
      <c r="E309" t="s"/>
      <c r="F309" t="n">
        <v>0.0</v>
      </c>
    </row>
    <row r="310">
      <c r="A310" t="s">
        <v>566</v>
      </c>
      <c r="B310" t="s">
        <v>40071</v>
      </c>
      <c r="C310" t="s">
        <v>40344</v>
      </c>
      <c r="D310" t="n">
        <v>0.0</v>
      </c>
      <c r="E310" t="s"/>
      <c r="F310" t="n">
        <v>0.0</v>
      </c>
    </row>
    <row r="311">
      <c r="A311" t="s">
        <v>568</v>
      </c>
      <c r="B311" t="s">
        <v>40071</v>
      </c>
      <c r="C311" t="s">
        <v>40345</v>
      </c>
      <c r="D311" t="n">
        <v>0.0</v>
      </c>
      <c r="E311" t="s"/>
      <c r="F311" t="n">
        <v>0.0</v>
      </c>
    </row>
    <row r="312">
      <c r="A312" t="s">
        <v>570</v>
      </c>
      <c r="B312" t="s">
        <v>40071</v>
      </c>
      <c r="C312" t="s">
        <v>40346</v>
      </c>
      <c r="D312" t="n">
        <v>0.0</v>
      </c>
      <c r="E312" t="s"/>
      <c r="F312" t="n">
        <v>0.0</v>
      </c>
    </row>
    <row r="313">
      <c r="A313" t="s">
        <v>572</v>
      </c>
      <c r="B313" t="s">
        <v>40071</v>
      </c>
      <c r="C313" t="s">
        <v>40347</v>
      </c>
      <c r="D313" t="n">
        <v>0.0</v>
      </c>
      <c r="E313" t="s"/>
      <c r="F313" t="n">
        <v>0.0</v>
      </c>
    </row>
    <row r="314">
      <c r="A314" t="s">
        <v>574</v>
      </c>
      <c r="B314" t="s">
        <v>40071</v>
      </c>
      <c r="C314" t="s">
        <v>40348</v>
      </c>
      <c r="D314" t="n">
        <v>0.0</v>
      </c>
      <c r="E314" t="s"/>
      <c r="F314" t="n">
        <v>0.0</v>
      </c>
    </row>
    <row r="315">
      <c r="A315" t="s">
        <v>576</v>
      </c>
      <c r="B315" t="s">
        <v>40071</v>
      </c>
      <c r="C315" t="s">
        <v>40349</v>
      </c>
      <c r="D315" t="n">
        <v>0.0</v>
      </c>
      <c r="E315" t="s"/>
      <c r="F315" t="n">
        <v>0.0</v>
      </c>
    </row>
    <row r="316">
      <c r="A316" t="s">
        <v>578</v>
      </c>
      <c r="B316" t="s">
        <v>40071</v>
      </c>
      <c r="C316" t="s">
        <v>40350</v>
      </c>
      <c r="D316" t="n">
        <v>0.0</v>
      </c>
      <c r="E316" t="s"/>
      <c r="F316" t="n">
        <v>0.0</v>
      </c>
    </row>
    <row r="317">
      <c r="A317" t="s">
        <v>580</v>
      </c>
      <c r="B317" t="s">
        <v>40071</v>
      </c>
      <c r="C317" t="s">
        <v>40351</v>
      </c>
      <c r="D317" t="n">
        <v>0.0</v>
      </c>
      <c r="E317" t="s"/>
      <c r="F317" t="n">
        <v>0.0</v>
      </c>
    </row>
    <row r="318">
      <c r="A318" t="s">
        <v>582</v>
      </c>
      <c r="B318" t="s">
        <v>40071</v>
      </c>
      <c r="C318" t="s">
        <v>40352</v>
      </c>
      <c r="D318" t="n">
        <v>0.0</v>
      </c>
      <c r="E318" t="s"/>
      <c r="F318" t="n">
        <v>0.0</v>
      </c>
    </row>
    <row r="319">
      <c r="A319" t="s">
        <v>584</v>
      </c>
      <c r="B319" t="s">
        <v>40071</v>
      </c>
      <c r="C319" t="s">
        <v>40353</v>
      </c>
      <c r="D319" t="n">
        <v>0.0</v>
      </c>
      <c r="E319" t="s"/>
      <c r="F319" t="n">
        <v>0.0</v>
      </c>
    </row>
    <row r="320">
      <c r="A320" t="s">
        <v>586</v>
      </c>
      <c r="B320" t="s">
        <v>40071</v>
      </c>
      <c r="C320" t="s">
        <v>40354</v>
      </c>
      <c r="D320" t="n">
        <v>0.0</v>
      </c>
      <c r="E320" t="s"/>
      <c r="F320" t="n">
        <v>0.0</v>
      </c>
    </row>
    <row r="321">
      <c r="A321" t="s">
        <v>588</v>
      </c>
      <c r="B321" t="s">
        <v>40071</v>
      </c>
      <c r="C321" t="s">
        <v>40355</v>
      </c>
      <c r="D321" t="n">
        <v>0.0</v>
      </c>
      <c r="E321" t="s"/>
      <c r="F321" t="n">
        <v>0.0</v>
      </c>
    </row>
    <row r="322">
      <c r="A322" t="s">
        <v>590</v>
      </c>
      <c r="B322" t="s">
        <v>40071</v>
      </c>
      <c r="C322" t="s">
        <v>40356</v>
      </c>
      <c r="D322" t="n">
        <v>0.0</v>
      </c>
      <c r="E322" t="s"/>
      <c r="F322" t="n">
        <v>0.0</v>
      </c>
    </row>
    <row r="323">
      <c r="A323" t="s">
        <v>592</v>
      </c>
      <c r="B323" t="s">
        <v>40071</v>
      </c>
      <c r="C323" t="s">
        <v>40357</v>
      </c>
      <c r="D323" t="n">
        <v>0.0</v>
      </c>
      <c r="E323" t="s"/>
      <c r="F323" t="n">
        <v>0.0</v>
      </c>
    </row>
    <row r="324">
      <c r="A324" t="s">
        <v>594</v>
      </c>
      <c r="B324" t="s">
        <v>40071</v>
      </c>
      <c r="C324" t="s">
        <v>40358</v>
      </c>
      <c r="D324" t="n">
        <v>0.0</v>
      </c>
      <c r="E324" t="s"/>
      <c r="F324" t="n">
        <v>0.0</v>
      </c>
    </row>
    <row r="325">
      <c r="A325" t="s">
        <v>596</v>
      </c>
      <c r="B325" t="s">
        <v>40071</v>
      </c>
      <c r="C325" t="s">
        <v>40359</v>
      </c>
      <c r="D325" t="n">
        <v>0.0</v>
      </c>
      <c r="E325" t="s"/>
      <c r="F325" t="n">
        <v>0.0</v>
      </c>
    </row>
    <row r="326">
      <c r="A326" t="s">
        <v>598</v>
      </c>
      <c r="B326" t="s">
        <v>40071</v>
      </c>
      <c r="C326" t="s">
        <v>40360</v>
      </c>
      <c r="D326" t="n">
        <v>0.0</v>
      </c>
      <c r="E326" t="s"/>
      <c r="F326" t="n">
        <v>0.0</v>
      </c>
    </row>
    <row r="327">
      <c r="A327" t="s">
        <v>600</v>
      </c>
      <c r="B327" t="s">
        <v>40071</v>
      </c>
      <c r="C327" t="s">
        <v>40361</v>
      </c>
      <c r="D327" t="n">
        <v>0.0</v>
      </c>
      <c r="E327" t="s"/>
      <c r="F327" t="n">
        <v>0.0</v>
      </c>
    </row>
    <row r="328">
      <c r="A328" t="s">
        <v>602</v>
      </c>
      <c r="B328" t="s">
        <v>40071</v>
      </c>
      <c r="C328" t="s">
        <v>40362</v>
      </c>
      <c r="D328" t="n">
        <v>0.0</v>
      </c>
      <c r="E328" t="s"/>
      <c r="F328" t="n">
        <v>0.0</v>
      </c>
    </row>
    <row r="329">
      <c r="A329" t="s">
        <v>604</v>
      </c>
      <c r="B329" t="s">
        <v>40071</v>
      </c>
      <c r="C329" t="s">
        <v>40363</v>
      </c>
      <c r="D329" t="n">
        <v>0.0</v>
      </c>
      <c r="E329" t="s"/>
      <c r="F329" t="n">
        <v>0.0</v>
      </c>
    </row>
    <row r="330">
      <c r="A330" t="s">
        <v>606</v>
      </c>
      <c r="B330" t="s">
        <v>40071</v>
      </c>
      <c r="C330" t="s">
        <v>40364</v>
      </c>
      <c r="D330" t="n">
        <v>0.0</v>
      </c>
      <c r="E330" t="s"/>
      <c r="F330" t="n">
        <v>0.0</v>
      </c>
    </row>
    <row r="331">
      <c r="A331" t="s">
        <v>608</v>
      </c>
      <c r="B331" t="s">
        <v>40071</v>
      </c>
      <c r="C331" t="s">
        <v>40365</v>
      </c>
      <c r="D331" t="n">
        <v>0.0</v>
      </c>
      <c r="E331" t="s"/>
      <c r="F331" t="n">
        <v>0.0</v>
      </c>
    </row>
    <row r="332">
      <c r="A332" t="s">
        <v>610</v>
      </c>
      <c r="B332" t="s">
        <v>40071</v>
      </c>
      <c r="C332" t="s">
        <v>40366</v>
      </c>
      <c r="D332" t="n">
        <v>0.0</v>
      </c>
      <c r="E332" t="s"/>
      <c r="F332" t="n">
        <v>0.0</v>
      </c>
    </row>
    <row r="333">
      <c r="A333" t="s">
        <v>612</v>
      </c>
      <c r="B333" t="s">
        <v>40071</v>
      </c>
      <c r="C333" t="s">
        <v>40367</v>
      </c>
      <c r="D333" t="n">
        <v>0.0</v>
      </c>
      <c r="E333" t="s"/>
      <c r="F333" t="n">
        <v>0.0</v>
      </c>
    </row>
    <row r="334">
      <c r="A334" t="s">
        <v>614</v>
      </c>
      <c r="B334" t="s">
        <v>40071</v>
      </c>
      <c r="C334" t="s">
        <v>40368</v>
      </c>
      <c r="D334" t="n">
        <v>0.0</v>
      </c>
      <c r="E334" t="s"/>
      <c r="F334" t="n">
        <v>0.0</v>
      </c>
    </row>
    <row r="335">
      <c r="A335" t="s">
        <v>616</v>
      </c>
      <c r="B335" t="s">
        <v>40071</v>
      </c>
      <c r="C335" t="s">
        <v>40369</v>
      </c>
      <c r="D335" t="n">
        <v>0.0</v>
      </c>
      <c r="E335" t="s"/>
      <c r="F335" t="n">
        <v>0.0</v>
      </c>
    </row>
    <row r="336">
      <c r="A336" t="s">
        <v>618</v>
      </c>
      <c r="B336" t="s">
        <v>40071</v>
      </c>
      <c r="C336" t="s">
        <v>40370</v>
      </c>
      <c r="D336" t="n">
        <v>0.0</v>
      </c>
      <c r="E336" t="s"/>
      <c r="F336" t="n">
        <v>0.0</v>
      </c>
    </row>
    <row r="337">
      <c r="A337" t="s">
        <v>620</v>
      </c>
      <c r="B337" t="s">
        <v>40071</v>
      </c>
      <c r="C337" t="s">
        <v>40371</v>
      </c>
      <c r="D337" t="n">
        <v>0.0</v>
      </c>
      <c r="E337" t="s"/>
      <c r="F337" t="n">
        <v>0.0</v>
      </c>
    </row>
    <row r="338">
      <c r="A338" t="s">
        <v>622</v>
      </c>
      <c r="B338" t="s">
        <v>40071</v>
      </c>
      <c r="C338" t="s">
        <v>40372</v>
      </c>
      <c r="D338" t="n">
        <v>0.0</v>
      </c>
      <c r="E338" t="s"/>
      <c r="F338" t="n">
        <v>0.0</v>
      </c>
    </row>
    <row r="339">
      <c r="A339" t="s">
        <v>624</v>
      </c>
      <c r="B339" t="s">
        <v>40071</v>
      </c>
      <c r="C339" t="s">
        <v>40373</v>
      </c>
      <c r="D339" t="n">
        <v>0.0</v>
      </c>
      <c r="E339" t="s"/>
      <c r="F339" t="n">
        <v>0.0</v>
      </c>
    </row>
    <row r="340">
      <c r="A340" t="s">
        <v>626</v>
      </c>
      <c r="B340" t="s">
        <v>40071</v>
      </c>
      <c r="C340" t="s">
        <v>40374</v>
      </c>
      <c r="D340" t="n">
        <v>0.0</v>
      </c>
      <c r="E340" t="s"/>
      <c r="F340" t="n">
        <v>0.0</v>
      </c>
    </row>
    <row r="341">
      <c r="A341" t="s">
        <v>628</v>
      </c>
      <c r="B341" t="s">
        <v>40071</v>
      </c>
      <c r="C341" t="s">
        <v>40375</v>
      </c>
      <c r="D341" t="n">
        <v>0.0</v>
      </c>
      <c r="E341" t="s"/>
      <c r="F341" t="n">
        <v>0.0</v>
      </c>
    </row>
    <row r="342">
      <c r="A342" t="s">
        <v>630</v>
      </c>
      <c r="B342" t="s">
        <v>40071</v>
      </c>
      <c r="C342" t="s">
        <v>40376</v>
      </c>
      <c r="D342" t="n">
        <v>0.0</v>
      </c>
      <c r="E342" t="s"/>
      <c r="F342" t="n">
        <v>0.0</v>
      </c>
    </row>
    <row r="343">
      <c r="A343" t="s">
        <v>632</v>
      </c>
      <c r="B343" t="s">
        <v>40071</v>
      </c>
      <c r="C343" t="s">
        <v>40377</v>
      </c>
      <c r="D343" t="n">
        <v>0.0</v>
      </c>
      <c r="E343" t="s"/>
      <c r="F343" t="n">
        <v>0.0</v>
      </c>
    </row>
    <row r="344">
      <c r="A344" t="s">
        <v>634</v>
      </c>
      <c r="B344" t="s">
        <v>40071</v>
      </c>
      <c r="C344" t="s">
        <v>40378</v>
      </c>
      <c r="D344" t="n">
        <v>0.0</v>
      </c>
      <c r="E344" t="s"/>
      <c r="F344" t="n">
        <v>0.0</v>
      </c>
    </row>
    <row r="345">
      <c r="A345" t="s">
        <v>636</v>
      </c>
      <c r="B345" t="s">
        <v>40071</v>
      </c>
      <c r="C345" t="s">
        <v>40379</v>
      </c>
      <c r="D345" t="n">
        <v>0.0</v>
      </c>
      <c r="E345" t="s"/>
      <c r="F345" t="n">
        <v>0.0</v>
      </c>
    </row>
    <row r="346">
      <c r="A346" t="s">
        <v>638</v>
      </c>
      <c r="B346" t="s">
        <v>40071</v>
      </c>
      <c r="C346" t="s">
        <v>40380</v>
      </c>
      <c r="D346" t="n">
        <v>0.0</v>
      </c>
      <c r="E346" t="s"/>
      <c r="F346" t="n">
        <v>0.0</v>
      </c>
    </row>
    <row r="347">
      <c r="A347" t="s">
        <v>640</v>
      </c>
      <c r="B347" t="s">
        <v>40071</v>
      </c>
      <c r="C347" t="s">
        <v>40381</v>
      </c>
      <c r="D347" t="n">
        <v>0.0</v>
      </c>
      <c r="E347" t="s"/>
      <c r="F347" t="n">
        <v>0.0</v>
      </c>
    </row>
    <row r="348">
      <c r="A348" t="s">
        <v>642</v>
      </c>
      <c r="B348" t="s">
        <v>40071</v>
      </c>
      <c r="C348" t="s">
        <v>40382</v>
      </c>
      <c r="D348" t="n">
        <v>0.0</v>
      </c>
      <c r="E348" t="s"/>
      <c r="F348" t="n">
        <v>0.0</v>
      </c>
    </row>
    <row r="349">
      <c r="A349" t="s">
        <v>644</v>
      </c>
      <c r="B349" t="s">
        <v>40071</v>
      </c>
      <c r="C349" t="s">
        <v>40383</v>
      </c>
      <c r="D349" t="n">
        <v>0.0</v>
      </c>
      <c r="E349" t="s"/>
      <c r="F349" t="n">
        <v>0.0</v>
      </c>
    </row>
    <row r="350">
      <c r="A350" t="s">
        <v>646</v>
      </c>
      <c r="B350" t="s">
        <v>40071</v>
      </c>
      <c r="C350" t="s">
        <v>40384</v>
      </c>
      <c r="D350" t="n">
        <v>0.0</v>
      </c>
      <c r="E350" t="s"/>
      <c r="F350" t="n">
        <v>0.0</v>
      </c>
    </row>
    <row r="351">
      <c r="A351" t="s">
        <v>648</v>
      </c>
      <c r="B351" t="s">
        <v>40071</v>
      </c>
      <c r="C351" t="s">
        <v>40385</v>
      </c>
      <c r="D351" t="n">
        <v>0.0</v>
      </c>
      <c r="E351" t="s"/>
      <c r="F351" t="n">
        <v>0.0</v>
      </c>
    </row>
    <row r="352">
      <c r="A352" t="s">
        <v>650</v>
      </c>
      <c r="B352" t="s">
        <v>40071</v>
      </c>
      <c r="C352" t="s">
        <v>40386</v>
      </c>
      <c r="D352" t="n">
        <v>0.0</v>
      </c>
      <c r="E352" t="s"/>
      <c r="F352" t="n">
        <v>0.0</v>
      </c>
    </row>
    <row r="353">
      <c r="A353" t="s">
        <v>652</v>
      </c>
      <c r="B353" t="s">
        <v>40071</v>
      </c>
      <c r="C353" t="s">
        <v>40387</v>
      </c>
      <c r="D353" t="n">
        <v>0.0</v>
      </c>
      <c r="E353" t="s"/>
      <c r="F353" t="n">
        <v>0.0</v>
      </c>
    </row>
    <row r="354">
      <c r="A354" t="s">
        <v>654</v>
      </c>
      <c r="B354" t="s">
        <v>40071</v>
      </c>
      <c r="C354" t="s">
        <v>40388</v>
      </c>
      <c r="D354" t="n">
        <v>0.0</v>
      </c>
      <c r="E354" t="s"/>
      <c r="F354" t="n">
        <v>0.0</v>
      </c>
    </row>
    <row r="355">
      <c r="A355" t="s">
        <v>656</v>
      </c>
      <c r="B355" t="s">
        <v>40071</v>
      </c>
      <c r="C355" t="s">
        <v>40389</v>
      </c>
      <c r="D355" t="n">
        <v>0.0</v>
      </c>
      <c r="E355" t="s"/>
      <c r="F355" t="n">
        <v>0.0</v>
      </c>
    </row>
    <row r="356">
      <c r="A356" t="s">
        <v>658</v>
      </c>
      <c r="B356" t="s">
        <v>40071</v>
      </c>
      <c r="C356" t="s">
        <v>40390</v>
      </c>
      <c r="D356" t="n">
        <v>0.0</v>
      </c>
      <c r="E356" t="s"/>
      <c r="F356" t="n">
        <v>0.0</v>
      </c>
    </row>
    <row r="357">
      <c r="A357" t="s">
        <v>660</v>
      </c>
      <c r="B357" t="s">
        <v>40071</v>
      </c>
      <c r="C357" t="s">
        <v>40391</v>
      </c>
      <c r="D357" t="n">
        <v>0.0</v>
      </c>
      <c r="E357" t="s"/>
      <c r="F357" t="n">
        <v>0.0</v>
      </c>
    </row>
    <row r="358">
      <c r="A358" t="s">
        <v>662</v>
      </c>
      <c r="B358" t="s">
        <v>40071</v>
      </c>
      <c r="C358" t="s">
        <v>40392</v>
      </c>
      <c r="D358" t="n">
        <v>0.0</v>
      </c>
      <c r="E358" t="s"/>
      <c r="F358" t="n">
        <v>0.0</v>
      </c>
    </row>
    <row r="359">
      <c r="A359" t="s">
        <v>664</v>
      </c>
      <c r="B359" t="s">
        <v>40071</v>
      </c>
      <c r="C359" t="s">
        <v>40393</v>
      </c>
      <c r="D359" t="n">
        <v>0.0</v>
      </c>
      <c r="E359" t="s"/>
      <c r="F359" t="n">
        <v>0.0</v>
      </c>
    </row>
    <row r="360">
      <c r="A360" t="s">
        <v>666</v>
      </c>
      <c r="B360" t="s">
        <v>40071</v>
      </c>
      <c r="C360" t="s">
        <v>40394</v>
      </c>
      <c r="D360" t="n">
        <v>0.0</v>
      </c>
      <c r="E360" t="s"/>
      <c r="F360" t="n">
        <v>0.0</v>
      </c>
    </row>
    <row r="361">
      <c r="A361" t="s">
        <v>668</v>
      </c>
      <c r="B361" t="s">
        <v>40071</v>
      </c>
      <c r="C361" t="s">
        <v>40395</v>
      </c>
      <c r="D361" t="n">
        <v>0.0</v>
      </c>
      <c r="E361" t="s"/>
      <c r="F361" t="n">
        <v>0.0</v>
      </c>
    </row>
    <row r="362">
      <c r="A362" t="s">
        <v>670</v>
      </c>
      <c r="B362" t="s">
        <v>40071</v>
      </c>
      <c r="C362" t="s">
        <v>40396</v>
      </c>
      <c r="D362" t="n">
        <v>0.0</v>
      </c>
      <c r="E362" t="s"/>
      <c r="F362" t="n">
        <v>0.0</v>
      </c>
    </row>
    <row r="363">
      <c r="A363" t="s">
        <v>672</v>
      </c>
      <c r="B363" t="s">
        <v>40071</v>
      </c>
      <c r="C363" t="s">
        <v>40397</v>
      </c>
      <c r="D363" t="n">
        <v>0.0</v>
      </c>
      <c r="E363" t="s"/>
      <c r="F363" t="n">
        <v>0.0</v>
      </c>
    </row>
    <row r="364">
      <c r="A364" t="s">
        <v>674</v>
      </c>
      <c r="B364" t="s">
        <v>40071</v>
      </c>
      <c r="C364" t="s">
        <v>40398</v>
      </c>
      <c r="D364" t="n">
        <v>0.0</v>
      </c>
      <c r="E364" t="s"/>
      <c r="F364" t="n">
        <v>0.0</v>
      </c>
    </row>
    <row r="365">
      <c r="A365" t="s">
        <v>676</v>
      </c>
      <c r="B365" t="s">
        <v>40071</v>
      </c>
      <c r="C365" t="s">
        <v>40399</v>
      </c>
      <c r="D365" t="n">
        <v>0.0</v>
      </c>
      <c r="E365" t="s"/>
      <c r="F365" t="n">
        <v>0.0</v>
      </c>
    </row>
    <row r="366">
      <c r="A366" t="s">
        <v>678</v>
      </c>
      <c r="B366" t="s">
        <v>40071</v>
      </c>
      <c r="C366" t="s">
        <v>40400</v>
      </c>
      <c r="D366" t="n">
        <v>0.0</v>
      </c>
      <c r="E366" t="s"/>
      <c r="F366" t="n">
        <v>0.0</v>
      </c>
    </row>
    <row r="367">
      <c r="A367" t="s">
        <v>680</v>
      </c>
      <c r="B367" t="s">
        <v>40071</v>
      </c>
      <c r="C367" t="s">
        <v>40401</v>
      </c>
      <c r="D367" t="n">
        <v>0.0</v>
      </c>
      <c r="E367" t="s"/>
      <c r="F367" t="n">
        <v>0.0</v>
      </c>
    </row>
    <row r="368">
      <c r="A368" t="s">
        <v>682</v>
      </c>
      <c r="B368" t="s">
        <v>40071</v>
      </c>
      <c r="C368" t="s">
        <v>40402</v>
      </c>
      <c r="D368" t="n">
        <v>0.0</v>
      </c>
      <c r="E368" t="s"/>
      <c r="F368" t="n">
        <v>0.0</v>
      </c>
    </row>
    <row r="369">
      <c r="A369" t="s">
        <v>684</v>
      </c>
      <c r="B369" t="s">
        <v>40071</v>
      </c>
      <c r="C369" t="s">
        <v>40403</v>
      </c>
      <c r="D369" t="n">
        <v>0.0</v>
      </c>
      <c r="E369" t="s"/>
      <c r="F369" t="n">
        <v>0.0</v>
      </c>
    </row>
    <row r="370">
      <c r="A370" t="s">
        <v>686</v>
      </c>
      <c r="B370" t="s">
        <v>40071</v>
      </c>
      <c r="C370" t="s">
        <v>40404</v>
      </c>
      <c r="D370" t="n">
        <v>0.0</v>
      </c>
      <c r="E370" t="s"/>
      <c r="F370" t="n">
        <v>0.0</v>
      </c>
    </row>
    <row r="371">
      <c r="A371" t="s">
        <v>688</v>
      </c>
      <c r="B371" t="s">
        <v>40071</v>
      </c>
      <c r="C371" t="s">
        <v>40405</v>
      </c>
      <c r="D371" t="n">
        <v>0.0</v>
      </c>
      <c r="E371" t="s"/>
      <c r="F371" t="n">
        <v>0.0</v>
      </c>
    </row>
    <row r="372">
      <c r="A372" t="s">
        <v>690</v>
      </c>
      <c r="B372" t="s">
        <v>40071</v>
      </c>
      <c r="C372" t="s">
        <v>40406</v>
      </c>
      <c r="D372" t="n">
        <v>0.0</v>
      </c>
      <c r="E372" t="s"/>
      <c r="F372" t="n">
        <v>0.0</v>
      </c>
    </row>
    <row r="373">
      <c r="A373" t="s">
        <v>692</v>
      </c>
      <c r="B373" t="s">
        <v>40071</v>
      </c>
      <c r="C373" t="s">
        <v>40407</v>
      </c>
      <c r="D373" t="n">
        <v>0.0</v>
      </c>
      <c r="E373" t="s"/>
      <c r="F373" t="n">
        <v>0.0</v>
      </c>
    </row>
    <row r="374">
      <c r="A374" t="s">
        <v>694</v>
      </c>
      <c r="B374" t="s">
        <v>40071</v>
      </c>
      <c r="C374" t="s">
        <v>40408</v>
      </c>
      <c r="D374" t="n">
        <v>0.0</v>
      </c>
      <c r="E374" t="s"/>
      <c r="F374" t="n">
        <v>0.0</v>
      </c>
    </row>
    <row r="375">
      <c r="A375" t="s">
        <v>696</v>
      </c>
      <c r="B375" t="s">
        <v>40071</v>
      </c>
      <c r="C375" t="s">
        <v>40409</v>
      </c>
      <c r="D375" t="n">
        <v>0.0</v>
      </c>
      <c r="E375" t="s"/>
      <c r="F375" t="n">
        <v>0.0</v>
      </c>
    </row>
    <row r="376">
      <c r="A376" t="s">
        <v>698</v>
      </c>
      <c r="B376" t="s">
        <v>40071</v>
      </c>
      <c r="C376" t="s">
        <v>40410</v>
      </c>
      <c r="D376" t="n">
        <v>0.0</v>
      </c>
      <c r="E376" t="s"/>
      <c r="F376" t="n">
        <v>0.0</v>
      </c>
    </row>
    <row r="377">
      <c r="A377" t="s">
        <v>700</v>
      </c>
      <c r="B377" t="s">
        <v>40071</v>
      </c>
      <c r="C377" t="s">
        <v>40411</v>
      </c>
      <c r="D377" t="n">
        <v>0.0</v>
      </c>
      <c r="E377" t="s"/>
      <c r="F377" t="n">
        <v>0.0</v>
      </c>
    </row>
    <row r="378">
      <c r="A378" t="s">
        <v>702</v>
      </c>
      <c r="B378" t="s">
        <v>40071</v>
      </c>
      <c r="C378" t="s">
        <v>40412</v>
      </c>
      <c r="D378" t="n">
        <v>0.0</v>
      </c>
      <c r="E378" t="s"/>
      <c r="F378" t="n">
        <v>0.0</v>
      </c>
    </row>
    <row r="379">
      <c r="A379" t="s">
        <v>704</v>
      </c>
      <c r="B379" t="s">
        <v>40071</v>
      </c>
      <c r="C379" t="s">
        <v>40413</v>
      </c>
      <c r="D379" t="n">
        <v>0.0</v>
      </c>
      <c r="E379" t="s"/>
      <c r="F379" t="n">
        <v>0.0</v>
      </c>
    </row>
    <row r="380">
      <c r="A380" t="s">
        <v>706</v>
      </c>
      <c r="B380" t="s">
        <v>40071</v>
      </c>
      <c r="C380" t="s">
        <v>40414</v>
      </c>
      <c r="D380" t="n">
        <v>0.0</v>
      </c>
      <c r="E380" t="s"/>
      <c r="F380" t="n">
        <v>0.0</v>
      </c>
    </row>
    <row r="381">
      <c r="A381" t="s">
        <v>708</v>
      </c>
      <c r="B381" t="s">
        <v>40071</v>
      </c>
      <c r="C381" t="s">
        <v>40415</v>
      </c>
      <c r="D381" t="n">
        <v>0.0</v>
      </c>
      <c r="E381" t="s"/>
      <c r="F381" t="n">
        <v>0.0</v>
      </c>
    </row>
    <row r="382">
      <c r="A382" t="s">
        <v>710</v>
      </c>
      <c r="B382" t="s">
        <v>40071</v>
      </c>
      <c r="C382" t="s">
        <v>40416</v>
      </c>
      <c r="D382" t="n">
        <v>0.0</v>
      </c>
      <c r="E382" t="s"/>
      <c r="F382" t="n">
        <v>0.0</v>
      </c>
    </row>
    <row r="383">
      <c r="A383" t="s">
        <v>712</v>
      </c>
      <c r="B383" t="s">
        <v>40071</v>
      </c>
      <c r="C383" t="s">
        <v>40417</v>
      </c>
      <c r="D383" t="n">
        <v>0.0</v>
      </c>
      <c r="E383" t="s"/>
      <c r="F383" t="n">
        <v>0.0</v>
      </c>
    </row>
    <row r="384">
      <c r="A384" t="s">
        <v>714</v>
      </c>
      <c r="B384" t="s">
        <v>40071</v>
      </c>
      <c r="C384" t="s">
        <v>40418</v>
      </c>
      <c r="D384" t="n">
        <v>0.0</v>
      </c>
      <c r="E384" t="s"/>
      <c r="F384" t="n">
        <v>0.0</v>
      </c>
    </row>
    <row r="385">
      <c r="A385" t="s">
        <v>716</v>
      </c>
      <c r="B385" t="s">
        <v>40071</v>
      </c>
      <c r="C385" t="s">
        <v>40419</v>
      </c>
      <c r="D385" t="n">
        <v>0.0</v>
      </c>
      <c r="E385" t="s"/>
      <c r="F385" t="n">
        <v>0.0</v>
      </c>
    </row>
    <row r="386">
      <c r="A386" t="s">
        <v>718</v>
      </c>
      <c r="B386" t="s">
        <v>40071</v>
      </c>
      <c r="C386" t="s">
        <v>40420</v>
      </c>
      <c r="D386" t="n">
        <v>0.0</v>
      </c>
      <c r="E386" t="s"/>
      <c r="F386" t="n">
        <v>0.0</v>
      </c>
    </row>
    <row r="387">
      <c r="A387" t="s">
        <v>720</v>
      </c>
      <c r="B387" t="s">
        <v>40071</v>
      </c>
      <c r="C387" t="s">
        <v>40421</v>
      </c>
      <c r="D387" t="n">
        <v>0.0</v>
      </c>
      <c r="E387" t="s"/>
      <c r="F387" t="n">
        <v>0.0</v>
      </c>
    </row>
    <row r="388">
      <c r="A388" t="s">
        <v>722</v>
      </c>
      <c r="B388" t="s">
        <v>40071</v>
      </c>
      <c r="C388" t="s">
        <v>40422</v>
      </c>
      <c r="D388" t="n">
        <v>0.0</v>
      </c>
      <c r="E388" t="s"/>
      <c r="F388" t="n">
        <v>0.0</v>
      </c>
    </row>
    <row r="389">
      <c r="A389" t="s">
        <v>724</v>
      </c>
      <c r="B389" t="s">
        <v>40071</v>
      </c>
      <c r="C389" t="s">
        <v>40423</v>
      </c>
      <c r="D389" t="n">
        <v>0.0</v>
      </c>
      <c r="E389" t="s"/>
      <c r="F389" t="n">
        <v>0.0</v>
      </c>
    </row>
    <row r="390">
      <c r="A390" t="s">
        <v>726</v>
      </c>
      <c r="B390" t="s">
        <v>40071</v>
      </c>
      <c r="C390" t="s">
        <v>40424</v>
      </c>
      <c r="D390" t="n">
        <v>0.0</v>
      </c>
      <c r="E390" t="s"/>
      <c r="F390" t="n">
        <v>0.0</v>
      </c>
    </row>
    <row r="391">
      <c r="A391" t="s">
        <v>728</v>
      </c>
      <c r="B391" t="s">
        <v>40071</v>
      </c>
      <c r="C391" t="s">
        <v>40425</v>
      </c>
      <c r="D391" t="n">
        <v>0.0</v>
      </c>
      <c r="E391" t="s"/>
      <c r="F391" t="n">
        <v>0.0</v>
      </c>
    </row>
    <row r="392">
      <c r="A392" t="s">
        <v>730</v>
      </c>
      <c r="B392" t="s">
        <v>40071</v>
      </c>
      <c r="C392" t="s">
        <v>40426</v>
      </c>
      <c r="D392" t="n">
        <v>0.0</v>
      </c>
      <c r="E392" t="s"/>
      <c r="F392" t="n">
        <v>0.0</v>
      </c>
    </row>
    <row r="393">
      <c r="A393" t="s">
        <v>732</v>
      </c>
      <c r="B393" t="s">
        <v>40071</v>
      </c>
      <c r="C393" t="s">
        <v>40427</v>
      </c>
      <c r="D393" t="n">
        <v>0.0</v>
      </c>
      <c r="E393" t="s"/>
      <c r="F393" t="n">
        <v>0.0</v>
      </c>
    </row>
    <row r="394">
      <c r="A394" t="s">
        <v>734</v>
      </c>
      <c r="B394" t="s">
        <v>40071</v>
      </c>
      <c r="C394" t="s">
        <v>40428</v>
      </c>
      <c r="D394" t="n">
        <v>0.0</v>
      </c>
      <c r="E394" t="s"/>
      <c r="F394" t="n">
        <v>0.0</v>
      </c>
    </row>
    <row r="395">
      <c r="A395" t="s">
        <v>736</v>
      </c>
      <c r="B395" t="s">
        <v>40071</v>
      </c>
      <c r="C395" t="s">
        <v>40429</v>
      </c>
      <c r="D395" t="n">
        <v>0.0</v>
      </c>
      <c r="E395" t="s"/>
      <c r="F395" t="n">
        <v>0.0</v>
      </c>
    </row>
    <row r="396">
      <c r="A396" t="s">
        <v>738</v>
      </c>
      <c r="B396" t="s">
        <v>40071</v>
      </c>
      <c r="C396" t="s">
        <v>40430</v>
      </c>
      <c r="D396" t="n">
        <v>0.0</v>
      </c>
      <c r="E396" t="s"/>
      <c r="F396" t="n">
        <v>0.0</v>
      </c>
    </row>
    <row r="397">
      <c r="A397" t="s">
        <v>740</v>
      </c>
      <c r="B397" t="s">
        <v>40071</v>
      </c>
      <c r="C397" t="s">
        <v>40431</v>
      </c>
      <c r="D397" t="n">
        <v>0.0</v>
      </c>
      <c r="E397" t="s"/>
      <c r="F397" t="n">
        <v>0.0</v>
      </c>
    </row>
    <row r="398">
      <c r="A398" t="s">
        <v>742</v>
      </c>
      <c r="B398" t="s">
        <v>40071</v>
      </c>
      <c r="C398" t="s">
        <v>40432</v>
      </c>
      <c r="D398" t="n">
        <v>0.0</v>
      </c>
      <c r="E398" t="s"/>
      <c r="F398" t="n">
        <v>0.0</v>
      </c>
    </row>
    <row r="399">
      <c r="A399" t="s">
        <v>744</v>
      </c>
      <c r="B399" t="s">
        <v>40071</v>
      </c>
      <c r="C399" t="s">
        <v>40433</v>
      </c>
      <c r="D399" t="n">
        <v>0.0</v>
      </c>
      <c r="E399" t="s"/>
      <c r="F399" t="n">
        <v>0.0</v>
      </c>
    </row>
    <row r="400">
      <c r="A400" t="s">
        <v>746</v>
      </c>
      <c r="B400" t="s">
        <v>40071</v>
      </c>
      <c r="C400" t="s">
        <v>40434</v>
      </c>
      <c r="D400" t="n">
        <v>0.0</v>
      </c>
      <c r="E400" t="s"/>
      <c r="F400" t="n">
        <v>0.0</v>
      </c>
    </row>
    <row r="401">
      <c r="A401" t="s">
        <v>748</v>
      </c>
      <c r="B401" t="s">
        <v>40071</v>
      </c>
      <c r="C401" t="s">
        <v>40435</v>
      </c>
      <c r="D401" t="n">
        <v>0.0</v>
      </c>
      <c r="E401" t="s"/>
      <c r="F401" t="n">
        <v>0.0</v>
      </c>
    </row>
    <row r="402">
      <c r="A402" t="s">
        <v>750</v>
      </c>
      <c r="B402" t="s">
        <v>40071</v>
      </c>
      <c r="C402" t="s">
        <v>40436</v>
      </c>
      <c r="D402" t="n">
        <v>0.0</v>
      </c>
      <c r="E402" t="s"/>
      <c r="F402" t="n">
        <v>0.0</v>
      </c>
    </row>
    <row r="403">
      <c r="A403" t="s">
        <v>752</v>
      </c>
      <c r="B403" t="s">
        <v>40071</v>
      </c>
      <c r="C403" t="s">
        <v>40437</v>
      </c>
      <c r="D403" t="n">
        <v>0.0</v>
      </c>
      <c r="E403" t="s"/>
      <c r="F403" t="n">
        <v>0.0</v>
      </c>
    </row>
    <row r="404">
      <c r="A404" t="s">
        <v>754</v>
      </c>
      <c r="B404" t="s">
        <v>40071</v>
      </c>
      <c r="C404" t="s">
        <v>40438</v>
      </c>
      <c r="D404" t="n">
        <v>0.0</v>
      </c>
      <c r="E404" t="s"/>
      <c r="F404" t="n">
        <v>0.0</v>
      </c>
    </row>
    <row r="405">
      <c r="A405" t="s">
        <v>756</v>
      </c>
      <c r="B405" t="s">
        <v>40071</v>
      </c>
      <c r="C405" t="s">
        <v>40439</v>
      </c>
      <c r="D405" t="n">
        <v>0.0</v>
      </c>
      <c r="E405" t="s"/>
      <c r="F405" t="n">
        <v>0.0</v>
      </c>
    </row>
    <row r="406">
      <c r="A406" t="s">
        <v>758</v>
      </c>
      <c r="B406" t="s">
        <v>40071</v>
      </c>
      <c r="C406" t="s">
        <v>40440</v>
      </c>
      <c r="D406" t="n">
        <v>0.0</v>
      </c>
      <c r="E406" t="s"/>
      <c r="F406" t="n">
        <v>0.0</v>
      </c>
    </row>
    <row r="407">
      <c r="A407" t="s">
        <v>760</v>
      </c>
      <c r="B407" t="s">
        <v>40071</v>
      </c>
      <c r="C407" t="s">
        <v>40441</v>
      </c>
      <c r="D407" t="n">
        <v>0.0</v>
      </c>
      <c r="E407" t="s"/>
      <c r="F407" t="n">
        <v>0.0</v>
      </c>
    </row>
    <row r="408">
      <c r="A408" t="s">
        <v>762</v>
      </c>
      <c r="B408" t="s">
        <v>40071</v>
      </c>
      <c r="C408" t="s">
        <v>40442</v>
      </c>
      <c r="D408" t="n">
        <v>0.0</v>
      </c>
      <c r="E408" t="s"/>
      <c r="F408" t="n">
        <v>0.0</v>
      </c>
    </row>
    <row r="409">
      <c r="A409" t="s">
        <v>764</v>
      </c>
      <c r="B409" t="s">
        <v>40071</v>
      </c>
      <c r="C409" t="s">
        <v>40443</v>
      </c>
      <c r="D409" t="n">
        <v>0.0</v>
      </c>
      <c r="E409" t="s"/>
      <c r="F409" t="n">
        <v>0.0</v>
      </c>
    </row>
    <row r="410">
      <c r="A410" t="s">
        <v>766</v>
      </c>
      <c r="B410" t="s">
        <v>40071</v>
      </c>
      <c r="C410" t="s">
        <v>40444</v>
      </c>
      <c r="D410" t="n">
        <v>0.0</v>
      </c>
      <c r="E410" t="s"/>
      <c r="F410" t="n">
        <v>0.0</v>
      </c>
    </row>
    <row r="411">
      <c r="A411" t="s">
        <v>768</v>
      </c>
      <c r="B411" t="s">
        <v>40071</v>
      </c>
      <c r="C411" t="s">
        <v>40445</v>
      </c>
      <c r="D411" t="n">
        <v>0.0</v>
      </c>
      <c r="E411" t="s"/>
      <c r="F411" t="n">
        <v>0.0</v>
      </c>
    </row>
    <row r="412">
      <c r="A412" t="s">
        <v>770</v>
      </c>
      <c r="B412" t="s">
        <v>40071</v>
      </c>
      <c r="C412" t="s">
        <v>40446</v>
      </c>
      <c r="D412" t="n">
        <v>0.0</v>
      </c>
      <c r="E412" t="s"/>
      <c r="F412" t="n">
        <v>0.0</v>
      </c>
    </row>
    <row r="413">
      <c r="A413" t="s">
        <v>772</v>
      </c>
      <c r="B413" t="s">
        <v>40071</v>
      </c>
      <c r="C413" t="s">
        <v>40447</v>
      </c>
      <c r="D413" t="n">
        <v>0.0</v>
      </c>
      <c r="E413" t="s"/>
      <c r="F413" t="n">
        <v>0.0</v>
      </c>
    </row>
    <row r="414">
      <c r="A414" t="s">
        <v>774</v>
      </c>
      <c r="B414" t="s">
        <v>40071</v>
      </c>
      <c r="C414" t="s">
        <v>40448</v>
      </c>
      <c r="D414" t="n">
        <v>0.0</v>
      </c>
      <c r="E414" t="s"/>
      <c r="F414" t="n">
        <v>0.0</v>
      </c>
    </row>
    <row r="415">
      <c r="A415" t="s">
        <v>776</v>
      </c>
      <c r="B415" t="s">
        <v>40071</v>
      </c>
      <c r="C415" t="s">
        <v>40449</v>
      </c>
      <c r="D415" t="n">
        <v>0.0</v>
      </c>
      <c r="E415" t="s"/>
      <c r="F415" t="n">
        <v>0.0</v>
      </c>
    </row>
    <row r="416">
      <c r="A416" t="s">
        <v>778</v>
      </c>
      <c r="B416" t="s">
        <v>40071</v>
      </c>
      <c r="C416" t="s">
        <v>40450</v>
      </c>
      <c r="D416" t="n">
        <v>0.0</v>
      </c>
      <c r="E416" t="s"/>
      <c r="F416" t="n">
        <v>0.0</v>
      </c>
    </row>
    <row r="417">
      <c r="A417" t="s">
        <v>780</v>
      </c>
      <c r="B417" t="s">
        <v>40071</v>
      </c>
      <c r="C417" t="s">
        <v>40451</v>
      </c>
      <c r="D417" t="n">
        <v>0.0</v>
      </c>
      <c r="E417" t="s"/>
      <c r="F417" t="n">
        <v>0.0</v>
      </c>
    </row>
    <row r="418">
      <c r="A418" t="s">
        <v>782</v>
      </c>
      <c r="B418" t="s">
        <v>40071</v>
      </c>
      <c r="C418" t="s">
        <v>40452</v>
      </c>
      <c r="D418" t="n">
        <v>0.0</v>
      </c>
      <c r="E418" t="s"/>
      <c r="F418" t="n">
        <v>0.0</v>
      </c>
    </row>
    <row r="419">
      <c r="A419" t="s">
        <v>784</v>
      </c>
      <c r="B419" t="s">
        <v>40071</v>
      </c>
      <c r="C419" t="s">
        <v>40453</v>
      </c>
      <c r="D419" t="n">
        <v>0.0</v>
      </c>
      <c r="E419" t="s"/>
      <c r="F419" t="n">
        <v>0.0</v>
      </c>
    </row>
    <row r="420">
      <c r="A420" t="s">
        <v>786</v>
      </c>
      <c r="B420" t="s">
        <v>40071</v>
      </c>
      <c r="C420" t="s">
        <v>40454</v>
      </c>
      <c r="D420" t="n">
        <v>0.0</v>
      </c>
      <c r="E420" t="s"/>
      <c r="F420" t="n">
        <v>0.0</v>
      </c>
    </row>
    <row r="421">
      <c r="A421" t="s">
        <v>788</v>
      </c>
      <c r="B421" t="s">
        <v>40071</v>
      </c>
      <c r="C421" t="s">
        <v>40455</v>
      </c>
      <c r="D421" t="n">
        <v>0.0</v>
      </c>
      <c r="E421" t="s"/>
      <c r="F421" t="n">
        <v>0.0</v>
      </c>
    </row>
    <row r="422">
      <c r="A422" t="s">
        <v>790</v>
      </c>
      <c r="B422" t="s">
        <v>40071</v>
      </c>
      <c r="C422" t="s">
        <v>40456</v>
      </c>
      <c r="D422" t="n">
        <v>0.0</v>
      </c>
      <c r="E422" t="s"/>
      <c r="F422" t="n">
        <v>0.0</v>
      </c>
    </row>
    <row r="423">
      <c r="A423" t="s">
        <v>792</v>
      </c>
      <c r="B423" t="s">
        <v>40071</v>
      </c>
      <c r="C423" t="s">
        <v>40457</v>
      </c>
      <c r="D423" t="n">
        <v>0.0</v>
      </c>
      <c r="E423" t="s"/>
      <c r="F423" t="n">
        <v>0.0</v>
      </c>
    </row>
    <row r="424">
      <c r="A424" t="s">
        <v>794</v>
      </c>
      <c r="B424" t="s">
        <v>40071</v>
      </c>
      <c r="C424" t="s">
        <v>40458</v>
      </c>
      <c r="D424" t="n">
        <v>0.0</v>
      </c>
      <c r="E424" t="s"/>
      <c r="F424" t="n">
        <v>0.0</v>
      </c>
    </row>
    <row r="425">
      <c r="A425" t="s">
        <v>796</v>
      </c>
      <c r="B425" t="s">
        <v>40071</v>
      </c>
      <c r="C425" t="s">
        <v>40459</v>
      </c>
      <c r="D425" t="n">
        <v>0.0</v>
      </c>
      <c r="E425" t="s"/>
      <c r="F425" t="n">
        <v>0.0</v>
      </c>
    </row>
    <row r="426">
      <c r="A426" t="s">
        <v>798</v>
      </c>
      <c r="B426" t="s">
        <v>40071</v>
      </c>
      <c r="C426" t="s">
        <v>40460</v>
      </c>
      <c r="D426" t="n">
        <v>0.0</v>
      </c>
      <c r="E426" t="s"/>
      <c r="F426" t="n">
        <v>0.0</v>
      </c>
    </row>
    <row r="427">
      <c r="A427" t="s">
        <v>800</v>
      </c>
      <c r="B427" t="s">
        <v>40071</v>
      </c>
      <c r="C427" t="s">
        <v>40461</v>
      </c>
      <c r="D427" t="n">
        <v>0.0</v>
      </c>
      <c r="E427" t="s"/>
      <c r="F427" t="n">
        <v>0.0</v>
      </c>
    </row>
    <row r="428">
      <c r="A428" t="s">
        <v>802</v>
      </c>
      <c r="B428" t="s">
        <v>40071</v>
      </c>
      <c r="C428" t="s">
        <v>40462</v>
      </c>
      <c r="D428" t="n">
        <v>0.0</v>
      </c>
      <c r="E428" t="s"/>
      <c r="F428" t="n">
        <v>0.0</v>
      </c>
    </row>
    <row r="429">
      <c r="A429" t="s">
        <v>804</v>
      </c>
      <c r="B429" t="s">
        <v>40071</v>
      </c>
      <c r="C429" t="s">
        <v>40463</v>
      </c>
      <c r="D429" t="n">
        <v>0.0</v>
      </c>
      <c r="E429" t="s"/>
      <c r="F429" t="n">
        <v>0.0</v>
      </c>
    </row>
    <row r="430">
      <c r="A430" t="s">
        <v>806</v>
      </c>
      <c r="B430" t="s">
        <v>40071</v>
      </c>
      <c r="C430" t="s">
        <v>40464</v>
      </c>
      <c r="D430" t="n">
        <v>0.0</v>
      </c>
      <c r="E430" t="s"/>
      <c r="F430" t="n">
        <v>0.0</v>
      </c>
    </row>
    <row r="431">
      <c r="A431" t="s">
        <v>808</v>
      </c>
      <c r="B431" t="s">
        <v>40071</v>
      </c>
      <c r="C431" t="s">
        <v>40465</v>
      </c>
      <c r="D431" t="n">
        <v>0.0</v>
      </c>
      <c r="E431" t="s"/>
      <c r="F431" t="n">
        <v>0.0</v>
      </c>
    </row>
    <row r="432">
      <c r="A432" t="s">
        <v>810</v>
      </c>
      <c r="B432" t="s">
        <v>40071</v>
      </c>
      <c r="C432" t="s">
        <v>40466</v>
      </c>
      <c r="D432" t="n">
        <v>0.0</v>
      </c>
      <c r="E432" t="s"/>
      <c r="F432" t="n">
        <v>0.0</v>
      </c>
    </row>
    <row r="433">
      <c r="A433" t="s">
        <v>812</v>
      </c>
      <c r="B433" t="s">
        <v>40071</v>
      </c>
      <c r="C433" t="s">
        <v>40467</v>
      </c>
      <c r="D433" t="n">
        <v>0.0</v>
      </c>
      <c r="E433" t="s"/>
      <c r="F433" t="n">
        <v>0.0</v>
      </c>
    </row>
    <row r="434">
      <c r="A434" t="s">
        <v>814</v>
      </c>
      <c r="B434" t="s">
        <v>40071</v>
      </c>
      <c r="C434" t="s">
        <v>40468</v>
      </c>
      <c r="D434" t="n">
        <v>0.0</v>
      </c>
      <c r="E434" t="s"/>
      <c r="F434" t="n">
        <v>0.0</v>
      </c>
    </row>
    <row r="435">
      <c r="A435" t="s">
        <v>816</v>
      </c>
      <c r="B435" t="s">
        <v>40071</v>
      </c>
      <c r="C435" t="s">
        <v>40469</v>
      </c>
      <c r="D435" t="n">
        <v>0.0</v>
      </c>
      <c r="E435" t="s"/>
      <c r="F435" t="n">
        <v>0.0</v>
      </c>
    </row>
    <row r="436">
      <c r="A436" t="s">
        <v>818</v>
      </c>
      <c r="B436" t="s">
        <v>40071</v>
      </c>
      <c r="C436" t="s">
        <v>40470</v>
      </c>
      <c r="D436" t="n">
        <v>0.0</v>
      </c>
      <c r="E436" t="s"/>
      <c r="F436" t="n">
        <v>0.0</v>
      </c>
    </row>
    <row r="437">
      <c r="A437" t="s">
        <v>820</v>
      </c>
      <c r="B437" t="s">
        <v>40071</v>
      </c>
      <c r="C437" t="s">
        <v>40471</v>
      </c>
      <c r="D437" t="n">
        <v>0.0</v>
      </c>
      <c r="E437" t="s"/>
      <c r="F437" t="n">
        <v>0.0</v>
      </c>
    </row>
    <row r="438">
      <c r="A438" t="s">
        <v>822</v>
      </c>
      <c r="B438" t="s">
        <v>40071</v>
      </c>
      <c r="C438" t="s">
        <v>40472</v>
      </c>
      <c r="D438" t="n">
        <v>0.0</v>
      </c>
      <c r="E438" t="s"/>
      <c r="F438" t="n">
        <v>0.0</v>
      </c>
    </row>
    <row r="439">
      <c r="A439" t="s">
        <v>824</v>
      </c>
      <c r="B439" t="s">
        <v>40071</v>
      </c>
      <c r="C439" t="s">
        <v>40473</v>
      </c>
      <c r="D439" t="n">
        <v>0.0</v>
      </c>
      <c r="E439" t="s"/>
      <c r="F439" t="n">
        <v>0.0</v>
      </c>
    </row>
    <row r="440">
      <c r="A440" t="s">
        <v>826</v>
      </c>
      <c r="B440" t="s">
        <v>40071</v>
      </c>
      <c r="C440" t="s">
        <v>40474</v>
      </c>
      <c r="D440" t="n">
        <v>0.0</v>
      </c>
      <c r="E440" t="s"/>
      <c r="F440" t="n">
        <v>0.0</v>
      </c>
    </row>
    <row r="441">
      <c r="A441" t="s">
        <v>828</v>
      </c>
      <c r="B441" t="s">
        <v>40071</v>
      </c>
      <c r="C441" t="s">
        <v>40475</v>
      </c>
      <c r="D441" t="n">
        <v>0.0</v>
      </c>
      <c r="E441" t="s"/>
      <c r="F441" t="n">
        <v>0.0</v>
      </c>
    </row>
    <row r="442">
      <c r="A442" t="s">
        <v>830</v>
      </c>
      <c r="B442" t="s">
        <v>40071</v>
      </c>
      <c r="C442" t="s">
        <v>40476</v>
      </c>
      <c r="D442" t="n">
        <v>0.0</v>
      </c>
      <c r="E442" t="s"/>
      <c r="F442" t="n">
        <v>0.0</v>
      </c>
    </row>
    <row r="443">
      <c r="A443" t="s">
        <v>832</v>
      </c>
      <c r="B443" t="s">
        <v>40071</v>
      </c>
      <c r="C443" t="s">
        <v>40477</v>
      </c>
      <c r="D443" t="n">
        <v>0.0</v>
      </c>
      <c r="E443" t="s"/>
      <c r="F443" t="n">
        <v>0.0</v>
      </c>
    </row>
    <row r="444">
      <c r="A444" t="s">
        <v>834</v>
      </c>
      <c r="B444" t="s">
        <v>40071</v>
      </c>
      <c r="C444" t="s">
        <v>40478</v>
      </c>
      <c r="D444" t="n">
        <v>0.0</v>
      </c>
      <c r="E444" t="s"/>
      <c r="F444" t="n">
        <v>0.0</v>
      </c>
    </row>
    <row r="445">
      <c r="A445" t="s">
        <v>836</v>
      </c>
      <c r="B445" t="s">
        <v>40071</v>
      </c>
      <c r="C445" t="s">
        <v>40479</v>
      </c>
      <c r="D445" t="n">
        <v>0.0</v>
      </c>
      <c r="E445" t="s"/>
      <c r="F445" t="n">
        <v>0.0</v>
      </c>
    </row>
    <row r="446">
      <c r="A446" t="s">
        <v>838</v>
      </c>
      <c r="B446" t="s">
        <v>40071</v>
      </c>
      <c r="C446" t="s">
        <v>40480</v>
      </c>
      <c r="D446" t="n">
        <v>0.0</v>
      </c>
      <c r="E446" t="s"/>
      <c r="F446" t="n">
        <v>0.0</v>
      </c>
    </row>
    <row r="447">
      <c r="A447" t="s">
        <v>840</v>
      </c>
      <c r="B447" t="s">
        <v>40071</v>
      </c>
      <c r="C447" t="s">
        <v>40481</v>
      </c>
      <c r="D447" t="n">
        <v>0.0</v>
      </c>
      <c r="E447" t="s"/>
      <c r="F447" t="n">
        <v>0.0</v>
      </c>
    </row>
    <row r="448">
      <c r="A448" t="s">
        <v>842</v>
      </c>
      <c r="B448" t="s">
        <v>40071</v>
      </c>
      <c r="C448" t="s">
        <v>40482</v>
      </c>
      <c r="D448" t="n">
        <v>0.0</v>
      </c>
      <c r="E448" t="s"/>
      <c r="F448" t="n">
        <v>0.0</v>
      </c>
    </row>
    <row r="449">
      <c r="A449" t="s">
        <v>844</v>
      </c>
      <c r="B449" t="s">
        <v>40071</v>
      </c>
      <c r="C449" t="s">
        <v>40483</v>
      </c>
      <c r="D449" t="n">
        <v>0.0</v>
      </c>
      <c r="E449" t="s"/>
      <c r="F449" t="n">
        <v>0.0</v>
      </c>
    </row>
    <row r="450">
      <c r="A450" t="s">
        <v>846</v>
      </c>
      <c r="B450" t="s">
        <v>40071</v>
      </c>
      <c r="C450" t="s">
        <v>40484</v>
      </c>
      <c r="D450" t="n">
        <v>0.0</v>
      </c>
      <c r="E450" t="s"/>
      <c r="F450" t="n">
        <v>0.0</v>
      </c>
    </row>
    <row r="451">
      <c r="A451" t="s">
        <v>848</v>
      </c>
      <c r="B451" t="s">
        <v>40071</v>
      </c>
      <c r="C451" t="s">
        <v>40485</v>
      </c>
      <c r="D451" t="n">
        <v>0.0</v>
      </c>
      <c r="E451" t="s"/>
      <c r="F451" t="n">
        <v>0.0</v>
      </c>
    </row>
    <row r="452">
      <c r="A452" t="s">
        <v>850</v>
      </c>
      <c r="B452" t="s">
        <v>40071</v>
      </c>
      <c r="C452" t="s">
        <v>40486</v>
      </c>
      <c r="D452" t="n">
        <v>0.0</v>
      </c>
      <c r="E452" t="s"/>
      <c r="F452" t="n">
        <v>0.0</v>
      </c>
    </row>
    <row r="453">
      <c r="A453" t="s">
        <v>852</v>
      </c>
      <c r="B453" t="s">
        <v>40071</v>
      </c>
      <c r="C453" t="s">
        <v>40487</v>
      </c>
      <c r="D453" t="n">
        <v>0.0</v>
      </c>
      <c r="E453" t="s"/>
      <c r="F453" t="n">
        <v>0.0</v>
      </c>
    </row>
    <row r="454">
      <c r="A454" t="s">
        <v>854</v>
      </c>
      <c r="B454" t="s">
        <v>40071</v>
      </c>
      <c r="C454" t="s">
        <v>40488</v>
      </c>
      <c r="D454" t="n">
        <v>0.0</v>
      </c>
      <c r="E454" t="s"/>
      <c r="F454" t="n">
        <v>0.0</v>
      </c>
    </row>
    <row r="455">
      <c r="A455" t="s">
        <v>856</v>
      </c>
      <c r="B455" t="s">
        <v>40071</v>
      </c>
      <c r="C455" t="s">
        <v>40489</v>
      </c>
      <c r="D455" t="n">
        <v>0.0</v>
      </c>
      <c r="E455" t="s"/>
      <c r="F455" t="n">
        <v>0.0</v>
      </c>
    </row>
    <row r="456">
      <c r="A456" t="s">
        <v>858</v>
      </c>
      <c r="B456" t="s">
        <v>40071</v>
      </c>
      <c r="C456" t="s">
        <v>40490</v>
      </c>
      <c r="D456" t="n">
        <v>0.0</v>
      </c>
      <c r="E456" t="s"/>
      <c r="F456" t="n">
        <v>0.0</v>
      </c>
    </row>
    <row r="457">
      <c r="A457" t="s">
        <v>860</v>
      </c>
      <c r="B457" t="s">
        <v>40071</v>
      </c>
      <c r="C457" t="s">
        <v>40491</v>
      </c>
      <c r="D457" t="n">
        <v>0.0</v>
      </c>
      <c r="E457" t="s"/>
      <c r="F457" t="n">
        <v>0.0</v>
      </c>
    </row>
    <row r="458">
      <c r="A458" t="s">
        <v>862</v>
      </c>
      <c r="B458" t="s">
        <v>40071</v>
      </c>
      <c r="C458" t="s">
        <v>40492</v>
      </c>
      <c r="D458" t="n">
        <v>0.0</v>
      </c>
      <c r="E458" t="s"/>
      <c r="F458" t="n">
        <v>0.0</v>
      </c>
    </row>
    <row r="459">
      <c r="A459" t="s">
        <v>864</v>
      </c>
      <c r="B459" t="s">
        <v>40071</v>
      </c>
      <c r="C459" t="s">
        <v>40493</v>
      </c>
      <c r="D459" t="n">
        <v>0.0</v>
      </c>
      <c r="E459" t="s"/>
      <c r="F459" t="n">
        <v>0.0</v>
      </c>
    </row>
    <row r="460">
      <c r="A460" t="s">
        <v>866</v>
      </c>
      <c r="B460" t="s">
        <v>40071</v>
      </c>
      <c r="C460" t="s">
        <v>40494</v>
      </c>
      <c r="D460" t="n">
        <v>0.0</v>
      </c>
      <c r="E460" t="s"/>
      <c r="F460" t="n">
        <v>0.0</v>
      </c>
    </row>
    <row r="461">
      <c r="A461" t="s">
        <v>868</v>
      </c>
      <c r="B461" t="s">
        <v>40071</v>
      </c>
      <c r="C461" t="s">
        <v>40495</v>
      </c>
      <c r="D461" t="n">
        <v>0.0</v>
      </c>
      <c r="E461" t="s"/>
      <c r="F461" t="n">
        <v>0.0</v>
      </c>
    </row>
    <row r="462">
      <c r="A462" t="s">
        <v>870</v>
      </c>
      <c r="B462" t="s">
        <v>40071</v>
      </c>
      <c r="C462" t="s">
        <v>40496</v>
      </c>
      <c r="D462" t="n">
        <v>0.0</v>
      </c>
      <c r="E462" t="s"/>
      <c r="F462" t="n">
        <v>0.0</v>
      </c>
    </row>
    <row r="463">
      <c r="A463" t="s">
        <v>872</v>
      </c>
      <c r="B463" t="s">
        <v>40071</v>
      </c>
      <c r="C463" t="s">
        <v>40497</v>
      </c>
      <c r="D463" t="n">
        <v>0.0</v>
      </c>
      <c r="E463" t="s"/>
      <c r="F463" t="n">
        <v>0.0</v>
      </c>
    </row>
    <row r="464">
      <c r="A464" t="s">
        <v>874</v>
      </c>
      <c r="B464" t="s">
        <v>40071</v>
      </c>
      <c r="C464" t="s">
        <v>40498</v>
      </c>
      <c r="D464" t="n">
        <v>0.0</v>
      </c>
      <c r="E464" t="s"/>
      <c r="F464" t="n">
        <v>0.0</v>
      </c>
    </row>
    <row r="465">
      <c r="A465" t="s">
        <v>876</v>
      </c>
      <c r="B465" t="s">
        <v>40071</v>
      </c>
      <c r="C465" t="s">
        <v>40499</v>
      </c>
      <c r="D465" t="n">
        <v>0.0</v>
      </c>
      <c r="E465" t="s"/>
      <c r="F465" t="n">
        <v>0.0</v>
      </c>
    </row>
    <row r="466">
      <c r="A466" t="s">
        <v>878</v>
      </c>
      <c r="B466" t="s">
        <v>40071</v>
      </c>
      <c r="C466" t="s">
        <v>40500</v>
      </c>
      <c r="D466" t="n">
        <v>0.0</v>
      </c>
      <c r="E466" t="s"/>
      <c r="F466" t="n">
        <v>0.0</v>
      </c>
    </row>
    <row r="467">
      <c r="A467" t="s">
        <v>880</v>
      </c>
      <c r="B467" t="s">
        <v>40071</v>
      </c>
      <c r="C467" t="s">
        <v>40501</v>
      </c>
      <c r="D467" t="n">
        <v>0.0</v>
      </c>
      <c r="E467" t="s"/>
      <c r="F467" t="n">
        <v>0.0</v>
      </c>
    </row>
    <row r="468">
      <c r="A468" t="s">
        <v>882</v>
      </c>
      <c r="B468" t="s">
        <v>40071</v>
      </c>
      <c r="C468" t="s">
        <v>40502</v>
      </c>
      <c r="D468" t="n">
        <v>0.0</v>
      </c>
      <c r="E468" t="s"/>
      <c r="F468" t="n">
        <v>0.0</v>
      </c>
    </row>
    <row r="469">
      <c r="A469" t="s">
        <v>884</v>
      </c>
      <c r="B469" t="s">
        <v>40071</v>
      </c>
      <c r="C469" t="s">
        <v>40503</v>
      </c>
      <c r="D469" t="n">
        <v>0.0</v>
      </c>
      <c r="E469" t="s"/>
      <c r="F469" t="n">
        <v>0.0</v>
      </c>
    </row>
    <row r="470">
      <c r="A470" t="s">
        <v>886</v>
      </c>
      <c r="B470" t="s">
        <v>40071</v>
      </c>
      <c r="C470" t="s">
        <v>40504</v>
      </c>
      <c r="D470" t="n">
        <v>0.0</v>
      </c>
      <c r="E470" t="s"/>
      <c r="F470" t="n">
        <v>0.0</v>
      </c>
    </row>
    <row r="471">
      <c r="A471" t="s">
        <v>888</v>
      </c>
      <c r="B471" t="s">
        <v>40071</v>
      </c>
      <c r="C471" t="s">
        <v>40505</v>
      </c>
      <c r="D471" t="n">
        <v>0.0</v>
      </c>
      <c r="E471" t="s"/>
      <c r="F471" t="n">
        <v>0.0</v>
      </c>
    </row>
    <row r="472">
      <c r="A472" t="s">
        <v>890</v>
      </c>
      <c r="B472" t="s">
        <v>40071</v>
      </c>
      <c r="C472" t="s">
        <v>40506</v>
      </c>
      <c r="D472" t="n">
        <v>0.0</v>
      </c>
      <c r="E472" t="s"/>
      <c r="F472" t="n">
        <v>0.0</v>
      </c>
    </row>
    <row r="473">
      <c r="A473" t="s">
        <v>892</v>
      </c>
      <c r="B473" t="s">
        <v>40071</v>
      </c>
      <c r="C473" t="s">
        <v>40507</v>
      </c>
      <c r="D473" t="n">
        <v>0.0</v>
      </c>
      <c r="E473" t="s"/>
      <c r="F473" t="n">
        <v>0.0</v>
      </c>
    </row>
    <row r="474">
      <c r="A474" t="s">
        <v>894</v>
      </c>
      <c r="B474" t="s">
        <v>40071</v>
      </c>
      <c r="C474" t="s">
        <v>40508</v>
      </c>
      <c r="D474" t="n">
        <v>0.0</v>
      </c>
      <c r="E474" t="s"/>
      <c r="F474" t="n">
        <v>0.0</v>
      </c>
    </row>
    <row r="475">
      <c r="A475" t="s">
        <v>896</v>
      </c>
      <c r="B475" t="s">
        <v>40071</v>
      </c>
      <c r="C475" t="s">
        <v>40509</v>
      </c>
      <c r="D475" t="n">
        <v>0.0</v>
      </c>
      <c r="E475" t="s"/>
      <c r="F475" t="n">
        <v>0.0</v>
      </c>
    </row>
    <row r="476">
      <c r="A476" t="s">
        <v>898</v>
      </c>
      <c r="B476" t="s">
        <v>40071</v>
      </c>
      <c r="C476" t="s">
        <v>40510</v>
      </c>
      <c r="D476" t="n">
        <v>0.0</v>
      </c>
      <c r="E476" t="s"/>
      <c r="F476" t="n">
        <v>0.0</v>
      </c>
    </row>
    <row r="477">
      <c r="A477" t="s">
        <v>900</v>
      </c>
      <c r="B477" t="s">
        <v>40071</v>
      </c>
      <c r="C477" t="s">
        <v>40511</v>
      </c>
      <c r="D477" t="n">
        <v>0.0</v>
      </c>
      <c r="E477" t="s"/>
      <c r="F477" t="n">
        <v>0.0</v>
      </c>
    </row>
    <row r="478">
      <c r="A478" t="s">
        <v>902</v>
      </c>
      <c r="B478" t="s">
        <v>40071</v>
      </c>
      <c r="C478" t="s">
        <v>40512</v>
      </c>
      <c r="D478" t="n">
        <v>0.0</v>
      </c>
      <c r="E478" t="s"/>
      <c r="F478" t="n">
        <v>0.0</v>
      </c>
    </row>
    <row r="479">
      <c r="A479" t="s">
        <v>904</v>
      </c>
      <c r="B479" t="s">
        <v>40071</v>
      </c>
      <c r="C479" t="s">
        <v>40513</v>
      </c>
      <c r="D479" t="n">
        <v>0.0</v>
      </c>
      <c r="E479" t="s"/>
      <c r="F479" t="n">
        <v>0.0</v>
      </c>
    </row>
    <row r="480">
      <c r="A480" t="s">
        <v>906</v>
      </c>
      <c r="B480" t="s">
        <v>40071</v>
      </c>
      <c r="C480" t="s">
        <v>40514</v>
      </c>
      <c r="D480" t="n">
        <v>0.0</v>
      </c>
      <c r="E480" t="s"/>
      <c r="F480" t="n">
        <v>0.0</v>
      </c>
    </row>
    <row r="481">
      <c r="A481" t="s">
        <v>908</v>
      </c>
      <c r="B481" t="s">
        <v>40071</v>
      </c>
      <c r="C481" t="s">
        <v>40515</v>
      </c>
      <c r="D481" t="n">
        <v>0.0</v>
      </c>
      <c r="E481" t="s"/>
      <c r="F481" t="n">
        <v>0.0</v>
      </c>
    </row>
    <row r="482">
      <c r="A482" t="s">
        <v>910</v>
      </c>
      <c r="B482" t="s">
        <v>40071</v>
      </c>
      <c r="C482" t="s">
        <v>40516</v>
      </c>
      <c r="D482" t="n">
        <v>0.0</v>
      </c>
      <c r="E482" t="s"/>
      <c r="F482" t="n">
        <v>0.0</v>
      </c>
    </row>
    <row r="483">
      <c r="A483" t="s">
        <v>912</v>
      </c>
      <c r="B483" t="s">
        <v>40071</v>
      </c>
      <c r="C483" t="s">
        <v>40517</v>
      </c>
      <c r="D483" t="n">
        <v>0.0</v>
      </c>
      <c r="E483" t="s"/>
      <c r="F483" t="n">
        <v>0.0</v>
      </c>
    </row>
    <row r="484">
      <c r="A484" t="s">
        <v>914</v>
      </c>
      <c r="B484" t="s">
        <v>40071</v>
      </c>
      <c r="C484" t="s">
        <v>40518</v>
      </c>
      <c r="D484" t="n">
        <v>0.0</v>
      </c>
      <c r="E484" t="s"/>
      <c r="F484" t="n">
        <v>0.0</v>
      </c>
    </row>
    <row r="485">
      <c r="A485" t="s">
        <v>916</v>
      </c>
      <c r="B485" t="s">
        <v>40071</v>
      </c>
      <c r="C485" t="s">
        <v>40519</v>
      </c>
      <c r="D485" t="n">
        <v>0.0</v>
      </c>
      <c r="E485" t="s"/>
      <c r="F485" t="n">
        <v>0.0</v>
      </c>
    </row>
    <row r="486">
      <c r="A486" t="s">
        <v>918</v>
      </c>
      <c r="B486" t="s">
        <v>40071</v>
      </c>
      <c r="C486" t="s">
        <v>40520</v>
      </c>
      <c r="D486" t="n">
        <v>0.0</v>
      </c>
      <c r="E486" t="s"/>
      <c r="F486" t="n">
        <v>0.0</v>
      </c>
    </row>
    <row r="487">
      <c r="A487" t="s">
        <v>920</v>
      </c>
      <c r="B487" t="s">
        <v>40071</v>
      </c>
      <c r="C487" t="s">
        <v>40521</v>
      </c>
      <c r="D487" t="n">
        <v>0.0</v>
      </c>
      <c r="E487" t="s"/>
      <c r="F487" t="n">
        <v>0.0</v>
      </c>
    </row>
    <row r="488">
      <c r="A488" t="s">
        <v>922</v>
      </c>
      <c r="B488" t="s">
        <v>40071</v>
      </c>
      <c r="C488" t="s">
        <v>40522</v>
      </c>
      <c r="D488" t="n">
        <v>0.0</v>
      </c>
      <c r="E488" t="s"/>
      <c r="F488" t="n">
        <v>0.0</v>
      </c>
    </row>
    <row r="489">
      <c r="A489" t="s">
        <v>924</v>
      </c>
      <c r="B489" t="s">
        <v>40071</v>
      </c>
      <c r="C489" t="s">
        <v>40523</v>
      </c>
      <c r="D489" t="n">
        <v>0.0</v>
      </c>
      <c r="E489" t="s"/>
      <c r="F489" t="n">
        <v>0.0</v>
      </c>
    </row>
    <row r="490">
      <c r="A490" t="s">
        <v>926</v>
      </c>
      <c r="B490" t="s">
        <v>40071</v>
      </c>
      <c r="C490" t="s">
        <v>40524</v>
      </c>
      <c r="D490" t="n">
        <v>0.0</v>
      </c>
      <c r="E490" t="s"/>
      <c r="F490" t="n">
        <v>0.0</v>
      </c>
    </row>
    <row r="491">
      <c r="A491" t="s">
        <v>928</v>
      </c>
      <c r="B491" t="s">
        <v>40071</v>
      </c>
      <c r="C491" t="s">
        <v>40525</v>
      </c>
      <c r="D491" t="n">
        <v>0.0</v>
      </c>
      <c r="E491" t="s"/>
      <c r="F491" t="n">
        <v>0.0</v>
      </c>
    </row>
    <row r="492">
      <c r="A492" t="s">
        <v>930</v>
      </c>
      <c r="B492" t="s">
        <v>40071</v>
      </c>
      <c r="C492" t="s">
        <v>40526</v>
      </c>
      <c r="D492" t="n">
        <v>0.0</v>
      </c>
      <c r="E492" t="s"/>
      <c r="F492" t="n">
        <v>0.0</v>
      </c>
    </row>
    <row r="493">
      <c r="A493" t="s">
        <v>932</v>
      </c>
      <c r="B493" t="s">
        <v>40071</v>
      </c>
      <c r="C493" t="s">
        <v>40527</v>
      </c>
      <c r="D493" t="n">
        <v>0.0</v>
      </c>
      <c r="E493" t="s"/>
      <c r="F493" t="n">
        <v>0.0</v>
      </c>
    </row>
    <row r="494">
      <c r="A494" t="s">
        <v>934</v>
      </c>
      <c r="B494" t="s">
        <v>40071</v>
      </c>
      <c r="C494" t="s">
        <v>40528</v>
      </c>
      <c r="D494" t="n">
        <v>0.0</v>
      </c>
      <c r="E494" t="s"/>
      <c r="F494" t="n">
        <v>0.0</v>
      </c>
    </row>
    <row r="495">
      <c r="A495" t="s">
        <v>936</v>
      </c>
      <c r="B495" t="s">
        <v>40071</v>
      </c>
      <c r="C495" t="s">
        <v>40529</v>
      </c>
      <c r="D495" t="n">
        <v>0.0</v>
      </c>
      <c r="E495" t="s"/>
      <c r="F495" t="n">
        <v>0.0</v>
      </c>
    </row>
    <row r="496">
      <c r="A496" t="s">
        <v>938</v>
      </c>
      <c r="B496" t="s">
        <v>40071</v>
      </c>
      <c r="C496" t="s">
        <v>40530</v>
      </c>
      <c r="D496" t="n">
        <v>0.0</v>
      </c>
      <c r="E496" t="s"/>
      <c r="F496" t="n">
        <v>0.0</v>
      </c>
    </row>
    <row r="497">
      <c r="A497" t="s">
        <v>940</v>
      </c>
      <c r="B497" t="s">
        <v>40071</v>
      </c>
      <c r="C497" t="s">
        <v>40531</v>
      </c>
      <c r="D497" t="n">
        <v>0.0</v>
      </c>
      <c r="E497" t="s"/>
      <c r="F497" t="n">
        <v>0.0</v>
      </c>
    </row>
    <row r="498">
      <c r="A498" t="s">
        <v>942</v>
      </c>
      <c r="B498" t="s">
        <v>40071</v>
      </c>
      <c r="C498" t="s">
        <v>40532</v>
      </c>
      <c r="D498" t="n">
        <v>0.0</v>
      </c>
      <c r="E498" t="s"/>
      <c r="F498" t="n">
        <v>0.0</v>
      </c>
    </row>
    <row r="499">
      <c r="A499" t="s">
        <v>944</v>
      </c>
      <c r="B499" t="s">
        <v>40071</v>
      </c>
      <c r="C499" t="s">
        <v>40533</v>
      </c>
      <c r="D499" t="n">
        <v>0.0</v>
      </c>
      <c r="E499" t="s"/>
      <c r="F499" t="n">
        <v>0.0</v>
      </c>
    </row>
    <row r="500">
      <c r="A500" t="s">
        <v>946</v>
      </c>
      <c r="B500" t="s">
        <v>40071</v>
      </c>
      <c r="C500" t="s">
        <v>40534</v>
      </c>
      <c r="D500" t="n">
        <v>0.0</v>
      </c>
      <c r="E500" t="s"/>
      <c r="F500" t="n">
        <v>0.0</v>
      </c>
    </row>
    <row r="501">
      <c r="A501" t="s">
        <v>948</v>
      </c>
      <c r="B501" t="s">
        <v>40071</v>
      </c>
      <c r="C501" t="s">
        <v>40535</v>
      </c>
      <c r="D501" t="n">
        <v>0.0</v>
      </c>
      <c r="E501" t="s"/>
      <c r="F501" t="n">
        <v>0.0</v>
      </c>
    </row>
    <row r="502">
      <c r="A502" t="s">
        <v>950</v>
      </c>
      <c r="B502" t="s">
        <v>40071</v>
      </c>
      <c r="C502" t="s">
        <v>40536</v>
      </c>
      <c r="D502" t="n">
        <v>0.0</v>
      </c>
      <c r="E502" t="s"/>
      <c r="F502" t="n">
        <v>0.0</v>
      </c>
    </row>
    <row r="503">
      <c r="A503" t="s">
        <v>952</v>
      </c>
      <c r="B503" t="s">
        <v>40071</v>
      </c>
      <c r="C503" t="s">
        <v>40537</v>
      </c>
      <c r="D503" t="n">
        <v>0.0</v>
      </c>
      <c r="E503" t="s"/>
      <c r="F503" t="n">
        <v>0.0</v>
      </c>
    </row>
    <row r="504">
      <c r="A504" t="s">
        <v>954</v>
      </c>
      <c r="B504" t="s">
        <v>40071</v>
      </c>
      <c r="C504" t="s">
        <v>40538</v>
      </c>
      <c r="D504" t="n">
        <v>0.0</v>
      </c>
      <c r="E504" t="s"/>
      <c r="F504" t="n">
        <v>0.0</v>
      </c>
    </row>
    <row r="505">
      <c r="A505" t="s">
        <v>956</v>
      </c>
      <c r="B505" t="s">
        <v>40071</v>
      </c>
      <c r="C505" t="s">
        <v>40539</v>
      </c>
      <c r="D505" t="n">
        <v>0.0</v>
      </c>
      <c r="E505" t="s"/>
      <c r="F505" t="n">
        <v>0.0</v>
      </c>
    </row>
    <row r="506">
      <c r="A506" t="s">
        <v>958</v>
      </c>
      <c r="B506" t="s">
        <v>40071</v>
      </c>
      <c r="C506" t="s">
        <v>40540</v>
      </c>
      <c r="D506" t="n">
        <v>0.0</v>
      </c>
      <c r="E506" t="s"/>
      <c r="F506" t="n">
        <v>0.0</v>
      </c>
    </row>
    <row r="507">
      <c r="A507" t="s">
        <v>960</v>
      </c>
      <c r="B507" t="s">
        <v>40071</v>
      </c>
      <c r="C507" t="s">
        <v>40541</v>
      </c>
      <c r="D507" t="n">
        <v>0.0</v>
      </c>
      <c r="E507" t="s"/>
      <c r="F507" t="n">
        <v>0.0</v>
      </c>
    </row>
    <row r="508">
      <c r="A508" t="s">
        <v>962</v>
      </c>
      <c r="B508" t="s">
        <v>40071</v>
      </c>
      <c r="C508" t="s">
        <v>40542</v>
      </c>
      <c r="D508" t="n">
        <v>0.0</v>
      </c>
      <c r="E508" t="s"/>
      <c r="F508" t="n">
        <v>0.0</v>
      </c>
    </row>
    <row r="509">
      <c r="A509" t="s">
        <v>964</v>
      </c>
      <c r="B509" t="s">
        <v>40071</v>
      </c>
      <c r="C509" t="s">
        <v>40543</v>
      </c>
      <c r="D509" t="n">
        <v>0.0</v>
      </c>
      <c r="E509" t="s"/>
      <c r="F509" t="n">
        <v>0.0</v>
      </c>
    </row>
    <row r="510">
      <c r="A510" t="s">
        <v>966</v>
      </c>
      <c r="B510" t="s">
        <v>40071</v>
      </c>
      <c r="C510" t="s">
        <v>40544</v>
      </c>
      <c r="D510" t="n">
        <v>0.0</v>
      </c>
      <c r="E510" t="s"/>
      <c r="F510" t="n">
        <v>0.0</v>
      </c>
    </row>
    <row r="511">
      <c r="A511" t="s">
        <v>968</v>
      </c>
      <c r="B511" t="s">
        <v>40071</v>
      </c>
      <c r="C511" t="s">
        <v>40545</v>
      </c>
      <c r="D511" t="n">
        <v>0.0</v>
      </c>
      <c r="E511" t="s"/>
      <c r="F511" t="n">
        <v>0.0</v>
      </c>
    </row>
    <row r="512">
      <c r="A512" t="s">
        <v>970</v>
      </c>
      <c r="B512" t="s">
        <v>40071</v>
      </c>
      <c r="C512" t="s">
        <v>40546</v>
      </c>
      <c r="D512" t="n">
        <v>0.0</v>
      </c>
      <c r="E512" t="s"/>
      <c r="F512" t="n">
        <v>0.0</v>
      </c>
    </row>
    <row r="513">
      <c r="A513" t="s">
        <v>972</v>
      </c>
      <c r="B513" t="s">
        <v>40071</v>
      </c>
      <c r="C513" t="s">
        <v>40547</v>
      </c>
      <c r="D513" t="n">
        <v>0.0</v>
      </c>
      <c r="E513" t="s"/>
      <c r="F513" t="n">
        <v>0.0</v>
      </c>
    </row>
    <row r="514">
      <c r="A514" t="s">
        <v>974</v>
      </c>
      <c r="B514" t="s">
        <v>40071</v>
      </c>
      <c r="C514" t="s">
        <v>40548</v>
      </c>
      <c r="D514" t="n">
        <v>0.0</v>
      </c>
      <c r="E514" t="s"/>
      <c r="F514" t="n">
        <v>0.0</v>
      </c>
    </row>
    <row r="515">
      <c r="A515" t="s">
        <v>976</v>
      </c>
      <c r="B515" t="s">
        <v>40071</v>
      </c>
      <c r="C515" t="s">
        <v>40549</v>
      </c>
      <c r="D515" t="n">
        <v>0.0</v>
      </c>
      <c r="E515" t="s"/>
      <c r="F515" t="n">
        <v>0.0</v>
      </c>
    </row>
    <row r="516">
      <c r="A516" t="s">
        <v>978</v>
      </c>
      <c r="B516" t="s">
        <v>40071</v>
      </c>
      <c r="C516" t="s">
        <v>40550</v>
      </c>
      <c r="D516" t="n">
        <v>0.0</v>
      </c>
      <c r="E516" t="s"/>
      <c r="F516" t="n">
        <v>0.0</v>
      </c>
    </row>
    <row r="517">
      <c r="A517" t="s">
        <v>980</v>
      </c>
      <c r="B517" t="s">
        <v>40071</v>
      </c>
      <c r="C517" t="s">
        <v>40551</v>
      </c>
      <c r="D517" t="n">
        <v>0.0</v>
      </c>
      <c r="E517" t="s"/>
      <c r="F517" t="n">
        <v>0.0</v>
      </c>
    </row>
    <row r="518">
      <c r="A518" t="s">
        <v>982</v>
      </c>
      <c r="B518" t="s">
        <v>40071</v>
      </c>
      <c r="C518" t="s">
        <v>40552</v>
      </c>
      <c r="D518" t="n">
        <v>0.0</v>
      </c>
      <c r="E518" t="s"/>
      <c r="F518" t="n">
        <v>0.0</v>
      </c>
    </row>
    <row r="519">
      <c r="A519" t="s">
        <v>984</v>
      </c>
      <c r="B519" t="s">
        <v>40071</v>
      </c>
      <c r="C519" t="s">
        <v>40553</v>
      </c>
      <c r="D519" t="n">
        <v>0.0</v>
      </c>
      <c r="E519" t="s"/>
      <c r="F519" t="n">
        <v>0.0</v>
      </c>
    </row>
    <row r="520">
      <c r="A520" t="s">
        <v>986</v>
      </c>
      <c r="B520" t="s">
        <v>40071</v>
      </c>
      <c r="C520" t="s">
        <v>40554</v>
      </c>
      <c r="D520" t="n">
        <v>0.0</v>
      </c>
      <c r="E520" t="s"/>
      <c r="F520" t="n">
        <v>0.0</v>
      </c>
    </row>
    <row r="521">
      <c r="A521" t="s">
        <v>988</v>
      </c>
      <c r="B521" t="s">
        <v>40071</v>
      </c>
      <c r="C521" t="s">
        <v>40555</v>
      </c>
      <c r="D521" t="n">
        <v>0.0</v>
      </c>
      <c r="E521" t="s"/>
      <c r="F521" t="n">
        <v>0.0</v>
      </c>
    </row>
    <row r="522">
      <c r="A522" t="s">
        <v>990</v>
      </c>
      <c r="B522" t="s">
        <v>40071</v>
      </c>
      <c r="C522" t="s">
        <v>40556</v>
      </c>
      <c r="D522" t="n">
        <v>0.0</v>
      </c>
      <c r="E522" t="s"/>
      <c r="F522" t="n">
        <v>0.0</v>
      </c>
    </row>
    <row r="523">
      <c r="A523" t="s">
        <v>992</v>
      </c>
      <c r="B523" t="s">
        <v>40071</v>
      </c>
      <c r="C523" t="s">
        <v>40557</v>
      </c>
      <c r="D523" t="n">
        <v>0.0</v>
      </c>
      <c r="E523" t="s"/>
      <c r="F523" t="n">
        <v>0.0</v>
      </c>
    </row>
    <row r="524">
      <c r="A524" t="s">
        <v>994</v>
      </c>
      <c r="B524" t="s">
        <v>40071</v>
      </c>
      <c r="C524" t="s">
        <v>40558</v>
      </c>
      <c r="D524" t="n">
        <v>0.0</v>
      </c>
      <c r="E524" t="s"/>
      <c r="F524" t="n">
        <v>0.0</v>
      </c>
    </row>
    <row r="525">
      <c r="A525" t="s">
        <v>996</v>
      </c>
      <c r="B525" t="s">
        <v>40071</v>
      </c>
      <c r="C525" t="s">
        <v>40559</v>
      </c>
      <c r="D525" t="n">
        <v>0.0</v>
      </c>
      <c r="E525" t="s"/>
      <c r="F525" t="n">
        <v>0.0</v>
      </c>
    </row>
    <row r="526">
      <c r="A526" t="s">
        <v>998</v>
      </c>
      <c r="B526" t="s">
        <v>40071</v>
      </c>
      <c r="C526" t="s">
        <v>40560</v>
      </c>
      <c r="D526" t="n">
        <v>0.0</v>
      </c>
      <c r="E526" t="s"/>
      <c r="F526" t="n">
        <v>0.0</v>
      </c>
    </row>
    <row r="527">
      <c r="A527" t="s">
        <v>1000</v>
      </c>
      <c r="B527" t="s">
        <v>40071</v>
      </c>
      <c r="C527" t="s">
        <v>40561</v>
      </c>
      <c r="D527" t="n">
        <v>0.0</v>
      </c>
      <c r="E527" t="s"/>
      <c r="F527" t="n">
        <v>0.0</v>
      </c>
    </row>
    <row r="528">
      <c r="A528" t="s">
        <v>1002</v>
      </c>
      <c r="B528" t="s">
        <v>40071</v>
      </c>
      <c r="C528" t="s">
        <v>40562</v>
      </c>
      <c r="D528" t="n">
        <v>0.0</v>
      </c>
      <c r="E528" t="s"/>
      <c r="F528" t="n">
        <v>0.0</v>
      </c>
    </row>
    <row r="529">
      <c r="A529" t="s">
        <v>1004</v>
      </c>
      <c r="B529" t="s">
        <v>40071</v>
      </c>
      <c r="C529" t="s">
        <v>40563</v>
      </c>
      <c r="D529" t="n">
        <v>0.0</v>
      </c>
      <c r="E529" t="s"/>
      <c r="F529" t="n">
        <v>0.0</v>
      </c>
    </row>
    <row r="530">
      <c r="A530" t="s">
        <v>1006</v>
      </c>
      <c r="B530" t="s">
        <v>40071</v>
      </c>
      <c r="C530" t="s">
        <v>40564</v>
      </c>
      <c r="D530" t="n">
        <v>0.0</v>
      </c>
      <c r="E530" t="s"/>
      <c r="F530" t="n">
        <v>0.0</v>
      </c>
    </row>
    <row r="531">
      <c r="A531" t="s">
        <v>1008</v>
      </c>
      <c r="B531" t="s">
        <v>40071</v>
      </c>
      <c r="C531" t="s">
        <v>40565</v>
      </c>
      <c r="D531" t="n">
        <v>0.0</v>
      </c>
      <c r="E531" t="s"/>
      <c r="F531" t="n">
        <v>0.0</v>
      </c>
    </row>
    <row r="532">
      <c r="A532" t="s">
        <v>1010</v>
      </c>
      <c r="B532" t="s">
        <v>40071</v>
      </c>
      <c r="C532" t="s">
        <v>40566</v>
      </c>
      <c r="D532" t="n">
        <v>0.0</v>
      </c>
      <c r="E532" t="s"/>
      <c r="F532" t="n">
        <v>0.0</v>
      </c>
    </row>
    <row r="533">
      <c r="A533" t="s">
        <v>1012</v>
      </c>
      <c r="B533" t="s">
        <v>40071</v>
      </c>
      <c r="C533" t="s">
        <v>40567</v>
      </c>
      <c r="D533" t="n">
        <v>0.0</v>
      </c>
      <c r="E533" t="s"/>
      <c r="F533" t="n">
        <v>0.0</v>
      </c>
    </row>
    <row r="534">
      <c r="A534" t="s">
        <v>1014</v>
      </c>
      <c r="B534" t="s">
        <v>40071</v>
      </c>
      <c r="C534" t="s">
        <v>40568</v>
      </c>
      <c r="D534" t="n">
        <v>0.0</v>
      </c>
      <c r="E534" t="s"/>
      <c r="F534" t="n">
        <v>0.0</v>
      </c>
    </row>
    <row r="535">
      <c r="A535" t="s">
        <v>1016</v>
      </c>
      <c r="B535" t="s">
        <v>40071</v>
      </c>
      <c r="C535" t="s">
        <v>40569</v>
      </c>
      <c r="D535" t="n">
        <v>0.0</v>
      </c>
      <c r="E535" t="s"/>
      <c r="F535" t="n">
        <v>0.0</v>
      </c>
    </row>
    <row r="536">
      <c r="A536" t="s">
        <v>1018</v>
      </c>
      <c r="B536" t="s">
        <v>40071</v>
      </c>
      <c r="C536" t="s">
        <v>40570</v>
      </c>
      <c r="D536" t="n">
        <v>0.0</v>
      </c>
      <c r="E536" t="s"/>
      <c r="F536" t="n">
        <v>0.0</v>
      </c>
    </row>
    <row r="537">
      <c r="A537" t="s">
        <v>1020</v>
      </c>
      <c r="B537" t="s">
        <v>40071</v>
      </c>
      <c r="C537" t="s">
        <v>40571</v>
      </c>
      <c r="D537" t="n">
        <v>0.0</v>
      </c>
      <c r="E537" t="s"/>
      <c r="F537" t="n">
        <v>0.0</v>
      </c>
    </row>
    <row r="538">
      <c r="A538" t="s">
        <v>1022</v>
      </c>
      <c r="B538" t="s">
        <v>40071</v>
      </c>
      <c r="C538" t="s">
        <v>40572</v>
      </c>
      <c r="D538" t="n">
        <v>0.0</v>
      </c>
      <c r="E538" t="s"/>
      <c r="F538" t="n">
        <v>0.0</v>
      </c>
    </row>
    <row r="539">
      <c r="A539" t="s">
        <v>1024</v>
      </c>
      <c r="B539" t="s">
        <v>40071</v>
      </c>
      <c r="C539" t="s">
        <v>40573</v>
      </c>
      <c r="D539" t="n">
        <v>0.0</v>
      </c>
      <c r="E539" t="s"/>
      <c r="F539" t="n">
        <v>0.0</v>
      </c>
    </row>
    <row r="540">
      <c r="A540" t="s">
        <v>1026</v>
      </c>
      <c r="B540" t="s">
        <v>40071</v>
      </c>
      <c r="C540" t="s">
        <v>40574</v>
      </c>
      <c r="D540" t="n">
        <v>0.0</v>
      </c>
      <c r="E540" t="s"/>
      <c r="F540" t="n">
        <v>0.0</v>
      </c>
    </row>
    <row r="541">
      <c r="A541" t="s">
        <v>1028</v>
      </c>
      <c r="B541" t="s">
        <v>40071</v>
      </c>
      <c r="C541" t="s">
        <v>40575</v>
      </c>
      <c r="D541" t="n">
        <v>0.0</v>
      </c>
      <c r="E541" t="s"/>
      <c r="F541" t="n">
        <v>0.0</v>
      </c>
    </row>
    <row r="542">
      <c r="A542" t="s">
        <v>1030</v>
      </c>
      <c r="B542" t="s">
        <v>40071</v>
      </c>
      <c r="C542" t="s">
        <v>40576</v>
      </c>
      <c r="D542" t="n">
        <v>0.0</v>
      </c>
      <c r="E542" t="s"/>
      <c r="F542" t="n">
        <v>0.0</v>
      </c>
    </row>
    <row r="543">
      <c r="A543" t="s">
        <v>1032</v>
      </c>
      <c r="B543" t="s">
        <v>40071</v>
      </c>
      <c r="C543" t="s">
        <v>40577</v>
      </c>
      <c r="D543" t="n">
        <v>0.0</v>
      </c>
      <c r="E543" t="s"/>
      <c r="F543" t="n">
        <v>0.0</v>
      </c>
    </row>
    <row r="544">
      <c r="A544" t="s">
        <v>1034</v>
      </c>
      <c r="B544" t="s">
        <v>40071</v>
      </c>
      <c r="C544" t="s">
        <v>40578</v>
      </c>
      <c r="D544" t="n">
        <v>0.0</v>
      </c>
      <c r="E544" t="s"/>
      <c r="F544" t="n">
        <v>0.0</v>
      </c>
    </row>
    <row r="545">
      <c r="A545" t="s">
        <v>1036</v>
      </c>
      <c r="B545" t="s">
        <v>40071</v>
      </c>
      <c r="C545" t="s">
        <v>40579</v>
      </c>
      <c r="D545" t="n">
        <v>0.0</v>
      </c>
      <c r="E545" t="s"/>
      <c r="F545" t="n">
        <v>0.0</v>
      </c>
    </row>
    <row r="546">
      <c r="A546" t="s">
        <v>1038</v>
      </c>
      <c r="B546" t="s">
        <v>40071</v>
      </c>
      <c r="C546" t="s">
        <v>40580</v>
      </c>
      <c r="D546" t="n">
        <v>0.0</v>
      </c>
      <c r="E546" t="s"/>
      <c r="F546" t="n">
        <v>0.0</v>
      </c>
    </row>
    <row r="547">
      <c r="A547" t="s">
        <v>1040</v>
      </c>
      <c r="B547" t="s">
        <v>40071</v>
      </c>
      <c r="C547" t="s">
        <v>40581</v>
      </c>
      <c r="D547" t="n">
        <v>0.0</v>
      </c>
      <c r="E547" t="s"/>
      <c r="F547" t="n">
        <v>0.0</v>
      </c>
    </row>
    <row r="548">
      <c r="A548" t="s">
        <v>1042</v>
      </c>
      <c r="B548" t="s">
        <v>40071</v>
      </c>
      <c r="C548" t="s">
        <v>40582</v>
      </c>
      <c r="D548" t="n">
        <v>0.0</v>
      </c>
      <c r="E548" t="s"/>
      <c r="F548" t="n">
        <v>0.0</v>
      </c>
    </row>
    <row r="549">
      <c r="A549" t="s">
        <v>1044</v>
      </c>
      <c r="B549" t="s">
        <v>40071</v>
      </c>
      <c r="C549" t="s">
        <v>40583</v>
      </c>
      <c r="D549" t="n">
        <v>0.0</v>
      </c>
      <c r="E549" t="s"/>
      <c r="F549" t="n">
        <v>0.0</v>
      </c>
    </row>
    <row r="550">
      <c r="A550" t="s">
        <v>1046</v>
      </c>
      <c r="B550" t="s">
        <v>40071</v>
      </c>
      <c r="C550" t="s">
        <v>40584</v>
      </c>
      <c r="D550" t="n">
        <v>0.0</v>
      </c>
      <c r="E550" t="s"/>
      <c r="F550" t="n">
        <v>0.0</v>
      </c>
    </row>
    <row r="551">
      <c r="A551" t="s">
        <v>1048</v>
      </c>
      <c r="B551" t="s">
        <v>40071</v>
      </c>
      <c r="C551" t="s">
        <v>40585</v>
      </c>
      <c r="D551" t="n">
        <v>0.0</v>
      </c>
      <c r="E551" t="s"/>
      <c r="F551" t="n">
        <v>0.0</v>
      </c>
    </row>
    <row r="552">
      <c r="A552" t="s">
        <v>1050</v>
      </c>
      <c r="B552" t="s">
        <v>40071</v>
      </c>
      <c r="C552" t="s">
        <v>40586</v>
      </c>
      <c r="D552" t="n">
        <v>0.0</v>
      </c>
      <c r="E552" t="s"/>
      <c r="F552" t="n">
        <v>0.0</v>
      </c>
    </row>
    <row r="553">
      <c r="A553" t="s">
        <v>1052</v>
      </c>
      <c r="B553" t="s">
        <v>40071</v>
      </c>
      <c r="C553" t="s">
        <v>40587</v>
      </c>
      <c r="D553" t="n">
        <v>0.0</v>
      </c>
      <c r="E553" t="s"/>
      <c r="F553" t="n">
        <v>0.0</v>
      </c>
    </row>
    <row r="554">
      <c r="A554" t="s">
        <v>1054</v>
      </c>
      <c r="B554" t="s">
        <v>40071</v>
      </c>
      <c r="C554" t="s">
        <v>40588</v>
      </c>
      <c r="D554" t="n">
        <v>0.0</v>
      </c>
      <c r="E554" t="s"/>
      <c r="F554" t="n">
        <v>0.0</v>
      </c>
    </row>
    <row r="555">
      <c r="A555" t="s">
        <v>1056</v>
      </c>
      <c r="B555" t="s">
        <v>40071</v>
      </c>
      <c r="C555" t="s">
        <v>40589</v>
      </c>
      <c r="D555" t="n">
        <v>0.0</v>
      </c>
      <c r="E555" t="s"/>
      <c r="F555" t="n">
        <v>0.0</v>
      </c>
    </row>
    <row r="556">
      <c r="A556" t="s">
        <v>1058</v>
      </c>
      <c r="B556" t="s">
        <v>40071</v>
      </c>
      <c r="C556" t="s">
        <v>40590</v>
      </c>
      <c r="D556" t="n">
        <v>0.0</v>
      </c>
      <c r="E556" t="s"/>
      <c r="F556" t="n">
        <v>0.0</v>
      </c>
    </row>
    <row r="557">
      <c r="A557" t="s">
        <v>1060</v>
      </c>
      <c r="B557" t="s">
        <v>40071</v>
      </c>
      <c r="C557" t="s">
        <v>40591</v>
      </c>
      <c r="D557" t="n">
        <v>0.0</v>
      </c>
      <c r="E557" t="s"/>
      <c r="F557" t="n">
        <v>0.0</v>
      </c>
    </row>
    <row r="558">
      <c r="A558" t="s">
        <v>1062</v>
      </c>
      <c r="B558" t="s">
        <v>40071</v>
      </c>
      <c r="C558" t="s">
        <v>40592</v>
      </c>
      <c r="D558" t="n">
        <v>0.0</v>
      </c>
      <c r="E558" t="s"/>
      <c r="F558" t="n">
        <v>0.0</v>
      </c>
    </row>
    <row r="559">
      <c r="A559" t="s">
        <v>1064</v>
      </c>
      <c r="B559" t="s">
        <v>40071</v>
      </c>
      <c r="C559" t="s">
        <v>40593</v>
      </c>
      <c r="D559" t="n">
        <v>0.0</v>
      </c>
      <c r="E559" t="s"/>
      <c r="F559" t="n">
        <v>0.0</v>
      </c>
    </row>
    <row r="560">
      <c r="A560" t="s">
        <v>1066</v>
      </c>
      <c r="B560" t="s">
        <v>40071</v>
      </c>
      <c r="C560" t="s">
        <v>40594</v>
      </c>
      <c r="D560" t="n">
        <v>0.0</v>
      </c>
      <c r="E560" t="s"/>
      <c r="F560" t="n">
        <v>0.0</v>
      </c>
    </row>
    <row r="561">
      <c r="A561" t="s">
        <v>1068</v>
      </c>
      <c r="B561" t="s">
        <v>40071</v>
      </c>
      <c r="C561" t="s">
        <v>40595</v>
      </c>
      <c r="D561" t="n">
        <v>0.0</v>
      </c>
      <c r="E561" t="s"/>
      <c r="F561" t="n">
        <v>0.0</v>
      </c>
    </row>
    <row r="562">
      <c r="A562" t="s">
        <v>1070</v>
      </c>
      <c r="B562" t="s">
        <v>40071</v>
      </c>
      <c r="C562" t="s">
        <v>40596</v>
      </c>
      <c r="D562" t="n">
        <v>0.0</v>
      </c>
      <c r="E562" t="s"/>
      <c r="F562" t="n">
        <v>0.0</v>
      </c>
    </row>
    <row r="563">
      <c r="A563" t="s">
        <v>1072</v>
      </c>
      <c r="B563" t="s">
        <v>40071</v>
      </c>
      <c r="C563" t="s">
        <v>40597</v>
      </c>
      <c r="D563" t="n">
        <v>0.0</v>
      </c>
      <c r="E563" t="s"/>
      <c r="F563" t="n">
        <v>0.0</v>
      </c>
    </row>
    <row r="564">
      <c r="A564" t="s">
        <v>1074</v>
      </c>
      <c r="B564" t="s">
        <v>40071</v>
      </c>
      <c r="C564" t="s">
        <v>40598</v>
      </c>
      <c r="D564" t="n">
        <v>0.0</v>
      </c>
      <c r="E564" t="s"/>
      <c r="F564" t="n">
        <v>0.0</v>
      </c>
    </row>
    <row r="565">
      <c r="A565" t="s">
        <v>1076</v>
      </c>
      <c r="B565" t="s">
        <v>40071</v>
      </c>
      <c r="C565" t="s">
        <v>40599</v>
      </c>
      <c r="D565" t="n">
        <v>0.0</v>
      </c>
      <c r="E565" t="s"/>
      <c r="F565" t="n">
        <v>0.0</v>
      </c>
    </row>
    <row r="566">
      <c r="A566" t="s">
        <v>1078</v>
      </c>
      <c r="B566" t="s">
        <v>40071</v>
      </c>
      <c r="C566" t="s">
        <v>40600</v>
      </c>
      <c r="D566" t="n">
        <v>0.0</v>
      </c>
      <c r="E566" t="s"/>
      <c r="F566" t="n">
        <v>0.0</v>
      </c>
    </row>
    <row r="567">
      <c r="A567" t="s">
        <v>1080</v>
      </c>
      <c r="B567" t="s">
        <v>40071</v>
      </c>
      <c r="C567" t="s">
        <v>40601</v>
      </c>
      <c r="D567" t="n">
        <v>0.0</v>
      </c>
      <c r="E567" t="s"/>
      <c r="F567" t="n">
        <v>0.0</v>
      </c>
    </row>
    <row r="568">
      <c r="A568" t="s">
        <v>1082</v>
      </c>
      <c r="B568" t="s">
        <v>40071</v>
      </c>
      <c r="C568" t="s">
        <v>40602</v>
      </c>
      <c r="D568" t="n">
        <v>0.0</v>
      </c>
      <c r="E568" t="s"/>
      <c r="F568" t="n">
        <v>0.0</v>
      </c>
    </row>
    <row r="569">
      <c r="A569" t="s">
        <v>1084</v>
      </c>
      <c r="B569" t="s">
        <v>40071</v>
      </c>
      <c r="C569" t="s">
        <v>40603</v>
      </c>
      <c r="D569" t="n">
        <v>0.0</v>
      </c>
      <c r="E569" t="s"/>
      <c r="F569" t="n">
        <v>0.0</v>
      </c>
    </row>
    <row r="570">
      <c r="A570" t="s">
        <v>1086</v>
      </c>
      <c r="B570" t="s">
        <v>40071</v>
      </c>
      <c r="C570" t="s">
        <v>40604</v>
      </c>
      <c r="D570" t="n">
        <v>0.0</v>
      </c>
      <c r="E570" t="s"/>
      <c r="F570" t="n">
        <v>0.0</v>
      </c>
    </row>
    <row r="571">
      <c r="A571" t="s">
        <v>1088</v>
      </c>
      <c r="B571" t="s">
        <v>40071</v>
      </c>
      <c r="C571" t="s">
        <v>40605</v>
      </c>
      <c r="D571" t="n">
        <v>0.0</v>
      </c>
      <c r="E571" t="s"/>
      <c r="F571" t="n">
        <v>0.0</v>
      </c>
    </row>
    <row r="572">
      <c r="A572" t="s">
        <v>1090</v>
      </c>
      <c r="B572" t="s">
        <v>40071</v>
      </c>
      <c r="C572" t="s">
        <v>40606</v>
      </c>
      <c r="D572" t="n">
        <v>0.0</v>
      </c>
      <c r="E572" t="s"/>
      <c r="F572" t="n">
        <v>0.0</v>
      </c>
    </row>
    <row r="573">
      <c r="A573" t="s">
        <v>1092</v>
      </c>
      <c r="B573" t="s">
        <v>40071</v>
      </c>
      <c r="C573" t="s">
        <v>40607</v>
      </c>
      <c r="D573" t="n">
        <v>0.0</v>
      </c>
      <c r="E573" t="s"/>
      <c r="F573" t="n">
        <v>0.0</v>
      </c>
    </row>
    <row r="574">
      <c r="A574" t="s">
        <v>1094</v>
      </c>
      <c r="B574" t="s">
        <v>40071</v>
      </c>
      <c r="C574" t="s">
        <v>40608</v>
      </c>
      <c r="D574" t="n">
        <v>0.0</v>
      </c>
      <c r="E574" t="s"/>
      <c r="F574" t="n">
        <v>0.0</v>
      </c>
    </row>
    <row r="575">
      <c r="A575" t="s">
        <v>1096</v>
      </c>
      <c r="B575" t="s">
        <v>40071</v>
      </c>
      <c r="C575" t="s">
        <v>40609</v>
      </c>
      <c r="D575" t="n">
        <v>0.0</v>
      </c>
      <c r="E575" t="s"/>
      <c r="F575" t="n">
        <v>0.0</v>
      </c>
    </row>
    <row r="576">
      <c r="A576" t="s">
        <v>1098</v>
      </c>
      <c r="B576" t="s">
        <v>40071</v>
      </c>
      <c r="C576" t="s">
        <v>40610</v>
      </c>
      <c r="D576" t="n">
        <v>0.0</v>
      </c>
      <c r="E576" t="s"/>
      <c r="F576" t="n">
        <v>0.0</v>
      </c>
    </row>
    <row r="577">
      <c r="A577" t="s">
        <v>1100</v>
      </c>
      <c r="B577" t="s">
        <v>40071</v>
      </c>
      <c r="C577" t="s">
        <v>40611</v>
      </c>
      <c r="D577" t="n">
        <v>0.0</v>
      </c>
      <c r="E577" t="s"/>
      <c r="F577" t="n">
        <v>0.0</v>
      </c>
    </row>
    <row r="578">
      <c r="A578" t="s">
        <v>1102</v>
      </c>
      <c r="B578" t="s">
        <v>40071</v>
      </c>
      <c r="C578" t="s">
        <v>40612</v>
      </c>
      <c r="D578" t="n">
        <v>0.0</v>
      </c>
      <c r="E578" t="s"/>
      <c r="F578" t="n">
        <v>0.0</v>
      </c>
    </row>
    <row r="579">
      <c r="A579" t="s">
        <v>1104</v>
      </c>
      <c r="B579" t="s">
        <v>40071</v>
      </c>
      <c r="C579" t="s">
        <v>40613</v>
      </c>
      <c r="D579" t="n">
        <v>0.0</v>
      </c>
      <c r="E579" t="s"/>
      <c r="F579" t="n">
        <v>0.0</v>
      </c>
    </row>
    <row r="580">
      <c r="A580" t="s">
        <v>1106</v>
      </c>
      <c r="B580" t="s">
        <v>40071</v>
      </c>
      <c r="C580" t="s">
        <v>40614</v>
      </c>
      <c r="D580" t="n">
        <v>0.0</v>
      </c>
      <c r="E580" t="s"/>
      <c r="F580" t="n">
        <v>0.0</v>
      </c>
    </row>
    <row r="581">
      <c r="A581" t="s">
        <v>1108</v>
      </c>
      <c r="B581" t="s">
        <v>40071</v>
      </c>
      <c r="C581" t="s">
        <v>40615</v>
      </c>
      <c r="D581" t="n">
        <v>0.0</v>
      </c>
      <c r="E581" t="s"/>
      <c r="F581" t="n">
        <v>0.0</v>
      </c>
    </row>
    <row r="582">
      <c r="A582" t="s">
        <v>1110</v>
      </c>
      <c r="B582" t="s">
        <v>40071</v>
      </c>
      <c r="C582" t="s">
        <v>40616</v>
      </c>
      <c r="D582" t="n">
        <v>0.0</v>
      </c>
      <c r="E582" t="s"/>
      <c r="F582" t="n">
        <v>0.0</v>
      </c>
    </row>
    <row r="583">
      <c r="A583" t="s">
        <v>1112</v>
      </c>
      <c r="B583" t="s">
        <v>40071</v>
      </c>
      <c r="C583" t="s">
        <v>40617</v>
      </c>
      <c r="D583" t="n">
        <v>0.0</v>
      </c>
      <c r="E583" t="s"/>
      <c r="F583" t="n">
        <v>0.0</v>
      </c>
    </row>
    <row r="584">
      <c r="A584" t="s">
        <v>1114</v>
      </c>
      <c r="B584" t="s">
        <v>40071</v>
      </c>
      <c r="C584" t="s">
        <v>40618</v>
      </c>
      <c r="D584" t="n">
        <v>0.0</v>
      </c>
      <c r="E584" t="s"/>
      <c r="F584" t="n">
        <v>0.0</v>
      </c>
    </row>
    <row r="585">
      <c r="A585" t="s">
        <v>1116</v>
      </c>
      <c r="B585" t="s">
        <v>40071</v>
      </c>
      <c r="C585" t="s">
        <v>40619</v>
      </c>
      <c r="D585" t="n">
        <v>0.0</v>
      </c>
      <c r="E585" t="s"/>
      <c r="F585" t="n">
        <v>0.0</v>
      </c>
    </row>
    <row r="586">
      <c r="A586" t="s">
        <v>1118</v>
      </c>
      <c r="B586" t="s">
        <v>40071</v>
      </c>
      <c r="C586" t="s">
        <v>40620</v>
      </c>
      <c r="D586" t="n">
        <v>0.0</v>
      </c>
      <c r="E586" t="s"/>
      <c r="F586" t="n">
        <v>0.0</v>
      </c>
    </row>
    <row r="587">
      <c r="A587" t="s">
        <v>1120</v>
      </c>
      <c r="B587" t="s">
        <v>40071</v>
      </c>
      <c r="C587" t="s">
        <v>40621</v>
      </c>
      <c r="D587" t="n">
        <v>0.0</v>
      </c>
      <c r="E587" t="s"/>
      <c r="F587" t="n">
        <v>0.0</v>
      </c>
    </row>
    <row r="588">
      <c r="A588" t="s">
        <v>1122</v>
      </c>
      <c r="B588" t="s">
        <v>40071</v>
      </c>
      <c r="C588" t="s">
        <v>40622</v>
      </c>
      <c r="D588" t="n">
        <v>0.0</v>
      </c>
      <c r="E588" t="s"/>
      <c r="F588" t="n">
        <v>0.0</v>
      </c>
    </row>
    <row r="589">
      <c r="A589" t="s">
        <v>1124</v>
      </c>
      <c r="B589" t="s">
        <v>40071</v>
      </c>
      <c r="C589" t="s">
        <v>40623</v>
      </c>
      <c r="D589" t="n">
        <v>0.0</v>
      </c>
      <c r="E589" t="s"/>
      <c r="F589" t="n">
        <v>0.0</v>
      </c>
    </row>
    <row r="590">
      <c r="A590" t="s">
        <v>1126</v>
      </c>
      <c r="B590" t="s">
        <v>40071</v>
      </c>
      <c r="C590" t="s">
        <v>40624</v>
      </c>
      <c r="D590" t="n">
        <v>0.0</v>
      </c>
      <c r="E590" t="s"/>
      <c r="F590" t="n">
        <v>0.0</v>
      </c>
    </row>
    <row r="591">
      <c r="A591" t="s">
        <v>1128</v>
      </c>
      <c r="B591" t="s">
        <v>40071</v>
      </c>
      <c r="C591" t="s">
        <v>40625</v>
      </c>
      <c r="D591" t="n">
        <v>0.0</v>
      </c>
      <c r="E591" t="s"/>
      <c r="F591" t="n">
        <v>0.0</v>
      </c>
    </row>
    <row r="592">
      <c r="A592" t="s">
        <v>1130</v>
      </c>
      <c r="B592" t="s">
        <v>40071</v>
      </c>
      <c r="C592" t="s">
        <v>40626</v>
      </c>
      <c r="D592" t="n">
        <v>0.0</v>
      </c>
      <c r="E592" t="s"/>
      <c r="F592" t="n">
        <v>0.0</v>
      </c>
    </row>
    <row r="593">
      <c r="A593" t="s">
        <v>1132</v>
      </c>
      <c r="B593" t="s">
        <v>40071</v>
      </c>
      <c r="C593" t="s">
        <v>40627</v>
      </c>
      <c r="D593" t="n">
        <v>0.0</v>
      </c>
      <c r="E593" t="s"/>
      <c r="F593" t="n">
        <v>0.0</v>
      </c>
    </row>
    <row r="594">
      <c r="A594" t="s">
        <v>1134</v>
      </c>
      <c r="B594" t="s">
        <v>40071</v>
      </c>
      <c r="C594" t="s">
        <v>40628</v>
      </c>
      <c r="D594" t="n">
        <v>0.0</v>
      </c>
      <c r="E594" t="s"/>
      <c r="F594" t="n">
        <v>0.0</v>
      </c>
    </row>
    <row r="595">
      <c r="A595" t="s">
        <v>1136</v>
      </c>
      <c r="B595" t="s">
        <v>40071</v>
      </c>
      <c r="C595" t="s">
        <v>40629</v>
      </c>
      <c r="D595" t="n">
        <v>0.0</v>
      </c>
      <c r="E595" t="s"/>
      <c r="F595" t="n">
        <v>0.0</v>
      </c>
    </row>
    <row r="596">
      <c r="A596" t="s">
        <v>1138</v>
      </c>
      <c r="B596" t="s">
        <v>40071</v>
      </c>
      <c r="C596" t="s">
        <v>40630</v>
      </c>
      <c r="D596" t="n">
        <v>0.0</v>
      </c>
      <c r="E596" t="s"/>
      <c r="F596" t="n">
        <v>0.0</v>
      </c>
    </row>
    <row r="597">
      <c r="A597" t="s">
        <v>1140</v>
      </c>
      <c r="B597" t="s">
        <v>40071</v>
      </c>
      <c r="C597" t="s">
        <v>40631</v>
      </c>
      <c r="D597" t="n">
        <v>0.0</v>
      </c>
      <c r="E597" t="s"/>
      <c r="F597" t="n">
        <v>0.0</v>
      </c>
    </row>
    <row r="598">
      <c r="A598" t="s">
        <v>1142</v>
      </c>
      <c r="B598" t="s">
        <v>40071</v>
      </c>
      <c r="C598" t="s">
        <v>40632</v>
      </c>
      <c r="D598" t="n">
        <v>0.0</v>
      </c>
      <c r="E598" t="s"/>
      <c r="F598" t="n">
        <v>0.0</v>
      </c>
    </row>
    <row r="599">
      <c r="A599" t="s">
        <v>1144</v>
      </c>
      <c r="B599" t="s">
        <v>40071</v>
      </c>
      <c r="C599" t="s">
        <v>40633</v>
      </c>
      <c r="D599" t="n">
        <v>0.0</v>
      </c>
      <c r="E599" t="s"/>
      <c r="F599" t="n">
        <v>0.0</v>
      </c>
    </row>
    <row r="600">
      <c r="A600" t="s">
        <v>1146</v>
      </c>
      <c r="B600" t="s">
        <v>40071</v>
      </c>
      <c r="C600" t="s">
        <v>40634</v>
      </c>
      <c r="D600" t="n">
        <v>0.0</v>
      </c>
      <c r="E600" t="s"/>
      <c r="F600" t="n">
        <v>0.0</v>
      </c>
    </row>
    <row r="601">
      <c r="A601" t="s">
        <v>1148</v>
      </c>
      <c r="B601" t="s">
        <v>40071</v>
      </c>
      <c r="C601" t="s">
        <v>40635</v>
      </c>
      <c r="D601" t="n">
        <v>0.0</v>
      </c>
      <c r="E601" t="s"/>
      <c r="F601" t="n">
        <v>0.0</v>
      </c>
    </row>
    <row r="602">
      <c r="A602" t="s">
        <v>1150</v>
      </c>
      <c r="B602" t="s">
        <v>40071</v>
      </c>
      <c r="C602" t="s">
        <v>40636</v>
      </c>
      <c r="D602" t="n">
        <v>0.0</v>
      </c>
      <c r="E602" t="s"/>
      <c r="F602" t="n">
        <v>0.0</v>
      </c>
    </row>
    <row r="603">
      <c r="A603" t="s">
        <v>1152</v>
      </c>
      <c r="B603" t="s">
        <v>40071</v>
      </c>
      <c r="C603" t="s">
        <v>40637</v>
      </c>
      <c r="D603" t="n">
        <v>0.0</v>
      </c>
      <c r="E603" t="s"/>
      <c r="F603" t="n">
        <v>0.0</v>
      </c>
    </row>
    <row r="604">
      <c r="A604" t="s">
        <v>1154</v>
      </c>
      <c r="B604" t="s">
        <v>40071</v>
      </c>
      <c r="C604" t="s">
        <v>40638</v>
      </c>
      <c r="D604" t="n">
        <v>0.0</v>
      </c>
      <c r="E604" t="s"/>
      <c r="F604" t="n">
        <v>0.0</v>
      </c>
    </row>
    <row r="605">
      <c r="A605" t="s">
        <v>1156</v>
      </c>
      <c r="B605" t="s">
        <v>40071</v>
      </c>
      <c r="C605" t="s">
        <v>40639</v>
      </c>
      <c r="D605" t="n">
        <v>0.0</v>
      </c>
      <c r="E605" t="s"/>
      <c r="F605" t="n">
        <v>0.0</v>
      </c>
    </row>
    <row r="606">
      <c r="A606" t="s">
        <v>1158</v>
      </c>
      <c r="B606" t="s">
        <v>40071</v>
      </c>
      <c r="C606" t="s">
        <v>40640</v>
      </c>
      <c r="D606" t="n">
        <v>0.0</v>
      </c>
      <c r="E606" t="s"/>
      <c r="F606" t="n">
        <v>0.0</v>
      </c>
    </row>
    <row r="607">
      <c r="A607" t="s">
        <v>1160</v>
      </c>
      <c r="B607" t="s">
        <v>40071</v>
      </c>
      <c r="C607" t="s">
        <v>40641</v>
      </c>
      <c r="D607" t="n">
        <v>0.0</v>
      </c>
      <c r="E607" t="s"/>
      <c r="F607" t="n">
        <v>0.0</v>
      </c>
    </row>
    <row r="608">
      <c r="A608" t="s">
        <v>1162</v>
      </c>
      <c r="B608" t="s">
        <v>40071</v>
      </c>
      <c r="C608" t="s">
        <v>40642</v>
      </c>
      <c r="D608" t="n">
        <v>0.0</v>
      </c>
      <c r="E608" t="s"/>
      <c r="F608" t="n">
        <v>0.0</v>
      </c>
    </row>
    <row r="609">
      <c r="A609" t="s">
        <v>1164</v>
      </c>
      <c r="B609" t="s">
        <v>40071</v>
      </c>
      <c r="C609" t="s">
        <v>40643</v>
      </c>
      <c r="D609" t="n">
        <v>0.0</v>
      </c>
      <c r="E609" t="s"/>
      <c r="F609" t="n">
        <v>0.0</v>
      </c>
    </row>
    <row r="610">
      <c r="A610" t="s">
        <v>1166</v>
      </c>
      <c r="B610" t="s">
        <v>40071</v>
      </c>
      <c r="C610" t="s">
        <v>40644</v>
      </c>
      <c r="D610" t="n">
        <v>0.0</v>
      </c>
      <c r="E610" t="s"/>
      <c r="F610" t="n">
        <v>0.0</v>
      </c>
    </row>
    <row r="611">
      <c r="A611" t="s">
        <v>1168</v>
      </c>
      <c r="B611" t="s">
        <v>40071</v>
      </c>
      <c r="C611" t="s">
        <v>40645</v>
      </c>
      <c r="D611" t="n">
        <v>0.0</v>
      </c>
      <c r="E611" t="s"/>
      <c r="F611" t="n">
        <v>0.0</v>
      </c>
    </row>
    <row r="612">
      <c r="A612" t="s">
        <v>1170</v>
      </c>
      <c r="B612" t="s">
        <v>40071</v>
      </c>
      <c r="C612" t="s">
        <v>40646</v>
      </c>
      <c r="D612" t="n">
        <v>0.0</v>
      </c>
      <c r="E612" t="s"/>
      <c r="F612" t="n">
        <v>0.0</v>
      </c>
    </row>
    <row r="613">
      <c r="A613" t="s">
        <v>1172</v>
      </c>
      <c r="B613" t="s">
        <v>40071</v>
      </c>
      <c r="C613" t="s">
        <v>40647</v>
      </c>
      <c r="D613" t="n">
        <v>0.0</v>
      </c>
      <c r="E613" t="s"/>
      <c r="F613" t="n">
        <v>0.0</v>
      </c>
    </row>
    <row r="614">
      <c r="A614" t="s">
        <v>1174</v>
      </c>
      <c r="B614" t="s">
        <v>40071</v>
      </c>
      <c r="C614" t="s">
        <v>40648</v>
      </c>
      <c r="D614" t="n">
        <v>0.0</v>
      </c>
      <c r="E614" t="s"/>
      <c r="F614" t="n">
        <v>0.0</v>
      </c>
    </row>
    <row r="615">
      <c r="A615" t="s">
        <v>1176</v>
      </c>
      <c r="B615" t="s">
        <v>40071</v>
      </c>
      <c r="C615" t="s">
        <v>40649</v>
      </c>
      <c r="D615" t="n">
        <v>0.0</v>
      </c>
      <c r="E615" t="s"/>
      <c r="F615" t="n">
        <v>0.0</v>
      </c>
    </row>
    <row r="616">
      <c r="A616" t="s">
        <v>1178</v>
      </c>
      <c r="B616" t="s">
        <v>40071</v>
      </c>
      <c r="C616" t="s">
        <v>40650</v>
      </c>
      <c r="D616" t="n">
        <v>0.0</v>
      </c>
      <c r="E616" t="s"/>
      <c r="F616" t="n">
        <v>0.0</v>
      </c>
    </row>
    <row r="617">
      <c r="A617" t="s">
        <v>1180</v>
      </c>
      <c r="B617" t="s">
        <v>40071</v>
      </c>
      <c r="C617" t="s">
        <v>40651</v>
      </c>
      <c r="D617" t="n">
        <v>0.0</v>
      </c>
      <c r="E617" t="s"/>
      <c r="F617" t="n">
        <v>0.0</v>
      </c>
    </row>
    <row r="618">
      <c r="A618" t="s">
        <v>1182</v>
      </c>
      <c r="B618" t="s">
        <v>40071</v>
      </c>
      <c r="C618" t="s">
        <v>40652</v>
      </c>
      <c r="D618" t="n">
        <v>0.0</v>
      </c>
      <c r="E618" t="s"/>
      <c r="F618" t="n">
        <v>0.0</v>
      </c>
    </row>
    <row r="619">
      <c r="A619" t="s">
        <v>1184</v>
      </c>
      <c r="B619" t="s">
        <v>40071</v>
      </c>
      <c r="C619" t="s">
        <v>40653</v>
      </c>
      <c r="D619" t="n">
        <v>0.0</v>
      </c>
      <c r="E619" t="s"/>
      <c r="F619" t="n">
        <v>0.0</v>
      </c>
    </row>
    <row r="620">
      <c r="A620" t="s">
        <v>1186</v>
      </c>
      <c r="B620" t="s">
        <v>40071</v>
      </c>
      <c r="C620" t="s">
        <v>40654</v>
      </c>
      <c r="D620" t="n">
        <v>0.0</v>
      </c>
      <c r="E620" t="s"/>
      <c r="F620" t="n">
        <v>0.0</v>
      </c>
    </row>
    <row r="621">
      <c r="A621" t="s">
        <v>1188</v>
      </c>
      <c r="B621" t="s">
        <v>40071</v>
      </c>
      <c r="C621" t="s">
        <v>40655</v>
      </c>
      <c r="D621" t="n">
        <v>0.0</v>
      </c>
      <c r="E621" t="s"/>
      <c r="F621" t="n">
        <v>0.0</v>
      </c>
    </row>
    <row r="622">
      <c r="A622" t="s">
        <v>1190</v>
      </c>
      <c r="B622" t="s">
        <v>40071</v>
      </c>
      <c r="C622" t="s">
        <v>40656</v>
      </c>
      <c r="D622" t="n">
        <v>0.0</v>
      </c>
      <c r="E622" t="s"/>
      <c r="F622" t="n">
        <v>0.0</v>
      </c>
    </row>
    <row r="623">
      <c r="A623" t="s">
        <v>1192</v>
      </c>
      <c r="B623" t="s">
        <v>40071</v>
      </c>
      <c r="C623" t="s">
        <v>40657</v>
      </c>
      <c r="D623" t="n">
        <v>0.0</v>
      </c>
      <c r="E623" t="s"/>
      <c r="F623" t="n">
        <v>0.0</v>
      </c>
    </row>
    <row r="624">
      <c r="A624" t="s">
        <v>1194</v>
      </c>
      <c r="B624" t="s">
        <v>40071</v>
      </c>
      <c r="C624" t="s">
        <v>40658</v>
      </c>
      <c r="D624" t="n">
        <v>0.0</v>
      </c>
      <c r="E624" t="s"/>
      <c r="F624" t="n">
        <v>0.0</v>
      </c>
    </row>
    <row r="625">
      <c r="A625" t="s">
        <v>1196</v>
      </c>
      <c r="B625" t="s">
        <v>40071</v>
      </c>
      <c r="C625" t="s">
        <v>40659</v>
      </c>
      <c r="D625" t="n">
        <v>0.0</v>
      </c>
      <c r="E625" t="s"/>
      <c r="F625" t="n">
        <v>0.0</v>
      </c>
    </row>
    <row r="626">
      <c r="A626" t="s">
        <v>1198</v>
      </c>
      <c r="B626" t="s">
        <v>40071</v>
      </c>
      <c r="C626" t="s">
        <v>40660</v>
      </c>
      <c r="D626" t="n">
        <v>0.0</v>
      </c>
      <c r="E626" t="s"/>
      <c r="F626" t="n">
        <v>0.0</v>
      </c>
    </row>
    <row r="627">
      <c r="A627" t="s">
        <v>1200</v>
      </c>
      <c r="B627" t="s">
        <v>40071</v>
      </c>
      <c r="C627" t="s">
        <v>40661</v>
      </c>
      <c r="D627" t="n">
        <v>0.0</v>
      </c>
      <c r="E627" t="s"/>
      <c r="F627" t="n">
        <v>0.0</v>
      </c>
    </row>
    <row r="628">
      <c r="A628" t="s">
        <v>1202</v>
      </c>
      <c r="B628" t="s">
        <v>40071</v>
      </c>
      <c r="C628" t="s">
        <v>40662</v>
      </c>
      <c r="D628" t="n">
        <v>0.0</v>
      </c>
      <c r="E628" t="s"/>
      <c r="F628" t="n">
        <v>0.0</v>
      </c>
    </row>
    <row r="629">
      <c r="A629" t="s">
        <v>1204</v>
      </c>
      <c r="B629" t="s">
        <v>40071</v>
      </c>
      <c r="C629" t="s">
        <v>40663</v>
      </c>
      <c r="D629" t="n">
        <v>0.0</v>
      </c>
      <c r="E629" t="s"/>
      <c r="F629" t="n">
        <v>0.0</v>
      </c>
    </row>
    <row r="630">
      <c r="A630" t="s">
        <v>1206</v>
      </c>
      <c r="B630" t="s">
        <v>40071</v>
      </c>
      <c r="C630" t="s">
        <v>40664</v>
      </c>
      <c r="D630" t="n">
        <v>0.0</v>
      </c>
      <c r="E630" t="s"/>
      <c r="F630" t="n">
        <v>0.0</v>
      </c>
    </row>
    <row r="631">
      <c r="A631" t="s">
        <v>1208</v>
      </c>
      <c r="B631" t="s">
        <v>40071</v>
      </c>
      <c r="C631" t="s">
        <v>40665</v>
      </c>
      <c r="D631" t="n">
        <v>0.0</v>
      </c>
      <c r="E631" t="s"/>
      <c r="F631" t="n">
        <v>0.0</v>
      </c>
    </row>
    <row r="632">
      <c r="A632" t="s">
        <v>1210</v>
      </c>
      <c r="B632" t="s">
        <v>40071</v>
      </c>
      <c r="C632" t="s">
        <v>40666</v>
      </c>
      <c r="D632" t="n">
        <v>0.0</v>
      </c>
      <c r="E632" t="s"/>
      <c r="F632" t="n">
        <v>0.0</v>
      </c>
    </row>
    <row r="633">
      <c r="A633" t="s">
        <v>1212</v>
      </c>
      <c r="B633" t="s">
        <v>40071</v>
      </c>
      <c r="C633" t="s">
        <v>40667</v>
      </c>
      <c r="D633" t="n">
        <v>0.0</v>
      </c>
      <c r="E633" t="s"/>
      <c r="F633" t="n">
        <v>0.0</v>
      </c>
    </row>
    <row r="634">
      <c r="A634" t="s">
        <v>1214</v>
      </c>
      <c r="B634" t="s">
        <v>40071</v>
      </c>
      <c r="C634" t="s">
        <v>40668</v>
      </c>
      <c r="D634" t="n">
        <v>0.0</v>
      </c>
      <c r="E634" t="s"/>
      <c r="F634" t="n">
        <v>0.0</v>
      </c>
    </row>
    <row r="635">
      <c r="A635" t="s">
        <v>1216</v>
      </c>
      <c r="B635" t="s">
        <v>40071</v>
      </c>
      <c r="C635" t="s">
        <v>40669</v>
      </c>
      <c r="D635" t="n">
        <v>0.0</v>
      </c>
      <c r="E635" t="s"/>
      <c r="F635" t="n">
        <v>0.0</v>
      </c>
    </row>
    <row r="636">
      <c r="A636" t="s">
        <v>1218</v>
      </c>
      <c r="B636" t="s">
        <v>40071</v>
      </c>
      <c r="C636" t="s">
        <v>40670</v>
      </c>
      <c r="D636" t="n">
        <v>0.0</v>
      </c>
      <c r="E636" t="s"/>
      <c r="F636" t="n">
        <v>0.0</v>
      </c>
    </row>
    <row r="637">
      <c r="A637" t="s">
        <v>1220</v>
      </c>
      <c r="B637" t="s">
        <v>40071</v>
      </c>
      <c r="C637" t="s">
        <v>40671</v>
      </c>
      <c r="D637" t="n">
        <v>0.0</v>
      </c>
      <c r="E637" t="s"/>
      <c r="F637" t="n">
        <v>0.0</v>
      </c>
    </row>
    <row r="638">
      <c r="A638" t="s">
        <v>1222</v>
      </c>
      <c r="B638" t="s">
        <v>40071</v>
      </c>
      <c r="C638" t="s">
        <v>40672</v>
      </c>
      <c r="D638" t="n">
        <v>0.0</v>
      </c>
      <c r="E638" t="s"/>
      <c r="F638" t="n">
        <v>0.0</v>
      </c>
    </row>
    <row r="639">
      <c r="A639" t="s">
        <v>1224</v>
      </c>
      <c r="B639" t="s">
        <v>40071</v>
      </c>
      <c r="C639" t="s">
        <v>40673</v>
      </c>
      <c r="D639" t="n">
        <v>0.0</v>
      </c>
      <c r="E639" t="s"/>
      <c r="F639" t="n">
        <v>0.0</v>
      </c>
    </row>
    <row r="640">
      <c r="A640" t="s">
        <v>1226</v>
      </c>
      <c r="B640" t="s">
        <v>40071</v>
      </c>
      <c r="C640" t="s">
        <v>40674</v>
      </c>
      <c r="D640" t="n">
        <v>0.0</v>
      </c>
      <c r="E640" t="s"/>
      <c r="F640" t="n">
        <v>0.0</v>
      </c>
    </row>
    <row r="641">
      <c r="A641" t="s">
        <v>1228</v>
      </c>
      <c r="B641" t="s">
        <v>40071</v>
      </c>
      <c r="C641" t="s">
        <v>40675</v>
      </c>
      <c r="D641" t="n">
        <v>0.0</v>
      </c>
      <c r="E641" t="s"/>
      <c r="F641" t="n">
        <v>0.0</v>
      </c>
    </row>
    <row r="642">
      <c r="A642" t="s">
        <v>1230</v>
      </c>
      <c r="B642" t="s">
        <v>40071</v>
      </c>
      <c r="C642" t="s">
        <v>40676</v>
      </c>
      <c r="D642" t="n">
        <v>0.0</v>
      </c>
      <c r="E642" t="s"/>
      <c r="F642" t="n">
        <v>0.0</v>
      </c>
    </row>
    <row r="643">
      <c r="A643" t="s">
        <v>1232</v>
      </c>
      <c r="B643" t="s">
        <v>40071</v>
      </c>
      <c r="C643" t="s">
        <v>40677</v>
      </c>
      <c r="D643" t="n">
        <v>0.0</v>
      </c>
      <c r="E643" t="s"/>
      <c r="F643" t="n">
        <v>0.0</v>
      </c>
    </row>
    <row r="644">
      <c r="A644" t="s">
        <v>1234</v>
      </c>
      <c r="B644" t="s">
        <v>40071</v>
      </c>
      <c r="C644" t="s">
        <v>40678</v>
      </c>
      <c r="D644" t="n">
        <v>0.0</v>
      </c>
      <c r="E644" t="s"/>
      <c r="F644" t="n">
        <v>0.0</v>
      </c>
    </row>
    <row r="645">
      <c r="A645" t="s">
        <v>1236</v>
      </c>
      <c r="B645" t="s">
        <v>40071</v>
      </c>
      <c r="C645" t="s">
        <v>40679</v>
      </c>
      <c r="D645" t="n">
        <v>0.0</v>
      </c>
      <c r="E645" t="s"/>
      <c r="F645" t="n">
        <v>0.0</v>
      </c>
    </row>
    <row r="646">
      <c r="A646" t="s">
        <v>1238</v>
      </c>
      <c r="B646" t="s">
        <v>40071</v>
      </c>
      <c r="C646" t="s">
        <v>40680</v>
      </c>
      <c r="D646" t="n">
        <v>0.0</v>
      </c>
      <c r="E646" t="s"/>
      <c r="F646" t="n">
        <v>0.0</v>
      </c>
    </row>
    <row r="647">
      <c r="A647" t="s">
        <v>1240</v>
      </c>
      <c r="B647" t="s">
        <v>40071</v>
      </c>
      <c r="C647" t="s">
        <v>40681</v>
      </c>
      <c r="D647" t="n">
        <v>0.0</v>
      </c>
      <c r="E647" t="s"/>
      <c r="F647" t="n">
        <v>0.0</v>
      </c>
    </row>
    <row r="648">
      <c r="A648" t="s">
        <v>1242</v>
      </c>
      <c r="B648" t="s">
        <v>40071</v>
      </c>
      <c r="C648" t="s">
        <v>40682</v>
      </c>
      <c r="D648" t="n">
        <v>0.0</v>
      </c>
      <c r="E648" t="s"/>
      <c r="F648" t="n">
        <v>0.0</v>
      </c>
    </row>
    <row r="649">
      <c r="A649" t="s">
        <v>1244</v>
      </c>
      <c r="B649" t="s">
        <v>40071</v>
      </c>
      <c r="C649" t="s">
        <v>40683</v>
      </c>
      <c r="D649" t="n">
        <v>0.0</v>
      </c>
      <c r="E649" t="s"/>
      <c r="F649" t="n">
        <v>0.0</v>
      </c>
    </row>
    <row r="650">
      <c r="A650" t="s">
        <v>1246</v>
      </c>
      <c r="B650" t="s">
        <v>40071</v>
      </c>
      <c r="C650" t="s">
        <v>40684</v>
      </c>
      <c r="D650" t="n">
        <v>0.0</v>
      </c>
      <c r="E650" t="s"/>
      <c r="F650" t="n">
        <v>0.0</v>
      </c>
    </row>
    <row r="651">
      <c r="A651" t="s">
        <v>1248</v>
      </c>
      <c r="B651" t="s">
        <v>40071</v>
      </c>
      <c r="C651" t="s">
        <v>40685</v>
      </c>
      <c r="D651" t="n">
        <v>0.0</v>
      </c>
      <c r="E651" t="s"/>
      <c r="F651" t="n">
        <v>0.0</v>
      </c>
    </row>
    <row r="652">
      <c r="A652" t="s">
        <v>1250</v>
      </c>
      <c r="B652" t="s">
        <v>40071</v>
      </c>
      <c r="C652" t="s">
        <v>40686</v>
      </c>
      <c r="D652" t="n">
        <v>0.0</v>
      </c>
      <c r="E652" t="s"/>
      <c r="F652" t="n">
        <v>0.0</v>
      </c>
    </row>
    <row r="653">
      <c r="A653" t="s">
        <v>1252</v>
      </c>
      <c r="B653" t="s">
        <v>40071</v>
      </c>
      <c r="C653" t="s">
        <v>40687</v>
      </c>
      <c r="D653" t="n">
        <v>0.0</v>
      </c>
      <c r="E653" t="s"/>
      <c r="F653" t="n">
        <v>0.0</v>
      </c>
    </row>
    <row r="654">
      <c r="A654" t="s">
        <v>1254</v>
      </c>
      <c r="B654" t="s">
        <v>40071</v>
      </c>
      <c r="C654" t="s">
        <v>40688</v>
      </c>
      <c r="D654" t="n">
        <v>0.0</v>
      </c>
      <c r="E654" t="s"/>
      <c r="F654" t="n">
        <v>0.0</v>
      </c>
    </row>
    <row r="655">
      <c r="A655" t="s">
        <v>1256</v>
      </c>
      <c r="B655" t="s">
        <v>40071</v>
      </c>
      <c r="C655" t="s">
        <v>40689</v>
      </c>
      <c r="D655" t="n">
        <v>0.0</v>
      </c>
      <c r="E655" t="s"/>
      <c r="F655" t="n">
        <v>0.0</v>
      </c>
    </row>
    <row r="656">
      <c r="A656" t="s">
        <v>1258</v>
      </c>
      <c r="B656" t="s">
        <v>40071</v>
      </c>
      <c r="C656" t="s">
        <v>40690</v>
      </c>
      <c r="D656" t="n">
        <v>0.0</v>
      </c>
      <c r="E656" t="s"/>
      <c r="F656" t="n">
        <v>0.0</v>
      </c>
    </row>
    <row r="657">
      <c r="A657" t="s">
        <v>1260</v>
      </c>
      <c r="B657" t="s">
        <v>40071</v>
      </c>
      <c r="C657" t="s">
        <v>40691</v>
      </c>
      <c r="D657" t="n">
        <v>0.0</v>
      </c>
      <c r="E657" t="s"/>
      <c r="F657" t="n">
        <v>0.0</v>
      </c>
    </row>
    <row r="658">
      <c r="A658" t="s">
        <v>1262</v>
      </c>
      <c r="B658" t="s">
        <v>40071</v>
      </c>
      <c r="C658" t="s">
        <v>40692</v>
      </c>
      <c r="D658" t="n">
        <v>0.0</v>
      </c>
      <c r="E658" t="s"/>
      <c r="F658" t="n">
        <v>0.0</v>
      </c>
    </row>
    <row r="659">
      <c r="A659" t="s">
        <v>1264</v>
      </c>
      <c r="B659" t="s">
        <v>40071</v>
      </c>
      <c r="C659" t="s">
        <v>40693</v>
      </c>
      <c r="D659" t="n">
        <v>0.0</v>
      </c>
      <c r="E659" t="s"/>
      <c r="F659" t="n">
        <v>0.0</v>
      </c>
    </row>
    <row r="660">
      <c r="A660" t="s">
        <v>1266</v>
      </c>
      <c r="B660" t="s">
        <v>40071</v>
      </c>
      <c r="C660" t="s">
        <v>40694</v>
      </c>
      <c r="D660" t="n">
        <v>0.0</v>
      </c>
      <c r="E660" t="s"/>
      <c r="F660" t="n">
        <v>0.0</v>
      </c>
    </row>
    <row r="661">
      <c r="A661" t="s">
        <v>1268</v>
      </c>
      <c r="B661" t="s">
        <v>40071</v>
      </c>
      <c r="C661" t="s">
        <v>40695</v>
      </c>
      <c r="D661" t="n">
        <v>0.0</v>
      </c>
      <c r="E661" t="s"/>
      <c r="F661" t="n">
        <v>0.0</v>
      </c>
    </row>
    <row r="662">
      <c r="A662" t="s">
        <v>1270</v>
      </c>
      <c r="B662" t="s">
        <v>40071</v>
      </c>
      <c r="C662" t="s">
        <v>40696</v>
      </c>
      <c r="D662" t="n">
        <v>0.0</v>
      </c>
      <c r="E662" t="s"/>
      <c r="F662" t="n">
        <v>0.0</v>
      </c>
    </row>
    <row r="663">
      <c r="A663" t="s">
        <v>1272</v>
      </c>
      <c r="B663" t="s">
        <v>40071</v>
      </c>
      <c r="C663" t="s">
        <v>40697</v>
      </c>
      <c r="D663" t="n">
        <v>0.0</v>
      </c>
      <c r="E663" t="s"/>
      <c r="F663" t="n">
        <v>0.0</v>
      </c>
    </row>
    <row r="664">
      <c r="A664" t="s">
        <v>1274</v>
      </c>
      <c r="B664" t="s">
        <v>40071</v>
      </c>
      <c r="C664" t="s">
        <v>40698</v>
      </c>
      <c r="D664" t="n">
        <v>0.0</v>
      </c>
      <c r="E664" t="s"/>
      <c r="F664" t="n">
        <v>0.0</v>
      </c>
    </row>
    <row r="665">
      <c r="A665" t="s">
        <v>1276</v>
      </c>
      <c r="B665" t="s">
        <v>40071</v>
      </c>
      <c r="C665" t="s">
        <v>40699</v>
      </c>
      <c r="D665" t="n">
        <v>0.0</v>
      </c>
      <c r="E665" t="s"/>
      <c r="F665" t="n">
        <v>0.0</v>
      </c>
    </row>
    <row r="666">
      <c r="A666" t="s">
        <v>1278</v>
      </c>
      <c r="B666" t="s">
        <v>40071</v>
      </c>
      <c r="C666" t="s">
        <v>40700</v>
      </c>
      <c r="D666" t="n">
        <v>0.0</v>
      </c>
      <c r="E666" t="s"/>
      <c r="F666" t="n">
        <v>0.0</v>
      </c>
    </row>
    <row r="667">
      <c r="A667" t="s">
        <v>1280</v>
      </c>
      <c r="B667" t="s">
        <v>40071</v>
      </c>
      <c r="C667" t="s">
        <v>40701</v>
      </c>
      <c r="D667" t="n">
        <v>0.0</v>
      </c>
      <c r="E667" t="s"/>
      <c r="F667" t="n">
        <v>0.0</v>
      </c>
    </row>
    <row r="668">
      <c r="A668" t="s">
        <v>1282</v>
      </c>
      <c r="B668" t="s">
        <v>40071</v>
      </c>
      <c r="C668" t="s">
        <v>40702</v>
      </c>
      <c r="D668" t="n">
        <v>0.0</v>
      </c>
      <c r="E668" t="s"/>
      <c r="F668" t="n">
        <v>0.0</v>
      </c>
    </row>
    <row r="669">
      <c r="A669" t="s">
        <v>1284</v>
      </c>
      <c r="B669" t="s">
        <v>40071</v>
      </c>
      <c r="C669" t="s">
        <v>40703</v>
      </c>
      <c r="D669" t="n">
        <v>0.0</v>
      </c>
      <c r="E669" t="s"/>
      <c r="F669" t="n">
        <v>0.0</v>
      </c>
    </row>
    <row r="670">
      <c r="A670" t="s">
        <v>1286</v>
      </c>
      <c r="B670" t="s">
        <v>40071</v>
      </c>
      <c r="C670" t="s">
        <v>40704</v>
      </c>
      <c r="D670" t="n">
        <v>0.0</v>
      </c>
      <c r="E670" t="s"/>
      <c r="F670" t="n">
        <v>0.0</v>
      </c>
    </row>
    <row r="671">
      <c r="A671" t="s">
        <v>1288</v>
      </c>
      <c r="B671" t="s">
        <v>40071</v>
      </c>
      <c r="C671" t="s">
        <v>40705</v>
      </c>
      <c r="D671" t="n">
        <v>0.0</v>
      </c>
      <c r="E671" t="s"/>
      <c r="F671" t="n">
        <v>0.0</v>
      </c>
    </row>
    <row r="672">
      <c r="A672" t="s">
        <v>1290</v>
      </c>
      <c r="B672" t="s">
        <v>40071</v>
      </c>
      <c r="C672" t="s">
        <v>40706</v>
      </c>
      <c r="D672" t="n">
        <v>0.0</v>
      </c>
      <c r="E672" t="s"/>
      <c r="F672" t="n">
        <v>0.0</v>
      </c>
    </row>
    <row r="673">
      <c r="A673" t="s">
        <v>1292</v>
      </c>
      <c r="B673" t="s">
        <v>40071</v>
      </c>
      <c r="C673" t="s">
        <v>40707</v>
      </c>
      <c r="D673" t="n">
        <v>0.0</v>
      </c>
      <c r="E673" t="s"/>
      <c r="F673" t="n">
        <v>0.0</v>
      </c>
    </row>
    <row r="674">
      <c r="A674" t="s">
        <v>1294</v>
      </c>
      <c r="B674" t="s">
        <v>40071</v>
      </c>
      <c r="C674" t="s">
        <v>40708</v>
      </c>
      <c r="D674" t="n">
        <v>0.0</v>
      </c>
      <c r="E674" t="s"/>
      <c r="F674" t="n">
        <v>0.0</v>
      </c>
    </row>
    <row r="675">
      <c r="A675" t="s">
        <v>1296</v>
      </c>
      <c r="B675" t="s">
        <v>40071</v>
      </c>
      <c r="C675" t="s">
        <v>40709</v>
      </c>
      <c r="D675" t="n">
        <v>0.0</v>
      </c>
      <c r="E675" t="s"/>
      <c r="F675" t="n">
        <v>0.0</v>
      </c>
    </row>
    <row r="676">
      <c r="A676" t="s">
        <v>1298</v>
      </c>
      <c r="B676" t="s">
        <v>40071</v>
      </c>
      <c r="C676" t="s">
        <v>40710</v>
      </c>
      <c r="D676" t="n">
        <v>0.0</v>
      </c>
      <c r="E676" t="s"/>
      <c r="F676" t="n">
        <v>0.0</v>
      </c>
    </row>
    <row r="677">
      <c r="A677" t="s">
        <v>1300</v>
      </c>
      <c r="B677" t="s">
        <v>40071</v>
      </c>
      <c r="C677" t="s">
        <v>40711</v>
      </c>
      <c r="D677" t="n">
        <v>0.0</v>
      </c>
      <c r="E677" t="s"/>
      <c r="F677" t="n">
        <v>0.0</v>
      </c>
    </row>
    <row r="678">
      <c r="A678" t="s">
        <v>1302</v>
      </c>
      <c r="B678" t="s">
        <v>40071</v>
      </c>
      <c r="C678" t="s">
        <v>40712</v>
      </c>
      <c r="D678" t="n">
        <v>0.0</v>
      </c>
      <c r="E678" t="s"/>
      <c r="F678" t="n">
        <v>0.0</v>
      </c>
    </row>
    <row r="679">
      <c r="A679" t="s">
        <v>1304</v>
      </c>
      <c r="B679" t="s">
        <v>40071</v>
      </c>
      <c r="C679" t="s">
        <v>40713</v>
      </c>
      <c r="D679" t="n">
        <v>0.0</v>
      </c>
      <c r="E679" t="s"/>
      <c r="F679" t="n">
        <v>0.0</v>
      </c>
    </row>
    <row r="680">
      <c r="A680" t="s">
        <v>1306</v>
      </c>
      <c r="B680" t="s">
        <v>40071</v>
      </c>
      <c r="C680" t="s">
        <v>40714</v>
      </c>
      <c r="D680" t="n">
        <v>0.0</v>
      </c>
      <c r="E680" t="s"/>
      <c r="F680" t="n">
        <v>0.0</v>
      </c>
    </row>
    <row r="681">
      <c r="A681" t="s">
        <v>1308</v>
      </c>
      <c r="B681" t="s">
        <v>40071</v>
      </c>
      <c r="C681" t="s">
        <v>40715</v>
      </c>
      <c r="D681" t="n">
        <v>0.0</v>
      </c>
      <c r="E681" t="s"/>
      <c r="F681" t="n">
        <v>0.0</v>
      </c>
    </row>
    <row r="682">
      <c r="A682" t="s">
        <v>1310</v>
      </c>
      <c r="B682" t="s">
        <v>40071</v>
      </c>
      <c r="C682" t="s">
        <v>40716</v>
      </c>
      <c r="D682" t="n">
        <v>0.0</v>
      </c>
      <c r="E682" t="s"/>
      <c r="F682" t="n">
        <v>0.0</v>
      </c>
    </row>
    <row r="683">
      <c r="A683" t="s">
        <v>1312</v>
      </c>
      <c r="B683" t="s">
        <v>40071</v>
      </c>
      <c r="C683" t="s">
        <v>40717</v>
      </c>
      <c r="D683" t="n">
        <v>0.0</v>
      </c>
      <c r="E683" t="s"/>
      <c r="F683" t="n">
        <v>0.0</v>
      </c>
    </row>
    <row r="684">
      <c r="A684" t="s">
        <v>1314</v>
      </c>
      <c r="B684" t="s">
        <v>40071</v>
      </c>
      <c r="C684" t="s">
        <v>40718</v>
      </c>
      <c r="D684" t="n">
        <v>0.0</v>
      </c>
      <c r="E684" t="s"/>
      <c r="F684" t="n">
        <v>0.0</v>
      </c>
    </row>
    <row r="685">
      <c r="A685" t="s">
        <v>1316</v>
      </c>
      <c r="B685" t="s">
        <v>40071</v>
      </c>
      <c r="C685" t="s">
        <v>40719</v>
      </c>
      <c r="D685" t="n">
        <v>0.0</v>
      </c>
      <c r="E685" t="s"/>
      <c r="F685" t="n">
        <v>0.0</v>
      </c>
    </row>
    <row r="686">
      <c r="A686" t="s">
        <v>1318</v>
      </c>
      <c r="B686" t="s">
        <v>40071</v>
      </c>
      <c r="C686" t="s">
        <v>40720</v>
      </c>
      <c r="D686" t="n">
        <v>0.0</v>
      </c>
      <c r="E686" t="s"/>
      <c r="F686" t="n">
        <v>0.0</v>
      </c>
    </row>
    <row r="687">
      <c r="A687" t="s">
        <v>1320</v>
      </c>
      <c r="B687" t="s">
        <v>40071</v>
      </c>
      <c r="C687" t="s">
        <v>40721</v>
      </c>
      <c r="D687" t="n">
        <v>0.0</v>
      </c>
      <c r="E687" t="s"/>
      <c r="F687" t="n">
        <v>0.0</v>
      </c>
    </row>
    <row r="688">
      <c r="A688" t="s">
        <v>1322</v>
      </c>
      <c r="B688" t="s">
        <v>40071</v>
      </c>
      <c r="C688" t="s">
        <v>40722</v>
      </c>
      <c r="D688" t="n">
        <v>0.0</v>
      </c>
      <c r="E688" t="s"/>
      <c r="F688" t="n">
        <v>0.0</v>
      </c>
    </row>
    <row r="689">
      <c r="A689" t="s">
        <v>1324</v>
      </c>
      <c r="B689" t="s">
        <v>40071</v>
      </c>
      <c r="C689" t="s">
        <v>40723</v>
      </c>
      <c r="D689" t="n">
        <v>0.0</v>
      </c>
      <c r="E689" t="s"/>
      <c r="F689" t="n">
        <v>0.0</v>
      </c>
    </row>
    <row r="690">
      <c r="A690" t="s">
        <v>1326</v>
      </c>
      <c r="B690" t="s">
        <v>40071</v>
      </c>
      <c r="C690" t="s">
        <v>40724</v>
      </c>
      <c r="D690" t="n">
        <v>0.0</v>
      </c>
      <c r="E690" t="s"/>
      <c r="F690" t="n">
        <v>0.0</v>
      </c>
    </row>
    <row r="691">
      <c r="A691" t="s">
        <v>1328</v>
      </c>
      <c r="B691" t="s">
        <v>40071</v>
      </c>
      <c r="C691" t="s">
        <v>40725</v>
      </c>
      <c r="D691" t="n">
        <v>0.0</v>
      </c>
      <c r="E691" t="s"/>
      <c r="F691" t="n">
        <v>0.0</v>
      </c>
    </row>
    <row r="692">
      <c r="A692" t="s">
        <v>1330</v>
      </c>
      <c r="B692" t="s">
        <v>40071</v>
      </c>
      <c r="C692" t="s">
        <v>40726</v>
      </c>
      <c r="D692" t="n">
        <v>0.0</v>
      </c>
      <c r="E692" t="s"/>
      <c r="F692" t="n">
        <v>0.0</v>
      </c>
    </row>
    <row r="693">
      <c r="A693" t="s">
        <v>1332</v>
      </c>
      <c r="B693" t="s">
        <v>40071</v>
      </c>
      <c r="C693" t="s">
        <v>40727</v>
      </c>
      <c r="D693" t="n">
        <v>0.0</v>
      </c>
      <c r="E693" t="s"/>
      <c r="F693" t="n">
        <v>0.0</v>
      </c>
    </row>
    <row r="694">
      <c r="A694" t="s">
        <v>1334</v>
      </c>
      <c r="B694" t="s">
        <v>40071</v>
      </c>
      <c r="C694" t="s">
        <v>40728</v>
      </c>
      <c r="D694" t="n">
        <v>0.0</v>
      </c>
      <c r="E694" t="s"/>
      <c r="F694" t="n">
        <v>0.0</v>
      </c>
    </row>
    <row r="695">
      <c r="A695" t="s">
        <v>1336</v>
      </c>
      <c r="B695" t="s">
        <v>40071</v>
      </c>
      <c r="C695" t="s">
        <v>40729</v>
      </c>
      <c r="D695" t="n">
        <v>0.0</v>
      </c>
      <c r="E695" t="s"/>
      <c r="F695" t="n">
        <v>0.0</v>
      </c>
    </row>
    <row r="696">
      <c r="A696" t="s">
        <v>1338</v>
      </c>
      <c r="B696" t="s">
        <v>40071</v>
      </c>
      <c r="C696" t="s">
        <v>40730</v>
      </c>
      <c r="D696" t="n">
        <v>0.0</v>
      </c>
      <c r="E696" t="s"/>
      <c r="F696" t="n">
        <v>0.0</v>
      </c>
    </row>
    <row r="697">
      <c r="A697" t="s">
        <v>1340</v>
      </c>
      <c r="B697" t="s">
        <v>40071</v>
      </c>
      <c r="C697" t="s">
        <v>40731</v>
      </c>
      <c r="D697" t="n">
        <v>0.0</v>
      </c>
      <c r="E697" t="s"/>
      <c r="F697" t="n">
        <v>0.0</v>
      </c>
    </row>
    <row r="698">
      <c r="A698" t="s">
        <v>1342</v>
      </c>
      <c r="B698" t="s">
        <v>40071</v>
      </c>
      <c r="C698" t="s">
        <v>40732</v>
      </c>
      <c r="D698" t="n">
        <v>0.0</v>
      </c>
      <c r="E698" t="s"/>
      <c r="F698" t="n">
        <v>0.0</v>
      </c>
    </row>
    <row r="699">
      <c r="A699" t="s">
        <v>1344</v>
      </c>
      <c r="B699" t="s">
        <v>40071</v>
      </c>
      <c r="C699" t="s">
        <v>40733</v>
      </c>
      <c r="D699" t="n">
        <v>0.0</v>
      </c>
      <c r="E699" t="s"/>
      <c r="F699" t="n">
        <v>0.0</v>
      </c>
    </row>
    <row r="700">
      <c r="A700" t="s">
        <v>1346</v>
      </c>
      <c r="B700" t="s">
        <v>40071</v>
      </c>
      <c r="C700" t="s">
        <v>40734</v>
      </c>
      <c r="D700" t="n">
        <v>0.0</v>
      </c>
      <c r="E700" t="s"/>
      <c r="F700" t="n">
        <v>0.0</v>
      </c>
    </row>
    <row r="701">
      <c r="A701" t="s">
        <v>1348</v>
      </c>
      <c r="B701" t="s">
        <v>40071</v>
      </c>
      <c r="C701" t="s">
        <v>40735</v>
      </c>
      <c r="D701" t="n">
        <v>0.0</v>
      </c>
      <c r="E701" t="s"/>
      <c r="F701" t="n">
        <v>0.0</v>
      </c>
    </row>
    <row r="702">
      <c r="A702" t="s">
        <v>1350</v>
      </c>
      <c r="B702" t="s">
        <v>40071</v>
      </c>
      <c r="C702" t="s">
        <v>40736</v>
      </c>
      <c r="D702" t="n">
        <v>0.0</v>
      </c>
      <c r="E702" t="s"/>
      <c r="F702" t="n">
        <v>0.0</v>
      </c>
    </row>
    <row r="703">
      <c r="A703" t="s">
        <v>1352</v>
      </c>
      <c r="B703" t="s">
        <v>40071</v>
      </c>
      <c r="C703" t="s">
        <v>40737</v>
      </c>
      <c r="D703" t="n">
        <v>0.0</v>
      </c>
      <c r="E703" t="s"/>
      <c r="F703" t="n">
        <v>0.0</v>
      </c>
    </row>
    <row r="704">
      <c r="A704" t="s">
        <v>1354</v>
      </c>
      <c r="B704" t="s">
        <v>40071</v>
      </c>
      <c r="C704" t="s">
        <v>40738</v>
      </c>
      <c r="D704" t="n">
        <v>0.0</v>
      </c>
      <c r="E704" t="s"/>
      <c r="F704" t="n">
        <v>0.0</v>
      </c>
    </row>
    <row r="705">
      <c r="A705" t="s">
        <v>1356</v>
      </c>
      <c r="B705" t="s">
        <v>40071</v>
      </c>
      <c r="C705" t="s">
        <v>40739</v>
      </c>
      <c r="D705" t="n">
        <v>0.0</v>
      </c>
      <c r="E705" t="s"/>
      <c r="F705" t="n">
        <v>0.0</v>
      </c>
    </row>
    <row r="706">
      <c r="A706" t="s">
        <v>1358</v>
      </c>
      <c r="B706" t="s">
        <v>40071</v>
      </c>
      <c r="C706" t="s">
        <v>40740</v>
      </c>
      <c r="D706" t="n">
        <v>0.0</v>
      </c>
      <c r="E706" t="s"/>
      <c r="F706" t="n">
        <v>0.0</v>
      </c>
    </row>
    <row r="707">
      <c r="A707" t="s">
        <v>1360</v>
      </c>
      <c r="B707" t="s">
        <v>40071</v>
      </c>
      <c r="C707" t="s">
        <v>40741</v>
      </c>
      <c r="D707" t="n">
        <v>0.0</v>
      </c>
      <c r="E707" t="s"/>
      <c r="F707" t="n">
        <v>0.0</v>
      </c>
    </row>
    <row r="708">
      <c r="A708" t="s">
        <v>1362</v>
      </c>
      <c r="B708" t="s">
        <v>40071</v>
      </c>
      <c r="C708" t="s">
        <v>40742</v>
      </c>
      <c r="D708" t="n">
        <v>0.0</v>
      </c>
      <c r="E708" t="s"/>
      <c r="F708" t="n">
        <v>0.0</v>
      </c>
    </row>
    <row r="709">
      <c r="A709" t="s">
        <v>1364</v>
      </c>
      <c r="B709" t="s">
        <v>40071</v>
      </c>
      <c r="C709" t="s">
        <v>40743</v>
      </c>
      <c r="D709" t="n">
        <v>0.0</v>
      </c>
      <c r="E709" t="s"/>
      <c r="F709" t="n">
        <v>0.0</v>
      </c>
    </row>
    <row r="710">
      <c r="A710" t="s">
        <v>1366</v>
      </c>
      <c r="B710" t="s">
        <v>40071</v>
      </c>
      <c r="C710" t="s">
        <v>40744</v>
      </c>
      <c r="D710" t="n">
        <v>0.0</v>
      </c>
      <c r="E710" t="s"/>
      <c r="F710" t="n">
        <v>0.0</v>
      </c>
    </row>
    <row r="711">
      <c r="A711" t="s">
        <v>1368</v>
      </c>
      <c r="B711" t="s">
        <v>40071</v>
      </c>
      <c r="C711" t="s">
        <v>40745</v>
      </c>
      <c r="D711" t="n">
        <v>0.0</v>
      </c>
      <c r="E711" t="s"/>
      <c r="F711" t="n">
        <v>0.0</v>
      </c>
    </row>
    <row r="712">
      <c r="A712" t="s">
        <v>1370</v>
      </c>
      <c r="B712" t="s">
        <v>40071</v>
      </c>
      <c r="C712" t="s">
        <v>40746</v>
      </c>
      <c r="D712" t="n">
        <v>0.0</v>
      </c>
      <c r="E712" t="s"/>
      <c r="F712" t="n">
        <v>0.0</v>
      </c>
    </row>
    <row r="713">
      <c r="A713" t="s">
        <v>1372</v>
      </c>
      <c r="B713" t="s">
        <v>40071</v>
      </c>
      <c r="C713" t="s">
        <v>40747</v>
      </c>
      <c r="D713" t="n">
        <v>0.0</v>
      </c>
      <c r="E713" t="s"/>
      <c r="F713" t="n">
        <v>0.0</v>
      </c>
    </row>
    <row r="714">
      <c r="A714" t="s">
        <v>1374</v>
      </c>
      <c r="B714" t="s">
        <v>40071</v>
      </c>
      <c r="C714" t="s">
        <v>40748</v>
      </c>
      <c r="D714" t="n">
        <v>0.0</v>
      </c>
      <c r="E714" t="s"/>
      <c r="F714" t="n">
        <v>0.0</v>
      </c>
    </row>
    <row r="715">
      <c r="A715" t="s">
        <v>1376</v>
      </c>
      <c r="B715" t="s">
        <v>40071</v>
      </c>
      <c r="C715" t="s">
        <v>40749</v>
      </c>
      <c r="D715" t="n">
        <v>0.0</v>
      </c>
      <c r="E715" t="s"/>
      <c r="F715" t="n">
        <v>0.0</v>
      </c>
    </row>
    <row r="716">
      <c r="A716" t="s">
        <v>1378</v>
      </c>
      <c r="B716" t="s">
        <v>40071</v>
      </c>
      <c r="C716" t="s">
        <v>40750</v>
      </c>
      <c r="D716" t="n">
        <v>0.0</v>
      </c>
      <c r="E716" t="s"/>
      <c r="F716" t="n">
        <v>0.0</v>
      </c>
    </row>
    <row r="717">
      <c r="A717" t="s">
        <v>1380</v>
      </c>
      <c r="B717" t="s">
        <v>40071</v>
      </c>
      <c r="C717" t="s">
        <v>40751</v>
      </c>
      <c r="D717" t="n">
        <v>0.0</v>
      </c>
      <c r="E717" t="s"/>
      <c r="F717" t="n">
        <v>0.0</v>
      </c>
    </row>
    <row r="718">
      <c r="A718" t="s">
        <v>1382</v>
      </c>
      <c r="B718" t="s">
        <v>40071</v>
      </c>
      <c r="C718" t="s">
        <v>40752</v>
      </c>
      <c r="D718" t="n">
        <v>0.0</v>
      </c>
      <c r="E718" t="s"/>
      <c r="F718" t="n">
        <v>0.0</v>
      </c>
    </row>
    <row r="719">
      <c r="A719" t="s">
        <v>1384</v>
      </c>
      <c r="B719" t="s">
        <v>40071</v>
      </c>
      <c r="C719" t="s">
        <v>40753</v>
      </c>
      <c r="D719" t="n">
        <v>0.0</v>
      </c>
      <c r="E719" t="s"/>
      <c r="F719" t="n">
        <v>0.0</v>
      </c>
    </row>
    <row r="720">
      <c r="A720" t="s">
        <v>1386</v>
      </c>
      <c r="B720" t="s">
        <v>40071</v>
      </c>
      <c r="C720" t="s">
        <v>40754</v>
      </c>
      <c r="D720" t="n">
        <v>0.0</v>
      </c>
      <c r="E720" t="s"/>
      <c r="F720" t="n">
        <v>0.0</v>
      </c>
    </row>
    <row r="721">
      <c r="A721" t="s">
        <v>1388</v>
      </c>
      <c r="B721" t="s">
        <v>40071</v>
      </c>
      <c r="C721" t="s">
        <v>40755</v>
      </c>
      <c r="D721" t="n">
        <v>0.0</v>
      </c>
      <c r="E721" t="s"/>
      <c r="F721" t="n">
        <v>0.0</v>
      </c>
    </row>
    <row r="722">
      <c r="A722" t="s">
        <v>1390</v>
      </c>
      <c r="B722" t="s">
        <v>40071</v>
      </c>
      <c r="C722" t="s">
        <v>40756</v>
      </c>
      <c r="D722" t="n">
        <v>0.0</v>
      </c>
      <c r="E722" t="s"/>
      <c r="F722" t="n">
        <v>0.0</v>
      </c>
    </row>
    <row r="723">
      <c r="A723" t="s">
        <v>1392</v>
      </c>
      <c r="B723" t="s">
        <v>40071</v>
      </c>
      <c r="C723" t="s">
        <v>40757</v>
      </c>
      <c r="D723" t="n">
        <v>0.0</v>
      </c>
      <c r="E723" t="s"/>
      <c r="F723" t="n">
        <v>0.0</v>
      </c>
    </row>
    <row r="724">
      <c r="A724" t="s">
        <v>1394</v>
      </c>
      <c r="B724" t="s">
        <v>40071</v>
      </c>
      <c r="C724" t="s">
        <v>40758</v>
      </c>
      <c r="D724" t="n">
        <v>0.0</v>
      </c>
      <c r="E724" t="s"/>
      <c r="F724" t="n">
        <v>0.0</v>
      </c>
    </row>
    <row r="725">
      <c r="A725" t="s">
        <v>1396</v>
      </c>
      <c r="B725" t="s">
        <v>40071</v>
      </c>
      <c r="C725" t="s">
        <v>40759</v>
      </c>
      <c r="D725" t="n">
        <v>0.0</v>
      </c>
      <c r="E725" t="s"/>
      <c r="F725" t="n">
        <v>0.0</v>
      </c>
    </row>
    <row r="726">
      <c r="A726" t="s">
        <v>1398</v>
      </c>
      <c r="B726" t="s">
        <v>40071</v>
      </c>
      <c r="C726" t="s">
        <v>40760</v>
      </c>
      <c r="D726" t="n">
        <v>0.0</v>
      </c>
      <c r="E726" t="s"/>
      <c r="F726" t="n">
        <v>0.0</v>
      </c>
    </row>
    <row r="727">
      <c r="A727" t="s">
        <v>1400</v>
      </c>
      <c r="B727" t="s">
        <v>40071</v>
      </c>
      <c r="C727" t="s">
        <v>40761</v>
      </c>
      <c r="D727" t="n">
        <v>0.0</v>
      </c>
      <c r="E727" t="s"/>
      <c r="F727" t="n">
        <v>0.0</v>
      </c>
    </row>
    <row r="728">
      <c r="A728" t="s">
        <v>1402</v>
      </c>
      <c r="B728" t="s">
        <v>40071</v>
      </c>
      <c r="C728" t="s">
        <v>40762</v>
      </c>
      <c r="D728" t="n">
        <v>0.0</v>
      </c>
      <c r="E728" t="s"/>
      <c r="F728" t="n">
        <v>0.0</v>
      </c>
    </row>
    <row r="729">
      <c r="A729" t="s">
        <v>1404</v>
      </c>
      <c r="B729" t="s">
        <v>40071</v>
      </c>
      <c r="C729" t="s">
        <v>40763</v>
      </c>
      <c r="D729" t="n">
        <v>0.0</v>
      </c>
      <c r="E729" t="s"/>
      <c r="F729" t="n">
        <v>0.0</v>
      </c>
    </row>
    <row r="730">
      <c r="A730" t="s">
        <v>1406</v>
      </c>
      <c r="B730" t="s">
        <v>40071</v>
      </c>
      <c r="C730" t="s">
        <v>40764</v>
      </c>
      <c r="D730" t="n">
        <v>0.0</v>
      </c>
      <c r="E730" t="s"/>
      <c r="F730" t="n">
        <v>0.0</v>
      </c>
    </row>
    <row r="731">
      <c r="A731" t="s">
        <v>1408</v>
      </c>
      <c r="B731" t="s">
        <v>40071</v>
      </c>
      <c r="C731" t="s">
        <v>40765</v>
      </c>
      <c r="D731" t="n">
        <v>0.0</v>
      </c>
      <c r="E731" t="s"/>
      <c r="F731" t="n">
        <v>0.0</v>
      </c>
    </row>
    <row r="732">
      <c r="A732" t="s">
        <v>1410</v>
      </c>
      <c r="B732" t="s">
        <v>40071</v>
      </c>
      <c r="C732" t="s">
        <v>40766</v>
      </c>
      <c r="D732" t="n">
        <v>0.0</v>
      </c>
      <c r="E732" t="s"/>
      <c r="F732" t="n">
        <v>0.0</v>
      </c>
    </row>
    <row r="733">
      <c r="A733" t="s">
        <v>1412</v>
      </c>
      <c r="B733" t="s">
        <v>40071</v>
      </c>
      <c r="C733" t="s">
        <v>40767</v>
      </c>
      <c r="D733" t="n">
        <v>0.0</v>
      </c>
      <c r="E733" t="s"/>
      <c r="F733" t="n">
        <v>0.0</v>
      </c>
    </row>
    <row r="734">
      <c r="A734" t="s">
        <v>1414</v>
      </c>
      <c r="B734" t="s">
        <v>40071</v>
      </c>
      <c r="C734" t="s">
        <v>40768</v>
      </c>
      <c r="D734" t="n">
        <v>0.0</v>
      </c>
      <c r="E734" t="s"/>
      <c r="F734" t="n">
        <v>0.0</v>
      </c>
    </row>
    <row r="735">
      <c r="A735" t="s">
        <v>1416</v>
      </c>
      <c r="B735" t="s">
        <v>40071</v>
      </c>
      <c r="C735" t="s">
        <v>40769</v>
      </c>
      <c r="D735" t="n">
        <v>0.0</v>
      </c>
      <c r="E735" t="s"/>
      <c r="F735" t="n">
        <v>0.0</v>
      </c>
    </row>
    <row r="736">
      <c r="A736" t="s">
        <v>1418</v>
      </c>
      <c r="B736" t="s">
        <v>40071</v>
      </c>
      <c r="C736" t="s">
        <v>40770</v>
      </c>
      <c r="D736" t="n">
        <v>0.0</v>
      </c>
      <c r="E736" t="s"/>
      <c r="F736" t="n">
        <v>0.0</v>
      </c>
    </row>
    <row r="737">
      <c r="A737" t="s">
        <v>1420</v>
      </c>
      <c r="B737" t="s">
        <v>40071</v>
      </c>
      <c r="C737" t="s">
        <v>40771</v>
      </c>
      <c r="D737" t="n">
        <v>0.0</v>
      </c>
      <c r="E737" t="s"/>
      <c r="F737" t="n">
        <v>0.0</v>
      </c>
    </row>
    <row r="738">
      <c r="A738" t="s">
        <v>1422</v>
      </c>
      <c r="B738" t="s">
        <v>40071</v>
      </c>
      <c r="C738" t="s">
        <v>40772</v>
      </c>
      <c r="D738" t="n">
        <v>0.0</v>
      </c>
      <c r="E738" t="s"/>
      <c r="F738" t="n">
        <v>0.0</v>
      </c>
    </row>
    <row r="739">
      <c r="A739" t="s">
        <v>1424</v>
      </c>
      <c r="B739" t="s">
        <v>40071</v>
      </c>
      <c r="C739" t="s">
        <v>40773</v>
      </c>
      <c r="D739" t="n">
        <v>0.0</v>
      </c>
      <c r="E739" t="s"/>
      <c r="F739" t="n">
        <v>0.0</v>
      </c>
    </row>
    <row r="740">
      <c r="A740" t="s">
        <v>1426</v>
      </c>
      <c r="B740" t="s">
        <v>40071</v>
      </c>
      <c r="C740" t="s">
        <v>40774</v>
      </c>
      <c r="D740" t="n">
        <v>0.0</v>
      </c>
      <c r="E740" t="s"/>
      <c r="F740" t="n">
        <v>0.0</v>
      </c>
    </row>
    <row r="741">
      <c r="A741" t="s">
        <v>1428</v>
      </c>
      <c r="B741" t="s">
        <v>40071</v>
      </c>
      <c r="C741" t="s">
        <v>40775</v>
      </c>
      <c r="D741" t="n">
        <v>0.0</v>
      </c>
      <c r="E741" t="s"/>
      <c r="F741" t="n">
        <v>0.0</v>
      </c>
    </row>
    <row r="742">
      <c r="A742" t="s">
        <v>1430</v>
      </c>
      <c r="B742" t="s">
        <v>40071</v>
      </c>
      <c r="C742" t="s">
        <v>40776</v>
      </c>
      <c r="D742" t="n">
        <v>0.0</v>
      </c>
      <c r="E742" t="s"/>
      <c r="F742" t="n">
        <v>0.0</v>
      </c>
    </row>
    <row r="743">
      <c r="A743" t="s">
        <v>1432</v>
      </c>
      <c r="B743" t="s">
        <v>40071</v>
      </c>
      <c r="C743" t="s">
        <v>40777</v>
      </c>
      <c r="D743" t="n">
        <v>0.0</v>
      </c>
      <c r="E743" t="s"/>
      <c r="F743" t="n">
        <v>0.0</v>
      </c>
    </row>
    <row r="744">
      <c r="A744" t="s">
        <v>1434</v>
      </c>
      <c r="B744" t="s">
        <v>40071</v>
      </c>
      <c r="C744" t="s">
        <v>40778</v>
      </c>
      <c r="D744" t="n">
        <v>0.0</v>
      </c>
      <c r="E744" t="s"/>
      <c r="F744" t="n">
        <v>0.0</v>
      </c>
    </row>
    <row r="745">
      <c r="A745" t="s">
        <v>1436</v>
      </c>
      <c r="B745" t="s">
        <v>40071</v>
      </c>
      <c r="C745" t="s">
        <v>40779</v>
      </c>
      <c r="D745" t="n">
        <v>0.0</v>
      </c>
      <c r="E745" t="s"/>
      <c r="F745" t="n">
        <v>0.0</v>
      </c>
    </row>
    <row r="746">
      <c r="A746" t="s">
        <v>1438</v>
      </c>
      <c r="B746" t="s">
        <v>40071</v>
      </c>
      <c r="C746" t="s">
        <v>40780</v>
      </c>
      <c r="D746" t="n">
        <v>0.0</v>
      </c>
      <c r="E746" t="s"/>
      <c r="F746" t="n">
        <v>0.0</v>
      </c>
    </row>
    <row r="747">
      <c r="A747" t="s">
        <v>1440</v>
      </c>
      <c r="B747" t="s">
        <v>40071</v>
      </c>
      <c r="C747" t="s">
        <v>40781</v>
      </c>
      <c r="D747" t="n">
        <v>0.0</v>
      </c>
      <c r="E747" t="s"/>
      <c r="F747" t="n">
        <v>0.0</v>
      </c>
    </row>
    <row r="748">
      <c r="A748" t="s">
        <v>1442</v>
      </c>
      <c r="B748" t="s">
        <v>40071</v>
      </c>
      <c r="C748" t="s">
        <v>40782</v>
      </c>
      <c r="D748" t="n">
        <v>0.0</v>
      </c>
      <c r="E748" t="s"/>
      <c r="F748" t="n">
        <v>0.0</v>
      </c>
    </row>
    <row r="749">
      <c r="A749" t="s">
        <v>1444</v>
      </c>
      <c r="B749" t="s">
        <v>40071</v>
      </c>
      <c r="C749" t="s">
        <v>40783</v>
      </c>
      <c r="D749" t="n">
        <v>0.0</v>
      </c>
      <c r="E749" t="s"/>
      <c r="F749" t="n">
        <v>0.0</v>
      </c>
    </row>
    <row r="750">
      <c r="A750" t="s">
        <v>1446</v>
      </c>
      <c r="B750" t="s">
        <v>40071</v>
      </c>
      <c r="C750" t="s">
        <v>40784</v>
      </c>
      <c r="D750" t="n">
        <v>0.0</v>
      </c>
      <c r="E750" t="s"/>
      <c r="F750" t="n">
        <v>0.0</v>
      </c>
    </row>
    <row r="751">
      <c r="A751" t="s">
        <v>1448</v>
      </c>
      <c r="B751" t="s">
        <v>40071</v>
      </c>
      <c r="C751" t="s">
        <v>40785</v>
      </c>
      <c r="D751" t="n">
        <v>0.0</v>
      </c>
      <c r="E751" t="s"/>
      <c r="F751" t="n">
        <v>0.0</v>
      </c>
    </row>
    <row r="752">
      <c r="A752" t="s">
        <v>1450</v>
      </c>
      <c r="B752" t="s">
        <v>40071</v>
      </c>
      <c r="C752" t="s">
        <v>40786</v>
      </c>
      <c r="D752" t="n">
        <v>0.0</v>
      </c>
      <c r="E752" t="s"/>
      <c r="F752" t="n">
        <v>0.0</v>
      </c>
    </row>
    <row r="753">
      <c r="A753" t="s">
        <v>1452</v>
      </c>
      <c r="B753" t="s">
        <v>40071</v>
      </c>
      <c r="C753" t="s">
        <v>40787</v>
      </c>
      <c r="D753" t="n">
        <v>0.0</v>
      </c>
      <c r="E753" t="s"/>
      <c r="F753" t="n">
        <v>0.0</v>
      </c>
    </row>
    <row r="754">
      <c r="A754" t="s">
        <v>1454</v>
      </c>
      <c r="B754" t="s">
        <v>40071</v>
      </c>
      <c r="C754" t="s">
        <v>40788</v>
      </c>
      <c r="D754" t="n">
        <v>0.0</v>
      </c>
      <c r="E754" t="s"/>
      <c r="F754" t="n">
        <v>0.0</v>
      </c>
    </row>
    <row r="755">
      <c r="A755" t="s">
        <v>1456</v>
      </c>
      <c r="B755" t="s">
        <v>40071</v>
      </c>
      <c r="C755" t="s">
        <v>40789</v>
      </c>
      <c r="D755" t="n">
        <v>0.0</v>
      </c>
      <c r="E755" t="s"/>
      <c r="F755" t="n">
        <v>0.0</v>
      </c>
    </row>
    <row r="756">
      <c r="A756" t="s">
        <v>1458</v>
      </c>
      <c r="B756" t="s">
        <v>40071</v>
      </c>
      <c r="C756" t="s">
        <v>40790</v>
      </c>
      <c r="D756" t="n">
        <v>0.0</v>
      </c>
      <c r="E756" t="s"/>
      <c r="F756" t="n">
        <v>0.0</v>
      </c>
    </row>
    <row r="757">
      <c r="A757" t="s">
        <v>1460</v>
      </c>
      <c r="B757" t="s">
        <v>40071</v>
      </c>
      <c r="C757" t="s">
        <v>40791</v>
      </c>
      <c r="D757" t="n">
        <v>0.0</v>
      </c>
      <c r="E757" t="s"/>
      <c r="F757" t="n">
        <v>0.0</v>
      </c>
    </row>
    <row r="758">
      <c r="A758" t="s">
        <v>1462</v>
      </c>
      <c r="B758" t="s">
        <v>40071</v>
      </c>
      <c r="C758" t="s">
        <v>40792</v>
      </c>
      <c r="D758" t="n">
        <v>0.0</v>
      </c>
      <c r="E758" t="s"/>
      <c r="F758" t="n">
        <v>0.0</v>
      </c>
    </row>
    <row r="759">
      <c r="A759" t="s">
        <v>1464</v>
      </c>
      <c r="B759" t="s">
        <v>40071</v>
      </c>
      <c r="C759" t="s">
        <v>40793</v>
      </c>
      <c r="D759" t="n">
        <v>0.0</v>
      </c>
      <c r="E759" t="s"/>
      <c r="F759" t="n">
        <v>0.0</v>
      </c>
    </row>
    <row r="760">
      <c r="A760" t="s">
        <v>1466</v>
      </c>
      <c r="B760" t="s">
        <v>40071</v>
      </c>
      <c r="C760" t="s">
        <v>40794</v>
      </c>
      <c r="D760" t="n">
        <v>0.0</v>
      </c>
      <c r="E760" t="s"/>
      <c r="F760" t="n">
        <v>0.0</v>
      </c>
    </row>
    <row r="761">
      <c r="A761" t="s">
        <v>1468</v>
      </c>
      <c r="B761" t="s">
        <v>40071</v>
      </c>
      <c r="C761" t="s">
        <v>40795</v>
      </c>
      <c r="D761" t="n">
        <v>0.0</v>
      </c>
      <c r="E761" t="s"/>
      <c r="F761" t="n">
        <v>0.0</v>
      </c>
    </row>
    <row r="762">
      <c r="A762" t="s">
        <v>1470</v>
      </c>
      <c r="B762" t="s">
        <v>40071</v>
      </c>
      <c r="C762" t="s">
        <v>40796</v>
      </c>
      <c r="D762" t="n">
        <v>0.0</v>
      </c>
      <c r="E762" t="s"/>
      <c r="F762" t="n">
        <v>0.0</v>
      </c>
    </row>
    <row r="763">
      <c r="A763" t="s">
        <v>1472</v>
      </c>
      <c r="B763" t="s">
        <v>40071</v>
      </c>
      <c r="C763" t="s">
        <v>40797</v>
      </c>
      <c r="D763" t="n">
        <v>0.0</v>
      </c>
      <c r="E763" t="s"/>
      <c r="F763" t="n">
        <v>0.0</v>
      </c>
    </row>
    <row r="764">
      <c r="A764" t="s">
        <v>1474</v>
      </c>
      <c r="B764" t="s">
        <v>40071</v>
      </c>
      <c r="C764" t="s">
        <v>40798</v>
      </c>
      <c r="D764" t="n">
        <v>0.0</v>
      </c>
      <c r="E764" t="s"/>
      <c r="F764" t="n">
        <v>0.0</v>
      </c>
    </row>
    <row r="765">
      <c r="A765" t="s">
        <v>1476</v>
      </c>
      <c r="B765" t="s">
        <v>40071</v>
      </c>
      <c r="C765" t="s">
        <v>40799</v>
      </c>
      <c r="D765" t="n">
        <v>0.0</v>
      </c>
      <c r="E765" t="s"/>
      <c r="F765" t="n">
        <v>0.0</v>
      </c>
    </row>
    <row r="766">
      <c r="A766" t="s">
        <v>1478</v>
      </c>
      <c r="B766" t="s">
        <v>40071</v>
      </c>
      <c r="C766" t="s">
        <v>40800</v>
      </c>
      <c r="D766" t="n">
        <v>0.0</v>
      </c>
      <c r="E766" t="s"/>
      <c r="F766" t="n">
        <v>0.0</v>
      </c>
    </row>
    <row r="767">
      <c r="A767" t="s">
        <v>1480</v>
      </c>
      <c r="B767" t="s">
        <v>40071</v>
      </c>
      <c r="C767" t="s">
        <v>40801</v>
      </c>
      <c r="D767" t="n">
        <v>0.0</v>
      </c>
      <c r="E767" t="s"/>
      <c r="F767" t="n">
        <v>0.0</v>
      </c>
    </row>
    <row r="768">
      <c r="A768" t="s">
        <v>1482</v>
      </c>
      <c r="B768" t="s">
        <v>40071</v>
      </c>
      <c r="C768" t="s">
        <v>40802</v>
      </c>
      <c r="D768" t="n">
        <v>0.0</v>
      </c>
      <c r="E768" t="s"/>
      <c r="F768" t="n">
        <v>0.0</v>
      </c>
    </row>
    <row r="769">
      <c r="A769" t="s">
        <v>1484</v>
      </c>
      <c r="B769" t="s">
        <v>40071</v>
      </c>
      <c r="C769" t="s">
        <v>40803</v>
      </c>
      <c r="D769" t="n">
        <v>0.0</v>
      </c>
      <c r="E769" t="s"/>
      <c r="F769" t="n">
        <v>0.0</v>
      </c>
    </row>
    <row r="770">
      <c r="A770" t="s">
        <v>1486</v>
      </c>
      <c r="B770" t="s">
        <v>40071</v>
      </c>
      <c r="C770" t="s">
        <v>40804</v>
      </c>
      <c r="D770" t="n">
        <v>0.0</v>
      </c>
      <c r="E770" t="s"/>
      <c r="F770" t="n">
        <v>0.0</v>
      </c>
    </row>
    <row r="771">
      <c r="A771" t="s">
        <v>1488</v>
      </c>
      <c r="B771" t="s">
        <v>40071</v>
      </c>
      <c r="C771" t="s">
        <v>40805</v>
      </c>
      <c r="D771" t="n">
        <v>0.0</v>
      </c>
      <c r="E771" t="s"/>
      <c r="F771" t="n">
        <v>0.0</v>
      </c>
    </row>
    <row r="772">
      <c r="A772" t="s">
        <v>1490</v>
      </c>
      <c r="B772" t="s">
        <v>40071</v>
      </c>
      <c r="C772" t="s">
        <v>40806</v>
      </c>
      <c r="D772" t="n">
        <v>0.0</v>
      </c>
      <c r="E772" t="s"/>
      <c r="F772" t="n">
        <v>0.0</v>
      </c>
    </row>
    <row r="773">
      <c r="A773" t="s">
        <v>1492</v>
      </c>
      <c r="B773" t="s">
        <v>40071</v>
      </c>
      <c r="C773" t="s">
        <v>40807</v>
      </c>
      <c r="D773" t="n">
        <v>0.0</v>
      </c>
      <c r="E773" t="s"/>
      <c r="F773" t="n">
        <v>0.0</v>
      </c>
    </row>
    <row r="774">
      <c r="A774" t="s">
        <v>1494</v>
      </c>
      <c r="B774" t="s">
        <v>40071</v>
      </c>
      <c r="C774" t="s">
        <v>40808</v>
      </c>
      <c r="D774" t="n">
        <v>0.0</v>
      </c>
      <c r="E774" t="s"/>
      <c r="F774" t="n">
        <v>0.0</v>
      </c>
    </row>
    <row r="775">
      <c r="A775" t="s">
        <v>1496</v>
      </c>
      <c r="B775" t="s">
        <v>40071</v>
      </c>
      <c r="C775" t="s">
        <v>40809</v>
      </c>
      <c r="D775" t="n">
        <v>0.0</v>
      </c>
      <c r="E775" t="s"/>
      <c r="F775" t="n">
        <v>0.0</v>
      </c>
    </row>
    <row r="776">
      <c r="A776" t="s">
        <v>1498</v>
      </c>
      <c r="B776" t="s">
        <v>40071</v>
      </c>
      <c r="C776" t="s">
        <v>40810</v>
      </c>
      <c r="D776" t="n">
        <v>0.0</v>
      </c>
      <c r="E776" t="s"/>
      <c r="F776" t="n">
        <v>0.0</v>
      </c>
    </row>
    <row r="777">
      <c r="A777" t="s">
        <v>1500</v>
      </c>
      <c r="B777" t="s">
        <v>40071</v>
      </c>
      <c r="C777" t="s">
        <v>40811</v>
      </c>
      <c r="D777" t="n">
        <v>0.0</v>
      </c>
      <c r="E777" t="s"/>
      <c r="F777" t="n">
        <v>0.0</v>
      </c>
    </row>
    <row r="778">
      <c r="A778" t="s">
        <v>1502</v>
      </c>
      <c r="B778" t="s">
        <v>40071</v>
      </c>
      <c r="C778" t="s">
        <v>40812</v>
      </c>
      <c r="D778" t="n">
        <v>0.0</v>
      </c>
      <c r="E778" t="s"/>
      <c r="F778" t="n">
        <v>0.0</v>
      </c>
    </row>
    <row r="779">
      <c r="A779" t="s">
        <v>1504</v>
      </c>
      <c r="B779" t="s">
        <v>40071</v>
      </c>
      <c r="C779" t="s">
        <v>40813</v>
      </c>
      <c r="D779" t="n">
        <v>0.0</v>
      </c>
      <c r="E779" t="s"/>
      <c r="F779" t="n">
        <v>0.0</v>
      </c>
    </row>
    <row r="780">
      <c r="A780" t="s">
        <v>1506</v>
      </c>
      <c r="B780" t="s">
        <v>40071</v>
      </c>
      <c r="C780" t="s">
        <v>40814</v>
      </c>
      <c r="D780" t="n">
        <v>0.0</v>
      </c>
      <c r="E780" t="s"/>
      <c r="F780" t="n">
        <v>0.0</v>
      </c>
    </row>
    <row r="781">
      <c r="A781" t="s">
        <v>1508</v>
      </c>
      <c r="B781" t="s">
        <v>40071</v>
      </c>
      <c r="C781" t="s">
        <v>40815</v>
      </c>
      <c r="D781" t="n">
        <v>0.0</v>
      </c>
      <c r="E781" t="s"/>
      <c r="F781" t="n">
        <v>0.0</v>
      </c>
    </row>
    <row r="782">
      <c r="A782" t="s">
        <v>1510</v>
      </c>
      <c r="B782" t="s">
        <v>40071</v>
      </c>
      <c r="C782" t="s">
        <v>40816</v>
      </c>
      <c r="D782" t="n">
        <v>0.0</v>
      </c>
      <c r="E782" t="s"/>
      <c r="F782" t="n">
        <v>0.0</v>
      </c>
    </row>
    <row r="783">
      <c r="A783" t="s">
        <v>1512</v>
      </c>
      <c r="B783" t="s">
        <v>40071</v>
      </c>
      <c r="C783" t="s">
        <v>40817</v>
      </c>
      <c r="D783" t="n">
        <v>0.0</v>
      </c>
      <c r="E783" t="s"/>
      <c r="F783" t="n">
        <v>0.0</v>
      </c>
    </row>
    <row r="784">
      <c r="A784" t="s">
        <v>1514</v>
      </c>
      <c r="B784" t="s">
        <v>40071</v>
      </c>
      <c r="C784" t="s">
        <v>40818</v>
      </c>
      <c r="D784" t="n">
        <v>0.0</v>
      </c>
      <c r="E784" t="s"/>
      <c r="F784" t="n">
        <v>0.0</v>
      </c>
    </row>
    <row r="785">
      <c r="A785" t="s">
        <v>1516</v>
      </c>
      <c r="B785" t="s">
        <v>40071</v>
      </c>
      <c r="C785" t="s">
        <v>40819</v>
      </c>
      <c r="D785" t="n">
        <v>0.0</v>
      </c>
      <c r="E785" t="s"/>
      <c r="F785" t="n">
        <v>0.0</v>
      </c>
    </row>
    <row r="786">
      <c r="A786" t="s">
        <v>1518</v>
      </c>
      <c r="B786" t="s">
        <v>40071</v>
      </c>
      <c r="C786" t="s">
        <v>40820</v>
      </c>
      <c r="D786" t="n">
        <v>0.0</v>
      </c>
      <c r="E786" t="s"/>
      <c r="F786" t="n">
        <v>0.0</v>
      </c>
    </row>
    <row r="787">
      <c r="A787" t="s">
        <v>1520</v>
      </c>
      <c r="B787" t="s">
        <v>40071</v>
      </c>
      <c r="C787" t="s">
        <v>40821</v>
      </c>
      <c r="D787" t="n">
        <v>0.0</v>
      </c>
      <c r="E787" t="s"/>
      <c r="F787" t="n">
        <v>0.0</v>
      </c>
    </row>
    <row r="788">
      <c r="A788" t="s">
        <v>1522</v>
      </c>
      <c r="B788" t="s">
        <v>40071</v>
      </c>
      <c r="C788" t="s">
        <v>40822</v>
      </c>
      <c r="D788" t="n">
        <v>0.0</v>
      </c>
      <c r="E788" t="s"/>
      <c r="F788" t="n">
        <v>0.0</v>
      </c>
    </row>
    <row r="789">
      <c r="A789" t="s">
        <v>1524</v>
      </c>
      <c r="B789" t="s">
        <v>40071</v>
      </c>
      <c r="C789" t="s">
        <v>40823</v>
      </c>
      <c r="D789" t="n">
        <v>0.0</v>
      </c>
      <c r="E789" t="s"/>
      <c r="F789" t="n">
        <v>0.0</v>
      </c>
    </row>
    <row r="790">
      <c r="A790" t="s">
        <v>1526</v>
      </c>
      <c r="B790" t="s">
        <v>40071</v>
      </c>
      <c r="C790" t="s">
        <v>40824</v>
      </c>
      <c r="D790" t="n">
        <v>0.0</v>
      </c>
      <c r="E790" t="s"/>
      <c r="F790" t="n">
        <v>0.0</v>
      </c>
    </row>
    <row r="791">
      <c r="A791" t="s">
        <v>1528</v>
      </c>
      <c r="B791" t="s">
        <v>40071</v>
      </c>
      <c r="C791" t="s">
        <v>40825</v>
      </c>
      <c r="D791" t="n">
        <v>0.0</v>
      </c>
      <c r="E791" t="s"/>
      <c r="F791" t="n">
        <v>0.0</v>
      </c>
    </row>
    <row r="792">
      <c r="A792" t="s">
        <v>1530</v>
      </c>
      <c r="B792" t="s">
        <v>40071</v>
      </c>
      <c r="C792" t="s">
        <v>40826</v>
      </c>
      <c r="D792" t="n">
        <v>0.0</v>
      </c>
      <c r="E792" t="s"/>
      <c r="F792" t="n">
        <v>0.0</v>
      </c>
    </row>
    <row r="793">
      <c r="A793" t="s">
        <v>1532</v>
      </c>
      <c r="B793" t="s">
        <v>40071</v>
      </c>
      <c r="C793" t="s">
        <v>40827</v>
      </c>
      <c r="D793" t="n">
        <v>0.0</v>
      </c>
      <c r="E793" t="s"/>
      <c r="F793" t="n">
        <v>0.0</v>
      </c>
    </row>
    <row r="794">
      <c r="A794" t="s">
        <v>1534</v>
      </c>
      <c r="B794" t="s">
        <v>40071</v>
      </c>
      <c r="C794" t="s">
        <v>40828</v>
      </c>
      <c r="D794" t="n">
        <v>0.0</v>
      </c>
      <c r="E794" t="s"/>
      <c r="F794" t="n">
        <v>0.0</v>
      </c>
    </row>
    <row r="795">
      <c r="A795" t="s">
        <v>1536</v>
      </c>
      <c r="B795" t="s">
        <v>40071</v>
      </c>
      <c r="C795" t="s">
        <v>40829</v>
      </c>
      <c r="D795" t="n">
        <v>0.0</v>
      </c>
      <c r="E795" t="s"/>
      <c r="F795" t="n">
        <v>0.0</v>
      </c>
    </row>
    <row r="796">
      <c r="A796" t="s">
        <v>1538</v>
      </c>
      <c r="B796" t="s">
        <v>40071</v>
      </c>
      <c r="C796" t="s">
        <v>40830</v>
      </c>
      <c r="D796" t="n">
        <v>0.0</v>
      </c>
      <c r="E796" t="s"/>
      <c r="F796" t="n">
        <v>0.0</v>
      </c>
    </row>
    <row r="797">
      <c r="A797" t="s">
        <v>1540</v>
      </c>
      <c r="B797" t="s">
        <v>40071</v>
      </c>
      <c r="C797" t="s">
        <v>40831</v>
      </c>
      <c r="D797" t="n">
        <v>0.0</v>
      </c>
      <c r="E797" t="s"/>
      <c r="F797" t="n">
        <v>0.0</v>
      </c>
    </row>
    <row r="798">
      <c r="A798" t="s">
        <v>1542</v>
      </c>
      <c r="B798" t="s">
        <v>40071</v>
      </c>
      <c r="C798" t="s">
        <v>40832</v>
      </c>
      <c r="D798" t="n">
        <v>0.0</v>
      </c>
      <c r="E798" t="s"/>
      <c r="F798" t="n">
        <v>0.0</v>
      </c>
    </row>
    <row r="799">
      <c r="A799" t="s">
        <v>1544</v>
      </c>
      <c r="B799" t="s">
        <v>40071</v>
      </c>
      <c r="C799" t="s">
        <v>40833</v>
      </c>
      <c r="D799" t="n">
        <v>0.0</v>
      </c>
      <c r="E799" t="s"/>
      <c r="F799" t="n">
        <v>0.0</v>
      </c>
    </row>
    <row r="800">
      <c r="A800" t="s">
        <v>1546</v>
      </c>
      <c r="B800" t="s">
        <v>40071</v>
      </c>
      <c r="C800" t="s">
        <v>40834</v>
      </c>
      <c r="D800" t="n">
        <v>0.0</v>
      </c>
      <c r="E800" t="s"/>
      <c r="F800" t="n">
        <v>0.0</v>
      </c>
    </row>
    <row r="801">
      <c r="A801" t="s">
        <v>1548</v>
      </c>
      <c r="B801" t="s">
        <v>40071</v>
      </c>
      <c r="C801" t="s">
        <v>40835</v>
      </c>
      <c r="D801" t="n">
        <v>0.0</v>
      </c>
      <c r="E801" t="s"/>
      <c r="F801" t="n">
        <v>0.0</v>
      </c>
    </row>
    <row r="802">
      <c r="A802" t="s">
        <v>1550</v>
      </c>
      <c r="B802" t="s">
        <v>40071</v>
      </c>
      <c r="C802" t="s">
        <v>40836</v>
      </c>
      <c r="D802" t="n">
        <v>0.0</v>
      </c>
      <c r="E802" t="s"/>
      <c r="F802" t="n">
        <v>0.0</v>
      </c>
    </row>
    <row r="803">
      <c r="A803" t="s">
        <v>1552</v>
      </c>
      <c r="B803" t="s">
        <v>40071</v>
      </c>
      <c r="C803" t="s">
        <v>40837</v>
      </c>
      <c r="D803" t="n">
        <v>0.0</v>
      </c>
      <c r="E803" t="s"/>
      <c r="F803" t="n">
        <v>0.0</v>
      </c>
    </row>
    <row r="804">
      <c r="A804" t="s">
        <v>1554</v>
      </c>
      <c r="B804" t="s">
        <v>40071</v>
      </c>
      <c r="C804" t="s">
        <v>40838</v>
      </c>
      <c r="D804" t="n">
        <v>0.0</v>
      </c>
      <c r="E804" t="s"/>
      <c r="F804" t="n">
        <v>0.0</v>
      </c>
    </row>
    <row r="805">
      <c r="A805" t="s">
        <v>1556</v>
      </c>
      <c r="B805" t="s">
        <v>40071</v>
      </c>
      <c r="C805" t="s">
        <v>40839</v>
      </c>
      <c r="D805" t="n">
        <v>0.0</v>
      </c>
      <c r="E805" t="s"/>
      <c r="F805" t="n">
        <v>0.0</v>
      </c>
    </row>
    <row r="806">
      <c r="A806" t="s">
        <v>1558</v>
      </c>
      <c r="B806" t="s">
        <v>40071</v>
      </c>
      <c r="C806" t="s">
        <v>40840</v>
      </c>
      <c r="D806" t="n">
        <v>0.0</v>
      </c>
      <c r="E806" t="s"/>
      <c r="F806" t="n">
        <v>0.0</v>
      </c>
    </row>
    <row r="807">
      <c r="A807" t="s">
        <v>1560</v>
      </c>
      <c r="B807" t="s">
        <v>40071</v>
      </c>
      <c r="C807" t="s">
        <v>40841</v>
      </c>
      <c r="D807" t="n">
        <v>0.0</v>
      </c>
      <c r="E807" t="s"/>
      <c r="F807" t="n">
        <v>0.0</v>
      </c>
    </row>
    <row r="808">
      <c r="A808" t="s">
        <v>1562</v>
      </c>
      <c r="B808" t="s">
        <v>40071</v>
      </c>
      <c r="C808" t="s">
        <v>40842</v>
      </c>
      <c r="D808" t="n">
        <v>0.0</v>
      </c>
      <c r="E808" t="s"/>
      <c r="F808" t="n">
        <v>0.0</v>
      </c>
    </row>
    <row r="809">
      <c r="A809" t="s">
        <v>1564</v>
      </c>
      <c r="B809" t="s">
        <v>40071</v>
      </c>
      <c r="C809" t="s">
        <v>40843</v>
      </c>
      <c r="D809" t="n">
        <v>0.0</v>
      </c>
      <c r="E809" t="s"/>
      <c r="F809" t="n">
        <v>0.0</v>
      </c>
    </row>
    <row r="810">
      <c r="A810" t="s">
        <v>1566</v>
      </c>
      <c r="B810" t="s">
        <v>40071</v>
      </c>
      <c r="C810" t="s">
        <v>40844</v>
      </c>
      <c r="D810" t="n">
        <v>0.0</v>
      </c>
      <c r="E810" t="s"/>
      <c r="F810" t="n">
        <v>0.0</v>
      </c>
    </row>
    <row r="811">
      <c r="A811" t="s">
        <v>1568</v>
      </c>
      <c r="B811" t="s">
        <v>40071</v>
      </c>
      <c r="C811" t="s">
        <v>40845</v>
      </c>
      <c r="D811" t="n">
        <v>0.0</v>
      </c>
      <c r="E811" t="s"/>
      <c r="F811" t="n">
        <v>0.0</v>
      </c>
    </row>
    <row r="812">
      <c r="A812" t="s">
        <v>1570</v>
      </c>
      <c r="B812" t="s">
        <v>40071</v>
      </c>
      <c r="C812" t="s">
        <v>40846</v>
      </c>
      <c r="D812" t="n">
        <v>0.0</v>
      </c>
      <c r="E812" t="s"/>
      <c r="F812" t="n">
        <v>0.0</v>
      </c>
    </row>
    <row r="813">
      <c r="A813" t="s">
        <v>1572</v>
      </c>
      <c r="B813" t="s">
        <v>40071</v>
      </c>
      <c r="C813" t="s">
        <v>40847</v>
      </c>
      <c r="D813" t="n">
        <v>0.0</v>
      </c>
      <c r="E813" t="s"/>
      <c r="F813" t="n">
        <v>0.0</v>
      </c>
    </row>
    <row r="814">
      <c r="A814" t="s">
        <v>1574</v>
      </c>
      <c r="B814" t="s">
        <v>40071</v>
      </c>
      <c r="C814" t="s">
        <v>40848</v>
      </c>
      <c r="D814" t="n">
        <v>0.0</v>
      </c>
      <c r="E814" t="s"/>
      <c r="F814" t="n">
        <v>0.0</v>
      </c>
    </row>
    <row r="815">
      <c r="A815" t="s">
        <v>1576</v>
      </c>
      <c r="B815" t="s">
        <v>40071</v>
      </c>
      <c r="C815" t="s">
        <v>40849</v>
      </c>
      <c r="D815" t="n">
        <v>0.0</v>
      </c>
      <c r="E815" t="s"/>
      <c r="F815" t="n">
        <v>0.0</v>
      </c>
    </row>
    <row r="816">
      <c r="A816" t="s">
        <v>1578</v>
      </c>
      <c r="B816" t="s">
        <v>40071</v>
      </c>
      <c r="C816" t="s">
        <v>40850</v>
      </c>
      <c r="D816" t="n">
        <v>0.0</v>
      </c>
      <c r="E816" t="s"/>
      <c r="F816" t="n">
        <v>0.0</v>
      </c>
    </row>
    <row r="817">
      <c r="A817" t="s">
        <v>1580</v>
      </c>
      <c r="B817" t="s">
        <v>40071</v>
      </c>
      <c r="C817" t="s">
        <v>40851</v>
      </c>
      <c r="D817" t="n">
        <v>0.0</v>
      </c>
      <c r="E817" t="s"/>
      <c r="F817" t="n">
        <v>0.0</v>
      </c>
    </row>
    <row r="818">
      <c r="A818" t="s">
        <v>1582</v>
      </c>
      <c r="B818" t="s">
        <v>40071</v>
      </c>
      <c r="C818" t="s">
        <v>40852</v>
      </c>
      <c r="D818" t="n">
        <v>0.0</v>
      </c>
      <c r="E818" t="s"/>
      <c r="F818" t="n">
        <v>0.0</v>
      </c>
    </row>
    <row r="819">
      <c r="A819" t="s">
        <v>1584</v>
      </c>
      <c r="B819" t="s">
        <v>40071</v>
      </c>
      <c r="C819" t="s">
        <v>40853</v>
      </c>
      <c r="D819" t="n">
        <v>0.0</v>
      </c>
      <c r="E819" t="s"/>
      <c r="F819" t="n">
        <v>0.0</v>
      </c>
    </row>
    <row r="820">
      <c r="A820" t="s">
        <v>1586</v>
      </c>
      <c r="B820" t="s">
        <v>40071</v>
      </c>
      <c r="C820" t="s">
        <v>40854</v>
      </c>
      <c r="D820" t="n">
        <v>0.0</v>
      </c>
      <c r="E820" t="s"/>
      <c r="F820" t="n">
        <v>0.0</v>
      </c>
    </row>
    <row r="821">
      <c r="A821" t="s">
        <v>1588</v>
      </c>
      <c r="B821" t="s">
        <v>40071</v>
      </c>
      <c r="C821" t="s">
        <v>40855</v>
      </c>
      <c r="D821" t="n">
        <v>0.0</v>
      </c>
      <c r="E821" t="s"/>
      <c r="F821" t="n">
        <v>0.0</v>
      </c>
    </row>
    <row r="822">
      <c r="A822" t="s">
        <v>1590</v>
      </c>
      <c r="B822" t="s">
        <v>40071</v>
      </c>
      <c r="C822" t="s">
        <v>40856</v>
      </c>
      <c r="D822" t="n">
        <v>0.0</v>
      </c>
      <c r="E822" t="s"/>
      <c r="F822" t="n">
        <v>0.0</v>
      </c>
    </row>
    <row r="823">
      <c r="A823" t="s">
        <v>1592</v>
      </c>
      <c r="B823" t="s">
        <v>40071</v>
      </c>
      <c r="C823" t="s">
        <v>40857</v>
      </c>
      <c r="D823" t="n">
        <v>0.0</v>
      </c>
      <c r="E823" t="s"/>
      <c r="F823" t="n">
        <v>0.0</v>
      </c>
    </row>
    <row r="824">
      <c r="A824" t="s">
        <v>1594</v>
      </c>
      <c r="B824" t="s">
        <v>40071</v>
      </c>
      <c r="C824" t="s">
        <v>40858</v>
      </c>
      <c r="D824" t="n">
        <v>0.0</v>
      </c>
      <c r="E824" t="s"/>
      <c r="F824" t="n">
        <v>0.0</v>
      </c>
    </row>
    <row r="825">
      <c r="A825" t="s">
        <v>1596</v>
      </c>
      <c r="B825" t="s">
        <v>40071</v>
      </c>
      <c r="C825" t="s">
        <v>40859</v>
      </c>
      <c r="D825" t="n">
        <v>0.0</v>
      </c>
      <c r="E825" t="s"/>
      <c r="F825" t="n">
        <v>0.0</v>
      </c>
    </row>
    <row r="826">
      <c r="A826" t="s">
        <v>1598</v>
      </c>
      <c r="B826" t="s">
        <v>40071</v>
      </c>
      <c r="C826" t="s">
        <v>40860</v>
      </c>
      <c r="D826" t="n">
        <v>0.0</v>
      </c>
      <c r="E826" t="s"/>
      <c r="F826" t="n">
        <v>0.0</v>
      </c>
    </row>
    <row r="827">
      <c r="A827" t="s">
        <v>1600</v>
      </c>
      <c r="B827" t="s">
        <v>40071</v>
      </c>
      <c r="C827" t="s">
        <v>40861</v>
      </c>
      <c r="D827" t="n">
        <v>0.0</v>
      </c>
      <c r="E827" t="s"/>
      <c r="F827" t="n">
        <v>0.0</v>
      </c>
    </row>
    <row r="828">
      <c r="A828" t="s">
        <v>1602</v>
      </c>
      <c r="B828" t="s">
        <v>40071</v>
      </c>
      <c r="C828" t="s">
        <v>40862</v>
      </c>
      <c r="D828" t="n">
        <v>0.0</v>
      </c>
      <c r="E828" t="s"/>
      <c r="F828" t="n">
        <v>0.0</v>
      </c>
    </row>
    <row r="829">
      <c r="A829" t="s">
        <v>1604</v>
      </c>
      <c r="B829" t="s">
        <v>40071</v>
      </c>
      <c r="C829" t="s">
        <v>40863</v>
      </c>
      <c r="D829" t="n">
        <v>0.0</v>
      </c>
      <c r="E829" t="s"/>
      <c r="F829" t="n">
        <v>0.0</v>
      </c>
    </row>
    <row r="830">
      <c r="A830" t="s">
        <v>1606</v>
      </c>
      <c r="B830" t="s">
        <v>40071</v>
      </c>
      <c r="C830" t="s">
        <v>40864</v>
      </c>
      <c r="D830" t="n">
        <v>0.0</v>
      </c>
      <c r="E830" t="s"/>
      <c r="F830" t="n">
        <v>0.0</v>
      </c>
    </row>
    <row r="831">
      <c r="A831" t="s">
        <v>1608</v>
      </c>
      <c r="B831" t="s">
        <v>40071</v>
      </c>
      <c r="C831" t="s">
        <v>40865</v>
      </c>
      <c r="D831" t="n">
        <v>0.0</v>
      </c>
      <c r="E831" t="s"/>
      <c r="F831" t="n">
        <v>0.0</v>
      </c>
    </row>
    <row r="832">
      <c r="A832" t="s">
        <v>1610</v>
      </c>
      <c r="B832" t="s">
        <v>40071</v>
      </c>
      <c r="C832" t="s">
        <v>40866</v>
      </c>
      <c r="D832" t="n">
        <v>0.0</v>
      </c>
      <c r="E832" t="s"/>
      <c r="F832" t="n">
        <v>0.0</v>
      </c>
    </row>
    <row r="833">
      <c r="A833" t="s">
        <v>1612</v>
      </c>
      <c r="B833" t="s">
        <v>40071</v>
      </c>
      <c r="C833" t="s">
        <v>40867</v>
      </c>
      <c r="D833" t="n">
        <v>0.0</v>
      </c>
      <c r="E833" t="s"/>
      <c r="F833" t="n">
        <v>0.0</v>
      </c>
    </row>
    <row r="834">
      <c r="A834" t="s">
        <v>1614</v>
      </c>
      <c r="B834" t="s">
        <v>40071</v>
      </c>
      <c r="C834" t="s">
        <v>40868</v>
      </c>
      <c r="D834" t="n">
        <v>0.0</v>
      </c>
      <c r="E834" t="s"/>
      <c r="F834" t="n">
        <v>0.0</v>
      </c>
    </row>
    <row r="835">
      <c r="A835" t="s">
        <v>1616</v>
      </c>
      <c r="B835" t="s">
        <v>40071</v>
      </c>
      <c r="C835" t="s">
        <v>40869</v>
      </c>
      <c r="D835" t="n">
        <v>0.0</v>
      </c>
      <c r="E835" t="s"/>
      <c r="F835" t="n">
        <v>0.0</v>
      </c>
    </row>
    <row r="836">
      <c r="A836" t="s">
        <v>1618</v>
      </c>
      <c r="B836" t="s">
        <v>40071</v>
      </c>
      <c r="C836" t="s">
        <v>40870</v>
      </c>
      <c r="D836" t="n">
        <v>0.0</v>
      </c>
      <c r="E836" t="s"/>
      <c r="F836" t="n">
        <v>0.0</v>
      </c>
    </row>
    <row r="837">
      <c r="A837" t="s">
        <v>1620</v>
      </c>
      <c r="B837" t="s">
        <v>40071</v>
      </c>
      <c r="C837" t="s">
        <v>40871</v>
      </c>
      <c r="D837" t="n">
        <v>0.0</v>
      </c>
      <c r="E837" t="s"/>
      <c r="F837" t="n">
        <v>0.0</v>
      </c>
    </row>
    <row r="838">
      <c r="A838" t="s">
        <v>1622</v>
      </c>
      <c r="B838" t="s">
        <v>40071</v>
      </c>
      <c r="C838" t="s">
        <v>40872</v>
      </c>
      <c r="D838" t="n">
        <v>0.0</v>
      </c>
      <c r="E838" t="s"/>
      <c r="F838" t="n">
        <v>0.0</v>
      </c>
    </row>
    <row r="839">
      <c r="A839" t="s">
        <v>1624</v>
      </c>
      <c r="B839" t="s">
        <v>40071</v>
      </c>
      <c r="C839" t="s">
        <v>40873</v>
      </c>
      <c r="D839" t="n">
        <v>0.0</v>
      </c>
      <c r="E839" t="s"/>
      <c r="F839" t="n">
        <v>0.0</v>
      </c>
    </row>
    <row r="840">
      <c r="A840" t="s">
        <v>1626</v>
      </c>
      <c r="B840" t="s">
        <v>40071</v>
      </c>
      <c r="C840" t="s">
        <v>40874</v>
      </c>
      <c r="D840" t="n">
        <v>0.0</v>
      </c>
      <c r="E840" t="s"/>
      <c r="F840" t="n">
        <v>0.0</v>
      </c>
    </row>
    <row r="841">
      <c r="A841" t="s">
        <v>1628</v>
      </c>
      <c r="B841" t="s">
        <v>40071</v>
      </c>
      <c r="C841" t="s">
        <v>40875</v>
      </c>
      <c r="D841" t="n">
        <v>0.0</v>
      </c>
      <c r="E841" t="s"/>
      <c r="F841" t="n">
        <v>0.0</v>
      </c>
    </row>
    <row r="842">
      <c r="A842" t="s">
        <v>1630</v>
      </c>
      <c r="B842" t="s">
        <v>40071</v>
      </c>
      <c r="C842" t="s">
        <v>40876</v>
      </c>
      <c r="D842" t="n">
        <v>0.0</v>
      </c>
      <c r="E842" t="s"/>
      <c r="F842" t="n">
        <v>0.0</v>
      </c>
    </row>
    <row r="843">
      <c r="A843" t="s">
        <v>1632</v>
      </c>
      <c r="B843" t="s">
        <v>40071</v>
      </c>
      <c r="C843" t="s">
        <v>40877</v>
      </c>
      <c r="D843" t="n">
        <v>0.0</v>
      </c>
      <c r="E843" t="s"/>
      <c r="F843" t="n">
        <v>0.0</v>
      </c>
    </row>
    <row r="844">
      <c r="A844" t="s">
        <v>1634</v>
      </c>
      <c r="B844" t="s">
        <v>40071</v>
      </c>
      <c r="C844" t="s">
        <v>40878</v>
      </c>
      <c r="D844" t="n">
        <v>0.0</v>
      </c>
      <c r="E844" t="s"/>
      <c r="F844" t="n">
        <v>0.0</v>
      </c>
    </row>
    <row r="845">
      <c r="A845" t="s">
        <v>1636</v>
      </c>
      <c r="B845" t="s">
        <v>40071</v>
      </c>
      <c r="C845" t="s">
        <v>40879</v>
      </c>
      <c r="D845" t="n">
        <v>0.0</v>
      </c>
      <c r="E845" t="s"/>
      <c r="F845" t="n">
        <v>0.0</v>
      </c>
    </row>
    <row r="846">
      <c r="A846" t="s">
        <v>1638</v>
      </c>
      <c r="B846" t="s">
        <v>40071</v>
      </c>
      <c r="C846" t="s">
        <v>40880</v>
      </c>
      <c r="D846" t="n">
        <v>0.0</v>
      </c>
      <c r="E846" t="s"/>
      <c r="F846" t="n">
        <v>0.0</v>
      </c>
    </row>
    <row r="847">
      <c r="A847" t="s">
        <v>1640</v>
      </c>
      <c r="B847" t="s">
        <v>40071</v>
      </c>
      <c r="C847" t="s">
        <v>40881</v>
      </c>
      <c r="D847" t="n">
        <v>0.0</v>
      </c>
      <c r="E847" t="s"/>
      <c r="F847" t="n">
        <v>0.0</v>
      </c>
    </row>
    <row r="848">
      <c r="A848" t="s">
        <v>1642</v>
      </c>
      <c r="B848" t="s">
        <v>40071</v>
      </c>
      <c r="C848" t="s">
        <v>40882</v>
      </c>
      <c r="D848" t="n">
        <v>0.0</v>
      </c>
      <c r="E848" t="s"/>
      <c r="F848" t="n">
        <v>0.0</v>
      </c>
    </row>
    <row r="849">
      <c r="A849" t="s">
        <v>1644</v>
      </c>
      <c r="B849" t="s">
        <v>40071</v>
      </c>
      <c r="C849" t="s">
        <v>40883</v>
      </c>
      <c r="D849" t="n">
        <v>0.0</v>
      </c>
      <c r="E849" t="s"/>
      <c r="F849" t="n">
        <v>0.0</v>
      </c>
    </row>
    <row r="850">
      <c r="A850" t="s">
        <v>1646</v>
      </c>
      <c r="B850" t="s">
        <v>40071</v>
      </c>
      <c r="C850" t="s">
        <v>40884</v>
      </c>
      <c r="D850" t="n">
        <v>0.0</v>
      </c>
      <c r="E850" t="s"/>
      <c r="F850" t="n">
        <v>0.0</v>
      </c>
    </row>
    <row r="851">
      <c r="A851" t="s">
        <v>1648</v>
      </c>
      <c r="B851" t="s">
        <v>40071</v>
      </c>
      <c r="C851" t="s">
        <v>40885</v>
      </c>
      <c r="D851" t="n">
        <v>0.0</v>
      </c>
      <c r="E851" t="s"/>
      <c r="F851" t="n">
        <v>0.0</v>
      </c>
    </row>
    <row r="852">
      <c r="A852" t="s">
        <v>1650</v>
      </c>
      <c r="B852" t="s">
        <v>40071</v>
      </c>
      <c r="C852" t="s">
        <v>40886</v>
      </c>
      <c r="D852" t="n">
        <v>0.0</v>
      </c>
      <c r="E852" t="s"/>
      <c r="F852" t="n">
        <v>0.0</v>
      </c>
    </row>
    <row r="853">
      <c r="A853" t="s">
        <v>1652</v>
      </c>
      <c r="B853" t="s">
        <v>40071</v>
      </c>
      <c r="C853" t="s">
        <v>40887</v>
      </c>
      <c r="D853" t="n">
        <v>0.0</v>
      </c>
      <c r="E853" t="s"/>
      <c r="F853" t="n">
        <v>0.0</v>
      </c>
    </row>
    <row r="854">
      <c r="A854" t="s">
        <v>1654</v>
      </c>
      <c r="B854" t="s">
        <v>40071</v>
      </c>
      <c r="C854" t="s">
        <v>40888</v>
      </c>
      <c r="D854" t="n">
        <v>0.0</v>
      </c>
      <c r="E854" t="s"/>
      <c r="F854" t="n">
        <v>0.0</v>
      </c>
    </row>
    <row r="855">
      <c r="A855" t="s">
        <v>1656</v>
      </c>
      <c r="B855" t="s">
        <v>40071</v>
      </c>
      <c r="C855" t="s">
        <v>40889</v>
      </c>
      <c r="D855" t="n">
        <v>0.0</v>
      </c>
      <c r="E855" t="s"/>
      <c r="F855" t="n">
        <v>0.0</v>
      </c>
    </row>
    <row r="856">
      <c r="A856" t="s">
        <v>1658</v>
      </c>
      <c r="B856" t="s">
        <v>40071</v>
      </c>
      <c r="C856" t="s">
        <v>40890</v>
      </c>
      <c r="D856" t="n">
        <v>0.0</v>
      </c>
      <c r="E856" t="s"/>
      <c r="F856" t="n">
        <v>0.0</v>
      </c>
    </row>
    <row r="857">
      <c r="A857" t="s">
        <v>1660</v>
      </c>
      <c r="B857" t="s">
        <v>40071</v>
      </c>
      <c r="C857" t="s">
        <v>40891</v>
      </c>
      <c r="D857" t="n">
        <v>0.0</v>
      </c>
      <c r="E857" t="s"/>
      <c r="F857" t="n">
        <v>0.0</v>
      </c>
    </row>
    <row r="858">
      <c r="A858" t="s">
        <v>1662</v>
      </c>
      <c r="B858" t="s">
        <v>40071</v>
      </c>
      <c r="C858" t="s">
        <v>40892</v>
      </c>
      <c r="D858" t="n">
        <v>0.0</v>
      </c>
      <c r="E858" t="s"/>
      <c r="F858" t="n">
        <v>0.0</v>
      </c>
    </row>
    <row r="859">
      <c r="A859" t="s">
        <v>1664</v>
      </c>
      <c r="B859" t="s">
        <v>40071</v>
      </c>
      <c r="C859" t="s">
        <v>40893</v>
      </c>
      <c r="D859" t="n">
        <v>0.0</v>
      </c>
      <c r="E859" t="s"/>
      <c r="F859" t="n">
        <v>0.0</v>
      </c>
    </row>
    <row r="860">
      <c r="A860" t="s">
        <v>1666</v>
      </c>
      <c r="B860" t="s">
        <v>40071</v>
      </c>
      <c r="C860" t="s">
        <v>40894</v>
      </c>
      <c r="D860" t="n">
        <v>0.0</v>
      </c>
      <c r="E860" t="s"/>
      <c r="F860" t="n">
        <v>0.0</v>
      </c>
    </row>
    <row r="861">
      <c r="A861" t="s">
        <v>1668</v>
      </c>
      <c r="B861" t="s">
        <v>40071</v>
      </c>
      <c r="C861" t="s">
        <v>40895</v>
      </c>
      <c r="D861" t="n">
        <v>0.0</v>
      </c>
      <c r="E861" t="s"/>
      <c r="F861" t="n">
        <v>0.0</v>
      </c>
    </row>
    <row r="862">
      <c r="A862" t="s">
        <v>1670</v>
      </c>
      <c r="B862" t="s">
        <v>40071</v>
      </c>
      <c r="C862" t="s">
        <v>40896</v>
      </c>
      <c r="D862" t="n">
        <v>0.0</v>
      </c>
      <c r="E862" t="s"/>
      <c r="F862" t="n">
        <v>0.0</v>
      </c>
    </row>
    <row r="863">
      <c r="A863" t="s">
        <v>1672</v>
      </c>
      <c r="B863" t="s">
        <v>40071</v>
      </c>
      <c r="C863" t="s">
        <v>40897</v>
      </c>
      <c r="D863" t="n">
        <v>0.0</v>
      </c>
      <c r="E863" t="s"/>
      <c r="F863" t="n">
        <v>0.0</v>
      </c>
    </row>
    <row r="864">
      <c r="A864" t="s">
        <v>1674</v>
      </c>
      <c r="B864" t="s">
        <v>40071</v>
      </c>
      <c r="C864" t="s">
        <v>40898</v>
      </c>
      <c r="D864" t="n">
        <v>0.0</v>
      </c>
      <c r="E864" t="s"/>
      <c r="F864" t="n">
        <v>0.0</v>
      </c>
    </row>
    <row r="865">
      <c r="A865" t="s">
        <v>1676</v>
      </c>
      <c r="B865" t="s">
        <v>40071</v>
      </c>
      <c r="C865" t="s">
        <v>40899</v>
      </c>
      <c r="D865" t="n">
        <v>0.0</v>
      </c>
      <c r="E865" t="s"/>
      <c r="F865" t="n">
        <v>0.0</v>
      </c>
    </row>
    <row r="866">
      <c r="A866" t="s">
        <v>1678</v>
      </c>
      <c r="B866" t="s">
        <v>40071</v>
      </c>
      <c r="C866" t="s">
        <v>40900</v>
      </c>
      <c r="D866" t="n">
        <v>0.0</v>
      </c>
      <c r="E866" t="s"/>
      <c r="F866" t="n">
        <v>0.0</v>
      </c>
    </row>
    <row r="867">
      <c r="A867" t="s">
        <v>1680</v>
      </c>
      <c r="B867" t="s">
        <v>40071</v>
      </c>
      <c r="C867" t="s">
        <v>40901</v>
      </c>
      <c r="D867" t="n">
        <v>0.0</v>
      </c>
      <c r="E867" t="s"/>
      <c r="F867" t="n">
        <v>0.0</v>
      </c>
    </row>
    <row r="868">
      <c r="A868" t="s">
        <v>1682</v>
      </c>
      <c r="B868" t="s">
        <v>40071</v>
      </c>
      <c r="C868" t="s">
        <v>40902</v>
      </c>
      <c r="D868" t="n">
        <v>0.0</v>
      </c>
      <c r="E868" t="s"/>
      <c r="F868" t="n">
        <v>0.0</v>
      </c>
    </row>
    <row r="869">
      <c r="A869" t="s">
        <v>1684</v>
      </c>
      <c r="B869" t="s">
        <v>40071</v>
      </c>
      <c r="C869" t="s">
        <v>40903</v>
      </c>
      <c r="D869" t="n">
        <v>0.0</v>
      </c>
      <c r="E869" t="s"/>
      <c r="F869" t="n">
        <v>0.0</v>
      </c>
    </row>
    <row r="870">
      <c r="A870" t="s">
        <v>1686</v>
      </c>
      <c r="B870" t="s">
        <v>40071</v>
      </c>
      <c r="C870" t="s">
        <v>40904</v>
      </c>
      <c r="D870" t="n">
        <v>0.0</v>
      </c>
      <c r="E870" t="s"/>
      <c r="F870" t="n">
        <v>0.0</v>
      </c>
    </row>
    <row r="871">
      <c r="A871" t="s">
        <v>1688</v>
      </c>
      <c r="B871" t="s">
        <v>40071</v>
      </c>
      <c r="C871" t="s">
        <v>40905</v>
      </c>
      <c r="D871" t="n">
        <v>0.0</v>
      </c>
      <c r="E871" t="s"/>
      <c r="F871" t="n">
        <v>0.0</v>
      </c>
    </row>
    <row r="872">
      <c r="A872" t="s">
        <v>1690</v>
      </c>
      <c r="B872" t="s">
        <v>40071</v>
      </c>
      <c r="C872" t="s">
        <v>40906</v>
      </c>
      <c r="D872" t="n">
        <v>0.0</v>
      </c>
      <c r="E872" t="s"/>
      <c r="F872" t="n">
        <v>0.0</v>
      </c>
    </row>
    <row r="873">
      <c r="A873" t="s">
        <v>1692</v>
      </c>
      <c r="B873" t="s">
        <v>40071</v>
      </c>
      <c r="C873" t="s">
        <v>40907</v>
      </c>
      <c r="D873" t="n">
        <v>0.0</v>
      </c>
      <c r="E873" t="s"/>
      <c r="F873" t="n">
        <v>0.0</v>
      </c>
    </row>
    <row r="874">
      <c r="A874" t="s">
        <v>1694</v>
      </c>
      <c r="B874" t="s">
        <v>40071</v>
      </c>
      <c r="C874" t="s">
        <v>40908</v>
      </c>
      <c r="D874" t="n">
        <v>0.0</v>
      </c>
      <c r="E874" t="s"/>
      <c r="F874" t="n">
        <v>0.0</v>
      </c>
    </row>
    <row r="875">
      <c r="A875" t="s">
        <v>1696</v>
      </c>
      <c r="B875" t="s">
        <v>40071</v>
      </c>
      <c r="C875" t="s">
        <v>40909</v>
      </c>
      <c r="D875" t="n">
        <v>0.0</v>
      </c>
      <c r="E875" t="s"/>
      <c r="F875" t="n">
        <v>0.0</v>
      </c>
    </row>
    <row r="876">
      <c r="A876" t="s">
        <v>1698</v>
      </c>
      <c r="B876" t="s">
        <v>40071</v>
      </c>
      <c r="C876" t="s">
        <v>40910</v>
      </c>
      <c r="D876" t="n">
        <v>0.0</v>
      </c>
      <c r="E876" t="s"/>
      <c r="F876" t="n">
        <v>0.0</v>
      </c>
    </row>
    <row r="877">
      <c r="A877" t="s">
        <v>1700</v>
      </c>
      <c r="B877" t="s">
        <v>40071</v>
      </c>
      <c r="C877" t="s">
        <v>40911</v>
      </c>
      <c r="D877" t="n">
        <v>0.0</v>
      </c>
      <c r="E877" t="s"/>
      <c r="F877" t="n">
        <v>0.0</v>
      </c>
    </row>
    <row r="878">
      <c r="A878" t="s">
        <v>1702</v>
      </c>
      <c r="B878" t="s">
        <v>40071</v>
      </c>
      <c r="C878" t="s">
        <v>40912</v>
      </c>
      <c r="D878" t="n">
        <v>0.0</v>
      </c>
      <c r="E878" t="s"/>
      <c r="F878" t="n">
        <v>0.0</v>
      </c>
    </row>
    <row r="879">
      <c r="A879" t="s">
        <v>1704</v>
      </c>
      <c r="B879" t="s">
        <v>40071</v>
      </c>
      <c r="C879" t="s">
        <v>40913</v>
      </c>
      <c r="D879" t="n">
        <v>0.0</v>
      </c>
      <c r="E879" t="s"/>
      <c r="F879" t="n">
        <v>0.0</v>
      </c>
    </row>
    <row r="880">
      <c r="A880" t="s">
        <v>1706</v>
      </c>
      <c r="B880" t="s">
        <v>40071</v>
      </c>
      <c r="C880" t="s">
        <v>40914</v>
      </c>
      <c r="D880" t="n">
        <v>0.0</v>
      </c>
      <c r="E880" t="s"/>
      <c r="F880" t="n">
        <v>0.0</v>
      </c>
    </row>
    <row r="881">
      <c r="A881" t="s">
        <v>1708</v>
      </c>
      <c r="B881" t="s">
        <v>40071</v>
      </c>
      <c r="C881" t="s">
        <v>40915</v>
      </c>
      <c r="D881" t="n">
        <v>0.0</v>
      </c>
      <c r="E881" t="s"/>
      <c r="F881" t="n">
        <v>0.0</v>
      </c>
    </row>
    <row r="882">
      <c r="A882" t="s">
        <v>1710</v>
      </c>
      <c r="B882" t="s">
        <v>40071</v>
      </c>
      <c r="C882" t="s">
        <v>40916</v>
      </c>
      <c r="D882" t="n">
        <v>0.0</v>
      </c>
      <c r="E882" t="s"/>
      <c r="F882" t="n">
        <v>0.0</v>
      </c>
    </row>
    <row r="883">
      <c r="A883" t="s">
        <v>1712</v>
      </c>
      <c r="B883" t="s">
        <v>40071</v>
      </c>
      <c r="C883" t="s">
        <v>40917</v>
      </c>
      <c r="D883" t="n">
        <v>0.0</v>
      </c>
      <c r="E883" t="s"/>
      <c r="F883" t="n">
        <v>0.0</v>
      </c>
    </row>
    <row r="884">
      <c r="A884" t="s">
        <v>1714</v>
      </c>
      <c r="B884" t="s">
        <v>40071</v>
      </c>
      <c r="C884" t="s">
        <v>40918</v>
      </c>
      <c r="D884" t="n">
        <v>0.0</v>
      </c>
      <c r="E884" t="s"/>
      <c r="F884" t="n">
        <v>0.0</v>
      </c>
    </row>
    <row r="885">
      <c r="A885" t="s">
        <v>1716</v>
      </c>
      <c r="B885" t="s">
        <v>40071</v>
      </c>
      <c r="C885" t="s">
        <v>40919</v>
      </c>
      <c r="D885" t="n">
        <v>0.0</v>
      </c>
      <c r="E885" t="s"/>
      <c r="F885" t="n">
        <v>0.0</v>
      </c>
    </row>
    <row r="886">
      <c r="A886" t="s">
        <v>1718</v>
      </c>
      <c r="B886" t="s">
        <v>40071</v>
      </c>
      <c r="C886" t="s">
        <v>40920</v>
      </c>
      <c r="D886" t="n">
        <v>0.0</v>
      </c>
      <c r="E886" t="s"/>
      <c r="F886" t="n">
        <v>0.0</v>
      </c>
    </row>
    <row r="887">
      <c r="A887" t="s">
        <v>1720</v>
      </c>
      <c r="B887" t="s">
        <v>40071</v>
      </c>
      <c r="C887" t="s">
        <v>40921</v>
      </c>
      <c r="D887" t="n">
        <v>0.0</v>
      </c>
      <c r="E887" t="s"/>
      <c r="F887" t="n">
        <v>0.0</v>
      </c>
    </row>
    <row r="888">
      <c r="A888" t="s">
        <v>1722</v>
      </c>
      <c r="B888" t="s">
        <v>40071</v>
      </c>
      <c r="C888" t="s">
        <v>40922</v>
      </c>
      <c r="D888" t="n">
        <v>0.0</v>
      </c>
      <c r="E888" t="s"/>
      <c r="F888" t="n">
        <v>0.0</v>
      </c>
    </row>
    <row r="889">
      <c r="A889" t="s">
        <v>1724</v>
      </c>
      <c r="B889" t="s">
        <v>40071</v>
      </c>
      <c r="C889" t="s">
        <v>40923</v>
      </c>
      <c r="D889" t="n">
        <v>0.0</v>
      </c>
      <c r="E889" t="s"/>
      <c r="F889" t="n">
        <v>0.0</v>
      </c>
    </row>
    <row r="890">
      <c r="A890" t="s">
        <v>1726</v>
      </c>
      <c r="B890" t="s">
        <v>40071</v>
      </c>
      <c r="C890" t="s">
        <v>40924</v>
      </c>
      <c r="D890" t="n">
        <v>0.0</v>
      </c>
      <c r="E890" t="s"/>
      <c r="F890" t="n">
        <v>0.0</v>
      </c>
    </row>
    <row r="891">
      <c r="A891" t="s">
        <v>1728</v>
      </c>
      <c r="B891" t="s">
        <v>40071</v>
      </c>
      <c r="C891" t="s">
        <v>40925</v>
      </c>
      <c r="D891" t="n">
        <v>0.0</v>
      </c>
      <c r="E891" t="s"/>
      <c r="F891" t="n">
        <v>0.0</v>
      </c>
    </row>
    <row r="892">
      <c r="A892" t="s">
        <v>1730</v>
      </c>
      <c r="B892" t="s">
        <v>40071</v>
      </c>
      <c r="C892" t="s">
        <v>40926</v>
      </c>
      <c r="D892" t="n">
        <v>0.0</v>
      </c>
      <c r="E892" t="s"/>
      <c r="F892" t="n">
        <v>0.0</v>
      </c>
    </row>
    <row r="893">
      <c r="A893" t="s">
        <v>1732</v>
      </c>
      <c r="B893" t="s">
        <v>40071</v>
      </c>
      <c r="C893" t="s">
        <v>40927</v>
      </c>
      <c r="D893" t="n">
        <v>0.0</v>
      </c>
      <c r="E893" t="s"/>
      <c r="F893" t="n">
        <v>0.0</v>
      </c>
    </row>
    <row r="894">
      <c r="A894" t="s">
        <v>1734</v>
      </c>
      <c r="B894" t="s">
        <v>40071</v>
      </c>
      <c r="C894" t="s">
        <v>40928</v>
      </c>
      <c r="D894" t="n">
        <v>0.0</v>
      </c>
      <c r="E894" t="s"/>
      <c r="F894" t="n">
        <v>0.0</v>
      </c>
    </row>
    <row r="895">
      <c r="A895" t="s">
        <v>1736</v>
      </c>
      <c r="B895" t="s">
        <v>40071</v>
      </c>
      <c r="C895" t="s">
        <v>40929</v>
      </c>
      <c r="D895" t="n">
        <v>0.0</v>
      </c>
      <c r="E895" t="s"/>
      <c r="F895" t="n">
        <v>0.0</v>
      </c>
    </row>
    <row r="896">
      <c r="A896" t="s">
        <v>1738</v>
      </c>
      <c r="B896" t="s">
        <v>40071</v>
      </c>
      <c r="C896" t="s">
        <v>40930</v>
      </c>
      <c r="D896" t="n">
        <v>0.0</v>
      </c>
      <c r="E896" t="s"/>
      <c r="F896" t="n">
        <v>0.0</v>
      </c>
    </row>
    <row r="897">
      <c r="A897" t="s">
        <v>1740</v>
      </c>
      <c r="B897" t="s">
        <v>40071</v>
      </c>
      <c r="C897" t="s">
        <v>40931</v>
      </c>
      <c r="D897" t="n">
        <v>0.0</v>
      </c>
      <c r="E897" t="s"/>
      <c r="F897" t="n">
        <v>0.0</v>
      </c>
    </row>
    <row r="898">
      <c r="A898" t="s">
        <v>1742</v>
      </c>
      <c r="B898" t="s">
        <v>40071</v>
      </c>
      <c r="C898" t="s">
        <v>40932</v>
      </c>
      <c r="D898" t="n">
        <v>0.0</v>
      </c>
      <c r="E898" t="s"/>
      <c r="F898" t="n">
        <v>0.0</v>
      </c>
    </row>
    <row r="899">
      <c r="A899" t="s">
        <v>1744</v>
      </c>
      <c r="B899" t="s">
        <v>40071</v>
      </c>
      <c r="C899" t="s">
        <v>40933</v>
      </c>
      <c r="D899" t="n">
        <v>0.0</v>
      </c>
      <c r="E899" t="s"/>
      <c r="F899" t="n">
        <v>0.0</v>
      </c>
    </row>
    <row r="900">
      <c r="A900" t="s">
        <v>1746</v>
      </c>
      <c r="B900" t="s">
        <v>40071</v>
      </c>
      <c r="C900" t="s">
        <v>40934</v>
      </c>
      <c r="D900" t="n">
        <v>0.0</v>
      </c>
      <c r="E900" t="s"/>
      <c r="F900" t="n">
        <v>0.0</v>
      </c>
    </row>
    <row r="901">
      <c r="A901" t="s">
        <v>1748</v>
      </c>
      <c r="B901" t="s">
        <v>40071</v>
      </c>
      <c r="C901" t="s">
        <v>40935</v>
      </c>
      <c r="D901" t="n">
        <v>0.0</v>
      </c>
      <c r="E901" t="s"/>
      <c r="F901" t="n">
        <v>0.0</v>
      </c>
    </row>
    <row r="902">
      <c r="A902" t="s">
        <v>1750</v>
      </c>
      <c r="B902" t="s">
        <v>40071</v>
      </c>
      <c r="C902" t="s">
        <v>40936</v>
      </c>
      <c r="D902" t="n">
        <v>0.0</v>
      </c>
      <c r="E902" t="s"/>
      <c r="F902" t="n">
        <v>0.0</v>
      </c>
    </row>
    <row r="903">
      <c r="A903" t="s">
        <v>1752</v>
      </c>
      <c r="B903" t="s">
        <v>40071</v>
      </c>
      <c r="C903" t="s">
        <v>40937</v>
      </c>
      <c r="D903" t="n">
        <v>0.0</v>
      </c>
      <c r="E903" t="s"/>
      <c r="F903" t="n">
        <v>0.0</v>
      </c>
    </row>
    <row r="904">
      <c r="A904" t="s">
        <v>1754</v>
      </c>
      <c r="B904" t="s">
        <v>40071</v>
      </c>
      <c r="C904" t="s">
        <v>40938</v>
      </c>
      <c r="D904" t="n">
        <v>0.0</v>
      </c>
      <c r="E904" t="s"/>
      <c r="F904" t="n">
        <v>0.0</v>
      </c>
    </row>
    <row r="905">
      <c r="A905" t="s">
        <v>1756</v>
      </c>
      <c r="B905" t="s">
        <v>40071</v>
      </c>
      <c r="C905" t="s">
        <v>40939</v>
      </c>
      <c r="D905" t="n">
        <v>0.0</v>
      </c>
      <c r="E905" t="s"/>
      <c r="F905" t="n">
        <v>0.0</v>
      </c>
    </row>
    <row r="906">
      <c r="A906" t="s">
        <v>1758</v>
      </c>
      <c r="B906" t="s">
        <v>40071</v>
      </c>
      <c r="C906" t="s">
        <v>40940</v>
      </c>
      <c r="D906" t="n">
        <v>0.0</v>
      </c>
      <c r="E906" t="s"/>
      <c r="F906" t="n">
        <v>0.0</v>
      </c>
    </row>
    <row r="907">
      <c r="A907" t="s">
        <v>1760</v>
      </c>
      <c r="B907" t="s">
        <v>40071</v>
      </c>
      <c r="C907" t="s">
        <v>40941</v>
      </c>
      <c r="D907" t="n">
        <v>0.0</v>
      </c>
      <c r="E907" t="s"/>
      <c r="F907" t="n">
        <v>0.0</v>
      </c>
    </row>
    <row r="908">
      <c r="A908" t="s">
        <v>1762</v>
      </c>
      <c r="B908" t="s">
        <v>40071</v>
      </c>
      <c r="C908" t="s">
        <v>40942</v>
      </c>
      <c r="D908" t="n">
        <v>0.0</v>
      </c>
      <c r="E908" t="s"/>
      <c r="F908" t="n">
        <v>0.0</v>
      </c>
    </row>
    <row r="909">
      <c r="A909" t="s">
        <v>1764</v>
      </c>
      <c r="B909" t="s">
        <v>40071</v>
      </c>
      <c r="C909" t="s">
        <v>40943</v>
      </c>
      <c r="D909" t="n">
        <v>0.0</v>
      </c>
      <c r="E909" t="s"/>
      <c r="F909" t="n">
        <v>0.0</v>
      </c>
    </row>
    <row r="910">
      <c r="A910" t="s">
        <v>1766</v>
      </c>
      <c r="B910" t="s">
        <v>40071</v>
      </c>
      <c r="C910" t="s">
        <v>40944</v>
      </c>
      <c r="D910" t="n">
        <v>0.0</v>
      </c>
      <c r="E910" t="s"/>
      <c r="F910" t="n">
        <v>0.0</v>
      </c>
    </row>
    <row r="911">
      <c r="A911" t="s">
        <v>1768</v>
      </c>
      <c r="B911" t="s">
        <v>40071</v>
      </c>
      <c r="C911" t="s">
        <v>40945</v>
      </c>
      <c r="D911" t="n">
        <v>0.0</v>
      </c>
      <c r="E911" t="s"/>
      <c r="F911" t="n">
        <v>0.0</v>
      </c>
    </row>
    <row r="912">
      <c r="A912" t="s">
        <v>1770</v>
      </c>
      <c r="B912" t="s">
        <v>40071</v>
      </c>
      <c r="C912" t="s">
        <v>40946</v>
      </c>
      <c r="D912" t="n">
        <v>0.0</v>
      </c>
      <c r="E912" t="s"/>
      <c r="F912" t="n">
        <v>0.0</v>
      </c>
    </row>
    <row r="913">
      <c r="A913" t="s">
        <v>1772</v>
      </c>
      <c r="B913" t="s">
        <v>40071</v>
      </c>
      <c r="C913" t="s">
        <v>40947</v>
      </c>
      <c r="D913" t="n">
        <v>0.0</v>
      </c>
      <c r="E913" t="s"/>
      <c r="F913" t="n">
        <v>0.0</v>
      </c>
    </row>
    <row r="914">
      <c r="A914" t="s">
        <v>1774</v>
      </c>
      <c r="B914" t="s">
        <v>40071</v>
      </c>
      <c r="C914" t="s">
        <v>40948</v>
      </c>
      <c r="D914" t="n">
        <v>0.0</v>
      </c>
      <c r="E914" t="s"/>
      <c r="F914" t="n">
        <v>0.0</v>
      </c>
    </row>
    <row r="915">
      <c r="A915" t="s">
        <v>1776</v>
      </c>
      <c r="B915" t="s">
        <v>40071</v>
      </c>
      <c r="C915" t="s">
        <v>40949</v>
      </c>
      <c r="D915" t="n">
        <v>0.0</v>
      </c>
      <c r="E915" t="s"/>
      <c r="F915" t="n">
        <v>0.0</v>
      </c>
    </row>
    <row r="916">
      <c r="A916" t="s">
        <v>1778</v>
      </c>
      <c r="B916" t="s">
        <v>40071</v>
      </c>
      <c r="C916" t="s">
        <v>40950</v>
      </c>
      <c r="D916" t="n">
        <v>0.0</v>
      </c>
      <c r="E916" t="s"/>
      <c r="F916" t="n">
        <v>0.0</v>
      </c>
    </row>
    <row r="917">
      <c r="A917" t="s">
        <v>1780</v>
      </c>
      <c r="B917" t="s">
        <v>40071</v>
      </c>
      <c r="C917" t="s">
        <v>40951</v>
      </c>
      <c r="D917" t="n">
        <v>0.0</v>
      </c>
      <c r="E917" t="s"/>
      <c r="F917" t="n">
        <v>0.0</v>
      </c>
    </row>
    <row r="918">
      <c r="A918" t="s">
        <v>1782</v>
      </c>
      <c r="B918" t="s">
        <v>40071</v>
      </c>
      <c r="C918" t="s">
        <v>40952</v>
      </c>
      <c r="D918" t="n">
        <v>0.0</v>
      </c>
      <c r="E918" t="s"/>
      <c r="F918" t="n">
        <v>0.0</v>
      </c>
    </row>
    <row r="919">
      <c r="A919" t="s">
        <v>1784</v>
      </c>
      <c r="B919" t="s">
        <v>40071</v>
      </c>
      <c r="C919" t="s">
        <v>40953</v>
      </c>
      <c r="D919" t="n">
        <v>0.0</v>
      </c>
      <c r="E919" t="s"/>
      <c r="F919" t="n">
        <v>0.0</v>
      </c>
    </row>
    <row r="920">
      <c r="A920" t="s">
        <v>1786</v>
      </c>
      <c r="B920" t="s">
        <v>40071</v>
      </c>
      <c r="C920" t="s">
        <v>40954</v>
      </c>
      <c r="D920" t="n">
        <v>0.0</v>
      </c>
      <c r="E920" t="s"/>
      <c r="F920" t="n">
        <v>0.0</v>
      </c>
    </row>
    <row r="921">
      <c r="A921" t="s">
        <v>1788</v>
      </c>
      <c r="B921" t="s">
        <v>40071</v>
      </c>
      <c r="C921" t="s">
        <v>40955</v>
      </c>
      <c r="D921" t="n">
        <v>0.0</v>
      </c>
      <c r="E921" t="s"/>
      <c r="F921" t="n">
        <v>0.0</v>
      </c>
    </row>
    <row r="922">
      <c r="A922" t="s">
        <v>1790</v>
      </c>
      <c r="B922" t="s">
        <v>40071</v>
      </c>
      <c r="C922" t="s">
        <v>40956</v>
      </c>
      <c r="D922" t="n">
        <v>0.0</v>
      </c>
      <c r="E922" t="s"/>
      <c r="F922" t="n">
        <v>0.0</v>
      </c>
    </row>
    <row r="923">
      <c r="A923" t="s">
        <v>1792</v>
      </c>
      <c r="B923" t="s">
        <v>40071</v>
      </c>
      <c r="C923" t="s">
        <v>40957</v>
      </c>
      <c r="D923" t="n">
        <v>0.0</v>
      </c>
      <c r="E923" t="s"/>
      <c r="F923" t="n">
        <v>0.0</v>
      </c>
    </row>
    <row r="924">
      <c r="A924" t="s">
        <v>1794</v>
      </c>
      <c r="B924" t="s">
        <v>40071</v>
      </c>
      <c r="C924" t="s">
        <v>40958</v>
      </c>
      <c r="D924" t="n">
        <v>0.0</v>
      </c>
      <c r="E924" t="s"/>
      <c r="F924" t="n">
        <v>0.0</v>
      </c>
    </row>
    <row r="925">
      <c r="A925" t="s">
        <v>1796</v>
      </c>
      <c r="B925" t="s">
        <v>40071</v>
      </c>
      <c r="C925" t="s">
        <v>40959</v>
      </c>
      <c r="D925" t="n">
        <v>0.0</v>
      </c>
      <c r="E925" t="s"/>
      <c r="F925" t="n">
        <v>0.0</v>
      </c>
    </row>
    <row r="926">
      <c r="A926" t="s">
        <v>1798</v>
      </c>
      <c r="B926" t="s">
        <v>40071</v>
      </c>
      <c r="C926" t="s">
        <v>40960</v>
      </c>
      <c r="D926" t="n">
        <v>0.0</v>
      </c>
      <c r="E926" t="s"/>
      <c r="F926" t="n">
        <v>0.0</v>
      </c>
    </row>
    <row r="927">
      <c r="A927" t="s">
        <v>1800</v>
      </c>
      <c r="B927" t="s">
        <v>40071</v>
      </c>
      <c r="C927" t="s">
        <v>40961</v>
      </c>
      <c r="D927" t="n">
        <v>0.0</v>
      </c>
      <c r="E927" t="s"/>
      <c r="F927" t="n">
        <v>0.0</v>
      </c>
    </row>
    <row r="928">
      <c r="A928" t="s">
        <v>1802</v>
      </c>
      <c r="B928" t="s">
        <v>40071</v>
      </c>
      <c r="C928" t="s">
        <v>40962</v>
      </c>
      <c r="D928" t="n">
        <v>0.0</v>
      </c>
      <c r="E928" t="s"/>
      <c r="F928" t="n">
        <v>0.0</v>
      </c>
    </row>
    <row r="929">
      <c r="A929" t="s">
        <v>1804</v>
      </c>
      <c r="B929" t="s">
        <v>40071</v>
      </c>
      <c r="C929" t="s">
        <v>40963</v>
      </c>
      <c r="D929" t="n">
        <v>0.0</v>
      </c>
      <c r="E929" t="s"/>
      <c r="F929" t="n">
        <v>0.0</v>
      </c>
    </row>
    <row r="930">
      <c r="A930" t="s">
        <v>1806</v>
      </c>
      <c r="B930" t="s">
        <v>40071</v>
      </c>
      <c r="C930" t="s">
        <v>40964</v>
      </c>
      <c r="D930" t="n">
        <v>0.0</v>
      </c>
      <c r="E930" t="s"/>
      <c r="F930" t="n">
        <v>0.0</v>
      </c>
    </row>
    <row r="931">
      <c r="A931" t="s">
        <v>1808</v>
      </c>
      <c r="B931" t="s">
        <v>40071</v>
      </c>
      <c r="C931" t="s">
        <v>40965</v>
      </c>
      <c r="D931" t="n">
        <v>0.0</v>
      </c>
      <c r="E931" t="s"/>
      <c r="F931" t="n">
        <v>0.0</v>
      </c>
    </row>
    <row r="932">
      <c r="A932" t="s">
        <v>1810</v>
      </c>
      <c r="B932" t="s">
        <v>40071</v>
      </c>
      <c r="C932" t="s">
        <v>40966</v>
      </c>
      <c r="D932" t="n">
        <v>0.0</v>
      </c>
      <c r="E932" t="s"/>
      <c r="F932" t="n">
        <v>0.0</v>
      </c>
    </row>
    <row r="933">
      <c r="A933" t="s">
        <v>1812</v>
      </c>
      <c r="B933" t="s">
        <v>40071</v>
      </c>
      <c r="C933" t="s">
        <v>40967</v>
      </c>
      <c r="D933" t="n">
        <v>0.0</v>
      </c>
      <c r="E933" t="s"/>
      <c r="F933" t="n">
        <v>0.0</v>
      </c>
    </row>
    <row r="934">
      <c r="A934" t="s">
        <v>1814</v>
      </c>
      <c r="B934" t="s">
        <v>40071</v>
      </c>
      <c r="C934" t="s">
        <v>40968</v>
      </c>
      <c r="D934" t="n">
        <v>0.0</v>
      </c>
      <c r="E934" t="s"/>
      <c r="F934" t="n">
        <v>0.0</v>
      </c>
    </row>
    <row r="935">
      <c r="A935" t="s">
        <v>1816</v>
      </c>
      <c r="B935" t="s">
        <v>40071</v>
      </c>
      <c r="C935" t="s">
        <v>40969</v>
      </c>
      <c r="D935" t="n">
        <v>0.0</v>
      </c>
      <c r="E935" t="s"/>
      <c r="F935" t="n">
        <v>0.0</v>
      </c>
    </row>
    <row r="936">
      <c r="A936" t="s">
        <v>1818</v>
      </c>
      <c r="B936" t="s">
        <v>40071</v>
      </c>
      <c r="C936" t="s">
        <v>40970</v>
      </c>
      <c r="D936" t="n">
        <v>0.0</v>
      </c>
      <c r="E936" t="s"/>
      <c r="F936" t="n">
        <v>0.0</v>
      </c>
    </row>
    <row r="937">
      <c r="A937" t="s">
        <v>1820</v>
      </c>
      <c r="B937" t="s">
        <v>40071</v>
      </c>
      <c r="C937" t="s">
        <v>40971</v>
      </c>
      <c r="D937" t="n">
        <v>0.0</v>
      </c>
      <c r="E937" t="s"/>
      <c r="F937" t="n">
        <v>0.0</v>
      </c>
    </row>
    <row r="938">
      <c r="A938" t="s">
        <v>1822</v>
      </c>
      <c r="B938" t="s">
        <v>40071</v>
      </c>
      <c r="C938" t="s">
        <v>40972</v>
      </c>
      <c r="D938" t="n">
        <v>0.0</v>
      </c>
      <c r="E938" t="s"/>
      <c r="F938" t="n">
        <v>0.0</v>
      </c>
    </row>
    <row r="939">
      <c r="A939" t="s">
        <v>1824</v>
      </c>
      <c r="B939" t="s">
        <v>40071</v>
      </c>
      <c r="C939" t="s">
        <v>40973</v>
      </c>
      <c r="D939" t="n">
        <v>0.0</v>
      </c>
      <c r="E939" t="s"/>
      <c r="F939" t="n">
        <v>0.0</v>
      </c>
    </row>
    <row r="940">
      <c r="A940" t="s">
        <v>1826</v>
      </c>
      <c r="B940" t="s">
        <v>40071</v>
      </c>
      <c r="C940" t="s">
        <v>40974</v>
      </c>
      <c r="D940" t="n">
        <v>0.0</v>
      </c>
      <c r="E940" t="s"/>
      <c r="F940" t="n">
        <v>0.0</v>
      </c>
    </row>
    <row r="941">
      <c r="A941" t="s">
        <v>1828</v>
      </c>
      <c r="B941" t="s">
        <v>40071</v>
      </c>
      <c r="C941" t="s">
        <v>40975</v>
      </c>
      <c r="D941" t="n">
        <v>0.0</v>
      </c>
      <c r="E941" t="s"/>
      <c r="F941" t="n">
        <v>0.0</v>
      </c>
    </row>
    <row r="942">
      <c r="A942" t="s">
        <v>1830</v>
      </c>
      <c r="B942" t="s">
        <v>40071</v>
      </c>
      <c r="C942" t="s">
        <v>40976</v>
      </c>
      <c r="D942" t="n">
        <v>0.0</v>
      </c>
      <c r="E942" t="s"/>
      <c r="F942" t="n">
        <v>0.0</v>
      </c>
    </row>
    <row r="943">
      <c r="A943" t="s">
        <v>1832</v>
      </c>
      <c r="B943" t="s">
        <v>40071</v>
      </c>
      <c r="C943" t="s">
        <v>40977</v>
      </c>
      <c r="D943" t="n">
        <v>0.0</v>
      </c>
      <c r="E943" t="s"/>
      <c r="F943" t="n">
        <v>0.0</v>
      </c>
    </row>
    <row r="944">
      <c r="A944" t="s">
        <v>1834</v>
      </c>
      <c r="B944" t="s">
        <v>40071</v>
      </c>
      <c r="C944" t="s">
        <v>40978</v>
      </c>
      <c r="D944" t="n">
        <v>0.0</v>
      </c>
      <c r="E944" t="s"/>
      <c r="F944" t="n">
        <v>0.0</v>
      </c>
    </row>
    <row r="945">
      <c r="A945" t="s">
        <v>1836</v>
      </c>
      <c r="B945" t="s">
        <v>40071</v>
      </c>
      <c r="C945" t="s">
        <v>40979</v>
      </c>
      <c r="D945" t="n">
        <v>0.0</v>
      </c>
      <c r="E945" t="s"/>
      <c r="F945" t="n">
        <v>0.0</v>
      </c>
    </row>
    <row r="946">
      <c r="A946" t="s">
        <v>1838</v>
      </c>
      <c r="B946" t="s">
        <v>40071</v>
      </c>
      <c r="C946" t="s">
        <v>40980</v>
      </c>
      <c r="D946" t="n">
        <v>0.0</v>
      </c>
      <c r="E946" t="s"/>
      <c r="F946" t="n">
        <v>0.0</v>
      </c>
    </row>
    <row r="947">
      <c r="A947" t="s">
        <v>1840</v>
      </c>
      <c r="B947" t="s">
        <v>40071</v>
      </c>
      <c r="C947" t="s">
        <v>40981</v>
      </c>
      <c r="D947" t="n">
        <v>0.0</v>
      </c>
      <c r="E947" t="s"/>
      <c r="F947" t="n">
        <v>0.0</v>
      </c>
    </row>
    <row r="948">
      <c r="A948" t="s">
        <v>1842</v>
      </c>
      <c r="B948" t="s">
        <v>40071</v>
      </c>
      <c r="C948" t="s">
        <v>40982</v>
      </c>
      <c r="D948" t="n">
        <v>0.0</v>
      </c>
      <c r="E948" t="s"/>
      <c r="F948" t="n">
        <v>0.0</v>
      </c>
    </row>
    <row r="949">
      <c r="A949" t="s">
        <v>1844</v>
      </c>
      <c r="B949" t="s">
        <v>40071</v>
      </c>
      <c r="C949" t="s">
        <v>40983</v>
      </c>
      <c r="D949" t="n">
        <v>0.0</v>
      </c>
      <c r="E949" t="s"/>
      <c r="F949" t="n">
        <v>0.0</v>
      </c>
    </row>
    <row r="950">
      <c r="A950" t="s">
        <v>1846</v>
      </c>
      <c r="B950" t="s">
        <v>40071</v>
      </c>
      <c r="C950" t="s">
        <v>40984</v>
      </c>
      <c r="D950" t="n">
        <v>0.0</v>
      </c>
      <c r="E950" t="s"/>
      <c r="F950" t="n">
        <v>0.0</v>
      </c>
    </row>
    <row r="951">
      <c r="A951" t="s">
        <v>1848</v>
      </c>
      <c r="B951" t="s">
        <v>40071</v>
      </c>
      <c r="C951" t="s">
        <v>40985</v>
      </c>
      <c r="D951" t="n">
        <v>0.0</v>
      </c>
      <c r="E951" t="s"/>
      <c r="F951" t="n">
        <v>0.0</v>
      </c>
    </row>
    <row r="952">
      <c r="A952" t="s">
        <v>1850</v>
      </c>
      <c r="B952" t="s">
        <v>40071</v>
      </c>
      <c r="C952" t="s">
        <v>40986</v>
      </c>
      <c r="D952" t="n">
        <v>0.0</v>
      </c>
      <c r="E952" t="s"/>
      <c r="F952" t="n">
        <v>0.0</v>
      </c>
    </row>
    <row r="953">
      <c r="A953" t="s">
        <v>1852</v>
      </c>
      <c r="B953" t="s">
        <v>40071</v>
      </c>
      <c r="C953" t="s">
        <v>40987</v>
      </c>
      <c r="D953" t="n">
        <v>0.0</v>
      </c>
      <c r="E953" t="s"/>
      <c r="F953" t="n">
        <v>0.0</v>
      </c>
    </row>
    <row r="954">
      <c r="A954" t="s">
        <v>1854</v>
      </c>
      <c r="B954" t="s">
        <v>40071</v>
      </c>
      <c r="C954" t="s">
        <v>40988</v>
      </c>
      <c r="D954" t="n">
        <v>0.0</v>
      </c>
      <c r="E954" t="s"/>
      <c r="F954" t="n">
        <v>0.0</v>
      </c>
    </row>
    <row r="955">
      <c r="A955" t="s">
        <v>1856</v>
      </c>
      <c r="B955" t="s">
        <v>40071</v>
      </c>
      <c r="C955" t="s">
        <v>40989</v>
      </c>
      <c r="D955" t="n">
        <v>0.0</v>
      </c>
      <c r="E955" t="s"/>
      <c r="F955" t="n">
        <v>0.0</v>
      </c>
    </row>
    <row r="956">
      <c r="A956" t="s">
        <v>1858</v>
      </c>
      <c r="B956" t="s">
        <v>40071</v>
      </c>
      <c r="C956" t="s">
        <v>40990</v>
      </c>
      <c r="D956" t="n">
        <v>0.0</v>
      </c>
      <c r="E956" t="s"/>
      <c r="F956" t="n">
        <v>0.0</v>
      </c>
    </row>
    <row r="957">
      <c r="A957" t="s">
        <v>1860</v>
      </c>
      <c r="B957" t="s">
        <v>40071</v>
      </c>
      <c r="C957" t="s">
        <v>40991</v>
      </c>
      <c r="D957" t="n">
        <v>0.0</v>
      </c>
      <c r="E957" t="s"/>
      <c r="F957" t="n">
        <v>0.0</v>
      </c>
    </row>
    <row r="958">
      <c r="A958" t="s">
        <v>1862</v>
      </c>
      <c r="B958" t="s">
        <v>40071</v>
      </c>
      <c r="C958" t="s">
        <v>40992</v>
      </c>
      <c r="D958" t="n">
        <v>0.0</v>
      </c>
      <c r="E958" t="s"/>
      <c r="F958" t="n">
        <v>0.0</v>
      </c>
    </row>
    <row r="959">
      <c r="A959" t="s">
        <v>1864</v>
      </c>
      <c r="B959" t="s">
        <v>40071</v>
      </c>
      <c r="C959" t="s">
        <v>40993</v>
      </c>
      <c r="D959" t="n">
        <v>0.0</v>
      </c>
      <c r="E959" t="s"/>
      <c r="F959" t="n">
        <v>0.0</v>
      </c>
    </row>
    <row r="960">
      <c r="A960" t="s">
        <v>1866</v>
      </c>
      <c r="B960" t="s">
        <v>40071</v>
      </c>
      <c r="C960" t="s">
        <v>40994</v>
      </c>
      <c r="D960" t="n">
        <v>0.0</v>
      </c>
      <c r="E960" t="s"/>
      <c r="F960" t="n">
        <v>0.0</v>
      </c>
    </row>
    <row r="961">
      <c r="A961" t="s">
        <v>1868</v>
      </c>
      <c r="B961" t="s">
        <v>40071</v>
      </c>
      <c r="C961" t="s">
        <v>40995</v>
      </c>
      <c r="D961" t="n">
        <v>0.0</v>
      </c>
      <c r="E961" t="s"/>
      <c r="F961" t="n">
        <v>0.0</v>
      </c>
    </row>
    <row r="962">
      <c r="A962" t="s">
        <v>1870</v>
      </c>
      <c r="B962" t="s">
        <v>40071</v>
      </c>
      <c r="C962" t="s">
        <v>40996</v>
      </c>
      <c r="D962" t="n">
        <v>0.0</v>
      </c>
      <c r="E962" t="s"/>
      <c r="F962" t="n">
        <v>0.0</v>
      </c>
    </row>
    <row r="963">
      <c r="A963" t="s">
        <v>1872</v>
      </c>
      <c r="B963" t="s">
        <v>40071</v>
      </c>
      <c r="C963" t="s">
        <v>40997</v>
      </c>
      <c r="D963" t="n">
        <v>0.0</v>
      </c>
      <c r="E963" t="s"/>
      <c r="F963" t="n">
        <v>0.0</v>
      </c>
    </row>
    <row r="964">
      <c r="A964" t="s">
        <v>1874</v>
      </c>
      <c r="B964" t="s">
        <v>40071</v>
      </c>
      <c r="C964" t="s">
        <v>40998</v>
      </c>
      <c r="D964" t="n">
        <v>0.0</v>
      </c>
      <c r="E964" t="s"/>
      <c r="F964" t="n">
        <v>0.0</v>
      </c>
    </row>
    <row r="965">
      <c r="A965" t="s">
        <v>1876</v>
      </c>
      <c r="B965" t="s">
        <v>40071</v>
      </c>
      <c r="C965" t="s">
        <v>40999</v>
      </c>
      <c r="D965" t="n">
        <v>0.0</v>
      </c>
      <c r="E965" t="s"/>
      <c r="F965" t="n">
        <v>0.0</v>
      </c>
    </row>
    <row r="966">
      <c r="A966" t="s">
        <v>1878</v>
      </c>
      <c r="B966" t="s">
        <v>40071</v>
      </c>
      <c r="C966" t="s">
        <v>41000</v>
      </c>
      <c r="D966" t="n">
        <v>0.0</v>
      </c>
      <c r="E966" t="s"/>
      <c r="F966" t="n">
        <v>0.0</v>
      </c>
    </row>
    <row r="967">
      <c r="A967" t="s">
        <v>1880</v>
      </c>
      <c r="B967" t="s">
        <v>40071</v>
      </c>
      <c r="C967" t="s">
        <v>41001</v>
      </c>
      <c r="D967" t="n">
        <v>0.0</v>
      </c>
      <c r="E967" t="s"/>
      <c r="F967" t="n">
        <v>0.0</v>
      </c>
    </row>
    <row r="968">
      <c r="A968" t="s">
        <v>1882</v>
      </c>
      <c r="B968" t="s">
        <v>40071</v>
      </c>
      <c r="C968" t="s">
        <v>41002</v>
      </c>
      <c r="D968" t="n">
        <v>0.0</v>
      </c>
      <c r="E968" t="s"/>
      <c r="F968" t="n">
        <v>0.0</v>
      </c>
    </row>
    <row r="969">
      <c r="A969" t="s">
        <v>1884</v>
      </c>
      <c r="B969" t="s">
        <v>40071</v>
      </c>
      <c r="C969" t="s">
        <v>41003</v>
      </c>
      <c r="D969" t="n">
        <v>0.0</v>
      </c>
      <c r="E969" t="s"/>
      <c r="F969" t="n">
        <v>0.0</v>
      </c>
    </row>
    <row r="970">
      <c r="A970" t="s">
        <v>1886</v>
      </c>
      <c r="B970" t="s">
        <v>40071</v>
      </c>
      <c r="C970" t="s">
        <v>41004</v>
      </c>
      <c r="D970" t="n">
        <v>0.0</v>
      </c>
      <c r="E970" t="s"/>
      <c r="F970" t="n">
        <v>0.0</v>
      </c>
    </row>
    <row r="971">
      <c r="A971" t="s">
        <v>1888</v>
      </c>
      <c r="B971" t="s">
        <v>40071</v>
      </c>
      <c r="C971" t="s">
        <v>41005</v>
      </c>
      <c r="D971" t="n">
        <v>0.0</v>
      </c>
      <c r="E971" t="s"/>
      <c r="F971" t="n">
        <v>0.0</v>
      </c>
    </row>
    <row r="972">
      <c r="A972" t="s">
        <v>1890</v>
      </c>
      <c r="B972" t="s">
        <v>40071</v>
      </c>
      <c r="C972" t="s">
        <v>41006</v>
      </c>
      <c r="D972" t="n">
        <v>0.0</v>
      </c>
      <c r="E972" t="s"/>
      <c r="F972" t="n">
        <v>0.0</v>
      </c>
    </row>
    <row r="973">
      <c r="A973" t="s">
        <v>1892</v>
      </c>
      <c r="B973" t="s">
        <v>40071</v>
      </c>
      <c r="C973" t="s">
        <v>41007</v>
      </c>
      <c r="D973" t="n">
        <v>0.0</v>
      </c>
      <c r="E973" t="s"/>
      <c r="F973" t="n">
        <v>0.0</v>
      </c>
    </row>
    <row r="974">
      <c r="A974" t="s">
        <v>1894</v>
      </c>
      <c r="B974" t="s">
        <v>40071</v>
      </c>
      <c r="C974" t="s">
        <v>41008</v>
      </c>
      <c r="D974" t="n">
        <v>0.0</v>
      </c>
      <c r="E974" t="s"/>
      <c r="F974" t="n">
        <v>0.0</v>
      </c>
    </row>
    <row r="975">
      <c r="A975" t="s">
        <v>1896</v>
      </c>
      <c r="B975" t="s">
        <v>40071</v>
      </c>
      <c r="C975" t="s">
        <v>41009</v>
      </c>
      <c r="D975" t="n">
        <v>0.0</v>
      </c>
      <c r="E975" t="s"/>
      <c r="F975" t="n">
        <v>0.0</v>
      </c>
    </row>
    <row r="976">
      <c r="A976" t="s">
        <v>1898</v>
      </c>
      <c r="B976" t="s">
        <v>40071</v>
      </c>
      <c r="C976" t="s">
        <v>41010</v>
      </c>
      <c r="D976" t="n">
        <v>0.0</v>
      </c>
      <c r="E976" t="s"/>
      <c r="F976" t="n">
        <v>0.0</v>
      </c>
    </row>
    <row r="977">
      <c r="A977" t="s">
        <v>1900</v>
      </c>
      <c r="B977" t="s">
        <v>40071</v>
      </c>
      <c r="C977" t="s">
        <v>41011</v>
      </c>
      <c r="D977" t="n">
        <v>0.0</v>
      </c>
      <c r="E977" t="s"/>
      <c r="F977" t="n">
        <v>0.0</v>
      </c>
    </row>
    <row r="978">
      <c r="A978" t="s">
        <v>1902</v>
      </c>
      <c r="B978" t="s">
        <v>40071</v>
      </c>
      <c r="C978" t="s">
        <v>41012</v>
      </c>
      <c r="D978" t="n">
        <v>0.0</v>
      </c>
      <c r="E978" t="s"/>
      <c r="F978" t="n">
        <v>0.0</v>
      </c>
    </row>
    <row r="979">
      <c r="A979" t="s">
        <v>1904</v>
      </c>
      <c r="B979" t="s">
        <v>40071</v>
      </c>
      <c r="C979" t="s">
        <v>41013</v>
      </c>
      <c r="D979" t="n">
        <v>0.0</v>
      </c>
      <c r="E979" t="s"/>
      <c r="F979" t="n">
        <v>0.0</v>
      </c>
    </row>
    <row r="980">
      <c r="A980" t="s">
        <v>1906</v>
      </c>
      <c r="B980" t="s">
        <v>40071</v>
      </c>
      <c r="C980" t="s">
        <v>41014</v>
      </c>
      <c r="D980" t="n">
        <v>0.0</v>
      </c>
      <c r="E980" t="s"/>
      <c r="F980" t="n">
        <v>0.0</v>
      </c>
    </row>
    <row r="981">
      <c r="A981" t="s">
        <v>1908</v>
      </c>
      <c r="B981" t="s">
        <v>40071</v>
      </c>
      <c r="C981" t="s">
        <v>41015</v>
      </c>
      <c r="D981" t="n">
        <v>0.0</v>
      </c>
      <c r="E981" t="s"/>
      <c r="F981" t="n">
        <v>0.0</v>
      </c>
    </row>
    <row r="982">
      <c r="A982" t="s">
        <v>1910</v>
      </c>
      <c r="B982" t="s">
        <v>40071</v>
      </c>
      <c r="C982" t="s">
        <v>41016</v>
      </c>
      <c r="D982" t="n">
        <v>0.0</v>
      </c>
      <c r="E982" t="s"/>
      <c r="F982" t="n">
        <v>0.0</v>
      </c>
    </row>
    <row r="983">
      <c r="A983" t="s">
        <v>1912</v>
      </c>
      <c r="B983" t="s">
        <v>40071</v>
      </c>
      <c r="C983" t="s">
        <v>41017</v>
      </c>
      <c r="D983" t="n">
        <v>0.0</v>
      </c>
      <c r="E983" t="s"/>
      <c r="F983" t="n">
        <v>0.0</v>
      </c>
    </row>
    <row r="984">
      <c r="A984" t="s">
        <v>1914</v>
      </c>
      <c r="B984" t="s">
        <v>40071</v>
      </c>
      <c r="C984" t="s">
        <v>41018</v>
      </c>
      <c r="D984" t="n">
        <v>0.0</v>
      </c>
      <c r="E984" t="s"/>
      <c r="F984" t="n">
        <v>0.0</v>
      </c>
    </row>
    <row r="985">
      <c r="A985" t="s">
        <v>1916</v>
      </c>
      <c r="B985" t="s">
        <v>40071</v>
      </c>
      <c r="C985" t="s">
        <v>41019</v>
      </c>
      <c r="D985" t="n">
        <v>0.0</v>
      </c>
      <c r="E985" t="s"/>
      <c r="F985" t="n">
        <v>0.0</v>
      </c>
    </row>
    <row r="986">
      <c r="A986" t="s">
        <v>1918</v>
      </c>
      <c r="B986" t="s">
        <v>40071</v>
      </c>
      <c r="C986" t="s">
        <v>41020</v>
      </c>
      <c r="D986" t="n">
        <v>0.0</v>
      </c>
      <c r="E986" t="s"/>
      <c r="F986" t="n">
        <v>0.0</v>
      </c>
    </row>
    <row r="987">
      <c r="A987" t="s">
        <v>1920</v>
      </c>
      <c r="B987" t="s">
        <v>40071</v>
      </c>
      <c r="C987" t="s">
        <v>41021</v>
      </c>
      <c r="D987" t="n">
        <v>0.0</v>
      </c>
      <c r="E987" t="s"/>
      <c r="F987" t="n">
        <v>0.0</v>
      </c>
    </row>
    <row r="988">
      <c r="A988" t="s">
        <v>1922</v>
      </c>
      <c r="B988" t="s">
        <v>40071</v>
      </c>
      <c r="C988" t="s">
        <v>41022</v>
      </c>
      <c r="D988" t="n">
        <v>0.0</v>
      </c>
      <c r="E988" t="s"/>
      <c r="F988" t="n">
        <v>0.0</v>
      </c>
    </row>
    <row r="989">
      <c r="A989" t="s">
        <v>1924</v>
      </c>
      <c r="B989" t="s">
        <v>40071</v>
      </c>
      <c r="C989" t="s">
        <v>41023</v>
      </c>
      <c r="D989" t="n">
        <v>0.0</v>
      </c>
      <c r="E989" t="s"/>
      <c r="F989" t="n">
        <v>0.0</v>
      </c>
    </row>
    <row r="990">
      <c r="A990" t="s">
        <v>1926</v>
      </c>
      <c r="B990" t="s">
        <v>40071</v>
      </c>
      <c r="C990" t="s">
        <v>41024</v>
      </c>
      <c r="D990" t="n">
        <v>0.0</v>
      </c>
      <c r="E990" t="s"/>
      <c r="F990" t="n">
        <v>0.0</v>
      </c>
    </row>
    <row r="991">
      <c r="A991" t="s">
        <v>1928</v>
      </c>
      <c r="B991" t="s">
        <v>40071</v>
      </c>
      <c r="C991" t="s">
        <v>41025</v>
      </c>
      <c r="D991" t="n">
        <v>0.0</v>
      </c>
      <c r="E991" t="s"/>
      <c r="F991" t="n">
        <v>0.0</v>
      </c>
    </row>
    <row r="992">
      <c r="A992" t="s">
        <v>1930</v>
      </c>
      <c r="B992" t="s">
        <v>40071</v>
      </c>
      <c r="C992" t="s">
        <v>41026</v>
      </c>
      <c r="D992" t="n">
        <v>0.0</v>
      </c>
      <c r="E992" t="s"/>
      <c r="F992" t="n">
        <v>0.0</v>
      </c>
    </row>
    <row r="993">
      <c r="A993" t="s">
        <v>1932</v>
      </c>
      <c r="B993" t="s">
        <v>40071</v>
      </c>
      <c r="C993" t="s">
        <v>41027</v>
      </c>
      <c r="D993" t="n">
        <v>0.0</v>
      </c>
      <c r="E993" t="s"/>
      <c r="F993" t="n">
        <v>0.0</v>
      </c>
    </row>
    <row r="994">
      <c r="A994" t="s">
        <v>1934</v>
      </c>
      <c r="B994" t="s">
        <v>40071</v>
      </c>
      <c r="C994" t="s">
        <v>41028</v>
      </c>
      <c r="D994" t="n">
        <v>0.0</v>
      </c>
      <c r="E994" t="s"/>
      <c r="F994" t="n">
        <v>0.0</v>
      </c>
    </row>
    <row r="995">
      <c r="A995" t="s">
        <v>1936</v>
      </c>
      <c r="B995" t="s">
        <v>40071</v>
      </c>
      <c r="C995" t="s">
        <v>41029</v>
      </c>
      <c r="D995" t="n">
        <v>0.0</v>
      </c>
      <c r="E995" t="s"/>
      <c r="F995" t="n">
        <v>0.0</v>
      </c>
    </row>
    <row r="996">
      <c r="A996" t="s">
        <v>1938</v>
      </c>
      <c r="B996" t="s">
        <v>40071</v>
      </c>
      <c r="C996" t="s">
        <v>41030</v>
      </c>
      <c r="D996" t="n">
        <v>0.0</v>
      </c>
      <c r="E996" t="s"/>
      <c r="F996" t="n">
        <v>0.0</v>
      </c>
    </row>
    <row r="997">
      <c r="A997" t="s">
        <v>1940</v>
      </c>
      <c r="B997" t="s">
        <v>40071</v>
      </c>
      <c r="C997" t="s">
        <v>41031</v>
      </c>
      <c r="D997" t="n">
        <v>0.0</v>
      </c>
      <c r="E997" t="s"/>
      <c r="F997" t="n">
        <v>0.0</v>
      </c>
    </row>
    <row r="998">
      <c r="A998" t="s">
        <v>1942</v>
      </c>
      <c r="B998" t="s">
        <v>40071</v>
      </c>
      <c r="C998" t="s">
        <v>41032</v>
      </c>
      <c r="D998" t="n">
        <v>0.0</v>
      </c>
      <c r="E998" t="s"/>
      <c r="F998" t="n">
        <v>0.0</v>
      </c>
    </row>
    <row r="999">
      <c r="A999" t="s">
        <v>1944</v>
      </c>
      <c r="B999" t="s">
        <v>40071</v>
      </c>
      <c r="C999" t="s">
        <v>41033</v>
      </c>
      <c r="D999" t="n">
        <v>0.0</v>
      </c>
      <c r="E999" t="s"/>
      <c r="F999" t="n">
        <v>0.0</v>
      </c>
    </row>
    <row r="1000">
      <c r="A1000" t="s">
        <v>1946</v>
      </c>
      <c r="B1000" t="s">
        <v>40071</v>
      </c>
      <c r="C1000" t="s">
        <v>41034</v>
      </c>
      <c r="D1000" t="n">
        <v>0.0</v>
      </c>
      <c r="E1000" t="s"/>
      <c r="F1000" t="n">
        <v>0.0</v>
      </c>
    </row>
    <row r="1001">
      <c r="A1001" t="s">
        <v>1948</v>
      </c>
      <c r="B1001" t="s">
        <v>40071</v>
      </c>
      <c r="C1001" t="s">
        <v>41035</v>
      </c>
      <c r="D1001" t="n">
        <v>0.0</v>
      </c>
      <c r="E1001" t="s"/>
      <c r="F1001" t="n">
        <v>0.0</v>
      </c>
    </row>
    <row r="1002">
      <c r="A1002" t="s">
        <v>1950</v>
      </c>
      <c r="B1002" t="s">
        <v>40071</v>
      </c>
      <c r="C1002" t="s">
        <v>41036</v>
      </c>
      <c r="D1002" t="n">
        <v>0.0</v>
      </c>
      <c r="E1002" t="s"/>
      <c r="F1002" t="n">
        <v>0.0</v>
      </c>
    </row>
    <row r="1003">
      <c r="A1003" t="s">
        <v>1952</v>
      </c>
      <c r="B1003" t="s">
        <v>40071</v>
      </c>
      <c r="C1003" t="s">
        <v>41037</v>
      </c>
      <c r="D1003" t="n">
        <v>0.0</v>
      </c>
      <c r="E1003" t="s"/>
      <c r="F1003" t="n">
        <v>0.0</v>
      </c>
    </row>
    <row r="1004">
      <c r="A1004" t="s">
        <v>1954</v>
      </c>
      <c r="B1004" t="s">
        <v>40071</v>
      </c>
      <c r="C1004" t="s">
        <v>41038</v>
      </c>
      <c r="D1004" t="n">
        <v>0.0</v>
      </c>
      <c r="E1004" t="s"/>
      <c r="F1004" t="n">
        <v>0.0</v>
      </c>
    </row>
    <row r="1005">
      <c r="A1005" t="s">
        <v>1956</v>
      </c>
      <c r="B1005" t="s">
        <v>40071</v>
      </c>
      <c r="C1005" t="s">
        <v>41039</v>
      </c>
      <c r="D1005" t="n">
        <v>0.0</v>
      </c>
      <c r="E1005" t="s"/>
      <c r="F1005" t="n">
        <v>0.0</v>
      </c>
    </row>
    <row r="1006">
      <c r="A1006" t="s">
        <v>1958</v>
      </c>
      <c r="B1006" t="s">
        <v>40071</v>
      </c>
      <c r="C1006" t="s">
        <v>41040</v>
      </c>
      <c r="D1006" t="n">
        <v>0.0</v>
      </c>
      <c r="E1006" t="s"/>
      <c r="F1006" t="n">
        <v>0.0</v>
      </c>
    </row>
    <row r="1007">
      <c r="A1007" t="s">
        <v>1960</v>
      </c>
      <c r="B1007" t="s">
        <v>40071</v>
      </c>
      <c r="C1007" t="s">
        <v>41041</v>
      </c>
      <c r="D1007" t="n">
        <v>0.0</v>
      </c>
      <c r="E1007" t="s"/>
      <c r="F1007" t="n">
        <v>0.0</v>
      </c>
    </row>
    <row r="1008">
      <c r="A1008" t="s">
        <v>1962</v>
      </c>
      <c r="B1008" t="s">
        <v>40071</v>
      </c>
      <c r="C1008" t="s">
        <v>41042</v>
      </c>
      <c r="D1008" t="n">
        <v>0.0</v>
      </c>
      <c r="E1008" t="s"/>
      <c r="F1008" t="n">
        <v>0.0</v>
      </c>
    </row>
    <row r="1009">
      <c r="A1009" t="s">
        <v>1964</v>
      </c>
      <c r="B1009" t="s">
        <v>40071</v>
      </c>
      <c r="C1009" t="s">
        <v>41043</v>
      </c>
      <c r="D1009" t="n">
        <v>0.0</v>
      </c>
      <c r="E1009" t="s"/>
      <c r="F1009" t="n">
        <v>0.0</v>
      </c>
    </row>
    <row r="1010">
      <c r="A1010" t="s">
        <v>1966</v>
      </c>
      <c r="B1010" t="s">
        <v>40071</v>
      </c>
      <c r="C1010" t="s">
        <v>41044</v>
      </c>
      <c r="D1010" t="n">
        <v>0.0</v>
      </c>
      <c r="E1010" t="s"/>
      <c r="F1010" t="n">
        <v>0.0</v>
      </c>
    </row>
    <row r="1011">
      <c r="A1011" t="s">
        <v>1968</v>
      </c>
      <c r="B1011" t="s">
        <v>40071</v>
      </c>
      <c r="C1011" t="s">
        <v>41045</v>
      </c>
      <c r="D1011" t="n">
        <v>0.0</v>
      </c>
      <c r="E1011" t="s"/>
      <c r="F1011" t="n">
        <v>0.0</v>
      </c>
    </row>
    <row r="1012">
      <c r="A1012" t="s">
        <v>1970</v>
      </c>
      <c r="B1012" t="s">
        <v>40071</v>
      </c>
      <c r="C1012" t="s">
        <v>41046</v>
      </c>
      <c r="D1012" t="n">
        <v>0.0</v>
      </c>
      <c r="E1012" t="s"/>
      <c r="F1012" t="n">
        <v>0.0</v>
      </c>
    </row>
    <row r="1013">
      <c r="A1013" t="s">
        <v>1972</v>
      </c>
      <c r="B1013" t="s">
        <v>40071</v>
      </c>
      <c r="C1013" t="s">
        <v>41047</v>
      </c>
      <c r="D1013" t="n">
        <v>0.0</v>
      </c>
      <c r="E1013" t="s"/>
      <c r="F1013" t="n">
        <v>0.0</v>
      </c>
    </row>
    <row r="1014">
      <c r="A1014" t="s">
        <v>1974</v>
      </c>
      <c r="B1014" t="s">
        <v>40071</v>
      </c>
      <c r="C1014" t="s">
        <v>41048</v>
      </c>
      <c r="D1014" t="n">
        <v>0.0</v>
      </c>
      <c r="E1014" t="s"/>
      <c r="F1014" t="n">
        <v>0.0</v>
      </c>
    </row>
    <row r="1015">
      <c r="A1015" t="s">
        <v>1976</v>
      </c>
      <c r="B1015" t="s">
        <v>40071</v>
      </c>
      <c r="C1015" t="s">
        <v>41049</v>
      </c>
      <c r="D1015" t="n">
        <v>0.0</v>
      </c>
      <c r="E1015" t="s"/>
      <c r="F1015" t="n">
        <v>0.0</v>
      </c>
    </row>
    <row r="1016">
      <c r="A1016" t="s">
        <v>1978</v>
      </c>
      <c r="B1016" t="s">
        <v>40071</v>
      </c>
      <c r="C1016" t="s">
        <v>41050</v>
      </c>
      <c r="D1016" t="n">
        <v>0.0</v>
      </c>
      <c r="E1016" t="s"/>
      <c r="F1016" t="n">
        <v>0.0</v>
      </c>
    </row>
    <row r="1017">
      <c r="A1017" t="s">
        <v>1980</v>
      </c>
      <c r="B1017" t="s">
        <v>40071</v>
      </c>
      <c r="C1017" t="s">
        <v>41051</v>
      </c>
      <c r="D1017" t="n">
        <v>0.0</v>
      </c>
      <c r="E1017" t="s"/>
      <c r="F1017" t="n">
        <v>0.0</v>
      </c>
    </row>
    <row r="1018">
      <c r="A1018" t="s">
        <v>1982</v>
      </c>
      <c r="B1018" t="s">
        <v>40071</v>
      </c>
      <c r="C1018" t="s">
        <v>41052</v>
      </c>
      <c r="D1018" t="n">
        <v>0.0</v>
      </c>
      <c r="E1018" t="s"/>
      <c r="F1018" t="n">
        <v>0.0</v>
      </c>
    </row>
    <row r="1019">
      <c r="A1019" t="s">
        <v>1984</v>
      </c>
      <c r="B1019" t="s">
        <v>40071</v>
      </c>
      <c r="C1019" t="s">
        <v>41053</v>
      </c>
      <c r="D1019" t="n">
        <v>0.0</v>
      </c>
      <c r="E1019" t="s"/>
      <c r="F1019" t="n">
        <v>0.0</v>
      </c>
    </row>
    <row r="1020">
      <c r="A1020" t="s">
        <v>1986</v>
      </c>
      <c r="B1020" t="s">
        <v>40071</v>
      </c>
      <c r="C1020" t="s">
        <v>41054</v>
      </c>
      <c r="D1020" t="n">
        <v>0.0</v>
      </c>
      <c r="E1020" t="s"/>
      <c r="F1020" t="n">
        <v>0.0</v>
      </c>
    </row>
    <row r="1021">
      <c r="A1021" t="s">
        <v>1988</v>
      </c>
      <c r="B1021" t="s">
        <v>40071</v>
      </c>
      <c r="C1021" t="s">
        <v>41055</v>
      </c>
      <c r="D1021" t="n">
        <v>0.0</v>
      </c>
      <c r="E1021" t="s"/>
      <c r="F1021" t="n">
        <v>0.0</v>
      </c>
    </row>
    <row r="1022">
      <c r="A1022" t="s">
        <v>1990</v>
      </c>
      <c r="B1022" t="s">
        <v>40071</v>
      </c>
      <c r="C1022" t="s">
        <v>41056</v>
      </c>
      <c r="D1022" t="n">
        <v>0.0</v>
      </c>
      <c r="E1022" t="s"/>
      <c r="F1022" t="n">
        <v>0.0</v>
      </c>
    </row>
    <row r="1023">
      <c r="A1023" t="s">
        <v>1992</v>
      </c>
      <c r="B1023" t="s">
        <v>40071</v>
      </c>
      <c r="C1023" t="s">
        <v>41057</v>
      </c>
      <c r="D1023" t="n">
        <v>0.0</v>
      </c>
      <c r="E1023" t="s"/>
      <c r="F1023" t="n">
        <v>0.0</v>
      </c>
    </row>
    <row r="1024">
      <c r="A1024" t="s">
        <v>1994</v>
      </c>
      <c r="B1024" t="s">
        <v>40071</v>
      </c>
      <c r="C1024" t="s">
        <v>41058</v>
      </c>
      <c r="D1024" t="n">
        <v>0.0</v>
      </c>
      <c r="E1024" t="s"/>
      <c r="F1024" t="n">
        <v>0.0</v>
      </c>
    </row>
    <row r="1025">
      <c r="A1025" t="s">
        <v>1996</v>
      </c>
      <c r="B1025" t="s">
        <v>40071</v>
      </c>
      <c r="C1025" t="s">
        <v>41059</v>
      </c>
      <c r="D1025" t="n">
        <v>0.0</v>
      </c>
      <c r="E1025" t="s"/>
      <c r="F1025" t="n">
        <v>0.0</v>
      </c>
    </row>
    <row r="1026">
      <c r="A1026" t="s">
        <v>1998</v>
      </c>
      <c r="B1026" t="s">
        <v>40071</v>
      </c>
      <c r="C1026" t="s">
        <v>41060</v>
      </c>
      <c r="D1026" t="n">
        <v>0.0</v>
      </c>
      <c r="E1026" t="s"/>
      <c r="F1026" t="n">
        <v>0.0</v>
      </c>
    </row>
    <row r="1027">
      <c r="A1027" t="s">
        <v>2000</v>
      </c>
      <c r="B1027" t="s">
        <v>40071</v>
      </c>
      <c r="C1027" t="s">
        <v>41061</v>
      </c>
      <c r="D1027" t="n">
        <v>0.0</v>
      </c>
      <c r="E1027" t="s"/>
      <c r="F1027" t="n">
        <v>0.0</v>
      </c>
    </row>
    <row r="1028">
      <c r="A1028" t="s">
        <v>2002</v>
      </c>
      <c r="B1028" t="s">
        <v>40071</v>
      </c>
      <c r="C1028" t="s">
        <v>41062</v>
      </c>
      <c r="D1028" t="n">
        <v>0.0</v>
      </c>
      <c r="E1028" t="s"/>
      <c r="F1028" t="n">
        <v>0.0</v>
      </c>
    </row>
    <row r="1029">
      <c r="A1029" t="s">
        <v>2004</v>
      </c>
      <c r="B1029" t="s">
        <v>40071</v>
      </c>
      <c r="C1029" t="s">
        <v>41063</v>
      </c>
      <c r="D1029" t="n">
        <v>0.0</v>
      </c>
      <c r="E1029" t="s"/>
      <c r="F1029" t="n">
        <v>0.0</v>
      </c>
    </row>
    <row r="1030">
      <c r="A1030" t="s">
        <v>2006</v>
      </c>
      <c r="B1030" t="s">
        <v>40071</v>
      </c>
      <c r="C1030" t="s">
        <v>41064</v>
      </c>
      <c r="D1030" t="n">
        <v>0.0</v>
      </c>
      <c r="E1030" t="s"/>
      <c r="F1030" t="n">
        <v>0.0</v>
      </c>
    </row>
    <row r="1031">
      <c r="A1031" t="s">
        <v>2008</v>
      </c>
      <c r="B1031" t="s">
        <v>40071</v>
      </c>
      <c r="C1031" t="s">
        <v>41065</v>
      </c>
      <c r="D1031" t="n">
        <v>0.0</v>
      </c>
      <c r="E1031" t="s"/>
      <c r="F1031" t="n">
        <v>0.0</v>
      </c>
    </row>
    <row r="1032">
      <c r="A1032" t="s">
        <v>2010</v>
      </c>
      <c r="B1032" t="s">
        <v>40071</v>
      </c>
      <c r="C1032" t="s">
        <v>41066</v>
      </c>
      <c r="D1032" t="n">
        <v>0.0</v>
      </c>
      <c r="E1032" t="s"/>
      <c r="F1032" t="n">
        <v>0.0</v>
      </c>
    </row>
    <row r="1033">
      <c r="A1033" t="s">
        <v>2012</v>
      </c>
      <c r="B1033" t="s">
        <v>40071</v>
      </c>
      <c r="C1033" t="s">
        <v>41067</v>
      </c>
      <c r="D1033" t="n">
        <v>0.0</v>
      </c>
      <c r="E1033" t="s"/>
      <c r="F1033" t="n">
        <v>0.0</v>
      </c>
    </row>
    <row r="1034">
      <c r="A1034" t="s">
        <v>2014</v>
      </c>
      <c r="B1034" t="s">
        <v>40071</v>
      </c>
      <c r="C1034" t="s">
        <v>41068</v>
      </c>
      <c r="D1034" t="n">
        <v>0.0</v>
      </c>
      <c r="E1034" t="s"/>
      <c r="F1034" t="n">
        <v>0.0</v>
      </c>
    </row>
    <row r="1035">
      <c r="A1035" t="s">
        <v>2016</v>
      </c>
      <c r="B1035" t="s">
        <v>40071</v>
      </c>
      <c r="C1035" t="s">
        <v>41069</v>
      </c>
      <c r="D1035" t="n">
        <v>0.0</v>
      </c>
      <c r="E1035" t="s"/>
      <c r="F1035" t="n">
        <v>0.0</v>
      </c>
    </row>
    <row r="1036">
      <c r="A1036" t="s">
        <v>2018</v>
      </c>
      <c r="B1036" t="s">
        <v>40071</v>
      </c>
      <c r="C1036" t="s">
        <v>41070</v>
      </c>
      <c r="D1036" t="n">
        <v>0.0</v>
      </c>
      <c r="E1036" t="s"/>
      <c r="F1036" t="n">
        <v>0.0</v>
      </c>
    </row>
    <row r="1037">
      <c r="A1037" t="s">
        <v>2020</v>
      </c>
      <c r="B1037" t="s">
        <v>40071</v>
      </c>
      <c r="C1037" t="s">
        <v>41071</v>
      </c>
      <c r="D1037" t="n">
        <v>0.0</v>
      </c>
      <c r="E1037" t="s"/>
      <c r="F1037" t="n">
        <v>0.0</v>
      </c>
    </row>
    <row r="1038">
      <c r="A1038" t="s">
        <v>2022</v>
      </c>
      <c r="B1038" t="s">
        <v>40071</v>
      </c>
      <c r="C1038" t="s">
        <v>41072</v>
      </c>
      <c r="D1038" t="n">
        <v>0.0</v>
      </c>
      <c r="E1038" t="s"/>
      <c r="F1038" t="n">
        <v>0.0</v>
      </c>
    </row>
    <row r="1039">
      <c r="A1039" t="s">
        <v>2024</v>
      </c>
      <c r="B1039" t="s">
        <v>40071</v>
      </c>
      <c r="C1039" t="s">
        <v>41073</v>
      </c>
      <c r="D1039" t="n">
        <v>0.0</v>
      </c>
      <c r="E1039" t="s"/>
      <c r="F1039" t="n">
        <v>0.0</v>
      </c>
    </row>
    <row r="1040">
      <c r="A1040" t="s">
        <v>2026</v>
      </c>
      <c r="B1040" t="s">
        <v>40071</v>
      </c>
      <c r="C1040" t="s">
        <v>41074</v>
      </c>
      <c r="D1040" t="n">
        <v>0.0</v>
      </c>
      <c r="E1040" t="s"/>
      <c r="F1040" t="n">
        <v>0.0</v>
      </c>
    </row>
    <row r="1041">
      <c r="A1041" t="s">
        <v>2028</v>
      </c>
      <c r="B1041" t="s">
        <v>40071</v>
      </c>
      <c r="C1041" t="s">
        <v>41075</v>
      </c>
      <c r="D1041" t="n">
        <v>0.0</v>
      </c>
      <c r="E1041" t="s"/>
      <c r="F1041" t="n">
        <v>0.0</v>
      </c>
    </row>
    <row r="1042">
      <c r="A1042" t="s">
        <v>2030</v>
      </c>
      <c r="B1042" t="s">
        <v>40071</v>
      </c>
      <c r="C1042" t="s">
        <v>41076</v>
      </c>
      <c r="D1042" t="n">
        <v>0.0</v>
      </c>
      <c r="E1042" t="s"/>
      <c r="F1042" t="n">
        <v>0.0</v>
      </c>
    </row>
    <row r="1043">
      <c r="A1043" t="s">
        <v>2032</v>
      </c>
      <c r="B1043" t="s">
        <v>40071</v>
      </c>
      <c r="C1043" t="s">
        <v>41077</v>
      </c>
      <c r="D1043" t="n">
        <v>0.0</v>
      </c>
      <c r="E1043" t="s"/>
      <c r="F1043" t="n">
        <v>0.0</v>
      </c>
    </row>
    <row r="1044">
      <c r="A1044" t="s">
        <v>2034</v>
      </c>
      <c r="B1044" t="s">
        <v>40071</v>
      </c>
      <c r="C1044" t="s">
        <v>41078</v>
      </c>
      <c r="D1044" t="n">
        <v>0.0</v>
      </c>
      <c r="E1044" t="s"/>
      <c r="F1044" t="n">
        <v>0.0</v>
      </c>
    </row>
    <row r="1045">
      <c r="A1045" t="s">
        <v>2036</v>
      </c>
      <c r="B1045" t="s">
        <v>40071</v>
      </c>
      <c r="C1045" t="s">
        <v>41079</v>
      </c>
      <c r="D1045" t="n">
        <v>0.0</v>
      </c>
      <c r="E1045" t="s"/>
      <c r="F1045" t="n">
        <v>0.0</v>
      </c>
    </row>
    <row r="1046">
      <c r="A1046" t="s">
        <v>2038</v>
      </c>
      <c r="B1046" t="s">
        <v>40071</v>
      </c>
      <c r="C1046" t="s">
        <v>41080</v>
      </c>
      <c r="D1046" t="n">
        <v>0.0</v>
      </c>
      <c r="E1046" t="s"/>
      <c r="F1046" t="n">
        <v>0.0</v>
      </c>
    </row>
    <row r="1047">
      <c r="A1047" t="s">
        <v>2040</v>
      </c>
      <c r="B1047" t="s">
        <v>40071</v>
      </c>
      <c r="C1047" t="s">
        <v>41081</v>
      </c>
      <c r="D1047" t="n">
        <v>0.0</v>
      </c>
      <c r="E1047" t="s"/>
      <c r="F1047" t="n">
        <v>0.0</v>
      </c>
    </row>
    <row r="1048">
      <c r="A1048" t="s">
        <v>2042</v>
      </c>
      <c r="B1048" t="s">
        <v>40071</v>
      </c>
      <c r="C1048" t="s">
        <v>41082</v>
      </c>
      <c r="D1048" t="n">
        <v>0.0</v>
      </c>
      <c r="E1048" t="s"/>
      <c r="F1048" t="n">
        <v>0.0</v>
      </c>
    </row>
    <row r="1049">
      <c r="A1049" t="s">
        <v>2044</v>
      </c>
      <c r="B1049" t="s">
        <v>40071</v>
      </c>
      <c r="C1049" t="s">
        <v>41083</v>
      </c>
      <c r="D1049" t="n">
        <v>0.0</v>
      </c>
      <c r="E1049" t="s"/>
      <c r="F1049" t="n">
        <v>0.0</v>
      </c>
    </row>
    <row r="1050">
      <c r="A1050" t="s">
        <v>2046</v>
      </c>
      <c r="B1050" t="s">
        <v>40071</v>
      </c>
      <c r="C1050" t="s">
        <v>41084</v>
      </c>
      <c r="D1050" t="n">
        <v>0.0</v>
      </c>
      <c r="E1050" t="s"/>
      <c r="F1050" t="n">
        <v>0.0</v>
      </c>
    </row>
    <row r="1051">
      <c r="A1051" t="s">
        <v>2048</v>
      </c>
      <c r="B1051" t="s">
        <v>40071</v>
      </c>
      <c r="C1051" t="s">
        <v>41085</v>
      </c>
      <c r="D1051" t="n">
        <v>0.0</v>
      </c>
      <c r="E1051" t="s"/>
      <c r="F1051" t="n">
        <v>0.0</v>
      </c>
    </row>
    <row r="1052">
      <c r="A1052" t="s">
        <v>2050</v>
      </c>
      <c r="B1052" t="s">
        <v>40071</v>
      </c>
      <c r="C1052" t="s">
        <v>41086</v>
      </c>
      <c r="D1052" t="n">
        <v>0.0</v>
      </c>
      <c r="E1052" t="s"/>
      <c r="F1052" t="n">
        <v>0.0</v>
      </c>
    </row>
    <row r="1053">
      <c r="A1053" t="s">
        <v>2052</v>
      </c>
      <c r="B1053" t="s">
        <v>40071</v>
      </c>
      <c r="C1053" t="s">
        <v>41087</v>
      </c>
      <c r="D1053" t="n">
        <v>0.0</v>
      </c>
      <c r="E1053" t="s"/>
      <c r="F1053" t="n">
        <v>0.0</v>
      </c>
    </row>
    <row r="1054">
      <c r="A1054" t="s">
        <v>2054</v>
      </c>
      <c r="B1054" t="s">
        <v>40071</v>
      </c>
      <c r="C1054" t="s">
        <v>41088</v>
      </c>
      <c r="D1054" t="n">
        <v>0.0</v>
      </c>
      <c r="E1054" t="s"/>
      <c r="F1054" t="n">
        <v>0.0</v>
      </c>
    </row>
    <row r="1055">
      <c r="A1055" t="s">
        <v>2056</v>
      </c>
      <c r="B1055" t="s">
        <v>40071</v>
      </c>
      <c r="C1055" t="s">
        <v>41089</v>
      </c>
      <c r="D1055" t="n">
        <v>0.0</v>
      </c>
      <c r="E1055" t="s"/>
      <c r="F1055" t="n">
        <v>0.0</v>
      </c>
    </row>
    <row r="1056">
      <c r="A1056" t="s">
        <v>2058</v>
      </c>
      <c r="B1056" t="s">
        <v>40071</v>
      </c>
      <c r="C1056" t="s">
        <v>41090</v>
      </c>
      <c r="D1056" t="n">
        <v>0.0</v>
      </c>
      <c r="E1056" t="s"/>
      <c r="F1056" t="n">
        <v>0.0</v>
      </c>
    </row>
    <row r="1057">
      <c r="A1057" t="s">
        <v>2060</v>
      </c>
      <c r="B1057" t="s">
        <v>40071</v>
      </c>
      <c r="C1057" t="s">
        <v>41091</v>
      </c>
      <c r="D1057" t="n">
        <v>0.0</v>
      </c>
      <c r="E1057" t="s"/>
      <c r="F1057" t="n">
        <v>0.0</v>
      </c>
    </row>
    <row r="1058">
      <c r="A1058" t="s">
        <v>2062</v>
      </c>
      <c r="B1058" t="s">
        <v>40071</v>
      </c>
      <c r="C1058" t="s">
        <v>41092</v>
      </c>
      <c r="D1058" t="n">
        <v>0.0</v>
      </c>
      <c r="E1058" t="s"/>
      <c r="F1058" t="n">
        <v>0.0</v>
      </c>
    </row>
    <row r="1059">
      <c r="A1059" t="s">
        <v>2064</v>
      </c>
      <c r="B1059" t="s">
        <v>40071</v>
      </c>
      <c r="C1059" t="s">
        <v>41093</v>
      </c>
      <c r="D1059" t="n">
        <v>0.0</v>
      </c>
      <c r="E1059" t="s"/>
      <c r="F1059" t="n">
        <v>0.0</v>
      </c>
    </row>
    <row r="1060">
      <c r="A1060" t="s">
        <v>2066</v>
      </c>
      <c r="B1060" t="s">
        <v>40071</v>
      </c>
      <c r="C1060" t="s">
        <v>41094</v>
      </c>
      <c r="D1060" t="n">
        <v>0.0</v>
      </c>
      <c r="E1060" t="s"/>
      <c r="F1060" t="n">
        <v>0.0</v>
      </c>
    </row>
    <row r="1061">
      <c r="A1061" t="s">
        <v>2068</v>
      </c>
      <c r="B1061" t="s">
        <v>40071</v>
      </c>
      <c r="C1061" t="s">
        <v>41095</v>
      </c>
      <c r="D1061" t="n">
        <v>0.0</v>
      </c>
      <c r="E1061" t="s"/>
      <c r="F1061" t="n">
        <v>0.0</v>
      </c>
    </row>
    <row r="1062">
      <c r="A1062" t="s">
        <v>2070</v>
      </c>
      <c r="B1062" t="s">
        <v>40071</v>
      </c>
      <c r="C1062" t="s">
        <v>41096</v>
      </c>
      <c r="D1062" t="n">
        <v>0.0</v>
      </c>
      <c r="E1062" t="s"/>
      <c r="F1062" t="n">
        <v>0.0</v>
      </c>
    </row>
    <row r="1063">
      <c r="A1063" t="s">
        <v>2072</v>
      </c>
      <c r="B1063" t="s">
        <v>40071</v>
      </c>
      <c r="C1063" t="s">
        <v>41097</v>
      </c>
      <c r="D1063" t="n">
        <v>0.0</v>
      </c>
      <c r="E1063" t="s"/>
      <c r="F1063" t="n">
        <v>0.0</v>
      </c>
    </row>
    <row r="1064">
      <c r="A1064" t="s">
        <v>2074</v>
      </c>
      <c r="B1064" t="s">
        <v>40071</v>
      </c>
      <c r="C1064" t="s">
        <v>41098</v>
      </c>
      <c r="D1064" t="n">
        <v>0.0</v>
      </c>
      <c r="E1064" t="s"/>
      <c r="F1064" t="n">
        <v>0.0</v>
      </c>
    </row>
    <row r="1065">
      <c r="A1065" t="s">
        <v>2076</v>
      </c>
      <c r="B1065" t="s">
        <v>40071</v>
      </c>
      <c r="C1065" t="s">
        <v>41099</v>
      </c>
      <c r="D1065" t="n">
        <v>0.0</v>
      </c>
      <c r="E1065" t="s"/>
      <c r="F1065" t="n">
        <v>0.0</v>
      </c>
    </row>
    <row r="1066">
      <c r="A1066" t="s">
        <v>2078</v>
      </c>
      <c r="B1066" t="s">
        <v>40071</v>
      </c>
      <c r="C1066" t="s">
        <v>41100</v>
      </c>
      <c r="D1066" t="n">
        <v>0.0</v>
      </c>
      <c r="E1066" t="s"/>
      <c r="F1066" t="n">
        <v>0.0</v>
      </c>
    </row>
    <row r="1067">
      <c r="A1067" t="s">
        <v>2080</v>
      </c>
      <c r="B1067" t="s">
        <v>40071</v>
      </c>
      <c r="C1067" t="s">
        <v>41101</v>
      </c>
      <c r="D1067" t="n">
        <v>0.0</v>
      </c>
      <c r="E1067" t="s"/>
      <c r="F1067" t="n">
        <v>0.0</v>
      </c>
    </row>
    <row r="1068">
      <c r="A1068" t="s">
        <v>2082</v>
      </c>
      <c r="B1068" t="s">
        <v>40071</v>
      </c>
      <c r="C1068" t="s">
        <v>41102</v>
      </c>
      <c r="D1068" t="n">
        <v>0.0</v>
      </c>
      <c r="E1068" t="s"/>
      <c r="F1068" t="n">
        <v>0.0</v>
      </c>
    </row>
    <row r="1069">
      <c r="A1069" t="s">
        <v>2084</v>
      </c>
      <c r="B1069" t="s">
        <v>40071</v>
      </c>
      <c r="C1069" t="s">
        <v>41103</v>
      </c>
      <c r="D1069" t="n">
        <v>0.0</v>
      </c>
      <c r="E1069" t="s"/>
      <c r="F1069" t="n">
        <v>0.0</v>
      </c>
    </row>
    <row r="1070">
      <c r="A1070" t="s">
        <v>2086</v>
      </c>
      <c r="B1070" t="s">
        <v>40071</v>
      </c>
      <c r="C1070" t="s">
        <v>41104</v>
      </c>
      <c r="D1070" t="n">
        <v>0.0</v>
      </c>
      <c r="E1070" t="s"/>
      <c r="F1070" t="n">
        <v>0.0</v>
      </c>
    </row>
    <row r="1071">
      <c r="A1071" t="s">
        <v>2088</v>
      </c>
      <c r="B1071" t="s">
        <v>40071</v>
      </c>
      <c r="C1071" t="s">
        <v>41105</v>
      </c>
      <c r="D1071" t="n">
        <v>0.0</v>
      </c>
      <c r="E1071" t="s"/>
      <c r="F1071" t="n">
        <v>0.0</v>
      </c>
    </row>
    <row r="1072">
      <c r="A1072" t="s">
        <v>2090</v>
      </c>
      <c r="B1072" t="s">
        <v>40071</v>
      </c>
      <c r="C1072" t="s">
        <v>41106</v>
      </c>
      <c r="D1072" t="n">
        <v>0.0</v>
      </c>
      <c r="E1072" t="s"/>
      <c r="F1072" t="n">
        <v>0.0</v>
      </c>
    </row>
    <row r="1073">
      <c r="A1073" t="s">
        <v>2092</v>
      </c>
      <c r="B1073" t="s">
        <v>40071</v>
      </c>
      <c r="C1073" t="s">
        <v>41107</v>
      </c>
      <c r="D1073" t="n">
        <v>0.0</v>
      </c>
      <c r="E1073" t="s"/>
      <c r="F1073" t="n">
        <v>0.0</v>
      </c>
    </row>
    <row r="1074">
      <c r="A1074" t="s">
        <v>2094</v>
      </c>
      <c r="B1074" t="s">
        <v>40071</v>
      </c>
      <c r="C1074" t="s">
        <v>41108</v>
      </c>
      <c r="D1074" t="n">
        <v>0.0</v>
      </c>
      <c r="E1074" t="s"/>
      <c r="F1074" t="n">
        <v>0.0</v>
      </c>
    </row>
    <row r="1075">
      <c r="A1075" t="s">
        <v>2096</v>
      </c>
      <c r="B1075" t="s">
        <v>40071</v>
      </c>
      <c r="C1075" t="s">
        <v>41109</v>
      </c>
      <c r="D1075" t="n">
        <v>0.0</v>
      </c>
      <c r="E1075" t="s"/>
      <c r="F1075" t="n">
        <v>0.0</v>
      </c>
    </row>
    <row r="1076">
      <c r="A1076" t="s">
        <v>2098</v>
      </c>
      <c r="B1076" t="s">
        <v>40071</v>
      </c>
      <c r="C1076" t="s">
        <v>41110</v>
      </c>
      <c r="D1076" t="n">
        <v>0.0</v>
      </c>
      <c r="E1076" t="s"/>
      <c r="F1076" t="n">
        <v>0.0</v>
      </c>
    </row>
    <row r="1077">
      <c r="A1077" t="s">
        <v>2100</v>
      </c>
      <c r="B1077" t="s">
        <v>40071</v>
      </c>
      <c r="C1077" t="s">
        <v>41111</v>
      </c>
      <c r="D1077" t="n">
        <v>0.0</v>
      </c>
      <c r="E1077" t="s"/>
      <c r="F1077" t="n">
        <v>0.0</v>
      </c>
    </row>
    <row r="1078">
      <c r="A1078" t="s">
        <v>2102</v>
      </c>
      <c r="B1078" t="s">
        <v>40071</v>
      </c>
      <c r="C1078" t="s">
        <v>41112</v>
      </c>
      <c r="D1078" t="n">
        <v>0.0</v>
      </c>
      <c r="E1078" t="s"/>
      <c r="F1078" t="n">
        <v>0.0</v>
      </c>
    </row>
    <row r="1079">
      <c r="A1079" t="s">
        <v>2104</v>
      </c>
      <c r="B1079" t="s">
        <v>40071</v>
      </c>
      <c r="C1079" t="s">
        <v>41113</v>
      </c>
      <c r="D1079" t="n">
        <v>0.0</v>
      </c>
      <c r="E1079" t="s"/>
      <c r="F1079" t="n">
        <v>0.0</v>
      </c>
    </row>
    <row r="1080">
      <c r="A1080" t="s">
        <v>2106</v>
      </c>
      <c r="B1080" t="s">
        <v>40071</v>
      </c>
      <c r="C1080" t="s">
        <v>41114</v>
      </c>
      <c r="D1080" t="n">
        <v>0.0</v>
      </c>
      <c r="E1080" t="s"/>
      <c r="F1080" t="n">
        <v>0.0</v>
      </c>
    </row>
    <row r="1081">
      <c r="A1081" t="s">
        <v>2108</v>
      </c>
      <c r="B1081" t="s">
        <v>40071</v>
      </c>
      <c r="C1081" t="s">
        <v>41115</v>
      </c>
      <c r="D1081" t="n">
        <v>0.0</v>
      </c>
      <c r="E1081" t="s"/>
      <c r="F1081" t="n">
        <v>0.0</v>
      </c>
    </row>
    <row r="1082">
      <c r="A1082" t="s">
        <v>2110</v>
      </c>
      <c r="B1082" t="s">
        <v>40071</v>
      </c>
      <c r="C1082" t="s">
        <v>41116</v>
      </c>
      <c r="D1082" t="n">
        <v>0.0</v>
      </c>
      <c r="E1082" t="s"/>
      <c r="F1082" t="n">
        <v>0.0</v>
      </c>
    </row>
    <row r="1083">
      <c r="A1083" t="s">
        <v>2112</v>
      </c>
      <c r="B1083" t="s">
        <v>40071</v>
      </c>
      <c r="C1083" t="s">
        <v>41117</v>
      </c>
      <c r="D1083" t="n">
        <v>0.0</v>
      </c>
      <c r="E1083" t="s"/>
      <c r="F1083" t="n">
        <v>0.0</v>
      </c>
    </row>
    <row r="1084">
      <c r="A1084" t="s">
        <v>2114</v>
      </c>
      <c r="B1084" t="s">
        <v>40071</v>
      </c>
      <c r="C1084" t="s">
        <v>41118</v>
      </c>
      <c r="D1084" t="n">
        <v>0.0</v>
      </c>
      <c r="E1084" t="s"/>
      <c r="F1084" t="n">
        <v>0.0</v>
      </c>
    </row>
    <row r="1085">
      <c r="A1085" t="s">
        <v>2116</v>
      </c>
      <c r="B1085" t="s">
        <v>40071</v>
      </c>
      <c r="C1085" t="s">
        <v>41119</v>
      </c>
      <c r="D1085" t="n">
        <v>0.0</v>
      </c>
      <c r="E1085" t="s"/>
      <c r="F1085" t="n">
        <v>0.0</v>
      </c>
    </row>
    <row r="1086">
      <c r="A1086" t="s">
        <v>2118</v>
      </c>
      <c r="B1086" t="s">
        <v>40071</v>
      </c>
      <c r="C1086" t="s">
        <v>41120</v>
      </c>
      <c r="D1086" t="n">
        <v>0.0</v>
      </c>
      <c r="E1086" t="s"/>
      <c r="F1086" t="n">
        <v>0.0</v>
      </c>
    </row>
    <row r="1087">
      <c r="A1087" t="s">
        <v>2120</v>
      </c>
      <c r="B1087" t="s">
        <v>40071</v>
      </c>
      <c r="C1087" t="s">
        <v>41121</v>
      </c>
      <c r="D1087" t="n">
        <v>0.0</v>
      </c>
      <c r="E1087" t="s"/>
      <c r="F1087" t="n">
        <v>0.0</v>
      </c>
    </row>
    <row r="1088">
      <c r="A1088" t="s">
        <v>2122</v>
      </c>
      <c r="B1088" t="s">
        <v>40071</v>
      </c>
      <c r="C1088" t="s">
        <v>41122</v>
      </c>
      <c r="D1088" t="n">
        <v>0.0</v>
      </c>
      <c r="E1088" t="s"/>
      <c r="F1088" t="n">
        <v>0.0</v>
      </c>
    </row>
    <row r="1089">
      <c r="A1089" t="s">
        <v>2124</v>
      </c>
      <c r="B1089" t="s">
        <v>40071</v>
      </c>
      <c r="C1089" t="s">
        <v>41123</v>
      </c>
      <c r="D1089" t="n">
        <v>0.0</v>
      </c>
      <c r="E1089" t="s"/>
      <c r="F1089" t="n">
        <v>0.0</v>
      </c>
    </row>
    <row r="1090">
      <c r="A1090" t="s">
        <v>2126</v>
      </c>
      <c r="B1090" t="s">
        <v>40071</v>
      </c>
      <c r="C1090" t="s">
        <v>41124</v>
      </c>
      <c r="D1090" t="n">
        <v>0.0</v>
      </c>
      <c r="E1090" t="s"/>
      <c r="F1090" t="n">
        <v>0.0</v>
      </c>
    </row>
    <row r="1091">
      <c r="A1091" t="s">
        <v>2128</v>
      </c>
      <c r="B1091" t="s">
        <v>40071</v>
      </c>
      <c r="C1091" t="s">
        <v>41125</v>
      </c>
      <c r="D1091" t="n">
        <v>0.0</v>
      </c>
      <c r="E1091" t="s"/>
      <c r="F1091" t="n">
        <v>0.0</v>
      </c>
    </row>
    <row r="1092">
      <c r="A1092" t="s">
        <v>2130</v>
      </c>
      <c r="B1092" t="s">
        <v>40071</v>
      </c>
      <c r="C1092" t="s">
        <v>41126</v>
      </c>
      <c r="D1092" t="n">
        <v>0.0</v>
      </c>
      <c r="E1092" t="s"/>
      <c r="F1092" t="n">
        <v>0.0</v>
      </c>
    </row>
    <row r="1093">
      <c r="A1093" t="s">
        <v>2132</v>
      </c>
      <c r="B1093" t="s">
        <v>40071</v>
      </c>
      <c r="C1093" t="s">
        <v>41127</v>
      </c>
      <c r="D1093" t="n">
        <v>0.0</v>
      </c>
      <c r="E1093" t="s"/>
      <c r="F1093" t="n">
        <v>0.0</v>
      </c>
    </row>
    <row r="1094">
      <c r="A1094" t="s">
        <v>2134</v>
      </c>
      <c r="B1094" t="s">
        <v>40071</v>
      </c>
      <c r="C1094" t="s">
        <v>41128</v>
      </c>
      <c r="D1094" t="n">
        <v>0.0</v>
      </c>
      <c r="E1094" t="s"/>
      <c r="F1094" t="n">
        <v>0.0</v>
      </c>
    </row>
    <row r="1095">
      <c r="A1095" t="s">
        <v>2136</v>
      </c>
      <c r="B1095" t="s">
        <v>40071</v>
      </c>
      <c r="C1095" t="s">
        <v>41129</v>
      </c>
      <c r="D1095" t="n">
        <v>0.0</v>
      </c>
      <c r="E1095" t="s"/>
      <c r="F1095" t="n">
        <v>0.0</v>
      </c>
    </row>
    <row r="1096">
      <c r="A1096" t="s">
        <v>2138</v>
      </c>
      <c r="B1096" t="s">
        <v>40071</v>
      </c>
      <c r="C1096" t="s">
        <v>41130</v>
      </c>
      <c r="D1096" t="n">
        <v>0.0</v>
      </c>
      <c r="E1096" t="s"/>
      <c r="F1096" t="n">
        <v>0.0</v>
      </c>
    </row>
    <row r="1097">
      <c r="A1097" t="s">
        <v>2140</v>
      </c>
      <c r="B1097" t="s">
        <v>40071</v>
      </c>
      <c r="C1097" t="s">
        <v>41131</v>
      </c>
      <c r="D1097" t="n">
        <v>0.0</v>
      </c>
      <c r="E1097" t="s"/>
      <c r="F1097" t="n">
        <v>0.0</v>
      </c>
    </row>
    <row r="1098">
      <c r="A1098" t="s">
        <v>2142</v>
      </c>
      <c r="B1098" t="s">
        <v>40071</v>
      </c>
      <c r="C1098" t="s">
        <v>41132</v>
      </c>
      <c r="D1098" t="n">
        <v>0.0</v>
      </c>
      <c r="E1098" t="s"/>
      <c r="F1098" t="n">
        <v>0.0</v>
      </c>
    </row>
    <row r="1099">
      <c r="A1099" t="s">
        <v>2144</v>
      </c>
      <c r="B1099" t="s">
        <v>40071</v>
      </c>
      <c r="C1099" t="s">
        <v>41133</v>
      </c>
      <c r="D1099" t="n">
        <v>0.0</v>
      </c>
      <c r="E1099" t="s"/>
      <c r="F1099" t="n">
        <v>0.0</v>
      </c>
    </row>
    <row r="1100">
      <c r="A1100" t="s">
        <v>2146</v>
      </c>
      <c r="B1100" t="s">
        <v>40071</v>
      </c>
      <c r="C1100" t="s">
        <v>41134</v>
      </c>
      <c r="D1100" t="n">
        <v>0.0</v>
      </c>
      <c r="E1100" t="s"/>
      <c r="F1100" t="n">
        <v>0.0</v>
      </c>
    </row>
    <row r="1101">
      <c r="A1101" t="s">
        <v>2148</v>
      </c>
      <c r="B1101" t="s">
        <v>40071</v>
      </c>
      <c r="C1101" t="s">
        <v>41135</v>
      </c>
      <c r="D1101" t="n">
        <v>0.0</v>
      </c>
      <c r="E1101" t="s"/>
      <c r="F1101" t="n">
        <v>0.0</v>
      </c>
    </row>
    <row r="1102">
      <c r="A1102" t="s">
        <v>2150</v>
      </c>
      <c r="B1102" t="s">
        <v>40071</v>
      </c>
      <c r="C1102" t="s">
        <v>41136</v>
      </c>
      <c r="D1102" t="n">
        <v>0.0</v>
      </c>
      <c r="E1102" t="s"/>
      <c r="F1102" t="n">
        <v>0.0</v>
      </c>
    </row>
    <row r="1103">
      <c r="A1103" t="s">
        <v>2152</v>
      </c>
      <c r="B1103" t="s">
        <v>40071</v>
      </c>
      <c r="C1103" t="s">
        <v>41137</v>
      </c>
      <c r="D1103" t="n">
        <v>0.0</v>
      </c>
      <c r="E1103" t="s"/>
      <c r="F1103" t="n">
        <v>0.0</v>
      </c>
    </row>
    <row r="1104">
      <c r="A1104" t="s">
        <v>2154</v>
      </c>
      <c r="B1104" t="s">
        <v>40071</v>
      </c>
      <c r="C1104" t="s">
        <v>41138</v>
      </c>
      <c r="D1104" t="n">
        <v>0.0</v>
      </c>
      <c r="E1104" t="s"/>
      <c r="F1104" t="n">
        <v>0.0</v>
      </c>
    </row>
    <row r="1105">
      <c r="A1105" t="s">
        <v>2156</v>
      </c>
      <c r="B1105" t="s">
        <v>40071</v>
      </c>
      <c r="C1105" t="s">
        <v>41139</v>
      </c>
      <c r="D1105" t="n">
        <v>0.0</v>
      </c>
      <c r="E1105" t="s"/>
      <c r="F1105" t="n">
        <v>0.0</v>
      </c>
    </row>
    <row r="1106">
      <c r="A1106" t="s">
        <v>2158</v>
      </c>
      <c r="B1106" t="s">
        <v>40071</v>
      </c>
      <c r="C1106" t="s">
        <v>41140</v>
      </c>
      <c r="D1106" t="n">
        <v>0.0</v>
      </c>
      <c r="E1106" t="s"/>
      <c r="F1106" t="n">
        <v>0.0</v>
      </c>
    </row>
    <row r="1107">
      <c r="A1107" t="s">
        <v>2160</v>
      </c>
      <c r="B1107" t="s">
        <v>40071</v>
      </c>
      <c r="C1107" t="s">
        <v>41141</v>
      </c>
      <c r="D1107" t="n">
        <v>0.0</v>
      </c>
      <c r="E1107" t="s"/>
      <c r="F1107" t="n">
        <v>0.0</v>
      </c>
    </row>
    <row r="1108">
      <c r="A1108" t="s">
        <v>2162</v>
      </c>
      <c r="B1108" t="s">
        <v>40071</v>
      </c>
      <c r="C1108" t="s">
        <v>41142</v>
      </c>
      <c r="D1108" t="n">
        <v>0.0</v>
      </c>
      <c r="E1108" t="s"/>
      <c r="F1108" t="n">
        <v>0.0</v>
      </c>
    </row>
    <row r="1109">
      <c r="A1109" t="s">
        <v>2164</v>
      </c>
      <c r="B1109" t="s">
        <v>40071</v>
      </c>
      <c r="C1109" t="s">
        <v>41143</v>
      </c>
      <c r="D1109" t="n">
        <v>0.0</v>
      </c>
      <c r="E1109" t="s"/>
      <c r="F1109" t="n">
        <v>0.0</v>
      </c>
    </row>
    <row r="1110">
      <c r="A1110" t="s">
        <v>2166</v>
      </c>
      <c r="B1110" t="s">
        <v>40071</v>
      </c>
      <c r="C1110" t="s">
        <v>41144</v>
      </c>
      <c r="D1110" t="n">
        <v>0.0</v>
      </c>
      <c r="E1110" t="s"/>
      <c r="F1110" t="n">
        <v>0.0</v>
      </c>
    </row>
    <row r="1111">
      <c r="A1111" t="s">
        <v>2168</v>
      </c>
      <c r="B1111" t="s">
        <v>40071</v>
      </c>
      <c r="C1111" t="s">
        <v>41145</v>
      </c>
      <c r="D1111" t="n">
        <v>0.0</v>
      </c>
      <c r="E1111" t="s"/>
      <c r="F1111" t="n">
        <v>0.0</v>
      </c>
    </row>
    <row r="1112">
      <c r="A1112" t="s">
        <v>2170</v>
      </c>
      <c r="B1112" t="s">
        <v>40071</v>
      </c>
      <c r="C1112" t="s">
        <v>41146</v>
      </c>
      <c r="D1112" t="n">
        <v>0.0</v>
      </c>
      <c r="E1112" t="s"/>
      <c r="F1112" t="n">
        <v>0.0</v>
      </c>
    </row>
    <row r="1113">
      <c r="A1113" t="s">
        <v>2172</v>
      </c>
      <c r="B1113" t="s">
        <v>40071</v>
      </c>
      <c r="C1113" t="s">
        <v>41147</v>
      </c>
      <c r="D1113" t="n">
        <v>0.0</v>
      </c>
      <c r="E1113" t="s"/>
      <c r="F1113" t="n">
        <v>0.0</v>
      </c>
    </row>
    <row r="1114">
      <c r="A1114" t="s">
        <v>2174</v>
      </c>
      <c r="B1114" t="s">
        <v>40071</v>
      </c>
      <c r="C1114" t="s">
        <v>41148</v>
      </c>
      <c r="D1114" t="n">
        <v>0.0</v>
      </c>
      <c r="E1114" t="s"/>
      <c r="F1114" t="n">
        <v>0.0</v>
      </c>
    </row>
    <row r="1115">
      <c r="A1115" t="s">
        <v>2176</v>
      </c>
      <c r="B1115" t="s">
        <v>40071</v>
      </c>
      <c r="C1115" t="s">
        <v>41149</v>
      </c>
      <c r="D1115" t="n">
        <v>0.0</v>
      </c>
      <c r="E1115" t="s"/>
      <c r="F1115" t="n">
        <v>0.0</v>
      </c>
    </row>
    <row r="1116">
      <c r="A1116" t="s">
        <v>2178</v>
      </c>
      <c r="B1116" t="s">
        <v>40071</v>
      </c>
      <c r="C1116" t="s">
        <v>41150</v>
      </c>
      <c r="D1116" t="n">
        <v>0.0</v>
      </c>
      <c r="E1116" t="s"/>
      <c r="F1116" t="n">
        <v>0.0</v>
      </c>
    </row>
    <row r="1117">
      <c r="A1117" t="s">
        <v>2180</v>
      </c>
      <c r="B1117" t="s">
        <v>40071</v>
      </c>
      <c r="C1117" t="s">
        <v>41151</v>
      </c>
      <c r="D1117" t="n">
        <v>0.0</v>
      </c>
      <c r="E1117" t="s"/>
      <c r="F1117" t="n">
        <v>0.0</v>
      </c>
    </row>
    <row r="1118">
      <c r="A1118" t="s">
        <v>2182</v>
      </c>
      <c r="B1118" t="s">
        <v>40071</v>
      </c>
      <c r="C1118" t="s">
        <v>41152</v>
      </c>
      <c r="D1118" t="n">
        <v>0.0</v>
      </c>
      <c r="E1118" t="s"/>
      <c r="F1118" t="n">
        <v>0.0</v>
      </c>
    </row>
    <row r="1119">
      <c r="A1119" t="s">
        <v>2184</v>
      </c>
      <c r="B1119" t="s">
        <v>40071</v>
      </c>
      <c r="C1119" t="s">
        <v>41153</v>
      </c>
      <c r="D1119" t="n">
        <v>0.0</v>
      </c>
      <c r="E1119" t="s"/>
      <c r="F1119" t="n">
        <v>0.0</v>
      </c>
    </row>
    <row r="1120">
      <c r="A1120" t="s">
        <v>2186</v>
      </c>
      <c r="B1120" t="s">
        <v>40071</v>
      </c>
      <c r="C1120" t="s">
        <v>41154</v>
      </c>
      <c r="D1120" t="n">
        <v>0.0</v>
      </c>
      <c r="E1120" t="s"/>
      <c r="F1120" t="n">
        <v>0.0</v>
      </c>
    </row>
    <row r="1121">
      <c r="A1121" t="s">
        <v>2188</v>
      </c>
      <c r="B1121" t="s">
        <v>40071</v>
      </c>
      <c r="C1121" t="s">
        <v>41155</v>
      </c>
      <c r="D1121" t="n">
        <v>0.0</v>
      </c>
      <c r="E1121" t="s"/>
      <c r="F1121" t="n">
        <v>0.0</v>
      </c>
    </row>
    <row r="1122">
      <c r="A1122" t="s">
        <v>2190</v>
      </c>
      <c r="B1122" t="s">
        <v>40071</v>
      </c>
      <c r="C1122" t="s">
        <v>41156</v>
      </c>
      <c r="D1122" t="n">
        <v>0.0</v>
      </c>
      <c r="E1122" t="s"/>
      <c r="F1122" t="n">
        <v>0.0</v>
      </c>
    </row>
    <row r="1123">
      <c r="A1123" t="s">
        <v>2192</v>
      </c>
      <c r="B1123" t="s">
        <v>40071</v>
      </c>
      <c r="C1123" t="s">
        <v>41157</v>
      </c>
      <c r="D1123" t="n">
        <v>0.0</v>
      </c>
      <c r="E1123" t="s"/>
      <c r="F1123" t="n">
        <v>0.0</v>
      </c>
    </row>
    <row r="1124">
      <c r="A1124" t="s">
        <v>2194</v>
      </c>
      <c r="B1124" t="s">
        <v>40071</v>
      </c>
      <c r="C1124" t="s">
        <v>41158</v>
      </c>
      <c r="D1124" t="n">
        <v>0.0</v>
      </c>
      <c r="E1124" t="s"/>
      <c r="F1124" t="n">
        <v>0.0</v>
      </c>
    </row>
    <row r="1125">
      <c r="A1125" t="s">
        <v>2196</v>
      </c>
      <c r="B1125" t="s">
        <v>40071</v>
      </c>
      <c r="C1125" t="s">
        <v>41159</v>
      </c>
      <c r="D1125" t="n">
        <v>0.0</v>
      </c>
      <c r="E1125" t="s"/>
      <c r="F1125" t="n">
        <v>0.0</v>
      </c>
    </row>
    <row r="1126">
      <c r="A1126" t="s">
        <v>2198</v>
      </c>
      <c r="B1126" t="s">
        <v>40071</v>
      </c>
      <c r="C1126" t="s">
        <v>41160</v>
      </c>
      <c r="D1126" t="n">
        <v>0.0</v>
      </c>
      <c r="E1126" t="s"/>
      <c r="F1126" t="n">
        <v>0.0</v>
      </c>
    </row>
    <row r="1127">
      <c r="A1127" t="s">
        <v>2200</v>
      </c>
      <c r="B1127" t="s">
        <v>40071</v>
      </c>
      <c r="C1127" t="s">
        <v>41161</v>
      </c>
      <c r="D1127" t="n">
        <v>0.0</v>
      </c>
      <c r="E1127" t="s"/>
      <c r="F1127" t="n">
        <v>0.0</v>
      </c>
    </row>
    <row r="1128">
      <c r="A1128" t="s">
        <v>2202</v>
      </c>
      <c r="B1128" t="s">
        <v>40071</v>
      </c>
      <c r="C1128" t="s">
        <v>41162</v>
      </c>
      <c r="D1128" t="n">
        <v>0.0</v>
      </c>
      <c r="E1128" t="s"/>
      <c r="F1128" t="n">
        <v>0.0</v>
      </c>
    </row>
    <row r="1129">
      <c r="A1129" t="s">
        <v>2204</v>
      </c>
      <c r="B1129" t="s">
        <v>40071</v>
      </c>
      <c r="C1129" t="s">
        <v>41163</v>
      </c>
      <c r="D1129" t="n">
        <v>0.0</v>
      </c>
      <c r="E1129" t="s"/>
      <c r="F1129" t="n">
        <v>0.0</v>
      </c>
    </row>
    <row r="1130">
      <c r="A1130" t="s">
        <v>2206</v>
      </c>
      <c r="B1130" t="s">
        <v>40071</v>
      </c>
      <c r="C1130" t="s">
        <v>41164</v>
      </c>
      <c r="D1130" t="n">
        <v>0.0</v>
      </c>
      <c r="E1130" t="s"/>
      <c r="F1130" t="n">
        <v>0.0</v>
      </c>
    </row>
    <row r="1131">
      <c r="A1131" t="s">
        <v>2208</v>
      </c>
      <c r="B1131" t="s">
        <v>40071</v>
      </c>
      <c r="C1131" t="s">
        <v>41165</v>
      </c>
      <c r="D1131" t="n">
        <v>0.0</v>
      </c>
      <c r="E1131" t="s"/>
      <c r="F1131" t="n">
        <v>0.0</v>
      </c>
    </row>
    <row r="1132">
      <c r="A1132" t="s">
        <v>2210</v>
      </c>
      <c r="B1132" t="s">
        <v>40071</v>
      </c>
      <c r="C1132" t="s">
        <v>41166</v>
      </c>
      <c r="D1132" t="n">
        <v>0.0</v>
      </c>
      <c r="E1132" t="s"/>
      <c r="F1132" t="n">
        <v>0.0</v>
      </c>
    </row>
    <row r="1133">
      <c r="A1133" t="s">
        <v>2212</v>
      </c>
      <c r="B1133" t="s">
        <v>40071</v>
      </c>
      <c r="C1133" t="s">
        <v>41167</v>
      </c>
      <c r="D1133" t="n">
        <v>0.0</v>
      </c>
      <c r="E1133" t="s"/>
      <c r="F1133" t="n">
        <v>0.0</v>
      </c>
    </row>
    <row r="1134">
      <c r="A1134" t="s">
        <v>2214</v>
      </c>
      <c r="B1134" t="s">
        <v>40071</v>
      </c>
      <c r="C1134" t="s">
        <v>41168</v>
      </c>
      <c r="D1134" t="n">
        <v>0.0</v>
      </c>
      <c r="E1134" t="s"/>
      <c r="F1134" t="n">
        <v>0.0</v>
      </c>
    </row>
    <row r="1135">
      <c r="A1135" t="s">
        <v>2216</v>
      </c>
      <c r="B1135" t="s">
        <v>40071</v>
      </c>
      <c r="C1135" t="s">
        <v>41169</v>
      </c>
      <c r="D1135" t="n">
        <v>0.0</v>
      </c>
      <c r="E1135" t="s"/>
      <c r="F1135" t="n">
        <v>0.0</v>
      </c>
    </row>
    <row r="1136">
      <c r="A1136" t="s">
        <v>2218</v>
      </c>
      <c r="B1136" t="s">
        <v>40071</v>
      </c>
      <c r="C1136" t="s">
        <v>41170</v>
      </c>
      <c r="D1136" t="n">
        <v>0.0</v>
      </c>
      <c r="E1136" t="s"/>
      <c r="F1136" t="n">
        <v>0.0</v>
      </c>
    </row>
    <row r="1137">
      <c r="A1137" t="s">
        <v>2220</v>
      </c>
      <c r="B1137" t="s">
        <v>40071</v>
      </c>
      <c r="C1137" t="s">
        <v>41171</v>
      </c>
      <c r="D1137" t="n">
        <v>0.0</v>
      </c>
      <c r="E1137" t="s"/>
      <c r="F1137" t="n">
        <v>0.0</v>
      </c>
    </row>
    <row r="1138">
      <c r="A1138" t="s">
        <v>2222</v>
      </c>
      <c r="B1138" t="s">
        <v>40071</v>
      </c>
      <c r="C1138" t="s">
        <v>41172</v>
      </c>
      <c r="D1138" t="n">
        <v>0.0</v>
      </c>
      <c r="E1138" t="s"/>
      <c r="F1138" t="n">
        <v>0.0</v>
      </c>
    </row>
    <row r="1139">
      <c r="A1139" t="s">
        <v>2224</v>
      </c>
      <c r="B1139" t="s">
        <v>40071</v>
      </c>
      <c r="C1139" t="s">
        <v>41173</v>
      </c>
      <c r="D1139" t="n">
        <v>0.0</v>
      </c>
      <c r="E1139" t="s"/>
      <c r="F1139" t="n">
        <v>0.0</v>
      </c>
    </row>
    <row r="1140">
      <c r="A1140" t="s">
        <v>2226</v>
      </c>
      <c r="B1140" t="s">
        <v>40071</v>
      </c>
      <c r="C1140" t="s">
        <v>41174</v>
      </c>
      <c r="D1140" t="n">
        <v>0.0</v>
      </c>
      <c r="E1140" t="s"/>
      <c r="F1140" t="n">
        <v>0.0</v>
      </c>
    </row>
    <row r="1141">
      <c r="A1141" t="s">
        <v>2228</v>
      </c>
      <c r="B1141" t="s">
        <v>40071</v>
      </c>
      <c r="C1141" t="s">
        <v>41175</v>
      </c>
      <c r="D1141" t="n">
        <v>0.0</v>
      </c>
      <c r="E1141" t="s"/>
      <c r="F1141" t="n">
        <v>0.0</v>
      </c>
    </row>
    <row r="1142">
      <c r="A1142" t="s">
        <v>2230</v>
      </c>
      <c r="B1142" t="s">
        <v>40071</v>
      </c>
      <c r="C1142" t="s">
        <v>41176</v>
      </c>
      <c r="D1142" t="n">
        <v>0.0</v>
      </c>
      <c r="E1142" t="s"/>
      <c r="F1142" t="n">
        <v>0.0</v>
      </c>
    </row>
    <row r="1143">
      <c r="A1143" t="s">
        <v>2232</v>
      </c>
      <c r="B1143" t="s">
        <v>40071</v>
      </c>
      <c r="C1143" t="s">
        <v>41177</v>
      </c>
      <c r="D1143" t="n">
        <v>0.0</v>
      </c>
      <c r="E1143" t="s"/>
      <c r="F1143" t="n">
        <v>0.0</v>
      </c>
    </row>
    <row r="1144">
      <c r="A1144" t="s">
        <v>2234</v>
      </c>
      <c r="B1144" t="s">
        <v>40071</v>
      </c>
      <c r="C1144" t="s">
        <v>41178</v>
      </c>
      <c r="D1144" t="n">
        <v>0.0</v>
      </c>
      <c r="E1144" t="s"/>
      <c r="F1144" t="n">
        <v>0.0</v>
      </c>
    </row>
    <row r="1145">
      <c r="A1145" t="s">
        <v>2236</v>
      </c>
      <c r="B1145" t="s">
        <v>40071</v>
      </c>
      <c r="C1145" t="s">
        <v>41179</v>
      </c>
      <c r="D1145" t="n">
        <v>0.0</v>
      </c>
      <c r="E1145" t="s"/>
      <c r="F1145" t="n">
        <v>0.0</v>
      </c>
    </row>
    <row r="1146">
      <c r="A1146" t="s">
        <v>2238</v>
      </c>
      <c r="B1146" t="s">
        <v>40071</v>
      </c>
      <c r="C1146" t="s">
        <v>41180</v>
      </c>
      <c r="D1146" t="n">
        <v>0.0</v>
      </c>
      <c r="E1146" t="s"/>
      <c r="F1146" t="n">
        <v>0.0</v>
      </c>
    </row>
    <row r="1147">
      <c r="A1147" t="s">
        <v>2240</v>
      </c>
      <c r="B1147" t="s">
        <v>40071</v>
      </c>
      <c r="C1147" t="s">
        <v>41181</v>
      </c>
      <c r="D1147" t="n">
        <v>0.0</v>
      </c>
      <c r="E1147" t="s"/>
      <c r="F1147" t="n">
        <v>0.0</v>
      </c>
    </row>
    <row r="1148">
      <c r="A1148" t="s">
        <v>2242</v>
      </c>
      <c r="B1148" t="s">
        <v>40071</v>
      </c>
      <c r="C1148" t="s">
        <v>41182</v>
      </c>
      <c r="D1148" t="n">
        <v>0.0</v>
      </c>
      <c r="E1148" t="s"/>
      <c r="F1148" t="n">
        <v>0.0</v>
      </c>
    </row>
    <row r="1149">
      <c r="A1149" t="s">
        <v>2244</v>
      </c>
      <c r="B1149" t="s">
        <v>40071</v>
      </c>
      <c r="C1149" t="s">
        <v>41183</v>
      </c>
      <c r="D1149" t="n">
        <v>0.0</v>
      </c>
      <c r="E1149" t="s"/>
      <c r="F1149" t="n">
        <v>0.0</v>
      </c>
    </row>
    <row r="1150">
      <c r="A1150" t="s">
        <v>2246</v>
      </c>
      <c r="B1150" t="s">
        <v>40071</v>
      </c>
      <c r="C1150" t="s">
        <v>41184</v>
      </c>
      <c r="D1150" t="n">
        <v>0.0</v>
      </c>
      <c r="E1150" t="s"/>
      <c r="F1150" t="n">
        <v>0.0</v>
      </c>
    </row>
    <row r="1151">
      <c r="A1151" t="s">
        <v>2248</v>
      </c>
      <c r="B1151" t="s">
        <v>40071</v>
      </c>
      <c r="C1151" t="s">
        <v>41185</v>
      </c>
      <c r="D1151" t="n">
        <v>0.0</v>
      </c>
      <c r="E1151" t="s"/>
      <c r="F1151" t="n">
        <v>0.0</v>
      </c>
    </row>
    <row r="1152">
      <c r="A1152" t="s">
        <v>2250</v>
      </c>
      <c r="B1152" t="s">
        <v>40071</v>
      </c>
      <c r="C1152" t="s">
        <v>41186</v>
      </c>
      <c r="D1152" t="n">
        <v>0.0</v>
      </c>
      <c r="E1152" t="s"/>
      <c r="F1152" t="n">
        <v>0.0</v>
      </c>
    </row>
    <row r="1153">
      <c r="A1153" t="s">
        <v>2252</v>
      </c>
      <c r="B1153" t="s">
        <v>40071</v>
      </c>
      <c r="C1153" t="s">
        <v>41187</v>
      </c>
      <c r="D1153" t="n">
        <v>0.0</v>
      </c>
      <c r="E1153" t="s"/>
      <c r="F1153" t="n">
        <v>0.0</v>
      </c>
    </row>
    <row r="1154">
      <c r="A1154" t="s">
        <v>2254</v>
      </c>
      <c r="B1154" t="s">
        <v>40071</v>
      </c>
      <c r="C1154" t="s">
        <v>41188</v>
      </c>
      <c r="D1154" t="n">
        <v>0.0</v>
      </c>
      <c r="E1154" t="s"/>
      <c r="F1154" t="n">
        <v>0.0</v>
      </c>
    </row>
    <row r="1155">
      <c r="A1155" t="s">
        <v>2256</v>
      </c>
      <c r="B1155" t="s">
        <v>40071</v>
      </c>
      <c r="C1155" t="s">
        <v>41189</v>
      </c>
      <c r="D1155" t="n">
        <v>0.0</v>
      </c>
      <c r="E1155" t="s"/>
      <c r="F1155" t="n">
        <v>0.0</v>
      </c>
    </row>
    <row r="1156">
      <c r="A1156" t="s">
        <v>2258</v>
      </c>
      <c r="B1156" t="s">
        <v>40071</v>
      </c>
      <c r="C1156" t="s">
        <v>41190</v>
      </c>
      <c r="D1156" t="n">
        <v>0.0</v>
      </c>
      <c r="E1156" t="s"/>
      <c r="F1156" t="n">
        <v>0.0</v>
      </c>
    </row>
    <row r="1157">
      <c r="A1157" t="s">
        <v>2260</v>
      </c>
      <c r="B1157" t="s">
        <v>40071</v>
      </c>
      <c r="C1157" t="s">
        <v>41191</v>
      </c>
      <c r="D1157" t="n">
        <v>0.0</v>
      </c>
      <c r="E1157" t="s"/>
      <c r="F1157" t="n">
        <v>0.0</v>
      </c>
    </row>
    <row r="1158">
      <c r="A1158" t="s">
        <v>2262</v>
      </c>
      <c r="B1158" t="s">
        <v>40071</v>
      </c>
      <c r="C1158" t="s">
        <v>41192</v>
      </c>
      <c r="D1158" t="n">
        <v>0.0</v>
      </c>
      <c r="E1158" t="s"/>
      <c r="F1158" t="n">
        <v>0.0</v>
      </c>
    </row>
    <row r="1159">
      <c r="A1159" t="s">
        <v>2264</v>
      </c>
      <c r="B1159" t="s">
        <v>40071</v>
      </c>
      <c r="C1159" t="s">
        <v>41193</v>
      </c>
      <c r="D1159" t="n">
        <v>0.0</v>
      </c>
      <c r="E1159" t="s"/>
      <c r="F1159" t="n">
        <v>0.0</v>
      </c>
    </row>
    <row r="1160">
      <c r="A1160" t="s">
        <v>2266</v>
      </c>
      <c r="B1160" t="s">
        <v>40071</v>
      </c>
      <c r="C1160" t="s">
        <v>41194</v>
      </c>
      <c r="D1160" t="n">
        <v>0.0</v>
      </c>
      <c r="E1160" t="s"/>
      <c r="F1160" t="n">
        <v>0.0</v>
      </c>
    </row>
    <row r="1161">
      <c r="A1161" t="s">
        <v>2268</v>
      </c>
      <c r="B1161" t="s">
        <v>40071</v>
      </c>
      <c r="C1161" t="s">
        <v>41195</v>
      </c>
      <c r="D1161" t="n">
        <v>0.0</v>
      </c>
      <c r="E1161" t="s"/>
      <c r="F1161" t="n">
        <v>0.0</v>
      </c>
    </row>
    <row r="1162">
      <c r="A1162" t="s">
        <v>2270</v>
      </c>
      <c r="B1162" t="s">
        <v>40071</v>
      </c>
      <c r="C1162" t="s">
        <v>41196</v>
      </c>
      <c r="D1162" t="n">
        <v>0.0</v>
      </c>
      <c r="E1162" t="s"/>
      <c r="F1162" t="n">
        <v>0.0</v>
      </c>
    </row>
    <row r="1163">
      <c r="A1163" t="s">
        <v>2272</v>
      </c>
      <c r="B1163" t="s">
        <v>40071</v>
      </c>
      <c r="C1163" t="s">
        <v>41197</v>
      </c>
      <c r="D1163" t="n">
        <v>0.0</v>
      </c>
      <c r="E1163" t="s"/>
      <c r="F1163" t="n">
        <v>0.0</v>
      </c>
    </row>
    <row r="1164">
      <c r="A1164" t="s">
        <v>2274</v>
      </c>
      <c r="B1164" t="s">
        <v>40071</v>
      </c>
      <c r="C1164" t="s">
        <v>41198</v>
      </c>
      <c r="D1164" t="n">
        <v>0.0</v>
      </c>
      <c r="E1164" t="s"/>
      <c r="F1164" t="n">
        <v>0.0</v>
      </c>
    </row>
    <row r="1165">
      <c r="A1165" t="s">
        <v>2276</v>
      </c>
      <c r="B1165" t="s">
        <v>40071</v>
      </c>
      <c r="C1165" t="s">
        <v>41199</v>
      </c>
      <c r="D1165" t="n">
        <v>0.0</v>
      </c>
      <c r="E1165" t="s"/>
      <c r="F1165" t="n">
        <v>0.0</v>
      </c>
    </row>
    <row r="1166">
      <c r="A1166" t="s">
        <v>2278</v>
      </c>
      <c r="B1166" t="s">
        <v>40071</v>
      </c>
      <c r="C1166" t="s">
        <v>41200</v>
      </c>
      <c r="D1166" t="n">
        <v>0.0</v>
      </c>
      <c r="E1166" t="s"/>
      <c r="F1166" t="n">
        <v>0.0</v>
      </c>
    </row>
    <row r="1167">
      <c r="A1167" t="s">
        <v>2280</v>
      </c>
      <c r="B1167" t="s">
        <v>40071</v>
      </c>
      <c r="C1167" t="s">
        <v>41201</v>
      </c>
      <c r="D1167" t="n">
        <v>0.0</v>
      </c>
      <c r="E1167" t="s"/>
      <c r="F1167" t="n">
        <v>0.0</v>
      </c>
    </row>
    <row r="1168">
      <c r="A1168" t="s">
        <v>2282</v>
      </c>
      <c r="B1168" t="s">
        <v>40071</v>
      </c>
      <c r="C1168" t="s">
        <v>41202</v>
      </c>
      <c r="D1168" t="n">
        <v>0.0</v>
      </c>
      <c r="E1168" t="s"/>
      <c r="F1168" t="n">
        <v>0.0</v>
      </c>
    </row>
    <row r="1169">
      <c r="A1169" t="s">
        <v>2284</v>
      </c>
      <c r="B1169" t="s">
        <v>40071</v>
      </c>
      <c r="C1169" t="s">
        <v>41203</v>
      </c>
      <c r="D1169" t="n">
        <v>0.0</v>
      </c>
      <c r="E1169" t="s"/>
      <c r="F1169" t="n">
        <v>0.0</v>
      </c>
    </row>
    <row r="1170">
      <c r="A1170" t="s">
        <v>2286</v>
      </c>
      <c r="B1170" t="s">
        <v>40071</v>
      </c>
      <c r="C1170" t="s">
        <v>41204</v>
      </c>
      <c r="D1170" t="n">
        <v>0.0</v>
      </c>
      <c r="E1170" t="s"/>
      <c r="F1170" t="n">
        <v>0.0</v>
      </c>
    </row>
    <row r="1171">
      <c r="A1171" t="s">
        <v>2288</v>
      </c>
      <c r="B1171" t="s">
        <v>40071</v>
      </c>
      <c r="C1171" t="s">
        <v>41205</v>
      </c>
      <c r="D1171" t="n">
        <v>0.0</v>
      </c>
      <c r="E1171" t="s"/>
      <c r="F1171" t="n">
        <v>0.0</v>
      </c>
    </row>
    <row r="1172">
      <c r="A1172" t="s">
        <v>2290</v>
      </c>
      <c r="B1172" t="s">
        <v>40071</v>
      </c>
      <c r="C1172" t="s">
        <v>41206</v>
      </c>
      <c r="D1172" t="n">
        <v>0.0</v>
      </c>
      <c r="E1172" t="s"/>
      <c r="F1172" t="n">
        <v>0.0</v>
      </c>
    </row>
    <row r="1173">
      <c r="A1173" t="s">
        <v>2292</v>
      </c>
      <c r="B1173" t="s">
        <v>40071</v>
      </c>
      <c r="C1173" t="s">
        <v>41207</v>
      </c>
      <c r="D1173" t="n">
        <v>0.0</v>
      </c>
      <c r="E1173" t="s"/>
      <c r="F1173" t="n">
        <v>0.0</v>
      </c>
    </row>
    <row r="1174">
      <c r="A1174" t="s">
        <v>2294</v>
      </c>
      <c r="B1174" t="s">
        <v>40071</v>
      </c>
      <c r="C1174" t="s">
        <v>41208</v>
      </c>
      <c r="D1174" t="n">
        <v>0.0</v>
      </c>
      <c r="E1174" t="s"/>
      <c r="F1174" t="n">
        <v>0.0</v>
      </c>
    </row>
    <row r="1175">
      <c r="A1175" t="s">
        <v>2296</v>
      </c>
      <c r="B1175" t="s">
        <v>40071</v>
      </c>
      <c r="C1175" t="s">
        <v>41209</v>
      </c>
      <c r="D1175" t="n">
        <v>0.0</v>
      </c>
      <c r="E1175" t="s"/>
      <c r="F1175" t="n">
        <v>0.0</v>
      </c>
    </row>
    <row r="1176">
      <c r="A1176" t="s">
        <v>2298</v>
      </c>
      <c r="B1176" t="s">
        <v>40071</v>
      </c>
      <c r="C1176" t="s">
        <v>41210</v>
      </c>
      <c r="D1176" t="n">
        <v>0.0</v>
      </c>
      <c r="E1176" t="s"/>
      <c r="F1176" t="n">
        <v>0.0</v>
      </c>
    </row>
    <row r="1177">
      <c r="A1177" t="s">
        <v>2300</v>
      </c>
      <c r="B1177" t="s">
        <v>40071</v>
      </c>
      <c r="C1177" t="s">
        <v>41211</v>
      </c>
      <c r="D1177" t="n">
        <v>0.0</v>
      </c>
      <c r="E1177" t="s"/>
      <c r="F1177" t="n">
        <v>0.0</v>
      </c>
    </row>
    <row r="1178">
      <c r="A1178" t="s">
        <v>2302</v>
      </c>
      <c r="B1178" t="s">
        <v>40071</v>
      </c>
      <c r="C1178" t="s">
        <v>41212</v>
      </c>
      <c r="D1178" t="n">
        <v>0.0</v>
      </c>
      <c r="E1178" t="s"/>
      <c r="F1178" t="n">
        <v>0.0</v>
      </c>
    </row>
    <row r="1179">
      <c r="A1179" t="s">
        <v>2304</v>
      </c>
      <c r="B1179" t="s">
        <v>40071</v>
      </c>
      <c r="C1179" t="s">
        <v>41213</v>
      </c>
      <c r="D1179" t="n">
        <v>0.0</v>
      </c>
      <c r="E1179" t="s"/>
      <c r="F1179" t="n">
        <v>0.0</v>
      </c>
    </row>
    <row r="1180">
      <c r="A1180" t="s">
        <v>2306</v>
      </c>
      <c r="B1180" t="s">
        <v>40071</v>
      </c>
      <c r="C1180" t="s">
        <v>41214</v>
      </c>
      <c r="D1180" t="n">
        <v>0.0</v>
      </c>
      <c r="E1180" t="s"/>
      <c r="F1180" t="n">
        <v>0.0</v>
      </c>
    </row>
    <row r="1181">
      <c r="A1181" t="s">
        <v>2308</v>
      </c>
      <c r="B1181" t="s">
        <v>40071</v>
      </c>
      <c r="C1181" t="s">
        <v>41215</v>
      </c>
      <c r="D1181" t="n">
        <v>0.0</v>
      </c>
      <c r="E1181" t="s"/>
      <c r="F1181" t="n">
        <v>0.0</v>
      </c>
    </row>
    <row r="1182">
      <c r="A1182" t="s">
        <v>2310</v>
      </c>
      <c r="B1182" t="s">
        <v>40071</v>
      </c>
      <c r="C1182" t="s">
        <v>41216</v>
      </c>
      <c r="D1182" t="n">
        <v>0.0</v>
      </c>
      <c r="E1182" t="s"/>
      <c r="F1182" t="n">
        <v>0.0</v>
      </c>
    </row>
    <row r="1183">
      <c r="A1183" t="s">
        <v>2312</v>
      </c>
      <c r="B1183" t="s">
        <v>40071</v>
      </c>
      <c r="C1183" t="s">
        <v>41217</v>
      </c>
      <c r="D1183" t="n">
        <v>0.0</v>
      </c>
      <c r="E1183" t="s"/>
      <c r="F1183" t="n">
        <v>0.0</v>
      </c>
    </row>
    <row r="1184">
      <c r="A1184" t="s">
        <v>2314</v>
      </c>
      <c r="B1184" t="s">
        <v>40071</v>
      </c>
      <c r="C1184" t="s">
        <v>41218</v>
      </c>
      <c r="D1184" t="n">
        <v>0.0</v>
      </c>
      <c r="E1184" t="s"/>
      <c r="F1184" t="n">
        <v>0.0</v>
      </c>
    </row>
    <row r="1185">
      <c r="A1185" t="s">
        <v>2316</v>
      </c>
      <c r="B1185" t="s">
        <v>40071</v>
      </c>
      <c r="C1185" t="s">
        <v>41219</v>
      </c>
      <c r="D1185" t="n">
        <v>0.0</v>
      </c>
      <c r="E1185" t="s"/>
      <c r="F1185" t="n">
        <v>0.0</v>
      </c>
    </row>
    <row r="1186">
      <c r="A1186" t="s">
        <v>2318</v>
      </c>
      <c r="B1186" t="s">
        <v>40071</v>
      </c>
      <c r="C1186" t="s">
        <v>41220</v>
      </c>
      <c r="D1186" t="n">
        <v>0.0</v>
      </c>
      <c r="E1186" t="s"/>
      <c r="F1186" t="n">
        <v>0.0</v>
      </c>
    </row>
    <row r="1187">
      <c r="A1187" t="s">
        <v>2320</v>
      </c>
      <c r="B1187" t="s">
        <v>40071</v>
      </c>
      <c r="C1187" t="s">
        <v>41221</v>
      </c>
      <c r="D1187" t="n">
        <v>0.0</v>
      </c>
      <c r="E1187" t="s"/>
      <c r="F1187" t="n">
        <v>0.0</v>
      </c>
    </row>
    <row r="1188">
      <c r="A1188" t="s">
        <v>2322</v>
      </c>
      <c r="B1188" t="s">
        <v>40071</v>
      </c>
      <c r="C1188" t="s">
        <v>41222</v>
      </c>
      <c r="D1188" t="n">
        <v>0.0</v>
      </c>
      <c r="E1188" t="s"/>
      <c r="F1188" t="n">
        <v>0.0</v>
      </c>
    </row>
    <row r="1189">
      <c r="A1189" t="s">
        <v>2324</v>
      </c>
      <c r="B1189" t="s">
        <v>40071</v>
      </c>
      <c r="C1189" t="s">
        <v>41223</v>
      </c>
      <c r="D1189" t="n">
        <v>0.0</v>
      </c>
      <c r="E1189" t="s"/>
      <c r="F1189" t="n">
        <v>0.0</v>
      </c>
    </row>
    <row r="1190">
      <c r="A1190" t="s">
        <v>2326</v>
      </c>
      <c r="B1190" t="s">
        <v>40071</v>
      </c>
      <c r="C1190" t="s">
        <v>41224</v>
      </c>
      <c r="D1190" t="n">
        <v>0.0</v>
      </c>
      <c r="E1190" t="s"/>
      <c r="F1190" t="n">
        <v>0.0</v>
      </c>
    </row>
    <row r="1191">
      <c r="A1191" t="s">
        <v>2328</v>
      </c>
      <c r="B1191" t="s">
        <v>40071</v>
      </c>
      <c r="C1191" t="s">
        <v>41225</v>
      </c>
      <c r="D1191" t="n">
        <v>0.0</v>
      </c>
      <c r="E1191" t="s"/>
      <c r="F1191" t="n">
        <v>0.0</v>
      </c>
    </row>
    <row r="1192">
      <c r="A1192" t="s">
        <v>2330</v>
      </c>
      <c r="B1192" t="s">
        <v>40071</v>
      </c>
      <c r="C1192" t="s">
        <v>41226</v>
      </c>
      <c r="D1192" t="n">
        <v>0.0</v>
      </c>
      <c r="E1192" t="s"/>
      <c r="F1192" t="n">
        <v>0.0</v>
      </c>
    </row>
    <row r="1193">
      <c r="A1193" t="s">
        <v>2332</v>
      </c>
      <c r="B1193" t="s">
        <v>40071</v>
      </c>
      <c r="C1193" t="s">
        <v>41227</v>
      </c>
      <c r="D1193" t="n">
        <v>0.0</v>
      </c>
      <c r="E1193" t="s"/>
      <c r="F1193" t="n">
        <v>0.0</v>
      </c>
    </row>
    <row r="1194">
      <c r="A1194" t="s">
        <v>2334</v>
      </c>
      <c r="B1194" t="s">
        <v>40071</v>
      </c>
      <c r="C1194" t="s">
        <v>41228</v>
      </c>
      <c r="D1194" t="n">
        <v>0.0</v>
      </c>
      <c r="E1194" t="s"/>
      <c r="F1194" t="n">
        <v>0.0</v>
      </c>
    </row>
    <row r="1195">
      <c r="A1195" t="s">
        <v>2336</v>
      </c>
      <c r="B1195" t="s">
        <v>40071</v>
      </c>
      <c r="C1195" t="s">
        <v>41229</v>
      </c>
      <c r="D1195" t="n">
        <v>0.0</v>
      </c>
      <c r="E1195" t="s"/>
      <c r="F1195" t="n">
        <v>0.0</v>
      </c>
    </row>
    <row r="1196">
      <c r="A1196" t="s">
        <v>2338</v>
      </c>
      <c r="B1196" t="s">
        <v>40071</v>
      </c>
      <c r="C1196" t="s">
        <v>41230</v>
      </c>
      <c r="D1196" t="n">
        <v>0.0</v>
      </c>
      <c r="E1196" t="s"/>
      <c r="F1196" t="n">
        <v>0.0</v>
      </c>
    </row>
    <row r="1197">
      <c r="A1197" t="s">
        <v>2340</v>
      </c>
      <c r="B1197" t="s">
        <v>40071</v>
      </c>
      <c r="C1197" t="s">
        <v>41231</v>
      </c>
      <c r="D1197" t="n">
        <v>0.0</v>
      </c>
      <c r="E1197" t="s"/>
      <c r="F1197" t="n">
        <v>0.0</v>
      </c>
    </row>
    <row r="1198">
      <c r="A1198" t="s">
        <v>2342</v>
      </c>
      <c r="B1198" t="s">
        <v>40071</v>
      </c>
      <c r="C1198" t="s">
        <v>41232</v>
      </c>
      <c r="D1198" t="n">
        <v>0.0</v>
      </c>
      <c r="E1198" t="s"/>
      <c r="F1198" t="n">
        <v>0.0</v>
      </c>
    </row>
    <row r="1199">
      <c r="A1199" t="s">
        <v>2344</v>
      </c>
      <c r="B1199" t="s">
        <v>40071</v>
      </c>
      <c r="C1199" t="s">
        <v>41233</v>
      </c>
      <c r="D1199" t="n">
        <v>0.0</v>
      </c>
      <c r="E1199" t="s"/>
      <c r="F1199" t="n">
        <v>0.0</v>
      </c>
    </row>
    <row r="1200">
      <c r="A1200" t="s">
        <v>2346</v>
      </c>
      <c r="B1200" t="s">
        <v>40071</v>
      </c>
      <c r="C1200" t="s">
        <v>41234</v>
      </c>
      <c r="D1200" t="n">
        <v>0.0</v>
      </c>
      <c r="E1200" t="s"/>
      <c r="F1200" t="n">
        <v>0.0</v>
      </c>
    </row>
    <row r="1201">
      <c r="A1201" t="s">
        <v>2348</v>
      </c>
      <c r="B1201" t="s">
        <v>40071</v>
      </c>
      <c r="C1201" t="s">
        <v>41235</v>
      </c>
      <c r="D1201" t="n">
        <v>0.0</v>
      </c>
      <c r="E1201" t="s"/>
      <c r="F1201" t="n">
        <v>0.0</v>
      </c>
    </row>
    <row r="1202">
      <c r="A1202" t="s">
        <v>2350</v>
      </c>
      <c r="B1202" t="s">
        <v>40071</v>
      </c>
      <c r="C1202" t="s">
        <v>41236</v>
      </c>
      <c r="D1202" t="n">
        <v>0.0</v>
      </c>
      <c r="E1202" t="s"/>
      <c r="F1202" t="n">
        <v>0.0</v>
      </c>
    </row>
    <row r="1203">
      <c r="A1203" t="s">
        <v>2352</v>
      </c>
      <c r="B1203" t="s">
        <v>40071</v>
      </c>
      <c r="C1203" t="s">
        <v>41237</v>
      </c>
      <c r="D1203" t="n">
        <v>0.0</v>
      </c>
      <c r="E1203" t="s"/>
      <c r="F1203" t="n">
        <v>0.0</v>
      </c>
    </row>
    <row r="1204">
      <c r="A1204" t="s">
        <v>2354</v>
      </c>
      <c r="B1204" t="s">
        <v>40071</v>
      </c>
      <c r="C1204" t="s">
        <v>41238</v>
      </c>
      <c r="D1204" t="n">
        <v>0.0</v>
      </c>
      <c r="E1204" t="s"/>
      <c r="F1204" t="n">
        <v>0.0</v>
      </c>
    </row>
    <row r="1205">
      <c r="A1205" t="s">
        <v>2356</v>
      </c>
      <c r="B1205" t="s">
        <v>40071</v>
      </c>
      <c r="C1205" t="s">
        <v>41239</v>
      </c>
      <c r="D1205" t="n">
        <v>0.0</v>
      </c>
      <c r="E1205" t="s"/>
      <c r="F1205" t="n">
        <v>0.0</v>
      </c>
    </row>
    <row r="1206">
      <c r="A1206" t="s">
        <v>2358</v>
      </c>
      <c r="B1206" t="s">
        <v>40071</v>
      </c>
      <c r="C1206" t="s">
        <v>41240</v>
      </c>
      <c r="D1206" t="n">
        <v>0.0</v>
      </c>
      <c r="E1206" t="s"/>
      <c r="F1206" t="n">
        <v>0.0</v>
      </c>
    </row>
    <row r="1207">
      <c r="A1207" t="s">
        <v>2360</v>
      </c>
      <c r="B1207" t="s">
        <v>40071</v>
      </c>
      <c r="C1207" t="s">
        <v>41241</v>
      </c>
      <c r="D1207" t="n">
        <v>0.0</v>
      </c>
      <c r="E1207" t="s"/>
      <c r="F1207" t="n">
        <v>0.0</v>
      </c>
    </row>
    <row r="1208">
      <c r="A1208" t="s">
        <v>2362</v>
      </c>
      <c r="B1208" t="s">
        <v>40071</v>
      </c>
      <c r="C1208" t="s">
        <v>41242</v>
      </c>
      <c r="D1208" t="n">
        <v>0.0</v>
      </c>
      <c r="E1208" t="s"/>
      <c r="F1208" t="n">
        <v>0.0</v>
      </c>
    </row>
    <row r="1209">
      <c r="A1209" t="s">
        <v>2364</v>
      </c>
      <c r="B1209" t="s">
        <v>40071</v>
      </c>
      <c r="C1209" t="s">
        <v>41243</v>
      </c>
      <c r="D1209" t="n">
        <v>0.0</v>
      </c>
      <c r="E1209" t="s"/>
      <c r="F1209" t="n">
        <v>0.0</v>
      </c>
    </row>
    <row r="1210">
      <c r="A1210" t="s">
        <v>2366</v>
      </c>
      <c r="B1210" t="s">
        <v>40071</v>
      </c>
      <c r="C1210" t="s">
        <v>41244</v>
      </c>
      <c r="D1210" t="n">
        <v>0.0</v>
      </c>
      <c r="E1210" t="s"/>
      <c r="F1210" t="n">
        <v>0.0</v>
      </c>
    </row>
    <row r="1211">
      <c r="A1211" t="s">
        <v>2368</v>
      </c>
      <c r="B1211" t="s">
        <v>40071</v>
      </c>
      <c r="C1211" t="s">
        <v>41245</v>
      </c>
      <c r="D1211" t="n">
        <v>0.0</v>
      </c>
      <c r="E1211" t="s"/>
      <c r="F1211" t="n">
        <v>0.0</v>
      </c>
    </row>
    <row r="1212">
      <c r="A1212" t="s">
        <v>2370</v>
      </c>
      <c r="B1212" t="s">
        <v>40071</v>
      </c>
      <c r="C1212" t="s">
        <v>41246</v>
      </c>
      <c r="D1212" t="n">
        <v>0.0</v>
      </c>
      <c r="E1212" t="s"/>
      <c r="F1212" t="n">
        <v>0.0</v>
      </c>
    </row>
    <row r="1213">
      <c r="A1213" t="s">
        <v>2372</v>
      </c>
      <c r="B1213" t="s">
        <v>40071</v>
      </c>
      <c r="C1213" t="s">
        <v>41247</v>
      </c>
      <c r="D1213" t="n">
        <v>0.0</v>
      </c>
      <c r="E1213" t="s"/>
      <c r="F1213" t="n">
        <v>0.0</v>
      </c>
    </row>
    <row r="1214">
      <c r="A1214" t="s">
        <v>2374</v>
      </c>
      <c r="B1214" t="s">
        <v>40071</v>
      </c>
      <c r="C1214" t="s">
        <v>41248</v>
      </c>
      <c r="D1214" t="n">
        <v>0.0</v>
      </c>
      <c r="E1214" t="s"/>
      <c r="F1214" t="n">
        <v>0.0</v>
      </c>
    </row>
    <row r="1215">
      <c r="A1215" t="s">
        <v>2376</v>
      </c>
      <c r="B1215" t="s">
        <v>40071</v>
      </c>
      <c r="C1215" t="s">
        <v>41249</v>
      </c>
      <c r="D1215" t="n">
        <v>0.0</v>
      </c>
      <c r="E1215" t="s"/>
      <c r="F1215" t="n">
        <v>0.0</v>
      </c>
    </row>
    <row r="1216">
      <c r="A1216" t="s">
        <v>2378</v>
      </c>
      <c r="B1216" t="s">
        <v>40071</v>
      </c>
      <c r="C1216" t="s">
        <v>41250</v>
      </c>
      <c r="D1216" t="n">
        <v>0.0</v>
      </c>
      <c r="E1216" t="s"/>
      <c r="F1216" t="n">
        <v>0.0</v>
      </c>
    </row>
    <row r="1217">
      <c r="A1217" t="s">
        <v>2380</v>
      </c>
      <c r="B1217" t="s">
        <v>40071</v>
      </c>
      <c r="C1217" t="s">
        <v>41251</v>
      </c>
      <c r="D1217" t="n">
        <v>0.0</v>
      </c>
      <c r="E1217" t="s"/>
      <c r="F1217" t="n">
        <v>0.0</v>
      </c>
    </row>
    <row r="1218">
      <c r="A1218" t="s">
        <v>2382</v>
      </c>
      <c r="B1218" t="s">
        <v>40071</v>
      </c>
      <c r="C1218" t="s">
        <v>41252</v>
      </c>
      <c r="D1218" t="n">
        <v>0.0</v>
      </c>
      <c r="E1218" t="s"/>
      <c r="F1218" t="n">
        <v>0.0</v>
      </c>
    </row>
    <row r="1219">
      <c r="A1219" t="s">
        <v>2384</v>
      </c>
      <c r="B1219" t="s">
        <v>40071</v>
      </c>
      <c r="C1219" t="s">
        <v>41253</v>
      </c>
      <c r="D1219" t="n">
        <v>0.0</v>
      </c>
      <c r="E1219" t="s"/>
      <c r="F1219" t="n">
        <v>0.0</v>
      </c>
    </row>
    <row r="1220">
      <c r="A1220" t="s">
        <v>2386</v>
      </c>
      <c r="B1220" t="s">
        <v>40071</v>
      </c>
      <c r="C1220" t="s">
        <v>41254</v>
      </c>
      <c r="D1220" t="n">
        <v>0.0</v>
      </c>
      <c r="E1220" t="s"/>
      <c r="F1220" t="n">
        <v>0.0</v>
      </c>
    </row>
    <row r="1221">
      <c r="A1221" t="s">
        <v>2388</v>
      </c>
      <c r="B1221" t="s">
        <v>40071</v>
      </c>
      <c r="C1221" t="s">
        <v>41255</v>
      </c>
      <c r="D1221" t="n">
        <v>0.0</v>
      </c>
      <c r="E1221" t="s"/>
      <c r="F1221" t="n">
        <v>0.0</v>
      </c>
    </row>
    <row r="1222">
      <c r="A1222" t="s">
        <v>2390</v>
      </c>
      <c r="B1222" t="s">
        <v>40071</v>
      </c>
      <c r="C1222" t="s">
        <v>41256</v>
      </c>
      <c r="D1222" t="n">
        <v>0.0</v>
      </c>
      <c r="E1222" t="s"/>
      <c r="F1222" t="n">
        <v>0.0</v>
      </c>
    </row>
    <row r="1223">
      <c r="A1223" t="s">
        <v>2392</v>
      </c>
      <c r="B1223" t="s">
        <v>40071</v>
      </c>
      <c r="C1223" t="s">
        <v>41257</v>
      </c>
      <c r="D1223" t="n">
        <v>0.0</v>
      </c>
      <c r="E1223" t="s"/>
      <c r="F1223" t="n">
        <v>0.0</v>
      </c>
    </row>
    <row r="1224">
      <c r="A1224" t="s">
        <v>2394</v>
      </c>
      <c r="B1224" t="s">
        <v>40071</v>
      </c>
      <c r="C1224" t="s">
        <v>41258</v>
      </c>
      <c r="D1224" t="n">
        <v>0.0</v>
      </c>
      <c r="E1224" t="s"/>
      <c r="F1224" t="n">
        <v>0.0</v>
      </c>
    </row>
    <row r="1225">
      <c r="A1225" t="s">
        <v>2396</v>
      </c>
      <c r="B1225" t="s">
        <v>40071</v>
      </c>
      <c r="C1225" t="s">
        <v>41259</v>
      </c>
      <c r="D1225" t="n">
        <v>0.0</v>
      </c>
      <c r="E1225" t="s"/>
      <c r="F1225" t="n">
        <v>0.0</v>
      </c>
    </row>
    <row r="1226">
      <c r="A1226" t="s">
        <v>2398</v>
      </c>
      <c r="B1226" t="s">
        <v>40071</v>
      </c>
      <c r="C1226" t="s">
        <v>41260</v>
      </c>
      <c r="D1226" t="n">
        <v>0.0</v>
      </c>
      <c r="E1226" t="s"/>
      <c r="F1226" t="n">
        <v>0.0</v>
      </c>
    </row>
    <row r="1227">
      <c r="A1227" t="s">
        <v>2400</v>
      </c>
      <c r="B1227" t="s">
        <v>40071</v>
      </c>
      <c r="C1227" t="s">
        <v>41261</v>
      </c>
      <c r="D1227" t="n">
        <v>0.0</v>
      </c>
      <c r="E1227" t="s"/>
      <c r="F1227" t="n">
        <v>0.0</v>
      </c>
    </row>
    <row r="1228">
      <c r="A1228" t="s">
        <v>2402</v>
      </c>
      <c r="B1228" t="s">
        <v>40071</v>
      </c>
      <c r="C1228" t="s">
        <v>41262</v>
      </c>
      <c r="D1228" t="n">
        <v>0.0</v>
      </c>
      <c r="E1228" t="s"/>
      <c r="F1228" t="n">
        <v>0.0</v>
      </c>
    </row>
    <row r="1229">
      <c r="A1229" t="s">
        <v>2404</v>
      </c>
      <c r="B1229" t="s">
        <v>40071</v>
      </c>
      <c r="C1229" t="s">
        <v>41263</v>
      </c>
      <c r="D1229" t="n">
        <v>0.0</v>
      </c>
      <c r="E1229" t="s"/>
      <c r="F1229" t="n">
        <v>0.0</v>
      </c>
    </row>
    <row r="1230">
      <c r="A1230" t="s">
        <v>2406</v>
      </c>
      <c r="B1230" t="s">
        <v>40071</v>
      </c>
      <c r="C1230" t="s">
        <v>41264</v>
      </c>
      <c r="D1230" t="n">
        <v>0.0</v>
      </c>
      <c r="E1230" t="s"/>
      <c r="F1230" t="n">
        <v>0.0</v>
      </c>
    </row>
    <row r="1231">
      <c r="A1231" t="s">
        <v>2408</v>
      </c>
      <c r="B1231" t="s">
        <v>40071</v>
      </c>
      <c r="C1231" t="s">
        <v>41265</v>
      </c>
      <c r="D1231" t="n">
        <v>0.0</v>
      </c>
      <c r="E1231" t="s"/>
      <c r="F1231" t="n">
        <v>0.0</v>
      </c>
    </row>
    <row r="1232">
      <c r="A1232" t="s">
        <v>2410</v>
      </c>
      <c r="B1232" t="s">
        <v>40071</v>
      </c>
      <c r="C1232" t="s">
        <v>41266</v>
      </c>
      <c r="D1232" t="n">
        <v>0.0</v>
      </c>
      <c r="E1232" t="s"/>
      <c r="F1232" t="n">
        <v>0.0</v>
      </c>
    </row>
    <row r="1233">
      <c r="A1233" t="s">
        <v>2412</v>
      </c>
      <c r="B1233" t="s">
        <v>40071</v>
      </c>
      <c r="C1233" t="s">
        <v>41267</v>
      </c>
      <c r="D1233" t="n">
        <v>0.0</v>
      </c>
      <c r="E1233" t="s"/>
      <c r="F1233" t="n">
        <v>0.0</v>
      </c>
    </row>
    <row r="1234">
      <c r="A1234" t="s">
        <v>2414</v>
      </c>
      <c r="B1234" t="s">
        <v>40071</v>
      </c>
      <c r="C1234" t="s">
        <v>41268</v>
      </c>
      <c r="D1234" t="n">
        <v>0.0</v>
      </c>
      <c r="E1234" t="s"/>
      <c r="F1234" t="n">
        <v>0.0</v>
      </c>
    </row>
    <row r="1235">
      <c r="A1235" t="s">
        <v>2416</v>
      </c>
      <c r="B1235" t="s">
        <v>40071</v>
      </c>
      <c r="C1235" t="s">
        <v>41269</v>
      </c>
      <c r="D1235" t="n">
        <v>0.0</v>
      </c>
      <c r="E1235" t="s"/>
      <c r="F1235" t="n">
        <v>0.0</v>
      </c>
    </row>
    <row r="1236">
      <c r="A1236" t="s">
        <v>2418</v>
      </c>
      <c r="B1236" t="s">
        <v>40071</v>
      </c>
      <c r="C1236" t="s">
        <v>41270</v>
      </c>
      <c r="D1236" t="n">
        <v>0.0</v>
      </c>
      <c r="E1236" t="s"/>
      <c r="F1236" t="n">
        <v>0.0</v>
      </c>
    </row>
    <row r="1237">
      <c r="A1237" t="s">
        <v>2420</v>
      </c>
      <c r="B1237" t="s">
        <v>40071</v>
      </c>
      <c r="C1237" t="s">
        <v>41271</v>
      </c>
      <c r="D1237" t="n">
        <v>0.0</v>
      </c>
      <c r="E1237" t="s"/>
      <c r="F1237" t="n">
        <v>0.0</v>
      </c>
    </row>
    <row r="1238">
      <c r="A1238" t="s">
        <v>2422</v>
      </c>
      <c r="B1238" t="s">
        <v>40071</v>
      </c>
      <c r="C1238" t="s">
        <v>41272</v>
      </c>
      <c r="D1238" t="n">
        <v>0.0</v>
      </c>
      <c r="E1238" t="s"/>
      <c r="F1238" t="n">
        <v>0.0</v>
      </c>
    </row>
    <row r="1239">
      <c r="A1239" t="s">
        <v>2424</v>
      </c>
      <c r="B1239" t="s">
        <v>40071</v>
      </c>
      <c r="C1239" t="s">
        <v>41273</v>
      </c>
      <c r="D1239" t="n">
        <v>0.0</v>
      </c>
      <c r="E1239" t="s"/>
      <c r="F1239" t="n">
        <v>0.0</v>
      </c>
    </row>
    <row r="1240">
      <c r="A1240" t="s">
        <v>2426</v>
      </c>
      <c r="B1240" t="s">
        <v>40071</v>
      </c>
      <c r="C1240" t="s">
        <v>41274</v>
      </c>
      <c r="D1240" t="n">
        <v>0.0</v>
      </c>
      <c r="E1240" t="s"/>
      <c r="F1240" t="n">
        <v>0.0</v>
      </c>
    </row>
    <row r="1241">
      <c r="A1241" t="s">
        <v>2428</v>
      </c>
      <c r="B1241" t="s">
        <v>40071</v>
      </c>
      <c r="C1241" t="s">
        <v>41275</v>
      </c>
      <c r="D1241" t="n">
        <v>0.0</v>
      </c>
      <c r="E1241" t="s"/>
      <c r="F1241" t="n">
        <v>0.0</v>
      </c>
    </row>
    <row r="1242">
      <c r="A1242" t="s">
        <v>2430</v>
      </c>
      <c r="B1242" t="s">
        <v>40071</v>
      </c>
      <c r="C1242" t="s">
        <v>41276</v>
      </c>
      <c r="D1242" t="n">
        <v>0.0</v>
      </c>
      <c r="E1242" t="s"/>
      <c r="F1242" t="n">
        <v>0.0</v>
      </c>
    </row>
    <row r="1243">
      <c r="A1243" t="s">
        <v>2432</v>
      </c>
      <c r="B1243" t="s">
        <v>40071</v>
      </c>
      <c r="C1243" t="s">
        <v>41277</v>
      </c>
      <c r="D1243" t="n">
        <v>0.0</v>
      </c>
      <c r="E1243" t="s"/>
      <c r="F1243" t="n">
        <v>0.0</v>
      </c>
    </row>
    <row r="1244">
      <c r="A1244" t="s">
        <v>2434</v>
      </c>
      <c r="B1244" t="s">
        <v>40071</v>
      </c>
      <c r="C1244" t="s">
        <v>41278</v>
      </c>
      <c r="D1244" t="n">
        <v>0.0</v>
      </c>
      <c r="E1244" t="s"/>
      <c r="F1244" t="n">
        <v>0.0</v>
      </c>
    </row>
    <row r="1245">
      <c r="A1245" t="s">
        <v>2436</v>
      </c>
      <c r="B1245" t="s">
        <v>40071</v>
      </c>
      <c r="C1245" t="s">
        <v>41279</v>
      </c>
      <c r="D1245" t="n">
        <v>0.0</v>
      </c>
      <c r="E1245" t="s"/>
      <c r="F1245" t="n">
        <v>0.0</v>
      </c>
    </row>
    <row r="1246">
      <c r="A1246" t="s">
        <v>2438</v>
      </c>
      <c r="B1246" t="s">
        <v>40071</v>
      </c>
      <c r="C1246" t="s">
        <v>41280</v>
      </c>
      <c r="D1246" t="n">
        <v>0.0</v>
      </c>
      <c r="E1246" t="s"/>
      <c r="F1246" t="n">
        <v>0.0</v>
      </c>
    </row>
    <row r="1247">
      <c r="A1247" t="s">
        <v>2440</v>
      </c>
      <c r="B1247" t="s">
        <v>40071</v>
      </c>
      <c r="C1247" t="s">
        <v>41281</v>
      </c>
      <c r="D1247" t="n">
        <v>0.0</v>
      </c>
      <c r="E1247" t="s"/>
      <c r="F1247" t="n">
        <v>0.0</v>
      </c>
    </row>
    <row r="1248">
      <c r="A1248" t="s">
        <v>2442</v>
      </c>
      <c r="B1248" t="s">
        <v>40071</v>
      </c>
      <c r="C1248" t="s">
        <v>41282</v>
      </c>
      <c r="D1248" t="n">
        <v>0.0</v>
      </c>
      <c r="E1248" t="s"/>
      <c r="F1248" t="n">
        <v>0.0</v>
      </c>
    </row>
    <row r="1249">
      <c r="A1249" t="s">
        <v>2444</v>
      </c>
      <c r="B1249" t="s">
        <v>40071</v>
      </c>
      <c r="C1249" t="s">
        <v>41283</v>
      </c>
      <c r="D1249" t="n">
        <v>0.0</v>
      </c>
      <c r="E1249" t="s"/>
      <c r="F1249" t="n">
        <v>0.0</v>
      </c>
    </row>
    <row r="1250">
      <c r="A1250" t="s">
        <v>2446</v>
      </c>
      <c r="B1250" t="s">
        <v>40071</v>
      </c>
      <c r="C1250" t="s">
        <v>41284</v>
      </c>
      <c r="D1250" t="n">
        <v>0.0</v>
      </c>
      <c r="E1250" t="s"/>
      <c r="F1250" t="n">
        <v>0.0</v>
      </c>
    </row>
    <row r="1251">
      <c r="A1251" t="s">
        <v>2448</v>
      </c>
      <c r="B1251" t="s">
        <v>40071</v>
      </c>
      <c r="C1251" t="s">
        <v>41285</v>
      </c>
      <c r="D1251" t="n">
        <v>0.0</v>
      </c>
      <c r="E1251" t="s"/>
      <c r="F1251" t="n">
        <v>0.0</v>
      </c>
    </row>
    <row r="1252">
      <c r="A1252" t="s">
        <v>2450</v>
      </c>
      <c r="B1252" t="s">
        <v>40071</v>
      </c>
      <c r="C1252" t="s">
        <v>41286</v>
      </c>
      <c r="D1252" t="n">
        <v>0.0</v>
      </c>
      <c r="E1252" t="s"/>
      <c r="F1252" t="n">
        <v>0.0</v>
      </c>
    </row>
    <row r="1253">
      <c r="A1253" t="s">
        <v>2452</v>
      </c>
      <c r="B1253" t="s">
        <v>40071</v>
      </c>
      <c r="C1253" t="s">
        <v>41287</v>
      </c>
      <c r="D1253" t="n">
        <v>0.0</v>
      </c>
      <c r="E1253" t="s"/>
      <c r="F1253" t="n">
        <v>0.0</v>
      </c>
    </row>
    <row r="1254">
      <c r="A1254" t="s">
        <v>2454</v>
      </c>
      <c r="B1254" t="s">
        <v>40071</v>
      </c>
      <c r="C1254" t="s">
        <v>41288</v>
      </c>
      <c r="D1254" t="n">
        <v>0.0</v>
      </c>
      <c r="E1254" t="s"/>
      <c r="F1254" t="n">
        <v>0.0</v>
      </c>
    </row>
    <row r="1255">
      <c r="A1255" t="s">
        <v>2456</v>
      </c>
      <c r="B1255" t="s">
        <v>40071</v>
      </c>
      <c r="C1255" t="s">
        <v>41289</v>
      </c>
      <c r="D1255" t="n">
        <v>0.0</v>
      </c>
      <c r="E1255" t="s"/>
      <c r="F1255" t="n">
        <v>0.0</v>
      </c>
    </row>
    <row r="1256">
      <c r="A1256" t="s">
        <v>2458</v>
      </c>
      <c r="B1256" t="s">
        <v>40071</v>
      </c>
      <c r="C1256" t="s">
        <v>41290</v>
      </c>
      <c r="D1256" t="n">
        <v>0.0</v>
      </c>
      <c r="E1256" t="s"/>
      <c r="F1256" t="n">
        <v>0.0</v>
      </c>
    </row>
    <row r="1257">
      <c r="A1257" t="s">
        <v>2460</v>
      </c>
      <c r="B1257" t="s">
        <v>40071</v>
      </c>
      <c r="C1257" t="s">
        <v>41291</v>
      </c>
      <c r="D1257" t="n">
        <v>0.0</v>
      </c>
      <c r="E1257" t="s"/>
      <c r="F1257" t="n">
        <v>0.0</v>
      </c>
    </row>
    <row r="1258">
      <c r="A1258" t="s">
        <v>2462</v>
      </c>
      <c r="B1258" t="s">
        <v>40071</v>
      </c>
      <c r="C1258" t="s">
        <v>41292</v>
      </c>
      <c r="D1258" t="n">
        <v>0.0</v>
      </c>
      <c r="E1258" t="s"/>
      <c r="F1258" t="n">
        <v>0.0</v>
      </c>
    </row>
    <row r="1259">
      <c r="A1259" t="s">
        <v>2464</v>
      </c>
      <c r="B1259" t="s">
        <v>40071</v>
      </c>
      <c r="C1259" t="s">
        <v>41293</v>
      </c>
      <c r="D1259" t="n">
        <v>0.0</v>
      </c>
      <c r="E1259" t="s"/>
      <c r="F1259" t="n">
        <v>0.0</v>
      </c>
    </row>
    <row r="1260">
      <c r="A1260" t="s">
        <v>2466</v>
      </c>
      <c r="B1260" t="s">
        <v>40071</v>
      </c>
      <c r="C1260" t="s">
        <v>41294</v>
      </c>
      <c r="D1260" t="n">
        <v>0.0</v>
      </c>
      <c r="E1260" t="s"/>
      <c r="F1260" t="n">
        <v>0.0</v>
      </c>
    </row>
    <row r="1261">
      <c r="A1261" t="s">
        <v>2468</v>
      </c>
      <c r="B1261" t="s">
        <v>40071</v>
      </c>
      <c r="C1261" t="s">
        <v>41295</v>
      </c>
      <c r="D1261" t="n">
        <v>0.0</v>
      </c>
      <c r="E1261" t="s"/>
      <c r="F1261" t="n">
        <v>0.0</v>
      </c>
    </row>
    <row r="1262">
      <c r="A1262" t="s">
        <v>2470</v>
      </c>
      <c r="B1262" t="s">
        <v>40071</v>
      </c>
      <c r="C1262" t="s">
        <v>41296</v>
      </c>
      <c r="D1262" t="n">
        <v>0.0</v>
      </c>
      <c r="E1262" t="s"/>
      <c r="F1262" t="n">
        <v>0.0</v>
      </c>
    </row>
    <row r="1263">
      <c r="A1263" t="s">
        <v>2472</v>
      </c>
      <c r="B1263" t="s">
        <v>40071</v>
      </c>
      <c r="C1263" t="s">
        <v>41297</v>
      </c>
      <c r="D1263" t="n">
        <v>0.0</v>
      </c>
      <c r="E1263" t="s"/>
      <c r="F1263" t="n">
        <v>0.0</v>
      </c>
    </row>
    <row r="1264">
      <c r="A1264" t="s">
        <v>2474</v>
      </c>
      <c r="B1264" t="s">
        <v>40071</v>
      </c>
      <c r="C1264" t="s">
        <v>41298</v>
      </c>
      <c r="D1264" t="n">
        <v>0.0</v>
      </c>
      <c r="E1264" t="s"/>
      <c r="F1264" t="n">
        <v>0.0</v>
      </c>
    </row>
    <row r="1265">
      <c r="A1265" t="s">
        <v>2476</v>
      </c>
      <c r="B1265" t="s">
        <v>40071</v>
      </c>
      <c r="C1265" t="s">
        <v>41299</v>
      </c>
      <c r="D1265" t="n">
        <v>0.0</v>
      </c>
      <c r="E1265" t="s"/>
      <c r="F1265" t="n">
        <v>0.0</v>
      </c>
    </row>
    <row r="1266">
      <c r="A1266" t="s">
        <v>2478</v>
      </c>
      <c r="B1266" t="s">
        <v>40071</v>
      </c>
      <c r="C1266" t="s">
        <v>41300</v>
      </c>
      <c r="D1266" t="n">
        <v>0.0</v>
      </c>
      <c r="E1266" t="s"/>
      <c r="F1266" t="n">
        <v>0.0</v>
      </c>
    </row>
    <row r="1267">
      <c r="A1267" t="s">
        <v>2480</v>
      </c>
      <c r="B1267" t="s">
        <v>40071</v>
      </c>
      <c r="C1267" t="s">
        <v>41301</v>
      </c>
      <c r="D1267" t="n">
        <v>0.0</v>
      </c>
      <c r="E1267" t="s"/>
      <c r="F1267" t="n">
        <v>0.0</v>
      </c>
    </row>
    <row r="1268">
      <c r="A1268" t="s">
        <v>2482</v>
      </c>
      <c r="B1268" t="s">
        <v>40071</v>
      </c>
      <c r="C1268" t="s">
        <v>41302</v>
      </c>
      <c r="D1268" t="n">
        <v>0.0</v>
      </c>
      <c r="E1268" t="s"/>
      <c r="F1268" t="n">
        <v>0.0</v>
      </c>
    </row>
    <row r="1269">
      <c r="A1269" t="s">
        <v>2484</v>
      </c>
      <c r="B1269" t="s">
        <v>40071</v>
      </c>
      <c r="C1269" t="s">
        <v>41303</v>
      </c>
      <c r="D1269" t="n">
        <v>0.0</v>
      </c>
      <c r="E1269" t="s"/>
      <c r="F1269" t="n">
        <v>0.0</v>
      </c>
    </row>
    <row r="1270">
      <c r="A1270" t="s">
        <v>2486</v>
      </c>
      <c r="B1270" t="s">
        <v>40071</v>
      </c>
      <c r="C1270" t="s">
        <v>41304</v>
      </c>
      <c r="D1270" t="n">
        <v>0.0</v>
      </c>
      <c r="E1270" t="s"/>
      <c r="F1270" t="n">
        <v>0.0</v>
      </c>
    </row>
    <row r="1271">
      <c r="A1271" t="s">
        <v>2488</v>
      </c>
      <c r="B1271" t="s">
        <v>40071</v>
      </c>
      <c r="C1271" t="s">
        <v>41305</v>
      </c>
      <c r="D1271" t="n">
        <v>0.0</v>
      </c>
      <c r="E1271" t="s"/>
      <c r="F1271" t="n">
        <v>0.0</v>
      </c>
    </row>
    <row r="1272">
      <c r="A1272" t="s">
        <v>2490</v>
      </c>
      <c r="B1272" t="s">
        <v>40071</v>
      </c>
      <c r="C1272" t="s">
        <v>41306</v>
      </c>
      <c r="D1272" t="n">
        <v>0.0</v>
      </c>
      <c r="E1272" t="s"/>
      <c r="F1272" t="n">
        <v>0.0</v>
      </c>
    </row>
    <row r="1273">
      <c r="A1273" t="s">
        <v>2492</v>
      </c>
      <c r="B1273" t="s">
        <v>40071</v>
      </c>
      <c r="C1273" t="s">
        <v>41307</v>
      </c>
      <c r="D1273" t="n">
        <v>0.0</v>
      </c>
      <c r="E1273" t="s"/>
      <c r="F1273" t="n">
        <v>0.0</v>
      </c>
    </row>
    <row r="1274">
      <c r="A1274" t="s">
        <v>2494</v>
      </c>
      <c r="B1274" t="s">
        <v>40071</v>
      </c>
      <c r="C1274" t="s">
        <v>41308</v>
      </c>
      <c r="D1274" t="n">
        <v>0.0</v>
      </c>
      <c r="E1274" t="s"/>
      <c r="F1274" t="n">
        <v>0.0</v>
      </c>
    </row>
    <row r="1275">
      <c r="A1275" t="s">
        <v>2496</v>
      </c>
      <c r="B1275" t="s">
        <v>40071</v>
      </c>
      <c r="C1275" t="s">
        <v>41309</v>
      </c>
      <c r="D1275" t="n">
        <v>0.0</v>
      </c>
      <c r="E1275" t="s"/>
      <c r="F1275" t="n">
        <v>0.0</v>
      </c>
    </row>
    <row r="1276">
      <c r="A1276" t="s">
        <v>2498</v>
      </c>
      <c r="B1276" t="s">
        <v>40071</v>
      </c>
      <c r="C1276" t="s">
        <v>41310</v>
      </c>
      <c r="D1276" t="n">
        <v>0.0</v>
      </c>
      <c r="E1276" t="s"/>
      <c r="F1276" t="n">
        <v>0.0</v>
      </c>
    </row>
    <row r="1277">
      <c r="A1277" t="s">
        <v>2500</v>
      </c>
      <c r="B1277" t="s">
        <v>40071</v>
      </c>
      <c r="C1277" t="s">
        <v>41311</v>
      </c>
      <c r="D1277" t="n">
        <v>0.0</v>
      </c>
      <c r="E1277" t="s"/>
      <c r="F1277" t="n">
        <v>0.0</v>
      </c>
    </row>
    <row r="1278">
      <c r="A1278" t="s">
        <v>2502</v>
      </c>
      <c r="B1278" t="s">
        <v>40071</v>
      </c>
      <c r="C1278" t="s">
        <v>41312</v>
      </c>
      <c r="D1278" t="n">
        <v>0.0</v>
      </c>
      <c r="E1278" t="s"/>
      <c r="F1278" t="n">
        <v>0.0</v>
      </c>
    </row>
    <row r="1279">
      <c r="A1279" t="s">
        <v>2504</v>
      </c>
      <c r="B1279" t="s">
        <v>40071</v>
      </c>
      <c r="C1279" t="s">
        <v>41313</v>
      </c>
      <c r="D1279" t="n">
        <v>0.0</v>
      </c>
      <c r="E1279" t="s"/>
      <c r="F1279" t="n">
        <v>0.0</v>
      </c>
    </row>
    <row r="1280">
      <c r="A1280" t="s">
        <v>2506</v>
      </c>
      <c r="B1280" t="s">
        <v>40071</v>
      </c>
      <c r="C1280" t="s">
        <v>41314</v>
      </c>
      <c r="D1280" t="n">
        <v>0.0</v>
      </c>
      <c r="E1280" t="s"/>
      <c r="F1280" t="n">
        <v>0.0</v>
      </c>
    </row>
    <row r="1281">
      <c r="A1281" t="s">
        <v>2508</v>
      </c>
      <c r="B1281" t="s">
        <v>40071</v>
      </c>
      <c r="C1281" t="s">
        <v>41315</v>
      </c>
      <c r="D1281" t="n">
        <v>0.0</v>
      </c>
      <c r="E1281" t="s"/>
      <c r="F1281" t="n">
        <v>0.0</v>
      </c>
    </row>
    <row r="1282">
      <c r="A1282" t="s">
        <v>2510</v>
      </c>
      <c r="B1282" t="s">
        <v>40071</v>
      </c>
      <c r="C1282" t="s">
        <v>41316</v>
      </c>
      <c r="D1282" t="n">
        <v>0.0</v>
      </c>
      <c r="E1282" t="s"/>
      <c r="F1282" t="n">
        <v>0.0</v>
      </c>
    </row>
    <row r="1283">
      <c r="A1283" t="s">
        <v>2512</v>
      </c>
      <c r="B1283" t="s">
        <v>40071</v>
      </c>
      <c r="C1283" t="s">
        <v>41317</v>
      </c>
      <c r="D1283" t="n">
        <v>0.0</v>
      </c>
      <c r="E1283" t="s"/>
      <c r="F1283" t="n">
        <v>0.0</v>
      </c>
    </row>
    <row r="1284">
      <c r="A1284" t="s">
        <v>2514</v>
      </c>
      <c r="B1284" t="s">
        <v>40071</v>
      </c>
      <c r="C1284" t="s">
        <v>41318</v>
      </c>
      <c r="D1284" t="n">
        <v>0.0</v>
      </c>
      <c r="E1284" t="s"/>
      <c r="F1284" t="n">
        <v>0.0</v>
      </c>
    </row>
    <row r="1285">
      <c r="A1285" t="s">
        <v>2516</v>
      </c>
      <c r="B1285" t="s">
        <v>40071</v>
      </c>
      <c r="C1285" t="s">
        <v>41319</v>
      </c>
      <c r="D1285" t="n">
        <v>0.0</v>
      </c>
      <c r="E1285" t="s"/>
      <c r="F1285" t="n">
        <v>0.0</v>
      </c>
    </row>
    <row r="1286">
      <c r="A1286" t="s">
        <v>2518</v>
      </c>
      <c r="B1286" t="s">
        <v>40071</v>
      </c>
      <c r="C1286" t="s">
        <v>41320</v>
      </c>
      <c r="D1286" t="n">
        <v>0.0</v>
      </c>
      <c r="E1286" t="s"/>
      <c r="F1286" t="n">
        <v>0.0</v>
      </c>
    </row>
    <row r="1287">
      <c r="A1287" t="s">
        <v>2520</v>
      </c>
      <c r="B1287" t="s">
        <v>40071</v>
      </c>
      <c r="C1287" t="s">
        <v>41321</v>
      </c>
      <c r="D1287" t="n">
        <v>0.0</v>
      </c>
      <c r="E1287" t="s"/>
      <c r="F1287" t="n">
        <v>0.0</v>
      </c>
    </row>
    <row r="1288">
      <c r="A1288" t="s">
        <v>2522</v>
      </c>
      <c r="B1288" t="s">
        <v>40071</v>
      </c>
      <c r="C1288" t="s">
        <v>41322</v>
      </c>
      <c r="D1288" t="n">
        <v>0.0</v>
      </c>
      <c r="E1288" t="s"/>
      <c r="F1288" t="n">
        <v>0.0</v>
      </c>
    </row>
    <row r="1289">
      <c r="A1289" t="s">
        <v>2524</v>
      </c>
      <c r="B1289" t="s">
        <v>40071</v>
      </c>
      <c r="C1289" t="s">
        <v>41323</v>
      </c>
      <c r="D1289" t="n">
        <v>0.0</v>
      </c>
      <c r="E1289" t="s"/>
      <c r="F1289" t="n">
        <v>0.0</v>
      </c>
    </row>
    <row r="1290">
      <c r="A1290" t="s">
        <v>2526</v>
      </c>
      <c r="B1290" t="s">
        <v>40071</v>
      </c>
      <c r="C1290" t="s">
        <v>41324</v>
      </c>
      <c r="D1290" t="n">
        <v>0.0</v>
      </c>
      <c r="E1290" t="s"/>
      <c r="F1290" t="n">
        <v>0.0</v>
      </c>
    </row>
    <row r="1291">
      <c r="A1291" t="s">
        <v>2528</v>
      </c>
      <c r="B1291" t="s">
        <v>40071</v>
      </c>
      <c r="C1291" t="s">
        <v>41325</v>
      </c>
      <c r="D1291" t="n">
        <v>0.0</v>
      </c>
      <c r="E1291" t="s"/>
      <c r="F1291" t="n">
        <v>0.0</v>
      </c>
    </row>
    <row r="1292">
      <c r="A1292" t="s">
        <v>2530</v>
      </c>
      <c r="B1292" t="s">
        <v>40071</v>
      </c>
      <c r="C1292" t="s">
        <v>41326</v>
      </c>
      <c r="D1292" t="n">
        <v>0.0</v>
      </c>
      <c r="E1292" t="s"/>
      <c r="F1292" t="n">
        <v>0.0</v>
      </c>
    </row>
    <row r="1293">
      <c r="A1293" t="s">
        <v>2532</v>
      </c>
      <c r="B1293" t="s">
        <v>40071</v>
      </c>
      <c r="C1293" t="s">
        <v>41327</v>
      </c>
      <c r="D1293" t="n">
        <v>0.0</v>
      </c>
      <c r="E1293" t="s"/>
      <c r="F1293" t="n">
        <v>0.0</v>
      </c>
    </row>
    <row r="1294">
      <c r="A1294" t="s">
        <v>2534</v>
      </c>
      <c r="B1294" t="s">
        <v>40071</v>
      </c>
      <c r="C1294" t="s">
        <v>41328</v>
      </c>
      <c r="D1294" t="n">
        <v>0.0</v>
      </c>
      <c r="E1294" t="s"/>
      <c r="F1294" t="n">
        <v>0.0</v>
      </c>
    </row>
    <row r="1295">
      <c r="A1295" t="s">
        <v>2536</v>
      </c>
      <c r="B1295" t="s">
        <v>40071</v>
      </c>
      <c r="C1295" t="s">
        <v>41329</v>
      </c>
      <c r="D1295" t="n">
        <v>0.0</v>
      </c>
      <c r="E1295" t="s"/>
      <c r="F1295" t="n">
        <v>0.0</v>
      </c>
    </row>
    <row r="1296">
      <c r="A1296" t="s">
        <v>2538</v>
      </c>
      <c r="B1296" t="s">
        <v>40071</v>
      </c>
      <c r="C1296" t="s">
        <v>41330</v>
      </c>
      <c r="D1296" t="n">
        <v>0.0</v>
      </c>
      <c r="E1296" t="s"/>
      <c r="F1296" t="n">
        <v>0.0</v>
      </c>
    </row>
    <row r="1297">
      <c r="A1297" t="s">
        <v>2540</v>
      </c>
      <c r="B1297" t="s">
        <v>40071</v>
      </c>
      <c r="C1297" t="s">
        <v>41331</v>
      </c>
      <c r="D1297" t="n">
        <v>0.0</v>
      </c>
      <c r="E1297" t="s"/>
      <c r="F1297" t="n">
        <v>0.0</v>
      </c>
    </row>
    <row r="1298">
      <c r="A1298" t="s">
        <v>2542</v>
      </c>
      <c r="B1298" t="s">
        <v>40071</v>
      </c>
      <c r="C1298" t="s">
        <v>41332</v>
      </c>
      <c r="D1298" t="n">
        <v>0.0</v>
      </c>
      <c r="E1298" t="s"/>
      <c r="F1298" t="n">
        <v>0.0</v>
      </c>
    </row>
    <row r="1299">
      <c r="A1299" t="s">
        <v>2544</v>
      </c>
      <c r="B1299" t="s">
        <v>40071</v>
      </c>
      <c r="C1299" t="s">
        <v>41333</v>
      </c>
      <c r="D1299" t="n">
        <v>0.0</v>
      </c>
      <c r="E1299" t="s"/>
      <c r="F1299" t="n">
        <v>0.0</v>
      </c>
    </row>
    <row r="1300">
      <c r="A1300" t="s">
        <v>2546</v>
      </c>
      <c r="B1300" t="s">
        <v>40071</v>
      </c>
      <c r="C1300" t="s">
        <v>41334</v>
      </c>
      <c r="D1300" t="n">
        <v>0.0</v>
      </c>
      <c r="E1300" t="s"/>
      <c r="F1300" t="n">
        <v>0.0</v>
      </c>
    </row>
    <row r="1301">
      <c r="A1301" t="s">
        <v>2548</v>
      </c>
      <c r="B1301" t="s">
        <v>40071</v>
      </c>
      <c r="C1301" t="s">
        <v>41335</v>
      </c>
      <c r="D1301" t="n">
        <v>0.0</v>
      </c>
      <c r="E1301" t="s"/>
      <c r="F1301" t="n">
        <v>0.0</v>
      </c>
    </row>
    <row r="1302">
      <c r="A1302" t="s">
        <v>2550</v>
      </c>
      <c r="B1302" t="s">
        <v>40071</v>
      </c>
      <c r="C1302" t="s">
        <v>41336</v>
      </c>
      <c r="D1302" t="n">
        <v>0.0</v>
      </c>
      <c r="E1302" t="s"/>
      <c r="F1302" t="n">
        <v>0.0</v>
      </c>
    </row>
    <row r="1303">
      <c r="A1303" t="s">
        <v>2552</v>
      </c>
      <c r="B1303" t="s">
        <v>40071</v>
      </c>
      <c r="C1303" t="s">
        <v>41337</v>
      </c>
      <c r="D1303" t="n">
        <v>0.0</v>
      </c>
      <c r="E1303" t="s"/>
      <c r="F1303" t="n">
        <v>0.0</v>
      </c>
    </row>
    <row r="1304">
      <c r="A1304" t="s">
        <v>2554</v>
      </c>
      <c r="B1304" t="s">
        <v>40071</v>
      </c>
      <c r="C1304" t="s">
        <v>41338</v>
      </c>
      <c r="D1304" t="n">
        <v>0.0</v>
      </c>
      <c r="E1304" t="s"/>
      <c r="F1304" t="n">
        <v>0.0</v>
      </c>
    </row>
    <row r="1305">
      <c r="A1305" t="s">
        <v>2556</v>
      </c>
      <c r="B1305" t="s">
        <v>40071</v>
      </c>
      <c r="C1305" t="s">
        <v>41339</v>
      </c>
      <c r="D1305" t="n">
        <v>0.0</v>
      </c>
      <c r="E1305" t="s"/>
      <c r="F1305" t="n">
        <v>0.0</v>
      </c>
    </row>
    <row r="1306">
      <c r="A1306" t="s">
        <v>2558</v>
      </c>
      <c r="B1306" t="s">
        <v>40071</v>
      </c>
      <c r="C1306" t="s">
        <v>41340</v>
      </c>
      <c r="D1306" t="n">
        <v>0.0</v>
      </c>
      <c r="E1306" t="s"/>
      <c r="F1306" t="n">
        <v>0.0</v>
      </c>
    </row>
    <row r="1307">
      <c r="A1307" t="s">
        <v>2560</v>
      </c>
      <c r="B1307" t="s">
        <v>41341</v>
      </c>
      <c r="C1307" t="s">
        <v>41342</v>
      </c>
      <c r="D1307" t="n">
        <v>0.0</v>
      </c>
      <c r="E1307" t="s"/>
      <c r="F1307" t="n">
        <v>0.0</v>
      </c>
    </row>
    <row r="1308">
      <c r="A1308" t="s">
        <v>2562</v>
      </c>
      <c r="B1308" t="s">
        <v>41341</v>
      </c>
      <c r="C1308" t="s">
        <v>41343</v>
      </c>
      <c r="D1308" t="n">
        <v>0.0</v>
      </c>
      <c r="E1308" t="s"/>
      <c r="F1308" t="n">
        <v>0.0</v>
      </c>
    </row>
    <row r="1309">
      <c r="A1309" t="s">
        <v>2564</v>
      </c>
      <c r="B1309" t="s">
        <v>41341</v>
      </c>
      <c r="C1309" t="s">
        <v>41344</v>
      </c>
      <c r="D1309" t="n">
        <v>0.0</v>
      </c>
      <c r="E1309" t="s"/>
      <c r="F1309" t="n">
        <v>0.0</v>
      </c>
    </row>
    <row r="1310">
      <c r="A1310" t="s">
        <v>2566</v>
      </c>
      <c r="B1310" t="s">
        <v>41341</v>
      </c>
      <c r="C1310" t="s">
        <v>41345</v>
      </c>
      <c r="D1310" t="n">
        <v>0.0</v>
      </c>
      <c r="E1310" t="s"/>
      <c r="F1310" t="n">
        <v>0.0</v>
      </c>
    </row>
    <row r="1311">
      <c r="A1311" t="s">
        <v>2568</v>
      </c>
      <c r="B1311" t="s">
        <v>41341</v>
      </c>
      <c r="C1311" t="s">
        <v>41346</v>
      </c>
      <c r="D1311" t="n">
        <v>0.0</v>
      </c>
      <c r="E1311" t="s"/>
      <c r="F1311" t="n">
        <v>0.0</v>
      </c>
    </row>
    <row r="1312">
      <c r="A1312" t="s">
        <v>2570</v>
      </c>
      <c r="B1312" t="s">
        <v>41341</v>
      </c>
      <c r="C1312" t="s">
        <v>41347</v>
      </c>
      <c r="D1312" t="n">
        <v>0.0</v>
      </c>
      <c r="E1312" t="s"/>
      <c r="F1312" t="n">
        <v>0.0</v>
      </c>
    </row>
    <row r="1313">
      <c r="A1313" t="s">
        <v>2572</v>
      </c>
      <c r="B1313" t="s">
        <v>41341</v>
      </c>
      <c r="C1313" t="s">
        <v>41348</v>
      </c>
      <c r="D1313" t="n">
        <v>0.0</v>
      </c>
      <c r="E1313" t="s"/>
      <c r="F1313" t="n">
        <v>0.0</v>
      </c>
    </row>
    <row r="1314">
      <c r="A1314" t="s">
        <v>2574</v>
      </c>
      <c r="B1314" t="s">
        <v>41341</v>
      </c>
      <c r="C1314" t="s">
        <v>41349</v>
      </c>
      <c r="D1314" t="n">
        <v>0.0</v>
      </c>
      <c r="E1314" t="s"/>
      <c r="F1314" t="n">
        <v>0.0</v>
      </c>
    </row>
    <row r="1315">
      <c r="A1315" t="s">
        <v>2576</v>
      </c>
      <c r="B1315" t="s">
        <v>41341</v>
      </c>
      <c r="C1315" t="s">
        <v>41350</v>
      </c>
      <c r="D1315" t="n">
        <v>0.0</v>
      </c>
      <c r="E1315" t="s"/>
      <c r="F1315" t="n">
        <v>0.0</v>
      </c>
    </row>
    <row r="1316">
      <c r="A1316" t="s">
        <v>2578</v>
      </c>
      <c r="B1316" t="s">
        <v>41341</v>
      </c>
      <c r="C1316" t="s">
        <v>41351</v>
      </c>
      <c r="D1316" t="n">
        <v>0.0</v>
      </c>
      <c r="E1316" t="s"/>
      <c r="F1316" t="n">
        <v>0.0</v>
      </c>
    </row>
    <row r="1317">
      <c r="A1317" t="s">
        <v>2580</v>
      </c>
      <c r="B1317" t="s">
        <v>41341</v>
      </c>
      <c r="C1317" t="s">
        <v>41352</v>
      </c>
      <c r="D1317" t="n">
        <v>0.0</v>
      </c>
      <c r="E1317" t="s"/>
      <c r="F1317" t="n">
        <v>0.0</v>
      </c>
    </row>
    <row r="1318">
      <c r="A1318" t="s">
        <v>2582</v>
      </c>
      <c r="B1318" t="s">
        <v>41341</v>
      </c>
      <c r="C1318" t="s">
        <v>41353</v>
      </c>
      <c r="D1318" t="n">
        <v>0.0</v>
      </c>
      <c r="E1318" t="s"/>
      <c r="F1318" t="n">
        <v>0.0</v>
      </c>
    </row>
    <row r="1319">
      <c r="A1319" t="s">
        <v>2584</v>
      </c>
      <c r="B1319" t="s">
        <v>41341</v>
      </c>
      <c r="C1319" t="s">
        <v>41354</v>
      </c>
      <c r="D1319" t="n">
        <v>0.0</v>
      </c>
      <c r="E1319" t="s"/>
      <c r="F1319" t="n">
        <v>0.0</v>
      </c>
    </row>
    <row r="1320">
      <c r="A1320" t="s">
        <v>2586</v>
      </c>
      <c r="B1320" t="s">
        <v>41341</v>
      </c>
      <c r="C1320" t="s">
        <v>41355</v>
      </c>
      <c r="D1320" t="n">
        <v>0.0</v>
      </c>
      <c r="E1320" t="s"/>
      <c r="F1320" t="n">
        <v>0.0</v>
      </c>
    </row>
    <row r="1321">
      <c r="A1321" t="s">
        <v>2588</v>
      </c>
      <c r="B1321" t="s">
        <v>41341</v>
      </c>
      <c r="C1321" t="s">
        <v>41356</v>
      </c>
      <c r="D1321" t="n">
        <v>0.0</v>
      </c>
      <c r="E1321" t="s"/>
      <c r="F1321" t="n">
        <v>0.0</v>
      </c>
    </row>
    <row r="1322">
      <c r="A1322" t="s">
        <v>2590</v>
      </c>
      <c r="B1322" t="s">
        <v>41341</v>
      </c>
      <c r="C1322" t="s">
        <v>41357</v>
      </c>
      <c r="D1322" t="n">
        <v>0.0</v>
      </c>
      <c r="E1322" t="s"/>
      <c r="F1322" t="n">
        <v>0.0</v>
      </c>
    </row>
    <row r="1323">
      <c r="A1323" t="s">
        <v>2592</v>
      </c>
      <c r="B1323" t="s">
        <v>41341</v>
      </c>
      <c r="C1323" t="s">
        <v>41358</v>
      </c>
      <c r="D1323" t="n">
        <v>0.0</v>
      </c>
      <c r="E1323" t="s"/>
      <c r="F1323" t="n">
        <v>0.0</v>
      </c>
    </row>
    <row r="1324">
      <c r="A1324" t="s">
        <v>2594</v>
      </c>
      <c r="B1324" t="s">
        <v>41341</v>
      </c>
      <c r="C1324" t="s">
        <v>41359</v>
      </c>
      <c r="D1324" t="n">
        <v>0.0</v>
      </c>
      <c r="E1324" t="s"/>
      <c r="F1324" t="n">
        <v>0.0</v>
      </c>
    </row>
    <row r="1325">
      <c r="A1325" t="s">
        <v>2596</v>
      </c>
      <c r="B1325" t="s">
        <v>41341</v>
      </c>
      <c r="C1325" t="s">
        <v>41360</v>
      </c>
      <c r="D1325" t="n">
        <v>0.0</v>
      </c>
      <c r="E1325" t="s"/>
      <c r="F1325" t="n">
        <v>0.0</v>
      </c>
    </row>
    <row r="1326">
      <c r="A1326" t="s">
        <v>2598</v>
      </c>
      <c r="B1326" t="s">
        <v>41341</v>
      </c>
      <c r="C1326" t="s">
        <v>41361</v>
      </c>
      <c r="D1326" t="n">
        <v>0.0</v>
      </c>
      <c r="E1326" t="s"/>
      <c r="F1326" t="n">
        <v>0.0</v>
      </c>
    </row>
    <row r="1327">
      <c r="A1327" t="s">
        <v>2600</v>
      </c>
      <c r="B1327" t="s">
        <v>41341</v>
      </c>
      <c r="C1327" t="s">
        <v>41362</v>
      </c>
      <c r="D1327" t="n">
        <v>0.0</v>
      </c>
      <c r="E1327" t="s"/>
      <c r="F1327" t="n">
        <v>0.0</v>
      </c>
    </row>
    <row r="1328">
      <c r="A1328" t="s">
        <v>2602</v>
      </c>
      <c r="B1328" t="s">
        <v>41341</v>
      </c>
      <c r="C1328" t="s">
        <v>41363</v>
      </c>
      <c r="D1328" t="n">
        <v>0.0</v>
      </c>
      <c r="E1328" t="s"/>
      <c r="F1328" t="n">
        <v>0.0</v>
      </c>
    </row>
    <row r="1329">
      <c r="A1329" t="s">
        <v>2604</v>
      </c>
      <c r="B1329" t="s">
        <v>41341</v>
      </c>
      <c r="C1329" t="s">
        <v>41364</v>
      </c>
      <c r="D1329" t="n">
        <v>0.0</v>
      </c>
      <c r="E1329" t="s"/>
      <c r="F1329" t="n">
        <v>0.0</v>
      </c>
    </row>
    <row r="1330">
      <c r="A1330" t="s">
        <v>2606</v>
      </c>
      <c r="B1330" t="s">
        <v>41341</v>
      </c>
      <c r="C1330" t="s">
        <v>41365</v>
      </c>
      <c r="D1330" t="n">
        <v>0.0</v>
      </c>
      <c r="E1330" t="s"/>
      <c r="F1330" t="n">
        <v>0.0</v>
      </c>
    </row>
    <row r="1331">
      <c r="A1331" t="s">
        <v>2608</v>
      </c>
      <c r="B1331" t="s">
        <v>41341</v>
      </c>
      <c r="C1331" t="s">
        <v>41366</v>
      </c>
      <c r="D1331" t="n">
        <v>0.0</v>
      </c>
      <c r="E1331" t="s"/>
      <c r="F1331" t="n">
        <v>0.0</v>
      </c>
    </row>
    <row r="1332">
      <c r="A1332" t="s">
        <v>2610</v>
      </c>
      <c r="B1332" t="s">
        <v>41341</v>
      </c>
      <c r="C1332" t="s">
        <v>41367</v>
      </c>
      <c r="D1332" t="n">
        <v>0.0</v>
      </c>
      <c r="E1332" t="s"/>
      <c r="F1332" t="n">
        <v>0.0</v>
      </c>
    </row>
    <row r="1333">
      <c r="A1333" t="s">
        <v>2612</v>
      </c>
      <c r="B1333" t="s">
        <v>41341</v>
      </c>
      <c r="C1333" t="s">
        <v>41368</v>
      </c>
      <c r="D1333" t="n">
        <v>0.0</v>
      </c>
      <c r="E1333" t="s"/>
      <c r="F1333" t="n">
        <v>0.0</v>
      </c>
    </row>
    <row r="1334">
      <c r="A1334" t="s">
        <v>2614</v>
      </c>
      <c r="B1334" t="s">
        <v>41341</v>
      </c>
      <c r="C1334" t="s">
        <v>41369</v>
      </c>
      <c r="D1334" t="n">
        <v>0.0</v>
      </c>
      <c r="E1334" t="s"/>
      <c r="F1334" t="n">
        <v>0.0</v>
      </c>
    </row>
    <row r="1335">
      <c r="A1335" t="s">
        <v>2616</v>
      </c>
      <c r="B1335" t="s">
        <v>41341</v>
      </c>
      <c r="C1335" t="s">
        <v>41370</v>
      </c>
      <c r="D1335" t="n">
        <v>0.0</v>
      </c>
      <c r="E1335" t="s"/>
      <c r="F1335" t="n">
        <v>0.0</v>
      </c>
    </row>
    <row r="1336">
      <c r="A1336" t="s">
        <v>2618</v>
      </c>
      <c r="B1336" t="s">
        <v>41341</v>
      </c>
      <c r="C1336" t="s">
        <v>41371</v>
      </c>
      <c r="D1336" t="n">
        <v>0.0</v>
      </c>
      <c r="E1336" t="s"/>
      <c r="F1336" t="n">
        <v>0.0</v>
      </c>
    </row>
    <row r="1337">
      <c r="A1337" t="s">
        <v>2620</v>
      </c>
      <c r="B1337" t="s">
        <v>41341</v>
      </c>
      <c r="C1337" t="s">
        <v>41372</v>
      </c>
      <c r="D1337" t="n">
        <v>0.0</v>
      </c>
      <c r="E1337" t="s"/>
      <c r="F1337" t="n">
        <v>0.0</v>
      </c>
    </row>
    <row r="1338">
      <c r="A1338" t="s">
        <v>2622</v>
      </c>
      <c r="B1338" t="s">
        <v>41341</v>
      </c>
      <c r="C1338" t="s">
        <v>41373</v>
      </c>
      <c r="D1338" t="n">
        <v>0.0</v>
      </c>
      <c r="E1338" t="s"/>
      <c r="F1338" t="n">
        <v>0.0</v>
      </c>
    </row>
    <row r="1339">
      <c r="A1339" t="s">
        <v>2624</v>
      </c>
      <c r="B1339" t="s">
        <v>41341</v>
      </c>
      <c r="C1339" t="s">
        <v>41374</v>
      </c>
      <c r="D1339" t="n">
        <v>0.0</v>
      </c>
      <c r="E1339" t="s"/>
      <c r="F1339" t="n">
        <v>0.0</v>
      </c>
    </row>
    <row r="1340">
      <c r="A1340" t="s">
        <v>2626</v>
      </c>
      <c r="B1340" t="s">
        <v>41341</v>
      </c>
      <c r="C1340" t="s">
        <v>41375</v>
      </c>
      <c r="D1340" t="n">
        <v>0.0</v>
      </c>
      <c r="E1340" t="s"/>
      <c r="F1340" t="n">
        <v>0.0</v>
      </c>
    </row>
    <row r="1341">
      <c r="A1341" t="s">
        <v>2628</v>
      </c>
      <c r="B1341" t="s">
        <v>41341</v>
      </c>
      <c r="C1341" t="s">
        <v>41376</v>
      </c>
      <c r="D1341" t="n">
        <v>0.0</v>
      </c>
      <c r="E1341" t="s"/>
      <c r="F1341" t="n">
        <v>0.0</v>
      </c>
    </row>
    <row r="1342">
      <c r="A1342" t="s">
        <v>2630</v>
      </c>
      <c r="B1342" t="s">
        <v>41341</v>
      </c>
      <c r="C1342" t="s">
        <v>41377</v>
      </c>
      <c r="D1342" t="n">
        <v>0.0</v>
      </c>
      <c r="E1342" t="s"/>
      <c r="F1342" t="n">
        <v>0.0</v>
      </c>
    </row>
    <row r="1343">
      <c r="A1343" t="s">
        <v>2632</v>
      </c>
      <c r="B1343" t="s">
        <v>41341</v>
      </c>
      <c r="C1343" t="s">
        <v>41378</v>
      </c>
      <c r="D1343" t="n">
        <v>0.0</v>
      </c>
      <c r="E1343" t="s"/>
      <c r="F1343" t="n">
        <v>0.0</v>
      </c>
    </row>
    <row r="1344">
      <c r="A1344" t="s">
        <v>2634</v>
      </c>
      <c r="B1344" t="s">
        <v>41341</v>
      </c>
      <c r="C1344" t="s">
        <v>41379</v>
      </c>
      <c r="D1344" t="n">
        <v>0.0</v>
      </c>
      <c r="E1344" t="s"/>
      <c r="F1344" t="n">
        <v>0.0</v>
      </c>
    </row>
    <row r="1345">
      <c r="A1345" t="s">
        <v>2636</v>
      </c>
      <c r="B1345" t="s">
        <v>41341</v>
      </c>
      <c r="C1345" t="s">
        <v>41380</v>
      </c>
      <c r="D1345" t="n">
        <v>0.0</v>
      </c>
      <c r="E1345" t="s"/>
      <c r="F1345" t="n">
        <v>0.0</v>
      </c>
    </row>
    <row r="1346">
      <c r="A1346" t="s">
        <v>2638</v>
      </c>
      <c r="B1346" t="s">
        <v>41341</v>
      </c>
      <c r="C1346" t="s">
        <v>41381</v>
      </c>
      <c r="D1346" t="n">
        <v>0.0</v>
      </c>
      <c r="E1346" t="s"/>
      <c r="F1346" t="n">
        <v>0.0</v>
      </c>
    </row>
    <row r="1347">
      <c r="A1347" t="s">
        <v>2640</v>
      </c>
      <c r="B1347" t="s">
        <v>41341</v>
      </c>
      <c r="C1347" t="s">
        <v>41382</v>
      </c>
      <c r="D1347" t="n">
        <v>0.0</v>
      </c>
      <c r="E1347" t="s"/>
      <c r="F1347" t="n">
        <v>0.0</v>
      </c>
    </row>
    <row r="1348">
      <c r="A1348" t="s">
        <v>2642</v>
      </c>
      <c r="B1348" t="s">
        <v>41341</v>
      </c>
      <c r="C1348" t="s">
        <v>41383</v>
      </c>
      <c r="D1348" t="n">
        <v>0.0</v>
      </c>
      <c r="E1348" t="s"/>
      <c r="F1348" t="n">
        <v>0.0</v>
      </c>
    </row>
    <row r="1349">
      <c r="A1349" t="s">
        <v>2644</v>
      </c>
      <c r="B1349" t="s">
        <v>41341</v>
      </c>
      <c r="C1349" t="s">
        <v>41384</v>
      </c>
      <c r="D1349" t="n">
        <v>0.0</v>
      </c>
      <c r="E1349" t="s"/>
      <c r="F1349" t="n">
        <v>0.0</v>
      </c>
    </row>
    <row r="1350">
      <c r="A1350" t="s">
        <v>2646</v>
      </c>
      <c r="B1350" t="s">
        <v>41341</v>
      </c>
      <c r="C1350" t="s">
        <v>41385</v>
      </c>
      <c r="D1350" t="n">
        <v>0.0</v>
      </c>
      <c r="E1350" t="s"/>
      <c r="F1350" t="n">
        <v>0.0</v>
      </c>
    </row>
    <row r="1351">
      <c r="A1351" t="s">
        <v>2648</v>
      </c>
      <c r="B1351" t="s">
        <v>41341</v>
      </c>
      <c r="C1351" t="s">
        <v>41386</v>
      </c>
      <c r="D1351" t="n">
        <v>0.0</v>
      </c>
      <c r="E1351" t="s"/>
      <c r="F1351" t="n">
        <v>0.0</v>
      </c>
    </row>
    <row r="1352">
      <c r="A1352" t="s">
        <v>2650</v>
      </c>
      <c r="B1352" t="s">
        <v>41341</v>
      </c>
      <c r="C1352" t="s">
        <v>41387</v>
      </c>
      <c r="D1352" t="n">
        <v>0.0</v>
      </c>
      <c r="E1352" t="s"/>
      <c r="F1352" t="n">
        <v>0.0</v>
      </c>
    </row>
    <row r="1353">
      <c r="A1353" t="s">
        <v>2652</v>
      </c>
      <c r="B1353" t="s">
        <v>41341</v>
      </c>
      <c r="C1353" t="s">
        <v>41388</v>
      </c>
      <c r="D1353" t="n">
        <v>0.0</v>
      </c>
      <c r="E1353" t="s"/>
      <c r="F1353" t="n">
        <v>0.0</v>
      </c>
    </row>
    <row r="1354">
      <c r="A1354" t="s">
        <v>2654</v>
      </c>
      <c r="B1354" t="s">
        <v>41341</v>
      </c>
      <c r="C1354" t="s">
        <v>41389</v>
      </c>
      <c r="D1354" t="n">
        <v>0.0</v>
      </c>
      <c r="E1354" t="s"/>
      <c r="F1354" t="n">
        <v>0.0</v>
      </c>
    </row>
    <row r="1355">
      <c r="A1355" t="s">
        <v>2656</v>
      </c>
      <c r="B1355" t="s">
        <v>41341</v>
      </c>
      <c r="C1355" t="s">
        <v>41390</v>
      </c>
      <c r="D1355" t="n">
        <v>0.0</v>
      </c>
      <c r="E1355" t="s"/>
      <c r="F1355" t="n">
        <v>0.0</v>
      </c>
    </row>
    <row r="1356">
      <c r="A1356" t="s">
        <v>2658</v>
      </c>
      <c r="B1356" t="s">
        <v>41341</v>
      </c>
      <c r="C1356" t="s">
        <v>41391</v>
      </c>
      <c r="D1356" t="n">
        <v>0.0</v>
      </c>
      <c r="E1356" t="s"/>
      <c r="F1356" t="n">
        <v>0.0</v>
      </c>
    </row>
    <row r="1357">
      <c r="A1357" t="s">
        <v>2660</v>
      </c>
      <c r="B1357" t="s">
        <v>41341</v>
      </c>
      <c r="C1357" t="s">
        <v>41392</v>
      </c>
      <c r="D1357" t="n">
        <v>0.0</v>
      </c>
      <c r="E1357" t="s"/>
      <c r="F1357" t="n">
        <v>0.0</v>
      </c>
    </row>
    <row r="1358">
      <c r="A1358" t="s">
        <v>2662</v>
      </c>
      <c r="B1358" t="s">
        <v>41341</v>
      </c>
      <c r="C1358" t="s">
        <v>41393</v>
      </c>
      <c r="D1358" t="n">
        <v>0.0</v>
      </c>
      <c r="E1358" t="s"/>
      <c r="F1358" t="n">
        <v>0.0</v>
      </c>
    </row>
    <row r="1359">
      <c r="A1359" t="s">
        <v>2664</v>
      </c>
      <c r="B1359" t="s">
        <v>41341</v>
      </c>
      <c r="C1359" t="s">
        <v>41394</v>
      </c>
      <c r="D1359" t="n">
        <v>0.0</v>
      </c>
      <c r="E1359" t="s"/>
      <c r="F1359" t="n">
        <v>0.0</v>
      </c>
    </row>
    <row r="1360">
      <c r="A1360" t="s">
        <v>2666</v>
      </c>
      <c r="B1360" t="s">
        <v>41341</v>
      </c>
      <c r="C1360" t="s">
        <v>41395</v>
      </c>
      <c r="D1360" t="n">
        <v>0.0</v>
      </c>
      <c r="E1360" t="s"/>
      <c r="F1360" t="n">
        <v>0.0</v>
      </c>
    </row>
    <row r="1361">
      <c r="A1361" t="s">
        <v>2668</v>
      </c>
      <c r="B1361" t="s">
        <v>41341</v>
      </c>
      <c r="C1361" t="s">
        <v>41396</v>
      </c>
      <c r="D1361" t="n">
        <v>0.0</v>
      </c>
      <c r="E1361" t="s"/>
      <c r="F1361" t="n">
        <v>0.0</v>
      </c>
    </row>
    <row r="1362">
      <c r="A1362" t="s">
        <v>2670</v>
      </c>
      <c r="B1362" t="s">
        <v>41341</v>
      </c>
      <c r="C1362" t="s">
        <v>41397</v>
      </c>
      <c r="D1362" t="n">
        <v>0.0</v>
      </c>
      <c r="E1362" t="s"/>
      <c r="F1362" t="n">
        <v>0.0</v>
      </c>
    </row>
    <row r="1363">
      <c r="A1363" t="s">
        <v>2672</v>
      </c>
      <c r="B1363" t="s">
        <v>41341</v>
      </c>
      <c r="C1363" t="s">
        <v>41398</v>
      </c>
      <c r="D1363" t="n">
        <v>0.0</v>
      </c>
      <c r="E1363" t="s"/>
      <c r="F1363" t="n">
        <v>0.0</v>
      </c>
    </row>
    <row r="1364">
      <c r="A1364" t="s">
        <v>2674</v>
      </c>
      <c r="B1364" t="s">
        <v>41341</v>
      </c>
      <c r="C1364" t="s">
        <v>41399</v>
      </c>
      <c r="D1364" t="n">
        <v>0.0</v>
      </c>
      <c r="E1364" t="s"/>
      <c r="F1364" t="n">
        <v>0.0</v>
      </c>
    </row>
    <row r="1365">
      <c r="A1365" t="s">
        <v>2676</v>
      </c>
      <c r="B1365" t="s">
        <v>41341</v>
      </c>
      <c r="C1365" t="s">
        <v>41400</v>
      </c>
      <c r="D1365" t="n">
        <v>0.0</v>
      </c>
      <c r="E1365" t="s"/>
      <c r="F1365" t="n">
        <v>0.0</v>
      </c>
    </row>
    <row r="1366">
      <c r="A1366" t="s">
        <v>2678</v>
      </c>
      <c r="B1366" t="s">
        <v>41341</v>
      </c>
      <c r="C1366" t="s">
        <v>41401</v>
      </c>
      <c r="D1366" t="n">
        <v>0.0</v>
      </c>
      <c r="E1366" t="s"/>
      <c r="F1366" t="n">
        <v>0.0</v>
      </c>
    </row>
    <row r="1367">
      <c r="A1367" t="s">
        <v>2680</v>
      </c>
      <c r="B1367" t="s">
        <v>41341</v>
      </c>
      <c r="C1367" t="s">
        <v>41402</v>
      </c>
      <c r="D1367" t="n">
        <v>0.0</v>
      </c>
      <c r="E1367" t="s"/>
      <c r="F1367" t="n">
        <v>0.0</v>
      </c>
    </row>
    <row r="1368">
      <c r="A1368" t="s">
        <v>2682</v>
      </c>
      <c r="B1368" t="s">
        <v>41341</v>
      </c>
      <c r="C1368" t="s">
        <v>41403</v>
      </c>
      <c r="D1368" t="n">
        <v>0.0</v>
      </c>
      <c r="E1368" t="s"/>
      <c r="F1368" t="n">
        <v>0.0</v>
      </c>
    </row>
    <row r="1369">
      <c r="A1369" t="s">
        <v>2684</v>
      </c>
      <c r="B1369" t="s">
        <v>41341</v>
      </c>
      <c r="C1369" t="s">
        <v>41404</v>
      </c>
      <c r="D1369" t="n">
        <v>0.0</v>
      </c>
      <c r="E1369" t="s"/>
      <c r="F1369" t="n">
        <v>0.0</v>
      </c>
    </row>
    <row r="1370">
      <c r="A1370" t="s">
        <v>2686</v>
      </c>
      <c r="B1370" t="s">
        <v>41341</v>
      </c>
      <c r="C1370" t="s">
        <v>41405</v>
      </c>
      <c r="D1370" t="n">
        <v>0.0</v>
      </c>
      <c r="E1370" t="s"/>
      <c r="F1370" t="n">
        <v>0.0</v>
      </c>
    </row>
    <row r="1371">
      <c r="A1371" t="s">
        <v>2688</v>
      </c>
      <c r="B1371" t="s">
        <v>41341</v>
      </c>
      <c r="C1371" t="s">
        <v>41406</v>
      </c>
      <c r="D1371" t="n">
        <v>0.0</v>
      </c>
      <c r="E1371" t="s"/>
      <c r="F1371" t="n">
        <v>0.0</v>
      </c>
    </row>
    <row r="1372">
      <c r="A1372" t="s">
        <v>2690</v>
      </c>
      <c r="B1372" t="s">
        <v>41341</v>
      </c>
      <c r="C1372" t="s">
        <v>41407</v>
      </c>
      <c r="D1372" t="n">
        <v>0.0</v>
      </c>
      <c r="E1372" t="s"/>
      <c r="F1372" t="n">
        <v>0.0</v>
      </c>
    </row>
    <row r="1373">
      <c r="A1373" t="s">
        <v>2692</v>
      </c>
      <c r="B1373" t="s">
        <v>41341</v>
      </c>
      <c r="C1373" t="s">
        <v>41408</v>
      </c>
      <c r="D1373" t="n">
        <v>0.0</v>
      </c>
      <c r="E1373" t="s"/>
      <c r="F1373" t="n">
        <v>0.0</v>
      </c>
    </row>
    <row r="1374">
      <c r="A1374" t="s">
        <v>2694</v>
      </c>
      <c r="B1374" t="s">
        <v>41341</v>
      </c>
      <c r="C1374" t="s">
        <v>41409</v>
      </c>
      <c r="D1374" t="n">
        <v>0.0</v>
      </c>
      <c r="E1374" t="s"/>
      <c r="F1374" t="n">
        <v>0.0</v>
      </c>
    </row>
    <row r="1375">
      <c r="A1375" t="s">
        <v>2696</v>
      </c>
      <c r="B1375" t="s">
        <v>41341</v>
      </c>
      <c r="C1375" t="s">
        <v>41410</v>
      </c>
      <c r="D1375" t="n">
        <v>0.0</v>
      </c>
      <c r="E1375" t="s"/>
      <c r="F1375" t="n">
        <v>0.0</v>
      </c>
    </row>
    <row r="1376">
      <c r="A1376" t="s">
        <v>2698</v>
      </c>
      <c r="B1376" t="s">
        <v>41341</v>
      </c>
      <c r="C1376" t="s">
        <v>41411</v>
      </c>
      <c r="D1376" t="n">
        <v>0.0</v>
      </c>
      <c r="E1376" t="s"/>
      <c r="F1376" t="n">
        <v>0.0</v>
      </c>
    </row>
    <row r="1377">
      <c r="A1377" t="s">
        <v>2700</v>
      </c>
      <c r="B1377" t="s">
        <v>41341</v>
      </c>
      <c r="C1377" t="s">
        <v>41412</v>
      </c>
      <c r="D1377" t="n">
        <v>0.0</v>
      </c>
      <c r="E1377" t="s"/>
      <c r="F1377" t="n">
        <v>0.0</v>
      </c>
    </row>
    <row r="1378">
      <c r="A1378" t="s">
        <v>2702</v>
      </c>
      <c r="B1378" t="s">
        <v>41341</v>
      </c>
      <c r="C1378" t="s">
        <v>41413</v>
      </c>
      <c r="D1378" t="n">
        <v>0.0</v>
      </c>
      <c r="E1378" t="s"/>
      <c r="F1378" t="n">
        <v>0.0</v>
      </c>
    </row>
    <row r="1379">
      <c r="A1379" t="s">
        <v>2704</v>
      </c>
      <c r="B1379" t="s">
        <v>41341</v>
      </c>
      <c r="C1379" t="s">
        <v>41414</v>
      </c>
      <c r="D1379" t="n">
        <v>0.0</v>
      </c>
      <c r="E1379" t="s"/>
      <c r="F1379" t="n">
        <v>0.0</v>
      </c>
    </row>
    <row r="1380">
      <c r="A1380" t="s">
        <v>2706</v>
      </c>
      <c r="B1380" t="s">
        <v>41341</v>
      </c>
      <c r="C1380" t="s">
        <v>41415</v>
      </c>
      <c r="D1380" t="n">
        <v>0.0</v>
      </c>
      <c r="E1380" t="s"/>
      <c r="F1380" t="n">
        <v>0.0</v>
      </c>
    </row>
    <row r="1381">
      <c r="A1381" t="s">
        <v>2708</v>
      </c>
      <c r="B1381" t="s">
        <v>41341</v>
      </c>
      <c r="C1381" t="s">
        <v>41416</v>
      </c>
      <c r="D1381" t="n">
        <v>0.0</v>
      </c>
      <c r="E1381" t="s"/>
      <c r="F1381" t="n">
        <v>0.0</v>
      </c>
    </row>
    <row r="1382">
      <c r="A1382" t="s">
        <v>2710</v>
      </c>
      <c r="B1382" t="s">
        <v>41341</v>
      </c>
      <c r="C1382" t="s">
        <v>41417</v>
      </c>
      <c r="D1382" t="n">
        <v>0.0</v>
      </c>
      <c r="E1382" t="s"/>
      <c r="F1382" t="n">
        <v>0.0</v>
      </c>
    </row>
    <row r="1383">
      <c r="A1383" t="s">
        <v>2712</v>
      </c>
      <c r="B1383" t="s">
        <v>41341</v>
      </c>
      <c r="C1383" t="s">
        <v>41418</v>
      </c>
      <c r="D1383" t="n">
        <v>0.0</v>
      </c>
      <c r="E1383" t="s"/>
      <c r="F1383" t="n">
        <v>0.0</v>
      </c>
    </row>
    <row r="1384">
      <c r="A1384" t="s">
        <v>2714</v>
      </c>
      <c r="B1384" t="s">
        <v>41341</v>
      </c>
      <c r="C1384" t="s">
        <v>41419</v>
      </c>
      <c r="D1384" t="n">
        <v>0.0</v>
      </c>
      <c r="E1384" t="s"/>
      <c r="F1384" t="n">
        <v>0.0</v>
      </c>
    </row>
    <row r="1385">
      <c r="A1385" t="s">
        <v>2716</v>
      </c>
      <c r="B1385" t="s">
        <v>41341</v>
      </c>
      <c r="C1385" t="s">
        <v>41420</v>
      </c>
      <c r="D1385" t="n">
        <v>0.0</v>
      </c>
      <c r="E1385" t="s"/>
      <c r="F1385" t="n">
        <v>0.0</v>
      </c>
    </row>
    <row r="1386">
      <c r="A1386" t="s">
        <v>2718</v>
      </c>
      <c r="B1386" t="s">
        <v>41341</v>
      </c>
      <c r="C1386" t="s">
        <v>41421</v>
      </c>
      <c r="D1386" t="n">
        <v>0.0</v>
      </c>
      <c r="E1386" t="s"/>
      <c r="F1386" t="n">
        <v>0.0</v>
      </c>
    </row>
    <row r="1387">
      <c r="A1387" t="s">
        <v>2720</v>
      </c>
      <c r="B1387" t="s">
        <v>41341</v>
      </c>
      <c r="C1387" t="s">
        <v>41422</v>
      </c>
      <c r="D1387" t="n">
        <v>0.0</v>
      </c>
      <c r="E1387" t="s"/>
      <c r="F1387" t="n">
        <v>0.0</v>
      </c>
    </row>
    <row r="1388">
      <c r="A1388" t="s">
        <v>2722</v>
      </c>
      <c r="B1388" t="s">
        <v>41341</v>
      </c>
      <c r="C1388" t="s">
        <v>41423</v>
      </c>
      <c r="D1388" t="n">
        <v>0.0</v>
      </c>
      <c r="E1388" t="s"/>
      <c r="F1388" t="n">
        <v>0.0</v>
      </c>
    </row>
    <row r="1389">
      <c r="A1389" t="s">
        <v>2724</v>
      </c>
      <c r="B1389" t="s">
        <v>41341</v>
      </c>
      <c r="C1389" t="s">
        <v>41424</v>
      </c>
      <c r="D1389" t="n">
        <v>0.0</v>
      </c>
      <c r="E1389" t="s"/>
      <c r="F1389" t="n">
        <v>0.0</v>
      </c>
    </row>
    <row r="1390">
      <c r="A1390" t="s">
        <v>2726</v>
      </c>
      <c r="B1390" t="s">
        <v>41341</v>
      </c>
      <c r="C1390" t="s">
        <v>41425</v>
      </c>
      <c r="D1390" t="n">
        <v>0.0</v>
      </c>
      <c r="E1390" t="s"/>
      <c r="F1390" t="n">
        <v>0.0</v>
      </c>
    </row>
    <row r="1391">
      <c r="A1391" t="s">
        <v>2728</v>
      </c>
      <c r="B1391" t="s">
        <v>41341</v>
      </c>
      <c r="C1391" t="s">
        <v>41426</v>
      </c>
      <c r="D1391" t="n">
        <v>0.0</v>
      </c>
      <c r="E1391" t="s"/>
      <c r="F1391" t="n">
        <v>0.0</v>
      </c>
    </row>
    <row r="1392">
      <c r="A1392" t="s">
        <v>2730</v>
      </c>
      <c r="B1392" t="s">
        <v>41341</v>
      </c>
      <c r="C1392" t="s">
        <v>41427</v>
      </c>
      <c r="D1392" t="n">
        <v>0.0</v>
      </c>
      <c r="E1392" t="s"/>
      <c r="F1392" t="n">
        <v>0.0</v>
      </c>
    </row>
    <row r="1393">
      <c r="A1393" t="s">
        <v>2732</v>
      </c>
      <c r="B1393" t="s">
        <v>41341</v>
      </c>
      <c r="C1393" t="s">
        <v>41428</v>
      </c>
      <c r="D1393" t="n">
        <v>0.0</v>
      </c>
      <c r="E1393" t="s"/>
      <c r="F1393" t="n">
        <v>0.0</v>
      </c>
    </row>
    <row r="1394">
      <c r="A1394" t="s">
        <v>2734</v>
      </c>
      <c r="B1394" t="s">
        <v>41341</v>
      </c>
      <c r="C1394" t="s">
        <v>41429</v>
      </c>
      <c r="D1394" t="n">
        <v>0.0</v>
      </c>
      <c r="E1394" t="s"/>
      <c r="F1394" t="n">
        <v>0.0</v>
      </c>
    </row>
    <row r="1395">
      <c r="A1395" t="s">
        <v>2736</v>
      </c>
      <c r="B1395" t="s">
        <v>41341</v>
      </c>
      <c r="C1395" t="s">
        <v>41430</v>
      </c>
      <c r="D1395" t="n">
        <v>0.0</v>
      </c>
      <c r="E1395" t="s"/>
      <c r="F1395" t="n">
        <v>0.0</v>
      </c>
    </row>
    <row r="1396">
      <c r="A1396" t="s">
        <v>2738</v>
      </c>
      <c r="B1396" t="s">
        <v>41341</v>
      </c>
      <c r="C1396" t="s">
        <v>41431</v>
      </c>
      <c r="D1396" t="n">
        <v>0.0</v>
      </c>
      <c r="E1396" t="s"/>
      <c r="F1396" t="n">
        <v>0.0</v>
      </c>
    </row>
    <row r="1397">
      <c r="A1397" t="s">
        <v>2740</v>
      </c>
      <c r="B1397" t="s">
        <v>41341</v>
      </c>
      <c r="C1397" t="s">
        <v>41432</v>
      </c>
      <c r="D1397" t="n">
        <v>0.0</v>
      </c>
      <c r="E1397" t="s"/>
      <c r="F1397" t="n">
        <v>0.0</v>
      </c>
    </row>
    <row r="1398">
      <c r="A1398" t="s">
        <v>2742</v>
      </c>
      <c r="B1398" t="s">
        <v>41341</v>
      </c>
      <c r="C1398" t="s">
        <v>41433</v>
      </c>
      <c r="D1398" t="n">
        <v>0.0</v>
      </c>
      <c r="E1398" t="s"/>
      <c r="F1398" t="n">
        <v>0.0</v>
      </c>
    </row>
    <row r="1399">
      <c r="A1399" t="s">
        <v>2744</v>
      </c>
      <c r="B1399" t="s">
        <v>41341</v>
      </c>
      <c r="C1399" t="s">
        <v>41434</v>
      </c>
      <c r="D1399" t="n">
        <v>0.0</v>
      </c>
      <c r="E1399" t="s"/>
      <c r="F1399" t="n">
        <v>0.0</v>
      </c>
    </row>
    <row r="1400">
      <c r="A1400" t="s">
        <v>2746</v>
      </c>
      <c r="B1400" t="s">
        <v>41341</v>
      </c>
      <c r="C1400" t="s">
        <v>41435</v>
      </c>
      <c r="D1400" t="n">
        <v>0.0</v>
      </c>
      <c r="E1400" t="s"/>
      <c r="F1400" t="n">
        <v>0.0</v>
      </c>
    </row>
    <row r="1401">
      <c r="A1401" t="s">
        <v>2748</v>
      </c>
      <c r="B1401" t="s">
        <v>41341</v>
      </c>
      <c r="C1401" t="s">
        <v>41436</v>
      </c>
      <c r="D1401" t="n">
        <v>0.0</v>
      </c>
      <c r="E1401" t="s"/>
      <c r="F1401" t="n">
        <v>0.0</v>
      </c>
    </row>
    <row r="1402">
      <c r="A1402" t="s">
        <v>2750</v>
      </c>
      <c r="B1402" t="s">
        <v>41341</v>
      </c>
      <c r="C1402" t="s">
        <v>41437</v>
      </c>
      <c r="D1402" t="n">
        <v>0.0</v>
      </c>
      <c r="E1402" t="s"/>
      <c r="F1402" t="n">
        <v>0.0</v>
      </c>
    </row>
    <row r="1403">
      <c r="A1403" t="s">
        <v>2752</v>
      </c>
      <c r="B1403" t="s">
        <v>41341</v>
      </c>
      <c r="C1403" t="s">
        <v>41438</v>
      </c>
      <c r="D1403" t="n">
        <v>0.0</v>
      </c>
      <c r="E1403" t="s"/>
      <c r="F1403" t="n">
        <v>0.0</v>
      </c>
    </row>
    <row r="1404">
      <c r="A1404" t="s">
        <v>2754</v>
      </c>
      <c r="B1404" t="s">
        <v>41341</v>
      </c>
      <c r="C1404" t="s">
        <v>41439</v>
      </c>
      <c r="D1404" t="n">
        <v>0.0</v>
      </c>
      <c r="E1404" t="s"/>
      <c r="F1404" t="n">
        <v>0.0</v>
      </c>
    </row>
    <row r="1405">
      <c r="A1405" t="s">
        <v>2756</v>
      </c>
      <c r="B1405" t="s">
        <v>41341</v>
      </c>
      <c r="C1405" t="s">
        <v>41440</v>
      </c>
      <c r="D1405" t="n">
        <v>0.0</v>
      </c>
      <c r="E1405" t="s"/>
      <c r="F1405" t="n">
        <v>0.0</v>
      </c>
    </row>
    <row r="1406">
      <c r="A1406" t="s">
        <v>2758</v>
      </c>
      <c r="B1406" t="s">
        <v>41341</v>
      </c>
      <c r="C1406" t="s">
        <v>41441</v>
      </c>
      <c r="D1406" t="n">
        <v>0.0</v>
      </c>
      <c r="E1406" t="s"/>
      <c r="F1406" t="n">
        <v>0.0</v>
      </c>
    </row>
    <row r="1407">
      <c r="A1407" t="s">
        <v>2760</v>
      </c>
      <c r="B1407" t="s">
        <v>41341</v>
      </c>
      <c r="C1407" t="s">
        <v>41442</v>
      </c>
      <c r="D1407" t="n">
        <v>0.0</v>
      </c>
      <c r="E1407" t="s"/>
      <c r="F1407" t="n">
        <v>0.0</v>
      </c>
    </row>
    <row r="1408">
      <c r="A1408" t="s">
        <v>2762</v>
      </c>
      <c r="B1408" t="s">
        <v>41341</v>
      </c>
      <c r="C1408" t="s">
        <v>41443</v>
      </c>
      <c r="D1408" t="n">
        <v>0.0</v>
      </c>
      <c r="E1408" t="s"/>
      <c r="F1408" t="n">
        <v>0.0</v>
      </c>
    </row>
    <row r="1409">
      <c r="A1409" t="s">
        <v>2764</v>
      </c>
      <c r="B1409" t="s">
        <v>41341</v>
      </c>
      <c r="C1409" t="s">
        <v>41444</v>
      </c>
      <c r="D1409" t="n">
        <v>0.0</v>
      </c>
      <c r="E1409" t="s"/>
      <c r="F1409" t="n">
        <v>0.0</v>
      </c>
    </row>
    <row r="1410">
      <c r="A1410" t="s">
        <v>2766</v>
      </c>
      <c r="B1410" t="s">
        <v>41341</v>
      </c>
      <c r="C1410" t="s">
        <v>41445</v>
      </c>
      <c r="D1410" t="n">
        <v>0.0</v>
      </c>
      <c r="E1410" t="s"/>
      <c r="F1410" t="n">
        <v>0.0</v>
      </c>
    </row>
    <row r="1411">
      <c r="A1411" t="s">
        <v>2768</v>
      </c>
      <c r="B1411" t="s">
        <v>41341</v>
      </c>
      <c r="C1411" t="s">
        <v>41446</v>
      </c>
      <c r="D1411" t="n">
        <v>0.0</v>
      </c>
      <c r="E1411" t="s"/>
      <c r="F1411" t="n">
        <v>0.0</v>
      </c>
    </row>
    <row r="1412">
      <c r="A1412" t="s">
        <v>2770</v>
      </c>
      <c r="B1412" t="s">
        <v>41341</v>
      </c>
      <c r="C1412" t="s">
        <v>41447</v>
      </c>
      <c r="D1412" t="n">
        <v>0.0</v>
      </c>
      <c r="E1412" t="s"/>
      <c r="F1412" t="n">
        <v>0.0</v>
      </c>
    </row>
    <row r="1413">
      <c r="A1413" t="s">
        <v>2772</v>
      </c>
      <c r="B1413" t="s">
        <v>41341</v>
      </c>
      <c r="C1413" t="s">
        <v>41448</v>
      </c>
      <c r="D1413" t="n">
        <v>0.0</v>
      </c>
      <c r="E1413" t="s"/>
      <c r="F1413" t="n">
        <v>0.0</v>
      </c>
    </row>
    <row r="1414">
      <c r="A1414" t="s">
        <v>2774</v>
      </c>
      <c r="B1414" t="s">
        <v>41341</v>
      </c>
      <c r="C1414" t="s">
        <v>41449</v>
      </c>
      <c r="D1414" t="n">
        <v>0.0</v>
      </c>
      <c r="E1414" t="s"/>
      <c r="F1414" t="n">
        <v>0.0</v>
      </c>
    </row>
    <row r="1415">
      <c r="A1415" t="s">
        <v>2776</v>
      </c>
      <c r="B1415" t="s">
        <v>41341</v>
      </c>
      <c r="C1415" t="s">
        <v>41450</v>
      </c>
      <c r="D1415" t="n">
        <v>0.0</v>
      </c>
      <c r="E1415" t="s"/>
      <c r="F1415" t="n">
        <v>0.0</v>
      </c>
    </row>
    <row r="1416">
      <c r="A1416" t="s">
        <v>2778</v>
      </c>
      <c r="B1416" t="s">
        <v>41341</v>
      </c>
      <c r="C1416" t="s">
        <v>41451</v>
      </c>
      <c r="D1416" t="n">
        <v>0.0</v>
      </c>
      <c r="E1416" t="s"/>
      <c r="F1416" t="n">
        <v>0.0</v>
      </c>
    </row>
    <row r="1417">
      <c r="A1417" t="s">
        <v>2780</v>
      </c>
      <c r="B1417" t="s">
        <v>41341</v>
      </c>
      <c r="C1417" t="s">
        <v>41452</v>
      </c>
      <c r="D1417" t="n">
        <v>0.0</v>
      </c>
      <c r="E1417" t="s"/>
      <c r="F1417" t="n">
        <v>0.0</v>
      </c>
    </row>
    <row r="1418">
      <c r="A1418" t="s">
        <v>2782</v>
      </c>
      <c r="B1418" t="s">
        <v>41341</v>
      </c>
      <c r="C1418" t="s">
        <v>41453</v>
      </c>
      <c r="D1418" t="n">
        <v>0.0</v>
      </c>
      <c r="E1418" t="s"/>
      <c r="F1418" t="n">
        <v>0.0</v>
      </c>
    </row>
    <row r="1419">
      <c r="A1419" t="s">
        <v>2784</v>
      </c>
      <c r="B1419" t="s">
        <v>41341</v>
      </c>
      <c r="C1419" t="s">
        <v>41454</v>
      </c>
      <c r="D1419" t="n">
        <v>0.0</v>
      </c>
      <c r="E1419" t="s"/>
      <c r="F1419" t="n">
        <v>0.0</v>
      </c>
    </row>
    <row r="1420">
      <c r="A1420" t="s">
        <v>2786</v>
      </c>
      <c r="B1420" t="s">
        <v>41341</v>
      </c>
      <c r="C1420" t="s">
        <v>41455</v>
      </c>
      <c r="D1420" t="n">
        <v>0.0</v>
      </c>
      <c r="E1420" t="s"/>
      <c r="F1420" t="n">
        <v>0.0</v>
      </c>
    </row>
    <row r="1421">
      <c r="A1421" t="s">
        <v>2788</v>
      </c>
      <c r="B1421" t="s">
        <v>41341</v>
      </c>
      <c r="C1421" t="s">
        <v>41456</v>
      </c>
      <c r="D1421" t="n">
        <v>0.0</v>
      </c>
      <c r="E1421" t="s"/>
      <c r="F1421" t="n">
        <v>0.0</v>
      </c>
    </row>
    <row r="1422">
      <c r="A1422" t="s">
        <v>2790</v>
      </c>
      <c r="B1422" t="s">
        <v>41341</v>
      </c>
      <c r="C1422" t="s">
        <v>41457</v>
      </c>
      <c r="D1422" t="n">
        <v>0.0</v>
      </c>
      <c r="E1422" t="s"/>
      <c r="F1422" t="n">
        <v>0.0</v>
      </c>
    </row>
    <row r="1423">
      <c r="A1423" t="s">
        <v>2792</v>
      </c>
      <c r="B1423" t="s">
        <v>41341</v>
      </c>
      <c r="C1423" t="s">
        <v>41458</v>
      </c>
      <c r="D1423" t="n">
        <v>0.0</v>
      </c>
      <c r="E1423" t="s"/>
      <c r="F1423" t="n">
        <v>0.0</v>
      </c>
    </row>
    <row r="1424">
      <c r="A1424" t="s">
        <v>2794</v>
      </c>
      <c r="B1424" t="s">
        <v>41341</v>
      </c>
      <c r="C1424" t="s">
        <v>41459</v>
      </c>
      <c r="D1424" t="n">
        <v>0.0</v>
      </c>
      <c r="E1424" t="s"/>
      <c r="F1424" t="n">
        <v>0.0</v>
      </c>
    </row>
    <row r="1425">
      <c r="A1425" t="s">
        <v>2796</v>
      </c>
      <c r="B1425" t="s">
        <v>41341</v>
      </c>
      <c r="C1425" t="s">
        <v>41460</v>
      </c>
      <c r="D1425" t="n">
        <v>0.0</v>
      </c>
      <c r="E1425" t="s"/>
      <c r="F1425" t="n">
        <v>0.0</v>
      </c>
    </row>
    <row r="1426">
      <c r="A1426" t="s">
        <v>2798</v>
      </c>
      <c r="B1426" t="s">
        <v>41341</v>
      </c>
      <c r="C1426" t="s">
        <v>41461</v>
      </c>
      <c r="D1426" t="n">
        <v>0.0</v>
      </c>
      <c r="E1426" t="s"/>
      <c r="F1426" t="n">
        <v>0.0</v>
      </c>
    </row>
    <row r="1427">
      <c r="A1427" t="s">
        <v>2800</v>
      </c>
      <c r="B1427" t="s">
        <v>41341</v>
      </c>
      <c r="C1427" t="s">
        <v>41462</v>
      </c>
      <c r="D1427" t="n">
        <v>0.0</v>
      </c>
      <c r="E1427" t="s"/>
      <c r="F1427" t="n">
        <v>0.0</v>
      </c>
    </row>
    <row r="1428">
      <c r="A1428" t="s">
        <v>2802</v>
      </c>
      <c r="B1428" t="s">
        <v>41341</v>
      </c>
      <c r="C1428" t="s">
        <v>41463</v>
      </c>
      <c r="D1428" t="n">
        <v>0.0</v>
      </c>
      <c r="E1428" t="s"/>
      <c r="F1428" t="n">
        <v>0.0</v>
      </c>
    </row>
    <row r="1429">
      <c r="A1429" t="s">
        <v>2804</v>
      </c>
      <c r="B1429" t="s">
        <v>41341</v>
      </c>
      <c r="C1429" t="s">
        <v>41464</v>
      </c>
      <c r="D1429" t="n">
        <v>0.0</v>
      </c>
      <c r="E1429" t="s"/>
      <c r="F1429" t="n">
        <v>0.0</v>
      </c>
    </row>
    <row r="1430">
      <c r="A1430" t="s">
        <v>2806</v>
      </c>
      <c r="B1430" t="s">
        <v>41341</v>
      </c>
      <c r="C1430" t="s">
        <v>41465</v>
      </c>
      <c r="D1430" t="n">
        <v>0.0</v>
      </c>
      <c r="E1430" t="s"/>
      <c r="F1430" t="n">
        <v>0.0</v>
      </c>
    </row>
    <row r="1431">
      <c r="A1431" t="s">
        <v>2808</v>
      </c>
      <c r="B1431" t="s">
        <v>41341</v>
      </c>
      <c r="C1431" t="s">
        <v>41466</v>
      </c>
      <c r="D1431" t="n">
        <v>0.0</v>
      </c>
      <c r="E1431" t="s"/>
      <c r="F1431" t="n">
        <v>0.0</v>
      </c>
    </row>
    <row r="1432">
      <c r="A1432" t="s">
        <v>2810</v>
      </c>
      <c r="B1432" t="s">
        <v>41341</v>
      </c>
      <c r="C1432" t="s">
        <v>41467</v>
      </c>
      <c r="D1432" t="n">
        <v>0.0</v>
      </c>
      <c r="E1432" t="s"/>
      <c r="F1432" t="n">
        <v>0.0</v>
      </c>
    </row>
    <row r="1433">
      <c r="A1433" t="s">
        <v>2812</v>
      </c>
      <c r="B1433" t="s">
        <v>41341</v>
      </c>
      <c r="C1433" t="s">
        <v>41468</v>
      </c>
      <c r="D1433" t="n">
        <v>0.0</v>
      </c>
      <c r="E1433" t="s"/>
      <c r="F1433" t="n">
        <v>0.0</v>
      </c>
    </row>
    <row r="1434">
      <c r="A1434" t="s">
        <v>2814</v>
      </c>
      <c r="B1434" t="s">
        <v>41341</v>
      </c>
      <c r="C1434" t="s">
        <v>41469</v>
      </c>
      <c r="D1434" t="n">
        <v>0.0</v>
      </c>
      <c r="E1434" t="s"/>
      <c r="F1434" t="n">
        <v>0.0</v>
      </c>
    </row>
    <row r="1435">
      <c r="A1435" t="s">
        <v>2816</v>
      </c>
      <c r="B1435" t="s">
        <v>41341</v>
      </c>
      <c r="C1435" t="s">
        <v>41470</v>
      </c>
      <c r="D1435" t="n">
        <v>0.0</v>
      </c>
      <c r="E1435" t="s"/>
      <c r="F1435" t="n">
        <v>0.0</v>
      </c>
    </row>
    <row r="1436">
      <c r="A1436" t="s">
        <v>2818</v>
      </c>
      <c r="B1436" t="s">
        <v>41341</v>
      </c>
      <c r="C1436" t="s">
        <v>41471</v>
      </c>
      <c r="D1436" t="n">
        <v>0.0</v>
      </c>
      <c r="E1436" t="s"/>
      <c r="F1436" t="n">
        <v>0.0</v>
      </c>
    </row>
    <row r="1437">
      <c r="A1437" t="s">
        <v>2820</v>
      </c>
      <c r="B1437" t="s">
        <v>41341</v>
      </c>
      <c r="C1437" t="s">
        <v>41472</v>
      </c>
      <c r="D1437" t="n">
        <v>0.0</v>
      </c>
      <c r="E1437" t="s"/>
      <c r="F1437" t="n">
        <v>0.0</v>
      </c>
    </row>
    <row r="1438">
      <c r="A1438" t="s">
        <v>2822</v>
      </c>
      <c r="B1438" t="s">
        <v>41341</v>
      </c>
      <c r="C1438" t="s">
        <v>41473</v>
      </c>
      <c r="D1438" t="n">
        <v>0.0</v>
      </c>
      <c r="E1438" t="s"/>
      <c r="F1438" t="n">
        <v>0.0</v>
      </c>
    </row>
    <row r="1439">
      <c r="A1439" t="s">
        <v>2824</v>
      </c>
      <c r="B1439" t="s">
        <v>41341</v>
      </c>
      <c r="C1439" t="s">
        <v>41474</v>
      </c>
      <c r="D1439" t="n">
        <v>0.0</v>
      </c>
      <c r="E1439" t="s"/>
      <c r="F1439" t="n">
        <v>0.0</v>
      </c>
    </row>
    <row r="1440">
      <c r="A1440" t="s">
        <v>2826</v>
      </c>
      <c r="B1440" t="s">
        <v>41341</v>
      </c>
      <c r="C1440" t="s">
        <v>41475</v>
      </c>
      <c r="D1440" t="n">
        <v>0.0</v>
      </c>
      <c r="E1440" t="s"/>
      <c r="F1440" t="n">
        <v>0.0</v>
      </c>
    </row>
    <row r="1441">
      <c r="A1441" t="s">
        <v>2828</v>
      </c>
      <c r="B1441" t="s">
        <v>41341</v>
      </c>
      <c r="C1441" t="s">
        <v>41476</v>
      </c>
      <c r="D1441" t="n">
        <v>0.0</v>
      </c>
      <c r="E1441" t="s"/>
      <c r="F1441" t="n">
        <v>0.0</v>
      </c>
    </row>
    <row r="1442">
      <c r="A1442" t="s">
        <v>2830</v>
      </c>
      <c r="B1442" t="s">
        <v>41341</v>
      </c>
      <c r="C1442" t="s">
        <v>41477</v>
      </c>
      <c r="D1442" t="n">
        <v>0.0</v>
      </c>
      <c r="E1442" t="s"/>
      <c r="F1442" t="n">
        <v>0.0</v>
      </c>
    </row>
    <row r="1443">
      <c r="A1443" t="s">
        <v>2832</v>
      </c>
      <c r="B1443" t="s">
        <v>41341</v>
      </c>
      <c r="C1443" t="s">
        <v>41478</v>
      </c>
      <c r="D1443" t="n">
        <v>0.0</v>
      </c>
      <c r="E1443" t="s"/>
      <c r="F1443" t="n">
        <v>0.0</v>
      </c>
    </row>
    <row r="1444">
      <c r="A1444" t="s">
        <v>2834</v>
      </c>
      <c r="B1444" t="s">
        <v>41341</v>
      </c>
      <c r="C1444" t="s">
        <v>41479</v>
      </c>
      <c r="D1444" t="n">
        <v>0.0</v>
      </c>
      <c r="E1444" t="s"/>
      <c r="F1444" t="n">
        <v>0.0</v>
      </c>
    </row>
    <row r="1445">
      <c r="A1445" t="s">
        <v>2836</v>
      </c>
      <c r="B1445" t="s">
        <v>41341</v>
      </c>
      <c r="C1445" t="s">
        <v>41480</v>
      </c>
      <c r="D1445" t="n">
        <v>0.0</v>
      </c>
      <c r="E1445" t="s"/>
      <c r="F1445" t="n">
        <v>0.0</v>
      </c>
    </row>
    <row r="1446">
      <c r="A1446" t="s">
        <v>2838</v>
      </c>
      <c r="B1446" t="s">
        <v>41341</v>
      </c>
      <c r="C1446" t="s">
        <v>41481</v>
      </c>
      <c r="D1446" t="n">
        <v>0.0</v>
      </c>
      <c r="E1446" t="s"/>
      <c r="F1446" t="n">
        <v>0.0</v>
      </c>
    </row>
    <row r="1447">
      <c r="A1447" t="s">
        <v>2840</v>
      </c>
      <c r="B1447" t="s">
        <v>41341</v>
      </c>
      <c r="C1447" t="s">
        <v>41482</v>
      </c>
      <c r="D1447" t="n">
        <v>0.0</v>
      </c>
      <c r="E1447" t="s"/>
      <c r="F1447" t="n">
        <v>0.0</v>
      </c>
    </row>
    <row r="1448">
      <c r="A1448" t="s">
        <v>2842</v>
      </c>
      <c r="B1448" t="s">
        <v>41341</v>
      </c>
      <c r="C1448" t="s">
        <v>41483</v>
      </c>
      <c r="D1448" t="n">
        <v>0.0</v>
      </c>
      <c r="E1448" t="s"/>
      <c r="F1448" t="n">
        <v>0.0</v>
      </c>
    </row>
    <row r="1449">
      <c r="A1449" t="s">
        <v>2844</v>
      </c>
      <c r="B1449" t="s">
        <v>41341</v>
      </c>
      <c r="C1449" t="s">
        <v>41484</v>
      </c>
      <c r="D1449" t="n">
        <v>0.0</v>
      </c>
      <c r="E1449" t="s"/>
      <c r="F1449" t="n">
        <v>0.0</v>
      </c>
    </row>
    <row r="1450">
      <c r="A1450" t="s">
        <v>2846</v>
      </c>
      <c r="B1450" t="s">
        <v>41341</v>
      </c>
      <c r="C1450" t="s">
        <v>41485</v>
      </c>
      <c r="D1450" t="n">
        <v>0.0</v>
      </c>
      <c r="E1450" t="s"/>
      <c r="F1450" t="n">
        <v>0.0</v>
      </c>
    </row>
    <row r="1451">
      <c r="A1451" t="s">
        <v>2848</v>
      </c>
      <c r="B1451" t="s">
        <v>41341</v>
      </c>
      <c r="C1451" t="s">
        <v>41486</v>
      </c>
      <c r="D1451" t="n">
        <v>0.0</v>
      </c>
      <c r="E1451" t="s"/>
      <c r="F1451" t="n">
        <v>0.0</v>
      </c>
    </row>
    <row r="1452">
      <c r="A1452" t="s">
        <v>2850</v>
      </c>
      <c r="B1452" t="s">
        <v>41341</v>
      </c>
      <c r="C1452" t="s">
        <v>41487</v>
      </c>
      <c r="D1452" t="n">
        <v>0.0</v>
      </c>
      <c r="E1452" t="s"/>
      <c r="F1452" t="n">
        <v>0.0</v>
      </c>
    </row>
    <row r="1453">
      <c r="A1453" t="s">
        <v>2852</v>
      </c>
      <c r="B1453" t="s">
        <v>41341</v>
      </c>
      <c r="C1453" t="s">
        <v>41488</v>
      </c>
      <c r="D1453" t="n">
        <v>0.0</v>
      </c>
      <c r="E1453" t="s"/>
      <c r="F1453" t="n">
        <v>0.0</v>
      </c>
    </row>
    <row r="1454">
      <c r="A1454" t="s">
        <v>2854</v>
      </c>
      <c r="B1454" t="s">
        <v>41341</v>
      </c>
      <c r="C1454" t="s">
        <v>41489</v>
      </c>
      <c r="D1454" t="n">
        <v>0.0</v>
      </c>
      <c r="E1454" t="s"/>
      <c r="F1454" t="n">
        <v>0.0</v>
      </c>
    </row>
    <row r="1455">
      <c r="A1455" t="s">
        <v>2856</v>
      </c>
      <c r="B1455" t="s">
        <v>41341</v>
      </c>
      <c r="C1455" t="s">
        <v>41490</v>
      </c>
      <c r="D1455" t="n">
        <v>0.0</v>
      </c>
      <c r="E1455" t="s"/>
      <c r="F1455" t="n">
        <v>0.0</v>
      </c>
    </row>
    <row r="1456">
      <c r="A1456" t="s">
        <v>2858</v>
      </c>
      <c r="B1456" t="s">
        <v>41341</v>
      </c>
      <c r="C1456" t="s">
        <v>41491</v>
      </c>
      <c r="D1456" t="n">
        <v>0.0</v>
      </c>
      <c r="E1456" t="s"/>
      <c r="F1456" t="n">
        <v>0.0</v>
      </c>
    </row>
    <row r="1457">
      <c r="A1457" t="s">
        <v>2860</v>
      </c>
      <c r="B1457" t="s">
        <v>41341</v>
      </c>
      <c r="C1457" t="s">
        <v>41492</v>
      </c>
      <c r="D1457" t="n">
        <v>0.0</v>
      </c>
      <c r="E1457" t="s"/>
      <c r="F1457" t="n">
        <v>0.0</v>
      </c>
    </row>
    <row r="1458">
      <c r="A1458" t="s">
        <v>2862</v>
      </c>
      <c r="B1458" t="s">
        <v>41341</v>
      </c>
      <c r="C1458" t="s">
        <v>41493</v>
      </c>
      <c r="D1458" t="n">
        <v>0.0</v>
      </c>
      <c r="E1458" t="s"/>
      <c r="F1458" t="n">
        <v>0.0</v>
      </c>
    </row>
    <row r="1459">
      <c r="A1459" t="s">
        <v>2864</v>
      </c>
      <c r="B1459" t="s">
        <v>41341</v>
      </c>
      <c r="C1459" t="s">
        <v>41494</v>
      </c>
      <c r="D1459" t="n">
        <v>0.0</v>
      </c>
      <c r="E1459" t="s"/>
      <c r="F1459" t="n">
        <v>0.0</v>
      </c>
    </row>
    <row r="1460">
      <c r="A1460" t="s">
        <v>2866</v>
      </c>
      <c r="B1460" t="s">
        <v>41341</v>
      </c>
      <c r="C1460" t="s">
        <v>41495</v>
      </c>
      <c r="D1460" t="n">
        <v>0.0</v>
      </c>
      <c r="E1460" t="s"/>
      <c r="F1460" t="n">
        <v>0.0</v>
      </c>
    </row>
    <row r="1461">
      <c r="A1461" t="s">
        <v>2868</v>
      </c>
      <c r="B1461" t="s">
        <v>41341</v>
      </c>
      <c r="C1461" t="s">
        <v>41496</v>
      </c>
      <c r="D1461" t="n">
        <v>0.0</v>
      </c>
      <c r="E1461" t="s"/>
      <c r="F1461" t="n">
        <v>0.0</v>
      </c>
    </row>
    <row r="1462">
      <c r="A1462" t="s">
        <v>2870</v>
      </c>
      <c r="B1462" t="s">
        <v>41341</v>
      </c>
      <c r="C1462" t="s">
        <v>41497</v>
      </c>
      <c r="D1462" t="n">
        <v>0.0</v>
      </c>
      <c r="E1462" t="s"/>
      <c r="F1462" t="n">
        <v>0.0</v>
      </c>
    </row>
    <row r="1463">
      <c r="A1463" t="s">
        <v>2872</v>
      </c>
      <c r="B1463" t="s">
        <v>41341</v>
      </c>
      <c r="C1463" t="s">
        <v>41498</v>
      </c>
      <c r="D1463" t="n">
        <v>0.0</v>
      </c>
      <c r="E1463" t="s"/>
      <c r="F1463" t="n">
        <v>0.0</v>
      </c>
    </row>
    <row r="1464">
      <c r="A1464" t="s">
        <v>2874</v>
      </c>
      <c r="B1464" t="s">
        <v>41341</v>
      </c>
      <c r="C1464" t="s">
        <v>41499</v>
      </c>
      <c r="D1464" t="n">
        <v>0.0</v>
      </c>
      <c r="E1464" t="s"/>
      <c r="F1464" t="n">
        <v>0.0</v>
      </c>
    </row>
    <row r="1465">
      <c r="A1465" t="s">
        <v>2876</v>
      </c>
      <c r="B1465" t="s">
        <v>41341</v>
      </c>
      <c r="C1465" t="s">
        <v>41500</v>
      </c>
      <c r="D1465" t="n">
        <v>0.0</v>
      </c>
      <c r="E1465" t="s"/>
      <c r="F1465" t="n">
        <v>0.0</v>
      </c>
    </row>
    <row r="1466">
      <c r="A1466" t="s">
        <v>2878</v>
      </c>
      <c r="B1466" t="s">
        <v>41341</v>
      </c>
      <c r="C1466" t="s">
        <v>41501</v>
      </c>
      <c r="D1466" t="n">
        <v>0.0</v>
      </c>
      <c r="E1466" t="s"/>
      <c r="F1466" t="n">
        <v>0.0</v>
      </c>
    </row>
    <row r="1467">
      <c r="A1467" t="s">
        <v>2880</v>
      </c>
      <c r="B1467" t="s">
        <v>41341</v>
      </c>
      <c r="C1467" t="s">
        <v>41502</v>
      </c>
      <c r="D1467" t="n">
        <v>0.0</v>
      </c>
      <c r="E1467" t="s"/>
      <c r="F1467" t="n">
        <v>0.0</v>
      </c>
    </row>
    <row r="1468">
      <c r="A1468" t="s">
        <v>2882</v>
      </c>
      <c r="B1468" t="s">
        <v>41341</v>
      </c>
      <c r="C1468" t="s">
        <v>41503</v>
      </c>
      <c r="D1468" t="n">
        <v>0.0</v>
      </c>
      <c r="E1468" t="s"/>
      <c r="F1468" t="n">
        <v>0.0</v>
      </c>
    </row>
    <row r="1469">
      <c r="A1469" t="s">
        <v>2884</v>
      </c>
      <c r="B1469" t="s">
        <v>41341</v>
      </c>
      <c r="C1469" t="s">
        <v>41504</v>
      </c>
      <c r="D1469" t="n">
        <v>0.0</v>
      </c>
      <c r="E1469" t="s"/>
      <c r="F1469" t="n">
        <v>0.0</v>
      </c>
    </row>
    <row r="1470">
      <c r="A1470" t="s">
        <v>2886</v>
      </c>
      <c r="B1470" t="s">
        <v>41341</v>
      </c>
      <c r="C1470" t="s">
        <v>41505</v>
      </c>
      <c r="D1470" t="n">
        <v>0.0</v>
      </c>
      <c r="E1470" t="s"/>
      <c r="F1470" t="n">
        <v>0.0</v>
      </c>
    </row>
    <row r="1471">
      <c r="A1471" t="s">
        <v>2888</v>
      </c>
      <c r="B1471" t="s">
        <v>41341</v>
      </c>
      <c r="C1471" t="s">
        <v>41506</v>
      </c>
      <c r="D1471" t="n">
        <v>0.0</v>
      </c>
      <c r="E1471" t="s"/>
      <c r="F1471" t="n">
        <v>0.0</v>
      </c>
    </row>
    <row r="1472">
      <c r="A1472" t="s">
        <v>2890</v>
      </c>
      <c r="B1472" t="s">
        <v>41341</v>
      </c>
      <c r="C1472" t="s">
        <v>41507</v>
      </c>
      <c r="D1472" t="n">
        <v>0.0</v>
      </c>
      <c r="E1472" t="s"/>
      <c r="F1472" t="n">
        <v>0.0</v>
      </c>
    </row>
    <row r="1473">
      <c r="A1473" t="s">
        <v>2892</v>
      </c>
      <c r="B1473" t="s">
        <v>41341</v>
      </c>
      <c r="C1473" t="s">
        <v>41508</v>
      </c>
      <c r="D1473" t="n">
        <v>0.0</v>
      </c>
      <c r="E1473" t="s"/>
      <c r="F1473" t="n">
        <v>0.0</v>
      </c>
    </row>
    <row r="1474">
      <c r="A1474" t="s">
        <v>2894</v>
      </c>
      <c r="B1474" t="s">
        <v>41341</v>
      </c>
      <c r="C1474" t="s">
        <v>41509</v>
      </c>
      <c r="D1474" t="n">
        <v>0.0</v>
      </c>
      <c r="E1474" t="s"/>
      <c r="F1474" t="n">
        <v>0.0</v>
      </c>
    </row>
    <row r="1475">
      <c r="A1475" t="s">
        <v>2896</v>
      </c>
      <c r="B1475" t="s">
        <v>41341</v>
      </c>
      <c r="C1475" t="s">
        <v>41510</v>
      </c>
      <c r="D1475" t="n">
        <v>0.0</v>
      </c>
      <c r="E1475" t="s"/>
      <c r="F1475" t="n">
        <v>0.0</v>
      </c>
    </row>
    <row r="1476">
      <c r="A1476" t="s">
        <v>2898</v>
      </c>
      <c r="B1476" t="s">
        <v>41341</v>
      </c>
      <c r="C1476" t="s">
        <v>41511</v>
      </c>
      <c r="D1476" t="n">
        <v>0.0</v>
      </c>
      <c r="E1476" t="s"/>
      <c r="F1476" t="n">
        <v>0.0</v>
      </c>
    </row>
    <row r="1477">
      <c r="A1477" t="s">
        <v>2900</v>
      </c>
      <c r="B1477" t="s">
        <v>41341</v>
      </c>
      <c r="C1477" t="s">
        <v>41512</v>
      </c>
      <c r="D1477" t="n">
        <v>0.0</v>
      </c>
      <c r="E1477" t="s"/>
      <c r="F1477" t="n">
        <v>0.0</v>
      </c>
    </row>
    <row r="1478">
      <c r="A1478" t="s">
        <v>2902</v>
      </c>
      <c r="B1478" t="s">
        <v>41341</v>
      </c>
      <c r="C1478" t="s">
        <v>41513</v>
      </c>
      <c r="D1478" t="n">
        <v>0.0</v>
      </c>
      <c r="E1478" t="s"/>
      <c r="F1478" t="n">
        <v>0.0</v>
      </c>
    </row>
    <row r="1479">
      <c r="A1479" t="s">
        <v>2904</v>
      </c>
      <c r="B1479" t="s">
        <v>41341</v>
      </c>
      <c r="C1479" t="s">
        <v>41514</v>
      </c>
      <c r="D1479" t="n">
        <v>0.0</v>
      </c>
      <c r="E1479" t="s"/>
      <c r="F1479" t="n">
        <v>0.0</v>
      </c>
    </row>
    <row r="1480">
      <c r="A1480" t="s">
        <v>2906</v>
      </c>
      <c r="B1480" t="s">
        <v>41341</v>
      </c>
      <c r="C1480" t="s">
        <v>41515</v>
      </c>
      <c r="D1480" t="n">
        <v>0.0</v>
      </c>
      <c r="E1480" t="s"/>
      <c r="F1480" t="n">
        <v>0.0</v>
      </c>
    </row>
    <row r="1481">
      <c r="A1481" t="s">
        <v>2908</v>
      </c>
      <c r="B1481" t="s">
        <v>41341</v>
      </c>
      <c r="C1481" t="s">
        <v>41516</v>
      </c>
      <c r="D1481" t="n">
        <v>0.0</v>
      </c>
      <c r="E1481" t="s"/>
      <c r="F1481" t="n">
        <v>0.0</v>
      </c>
    </row>
    <row r="1482">
      <c r="A1482" t="s">
        <v>2910</v>
      </c>
      <c r="B1482" t="s">
        <v>41341</v>
      </c>
      <c r="C1482" t="s">
        <v>41517</v>
      </c>
      <c r="D1482" t="n">
        <v>0.0</v>
      </c>
      <c r="E1482" t="s"/>
      <c r="F1482" t="n">
        <v>0.0</v>
      </c>
    </row>
    <row r="1483">
      <c r="A1483" t="s">
        <v>2912</v>
      </c>
      <c r="B1483" t="s">
        <v>41341</v>
      </c>
      <c r="C1483" t="s">
        <v>41518</v>
      </c>
      <c r="D1483" t="n">
        <v>0.0</v>
      </c>
      <c r="E1483" t="s"/>
      <c r="F1483" t="n">
        <v>0.0</v>
      </c>
    </row>
    <row r="1484">
      <c r="A1484" t="s">
        <v>2914</v>
      </c>
      <c r="B1484" t="s">
        <v>41341</v>
      </c>
      <c r="C1484" t="s">
        <v>41519</v>
      </c>
      <c r="D1484" t="n">
        <v>0.0</v>
      </c>
      <c r="E1484" t="s"/>
      <c r="F1484" t="n">
        <v>0.0</v>
      </c>
    </row>
    <row r="1485">
      <c r="A1485" t="s">
        <v>2916</v>
      </c>
      <c r="B1485" t="s">
        <v>41341</v>
      </c>
      <c r="C1485" t="s">
        <v>41520</v>
      </c>
      <c r="D1485" t="n">
        <v>0.0</v>
      </c>
      <c r="E1485" t="s"/>
      <c r="F1485" t="n">
        <v>0.0</v>
      </c>
    </row>
    <row r="1486">
      <c r="A1486" t="s">
        <v>2918</v>
      </c>
      <c r="B1486" t="s">
        <v>41341</v>
      </c>
      <c r="C1486" t="s">
        <v>41521</v>
      </c>
      <c r="D1486" t="n">
        <v>0.0</v>
      </c>
      <c r="E1486" t="s"/>
      <c r="F1486" t="n">
        <v>0.0</v>
      </c>
    </row>
    <row r="1487">
      <c r="A1487" t="s">
        <v>2920</v>
      </c>
      <c r="B1487" t="s">
        <v>41341</v>
      </c>
      <c r="C1487" t="s">
        <v>41522</v>
      </c>
      <c r="D1487" t="n">
        <v>0.0</v>
      </c>
      <c r="E1487" t="s"/>
      <c r="F1487" t="n">
        <v>0.0</v>
      </c>
    </row>
    <row r="1488">
      <c r="A1488" t="s">
        <v>2922</v>
      </c>
      <c r="B1488" t="s">
        <v>41341</v>
      </c>
      <c r="C1488" t="s">
        <v>41523</v>
      </c>
      <c r="D1488" t="n">
        <v>0.0</v>
      </c>
      <c r="E1488" t="s"/>
      <c r="F1488" t="n">
        <v>0.0</v>
      </c>
    </row>
    <row r="1489">
      <c r="A1489" t="s">
        <v>2924</v>
      </c>
      <c r="B1489" t="s">
        <v>41341</v>
      </c>
      <c r="C1489" t="s">
        <v>41524</v>
      </c>
      <c r="D1489" t="n">
        <v>0.0</v>
      </c>
      <c r="E1489" t="s"/>
      <c r="F1489" t="n">
        <v>0.0</v>
      </c>
    </row>
    <row r="1490">
      <c r="A1490" t="s">
        <v>2926</v>
      </c>
      <c r="B1490" t="s">
        <v>41341</v>
      </c>
      <c r="C1490" t="s">
        <v>41525</v>
      </c>
      <c r="D1490" t="n">
        <v>0.0</v>
      </c>
      <c r="E1490" t="s"/>
      <c r="F1490" t="n">
        <v>0.0</v>
      </c>
    </row>
    <row r="1491">
      <c r="A1491" t="s">
        <v>2928</v>
      </c>
      <c r="B1491" t="s">
        <v>41341</v>
      </c>
      <c r="C1491" t="s">
        <v>41526</v>
      </c>
      <c r="D1491" t="n">
        <v>0.0</v>
      </c>
      <c r="E1491" t="s"/>
      <c r="F1491" t="n">
        <v>0.0</v>
      </c>
    </row>
    <row r="1492">
      <c r="A1492" t="s">
        <v>2930</v>
      </c>
      <c r="B1492" t="s">
        <v>41341</v>
      </c>
      <c r="C1492" t="s">
        <v>41527</v>
      </c>
      <c r="D1492" t="n">
        <v>0.0</v>
      </c>
      <c r="E1492" t="s"/>
      <c r="F1492" t="n">
        <v>0.0</v>
      </c>
    </row>
    <row r="1493">
      <c r="A1493" t="s">
        <v>2932</v>
      </c>
      <c r="B1493" t="s">
        <v>41341</v>
      </c>
      <c r="C1493" t="s">
        <v>41528</v>
      </c>
      <c r="D1493" t="n">
        <v>0.0</v>
      </c>
      <c r="E1493" t="s"/>
      <c r="F1493" t="n">
        <v>0.0</v>
      </c>
    </row>
    <row r="1494">
      <c r="A1494" t="s">
        <v>2934</v>
      </c>
      <c r="B1494" t="s">
        <v>41341</v>
      </c>
      <c r="C1494" t="s">
        <v>41529</v>
      </c>
      <c r="D1494" t="n">
        <v>0.0</v>
      </c>
      <c r="E1494" t="s"/>
      <c r="F1494" t="n">
        <v>0.0</v>
      </c>
    </row>
    <row r="1495">
      <c r="A1495" t="s">
        <v>2936</v>
      </c>
      <c r="B1495" t="s">
        <v>41341</v>
      </c>
      <c r="C1495" t="s">
        <v>41530</v>
      </c>
      <c r="D1495" t="n">
        <v>0.0</v>
      </c>
      <c r="E1495" t="s"/>
      <c r="F1495" t="n">
        <v>0.0</v>
      </c>
    </row>
    <row r="1496">
      <c r="A1496" t="s">
        <v>2938</v>
      </c>
      <c r="B1496" t="s">
        <v>41341</v>
      </c>
      <c r="C1496" t="s">
        <v>41531</v>
      </c>
      <c r="D1496" t="n">
        <v>0.0</v>
      </c>
      <c r="E1496" t="s"/>
      <c r="F1496" t="n">
        <v>0.0</v>
      </c>
    </row>
    <row r="1497">
      <c r="A1497" t="s">
        <v>2940</v>
      </c>
      <c r="B1497" t="s">
        <v>41341</v>
      </c>
      <c r="C1497" t="s">
        <v>41532</v>
      </c>
      <c r="D1497" t="n">
        <v>0.0</v>
      </c>
      <c r="E1497" t="s"/>
      <c r="F1497" t="n">
        <v>0.0</v>
      </c>
    </row>
    <row r="1498">
      <c r="A1498" t="s">
        <v>2942</v>
      </c>
      <c r="B1498" t="s">
        <v>41341</v>
      </c>
      <c r="C1498" t="s">
        <v>41533</v>
      </c>
      <c r="D1498" t="n">
        <v>0.0</v>
      </c>
      <c r="E1498" t="s"/>
      <c r="F1498" t="n">
        <v>0.0</v>
      </c>
    </row>
    <row r="1499">
      <c r="A1499" t="s">
        <v>2944</v>
      </c>
      <c r="B1499" t="s">
        <v>41341</v>
      </c>
      <c r="C1499" t="s">
        <v>41534</v>
      </c>
      <c r="D1499" t="n">
        <v>0.0</v>
      </c>
      <c r="E1499" t="s"/>
      <c r="F1499" t="n">
        <v>0.0</v>
      </c>
    </row>
    <row r="1500">
      <c r="A1500" t="s">
        <v>2946</v>
      </c>
      <c r="B1500" t="s">
        <v>41341</v>
      </c>
      <c r="C1500" t="s">
        <v>41535</v>
      </c>
      <c r="D1500" t="n">
        <v>0.0</v>
      </c>
      <c r="E1500" t="s"/>
      <c r="F1500" t="n">
        <v>0.0</v>
      </c>
    </row>
    <row r="1501">
      <c r="A1501" t="s">
        <v>2948</v>
      </c>
      <c r="B1501" t="s">
        <v>41341</v>
      </c>
      <c r="C1501" t="s">
        <v>41536</v>
      </c>
      <c r="D1501" t="n">
        <v>0.0</v>
      </c>
      <c r="E1501" t="s"/>
      <c r="F1501" t="n">
        <v>0.0</v>
      </c>
    </row>
    <row r="1502">
      <c r="A1502" t="s">
        <v>2950</v>
      </c>
      <c r="B1502" t="s">
        <v>41341</v>
      </c>
      <c r="C1502" t="s">
        <v>41537</v>
      </c>
      <c r="D1502" t="n">
        <v>0.0</v>
      </c>
      <c r="E1502" t="s"/>
      <c r="F1502" t="n">
        <v>0.0</v>
      </c>
    </row>
    <row r="1503">
      <c r="A1503" t="s">
        <v>2952</v>
      </c>
      <c r="B1503" t="s">
        <v>41341</v>
      </c>
      <c r="C1503" t="s">
        <v>41538</v>
      </c>
      <c r="D1503" t="n">
        <v>0.0</v>
      </c>
      <c r="E1503" t="s"/>
      <c r="F1503" t="n">
        <v>0.0</v>
      </c>
    </row>
    <row r="1504">
      <c r="A1504" t="s">
        <v>2954</v>
      </c>
      <c r="B1504" t="s">
        <v>41341</v>
      </c>
      <c r="C1504" t="s">
        <v>41539</v>
      </c>
      <c r="D1504" t="n">
        <v>0.0</v>
      </c>
      <c r="E1504" t="s"/>
      <c r="F1504" t="n">
        <v>0.0</v>
      </c>
    </row>
    <row r="1505">
      <c r="A1505" t="s">
        <v>2956</v>
      </c>
      <c r="B1505" t="s">
        <v>41341</v>
      </c>
      <c r="C1505" t="s">
        <v>41540</v>
      </c>
      <c r="D1505" t="n">
        <v>0.0</v>
      </c>
      <c r="E1505" t="s"/>
      <c r="F1505" t="n">
        <v>0.0</v>
      </c>
    </row>
    <row r="1506">
      <c r="A1506" t="s">
        <v>2958</v>
      </c>
      <c r="B1506" t="s">
        <v>41341</v>
      </c>
      <c r="C1506" t="s">
        <v>41541</v>
      </c>
      <c r="D1506" t="n">
        <v>0.0</v>
      </c>
      <c r="E1506" t="s"/>
      <c r="F1506" t="n">
        <v>0.0</v>
      </c>
    </row>
    <row r="1507">
      <c r="A1507" t="s">
        <v>2960</v>
      </c>
      <c r="B1507" t="s">
        <v>41341</v>
      </c>
      <c r="C1507" t="s">
        <v>41542</v>
      </c>
      <c r="D1507" t="n">
        <v>0.0</v>
      </c>
      <c r="E1507" t="s"/>
      <c r="F1507" t="n">
        <v>0.0</v>
      </c>
    </row>
    <row r="1508">
      <c r="A1508" t="s">
        <v>2962</v>
      </c>
      <c r="B1508" t="s">
        <v>41341</v>
      </c>
      <c r="C1508" t="s">
        <v>41543</v>
      </c>
      <c r="D1508" t="n">
        <v>0.0</v>
      </c>
      <c r="E1508" t="s"/>
      <c r="F1508" t="n">
        <v>0.0</v>
      </c>
    </row>
    <row r="1509">
      <c r="A1509" t="s">
        <v>2964</v>
      </c>
      <c r="B1509" t="s">
        <v>41341</v>
      </c>
      <c r="C1509" t="s">
        <v>41544</v>
      </c>
      <c r="D1509" t="n">
        <v>0.0</v>
      </c>
      <c r="E1509" t="s"/>
      <c r="F1509" t="n">
        <v>0.0</v>
      </c>
    </row>
    <row r="1510">
      <c r="A1510" t="s">
        <v>2966</v>
      </c>
      <c r="B1510" t="s">
        <v>41341</v>
      </c>
      <c r="C1510" t="s">
        <v>41545</v>
      </c>
      <c r="D1510" t="n">
        <v>0.0</v>
      </c>
      <c r="E1510" t="s"/>
      <c r="F1510" t="n">
        <v>0.0</v>
      </c>
    </row>
    <row r="1511">
      <c r="A1511" t="s">
        <v>2968</v>
      </c>
      <c r="B1511" t="s">
        <v>41341</v>
      </c>
      <c r="C1511" t="s">
        <v>41546</v>
      </c>
      <c r="D1511" t="n">
        <v>0.0</v>
      </c>
      <c r="E1511" t="s"/>
      <c r="F1511" t="n">
        <v>0.0</v>
      </c>
    </row>
    <row r="1512">
      <c r="A1512" t="s">
        <v>2970</v>
      </c>
      <c r="B1512" t="s">
        <v>41341</v>
      </c>
      <c r="C1512" t="s">
        <v>41547</v>
      </c>
      <c r="D1512" t="n">
        <v>0.0</v>
      </c>
      <c r="E1512" t="s"/>
      <c r="F1512" t="n">
        <v>0.0</v>
      </c>
    </row>
    <row r="1513">
      <c r="A1513" t="s">
        <v>2972</v>
      </c>
      <c r="B1513" t="s">
        <v>41341</v>
      </c>
      <c r="C1513" t="s">
        <v>41548</v>
      </c>
      <c r="D1513" t="n">
        <v>0.0</v>
      </c>
      <c r="E1513" t="s"/>
      <c r="F1513" t="n">
        <v>0.0</v>
      </c>
    </row>
    <row r="1514">
      <c r="A1514" t="s">
        <v>2974</v>
      </c>
      <c r="B1514" t="s">
        <v>41341</v>
      </c>
      <c r="C1514" t="s">
        <v>41549</v>
      </c>
      <c r="D1514" t="n">
        <v>0.0</v>
      </c>
      <c r="E1514" t="s"/>
      <c r="F1514" t="n">
        <v>0.0</v>
      </c>
    </row>
    <row r="1515">
      <c r="A1515" t="s">
        <v>2976</v>
      </c>
      <c r="B1515" t="s">
        <v>41341</v>
      </c>
      <c r="C1515" t="s">
        <v>41550</v>
      </c>
      <c r="D1515" t="n">
        <v>0.0</v>
      </c>
      <c r="E1515" t="s"/>
      <c r="F1515" t="n">
        <v>0.0</v>
      </c>
    </row>
    <row r="1516">
      <c r="A1516" t="s">
        <v>2978</v>
      </c>
      <c r="B1516" t="s">
        <v>41341</v>
      </c>
      <c r="C1516" t="s">
        <v>41551</v>
      </c>
      <c r="D1516" t="n">
        <v>0.0</v>
      </c>
      <c r="E1516" t="s"/>
      <c r="F1516" t="n">
        <v>0.0</v>
      </c>
    </row>
    <row r="1517">
      <c r="A1517" t="s">
        <v>2980</v>
      </c>
      <c r="B1517" t="s">
        <v>41341</v>
      </c>
      <c r="C1517" t="s">
        <v>41552</v>
      </c>
      <c r="D1517" t="n">
        <v>0.0</v>
      </c>
      <c r="E1517" t="s"/>
      <c r="F1517" t="n">
        <v>0.0</v>
      </c>
    </row>
    <row r="1518">
      <c r="A1518" t="s">
        <v>2982</v>
      </c>
      <c r="B1518" t="s">
        <v>41341</v>
      </c>
      <c r="C1518" t="s">
        <v>41553</v>
      </c>
      <c r="D1518" t="n">
        <v>0.0</v>
      </c>
      <c r="E1518" t="s"/>
      <c r="F1518" t="n">
        <v>0.0</v>
      </c>
    </row>
    <row r="1519">
      <c r="A1519" t="s">
        <v>2984</v>
      </c>
      <c r="B1519" t="s">
        <v>41341</v>
      </c>
      <c r="C1519" t="s">
        <v>41554</v>
      </c>
      <c r="D1519" t="n">
        <v>0.0</v>
      </c>
      <c r="E1519" t="s"/>
      <c r="F1519" t="n">
        <v>0.0</v>
      </c>
    </row>
    <row r="1520">
      <c r="A1520" t="s">
        <v>2986</v>
      </c>
      <c r="B1520" t="s">
        <v>41341</v>
      </c>
      <c r="C1520" t="s">
        <v>41555</v>
      </c>
      <c r="D1520" t="n">
        <v>0.0</v>
      </c>
      <c r="E1520" t="s"/>
      <c r="F1520" t="n">
        <v>0.0</v>
      </c>
    </row>
    <row r="1521">
      <c r="A1521" t="s">
        <v>2988</v>
      </c>
      <c r="B1521" t="s">
        <v>41341</v>
      </c>
      <c r="C1521" t="s">
        <v>41556</v>
      </c>
      <c r="D1521" t="n">
        <v>0.0</v>
      </c>
      <c r="E1521" t="s"/>
      <c r="F1521" t="n">
        <v>0.0</v>
      </c>
    </row>
    <row r="1522">
      <c r="A1522" t="s">
        <v>2990</v>
      </c>
      <c r="B1522" t="s">
        <v>41341</v>
      </c>
      <c r="C1522" t="s">
        <v>41557</v>
      </c>
      <c r="D1522" t="n">
        <v>0.0</v>
      </c>
      <c r="E1522" t="s"/>
      <c r="F1522" t="n">
        <v>0.0</v>
      </c>
    </row>
    <row r="1523">
      <c r="A1523" t="s">
        <v>2992</v>
      </c>
      <c r="B1523" t="s">
        <v>41341</v>
      </c>
      <c r="C1523" t="s">
        <v>41558</v>
      </c>
      <c r="D1523" t="n">
        <v>0.0</v>
      </c>
      <c r="E1523" t="s"/>
      <c r="F1523" t="n">
        <v>0.0</v>
      </c>
    </row>
    <row r="1524">
      <c r="A1524" t="s">
        <v>2994</v>
      </c>
      <c r="B1524" t="s">
        <v>41341</v>
      </c>
      <c r="C1524" t="s">
        <v>41559</v>
      </c>
      <c r="D1524" t="n">
        <v>0.0</v>
      </c>
      <c r="E1524" t="s"/>
      <c r="F1524" t="n">
        <v>0.0</v>
      </c>
    </row>
    <row r="1525">
      <c r="A1525" t="s">
        <v>2996</v>
      </c>
      <c r="B1525" t="s">
        <v>41341</v>
      </c>
      <c r="C1525" t="s">
        <v>41560</v>
      </c>
      <c r="D1525" t="n">
        <v>0.0</v>
      </c>
      <c r="E1525" t="s"/>
      <c r="F1525" t="n">
        <v>0.0</v>
      </c>
    </row>
    <row r="1526">
      <c r="A1526" t="s">
        <v>2998</v>
      </c>
      <c r="B1526" t="s">
        <v>41341</v>
      </c>
      <c r="C1526" t="s">
        <v>41561</v>
      </c>
      <c r="D1526" t="n">
        <v>0.0</v>
      </c>
      <c r="E1526" t="s"/>
      <c r="F1526" t="n">
        <v>0.0</v>
      </c>
    </row>
    <row r="1527">
      <c r="A1527" t="s">
        <v>3000</v>
      </c>
      <c r="B1527" t="s">
        <v>41341</v>
      </c>
      <c r="C1527" t="s">
        <v>41562</v>
      </c>
      <c r="D1527" t="n">
        <v>0.0</v>
      </c>
      <c r="E1527" t="s"/>
      <c r="F1527" t="n">
        <v>0.0</v>
      </c>
    </row>
    <row r="1528">
      <c r="A1528" t="s">
        <v>3002</v>
      </c>
      <c r="B1528" t="s">
        <v>41341</v>
      </c>
      <c r="C1528" t="s">
        <v>41563</v>
      </c>
      <c r="D1528" t="n">
        <v>0.0</v>
      </c>
      <c r="E1528" t="s"/>
      <c r="F1528" t="n">
        <v>0.0</v>
      </c>
    </row>
    <row r="1529">
      <c r="A1529" t="s">
        <v>3004</v>
      </c>
      <c r="B1529" t="s">
        <v>41341</v>
      </c>
      <c r="C1529" t="s">
        <v>41564</v>
      </c>
      <c r="D1529" t="n">
        <v>0.0</v>
      </c>
      <c r="E1529" t="s"/>
      <c r="F1529" t="n">
        <v>0.0</v>
      </c>
    </row>
    <row r="1530">
      <c r="A1530" t="s">
        <v>3006</v>
      </c>
      <c r="B1530" t="s">
        <v>41341</v>
      </c>
      <c r="C1530" t="s">
        <v>41565</v>
      </c>
      <c r="D1530" t="n">
        <v>0.0</v>
      </c>
      <c r="E1530" t="s"/>
      <c r="F1530" t="n">
        <v>0.0</v>
      </c>
    </row>
    <row r="1531">
      <c r="A1531" t="s">
        <v>3008</v>
      </c>
      <c r="B1531" t="s">
        <v>41341</v>
      </c>
      <c r="C1531" t="s">
        <v>41566</v>
      </c>
      <c r="D1531" t="n">
        <v>0.0</v>
      </c>
      <c r="E1531" t="s"/>
      <c r="F1531" t="n">
        <v>0.0</v>
      </c>
    </row>
    <row r="1532">
      <c r="A1532" t="s">
        <v>3010</v>
      </c>
      <c r="B1532" t="s">
        <v>41341</v>
      </c>
      <c r="C1532" t="s">
        <v>41567</v>
      </c>
      <c r="D1532" t="n">
        <v>0.0</v>
      </c>
      <c r="E1532" t="s"/>
      <c r="F1532" t="n">
        <v>0.0</v>
      </c>
    </row>
    <row r="1533">
      <c r="A1533" t="s">
        <v>3012</v>
      </c>
      <c r="B1533" t="s">
        <v>41341</v>
      </c>
      <c r="C1533" t="s">
        <v>41568</v>
      </c>
      <c r="D1533" t="n">
        <v>0.0</v>
      </c>
      <c r="E1533" t="s"/>
      <c r="F1533" t="n">
        <v>0.0</v>
      </c>
    </row>
    <row r="1534">
      <c r="A1534" t="s">
        <v>3014</v>
      </c>
      <c r="B1534" t="s">
        <v>41341</v>
      </c>
      <c r="C1534" t="s">
        <v>41569</v>
      </c>
      <c r="D1534" t="n">
        <v>0.0</v>
      </c>
      <c r="E1534" t="s"/>
      <c r="F1534" t="n">
        <v>0.0</v>
      </c>
    </row>
    <row r="1535">
      <c r="A1535" t="s">
        <v>3016</v>
      </c>
      <c r="B1535" t="s">
        <v>41341</v>
      </c>
      <c r="C1535" t="s">
        <v>41570</v>
      </c>
      <c r="D1535" t="n">
        <v>0.0</v>
      </c>
      <c r="E1535" t="s"/>
      <c r="F1535" t="n">
        <v>0.0</v>
      </c>
    </row>
    <row r="1536">
      <c r="A1536" t="s">
        <v>3018</v>
      </c>
      <c r="B1536" t="s">
        <v>41341</v>
      </c>
      <c r="C1536" t="s">
        <v>41571</v>
      </c>
      <c r="D1536" t="n">
        <v>0.0</v>
      </c>
      <c r="E1536" t="s"/>
      <c r="F1536" t="n">
        <v>0.0</v>
      </c>
    </row>
    <row r="1537">
      <c r="A1537" t="s">
        <v>3020</v>
      </c>
      <c r="B1537" t="s">
        <v>41341</v>
      </c>
      <c r="C1537" t="s">
        <v>41572</v>
      </c>
      <c r="D1537" t="n">
        <v>0.0</v>
      </c>
      <c r="E1537" t="s"/>
      <c r="F1537" t="n">
        <v>0.0</v>
      </c>
    </row>
    <row r="1538">
      <c r="A1538" t="s">
        <v>3022</v>
      </c>
      <c r="B1538" t="s">
        <v>41341</v>
      </c>
      <c r="C1538" t="s">
        <v>41573</v>
      </c>
      <c r="D1538" t="n">
        <v>0.0</v>
      </c>
      <c r="E1538" t="s"/>
      <c r="F1538" t="n">
        <v>0.0</v>
      </c>
    </row>
    <row r="1539">
      <c r="A1539" t="s">
        <v>3024</v>
      </c>
      <c r="B1539" t="s">
        <v>41341</v>
      </c>
      <c r="C1539" t="s">
        <v>41574</v>
      </c>
      <c r="D1539" t="n">
        <v>0.0</v>
      </c>
      <c r="E1539" t="s"/>
      <c r="F1539" t="n">
        <v>0.0</v>
      </c>
    </row>
    <row r="1540">
      <c r="A1540" t="s">
        <v>3026</v>
      </c>
      <c r="B1540" t="s">
        <v>41341</v>
      </c>
      <c r="C1540" t="s">
        <v>41575</v>
      </c>
      <c r="D1540" t="n">
        <v>0.0</v>
      </c>
      <c r="E1540" t="s"/>
      <c r="F1540" t="n">
        <v>0.0</v>
      </c>
    </row>
    <row r="1541">
      <c r="A1541" t="s">
        <v>3028</v>
      </c>
      <c r="B1541" t="s">
        <v>41341</v>
      </c>
      <c r="C1541" t="s">
        <v>41576</v>
      </c>
      <c r="D1541" t="n">
        <v>0.0</v>
      </c>
      <c r="E1541" t="s"/>
      <c r="F1541" t="n">
        <v>0.0</v>
      </c>
    </row>
    <row r="1542">
      <c r="A1542" t="s">
        <v>3030</v>
      </c>
      <c r="B1542" t="s">
        <v>41341</v>
      </c>
      <c r="C1542" t="s">
        <v>41577</v>
      </c>
      <c r="D1542" t="n">
        <v>0.0</v>
      </c>
      <c r="E1542" t="s"/>
      <c r="F1542" t="n">
        <v>0.0</v>
      </c>
    </row>
    <row r="1543">
      <c r="A1543" t="s">
        <v>3032</v>
      </c>
      <c r="B1543" t="s">
        <v>41341</v>
      </c>
      <c r="C1543" t="s">
        <v>41578</v>
      </c>
      <c r="D1543" t="n">
        <v>0.0</v>
      </c>
      <c r="E1543" t="s"/>
      <c r="F1543" t="n">
        <v>0.0</v>
      </c>
    </row>
    <row r="1544">
      <c r="A1544" t="s">
        <v>3034</v>
      </c>
      <c r="B1544" t="s">
        <v>41341</v>
      </c>
      <c r="C1544" t="s">
        <v>41579</v>
      </c>
      <c r="D1544" t="n">
        <v>0.0</v>
      </c>
      <c r="E1544" t="s"/>
      <c r="F1544" t="n">
        <v>0.0</v>
      </c>
    </row>
    <row r="1545">
      <c r="A1545" t="s">
        <v>3036</v>
      </c>
      <c r="B1545" t="s">
        <v>41341</v>
      </c>
      <c r="C1545" t="s">
        <v>41580</v>
      </c>
      <c r="D1545" t="n">
        <v>0.0</v>
      </c>
      <c r="E1545" t="s"/>
      <c r="F1545" t="n">
        <v>0.0</v>
      </c>
    </row>
    <row r="1546">
      <c r="A1546" t="s">
        <v>3038</v>
      </c>
      <c r="B1546" t="s">
        <v>41341</v>
      </c>
      <c r="C1546" t="s">
        <v>41581</v>
      </c>
      <c r="D1546" t="n">
        <v>0.0</v>
      </c>
      <c r="E1546" t="s"/>
      <c r="F1546" t="n">
        <v>0.0</v>
      </c>
    </row>
    <row r="1547">
      <c r="A1547" t="s">
        <v>3040</v>
      </c>
      <c r="B1547" t="s">
        <v>41341</v>
      </c>
      <c r="C1547" t="s">
        <v>41582</v>
      </c>
      <c r="D1547" t="n">
        <v>0.0</v>
      </c>
      <c r="E1547" t="s"/>
      <c r="F1547" t="n">
        <v>0.0</v>
      </c>
    </row>
    <row r="1548">
      <c r="A1548" t="s">
        <v>3042</v>
      </c>
      <c r="B1548" t="s">
        <v>41341</v>
      </c>
      <c r="C1548" t="s">
        <v>41583</v>
      </c>
      <c r="D1548" t="n">
        <v>0.0</v>
      </c>
      <c r="E1548" t="s"/>
      <c r="F1548" t="n">
        <v>0.0</v>
      </c>
    </row>
    <row r="1549">
      <c r="A1549" t="s">
        <v>3044</v>
      </c>
      <c r="B1549" t="s">
        <v>41341</v>
      </c>
      <c r="C1549" t="s">
        <v>41584</v>
      </c>
      <c r="D1549" t="n">
        <v>0.0</v>
      </c>
      <c r="E1549" t="s"/>
      <c r="F1549" t="n">
        <v>0.0</v>
      </c>
    </row>
    <row r="1550">
      <c r="A1550" t="s">
        <v>3046</v>
      </c>
      <c r="B1550" t="s">
        <v>41341</v>
      </c>
      <c r="C1550" t="s">
        <v>41585</v>
      </c>
      <c r="D1550" t="n">
        <v>0.0</v>
      </c>
      <c r="E1550" t="s"/>
      <c r="F1550" t="n">
        <v>0.0</v>
      </c>
    </row>
    <row r="1551">
      <c r="A1551" t="s">
        <v>3048</v>
      </c>
      <c r="B1551" t="s">
        <v>41341</v>
      </c>
      <c r="C1551" t="s">
        <v>41586</v>
      </c>
      <c r="D1551" t="n">
        <v>0.0</v>
      </c>
      <c r="E1551" t="s"/>
      <c r="F1551" t="n">
        <v>0.0</v>
      </c>
    </row>
    <row r="1552">
      <c r="A1552" t="s">
        <v>3050</v>
      </c>
      <c r="B1552" t="s">
        <v>41341</v>
      </c>
      <c r="C1552" t="s">
        <v>41587</v>
      </c>
      <c r="D1552" t="n">
        <v>0.0</v>
      </c>
      <c r="E1552" t="s"/>
      <c r="F1552" t="n">
        <v>0.0</v>
      </c>
    </row>
    <row r="1553">
      <c r="A1553" t="s">
        <v>3052</v>
      </c>
      <c r="B1553" t="s">
        <v>41341</v>
      </c>
      <c r="C1553" t="s">
        <v>41588</v>
      </c>
      <c r="D1553" t="n">
        <v>0.0</v>
      </c>
      <c r="E1553" t="s"/>
      <c r="F1553" t="n">
        <v>0.0</v>
      </c>
    </row>
    <row r="1554">
      <c r="A1554" t="s">
        <v>3054</v>
      </c>
      <c r="B1554" t="s">
        <v>41341</v>
      </c>
      <c r="C1554" t="s">
        <v>41589</v>
      </c>
      <c r="D1554" t="n">
        <v>0.0</v>
      </c>
      <c r="E1554" t="s"/>
      <c r="F1554" t="n">
        <v>0.0</v>
      </c>
    </row>
    <row r="1555">
      <c r="A1555" t="s">
        <v>3056</v>
      </c>
      <c r="B1555" t="s">
        <v>41341</v>
      </c>
      <c r="C1555" t="s">
        <v>41590</v>
      </c>
      <c r="D1555" t="n">
        <v>0.0</v>
      </c>
      <c r="E1555" t="s"/>
      <c r="F1555" t="n">
        <v>0.0</v>
      </c>
    </row>
    <row r="1556">
      <c r="A1556" t="s">
        <v>3058</v>
      </c>
      <c r="B1556" t="s">
        <v>41341</v>
      </c>
      <c r="C1556" t="s">
        <v>41591</v>
      </c>
      <c r="D1556" t="n">
        <v>0.0</v>
      </c>
      <c r="E1556" t="s"/>
      <c r="F1556" t="n">
        <v>0.0</v>
      </c>
    </row>
    <row r="1557">
      <c r="A1557" t="s">
        <v>3060</v>
      </c>
      <c r="B1557" t="s">
        <v>41341</v>
      </c>
      <c r="C1557" t="s">
        <v>41592</v>
      </c>
      <c r="D1557" t="n">
        <v>0.0</v>
      </c>
      <c r="E1557" t="s"/>
      <c r="F1557" t="n">
        <v>0.0</v>
      </c>
    </row>
    <row r="1558">
      <c r="A1558" t="s">
        <v>3062</v>
      </c>
      <c r="B1558" t="s">
        <v>41341</v>
      </c>
      <c r="C1558" t="s">
        <v>41593</v>
      </c>
      <c r="D1558" t="n">
        <v>0.0</v>
      </c>
      <c r="E1558" t="s"/>
      <c r="F1558" t="n">
        <v>0.0</v>
      </c>
    </row>
    <row r="1559">
      <c r="A1559" t="s">
        <v>3064</v>
      </c>
      <c r="B1559" t="s">
        <v>41341</v>
      </c>
      <c r="C1559" t="s">
        <v>41594</v>
      </c>
      <c r="D1559" t="n">
        <v>0.0</v>
      </c>
      <c r="E1559" t="s"/>
      <c r="F1559" t="n">
        <v>0.0</v>
      </c>
    </row>
    <row r="1560">
      <c r="A1560" t="s">
        <v>3066</v>
      </c>
      <c r="B1560" t="s">
        <v>41341</v>
      </c>
      <c r="C1560" t="s">
        <v>41595</v>
      </c>
      <c r="D1560" t="n">
        <v>0.0</v>
      </c>
      <c r="E1560" t="s"/>
      <c r="F1560" t="n">
        <v>0.0</v>
      </c>
    </row>
    <row r="1561">
      <c r="A1561" t="s">
        <v>3068</v>
      </c>
      <c r="B1561" t="s">
        <v>41341</v>
      </c>
      <c r="C1561" t="s">
        <v>41596</v>
      </c>
      <c r="D1561" t="n">
        <v>0.0</v>
      </c>
      <c r="E1561" t="s"/>
      <c r="F1561" t="n">
        <v>0.0</v>
      </c>
    </row>
    <row r="1562">
      <c r="A1562" t="s">
        <v>3070</v>
      </c>
      <c r="B1562" t="s">
        <v>41341</v>
      </c>
      <c r="C1562" t="s">
        <v>41597</v>
      </c>
      <c r="D1562" t="n">
        <v>0.0</v>
      </c>
      <c r="E1562" t="s"/>
      <c r="F1562" t="n">
        <v>0.0</v>
      </c>
    </row>
    <row r="1563">
      <c r="A1563" t="s">
        <v>3072</v>
      </c>
      <c r="B1563" t="s">
        <v>41341</v>
      </c>
      <c r="C1563" t="s">
        <v>41598</v>
      </c>
      <c r="D1563" t="n">
        <v>0.0</v>
      </c>
      <c r="E1563" t="s"/>
      <c r="F1563" t="n">
        <v>0.0</v>
      </c>
    </row>
    <row r="1564">
      <c r="A1564" t="s">
        <v>3074</v>
      </c>
      <c r="B1564" t="s">
        <v>41341</v>
      </c>
      <c r="C1564" t="s">
        <v>41599</v>
      </c>
      <c r="D1564" t="n">
        <v>0.0</v>
      </c>
      <c r="E1564" t="s"/>
      <c r="F1564" t="n">
        <v>0.0</v>
      </c>
    </row>
    <row r="1565">
      <c r="A1565" t="s">
        <v>3076</v>
      </c>
      <c r="B1565" t="s">
        <v>41341</v>
      </c>
      <c r="C1565" t="s">
        <v>41600</v>
      </c>
      <c r="D1565" t="n">
        <v>0.0</v>
      </c>
      <c r="E1565" t="s"/>
      <c r="F1565" t="n">
        <v>0.0</v>
      </c>
    </row>
    <row r="1566">
      <c r="A1566" t="s">
        <v>3078</v>
      </c>
      <c r="B1566" t="s">
        <v>41341</v>
      </c>
      <c r="C1566" t="s">
        <v>41601</v>
      </c>
      <c r="D1566" t="n">
        <v>0.0</v>
      </c>
      <c r="E1566" t="s"/>
      <c r="F1566" t="n">
        <v>0.0</v>
      </c>
    </row>
    <row r="1567">
      <c r="A1567" t="s">
        <v>3080</v>
      </c>
      <c r="B1567" t="s">
        <v>41341</v>
      </c>
      <c r="C1567" t="s">
        <v>41602</v>
      </c>
      <c r="D1567" t="n">
        <v>0.0</v>
      </c>
      <c r="E1567" t="s"/>
      <c r="F1567" t="n">
        <v>0.0</v>
      </c>
    </row>
    <row r="1568">
      <c r="A1568" t="s">
        <v>3082</v>
      </c>
      <c r="B1568" t="s">
        <v>41341</v>
      </c>
      <c r="C1568" t="s">
        <v>41603</v>
      </c>
      <c r="D1568" t="n">
        <v>0.0</v>
      </c>
      <c r="E1568" t="s"/>
      <c r="F1568" t="n">
        <v>0.0</v>
      </c>
    </row>
    <row r="1569">
      <c r="A1569" t="s">
        <v>3084</v>
      </c>
      <c r="B1569" t="s">
        <v>41341</v>
      </c>
      <c r="C1569" t="s">
        <v>41604</v>
      </c>
      <c r="D1569" t="n">
        <v>0.0</v>
      </c>
      <c r="E1569" t="s"/>
      <c r="F1569" t="n">
        <v>0.0</v>
      </c>
    </row>
    <row r="1570">
      <c r="A1570" t="s">
        <v>3086</v>
      </c>
      <c r="B1570" t="s">
        <v>41341</v>
      </c>
      <c r="C1570" t="s">
        <v>41605</v>
      </c>
      <c r="D1570" t="n">
        <v>0.0</v>
      </c>
      <c r="E1570" t="s"/>
      <c r="F1570" t="n">
        <v>0.0</v>
      </c>
    </row>
    <row r="1571">
      <c r="A1571" t="s">
        <v>3088</v>
      </c>
      <c r="B1571" t="s">
        <v>41341</v>
      </c>
      <c r="C1571" t="s">
        <v>41606</v>
      </c>
      <c r="D1571" t="n">
        <v>0.0</v>
      </c>
      <c r="E1571" t="s"/>
      <c r="F1571" t="n">
        <v>0.0</v>
      </c>
    </row>
    <row r="1572">
      <c r="A1572" t="s">
        <v>3090</v>
      </c>
      <c r="B1572" t="s">
        <v>41341</v>
      </c>
      <c r="C1572" t="s">
        <v>41607</v>
      </c>
      <c r="D1572" t="n">
        <v>0.0</v>
      </c>
      <c r="E1572" t="s"/>
      <c r="F1572" t="n">
        <v>0.0</v>
      </c>
    </row>
    <row r="1573">
      <c r="A1573" t="s">
        <v>3092</v>
      </c>
      <c r="B1573" t="s">
        <v>41341</v>
      </c>
      <c r="C1573" t="s">
        <v>41608</v>
      </c>
      <c r="D1573" t="n">
        <v>0.0</v>
      </c>
      <c r="E1573" t="s"/>
      <c r="F1573" t="n">
        <v>0.0</v>
      </c>
    </row>
    <row r="1574">
      <c r="A1574" t="s">
        <v>3094</v>
      </c>
      <c r="B1574" t="s">
        <v>41341</v>
      </c>
      <c r="C1574" t="s">
        <v>41609</v>
      </c>
      <c r="D1574" t="n">
        <v>0.0</v>
      </c>
      <c r="E1574" t="s"/>
      <c r="F1574" t="n">
        <v>0.0</v>
      </c>
    </row>
    <row r="1575">
      <c r="A1575" t="s">
        <v>3096</v>
      </c>
      <c r="B1575" t="s">
        <v>41341</v>
      </c>
      <c r="C1575" t="s">
        <v>41610</v>
      </c>
      <c r="D1575" t="n">
        <v>0.0</v>
      </c>
      <c r="E1575" t="s"/>
      <c r="F1575" t="n">
        <v>0.0</v>
      </c>
    </row>
    <row r="1576">
      <c r="A1576" t="s">
        <v>3098</v>
      </c>
      <c r="B1576" t="s">
        <v>41341</v>
      </c>
      <c r="C1576" t="s">
        <v>41611</v>
      </c>
      <c r="D1576" t="n">
        <v>0.0</v>
      </c>
      <c r="E1576" t="s"/>
      <c r="F1576" t="n">
        <v>0.0</v>
      </c>
    </row>
    <row r="1577">
      <c r="A1577" t="s">
        <v>3100</v>
      </c>
      <c r="B1577" t="s">
        <v>41341</v>
      </c>
      <c r="C1577" t="s">
        <v>41612</v>
      </c>
      <c r="D1577" t="n">
        <v>0.0</v>
      </c>
      <c r="E1577" t="s"/>
      <c r="F1577" t="n">
        <v>0.0</v>
      </c>
    </row>
    <row r="1578">
      <c r="A1578" t="s">
        <v>3102</v>
      </c>
      <c r="B1578" t="s">
        <v>41341</v>
      </c>
      <c r="C1578" t="s">
        <v>41613</v>
      </c>
      <c r="D1578" t="n">
        <v>0.0</v>
      </c>
      <c r="E1578" t="s"/>
      <c r="F1578" t="n">
        <v>0.0</v>
      </c>
    </row>
    <row r="1579">
      <c r="A1579" t="s">
        <v>3104</v>
      </c>
      <c r="B1579" t="s">
        <v>41341</v>
      </c>
      <c r="C1579" t="s">
        <v>41614</v>
      </c>
      <c r="D1579" t="n">
        <v>0.0</v>
      </c>
      <c r="E1579" t="s"/>
      <c r="F1579" t="n">
        <v>0.0</v>
      </c>
    </row>
    <row r="1580">
      <c r="A1580" t="s">
        <v>3106</v>
      </c>
      <c r="B1580" t="s">
        <v>41341</v>
      </c>
      <c r="C1580" t="s">
        <v>41615</v>
      </c>
      <c r="D1580" t="n">
        <v>0.0</v>
      </c>
      <c r="E1580" t="s"/>
      <c r="F1580" t="n">
        <v>0.0</v>
      </c>
    </row>
    <row r="1581">
      <c r="A1581" t="s">
        <v>3108</v>
      </c>
      <c r="B1581" t="s">
        <v>41341</v>
      </c>
      <c r="C1581" t="s">
        <v>41616</v>
      </c>
      <c r="D1581" t="n">
        <v>0.0</v>
      </c>
      <c r="E1581" t="s"/>
      <c r="F1581" t="n">
        <v>0.0</v>
      </c>
    </row>
    <row r="1582">
      <c r="A1582" t="s">
        <v>3110</v>
      </c>
      <c r="B1582" t="s">
        <v>41341</v>
      </c>
      <c r="C1582" t="s">
        <v>41617</v>
      </c>
      <c r="D1582" t="n">
        <v>0.0</v>
      </c>
      <c r="E1582" t="s"/>
      <c r="F1582" t="n">
        <v>0.0</v>
      </c>
    </row>
    <row r="1583">
      <c r="A1583" t="s">
        <v>3112</v>
      </c>
      <c r="B1583" t="s">
        <v>41341</v>
      </c>
      <c r="C1583" t="s">
        <v>41618</v>
      </c>
      <c r="D1583" t="n">
        <v>0.0</v>
      </c>
      <c r="E1583" t="s"/>
      <c r="F1583" t="n">
        <v>0.0</v>
      </c>
    </row>
    <row r="1584">
      <c r="A1584" t="s">
        <v>3114</v>
      </c>
      <c r="B1584" t="s">
        <v>41341</v>
      </c>
      <c r="C1584" t="s">
        <v>41619</v>
      </c>
      <c r="D1584" t="n">
        <v>0.0</v>
      </c>
      <c r="E1584" t="s"/>
      <c r="F1584" t="n">
        <v>0.0</v>
      </c>
    </row>
    <row r="1585">
      <c r="A1585" t="s">
        <v>3116</v>
      </c>
      <c r="B1585" t="s">
        <v>41341</v>
      </c>
      <c r="C1585" t="s">
        <v>41620</v>
      </c>
      <c r="D1585" t="n">
        <v>0.0</v>
      </c>
      <c r="E1585" t="s"/>
      <c r="F1585" t="n">
        <v>0.0</v>
      </c>
    </row>
    <row r="1586">
      <c r="A1586" t="s">
        <v>3118</v>
      </c>
      <c r="B1586" t="s">
        <v>41341</v>
      </c>
      <c r="C1586" t="s">
        <v>41621</v>
      </c>
      <c r="D1586" t="n">
        <v>0.0</v>
      </c>
      <c r="E1586" t="s"/>
      <c r="F1586" t="n">
        <v>0.0</v>
      </c>
    </row>
    <row r="1587">
      <c r="A1587" t="s">
        <v>3120</v>
      </c>
      <c r="B1587" t="s">
        <v>41341</v>
      </c>
      <c r="C1587" t="s">
        <v>41622</v>
      </c>
      <c r="D1587" t="n">
        <v>0.0</v>
      </c>
      <c r="E1587" t="s"/>
      <c r="F1587" t="n">
        <v>0.0</v>
      </c>
    </row>
    <row r="1588">
      <c r="A1588" t="s">
        <v>3122</v>
      </c>
      <c r="B1588" t="s">
        <v>41341</v>
      </c>
      <c r="C1588" t="s">
        <v>41623</v>
      </c>
      <c r="D1588" t="n">
        <v>0.0</v>
      </c>
      <c r="E1588" t="s"/>
      <c r="F1588" t="n">
        <v>0.0</v>
      </c>
    </row>
    <row r="1589">
      <c r="A1589" t="s">
        <v>3124</v>
      </c>
      <c r="B1589" t="s">
        <v>41341</v>
      </c>
      <c r="C1589" t="s">
        <v>41624</v>
      </c>
      <c r="D1589" t="n">
        <v>0.0</v>
      </c>
      <c r="E1589" t="s"/>
      <c r="F1589" t="n">
        <v>0.0</v>
      </c>
    </row>
    <row r="1590">
      <c r="A1590" t="s">
        <v>3126</v>
      </c>
      <c r="B1590" t="s">
        <v>41341</v>
      </c>
      <c r="C1590" t="s">
        <v>41625</v>
      </c>
      <c r="D1590" t="n">
        <v>0.0</v>
      </c>
      <c r="E1590" t="s"/>
      <c r="F1590" t="n">
        <v>0.0</v>
      </c>
    </row>
    <row r="1591">
      <c r="A1591" t="s">
        <v>3128</v>
      </c>
      <c r="B1591" t="s">
        <v>41341</v>
      </c>
      <c r="C1591" t="s">
        <v>41626</v>
      </c>
      <c r="D1591" t="n">
        <v>0.0</v>
      </c>
      <c r="E1591" t="s"/>
      <c r="F1591" t="n">
        <v>0.0</v>
      </c>
    </row>
    <row r="1592">
      <c r="A1592" t="s">
        <v>3130</v>
      </c>
      <c r="B1592" t="s">
        <v>41341</v>
      </c>
      <c r="C1592" t="s">
        <v>41627</v>
      </c>
      <c r="D1592" t="n">
        <v>0.0</v>
      </c>
      <c r="E1592" t="s"/>
      <c r="F1592" t="n">
        <v>0.0</v>
      </c>
    </row>
    <row r="1593">
      <c r="A1593" t="s">
        <v>3132</v>
      </c>
      <c r="B1593" t="s">
        <v>41341</v>
      </c>
      <c r="C1593" t="s">
        <v>41628</v>
      </c>
      <c r="D1593" t="n">
        <v>0.0</v>
      </c>
      <c r="E1593" t="s"/>
      <c r="F1593" t="n">
        <v>0.0</v>
      </c>
    </row>
    <row r="1594">
      <c r="A1594" t="s">
        <v>3134</v>
      </c>
      <c r="B1594" t="s">
        <v>41341</v>
      </c>
      <c r="C1594" t="s">
        <v>41629</v>
      </c>
      <c r="D1594" t="n">
        <v>0.0</v>
      </c>
      <c r="E1594" t="s"/>
      <c r="F1594" t="n">
        <v>0.0</v>
      </c>
    </row>
    <row r="1595">
      <c r="A1595" t="s">
        <v>3136</v>
      </c>
      <c r="B1595" t="s">
        <v>41341</v>
      </c>
      <c r="C1595" t="s">
        <v>41630</v>
      </c>
      <c r="D1595" t="n">
        <v>0.0</v>
      </c>
      <c r="E1595" t="s"/>
      <c r="F1595" t="n">
        <v>0.0</v>
      </c>
    </row>
    <row r="1596">
      <c r="A1596" t="s">
        <v>3138</v>
      </c>
      <c r="B1596" t="s">
        <v>41341</v>
      </c>
      <c r="C1596" t="s">
        <v>41631</v>
      </c>
      <c r="D1596" t="n">
        <v>0.0</v>
      </c>
      <c r="E1596" t="s"/>
      <c r="F1596" t="n">
        <v>0.0</v>
      </c>
    </row>
    <row r="1597">
      <c r="A1597" t="s">
        <v>3140</v>
      </c>
      <c r="B1597" t="s">
        <v>41341</v>
      </c>
      <c r="C1597" t="s">
        <v>41632</v>
      </c>
      <c r="D1597" t="n">
        <v>0.0</v>
      </c>
      <c r="E1597" t="s"/>
      <c r="F1597" t="n">
        <v>0.0</v>
      </c>
    </row>
    <row r="1598">
      <c r="A1598" t="s">
        <v>3142</v>
      </c>
      <c r="B1598" t="s">
        <v>41341</v>
      </c>
      <c r="C1598" t="s">
        <v>41633</v>
      </c>
      <c r="D1598" t="n">
        <v>0.0</v>
      </c>
      <c r="E1598" t="s"/>
      <c r="F1598" t="n">
        <v>0.0</v>
      </c>
    </row>
    <row r="1599">
      <c r="A1599" t="s">
        <v>3144</v>
      </c>
      <c r="B1599" t="s">
        <v>41341</v>
      </c>
      <c r="C1599" t="s">
        <v>41634</v>
      </c>
      <c r="D1599" t="n">
        <v>0.0</v>
      </c>
      <c r="E1599" t="s"/>
      <c r="F1599" t="n">
        <v>0.0</v>
      </c>
    </row>
    <row r="1600">
      <c r="A1600" t="s">
        <v>3146</v>
      </c>
      <c r="B1600" t="s">
        <v>41341</v>
      </c>
      <c r="C1600" t="s">
        <v>41635</v>
      </c>
      <c r="D1600" t="n">
        <v>0.0</v>
      </c>
      <c r="E1600" t="s"/>
      <c r="F1600" t="n">
        <v>0.0</v>
      </c>
    </row>
    <row r="1601">
      <c r="A1601" t="s">
        <v>3148</v>
      </c>
      <c r="B1601" t="s">
        <v>41341</v>
      </c>
      <c r="C1601" t="s">
        <v>41636</v>
      </c>
      <c r="D1601" t="n">
        <v>0.0</v>
      </c>
      <c r="E1601" t="s"/>
      <c r="F1601" t="n">
        <v>0.0</v>
      </c>
    </row>
    <row r="1602">
      <c r="A1602" t="s">
        <v>3150</v>
      </c>
      <c r="B1602" t="s">
        <v>41341</v>
      </c>
      <c r="C1602" t="s">
        <v>41637</v>
      </c>
      <c r="D1602" t="n">
        <v>0.0</v>
      </c>
      <c r="E1602" t="s"/>
      <c r="F1602" t="n">
        <v>0.0</v>
      </c>
    </row>
    <row r="1603">
      <c r="A1603" t="s">
        <v>3152</v>
      </c>
      <c r="B1603" t="s">
        <v>41341</v>
      </c>
      <c r="C1603" t="s">
        <v>41638</v>
      </c>
      <c r="D1603" t="n">
        <v>0.0</v>
      </c>
      <c r="E1603" t="s"/>
      <c r="F1603" t="n">
        <v>0.0</v>
      </c>
    </row>
    <row r="1604">
      <c r="A1604" t="s">
        <v>3154</v>
      </c>
      <c r="B1604" t="s">
        <v>41341</v>
      </c>
      <c r="C1604" t="s">
        <v>41639</v>
      </c>
      <c r="D1604" t="n">
        <v>0.0</v>
      </c>
      <c r="E1604" t="s"/>
      <c r="F1604" t="n">
        <v>0.0</v>
      </c>
    </row>
    <row r="1605">
      <c r="A1605" t="s">
        <v>3156</v>
      </c>
      <c r="B1605" t="s">
        <v>41341</v>
      </c>
      <c r="C1605" t="s">
        <v>41640</v>
      </c>
      <c r="D1605" t="n">
        <v>0.0</v>
      </c>
      <c r="E1605" t="s"/>
      <c r="F1605" t="n">
        <v>0.0</v>
      </c>
    </row>
    <row r="1606">
      <c r="A1606" t="s">
        <v>3158</v>
      </c>
      <c r="B1606" t="s">
        <v>41341</v>
      </c>
      <c r="C1606" t="s">
        <v>41641</v>
      </c>
      <c r="D1606" t="n">
        <v>0.0</v>
      </c>
      <c r="E1606" t="s"/>
      <c r="F1606" t="n">
        <v>0.0</v>
      </c>
    </row>
    <row r="1607">
      <c r="A1607" t="s">
        <v>3160</v>
      </c>
      <c r="B1607" t="s">
        <v>41341</v>
      </c>
      <c r="C1607" t="s">
        <v>41642</v>
      </c>
      <c r="D1607" t="n">
        <v>0.0</v>
      </c>
      <c r="E1607" t="s"/>
      <c r="F1607" t="n">
        <v>0.0</v>
      </c>
    </row>
    <row r="1608">
      <c r="A1608" t="s">
        <v>3162</v>
      </c>
      <c r="B1608" t="s">
        <v>41341</v>
      </c>
      <c r="C1608" t="s">
        <v>41643</v>
      </c>
      <c r="D1608" t="n">
        <v>0.0</v>
      </c>
      <c r="E1608" t="s"/>
      <c r="F1608" t="n">
        <v>0.0</v>
      </c>
    </row>
    <row r="1609">
      <c r="A1609" t="s">
        <v>3164</v>
      </c>
      <c r="B1609" t="s">
        <v>41341</v>
      </c>
      <c r="C1609" t="s">
        <v>41644</v>
      </c>
      <c r="D1609" t="n">
        <v>0.0</v>
      </c>
      <c r="E1609" t="s"/>
      <c r="F1609" t="n">
        <v>0.0</v>
      </c>
    </row>
    <row r="1610">
      <c r="A1610" t="s">
        <v>3166</v>
      </c>
      <c r="B1610" t="s">
        <v>41341</v>
      </c>
      <c r="C1610" t="s">
        <v>41645</v>
      </c>
      <c r="D1610" t="n">
        <v>0.0</v>
      </c>
      <c r="E1610" t="s"/>
      <c r="F1610" t="n">
        <v>0.0</v>
      </c>
    </row>
    <row r="1611">
      <c r="A1611" t="s">
        <v>3168</v>
      </c>
      <c r="B1611" t="s">
        <v>41341</v>
      </c>
      <c r="C1611" t="s">
        <v>41646</v>
      </c>
      <c r="D1611" t="n">
        <v>0.0</v>
      </c>
      <c r="E1611" t="s"/>
      <c r="F1611" t="n">
        <v>0.0</v>
      </c>
    </row>
    <row r="1612">
      <c r="A1612" t="s">
        <v>3170</v>
      </c>
      <c r="B1612" t="s">
        <v>41341</v>
      </c>
      <c r="C1612" t="s">
        <v>41647</v>
      </c>
      <c r="D1612" t="n">
        <v>0.0</v>
      </c>
      <c r="E1612" t="s"/>
      <c r="F1612" t="n">
        <v>0.0</v>
      </c>
    </row>
    <row r="1613">
      <c r="A1613" t="s">
        <v>3172</v>
      </c>
      <c r="B1613" t="s">
        <v>41341</v>
      </c>
      <c r="C1613" t="s">
        <v>41648</v>
      </c>
      <c r="D1613" t="n">
        <v>0.0</v>
      </c>
      <c r="E1613" t="s"/>
      <c r="F1613" t="n">
        <v>0.0</v>
      </c>
    </row>
    <row r="1614">
      <c r="A1614" t="s">
        <v>3174</v>
      </c>
      <c r="B1614" t="s">
        <v>41341</v>
      </c>
      <c r="C1614" t="s">
        <v>41649</v>
      </c>
      <c r="D1614" t="n">
        <v>0.0</v>
      </c>
      <c r="E1614" t="s"/>
      <c r="F1614" t="n">
        <v>0.0</v>
      </c>
    </row>
    <row r="1615">
      <c r="A1615" t="s">
        <v>3176</v>
      </c>
      <c r="B1615" t="s">
        <v>41341</v>
      </c>
      <c r="C1615" t="s">
        <v>41650</v>
      </c>
      <c r="D1615" t="n">
        <v>0.0</v>
      </c>
      <c r="E1615" t="s"/>
      <c r="F1615" t="n">
        <v>0.0</v>
      </c>
    </row>
    <row r="1616">
      <c r="A1616" t="s">
        <v>3178</v>
      </c>
      <c r="B1616" t="s">
        <v>41341</v>
      </c>
      <c r="C1616" t="s">
        <v>41651</v>
      </c>
      <c r="D1616" t="n">
        <v>0.0</v>
      </c>
      <c r="E1616" t="s"/>
      <c r="F1616" t="n">
        <v>0.0</v>
      </c>
    </row>
    <row r="1617">
      <c r="A1617" t="s">
        <v>3180</v>
      </c>
      <c r="B1617" t="s">
        <v>41341</v>
      </c>
      <c r="C1617" t="s">
        <v>41652</v>
      </c>
      <c r="D1617" t="n">
        <v>0.0</v>
      </c>
      <c r="E1617" t="s"/>
      <c r="F1617" t="n">
        <v>0.0</v>
      </c>
    </row>
    <row r="1618">
      <c r="A1618" t="s">
        <v>3182</v>
      </c>
      <c r="B1618" t="s">
        <v>41341</v>
      </c>
      <c r="C1618" t="s">
        <v>41653</v>
      </c>
      <c r="D1618" t="n">
        <v>0.0</v>
      </c>
      <c r="E1618" t="s"/>
      <c r="F1618" t="n">
        <v>0.0</v>
      </c>
    </row>
    <row r="1619">
      <c r="A1619" t="s">
        <v>3184</v>
      </c>
      <c r="B1619" t="s">
        <v>41341</v>
      </c>
      <c r="C1619" t="s">
        <v>41654</v>
      </c>
      <c r="D1619" t="n">
        <v>0.0</v>
      </c>
      <c r="E1619" t="s"/>
      <c r="F1619" t="n">
        <v>0.0</v>
      </c>
    </row>
    <row r="1620">
      <c r="A1620" t="s">
        <v>3186</v>
      </c>
      <c r="B1620" t="s">
        <v>41341</v>
      </c>
      <c r="C1620" t="s">
        <v>41655</v>
      </c>
      <c r="D1620" t="n">
        <v>0.0</v>
      </c>
      <c r="E1620" t="s"/>
      <c r="F1620" t="n">
        <v>0.0</v>
      </c>
    </row>
    <row r="1621">
      <c r="A1621" t="s">
        <v>3188</v>
      </c>
      <c r="B1621" t="s">
        <v>41341</v>
      </c>
      <c r="C1621" t="s">
        <v>41656</v>
      </c>
      <c r="D1621" t="n">
        <v>0.0</v>
      </c>
      <c r="E1621" t="s"/>
      <c r="F1621" t="n">
        <v>0.0</v>
      </c>
    </row>
    <row r="1622">
      <c r="A1622" t="s">
        <v>3190</v>
      </c>
      <c r="B1622" t="s">
        <v>41341</v>
      </c>
      <c r="C1622" t="s">
        <v>41657</v>
      </c>
      <c r="D1622" t="n">
        <v>0.0</v>
      </c>
      <c r="E1622" t="s"/>
      <c r="F1622" t="n">
        <v>0.0</v>
      </c>
    </row>
    <row r="1623">
      <c r="A1623" t="s">
        <v>3192</v>
      </c>
      <c r="B1623" t="s">
        <v>41341</v>
      </c>
      <c r="C1623" t="s">
        <v>41658</v>
      </c>
      <c r="D1623" t="n">
        <v>0.0</v>
      </c>
      <c r="E1623" t="s"/>
      <c r="F1623" t="n">
        <v>0.0</v>
      </c>
    </row>
    <row r="1624">
      <c r="A1624" t="s">
        <v>3194</v>
      </c>
      <c r="B1624" t="s">
        <v>41341</v>
      </c>
      <c r="C1624" t="s">
        <v>41659</v>
      </c>
      <c r="D1624" t="n">
        <v>0.0</v>
      </c>
      <c r="E1624" t="s"/>
      <c r="F1624" t="n">
        <v>0.0</v>
      </c>
    </row>
    <row r="1625">
      <c r="A1625" t="s">
        <v>3196</v>
      </c>
      <c r="B1625" t="s">
        <v>41341</v>
      </c>
      <c r="C1625" t="s">
        <v>41660</v>
      </c>
      <c r="D1625" t="n">
        <v>0.0</v>
      </c>
      <c r="E1625" t="s"/>
      <c r="F1625" t="n">
        <v>0.0</v>
      </c>
    </row>
    <row r="1626">
      <c r="A1626" t="s">
        <v>3198</v>
      </c>
      <c r="B1626" t="s">
        <v>41341</v>
      </c>
      <c r="C1626" t="s">
        <v>41661</v>
      </c>
      <c r="D1626" t="n">
        <v>0.0</v>
      </c>
      <c r="E1626" t="s"/>
      <c r="F1626" t="n">
        <v>0.0</v>
      </c>
    </row>
    <row r="1627">
      <c r="A1627" t="s">
        <v>3200</v>
      </c>
      <c r="B1627" t="s">
        <v>41341</v>
      </c>
      <c r="C1627" t="s">
        <v>41662</v>
      </c>
      <c r="D1627" t="n">
        <v>0.0</v>
      </c>
      <c r="E1627" t="s"/>
      <c r="F1627" t="n">
        <v>0.0</v>
      </c>
    </row>
    <row r="1628">
      <c r="A1628" t="s">
        <v>3202</v>
      </c>
      <c r="B1628" t="s">
        <v>41341</v>
      </c>
      <c r="C1628" t="s">
        <v>41663</v>
      </c>
      <c r="D1628" t="n">
        <v>0.0</v>
      </c>
      <c r="E1628" t="s"/>
      <c r="F1628" t="n">
        <v>0.0</v>
      </c>
    </row>
    <row r="1629">
      <c r="A1629" t="s">
        <v>3204</v>
      </c>
      <c r="B1629" t="s">
        <v>41341</v>
      </c>
      <c r="C1629" t="s">
        <v>41664</v>
      </c>
      <c r="D1629" t="n">
        <v>0.0</v>
      </c>
      <c r="E1629" t="s"/>
      <c r="F1629" t="n">
        <v>0.0</v>
      </c>
    </row>
    <row r="1630">
      <c r="A1630" t="s">
        <v>3206</v>
      </c>
      <c r="B1630" t="s">
        <v>41341</v>
      </c>
      <c r="C1630" t="s">
        <v>41665</v>
      </c>
      <c r="D1630" t="n">
        <v>0.0</v>
      </c>
      <c r="E1630" t="s"/>
      <c r="F1630" t="n">
        <v>0.0</v>
      </c>
    </row>
    <row r="1631">
      <c r="A1631" t="s">
        <v>3208</v>
      </c>
      <c r="B1631" t="s">
        <v>41341</v>
      </c>
      <c r="C1631" t="s">
        <v>41666</v>
      </c>
      <c r="D1631" t="n">
        <v>0.0</v>
      </c>
      <c r="E1631" t="s"/>
      <c r="F1631" t="n">
        <v>0.0</v>
      </c>
    </row>
    <row r="1632">
      <c r="A1632" t="s">
        <v>3210</v>
      </c>
      <c r="B1632" t="s">
        <v>41341</v>
      </c>
      <c r="C1632" t="s">
        <v>41667</v>
      </c>
      <c r="D1632" t="n">
        <v>0.0</v>
      </c>
      <c r="E1632" t="s"/>
      <c r="F1632" t="n">
        <v>0.0</v>
      </c>
    </row>
    <row r="1633">
      <c r="A1633" t="s">
        <v>3212</v>
      </c>
      <c r="B1633" t="s">
        <v>41341</v>
      </c>
      <c r="C1633" t="s">
        <v>41668</v>
      </c>
      <c r="D1633" t="n">
        <v>0.0</v>
      </c>
      <c r="E1633" t="s"/>
      <c r="F1633" t="n">
        <v>0.0</v>
      </c>
    </row>
    <row r="1634">
      <c r="A1634" t="s">
        <v>3214</v>
      </c>
      <c r="B1634" t="s">
        <v>41341</v>
      </c>
      <c r="C1634" t="s">
        <v>41669</v>
      </c>
      <c r="D1634" t="n">
        <v>0.0</v>
      </c>
      <c r="E1634" t="s"/>
      <c r="F1634" t="n">
        <v>0.0</v>
      </c>
    </row>
    <row r="1635">
      <c r="A1635" t="s">
        <v>3216</v>
      </c>
      <c r="B1635" t="s">
        <v>41341</v>
      </c>
      <c r="C1635" t="s">
        <v>41670</v>
      </c>
      <c r="D1635" t="n">
        <v>0.0</v>
      </c>
      <c r="E1635" t="s"/>
      <c r="F1635" t="n">
        <v>0.0</v>
      </c>
    </row>
    <row r="1636">
      <c r="A1636" t="s">
        <v>3218</v>
      </c>
      <c r="B1636" t="s">
        <v>41341</v>
      </c>
      <c r="C1636" t="s">
        <v>41671</v>
      </c>
      <c r="D1636" t="n">
        <v>0.0</v>
      </c>
      <c r="E1636" t="s"/>
      <c r="F1636" t="n">
        <v>0.0</v>
      </c>
    </row>
    <row r="1637">
      <c r="A1637" t="s">
        <v>3220</v>
      </c>
      <c r="B1637" t="s">
        <v>41341</v>
      </c>
      <c r="C1637" t="s">
        <v>41672</v>
      </c>
      <c r="D1637" t="n">
        <v>0.0</v>
      </c>
      <c r="E1637" t="s"/>
      <c r="F1637" t="n">
        <v>0.0</v>
      </c>
    </row>
    <row r="1638">
      <c r="A1638" t="s">
        <v>3222</v>
      </c>
      <c r="B1638" t="s">
        <v>41341</v>
      </c>
      <c r="C1638" t="s">
        <v>41673</v>
      </c>
      <c r="D1638" t="n">
        <v>0.0</v>
      </c>
      <c r="E1638" t="s"/>
      <c r="F1638" t="n">
        <v>0.0</v>
      </c>
    </row>
    <row r="1639">
      <c r="A1639" t="s">
        <v>3224</v>
      </c>
      <c r="B1639" t="s">
        <v>41341</v>
      </c>
      <c r="C1639" t="s">
        <v>41674</v>
      </c>
      <c r="D1639" t="n">
        <v>0.0</v>
      </c>
      <c r="E1639" t="s"/>
      <c r="F1639" t="n">
        <v>0.0</v>
      </c>
    </row>
    <row r="1640">
      <c r="A1640" t="s">
        <v>3226</v>
      </c>
      <c r="B1640" t="s">
        <v>41341</v>
      </c>
      <c r="C1640" t="s">
        <v>41675</v>
      </c>
      <c r="D1640" t="n">
        <v>0.0</v>
      </c>
      <c r="E1640" t="s"/>
      <c r="F1640" t="n">
        <v>0.0</v>
      </c>
    </row>
    <row r="1641">
      <c r="A1641" t="s">
        <v>3228</v>
      </c>
      <c r="B1641" t="s">
        <v>41341</v>
      </c>
      <c r="C1641" t="s">
        <v>41676</v>
      </c>
      <c r="D1641" t="n">
        <v>0.0</v>
      </c>
      <c r="E1641" t="s"/>
      <c r="F1641" t="n">
        <v>0.0</v>
      </c>
    </row>
    <row r="1642">
      <c r="A1642" t="s">
        <v>3230</v>
      </c>
      <c r="B1642" t="s">
        <v>41341</v>
      </c>
      <c r="C1642" t="s">
        <v>41677</v>
      </c>
      <c r="D1642" t="n">
        <v>0.0</v>
      </c>
      <c r="E1642" t="s"/>
      <c r="F1642" t="n">
        <v>0.0</v>
      </c>
    </row>
    <row r="1643">
      <c r="A1643" t="s">
        <v>3232</v>
      </c>
      <c r="B1643" t="s">
        <v>41341</v>
      </c>
      <c r="C1643" t="s">
        <v>41678</v>
      </c>
      <c r="D1643" t="n">
        <v>0.0</v>
      </c>
      <c r="E1643" t="s"/>
      <c r="F1643" t="n">
        <v>0.0</v>
      </c>
    </row>
    <row r="1644">
      <c r="A1644" t="s">
        <v>3234</v>
      </c>
      <c r="B1644" t="s">
        <v>41341</v>
      </c>
      <c r="C1644" t="s">
        <v>41679</v>
      </c>
      <c r="D1644" t="n">
        <v>0.0</v>
      </c>
      <c r="E1644" t="s"/>
      <c r="F1644" t="n">
        <v>0.0</v>
      </c>
    </row>
    <row r="1645">
      <c r="A1645" t="s">
        <v>3236</v>
      </c>
      <c r="B1645" t="s">
        <v>41341</v>
      </c>
      <c r="C1645" t="s">
        <v>41680</v>
      </c>
      <c r="D1645" t="n">
        <v>0.0</v>
      </c>
      <c r="E1645" t="s"/>
      <c r="F1645" t="n">
        <v>0.0</v>
      </c>
    </row>
    <row r="1646">
      <c r="A1646" t="s">
        <v>3238</v>
      </c>
      <c r="B1646" t="s">
        <v>41341</v>
      </c>
      <c r="C1646" t="s">
        <v>41681</v>
      </c>
      <c r="D1646" t="n">
        <v>0.0</v>
      </c>
      <c r="E1646" t="s"/>
      <c r="F1646" t="n">
        <v>0.0</v>
      </c>
    </row>
    <row r="1647">
      <c r="A1647" t="s">
        <v>3240</v>
      </c>
      <c r="B1647" t="s">
        <v>41341</v>
      </c>
      <c r="C1647" t="s">
        <v>41682</v>
      </c>
      <c r="D1647" t="n">
        <v>0.0</v>
      </c>
      <c r="E1647" t="s"/>
      <c r="F1647" t="n">
        <v>0.0</v>
      </c>
    </row>
    <row r="1648">
      <c r="A1648" t="s">
        <v>3242</v>
      </c>
      <c r="B1648" t="s">
        <v>41341</v>
      </c>
      <c r="C1648" t="s">
        <v>41683</v>
      </c>
      <c r="D1648" t="n">
        <v>0.0</v>
      </c>
      <c r="E1648" t="s"/>
      <c r="F1648" t="n">
        <v>0.0</v>
      </c>
    </row>
    <row r="1649">
      <c r="A1649" t="s">
        <v>3244</v>
      </c>
      <c r="B1649" t="s">
        <v>41341</v>
      </c>
      <c r="C1649" t="s">
        <v>41684</v>
      </c>
      <c r="D1649" t="n">
        <v>0.0</v>
      </c>
      <c r="E1649" t="s"/>
      <c r="F1649" t="n">
        <v>0.0</v>
      </c>
    </row>
    <row r="1650">
      <c r="A1650" t="s">
        <v>3246</v>
      </c>
      <c r="B1650" t="s">
        <v>41341</v>
      </c>
      <c r="C1650" t="s">
        <v>41685</v>
      </c>
      <c r="D1650" t="n">
        <v>0.0</v>
      </c>
      <c r="E1650" t="s"/>
      <c r="F1650" t="n">
        <v>0.0</v>
      </c>
    </row>
    <row r="1651">
      <c r="A1651" t="s">
        <v>3248</v>
      </c>
      <c r="B1651" t="s">
        <v>41341</v>
      </c>
      <c r="C1651" t="s">
        <v>41686</v>
      </c>
      <c r="D1651" t="n">
        <v>0.0</v>
      </c>
      <c r="E1651" t="s"/>
      <c r="F1651" t="n">
        <v>0.0</v>
      </c>
    </row>
    <row r="1652">
      <c r="A1652" t="s">
        <v>3250</v>
      </c>
      <c r="B1652" t="s">
        <v>41341</v>
      </c>
      <c r="C1652" t="s">
        <v>41687</v>
      </c>
      <c r="D1652" t="n">
        <v>0.0</v>
      </c>
      <c r="E1652" t="s"/>
      <c r="F1652" t="n">
        <v>0.0</v>
      </c>
    </row>
    <row r="1653">
      <c r="A1653" t="s">
        <v>3252</v>
      </c>
      <c r="B1653" t="s">
        <v>41341</v>
      </c>
      <c r="C1653" t="s">
        <v>41688</v>
      </c>
      <c r="D1653" t="n">
        <v>0.0</v>
      </c>
      <c r="E1653" t="s"/>
      <c r="F1653" t="n">
        <v>0.0</v>
      </c>
    </row>
    <row r="1654">
      <c r="A1654" t="s">
        <v>3254</v>
      </c>
      <c r="B1654" t="s">
        <v>41341</v>
      </c>
      <c r="C1654" t="s">
        <v>41689</v>
      </c>
      <c r="D1654" t="n">
        <v>0.0</v>
      </c>
      <c r="E1654" t="s"/>
      <c r="F1654" t="n">
        <v>0.0</v>
      </c>
    </row>
    <row r="1655">
      <c r="A1655" t="s">
        <v>3256</v>
      </c>
      <c r="B1655" t="s">
        <v>41341</v>
      </c>
      <c r="C1655" t="s">
        <v>41690</v>
      </c>
      <c r="D1655" t="n">
        <v>0.0</v>
      </c>
      <c r="E1655" t="s"/>
      <c r="F1655" t="n">
        <v>0.0</v>
      </c>
    </row>
    <row r="1656">
      <c r="A1656" t="s">
        <v>3258</v>
      </c>
      <c r="B1656" t="s">
        <v>41341</v>
      </c>
      <c r="C1656" t="s">
        <v>41691</v>
      </c>
      <c r="D1656" t="n">
        <v>0.0</v>
      </c>
      <c r="E1656" t="s"/>
      <c r="F1656" t="n">
        <v>0.0</v>
      </c>
    </row>
    <row r="1657">
      <c r="A1657" t="s">
        <v>3260</v>
      </c>
      <c r="B1657" t="s">
        <v>41341</v>
      </c>
      <c r="C1657" t="s">
        <v>41692</v>
      </c>
      <c r="D1657" t="n">
        <v>0.0</v>
      </c>
      <c r="E1657" t="s"/>
      <c r="F1657" t="n">
        <v>0.0</v>
      </c>
    </row>
    <row r="1658">
      <c r="A1658" t="s">
        <v>3262</v>
      </c>
      <c r="B1658" t="s">
        <v>41341</v>
      </c>
      <c r="C1658" t="s">
        <v>41693</v>
      </c>
      <c r="D1658" t="n">
        <v>0.0</v>
      </c>
      <c r="E1658" t="s"/>
      <c r="F1658" t="n">
        <v>0.0</v>
      </c>
    </row>
    <row r="1659">
      <c r="A1659" t="s">
        <v>3264</v>
      </c>
      <c r="B1659" t="s">
        <v>41341</v>
      </c>
      <c r="C1659" t="s">
        <v>41694</v>
      </c>
      <c r="D1659" t="n">
        <v>0.0</v>
      </c>
      <c r="E1659" t="s"/>
      <c r="F1659" t="n">
        <v>0.0</v>
      </c>
    </row>
    <row r="1660">
      <c r="A1660" t="s">
        <v>3266</v>
      </c>
      <c r="B1660" t="s">
        <v>41341</v>
      </c>
      <c r="C1660" t="s">
        <v>41695</v>
      </c>
      <c r="D1660" t="n">
        <v>0.0</v>
      </c>
      <c r="E1660" t="s"/>
      <c r="F1660" t="n">
        <v>0.0</v>
      </c>
    </row>
    <row r="1661">
      <c r="A1661" t="s">
        <v>3268</v>
      </c>
      <c r="B1661" t="s">
        <v>41341</v>
      </c>
      <c r="C1661" t="s">
        <v>41696</v>
      </c>
      <c r="D1661" t="n">
        <v>0.0</v>
      </c>
      <c r="E1661" t="s"/>
      <c r="F1661" t="n">
        <v>0.0</v>
      </c>
    </row>
    <row r="1662">
      <c r="A1662" t="s">
        <v>3270</v>
      </c>
      <c r="B1662" t="s">
        <v>41341</v>
      </c>
      <c r="C1662" t="s">
        <v>41697</v>
      </c>
      <c r="D1662" t="n">
        <v>0.0</v>
      </c>
      <c r="E1662" t="s"/>
      <c r="F1662" t="n">
        <v>0.0</v>
      </c>
    </row>
    <row r="1663">
      <c r="A1663" t="s">
        <v>3272</v>
      </c>
      <c r="B1663" t="s">
        <v>41341</v>
      </c>
      <c r="C1663" t="s">
        <v>41698</v>
      </c>
      <c r="D1663" t="n">
        <v>0.0</v>
      </c>
      <c r="E1663" t="s"/>
      <c r="F1663" t="n">
        <v>0.0</v>
      </c>
    </row>
    <row r="1664">
      <c r="A1664" t="s">
        <v>3274</v>
      </c>
      <c r="B1664" t="s">
        <v>41341</v>
      </c>
      <c r="C1664" t="s">
        <v>41699</v>
      </c>
      <c r="D1664" t="n">
        <v>0.0</v>
      </c>
      <c r="E1664" t="s"/>
      <c r="F1664" t="n">
        <v>0.0</v>
      </c>
    </row>
    <row r="1665">
      <c r="A1665" t="s">
        <v>3276</v>
      </c>
      <c r="B1665" t="s">
        <v>41341</v>
      </c>
      <c r="C1665" t="s">
        <v>41700</v>
      </c>
      <c r="D1665" t="n">
        <v>0.0</v>
      </c>
      <c r="E1665" t="s"/>
      <c r="F1665" t="n">
        <v>0.0</v>
      </c>
    </row>
    <row r="1666">
      <c r="A1666" t="s">
        <v>3278</v>
      </c>
      <c r="B1666" t="s">
        <v>41341</v>
      </c>
      <c r="C1666" t="s">
        <v>41701</v>
      </c>
      <c r="D1666" t="n">
        <v>0.0</v>
      </c>
      <c r="E1666" t="s"/>
      <c r="F1666" t="n">
        <v>0.0</v>
      </c>
    </row>
    <row r="1667">
      <c r="A1667" t="s">
        <v>3280</v>
      </c>
      <c r="B1667" t="s">
        <v>41341</v>
      </c>
      <c r="C1667" t="s">
        <v>41702</v>
      </c>
      <c r="D1667" t="n">
        <v>0.0</v>
      </c>
      <c r="E1667" t="s"/>
      <c r="F1667" t="n">
        <v>0.0</v>
      </c>
    </row>
    <row r="1668">
      <c r="A1668" t="s">
        <v>3282</v>
      </c>
      <c r="B1668" t="s">
        <v>41341</v>
      </c>
      <c r="C1668" t="s">
        <v>41703</v>
      </c>
      <c r="D1668" t="n">
        <v>0.0</v>
      </c>
      <c r="E1668" t="s"/>
      <c r="F1668" t="n">
        <v>0.0</v>
      </c>
    </row>
    <row r="1669">
      <c r="A1669" t="s">
        <v>3284</v>
      </c>
      <c r="B1669" t="s">
        <v>41341</v>
      </c>
      <c r="C1669" t="s">
        <v>41704</v>
      </c>
      <c r="D1669" t="n">
        <v>0.0</v>
      </c>
      <c r="E1669" t="s"/>
      <c r="F1669" t="n">
        <v>0.0</v>
      </c>
    </row>
    <row r="1670">
      <c r="A1670" t="s">
        <v>3286</v>
      </c>
      <c r="B1670" t="s">
        <v>41341</v>
      </c>
      <c r="C1670" t="s">
        <v>41705</v>
      </c>
      <c r="D1670" t="n">
        <v>0.0</v>
      </c>
      <c r="E1670" t="s"/>
      <c r="F1670" t="n">
        <v>0.0</v>
      </c>
    </row>
    <row r="1671">
      <c r="A1671" t="s">
        <v>3288</v>
      </c>
      <c r="B1671" t="s">
        <v>41341</v>
      </c>
      <c r="C1671" t="s">
        <v>41706</v>
      </c>
      <c r="D1671" t="n">
        <v>0.0</v>
      </c>
      <c r="E1671" t="s"/>
      <c r="F1671" t="n">
        <v>0.0</v>
      </c>
    </row>
    <row r="1672">
      <c r="A1672" t="s">
        <v>3290</v>
      </c>
      <c r="B1672" t="s">
        <v>41341</v>
      </c>
      <c r="C1672" t="s">
        <v>41707</v>
      </c>
      <c r="D1672" t="n">
        <v>0.0</v>
      </c>
      <c r="E1672" t="s"/>
      <c r="F1672" t="n">
        <v>0.0</v>
      </c>
    </row>
    <row r="1673">
      <c r="A1673" t="s">
        <v>3292</v>
      </c>
      <c r="B1673" t="s">
        <v>41341</v>
      </c>
      <c r="C1673" t="s">
        <v>41708</v>
      </c>
      <c r="D1673" t="n">
        <v>0.0</v>
      </c>
      <c r="E1673" t="s"/>
      <c r="F1673" t="n">
        <v>0.0</v>
      </c>
    </row>
    <row r="1674">
      <c r="A1674" t="s">
        <v>3294</v>
      </c>
      <c r="B1674" t="s">
        <v>41341</v>
      </c>
      <c r="C1674" t="s">
        <v>41709</v>
      </c>
      <c r="D1674" t="n">
        <v>0.0</v>
      </c>
      <c r="E1674" t="s"/>
      <c r="F1674" t="n">
        <v>0.0</v>
      </c>
    </row>
    <row r="1675">
      <c r="A1675" t="s">
        <v>3296</v>
      </c>
      <c r="B1675" t="s">
        <v>41341</v>
      </c>
      <c r="C1675" t="s">
        <v>41710</v>
      </c>
      <c r="D1675" t="n">
        <v>0.0</v>
      </c>
      <c r="E1675" t="s"/>
      <c r="F1675" t="n">
        <v>0.0</v>
      </c>
    </row>
    <row r="1676">
      <c r="A1676" t="s">
        <v>3298</v>
      </c>
      <c r="B1676" t="s">
        <v>41341</v>
      </c>
      <c r="C1676" t="s">
        <v>41711</v>
      </c>
      <c r="D1676" t="n">
        <v>0.0</v>
      </c>
      <c r="E1676" t="s"/>
      <c r="F1676" t="n">
        <v>0.0</v>
      </c>
    </row>
    <row r="1677">
      <c r="A1677" t="s">
        <v>3300</v>
      </c>
      <c r="B1677" t="s">
        <v>41341</v>
      </c>
      <c r="C1677" t="s">
        <v>41712</v>
      </c>
      <c r="D1677" t="n">
        <v>0.0</v>
      </c>
      <c r="E1677" t="s"/>
      <c r="F1677" t="n">
        <v>0.0</v>
      </c>
    </row>
    <row r="1678">
      <c r="A1678" t="s">
        <v>3302</v>
      </c>
      <c r="B1678" t="s">
        <v>41341</v>
      </c>
      <c r="C1678" t="s">
        <v>41713</v>
      </c>
      <c r="D1678" t="n">
        <v>0.0</v>
      </c>
      <c r="E1678" t="s"/>
      <c r="F1678" t="n">
        <v>0.0</v>
      </c>
    </row>
    <row r="1679">
      <c r="A1679" t="s">
        <v>3304</v>
      </c>
      <c r="B1679" t="s">
        <v>41341</v>
      </c>
      <c r="C1679" t="s">
        <v>41714</v>
      </c>
      <c r="D1679" t="n">
        <v>0.0</v>
      </c>
      <c r="E1679" t="s"/>
      <c r="F1679" t="n">
        <v>0.0</v>
      </c>
    </row>
    <row r="1680">
      <c r="A1680" t="s">
        <v>3306</v>
      </c>
      <c r="B1680" t="s">
        <v>41341</v>
      </c>
      <c r="C1680" t="s">
        <v>41715</v>
      </c>
      <c r="D1680" t="n">
        <v>0.0</v>
      </c>
      <c r="E1680" t="s"/>
      <c r="F1680" t="n">
        <v>0.0</v>
      </c>
    </row>
    <row r="1681">
      <c r="A1681" t="s">
        <v>3308</v>
      </c>
      <c r="B1681" t="s">
        <v>41341</v>
      </c>
      <c r="C1681" t="s">
        <v>41716</v>
      </c>
      <c r="D1681" t="n">
        <v>0.0</v>
      </c>
      <c r="E1681" t="s"/>
      <c r="F1681" t="n">
        <v>0.0</v>
      </c>
    </row>
    <row r="1682">
      <c r="A1682" t="s">
        <v>3310</v>
      </c>
      <c r="B1682" t="s">
        <v>41341</v>
      </c>
      <c r="C1682" t="s">
        <v>41717</v>
      </c>
      <c r="D1682" t="n">
        <v>0.0</v>
      </c>
      <c r="E1682" t="s"/>
      <c r="F1682" t="n">
        <v>0.0</v>
      </c>
    </row>
    <row r="1683">
      <c r="A1683" t="s">
        <v>3312</v>
      </c>
      <c r="B1683" t="s">
        <v>41341</v>
      </c>
      <c r="C1683" t="s">
        <v>41718</v>
      </c>
      <c r="D1683" t="n">
        <v>0.0</v>
      </c>
      <c r="E1683" t="s"/>
      <c r="F1683" t="n">
        <v>0.0</v>
      </c>
    </row>
    <row r="1684">
      <c r="A1684" t="s">
        <v>3314</v>
      </c>
      <c r="B1684" t="s">
        <v>41341</v>
      </c>
      <c r="C1684" t="s">
        <v>41719</v>
      </c>
      <c r="D1684" t="n">
        <v>0.0</v>
      </c>
      <c r="E1684" t="s"/>
      <c r="F1684" t="n">
        <v>0.0</v>
      </c>
    </row>
    <row r="1685">
      <c r="A1685" t="s">
        <v>3316</v>
      </c>
      <c r="B1685" t="s">
        <v>41341</v>
      </c>
      <c r="C1685" t="s">
        <v>41720</v>
      </c>
      <c r="D1685" t="n">
        <v>0.0</v>
      </c>
      <c r="E1685" t="s"/>
      <c r="F1685" t="n">
        <v>0.0</v>
      </c>
    </row>
    <row r="1686">
      <c r="A1686" t="s">
        <v>3318</v>
      </c>
      <c r="B1686" t="s">
        <v>41341</v>
      </c>
      <c r="C1686" t="s">
        <v>41721</v>
      </c>
      <c r="D1686" t="n">
        <v>0.0</v>
      </c>
      <c r="E1686" t="s"/>
      <c r="F1686" t="n">
        <v>0.0</v>
      </c>
    </row>
    <row r="1687">
      <c r="A1687" t="s">
        <v>3320</v>
      </c>
      <c r="B1687" t="s">
        <v>41341</v>
      </c>
      <c r="C1687" t="s">
        <v>41722</v>
      </c>
      <c r="D1687" t="n">
        <v>0.0</v>
      </c>
      <c r="E1687" t="s"/>
      <c r="F1687" t="n">
        <v>0.0</v>
      </c>
    </row>
    <row r="1688">
      <c r="A1688" t="s">
        <v>3322</v>
      </c>
      <c r="B1688" t="s">
        <v>41341</v>
      </c>
      <c r="C1688" t="s">
        <v>41723</v>
      </c>
      <c r="D1688" t="n">
        <v>0.0</v>
      </c>
      <c r="E1688" t="s"/>
      <c r="F1688" t="n">
        <v>0.0</v>
      </c>
    </row>
    <row r="1689">
      <c r="A1689" t="s">
        <v>3324</v>
      </c>
      <c r="B1689" t="s">
        <v>41341</v>
      </c>
      <c r="C1689" t="s">
        <v>41724</v>
      </c>
      <c r="D1689" t="n">
        <v>0.0</v>
      </c>
      <c r="E1689" t="s"/>
      <c r="F1689" t="n">
        <v>0.0</v>
      </c>
    </row>
    <row r="1690">
      <c r="A1690" t="s">
        <v>3326</v>
      </c>
      <c r="B1690" t="s">
        <v>41341</v>
      </c>
      <c r="C1690" t="s">
        <v>41725</v>
      </c>
      <c r="D1690" t="n">
        <v>0.0</v>
      </c>
      <c r="E1690" t="s"/>
      <c r="F1690" t="n">
        <v>0.0</v>
      </c>
    </row>
    <row r="1691">
      <c r="A1691" t="s">
        <v>3328</v>
      </c>
      <c r="B1691" t="s">
        <v>41341</v>
      </c>
      <c r="C1691" t="s">
        <v>41726</v>
      </c>
      <c r="D1691" t="n">
        <v>0.0</v>
      </c>
      <c r="E1691" t="s"/>
      <c r="F1691" t="n">
        <v>0.0</v>
      </c>
    </row>
    <row r="1692">
      <c r="A1692" t="s">
        <v>3330</v>
      </c>
      <c r="B1692" t="s">
        <v>41341</v>
      </c>
      <c r="C1692" t="s">
        <v>41727</v>
      </c>
      <c r="D1692" t="n">
        <v>0.0</v>
      </c>
      <c r="E1692" t="s"/>
      <c r="F1692" t="n">
        <v>0.0</v>
      </c>
    </row>
    <row r="1693">
      <c r="A1693" t="s">
        <v>3332</v>
      </c>
      <c r="B1693" t="s">
        <v>41341</v>
      </c>
      <c r="C1693" t="s">
        <v>41728</v>
      </c>
      <c r="D1693" t="n">
        <v>0.0</v>
      </c>
      <c r="E1693" t="s"/>
      <c r="F1693" t="n">
        <v>0.0</v>
      </c>
    </row>
    <row r="1694">
      <c r="A1694" t="s">
        <v>3334</v>
      </c>
      <c r="B1694" t="s">
        <v>41341</v>
      </c>
      <c r="C1694" t="s">
        <v>41729</v>
      </c>
      <c r="D1694" t="n">
        <v>0.0</v>
      </c>
      <c r="E1694" t="s"/>
      <c r="F1694" t="n">
        <v>0.0</v>
      </c>
    </row>
    <row r="1695">
      <c r="A1695" t="s">
        <v>3336</v>
      </c>
      <c r="B1695" t="s">
        <v>41341</v>
      </c>
      <c r="C1695" t="s">
        <v>41730</v>
      </c>
      <c r="D1695" t="n">
        <v>0.0</v>
      </c>
      <c r="E1695" t="s"/>
      <c r="F1695" t="n">
        <v>0.0</v>
      </c>
    </row>
    <row r="1696">
      <c r="A1696" t="s">
        <v>3338</v>
      </c>
      <c r="B1696" t="s">
        <v>41341</v>
      </c>
      <c r="C1696" t="s">
        <v>41731</v>
      </c>
      <c r="D1696" t="n">
        <v>0.0</v>
      </c>
      <c r="E1696" t="s"/>
      <c r="F1696" t="n">
        <v>0.0</v>
      </c>
    </row>
    <row r="1697">
      <c r="A1697" t="s">
        <v>3340</v>
      </c>
      <c r="B1697" t="s">
        <v>41341</v>
      </c>
      <c r="C1697" t="s">
        <v>41732</v>
      </c>
      <c r="D1697" t="n">
        <v>0.0</v>
      </c>
      <c r="E1697" t="s"/>
      <c r="F1697" t="n">
        <v>0.0</v>
      </c>
    </row>
    <row r="1698">
      <c r="A1698" t="s">
        <v>3342</v>
      </c>
      <c r="B1698" t="s">
        <v>41341</v>
      </c>
      <c r="C1698" t="s">
        <v>41733</v>
      </c>
      <c r="D1698" t="n">
        <v>0.0</v>
      </c>
      <c r="E1698" t="s"/>
      <c r="F1698" t="n">
        <v>0.0</v>
      </c>
    </row>
    <row r="1699">
      <c r="A1699" t="s">
        <v>3344</v>
      </c>
      <c r="B1699" t="s">
        <v>41341</v>
      </c>
      <c r="C1699" t="s">
        <v>41734</v>
      </c>
      <c r="D1699" t="n">
        <v>0.0</v>
      </c>
      <c r="E1699" t="s"/>
      <c r="F1699" t="n">
        <v>0.0</v>
      </c>
    </row>
    <row r="1700">
      <c r="A1700" t="s">
        <v>3346</v>
      </c>
      <c r="B1700" t="s">
        <v>41341</v>
      </c>
      <c r="C1700" t="s">
        <v>41735</v>
      </c>
      <c r="D1700" t="n">
        <v>0.0</v>
      </c>
      <c r="E1700" t="s"/>
      <c r="F1700" t="n">
        <v>0.0</v>
      </c>
    </row>
    <row r="1701">
      <c r="A1701" t="s">
        <v>3348</v>
      </c>
      <c r="B1701" t="s">
        <v>41341</v>
      </c>
      <c r="C1701" t="s">
        <v>41736</v>
      </c>
      <c r="D1701" t="n">
        <v>0.0</v>
      </c>
      <c r="E1701" t="s"/>
      <c r="F1701" t="n">
        <v>0.0</v>
      </c>
    </row>
    <row r="1702">
      <c r="A1702" t="s">
        <v>3350</v>
      </c>
      <c r="B1702" t="s">
        <v>41341</v>
      </c>
      <c r="C1702" t="s">
        <v>41737</v>
      </c>
      <c r="D1702" t="n">
        <v>0.0</v>
      </c>
      <c r="E1702" t="s"/>
      <c r="F1702" t="n">
        <v>0.0</v>
      </c>
    </row>
    <row r="1703">
      <c r="A1703" t="s">
        <v>3352</v>
      </c>
      <c r="B1703" t="s">
        <v>41341</v>
      </c>
      <c r="C1703" t="s">
        <v>41738</v>
      </c>
      <c r="D1703" t="n">
        <v>0.0</v>
      </c>
      <c r="E1703" t="s"/>
      <c r="F1703" t="n">
        <v>0.0</v>
      </c>
    </row>
    <row r="1704">
      <c r="A1704" t="s">
        <v>3354</v>
      </c>
      <c r="B1704" t="s">
        <v>41341</v>
      </c>
      <c r="C1704" t="s">
        <v>41739</v>
      </c>
      <c r="D1704" t="n">
        <v>0.0</v>
      </c>
      <c r="E1704" t="s"/>
      <c r="F1704" t="n">
        <v>0.0</v>
      </c>
    </row>
    <row r="1705">
      <c r="A1705" t="s">
        <v>3356</v>
      </c>
      <c r="B1705" t="s">
        <v>41341</v>
      </c>
      <c r="C1705" t="s">
        <v>41740</v>
      </c>
      <c r="D1705" t="n">
        <v>0.0</v>
      </c>
      <c r="E1705" t="s"/>
      <c r="F1705" t="n">
        <v>0.0</v>
      </c>
    </row>
    <row r="1706">
      <c r="A1706" t="s">
        <v>3358</v>
      </c>
      <c r="B1706" t="s">
        <v>41341</v>
      </c>
      <c r="C1706" t="s">
        <v>41741</v>
      </c>
      <c r="D1706" t="n">
        <v>0.0</v>
      </c>
      <c r="E1706" t="s"/>
      <c r="F1706" t="n">
        <v>0.0</v>
      </c>
    </row>
    <row r="1707">
      <c r="A1707" t="s">
        <v>3360</v>
      </c>
      <c r="B1707" t="s">
        <v>41341</v>
      </c>
      <c r="C1707" t="s">
        <v>41742</v>
      </c>
      <c r="D1707" t="n">
        <v>0.0</v>
      </c>
      <c r="E1707" t="s"/>
      <c r="F1707" t="n">
        <v>0.0</v>
      </c>
    </row>
    <row r="1708">
      <c r="A1708" t="s">
        <v>3362</v>
      </c>
      <c r="B1708" t="s">
        <v>41341</v>
      </c>
      <c r="C1708" t="s">
        <v>41743</v>
      </c>
      <c r="D1708" t="n">
        <v>0.0</v>
      </c>
      <c r="E1708" t="s"/>
      <c r="F1708" t="n">
        <v>0.0</v>
      </c>
    </row>
    <row r="1709">
      <c r="A1709" t="s">
        <v>3364</v>
      </c>
      <c r="B1709" t="s">
        <v>41341</v>
      </c>
      <c r="C1709" t="s">
        <v>41744</v>
      </c>
      <c r="D1709" t="n">
        <v>0.0</v>
      </c>
      <c r="E1709" t="s"/>
      <c r="F1709" t="n">
        <v>0.0</v>
      </c>
    </row>
    <row r="1710">
      <c r="A1710" t="s">
        <v>3366</v>
      </c>
      <c r="B1710" t="s">
        <v>41341</v>
      </c>
      <c r="C1710" t="s">
        <v>41745</v>
      </c>
      <c r="D1710" t="n">
        <v>0.0</v>
      </c>
      <c r="E1710" t="s"/>
      <c r="F1710" t="n">
        <v>0.0</v>
      </c>
    </row>
    <row r="1711">
      <c r="A1711" t="s">
        <v>3368</v>
      </c>
      <c r="B1711" t="s">
        <v>41341</v>
      </c>
      <c r="C1711" t="s">
        <v>41746</v>
      </c>
      <c r="D1711" t="n">
        <v>0.0</v>
      </c>
      <c r="E1711" t="s"/>
      <c r="F1711" t="n">
        <v>0.0</v>
      </c>
    </row>
    <row r="1712">
      <c r="A1712" t="s">
        <v>3370</v>
      </c>
      <c r="B1712" t="s">
        <v>41341</v>
      </c>
      <c r="C1712" t="s">
        <v>41747</v>
      </c>
      <c r="D1712" t="n">
        <v>0.0</v>
      </c>
      <c r="E1712" t="s"/>
      <c r="F1712" t="n">
        <v>0.0</v>
      </c>
    </row>
    <row r="1713">
      <c r="A1713" t="s">
        <v>3372</v>
      </c>
      <c r="B1713" t="s">
        <v>41341</v>
      </c>
      <c r="C1713" t="s">
        <v>41748</v>
      </c>
      <c r="D1713" t="n">
        <v>0.0</v>
      </c>
      <c r="E1713" t="s"/>
      <c r="F1713" t="n">
        <v>0.0</v>
      </c>
    </row>
    <row r="1714">
      <c r="A1714" t="s">
        <v>3374</v>
      </c>
      <c r="B1714" t="s">
        <v>41341</v>
      </c>
      <c r="C1714" t="s">
        <v>41749</v>
      </c>
      <c r="D1714" t="n">
        <v>0.0</v>
      </c>
      <c r="E1714" t="s"/>
      <c r="F1714" t="n">
        <v>0.0</v>
      </c>
    </row>
    <row r="1715">
      <c r="A1715" t="s">
        <v>3376</v>
      </c>
      <c r="B1715" t="s">
        <v>41341</v>
      </c>
      <c r="C1715" t="s">
        <v>41750</v>
      </c>
      <c r="D1715" t="n">
        <v>0.0</v>
      </c>
      <c r="E1715" t="s"/>
      <c r="F1715" t="n">
        <v>0.0</v>
      </c>
    </row>
    <row r="1716">
      <c r="A1716" t="s">
        <v>3378</v>
      </c>
      <c r="B1716" t="s">
        <v>41341</v>
      </c>
      <c r="C1716" t="s">
        <v>41751</v>
      </c>
      <c r="D1716" t="n">
        <v>0.0</v>
      </c>
      <c r="E1716" t="s"/>
      <c r="F1716" t="n">
        <v>0.0</v>
      </c>
    </row>
    <row r="1717">
      <c r="A1717" t="s">
        <v>3380</v>
      </c>
      <c r="B1717" t="s">
        <v>41341</v>
      </c>
      <c r="C1717" t="s">
        <v>41752</v>
      </c>
      <c r="D1717" t="n">
        <v>0.0</v>
      </c>
      <c r="E1717" t="s"/>
      <c r="F1717" t="n">
        <v>0.0</v>
      </c>
    </row>
    <row r="1718">
      <c r="A1718" t="s">
        <v>3382</v>
      </c>
      <c r="B1718" t="s">
        <v>41341</v>
      </c>
      <c r="C1718" t="s">
        <v>41753</v>
      </c>
      <c r="D1718" t="n">
        <v>0.0</v>
      </c>
      <c r="E1718" t="s"/>
      <c r="F1718" t="n">
        <v>0.0</v>
      </c>
    </row>
    <row r="1719">
      <c r="A1719" t="s">
        <v>3384</v>
      </c>
      <c r="B1719" t="s">
        <v>41341</v>
      </c>
      <c r="C1719" t="s">
        <v>41754</v>
      </c>
      <c r="D1719" t="n">
        <v>0.0</v>
      </c>
      <c r="E1719" t="s"/>
      <c r="F1719" t="n">
        <v>0.0</v>
      </c>
    </row>
    <row r="1720">
      <c r="A1720" t="s">
        <v>3386</v>
      </c>
      <c r="B1720" t="s">
        <v>41341</v>
      </c>
      <c r="C1720" t="s">
        <v>41755</v>
      </c>
      <c r="D1720" t="n">
        <v>0.0</v>
      </c>
      <c r="E1720" t="s"/>
      <c r="F1720" t="n">
        <v>0.0</v>
      </c>
    </row>
    <row r="1721">
      <c r="A1721" t="s">
        <v>3388</v>
      </c>
      <c r="B1721" t="s">
        <v>41341</v>
      </c>
      <c r="C1721" t="s">
        <v>41756</v>
      </c>
      <c r="D1721" t="n">
        <v>0.0</v>
      </c>
      <c r="E1721" t="s"/>
      <c r="F1721" t="n">
        <v>0.0</v>
      </c>
    </row>
    <row r="1722">
      <c r="A1722" t="s">
        <v>3390</v>
      </c>
      <c r="B1722" t="s">
        <v>41341</v>
      </c>
      <c r="C1722" t="s">
        <v>41757</v>
      </c>
      <c r="D1722" t="n">
        <v>0.0</v>
      </c>
      <c r="E1722" t="s"/>
      <c r="F1722" t="n">
        <v>0.0</v>
      </c>
    </row>
    <row r="1723">
      <c r="A1723" t="s">
        <v>3392</v>
      </c>
      <c r="B1723" t="s">
        <v>41341</v>
      </c>
      <c r="C1723" t="s">
        <v>41758</v>
      </c>
      <c r="D1723" t="n">
        <v>0.0</v>
      </c>
      <c r="E1723" t="s"/>
      <c r="F1723" t="n">
        <v>0.0</v>
      </c>
    </row>
    <row r="1724">
      <c r="A1724" t="s">
        <v>3394</v>
      </c>
      <c r="B1724" t="s">
        <v>41341</v>
      </c>
      <c r="C1724" t="s">
        <v>41759</v>
      </c>
      <c r="D1724" t="n">
        <v>0.0</v>
      </c>
      <c r="E1724" t="s"/>
      <c r="F1724" t="n">
        <v>0.0</v>
      </c>
    </row>
    <row r="1725">
      <c r="A1725" t="s">
        <v>3396</v>
      </c>
      <c r="B1725" t="s">
        <v>41341</v>
      </c>
      <c r="C1725" t="s">
        <v>41760</v>
      </c>
      <c r="D1725" t="n">
        <v>0.0</v>
      </c>
      <c r="E1725" t="s"/>
      <c r="F1725" t="n">
        <v>0.0</v>
      </c>
    </row>
    <row r="1726">
      <c r="A1726" t="s">
        <v>3398</v>
      </c>
      <c r="B1726" t="s">
        <v>41341</v>
      </c>
      <c r="C1726" t="s">
        <v>41761</v>
      </c>
      <c r="D1726" t="n">
        <v>0.0</v>
      </c>
      <c r="E1726" t="s"/>
      <c r="F1726" t="n">
        <v>0.0</v>
      </c>
    </row>
    <row r="1727">
      <c r="A1727" t="s">
        <v>3400</v>
      </c>
      <c r="B1727" t="s">
        <v>41341</v>
      </c>
      <c r="C1727" t="s">
        <v>41762</v>
      </c>
      <c r="D1727" t="n">
        <v>0.0</v>
      </c>
      <c r="E1727" t="s"/>
      <c r="F1727" t="n">
        <v>0.0</v>
      </c>
    </row>
    <row r="1728">
      <c r="A1728" t="s">
        <v>3402</v>
      </c>
      <c r="B1728" t="s">
        <v>41341</v>
      </c>
      <c r="C1728" t="s">
        <v>41763</v>
      </c>
      <c r="D1728" t="n">
        <v>0.0</v>
      </c>
      <c r="E1728" t="s"/>
      <c r="F1728" t="n">
        <v>0.0</v>
      </c>
    </row>
    <row r="1729">
      <c r="A1729" t="s">
        <v>3404</v>
      </c>
      <c r="B1729" t="s">
        <v>41341</v>
      </c>
      <c r="C1729" t="s">
        <v>41764</v>
      </c>
      <c r="D1729" t="n">
        <v>0.0</v>
      </c>
      <c r="E1729" t="s"/>
      <c r="F1729" t="n">
        <v>0.0</v>
      </c>
    </row>
    <row r="1730">
      <c r="A1730" t="s">
        <v>3406</v>
      </c>
      <c r="B1730" t="s">
        <v>41341</v>
      </c>
      <c r="C1730" t="s">
        <v>41765</v>
      </c>
      <c r="D1730" t="n">
        <v>0.0</v>
      </c>
      <c r="E1730" t="s"/>
      <c r="F1730" t="n">
        <v>0.0</v>
      </c>
    </row>
    <row r="1731">
      <c r="A1731" t="s">
        <v>3408</v>
      </c>
      <c r="B1731" t="s">
        <v>41341</v>
      </c>
      <c r="C1731" t="s">
        <v>41766</v>
      </c>
      <c r="D1731" t="n">
        <v>0.0</v>
      </c>
      <c r="E1731" t="s"/>
      <c r="F1731" t="n">
        <v>0.0</v>
      </c>
    </row>
    <row r="1732">
      <c r="A1732" t="s">
        <v>3410</v>
      </c>
      <c r="B1732" t="s">
        <v>41341</v>
      </c>
      <c r="C1732" t="s">
        <v>41767</v>
      </c>
      <c r="D1732" t="n">
        <v>0.0</v>
      </c>
      <c r="E1732" t="s"/>
      <c r="F1732" t="n">
        <v>0.0</v>
      </c>
    </row>
    <row r="1733">
      <c r="A1733" t="s">
        <v>3412</v>
      </c>
      <c r="B1733" t="s">
        <v>41341</v>
      </c>
      <c r="C1733" t="s">
        <v>41768</v>
      </c>
      <c r="D1733" t="n">
        <v>0.0</v>
      </c>
      <c r="E1733" t="s"/>
      <c r="F1733" t="n">
        <v>0.0</v>
      </c>
    </row>
    <row r="1734">
      <c r="A1734" t="s">
        <v>3414</v>
      </c>
      <c r="B1734" t="s">
        <v>41341</v>
      </c>
      <c r="C1734" t="s">
        <v>41769</v>
      </c>
      <c r="D1734" t="n">
        <v>0.0</v>
      </c>
      <c r="E1734" t="s"/>
      <c r="F1734" t="n">
        <v>0.0</v>
      </c>
    </row>
    <row r="1735">
      <c r="A1735" t="s">
        <v>3416</v>
      </c>
      <c r="B1735" t="s">
        <v>41341</v>
      </c>
      <c r="C1735" t="s">
        <v>41770</v>
      </c>
      <c r="D1735" t="n">
        <v>0.0</v>
      </c>
      <c r="E1735" t="s"/>
      <c r="F1735" t="n">
        <v>0.0</v>
      </c>
    </row>
    <row r="1736">
      <c r="A1736" t="s">
        <v>3418</v>
      </c>
      <c r="B1736" t="s">
        <v>41341</v>
      </c>
      <c r="C1736" t="s">
        <v>41771</v>
      </c>
      <c r="D1736" t="n">
        <v>0.0</v>
      </c>
      <c r="E1736" t="s"/>
      <c r="F1736" t="n">
        <v>0.0</v>
      </c>
    </row>
    <row r="1737">
      <c r="A1737" t="s">
        <v>3420</v>
      </c>
      <c r="B1737" t="s">
        <v>41341</v>
      </c>
      <c r="C1737" t="s">
        <v>41772</v>
      </c>
      <c r="D1737" t="n">
        <v>0.0</v>
      </c>
      <c r="E1737" t="s"/>
      <c r="F1737" t="n">
        <v>0.0</v>
      </c>
    </row>
    <row r="1738">
      <c r="A1738" t="s">
        <v>3422</v>
      </c>
      <c r="B1738" t="s">
        <v>41341</v>
      </c>
      <c r="C1738" t="s">
        <v>41773</v>
      </c>
      <c r="D1738" t="n">
        <v>0.0</v>
      </c>
      <c r="E1738" t="s"/>
      <c r="F1738" t="n">
        <v>0.0</v>
      </c>
    </row>
    <row r="1739">
      <c r="A1739" t="s">
        <v>3424</v>
      </c>
      <c r="B1739" t="s">
        <v>41341</v>
      </c>
      <c r="C1739" t="s">
        <v>41774</v>
      </c>
      <c r="D1739" t="n">
        <v>0.0</v>
      </c>
      <c r="E1739" t="s"/>
      <c r="F1739" t="n">
        <v>0.0</v>
      </c>
    </row>
    <row r="1740">
      <c r="A1740" t="s">
        <v>3426</v>
      </c>
      <c r="B1740" t="s">
        <v>41341</v>
      </c>
      <c r="C1740" t="s">
        <v>41775</v>
      </c>
      <c r="D1740" t="n">
        <v>0.0</v>
      </c>
      <c r="E1740" t="s"/>
      <c r="F1740" t="n">
        <v>0.0</v>
      </c>
    </row>
    <row r="1741">
      <c r="A1741" t="s">
        <v>3428</v>
      </c>
      <c r="B1741" t="s">
        <v>41341</v>
      </c>
      <c r="C1741" t="s">
        <v>41776</v>
      </c>
      <c r="D1741" t="n">
        <v>0.0</v>
      </c>
      <c r="E1741" t="s"/>
      <c r="F1741" t="n">
        <v>0.0</v>
      </c>
    </row>
    <row r="1742">
      <c r="A1742" t="s">
        <v>3430</v>
      </c>
      <c r="B1742" t="s">
        <v>41341</v>
      </c>
      <c r="C1742" t="s">
        <v>41777</v>
      </c>
      <c r="D1742" t="n">
        <v>0.0</v>
      </c>
      <c r="E1742" t="s"/>
      <c r="F1742" t="n">
        <v>0.0</v>
      </c>
    </row>
    <row r="1743">
      <c r="A1743" t="s">
        <v>3432</v>
      </c>
      <c r="B1743" t="s">
        <v>41341</v>
      </c>
      <c r="C1743" t="s">
        <v>41778</v>
      </c>
      <c r="D1743" t="n">
        <v>0.0</v>
      </c>
      <c r="E1743" t="s"/>
      <c r="F1743" t="n">
        <v>0.0</v>
      </c>
    </row>
    <row r="1744">
      <c r="A1744" t="s">
        <v>3434</v>
      </c>
      <c r="B1744" t="s">
        <v>41341</v>
      </c>
      <c r="C1744" t="s">
        <v>41779</v>
      </c>
      <c r="D1744" t="n">
        <v>0.0</v>
      </c>
      <c r="E1744" t="s"/>
      <c r="F1744" t="n">
        <v>0.0</v>
      </c>
    </row>
    <row r="1745">
      <c r="A1745" t="s">
        <v>3436</v>
      </c>
      <c r="B1745" t="s">
        <v>41341</v>
      </c>
      <c r="C1745" t="s">
        <v>41780</v>
      </c>
      <c r="D1745" t="n">
        <v>0.0</v>
      </c>
      <c r="E1745" t="s"/>
      <c r="F1745" t="n">
        <v>0.0</v>
      </c>
    </row>
    <row r="1746">
      <c r="A1746" t="s">
        <v>3438</v>
      </c>
      <c r="B1746" t="s">
        <v>41341</v>
      </c>
      <c r="C1746" t="s">
        <v>41781</v>
      </c>
      <c r="D1746" t="n">
        <v>0.0</v>
      </c>
      <c r="E1746" t="s"/>
      <c r="F1746" t="n">
        <v>0.0</v>
      </c>
    </row>
    <row r="1747">
      <c r="A1747" t="s">
        <v>3440</v>
      </c>
      <c r="B1747" t="s">
        <v>41341</v>
      </c>
      <c r="C1747" t="s">
        <v>41782</v>
      </c>
      <c r="D1747" t="n">
        <v>0.0</v>
      </c>
      <c r="E1747" t="s"/>
      <c r="F1747" t="n">
        <v>0.0</v>
      </c>
    </row>
    <row r="1748">
      <c r="A1748" t="s">
        <v>3442</v>
      </c>
      <c r="B1748" t="s">
        <v>41341</v>
      </c>
      <c r="C1748" t="s">
        <v>41783</v>
      </c>
      <c r="D1748" t="n">
        <v>0.0</v>
      </c>
      <c r="E1748" t="s"/>
      <c r="F1748" t="n">
        <v>0.0</v>
      </c>
    </row>
    <row r="1749">
      <c r="A1749" t="s">
        <v>3444</v>
      </c>
      <c r="B1749" t="s">
        <v>41341</v>
      </c>
      <c r="C1749" t="s">
        <v>41784</v>
      </c>
      <c r="D1749" t="n">
        <v>0.0</v>
      </c>
      <c r="E1749" t="s"/>
      <c r="F1749" t="n">
        <v>0.0</v>
      </c>
    </row>
    <row r="1750">
      <c r="A1750" t="s">
        <v>3446</v>
      </c>
      <c r="B1750" t="s">
        <v>41341</v>
      </c>
      <c r="C1750" t="s">
        <v>41785</v>
      </c>
      <c r="D1750" t="n">
        <v>0.0</v>
      </c>
      <c r="E1750" t="s"/>
      <c r="F1750" t="n">
        <v>0.0</v>
      </c>
    </row>
    <row r="1751">
      <c r="A1751" t="s">
        <v>3448</v>
      </c>
      <c r="B1751" t="s">
        <v>41341</v>
      </c>
      <c r="C1751" t="s">
        <v>41786</v>
      </c>
      <c r="D1751" t="n">
        <v>0.0</v>
      </c>
      <c r="E1751" t="s"/>
      <c r="F1751" t="n">
        <v>0.0</v>
      </c>
    </row>
    <row r="1752">
      <c r="A1752" t="s">
        <v>3450</v>
      </c>
      <c r="B1752" t="s">
        <v>41341</v>
      </c>
      <c r="C1752" t="s">
        <v>41787</v>
      </c>
      <c r="D1752" t="n">
        <v>0.0</v>
      </c>
      <c r="E1752" t="s"/>
      <c r="F1752" t="n">
        <v>0.0</v>
      </c>
    </row>
    <row r="1753">
      <c r="A1753" t="s">
        <v>3452</v>
      </c>
      <c r="B1753" t="s">
        <v>41341</v>
      </c>
      <c r="C1753" t="s">
        <v>41788</v>
      </c>
      <c r="D1753" t="n">
        <v>0.0</v>
      </c>
      <c r="E1753" t="s"/>
      <c r="F1753" t="n">
        <v>0.0</v>
      </c>
    </row>
    <row r="1754">
      <c r="A1754" t="s">
        <v>3454</v>
      </c>
      <c r="B1754" t="s">
        <v>41341</v>
      </c>
      <c r="C1754" t="s">
        <v>41789</v>
      </c>
      <c r="D1754" t="n">
        <v>0.0</v>
      </c>
      <c r="E1754" t="s"/>
      <c r="F1754" t="n">
        <v>0.0</v>
      </c>
    </row>
    <row r="1755">
      <c r="A1755" t="s">
        <v>3456</v>
      </c>
      <c r="B1755" t="s">
        <v>41341</v>
      </c>
      <c r="C1755" t="s">
        <v>41790</v>
      </c>
      <c r="D1755" t="n">
        <v>0.0</v>
      </c>
      <c r="E1755" t="s"/>
      <c r="F1755" t="n">
        <v>0.0</v>
      </c>
    </row>
    <row r="1756">
      <c r="A1756" t="s">
        <v>3458</v>
      </c>
      <c r="B1756" t="s">
        <v>41341</v>
      </c>
      <c r="C1756" t="s">
        <v>41791</v>
      </c>
      <c r="D1756" t="n">
        <v>0.0</v>
      </c>
      <c r="E1756" t="s"/>
      <c r="F1756" t="n">
        <v>0.0</v>
      </c>
    </row>
    <row r="1757">
      <c r="A1757" t="s">
        <v>3460</v>
      </c>
      <c r="B1757" t="s">
        <v>41341</v>
      </c>
      <c r="C1757" t="s">
        <v>41792</v>
      </c>
      <c r="D1757" t="n">
        <v>0.0</v>
      </c>
      <c r="E1757" t="s"/>
      <c r="F1757" t="n">
        <v>0.0</v>
      </c>
    </row>
    <row r="1758">
      <c r="A1758" t="s">
        <v>3462</v>
      </c>
      <c r="B1758" t="s">
        <v>41341</v>
      </c>
      <c r="C1758" t="s">
        <v>41793</v>
      </c>
      <c r="D1758" t="n">
        <v>0.0</v>
      </c>
      <c r="E1758" t="s"/>
      <c r="F1758" t="n">
        <v>0.0</v>
      </c>
    </row>
    <row r="1759">
      <c r="A1759" t="s">
        <v>3464</v>
      </c>
      <c r="B1759" t="s">
        <v>41341</v>
      </c>
      <c r="C1759" t="s">
        <v>41794</v>
      </c>
      <c r="D1759" t="n">
        <v>0.0</v>
      </c>
      <c r="E1759" t="s"/>
      <c r="F1759" t="n">
        <v>0.0</v>
      </c>
    </row>
    <row r="1760">
      <c r="A1760" t="s">
        <v>3466</v>
      </c>
      <c r="B1760" t="s">
        <v>41341</v>
      </c>
      <c r="C1760" t="s">
        <v>41795</v>
      </c>
      <c r="D1760" t="n">
        <v>0.0</v>
      </c>
      <c r="E1760" t="s"/>
      <c r="F1760" t="n">
        <v>0.0</v>
      </c>
    </row>
    <row r="1761">
      <c r="A1761" t="s">
        <v>3468</v>
      </c>
      <c r="B1761" t="s">
        <v>41341</v>
      </c>
      <c r="C1761" t="s">
        <v>41796</v>
      </c>
      <c r="D1761" t="n">
        <v>0.0</v>
      </c>
      <c r="E1761" t="s"/>
      <c r="F1761" t="n">
        <v>0.0</v>
      </c>
    </row>
    <row r="1762">
      <c r="A1762" t="s">
        <v>3470</v>
      </c>
      <c r="B1762" t="s">
        <v>41341</v>
      </c>
      <c r="C1762" t="s">
        <v>41797</v>
      </c>
      <c r="D1762" t="n">
        <v>0.0</v>
      </c>
      <c r="E1762" t="s"/>
      <c r="F1762" t="n">
        <v>0.0</v>
      </c>
    </row>
    <row r="1763">
      <c r="A1763" t="s">
        <v>3472</v>
      </c>
      <c r="B1763" t="s">
        <v>41341</v>
      </c>
      <c r="C1763" t="s">
        <v>41798</v>
      </c>
      <c r="D1763" t="n">
        <v>0.0</v>
      </c>
      <c r="E1763" t="s"/>
      <c r="F1763" t="n">
        <v>0.0</v>
      </c>
    </row>
    <row r="1764">
      <c r="A1764" t="s">
        <v>3474</v>
      </c>
      <c r="B1764" t="s">
        <v>41341</v>
      </c>
      <c r="C1764" t="s">
        <v>41799</v>
      </c>
      <c r="D1764" t="n">
        <v>0.0</v>
      </c>
      <c r="E1764" t="s"/>
      <c r="F1764" t="n">
        <v>0.0</v>
      </c>
    </row>
    <row r="1765">
      <c r="A1765" t="s">
        <v>3476</v>
      </c>
      <c r="B1765" t="s">
        <v>41341</v>
      </c>
      <c r="C1765" t="s">
        <v>41800</v>
      </c>
      <c r="D1765" t="n">
        <v>0.0</v>
      </c>
      <c r="E1765" t="s"/>
      <c r="F1765" t="n">
        <v>0.0</v>
      </c>
    </row>
    <row r="1766">
      <c r="A1766" t="s">
        <v>3478</v>
      </c>
      <c r="B1766" t="s">
        <v>41341</v>
      </c>
      <c r="C1766" t="s">
        <v>41801</v>
      </c>
      <c r="D1766" t="n">
        <v>0.0</v>
      </c>
      <c r="E1766" t="s"/>
      <c r="F1766" t="n">
        <v>0.0</v>
      </c>
    </row>
    <row r="1767">
      <c r="A1767" t="s">
        <v>3480</v>
      </c>
      <c r="B1767" t="s">
        <v>41341</v>
      </c>
      <c r="C1767" t="s">
        <v>41802</v>
      </c>
      <c r="D1767" t="n">
        <v>0.0</v>
      </c>
      <c r="E1767" t="s"/>
      <c r="F1767" t="n">
        <v>0.0</v>
      </c>
    </row>
    <row r="1768">
      <c r="A1768" t="s">
        <v>3482</v>
      </c>
      <c r="B1768" t="s">
        <v>41341</v>
      </c>
      <c r="C1768" t="s">
        <v>41803</v>
      </c>
      <c r="D1768" t="n">
        <v>0.0</v>
      </c>
      <c r="E1768" t="s"/>
      <c r="F1768" t="n">
        <v>0.0</v>
      </c>
    </row>
    <row r="1769">
      <c r="A1769" t="s">
        <v>3484</v>
      </c>
      <c r="B1769" t="s">
        <v>41341</v>
      </c>
      <c r="C1769" t="s">
        <v>41804</v>
      </c>
      <c r="D1769" t="n">
        <v>0.0</v>
      </c>
      <c r="E1769" t="s"/>
      <c r="F1769" t="n">
        <v>0.0</v>
      </c>
    </row>
    <row r="1770">
      <c r="A1770" t="s">
        <v>3486</v>
      </c>
      <c r="B1770" t="s">
        <v>41341</v>
      </c>
      <c r="C1770" t="s">
        <v>41805</v>
      </c>
      <c r="D1770" t="n">
        <v>0.0</v>
      </c>
      <c r="E1770" t="s"/>
      <c r="F1770" t="n">
        <v>0.0</v>
      </c>
    </row>
    <row r="1771">
      <c r="A1771" t="s">
        <v>3488</v>
      </c>
      <c r="B1771" t="s">
        <v>41341</v>
      </c>
      <c r="C1771" t="s">
        <v>41806</v>
      </c>
      <c r="D1771" t="n">
        <v>0.0</v>
      </c>
      <c r="E1771" t="s"/>
      <c r="F1771" t="n">
        <v>0.0</v>
      </c>
    </row>
    <row r="1772">
      <c r="A1772" t="s">
        <v>3490</v>
      </c>
      <c r="B1772" t="s">
        <v>41341</v>
      </c>
      <c r="C1772" t="s">
        <v>41807</v>
      </c>
      <c r="D1772" t="n">
        <v>0.0</v>
      </c>
      <c r="E1772" t="s"/>
      <c r="F1772" t="n">
        <v>0.0</v>
      </c>
    </row>
    <row r="1773">
      <c r="A1773" t="s">
        <v>3492</v>
      </c>
      <c r="B1773" t="s">
        <v>41341</v>
      </c>
      <c r="C1773" t="s">
        <v>41808</v>
      </c>
      <c r="D1773" t="n">
        <v>0.0</v>
      </c>
      <c r="E1773" t="s"/>
      <c r="F1773" t="n">
        <v>0.0</v>
      </c>
    </row>
    <row r="1774">
      <c r="A1774" t="s">
        <v>3494</v>
      </c>
      <c r="B1774" t="s">
        <v>41341</v>
      </c>
      <c r="C1774" t="s">
        <v>41809</v>
      </c>
      <c r="D1774" t="n">
        <v>0.0</v>
      </c>
      <c r="E1774" t="s"/>
      <c r="F1774" t="n">
        <v>0.0</v>
      </c>
    </row>
    <row r="1775">
      <c r="A1775" t="s">
        <v>3496</v>
      </c>
      <c r="B1775" t="s">
        <v>41341</v>
      </c>
      <c r="C1775" t="s">
        <v>41810</v>
      </c>
      <c r="D1775" t="n">
        <v>0.0</v>
      </c>
      <c r="E1775" t="s"/>
      <c r="F1775" t="n">
        <v>0.0</v>
      </c>
    </row>
    <row r="1776">
      <c r="A1776" t="s">
        <v>3498</v>
      </c>
      <c r="B1776" t="s">
        <v>41341</v>
      </c>
      <c r="C1776" t="s">
        <v>41811</v>
      </c>
      <c r="D1776" t="n">
        <v>0.0</v>
      </c>
      <c r="E1776" t="s"/>
      <c r="F1776" t="n">
        <v>0.0</v>
      </c>
    </row>
    <row r="1777">
      <c r="A1777" t="s">
        <v>3500</v>
      </c>
      <c r="B1777" t="s">
        <v>41341</v>
      </c>
      <c r="C1777" t="s">
        <v>41812</v>
      </c>
      <c r="D1777" t="n">
        <v>0.0</v>
      </c>
      <c r="E1777" t="s"/>
      <c r="F1777" t="n">
        <v>0.0</v>
      </c>
    </row>
    <row r="1778">
      <c r="A1778" t="s">
        <v>3502</v>
      </c>
      <c r="B1778" t="s">
        <v>41341</v>
      </c>
      <c r="C1778" t="s">
        <v>41813</v>
      </c>
      <c r="D1778" t="n">
        <v>0.0</v>
      </c>
      <c r="E1778" t="s"/>
      <c r="F1778" t="n">
        <v>0.0</v>
      </c>
    </row>
    <row r="1779">
      <c r="A1779" t="s">
        <v>3504</v>
      </c>
      <c r="B1779" t="s">
        <v>41341</v>
      </c>
      <c r="C1779" t="s">
        <v>41814</v>
      </c>
      <c r="D1779" t="n">
        <v>0.0</v>
      </c>
      <c r="E1779" t="s"/>
      <c r="F1779" t="n">
        <v>0.0</v>
      </c>
    </row>
    <row r="1780">
      <c r="A1780" t="s">
        <v>3506</v>
      </c>
      <c r="B1780" t="s">
        <v>41341</v>
      </c>
      <c r="C1780" t="s">
        <v>41815</v>
      </c>
      <c r="D1780" t="n">
        <v>0.0</v>
      </c>
      <c r="E1780" t="s"/>
      <c r="F1780" t="n">
        <v>0.0</v>
      </c>
    </row>
    <row r="1781">
      <c r="A1781" t="s">
        <v>3508</v>
      </c>
      <c r="B1781" t="s">
        <v>41341</v>
      </c>
      <c r="C1781" t="s">
        <v>41816</v>
      </c>
      <c r="D1781" t="n">
        <v>0.0</v>
      </c>
      <c r="E1781" t="s"/>
      <c r="F1781" t="n">
        <v>0.0</v>
      </c>
    </row>
    <row r="1782">
      <c r="A1782" t="s">
        <v>3510</v>
      </c>
      <c r="B1782" t="s">
        <v>41341</v>
      </c>
      <c r="C1782" t="s">
        <v>41817</v>
      </c>
      <c r="D1782" t="n">
        <v>0.0</v>
      </c>
      <c r="E1782" t="s"/>
      <c r="F1782" t="n">
        <v>0.0</v>
      </c>
    </row>
    <row r="1783">
      <c r="A1783" t="s">
        <v>3512</v>
      </c>
      <c r="B1783" t="s">
        <v>41341</v>
      </c>
      <c r="C1783" t="s">
        <v>41818</v>
      </c>
      <c r="D1783" t="n">
        <v>0.0</v>
      </c>
      <c r="E1783" t="s"/>
      <c r="F1783" t="n">
        <v>0.0</v>
      </c>
    </row>
    <row r="1784">
      <c r="A1784" t="s">
        <v>3514</v>
      </c>
      <c r="B1784" t="s">
        <v>41341</v>
      </c>
      <c r="C1784" t="s">
        <v>41819</v>
      </c>
      <c r="D1784" t="n">
        <v>0.0</v>
      </c>
      <c r="E1784" t="s"/>
      <c r="F1784" t="n">
        <v>0.0</v>
      </c>
    </row>
    <row r="1785">
      <c r="A1785" t="s">
        <v>3516</v>
      </c>
      <c r="B1785" t="s">
        <v>41341</v>
      </c>
      <c r="C1785" t="s">
        <v>41820</v>
      </c>
      <c r="D1785" t="n">
        <v>0.0</v>
      </c>
      <c r="E1785" t="s"/>
      <c r="F1785" t="n">
        <v>0.0</v>
      </c>
    </row>
    <row r="1786">
      <c r="A1786" t="s">
        <v>3518</v>
      </c>
      <c r="B1786" t="s">
        <v>41341</v>
      </c>
      <c r="C1786" t="s">
        <v>41821</v>
      </c>
      <c r="D1786" t="n">
        <v>0.0</v>
      </c>
      <c r="E1786" t="s"/>
      <c r="F1786" t="n">
        <v>0.0</v>
      </c>
    </row>
    <row r="1787">
      <c r="A1787" t="s">
        <v>3520</v>
      </c>
      <c r="B1787" t="s">
        <v>41341</v>
      </c>
      <c r="C1787" t="s">
        <v>41822</v>
      </c>
      <c r="D1787" t="n">
        <v>0.0</v>
      </c>
      <c r="E1787" t="s"/>
      <c r="F1787" t="n">
        <v>0.0</v>
      </c>
    </row>
    <row r="1788">
      <c r="A1788" t="s">
        <v>3522</v>
      </c>
      <c r="B1788" t="s">
        <v>41341</v>
      </c>
      <c r="C1788" t="s">
        <v>41823</v>
      </c>
      <c r="D1788" t="n">
        <v>0.0</v>
      </c>
      <c r="E1788" t="s"/>
      <c r="F1788" t="n">
        <v>0.0</v>
      </c>
    </row>
    <row r="1789">
      <c r="A1789" t="s">
        <v>3524</v>
      </c>
      <c r="B1789" t="s">
        <v>41341</v>
      </c>
      <c r="C1789" t="s">
        <v>41824</v>
      </c>
      <c r="D1789" t="n">
        <v>0.0</v>
      </c>
      <c r="E1789" t="s"/>
      <c r="F1789" t="n">
        <v>0.0</v>
      </c>
    </row>
    <row r="1790">
      <c r="A1790" t="s">
        <v>3526</v>
      </c>
      <c r="B1790" t="s">
        <v>41341</v>
      </c>
      <c r="C1790" t="s">
        <v>41825</v>
      </c>
      <c r="D1790" t="n">
        <v>0.0</v>
      </c>
      <c r="E1790" t="s"/>
      <c r="F1790" t="n">
        <v>0.0</v>
      </c>
    </row>
    <row r="1791">
      <c r="A1791" t="s">
        <v>3528</v>
      </c>
      <c r="B1791" t="s">
        <v>41341</v>
      </c>
      <c r="C1791" t="s">
        <v>41826</v>
      </c>
      <c r="D1791" t="n">
        <v>0.0</v>
      </c>
      <c r="E1791" t="s"/>
      <c r="F1791" t="n">
        <v>0.0</v>
      </c>
    </row>
    <row r="1792">
      <c r="A1792" t="s">
        <v>3530</v>
      </c>
      <c r="B1792" t="s">
        <v>41341</v>
      </c>
      <c r="C1792" t="s">
        <v>41827</v>
      </c>
      <c r="D1792" t="n">
        <v>0.0</v>
      </c>
      <c r="E1792" t="s"/>
      <c r="F1792" t="n">
        <v>0.0</v>
      </c>
    </row>
    <row r="1793">
      <c r="A1793" t="s">
        <v>3532</v>
      </c>
      <c r="B1793" t="s">
        <v>41341</v>
      </c>
      <c r="C1793" t="s">
        <v>41828</v>
      </c>
      <c r="D1793" t="n">
        <v>0.0</v>
      </c>
      <c r="E1793" t="s"/>
      <c r="F1793" t="n">
        <v>0.0</v>
      </c>
    </row>
    <row r="1794">
      <c r="A1794" t="s">
        <v>3534</v>
      </c>
      <c r="B1794" t="s">
        <v>41341</v>
      </c>
      <c r="C1794" t="s">
        <v>41829</v>
      </c>
      <c r="D1794" t="n">
        <v>0.0</v>
      </c>
      <c r="E1794" t="s"/>
      <c r="F1794" t="n">
        <v>0.0</v>
      </c>
    </row>
    <row r="1795">
      <c r="A1795" t="s">
        <v>3536</v>
      </c>
      <c r="B1795" t="s">
        <v>41341</v>
      </c>
      <c r="C1795" t="s">
        <v>41830</v>
      </c>
      <c r="D1795" t="n">
        <v>0.0</v>
      </c>
      <c r="E1795" t="s"/>
      <c r="F1795" t="n">
        <v>0.0</v>
      </c>
    </row>
    <row r="1796">
      <c r="A1796" t="s">
        <v>3538</v>
      </c>
      <c r="B1796" t="s">
        <v>41341</v>
      </c>
      <c r="C1796" t="s">
        <v>41831</v>
      </c>
      <c r="D1796" t="n">
        <v>0.0</v>
      </c>
      <c r="E1796" t="s"/>
      <c r="F1796" t="n">
        <v>0.0</v>
      </c>
    </row>
    <row r="1797">
      <c r="A1797" t="s">
        <v>3540</v>
      </c>
      <c r="B1797" t="s">
        <v>41341</v>
      </c>
      <c r="C1797" t="s">
        <v>41832</v>
      </c>
      <c r="D1797" t="n">
        <v>0.0</v>
      </c>
      <c r="E1797" t="s"/>
      <c r="F1797" t="n">
        <v>0.0</v>
      </c>
    </row>
    <row r="1798">
      <c r="A1798" t="s">
        <v>3542</v>
      </c>
      <c r="B1798" t="s">
        <v>41341</v>
      </c>
      <c r="C1798" t="s">
        <v>41833</v>
      </c>
      <c r="D1798" t="n">
        <v>0.0</v>
      </c>
      <c r="E1798" t="s"/>
      <c r="F1798" t="n">
        <v>0.0</v>
      </c>
    </row>
    <row r="1799">
      <c r="A1799" t="s">
        <v>3544</v>
      </c>
      <c r="B1799" t="s">
        <v>41341</v>
      </c>
      <c r="C1799" t="s">
        <v>41834</v>
      </c>
      <c r="D1799" t="n">
        <v>0.0</v>
      </c>
      <c r="E1799" t="s"/>
      <c r="F1799" t="n">
        <v>0.0</v>
      </c>
    </row>
    <row r="1800">
      <c r="A1800" t="s">
        <v>3546</v>
      </c>
      <c r="B1800" t="s">
        <v>41341</v>
      </c>
      <c r="C1800" t="s">
        <v>41835</v>
      </c>
      <c r="D1800" t="n">
        <v>0.0</v>
      </c>
      <c r="E1800" t="s"/>
      <c r="F1800" t="n">
        <v>0.0</v>
      </c>
    </row>
    <row r="1801">
      <c r="A1801" t="s">
        <v>3548</v>
      </c>
      <c r="B1801" t="s">
        <v>41341</v>
      </c>
      <c r="C1801" t="s">
        <v>41836</v>
      </c>
      <c r="D1801" t="n">
        <v>0.0</v>
      </c>
      <c r="E1801" t="s"/>
      <c r="F1801" t="n">
        <v>0.0</v>
      </c>
    </row>
    <row r="1802">
      <c r="A1802" t="s">
        <v>3550</v>
      </c>
      <c r="B1802" t="s">
        <v>41341</v>
      </c>
      <c r="C1802" t="s">
        <v>41837</v>
      </c>
      <c r="D1802" t="n">
        <v>0.0</v>
      </c>
      <c r="E1802" t="s"/>
      <c r="F1802" t="n">
        <v>0.0</v>
      </c>
    </row>
    <row r="1803">
      <c r="A1803" t="s">
        <v>3552</v>
      </c>
      <c r="B1803" t="s">
        <v>41341</v>
      </c>
      <c r="C1803" t="s">
        <v>41838</v>
      </c>
      <c r="D1803" t="n">
        <v>0.0</v>
      </c>
      <c r="E1803" t="s"/>
      <c r="F1803" t="n">
        <v>0.0</v>
      </c>
    </row>
    <row r="1804">
      <c r="A1804" t="s">
        <v>3554</v>
      </c>
      <c r="B1804" t="s">
        <v>41341</v>
      </c>
      <c r="C1804" t="s">
        <v>41839</v>
      </c>
      <c r="D1804" t="n">
        <v>0.0</v>
      </c>
      <c r="E1804" t="s"/>
      <c r="F1804" t="n">
        <v>0.0</v>
      </c>
    </row>
    <row r="1805">
      <c r="A1805" t="s">
        <v>3556</v>
      </c>
      <c r="B1805" t="s">
        <v>41341</v>
      </c>
      <c r="C1805" t="s">
        <v>41840</v>
      </c>
      <c r="D1805" t="n">
        <v>0.0</v>
      </c>
      <c r="E1805" t="s"/>
      <c r="F1805" t="n">
        <v>0.0</v>
      </c>
    </row>
    <row r="1806">
      <c r="A1806" t="s">
        <v>3558</v>
      </c>
      <c r="B1806" t="s">
        <v>41341</v>
      </c>
      <c r="C1806" t="s">
        <v>41841</v>
      </c>
      <c r="D1806" t="n">
        <v>0.0</v>
      </c>
      <c r="E1806" t="s"/>
      <c r="F1806" t="n">
        <v>0.0</v>
      </c>
    </row>
    <row r="1807">
      <c r="A1807" t="s">
        <v>3560</v>
      </c>
      <c r="B1807" t="s">
        <v>41341</v>
      </c>
      <c r="C1807" t="s">
        <v>41842</v>
      </c>
      <c r="D1807" t="n">
        <v>0.0</v>
      </c>
      <c r="E1807" t="s"/>
      <c r="F1807" t="n">
        <v>0.0</v>
      </c>
    </row>
    <row r="1808">
      <c r="A1808" t="s">
        <v>3562</v>
      </c>
      <c r="B1808" t="s">
        <v>41341</v>
      </c>
      <c r="C1808" t="s">
        <v>41843</v>
      </c>
      <c r="D1808" t="n">
        <v>0.0</v>
      </c>
      <c r="E1808" t="s"/>
      <c r="F1808" t="n">
        <v>0.0</v>
      </c>
    </row>
    <row r="1809">
      <c r="A1809" t="s">
        <v>3564</v>
      </c>
      <c r="B1809" t="s">
        <v>41341</v>
      </c>
      <c r="C1809" t="s">
        <v>41844</v>
      </c>
      <c r="D1809" t="n">
        <v>0.0</v>
      </c>
      <c r="E1809" t="s"/>
      <c r="F1809" t="n">
        <v>0.0</v>
      </c>
    </row>
    <row r="1810">
      <c r="A1810" t="s">
        <v>3566</v>
      </c>
      <c r="B1810" t="s">
        <v>41341</v>
      </c>
      <c r="C1810" t="s">
        <v>41845</v>
      </c>
      <c r="D1810" t="n">
        <v>0.0</v>
      </c>
      <c r="E1810" t="s"/>
      <c r="F1810" t="n">
        <v>0.0</v>
      </c>
    </row>
    <row r="1811">
      <c r="A1811" t="s">
        <v>3568</v>
      </c>
      <c r="B1811" t="s">
        <v>41341</v>
      </c>
      <c r="C1811" t="s">
        <v>41846</v>
      </c>
      <c r="D1811" t="n">
        <v>0.0</v>
      </c>
      <c r="E1811" t="s"/>
      <c r="F1811" t="n">
        <v>0.0</v>
      </c>
    </row>
    <row r="1812">
      <c r="A1812" t="s">
        <v>3570</v>
      </c>
      <c r="B1812" t="s">
        <v>41341</v>
      </c>
      <c r="C1812" t="s">
        <v>41847</v>
      </c>
      <c r="D1812" t="n">
        <v>0.0</v>
      </c>
      <c r="E1812" t="s"/>
      <c r="F1812" t="n">
        <v>0.0</v>
      </c>
    </row>
    <row r="1813">
      <c r="A1813" t="s">
        <v>3572</v>
      </c>
      <c r="B1813" t="s">
        <v>41341</v>
      </c>
      <c r="C1813" t="s">
        <v>41848</v>
      </c>
      <c r="D1813" t="n">
        <v>0.0</v>
      </c>
      <c r="E1813" t="s"/>
      <c r="F1813" t="n">
        <v>0.0</v>
      </c>
    </row>
    <row r="1814">
      <c r="A1814" t="s">
        <v>3574</v>
      </c>
      <c r="B1814" t="s">
        <v>41341</v>
      </c>
      <c r="C1814" t="s">
        <v>41849</v>
      </c>
      <c r="D1814" t="n">
        <v>0.0</v>
      </c>
      <c r="E1814" t="s"/>
      <c r="F1814" t="n">
        <v>0.0</v>
      </c>
    </row>
    <row r="1815">
      <c r="A1815" t="s">
        <v>3576</v>
      </c>
      <c r="B1815" t="s">
        <v>41341</v>
      </c>
      <c r="C1815" t="s">
        <v>41850</v>
      </c>
      <c r="D1815" t="n">
        <v>0.0</v>
      </c>
      <c r="E1815" t="s"/>
      <c r="F1815" t="n">
        <v>0.0</v>
      </c>
    </row>
    <row r="1816">
      <c r="A1816" t="s">
        <v>3578</v>
      </c>
      <c r="B1816" t="s">
        <v>41341</v>
      </c>
      <c r="C1816" t="s">
        <v>41851</v>
      </c>
      <c r="D1816" t="n">
        <v>0.0</v>
      </c>
      <c r="E1816" t="s"/>
      <c r="F1816" t="n">
        <v>0.0</v>
      </c>
    </row>
    <row r="1817">
      <c r="A1817" t="s">
        <v>3580</v>
      </c>
      <c r="B1817" t="s">
        <v>41341</v>
      </c>
      <c r="C1817" t="s">
        <v>41852</v>
      </c>
      <c r="D1817" t="n">
        <v>0.0</v>
      </c>
      <c r="E1817" t="s"/>
      <c r="F1817" t="n">
        <v>0.0</v>
      </c>
    </row>
    <row r="1818">
      <c r="A1818" t="s">
        <v>3582</v>
      </c>
      <c r="B1818" t="s">
        <v>41341</v>
      </c>
      <c r="C1818" t="s">
        <v>41853</v>
      </c>
      <c r="D1818" t="n">
        <v>0.0</v>
      </c>
      <c r="E1818" t="s"/>
      <c r="F1818" t="n">
        <v>0.0</v>
      </c>
    </row>
    <row r="1819">
      <c r="A1819" t="s">
        <v>3584</v>
      </c>
      <c r="B1819" t="s">
        <v>41341</v>
      </c>
      <c r="C1819" t="s">
        <v>41854</v>
      </c>
      <c r="D1819" t="n">
        <v>0.0</v>
      </c>
      <c r="E1819" t="s"/>
      <c r="F1819" t="n">
        <v>0.0</v>
      </c>
    </row>
    <row r="1820">
      <c r="A1820" t="s">
        <v>3586</v>
      </c>
      <c r="B1820" t="s">
        <v>41341</v>
      </c>
      <c r="C1820" t="s">
        <v>41855</v>
      </c>
      <c r="D1820" t="n">
        <v>0.0</v>
      </c>
      <c r="E1820" t="s"/>
      <c r="F1820" t="n">
        <v>0.0</v>
      </c>
    </row>
    <row r="1821">
      <c r="A1821" t="s">
        <v>3588</v>
      </c>
      <c r="B1821" t="s">
        <v>41341</v>
      </c>
      <c r="C1821" t="s">
        <v>41856</v>
      </c>
      <c r="D1821" t="n">
        <v>0.0</v>
      </c>
      <c r="E1821" t="s"/>
      <c r="F1821" t="n">
        <v>0.0</v>
      </c>
    </row>
    <row r="1822">
      <c r="A1822" t="s">
        <v>3590</v>
      </c>
      <c r="B1822" t="s">
        <v>41341</v>
      </c>
      <c r="C1822" t="s">
        <v>41857</v>
      </c>
      <c r="D1822" t="n">
        <v>0.0</v>
      </c>
      <c r="E1822" t="s"/>
      <c r="F1822" t="n">
        <v>0.0</v>
      </c>
    </row>
    <row r="1823">
      <c r="A1823" t="s">
        <v>3592</v>
      </c>
      <c r="B1823" t="s">
        <v>41341</v>
      </c>
      <c r="C1823" t="s">
        <v>41858</v>
      </c>
      <c r="D1823" t="n">
        <v>0.0</v>
      </c>
      <c r="E1823" t="s"/>
      <c r="F1823" t="n">
        <v>0.0</v>
      </c>
    </row>
    <row r="1824">
      <c r="A1824" t="s">
        <v>3594</v>
      </c>
      <c r="B1824" t="s">
        <v>41341</v>
      </c>
      <c r="C1824" t="s">
        <v>41859</v>
      </c>
      <c r="D1824" t="n">
        <v>0.0</v>
      </c>
      <c r="E1824" t="s"/>
      <c r="F1824" t="n">
        <v>0.0</v>
      </c>
    </row>
    <row r="1825">
      <c r="A1825" t="s">
        <v>3596</v>
      </c>
      <c r="B1825" t="s">
        <v>41341</v>
      </c>
      <c r="C1825" t="s">
        <v>41860</v>
      </c>
      <c r="D1825" t="n">
        <v>0.0</v>
      </c>
      <c r="E1825" t="s"/>
      <c r="F1825" t="n">
        <v>0.0</v>
      </c>
    </row>
    <row r="1826">
      <c r="A1826" t="s">
        <v>3598</v>
      </c>
      <c r="B1826" t="s">
        <v>41341</v>
      </c>
      <c r="C1826" t="s">
        <v>41861</v>
      </c>
      <c r="D1826" t="n">
        <v>0.0</v>
      </c>
      <c r="E1826" t="s"/>
      <c r="F1826" t="n">
        <v>0.0</v>
      </c>
    </row>
    <row r="1827">
      <c r="A1827" t="s">
        <v>3600</v>
      </c>
      <c r="B1827" t="s">
        <v>41341</v>
      </c>
      <c r="C1827" t="s">
        <v>41862</v>
      </c>
      <c r="D1827" t="n">
        <v>0.0</v>
      </c>
      <c r="E1827" t="s"/>
      <c r="F1827" t="n">
        <v>0.0</v>
      </c>
    </row>
    <row r="1828">
      <c r="A1828" t="s">
        <v>3602</v>
      </c>
      <c r="B1828" t="s">
        <v>41341</v>
      </c>
      <c r="C1828" t="s">
        <v>41863</v>
      </c>
      <c r="D1828" t="n">
        <v>0.0</v>
      </c>
      <c r="E1828" t="s"/>
      <c r="F1828" t="n">
        <v>0.0</v>
      </c>
    </row>
    <row r="1829">
      <c r="A1829" t="s">
        <v>3604</v>
      </c>
      <c r="B1829" t="s">
        <v>41341</v>
      </c>
      <c r="C1829" t="s">
        <v>41864</v>
      </c>
      <c r="D1829" t="n">
        <v>0.0</v>
      </c>
      <c r="E1829" t="s"/>
      <c r="F1829" t="n">
        <v>0.0</v>
      </c>
    </row>
    <row r="1830">
      <c r="A1830" t="s">
        <v>3606</v>
      </c>
      <c r="B1830" t="s">
        <v>41341</v>
      </c>
      <c r="C1830" t="s">
        <v>41865</v>
      </c>
      <c r="D1830" t="n">
        <v>0.0</v>
      </c>
      <c r="E1830" t="s"/>
      <c r="F1830" t="n">
        <v>0.0</v>
      </c>
    </row>
    <row r="1831">
      <c r="A1831" t="s">
        <v>3608</v>
      </c>
      <c r="B1831" t="s">
        <v>41341</v>
      </c>
      <c r="C1831" t="s">
        <v>41866</v>
      </c>
      <c r="D1831" t="n">
        <v>0.0</v>
      </c>
      <c r="E1831" t="s"/>
      <c r="F1831" t="n">
        <v>0.0</v>
      </c>
    </row>
    <row r="1832">
      <c r="A1832" t="s">
        <v>3610</v>
      </c>
      <c r="B1832" t="s">
        <v>41341</v>
      </c>
      <c r="C1832" t="s">
        <v>41867</v>
      </c>
      <c r="D1832" t="n">
        <v>0.0</v>
      </c>
      <c r="E1832" t="s"/>
      <c r="F1832" t="n">
        <v>0.0</v>
      </c>
    </row>
    <row r="1833">
      <c r="A1833" t="s">
        <v>3612</v>
      </c>
      <c r="B1833" t="s">
        <v>41341</v>
      </c>
      <c r="C1833" t="s">
        <v>41868</v>
      </c>
      <c r="D1833" t="n">
        <v>0.0</v>
      </c>
      <c r="E1833" t="s"/>
      <c r="F1833" t="n">
        <v>0.0</v>
      </c>
    </row>
    <row r="1834">
      <c r="A1834" t="s">
        <v>3614</v>
      </c>
      <c r="B1834" t="s">
        <v>41341</v>
      </c>
      <c r="C1834" t="s">
        <v>41869</v>
      </c>
      <c r="D1834" t="n">
        <v>0.0</v>
      </c>
      <c r="E1834" t="s"/>
      <c r="F1834" t="n">
        <v>0.0</v>
      </c>
    </row>
    <row r="1835">
      <c r="A1835" t="s">
        <v>3616</v>
      </c>
      <c r="B1835" t="s">
        <v>41341</v>
      </c>
      <c r="C1835" t="s">
        <v>41870</v>
      </c>
      <c r="D1835" t="n">
        <v>0.0</v>
      </c>
      <c r="E1835" t="s"/>
      <c r="F1835" t="n">
        <v>0.0</v>
      </c>
    </row>
    <row r="1836">
      <c r="A1836" t="s">
        <v>3618</v>
      </c>
      <c r="B1836" t="s">
        <v>41341</v>
      </c>
      <c r="C1836" t="s">
        <v>41871</v>
      </c>
      <c r="D1836" t="n">
        <v>0.0</v>
      </c>
      <c r="E1836" t="s"/>
      <c r="F1836" t="n">
        <v>0.0</v>
      </c>
    </row>
    <row r="1837">
      <c r="A1837" t="s">
        <v>3620</v>
      </c>
      <c r="B1837" t="s">
        <v>41341</v>
      </c>
      <c r="C1837" t="s">
        <v>41872</v>
      </c>
      <c r="D1837" t="n">
        <v>0.0</v>
      </c>
      <c r="E1837" t="s"/>
      <c r="F1837" t="n">
        <v>0.0</v>
      </c>
    </row>
    <row r="1838">
      <c r="A1838" t="s">
        <v>3622</v>
      </c>
      <c r="B1838" t="s">
        <v>41341</v>
      </c>
      <c r="C1838" t="s">
        <v>41873</v>
      </c>
      <c r="D1838" t="n">
        <v>0.0</v>
      </c>
      <c r="E1838" t="s"/>
      <c r="F1838" t="n">
        <v>0.0</v>
      </c>
    </row>
    <row r="1839">
      <c r="A1839" t="s">
        <v>3624</v>
      </c>
      <c r="B1839" t="s">
        <v>41341</v>
      </c>
      <c r="C1839" t="s">
        <v>41874</v>
      </c>
      <c r="D1839" t="n">
        <v>0.0</v>
      </c>
      <c r="E1839" t="s"/>
      <c r="F1839" t="n">
        <v>0.0</v>
      </c>
    </row>
    <row r="1840">
      <c r="A1840" t="s">
        <v>3626</v>
      </c>
      <c r="B1840" t="s">
        <v>41341</v>
      </c>
      <c r="C1840" t="s">
        <v>41875</v>
      </c>
      <c r="D1840" t="n">
        <v>0.0</v>
      </c>
      <c r="E1840" t="s"/>
      <c r="F1840" t="n">
        <v>0.0</v>
      </c>
    </row>
    <row r="1841">
      <c r="A1841" t="s">
        <v>3628</v>
      </c>
      <c r="B1841" t="s">
        <v>41341</v>
      </c>
      <c r="C1841" t="s">
        <v>41876</v>
      </c>
      <c r="D1841" t="n">
        <v>0.0</v>
      </c>
      <c r="E1841" t="s"/>
      <c r="F1841" t="n">
        <v>0.0</v>
      </c>
    </row>
    <row r="1842">
      <c r="A1842" t="s">
        <v>3630</v>
      </c>
      <c r="B1842" t="s">
        <v>41341</v>
      </c>
      <c r="C1842" t="s">
        <v>41877</v>
      </c>
      <c r="D1842" t="n">
        <v>0.0</v>
      </c>
      <c r="E1842" t="s"/>
      <c r="F1842" t="n">
        <v>0.0</v>
      </c>
    </row>
    <row r="1843">
      <c r="A1843" t="s">
        <v>3632</v>
      </c>
      <c r="B1843" t="s">
        <v>41341</v>
      </c>
      <c r="C1843" t="s">
        <v>41878</v>
      </c>
      <c r="D1843" t="n">
        <v>0.0</v>
      </c>
      <c r="E1843" t="s"/>
      <c r="F1843" t="n">
        <v>0.0</v>
      </c>
    </row>
    <row r="1844">
      <c r="A1844" t="s">
        <v>3634</v>
      </c>
      <c r="B1844" t="s">
        <v>41341</v>
      </c>
      <c r="C1844" t="s">
        <v>41879</v>
      </c>
      <c r="D1844" t="n">
        <v>0.0</v>
      </c>
      <c r="E1844" t="s"/>
      <c r="F1844" t="n">
        <v>0.0</v>
      </c>
    </row>
    <row r="1845">
      <c r="A1845" t="s">
        <v>3636</v>
      </c>
      <c r="B1845" t="s">
        <v>41341</v>
      </c>
      <c r="C1845" t="s">
        <v>41880</v>
      </c>
      <c r="D1845" t="n">
        <v>0.0</v>
      </c>
      <c r="E1845" t="s"/>
      <c r="F1845" t="n">
        <v>0.0</v>
      </c>
    </row>
    <row r="1846">
      <c r="A1846" t="s">
        <v>3638</v>
      </c>
      <c r="B1846" t="s">
        <v>41341</v>
      </c>
      <c r="C1846" t="s">
        <v>41881</v>
      </c>
      <c r="D1846" t="n">
        <v>0.0</v>
      </c>
      <c r="E1846" t="s"/>
      <c r="F1846" t="n">
        <v>0.0</v>
      </c>
    </row>
    <row r="1847">
      <c r="A1847" t="s">
        <v>3640</v>
      </c>
      <c r="B1847" t="s">
        <v>41341</v>
      </c>
      <c r="C1847" t="s">
        <v>41882</v>
      </c>
      <c r="D1847" t="n">
        <v>0.0</v>
      </c>
      <c r="E1847" t="s"/>
      <c r="F1847" t="n">
        <v>0.0</v>
      </c>
    </row>
    <row r="1848">
      <c r="A1848" t="s">
        <v>3642</v>
      </c>
      <c r="B1848" t="s">
        <v>41341</v>
      </c>
      <c r="C1848" t="s">
        <v>41883</v>
      </c>
      <c r="D1848" t="n">
        <v>0.0</v>
      </c>
      <c r="E1848" t="s"/>
      <c r="F1848" t="n">
        <v>0.0</v>
      </c>
    </row>
    <row r="1849">
      <c r="A1849" t="s">
        <v>3644</v>
      </c>
      <c r="B1849" t="s">
        <v>41341</v>
      </c>
      <c r="C1849" t="s">
        <v>41884</v>
      </c>
      <c r="D1849" t="n">
        <v>0.0</v>
      </c>
      <c r="E1849" t="s"/>
      <c r="F1849" t="n">
        <v>0.0</v>
      </c>
    </row>
    <row r="1850">
      <c r="A1850" t="s">
        <v>3646</v>
      </c>
      <c r="B1850" t="s">
        <v>41341</v>
      </c>
      <c r="C1850" t="s">
        <v>41885</v>
      </c>
      <c r="D1850" t="n">
        <v>0.0</v>
      </c>
      <c r="E1850" t="s"/>
      <c r="F1850" t="n">
        <v>0.0</v>
      </c>
    </row>
    <row r="1851">
      <c r="A1851" t="s">
        <v>3648</v>
      </c>
      <c r="B1851" t="s">
        <v>41341</v>
      </c>
      <c r="C1851" t="s">
        <v>41886</v>
      </c>
      <c r="D1851" t="n">
        <v>0.0</v>
      </c>
      <c r="E1851" t="s"/>
      <c r="F1851" t="n">
        <v>0.0</v>
      </c>
    </row>
    <row r="1852">
      <c r="A1852" t="s">
        <v>3650</v>
      </c>
      <c r="B1852" t="s">
        <v>41341</v>
      </c>
      <c r="C1852" t="s">
        <v>41887</v>
      </c>
      <c r="D1852" t="n">
        <v>0.0</v>
      </c>
      <c r="E1852" t="s"/>
      <c r="F1852" t="n">
        <v>0.0</v>
      </c>
    </row>
    <row r="1853">
      <c r="A1853" t="s">
        <v>3652</v>
      </c>
      <c r="B1853" t="s">
        <v>41341</v>
      </c>
      <c r="C1853" t="s">
        <v>41888</v>
      </c>
      <c r="D1853" t="n">
        <v>0.0</v>
      </c>
      <c r="E1853" t="s"/>
      <c r="F1853" t="n">
        <v>0.0</v>
      </c>
    </row>
    <row r="1854">
      <c r="A1854" t="s">
        <v>3654</v>
      </c>
      <c r="B1854" t="s">
        <v>41341</v>
      </c>
      <c r="C1854" t="s">
        <v>41889</v>
      </c>
      <c r="D1854" t="n">
        <v>0.0</v>
      </c>
      <c r="E1854" t="s"/>
      <c r="F1854" t="n">
        <v>0.0</v>
      </c>
    </row>
    <row r="1855">
      <c r="A1855" t="s">
        <v>3656</v>
      </c>
      <c r="B1855" t="s">
        <v>41341</v>
      </c>
      <c r="C1855" t="s">
        <v>41890</v>
      </c>
      <c r="D1855" t="n">
        <v>0.0</v>
      </c>
      <c r="E1855" t="s"/>
      <c r="F1855" t="n">
        <v>0.0</v>
      </c>
    </row>
    <row r="1856">
      <c r="A1856" t="s">
        <v>3658</v>
      </c>
      <c r="B1856" t="s">
        <v>41341</v>
      </c>
      <c r="C1856" t="s">
        <v>41891</v>
      </c>
      <c r="D1856" t="n">
        <v>0.0</v>
      </c>
      <c r="E1856" t="s"/>
      <c r="F1856" t="n">
        <v>0.0</v>
      </c>
    </row>
    <row r="1857">
      <c r="A1857" t="s">
        <v>3660</v>
      </c>
      <c r="B1857" t="s">
        <v>41341</v>
      </c>
      <c r="C1857" t="s">
        <v>41892</v>
      </c>
      <c r="D1857" t="n">
        <v>0.0</v>
      </c>
      <c r="E1857" t="s"/>
      <c r="F1857" t="n">
        <v>0.0</v>
      </c>
    </row>
    <row r="1858">
      <c r="A1858" t="s">
        <v>3662</v>
      </c>
      <c r="B1858" t="s">
        <v>41341</v>
      </c>
      <c r="C1858" t="s">
        <v>41893</v>
      </c>
      <c r="D1858" t="n">
        <v>0.0</v>
      </c>
      <c r="E1858" t="s"/>
      <c r="F1858" t="n">
        <v>0.0</v>
      </c>
    </row>
    <row r="1859">
      <c r="A1859" t="s">
        <v>3664</v>
      </c>
      <c r="B1859" t="s">
        <v>41341</v>
      </c>
      <c r="C1859" t="s">
        <v>41894</v>
      </c>
      <c r="D1859" t="n">
        <v>0.0</v>
      </c>
      <c r="E1859" t="s"/>
      <c r="F1859" t="n">
        <v>0.0</v>
      </c>
    </row>
    <row r="1860">
      <c r="A1860" t="s">
        <v>3666</v>
      </c>
      <c r="B1860" t="s">
        <v>41341</v>
      </c>
      <c r="C1860" t="s">
        <v>41895</v>
      </c>
      <c r="D1860" t="n">
        <v>0.0</v>
      </c>
      <c r="E1860" t="s"/>
      <c r="F1860" t="n">
        <v>0.0</v>
      </c>
    </row>
    <row r="1861">
      <c r="A1861" t="s">
        <v>3668</v>
      </c>
      <c r="B1861" t="s">
        <v>41341</v>
      </c>
      <c r="C1861" t="s">
        <v>41896</v>
      </c>
      <c r="D1861" t="n">
        <v>0.0</v>
      </c>
      <c r="E1861" t="s"/>
      <c r="F1861" t="n">
        <v>0.0</v>
      </c>
    </row>
    <row r="1862">
      <c r="A1862" t="s">
        <v>3670</v>
      </c>
      <c r="B1862" t="s">
        <v>41341</v>
      </c>
      <c r="C1862" t="s">
        <v>41897</v>
      </c>
      <c r="D1862" t="n">
        <v>0.0</v>
      </c>
      <c r="E1862" t="s"/>
      <c r="F1862" t="n">
        <v>0.0</v>
      </c>
    </row>
    <row r="1863">
      <c r="A1863" t="s">
        <v>3672</v>
      </c>
      <c r="B1863" t="s">
        <v>41341</v>
      </c>
      <c r="C1863" t="s">
        <v>41898</v>
      </c>
      <c r="D1863" t="n">
        <v>0.0</v>
      </c>
      <c r="E1863" t="s"/>
      <c r="F1863" t="n">
        <v>0.0</v>
      </c>
    </row>
    <row r="1864">
      <c r="A1864" t="s">
        <v>3674</v>
      </c>
      <c r="B1864" t="s">
        <v>41341</v>
      </c>
      <c r="C1864" t="s">
        <v>41899</v>
      </c>
      <c r="D1864" t="n">
        <v>0.0</v>
      </c>
      <c r="E1864" t="s"/>
      <c r="F1864" t="n">
        <v>0.0</v>
      </c>
    </row>
    <row r="1865">
      <c r="A1865" t="s">
        <v>3676</v>
      </c>
      <c r="B1865" t="s">
        <v>41341</v>
      </c>
      <c r="C1865" t="s">
        <v>41900</v>
      </c>
      <c r="D1865" t="n">
        <v>0.0</v>
      </c>
      <c r="E1865" t="s"/>
      <c r="F1865" t="n">
        <v>0.0</v>
      </c>
    </row>
    <row r="1866">
      <c r="A1866" t="s">
        <v>3678</v>
      </c>
      <c r="B1866" t="s">
        <v>41341</v>
      </c>
      <c r="C1866" t="s">
        <v>41901</v>
      </c>
      <c r="D1866" t="n">
        <v>0.0</v>
      </c>
      <c r="E1866" t="s"/>
      <c r="F1866" t="n">
        <v>0.0</v>
      </c>
    </row>
    <row r="1867">
      <c r="A1867" t="s">
        <v>3680</v>
      </c>
      <c r="B1867" t="s">
        <v>41341</v>
      </c>
      <c r="C1867" t="s">
        <v>41902</v>
      </c>
      <c r="D1867" t="n">
        <v>0.0</v>
      </c>
      <c r="E1867" t="s"/>
      <c r="F1867" t="n">
        <v>0.0</v>
      </c>
    </row>
    <row r="1868">
      <c r="A1868" t="s">
        <v>3682</v>
      </c>
      <c r="B1868" t="s">
        <v>41341</v>
      </c>
      <c r="C1868" t="s">
        <v>41903</v>
      </c>
      <c r="D1868" t="n">
        <v>0.0</v>
      </c>
      <c r="E1868" t="s"/>
      <c r="F1868" t="n">
        <v>0.0</v>
      </c>
    </row>
    <row r="1869">
      <c r="A1869" t="s">
        <v>3684</v>
      </c>
      <c r="B1869" t="s">
        <v>41341</v>
      </c>
      <c r="C1869" t="s">
        <v>41904</v>
      </c>
      <c r="D1869" t="n">
        <v>0.0</v>
      </c>
      <c r="E1869" t="s"/>
      <c r="F1869" t="n">
        <v>0.0</v>
      </c>
    </row>
    <row r="1870">
      <c r="A1870" t="s">
        <v>3686</v>
      </c>
      <c r="B1870" t="s">
        <v>41341</v>
      </c>
      <c r="C1870" t="s">
        <v>41905</v>
      </c>
      <c r="D1870" t="n">
        <v>0.0</v>
      </c>
      <c r="E1870" t="s"/>
      <c r="F1870" t="n">
        <v>0.0</v>
      </c>
    </row>
    <row r="1871">
      <c r="A1871" t="s">
        <v>3688</v>
      </c>
      <c r="B1871" t="s">
        <v>41341</v>
      </c>
      <c r="C1871" t="s">
        <v>41906</v>
      </c>
      <c r="D1871" t="n">
        <v>0.0</v>
      </c>
      <c r="E1871" t="s"/>
      <c r="F1871" t="n">
        <v>0.0</v>
      </c>
    </row>
    <row r="1872">
      <c r="A1872" t="s">
        <v>3690</v>
      </c>
      <c r="B1872" t="s">
        <v>41341</v>
      </c>
      <c r="C1872" t="s">
        <v>41907</v>
      </c>
      <c r="D1872" t="n">
        <v>0.0</v>
      </c>
      <c r="E1872" t="s"/>
      <c r="F1872" t="n">
        <v>0.0</v>
      </c>
    </row>
    <row r="1873">
      <c r="A1873" t="s">
        <v>3692</v>
      </c>
      <c r="B1873" t="s">
        <v>41341</v>
      </c>
      <c r="C1873" t="s">
        <v>41908</v>
      </c>
      <c r="D1873" t="n">
        <v>0.0</v>
      </c>
      <c r="E1873" t="s"/>
      <c r="F1873" t="n">
        <v>0.0</v>
      </c>
    </row>
    <row r="1874">
      <c r="A1874" t="s">
        <v>3694</v>
      </c>
      <c r="B1874" t="s">
        <v>41341</v>
      </c>
      <c r="C1874" t="s">
        <v>41909</v>
      </c>
      <c r="D1874" t="n">
        <v>0.0</v>
      </c>
      <c r="E1874" t="s"/>
      <c r="F1874" t="n">
        <v>0.0</v>
      </c>
    </row>
    <row r="1875">
      <c r="A1875" t="s">
        <v>3696</v>
      </c>
      <c r="B1875" t="s">
        <v>41341</v>
      </c>
      <c r="C1875" t="s">
        <v>41910</v>
      </c>
      <c r="D1875" t="n">
        <v>0.0</v>
      </c>
      <c r="E1875" t="s"/>
      <c r="F1875" t="n">
        <v>0.0</v>
      </c>
    </row>
    <row r="1876">
      <c r="A1876" t="s">
        <v>3698</v>
      </c>
      <c r="B1876" t="s">
        <v>41341</v>
      </c>
      <c r="C1876" t="s">
        <v>41911</v>
      </c>
      <c r="D1876" t="n">
        <v>0.0</v>
      </c>
      <c r="E1876" t="s"/>
      <c r="F1876" t="n">
        <v>0.0</v>
      </c>
    </row>
    <row r="1877">
      <c r="A1877" t="s">
        <v>3700</v>
      </c>
      <c r="B1877" t="s">
        <v>41341</v>
      </c>
      <c r="C1877" t="s">
        <v>41912</v>
      </c>
      <c r="D1877" t="n">
        <v>0.0</v>
      </c>
      <c r="E1877" t="s"/>
      <c r="F1877" t="n">
        <v>0.0</v>
      </c>
    </row>
    <row r="1878">
      <c r="A1878" t="s">
        <v>3702</v>
      </c>
      <c r="B1878" t="s">
        <v>41341</v>
      </c>
      <c r="C1878" t="s">
        <v>41913</v>
      </c>
      <c r="D1878" t="n">
        <v>0.0</v>
      </c>
      <c r="E1878" t="s"/>
      <c r="F1878" t="n">
        <v>0.0</v>
      </c>
    </row>
    <row r="1879">
      <c r="A1879" t="s">
        <v>3704</v>
      </c>
      <c r="B1879" t="s">
        <v>41341</v>
      </c>
      <c r="C1879" t="s">
        <v>41914</v>
      </c>
      <c r="D1879" t="n">
        <v>0.0</v>
      </c>
      <c r="E1879" t="s"/>
      <c r="F1879" t="n">
        <v>0.0</v>
      </c>
    </row>
    <row r="1880">
      <c r="A1880" t="s">
        <v>3706</v>
      </c>
      <c r="B1880" t="s">
        <v>41341</v>
      </c>
      <c r="C1880" t="s">
        <v>41915</v>
      </c>
      <c r="D1880" t="n">
        <v>0.0</v>
      </c>
      <c r="E1880" t="s"/>
      <c r="F1880" t="n">
        <v>0.0</v>
      </c>
    </row>
    <row r="1881">
      <c r="A1881" t="s">
        <v>3708</v>
      </c>
      <c r="B1881" t="s">
        <v>41341</v>
      </c>
      <c r="C1881" t="s">
        <v>41916</v>
      </c>
      <c r="D1881" t="n">
        <v>0.0</v>
      </c>
      <c r="E1881" t="s"/>
      <c r="F1881" t="n">
        <v>0.0</v>
      </c>
    </row>
    <row r="1882">
      <c r="A1882" t="s">
        <v>3710</v>
      </c>
      <c r="B1882" t="s">
        <v>41341</v>
      </c>
      <c r="C1882" t="s">
        <v>41917</v>
      </c>
      <c r="D1882" t="n">
        <v>0.0</v>
      </c>
      <c r="E1882" t="s"/>
      <c r="F1882" t="n">
        <v>0.0</v>
      </c>
    </row>
    <row r="1883">
      <c r="A1883" t="s">
        <v>3712</v>
      </c>
      <c r="B1883" t="s">
        <v>41341</v>
      </c>
      <c r="C1883" t="s">
        <v>41918</v>
      </c>
      <c r="D1883" t="n">
        <v>0.0</v>
      </c>
      <c r="E1883" t="s"/>
      <c r="F1883" t="n">
        <v>0.0</v>
      </c>
    </row>
    <row r="1884">
      <c r="A1884" t="s">
        <v>3714</v>
      </c>
      <c r="B1884" t="s">
        <v>41341</v>
      </c>
      <c r="C1884" t="s">
        <v>41919</v>
      </c>
      <c r="D1884" t="n">
        <v>0.0</v>
      </c>
      <c r="E1884" t="s"/>
      <c r="F1884" t="n">
        <v>0.0</v>
      </c>
    </row>
    <row r="1885">
      <c r="A1885" t="s">
        <v>3716</v>
      </c>
      <c r="B1885" t="s">
        <v>41341</v>
      </c>
      <c r="C1885" t="s">
        <v>41920</v>
      </c>
      <c r="D1885" t="n">
        <v>0.0</v>
      </c>
      <c r="E1885" t="s"/>
      <c r="F1885" t="n">
        <v>0.0</v>
      </c>
    </row>
    <row r="1886">
      <c r="A1886" t="s">
        <v>3718</v>
      </c>
      <c r="B1886" t="s">
        <v>41341</v>
      </c>
      <c r="C1886" t="s">
        <v>41921</v>
      </c>
      <c r="D1886" t="n">
        <v>0.0</v>
      </c>
      <c r="E1886" t="s"/>
      <c r="F1886" t="n">
        <v>0.0</v>
      </c>
    </row>
    <row r="1887">
      <c r="A1887" t="s">
        <v>3720</v>
      </c>
      <c r="B1887" t="s">
        <v>41341</v>
      </c>
      <c r="C1887" t="s">
        <v>41922</v>
      </c>
      <c r="D1887" t="n">
        <v>0.0</v>
      </c>
      <c r="E1887" t="s"/>
      <c r="F1887" t="n">
        <v>0.0</v>
      </c>
    </row>
    <row r="1888">
      <c r="A1888" t="s">
        <v>3722</v>
      </c>
      <c r="B1888" t="s">
        <v>41341</v>
      </c>
      <c r="C1888" t="s">
        <v>41923</v>
      </c>
      <c r="D1888" t="n">
        <v>0.0</v>
      </c>
      <c r="E1888" t="s"/>
      <c r="F1888" t="n">
        <v>0.0</v>
      </c>
    </row>
    <row r="1889">
      <c r="A1889" t="s">
        <v>3724</v>
      </c>
      <c r="B1889" t="s">
        <v>41341</v>
      </c>
      <c r="C1889" t="s">
        <v>41924</v>
      </c>
      <c r="D1889" t="n">
        <v>0.0</v>
      </c>
      <c r="E1889" t="s"/>
      <c r="F1889" t="n">
        <v>0.0</v>
      </c>
    </row>
    <row r="1890">
      <c r="A1890" t="s">
        <v>3726</v>
      </c>
      <c r="B1890" t="s">
        <v>41341</v>
      </c>
      <c r="C1890" t="s">
        <v>41925</v>
      </c>
      <c r="D1890" t="n">
        <v>0.0</v>
      </c>
      <c r="E1890" t="s"/>
      <c r="F1890" t="n">
        <v>0.0</v>
      </c>
    </row>
    <row r="1891">
      <c r="A1891" t="s">
        <v>3728</v>
      </c>
      <c r="B1891" t="s">
        <v>41341</v>
      </c>
      <c r="C1891" t="s">
        <v>41926</v>
      </c>
      <c r="D1891" t="n">
        <v>0.0</v>
      </c>
      <c r="E1891" t="s"/>
      <c r="F1891" t="n">
        <v>0.0</v>
      </c>
    </row>
    <row r="1892">
      <c r="A1892" t="s">
        <v>3730</v>
      </c>
      <c r="B1892" t="s">
        <v>41341</v>
      </c>
      <c r="C1892" t="s">
        <v>41927</v>
      </c>
      <c r="D1892" t="n">
        <v>0.0</v>
      </c>
      <c r="E1892" t="s"/>
      <c r="F1892" t="n">
        <v>0.0</v>
      </c>
    </row>
    <row r="1893">
      <c r="A1893" t="s">
        <v>3732</v>
      </c>
      <c r="B1893" t="s">
        <v>41341</v>
      </c>
      <c r="C1893" t="s">
        <v>41928</v>
      </c>
      <c r="D1893" t="n">
        <v>0.0</v>
      </c>
      <c r="E1893" t="s"/>
      <c r="F1893" t="n">
        <v>0.0</v>
      </c>
    </row>
    <row r="1894">
      <c r="A1894" t="s">
        <v>3734</v>
      </c>
      <c r="B1894" t="s">
        <v>41341</v>
      </c>
      <c r="C1894" t="s">
        <v>41929</v>
      </c>
      <c r="D1894" t="n">
        <v>0.0</v>
      </c>
      <c r="E1894" t="s"/>
      <c r="F1894" t="n">
        <v>0.0</v>
      </c>
    </row>
    <row r="1895">
      <c r="A1895" t="s">
        <v>3736</v>
      </c>
      <c r="B1895" t="s">
        <v>41341</v>
      </c>
      <c r="C1895" t="s">
        <v>41930</v>
      </c>
      <c r="D1895" t="n">
        <v>0.0</v>
      </c>
      <c r="E1895" t="s"/>
      <c r="F1895" t="n">
        <v>0.0</v>
      </c>
    </row>
    <row r="1896">
      <c r="A1896" t="s">
        <v>3738</v>
      </c>
      <c r="B1896" t="s">
        <v>41341</v>
      </c>
      <c r="C1896" t="s">
        <v>41931</v>
      </c>
      <c r="D1896" t="n">
        <v>0.0</v>
      </c>
      <c r="E1896" t="s"/>
      <c r="F1896" t="n">
        <v>0.0</v>
      </c>
    </row>
    <row r="1897">
      <c r="A1897" t="s">
        <v>3740</v>
      </c>
      <c r="B1897" t="s">
        <v>41341</v>
      </c>
      <c r="C1897" t="s">
        <v>41932</v>
      </c>
      <c r="D1897" t="n">
        <v>0.0</v>
      </c>
      <c r="E1897" t="s"/>
      <c r="F1897" t="n">
        <v>0.0</v>
      </c>
    </row>
    <row r="1898">
      <c r="A1898" t="s">
        <v>3742</v>
      </c>
      <c r="B1898" t="s">
        <v>41341</v>
      </c>
      <c r="C1898" t="s">
        <v>41933</v>
      </c>
      <c r="D1898" t="n">
        <v>0.0</v>
      </c>
      <c r="E1898" t="s"/>
      <c r="F1898" t="n">
        <v>0.0</v>
      </c>
    </row>
    <row r="1899">
      <c r="A1899" t="s">
        <v>3744</v>
      </c>
      <c r="B1899" t="s">
        <v>41341</v>
      </c>
      <c r="C1899" t="s">
        <v>41934</v>
      </c>
      <c r="D1899" t="n">
        <v>0.0</v>
      </c>
      <c r="E1899" t="s"/>
      <c r="F1899" t="n">
        <v>0.0</v>
      </c>
    </row>
    <row r="1900">
      <c r="A1900" t="s">
        <v>3746</v>
      </c>
      <c r="B1900" t="s">
        <v>41341</v>
      </c>
      <c r="C1900" t="s">
        <v>41935</v>
      </c>
      <c r="D1900" t="n">
        <v>0.0</v>
      </c>
      <c r="E1900" t="s"/>
      <c r="F1900" t="n">
        <v>0.0</v>
      </c>
    </row>
    <row r="1901">
      <c r="A1901" t="s">
        <v>3748</v>
      </c>
      <c r="B1901" t="s">
        <v>41341</v>
      </c>
      <c r="C1901" t="s">
        <v>41936</v>
      </c>
      <c r="D1901" t="n">
        <v>0.0</v>
      </c>
      <c r="E1901" t="s"/>
      <c r="F1901" t="n">
        <v>0.0</v>
      </c>
    </row>
    <row r="1902">
      <c r="A1902" t="s">
        <v>3750</v>
      </c>
      <c r="B1902" t="s">
        <v>41341</v>
      </c>
      <c r="C1902" t="s">
        <v>41937</v>
      </c>
      <c r="D1902" t="n">
        <v>0.0</v>
      </c>
      <c r="E1902" t="s"/>
      <c r="F1902" t="n">
        <v>0.0</v>
      </c>
    </row>
    <row r="1903">
      <c r="A1903" t="s">
        <v>3752</v>
      </c>
      <c r="B1903" t="s">
        <v>41341</v>
      </c>
      <c r="C1903" t="s">
        <v>41938</v>
      </c>
      <c r="D1903" t="n">
        <v>0.0</v>
      </c>
      <c r="E1903" t="s"/>
      <c r="F1903" t="n">
        <v>0.0</v>
      </c>
    </row>
    <row r="1904">
      <c r="A1904" t="s">
        <v>3754</v>
      </c>
      <c r="B1904" t="s">
        <v>41341</v>
      </c>
      <c r="C1904" t="s">
        <v>41939</v>
      </c>
      <c r="D1904" t="n">
        <v>0.0</v>
      </c>
      <c r="E1904" t="s"/>
      <c r="F1904" t="n">
        <v>0.0</v>
      </c>
    </row>
    <row r="1905">
      <c r="A1905" t="s">
        <v>3756</v>
      </c>
      <c r="B1905" t="s">
        <v>41341</v>
      </c>
      <c r="C1905" t="s">
        <v>41940</v>
      </c>
      <c r="D1905" t="n">
        <v>0.0</v>
      </c>
      <c r="E1905" t="s"/>
      <c r="F1905" t="n">
        <v>0.0</v>
      </c>
    </row>
    <row r="1906">
      <c r="A1906" t="s">
        <v>3758</v>
      </c>
      <c r="B1906" t="s">
        <v>41341</v>
      </c>
      <c r="C1906" t="s">
        <v>41941</v>
      </c>
      <c r="D1906" t="n">
        <v>0.0</v>
      </c>
      <c r="E1906" t="s"/>
      <c r="F1906" t="n">
        <v>0.0</v>
      </c>
    </row>
    <row r="1907">
      <c r="A1907" t="s">
        <v>3760</v>
      </c>
      <c r="B1907" t="s">
        <v>41341</v>
      </c>
      <c r="C1907" t="s">
        <v>41942</v>
      </c>
      <c r="D1907" t="n">
        <v>0.0</v>
      </c>
      <c r="E1907" t="s"/>
      <c r="F1907" t="n">
        <v>0.0</v>
      </c>
    </row>
    <row r="1908">
      <c r="A1908" t="s">
        <v>3762</v>
      </c>
      <c r="B1908" t="s">
        <v>41341</v>
      </c>
      <c r="C1908" t="s">
        <v>41943</v>
      </c>
      <c r="D1908" t="n">
        <v>0.0</v>
      </c>
      <c r="E1908" t="s"/>
      <c r="F1908" t="n">
        <v>0.0</v>
      </c>
    </row>
    <row r="1909">
      <c r="A1909" t="s">
        <v>3764</v>
      </c>
      <c r="B1909" t="s">
        <v>41341</v>
      </c>
      <c r="C1909" t="s">
        <v>41944</v>
      </c>
      <c r="D1909" t="n">
        <v>0.0</v>
      </c>
      <c r="E1909" t="s"/>
      <c r="F1909" t="n">
        <v>0.0</v>
      </c>
    </row>
    <row r="1910">
      <c r="A1910" t="s">
        <v>3766</v>
      </c>
      <c r="B1910" t="s">
        <v>41341</v>
      </c>
      <c r="C1910" t="s">
        <v>41945</v>
      </c>
      <c r="D1910" t="n">
        <v>0.0</v>
      </c>
      <c r="E1910" t="s"/>
      <c r="F1910" t="n">
        <v>0.0</v>
      </c>
    </row>
    <row r="1911">
      <c r="A1911" t="s">
        <v>3768</v>
      </c>
      <c r="B1911" t="s">
        <v>41341</v>
      </c>
      <c r="C1911" t="s">
        <v>41946</v>
      </c>
      <c r="D1911" t="n">
        <v>0.0</v>
      </c>
      <c r="E1911" t="s"/>
      <c r="F1911" t="n">
        <v>0.0</v>
      </c>
    </row>
    <row r="1912">
      <c r="A1912" t="s">
        <v>3770</v>
      </c>
      <c r="B1912" t="s">
        <v>41341</v>
      </c>
      <c r="C1912" t="s">
        <v>41947</v>
      </c>
      <c r="D1912" t="n">
        <v>0.0</v>
      </c>
      <c r="E1912" t="s"/>
      <c r="F1912" t="n">
        <v>0.0</v>
      </c>
    </row>
    <row r="1913">
      <c r="A1913" t="s">
        <v>3772</v>
      </c>
      <c r="B1913" t="s">
        <v>41341</v>
      </c>
      <c r="C1913" t="s">
        <v>41948</v>
      </c>
      <c r="D1913" t="n">
        <v>0.0</v>
      </c>
      <c r="E1913" t="s"/>
      <c r="F1913" t="n">
        <v>0.0</v>
      </c>
    </row>
    <row r="1914">
      <c r="A1914" t="s">
        <v>3774</v>
      </c>
      <c r="B1914" t="s">
        <v>41341</v>
      </c>
      <c r="C1914" t="s">
        <v>41949</v>
      </c>
      <c r="D1914" t="n">
        <v>0.0</v>
      </c>
      <c r="E1914" t="s"/>
      <c r="F1914" t="n">
        <v>0.0</v>
      </c>
    </row>
    <row r="1915">
      <c r="A1915" t="s">
        <v>3776</v>
      </c>
      <c r="B1915" t="s">
        <v>41341</v>
      </c>
      <c r="C1915" t="s">
        <v>41950</v>
      </c>
      <c r="D1915" t="n">
        <v>0.0</v>
      </c>
      <c r="E1915" t="s"/>
      <c r="F1915" t="n">
        <v>0.0</v>
      </c>
    </row>
    <row r="1916">
      <c r="A1916" t="s">
        <v>3778</v>
      </c>
      <c r="B1916" t="s">
        <v>41341</v>
      </c>
      <c r="C1916" t="s">
        <v>41951</v>
      </c>
      <c r="D1916" t="n">
        <v>0.0</v>
      </c>
      <c r="E1916" t="s"/>
      <c r="F1916" t="n">
        <v>0.0</v>
      </c>
    </row>
    <row r="1917">
      <c r="A1917" t="s">
        <v>3780</v>
      </c>
      <c r="B1917" t="s">
        <v>41341</v>
      </c>
      <c r="C1917" t="s">
        <v>41952</v>
      </c>
      <c r="D1917" t="n">
        <v>0.0</v>
      </c>
      <c r="E1917" t="s"/>
      <c r="F1917" t="n">
        <v>0.0</v>
      </c>
    </row>
    <row r="1918">
      <c r="A1918" t="s">
        <v>3782</v>
      </c>
      <c r="B1918" t="s">
        <v>41341</v>
      </c>
      <c r="C1918" t="s">
        <v>41953</v>
      </c>
      <c r="D1918" t="n">
        <v>0.0</v>
      </c>
      <c r="E1918" t="s"/>
      <c r="F1918" t="n">
        <v>0.0</v>
      </c>
    </row>
    <row r="1919">
      <c r="A1919" t="s">
        <v>3784</v>
      </c>
      <c r="B1919" t="s">
        <v>41341</v>
      </c>
      <c r="C1919" t="s">
        <v>41954</v>
      </c>
      <c r="D1919" t="n">
        <v>0.0</v>
      </c>
      <c r="E1919" t="s"/>
      <c r="F1919" t="n">
        <v>0.0</v>
      </c>
    </row>
    <row r="1920">
      <c r="A1920" t="s">
        <v>3786</v>
      </c>
      <c r="B1920" t="s">
        <v>41341</v>
      </c>
      <c r="C1920" t="s">
        <v>41955</v>
      </c>
      <c r="D1920" t="n">
        <v>0.0</v>
      </c>
      <c r="E1920" t="s"/>
      <c r="F1920" t="n">
        <v>0.0</v>
      </c>
    </row>
    <row r="1921">
      <c r="A1921" t="s">
        <v>3788</v>
      </c>
      <c r="B1921" t="s">
        <v>41341</v>
      </c>
      <c r="C1921" t="s">
        <v>41956</v>
      </c>
      <c r="D1921" t="n">
        <v>0.0</v>
      </c>
      <c r="E1921" t="s"/>
      <c r="F1921" t="n">
        <v>0.0</v>
      </c>
    </row>
    <row r="1922">
      <c r="A1922" t="s">
        <v>3790</v>
      </c>
      <c r="B1922" t="s">
        <v>41341</v>
      </c>
      <c r="C1922" t="s">
        <v>41957</v>
      </c>
      <c r="D1922" t="n">
        <v>0.0</v>
      </c>
      <c r="E1922" t="s"/>
      <c r="F1922" t="n">
        <v>0.0</v>
      </c>
    </row>
    <row r="1923">
      <c r="A1923" t="s">
        <v>3792</v>
      </c>
      <c r="B1923" t="s">
        <v>41341</v>
      </c>
      <c r="C1923" t="s">
        <v>41958</v>
      </c>
      <c r="D1923" t="n">
        <v>0.0</v>
      </c>
      <c r="E1923" t="s"/>
      <c r="F1923" t="n">
        <v>0.0</v>
      </c>
    </row>
    <row r="1924">
      <c r="A1924" t="s">
        <v>3794</v>
      </c>
      <c r="B1924" t="s">
        <v>41341</v>
      </c>
      <c r="C1924" t="s">
        <v>41959</v>
      </c>
      <c r="D1924" t="n">
        <v>0.0</v>
      </c>
      <c r="E1924" t="s"/>
      <c r="F1924" t="n">
        <v>0.0</v>
      </c>
    </row>
    <row r="1925">
      <c r="A1925" t="s">
        <v>3796</v>
      </c>
      <c r="B1925" t="s">
        <v>41341</v>
      </c>
      <c r="C1925" t="s">
        <v>41960</v>
      </c>
      <c r="D1925" t="n">
        <v>0.0</v>
      </c>
      <c r="E1925" t="s"/>
      <c r="F1925" t="n">
        <v>0.0</v>
      </c>
    </row>
    <row r="1926">
      <c r="A1926" t="s">
        <v>3798</v>
      </c>
      <c r="B1926" t="s">
        <v>41341</v>
      </c>
      <c r="C1926" t="s">
        <v>41961</v>
      </c>
      <c r="D1926" t="n">
        <v>0.0</v>
      </c>
      <c r="E1926" t="s"/>
      <c r="F1926" t="n">
        <v>0.0</v>
      </c>
    </row>
    <row r="1927">
      <c r="A1927" t="s">
        <v>3800</v>
      </c>
      <c r="B1927" t="s">
        <v>41341</v>
      </c>
      <c r="C1927" t="s">
        <v>41962</v>
      </c>
      <c r="D1927" t="n">
        <v>0.0</v>
      </c>
      <c r="E1927" t="s"/>
      <c r="F1927" t="n">
        <v>0.0</v>
      </c>
    </row>
    <row r="1928">
      <c r="A1928" t="s">
        <v>3802</v>
      </c>
      <c r="B1928" t="s">
        <v>41341</v>
      </c>
      <c r="C1928" t="s">
        <v>41963</v>
      </c>
      <c r="D1928" t="n">
        <v>0.0</v>
      </c>
      <c r="E1928" t="s"/>
      <c r="F1928" t="n">
        <v>0.0</v>
      </c>
    </row>
    <row r="1929">
      <c r="A1929" t="s">
        <v>3804</v>
      </c>
      <c r="B1929" t="s">
        <v>41341</v>
      </c>
      <c r="C1929" t="s">
        <v>41964</v>
      </c>
      <c r="D1929" t="n">
        <v>0.0</v>
      </c>
      <c r="E1929" t="s"/>
      <c r="F1929" t="n">
        <v>0.0</v>
      </c>
    </row>
    <row r="1930">
      <c r="A1930" t="s">
        <v>3806</v>
      </c>
      <c r="B1930" t="s">
        <v>41341</v>
      </c>
      <c r="C1930" t="s">
        <v>41965</v>
      </c>
      <c r="D1930" t="n">
        <v>0.0</v>
      </c>
      <c r="E1930" t="s"/>
      <c r="F1930" t="n">
        <v>0.0</v>
      </c>
    </row>
    <row r="1931">
      <c r="A1931" t="s">
        <v>3808</v>
      </c>
      <c r="B1931" t="s">
        <v>41341</v>
      </c>
      <c r="C1931" t="s">
        <v>41966</v>
      </c>
      <c r="D1931" t="n">
        <v>0.0</v>
      </c>
      <c r="E1931" t="s"/>
      <c r="F1931" t="n">
        <v>0.0</v>
      </c>
    </row>
    <row r="1932">
      <c r="A1932" t="s">
        <v>3810</v>
      </c>
      <c r="B1932" t="s">
        <v>41341</v>
      </c>
      <c r="C1932" t="s">
        <v>41967</v>
      </c>
      <c r="D1932" t="n">
        <v>0.0</v>
      </c>
      <c r="E1932" t="s"/>
      <c r="F1932" t="n">
        <v>0.0</v>
      </c>
    </row>
    <row r="1933">
      <c r="A1933" t="s">
        <v>3812</v>
      </c>
      <c r="B1933" t="s">
        <v>41341</v>
      </c>
      <c r="C1933" t="s">
        <v>41968</v>
      </c>
      <c r="D1933" t="n">
        <v>0.0</v>
      </c>
      <c r="E1933" t="s"/>
      <c r="F1933" t="n">
        <v>0.0</v>
      </c>
    </row>
    <row r="1934">
      <c r="A1934" t="s">
        <v>3814</v>
      </c>
      <c r="B1934" t="s">
        <v>41341</v>
      </c>
      <c r="C1934" t="s">
        <v>41969</v>
      </c>
      <c r="D1934" t="n">
        <v>0.0</v>
      </c>
      <c r="E1934" t="s"/>
      <c r="F1934" t="n">
        <v>0.0</v>
      </c>
    </row>
    <row r="1935">
      <c r="A1935" t="s">
        <v>3816</v>
      </c>
      <c r="B1935" t="s">
        <v>41341</v>
      </c>
      <c r="C1935" t="s">
        <v>41970</v>
      </c>
      <c r="D1935" t="n">
        <v>0.0</v>
      </c>
      <c r="E1935" t="s"/>
      <c r="F1935" t="n">
        <v>0.0</v>
      </c>
    </row>
    <row r="1936">
      <c r="A1936" t="s">
        <v>3818</v>
      </c>
      <c r="B1936" t="s">
        <v>41341</v>
      </c>
      <c r="C1936" t="s">
        <v>41971</v>
      </c>
      <c r="D1936" t="n">
        <v>0.0</v>
      </c>
      <c r="E1936" t="s"/>
      <c r="F1936" t="n">
        <v>0.0</v>
      </c>
    </row>
    <row r="1937">
      <c r="A1937" t="s">
        <v>3820</v>
      </c>
      <c r="B1937" t="s">
        <v>41341</v>
      </c>
      <c r="C1937" t="s">
        <v>41972</v>
      </c>
      <c r="D1937" t="n">
        <v>0.0</v>
      </c>
      <c r="E1937" t="s"/>
      <c r="F1937" t="n">
        <v>0.0</v>
      </c>
    </row>
    <row r="1938">
      <c r="A1938" t="s">
        <v>3822</v>
      </c>
      <c r="B1938" t="s">
        <v>41341</v>
      </c>
      <c r="C1938" t="s">
        <v>41973</v>
      </c>
      <c r="D1938" t="n">
        <v>0.0</v>
      </c>
      <c r="E1938" t="s"/>
      <c r="F1938" t="n">
        <v>0.0</v>
      </c>
    </row>
    <row r="1939">
      <c r="A1939" t="s">
        <v>3824</v>
      </c>
      <c r="B1939" t="s">
        <v>41341</v>
      </c>
      <c r="C1939" t="s">
        <v>41974</v>
      </c>
      <c r="D1939" t="n">
        <v>0.0</v>
      </c>
      <c r="E1939" t="s"/>
      <c r="F1939" t="n">
        <v>0.0</v>
      </c>
    </row>
    <row r="1940">
      <c r="A1940" t="s">
        <v>3826</v>
      </c>
      <c r="B1940" t="s">
        <v>41341</v>
      </c>
      <c r="C1940" t="s">
        <v>41975</v>
      </c>
      <c r="D1940" t="n">
        <v>0.0</v>
      </c>
      <c r="E1940" t="s"/>
      <c r="F1940" t="n">
        <v>0.0</v>
      </c>
    </row>
    <row r="1941">
      <c r="A1941" t="s">
        <v>3828</v>
      </c>
      <c r="B1941" t="s">
        <v>41341</v>
      </c>
      <c r="C1941" t="s">
        <v>41976</v>
      </c>
      <c r="D1941" t="n">
        <v>0.0</v>
      </c>
      <c r="E1941" t="s"/>
      <c r="F1941" t="n">
        <v>0.0</v>
      </c>
    </row>
    <row r="1942">
      <c r="A1942" t="s">
        <v>3830</v>
      </c>
      <c r="B1942" t="s">
        <v>41341</v>
      </c>
      <c r="C1942" t="s">
        <v>41977</v>
      </c>
      <c r="D1942" t="n">
        <v>0.0</v>
      </c>
      <c r="E1942" t="s"/>
      <c r="F1942" t="n">
        <v>0.0</v>
      </c>
    </row>
    <row r="1943">
      <c r="A1943" t="s">
        <v>3832</v>
      </c>
      <c r="B1943" t="s">
        <v>41341</v>
      </c>
      <c r="C1943" t="s">
        <v>41978</v>
      </c>
      <c r="D1943" t="n">
        <v>0.0</v>
      </c>
      <c r="E1943" t="s"/>
      <c r="F1943" t="n">
        <v>0.0</v>
      </c>
    </row>
    <row r="1944">
      <c r="A1944" t="s">
        <v>3834</v>
      </c>
      <c r="B1944" t="s">
        <v>41341</v>
      </c>
      <c r="C1944" t="s">
        <v>41979</v>
      </c>
      <c r="D1944" t="n">
        <v>0.0</v>
      </c>
      <c r="E1944" t="s"/>
      <c r="F1944" t="n">
        <v>0.0</v>
      </c>
    </row>
    <row r="1945">
      <c r="A1945" t="s">
        <v>3836</v>
      </c>
      <c r="B1945" t="s">
        <v>41341</v>
      </c>
      <c r="C1945" t="s">
        <v>41980</v>
      </c>
      <c r="D1945" t="n">
        <v>0.0</v>
      </c>
      <c r="E1945" t="s"/>
      <c r="F1945" t="n">
        <v>0.0</v>
      </c>
    </row>
    <row r="1946">
      <c r="A1946" t="s">
        <v>3838</v>
      </c>
      <c r="B1946" t="s">
        <v>41341</v>
      </c>
      <c r="C1946" t="s">
        <v>41981</v>
      </c>
      <c r="D1946" t="n">
        <v>0.0</v>
      </c>
      <c r="E1946" t="s"/>
      <c r="F1946" t="n">
        <v>0.0</v>
      </c>
    </row>
    <row r="1947">
      <c r="A1947" t="s">
        <v>3840</v>
      </c>
      <c r="B1947" t="s">
        <v>41341</v>
      </c>
      <c r="C1947" t="s">
        <v>41982</v>
      </c>
      <c r="D1947" t="n">
        <v>0.0</v>
      </c>
      <c r="E1947" t="s"/>
      <c r="F1947" t="n">
        <v>0.0</v>
      </c>
    </row>
    <row r="1948">
      <c r="A1948" t="s">
        <v>3842</v>
      </c>
      <c r="B1948" t="s">
        <v>41341</v>
      </c>
      <c r="C1948" t="s">
        <v>41983</v>
      </c>
      <c r="D1948" t="n">
        <v>0.0</v>
      </c>
      <c r="E1948" t="s"/>
      <c r="F1948" t="n">
        <v>0.0</v>
      </c>
    </row>
    <row r="1949">
      <c r="A1949" t="s">
        <v>3844</v>
      </c>
      <c r="B1949" t="s">
        <v>41341</v>
      </c>
      <c r="C1949" t="s">
        <v>41984</v>
      </c>
      <c r="D1949" t="n">
        <v>0.0</v>
      </c>
      <c r="E1949" t="s"/>
      <c r="F1949" t="n">
        <v>0.0</v>
      </c>
    </row>
    <row r="1950">
      <c r="A1950" t="s">
        <v>3846</v>
      </c>
      <c r="B1950" t="s">
        <v>41341</v>
      </c>
      <c r="C1950" t="s">
        <v>41985</v>
      </c>
      <c r="D1950" t="n">
        <v>0.0</v>
      </c>
      <c r="E1950" t="s"/>
      <c r="F1950" t="n">
        <v>0.0</v>
      </c>
    </row>
    <row r="1951">
      <c r="A1951" t="s">
        <v>3848</v>
      </c>
      <c r="B1951" t="s">
        <v>41341</v>
      </c>
      <c r="C1951" t="s">
        <v>41986</v>
      </c>
      <c r="D1951" t="n">
        <v>0.0</v>
      </c>
      <c r="E1951" t="s"/>
      <c r="F1951" t="n">
        <v>0.0</v>
      </c>
    </row>
    <row r="1952">
      <c r="A1952" t="s">
        <v>3850</v>
      </c>
      <c r="B1952" t="s">
        <v>41341</v>
      </c>
      <c r="C1952" t="s">
        <v>41987</v>
      </c>
      <c r="D1952" t="n">
        <v>0.0</v>
      </c>
      <c r="E1952" t="s"/>
      <c r="F1952" t="n">
        <v>0.0</v>
      </c>
    </row>
    <row r="1953">
      <c r="A1953" t="s">
        <v>3852</v>
      </c>
      <c r="B1953" t="s">
        <v>41341</v>
      </c>
      <c r="C1953" t="s">
        <v>41988</v>
      </c>
      <c r="D1953" t="n">
        <v>0.0</v>
      </c>
      <c r="E1953" t="s"/>
      <c r="F1953" t="n">
        <v>0.0</v>
      </c>
    </row>
    <row r="1954">
      <c r="A1954" t="s">
        <v>3854</v>
      </c>
      <c r="B1954" t="s">
        <v>41341</v>
      </c>
      <c r="C1954" t="s">
        <v>41989</v>
      </c>
      <c r="D1954" t="n">
        <v>0.0</v>
      </c>
      <c r="E1954" t="s"/>
      <c r="F1954" t="n">
        <v>0.0</v>
      </c>
    </row>
    <row r="1955">
      <c r="A1955" t="s">
        <v>3856</v>
      </c>
      <c r="B1955" t="s">
        <v>41341</v>
      </c>
      <c r="C1955" t="s">
        <v>41990</v>
      </c>
      <c r="D1955" t="n">
        <v>0.0</v>
      </c>
      <c r="E1955" t="s"/>
      <c r="F1955" t="n">
        <v>0.0</v>
      </c>
    </row>
    <row r="1956">
      <c r="A1956" t="s">
        <v>3858</v>
      </c>
      <c r="B1956" t="s">
        <v>41341</v>
      </c>
      <c r="C1956" t="s">
        <v>41991</v>
      </c>
      <c r="D1956" t="n">
        <v>0.0</v>
      </c>
      <c r="E1956" t="s"/>
      <c r="F1956" t="n">
        <v>0.0</v>
      </c>
    </row>
    <row r="1957">
      <c r="A1957" t="s">
        <v>3860</v>
      </c>
      <c r="B1957" t="s">
        <v>41341</v>
      </c>
      <c r="C1957" t="s">
        <v>41992</v>
      </c>
      <c r="D1957" t="n">
        <v>0.0</v>
      </c>
      <c r="E1957" t="s"/>
      <c r="F1957" t="n">
        <v>0.0</v>
      </c>
    </row>
    <row r="1958">
      <c r="A1958" t="s">
        <v>3862</v>
      </c>
      <c r="B1958" t="s">
        <v>41341</v>
      </c>
      <c r="C1958" t="s">
        <v>41993</v>
      </c>
      <c r="D1958" t="n">
        <v>0.0</v>
      </c>
      <c r="E1958" t="s"/>
      <c r="F1958" t="n">
        <v>0.0</v>
      </c>
    </row>
    <row r="1959">
      <c r="A1959" t="s">
        <v>3864</v>
      </c>
      <c r="B1959" t="s">
        <v>41341</v>
      </c>
      <c r="C1959" t="s">
        <v>41994</v>
      </c>
      <c r="D1959" t="n">
        <v>0.0</v>
      </c>
      <c r="E1959" t="s"/>
      <c r="F1959" t="n">
        <v>0.0</v>
      </c>
    </row>
    <row r="1960">
      <c r="A1960" t="s">
        <v>3866</v>
      </c>
      <c r="B1960" t="s">
        <v>41341</v>
      </c>
      <c r="C1960" t="s">
        <v>41995</v>
      </c>
      <c r="D1960" t="n">
        <v>0.0</v>
      </c>
      <c r="E1960" t="s"/>
      <c r="F1960" t="n">
        <v>0.0</v>
      </c>
    </row>
    <row r="1961">
      <c r="A1961" t="s">
        <v>3868</v>
      </c>
      <c r="B1961" t="s">
        <v>41341</v>
      </c>
      <c r="C1961" t="s">
        <v>41996</v>
      </c>
      <c r="D1961" t="n">
        <v>0.0</v>
      </c>
      <c r="E1961" t="s"/>
      <c r="F1961" t="n">
        <v>0.0</v>
      </c>
    </row>
    <row r="1962">
      <c r="A1962" t="s">
        <v>3870</v>
      </c>
      <c r="B1962" t="s">
        <v>41341</v>
      </c>
      <c r="C1962" t="s">
        <v>41997</v>
      </c>
      <c r="D1962" t="n">
        <v>0.0</v>
      </c>
      <c r="E1962" t="s"/>
      <c r="F1962" t="n">
        <v>0.0</v>
      </c>
    </row>
    <row r="1963">
      <c r="A1963" t="s">
        <v>3872</v>
      </c>
      <c r="B1963" t="s">
        <v>41341</v>
      </c>
      <c r="C1963" t="s">
        <v>41998</v>
      </c>
      <c r="D1963" t="n">
        <v>0.0</v>
      </c>
      <c r="E1963" t="s"/>
      <c r="F1963" t="n">
        <v>0.0</v>
      </c>
    </row>
    <row r="1964">
      <c r="A1964" t="s">
        <v>3874</v>
      </c>
      <c r="B1964" t="s">
        <v>41341</v>
      </c>
      <c r="C1964" t="s">
        <v>41999</v>
      </c>
      <c r="D1964" t="n">
        <v>0.0</v>
      </c>
      <c r="E1964" t="s"/>
      <c r="F1964" t="n">
        <v>0.0</v>
      </c>
    </row>
    <row r="1965">
      <c r="A1965" t="s">
        <v>3876</v>
      </c>
      <c r="B1965" t="s">
        <v>41341</v>
      </c>
      <c r="C1965" t="s">
        <v>42000</v>
      </c>
      <c r="D1965" t="n">
        <v>0.0</v>
      </c>
      <c r="E1965" t="s"/>
      <c r="F1965" t="n">
        <v>0.0</v>
      </c>
    </row>
    <row r="1966">
      <c r="A1966" t="s">
        <v>3878</v>
      </c>
      <c r="B1966" t="s">
        <v>41341</v>
      </c>
      <c r="C1966" t="s">
        <v>42001</v>
      </c>
      <c r="D1966" t="n">
        <v>0.0</v>
      </c>
      <c r="E1966" t="s"/>
      <c r="F1966" t="n">
        <v>0.0</v>
      </c>
    </row>
    <row r="1967">
      <c r="A1967" t="s">
        <v>3880</v>
      </c>
      <c r="B1967" t="s">
        <v>41341</v>
      </c>
      <c r="C1967" t="s">
        <v>42002</v>
      </c>
      <c r="D1967" t="n">
        <v>0.0</v>
      </c>
      <c r="E1967" t="s"/>
      <c r="F1967" t="n">
        <v>0.0</v>
      </c>
    </row>
    <row r="1968">
      <c r="A1968" t="s">
        <v>3882</v>
      </c>
      <c r="B1968" t="s">
        <v>41341</v>
      </c>
      <c r="C1968" t="s">
        <v>42003</v>
      </c>
      <c r="D1968" t="n">
        <v>0.0</v>
      </c>
      <c r="E1968" t="s"/>
      <c r="F1968" t="n">
        <v>0.0</v>
      </c>
    </row>
    <row r="1969">
      <c r="A1969" t="s">
        <v>3884</v>
      </c>
      <c r="B1969" t="s">
        <v>41341</v>
      </c>
      <c r="C1969" t="s">
        <v>42004</v>
      </c>
      <c r="D1969" t="n">
        <v>0.0</v>
      </c>
      <c r="E1969" t="s"/>
      <c r="F1969" t="n">
        <v>0.0</v>
      </c>
    </row>
    <row r="1970">
      <c r="A1970" t="s">
        <v>3886</v>
      </c>
      <c r="B1970" t="s">
        <v>41341</v>
      </c>
      <c r="C1970" t="s">
        <v>42005</v>
      </c>
      <c r="D1970" t="n">
        <v>0.0</v>
      </c>
      <c r="E1970" t="s"/>
      <c r="F1970" t="n">
        <v>0.0</v>
      </c>
    </row>
    <row r="1971">
      <c r="A1971" t="s">
        <v>3888</v>
      </c>
      <c r="B1971" t="s">
        <v>41341</v>
      </c>
      <c r="C1971" t="s">
        <v>42006</v>
      </c>
      <c r="D1971" t="n">
        <v>0.0</v>
      </c>
      <c r="E1971" t="s"/>
      <c r="F1971" t="n">
        <v>0.0</v>
      </c>
    </row>
    <row r="1972">
      <c r="A1972" t="s">
        <v>3890</v>
      </c>
      <c r="B1972" t="s">
        <v>41341</v>
      </c>
      <c r="C1972" t="s">
        <v>42007</v>
      </c>
      <c r="D1972" t="n">
        <v>0.0</v>
      </c>
      <c r="E1972" t="s"/>
      <c r="F1972" t="n">
        <v>0.0</v>
      </c>
    </row>
    <row r="1973">
      <c r="A1973" t="s">
        <v>3892</v>
      </c>
      <c r="B1973" t="s">
        <v>41341</v>
      </c>
      <c r="C1973" t="s">
        <v>42008</v>
      </c>
      <c r="D1973" t="n">
        <v>0.0</v>
      </c>
      <c r="E1973" t="s"/>
      <c r="F1973" t="n">
        <v>0.0</v>
      </c>
    </row>
    <row r="1974">
      <c r="A1974" t="s">
        <v>3894</v>
      </c>
      <c r="B1974" t="s">
        <v>41341</v>
      </c>
      <c r="C1974" t="s">
        <v>42009</v>
      </c>
      <c r="D1974" t="n">
        <v>0.0</v>
      </c>
      <c r="E1974" t="s"/>
      <c r="F1974" t="n">
        <v>0.0</v>
      </c>
    </row>
    <row r="1975">
      <c r="A1975" t="s">
        <v>3896</v>
      </c>
      <c r="B1975" t="s">
        <v>41341</v>
      </c>
      <c r="C1975" t="s">
        <v>42010</v>
      </c>
      <c r="D1975" t="n">
        <v>0.0</v>
      </c>
      <c r="E1975" t="s"/>
      <c r="F1975" t="n">
        <v>0.0</v>
      </c>
    </row>
    <row r="1976">
      <c r="A1976" t="s">
        <v>3898</v>
      </c>
      <c r="B1976" t="s">
        <v>41341</v>
      </c>
      <c r="C1976" t="s">
        <v>42011</v>
      </c>
      <c r="D1976" t="n">
        <v>0.0</v>
      </c>
      <c r="E1976" t="s"/>
      <c r="F1976" t="n">
        <v>0.0</v>
      </c>
    </row>
    <row r="1977">
      <c r="A1977" t="s">
        <v>3900</v>
      </c>
      <c r="B1977" t="s">
        <v>41341</v>
      </c>
      <c r="C1977" t="s">
        <v>42012</v>
      </c>
      <c r="D1977" t="n">
        <v>0.0</v>
      </c>
      <c r="E1977" t="s"/>
      <c r="F1977" t="n">
        <v>0.0</v>
      </c>
    </row>
    <row r="1978">
      <c r="A1978" t="s">
        <v>3902</v>
      </c>
      <c r="B1978" t="s">
        <v>41341</v>
      </c>
      <c r="C1978" t="s">
        <v>42013</v>
      </c>
      <c r="D1978" t="n">
        <v>0.0</v>
      </c>
      <c r="E1978" t="s"/>
      <c r="F1978" t="n">
        <v>0.0</v>
      </c>
    </row>
    <row r="1979">
      <c r="A1979" t="s">
        <v>3904</v>
      </c>
      <c r="B1979" t="s">
        <v>41341</v>
      </c>
      <c r="C1979" t="s">
        <v>42014</v>
      </c>
      <c r="D1979" t="n">
        <v>0.0</v>
      </c>
      <c r="E1979" t="s"/>
      <c r="F1979" t="n">
        <v>0.0</v>
      </c>
    </row>
    <row r="1980">
      <c r="A1980" t="s">
        <v>3906</v>
      </c>
      <c r="B1980" t="s">
        <v>41341</v>
      </c>
      <c r="C1980" t="s">
        <v>42015</v>
      </c>
      <c r="D1980" t="n">
        <v>0.0</v>
      </c>
      <c r="E1980" t="s"/>
      <c r="F1980" t="n">
        <v>0.0</v>
      </c>
    </row>
    <row r="1981">
      <c r="A1981" t="s">
        <v>3908</v>
      </c>
      <c r="B1981" t="s">
        <v>41341</v>
      </c>
      <c r="C1981" t="s">
        <v>42016</v>
      </c>
      <c r="D1981" t="n">
        <v>0.0</v>
      </c>
      <c r="E1981" t="s"/>
      <c r="F1981" t="n">
        <v>0.0</v>
      </c>
    </row>
    <row r="1982">
      <c r="A1982" t="s">
        <v>3910</v>
      </c>
      <c r="B1982" t="s">
        <v>41341</v>
      </c>
      <c r="C1982" t="s">
        <v>42017</v>
      </c>
      <c r="D1982" t="n">
        <v>0.0</v>
      </c>
      <c r="E1982" t="s"/>
      <c r="F1982" t="n">
        <v>0.0</v>
      </c>
    </row>
    <row r="1983">
      <c r="A1983" t="s">
        <v>3912</v>
      </c>
      <c r="B1983" t="s">
        <v>41341</v>
      </c>
      <c r="C1983" t="s">
        <v>42018</v>
      </c>
      <c r="D1983" t="n">
        <v>0.0</v>
      </c>
      <c r="E1983" t="s"/>
      <c r="F1983" t="n">
        <v>0.0</v>
      </c>
    </row>
    <row r="1984">
      <c r="A1984" t="s">
        <v>3914</v>
      </c>
      <c r="B1984" t="s">
        <v>41341</v>
      </c>
      <c r="C1984" t="s">
        <v>42019</v>
      </c>
      <c r="D1984" t="n">
        <v>0.0</v>
      </c>
      <c r="E1984" t="s"/>
      <c r="F1984" t="n">
        <v>0.0</v>
      </c>
    </row>
    <row r="1985">
      <c r="A1985" t="s">
        <v>3916</v>
      </c>
      <c r="B1985" t="s">
        <v>41341</v>
      </c>
      <c r="C1985" t="s">
        <v>42020</v>
      </c>
      <c r="D1985" t="n">
        <v>0.0</v>
      </c>
      <c r="E1985" t="s"/>
      <c r="F1985" t="n">
        <v>0.0</v>
      </c>
    </row>
    <row r="1986">
      <c r="A1986" t="s">
        <v>3918</v>
      </c>
      <c r="B1986" t="s">
        <v>41341</v>
      </c>
      <c r="C1986" t="s">
        <v>42021</v>
      </c>
      <c r="D1986" t="n">
        <v>0.0</v>
      </c>
      <c r="E1986" t="s"/>
      <c r="F1986" t="n">
        <v>0.0</v>
      </c>
    </row>
    <row r="1987">
      <c r="A1987" t="s">
        <v>3920</v>
      </c>
      <c r="B1987" t="s">
        <v>41341</v>
      </c>
      <c r="C1987" t="s">
        <v>42022</v>
      </c>
      <c r="D1987" t="n">
        <v>0.0</v>
      </c>
      <c r="E1987" t="s"/>
      <c r="F1987" t="n">
        <v>0.0</v>
      </c>
    </row>
    <row r="1988">
      <c r="A1988" t="s">
        <v>3922</v>
      </c>
      <c r="B1988" t="s">
        <v>41341</v>
      </c>
      <c r="C1988" t="s">
        <v>42023</v>
      </c>
      <c r="D1988" t="n">
        <v>0.0</v>
      </c>
      <c r="E1988" t="s"/>
      <c r="F1988" t="n">
        <v>0.0</v>
      </c>
    </row>
    <row r="1989">
      <c r="A1989" t="s">
        <v>3924</v>
      </c>
      <c r="B1989" t="s">
        <v>41341</v>
      </c>
      <c r="C1989" t="s">
        <v>42024</v>
      </c>
      <c r="D1989" t="n">
        <v>0.0</v>
      </c>
      <c r="E1989" t="s"/>
      <c r="F1989" t="n">
        <v>0.0</v>
      </c>
    </row>
    <row r="1990">
      <c r="A1990" t="s">
        <v>3926</v>
      </c>
      <c r="B1990" t="s">
        <v>41341</v>
      </c>
      <c r="C1990" t="s">
        <v>42025</v>
      </c>
      <c r="D1990" t="n">
        <v>0.0</v>
      </c>
      <c r="E1990" t="s"/>
      <c r="F1990" t="n">
        <v>0.0</v>
      </c>
    </row>
    <row r="1991">
      <c r="A1991" t="s">
        <v>3928</v>
      </c>
      <c r="B1991" t="s">
        <v>41341</v>
      </c>
      <c r="C1991" t="s">
        <v>42026</v>
      </c>
      <c r="D1991" t="n">
        <v>0.0</v>
      </c>
      <c r="E1991" t="s"/>
      <c r="F1991" t="n">
        <v>0.0</v>
      </c>
    </row>
    <row r="1992">
      <c r="A1992" t="s">
        <v>3930</v>
      </c>
      <c r="B1992" t="s">
        <v>41341</v>
      </c>
      <c r="C1992" t="s">
        <v>42027</v>
      </c>
      <c r="D1992" t="n">
        <v>0.0</v>
      </c>
      <c r="E1992" t="s"/>
      <c r="F1992" t="n">
        <v>0.0</v>
      </c>
    </row>
    <row r="1993">
      <c r="A1993" t="s">
        <v>3932</v>
      </c>
      <c r="B1993" t="s">
        <v>41341</v>
      </c>
      <c r="C1993" t="s">
        <v>42028</v>
      </c>
      <c r="D1993" t="n">
        <v>0.0</v>
      </c>
      <c r="E1993" t="s"/>
      <c r="F1993" t="n">
        <v>0.0</v>
      </c>
    </row>
    <row r="1994">
      <c r="A1994" t="s">
        <v>3934</v>
      </c>
      <c r="B1994" t="s">
        <v>41341</v>
      </c>
      <c r="C1994" t="s">
        <v>42029</v>
      </c>
      <c r="D1994" t="n">
        <v>0.0</v>
      </c>
      <c r="E1994" t="s"/>
      <c r="F1994" t="n">
        <v>0.0</v>
      </c>
    </row>
    <row r="1995">
      <c r="A1995" t="s">
        <v>3936</v>
      </c>
      <c r="B1995" t="s">
        <v>41341</v>
      </c>
      <c r="C1995" t="s">
        <v>42030</v>
      </c>
      <c r="D1995" t="n">
        <v>0.0</v>
      </c>
      <c r="E1995" t="s"/>
      <c r="F1995" t="n">
        <v>0.0</v>
      </c>
    </row>
    <row r="1996">
      <c r="A1996" t="s">
        <v>3938</v>
      </c>
      <c r="B1996" t="s">
        <v>41341</v>
      </c>
      <c r="C1996" t="s">
        <v>42031</v>
      </c>
      <c r="D1996" t="n">
        <v>0.0</v>
      </c>
      <c r="E1996" t="s"/>
      <c r="F1996" t="n">
        <v>0.0</v>
      </c>
    </row>
    <row r="1997">
      <c r="A1997" t="s">
        <v>3940</v>
      </c>
      <c r="B1997" t="s">
        <v>41341</v>
      </c>
      <c r="C1997" t="s">
        <v>42032</v>
      </c>
      <c r="D1997" t="n">
        <v>0.0</v>
      </c>
      <c r="E1997" t="s"/>
      <c r="F1997" t="n">
        <v>0.0</v>
      </c>
    </row>
    <row r="1998">
      <c r="A1998" t="s">
        <v>3942</v>
      </c>
      <c r="B1998" t="s">
        <v>41341</v>
      </c>
      <c r="C1998" t="s">
        <v>42033</v>
      </c>
      <c r="D1998" t="n">
        <v>0.0</v>
      </c>
      <c r="E1998" t="s"/>
      <c r="F1998" t="n">
        <v>0.0</v>
      </c>
    </row>
    <row r="1999">
      <c r="A1999" t="s">
        <v>3944</v>
      </c>
      <c r="B1999" t="s">
        <v>41341</v>
      </c>
      <c r="C1999" t="s">
        <v>42034</v>
      </c>
      <c r="D1999" t="n">
        <v>0.0</v>
      </c>
      <c r="E1999" t="s"/>
      <c r="F1999" t="n">
        <v>0.0</v>
      </c>
    </row>
    <row r="2000">
      <c r="A2000" t="s">
        <v>3946</v>
      </c>
      <c r="B2000" t="s">
        <v>41341</v>
      </c>
      <c r="C2000" t="s">
        <v>42035</v>
      </c>
      <c r="D2000" t="n">
        <v>0.0</v>
      </c>
      <c r="E2000" t="s"/>
      <c r="F2000" t="n">
        <v>0.0</v>
      </c>
    </row>
    <row r="2001">
      <c r="A2001" t="s">
        <v>3948</v>
      </c>
      <c r="B2001" t="s">
        <v>41341</v>
      </c>
      <c r="C2001" t="s">
        <v>42036</v>
      </c>
      <c r="D2001" t="n">
        <v>0.0</v>
      </c>
      <c r="E2001" t="s"/>
      <c r="F2001" t="n">
        <v>0.0</v>
      </c>
    </row>
    <row r="2002">
      <c r="A2002" t="s">
        <v>3950</v>
      </c>
      <c r="B2002" t="s">
        <v>41341</v>
      </c>
      <c r="C2002" t="s">
        <v>42037</v>
      </c>
      <c r="D2002" t="n">
        <v>0.0</v>
      </c>
      <c r="E2002" t="s"/>
      <c r="F2002" t="n">
        <v>0.0</v>
      </c>
    </row>
    <row r="2003">
      <c r="A2003" t="s">
        <v>3952</v>
      </c>
      <c r="B2003" t="s">
        <v>41341</v>
      </c>
      <c r="C2003" t="s">
        <v>42038</v>
      </c>
      <c r="D2003" t="n">
        <v>0.0</v>
      </c>
      <c r="E2003" t="s"/>
      <c r="F2003" t="n">
        <v>0.0</v>
      </c>
    </row>
    <row r="2004">
      <c r="A2004" t="s">
        <v>3954</v>
      </c>
      <c r="B2004" t="s">
        <v>41341</v>
      </c>
      <c r="C2004" t="s">
        <v>42039</v>
      </c>
      <c r="D2004" t="n">
        <v>0.0</v>
      </c>
      <c r="E2004" t="s"/>
      <c r="F2004" t="n">
        <v>0.0</v>
      </c>
    </row>
    <row r="2005">
      <c r="A2005" t="s">
        <v>3956</v>
      </c>
      <c r="B2005" t="s">
        <v>41341</v>
      </c>
      <c r="C2005" t="s">
        <v>42040</v>
      </c>
      <c r="D2005" t="n">
        <v>0.0</v>
      </c>
      <c r="E2005" t="s"/>
      <c r="F2005" t="n">
        <v>0.0</v>
      </c>
    </row>
    <row r="2006">
      <c r="A2006" t="s">
        <v>3958</v>
      </c>
      <c r="B2006" t="s">
        <v>41341</v>
      </c>
      <c r="C2006" t="s">
        <v>42041</v>
      </c>
      <c r="D2006" t="n">
        <v>0.0</v>
      </c>
      <c r="E2006" t="s"/>
      <c r="F2006" t="n">
        <v>0.0</v>
      </c>
    </row>
    <row r="2007">
      <c r="A2007" t="s">
        <v>3960</v>
      </c>
      <c r="B2007" t="s">
        <v>41341</v>
      </c>
      <c r="C2007" t="s">
        <v>42042</v>
      </c>
      <c r="D2007" t="n">
        <v>0.0</v>
      </c>
      <c r="E2007" t="s"/>
      <c r="F2007" t="n">
        <v>0.0</v>
      </c>
    </row>
    <row r="2008">
      <c r="A2008" t="s">
        <v>3962</v>
      </c>
      <c r="B2008" t="s">
        <v>41341</v>
      </c>
      <c r="C2008" t="s">
        <v>42043</v>
      </c>
      <c r="D2008" t="n">
        <v>0.0</v>
      </c>
      <c r="E2008" t="s"/>
      <c r="F2008" t="n">
        <v>0.0</v>
      </c>
    </row>
    <row r="2009">
      <c r="A2009" t="s">
        <v>3964</v>
      </c>
      <c r="B2009" t="s">
        <v>41341</v>
      </c>
      <c r="C2009" t="s">
        <v>42044</v>
      </c>
      <c r="D2009" t="n">
        <v>0.0</v>
      </c>
      <c r="E2009" t="s"/>
      <c r="F2009" t="n">
        <v>0.0</v>
      </c>
    </row>
    <row r="2010">
      <c r="A2010" t="s">
        <v>3966</v>
      </c>
      <c r="B2010" t="s">
        <v>41341</v>
      </c>
      <c r="C2010" t="s">
        <v>42045</v>
      </c>
      <c r="D2010" t="n">
        <v>0.0</v>
      </c>
      <c r="E2010" t="s"/>
      <c r="F2010" t="n">
        <v>0.0</v>
      </c>
    </row>
    <row r="2011">
      <c r="A2011" t="s">
        <v>3968</v>
      </c>
      <c r="B2011" t="s">
        <v>41341</v>
      </c>
      <c r="C2011" t="s">
        <v>42046</v>
      </c>
      <c r="D2011" t="n">
        <v>0.0</v>
      </c>
      <c r="E2011" t="s"/>
      <c r="F2011" t="n">
        <v>0.0</v>
      </c>
    </row>
    <row r="2012">
      <c r="A2012" t="s">
        <v>3970</v>
      </c>
      <c r="B2012" t="s">
        <v>41341</v>
      </c>
      <c r="C2012" t="s">
        <v>42047</v>
      </c>
      <c r="D2012" t="n">
        <v>0.0</v>
      </c>
      <c r="E2012" t="s"/>
      <c r="F2012" t="n">
        <v>0.0</v>
      </c>
    </row>
    <row r="2013">
      <c r="A2013" t="s">
        <v>3972</v>
      </c>
      <c r="B2013" t="s">
        <v>41341</v>
      </c>
      <c r="C2013" t="s">
        <v>42048</v>
      </c>
      <c r="D2013" t="n">
        <v>0.0</v>
      </c>
      <c r="E2013" t="s"/>
      <c r="F2013" t="n">
        <v>0.0</v>
      </c>
    </row>
    <row r="2014">
      <c r="A2014" t="s">
        <v>3974</v>
      </c>
      <c r="B2014" t="s">
        <v>41341</v>
      </c>
      <c r="C2014" t="s">
        <v>42049</v>
      </c>
      <c r="D2014" t="n">
        <v>0.0</v>
      </c>
      <c r="E2014" t="s"/>
      <c r="F2014" t="n">
        <v>0.0</v>
      </c>
    </row>
    <row r="2015">
      <c r="A2015" t="s">
        <v>3976</v>
      </c>
      <c r="B2015" t="s">
        <v>41341</v>
      </c>
      <c r="C2015" t="s">
        <v>42050</v>
      </c>
      <c r="D2015" t="n">
        <v>0.0</v>
      </c>
      <c r="E2015" t="s"/>
      <c r="F2015" t="n">
        <v>0.0</v>
      </c>
    </row>
    <row r="2016">
      <c r="A2016" t="s">
        <v>3978</v>
      </c>
      <c r="B2016" t="s">
        <v>41341</v>
      </c>
      <c r="C2016" t="s">
        <v>42051</v>
      </c>
      <c r="D2016" t="n">
        <v>0.0</v>
      </c>
      <c r="E2016" t="s"/>
      <c r="F2016" t="n">
        <v>0.0</v>
      </c>
    </row>
    <row r="2017">
      <c r="A2017" t="s">
        <v>3980</v>
      </c>
      <c r="B2017" t="s">
        <v>41341</v>
      </c>
      <c r="C2017" t="s">
        <v>42052</v>
      </c>
      <c r="D2017" t="n">
        <v>0.0</v>
      </c>
      <c r="E2017" t="s"/>
      <c r="F2017" t="n">
        <v>0.0</v>
      </c>
    </row>
    <row r="2018">
      <c r="A2018" t="s">
        <v>3982</v>
      </c>
      <c r="B2018" t="s">
        <v>41341</v>
      </c>
      <c r="C2018" t="s">
        <v>42053</v>
      </c>
      <c r="D2018" t="n">
        <v>0.0</v>
      </c>
      <c r="E2018" t="s"/>
      <c r="F2018" t="n">
        <v>0.0</v>
      </c>
    </row>
    <row r="2019">
      <c r="A2019" t="s">
        <v>3984</v>
      </c>
      <c r="B2019" t="s">
        <v>41341</v>
      </c>
      <c r="C2019" t="s">
        <v>42054</v>
      </c>
      <c r="D2019" t="n">
        <v>0.0</v>
      </c>
      <c r="E2019" t="s"/>
      <c r="F2019" t="n">
        <v>0.0</v>
      </c>
    </row>
    <row r="2020">
      <c r="A2020" t="s">
        <v>3986</v>
      </c>
      <c r="B2020" t="s">
        <v>41341</v>
      </c>
      <c r="C2020" t="s">
        <v>42055</v>
      </c>
      <c r="D2020" t="n">
        <v>0.0</v>
      </c>
      <c r="E2020" t="s"/>
      <c r="F2020" t="n">
        <v>0.0</v>
      </c>
    </row>
    <row r="2021">
      <c r="A2021" t="s">
        <v>3988</v>
      </c>
      <c r="B2021" t="s">
        <v>41341</v>
      </c>
      <c r="C2021" t="s">
        <v>42056</v>
      </c>
      <c r="D2021" t="n">
        <v>0.0</v>
      </c>
      <c r="E2021" t="s"/>
      <c r="F2021" t="n">
        <v>0.0</v>
      </c>
    </row>
    <row r="2022">
      <c r="A2022" t="s">
        <v>3990</v>
      </c>
      <c r="B2022" t="s">
        <v>41341</v>
      </c>
      <c r="C2022" t="s">
        <v>42057</v>
      </c>
      <c r="D2022" t="n">
        <v>0.0</v>
      </c>
      <c r="E2022" t="s"/>
      <c r="F2022" t="n">
        <v>0.0</v>
      </c>
    </row>
    <row r="2023">
      <c r="A2023" t="s">
        <v>3992</v>
      </c>
      <c r="B2023" t="s">
        <v>41341</v>
      </c>
      <c r="C2023" t="s">
        <v>42058</v>
      </c>
      <c r="D2023" t="n">
        <v>0.0</v>
      </c>
      <c r="E2023" t="s"/>
      <c r="F2023" t="n">
        <v>0.0</v>
      </c>
    </row>
    <row r="2024">
      <c r="A2024" t="s">
        <v>3994</v>
      </c>
      <c r="B2024" t="s">
        <v>41341</v>
      </c>
      <c r="C2024" t="s">
        <v>42059</v>
      </c>
      <c r="D2024" t="n">
        <v>0.0</v>
      </c>
      <c r="E2024" t="s"/>
      <c r="F2024" t="n">
        <v>0.0</v>
      </c>
    </row>
    <row r="2025">
      <c r="A2025" t="s">
        <v>3996</v>
      </c>
      <c r="B2025" t="s">
        <v>41341</v>
      </c>
      <c r="C2025" t="s">
        <v>42060</v>
      </c>
      <c r="D2025" t="n">
        <v>0.0</v>
      </c>
      <c r="E2025" t="s"/>
      <c r="F2025" t="n">
        <v>0.0</v>
      </c>
    </row>
    <row r="2026">
      <c r="A2026" t="s">
        <v>3998</v>
      </c>
      <c r="B2026" t="s">
        <v>41341</v>
      </c>
      <c r="C2026" t="s">
        <v>42061</v>
      </c>
      <c r="D2026" t="n">
        <v>0.0</v>
      </c>
      <c r="E2026" t="s"/>
      <c r="F2026" t="n">
        <v>0.0</v>
      </c>
    </row>
    <row r="2027">
      <c r="A2027" t="s">
        <v>4000</v>
      </c>
      <c r="B2027" t="s">
        <v>41341</v>
      </c>
      <c r="C2027" t="s">
        <v>42062</v>
      </c>
      <c r="D2027" t="n">
        <v>0.0</v>
      </c>
      <c r="E2027" t="s"/>
      <c r="F2027" t="n">
        <v>0.0</v>
      </c>
    </row>
    <row r="2028">
      <c r="A2028" t="s">
        <v>4002</v>
      </c>
      <c r="B2028" t="s">
        <v>41341</v>
      </c>
      <c r="C2028" t="s">
        <v>42063</v>
      </c>
      <c r="D2028" t="n">
        <v>0.0</v>
      </c>
      <c r="E2028" t="s"/>
      <c r="F2028" t="n">
        <v>0.0</v>
      </c>
    </row>
    <row r="2029">
      <c r="A2029" t="s">
        <v>4004</v>
      </c>
      <c r="B2029" t="s">
        <v>41341</v>
      </c>
      <c r="C2029" t="s">
        <v>42064</v>
      </c>
      <c r="D2029" t="n">
        <v>0.0</v>
      </c>
      <c r="E2029" t="s"/>
      <c r="F2029" t="n">
        <v>0.0</v>
      </c>
    </row>
    <row r="2030">
      <c r="A2030" t="s">
        <v>4006</v>
      </c>
      <c r="B2030" t="s">
        <v>41341</v>
      </c>
      <c r="C2030" t="s">
        <v>42065</v>
      </c>
      <c r="D2030" t="n">
        <v>0.0</v>
      </c>
      <c r="E2030" t="s"/>
      <c r="F2030" t="n">
        <v>0.0</v>
      </c>
    </row>
    <row r="2031">
      <c r="A2031" t="s">
        <v>4008</v>
      </c>
      <c r="B2031" t="s">
        <v>41341</v>
      </c>
      <c r="C2031" t="s">
        <v>42066</v>
      </c>
      <c r="D2031" t="n">
        <v>0.0</v>
      </c>
      <c r="E2031" t="s"/>
      <c r="F2031" t="n">
        <v>0.0</v>
      </c>
    </row>
    <row r="2032">
      <c r="A2032" t="s">
        <v>4010</v>
      </c>
      <c r="B2032" t="s">
        <v>41341</v>
      </c>
      <c r="C2032" t="s">
        <v>42067</v>
      </c>
      <c r="D2032" t="n">
        <v>0.0</v>
      </c>
      <c r="E2032" t="s"/>
      <c r="F2032" t="n">
        <v>0.0</v>
      </c>
    </row>
    <row r="2033">
      <c r="A2033" t="s">
        <v>4012</v>
      </c>
      <c r="B2033" t="s">
        <v>41341</v>
      </c>
      <c r="C2033" t="s">
        <v>42068</v>
      </c>
      <c r="D2033" t="n">
        <v>0.0</v>
      </c>
      <c r="E2033" t="s"/>
      <c r="F2033" t="n">
        <v>0.0</v>
      </c>
    </row>
    <row r="2034">
      <c r="A2034" t="s">
        <v>4014</v>
      </c>
      <c r="B2034" t="s">
        <v>41341</v>
      </c>
      <c r="C2034" t="s">
        <v>42069</v>
      </c>
      <c r="D2034" t="n">
        <v>0.0</v>
      </c>
      <c r="E2034" t="s"/>
      <c r="F2034" t="n">
        <v>0.0</v>
      </c>
    </row>
    <row r="2035">
      <c r="A2035" t="s">
        <v>4016</v>
      </c>
      <c r="B2035" t="s">
        <v>41341</v>
      </c>
      <c r="C2035" t="s">
        <v>42070</v>
      </c>
      <c r="D2035" t="n">
        <v>0.0</v>
      </c>
      <c r="E2035" t="s"/>
      <c r="F2035" t="n">
        <v>0.0</v>
      </c>
    </row>
    <row r="2036">
      <c r="A2036" t="s">
        <v>4018</v>
      </c>
      <c r="B2036" t="s">
        <v>41341</v>
      </c>
      <c r="C2036" t="s">
        <v>42071</v>
      </c>
      <c r="D2036" t="n">
        <v>0.0</v>
      </c>
      <c r="E2036" t="s"/>
      <c r="F2036" t="n">
        <v>0.0</v>
      </c>
    </row>
    <row r="2037">
      <c r="A2037" t="s">
        <v>4020</v>
      </c>
      <c r="B2037" t="s">
        <v>41341</v>
      </c>
      <c r="C2037" t="s">
        <v>42072</v>
      </c>
      <c r="D2037" t="n">
        <v>0.0</v>
      </c>
      <c r="E2037" t="s"/>
      <c r="F2037" t="n">
        <v>0.0</v>
      </c>
    </row>
    <row r="2038">
      <c r="A2038" t="s">
        <v>4022</v>
      </c>
      <c r="B2038" t="s">
        <v>41341</v>
      </c>
      <c r="C2038" t="s">
        <v>42073</v>
      </c>
      <c r="D2038" t="n">
        <v>0.0</v>
      </c>
      <c r="E2038" t="s"/>
      <c r="F2038" t="n">
        <v>0.0</v>
      </c>
    </row>
    <row r="2039">
      <c r="A2039" t="s">
        <v>4024</v>
      </c>
      <c r="B2039" t="s">
        <v>41341</v>
      </c>
      <c r="C2039" t="s">
        <v>42074</v>
      </c>
      <c r="D2039" t="n">
        <v>0.0</v>
      </c>
      <c r="E2039" t="s"/>
      <c r="F2039" t="n">
        <v>0.0</v>
      </c>
    </row>
    <row r="2040">
      <c r="A2040" t="s">
        <v>4026</v>
      </c>
      <c r="B2040" t="s">
        <v>41341</v>
      </c>
      <c r="C2040" t="s">
        <v>42075</v>
      </c>
      <c r="D2040" t="n">
        <v>0.0</v>
      </c>
      <c r="E2040" t="s"/>
      <c r="F2040" t="n">
        <v>0.0</v>
      </c>
    </row>
    <row r="2041">
      <c r="A2041" t="s">
        <v>4028</v>
      </c>
      <c r="B2041" t="s">
        <v>41341</v>
      </c>
      <c r="C2041" t="s">
        <v>42076</v>
      </c>
      <c r="D2041" t="n">
        <v>0.0</v>
      </c>
      <c r="E2041" t="s"/>
      <c r="F2041" t="n">
        <v>0.0</v>
      </c>
    </row>
    <row r="2042">
      <c r="A2042" t="s">
        <v>4030</v>
      </c>
      <c r="B2042" t="s">
        <v>41341</v>
      </c>
      <c r="C2042" t="s">
        <v>42077</v>
      </c>
      <c r="D2042" t="n">
        <v>0.0</v>
      </c>
      <c r="E2042" t="s"/>
      <c r="F2042" t="n">
        <v>0.0</v>
      </c>
    </row>
    <row r="2043">
      <c r="A2043" t="s">
        <v>4032</v>
      </c>
      <c r="B2043" t="s">
        <v>41341</v>
      </c>
      <c r="C2043" t="s">
        <v>42078</v>
      </c>
      <c r="D2043" t="n">
        <v>0.0</v>
      </c>
      <c r="E2043" t="s"/>
      <c r="F2043" t="n">
        <v>0.0</v>
      </c>
    </row>
    <row r="2044">
      <c r="A2044" t="s">
        <v>4034</v>
      </c>
      <c r="B2044" t="s">
        <v>41341</v>
      </c>
      <c r="C2044" t="s">
        <v>42079</v>
      </c>
      <c r="D2044" t="n">
        <v>0.0</v>
      </c>
      <c r="E2044" t="s"/>
      <c r="F2044" t="n">
        <v>0.0</v>
      </c>
    </row>
    <row r="2045">
      <c r="A2045" t="s">
        <v>4036</v>
      </c>
      <c r="B2045" t="s">
        <v>41341</v>
      </c>
      <c r="C2045" t="s">
        <v>42080</v>
      </c>
      <c r="D2045" t="n">
        <v>0.0</v>
      </c>
      <c r="E2045" t="s"/>
      <c r="F2045" t="n">
        <v>0.0</v>
      </c>
    </row>
    <row r="2046">
      <c r="A2046" t="s">
        <v>4038</v>
      </c>
      <c r="B2046" t="s">
        <v>41341</v>
      </c>
      <c r="C2046" t="s">
        <v>42081</v>
      </c>
      <c r="D2046" t="n">
        <v>0.0</v>
      </c>
      <c r="E2046" t="s"/>
      <c r="F2046" t="n">
        <v>0.0</v>
      </c>
    </row>
    <row r="2047">
      <c r="A2047" t="s">
        <v>4040</v>
      </c>
      <c r="B2047" t="s">
        <v>41341</v>
      </c>
      <c r="C2047" t="s">
        <v>42082</v>
      </c>
      <c r="D2047" t="n">
        <v>0.0</v>
      </c>
      <c r="E2047" t="s"/>
      <c r="F2047" t="n">
        <v>0.0</v>
      </c>
    </row>
    <row r="2048">
      <c r="A2048" t="s">
        <v>4042</v>
      </c>
      <c r="B2048" t="s">
        <v>41341</v>
      </c>
      <c r="C2048" t="s">
        <v>42083</v>
      </c>
      <c r="D2048" t="n">
        <v>0.0</v>
      </c>
      <c r="E2048" t="s"/>
      <c r="F2048" t="n">
        <v>0.0</v>
      </c>
    </row>
    <row r="2049">
      <c r="A2049" t="s">
        <v>4044</v>
      </c>
      <c r="B2049" t="s">
        <v>41341</v>
      </c>
      <c r="C2049" t="s">
        <v>42084</v>
      </c>
      <c r="D2049" t="n">
        <v>0.0</v>
      </c>
      <c r="E2049" t="s"/>
      <c r="F2049" t="n">
        <v>0.0</v>
      </c>
    </row>
    <row r="2050">
      <c r="A2050" t="s">
        <v>4046</v>
      </c>
      <c r="B2050" t="s">
        <v>41341</v>
      </c>
      <c r="C2050" t="s">
        <v>42085</v>
      </c>
      <c r="D2050" t="n">
        <v>0.0</v>
      </c>
      <c r="E2050" t="s"/>
      <c r="F2050" t="n">
        <v>0.0</v>
      </c>
    </row>
    <row r="2051">
      <c r="A2051" t="s">
        <v>4048</v>
      </c>
      <c r="B2051" t="s">
        <v>41341</v>
      </c>
      <c r="C2051" t="s">
        <v>42086</v>
      </c>
      <c r="D2051" t="n">
        <v>0.0</v>
      </c>
      <c r="E2051" t="s"/>
      <c r="F2051" t="n">
        <v>0.0</v>
      </c>
    </row>
    <row r="2052">
      <c r="A2052" t="s">
        <v>4050</v>
      </c>
      <c r="B2052" t="s">
        <v>41341</v>
      </c>
      <c r="C2052" t="s">
        <v>42087</v>
      </c>
      <c r="D2052" t="n">
        <v>0.0</v>
      </c>
      <c r="E2052" t="s"/>
      <c r="F2052" t="n">
        <v>0.0</v>
      </c>
    </row>
    <row r="2053">
      <c r="A2053" t="s">
        <v>4052</v>
      </c>
      <c r="B2053" t="s">
        <v>41341</v>
      </c>
      <c r="C2053" t="s">
        <v>42088</v>
      </c>
      <c r="D2053" t="n">
        <v>0.0</v>
      </c>
      <c r="E2053" t="s"/>
      <c r="F2053" t="n">
        <v>0.0</v>
      </c>
    </row>
    <row r="2054">
      <c r="A2054" t="s">
        <v>4054</v>
      </c>
      <c r="B2054" t="s">
        <v>41341</v>
      </c>
      <c r="C2054" t="s">
        <v>42089</v>
      </c>
      <c r="D2054" t="n">
        <v>0.0</v>
      </c>
      <c r="E2054" t="s"/>
      <c r="F2054" t="n">
        <v>0.0</v>
      </c>
    </row>
    <row r="2055">
      <c r="A2055" t="s">
        <v>4056</v>
      </c>
      <c r="B2055" t="s">
        <v>41341</v>
      </c>
      <c r="C2055" t="s">
        <v>42090</v>
      </c>
      <c r="D2055" t="n">
        <v>0.0</v>
      </c>
      <c r="E2055" t="s"/>
      <c r="F2055" t="n">
        <v>0.0</v>
      </c>
    </row>
    <row r="2056">
      <c r="A2056" t="s">
        <v>4058</v>
      </c>
      <c r="B2056" t="s">
        <v>41341</v>
      </c>
      <c r="C2056" t="s">
        <v>42091</v>
      </c>
      <c r="D2056" t="n">
        <v>0.0</v>
      </c>
      <c r="E2056" t="s"/>
      <c r="F2056" t="n">
        <v>0.0</v>
      </c>
    </row>
    <row r="2057">
      <c r="A2057" t="s">
        <v>4060</v>
      </c>
      <c r="B2057" t="s">
        <v>41341</v>
      </c>
      <c r="C2057" t="s">
        <v>42092</v>
      </c>
      <c r="D2057" t="n">
        <v>0.0</v>
      </c>
      <c r="E2057" t="s"/>
      <c r="F2057" t="n">
        <v>0.0</v>
      </c>
    </row>
    <row r="2058">
      <c r="A2058" t="s">
        <v>4062</v>
      </c>
      <c r="B2058" t="s">
        <v>41341</v>
      </c>
      <c r="C2058" t="s">
        <v>42093</v>
      </c>
      <c r="D2058" t="n">
        <v>0.0</v>
      </c>
      <c r="E2058" t="s"/>
      <c r="F2058" t="n">
        <v>0.0</v>
      </c>
    </row>
    <row r="2059">
      <c r="A2059" t="s">
        <v>4064</v>
      </c>
      <c r="B2059" t="s">
        <v>41341</v>
      </c>
      <c r="C2059" t="s">
        <v>42094</v>
      </c>
      <c r="D2059" t="n">
        <v>0.0</v>
      </c>
      <c r="E2059" t="s"/>
      <c r="F2059" t="n">
        <v>0.0</v>
      </c>
    </row>
    <row r="2060">
      <c r="A2060" t="s">
        <v>4066</v>
      </c>
      <c r="B2060" t="s">
        <v>41341</v>
      </c>
      <c r="C2060" t="s">
        <v>42095</v>
      </c>
      <c r="D2060" t="n">
        <v>0.0</v>
      </c>
      <c r="E2060" t="s"/>
      <c r="F2060" t="n">
        <v>0.0</v>
      </c>
    </row>
    <row r="2061">
      <c r="A2061" t="s">
        <v>4068</v>
      </c>
      <c r="B2061" t="s">
        <v>41341</v>
      </c>
      <c r="C2061" t="s">
        <v>42096</v>
      </c>
      <c r="D2061" t="n">
        <v>0.0</v>
      </c>
      <c r="E2061" t="s"/>
      <c r="F2061" t="n">
        <v>0.0</v>
      </c>
    </row>
    <row r="2062">
      <c r="A2062" t="s">
        <v>4070</v>
      </c>
      <c r="B2062" t="s">
        <v>41341</v>
      </c>
      <c r="C2062" t="s">
        <v>42097</v>
      </c>
      <c r="D2062" t="n">
        <v>0.0</v>
      </c>
      <c r="E2062" t="s"/>
      <c r="F2062" t="n">
        <v>0.0</v>
      </c>
    </row>
    <row r="2063">
      <c r="A2063" t="s">
        <v>4072</v>
      </c>
      <c r="B2063" t="s">
        <v>41341</v>
      </c>
      <c r="C2063" t="s">
        <v>42098</v>
      </c>
      <c r="D2063" t="n">
        <v>0.0</v>
      </c>
      <c r="E2063" t="s"/>
      <c r="F2063" t="n">
        <v>0.0</v>
      </c>
    </row>
    <row r="2064">
      <c r="A2064" t="s">
        <v>4074</v>
      </c>
      <c r="B2064" t="s">
        <v>41341</v>
      </c>
      <c r="C2064" t="s">
        <v>42099</v>
      </c>
      <c r="D2064" t="n">
        <v>0.0</v>
      </c>
      <c r="E2064" t="s"/>
      <c r="F2064" t="n">
        <v>0.0</v>
      </c>
    </row>
    <row r="2065">
      <c r="A2065" t="s">
        <v>4076</v>
      </c>
      <c r="B2065" t="s">
        <v>41341</v>
      </c>
      <c r="C2065" t="s">
        <v>42100</v>
      </c>
      <c r="D2065" t="n">
        <v>0.0</v>
      </c>
      <c r="E2065" t="s"/>
      <c r="F2065" t="n">
        <v>0.0</v>
      </c>
    </row>
    <row r="2066">
      <c r="A2066" t="s">
        <v>4078</v>
      </c>
      <c r="B2066" t="s">
        <v>41341</v>
      </c>
      <c r="C2066" t="s">
        <v>42101</v>
      </c>
      <c r="D2066" t="n">
        <v>0.0</v>
      </c>
      <c r="E2066" t="s"/>
      <c r="F2066" t="n">
        <v>0.0</v>
      </c>
    </row>
    <row r="2067">
      <c r="A2067" t="s">
        <v>4080</v>
      </c>
      <c r="B2067" t="s">
        <v>41341</v>
      </c>
      <c r="C2067" t="s">
        <v>42102</v>
      </c>
      <c r="D2067" t="n">
        <v>0.0</v>
      </c>
      <c r="E2067" t="s"/>
      <c r="F2067" t="n">
        <v>0.0</v>
      </c>
    </row>
    <row r="2068">
      <c r="A2068" t="s">
        <v>4082</v>
      </c>
      <c r="B2068" t="s">
        <v>41341</v>
      </c>
      <c r="C2068" t="s">
        <v>42103</v>
      </c>
      <c r="D2068" t="n">
        <v>0.0</v>
      </c>
      <c r="E2068" t="s"/>
      <c r="F2068" t="n">
        <v>0.0</v>
      </c>
    </row>
    <row r="2069">
      <c r="A2069" t="s">
        <v>4084</v>
      </c>
      <c r="B2069" t="s">
        <v>41341</v>
      </c>
      <c r="C2069" t="s">
        <v>42104</v>
      </c>
      <c r="D2069" t="n">
        <v>0.0</v>
      </c>
      <c r="E2069" t="s"/>
      <c r="F2069" t="n">
        <v>0.0</v>
      </c>
    </row>
    <row r="2070">
      <c r="A2070" t="s">
        <v>4086</v>
      </c>
      <c r="B2070" t="s">
        <v>41341</v>
      </c>
      <c r="C2070" t="s">
        <v>42105</v>
      </c>
      <c r="D2070" t="n">
        <v>0.0</v>
      </c>
      <c r="E2070" t="s"/>
      <c r="F2070" t="n">
        <v>0.0</v>
      </c>
    </row>
    <row r="2071">
      <c r="A2071" t="s">
        <v>4088</v>
      </c>
      <c r="B2071" t="s">
        <v>41341</v>
      </c>
      <c r="C2071" t="s">
        <v>42106</v>
      </c>
      <c r="D2071" t="n">
        <v>0.0</v>
      </c>
      <c r="E2071" t="s"/>
      <c r="F2071" t="n">
        <v>0.0</v>
      </c>
    </row>
    <row r="2072">
      <c r="A2072" t="s">
        <v>4090</v>
      </c>
      <c r="B2072" t="s">
        <v>41341</v>
      </c>
      <c r="C2072" t="s">
        <v>42107</v>
      </c>
      <c r="D2072" t="n">
        <v>0.0</v>
      </c>
      <c r="E2072" t="s"/>
      <c r="F2072" t="n">
        <v>0.0</v>
      </c>
    </row>
    <row r="2073">
      <c r="A2073" t="s">
        <v>4092</v>
      </c>
      <c r="B2073" t="s">
        <v>41341</v>
      </c>
      <c r="C2073" t="s">
        <v>42108</v>
      </c>
      <c r="D2073" t="n">
        <v>0.0</v>
      </c>
      <c r="E2073" t="s"/>
      <c r="F2073" t="n">
        <v>0.0</v>
      </c>
    </row>
    <row r="2074">
      <c r="A2074" t="s">
        <v>4094</v>
      </c>
      <c r="B2074" t="s">
        <v>41341</v>
      </c>
      <c r="C2074" t="s">
        <v>42109</v>
      </c>
      <c r="D2074" t="n">
        <v>0.0</v>
      </c>
      <c r="E2074" t="s"/>
      <c r="F2074" t="n">
        <v>0.0</v>
      </c>
    </row>
    <row r="2075">
      <c r="A2075" t="s">
        <v>4096</v>
      </c>
      <c r="B2075" t="s">
        <v>41341</v>
      </c>
      <c r="C2075" t="s">
        <v>42110</v>
      </c>
      <c r="D2075" t="n">
        <v>0.0</v>
      </c>
      <c r="E2075" t="s"/>
      <c r="F2075" t="n">
        <v>0.0</v>
      </c>
    </row>
    <row r="2076">
      <c r="A2076" t="s">
        <v>4098</v>
      </c>
      <c r="B2076" t="s">
        <v>41341</v>
      </c>
      <c r="C2076" t="s">
        <v>42111</v>
      </c>
      <c r="D2076" t="n">
        <v>0.0</v>
      </c>
      <c r="E2076" t="s"/>
      <c r="F2076" t="n">
        <v>0.0</v>
      </c>
    </row>
    <row r="2077">
      <c r="A2077" t="s">
        <v>4100</v>
      </c>
      <c r="B2077" t="s">
        <v>41341</v>
      </c>
      <c r="C2077" t="s">
        <v>42112</v>
      </c>
      <c r="D2077" t="n">
        <v>0.0</v>
      </c>
      <c r="E2077" t="s"/>
      <c r="F2077" t="n">
        <v>0.0</v>
      </c>
    </row>
    <row r="2078">
      <c r="A2078" t="s">
        <v>4102</v>
      </c>
      <c r="B2078" t="s">
        <v>41341</v>
      </c>
      <c r="C2078" t="s">
        <v>42113</v>
      </c>
      <c r="D2078" t="n">
        <v>0.0</v>
      </c>
      <c r="E2078" t="s"/>
      <c r="F2078" t="n">
        <v>0.0</v>
      </c>
    </row>
    <row r="2079">
      <c r="A2079" t="s">
        <v>4104</v>
      </c>
      <c r="B2079" t="s">
        <v>41341</v>
      </c>
      <c r="C2079" t="s">
        <v>42114</v>
      </c>
      <c r="D2079" t="n">
        <v>0.0</v>
      </c>
      <c r="E2079" t="s"/>
      <c r="F2079" t="n">
        <v>0.0</v>
      </c>
    </row>
    <row r="2080">
      <c r="A2080" t="s">
        <v>4106</v>
      </c>
      <c r="B2080" t="s">
        <v>41341</v>
      </c>
      <c r="C2080" t="s">
        <v>42115</v>
      </c>
      <c r="D2080" t="n">
        <v>0.0</v>
      </c>
      <c r="E2080" t="s"/>
      <c r="F2080" t="n">
        <v>0.0</v>
      </c>
    </row>
    <row r="2081">
      <c r="A2081" t="s">
        <v>4108</v>
      </c>
      <c r="B2081" t="s">
        <v>41341</v>
      </c>
      <c r="C2081" t="s">
        <v>42116</v>
      </c>
      <c r="D2081" t="n">
        <v>0.0</v>
      </c>
      <c r="E2081" t="s"/>
      <c r="F2081" t="n">
        <v>0.0</v>
      </c>
    </row>
    <row r="2082">
      <c r="A2082" t="s">
        <v>4110</v>
      </c>
      <c r="B2082" t="s">
        <v>41341</v>
      </c>
      <c r="C2082" t="s">
        <v>42117</v>
      </c>
      <c r="D2082" t="n">
        <v>0.0</v>
      </c>
      <c r="E2082" t="s"/>
      <c r="F2082" t="n">
        <v>0.0</v>
      </c>
    </row>
    <row r="2083">
      <c r="A2083" t="s">
        <v>4112</v>
      </c>
      <c r="B2083" t="s">
        <v>41341</v>
      </c>
      <c r="C2083" t="s">
        <v>42118</v>
      </c>
      <c r="D2083" t="n">
        <v>0.0</v>
      </c>
      <c r="E2083" t="s"/>
      <c r="F2083" t="n">
        <v>0.0</v>
      </c>
    </row>
    <row r="2084">
      <c r="A2084" t="s">
        <v>4114</v>
      </c>
      <c r="B2084" t="s">
        <v>41341</v>
      </c>
      <c r="C2084" t="s">
        <v>42119</v>
      </c>
      <c r="D2084" t="n">
        <v>0.0</v>
      </c>
      <c r="E2084" t="s"/>
      <c r="F2084" t="n">
        <v>0.0</v>
      </c>
    </row>
    <row r="2085">
      <c r="A2085" t="s">
        <v>4116</v>
      </c>
      <c r="B2085" t="s">
        <v>41341</v>
      </c>
      <c r="C2085" t="s">
        <v>42120</v>
      </c>
      <c r="D2085" t="n">
        <v>0.0</v>
      </c>
      <c r="E2085" t="s"/>
      <c r="F2085" t="n">
        <v>0.0</v>
      </c>
    </row>
    <row r="2086">
      <c r="A2086" t="s">
        <v>4118</v>
      </c>
      <c r="B2086" t="s">
        <v>41341</v>
      </c>
      <c r="C2086" t="s">
        <v>42121</v>
      </c>
      <c r="D2086" t="n">
        <v>0.0</v>
      </c>
      <c r="E2086" t="s"/>
      <c r="F2086" t="n">
        <v>0.0</v>
      </c>
    </row>
    <row r="2087">
      <c r="A2087" t="s">
        <v>4120</v>
      </c>
      <c r="B2087" t="s">
        <v>41341</v>
      </c>
      <c r="C2087" t="s">
        <v>42122</v>
      </c>
      <c r="D2087" t="n">
        <v>0.0</v>
      </c>
      <c r="E2087" t="s"/>
      <c r="F2087" t="n">
        <v>0.0</v>
      </c>
    </row>
    <row r="2088">
      <c r="A2088" t="s">
        <v>4122</v>
      </c>
      <c r="B2088" t="s">
        <v>41341</v>
      </c>
      <c r="C2088" t="s">
        <v>42123</v>
      </c>
      <c r="D2088" t="n">
        <v>0.0</v>
      </c>
      <c r="E2088" t="s"/>
      <c r="F2088" t="n">
        <v>0.0</v>
      </c>
    </row>
    <row r="2089">
      <c r="A2089" t="s">
        <v>4124</v>
      </c>
      <c r="B2089" t="s">
        <v>41341</v>
      </c>
      <c r="C2089" t="s">
        <v>42124</v>
      </c>
      <c r="D2089" t="n">
        <v>0.0</v>
      </c>
      <c r="E2089" t="s"/>
      <c r="F2089" t="n">
        <v>0.0</v>
      </c>
    </row>
    <row r="2090">
      <c r="A2090" t="s">
        <v>4126</v>
      </c>
      <c r="B2090" t="s">
        <v>41341</v>
      </c>
      <c r="C2090" t="s">
        <v>42125</v>
      </c>
      <c r="D2090" t="n">
        <v>0.0</v>
      </c>
      <c r="E2090" t="s"/>
      <c r="F2090" t="n">
        <v>0.0</v>
      </c>
    </row>
    <row r="2091">
      <c r="A2091" t="s">
        <v>4128</v>
      </c>
      <c r="B2091" t="s">
        <v>41341</v>
      </c>
      <c r="C2091" t="s">
        <v>42126</v>
      </c>
      <c r="D2091" t="n">
        <v>0.0</v>
      </c>
      <c r="E2091" t="s"/>
      <c r="F2091" t="n">
        <v>0.0</v>
      </c>
    </row>
    <row r="2092">
      <c r="A2092" t="s">
        <v>4130</v>
      </c>
      <c r="B2092" t="s">
        <v>41341</v>
      </c>
      <c r="C2092" t="s">
        <v>42127</v>
      </c>
      <c r="D2092" t="n">
        <v>0.0</v>
      </c>
      <c r="E2092" t="s"/>
      <c r="F2092" t="n">
        <v>0.0</v>
      </c>
    </row>
    <row r="2093">
      <c r="A2093" t="s">
        <v>4132</v>
      </c>
      <c r="B2093" t="s">
        <v>41341</v>
      </c>
      <c r="C2093" t="s">
        <v>42128</v>
      </c>
      <c r="D2093" t="n">
        <v>0.0</v>
      </c>
      <c r="E2093" t="s"/>
      <c r="F2093" t="n">
        <v>0.0</v>
      </c>
    </row>
    <row r="2094">
      <c r="A2094" t="s">
        <v>4134</v>
      </c>
      <c r="B2094" t="s">
        <v>41341</v>
      </c>
      <c r="C2094" t="s">
        <v>42129</v>
      </c>
      <c r="D2094" t="n">
        <v>0.0</v>
      </c>
      <c r="E2094" t="s"/>
      <c r="F2094" t="n">
        <v>0.0</v>
      </c>
    </row>
    <row r="2095">
      <c r="A2095" t="s">
        <v>4136</v>
      </c>
      <c r="B2095" t="s">
        <v>41341</v>
      </c>
      <c r="C2095" t="s">
        <v>42130</v>
      </c>
      <c r="D2095" t="n">
        <v>0.0</v>
      </c>
      <c r="E2095" t="s"/>
      <c r="F2095" t="n">
        <v>0.0</v>
      </c>
    </row>
    <row r="2096">
      <c r="A2096" t="s">
        <v>4138</v>
      </c>
      <c r="B2096" t="s">
        <v>41341</v>
      </c>
      <c r="C2096" t="s">
        <v>42131</v>
      </c>
      <c r="D2096" t="n">
        <v>0.0</v>
      </c>
      <c r="E2096" t="s"/>
      <c r="F2096" t="n">
        <v>0.0</v>
      </c>
    </row>
    <row r="2097">
      <c r="A2097" t="s">
        <v>4140</v>
      </c>
      <c r="B2097" t="s">
        <v>41341</v>
      </c>
      <c r="C2097" t="s">
        <v>42132</v>
      </c>
      <c r="D2097" t="n">
        <v>0.0</v>
      </c>
      <c r="E2097" t="s"/>
      <c r="F2097" t="n">
        <v>0.0</v>
      </c>
    </row>
    <row r="2098">
      <c r="A2098" t="s">
        <v>4142</v>
      </c>
      <c r="B2098" t="s">
        <v>41341</v>
      </c>
      <c r="C2098" t="s">
        <v>42133</v>
      </c>
      <c r="D2098" t="n">
        <v>0.0</v>
      </c>
      <c r="E2098" t="s"/>
      <c r="F2098" t="n">
        <v>0.0</v>
      </c>
    </row>
    <row r="2099">
      <c r="A2099" t="s">
        <v>4144</v>
      </c>
      <c r="B2099" t="s">
        <v>41341</v>
      </c>
      <c r="C2099" t="s">
        <v>42134</v>
      </c>
      <c r="D2099" t="n">
        <v>0.0</v>
      </c>
      <c r="E2099" t="s"/>
      <c r="F2099" t="n">
        <v>0.0</v>
      </c>
    </row>
    <row r="2100">
      <c r="A2100" t="s">
        <v>4146</v>
      </c>
      <c r="B2100" t="s">
        <v>41341</v>
      </c>
      <c r="C2100" t="s">
        <v>42135</v>
      </c>
      <c r="D2100" t="n">
        <v>0.0</v>
      </c>
      <c r="E2100" t="s"/>
      <c r="F2100" t="n">
        <v>0.0</v>
      </c>
    </row>
    <row r="2101">
      <c r="A2101" t="s">
        <v>4148</v>
      </c>
      <c r="B2101" t="s">
        <v>41341</v>
      </c>
      <c r="C2101" t="s">
        <v>42136</v>
      </c>
      <c r="D2101" t="n">
        <v>0.0</v>
      </c>
      <c r="E2101" t="s"/>
      <c r="F2101" t="n">
        <v>0.0</v>
      </c>
    </row>
    <row r="2102">
      <c r="A2102" t="s">
        <v>4150</v>
      </c>
      <c r="B2102" t="s">
        <v>41341</v>
      </c>
      <c r="C2102" t="s">
        <v>42137</v>
      </c>
      <c r="D2102" t="n">
        <v>0.0</v>
      </c>
      <c r="E2102" t="s"/>
      <c r="F2102" t="n">
        <v>0.0</v>
      </c>
    </row>
    <row r="2103">
      <c r="A2103" t="s">
        <v>4152</v>
      </c>
      <c r="B2103" t="s">
        <v>41341</v>
      </c>
      <c r="C2103" t="s">
        <v>42138</v>
      </c>
      <c r="D2103" t="n">
        <v>0.0</v>
      </c>
      <c r="E2103" t="s"/>
      <c r="F2103" t="n">
        <v>0.0</v>
      </c>
    </row>
    <row r="2104">
      <c r="A2104" t="s">
        <v>4154</v>
      </c>
      <c r="B2104" t="s">
        <v>41341</v>
      </c>
      <c r="C2104" t="s">
        <v>42139</v>
      </c>
      <c r="D2104" t="n">
        <v>0.0</v>
      </c>
      <c r="E2104" t="s"/>
      <c r="F2104" t="n">
        <v>0.0</v>
      </c>
    </row>
    <row r="2105">
      <c r="A2105" t="s">
        <v>4156</v>
      </c>
      <c r="B2105" t="s">
        <v>41341</v>
      </c>
      <c r="C2105" t="s">
        <v>42140</v>
      </c>
      <c r="D2105" t="n">
        <v>0.0</v>
      </c>
      <c r="E2105" t="s"/>
      <c r="F2105" t="n">
        <v>0.0</v>
      </c>
    </row>
    <row r="2106">
      <c r="A2106" t="s">
        <v>4158</v>
      </c>
      <c r="B2106" t="s">
        <v>41341</v>
      </c>
      <c r="C2106" t="s">
        <v>42141</v>
      </c>
      <c r="D2106" t="n">
        <v>0.0</v>
      </c>
      <c r="E2106" t="s"/>
      <c r="F2106" t="n">
        <v>0.0</v>
      </c>
    </row>
    <row r="2107">
      <c r="A2107" t="s">
        <v>4160</v>
      </c>
      <c r="B2107" t="s">
        <v>41341</v>
      </c>
      <c r="C2107" t="s">
        <v>42142</v>
      </c>
      <c r="D2107" t="n">
        <v>0.0</v>
      </c>
      <c r="E2107" t="s"/>
      <c r="F2107" t="n">
        <v>0.0</v>
      </c>
    </row>
    <row r="2108">
      <c r="A2108" t="s">
        <v>4162</v>
      </c>
      <c r="B2108" t="s">
        <v>41341</v>
      </c>
      <c r="C2108" t="s">
        <v>42143</v>
      </c>
      <c r="D2108" t="n">
        <v>0.0</v>
      </c>
      <c r="E2108" t="s"/>
      <c r="F2108" t="n">
        <v>0.0</v>
      </c>
    </row>
    <row r="2109">
      <c r="A2109" t="s">
        <v>4164</v>
      </c>
      <c r="B2109" t="s">
        <v>41341</v>
      </c>
      <c r="C2109" t="s">
        <v>42144</v>
      </c>
      <c r="D2109" t="n">
        <v>0.0</v>
      </c>
      <c r="E2109" t="s"/>
      <c r="F2109" t="n">
        <v>0.0</v>
      </c>
    </row>
    <row r="2110">
      <c r="A2110" t="s">
        <v>4166</v>
      </c>
      <c r="B2110" t="s">
        <v>41341</v>
      </c>
      <c r="C2110" t="s">
        <v>42145</v>
      </c>
      <c r="D2110" t="n">
        <v>0.0</v>
      </c>
      <c r="E2110" t="s"/>
      <c r="F2110" t="n">
        <v>0.0</v>
      </c>
    </row>
    <row r="2111">
      <c r="A2111" t="s">
        <v>4168</v>
      </c>
      <c r="B2111" t="s">
        <v>41341</v>
      </c>
      <c r="C2111" t="s">
        <v>42146</v>
      </c>
      <c r="D2111" t="n">
        <v>0.0</v>
      </c>
      <c r="E2111" t="s"/>
      <c r="F2111" t="n">
        <v>0.0</v>
      </c>
    </row>
    <row r="2112">
      <c r="A2112" t="s">
        <v>4170</v>
      </c>
      <c r="B2112" t="s">
        <v>41341</v>
      </c>
      <c r="C2112" t="s">
        <v>42147</v>
      </c>
      <c r="D2112" t="n">
        <v>0.0</v>
      </c>
      <c r="E2112" t="s"/>
      <c r="F2112" t="n">
        <v>0.0</v>
      </c>
    </row>
    <row r="2113">
      <c r="A2113" t="s">
        <v>4172</v>
      </c>
      <c r="B2113" t="s">
        <v>41341</v>
      </c>
      <c r="C2113" t="s">
        <v>42148</v>
      </c>
      <c r="D2113" t="n">
        <v>0.0</v>
      </c>
      <c r="E2113" t="s"/>
      <c r="F2113" t="n">
        <v>0.0</v>
      </c>
    </row>
    <row r="2114">
      <c r="A2114" t="s">
        <v>4174</v>
      </c>
      <c r="B2114" t="s">
        <v>41341</v>
      </c>
      <c r="C2114" t="s">
        <v>42149</v>
      </c>
      <c r="D2114" t="n">
        <v>0.0</v>
      </c>
      <c r="E2114" t="s"/>
      <c r="F2114" t="n">
        <v>0.0</v>
      </c>
    </row>
    <row r="2115">
      <c r="A2115" t="s">
        <v>4176</v>
      </c>
      <c r="B2115" t="s">
        <v>41341</v>
      </c>
      <c r="C2115" t="s">
        <v>42150</v>
      </c>
      <c r="D2115" t="n">
        <v>0.0</v>
      </c>
      <c r="E2115" t="s"/>
      <c r="F2115" t="n">
        <v>0.0</v>
      </c>
    </row>
    <row r="2116">
      <c r="A2116" t="s">
        <v>4178</v>
      </c>
      <c r="B2116" t="s">
        <v>41341</v>
      </c>
      <c r="C2116" t="s">
        <v>42151</v>
      </c>
      <c r="D2116" t="n">
        <v>0.0</v>
      </c>
      <c r="E2116" t="s"/>
      <c r="F2116" t="n">
        <v>0.0</v>
      </c>
    </row>
    <row r="2117">
      <c r="A2117" t="s">
        <v>4180</v>
      </c>
      <c r="B2117" t="s">
        <v>41341</v>
      </c>
      <c r="C2117" t="s">
        <v>42152</v>
      </c>
      <c r="D2117" t="n">
        <v>0.0</v>
      </c>
      <c r="E2117" t="s"/>
      <c r="F2117" t="n">
        <v>0.0</v>
      </c>
    </row>
    <row r="2118">
      <c r="A2118" t="s">
        <v>4182</v>
      </c>
      <c r="B2118" t="s">
        <v>41341</v>
      </c>
      <c r="C2118" t="s">
        <v>42153</v>
      </c>
      <c r="D2118" t="n">
        <v>0.0</v>
      </c>
      <c r="E2118" t="s"/>
      <c r="F2118" t="n">
        <v>0.0</v>
      </c>
    </row>
    <row r="2119">
      <c r="A2119" t="s">
        <v>4184</v>
      </c>
      <c r="B2119" t="s">
        <v>41341</v>
      </c>
      <c r="C2119" t="s">
        <v>42154</v>
      </c>
      <c r="D2119" t="n">
        <v>0.0</v>
      </c>
      <c r="E2119" t="s"/>
      <c r="F2119" t="n">
        <v>0.0</v>
      </c>
    </row>
    <row r="2120">
      <c r="A2120" t="s">
        <v>4186</v>
      </c>
      <c r="B2120" t="s">
        <v>41341</v>
      </c>
      <c r="C2120" t="s">
        <v>42155</v>
      </c>
      <c r="D2120" t="n">
        <v>0.0</v>
      </c>
      <c r="E2120" t="s"/>
      <c r="F2120" t="n">
        <v>0.0</v>
      </c>
    </row>
    <row r="2121">
      <c r="A2121" t="s">
        <v>4188</v>
      </c>
      <c r="B2121" t="s">
        <v>41341</v>
      </c>
      <c r="C2121" t="s">
        <v>42156</v>
      </c>
      <c r="D2121" t="n">
        <v>0.0</v>
      </c>
      <c r="E2121" t="s"/>
      <c r="F2121" t="n">
        <v>0.0</v>
      </c>
    </row>
    <row r="2122">
      <c r="A2122" t="s">
        <v>4190</v>
      </c>
      <c r="B2122" t="s">
        <v>41341</v>
      </c>
      <c r="C2122" t="s">
        <v>42157</v>
      </c>
      <c r="D2122" t="n">
        <v>0.0</v>
      </c>
      <c r="E2122" t="s"/>
      <c r="F2122" t="n">
        <v>0.0</v>
      </c>
    </row>
    <row r="2123">
      <c r="A2123" t="s">
        <v>4192</v>
      </c>
      <c r="B2123" t="s">
        <v>41341</v>
      </c>
      <c r="C2123" t="s">
        <v>42158</v>
      </c>
      <c r="D2123" t="n">
        <v>0.0</v>
      </c>
      <c r="E2123" t="s"/>
      <c r="F2123" t="n">
        <v>0.0</v>
      </c>
    </row>
    <row r="2124">
      <c r="A2124" t="s">
        <v>4194</v>
      </c>
      <c r="B2124" t="s">
        <v>41341</v>
      </c>
      <c r="C2124" t="s">
        <v>42159</v>
      </c>
      <c r="D2124" t="n">
        <v>0.0</v>
      </c>
      <c r="E2124" t="s"/>
      <c r="F2124" t="n">
        <v>0.0</v>
      </c>
    </row>
    <row r="2125">
      <c r="A2125" t="s">
        <v>4196</v>
      </c>
      <c r="B2125" t="s">
        <v>41341</v>
      </c>
      <c r="C2125" t="s">
        <v>42160</v>
      </c>
      <c r="D2125" t="n">
        <v>0.0</v>
      </c>
      <c r="E2125" t="s"/>
      <c r="F2125" t="n">
        <v>0.0</v>
      </c>
    </row>
    <row r="2126">
      <c r="A2126" t="s">
        <v>4198</v>
      </c>
      <c r="B2126" t="s">
        <v>41341</v>
      </c>
      <c r="C2126" t="s">
        <v>42161</v>
      </c>
      <c r="D2126" t="n">
        <v>0.0</v>
      </c>
      <c r="E2126" t="s"/>
      <c r="F2126" t="n">
        <v>0.0</v>
      </c>
    </row>
    <row r="2127">
      <c r="A2127" t="s">
        <v>4200</v>
      </c>
      <c r="B2127" t="s">
        <v>41341</v>
      </c>
      <c r="C2127" t="s">
        <v>42162</v>
      </c>
      <c r="D2127" t="n">
        <v>0.0</v>
      </c>
      <c r="E2127" t="s"/>
      <c r="F2127" t="n">
        <v>0.0</v>
      </c>
    </row>
    <row r="2128">
      <c r="A2128" t="s">
        <v>4202</v>
      </c>
      <c r="B2128" t="s">
        <v>41341</v>
      </c>
      <c r="C2128" t="s">
        <v>42163</v>
      </c>
      <c r="D2128" t="n">
        <v>0.0</v>
      </c>
      <c r="E2128" t="s"/>
      <c r="F2128" t="n">
        <v>0.0</v>
      </c>
    </row>
    <row r="2129">
      <c r="A2129" t="s">
        <v>4204</v>
      </c>
      <c r="B2129" t="s">
        <v>41341</v>
      </c>
      <c r="C2129" t="s">
        <v>42164</v>
      </c>
      <c r="D2129" t="n">
        <v>0.0</v>
      </c>
      <c r="E2129" t="s"/>
      <c r="F2129" t="n">
        <v>0.0</v>
      </c>
    </row>
    <row r="2130">
      <c r="A2130" t="s">
        <v>4206</v>
      </c>
      <c r="B2130" t="s">
        <v>41341</v>
      </c>
      <c r="C2130" t="s">
        <v>42165</v>
      </c>
      <c r="D2130" t="n">
        <v>0.0</v>
      </c>
      <c r="E2130" t="s"/>
      <c r="F2130" t="n">
        <v>0.0</v>
      </c>
    </row>
    <row r="2131">
      <c r="A2131" t="s">
        <v>4208</v>
      </c>
      <c r="B2131" t="s">
        <v>41341</v>
      </c>
      <c r="C2131" t="s">
        <v>42166</v>
      </c>
      <c r="D2131" t="n">
        <v>0.0</v>
      </c>
      <c r="E2131" t="s"/>
      <c r="F2131" t="n">
        <v>0.0</v>
      </c>
    </row>
    <row r="2132">
      <c r="A2132" t="s">
        <v>4210</v>
      </c>
      <c r="B2132" t="s">
        <v>41341</v>
      </c>
      <c r="C2132" t="s">
        <v>42167</v>
      </c>
      <c r="D2132" t="n">
        <v>0.0</v>
      </c>
      <c r="E2132" t="s"/>
      <c r="F2132" t="n">
        <v>0.0</v>
      </c>
    </row>
    <row r="2133">
      <c r="A2133" t="s">
        <v>4212</v>
      </c>
      <c r="B2133" t="s">
        <v>41341</v>
      </c>
      <c r="C2133" t="s">
        <v>42168</v>
      </c>
      <c r="D2133" t="n">
        <v>0.0</v>
      </c>
      <c r="E2133" t="s"/>
      <c r="F2133" t="n">
        <v>0.0</v>
      </c>
    </row>
    <row r="2134">
      <c r="A2134" t="s">
        <v>4214</v>
      </c>
      <c r="B2134" t="s">
        <v>41341</v>
      </c>
      <c r="C2134" t="s">
        <v>42169</v>
      </c>
      <c r="D2134" t="n">
        <v>0.0</v>
      </c>
      <c r="E2134" t="s"/>
      <c r="F2134" t="n">
        <v>0.0</v>
      </c>
    </row>
    <row r="2135">
      <c r="A2135" t="s">
        <v>4216</v>
      </c>
      <c r="B2135" t="s">
        <v>41341</v>
      </c>
      <c r="C2135" t="s">
        <v>42170</v>
      </c>
      <c r="D2135" t="n">
        <v>0.0</v>
      </c>
      <c r="E2135" t="s"/>
      <c r="F2135" t="n">
        <v>0.0</v>
      </c>
    </row>
    <row r="2136">
      <c r="A2136" t="s">
        <v>4218</v>
      </c>
      <c r="B2136" t="s">
        <v>41341</v>
      </c>
      <c r="C2136" t="s">
        <v>42171</v>
      </c>
      <c r="D2136" t="n">
        <v>0.0</v>
      </c>
      <c r="E2136" t="s"/>
      <c r="F2136" t="n">
        <v>0.0</v>
      </c>
    </row>
    <row r="2137">
      <c r="A2137" t="s">
        <v>4220</v>
      </c>
      <c r="B2137" t="s">
        <v>41341</v>
      </c>
      <c r="C2137" t="s">
        <v>42172</v>
      </c>
      <c r="D2137" t="n">
        <v>0.0</v>
      </c>
      <c r="E2137" t="s"/>
      <c r="F2137" t="n">
        <v>0.0</v>
      </c>
    </row>
    <row r="2138">
      <c r="A2138" t="s">
        <v>4222</v>
      </c>
      <c r="B2138" t="s">
        <v>41341</v>
      </c>
      <c r="C2138" t="s">
        <v>42173</v>
      </c>
      <c r="D2138" t="n">
        <v>0.0</v>
      </c>
      <c r="E2138" t="s"/>
      <c r="F2138" t="n">
        <v>0.0</v>
      </c>
    </row>
    <row r="2139">
      <c r="A2139" t="s">
        <v>4224</v>
      </c>
      <c r="B2139" t="s">
        <v>41341</v>
      </c>
      <c r="C2139" t="s">
        <v>42174</v>
      </c>
      <c r="D2139" t="n">
        <v>0.0</v>
      </c>
      <c r="E2139" t="s"/>
      <c r="F2139" t="n">
        <v>0.0</v>
      </c>
    </row>
    <row r="2140">
      <c r="A2140" t="s">
        <v>4226</v>
      </c>
      <c r="B2140" t="s">
        <v>41341</v>
      </c>
      <c r="C2140" t="s">
        <v>42175</v>
      </c>
      <c r="D2140" t="n">
        <v>0.0</v>
      </c>
      <c r="E2140" t="s"/>
      <c r="F2140" t="n">
        <v>0.0</v>
      </c>
    </row>
    <row r="2141">
      <c r="A2141" t="s">
        <v>4228</v>
      </c>
      <c r="B2141" t="s">
        <v>41341</v>
      </c>
      <c r="C2141" t="s">
        <v>42176</v>
      </c>
      <c r="D2141" t="n">
        <v>0.0</v>
      </c>
      <c r="E2141" t="s"/>
      <c r="F2141" t="n">
        <v>0.0</v>
      </c>
    </row>
    <row r="2142">
      <c r="A2142" t="s">
        <v>4230</v>
      </c>
      <c r="B2142" t="s">
        <v>41341</v>
      </c>
      <c r="C2142" t="s">
        <v>42177</v>
      </c>
      <c r="D2142" t="n">
        <v>0.0</v>
      </c>
      <c r="E2142" t="s"/>
      <c r="F2142" t="n">
        <v>0.0</v>
      </c>
    </row>
    <row r="2143">
      <c r="A2143" t="s">
        <v>4232</v>
      </c>
      <c r="B2143" t="s">
        <v>41341</v>
      </c>
      <c r="C2143" t="s">
        <v>42178</v>
      </c>
      <c r="D2143" t="n">
        <v>0.0</v>
      </c>
      <c r="E2143" t="s"/>
      <c r="F2143" t="n">
        <v>0.0</v>
      </c>
    </row>
    <row r="2144">
      <c r="A2144" t="s">
        <v>4234</v>
      </c>
      <c r="B2144" t="s">
        <v>41341</v>
      </c>
      <c r="C2144" t="s">
        <v>42179</v>
      </c>
      <c r="D2144" t="n">
        <v>0.0</v>
      </c>
      <c r="E2144" t="s"/>
      <c r="F2144" t="n">
        <v>0.0</v>
      </c>
    </row>
    <row r="2145">
      <c r="A2145" t="s">
        <v>4236</v>
      </c>
      <c r="B2145" t="s">
        <v>41341</v>
      </c>
      <c r="C2145" t="s">
        <v>42180</v>
      </c>
      <c r="D2145" t="n">
        <v>0.0</v>
      </c>
      <c r="E2145" t="s"/>
      <c r="F2145" t="n">
        <v>0.0</v>
      </c>
    </row>
    <row r="2146">
      <c r="A2146" t="s">
        <v>4238</v>
      </c>
      <c r="B2146" t="s">
        <v>41341</v>
      </c>
      <c r="C2146" t="s">
        <v>42181</v>
      </c>
      <c r="D2146" t="n">
        <v>0.0</v>
      </c>
      <c r="E2146" t="s"/>
      <c r="F2146" t="n">
        <v>0.0</v>
      </c>
    </row>
    <row r="2147">
      <c r="A2147" t="s">
        <v>4240</v>
      </c>
      <c r="B2147" t="s">
        <v>41341</v>
      </c>
      <c r="C2147" t="s">
        <v>42182</v>
      </c>
      <c r="D2147" t="n">
        <v>0.0</v>
      </c>
      <c r="E2147" t="s"/>
      <c r="F2147" t="n">
        <v>0.0</v>
      </c>
    </row>
    <row r="2148">
      <c r="A2148" t="s">
        <v>4242</v>
      </c>
      <c r="B2148" t="s">
        <v>41341</v>
      </c>
      <c r="C2148" t="s">
        <v>42183</v>
      </c>
      <c r="D2148" t="n">
        <v>0.0</v>
      </c>
      <c r="E2148" t="s"/>
      <c r="F2148" t="n">
        <v>0.0</v>
      </c>
    </row>
    <row r="2149">
      <c r="A2149" t="s">
        <v>4244</v>
      </c>
      <c r="B2149" t="s">
        <v>41341</v>
      </c>
      <c r="C2149" t="s">
        <v>42184</v>
      </c>
      <c r="D2149" t="n">
        <v>0.0</v>
      </c>
      <c r="E2149" t="s"/>
      <c r="F2149" t="n">
        <v>0.0</v>
      </c>
    </row>
    <row r="2150">
      <c r="A2150" t="s">
        <v>4246</v>
      </c>
      <c r="B2150" t="s">
        <v>41341</v>
      </c>
      <c r="C2150" t="s">
        <v>42185</v>
      </c>
      <c r="D2150" t="n">
        <v>0.0</v>
      </c>
      <c r="E2150" t="s"/>
      <c r="F2150" t="n">
        <v>0.0</v>
      </c>
    </row>
    <row r="2151">
      <c r="A2151" t="s">
        <v>4248</v>
      </c>
      <c r="B2151" t="s">
        <v>41341</v>
      </c>
      <c r="C2151" t="s">
        <v>42186</v>
      </c>
      <c r="D2151" t="n">
        <v>0.0</v>
      </c>
      <c r="E2151" t="s"/>
      <c r="F2151" t="n">
        <v>0.0</v>
      </c>
    </row>
    <row r="2152">
      <c r="A2152" t="s">
        <v>4250</v>
      </c>
      <c r="B2152" t="s">
        <v>41341</v>
      </c>
      <c r="C2152" t="s">
        <v>42187</v>
      </c>
      <c r="D2152" t="n">
        <v>0.0</v>
      </c>
      <c r="E2152" t="s"/>
      <c r="F2152" t="n">
        <v>0.0</v>
      </c>
    </row>
    <row r="2153">
      <c r="A2153" t="s">
        <v>4252</v>
      </c>
      <c r="B2153" t="s">
        <v>41341</v>
      </c>
      <c r="C2153" t="s">
        <v>42188</v>
      </c>
      <c r="D2153" t="n">
        <v>0.0</v>
      </c>
      <c r="E2153" t="s"/>
      <c r="F2153" t="n">
        <v>0.0</v>
      </c>
    </row>
    <row r="2154">
      <c r="A2154" t="s">
        <v>4254</v>
      </c>
      <c r="B2154" t="s">
        <v>41341</v>
      </c>
      <c r="C2154" t="s">
        <v>42189</v>
      </c>
      <c r="D2154" t="n">
        <v>0.0</v>
      </c>
      <c r="E2154" t="s"/>
      <c r="F2154" t="n">
        <v>0.0</v>
      </c>
    </row>
    <row r="2155">
      <c r="A2155" t="s">
        <v>4256</v>
      </c>
      <c r="B2155" t="s">
        <v>41341</v>
      </c>
      <c r="C2155" t="s">
        <v>42190</v>
      </c>
      <c r="D2155" t="n">
        <v>0.0</v>
      </c>
      <c r="E2155" t="s"/>
      <c r="F2155" t="n">
        <v>0.0</v>
      </c>
    </row>
    <row r="2156">
      <c r="A2156" t="s">
        <v>4258</v>
      </c>
      <c r="B2156" t="s">
        <v>41341</v>
      </c>
      <c r="C2156" t="s">
        <v>42191</v>
      </c>
      <c r="D2156" t="n">
        <v>0.0</v>
      </c>
      <c r="E2156" t="s"/>
      <c r="F2156" t="n">
        <v>0.0</v>
      </c>
    </row>
    <row r="2157">
      <c r="A2157" t="s">
        <v>4260</v>
      </c>
      <c r="B2157" t="s">
        <v>41341</v>
      </c>
      <c r="C2157" t="s">
        <v>42192</v>
      </c>
      <c r="D2157" t="n">
        <v>0.0</v>
      </c>
      <c r="E2157" t="s"/>
      <c r="F2157" t="n">
        <v>0.0</v>
      </c>
    </row>
    <row r="2158">
      <c r="A2158" t="s">
        <v>4262</v>
      </c>
      <c r="B2158" t="s">
        <v>41341</v>
      </c>
      <c r="C2158" t="s">
        <v>42193</v>
      </c>
      <c r="D2158" t="n">
        <v>0.0</v>
      </c>
      <c r="E2158" t="s"/>
      <c r="F2158" t="n">
        <v>0.0</v>
      </c>
    </row>
    <row r="2159">
      <c r="A2159" t="s">
        <v>4264</v>
      </c>
      <c r="B2159" t="s">
        <v>41341</v>
      </c>
      <c r="C2159" t="s">
        <v>42194</v>
      </c>
      <c r="D2159" t="n">
        <v>0.0</v>
      </c>
      <c r="E2159" t="s"/>
      <c r="F2159" t="n">
        <v>0.0</v>
      </c>
    </row>
    <row r="2160">
      <c r="A2160" t="s">
        <v>4266</v>
      </c>
      <c r="B2160" t="s">
        <v>41341</v>
      </c>
      <c r="C2160" t="s">
        <v>42195</v>
      </c>
      <c r="D2160" t="n">
        <v>0.0</v>
      </c>
      <c r="E2160" t="s"/>
      <c r="F2160" t="n">
        <v>0.0</v>
      </c>
    </row>
    <row r="2161">
      <c r="A2161" t="s">
        <v>4268</v>
      </c>
      <c r="B2161" t="s">
        <v>41341</v>
      </c>
      <c r="C2161" t="s">
        <v>42196</v>
      </c>
      <c r="D2161" t="n">
        <v>0.0</v>
      </c>
      <c r="E2161" t="s"/>
      <c r="F2161" t="n">
        <v>0.0</v>
      </c>
    </row>
    <row r="2162">
      <c r="A2162" t="s">
        <v>4270</v>
      </c>
      <c r="B2162" t="s">
        <v>41341</v>
      </c>
      <c r="C2162" t="s">
        <v>42197</v>
      </c>
      <c r="D2162" t="n">
        <v>0.0</v>
      </c>
      <c r="E2162" t="s"/>
      <c r="F2162" t="n">
        <v>0.0</v>
      </c>
    </row>
    <row r="2163">
      <c r="A2163" t="s">
        <v>4272</v>
      </c>
      <c r="B2163" t="s">
        <v>41341</v>
      </c>
      <c r="C2163" t="s">
        <v>42198</v>
      </c>
      <c r="D2163" t="n">
        <v>0.0</v>
      </c>
      <c r="E2163" t="s"/>
      <c r="F2163" t="n">
        <v>0.0</v>
      </c>
    </row>
    <row r="2164">
      <c r="A2164" t="s">
        <v>4274</v>
      </c>
      <c r="B2164" t="s">
        <v>41341</v>
      </c>
      <c r="C2164" t="s">
        <v>42199</v>
      </c>
      <c r="D2164" t="n">
        <v>0.0</v>
      </c>
      <c r="E2164" t="s"/>
      <c r="F2164" t="n">
        <v>0.0</v>
      </c>
    </row>
    <row r="2165">
      <c r="A2165" t="s">
        <v>4276</v>
      </c>
      <c r="B2165" t="s">
        <v>41341</v>
      </c>
      <c r="C2165" t="s">
        <v>42200</v>
      </c>
      <c r="D2165" t="n">
        <v>0.0</v>
      </c>
      <c r="E2165" t="s"/>
      <c r="F2165" t="n">
        <v>0.0</v>
      </c>
    </row>
    <row r="2166">
      <c r="A2166" t="s">
        <v>4278</v>
      </c>
      <c r="B2166" t="s">
        <v>41341</v>
      </c>
      <c r="C2166" t="s">
        <v>42201</v>
      </c>
      <c r="D2166" t="n">
        <v>0.0</v>
      </c>
      <c r="E2166" t="s"/>
      <c r="F2166" t="n">
        <v>0.0</v>
      </c>
    </row>
    <row r="2167">
      <c r="A2167" t="s">
        <v>4280</v>
      </c>
      <c r="B2167" t="s">
        <v>41341</v>
      </c>
      <c r="C2167" t="s">
        <v>42202</v>
      </c>
      <c r="D2167" t="n">
        <v>0.0</v>
      </c>
      <c r="E2167" t="s"/>
      <c r="F2167" t="n">
        <v>0.0</v>
      </c>
    </row>
    <row r="2168">
      <c r="A2168" t="s">
        <v>4282</v>
      </c>
      <c r="B2168" t="s">
        <v>41341</v>
      </c>
      <c r="C2168" t="s">
        <v>42203</v>
      </c>
      <c r="D2168" t="n">
        <v>0.0</v>
      </c>
      <c r="E2168" t="s"/>
      <c r="F2168" t="n">
        <v>0.0</v>
      </c>
    </row>
    <row r="2169">
      <c r="A2169" t="s">
        <v>4284</v>
      </c>
      <c r="B2169" t="s">
        <v>41341</v>
      </c>
      <c r="C2169" t="s">
        <v>42204</v>
      </c>
      <c r="D2169" t="n">
        <v>0.0</v>
      </c>
      <c r="E2169" t="s"/>
      <c r="F2169" t="n">
        <v>0.0</v>
      </c>
    </row>
    <row r="2170">
      <c r="A2170" t="s">
        <v>4286</v>
      </c>
      <c r="B2170" t="s">
        <v>41341</v>
      </c>
      <c r="C2170" t="s">
        <v>42205</v>
      </c>
      <c r="D2170" t="n">
        <v>0.0</v>
      </c>
      <c r="E2170" t="s"/>
      <c r="F2170" t="n">
        <v>0.0</v>
      </c>
    </row>
    <row r="2171">
      <c r="A2171" t="s">
        <v>4288</v>
      </c>
      <c r="B2171" t="s">
        <v>41341</v>
      </c>
      <c r="C2171" t="s">
        <v>42206</v>
      </c>
      <c r="D2171" t="n">
        <v>0.0</v>
      </c>
      <c r="E2171" t="s"/>
      <c r="F2171" t="n">
        <v>0.0</v>
      </c>
    </row>
    <row r="2172">
      <c r="A2172" t="s">
        <v>4290</v>
      </c>
      <c r="B2172" t="s">
        <v>41341</v>
      </c>
      <c r="C2172" t="s">
        <v>42207</v>
      </c>
      <c r="D2172" t="n">
        <v>0.0</v>
      </c>
      <c r="E2172" t="s"/>
      <c r="F2172" t="n">
        <v>0.0</v>
      </c>
    </row>
    <row r="2173">
      <c r="A2173" t="s">
        <v>4292</v>
      </c>
      <c r="B2173" t="s">
        <v>41341</v>
      </c>
      <c r="C2173" t="s">
        <v>42208</v>
      </c>
      <c r="D2173" t="n">
        <v>0.0</v>
      </c>
      <c r="E2173" t="s"/>
      <c r="F2173" t="n">
        <v>0.0</v>
      </c>
    </row>
    <row r="2174">
      <c r="A2174" t="s">
        <v>4294</v>
      </c>
      <c r="B2174" t="s">
        <v>41341</v>
      </c>
      <c r="C2174" t="s">
        <v>42209</v>
      </c>
      <c r="D2174" t="n">
        <v>0.0</v>
      </c>
      <c r="E2174" t="s"/>
      <c r="F2174" t="n">
        <v>0.0</v>
      </c>
    </row>
    <row r="2175">
      <c r="A2175" t="s">
        <v>4296</v>
      </c>
      <c r="B2175" t="s">
        <v>41341</v>
      </c>
      <c r="C2175" t="s">
        <v>42210</v>
      </c>
      <c r="D2175" t="n">
        <v>0.0</v>
      </c>
      <c r="E2175" t="s"/>
      <c r="F2175" t="n">
        <v>0.0</v>
      </c>
    </row>
    <row r="2176">
      <c r="A2176" t="s">
        <v>4298</v>
      </c>
      <c r="B2176" t="s">
        <v>41341</v>
      </c>
      <c r="C2176" t="s">
        <v>42211</v>
      </c>
      <c r="D2176" t="n">
        <v>0.0</v>
      </c>
      <c r="E2176" t="s"/>
      <c r="F2176" t="n">
        <v>0.0</v>
      </c>
    </row>
    <row r="2177">
      <c r="A2177" t="s">
        <v>4300</v>
      </c>
      <c r="B2177" t="s">
        <v>41341</v>
      </c>
      <c r="C2177" t="s">
        <v>42212</v>
      </c>
      <c r="D2177" t="n">
        <v>0.0</v>
      </c>
      <c r="E2177" t="s"/>
      <c r="F2177" t="n">
        <v>0.0</v>
      </c>
    </row>
    <row r="2178">
      <c r="A2178" t="s">
        <v>4302</v>
      </c>
      <c r="B2178" t="s">
        <v>41341</v>
      </c>
      <c r="C2178" t="s">
        <v>42213</v>
      </c>
      <c r="D2178" t="n">
        <v>0.0</v>
      </c>
      <c r="E2178" t="s"/>
      <c r="F2178" t="n">
        <v>0.0</v>
      </c>
    </row>
    <row r="2179">
      <c r="A2179" t="s">
        <v>4304</v>
      </c>
      <c r="B2179" t="s">
        <v>41341</v>
      </c>
      <c r="C2179" t="s">
        <v>42214</v>
      </c>
      <c r="D2179" t="n">
        <v>0.0</v>
      </c>
      <c r="E2179" t="s"/>
      <c r="F2179" t="n">
        <v>0.0</v>
      </c>
    </row>
    <row r="2180">
      <c r="A2180" t="s">
        <v>4306</v>
      </c>
      <c r="B2180" t="s">
        <v>41341</v>
      </c>
      <c r="C2180" t="s">
        <v>42215</v>
      </c>
      <c r="D2180" t="n">
        <v>0.0</v>
      </c>
      <c r="E2180" t="s"/>
      <c r="F2180" t="n">
        <v>0.0</v>
      </c>
    </row>
    <row r="2181">
      <c r="A2181" t="s">
        <v>4308</v>
      </c>
      <c r="B2181" t="s">
        <v>41341</v>
      </c>
      <c r="C2181" t="s">
        <v>42216</v>
      </c>
      <c r="D2181" t="n">
        <v>0.0</v>
      </c>
      <c r="E2181" t="s"/>
      <c r="F2181" t="n">
        <v>0.0</v>
      </c>
    </row>
    <row r="2182">
      <c r="A2182" t="s">
        <v>4310</v>
      </c>
      <c r="B2182" t="s">
        <v>41341</v>
      </c>
      <c r="C2182" t="s">
        <v>42217</v>
      </c>
      <c r="D2182" t="n">
        <v>0.0</v>
      </c>
      <c r="E2182" t="s"/>
      <c r="F2182" t="n">
        <v>0.0</v>
      </c>
    </row>
    <row r="2183">
      <c r="A2183" t="s">
        <v>4312</v>
      </c>
      <c r="B2183" t="s">
        <v>41341</v>
      </c>
      <c r="C2183" t="s">
        <v>42218</v>
      </c>
      <c r="D2183" t="n">
        <v>0.0</v>
      </c>
      <c r="E2183" t="s"/>
      <c r="F2183" t="n">
        <v>0.0</v>
      </c>
    </row>
    <row r="2184">
      <c r="A2184" t="s">
        <v>4314</v>
      </c>
      <c r="B2184" t="s">
        <v>41341</v>
      </c>
      <c r="C2184" t="s">
        <v>42219</v>
      </c>
      <c r="D2184" t="n">
        <v>0.0</v>
      </c>
      <c r="E2184" t="s"/>
      <c r="F2184" t="n">
        <v>0.0</v>
      </c>
    </row>
    <row r="2185">
      <c r="A2185" t="s">
        <v>4316</v>
      </c>
      <c r="B2185" t="s">
        <v>41341</v>
      </c>
      <c r="C2185" t="s">
        <v>42220</v>
      </c>
      <c r="D2185" t="n">
        <v>0.0</v>
      </c>
      <c r="E2185" t="s"/>
      <c r="F2185" t="n">
        <v>0.0</v>
      </c>
    </row>
    <row r="2186">
      <c r="A2186" t="s">
        <v>4318</v>
      </c>
      <c r="B2186" t="s">
        <v>41341</v>
      </c>
      <c r="C2186" t="s">
        <v>42221</v>
      </c>
      <c r="D2186" t="n">
        <v>0.0</v>
      </c>
      <c r="E2186" t="s"/>
      <c r="F2186" t="n">
        <v>0.0</v>
      </c>
    </row>
    <row r="2187">
      <c r="A2187" t="s">
        <v>4320</v>
      </c>
      <c r="B2187" t="s">
        <v>41341</v>
      </c>
      <c r="C2187" t="s">
        <v>42222</v>
      </c>
      <c r="D2187" t="n">
        <v>0.0</v>
      </c>
      <c r="E2187" t="s"/>
      <c r="F2187" t="n">
        <v>0.0</v>
      </c>
    </row>
    <row r="2188">
      <c r="A2188" t="s">
        <v>4322</v>
      </c>
      <c r="B2188" t="s">
        <v>41341</v>
      </c>
      <c r="C2188" t="s">
        <v>42223</v>
      </c>
      <c r="D2188" t="n">
        <v>0.0</v>
      </c>
      <c r="E2188" t="s"/>
      <c r="F2188" t="n">
        <v>0.0</v>
      </c>
    </row>
    <row r="2189">
      <c r="A2189" t="s">
        <v>4324</v>
      </c>
      <c r="B2189" t="s">
        <v>41341</v>
      </c>
      <c r="C2189" t="s">
        <v>42224</v>
      </c>
      <c r="D2189" t="n">
        <v>0.0</v>
      </c>
      <c r="E2189" t="s"/>
      <c r="F2189" t="n">
        <v>0.0</v>
      </c>
    </row>
    <row r="2190">
      <c r="A2190" t="s">
        <v>4326</v>
      </c>
      <c r="B2190" t="s">
        <v>41341</v>
      </c>
      <c r="C2190" t="s">
        <v>42225</v>
      </c>
      <c r="D2190" t="n">
        <v>0.0</v>
      </c>
      <c r="E2190" t="s"/>
      <c r="F2190" t="n">
        <v>0.0</v>
      </c>
    </row>
    <row r="2191">
      <c r="A2191" t="s">
        <v>4328</v>
      </c>
      <c r="B2191" t="s">
        <v>41341</v>
      </c>
      <c r="C2191" t="s">
        <v>42226</v>
      </c>
      <c r="D2191" t="n">
        <v>0.0</v>
      </c>
      <c r="E2191" t="s"/>
      <c r="F2191" t="n">
        <v>0.0</v>
      </c>
    </row>
    <row r="2192">
      <c r="A2192" t="s">
        <v>4330</v>
      </c>
      <c r="B2192" t="s">
        <v>41341</v>
      </c>
      <c r="C2192" t="s">
        <v>42227</v>
      </c>
      <c r="D2192" t="n">
        <v>0.0</v>
      </c>
      <c r="E2192" t="s"/>
      <c r="F2192" t="n">
        <v>0.0</v>
      </c>
    </row>
    <row r="2193">
      <c r="A2193" t="s">
        <v>4332</v>
      </c>
      <c r="B2193" t="s">
        <v>41341</v>
      </c>
      <c r="C2193" t="s">
        <v>42228</v>
      </c>
      <c r="D2193" t="n">
        <v>0.0</v>
      </c>
      <c r="E2193" t="s"/>
      <c r="F2193" t="n">
        <v>0.0</v>
      </c>
    </row>
    <row r="2194">
      <c r="A2194" t="s">
        <v>4334</v>
      </c>
      <c r="B2194" t="s">
        <v>41341</v>
      </c>
      <c r="C2194" t="s">
        <v>42229</v>
      </c>
      <c r="D2194" t="n">
        <v>0.0</v>
      </c>
      <c r="E2194" t="s"/>
      <c r="F2194" t="n">
        <v>0.0</v>
      </c>
    </row>
    <row r="2195">
      <c r="A2195" t="s">
        <v>4336</v>
      </c>
      <c r="B2195" t="s">
        <v>41341</v>
      </c>
      <c r="C2195" t="s">
        <v>42230</v>
      </c>
      <c r="D2195" t="n">
        <v>0.0</v>
      </c>
      <c r="E2195" t="s"/>
      <c r="F2195" t="n">
        <v>0.0</v>
      </c>
    </row>
    <row r="2196">
      <c r="A2196" t="s">
        <v>4338</v>
      </c>
      <c r="B2196" t="s">
        <v>41341</v>
      </c>
      <c r="C2196" t="s">
        <v>42231</v>
      </c>
      <c r="D2196" t="n">
        <v>0.0</v>
      </c>
      <c r="E2196" t="s"/>
      <c r="F2196" t="n">
        <v>0.0</v>
      </c>
    </row>
    <row r="2197">
      <c r="A2197" t="s">
        <v>4340</v>
      </c>
      <c r="B2197" t="s">
        <v>41341</v>
      </c>
      <c r="C2197" t="s">
        <v>42232</v>
      </c>
      <c r="D2197" t="n">
        <v>0.0</v>
      </c>
      <c r="E2197" t="s"/>
      <c r="F2197" t="n">
        <v>0.0</v>
      </c>
    </row>
    <row r="2198">
      <c r="A2198" t="s">
        <v>4342</v>
      </c>
      <c r="B2198" t="s">
        <v>41341</v>
      </c>
      <c r="C2198" t="s">
        <v>42233</v>
      </c>
      <c r="D2198" t="n">
        <v>0.0</v>
      </c>
      <c r="E2198" t="s"/>
      <c r="F2198" t="n">
        <v>0.0</v>
      </c>
    </row>
    <row r="2199">
      <c r="A2199" t="s">
        <v>4344</v>
      </c>
      <c r="B2199" t="s">
        <v>41341</v>
      </c>
      <c r="C2199" t="s">
        <v>42234</v>
      </c>
      <c r="D2199" t="n">
        <v>0.0</v>
      </c>
      <c r="E2199" t="s"/>
      <c r="F2199" t="n">
        <v>0.0</v>
      </c>
    </row>
    <row r="2200">
      <c r="A2200" t="s">
        <v>4346</v>
      </c>
      <c r="B2200" t="s">
        <v>41341</v>
      </c>
      <c r="C2200" t="s">
        <v>42235</v>
      </c>
      <c r="D2200" t="n">
        <v>0.0</v>
      </c>
      <c r="E2200" t="s"/>
      <c r="F2200" t="n">
        <v>0.0</v>
      </c>
    </row>
    <row r="2201">
      <c r="A2201" t="s">
        <v>4348</v>
      </c>
      <c r="B2201" t="s">
        <v>41341</v>
      </c>
      <c r="C2201" t="s">
        <v>42236</v>
      </c>
      <c r="D2201" t="n">
        <v>0.0</v>
      </c>
      <c r="E2201" t="s"/>
      <c r="F2201" t="n">
        <v>0.0</v>
      </c>
    </row>
    <row r="2202">
      <c r="A2202" t="s">
        <v>4350</v>
      </c>
      <c r="B2202" t="s">
        <v>41341</v>
      </c>
      <c r="C2202" t="s">
        <v>42237</v>
      </c>
      <c r="D2202" t="n">
        <v>0.0</v>
      </c>
      <c r="E2202" t="s"/>
      <c r="F2202" t="n">
        <v>0.0</v>
      </c>
    </row>
    <row r="2203">
      <c r="A2203" t="s">
        <v>4352</v>
      </c>
      <c r="B2203" t="s">
        <v>41341</v>
      </c>
      <c r="C2203" t="s">
        <v>42238</v>
      </c>
      <c r="D2203" t="n">
        <v>0.0</v>
      </c>
      <c r="E2203" t="s"/>
      <c r="F2203" t="n">
        <v>0.0</v>
      </c>
    </row>
    <row r="2204">
      <c r="A2204" t="s">
        <v>4354</v>
      </c>
      <c r="B2204" t="s">
        <v>41341</v>
      </c>
      <c r="C2204" t="s">
        <v>42239</v>
      </c>
      <c r="D2204" t="n">
        <v>0.0</v>
      </c>
      <c r="E2204" t="s"/>
      <c r="F2204" t="n">
        <v>0.0</v>
      </c>
    </row>
    <row r="2205">
      <c r="A2205" t="s">
        <v>4356</v>
      </c>
      <c r="B2205" t="s">
        <v>41341</v>
      </c>
      <c r="C2205" t="s">
        <v>42240</v>
      </c>
      <c r="D2205" t="n">
        <v>0.0</v>
      </c>
      <c r="E2205" t="s"/>
      <c r="F2205" t="n">
        <v>0.0</v>
      </c>
    </row>
    <row r="2206">
      <c r="A2206" t="s">
        <v>4358</v>
      </c>
      <c r="B2206" t="s">
        <v>41341</v>
      </c>
      <c r="C2206" t="s">
        <v>42241</v>
      </c>
      <c r="D2206" t="n">
        <v>0.0</v>
      </c>
      <c r="E2206" t="s"/>
      <c r="F2206" t="n">
        <v>0.0</v>
      </c>
    </row>
    <row r="2207">
      <c r="A2207" t="s">
        <v>4360</v>
      </c>
      <c r="B2207" t="s">
        <v>41341</v>
      </c>
      <c r="C2207" t="s">
        <v>42242</v>
      </c>
      <c r="D2207" t="n">
        <v>0.0</v>
      </c>
      <c r="E2207" t="s"/>
      <c r="F2207" t="n">
        <v>0.0</v>
      </c>
    </row>
    <row r="2208">
      <c r="A2208" t="s">
        <v>4362</v>
      </c>
      <c r="B2208" t="s">
        <v>41341</v>
      </c>
      <c r="C2208" t="s">
        <v>42243</v>
      </c>
      <c r="D2208" t="n">
        <v>0.0</v>
      </c>
      <c r="E2208" t="s"/>
      <c r="F2208" t="n">
        <v>0.0</v>
      </c>
    </row>
    <row r="2209">
      <c r="A2209" t="s">
        <v>4364</v>
      </c>
      <c r="B2209" t="s">
        <v>41341</v>
      </c>
      <c r="C2209" t="s">
        <v>42244</v>
      </c>
      <c r="D2209" t="n">
        <v>0.0</v>
      </c>
      <c r="E2209" t="s"/>
      <c r="F2209" t="n">
        <v>0.0</v>
      </c>
    </row>
    <row r="2210">
      <c r="A2210" t="s">
        <v>4366</v>
      </c>
      <c r="B2210" t="s">
        <v>41341</v>
      </c>
      <c r="C2210" t="s">
        <v>42245</v>
      </c>
      <c r="D2210" t="n">
        <v>0.0</v>
      </c>
      <c r="E2210" t="s"/>
      <c r="F2210" t="n">
        <v>0.0</v>
      </c>
    </row>
    <row r="2211">
      <c r="A2211" t="s">
        <v>4368</v>
      </c>
      <c r="B2211" t="s">
        <v>41341</v>
      </c>
      <c r="C2211" t="s">
        <v>42246</v>
      </c>
      <c r="D2211" t="n">
        <v>0.0</v>
      </c>
      <c r="E2211" t="s"/>
      <c r="F2211" t="n">
        <v>0.0</v>
      </c>
    </row>
    <row r="2212">
      <c r="A2212" t="s">
        <v>4370</v>
      </c>
      <c r="B2212" t="s">
        <v>41341</v>
      </c>
      <c r="C2212" t="s">
        <v>42247</v>
      </c>
      <c r="D2212" t="n">
        <v>0.0</v>
      </c>
      <c r="E2212" t="s"/>
      <c r="F2212" t="n">
        <v>0.0</v>
      </c>
    </row>
    <row r="2213">
      <c r="A2213" t="s">
        <v>4372</v>
      </c>
      <c r="B2213" t="s">
        <v>41341</v>
      </c>
      <c r="C2213" t="s">
        <v>42248</v>
      </c>
      <c r="D2213" t="n">
        <v>0.0</v>
      </c>
      <c r="E2213" t="s"/>
      <c r="F2213" t="n">
        <v>0.0</v>
      </c>
    </row>
    <row r="2214">
      <c r="A2214" t="s">
        <v>4374</v>
      </c>
      <c r="B2214" t="s">
        <v>41341</v>
      </c>
      <c r="C2214" t="s">
        <v>42249</v>
      </c>
      <c r="D2214" t="n">
        <v>0.0</v>
      </c>
      <c r="E2214" t="s"/>
      <c r="F2214" t="n">
        <v>0.0</v>
      </c>
    </row>
    <row r="2215">
      <c r="A2215" t="s">
        <v>4376</v>
      </c>
      <c r="B2215" t="s">
        <v>41341</v>
      </c>
      <c r="C2215" t="s">
        <v>42250</v>
      </c>
      <c r="D2215" t="n">
        <v>0.0</v>
      </c>
      <c r="E2215" t="s"/>
      <c r="F2215" t="n">
        <v>0.0</v>
      </c>
    </row>
    <row r="2216">
      <c r="A2216" t="s">
        <v>4378</v>
      </c>
      <c r="B2216" t="s">
        <v>41341</v>
      </c>
      <c r="C2216" t="s">
        <v>42251</v>
      </c>
      <c r="D2216" t="n">
        <v>0.0</v>
      </c>
      <c r="E2216" t="s"/>
      <c r="F2216" t="n">
        <v>0.0</v>
      </c>
    </row>
    <row r="2217">
      <c r="A2217" t="s">
        <v>4380</v>
      </c>
      <c r="B2217" t="s">
        <v>41341</v>
      </c>
      <c r="C2217" t="s">
        <v>42252</v>
      </c>
      <c r="D2217" t="n">
        <v>0.0</v>
      </c>
      <c r="E2217" t="s"/>
      <c r="F2217" t="n">
        <v>0.0</v>
      </c>
    </row>
    <row r="2218">
      <c r="A2218" t="s">
        <v>4382</v>
      </c>
      <c r="B2218" t="s">
        <v>41341</v>
      </c>
      <c r="C2218" t="s">
        <v>42253</v>
      </c>
      <c r="D2218" t="n">
        <v>0.0</v>
      </c>
      <c r="E2218" t="s"/>
      <c r="F2218" t="n">
        <v>0.0</v>
      </c>
    </row>
    <row r="2219">
      <c r="A2219" t="s">
        <v>4384</v>
      </c>
      <c r="B2219" t="s">
        <v>41341</v>
      </c>
      <c r="C2219" t="s">
        <v>42254</v>
      </c>
      <c r="D2219" t="n">
        <v>0.0</v>
      </c>
      <c r="E2219" t="s"/>
      <c r="F2219" t="n">
        <v>0.0</v>
      </c>
    </row>
    <row r="2220">
      <c r="A2220" t="s">
        <v>4386</v>
      </c>
      <c r="B2220" t="s">
        <v>41341</v>
      </c>
      <c r="C2220" t="s">
        <v>42255</v>
      </c>
      <c r="D2220" t="n">
        <v>0.0</v>
      </c>
      <c r="E2220" t="s"/>
      <c r="F2220" t="n">
        <v>0.0</v>
      </c>
    </row>
    <row r="2221">
      <c r="A2221" t="s">
        <v>4388</v>
      </c>
      <c r="B2221" t="s">
        <v>41341</v>
      </c>
      <c r="C2221" t="s">
        <v>42256</v>
      </c>
      <c r="D2221" t="n">
        <v>0.0</v>
      </c>
      <c r="E2221" t="s"/>
      <c r="F2221" t="n">
        <v>0.0</v>
      </c>
    </row>
    <row r="2222">
      <c r="A2222" t="s">
        <v>4390</v>
      </c>
      <c r="B2222" t="s">
        <v>41341</v>
      </c>
      <c r="C2222" t="s">
        <v>42257</v>
      </c>
      <c r="D2222" t="n">
        <v>0.0</v>
      </c>
      <c r="E2222" t="s"/>
      <c r="F2222" t="n">
        <v>0.0</v>
      </c>
    </row>
    <row r="2223">
      <c r="A2223" t="s">
        <v>4392</v>
      </c>
      <c r="B2223" t="s">
        <v>41341</v>
      </c>
      <c r="C2223" t="s">
        <v>42258</v>
      </c>
      <c r="D2223" t="n">
        <v>0.0</v>
      </c>
      <c r="E2223" t="s"/>
      <c r="F2223" t="n">
        <v>0.0</v>
      </c>
    </row>
    <row r="2224">
      <c r="A2224" t="s">
        <v>4394</v>
      </c>
      <c r="B2224" t="s">
        <v>41341</v>
      </c>
      <c r="C2224" t="s">
        <v>42259</v>
      </c>
      <c r="D2224" t="n">
        <v>0.0</v>
      </c>
      <c r="E2224" t="s"/>
      <c r="F2224" t="n">
        <v>0.0</v>
      </c>
    </row>
    <row r="2225">
      <c r="A2225" t="s">
        <v>4396</v>
      </c>
      <c r="B2225" t="s">
        <v>40071</v>
      </c>
      <c r="C2225" t="s">
        <v>42260</v>
      </c>
      <c r="D2225" t="n">
        <v>0.0</v>
      </c>
      <c r="E2225" t="s"/>
      <c r="F2225" t="n">
        <v>0.0</v>
      </c>
    </row>
    <row r="2226">
      <c r="A2226" t="s">
        <v>4398</v>
      </c>
      <c r="B2226" t="s">
        <v>40071</v>
      </c>
      <c r="C2226" t="s">
        <v>42261</v>
      </c>
      <c r="D2226" t="n">
        <v>0.0</v>
      </c>
      <c r="E2226" t="s"/>
      <c r="F2226" t="n">
        <v>0.0</v>
      </c>
    </row>
    <row r="2227">
      <c r="A2227" t="s">
        <v>4400</v>
      </c>
      <c r="B2227" t="s">
        <v>40071</v>
      </c>
      <c r="C2227" t="s">
        <v>42262</v>
      </c>
      <c r="D2227" t="n">
        <v>0.0</v>
      </c>
      <c r="E2227" t="s"/>
      <c r="F2227" t="n">
        <v>0.0</v>
      </c>
    </row>
    <row r="2228">
      <c r="A2228" t="s">
        <v>4402</v>
      </c>
      <c r="B2228" t="s">
        <v>40071</v>
      </c>
      <c r="C2228" t="s">
        <v>42263</v>
      </c>
      <c r="D2228" t="n">
        <v>0.0</v>
      </c>
      <c r="E2228" t="s"/>
      <c r="F2228" t="n">
        <v>0.0</v>
      </c>
    </row>
    <row r="2229">
      <c r="A2229" t="s">
        <v>4404</v>
      </c>
      <c r="B2229" t="s">
        <v>40071</v>
      </c>
      <c r="C2229" t="s">
        <v>42264</v>
      </c>
      <c r="D2229" t="n">
        <v>0.0</v>
      </c>
      <c r="E2229" t="s"/>
      <c r="F2229" t="n">
        <v>0.0</v>
      </c>
    </row>
    <row r="2230">
      <c r="A2230" t="s">
        <v>4406</v>
      </c>
      <c r="B2230" t="s">
        <v>40071</v>
      </c>
      <c r="C2230" t="s">
        <v>42265</v>
      </c>
      <c r="D2230" t="n">
        <v>0.0</v>
      </c>
      <c r="E2230" t="s"/>
      <c r="F2230" t="n">
        <v>0.0</v>
      </c>
    </row>
    <row r="2231">
      <c r="A2231" t="s">
        <v>4408</v>
      </c>
      <c r="B2231" t="s">
        <v>40071</v>
      </c>
      <c r="C2231" t="s">
        <v>42266</v>
      </c>
      <c r="D2231" t="n">
        <v>0.0</v>
      </c>
      <c r="E2231" t="s"/>
      <c r="F2231" t="n">
        <v>0.0</v>
      </c>
    </row>
    <row r="2232">
      <c r="A2232" t="s">
        <v>4410</v>
      </c>
      <c r="B2232" t="s">
        <v>40071</v>
      </c>
      <c r="C2232" t="s">
        <v>42267</v>
      </c>
      <c r="D2232" t="n">
        <v>0.0</v>
      </c>
      <c r="E2232" t="s"/>
      <c r="F2232" t="n">
        <v>0.0</v>
      </c>
    </row>
    <row r="2233">
      <c r="A2233" t="s">
        <v>4412</v>
      </c>
      <c r="B2233" t="s">
        <v>40071</v>
      </c>
      <c r="C2233" t="s">
        <v>42268</v>
      </c>
      <c r="D2233" t="n">
        <v>0.0</v>
      </c>
      <c r="E2233" t="s"/>
      <c r="F2233" t="n">
        <v>0.0</v>
      </c>
    </row>
    <row r="2234">
      <c r="A2234" t="s">
        <v>4414</v>
      </c>
      <c r="B2234" t="s">
        <v>40071</v>
      </c>
      <c r="C2234" t="s">
        <v>42269</v>
      </c>
      <c r="D2234" t="n">
        <v>0.0</v>
      </c>
      <c r="E2234" t="s"/>
      <c r="F2234" t="n">
        <v>0.0</v>
      </c>
    </row>
    <row r="2235">
      <c r="A2235" t="s">
        <v>4416</v>
      </c>
      <c r="B2235" t="s">
        <v>41341</v>
      </c>
      <c r="C2235" t="s">
        <v>42270</v>
      </c>
      <c r="D2235" t="n">
        <v>0.0</v>
      </c>
      <c r="E2235" t="s"/>
      <c r="F2235" t="n">
        <v>0.0</v>
      </c>
    </row>
    <row r="2236">
      <c r="A2236" t="s">
        <v>4418</v>
      </c>
      <c r="B2236" t="s">
        <v>41341</v>
      </c>
      <c r="C2236" t="s">
        <v>42271</v>
      </c>
      <c r="D2236" t="n">
        <v>0.0</v>
      </c>
      <c r="E2236" t="s"/>
      <c r="F2236" t="n">
        <v>0.0</v>
      </c>
    </row>
    <row r="2237">
      <c r="A2237" t="s">
        <v>4420</v>
      </c>
      <c r="B2237" t="s">
        <v>41341</v>
      </c>
      <c r="C2237" t="s">
        <v>42272</v>
      </c>
      <c r="D2237" t="n">
        <v>0.0</v>
      </c>
      <c r="E2237" t="s"/>
      <c r="F2237" t="n">
        <v>0.0</v>
      </c>
    </row>
    <row r="2238">
      <c r="A2238" t="s">
        <v>4422</v>
      </c>
      <c r="B2238" t="s">
        <v>41341</v>
      </c>
      <c r="C2238" t="s">
        <v>42273</v>
      </c>
      <c r="D2238" t="n">
        <v>0.0</v>
      </c>
      <c r="E2238" t="s"/>
      <c r="F2238" t="n">
        <v>0.0</v>
      </c>
    </row>
    <row r="2239">
      <c r="A2239" t="s">
        <v>4424</v>
      </c>
      <c r="B2239" t="s">
        <v>41341</v>
      </c>
      <c r="C2239" t="s">
        <v>42274</v>
      </c>
      <c r="D2239" t="n">
        <v>0.0</v>
      </c>
      <c r="E2239" t="s"/>
      <c r="F2239" t="n">
        <v>0.0</v>
      </c>
    </row>
    <row r="2240">
      <c r="A2240" t="s">
        <v>4426</v>
      </c>
      <c r="B2240" t="s">
        <v>41341</v>
      </c>
      <c r="C2240" t="s">
        <v>42275</v>
      </c>
      <c r="D2240" t="n">
        <v>0.0</v>
      </c>
      <c r="E2240" t="s"/>
      <c r="F2240" t="n">
        <v>0.0</v>
      </c>
    </row>
    <row r="2241">
      <c r="A2241" t="s">
        <v>4428</v>
      </c>
      <c r="B2241" t="s">
        <v>41341</v>
      </c>
      <c r="C2241" t="s">
        <v>42276</v>
      </c>
      <c r="D2241" t="n">
        <v>0.0</v>
      </c>
      <c r="E2241" t="s"/>
      <c r="F2241" t="n">
        <v>0.0</v>
      </c>
    </row>
    <row r="2242">
      <c r="A2242" t="s">
        <v>4430</v>
      </c>
      <c r="B2242" t="s">
        <v>41341</v>
      </c>
      <c r="C2242" t="s">
        <v>42277</v>
      </c>
      <c r="D2242" t="n">
        <v>0.0</v>
      </c>
      <c r="E2242" t="s"/>
      <c r="F2242" t="n">
        <v>0.0</v>
      </c>
    </row>
    <row r="2243">
      <c r="A2243" t="s">
        <v>4432</v>
      </c>
      <c r="B2243" t="s">
        <v>41341</v>
      </c>
      <c r="C2243" t="s">
        <v>42278</v>
      </c>
      <c r="D2243" t="n">
        <v>0.0</v>
      </c>
      <c r="E2243" t="s"/>
      <c r="F2243" t="n">
        <v>0.0</v>
      </c>
    </row>
    <row r="2244">
      <c r="A2244" t="s">
        <v>4434</v>
      </c>
      <c r="B2244" t="s">
        <v>41341</v>
      </c>
      <c r="C2244" t="s">
        <v>42279</v>
      </c>
      <c r="D2244" t="n">
        <v>0.0</v>
      </c>
      <c r="E2244" t="s"/>
      <c r="F2244" t="n">
        <v>0.0</v>
      </c>
    </row>
    <row r="2245">
      <c r="A2245" t="s">
        <v>4436</v>
      </c>
      <c r="B2245" t="s">
        <v>41341</v>
      </c>
      <c r="C2245" t="s">
        <v>42280</v>
      </c>
      <c r="D2245" t="n">
        <v>0.0</v>
      </c>
      <c r="E2245" t="s"/>
      <c r="F2245" t="n">
        <v>0.0</v>
      </c>
    </row>
    <row r="2246">
      <c r="A2246" t="s">
        <v>4438</v>
      </c>
      <c r="B2246" t="s">
        <v>41341</v>
      </c>
      <c r="C2246" t="s">
        <v>42281</v>
      </c>
      <c r="D2246" t="n">
        <v>0.0</v>
      </c>
      <c r="E2246" t="s"/>
      <c r="F2246" t="n">
        <v>0.0</v>
      </c>
    </row>
    <row r="2247">
      <c r="A2247" t="s">
        <v>4440</v>
      </c>
      <c r="B2247" t="s">
        <v>41341</v>
      </c>
      <c r="C2247" t="s">
        <v>42282</v>
      </c>
      <c r="D2247" t="n">
        <v>0.0</v>
      </c>
      <c r="E2247" t="s"/>
      <c r="F2247" t="n">
        <v>0.0</v>
      </c>
    </row>
    <row r="2248">
      <c r="A2248" t="s">
        <v>4442</v>
      </c>
      <c r="B2248" t="s">
        <v>41341</v>
      </c>
      <c r="C2248" t="s">
        <v>42283</v>
      </c>
      <c r="D2248" t="n">
        <v>0.0</v>
      </c>
      <c r="E2248" t="s"/>
      <c r="F2248" t="n">
        <v>0.0</v>
      </c>
    </row>
    <row r="2249">
      <c r="A2249" t="s">
        <v>4444</v>
      </c>
      <c r="B2249" t="s">
        <v>41341</v>
      </c>
      <c r="C2249" t="s">
        <v>42284</v>
      </c>
      <c r="D2249" t="n">
        <v>0.0</v>
      </c>
      <c r="E2249" t="s"/>
      <c r="F2249" t="n">
        <v>0.0</v>
      </c>
    </row>
    <row r="2250">
      <c r="A2250" t="s">
        <v>4446</v>
      </c>
      <c r="B2250" t="s">
        <v>41341</v>
      </c>
      <c r="C2250" t="s">
        <v>42285</v>
      </c>
      <c r="D2250" t="n">
        <v>0.0</v>
      </c>
      <c r="E2250" t="s"/>
      <c r="F2250" t="n">
        <v>0.0</v>
      </c>
    </row>
    <row r="2251">
      <c r="A2251" t="s">
        <v>4448</v>
      </c>
      <c r="B2251" t="s">
        <v>41341</v>
      </c>
      <c r="C2251" t="s">
        <v>42286</v>
      </c>
      <c r="D2251" t="n">
        <v>0.0</v>
      </c>
      <c r="E2251" t="s"/>
      <c r="F2251" t="n">
        <v>0.0</v>
      </c>
    </row>
    <row r="2252">
      <c r="A2252" t="s">
        <v>4450</v>
      </c>
      <c r="B2252" t="s">
        <v>41341</v>
      </c>
      <c r="C2252" t="s">
        <v>42287</v>
      </c>
      <c r="D2252" t="n">
        <v>0.0</v>
      </c>
      <c r="E2252" t="s"/>
      <c r="F2252" t="n">
        <v>0.0</v>
      </c>
    </row>
    <row r="2253">
      <c r="A2253" t="s">
        <v>4452</v>
      </c>
      <c r="B2253" t="s">
        <v>41341</v>
      </c>
      <c r="C2253" t="s">
        <v>42288</v>
      </c>
      <c r="D2253" t="n">
        <v>0.0</v>
      </c>
      <c r="E2253" t="s"/>
      <c r="F2253" t="n">
        <v>0.0</v>
      </c>
    </row>
    <row r="2254">
      <c r="A2254" t="s">
        <v>4454</v>
      </c>
      <c r="B2254" t="s">
        <v>41341</v>
      </c>
      <c r="C2254" t="s">
        <v>42289</v>
      </c>
      <c r="D2254" t="n">
        <v>0.0</v>
      </c>
      <c r="E2254" t="s"/>
      <c r="F2254" t="n">
        <v>0.0</v>
      </c>
    </row>
    <row r="2255">
      <c r="A2255" t="s">
        <v>4456</v>
      </c>
      <c r="B2255" t="s">
        <v>41341</v>
      </c>
      <c r="C2255" t="s">
        <v>42290</v>
      </c>
      <c r="D2255" t="n">
        <v>0.0</v>
      </c>
      <c r="E2255" t="s"/>
      <c r="F2255" t="n">
        <v>0.0</v>
      </c>
    </row>
    <row r="2256">
      <c r="A2256" t="s">
        <v>4458</v>
      </c>
      <c r="B2256" t="s">
        <v>41341</v>
      </c>
      <c r="C2256" t="s">
        <v>42291</v>
      </c>
      <c r="D2256" t="n">
        <v>0.0</v>
      </c>
      <c r="E2256" t="s"/>
      <c r="F2256" t="n">
        <v>0.0</v>
      </c>
    </row>
    <row r="2257">
      <c r="A2257" t="s">
        <v>4460</v>
      </c>
      <c r="B2257" t="s">
        <v>41341</v>
      </c>
      <c r="C2257" t="s">
        <v>42292</v>
      </c>
      <c r="D2257" t="n">
        <v>0.0</v>
      </c>
      <c r="E2257" t="s"/>
      <c r="F2257" t="n">
        <v>0.0</v>
      </c>
    </row>
    <row r="2258">
      <c r="A2258" t="s">
        <v>4462</v>
      </c>
      <c r="B2258" t="s">
        <v>41341</v>
      </c>
      <c r="C2258" t="s">
        <v>42293</v>
      </c>
      <c r="D2258" t="n">
        <v>0.0</v>
      </c>
      <c r="E2258" t="s"/>
      <c r="F2258" t="n">
        <v>0.0</v>
      </c>
    </row>
    <row r="2259">
      <c r="A2259" t="s">
        <v>4464</v>
      </c>
      <c r="B2259" t="s">
        <v>41341</v>
      </c>
      <c r="C2259" t="s">
        <v>42294</v>
      </c>
      <c r="D2259" t="n">
        <v>0.0</v>
      </c>
      <c r="E2259" t="s"/>
      <c r="F2259" t="n">
        <v>0.0</v>
      </c>
    </row>
    <row r="2260">
      <c r="A2260" t="s">
        <v>4466</v>
      </c>
      <c r="B2260" t="s">
        <v>41341</v>
      </c>
      <c r="C2260" t="s">
        <v>42295</v>
      </c>
      <c r="D2260" t="n">
        <v>0.0</v>
      </c>
      <c r="E2260" t="s"/>
      <c r="F2260" t="n">
        <v>0.0</v>
      </c>
    </row>
    <row r="2261">
      <c r="A2261" t="s">
        <v>4468</v>
      </c>
      <c r="B2261" t="s">
        <v>41341</v>
      </c>
      <c r="C2261" t="s">
        <v>42296</v>
      </c>
      <c r="D2261" t="n">
        <v>0.0</v>
      </c>
      <c r="E2261" t="s"/>
      <c r="F2261" t="n">
        <v>0.0</v>
      </c>
    </row>
    <row r="2262">
      <c r="A2262" t="s">
        <v>4470</v>
      </c>
      <c r="B2262" t="s">
        <v>41341</v>
      </c>
      <c r="C2262" t="s">
        <v>42297</v>
      </c>
      <c r="D2262" t="n">
        <v>0.0</v>
      </c>
      <c r="E2262" t="s"/>
      <c r="F2262" t="n">
        <v>0.0</v>
      </c>
    </row>
    <row r="2263">
      <c r="A2263" t="s">
        <v>4472</v>
      </c>
      <c r="B2263" t="s">
        <v>41341</v>
      </c>
      <c r="C2263" t="s">
        <v>42298</v>
      </c>
      <c r="D2263" t="n">
        <v>0.0</v>
      </c>
      <c r="E2263" t="s"/>
      <c r="F2263" t="n">
        <v>0.0</v>
      </c>
    </row>
    <row r="2264">
      <c r="A2264" t="s">
        <v>4474</v>
      </c>
      <c r="B2264" t="s">
        <v>41341</v>
      </c>
      <c r="C2264" t="s">
        <v>42299</v>
      </c>
      <c r="D2264" t="n">
        <v>0.0</v>
      </c>
      <c r="E2264" t="s"/>
      <c r="F2264" t="n">
        <v>0.0</v>
      </c>
    </row>
    <row r="2265">
      <c r="A2265" t="s">
        <v>4476</v>
      </c>
      <c r="B2265" t="s">
        <v>41341</v>
      </c>
      <c r="C2265" t="s">
        <v>42300</v>
      </c>
      <c r="D2265" t="n">
        <v>0.0</v>
      </c>
      <c r="E2265" t="s"/>
      <c r="F2265" t="n">
        <v>0.0</v>
      </c>
    </row>
    <row r="2266">
      <c r="A2266" t="s">
        <v>4478</v>
      </c>
      <c r="B2266" t="s">
        <v>41341</v>
      </c>
      <c r="C2266" t="s">
        <v>42301</v>
      </c>
      <c r="D2266" t="n">
        <v>0.0</v>
      </c>
      <c r="E2266" t="s"/>
      <c r="F2266" t="n">
        <v>0.0</v>
      </c>
    </row>
    <row r="2267">
      <c r="A2267" t="s">
        <v>4480</v>
      </c>
      <c r="B2267" t="s">
        <v>41341</v>
      </c>
      <c r="C2267" t="s">
        <v>42302</v>
      </c>
      <c r="D2267" t="n">
        <v>0.0</v>
      </c>
      <c r="E2267" t="s"/>
      <c r="F2267" t="n">
        <v>0.0</v>
      </c>
    </row>
    <row r="2268">
      <c r="A2268" t="s">
        <v>4482</v>
      </c>
      <c r="B2268" t="s">
        <v>41341</v>
      </c>
      <c r="C2268" t="s">
        <v>42303</v>
      </c>
      <c r="D2268" t="n">
        <v>0.0</v>
      </c>
      <c r="E2268" t="s"/>
      <c r="F2268" t="n">
        <v>0.0</v>
      </c>
    </row>
    <row r="2269">
      <c r="A2269" t="s">
        <v>4484</v>
      </c>
      <c r="B2269" t="s">
        <v>41341</v>
      </c>
      <c r="C2269" t="s">
        <v>42304</v>
      </c>
      <c r="D2269" t="n">
        <v>0.0</v>
      </c>
      <c r="E2269" t="s"/>
      <c r="F2269" t="n">
        <v>0.0</v>
      </c>
    </row>
    <row r="2270">
      <c r="A2270" t="s">
        <v>4486</v>
      </c>
      <c r="B2270" t="s">
        <v>41341</v>
      </c>
      <c r="C2270" t="s">
        <v>42305</v>
      </c>
      <c r="D2270" t="n">
        <v>0.0</v>
      </c>
      <c r="E2270" t="s"/>
      <c r="F2270" t="n">
        <v>0.0</v>
      </c>
    </row>
    <row r="2271">
      <c r="A2271" t="s">
        <v>4488</v>
      </c>
      <c r="B2271" t="s">
        <v>41341</v>
      </c>
      <c r="C2271" t="s">
        <v>42306</v>
      </c>
      <c r="D2271" t="n">
        <v>0.0</v>
      </c>
      <c r="E2271" t="s"/>
      <c r="F2271" t="n">
        <v>0.0</v>
      </c>
    </row>
    <row r="2272">
      <c r="A2272" t="s">
        <v>4490</v>
      </c>
      <c r="B2272" t="s">
        <v>41341</v>
      </c>
      <c r="C2272" t="s">
        <v>42307</v>
      </c>
      <c r="D2272" t="n">
        <v>0.0</v>
      </c>
      <c r="E2272" t="s"/>
      <c r="F2272" t="n">
        <v>0.0</v>
      </c>
    </row>
    <row r="2273">
      <c r="A2273" t="s">
        <v>4492</v>
      </c>
      <c r="B2273" t="s">
        <v>41341</v>
      </c>
      <c r="C2273" t="s">
        <v>42308</v>
      </c>
      <c r="D2273" t="n">
        <v>0.0</v>
      </c>
      <c r="E2273" t="s"/>
      <c r="F2273" t="n">
        <v>0.0</v>
      </c>
    </row>
    <row r="2274">
      <c r="A2274" t="s">
        <v>4494</v>
      </c>
      <c r="B2274" t="s">
        <v>41341</v>
      </c>
      <c r="C2274" t="s">
        <v>42309</v>
      </c>
      <c r="D2274" t="n">
        <v>0.0</v>
      </c>
      <c r="E2274" t="s"/>
      <c r="F2274" t="n">
        <v>0.0</v>
      </c>
    </row>
    <row r="2275">
      <c r="A2275" t="s">
        <v>4496</v>
      </c>
      <c r="B2275" t="s">
        <v>41341</v>
      </c>
      <c r="C2275" t="s">
        <v>42310</v>
      </c>
      <c r="D2275" t="n">
        <v>0.0</v>
      </c>
      <c r="E2275" t="s"/>
      <c r="F2275" t="n">
        <v>0.0</v>
      </c>
    </row>
    <row r="2276">
      <c r="A2276" t="s">
        <v>4498</v>
      </c>
      <c r="B2276" t="s">
        <v>41341</v>
      </c>
      <c r="C2276" t="s">
        <v>42311</v>
      </c>
      <c r="D2276" t="n">
        <v>0.0</v>
      </c>
      <c r="E2276" t="s"/>
      <c r="F2276" t="n">
        <v>0.0</v>
      </c>
    </row>
    <row r="2277">
      <c r="A2277" t="s">
        <v>4500</v>
      </c>
      <c r="B2277" t="s">
        <v>41341</v>
      </c>
      <c r="C2277" t="s">
        <v>42312</v>
      </c>
      <c r="D2277" t="n">
        <v>0.0</v>
      </c>
      <c r="E2277" t="s"/>
      <c r="F2277" t="n">
        <v>0.0</v>
      </c>
    </row>
    <row r="2278">
      <c r="A2278" t="s">
        <v>4502</v>
      </c>
      <c r="B2278" t="s">
        <v>41341</v>
      </c>
      <c r="C2278" t="s">
        <v>42313</v>
      </c>
      <c r="D2278" t="n">
        <v>0.0</v>
      </c>
      <c r="E2278" t="s"/>
      <c r="F2278" t="n">
        <v>0.0</v>
      </c>
    </row>
    <row r="2279">
      <c r="A2279" t="s">
        <v>4504</v>
      </c>
      <c r="B2279" t="s">
        <v>41341</v>
      </c>
      <c r="C2279" t="s">
        <v>42314</v>
      </c>
      <c r="D2279" t="n">
        <v>0.0</v>
      </c>
      <c r="E2279" t="s"/>
      <c r="F2279" t="n">
        <v>0.0</v>
      </c>
    </row>
    <row r="2280">
      <c r="A2280" t="s">
        <v>4506</v>
      </c>
      <c r="B2280" t="s">
        <v>41341</v>
      </c>
      <c r="C2280" t="s">
        <v>42315</v>
      </c>
      <c r="D2280" t="n">
        <v>0.0</v>
      </c>
      <c r="E2280" t="s"/>
      <c r="F2280" t="n">
        <v>0.0</v>
      </c>
    </row>
    <row r="2281">
      <c r="A2281" t="s">
        <v>4508</v>
      </c>
      <c r="B2281" t="s">
        <v>41341</v>
      </c>
      <c r="C2281" t="s">
        <v>42316</v>
      </c>
      <c r="D2281" t="n">
        <v>0.0</v>
      </c>
      <c r="E2281" t="s"/>
      <c r="F2281" t="n">
        <v>0.0</v>
      </c>
    </row>
    <row r="2282">
      <c r="A2282" t="s">
        <v>4510</v>
      </c>
      <c r="B2282" t="s">
        <v>41341</v>
      </c>
      <c r="C2282" t="s">
        <v>42317</v>
      </c>
      <c r="D2282" t="n">
        <v>0.0</v>
      </c>
      <c r="E2282" t="s"/>
      <c r="F2282" t="n">
        <v>0.0</v>
      </c>
    </row>
    <row r="2283">
      <c r="A2283" t="s">
        <v>4512</v>
      </c>
      <c r="B2283" t="s">
        <v>41341</v>
      </c>
      <c r="C2283" t="s">
        <v>42318</v>
      </c>
      <c r="D2283" t="n">
        <v>0.0</v>
      </c>
      <c r="E2283" t="s"/>
      <c r="F2283" t="n">
        <v>0.0</v>
      </c>
    </row>
    <row r="2284">
      <c r="A2284" t="s">
        <v>4514</v>
      </c>
      <c r="B2284" t="s">
        <v>41341</v>
      </c>
      <c r="C2284" t="s">
        <v>42319</v>
      </c>
      <c r="D2284" t="n">
        <v>0.0</v>
      </c>
      <c r="E2284" t="s"/>
      <c r="F2284" t="n">
        <v>0.0</v>
      </c>
    </row>
    <row r="2285">
      <c r="A2285" t="s">
        <v>4516</v>
      </c>
      <c r="B2285" t="s">
        <v>41341</v>
      </c>
      <c r="C2285" t="s">
        <v>42320</v>
      </c>
      <c r="D2285" t="n">
        <v>0.0</v>
      </c>
      <c r="E2285" t="s"/>
      <c r="F2285" t="n">
        <v>0.0</v>
      </c>
    </row>
    <row r="2286">
      <c r="A2286" t="s">
        <v>4518</v>
      </c>
      <c r="B2286" t="s">
        <v>41341</v>
      </c>
      <c r="C2286" t="s">
        <v>42321</v>
      </c>
      <c r="D2286" t="n">
        <v>0.0</v>
      </c>
      <c r="E2286" t="s"/>
      <c r="F2286" t="n">
        <v>0.0</v>
      </c>
    </row>
    <row r="2287">
      <c r="A2287" t="s">
        <v>4520</v>
      </c>
      <c r="B2287" t="s">
        <v>41341</v>
      </c>
      <c r="C2287" t="s">
        <v>42322</v>
      </c>
      <c r="D2287" t="n">
        <v>0.0</v>
      </c>
      <c r="E2287" t="s"/>
      <c r="F2287" t="n">
        <v>0.0</v>
      </c>
    </row>
    <row r="2288">
      <c r="A2288" t="s">
        <v>4522</v>
      </c>
      <c r="B2288" t="s">
        <v>41341</v>
      </c>
      <c r="C2288" t="s">
        <v>42323</v>
      </c>
      <c r="D2288" t="n">
        <v>0.0</v>
      </c>
      <c r="E2288" t="s"/>
      <c r="F2288" t="n">
        <v>0.0</v>
      </c>
    </row>
    <row r="2289">
      <c r="A2289" t="s">
        <v>4524</v>
      </c>
      <c r="B2289" t="s">
        <v>41341</v>
      </c>
      <c r="C2289" t="s">
        <v>42324</v>
      </c>
      <c r="D2289" t="n">
        <v>0.0</v>
      </c>
      <c r="E2289" t="s"/>
      <c r="F2289" t="n">
        <v>0.0</v>
      </c>
    </row>
    <row r="2290">
      <c r="A2290" t="s">
        <v>4526</v>
      </c>
      <c r="B2290" t="s">
        <v>41341</v>
      </c>
      <c r="C2290" t="s">
        <v>42325</v>
      </c>
      <c r="D2290" t="n">
        <v>0.0</v>
      </c>
      <c r="E2290" t="s"/>
      <c r="F2290" t="n">
        <v>0.0</v>
      </c>
    </row>
    <row r="2291">
      <c r="A2291" t="s">
        <v>4528</v>
      </c>
      <c r="B2291" t="s">
        <v>41341</v>
      </c>
      <c r="C2291" t="s">
        <v>42326</v>
      </c>
      <c r="D2291" t="n">
        <v>0.0</v>
      </c>
      <c r="E2291" t="s"/>
      <c r="F2291" t="n">
        <v>0.0</v>
      </c>
    </row>
    <row r="2292">
      <c r="A2292" t="s">
        <v>4530</v>
      </c>
      <c r="B2292" t="s">
        <v>41341</v>
      </c>
      <c r="C2292" t="s">
        <v>42327</v>
      </c>
      <c r="D2292" t="n">
        <v>0.0</v>
      </c>
      <c r="E2292" t="s"/>
      <c r="F2292" t="n">
        <v>0.0</v>
      </c>
    </row>
    <row r="2293">
      <c r="A2293" t="s">
        <v>4532</v>
      </c>
      <c r="B2293" t="s">
        <v>41341</v>
      </c>
      <c r="C2293" t="s">
        <v>42328</v>
      </c>
      <c r="D2293" t="n">
        <v>0.0</v>
      </c>
      <c r="E2293" t="s"/>
      <c r="F2293" t="n">
        <v>0.0</v>
      </c>
    </row>
    <row r="2294">
      <c r="A2294" t="s">
        <v>4534</v>
      </c>
      <c r="B2294" t="s">
        <v>41341</v>
      </c>
      <c r="C2294" t="s">
        <v>42329</v>
      </c>
      <c r="D2294" t="n">
        <v>0.0</v>
      </c>
      <c r="E2294" t="s"/>
      <c r="F2294" t="n">
        <v>0.0</v>
      </c>
    </row>
    <row r="2295">
      <c r="A2295" t="s">
        <v>4536</v>
      </c>
      <c r="B2295" t="s">
        <v>41341</v>
      </c>
      <c r="C2295" t="s">
        <v>42330</v>
      </c>
      <c r="D2295" t="n">
        <v>0.0</v>
      </c>
      <c r="E2295" t="s"/>
      <c r="F2295" t="n">
        <v>0.0</v>
      </c>
    </row>
    <row r="2296">
      <c r="A2296" t="s">
        <v>4538</v>
      </c>
      <c r="B2296" t="s">
        <v>41341</v>
      </c>
      <c r="C2296" t="s">
        <v>42331</v>
      </c>
      <c r="D2296" t="n">
        <v>0.0</v>
      </c>
      <c r="E2296" t="s"/>
      <c r="F2296" t="n">
        <v>0.0</v>
      </c>
    </row>
    <row r="2297">
      <c r="A2297" t="s">
        <v>4540</v>
      </c>
      <c r="B2297" t="s">
        <v>41341</v>
      </c>
      <c r="C2297" t="s">
        <v>42332</v>
      </c>
      <c r="D2297" t="n">
        <v>0.0</v>
      </c>
      <c r="E2297" t="s"/>
      <c r="F2297" t="n">
        <v>0.0</v>
      </c>
    </row>
    <row r="2298">
      <c r="A2298" t="s">
        <v>4542</v>
      </c>
      <c r="B2298" t="s">
        <v>41341</v>
      </c>
      <c r="C2298" t="s">
        <v>42333</v>
      </c>
      <c r="D2298" t="n">
        <v>0.0</v>
      </c>
      <c r="E2298" t="s"/>
      <c r="F2298" t="n">
        <v>0.0</v>
      </c>
    </row>
    <row r="2299">
      <c r="A2299" t="s">
        <v>4544</v>
      </c>
      <c r="B2299" t="s">
        <v>41341</v>
      </c>
      <c r="C2299" t="s">
        <v>42334</v>
      </c>
      <c r="D2299" t="n">
        <v>0.0</v>
      </c>
      <c r="E2299" t="s"/>
      <c r="F2299" t="n">
        <v>0.0</v>
      </c>
    </row>
    <row r="2300">
      <c r="A2300" t="s">
        <v>4546</v>
      </c>
      <c r="B2300" t="s">
        <v>41341</v>
      </c>
      <c r="C2300" t="s">
        <v>42335</v>
      </c>
      <c r="D2300" t="n">
        <v>0.0</v>
      </c>
      <c r="E2300" t="s"/>
      <c r="F2300" t="n">
        <v>0.0</v>
      </c>
    </row>
    <row r="2301">
      <c r="A2301" t="s">
        <v>4548</v>
      </c>
      <c r="B2301" t="s">
        <v>41341</v>
      </c>
      <c r="C2301" t="s">
        <v>42336</v>
      </c>
      <c r="D2301" t="n">
        <v>0.0</v>
      </c>
      <c r="E2301" t="s"/>
      <c r="F2301" t="n">
        <v>0.0</v>
      </c>
    </row>
    <row r="2302">
      <c r="A2302" t="s">
        <v>4550</v>
      </c>
      <c r="B2302" t="s">
        <v>41341</v>
      </c>
      <c r="C2302" t="s">
        <v>42337</v>
      </c>
      <c r="D2302" t="n">
        <v>0.0</v>
      </c>
      <c r="E2302" t="s"/>
      <c r="F2302" t="n">
        <v>0.0</v>
      </c>
    </row>
    <row r="2303">
      <c r="A2303" t="s">
        <v>4552</v>
      </c>
      <c r="B2303" t="s">
        <v>41341</v>
      </c>
      <c r="C2303" t="s">
        <v>42338</v>
      </c>
      <c r="D2303" t="n">
        <v>0.0</v>
      </c>
      <c r="E2303" t="s"/>
      <c r="F2303" t="n">
        <v>0.0</v>
      </c>
    </row>
    <row r="2304">
      <c r="A2304" t="s">
        <v>4554</v>
      </c>
      <c r="B2304" t="s">
        <v>41341</v>
      </c>
      <c r="C2304" t="s">
        <v>42339</v>
      </c>
      <c r="D2304" t="n">
        <v>0.0</v>
      </c>
      <c r="E2304" t="s"/>
      <c r="F2304" t="n">
        <v>0.0</v>
      </c>
    </row>
    <row r="2305">
      <c r="A2305" t="s">
        <v>4556</v>
      </c>
      <c r="B2305" t="s">
        <v>41341</v>
      </c>
      <c r="C2305" t="s">
        <v>42340</v>
      </c>
      <c r="D2305" t="n">
        <v>0.0</v>
      </c>
      <c r="E2305" t="s"/>
      <c r="F2305" t="n">
        <v>0.0</v>
      </c>
    </row>
    <row r="2306">
      <c r="A2306" t="s">
        <v>4558</v>
      </c>
      <c r="B2306" t="s">
        <v>41341</v>
      </c>
      <c r="C2306" t="s">
        <v>42341</v>
      </c>
      <c r="D2306" t="n">
        <v>0.0</v>
      </c>
      <c r="E2306" t="s"/>
      <c r="F2306" t="n">
        <v>0.0</v>
      </c>
    </row>
    <row r="2307">
      <c r="A2307" t="s">
        <v>4560</v>
      </c>
      <c r="B2307" t="s">
        <v>41341</v>
      </c>
      <c r="C2307" t="s">
        <v>42342</v>
      </c>
      <c r="D2307" t="n">
        <v>0.0</v>
      </c>
      <c r="E2307" t="s"/>
      <c r="F2307" t="n">
        <v>0.0</v>
      </c>
    </row>
    <row r="2308">
      <c r="A2308" t="s">
        <v>4562</v>
      </c>
      <c r="B2308" t="s">
        <v>41341</v>
      </c>
      <c r="C2308" t="s">
        <v>42343</v>
      </c>
      <c r="D2308" t="n">
        <v>0.0</v>
      </c>
      <c r="E2308" t="s"/>
      <c r="F2308" t="n">
        <v>0.0</v>
      </c>
    </row>
    <row r="2309">
      <c r="A2309" t="s">
        <v>4564</v>
      </c>
      <c r="B2309" t="s">
        <v>41341</v>
      </c>
      <c r="C2309" t="s">
        <v>42344</v>
      </c>
      <c r="D2309" t="n">
        <v>0.0</v>
      </c>
      <c r="E2309" t="s"/>
      <c r="F2309" t="n">
        <v>0.0</v>
      </c>
    </row>
    <row r="2310">
      <c r="A2310" t="s">
        <v>4566</v>
      </c>
      <c r="B2310" t="s">
        <v>41341</v>
      </c>
      <c r="C2310" t="s">
        <v>42345</v>
      </c>
      <c r="D2310" t="n">
        <v>0.0</v>
      </c>
      <c r="E2310" t="s"/>
      <c r="F2310" t="n">
        <v>0.0</v>
      </c>
    </row>
    <row r="2311">
      <c r="A2311" t="s">
        <v>4568</v>
      </c>
      <c r="B2311" t="s">
        <v>41341</v>
      </c>
      <c r="C2311" t="s">
        <v>42346</v>
      </c>
      <c r="D2311" t="n">
        <v>0.0</v>
      </c>
      <c r="E2311" t="s"/>
      <c r="F2311" t="n">
        <v>0.0</v>
      </c>
    </row>
    <row r="2312">
      <c r="A2312" t="s">
        <v>4570</v>
      </c>
      <c r="B2312" t="s">
        <v>41341</v>
      </c>
      <c r="C2312" t="s">
        <v>42347</v>
      </c>
      <c r="D2312" t="n">
        <v>0.0</v>
      </c>
      <c r="E2312" t="s"/>
      <c r="F2312" t="n">
        <v>0.0</v>
      </c>
    </row>
    <row r="2313">
      <c r="A2313" t="s">
        <v>4572</v>
      </c>
      <c r="B2313" t="s">
        <v>41341</v>
      </c>
      <c r="C2313" t="s">
        <v>42348</v>
      </c>
      <c r="D2313" t="n">
        <v>0.0</v>
      </c>
      <c r="E2313" t="s"/>
      <c r="F2313" t="n">
        <v>0.0</v>
      </c>
    </row>
    <row r="2314">
      <c r="A2314" t="s">
        <v>4574</v>
      </c>
      <c r="B2314" t="s">
        <v>41341</v>
      </c>
      <c r="C2314" t="s">
        <v>42349</v>
      </c>
      <c r="D2314" t="n">
        <v>0.0</v>
      </c>
      <c r="E2314" t="s"/>
      <c r="F2314" t="n">
        <v>0.0</v>
      </c>
    </row>
    <row r="2315">
      <c r="A2315" t="s">
        <v>4576</v>
      </c>
      <c r="B2315" t="s">
        <v>41341</v>
      </c>
      <c r="C2315" t="s">
        <v>42350</v>
      </c>
      <c r="D2315" t="n">
        <v>0.0</v>
      </c>
      <c r="E2315" t="s"/>
      <c r="F2315" t="n">
        <v>0.0</v>
      </c>
    </row>
    <row r="2316">
      <c r="A2316" t="s">
        <v>4578</v>
      </c>
      <c r="B2316" t="s">
        <v>41341</v>
      </c>
      <c r="C2316" t="s">
        <v>42351</v>
      </c>
      <c r="D2316" t="n">
        <v>0.0</v>
      </c>
      <c r="E2316" t="s"/>
      <c r="F2316" t="n">
        <v>0.0</v>
      </c>
    </row>
    <row r="2317">
      <c r="A2317" t="s">
        <v>4580</v>
      </c>
      <c r="B2317" t="s">
        <v>41341</v>
      </c>
      <c r="C2317" t="s">
        <v>42352</v>
      </c>
      <c r="D2317" t="n">
        <v>0.0</v>
      </c>
      <c r="E2317" t="s"/>
      <c r="F2317" t="n">
        <v>0.0</v>
      </c>
    </row>
    <row r="2318">
      <c r="A2318" t="s">
        <v>4582</v>
      </c>
      <c r="B2318" t="s">
        <v>41341</v>
      </c>
      <c r="C2318" t="s">
        <v>42353</v>
      </c>
      <c r="D2318" t="n">
        <v>0.0</v>
      </c>
      <c r="E2318" t="s"/>
      <c r="F2318" t="n">
        <v>0.0</v>
      </c>
    </row>
    <row r="2319">
      <c r="A2319" t="s">
        <v>4584</v>
      </c>
      <c r="B2319" t="s">
        <v>41341</v>
      </c>
      <c r="C2319" t="s">
        <v>42354</v>
      </c>
      <c r="D2319" t="n">
        <v>0.0</v>
      </c>
      <c r="E2319" t="s"/>
      <c r="F2319" t="n">
        <v>0.0</v>
      </c>
    </row>
    <row r="2320">
      <c r="A2320" t="s">
        <v>4586</v>
      </c>
      <c r="B2320" t="s">
        <v>41341</v>
      </c>
      <c r="C2320" t="s">
        <v>42355</v>
      </c>
      <c r="D2320" t="n">
        <v>0.0</v>
      </c>
      <c r="E2320" t="s"/>
      <c r="F2320" t="n">
        <v>0.0</v>
      </c>
    </row>
    <row r="2321">
      <c r="A2321" t="s">
        <v>4588</v>
      </c>
      <c r="B2321" t="s">
        <v>41341</v>
      </c>
      <c r="C2321" t="s">
        <v>42356</v>
      </c>
      <c r="D2321" t="n">
        <v>0.0</v>
      </c>
      <c r="E2321" t="s"/>
      <c r="F2321" t="n">
        <v>0.0</v>
      </c>
    </row>
    <row r="2322">
      <c r="A2322" t="s">
        <v>4590</v>
      </c>
      <c r="B2322" t="s">
        <v>41341</v>
      </c>
      <c r="C2322" t="s">
        <v>42357</v>
      </c>
      <c r="D2322" t="n">
        <v>0.0</v>
      </c>
      <c r="E2322" t="s"/>
      <c r="F2322" t="n">
        <v>0.0</v>
      </c>
    </row>
    <row r="2323">
      <c r="A2323" t="s">
        <v>4592</v>
      </c>
      <c r="B2323" t="s">
        <v>41341</v>
      </c>
      <c r="C2323" t="s">
        <v>42358</v>
      </c>
      <c r="D2323" t="n">
        <v>0.0</v>
      </c>
      <c r="E2323" t="s"/>
      <c r="F2323" t="n">
        <v>0.0</v>
      </c>
    </row>
    <row r="2324">
      <c r="A2324" t="s">
        <v>4594</v>
      </c>
      <c r="B2324" t="s">
        <v>41341</v>
      </c>
      <c r="C2324" t="s">
        <v>42359</v>
      </c>
      <c r="D2324" t="n">
        <v>0.0</v>
      </c>
      <c r="E2324" t="s"/>
      <c r="F2324" t="n">
        <v>0.0</v>
      </c>
    </row>
    <row r="2325">
      <c r="A2325" t="s">
        <v>4596</v>
      </c>
      <c r="B2325" t="s">
        <v>41341</v>
      </c>
      <c r="C2325" t="s">
        <v>42360</v>
      </c>
      <c r="D2325" t="n">
        <v>0.0</v>
      </c>
      <c r="E2325" t="s"/>
      <c r="F2325" t="n">
        <v>0.0</v>
      </c>
    </row>
    <row r="2326">
      <c r="A2326" t="s">
        <v>4598</v>
      </c>
      <c r="B2326" t="s">
        <v>41341</v>
      </c>
      <c r="C2326" t="s">
        <v>42361</v>
      </c>
      <c r="D2326" t="n">
        <v>0.0</v>
      </c>
      <c r="E2326" t="s"/>
      <c r="F2326" t="n">
        <v>0.0</v>
      </c>
    </row>
    <row r="2327">
      <c r="A2327" t="s">
        <v>4600</v>
      </c>
      <c r="B2327" t="s">
        <v>41341</v>
      </c>
      <c r="C2327" t="s">
        <v>42362</v>
      </c>
      <c r="D2327" t="n">
        <v>0.0</v>
      </c>
      <c r="E2327" t="s"/>
      <c r="F2327" t="n">
        <v>0.0</v>
      </c>
    </row>
    <row r="2328">
      <c r="A2328" t="s">
        <v>4602</v>
      </c>
      <c r="B2328" t="s">
        <v>41341</v>
      </c>
      <c r="C2328" t="s">
        <v>42363</v>
      </c>
      <c r="D2328" t="n">
        <v>0.0</v>
      </c>
      <c r="E2328" t="s"/>
      <c r="F2328" t="n">
        <v>0.0</v>
      </c>
    </row>
    <row r="2329">
      <c r="A2329" t="s">
        <v>4604</v>
      </c>
      <c r="B2329" t="s">
        <v>41341</v>
      </c>
      <c r="C2329" t="s">
        <v>42364</v>
      </c>
      <c r="D2329" t="n">
        <v>0.0</v>
      </c>
      <c r="E2329" t="s"/>
      <c r="F2329" t="n">
        <v>0.0</v>
      </c>
    </row>
    <row r="2330">
      <c r="A2330" t="s">
        <v>4606</v>
      </c>
      <c r="B2330" t="s">
        <v>41341</v>
      </c>
      <c r="C2330" t="s">
        <v>42365</v>
      </c>
      <c r="D2330" t="n">
        <v>0.0</v>
      </c>
      <c r="E2330" t="s"/>
      <c r="F2330" t="n">
        <v>0.0</v>
      </c>
    </row>
    <row r="2331">
      <c r="A2331" t="s">
        <v>4608</v>
      </c>
      <c r="B2331" t="s">
        <v>41341</v>
      </c>
      <c r="C2331" t="s">
        <v>42366</v>
      </c>
      <c r="D2331" t="n">
        <v>0.0</v>
      </c>
      <c r="E2331" t="s"/>
      <c r="F2331" t="n">
        <v>0.0</v>
      </c>
    </row>
    <row r="2332">
      <c r="A2332" t="s">
        <v>4610</v>
      </c>
      <c r="B2332" t="s">
        <v>41341</v>
      </c>
      <c r="C2332" t="s">
        <v>42367</v>
      </c>
      <c r="D2332" t="n">
        <v>0.0</v>
      </c>
      <c r="E2332" t="s"/>
      <c r="F2332" t="n">
        <v>0.0</v>
      </c>
    </row>
    <row r="2333">
      <c r="A2333" t="s">
        <v>4612</v>
      </c>
      <c r="B2333" t="s">
        <v>41341</v>
      </c>
      <c r="C2333" t="s">
        <v>42368</v>
      </c>
      <c r="D2333" t="n">
        <v>0.0</v>
      </c>
      <c r="E2333" t="s"/>
      <c r="F2333" t="n">
        <v>0.0</v>
      </c>
    </row>
    <row r="2334">
      <c r="A2334" t="s">
        <v>4614</v>
      </c>
      <c r="B2334" t="s">
        <v>41341</v>
      </c>
      <c r="C2334" t="s">
        <v>42369</v>
      </c>
      <c r="D2334" t="n">
        <v>0.0</v>
      </c>
      <c r="E2334" t="s"/>
      <c r="F2334" t="n">
        <v>0.0</v>
      </c>
    </row>
    <row r="2335">
      <c r="A2335" t="s">
        <v>4616</v>
      </c>
      <c r="B2335" t="s">
        <v>41341</v>
      </c>
      <c r="C2335" t="s">
        <v>42370</v>
      </c>
      <c r="D2335" t="n">
        <v>0.0</v>
      </c>
      <c r="E2335" t="s"/>
      <c r="F2335" t="n">
        <v>0.0</v>
      </c>
    </row>
    <row r="2336">
      <c r="A2336" t="s">
        <v>4618</v>
      </c>
      <c r="B2336" t="s">
        <v>41341</v>
      </c>
      <c r="C2336" t="s">
        <v>42371</v>
      </c>
      <c r="D2336" t="n">
        <v>0.0</v>
      </c>
      <c r="E2336" t="s"/>
      <c r="F2336" t="n">
        <v>0.0</v>
      </c>
    </row>
    <row r="2337">
      <c r="A2337" t="s">
        <v>4620</v>
      </c>
      <c r="B2337" t="s">
        <v>41341</v>
      </c>
      <c r="C2337" t="s">
        <v>42372</v>
      </c>
      <c r="D2337" t="n">
        <v>0.0</v>
      </c>
      <c r="E2337" t="s"/>
      <c r="F2337" t="n">
        <v>0.0</v>
      </c>
    </row>
    <row r="2338">
      <c r="A2338" t="s">
        <v>4622</v>
      </c>
      <c r="B2338" t="s">
        <v>41341</v>
      </c>
      <c r="C2338" t="s">
        <v>42373</v>
      </c>
      <c r="D2338" t="n">
        <v>0.0</v>
      </c>
      <c r="E2338" t="s"/>
      <c r="F2338" t="n">
        <v>0.0</v>
      </c>
    </row>
    <row r="2339">
      <c r="A2339" t="s">
        <v>4624</v>
      </c>
      <c r="B2339" t="s">
        <v>41341</v>
      </c>
      <c r="C2339" t="s">
        <v>42374</v>
      </c>
      <c r="D2339" t="n">
        <v>0.0</v>
      </c>
      <c r="E2339" t="s"/>
      <c r="F2339" t="n">
        <v>0.0</v>
      </c>
    </row>
    <row r="2340">
      <c r="A2340" t="s">
        <v>4626</v>
      </c>
      <c r="B2340" t="s">
        <v>41341</v>
      </c>
      <c r="C2340" t="s">
        <v>42375</v>
      </c>
      <c r="D2340" t="n">
        <v>0.0</v>
      </c>
      <c r="E2340" t="s"/>
      <c r="F2340" t="n">
        <v>0.0</v>
      </c>
    </row>
    <row r="2341">
      <c r="A2341" t="s">
        <v>4628</v>
      </c>
      <c r="B2341" t="s">
        <v>41341</v>
      </c>
      <c r="C2341" t="s">
        <v>42376</v>
      </c>
      <c r="D2341" t="n">
        <v>0.0</v>
      </c>
      <c r="E2341" t="s"/>
      <c r="F2341" t="n">
        <v>0.0</v>
      </c>
    </row>
    <row r="2342">
      <c r="A2342" t="s">
        <v>4630</v>
      </c>
      <c r="B2342" t="s">
        <v>41341</v>
      </c>
      <c r="C2342" t="s">
        <v>42377</v>
      </c>
      <c r="D2342" t="n">
        <v>0.0</v>
      </c>
      <c r="E2342" t="s"/>
      <c r="F2342" t="n">
        <v>0.0</v>
      </c>
    </row>
    <row r="2343">
      <c r="A2343" t="s">
        <v>4632</v>
      </c>
      <c r="B2343" t="s">
        <v>41341</v>
      </c>
      <c r="C2343" t="s">
        <v>42378</v>
      </c>
      <c r="D2343" t="n">
        <v>0.0</v>
      </c>
      <c r="E2343" t="s"/>
      <c r="F2343" t="n">
        <v>0.0</v>
      </c>
    </row>
    <row r="2344">
      <c r="A2344" t="s">
        <v>4634</v>
      </c>
      <c r="B2344" t="s">
        <v>41341</v>
      </c>
      <c r="C2344" t="s">
        <v>42379</v>
      </c>
      <c r="D2344" t="n">
        <v>0.0</v>
      </c>
      <c r="E2344" t="s"/>
      <c r="F2344" t="n">
        <v>0.0</v>
      </c>
    </row>
    <row r="2345">
      <c r="A2345" t="s">
        <v>4636</v>
      </c>
      <c r="B2345" t="s">
        <v>41341</v>
      </c>
      <c r="C2345" t="s">
        <v>42380</v>
      </c>
      <c r="D2345" t="n">
        <v>0.0</v>
      </c>
      <c r="E2345" t="s"/>
      <c r="F2345" t="n">
        <v>0.0</v>
      </c>
    </row>
    <row r="2346">
      <c r="A2346" t="s">
        <v>4638</v>
      </c>
      <c r="B2346" t="s">
        <v>41341</v>
      </c>
      <c r="C2346" t="s">
        <v>42381</v>
      </c>
      <c r="D2346" t="n">
        <v>0.0</v>
      </c>
      <c r="E2346" t="s"/>
      <c r="F2346" t="n">
        <v>0.0</v>
      </c>
    </row>
    <row r="2347">
      <c r="A2347" t="s">
        <v>4640</v>
      </c>
      <c r="B2347" t="s">
        <v>41341</v>
      </c>
      <c r="C2347" t="s">
        <v>42382</v>
      </c>
      <c r="D2347" t="n">
        <v>0.0</v>
      </c>
      <c r="E2347" t="s"/>
      <c r="F2347" t="n">
        <v>0.0</v>
      </c>
    </row>
    <row r="2348">
      <c r="A2348" t="s">
        <v>4642</v>
      </c>
      <c r="B2348" t="s">
        <v>41341</v>
      </c>
      <c r="C2348" t="s">
        <v>42383</v>
      </c>
      <c r="D2348" t="n">
        <v>0.0</v>
      </c>
      <c r="E2348" t="s"/>
      <c r="F2348" t="n">
        <v>0.0</v>
      </c>
    </row>
    <row r="2349">
      <c r="A2349" t="s">
        <v>4644</v>
      </c>
      <c r="B2349" t="s">
        <v>41341</v>
      </c>
      <c r="C2349" t="s">
        <v>42384</v>
      </c>
      <c r="D2349" t="n">
        <v>0.0</v>
      </c>
      <c r="E2349" t="s"/>
      <c r="F2349" t="n">
        <v>0.0</v>
      </c>
    </row>
    <row r="2350">
      <c r="A2350" t="s">
        <v>4646</v>
      </c>
      <c r="B2350" t="s">
        <v>41341</v>
      </c>
      <c r="C2350" t="s">
        <v>42385</v>
      </c>
      <c r="D2350" t="n">
        <v>0.0</v>
      </c>
      <c r="E2350" t="s"/>
      <c r="F2350" t="n">
        <v>0.0</v>
      </c>
    </row>
    <row r="2351">
      <c r="A2351" t="s">
        <v>4648</v>
      </c>
      <c r="B2351" t="s">
        <v>41341</v>
      </c>
      <c r="C2351" t="s">
        <v>42386</v>
      </c>
      <c r="D2351" t="n">
        <v>0.0</v>
      </c>
      <c r="E2351" t="s"/>
      <c r="F2351" t="n">
        <v>0.0</v>
      </c>
    </row>
    <row r="2352">
      <c r="A2352" t="s">
        <v>4650</v>
      </c>
      <c r="B2352" t="s">
        <v>41341</v>
      </c>
      <c r="C2352" t="s">
        <v>42387</v>
      </c>
      <c r="D2352" t="n">
        <v>0.0</v>
      </c>
      <c r="E2352" t="s"/>
      <c r="F2352" t="n">
        <v>0.0</v>
      </c>
    </row>
    <row r="2353">
      <c r="A2353" t="s">
        <v>4652</v>
      </c>
      <c r="B2353" t="s">
        <v>41341</v>
      </c>
      <c r="C2353" t="s">
        <v>42388</v>
      </c>
      <c r="D2353" t="n">
        <v>0.0</v>
      </c>
      <c r="E2353" t="s"/>
      <c r="F2353" t="n">
        <v>0.0</v>
      </c>
    </row>
    <row r="2354">
      <c r="A2354" t="s">
        <v>4654</v>
      </c>
      <c r="B2354" t="s">
        <v>41341</v>
      </c>
      <c r="C2354" t="s">
        <v>42389</v>
      </c>
      <c r="D2354" t="n">
        <v>0.0</v>
      </c>
      <c r="E2354" t="s"/>
      <c r="F2354" t="n">
        <v>0.0</v>
      </c>
    </row>
    <row r="2355">
      <c r="A2355" t="s">
        <v>4656</v>
      </c>
      <c r="B2355" t="s">
        <v>41341</v>
      </c>
      <c r="C2355" t="s">
        <v>42390</v>
      </c>
      <c r="D2355" t="n">
        <v>0.0</v>
      </c>
      <c r="E2355" t="s"/>
      <c r="F2355" t="n">
        <v>0.0</v>
      </c>
    </row>
    <row r="2356">
      <c r="A2356" t="s">
        <v>4658</v>
      </c>
      <c r="B2356" t="s">
        <v>41341</v>
      </c>
      <c r="C2356" t="s">
        <v>42391</v>
      </c>
      <c r="D2356" t="n">
        <v>0.0</v>
      </c>
      <c r="E2356" t="s"/>
      <c r="F2356" t="n">
        <v>0.0</v>
      </c>
    </row>
    <row r="2357">
      <c r="A2357" t="s">
        <v>4660</v>
      </c>
      <c r="B2357" t="s">
        <v>41341</v>
      </c>
      <c r="C2357" t="s">
        <v>42392</v>
      </c>
      <c r="D2357" t="n">
        <v>0.0</v>
      </c>
      <c r="E2357" t="s"/>
      <c r="F2357" t="n">
        <v>0.0</v>
      </c>
    </row>
    <row r="2358">
      <c r="A2358" t="s">
        <v>4662</v>
      </c>
      <c r="B2358" t="s">
        <v>41341</v>
      </c>
      <c r="C2358" t="s">
        <v>42393</v>
      </c>
      <c r="D2358" t="n">
        <v>0.0</v>
      </c>
      <c r="E2358" t="s"/>
      <c r="F2358" t="n">
        <v>0.0</v>
      </c>
    </row>
    <row r="2359">
      <c r="A2359" t="s">
        <v>4664</v>
      </c>
      <c r="B2359" t="s">
        <v>41341</v>
      </c>
      <c r="C2359" t="s">
        <v>42394</v>
      </c>
      <c r="D2359" t="n">
        <v>0.0</v>
      </c>
      <c r="E2359" t="s"/>
      <c r="F2359" t="n">
        <v>0.0</v>
      </c>
    </row>
    <row r="2360">
      <c r="A2360" t="s">
        <v>4666</v>
      </c>
      <c r="B2360" t="s">
        <v>41341</v>
      </c>
      <c r="C2360" t="s">
        <v>42395</v>
      </c>
      <c r="D2360" t="n">
        <v>0.0</v>
      </c>
      <c r="E2360" t="s"/>
      <c r="F2360" t="n">
        <v>0.0</v>
      </c>
    </row>
    <row r="2361">
      <c r="A2361" t="s">
        <v>4668</v>
      </c>
      <c r="B2361" t="s">
        <v>41341</v>
      </c>
      <c r="C2361" t="s">
        <v>42396</v>
      </c>
      <c r="D2361" t="n">
        <v>0.0</v>
      </c>
      <c r="E2361" t="s"/>
      <c r="F2361" t="n">
        <v>0.0</v>
      </c>
    </row>
    <row r="2362">
      <c r="A2362" t="s">
        <v>4670</v>
      </c>
      <c r="B2362" t="s">
        <v>41341</v>
      </c>
      <c r="C2362" t="s">
        <v>42397</v>
      </c>
      <c r="D2362" t="n">
        <v>0.0</v>
      </c>
      <c r="E2362" t="s"/>
      <c r="F2362" t="n">
        <v>0.0</v>
      </c>
    </row>
    <row r="2363">
      <c r="A2363" t="s">
        <v>4672</v>
      </c>
      <c r="B2363" t="s">
        <v>41341</v>
      </c>
      <c r="C2363" t="s">
        <v>42398</v>
      </c>
      <c r="D2363" t="n">
        <v>0.0</v>
      </c>
      <c r="E2363" t="s"/>
      <c r="F2363" t="n">
        <v>0.0</v>
      </c>
    </row>
    <row r="2364">
      <c r="A2364" t="s">
        <v>4674</v>
      </c>
      <c r="B2364" t="s">
        <v>41341</v>
      </c>
      <c r="C2364" t="s">
        <v>42399</v>
      </c>
      <c r="D2364" t="n">
        <v>0.0</v>
      </c>
      <c r="E2364" t="s"/>
      <c r="F2364" t="n">
        <v>0.0</v>
      </c>
    </row>
    <row r="2365">
      <c r="A2365" t="s">
        <v>4676</v>
      </c>
      <c r="B2365" t="s">
        <v>41341</v>
      </c>
      <c r="C2365" t="s">
        <v>42400</v>
      </c>
      <c r="D2365" t="n">
        <v>0.0</v>
      </c>
      <c r="E2365" t="s"/>
      <c r="F2365" t="n">
        <v>0.0</v>
      </c>
    </row>
    <row r="2366">
      <c r="A2366" t="s">
        <v>4678</v>
      </c>
      <c r="B2366" t="s">
        <v>41341</v>
      </c>
      <c r="C2366" t="s">
        <v>42401</v>
      </c>
      <c r="D2366" t="n">
        <v>0.0</v>
      </c>
      <c r="E2366" t="s"/>
      <c r="F2366" t="n">
        <v>0.0</v>
      </c>
    </row>
    <row r="2367">
      <c r="A2367" t="s">
        <v>4680</v>
      </c>
      <c r="B2367" t="s">
        <v>41341</v>
      </c>
      <c r="C2367" t="s">
        <v>42402</v>
      </c>
      <c r="D2367" t="n">
        <v>0.0</v>
      </c>
      <c r="E2367" t="s"/>
      <c r="F2367" t="n">
        <v>0.0</v>
      </c>
    </row>
    <row r="2368">
      <c r="A2368" t="s">
        <v>4682</v>
      </c>
      <c r="B2368" t="s">
        <v>41341</v>
      </c>
      <c r="C2368" t="s">
        <v>42403</v>
      </c>
      <c r="D2368" t="n">
        <v>0.0</v>
      </c>
      <c r="E2368" t="s"/>
      <c r="F2368" t="n">
        <v>0.0</v>
      </c>
    </row>
    <row r="2369">
      <c r="A2369" t="s">
        <v>4684</v>
      </c>
      <c r="B2369" t="s">
        <v>41341</v>
      </c>
      <c r="C2369" t="s">
        <v>42404</v>
      </c>
      <c r="D2369" t="n">
        <v>0.0</v>
      </c>
      <c r="E2369" t="s"/>
      <c r="F2369" t="n">
        <v>0.0</v>
      </c>
    </row>
    <row r="2370">
      <c r="A2370" t="s">
        <v>4686</v>
      </c>
      <c r="B2370" t="s">
        <v>41341</v>
      </c>
      <c r="C2370" t="s">
        <v>42405</v>
      </c>
      <c r="D2370" t="n">
        <v>0.0</v>
      </c>
      <c r="E2370" t="s"/>
      <c r="F2370" t="n">
        <v>0.0</v>
      </c>
    </row>
    <row r="2371">
      <c r="A2371" t="s">
        <v>4688</v>
      </c>
      <c r="B2371" t="s">
        <v>41341</v>
      </c>
      <c r="C2371" t="s">
        <v>42406</v>
      </c>
      <c r="D2371" t="n">
        <v>0.0</v>
      </c>
      <c r="E2371" t="s"/>
      <c r="F2371" t="n">
        <v>0.0</v>
      </c>
    </row>
    <row r="2372">
      <c r="A2372" t="s">
        <v>4690</v>
      </c>
      <c r="B2372" t="s">
        <v>41341</v>
      </c>
      <c r="C2372" t="s">
        <v>42407</v>
      </c>
      <c r="D2372" t="n">
        <v>0.0</v>
      </c>
      <c r="E2372" t="s"/>
      <c r="F2372" t="n">
        <v>0.0</v>
      </c>
    </row>
    <row r="2373">
      <c r="A2373" t="s">
        <v>4692</v>
      </c>
      <c r="B2373" t="s">
        <v>41341</v>
      </c>
      <c r="C2373" t="s">
        <v>42408</v>
      </c>
      <c r="D2373" t="n">
        <v>0.0</v>
      </c>
      <c r="E2373" t="s"/>
      <c r="F2373" t="n">
        <v>0.0</v>
      </c>
    </row>
    <row r="2374">
      <c r="A2374" t="s">
        <v>4694</v>
      </c>
      <c r="B2374" t="s">
        <v>41341</v>
      </c>
      <c r="C2374" t="s">
        <v>42409</v>
      </c>
      <c r="D2374" t="n">
        <v>0.0</v>
      </c>
      <c r="E2374" t="s"/>
      <c r="F2374" t="n">
        <v>0.0</v>
      </c>
    </row>
    <row r="2375">
      <c r="A2375" t="s">
        <v>4696</v>
      </c>
      <c r="B2375" t="s">
        <v>41341</v>
      </c>
      <c r="C2375" t="s">
        <v>42410</v>
      </c>
      <c r="D2375" t="n">
        <v>0.0</v>
      </c>
      <c r="E2375" t="s"/>
      <c r="F2375" t="n">
        <v>0.0</v>
      </c>
    </row>
    <row r="2376">
      <c r="A2376" t="s">
        <v>4698</v>
      </c>
      <c r="B2376" t="s">
        <v>41341</v>
      </c>
      <c r="C2376" t="s">
        <v>42411</v>
      </c>
      <c r="D2376" t="n">
        <v>0.0</v>
      </c>
      <c r="E2376" t="s"/>
      <c r="F2376" t="n">
        <v>0.0</v>
      </c>
    </row>
    <row r="2377">
      <c r="A2377" t="s">
        <v>4700</v>
      </c>
      <c r="B2377" t="s">
        <v>41341</v>
      </c>
      <c r="C2377" t="s">
        <v>42412</v>
      </c>
      <c r="D2377" t="n">
        <v>0.0</v>
      </c>
      <c r="E2377" t="s"/>
      <c r="F2377" t="n">
        <v>0.0</v>
      </c>
    </row>
    <row r="2378">
      <c r="A2378" t="s">
        <v>4702</v>
      </c>
      <c r="B2378" t="s">
        <v>41341</v>
      </c>
      <c r="C2378" t="s">
        <v>42413</v>
      </c>
      <c r="D2378" t="n">
        <v>0.0</v>
      </c>
      <c r="E2378" t="s"/>
      <c r="F2378" t="n">
        <v>0.0</v>
      </c>
    </row>
    <row r="2379">
      <c r="A2379" t="s">
        <v>4704</v>
      </c>
      <c r="B2379" t="s">
        <v>41341</v>
      </c>
      <c r="C2379" t="s">
        <v>42414</v>
      </c>
      <c r="D2379" t="n">
        <v>0.0</v>
      </c>
      <c r="E2379" t="s"/>
      <c r="F2379" t="n">
        <v>0.0</v>
      </c>
    </row>
    <row r="2380">
      <c r="A2380" t="s">
        <v>4706</v>
      </c>
      <c r="B2380" t="s">
        <v>41341</v>
      </c>
      <c r="C2380" t="s">
        <v>42415</v>
      </c>
      <c r="D2380" t="n">
        <v>0.0</v>
      </c>
      <c r="E2380" t="s"/>
      <c r="F2380" t="n">
        <v>0.0</v>
      </c>
    </row>
    <row r="2381">
      <c r="A2381" t="s">
        <v>4708</v>
      </c>
      <c r="B2381" t="s">
        <v>41341</v>
      </c>
      <c r="C2381" t="s">
        <v>42416</v>
      </c>
      <c r="D2381" t="n">
        <v>0.0</v>
      </c>
      <c r="E2381" t="s"/>
      <c r="F2381" t="n">
        <v>0.0</v>
      </c>
    </row>
    <row r="2382">
      <c r="A2382" t="s">
        <v>4710</v>
      </c>
      <c r="B2382" t="s">
        <v>41341</v>
      </c>
      <c r="C2382" t="s">
        <v>42417</v>
      </c>
      <c r="D2382" t="n">
        <v>0.0</v>
      </c>
      <c r="E2382" t="s"/>
      <c r="F2382" t="n">
        <v>0.0</v>
      </c>
    </row>
    <row r="2383">
      <c r="A2383" t="s">
        <v>4712</v>
      </c>
      <c r="B2383" t="s">
        <v>41341</v>
      </c>
      <c r="C2383" t="s">
        <v>42418</v>
      </c>
      <c r="D2383" t="n">
        <v>0.0</v>
      </c>
      <c r="E2383" t="s"/>
      <c r="F2383" t="n">
        <v>0.0</v>
      </c>
    </row>
    <row r="2384">
      <c r="A2384" t="s">
        <v>4714</v>
      </c>
      <c r="B2384" t="s">
        <v>41341</v>
      </c>
      <c r="C2384" t="s">
        <v>42419</v>
      </c>
      <c r="D2384" t="n">
        <v>0.0</v>
      </c>
      <c r="E2384" t="s"/>
      <c r="F2384" t="n">
        <v>0.0</v>
      </c>
    </row>
    <row r="2385">
      <c r="A2385" t="s">
        <v>4716</v>
      </c>
      <c r="B2385" t="s">
        <v>41341</v>
      </c>
      <c r="C2385" t="s">
        <v>42420</v>
      </c>
      <c r="D2385" t="n">
        <v>0.0</v>
      </c>
      <c r="E2385" t="s"/>
      <c r="F2385" t="n">
        <v>0.0</v>
      </c>
    </row>
    <row r="2386">
      <c r="A2386" t="s">
        <v>4718</v>
      </c>
      <c r="B2386" t="s">
        <v>41341</v>
      </c>
      <c r="C2386" t="s">
        <v>42421</v>
      </c>
      <c r="D2386" t="n">
        <v>0.0</v>
      </c>
      <c r="E2386" t="s"/>
      <c r="F2386" t="n">
        <v>0.0</v>
      </c>
    </row>
    <row r="2387">
      <c r="A2387" t="s">
        <v>4720</v>
      </c>
      <c r="B2387" t="s">
        <v>41341</v>
      </c>
      <c r="C2387" t="s">
        <v>42422</v>
      </c>
      <c r="D2387" t="n">
        <v>0.0</v>
      </c>
      <c r="E2387" t="s"/>
      <c r="F2387" t="n">
        <v>0.0</v>
      </c>
    </row>
    <row r="2388">
      <c r="A2388" t="s">
        <v>4722</v>
      </c>
      <c r="B2388" t="s">
        <v>41341</v>
      </c>
      <c r="C2388" t="s">
        <v>42423</v>
      </c>
      <c r="D2388" t="n">
        <v>0.0</v>
      </c>
      <c r="E2388" t="s"/>
      <c r="F2388" t="n">
        <v>0.0</v>
      </c>
    </row>
    <row r="2389">
      <c r="A2389" t="s">
        <v>4724</v>
      </c>
      <c r="B2389" t="s">
        <v>41341</v>
      </c>
      <c r="C2389" t="s">
        <v>42424</v>
      </c>
      <c r="D2389" t="n">
        <v>0.0</v>
      </c>
      <c r="E2389" t="s"/>
      <c r="F2389" t="n">
        <v>0.0</v>
      </c>
    </row>
    <row r="2390">
      <c r="A2390" t="s">
        <v>4726</v>
      </c>
      <c r="B2390" t="s">
        <v>41341</v>
      </c>
      <c r="C2390" t="s">
        <v>42425</v>
      </c>
      <c r="D2390" t="n">
        <v>0.0</v>
      </c>
      <c r="E2390" t="s"/>
      <c r="F2390" t="n">
        <v>0.0</v>
      </c>
    </row>
    <row r="2391">
      <c r="A2391" t="s">
        <v>4728</v>
      </c>
      <c r="B2391" t="s">
        <v>41341</v>
      </c>
      <c r="C2391" t="s">
        <v>42426</v>
      </c>
      <c r="D2391" t="n">
        <v>0.0</v>
      </c>
      <c r="E2391" t="s"/>
      <c r="F2391" t="n">
        <v>0.0</v>
      </c>
    </row>
    <row r="2392">
      <c r="A2392" t="s">
        <v>4730</v>
      </c>
      <c r="B2392" t="s">
        <v>41341</v>
      </c>
      <c r="C2392" t="s">
        <v>42427</v>
      </c>
      <c r="D2392" t="n">
        <v>0.0</v>
      </c>
      <c r="E2392" t="s"/>
      <c r="F2392" t="n">
        <v>0.0</v>
      </c>
    </row>
    <row r="2393">
      <c r="A2393" t="s">
        <v>4732</v>
      </c>
      <c r="B2393" t="s">
        <v>41341</v>
      </c>
      <c r="C2393" t="s">
        <v>42428</v>
      </c>
      <c r="D2393" t="n">
        <v>0.0</v>
      </c>
      <c r="E2393" t="s"/>
      <c r="F2393" t="n">
        <v>0.0</v>
      </c>
    </row>
    <row r="2394">
      <c r="A2394" t="s">
        <v>4734</v>
      </c>
      <c r="B2394" t="s">
        <v>41341</v>
      </c>
      <c r="C2394" t="s">
        <v>42429</v>
      </c>
      <c r="D2394" t="n">
        <v>0.0</v>
      </c>
      <c r="E2394" t="s"/>
      <c r="F2394" t="n">
        <v>0.0</v>
      </c>
    </row>
    <row r="2395">
      <c r="A2395" t="s">
        <v>4736</v>
      </c>
      <c r="B2395" t="s">
        <v>41341</v>
      </c>
      <c r="C2395" t="s">
        <v>42430</v>
      </c>
      <c r="D2395" t="n">
        <v>0.0</v>
      </c>
      <c r="E2395" t="s"/>
      <c r="F2395" t="n">
        <v>0.0</v>
      </c>
    </row>
    <row r="2396">
      <c r="A2396" t="s">
        <v>4738</v>
      </c>
      <c r="B2396" t="s">
        <v>41341</v>
      </c>
      <c r="C2396" t="s">
        <v>42431</v>
      </c>
      <c r="D2396" t="n">
        <v>0.0</v>
      </c>
      <c r="E2396" t="s"/>
      <c r="F2396" t="n">
        <v>0.0</v>
      </c>
    </row>
    <row r="2397">
      <c r="A2397" t="s">
        <v>4740</v>
      </c>
      <c r="B2397" t="s">
        <v>41341</v>
      </c>
      <c r="C2397" t="s">
        <v>42432</v>
      </c>
      <c r="D2397" t="n">
        <v>0.0</v>
      </c>
      <c r="E2397" t="s"/>
      <c r="F2397" t="n">
        <v>0.0</v>
      </c>
    </row>
    <row r="2398">
      <c r="A2398" t="s">
        <v>4742</v>
      </c>
      <c r="B2398" t="s">
        <v>41341</v>
      </c>
      <c r="C2398" t="s">
        <v>42433</v>
      </c>
      <c r="D2398" t="n">
        <v>0.0</v>
      </c>
      <c r="E2398" t="s"/>
      <c r="F2398" t="n">
        <v>0.0</v>
      </c>
    </row>
    <row r="2399">
      <c r="A2399" t="s">
        <v>4744</v>
      </c>
      <c r="B2399" t="s">
        <v>41341</v>
      </c>
      <c r="C2399" t="s">
        <v>42434</v>
      </c>
      <c r="D2399" t="n">
        <v>0.0</v>
      </c>
      <c r="E2399" t="s"/>
      <c r="F2399" t="n">
        <v>0.0</v>
      </c>
    </row>
    <row r="2400">
      <c r="A2400" t="s">
        <v>4746</v>
      </c>
      <c r="B2400" t="s">
        <v>41341</v>
      </c>
      <c r="C2400" t="s">
        <v>42435</v>
      </c>
      <c r="D2400" t="n">
        <v>0.0</v>
      </c>
      <c r="E2400" t="s"/>
      <c r="F2400" t="n">
        <v>0.0</v>
      </c>
    </row>
    <row r="2401">
      <c r="A2401" t="s">
        <v>4748</v>
      </c>
      <c r="B2401" t="s">
        <v>41341</v>
      </c>
      <c r="C2401" t="s">
        <v>42436</v>
      </c>
      <c r="D2401" t="n">
        <v>0.0</v>
      </c>
      <c r="E2401" t="s"/>
      <c r="F2401" t="n">
        <v>0.0</v>
      </c>
    </row>
    <row r="2402">
      <c r="A2402" t="s">
        <v>4750</v>
      </c>
      <c r="B2402" t="s">
        <v>41341</v>
      </c>
      <c r="C2402" t="s">
        <v>42437</v>
      </c>
      <c r="D2402" t="n">
        <v>0.0</v>
      </c>
      <c r="E2402" t="s"/>
      <c r="F2402" t="n">
        <v>0.0</v>
      </c>
    </row>
    <row r="2403">
      <c r="A2403" t="s">
        <v>4752</v>
      </c>
      <c r="B2403" t="s">
        <v>41341</v>
      </c>
      <c r="C2403" t="s">
        <v>42438</v>
      </c>
      <c r="D2403" t="n">
        <v>0.0</v>
      </c>
      <c r="E2403" t="s"/>
      <c r="F2403" t="n">
        <v>0.0</v>
      </c>
    </row>
    <row r="2404">
      <c r="A2404" t="s">
        <v>4754</v>
      </c>
      <c r="B2404" t="s">
        <v>41341</v>
      </c>
      <c r="C2404" t="s">
        <v>42439</v>
      </c>
      <c r="D2404" t="n">
        <v>0.0</v>
      </c>
      <c r="E2404" t="s"/>
      <c r="F2404" t="n">
        <v>0.0</v>
      </c>
    </row>
    <row r="2405">
      <c r="A2405" t="s">
        <v>4756</v>
      </c>
      <c r="B2405" t="s">
        <v>41341</v>
      </c>
      <c r="C2405" t="s">
        <v>42440</v>
      </c>
      <c r="D2405" t="n">
        <v>0.0</v>
      </c>
      <c r="E2405" t="s"/>
      <c r="F2405" t="n">
        <v>0.0</v>
      </c>
    </row>
    <row r="2406">
      <c r="A2406" t="s">
        <v>4758</v>
      </c>
      <c r="B2406" t="s">
        <v>41341</v>
      </c>
      <c r="C2406" t="s">
        <v>42441</v>
      </c>
      <c r="D2406" t="n">
        <v>0.0</v>
      </c>
      <c r="E2406" t="s"/>
      <c r="F2406" t="n">
        <v>0.0</v>
      </c>
    </row>
    <row r="2407">
      <c r="A2407" t="s">
        <v>4760</v>
      </c>
      <c r="B2407" t="s">
        <v>41341</v>
      </c>
      <c r="C2407" t="s">
        <v>42442</v>
      </c>
      <c r="D2407" t="n">
        <v>0.0</v>
      </c>
      <c r="E2407" t="s"/>
      <c r="F2407" t="n">
        <v>0.0</v>
      </c>
    </row>
    <row r="2408">
      <c r="A2408" t="s">
        <v>4762</v>
      </c>
      <c r="B2408" t="s">
        <v>41341</v>
      </c>
      <c r="C2408" t="s">
        <v>42443</v>
      </c>
      <c r="D2408" t="n">
        <v>0.0</v>
      </c>
      <c r="E2408" t="s"/>
      <c r="F2408" t="n">
        <v>0.0</v>
      </c>
    </row>
    <row r="2409">
      <c r="A2409" t="s">
        <v>4764</v>
      </c>
      <c r="B2409" t="s">
        <v>41341</v>
      </c>
      <c r="C2409" t="s">
        <v>42444</v>
      </c>
      <c r="D2409" t="n">
        <v>0.0</v>
      </c>
      <c r="E2409" t="s"/>
      <c r="F2409" t="n">
        <v>0.0</v>
      </c>
    </row>
    <row r="2410">
      <c r="A2410" t="s">
        <v>4766</v>
      </c>
      <c r="B2410" t="s">
        <v>41341</v>
      </c>
      <c r="C2410" t="s">
        <v>42445</v>
      </c>
      <c r="D2410" t="n">
        <v>0.0</v>
      </c>
      <c r="E2410" t="s"/>
      <c r="F2410" t="n">
        <v>0.0</v>
      </c>
    </row>
    <row r="2411">
      <c r="A2411" t="s">
        <v>4768</v>
      </c>
      <c r="B2411" t="s">
        <v>41341</v>
      </c>
      <c r="C2411" t="s">
        <v>42446</v>
      </c>
      <c r="D2411" t="n">
        <v>0.0</v>
      </c>
      <c r="E2411" t="s"/>
      <c r="F2411" t="n">
        <v>0.0</v>
      </c>
    </row>
    <row r="2412">
      <c r="A2412" t="s">
        <v>4770</v>
      </c>
      <c r="B2412" t="s">
        <v>41341</v>
      </c>
      <c r="C2412" t="s">
        <v>42447</v>
      </c>
      <c r="D2412" t="n">
        <v>0.0</v>
      </c>
      <c r="E2412" t="s"/>
      <c r="F2412" t="n">
        <v>0.0</v>
      </c>
    </row>
    <row r="2413">
      <c r="A2413" t="s">
        <v>4772</v>
      </c>
      <c r="B2413" t="s">
        <v>41341</v>
      </c>
      <c r="C2413" t="s">
        <v>42448</v>
      </c>
      <c r="D2413" t="n">
        <v>0.0</v>
      </c>
      <c r="E2413" t="s"/>
      <c r="F2413" t="n">
        <v>0.0</v>
      </c>
    </row>
    <row r="2414">
      <c r="A2414" t="s">
        <v>4774</v>
      </c>
      <c r="B2414" t="s">
        <v>41341</v>
      </c>
      <c r="C2414" t="s">
        <v>42449</v>
      </c>
      <c r="D2414" t="n">
        <v>0.0</v>
      </c>
      <c r="E2414" t="s"/>
      <c r="F2414" t="n">
        <v>0.0</v>
      </c>
    </row>
    <row r="2415">
      <c r="A2415" t="s">
        <v>4776</v>
      </c>
      <c r="B2415" t="s">
        <v>41341</v>
      </c>
      <c r="C2415" t="s">
        <v>42450</v>
      </c>
      <c r="D2415" t="n">
        <v>0.0</v>
      </c>
      <c r="E2415" t="s"/>
      <c r="F2415" t="n">
        <v>0.0</v>
      </c>
    </row>
    <row r="2416">
      <c r="A2416" t="s">
        <v>4778</v>
      </c>
      <c r="B2416" t="s">
        <v>41341</v>
      </c>
      <c r="C2416" t="s">
        <v>42451</v>
      </c>
      <c r="D2416" t="n">
        <v>0.0</v>
      </c>
      <c r="E2416" t="s"/>
      <c r="F2416" t="n">
        <v>0.0</v>
      </c>
    </row>
    <row r="2417">
      <c r="A2417" t="s">
        <v>4780</v>
      </c>
      <c r="B2417" t="s">
        <v>41341</v>
      </c>
      <c r="C2417" t="s">
        <v>42452</v>
      </c>
      <c r="D2417" t="n">
        <v>0.0</v>
      </c>
      <c r="E2417" t="s"/>
      <c r="F2417" t="n">
        <v>0.0</v>
      </c>
    </row>
    <row r="2418">
      <c r="A2418" t="s">
        <v>4782</v>
      </c>
      <c r="B2418" t="s">
        <v>41341</v>
      </c>
      <c r="C2418" t="s">
        <v>42453</v>
      </c>
      <c r="D2418" t="n">
        <v>0.0</v>
      </c>
      <c r="E2418" t="s"/>
      <c r="F2418" t="n">
        <v>0.0</v>
      </c>
    </row>
    <row r="2419">
      <c r="A2419" t="s">
        <v>4784</v>
      </c>
      <c r="B2419" t="s">
        <v>41341</v>
      </c>
      <c r="C2419" t="s">
        <v>42454</v>
      </c>
      <c r="D2419" t="n">
        <v>0.0</v>
      </c>
      <c r="E2419" t="s"/>
      <c r="F2419" t="n">
        <v>0.0</v>
      </c>
    </row>
    <row r="2420">
      <c r="A2420" t="s">
        <v>4786</v>
      </c>
      <c r="B2420" t="s">
        <v>41341</v>
      </c>
      <c r="C2420" t="s">
        <v>42455</v>
      </c>
      <c r="D2420" t="n">
        <v>0.0</v>
      </c>
      <c r="E2420" t="s"/>
      <c r="F2420" t="n">
        <v>0.0</v>
      </c>
    </row>
    <row r="2421">
      <c r="A2421" t="s">
        <v>4788</v>
      </c>
      <c r="B2421" t="s">
        <v>41341</v>
      </c>
      <c r="C2421" t="s">
        <v>42456</v>
      </c>
      <c r="D2421" t="n">
        <v>0.0</v>
      </c>
      <c r="E2421" t="s"/>
      <c r="F2421" t="n">
        <v>0.0</v>
      </c>
    </row>
    <row r="2422">
      <c r="A2422" t="s">
        <v>4790</v>
      </c>
      <c r="B2422" t="s">
        <v>41341</v>
      </c>
      <c r="C2422" t="s">
        <v>42457</v>
      </c>
      <c r="D2422" t="n">
        <v>0.0</v>
      </c>
      <c r="E2422" t="s"/>
      <c r="F2422" t="n">
        <v>0.0</v>
      </c>
    </row>
    <row r="2423">
      <c r="A2423" t="s">
        <v>4792</v>
      </c>
      <c r="B2423" t="s">
        <v>41341</v>
      </c>
      <c r="C2423" t="s">
        <v>42458</v>
      </c>
      <c r="D2423" t="n">
        <v>0.0</v>
      </c>
      <c r="E2423" t="s"/>
      <c r="F2423" t="n">
        <v>0.0</v>
      </c>
    </row>
    <row r="2424">
      <c r="A2424" t="s">
        <v>4794</v>
      </c>
      <c r="B2424" t="s">
        <v>41341</v>
      </c>
      <c r="C2424" t="s">
        <v>42459</v>
      </c>
      <c r="D2424" t="n">
        <v>0.0</v>
      </c>
      <c r="E2424" t="s"/>
      <c r="F2424" t="n">
        <v>0.0</v>
      </c>
    </row>
    <row r="2425">
      <c r="A2425" t="s">
        <v>4796</v>
      </c>
      <c r="B2425" t="s">
        <v>41341</v>
      </c>
      <c r="C2425" t="s">
        <v>42460</v>
      </c>
      <c r="D2425" t="n">
        <v>0.0</v>
      </c>
      <c r="E2425" t="s"/>
      <c r="F2425" t="n">
        <v>0.0</v>
      </c>
    </row>
    <row r="2426">
      <c r="A2426" t="s">
        <v>4798</v>
      </c>
      <c r="B2426" t="s">
        <v>41341</v>
      </c>
      <c r="C2426" t="s">
        <v>42461</v>
      </c>
      <c r="D2426" t="n">
        <v>0.0</v>
      </c>
      <c r="E2426" t="s"/>
      <c r="F2426" t="n">
        <v>0.0</v>
      </c>
    </row>
    <row r="2427">
      <c r="A2427" t="s">
        <v>4800</v>
      </c>
      <c r="B2427" t="s">
        <v>41341</v>
      </c>
      <c r="C2427" t="s">
        <v>42462</v>
      </c>
      <c r="D2427" t="n">
        <v>0.0</v>
      </c>
      <c r="E2427" t="s"/>
      <c r="F2427" t="n">
        <v>0.0</v>
      </c>
    </row>
    <row r="2428">
      <c r="A2428" t="s">
        <v>4802</v>
      </c>
      <c r="B2428" t="s">
        <v>41341</v>
      </c>
      <c r="C2428" t="s">
        <v>42463</v>
      </c>
      <c r="D2428" t="n">
        <v>0.0</v>
      </c>
      <c r="E2428" t="s"/>
      <c r="F2428" t="n">
        <v>0.0</v>
      </c>
    </row>
    <row r="2429">
      <c r="A2429" t="s">
        <v>4804</v>
      </c>
      <c r="B2429" t="s">
        <v>41341</v>
      </c>
      <c r="C2429" t="s">
        <v>42464</v>
      </c>
      <c r="D2429" t="n">
        <v>0.0</v>
      </c>
      <c r="E2429" t="s"/>
      <c r="F2429" t="n">
        <v>0.0</v>
      </c>
    </row>
    <row r="2430">
      <c r="A2430" t="s">
        <v>4806</v>
      </c>
      <c r="B2430" t="s">
        <v>41341</v>
      </c>
      <c r="C2430" t="s">
        <v>42465</v>
      </c>
      <c r="D2430" t="n">
        <v>0.0</v>
      </c>
      <c r="E2430" t="s"/>
      <c r="F2430" t="n">
        <v>0.0</v>
      </c>
    </row>
    <row r="2431">
      <c r="A2431" t="s">
        <v>4808</v>
      </c>
      <c r="B2431" t="s">
        <v>41341</v>
      </c>
      <c r="C2431" t="s">
        <v>42466</v>
      </c>
      <c r="D2431" t="n">
        <v>0.0</v>
      </c>
      <c r="E2431" t="s"/>
      <c r="F2431" t="n">
        <v>0.0</v>
      </c>
    </row>
    <row r="2432">
      <c r="A2432" t="s">
        <v>4810</v>
      </c>
      <c r="B2432" t="s">
        <v>41341</v>
      </c>
      <c r="C2432" t="s">
        <v>42467</v>
      </c>
      <c r="D2432" t="n">
        <v>0.0</v>
      </c>
      <c r="E2432" t="s"/>
      <c r="F2432" t="n">
        <v>0.0</v>
      </c>
    </row>
    <row r="2433">
      <c r="A2433" t="s">
        <v>4812</v>
      </c>
      <c r="B2433" t="s">
        <v>41341</v>
      </c>
      <c r="C2433" t="s">
        <v>42468</v>
      </c>
      <c r="D2433" t="n">
        <v>0.0</v>
      </c>
      <c r="E2433" t="s"/>
      <c r="F2433" t="n">
        <v>0.0</v>
      </c>
    </row>
    <row r="2434">
      <c r="A2434" t="s">
        <v>4814</v>
      </c>
      <c r="B2434" t="s">
        <v>41341</v>
      </c>
      <c r="C2434" t="s">
        <v>42469</v>
      </c>
      <c r="D2434" t="n">
        <v>0.0</v>
      </c>
      <c r="E2434" t="s"/>
      <c r="F2434" t="n">
        <v>0.0</v>
      </c>
    </row>
    <row r="2435">
      <c r="A2435" t="s">
        <v>4816</v>
      </c>
      <c r="B2435" t="s">
        <v>41341</v>
      </c>
      <c r="C2435" t="s">
        <v>42470</v>
      </c>
      <c r="D2435" t="n">
        <v>0.0</v>
      </c>
      <c r="E2435" t="s"/>
      <c r="F2435" t="n">
        <v>0.0</v>
      </c>
    </row>
    <row r="2436">
      <c r="A2436" t="s">
        <v>4818</v>
      </c>
      <c r="B2436" t="s">
        <v>41341</v>
      </c>
      <c r="C2436" t="s">
        <v>42471</v>
      </c>
      <c r="D2436" t="n">
        <v>0.0</v>
      </c>
      <c r="E2436" t="s"/>
      <c r="F2436" t="n">
        <v>0.0</v>
      </c>
    </row>
    <row r="2437">
      <c r="A2437" t="s">
        <v>4820</v>
      </c>
      <c r="B2437" t="s">
        <v>41341</v>
      </c>
      <c r="C2437" t="s">
        <v>42472</v>
      </c>
      <c r="D2437" t="n">
        <v>0.0</v>
      </c>
      <c r="E2437" t="s"/>
      <c r="F2437" t="n">
        <v>0.0</v>
      </c>
    </row>
    <row r="2438">
      <c r="A2438" t="s">
        <v>4822</v>
      </c>
      <c r="B2438" t="s">
        <v>41341</v>
      </c>
      <c r="C2438" t="s">
        <v>42473</v>
      </c>
      <c r="D2438" t="n">
        <v>0.0</v>
      </c>
      <c r="E2438" t="s"/>
      <c r="F2438" t="n">
        <v>0.0</v>
      </c>
    </row>
    <row r="2439">
      <c r="A2439" t="s">
        <v>4824</v>
      </c>
      <c r="B2439" t="s">
        <v>41341</v>
      </c>
      <c r="C2439" t="s">
        <v>42474</v>
      </c>
      <c r="D2439" t="n">
        <v>0.0</v>
      </c>
      <c r="E2439" t="s"/>
      <c r="F2439" t="n">
        <v>0.0</v>
      </c>
    </row>
    <row r="2440">
      <c r="A2440" t="s">
        <v>4826</v>
      </c>
      <c r="B2440" t="s">
        <v>41341</v>
      </c>
      <c r="C2440" t="s">
        <v>42475</v>
      </c>
      <c r="D2440" t="n">
        <v>0.0</v>
      </c>
      <c r="E2440" t="s"/>
      <c r="F2440" t="n">
        <v>0.0</v>
      </c>
    </row>
    <row r="2441">
      <c r="A2441" t="s">
        <v>4828</v>
      </c>
      <c r="B2441" t="s">
        <v>41341</v>
      </c>
      <c r="C2441" t="s">
        <v>42476</v>
      </c>
      <c r="D2441" t="n">
        <v>0.0</v>
      </c>
      <c r="E2441" t="s"/>
      <c r="F2441" t="n">
        <v>0.0</v>
      </c>
    </row>
    <row r="2442">
      <c r="A2442" t="s">
        <v>4830</v>
      </c>
      <c r="B2442" t="s">
        <v>41341</v>
      </c>
      <c r="C2442" t="s">
        <v>42477</v>
      </c>
      <c r="D2442" t="n">
        <v>0.0</v>
      </c>
      <c r="E2442" t="s"/>
      <c r="F2442" t="n">
        <v>0.0</v>
      </c>
    </row>
    <row r="2443">
      <c r="A2443" t="s">
        <v>4832</v>
      </c>
      <c r="B2443" t="s">
        <v>41341</v>
      </c>
      <c r="C2443" t="s">
        <v>42478</v>
      </c>
      <c r="D2443" t="n">
        <v>0.0</v>
      </c>
      <c r="E2443" t="s"/>
      <c r="F2443" t="n">
        <v>0.0</v>
      </c>
    </row>
    <row r="2444">
      <c r="A2444" t="s">
        <v>4834</v>
      </c>
      <c r="B2444" t="s">
        <v>41341</v>
      </c>
      <c r="C2444" t="s">
        <v>42479</v>
      </c>
      <c r="D2444" t="n">
        <v>0.0</v>
      </c>
      <c r="E2444" t="s"/>
      <c r="F2444" t="n">
        <v>0.0</v>
      </c>
    </row>
    <row r="2445">
      <c r="A2445" t="s">
        <v>4836</v>
      </c>
      <c r="B2445" t="s">
        <v>41341</v>
      </c>
      <c r="C2445" t="s">
        <v>42480</v>
      </c>
      <c r="D2445" t="n">
        <v>0.0</v>
      </c>
      <c r="E2445" t="s"/>
      <c r="F2445" t="n">
        <v>0.0</v>
      </c>
    </row>
    <row r="2446">
      <c r="A2446" t="s">
        <v>4838</v>
      </c>
      <c r="B2446" t="s">
        <v>41341</v>
      </c>
      <c r="C2446" t="s">
        <v>42481</v>
      </c>
      <c r="D2446" t="n">
        <v>0.0</v>
      </c>
      <c r="E2446" t="s"/>
      <c r="F2446" t="n">
        <v>0.0</v>
      </c>
    </row>
    <row r="2447">
      <c r="A2447" t="s">
        <v>4840</v>
      </c>
      <c r="B2447" t="s">
        <v>41341</v>
      </c>
      <c r="C2447" t="s">
        <v>42482</v>
      </c>
      <c r="D2447" t="n">
        <v>0.0</v>
      </c>
      <c r="E2447" t="s"/>
      <c r="F2447" t="n">
        <v>0.0</v>
      </c>
    </row>
    <row r="2448">
      <c r="A2448" t="s">
        <v>4842</v>
      </c>
      <c r="B2448" t="s">
        <v>41341</v>
      </c>
      <c r="C2448" t="s">
        <v>42483</v>
      </c>
      <c r="D2448" t="n">
        <v>0.0</v>
      </c>
      <c r="E2448" t="s"/>
      <c r="F2448" t="n">
        <v>0.0</v>
      </c>
    </row>
    <row r="2449">
      <c r="A2449" t="s">
        <v>4844</v>
      </c>
      <c r="B2449" t="s">
        <v>41341</v>
      </c>
      <c r="C2449" t="s">
        <v>42484</v>
      </c>
      <c r="D2449" t="n">
        <v>0.0</v>
      </c>
      <c r="E2449" t="s"/>
      <c r="F2449" t="n">
        <v>0.0</v>
      </c>
    </row>
    <row r="2450">
      <c r="A2450" t="s">
        <v>4846</v>
      </c>
      <c r="B2450" t="s">
        <v>41341</v>
      </c>
      <c r="C2450" t="s">
        <v>42485</v>
      </c>
      <c r="D2450" t="n">
        <v>0.0</v>
      </c>
      <c r="E2450" t="s"/>
      <c r="F2450" t="n">
        <v>0.0</v>
      </c>
    </row>
    <row r="2451">
      <c r="A2451" t="s">
        <v>4848</v>
      </c>
      <c r="B2451" t="s">
        <v>41341</v>
      </c>
      <c r="C2451" t="s">
        <v>42486</v>
      </c>
      <c r="D2451" t="n">
        <v>0.0</v>
      </c>
      <c r="E2451" t="s"/>
      <c r="F2451" t="n">
        <v>0.0</v>
      </c>
    </row>
    <row r="2452">
      <c r="A2452" t="s">
        <v>4850</v>
      </c>
      <c r="B2452" t="s">
        <v>41341</v>
      </c>
      <c r="C2452" t="s">
        <v>42487</v>
      </c>
      <c r="D2452" t="n">
        <v>0.0</v>
      </c>
      <c r="E2452" t="s"/>
      <c r="F2452" t="n">
        <v>0.0</v>
      </c>
    </row>
    <row r="2453">
      <c r="A2453" t="s">
        <v>4852</v>
      </c>
      <c r="B2453" t="s">
        <v>41341</v>
      </c>
      <c r="C2453" t="s">
        <v>42488</v>
      </c>
      <c r="D2453" t="n">
        <v>0.0</v>
      </c>
      <c r="E2453" t="s"/>
      <c r="F2453" t="n">
        <v>0.0</v>
      </c>
    </row>
    <row r="2454">
      <c r="A2454" t="s">
        <v>4854</v>
      </c>
      <c r="B2454" t="s">
        <v>41341</v>
      </c>
      <c r="C2454" t="s">
        <v>42489</v>
      </c>
      <c r="D2454" t="n">
        <v>0.0</v>
      </c>
      <c r="E2454" t="s"/>
      <c r="F2454" t="n">
        <v>0.0</v>
      </c>
    </row>
    <row r="2455">
      <c r="A2455" t="s">
        <v>4856</v>
      </c>
      <c r="B2455" t="s">
        <v>41341</v>
      </c>
      <c r="C2455" t="s">
        <v>42490</v>
      </c>
      <c r="D2455" t="n">
        <v>0.0</v>
      </c>
      <c r="E2455" t="s"/>
      <c r="F2455" t="n">
        <v>0.0</v>
      </c>
    </row>
    <row r="2456">
      <c r="A2456" t="s">
        <v>4858</v>
      </c>
      <c r="B2456" t="s">
        <v>41341</v>
      </c>
      <c r="C2456" t="s">
        <v>42491</v>
      </c>
      <c r="D2456" t="n">
        <v>0.0</v>
      </c>
      <c r="E2456" t="s"/>
      <c r="F2456" t="n">
        <v>0.0</v>
      </c>
    </row>
    <row r="2457">
      <c r="A2457" t="s">
        <v>4860</v>
      </c>
      <c r="B2457" t="s">
        <v>41341</v>
      </c>
      <c r="C2457" t="s">
        <v>42492</v>
      </c>
      <c r="D2457" t="n">
        <v>0.0</v>
      </c>
      <c r="E2457" t="s"/>
      <c r="F2457" t="n">
        <v>0.0</v>
      </c>
    </row>
    <row r="2458">
      <c r="A2458" t="s">
        <v>4862</v>
      </c>
      <c r="B2458" t="s">
        <v>41341</v>
      </c>
      <c r="C2458" t="s">
        <v>42493</v>
      </c>
      <c r="D2458" t="n">
        <v>0.0</v>
      </c>
      <c r="E2458" t="s"/>
      <c r="F2458" t="n">
        <v>0.0</v>
      </c>
    </row>
    <row r="2459">
      <c r="A2459" t="s">
        <v>4864</v>
      </c>
      <c r="B2459" t="s">
        <v>41341</v>
      </c>
      <c r="C2459" t="s">
        <v>42494</v>
      </c>
      <c r="D2459" t="n">
        <v>0.0</v>
      </c>
      <c r="E2459" t="s"/>
      <c r="F2459" t="n">
        <v>0.0</v>
      </c>
    </row>
    <row r="2460">
      <c r="A2460" t="s">
        <v>4866</v>
      </c>
      <c r="B2460" t="s">
        <v>41341</v>
      </c>
      <c r="C2460" t="s">
        <v>42495</v>
      </c>
      <c r="D2460" t="n">
        <v>0.0</v>
      </c>
      <c r="E2460" t="s"/>
      <c r="F2460" t="n">
        <v>0.0</v>
      </c>
    </row>
    <row r="2461">
      <c r="A2461" t="s">
        <v>4868</v>
      </c>
      <c r="B2461" t="s">
        <v>41341</v>
      </c>
      <c r="C2461" t="s">
        <v>42496</v>
      </c>
      <c r="D2461" t="n">
        <v>0.0</v>
      </c>
      <c r="E2461" t="s"/>
      <c r="F2461" t="n">
        <v>0.0</v>
      </c>
    </row>
    <row r="2462">
      <c r="A2462" t="s">
        <v>4870</v>
      </c>
      <c r="B2462" t="s">
        <v>41341</v>
      </c>
      <c r="C2462" t="s">
        <v>42497</v>
      </c>
      <c r="D2462" t="n">
        <v>0.0</v>
      </c>
      <c r="E2462" t="s"/>
      <c r="F2462" t="n">
        <v>0.0</v>
      </c>
    </row>
    <row r="2463">
      <c r="A2463" t="s">
        <v>4872</v>
      </c>
      <c r="B2463" t="s">
        <v>41341</v>
      </c>
      <c r="C2463" t="s">
        <v>42498</v>
      </c>
      <c r="D2463" t="n">
        <v>0.0</v>
      </c>
      <c r="E2463" t="s"/>
      <c r="F2463" t="n">
        <v>0.0</v>
      </c>
    </row>
    <row r="2464">
      <c r="A2464" t="s">
        <v>4874</v>
      </c>
      <c r="B2464" t="s">
        <v>41341</v>
      </c>
      <c r="C2464" t="s">
        <v>42499</v>
      </c>
      <c r="D2464" t="n">
        <v>0.0</v>
      </c>
      <c r="E2464" t="s"/>
      <c r="F2464" t="n">
        <v>0.0</v>
      </c>
    </row>
    <row r="2465">
      <c r="A2465" t="s">
        <v>4876</v>
      </c>
      <c r="B2465" t="s">
        <v>41341</v>
      </c>
      <c r="C2465" t="s">
        <v>42500</v>
      </c>
      <c r="D2465" t="n">
        <v>0.0</v>
      </c>
      <c r="E2465" t="s"/>
      <c r="F2465" t="n">
        <v>0.0</v>
      </c>
    </row>
    <row r="2466">
      <c r="A2466" t="s">
        <v>4878</v>
      </c>
      <c r="B2466" t="s">
        <v>41341</v>
      </c>
      <c r="C2466" t="s">
        <v>42501</v>
      </c>
      <c r="D2466" t="n">
        <v>0.0</v>
      </c>
      <c r="E2466" t="s"/>
      <c r="F2466" t="n">
        <v>0.0</v>
      </c>
    </row>
    <row r="2467">
      <c r="A2467" t="s">
        <v>4880</v>
      </c>
      <c r="B2467" t="s">
        <v>41341</v>
      </c>
      <c r="C2467" t="s">
        <v>42502</v>
      </c>
      <c r="D2467" t="n">
        <v>0.0</v>
      </c>
      <c r="E2467" t="s"/>
      <c r="F2467" t="n">
        <v>0.0</v>
      </c>
    </row>
    <row r="2468">
      <c r="A2468" t="s">
        <v>4882</v>
      </c>
      <c r="B2468" t="s">
        <v>41341</v>
      </c>
      <c r="C2468" t="s">
        <v>42503</v>
      </c>
      <c r="D2468" t="n">
        <v>0.0</v>
      </c>
      <c r="E2468" t="s"/>
      <c r="F2468" t="n">
        <v>0.0</v>
      </c>
    </row>
    <row r="2469">
      <c r="A2469" t="s">
        <v>4884</v>
      </c>
      <c r="B2469" t="s">
        <v>41341</v>
      </c>
      <c r="C2469" t="s">
        <v>42504</v>
      </c>
      <c r="D2469" t="n">
        <v>0.0</v>
      </c>
      <c r="E2469" t="s"/>
      <c r="F2469" t="n">
        <v>0.0</v>
      </c>
    </row>
    <row r="2470">
      <c r="A2470" t="s">
        <v>4886</v>
      </c>
      <c r="B2470" t="s">
        <v>41341</v>
      </c>
      <c r="C2470" t="s">
        <v>42505</v>
      </c>
      <c r="D2470" t="n">
        <v>0.0</v>
      </c>
      <c r="E2470" t="s"/>
      <c r="F2470" t="n">
        <v>0.0</v>
      </c>
    </row>
    <row r="2471">
      <c r="A2471" t="s">
        <v>4888</v>
      </c>
      <c r="B2471" t="s">
        <v>41341</v>
      </c>
      <c r="C2471" t="s">
        <v>42506</v>
      </c>
      <c r="D2471" t="n">
        <v>0.0</v>
      </c>
      <c r="E2471" t="s"/>
      <c r="F2471" t="n">
        <v>0.0</v>
      </c>
    </row>
    <row r="2472">
      <c r="A2472" t="s">
        <v>4890</v>
      </c>
      <c r="B2472" t="s">
        <v>41341</v>
      </c>
      <c r="C2472" t="s">
        <v>42507</v>
      </c>
      <c r="D2472" t="n">
        <v>0.0</v>
      </c>
      <c r="E2472" t="s"/>
      <c r="F2472" t="n">
        <v>0.0</v>
      </c>
    </row>
    <row r="2473">
      <c r="A2473" t="s">
        <v>4892</v>
      </c>
      <c r="B2473" t="s">
        <v>41341</v>
      </c>
      <c r="C2473" t="s">
        <v>42508</v>
      </c>
      <c r="D2473" t="n">
        <v>0.0</v>
      </c>
      <c r="E2473" t="s"/>
      <c r="F2473" t="n">
        <v>0.0</v>
      </c>
    </row>
    <row r="2474">
      <c r="A2474" t="s">
        <v>4894</v>
      </c>
      <c r="B2474" t="s">
        <v>41341</v>
      </c>
      <c r="C2474" t="s">
        <v>42509</v>
      </c>
      <c r="D2474" t="n">
        <v>0.0</v>
      </c>
      <c r="E2474" t="s"/>
      <c r="F2474" t="n">
        <v>0.0</v>
      </c>
    </row>
    <row r="2475">
      <c r="A2475" t="s">
        <v>4896</v>
      </c>
      <c r="B2475" t="s">
        <v>41341</v>
      </c>
      <c r="C2475" t="s">
        <v>42510</v>
      </c>
      <c r="D2475" t="n">
        <v>0.0</v>
      </c>
      <c r="E2475" t="s"/>
      <c r="F2475" t="n">
        <v>0.0</v>
      </c>
    </row>
    <row r="2476">
      <c r="A2476" t="s">
        <v>4898</v>
      </c>
      <c r="B2476" t="s">
        <v>41341</v>
      </c>
      <c r="C2476" t="s">
        <v>42511</v>
      </c>
      <c r="D2476" t="n">
        <v>0.0</v>
      </c>
      <c r="E2476" t="s"/>
      <c r="F2476" t="n">
        <v>0.0</v>
      </c>
    </row>
    <row r="2477">
      <c r="A2477" t="s">
        <v>4900</v>
      </c>
      <c r="B2477" t="s">
        <v>41341</v>
      </c>
      <c r="C2477" t="s">
        <v>42512</v>
      </c>
      <c r="D2477" t="n">
        <v>0.0</v>
      </c>
      <c r="E2477" t="s"/>
      <c r="F2477" t="n">
        <v>0.0</v>
      </c>
    </row>
    <row r="2478">
      <c r="A2478" t="s">
        <v>4902</v>
      </c>
      <c r="B2478" t="s">
        <v>41341</v>
      </c>
      <c r="C2478" t="s">
        <v>42513</v>
      </c>
      <c r="D2478" t="n">
        <v>0.0</v>
      </c>
      <c r="E2478" t="s"/>
      <c r="F2478" t="n">
        <v>0.0</v>
      </c>
    </row>
    <row r="2479">
      <c r="A2479" t="s">
        <v>4904</v>
      </c>
      <c r="B2479" t="s">
        <v>41341</v>
      </c>
      <c r="C2479" t="s">
        <v>42514</v>
      </c>
      <c r="D2479" t="n">
        <v>0.0</v>
      </c>
      <c r="E2479" t="s"/>
      <c r="F2479" t="n">
        <v>0.0</v>
      </c>
    </row>
    <row r="2480">
      <c r="A2480" t="s">
        <v>4906</v>
      </c>
      <c r="B2480" t="s">
        <v>41341</v>
      </c>
      <c r="C2480" t="s">
        <v>42515</v>
      </c>
      <c r="D2480" t="n">
        <v>0.0</v>
      </c>
      <c r="E2480" t="s"/>
      <c r="F2480" t="n">
        <v>0.0</v>
      </c>
    </row>
    <row r="2481">
      <c r="A2481" t="s">
        <v>4908</v>
      </c>
      <c r="B2481" t="s">
        <v>41341</v>
      </c>
      <c r="C2481" t="s">
        <v>42516</v>
      </c>
      <c r="D2481" t="n">
        <v>0.0</v>
      </c>
      <c r="E2481" t="s"/>
      <c r="F2481" t="n">
        <v>0.0</v>
      </c>
    </row>
    <row r="2482">
      <c r="A2482" t="s">
        <v>4910</v>
      </c>
      <c r="B2482" t="s">
        <v>41341</v>
      </c>
      <c r="C2482" t="s">
        <v>42517</v>
      </c>
      <c r="D2482" t="n">
        <v>0.0</v>
      </c>
      <c r="E2482" t="s"/>
      <c r="F2482" t="n">
        <v>0.0</v>
      </c>
    </row>
    <row r="2483">
      <c r="A2483" t="s">
        <v>4912</v>
      </c>
      <c r="B2483" t="s">
        <v>41341</v>
      </c>
      <c r="C2483" t="s">
        <v>42518</v>
      </c>
      <c r="D2483" t="n">
        <v>0.0</v>
      </c>
      <c r="E2483" t="s"/>
      <c r="F2483" t="n">
        <v>0.0</v>
      </c>
    </row>
    <row r="2484">
      <c r="A2484" t="s">
        <v>4914</v>
      </c>
      <c r="B2484" t="s">
        <v>41341</v>
      </c>
      <c r="C2484" t="s">
        <v>42519</v>
      </c>
      <c r="D2484" t="n">
        <v>0.0</v>
      </c>
      <c r="E2484" t="s"/>
      <c r="F2484" t="n">
        <v>0.0</v>
      </c>
    </row>
    <row r="2485">
      <c r="A2485" t="s">
        <v>4916</v>
      </c>
      <c r="B2485" t="s">
        <v>41341</v>
      </c>
      <c r="C2485" t="s">
        <v>42520</v>
      </c>
      <c r="D2485" t="n">
        <v>0.0</v>
      </c>
      <c r="E2485" t="s"/>
      <c r="F2485" t="n">
        <v>0.0</v>
      </c>
    </row>
    <row r="2486">
      <c r="A2486" t="s">
        <v>4918</v>
      </c>
      <c r="B2486" t="s">
        <v>41341</v>
      </c>
      <c r="C2486" t="s">
        <v>42521</v>
      </c>
      <c r="D2486" t="n">
        <v>0.0</v>
      </c>
      <c r="E2486" t="s"/>
      <c r="F2486" t="n">
        <v>0.0</v>
      </c>
    </row>
    <row r="2487">
      <c r="A2487" t="s">
        <v>4920</v>
      </c>
      <c r="B2487" t="s">
        <v>41341</v>
      </c>
      <c r="C2487" t="s">
        <v>42522</v>
      </c>
      <c r="D2487" t="n">
        <v>0.0</v>
      </c>
      <c r="E2487" t="s"/>
      <c r="F2487" t="n">
        <v>0.0</v>
      </c>
    </row>
    <row r="2488">
      <c r="A2488" t="s">
        <v>4922</v>
      </c>
      <c r="B2488" t="s">
        <v>41341</v>
      </c>
      <c r="C2488" t="s">
        <v>42523</v>
      </c>
      <c r="D2488" t="n">
        <v>0.0</v>
      </c>
      <c r="E2488" t="s"/>
      <c r="F2488" t="n">
        <v>0.0</v>
      </c>
    </row>
    <row r="2489">
      <c r="A2489" t="s">
        <v>4924</v>
      </c>
      <c r="B2489" t="s">
        <v>41341</v>
      </c>
      <c r="C2489" t="s">
        <v>42524</v>
      </c>
      <c r="D2489" t="n">
        <v>0.0</v>
      </c>
      <c r="E2489" t="s"/>
      <c r="F2489" t="n">
        <v>0.0</v>
      </c>
    </row>
    <row r="2490">
      <c r="A2490" t="s">
        <v>4926</v>
      </c>
      <c r="B2490" t="s">
        <v>41341</v>
      </c>
      <c r="C2490" t="s">
        <v>42525</v>
      </c>
      <c r="D2490" t="n">
        <v>0.0</v>
      </c>
      <c r="E2490" t="s"/>
      <c r="F2490" t="n">
        <v>0.0</v>
      </c>
    </row>
    <row r="2491">
      <c r="A2491" t="s">
        <v>4928</v>
      </c>
      <c r="B2491" t="s">
        <v>41341</v>
      </c>
      <c r="C2491" t="s">
        <v>42526</v>
      </c>
      <c r="D2491" t="n">
        <v>0.0</v>
      </c>
      <c r="E2491" t="s"/>
      <c r="F2491" t="n">
        <v>0.0</v>
      </c>
    </row>
    <row r="2492">
      <c r="A2492" t="s">
        <v>4930</v>
      </c>
      <c r="B2492" t="s">
        <v>41341</v>
      </c>
      <c r="C2492" t="s">
        <v>42527</v>
      </c>
      <c r="D2492" t="n">
        <v>0.0</v>
      </c>
      <c r="E2492" t="s"/>
      <c r="F2492" t="n">
        <v>0.0</v>
      </c>
    </row>
    <row r="2493">
      <c r="A2493" t="s">
        <v>4932</v>
      </c>
      <c r="B2493" t="s">
        <v>41341</v>
      </c>
      <c r="C2493" t="s">
        <v>42528</v>
      </c>
      <c r="D2493" t="n">
        <v>0.0</v>
      </c>
      <c r="E2493" t="s"/>
      <c r="F2493" t="n">
        <v>0.0</v>
      </c>
    </row>
    <row r="2494">
      <c r="A2494" t="s">
        <v>4934</v>
      </c>
      <c r="B2494" t="s">
        <v>41341</v>
      </c>
      <c r="C2494" t="s">
        <v>42529</v>
      </c>
      <c r="D2494" t="n">
        <v>0.0</v>
      </c>
      <c r="E2494" t="s"/>
      <c r="F2494" t="n">
        <v>0.0</v>
      </c>
    </row>
    <row r="2495">
      <c r="A2495" t="s">
        <v>4936</v>
      </c>
      <c r="B2495" t="s">
        <v>41341</v>
      </c>
      <c r="C2495" t="s">
        <v>42530</v>
      </c>
      <c r="D2495" t="n">
        <v>0.0</v>
      </c>
      <c r="E2495" t="s"/>
      <c r="F2495" t="n">
        <v>0.0</v>
      </c>
    </row>
    <row r="2496">
      <c r="A2496" t="s">
        <v>4938</v>
      </c>
      <c r="B2496" t="s">
        <v>41341</v>
      </c>
      <c r="C2496" t="s">
        <v>42531</v>
      </c>
      <c r="D2496" t="n">
        <v>0.0</v>
      </c>
      <c r="E2496" t="s"/>
      <c r="F2496" t="n">
        <v>0.0</v>
      </c>
    </row>
    <row r="2497">
      <c r="A2497" t="s">
        <v>4940</v>
      </c>
      <c r="B2497" t="s">
        <v>41341</v>
      </c>
      <c r="C2497" t="s">
        <v>42532</v>
      </c>
      <c r="D2497" t="n">
        <v>0.0</v>
      </c>
      <c r="E2497" t="s"/>
      <c r="F2497" t="n">
        <v>0.0</v>
      </c>
    </row>
    <row r="2498">
      <c r="A2498" t="s">
        <v>4942</v>
      </c>
      <c r="B2498" t="s">
        <v>41341</v>
      </c>
      <c r="C2498" t="s">
        <v>42533</v>
      </c>
      <c r="D2498" t="n">
        <v>0.0</v>
      </c>
      <c r="E2498" t="s"/>
      <c r="F2498" t="n">
        <v>0.0</v>
      </c>
    </row>
    <row r="2499">
      <c r="A2499" t="s">
        <v>4944</v>
      </c>
      <c r="B2499" t="s">
        <v>41341</v>
      </c>
      <c r="C2499" t="s">
        <v>42534</v>
      </c>
      <c r="D2499" t="n">
        <v>0.0</v>
      </c>
      <c r="E2499" t="s"/>
      <c r="F2499" t="n">
        <v>0.0</v>
      </c>
    </row>
    <row r="2500">
      <c r="A2500" t="s">
        <v>4946</v>
      </c>
      <c r="B2500" t="s">
        <v>41341</v>
      </c>
      <c r="C2500" t="s">
        <v>42535</v>
      </c>
      <c r="D2500" t="n">
        <v>0.0</v>
      </c>
      <c r="E2500" t="s"/>
      <c r="F2500" t="n">
        <v>0.0</v>
      </c>
    </row>
    <row r="2501">
      <c r="A2501" t="s">
        <v>4948</v>
      </c>
      <c r="B2501" t="s">
        <v>41341</v>
      </c>
      <c r="C2501" t="s">
        <v>42536</v>
      </c>
      <c r="D2501" t="n">
        <v>0.0</v>
      </c>
      <c r="E2501" t="s"/>
      <c r="F2501" t="n">
        <v>0.0</v>
      </c>
    </row>
    <row r="2502">
      <c r="A2502" t="s">
        <v>4950</v>
      </c>
      <c r="B2502" t="s">
        <v>41341</v>
      </c>
      <c r="C2502" t="s">
        <v>42537</v>
      </c>
      <c r="D2502" t="n">
        <v>0.0</v>
      </c>
      <c r="E2502" t="s"/>
      <c r="F2502" t="n">
        <v>0.0</v>
      </c>
    </row>
    <row r="2503">
      <c r="A2503" t="s">
        <v>4952</v>
      </c>
      <c r="B2503" t="s">
        <v>41341</v>
      </c>
      <c r="C2503" t="s">
        <v>42538</v>
      </c>
      <c r="D2503" t="n">
        <v>0.0</v>
      </c>
      <c r="E2503" t="s"/>
      <c r="F2503" t="n">
        <v>0.0</v>
      </c>
    </row>
    <row r="2504">
      <c r="A2504" t="s">
        <v>4954</v>
      </c>
      <c r="B2504" t="s">
        <v>41341</v>
      </c>
      <c r="C2504" t="s">
        <v>42539</v>
      </c>
      <c r="D2504" t="n">
        <v>0.0</v>
      </c>
      <c r="E2504" t="s"/>
      <c r="F2504" t="n">
        <v>0.0</v>
      </c>
    </row>
    <row r="2505">
      <c r="A2505" t="s">
        <v>4956</v>
      </c>
      <c r="B2505" t="s">
        <v>41341</v>
      </c>
      <c r="C2505" t="s">
        <v>42540</v>
      </c>
      <c r="D2505" t="n">
        <v>0.0</v>
      </c>
      <c r="E2505" t="s"/>
      <c r="F2505" t="n">
        <v>0.0</v>
      </c>
    </row>
    <row r="2506">
      <c r="A2506" t="s">
        <v>4958</v>
      </c>
      <c r="B2506" t="s">
        <v>41341</v>
      </c>
      <c r="C2506" t="s">
        <v>42541</v>
      </c>
      <c r="D2506" t="n">
        <v>0.0</v>
      </c>
      <c r="E2506" t="s"/>
      <c r="F2506" t="n">
        <v>0.0</v>
      </c>
    </row>
    <row r="2507">
      <c r="A2507" t="s">
        <v>4960</v>
      </c>
      <c r="B2507" t="s">
        <v>41341</v>
      </c>
      <c r="C2507" t="s">
        <v>42542</v>
      </c>
      <c r="D2507" t="n">
        <v>0.0</v>
      </c>
      <c r="E2507" t="s"/>
      <c r="F2507" t="n">
        <v>0.0</v>
      </c>
    </row>
    <row r="2508">
      <c r="A2508" t="s">
        <v>4962</v>
      </c>
      <c r="B2508" t="s">
        <v>41341</v>
      </c>
      <c r="C2508" t="s">
        <v>42543</v>
      </c>
      <c r="D2508" t="n">
        <v>0.0</v>
      </c>
      <c r="E2508" t="s"/>
      <c r="F2508" t="n">
        <v>0.0</v>
      </c>
    </row>
    <row r="2509">
      <c r="A2509" t="s">
        <v>4964</v>
      </c>
      <c r="B2509" t="s">
        <v>41341</v>
      </c>
      <c r="C2509" t="s">
        <v>42544</v>
      </c>
      <c r="D2509" t="n">
        <v>0.0</v>
      </c>
      <c r="E2509" t="s"/>
      <c r="F2509" t="n">
        <v>0.0</v>
      </c>
    </row>
    <row r="2510">
      <c r="A2510" t="s">
        <v>4966</v>
      </c>
      <c r="B2510" t="s">
        <v>41341</v>
      </c>
      <c r="C2510" t="s">
        <v>42545</v>
      </c>
      <c r="D2510" t="n">
        <v>0.0</v>
      </c>
      <c r="E2510" t="s"/>
      <c r="F2510" t="n">
        <v>0.0</v>
      </c>
    </row>
    <row r="2511">
      <c r="A2511" t="s">
        <v>4968</v>
      </c>
      <c r="B2511" t="s">
        <v>41341</v>
      </c>
      <c r="C2511" t="s">
        <v>42546</v>
      </c>
      <c r="D2511" t="n">
        <v>0.0</v>
      </c>
      <c r="E2511" t="s"/>
      <c r="F2511" t="n">
        <v>0.0</v>
      </c>
    </row>
    <row r="2512">
      <c r="A2512" t="s">
        <v>4970</v>
      </c>
      <c r="B2512" t="s">
        <v>41341</v>
      </c>
      <c r="C2512" t="s">
        <v>42547</v>
      </c>
      <c r="D2512" t="n">
        <v>0.0</v>
      </c>
      <c r="E2512" t="s"/>
      <c r="F2512" t="n">
        <v>0.0</v>
      </c>
    </row>
    <row r="2513">
      <c r="A2513" t="s">
        <v>4972</v>
      </c>
      <c r="B2513" t="s">
        <v>41341</v>
      </c>
      <c r="C2513" t="s">
        <v>42548</v>
      </c>
      <c r="D2513" t="n">
        <v>0.0</v>
      </c>
      <c r="E2513" t="s"/>
      <c r="F2513" t="n">
        <v>0.0</v>
      </c>
    </row>
    <row r="2514">
      <c r="A2514" t="s">
        <v>4974</v>
      </c>
      <c r="B2514" t="s">
        <v>41341</v>
      </c>
      <c r="C2514" t="s">
        <v>42549</v>
      </c>
      <c r="D2514" t="n">
        <v>0.0</v>
      </c>
      <c r="E2514" t="s"/>
      <c r="F2514" t="n">
        <v>0.0</v>
      </c>
    </row>
    <row r="2515">
      <c r="A2515" t="s">
        <v>4976</v>
      </c>
      <c r="B2515" t="s">
        <v>41341</v>
      </c>
      <c r="C2515" t="s">
        <v>42550</v>
      </c>
      <c r="D2515" t="n">
        <v>0.0</v>
      </c>
      <c r="E2515" t="s"/>
      <c r="F2515" t="n">
        <v>0.0</v>
      </c>
    </row>
    <row r="2516">
      <c r="A2516" t="s">
        <v>4978</v>
      </c>
      <c r="B2516" t="s">
        <v>41341</v>
      </c>
      <c r="C2516" t="s">
        <v>42551</v>
      </c>
      <c r="D2516" t="n">
        <v>0.0</v>
      </c>
      <c r="E2516" t="s"/>
      <c r="F2516" t="n">
        <v>0.0</v>
      </c>
    </row>
    <row r="2517">
      <c r="A2517" t="s">
        <v>4980</v>
      </c>
      <c r="B2517" t="s">
        <v>41341</v>
      </c>
      <c r="C2517" t="s">
        <v>42552</v>
      </c>
      <c r="D2517" t="n">
        <v>0.0</v>
      </c>
      <c r="E2517" t="s"/>
      <c r="F2517" t="n">
        <v>0.0</v>
      </c>
    </row>
    <row r="2518">
      <c r="A2518" t="s">
        <v>4982</v>
      </c>
      <c r="B2518" t="s">
        <v>41341</v>
      </c>
      <c r="C2518" t="s">
        <v>42553</v>
      </c>
      <c r="D2518" t="n">
        <v>0.0</v>
      </c>
      <c r="E2518" t="s"/>
      <c r="F2518" t="n">
        <v>0.0</v>
      </c>
    </row>
    <row r="2519">
      <c r="A2519" t="s">
        <v>4984</v>
      </c>
      <c r="B2519" t="s">
        <v>41341</v>
      </c>
      <c r="C2519" t="s">
        <v>42554</v>
      </c>
      <c r="D2519" t="n">
        <v>0.0</v>
      </c>
      <c r="E2519" t="s"/>
      <c r="F2519" t="n">
        <v>0.0</v>
      </c>
    </row>
    <row r="2520">
      <c r="A2520" t="s">
        <v>4986</v>
      </c>
      <c r="B2520" t="s">
        <v>41341</v>
      </c>
      <c r="C2520" t="s">
        <v>42555</v>
      </c>
      <c r="D2520" t="n">
        <v>0.0</v>
      </c>
      <c r="E2520" t="s"/>
      <c r="F2520" t="n">
        <v>0.0</v>
      </c>
    </row>
    <row r="2521">
      <c r="A2521" t="s">
        <v>4988</v>
      </c>
      <c r="B2521" t="s">
        <v>41341</v>
      </c>
      <c r="C2521" t="s">
        <v>42556</v>
      </c>
      <c r="D2521" t="n">
        <v>0.0</v>
      </c>
      <c r="E2521" t="s"/>
      <c r="F2521" t="n">
        <v>0.0</v>
      </c>
    </row>
    <row r="2522">
      <c r="A2522" t="s">
        <v>4990</v>
      </c>
      <c r="B2522" t="s">
        <v>41341</v>
      </c>
      <c r="C2522" t="s">
        <v>42557</v>
      </c>
      <c r="D2522" t="n">
        <v>0.0</v>
      </c>
      <c r="E2522" t="s"/>
      <c r="F2522" t="n">
        <v>0.0</v>
      </c>
    </row>
    <row r="2523">
      <c r="A2523" t="s">
        <v>4992</v>
      </c>
      <c r="B2523" t="s">
        <v>41341</v>
      </c>
      <c r="C2523" t="s">
        <v>42558</v>
      </c>
      <c r="D2523" t="n">
        <v>0.0</v>
      </c>
      <c r="E2523" t="s"/>
      <c r="F2523" t="n">
        <v>0.0</v>
      </c>
    </row>
    <row r="2524">
      <c r="A2524" t="s">
        <v>4994</v>
      </c>
      <c r="B2524" t="s">
        <v>41341</v>
      </c>
      <c r="C2524" t="s">
        <v>42559</v>
      </c>
      <c r="D2524" t="n">
        <v>0.0</v>
      </c>
      <c r="E2524" t="s"/>
      <c r="F2524" t="n">
        <v>0.0</v>
      </c>
    </row>
    <row r="2525">
      <c r="A2525" t="s">
        <v>4996</v>
      </c>
      <c r="B2525" t="s">
        <v>41341</v>
      </c>
      <c r="C2525" t="s">
        <v>42560</v>
      </c>
      <c r="D2525" t="n">
        <v>0.0</v>
      </c>
      <c r="E2525" t="s"/>
      <c r="F2525" t="n">
        <v>0.0</v>
      </c>
    </row>
    <row r="2526">
      <c r="A2526" t="s">
        <v>4998</v>
      </c>
      <c r="B2526" t="s">
        <v>41341</v>
      </c>
      <c r="C2526" t="s">
        <v>42561</v>
      </c>
      <c r="D2526" t="n">
        <v>0.0</v>
      </c>
      <c r="E2526" t="s"/>
      <c r="F2526" t="n">
        <v>0.0</v>
      </c>
    </row>
    <row r="2527">
      <c r="A2527" t="s">
        <v>5000</v>
      </c>
      <c r="B2527" t="s">
        <v>41341</v>
      </c>
      <c r="C2527" t="s">
        <v>42562</v>
      </c>
      <c r="D2527" t="n">
        <v>0.0</v>
      </c>
      <c r="E2527" t="s"/>
      <c r="F2527" t="n">
        <v>0.0</v>
      </c>
    </row>
    <row r="2528">
      <c r="A2528" t="s">
        <v>5002</v>
      </c>
      <c r="B2528" t="s">
        <v>41341</v>
      </c>
      <c r="C2528" t="s">
        <v>42563</v>
      </c>
      <c r="D2528" t="n">
        <v>0.0</v>
      </c>
      <c r="E2528" t="s"/>
      <c r="F2528" t="n">
        <v>0.0</v>
      </c>
    </row>
    <row r="2529">
      <c r="A2529" t="s">
        <v>5004</v>
      </c>
      <c r="B2529" t="s">
        <v>41341</v>
      </c>
      <c r="C2529" t="s">
        <v>42564</v>
      </c>
      <c r="D2529" t="n">
        <v>0.0</v>
      </c>
      <c r="E2529" t="s"/>
      <c r="F2529" t="n">
        <v>0.0</v>
      </c>
    </row>
    <row r="2530">
      <c r="A2530" t="s">
        <v>5006</v>
      </c>
      <c r="B2530" t="s">
        <v>41341</v>
      </c>
      <c r="C2530" t="s">
        <v>42565</v>
      </c>
      <c r="D2530" t="n">
        <v>0.0</v>
      </c>
      <c r="E2530" t="s"/>
      <c r="F2530" t="n">
        <v>0.0</v>
      </c>
    </row>
    <row r="2531">
      <c r="A2531" t="s">
        <v>5008</v>
      </c>
      <c r="B2531" t="s">
        <v>41341</v>
      </c>
      <c r="C2531" t="s">
        <v>42566</v>
      </c>
      <c r="D2531" t="n">
        <v>0.0</v>
      </c>
      <c r="E2531" t="s"/>
      <c r="F2531" t="n">
        <v>0.0</v>
      </c>
    </row>
    <row r="2532">
      <c r="A2532" t="s">
        <v>5010</v>
      </c>
      <c r="B2532" t="s">
        <v>41341</v>
      </c>
      <c r="C2532" t="s">
        <v>42567</v>
      </c>
      <c r="D2532" t="n">
        <v>0.0</v>
      </c>
      <c r="E2532" t="s"/>
      <c r="F2532" t="n">
        <v>0.0</v>
      </c>
    </row>
    <row r="2533">
      <c r="A2533" t="s">
        <v>5012</v>
      </c>
      <c r="B2533" t="s">
        <v>41341</v>
      </c>
      <c r="C2533" t="s">
        <v>42568</v>
      </c>
      <c r="D2533" t="n">
        <v>0.0</v>
      </c>
      <c r="E2533" t="s"/>
      <c r="F2533" t="n">
        <v>0.0</v>
      </c>
    </row>
    <row r="2534">
      <c r="A2534" t="s">
        <v>5014</v>
      </c>
      <c r="B2534" t="s">
        <v>41341</v>
      </c>
      <c r="C2534" t="s">
        <v>42569</v>
      </c>
      <c r="D2534" t="n">
        <v>0.0</v>
      </c>
      <c r="E2534" t="s"/>
      <c r="F2534" t="n">
        <v>0.0</v>
      </c>
    </row>
    <row r="2535">
      <c r="A2535" t="s">
        <v>5016</v>
      </c>
      <c r="B2535" t="s">
        <v>41341</v>
      </c>
      <c r="C2535" t="s">
        <v>42570</v>
      </c>
      <c r="D2535" t="n">
        <v>0.0</v>
      </c>
      <c r="E2535" t="s"/>
      <c r="F2535" t="n">
        <v>0.0</v>
      </c>
    </row>
    <row r="2536">
      <c r="A2536" t="s">
        <v>5018</v>
      </c>
      <c r="B2536" t="s">
        <v>41341</v>
      </c>
      <c r="C2536" t="s">
        <v>42571</v>
      </c>
      <c r="D2536" t="n">
        <v>0.0</v>
      </c>
      <c r="E2536" t="s"/>
      <c r="F2536" t="n">
        <v>0.0</v>
      </c>
    </row>
    <row r="2537">
      <c r="A2537" t="s">
        <v>5020</v>
      </c>
      <c r="B2537" t="s">
        <v>41341</v>
      </c>
      <c r="C2537" t="s">
        <v>42572</v>
      </c>
      <c r="D2537" t="n">
        <v>0.0</v>
      </c>
      <c r="E2537" t="s"/>
      <c r="F2537" t="n">
        <v>0.0</v>
      </c>
    </row>
    <row r="2538">
      <c r="A2538" t="s">
        <v>5022</v>
      </c>
      <c r="B2538" t="s">
        <v>41341</v>
      </c>
      <c r="C2538" t="s">
        <v>42573</v>
      </c>
      <c r="D2538" t="n">
        <v>0.0</v>
      </c>
      <c r="E2538" t="s"/>
      <c r="F2538" t="n">
        <v>0.0</v>
      </c>
    </row>
    <row r="2539">
      <c r="A2539" t="s">
        <v>5024</v>
      </c>
      <c r="B2539" t="s">
        <v>41341</v>
      </c>
      <c r="C2539" t="s">
        <v>42574</v>
      </c>
      <c r="D2539" t="n">
        <v>0.0</v>
      </c>
      <c r="E2539" t="s"/>
      <c r="F2539" t="n">
        <v>0.0</v>
      </c>
    </row>
    <row r="2540">
      <c r="A2540" t="s">
        <v>5026</v>
      </c>
      <c r="B2540" t="s">
        <v>41341</v>
      </c>
      <c r="C2540" t="s">
        <v>42575</v>
      </c>
      <c r="D2540" t="n">
        <v>0.0</v>
      </c>
      <c r="E2540" t="s"/>
      <c r="F2540" t="n">
        <v>0.0</v>
      </c>
    </row>
    <row r="2541">
      <c r="A2541" t="s">
        <v>5028</v>
      </c>
      <c r="B2541" t="s">
        <v>41341</v>
      </c>
      <c r="C2541" t="s">
        <v>42576</v>
      </c>
      <c r="D2541" t="n">
        <v>0.0</v>
      </c>
      <c r="E2541" t="s"/>
      <c r="F2541" t="n">
        <v>0.0</v>
      </c>
    </row>
    <row r="2542">
      <c r="A2542" t="s">
        <v>5030</v>
      </c>
      <c r="B2542" t="s">
        <v>41341</v>
      </c>
      <c r="C2542" t="s">
        <v>42577</v>
      </c>
      <c r="D2542" t="n">
        <v>0.0</v>
      </c>
      <c r="E2542" t="s"/>
      <c r="F2542" t="n">
        <v>0.0</v>
      </c>
    </row>
    <row r="2543">
      <c r="A2543" t="s">
        <v>5032</v>
      </c>
      <c r="B2543" t="s">
        <v>41341</v>
      </c>
      <c r="C2543" t="s">
        <v>42578</v>
      </c>
      <c r="D2543" t="n">
        <v>0.0</v>
      </c>
      <c r="E2543" t="s"/>
      <c r="F2543" t="n">
        <v>0.0</v>
      </c>
    </row>
    <row r="2544">
      <c r="A2544" t="s">
        <v>5034</v>
      </c>
      <c r="B2544" t="s">
        <v>41341</v>
      </c>
      <c r="C2544" t="s">
        <v>42579</v>
      </c>
      <c r="D2544" t="n">
        <v>0.0</v>
      </c>
      <c r="E2544" t="s"/>
      <c r="F2544" t="n">
        <v>0.0</v>
      </c>
    </row>
    <row r="2545">
      <c r="A2545" t="s">
        <v>5036</v>
      </c>
      <c r="B2545" t="s">
        <v>41341</v>
      </c>
      <c r="C2545" t="s">
        <v>42580</v>
      </c>
      <c r="D2545" t="n">
        <v>0.0</v>
      </c>
      <c r="E2545" t="s"/>
      <c r="F2545" t="n">
        <v>0.0</v>
      </c>
    </row>
    <row r="2546">
      <c r="A2546" t="s">
        <v>5038</v>
      </c>
      <c r="B2546" t="s">
        <v>41341</v>
      </c>
      <c r="C2546" t="s">
        <v>42581</v>
      </c>
      <c r="D2546" t="n">
        <v>0.0</v>
      </c>
      <c r="E2546" t="s"/>
      <c r="F2546" t="n">
        <v>0.0</v>
      </c>
    </row>
    <row r="2547">
      <c r="A2547" t="s">
        <v>5040</v>
      </c>
      <c r="B2547" t="s">
        <v>41341</v>
      </c>
      <c r="C2547" t="s">
        <v>42582</v>
      </c>
      <c r="D2547" t="n">
        <v>0.0</v>
      </c>
      <c r="E2547" t="s"/>
      <c r="F2547" t="n">
        <v>0.0</v>
      </c>
    </row>
    <row r="2548">
      <c r="A2548" t="s">
        <v>5042</v>
      </c>
      <c r="B2548" t="s">
        <v>41341</v>
      </c>
      <c r="C2548" t="s">
        <v>42583</v>
      </c>
      <c r="D2548" t="n">
        <v>0.0</v>
      </c>
      <c r="E2548" t="s"/>
      <c r="F2548" t="n">
        <v>0.0</v>
      </c>
    </row>
    <row r="2549">
      <c r="A2549" t="s">
        <v>5044</v>
      </c>
      <c r="B2549" t="s">
        <v>41341</v>
      </c>
      <c r="C2549" t="s">
        <v>42584</v>
      </c>
      <c r="D2549" t="n">
        <v>0.0</v>
      </c>
      <c r="E2549" t="s"/>
      <c r="F2549" t="n">
        <v>0.0</v>
      </c>
    </row>
    <row r="2550">
      <c r="A2550" t="s">
        <v>5046</v>
      </c>
      <c r="B2550" t="s">
        <v>41341</v>
      </c>
      <c r="C2550" t="s">
        <v>42585</v>
      </c>
      <c r="D2550" t="n">
        <v>0.0</v>
      </c>
      <c r="E2550" t="s"/>
      <c r="F2550" t="n">
        <v>0.0</v>
      </c>
    </row>
    <row r="2551">
      <c r="A2551" t="s">
        <v>5048</v>
      </c>
      <c r="B2551" t="s">
        <v>41341</v>
      </c>
      <c r="C2551" t="s">
        <v>42586</v>
      </c>
      <c r="D2551" t="n">
        <v>0.0</v>
      </c>
      <c r="E2551" t="s"/>
      <c r="F2551" t="n">
        <v>0.0</v>
      </c>
    </row>
    <row r="2552">
      <c r="A2552" t="s">
        <v>5050</v>
      </c>
      <c r="B2552" t="s">
        <v>41341</v>
      </c>
      <c r="C2552" t="s">
        <v>42587</v>
      </c>
      <c r="D2552" t="n">
        <v>0.0</v>
      </c>
      <c r="E2552" t="s"/>
      <c r="F2552" t="n">
        <v>0.0</v>
      </c>
    </row>
    <row r="2553">
      <c r="A2553" t="s">
        <v>5052</v>
      </c>
      <c r="B2553" t="s">
        <v>41341</v>
      </c>
      <c r="C2553" t="s">
        <v>42588</v>
      </c>
      <c r="D2553" t="n">
        <v>0.0</v>
      </c>
      <c r="E2553" t="s"/>
      <c r="F2553" t="n">
        <v>0.0</v>
      </c>
    </row>
    <row r="2554">
      <c r="A2554" t="s">
        <v>5054</v>
      </c>
      <c r="B2554" t="s">
        <v>41341</v>
      </c>
      <c r="C2554" t="s">
        <v>42589</v>
      </c>
      <c r="D2554" t="n">
        <v>0.0</v>
      </c>
      <c r="E2554" t="s"/>
      <c r="F2554" t="n">
        <v>0.0</v>
      </c>
    </row>
    <row r="2555">
      <c r="A2555" t="s">
        <v>5056</v>
      </c>
      <c r="B2555" t="s">
        <v>41341</v>
      </c>
      <c r="C2555" t="s">
        <v>42590</v>
      </c>
      <c r="D2555" t="n">
        <v>0.0</v>
      </c>
      <c r="E2555" t="s"/>
      <c r="F2555" t="n">
        <v>0.0</v>
      </c>
    </row>
    <row r="2556">
      <c r="A2556" t="s">
        <v>5058</v>
      </c>
      <c r="B2556" t="s">
        <v>41341</v>
      </c>
      <c r="C2556" t="s">
        <v>42591</v>
      </c>
      <c r="D2556" t="n">
        <v>0.0</v>
      </c>
      <c r="E2556" t="s"/>
      <c r="F2556" t="n">
        <v>0.0</v>
      </c>
    </row>
    <row r="2557">
      <c r="A2557" t="s">
        <v>5060</v>
      </c>
      <c r="B2557" t="s">
        <v>41341</v>
      </c>
      <c r="C2557" t="s">
        <v>42592</v>
      </c>
      <c r="D2557" t="n">
        <v>0.0</v>
      </c>
      <c r="E2557" t="s"/>
      <c r="F2557" t="n">
        <v>0.0</v>
      </c>
    </row>
    <row r="2558">
      <c r="A2558" t="s">
        <v>5062</v>
      </c>
      <c r="B2558" t="s">
        <v>41341</v>
      </c>
      <c r="C2558" t="s">
        <v>42593</v>
      </c>
      <c r="D2558" t="n">
        <v>0.0</v>
      </c>
      <c r="E2558" t="s"/>
      <c r="F2558" t="n">
        <v>0.0</v>
      </c>
    </row>
    <row r="2559">
      <c r="A2559" t="s">
        <v>5064</v>
      </c>
      <c r="B2559" t="s">
        <v>41341</v>
      </c>
      <c r="C2559" t="s">
        <v>42594</v>
      </c>
      <c r="D2559" t="n">
        <v>0.0</v>
      </c>
      <c r="E2559" t="s"/>
      <c r="F2559" t="n">
        <v>0.0</v>
      </c>
    </row>
    <row r="2560">
      <c r="A2560" t="s">
        <v>5066</v>
      </c>
      <c r="B2560" t="s">
        <v>41341</v>
      </c>
      <c r="C2560" t="s">
        <v>42595</v>
      </c>
      <c r="D2560" t="n">
        <v>0.0</v>
      </c>
      <c r="E2560" t="s"/>
      <c r="F2560" t="n">
        <v>0.0</v>
      </c>
    </row>
    <row r="2561">
      <c r="A2561" t="s">
        <v>5068</v>
      </c>
      <c r="B2561" t="s">
        <v>41341</v>
      </c>
      <c r="C2561" t="s">
        <v>42596</v>
      </c>
      <c r="D2561" t="n">
        <v>0.0</v>
      </c>
      <c r="E2561" t="s"/>
      <c r="F2561" t="n">
        <v>0.0</v>
      </c>
    </row>
    <row r="2562">
      <c r="A2562" t="s">
        <v>5070</v>
      </c>
      <c r="B2562" t="s">
        <v>41341</v>
      </c>
      <c r="C2562" t="s">
        <v>42597</v>
      </c>
      <c r="D2562" t="n">
        <v>0.0</v>
      </c>
      <c r="E2562" t="s"/>
      <c r="F2562" t="n">
        <v>0.0</v>
      </c>
    </row>
    <row r="2563">
      <c r="A2563" t="s">
        <v>5072</v>
      </c>
      <c r="B2563" t="s">
        <v>41341</v>
      </c>
      <c r="C2563" t="s">
        <v>42598</v>
      </c>
      <c r="D2563" t="n">
        <v>0.0</v>
      </c>
      <c r="E2563" t="s"/>
      <c r="F2563" t="n">
        <v>0.0</v>
      </c>
    </row>
    <row r="2564">
      <c r="A2564" t="s">
        <v>5074</v>
      </c>
      <c r="B2564" t="s">
        <v>41341</v>
      </c>
      <c r="C2564" t="s">
        <v>42599</v>
      </c>
      <c r="D2564" t="n">
        <v>0.0</v>
      </c>
      <c r="E2564" t="s"/>
      <c r="F2564" t="n">
        <v>0.0</v>
      </c>
    </row>
    <row r="2565">
      <c r="A2565" t="s">
        <v>5076</v>
      </c>
      <c r="B2565" t="s">
        <v>41341</v>
      </c>
      <c r="C2565" t="s">
        <v>42600</v>
      </c>
      <c r="D2565" t="n">
        <v>0.0</v>
      </c>
      <c r="E2565" t="s"/>
      <c r="F2565" t="n">
        <v>0.0</v>
      </c>
    </row>
    <row r="2566">
      <c r="A2566" t="s">
        <v>5078</v>
      </c>
      <c r="B2566" t="s">
        <v>41341</v>
      </c>
      <c r="C2566" t="s">
        <v>42601</v>
      </c>
      <c r="D2566" t="n">
        <v>0.0</v>
      </c>
      <c r="E2566" t="s"/>
      <c r="F2566" t="n">
        <v>0.0</v>
      </c>
    </row>
    <row r="2567">
      <c r="A2567" t="s">
        <v>5080</v>
      </c>
      <c r="B2567" t="s">
        <v>41341</v>
      </c>
      <c r="C2567" t="s">
        <v>42602</v>
      </c>
      <c r="D2567" t="n">
        <v>0.0</v>
      </c>
      <c r="E2567" t="s"/>
      <c r="F2567" t="n">
        <v>0.0</v>
      </c>
    </row>
    <row r="2568">
      <c r="A2568" t="s">
        <v>5082</v>
      </c>
      <c r="B2568" t="s">
        <v>41341</v>
      </c>
      <c r="C2568" t="s">
        <v>42603</v>
      </c>
      <c r="D2568" t="n">
        <v>0.0</v>
      </c>
      <c r="E2568" t="s"/>
      <c r="F2568" t="n">
        <v>0.0</v>
      </c>
    </row>
    <row r="2569">
      <c r="A2569" t="s">
        <v>5084</v>
      </c>
      <c r="B2569" t="s">
        <v>41341</v>
      </c>
      <c r="C2569" t="s">
        <v>42604</v>
      </c>
      <c r="D2569" t="n">
        <v>0.0</v>
      </c>
      <c r="E2569" t="s"/>
      <c r="F2569" t="n">
        <v>0.0</v>
      </c>
    </row>
    <row r="2570">
      <c r="A2570" t="s">
        <v>5086</v>
      </c>
      <c r="B2570" t="s">
        <v>41341</v>
      </c>
      <c r="C2570" t="s">
        <v>42605</v>
      </c>
      <c r="D2570" t="n">
        <v>0.0</v>
      </c>
      <c r="E2570" t="s"/>
      <c r="F2570" t="n">
        <v>0.0</v>
      </c>
    </row>
    <row r="2571">
      <c r="A2571" t="s">
        <v>5088</v>
      </c>
      <c r="B2571" t="s">
        <v>41341</v>
      </c>
      <c r="C2571" t="s">
        <v>42606</v>
      </c>
      <c r="D2571" t="n">
        <v>0.0</v>
      </c>
      <c r="E2571" t="s"/>
      <c r="F2571" t="n">
        <v>0.0</v>
      </c>
    </row>
    <row r="2572">
      <c r="A2572" t="s">
        <v>5090</v>
      </c>
      <c r="B2572" t="s">
        <v>41341</v>
      </c>
      <c r="C2572" t="s">
        <v>42607</v>
      </c>
      <c r="D2572" t="n">
        <v>0.0</v>
      </c>
      <c r="E2572" t="s"/>
      <c r="F2572" t="n">
        <v>0.0</v>
      </c>
    </row>
    <row r="2573">
      <c r="A2573" t="s">
        <v>5092</v>
      </c>
      <c r="B2573" t="s">
        <v>41341</v>
      </c>
      <c r="C2573" t="s">
        <v>42608</v>
      </c>
      <c r="D2573" t="n">
        <v>0.0</v>
      </c>
      <c r="E2573" t="s"/>
      <c r="F2573" t="n">
        <v>0.0</v>
      </c>
    </row>
    <row r="2574">
      <c r="A2574" t="s">
        <v>5094</v>
      </c>
      <c r="B2574" t="s">
        <v>41341</v>
      </c>
      <c r="C2574" t="s">
        <v>42609</v>
      </c>
      <c r="D2574" t="n">
        <v>0.0</v>
      </c>
      <c r="E2574" t="s"/>
      <c r="F2574" t="n">
        <v>0.0</v>
      </c>
    </row>
    <row r="2575">
      <c r="A2575" t="s">
        <v>5096</v>
      </c>
      <c r="B2575" t="s">
        <v>41341</v>
      </c>
      <c r="C2575" t="s">
        <v>42610</v>
      </c>
      <c r="D2575" t="n">
        <v>0.0</v>
      </c>
      <c r="E2575" t="s"/>
      <c r="F2575" t="n">
        <v>0.0</v>
      </c>
    </row>
    <row r="2576">
      <c r="A2576" t="s">
        <v>5098</v>
      </c>
      <c r="B2576" t="s">
        <v>41341</v>
      </c>
      <c r="C2576" t="s">
        <v>42611</v>
      </c>
      <c r="D2576" t="n">
        <v>0.0</v>
      </c>
      <c r="E2576" t="s"/>
      <c r="F2576" t="n">
        <v>0.0</v>
      </c>
    </row>
    <row r="2577">
      <c r="A2577" t="s">
        <v>5100</v>
      </c>
      <c r="B2577" t="s">
        <v>41341</v>
      </c>
      <c r="C2577" t="s">
        <v>42612</v>
      </c>
      <c r="D2577" t="n">
        <v>0.0</v>
      </c>
      <c r="E2577" t="s"/>
      <c r="F2577" t="n">
        <v>0.0</v>
      </c>
    </row>
    <row r="2578">
      <c r="A2578" t="s">
        <v>5102</v>
      </c>
      <c r="B2578" t="s">
        <v>41341</v>
      </c>
      <c r="C2578" t="s">
        <v>42613</v>
      </c>
      <c r="D2578" t="n">
        <v>0.0</v>
      </c>
      <c r="E2578" t="s"/>
      <c r="F2578" t="n">
        <v>0.0</v>
      </c>
    </row>
    <row r="2579">
      <c r="A2579" t="s">
        <v>5104</v>
      </c>
      <c r="B2579" t="s">
        <v>41341</v>
      </c>
      <c r="C2579" t="s">
        <v>42614</v>
      </c>
      <c r="D2579" t="n">
        <v>0.0</v>
      </c>
      <c r="E2579" t="s"/>
      <c r="F2579" t="n">
        <v>0.0</v>
      </c>
    </row>
    <row r="2580">
      <c r="A2580" t="s">
        <v>5106</v>
      </c>
      <c r="B2580" t="s">
        <v>41341</v>
      </c>
      <c r="C2580" t="s">
        <v>42615</v>
      </c>
      <c r="D2580" t="n">
        <v>0.0</v>
      </c>
      <c r="E2580" t="s"/>
      <c r="F2580" t="n">
        <v>0.0</v>
      </c>
    </row>
    <row r="2581">
      <c r="A2581" t="s">
        <v>5108</v>
      </c>
      <c r="B2581" t="s">
        <v>41341</v>
      </c>
      <c r="C2581" t="s">
        <v>42616</v>
      </c>
      <c r="D2581" t="n">
        <v>0.0</v>
      </c>
      <c r="E2581" t="s"/>
      <c r="F2581" t="n">
        <v>0.0</v>
      </c>
    </row>
    <row r="2582">
      <c r="A2582" t="s">
        <v>5110</v>
      </c>
      <c r="B2582" t="s">
        <v>41341</v>
      </c>
      <c r="C2582" t="s">
        <v>42617</v>
      </c>
      <c r="D2582" t="n">
        <v>0.0</v>
      </c>
      <c r="E2582" t="s"/>
      <c r="F2582" t="n">
        <v>0.0</v>
      </c>
    </row>
    <row r="2583">
      <c r="A2583" t="s">
        <v>5112</v>
      </c>
      <c r="B2583" t="s">
        <v>41341</v>
      </c>
      <c r="C2583" t="s">
        <v>42618</v>
      </c>
      <c r="D2583" t="n">
        <v>0.0</v>
      </c>
      <c r="E2583" t="s"/>
      <c r="F2583" t="n">
        <v>0.0</v>
      </c>
    </row>
    <row r="2584">
      <c r="A2584" t="s">
        <v>5114</v>
      </c>
      <c r="B2584" t="s">
        <v>41341</v>
      </c>
      <c r="C2584" t="s">
        <v>42619</v>
      </c>
      <c r="D2584" t="n">
        <v>0.0</v>
      </c>
      <c r="E2584" t="s"/>
      <c r="F2584" t="n">
        <v>0.0</v>
      </c>
    </row>
    <row r="2585">
      <c r="A2585" t="s">
        <v>5116</v>
      </c>
      <c r="B2585" t="s">
        <v>41341</v>
      </c>
      <c r="C2585" t="s">
        <v>42620</v>
      </c>
      <c r="D2585" t="n">
        <v>0.0</v>
      </c>
      <c r="E2585" t="s"/>
      <c r="F2585" t="n">
        <v>0.0</v>
      </c>
    </row>
    <row r="2586">
      <c r="A2586" t="s">
        <v>5118</v>
      </c>
      <c r="B2586" t="s">
        <v>41341</v>
      </c>
      <c r="C2586" t="s">
        <v>42621</v>
      </c>
      <c r="D2586" t="n">
        <v>0.0</v>
      </c>
      <c r="E2586" t="s"/>
      <c r="F2586" t="n">
        <v>0.0</v>
      </c>
    </row>
    <row r="2587">
      <c r="A2587" t="s">
        <v>5120</v>
      </c>
      <c r="B2587" t="s">
        <v>41341</v>
      </c>
      <c r="C2587" t="s">
        <v>42622</v>
      </c>
      <c r="D2587" t="n">
        <v>0.0</v>
      </c>
      <c r="E2587" t="s"/>
      <c r="F2587" t="n">
        <v>0.0</v>
      </c>
    </row>
    <row r="2588">
      <c r="A2588" t="s">
        <v>5122</v>
      </c>
      <c r="B2588" t="s">
        <v>41341</v>
      </c>
      <c r="C2588" t="s">
        <v>42623</v>
      </c>
      <c r="D2588" t="n">
        <v>0.0</v>
      </c>
      <c r="E2588" t="s"/>
      <c r="F2588" t="n">
        <v>0.0</v>
      </c>
    </row>
    <row r="2589">
      <c r="A2589" t="s">
        <v>5124</v>
      </c>
      <c r="B2589" t="s">
        <v>41341</v>
      </c>
      <c r="C2589" t="s">
        <v>42624</v>
      </c>
      <c r="D2589" t="n">
        <v>0.0</v>
      </c>
      <c r="E2589" t="s"/>
      <c r="F2589" t="n">
        <v>0.0</v>
      </c>
    </row>
    <row r="2590">
      <c r="A2590" t="s">
        <v>5126</v>
      </c>
      <c r="B2590" t="s">
        <v>41341</v>
      </c>
      <c r="C2590" t="s">
        <v>42625</v>
      </c>
      <c r="D2590" t="n">
        <v>0.0</v>
      </c>
      <c r="E2590" t="s"/>
      <c r="F2590" t="n">
        <v>0.0</v>
      </c>
    </row>
    <row r="2591">
      <c r="A2591" t="s">
        <v>5128</v>
      </c>
      <c r="B2591" t="s">
        <v>41341</v>
      </c>
      <c r="C2591" t="s">
        <v>42626</v>
      </c>
      <c r="D2591" t="n">
        <v>0.0</v>
      </c>
      <c r="E2591" t="s"/>
      <c r="F2591" t="n">
        <v>0.0</v>
      </c>
    </row>
    <row r="2592">
      <c r="A2592" t="s">
        <v>5130</v>
      </c>
      <c r="B2592" t="s">
        <v>41341</v>
      </c>
      <c r="C2592" t="s">
        <v>42627</v>
      </c>
      <c r="D2592" t="n">
        <v>0.0</v>
      </c>
      <c r="E2592" t="s"/>
      <c r="F2592" t="n">
        <v>0.0</v>
      </c>
    </row>
    <row r="2593">
      <c r="A2593" t="s">
        <v>5132</v>
      </c>
      <c r="B2593" t="s">
        <v>41341</v>
      </c>
      <c r="C2593" t="s">
        <v>42628</v>
      </c>
      <c r="D2593" t="n">
        <v>0.0</v>
      </c>
      <c r="E2593" t="s"/>
      <c r="F2593" t="n">
        <v>0.0</v>
      </c>
    </row>
    <row r="2594">
      <c r="A2594" t="s">
        <v>5134</v>
      </c>
      <c r="B2594" t="s">
        <v>41341</v>
      </c>
      <c r="C2594" t="s">
        <v>42629</v>
      </c>
      <c r="D2594" t="n">
        <v>0.0</v>
      </c>
      <c r="E2594" t="s"/>
      <c r="F2594" t="n">
        <v>0.0</v>
      </c>
    </row>
    <row r="2595">
      <c r="A2595" t="s">
        <v>5136</v>
      </c>
      <c r="B2595" t="s">
        <v>41341</v>
      </c>
      <c r="C2595" t="s">
        <v>42630</v>
      </c>
      <c r="D2595" t="n">
        <v>0.0</v>
      </c>
      <c r="E2595" t="s"/>
      <c r="F2595" t="n">
        <v>0.0</v>
      </c>
    </row>
    <row r="2596">
      <c r="A2596" t="s">
        <v>5138</v>
      </c>
      <c r="B2596" t="s">
        <v>41341</v>
      </c>
      <c r="C2596" t="s">
        <v>42631</v>
      </c>
      <c r="D2596" t="n">
        <v>0.0</v>
      </c>
      <c r="E2596" t="s"/>
      <c r="F2596" t="n">
        <v>0.0</v>
      </c>
    </row>
    <row r="2597">
      <c r="A2597" t="s">
        <v>5140</v>
      </c>
      <c r="B2597" t="s">
        <v>41341</v>
      </c>
      <c r="C2597" t="s">
        <v>42632</v>
      </c>
      <c r="D2597" t="n">
        <v>0.0</v>
      </c>
      <c r="E2597" t="s"/>
      <c r="F2597" t="n">
        <v>0.0</v>
      </c>
    </row>
    <row r="2598">
      <c r="A2598" t="s">
        <v>5142</v>
      </c>
      <c r="B2598" t="s">
        <v>41341</v>
      </c>
      <c r="C2598" t="s">
        <v>42633</v>
      </c>
      <c r="D2598" t="n">
        <v>0.0</v>
      </c>
      <c r="E2598" t="s"/>
      <c r="F2598" t="n">
        <v>0.0</v>
      </c>
    </row>
    <row r="2599">
      <c r="A2599" t="s">
        <v>5144</v>
      </c>
      <c r="B2599" t="s">
        <v>41341</v>
      </c>
      <c r="C2599" t="s">
        <v>42634</v>
      </c>
      <c r="D2599" t="n">
        <v>0.0</v>
      </c>
      <c r="E2599" t="s"/>
      <c r="F2599" t="n">
        <v>0.0</v>
      </c>
    </row>
    <row r="2600">
      <c r="A2600" t="s">
        <v>5146</v>
      </c>
      <c r="B2600" t="s">
        <v>41341</v>
      </c>
      <c r="C2600" t="s">
        <v>42635</v>
      </c>
      <c r="D2600" t="n">
        <v>0.0</v>
      </c>
      <c r="E2600" t="s"/>
      <c r="F2600" t="n">
        <v>0.0</v>
      </c>
    </row>
    <row r="2601">
      <c r="A2601" t="s">
        <v>5148</v>
      </c>
      <c r="B2601" t="s">
        <v>41341</v>
      </c>
      <c r="C2601" t="s">
        <v>42636</v>
      </c>
      <c r="D2601" t="n">
        <v>0.0</v>
      </c>
      <c r="E2601" t="s"/>
      <c r="F2601" t="n">
        <v>0.0</v>
      </c>
    </row>
    <row r="2602">
      <c r="A2602" t="s">
        <v>5150</v>
      </c>
      <c r="B2602" t="s">
        <v>41341</v>
      </c>
      <c r="C2602" t="s">
        <v>42637</v>
      </c>
      <c r="D2602" t="n">
        <v>0.0</v>
      </c>
      <c r="E2602" t="s"/>
      <c r="F2602" t="n">
        <v>0.0</v>
      </c>
    </row>
    <row r="2603">
      <c r="A2603" t="s">
        <v>5152</v>
      </c>
      <c r="B2603" t="s">
        <v>41341</v>
      </c>
      <c r="C2603" t="s">
        <v>42638</v>
      </c>
      <c r="D2603" t="n">
        <v>0.0</v>
      </c>
      <c r="E2603" t="s"/>
      <c r="F2603" t="n">
        <v>0.0</v>
      </c>
    </row>
    <row r="2604">
      <c r="A2604" t="s">
        <v>5154</v>
      </c>
      <c r="B2604" t="s">
        <v>41341</v>
      </c>
      <c r="C2604" t="s">
        <v>42639</v>
      </c>
      <c r="D2604" t="n">
        <v>0.0</v>
      </c>
      <c r="E2604" t="s"/>
      <c r="F2604" t="n">
        <v>0.0</v>
      </c>
    </row>
    <row r="2605">
      <c r="A2605" t="s">
        <v>5156</v>
      </c>
      <c r="B2605" t="s">
        <v>41341</v>
      </c>
      <c r="C2605" t="s">
        <v>42640</v>
      </c>
      <c r="D2605" t="n">
        <v>0.0</v>
      </c>
      <c r="E2605" t="s"/>
      <c r="F2605" t="n">
        <v>0.0</v>
      </c>
    </row>
    <row r="2606">
      <c r="A2606" t="s">
        <v>5158</v>
      </c>
      <c r="B2606" t="s">
        <v>41341</v>
      </c>
      <c r="C2606" t="s">
        <v>42641</v>
      </c>
      <c r="D2606" t="n">
        <v>0.0</v>
      </c>
      <c r="E2606" t="s"/>
      <c r="F2606" t="n">
        <v>0.0</v>
      </c>
    </row>
    <row r="2607">
      <c r="A2607" t="s">
        <v>5160</v>
      </c>
      <c r="B2607" t="s">
        <v>41341</v>
      </c>
      <c r="C2607" t="s">
        <v>42642</v>
      </c>
      <c r="D2607" t="n">
        <v>0.0</v>
      </c>
      <c r="E2607" t="s"/>
      <c r="F2607" t="n">
        <v>0.0</v>
      </c>
    </row>
    <row r="2608">
      <c r="A2608" t="s">
        <v>5162</v>
      </c>
      <c r="B2608" t="s">
        <v>41341</v>
      </c>
      <c r="C2608" t="s">
        <v>42643</v>
      </c>
      <c r="D2608" t="n">
        <v>0.0</v>
      </c>
      <c r="E2608" t="s"/>
      <c r="F2608" t="n">
        <v>0.0</v>
      </c>
    </row>
    <row r="2609">
      <c r="A2609" t="s">
        <v>5164</v>
      </c>
      <c r="B2609" t="s">
        <v>41341</v>
      </c>
      <c r="C2609" t="s">
        <v>42644</v>
      </c>
      <c r="D2609" t="n">
        <v>0.0</v>
      </c>
      <c r="E2609" t="s"/>
      <c r="F2609" t="n">
        <v>0.0</v>
      </c>
    </row>
    <row r="2610">
      <c r="A2610" t="s">
        <v>5166</v>
      </c>
      <c r="B2610" t="s">
        <v>41341</v>
      </c>
      <c r="C2610" t="s">
        <v>42645</v>
      </c>
      <c r="D2610" t="n">
        <v>0.0</v>
      </c>
      <c r="E2610" t="s"/>
      <c r="F2610" t="n">
        <v>0.0</v>
      </c>
    </row>
    <row r="2611">
      <c r="A2611" t="s">
        <v>5168</v>
      </c>
      <c r="B2611" t="s">
        <v>41341</v>
      </c>
      <c r="C2611" t="s">
        <v>42646</v>
      </c>
      <c r="D2611" t="n">
        <v>0.0</v>
      </c>
      <c r="E2611" t="s"/>
      <c r="F2611" t="n">
        <v>0.0</v>
      </c>
    </row>
    <row r="2612">
      <c r="A2612" t="s">
        <v>5170</v>
      </c>
      <c r="B2612" t="s">
        <v>41341</v>
      </c>
      <c r="C2612" t="s">
        <v>42647</v>
      </c>
      <c r="D2612" t="n">
        <v>0.0</v>
      </c>
      <c r="E2612" t="s"/>
      <c r="F2612" t="n">
        <v>0.0</v>
      </c>
    </row>
    <row r="2613">
      <c r="A2613" t="s">
        <v>5172</v>
      </c>
      <c r="B2613" t="s">
        <v>41341</v>
      </c>
      <c r="C2613" t="s">
        <v>42648</v>
      </c>
      <c r="D2613" t="n">
        <v>0.0</v>
      </c>
      <c r="E2613" t="s"/>
      <c r="F2613" t="n">
        <v>0.0</v>
      </c>
    </row>
    <row r="2614">
      <c r="A2614" t="s">
        <v>5174</v>
      </c>
      <c r="B2614" t="s">
        <v>41341</v>
      </c>
      <c r="C2614" t="s">
        <v>42649</v>
      </c>
      <c r="D2614" t="n">
        <v>0.0</v>
      </c>
      <c r="E2614" t="s"/>
      <c r="F2614" t="n">
        <v>0.0</v>
      </c>
    </row>
    <row r="2615">
      <c r="A2615" t="s">
        <v>5176</v>
      </c>
      <c r="B2615" t="s">
        <v>41341</v>
      </c>
      <c r="C2615" t="s">
        <v>42650</v>
      </c>
      <c r="D2615" t="n">
        <v>0.0</v>
      </c>
      <c r="E2615" t="s"/>
      <c r="F2615" t="n">
        <v>0.0</v>
      </c>
    </row>
    <row r="2616">
      <c r="A2616" t="s">
        <v>5178</v>
      </c>
      <c r="B2616" t="s">
        <v>41341</v>
      </c>
      <c r="C2616" t="s">
        <v>42651</v>
      </c>
      <c r="D2616" t="n">
        <v>0.0</v>
      </c>
      <c r="E2616" t="s"/>
      <c r="F2616" t="n">
        <v>0.0</v>
      </c>
    </row>
    <row r="2617">
      <c r="A2617" t="s">
        <v>5180</v>
      </c>
      <c r="B2617" t="s">
        <v>41341</v>
      </c>
      <c r="C2617" t="s">
        <v>42652</v>
      </c>
      <c r="D2617" t="n">
        <v>0.0</v>
      </c>
      <c r="E2617" t="s"/>
      <c r="F2617" t="n">
        <v>0.0</v>
      </c>
    </row>
    <row r="2618">
      <c r="A2618" t="s">
        <v>5182</v>
      </c>
      <c r="B2618" t="s">
        <v>41341</v>
      </c>
      <c r="C2618" t="s">
        <v>42653</v>
      </c>
      <c r="D2618" t="n">
        <v>0.0</v>
      </c>
      <c r="E2618" t="s"/>
      <c r="F2618" t="n">
        <v>0.0</v>
      </c>
    </row>
    <row r="2619">
      <c r="A2619" t="s">
        <v>5184</v>
      </c>
      <c r="B2619" t="s">
        <v>41341</v>
      </c>
      <c r="C2619" t="s">
        <v>42654</v>
      </c>
      <c r="D2619" t="n">
        <v>0.0</v>
      </c>
      <c r="E2619" t="s"/>
      <c r="F2619" t="n">
        <v>0.0</v>
      </c>
    </row>
    <row r="2620">
      <c r="A2620" t="s">
        <v>5186</v>
      </c>
      <c r="B2620" t="s">
        <v>41341</v>
      </c>
      <c r="C2620" t="s">
        <v>42655</v>
      </c>
      <c r="D2620" t="n">
        <v>0.0</v>
      </c>
      <c r="E2620" t="s"/>
      <c r="F2620" t="n">
        <v>0.0</v>
      </c>
    </row>
    <row r="2621">
      <c r="A2621" t="s">
        <v>5188</v>
      </c>
      <c r="B2621" t="s">
        <v>41341</v>
      </c>
      <c r="C2621" t="s">
        <v>42656</v>
      </c>
      <c r="D2621" t="n">
        <v>0.0</v>
      </c>
      <c r="E2621" t="s"/>
      <c r="F2621" t="n">
        <v>0.0</v>
      </c>
    </row>
    <row r="2622">
      <c r="A2622" t="s">
        <v>5190</v>
      </c>
      <c r="B2622" t="s">
        <v>41341</v>
      </c>
      <c r="C2622" t="s">
        <v>42657</v>
      </c>
      <c r="D2622" t="n">
        <v>0.0</v>
      </c>
      <c r="E2622" t="s"/>
      <c r="F2622" t="n">
        <v>0.0</v>
      </c>
    </row>
    <row r="2623">
      <c r="A2623" t="s">
        <v>5192</v>
      </c>
      <c r="B2623" t="s">
        <v>41341</v>
      </c>
      <c r="C2623" t="s">
        <v>42658</v>
      </c>
      <c r="D2623" t="n">
        <v>0.0</v>
      </c>
      <c r="E2623" t="s"/>
      <c r="F2623" t="n">
        <v>0.0</v>
      </c>
    </row>
    <row r="2624">
      <c r="A2624" t="s">
        <v>5194</v>
      </c>
      <c r="B2624" t="s">
        <v>41341</v>
      </c>
      <c r="C2624" t="s">
        <v>42659</v>
      </c>
      <c r="D2624" t="n">
        <v>0.0</v>
      </c>
      <c r="E2624" t="s"/>
      <c r="F2624" t="n">
        <v>0.0</v>
      </c>
    </row>
    <row r="2625">
      <c r="A2625" t="s">
        <v>5196</v>
      </c>
      <c r="B2625" t="s">
        <v>41341</v>
      </c>
      <c r="C2625" t="s">
        <v>42660</v>
      </c>
      <c r="D2625" t="n">
        <v>0.0</v>
      </c>
      <c r="E2625" t="s"/>
      <c r="F2625" t="n">
        <v>0.0</v>
      </c>
    </row>
    <row r="2626">
      <c r="A2626" t="s">
        <v>5198</v>
      </c>
      <c r="B2626" t="s">
        <v>41341</v>
      </c>
      <c r="C2626" t="s">
        <v>42661</v>
      </c>
      <c r="D2626" t="n">
        <v>0.0</v>
      </c>
      <c r="E2626" t="s"/>
      <c r="F2626" t="n">
        <v>0.0</v>
      </c>
    </row>
    <row r="2627">
      <c r="A2627" t="s">
        <v>5200</v>
      </c>
      <c r="B2627" t="s">
        <v>41341</v>
      </c>
      <c r="C2627" t="s">
        <v>42662</v>
      </c>
      <c r="D2627" t="n">
        <v>0.0</v>
      </c>
      <c r="E2627" t="s"/>
      <c r="F2627" t="n">
        <v>0.0</v>
      </c>
    </row>
    <row r="2628">
      <c r="A2628" t="s">
        <v>5202</v>
      </c>
      <c r="B2628" t="s">
        <v>41341</v>
      </c>
      <c r="C2628" t="s">
        <v>42663</v>
      </c>
      <c r="D2628" t="n">
        <v>0.0</v>
      </c>
      <c r="E2628" t="s"/>
      <c r="F2628" t="n">
        <v>0.0</v>
      </c>
    </row>
    <row r="2629">
      <c r="A2629" t="s">
        <v>5204</v>
      </c>
      <c r="B2629" t="s">
        <v>41341</v>
      </c>
      <c r="C2629" t="s">
        <v>42664</v>
      </c>
      <c r="D2629" t="n">
        <v>0.0</v>
      </c>
      <c r="E2629" t="s"/>
      <c r="F2629" t="n">
        <v>0.0</v>
      </c>
    </row>
    <row r="2630">
      <c r="A2630" t="s">
        <v>5206</v>
      </c>
      <c r="B2630" t="s">
        <v>41341</v>
      </c>
      <c r="C2630" t="s">
        <v>42665</v>
      </c>
      <c r="D2630" t="n">
        <v>0.0</v>
      </c>
      <c r="E2630" t="s"/>
      <c r="F2630" t="n">
        <v>0.0</v>
      </c>
    </row>
    <row r="2631">
      <c r="A2631" t="s">
        <v>5208</v>
      </c>
      <c r="B2631" t="s">
        <v>41341</v>
      </c>
      <c r="C2631" t="s">
        <v>42666</v>
      </c>
      <c r="D2631" t="n">
        <v>0.0</v>
      </c>
      <c r="E2631" t="s"/>
      <c r="F2631" t="n">
        <v>0.0</v>
      </c>
    </row>
    <row r="2632">
      <c r="A2632" t="s">
        <v>5210</v>
      </c>
      <c r="B2632" t="s">
        <v>41341</v>
      </c>
      <c r="C2632" t="s">
        <v>42667</v>
      </c>
      <c r="D2632" t="n">
        <v>0.0</v>
      </c>
      <c r="E2632" t="s"/>
      <c r="F2632" t="n">
        <v>0.0</v>
      </c>
    </row>
    <row r="2633">
      <c r="A2633" t="s">
        <v>5212</v>
      </c>
      <c r="B2633" t="s">
        <v>41341</v>
      </c>
      <c r="C2633" t="s">
        <v>42668</v>
      </c>
      <c r="D2633" t="n">
        <v>0.0</v>
      </c>
      <c r="E2633" t="s"/>
      <c r="F2633" t="n">
        <v>0.0</v>
      </c>
    </row>
    <row r="2634">
      <c r="A2634" t="s">
        <v>5214</v>
      </c>
      <c r="B2634" t="s">
        <v>41341</v>
      </c>
      <c r="C2634" t="s">
        <v>42669</v>
      </c>
      <c r="D2634" t="n">
        <v>0.0</v>
      </c>
      <c r="E2634" t="s"/>
      <c r="F2634" t="n">
        <v>0.0</v>
      </c>
    </row>
    <row r="2635">
      <c r="A2635" t="s">
        <v>5216</v>
      </c>
      <c r="B2635" t="s">
        <v>41341</v>
      </c>
      <c r="C2635" t="s">
        <v>42670</v>
      </c>
      <c r="D2635" t="n">
        <v>0.0</v>
      </c>
      <c r="E2635" t="s"/>
      <c r="F2635" t="n">
        <v>0.0</v>
      </c>
    </row>
    <row r="2636">
      <c r="A2636" t="s">
        <v>5218</v>
      </c>
      <c r="B2636" t="s">
        <v>41341</v>
      </c>
      <c r="C2636" t="s">
        <v>42671</v>
      </c>
      <c r="D2636" t="n">
        <v>0.0</v>
      </c>
      <c r="E2636" t="s"/>
      <c r="F2636" t="n">
        <v>0.0</v>
      </c>
    </row>
    <row r="2637">
      <c r="A2637" t="s">
        <v>5220</v>
      </c>
      <c r="B2637" t="s">
        <v>41341</v>
      </c>
      <c r="C2637" t="s">
        <v>42672</v>
      </c>
      <c r="D2637" t="n">
        <v>0.0</v>
      </c>
      <c r="E2637" t="s"/>
      <c r="F2637" t="n">
        <v>0.0</v>
      </c>
    </row>
    <row r="2638">
      <c r="A2638" t="s">
        <v>5222</v>
      </c>
      <c r="B2638" t="s">
        <v>41341</v>
      </c>
      <c r="C2638" t="s">
        <v>42673</v>
      </c>
      <c r="D2638" t="n">
        <v>0.0</v>
      </c>
      <c r="E2638" t="s"/>
      <c r="F2638" t="n">
        <v>0.0</v>
      </c>
    </row>
    <row r="2639">
      <c r="A2639" t="s">
        <v>5224</v>
      </c>
      <c r="B2639" t="s">
        <v>41341</v>
      </c>
      <c r="C2639" t="s">
        <v>42674</v>
      </c>
      <c r="D2639" t="n">
        <v>0.0</v>
      </c>
      <c r="E2639" t="s"/>
      <c r="F2639" t="n">
        <v>0.0</v>
      </c>
    </row>
    <row r="2640">
      <c r="A2640" t="s">
        <v>5226</v>
      </c>
      <c r="B2640" t="s">
        <v>41341</v>
      </c>
      <c r="C2640" t="s">
        <v>42675</v>
      </c>
      <c r="D2640" t="n">
        <v>0.0</v>
      </c>
      <c r="E2640" t="s"/>
      <c r="F2640" t="n">
        <v>0.0</v>
      </c>
    </row>
    <row r="2641">
      <c r="A2641" t="s">
        <v>5228</v>
      </c>
      <c r="B2641" t="s">
        <v>41341</v>
      </c>
      <c r="C2641" t="s">
        <v>42676</v>
      </c>
      <c r="D2641" t="n">
        <v>0.0</v>
      </c>
      <c r="E2641" t="s"/>
      <c r="F2641" t="n">
        <v>0.0</v>
      </c>
    </row>
    <row r="2642">
      <c r="A2642" t="s">
        <v>5230</v>
      </c>
      <c r="B2642" t="s">
        <v>41341</v>
      </c>
      <c r="C2642" t="s">
        <v>42677</v>
      </c>
      <c r="D2642" t="n">
        <v>0.0</v>
      </c>
      <c r="E2642" t="s"/>
      <c r="F2642" t="n">
        <v>0.0</v>
      </c>
    </row>
    <row r="2643">
      <c r="A2643" t="s">
        <v>5232</v>
      </c>
      <c r="B2643" t="s">
        <v>41341</v>
      </c>
      <c r="C2643" t="s">
        <v>42678</v>
      </c>
      <c r="D2643" t="n">
        <v>0.0</v>
      </c>
      <c r="E2643" t="s"/>
      <c r="F2643" t="n">
        <v>0.0</v>
      </c>
    </row>
    <row r="2644">
      <c r="A2644" t="s">
        <v>5234</v>
      </c>
      <c r="B2644" t="s">
        <v>41341</v>
      </c>
      <c r="C2644" t="s">
        <v>42679</v>
      </c>
      <c r="D2644" t="n">
        <v>0.0</v>
      </c>
      <c r="E2644" t="s"/>
      <c r="F2644" t="n">
        <v>0.0</v>
      </c>
    </row>
    <row r="2645">
      <c r="A2645" t="s">
        <v>5236</v>
      </c>
      <c r="B2645" t="s">
        <v>41341</v>
      </c>
      <c r="C2645" t="s">
        <v>42680</v>
      </c>
      <c r="D2645" t="n">
        <v>0.0</v>
      </c>
      <c r="E2645" t="s"/>
      <c r="F2645" t="n">
        <v>0.0</v>
      </c>
    </row>
    <row r="2646">
      <c r="A2646" t="s">
        <v>5238</v>
      </c>
      <c r="B2646" t="s">
        <v>41341</v>
      </c>
      <c r="C2646" t="s">
        <v>42681</v>
      </c>
      <c r="D2646" t="n">
        <v>0.0</v>
      </c>
      <c r="E2646" t="s"/>
      <c r="F2646" t="n">
        <v>0.0</v>
      </c>
    </row>
    <row r="2647">
      <c r="A2647" t="s">
        <v>5240</v>
      </c>
      <c r="B2647" t="s">
        <v>41341</v>
      </c>
      <c r="C2647" t="s">
        <v>42682</v>
      </c>
      <c r="D2647" t="n">
        <v>0.0</v>
      </c>
      <c r="E2647" t="s"/>
      <c r="F2647" t="n">
        <v>0.0</v>
      </c>
    </row>
    <row r="2648">
      <c r="A2648" t="s">
        <v>5242</v>
      </c>
      <c r="B2648" t="s">
        <v>41341</v>
      </c>
      <c r="C2648" t="s">
        <v>42683</v>
      </c>
      <c r="D2648" t="n">
        <v>0.0</v>
      </c>
      <c r="E2648" t="s"/>
      <c r="F2648" t="n">
        <v>0.0</v>
      </c>
    </row>
    <row r="2649">
      <c r="A2649" t="s">
        <v>5244</v>
      </c>
      <c r="B2649" t="s">
        <v>41341</v>
      </c>
      <c r="C2649" t="s">
        <v>42684</v>
      </c>
      <c r="D2649" t="n">
        <v>0.0</v>
      </c>
      <c r="E2649" t="s"/>
      <c r="F2649" t="n">
        <v>0.0</v>
      </c>
    </row>
    <row r="2650">
      <c r="A2650" t="s">
        <v>5246</v>
      </c>
      <c r="B2650" t="s">
        <v>41341</v>
      </c>
      <c r="C2650" t="s">
        <v>42685</v>
      </c>
      <c r="D2650" t="n">
        <v>0.0</v>
      </c>
      <c r="E2650" t="s"/>
      <c r="F2650" t="n">
        <v>0.0</v>
      </c>
    </row>
    <row r="2651">
      <c r="A2651" t="s">
        <v>5248</v>
      </c>
      <c r="B2651" t="s">
        <v>41341</v>
      </c>
      <c r="C2651" t="s">
        <v>42686</v>
      </c>
      <c r="D2651" t="n">
        <v>0.0</v>
      </c>
      <c r="E2651" t="s"/>
      <c r="F2651" t="n">
        <v>0.0</v>
      </c>
    </row>
    <row r="2652">
      <c r="A2652" t="s">
        <v>5250</v>
      </c>
      <c r="B2652" t="s">
        <v>41341</v>
      </c>
      <c r="C2652" t="s">
        <v>42687</v>
      </c>
      <c r="D2652" t="n">
        <v>0.0</v>
      </c>
      <c r="E2652" t="s"/>
      <c r="F2652" t="n">
        <v>0.0</v>
      </c>
    </row>
    <row r="2653">
      <c r="A2653" t="s">
        <v>5252</v>
      </c>
      <c r="B2653" t="s">
        <v>41341</v>
      </c>
      <c r="C2653" t="s">
        <v>42688</v>
      </c>
      <c r="D2653" t="n">
        <v>0.0</v>
      </c>
      <c r="E2653" t="s"/>
      <c r="F2653" t="n">
        <v>0.0</v>
      </c>
    </row>
    <row r="2654">
      <c r="A2654" t="s">
        <v>5254</v>
      </c>
      <c r="B2654" t="s">
        <v>41341</v>
      </c>
      <c r="C2654" t="s">
        <v>42689</v>
      </c>
      <c r="D2654" t="n">
        <v>0.0</v>
      </c>
      <c r="E2654" t="s"/>
      <c r="F2654" t="n">
        <v>0.0</v>
      </c>
    </row>
    <row r="2655">
      <c r="A2655" t="s">
        <v>5256</v>
      </c>
      <c r="B2655" t="s">
        <v>41341</v>
      </c>
      <c r="C2655" t="s">
        <v>42690</v>
      </c>
      <c r="D2655" t="n">
        <v>0.0</v>
      </c>
      <c r="E2655" t="s"/>
      <c r="F2655" t="n">
        <v>0.0</v>
      </c>
    </row>
    <row r="2656">
      <c r="A2656" t="s">
        <v>5258</v>
      </c>
      <c r="B2656" t="s">
        <v>41341</v>
      </c>
      <c r="C2656" t="s">
        <v>42691</v>
      </c>
      <c r="D2656" t="n">
        <v>0.0</v>
      </c>
      <c r="E2656" t="s"/>
      <c r="F2656" t="n">
        <v>0.0</v>
      </c>
    </row>
    <row r="2657">
      <c r="A2657" t="s">
        <v>5260</v>
      </c>
      <c r="B2657" t="s">
        <v>41341</v>
      </c>
      <c r="C2657" t="s">
        <v>42692</v>
      </c>
      <c r="D2657" t="n">
        <v>0.0</v>
      </c>
      <c r="E2657" t="s"/>
      <c r="F2657" t="n">
        <v>0.0</v>
      </c>
    </row>
    <row r="2658">
      <c r="A2658" t="s">
        <v>5262</v>
      </c>
      <c r="B2658" t="s">
        <v>41341</v>
      </c>
      <c r="C2658" t="s">
        <v>42693</v>
      </c>
      <c r="D2658" t="n">
        <v>0.0</v>
      </c>
      <c r="E2658" t="s"/>
      <c r="F2658" t="n">
        <v>0.0</v>
      </c>
    </row>
    <row r="2659">
      <c r="A2659" t="s">
        <v>5264</v>
      </c>
      <c r="B2659" t="s">
        <v>41341</v>
      </c>
      <c r="C2659" t="s">
        <v>42694</v>
      </c>
      <c r="D2659" t="n">
        <v>0.0</v>
      </c>
      <c r="E2659" t="s"/>
      <c r="F2659" t="n">
        <v>0.0</v>
      </c>
    </row>
    <row r="2660">
      <c r="A2660" t="s">
        <v>5266</v>
      </c>
      <c r="B2660" t="s">
        <v>41341</v>
      </c>
      <c r="C2660" t="s">
        <v>42695</v>
      </c>
      <c r="D2660" t="n">
        <v>0.0</v>
      </c>
      <c r="E2660" t="s"/>
      <c r="F2660" t="n">
        <v>0.0</v>
      </c>
    </row>
    <row r="2661">
      <c r="A2661" t="s">
        <v>5268</v>
      </c>
      <c r="B2661" t="s">
        <v>41341</v>
      </c>
      <c r="C2661" t="s">
        <v>42696</v>
      </c>
      <c r="D2661" t="n">
        <v>0.0</v>
      </c>
      <c r="E2661" t="s"/>
      <c r="F2661" t="n">
        <v>0.0</v>
      </c>
    </row>
    <row r="2662">
      <c r="A2662" t="s">
        <v>5270</v>
      </c>
      <c r="B2662" t="s">
        <v>41341</v>
      </c>
      <c r="C2662" t="s">
        <v>42697</v>
      </c>
      <c r="D2662" t="n">
        <v>0.0</v>
      </c>
      <c r="E2662" t="s"/>
      <c r="F2662" t="n">
        <v>0.0</v>
      </c>
    </row>
    <row r="2663">
      <c r="A2663" t="s">
        <v>5272</v>
      </c>
      <c r="B2663" t="s">
        <v>41341</v>
      </c>
      <c r="C2663" t="s">
        <v>42698</v>
      </c>
      <c r="D2663" t="n">
        <v>0.0</v>
      </c>
      <c r="E2663" t="s"/>
      <c r="F2663" t="n">
        <v>0.0</v>
      </c>
    </row>
    <row r="2664">
      <c r="A2664" t="s">
        <v>5274</v>
      </c>
      <c r="B2664" t="s">
        <v>41341</v>
      </c>
      <c r="C2664" t="s">
        <v>42699</v>
      </c>
      <c r="D2664" t="n">
        <v>0.0</v>
      </c>
      <c r="E2664" t="s"/>
      <c r="F2664" t="n">
        <v>0.0</v>
      </c>
    </row>
    <row r="2665">
      <c r="A2665" t="s">
        <v>5276</v>
      </c>
      <c r="B2665" t="s">
        <v>41341</v>
      </c>
      <c r="C2665" t="s">
        <v>42700</v>
      </c>
      <c r="D2665" t="n">
        <v>0.0</v>
      </c>
      <c r="E2665" t="s"/>
      <c r="F2665" t="n">
        <v>0.0</v>
      </c>
    </row>
    <row r="2666">
      <c r="A2666" t="s">
        <v>5278</v>
      </c>
      <c r="B2666" t="s">
        <v>41341</v>
      </c>
      <c r="C2666" t="s">
        <v>42701</v>
      </c>
      <c r="D2666" t="n">
        <v>0.0</v>
      </c>
      <c r="E2666" t="s"/>
      <c r="F2666" t="n">
        <v>0.0</v>
      </c>
    </row>
    <row r="2667">
      <c r="A2667" t="s">
        <v>5280</v>
      </c>
      <c r="B2667" t="s">
        <v>41341</v>
      </c>
      <c r="C2667" t="s">
        <v>42702</v>
      </c>
      <c r="D2667" t="n">
        <v>0.0</v>
      </c>
      <c r="E2667" t="s"/>
      <c r="F2667" t="n">
        <v>0.0</v>
      </c>
    </row>
    <row r="2668">
      <c r="A2668" t="s">
        <v>5282</v>
      </c>
      <c r="B2668" t="s">
        <v>41341</v>
      </c>
      <c r="C2668" t="s">
        <v>42703</v>
      </c>
      <c r="D2668" t="n">
        <v>0.0</v>
      </c>
      <c r="E2668" t="s"/>
      <c r="F2668" t="n">
        <v>0.0</v>
      </c>
    </row>
    <row r="2669">
      <c r="A2669" t="s">
        <v>5284</v>
      </c>
      <c r="B2669" t="s">
        <v>41341</v>
      </c>
      <c r="C2669" t="s">
        <v>42704</v>
      </c>
      <c r="D2669" t="n">
        <v>0.0</v>
      </c>
      <c r="E2669" t="s"/>
      <c r="F2669" t="n">
        <v>0.0</v>
      </c>
    </row>
    <row r="2670">
      <c r="A2670" t="s">
        <v>5286</v>
      </c>
      <c r="B2670" t="s">
        <v>41341</v>
      </c>
      <c r="C2670" t="s">
        <v>42705</v>
      </c>
      <c r="D2670" t="n">
        <v>0.0</v>
      </c>
      <c r="E2670" t="s"/>
      <c r="F2670" t="n">
        <v>0.0</v>
      </c>
    </row>
    <row r="2671">
      <c r="A2671" t="s">
        <v>5288</v>
      </c>
      <c r="B2671" t="s">
        <v>41341</v>
      </c>
      <c r="C2671" t="s">
        <v>42706</v>
      </c>
      <c r="D2671" t="n">
        <v>0.0</v>
      </c>
      <c r="E2671" t="s"/>
      <c r="F2671" t="n">
        <v>0.0</v>
      </c>
    </row>
    <row r="2672">
      <c r="A2672" t="s">
        <v>5290</v>
      </c>
      <c r="B2672" t="s">
        <v>41341</v>
      </c>
      <c r="C2672" t="s">
        <v>42707</v>
      </c>
      <c r="D2672" t="n">
        <v>0.0</v>
      </c>
      <c r="E2672" t="s"/>
      <c r="F2672" t="n">
        <v>0.0</v>
      </c>
    </row>
    <row r="2673">
      <c r="A2673" t="s">
        <v>5292</v>
      </c>
      <c r="B2673" t="s">
        <v>41341</v>
      </c>
      <c r="C2673" t="s">
        <v>42708</v>
      </c>
      <c r="D2673" t="n">
        <v>0.0</v>
      </c>
      <c r="E2673" t="s"/>
      <c r="F2673" t="n">
        <v>0.0</v>
      </c>
    </row>
    <row r="2674">
      <c r="A2674" t="s">
        <v>5294</v>
      </c>
      <c r="B2674" t="s">
        <v>41341</v>
      </c>
      <c r="C2674" t="s">
        <v>42709</v>
      </c>
      <c r="D2674" t="n">
        <v>0.0</v>
      </c>
      <c r="E2674" t="s"/>
      <c r="F2674" t="n">
        <v>0.0</v>
      </c>
    </row>
    <row r="2675">
      <c r="A2675" t="s">
        <v>5296</v>
      </c>
      <c r="B2675" t="s">
        <v>41341</v>
      </c>
      <c r="C2675" t="s">
        <v>42710</v>
      </c>
      <c r="D2675" t="n">
        <v>0.0</v>
      </c>
      <c r="E2675" t="s"/>
      <c r="F2675" t="n">
        <v>0.0</v>
      </c>
    </row>
    <row r="2676">
      <c r="A2676" t="s">
        <v>5298</v>
      </c>
      <c r="B2676" t="s">
        <v>41341</v>
      </c>
      <c r="C2676" t="s">
        <v>42711</v>
      </c>
      <c r="D2676" t="n">
        <v>0.0</v>
      </c>
      <c r="E2676" t="s"/>
      <c r="F2676" t="n">
        <v>0.0</v>
      </c>
    </row>
    <row r="2677">
      <c r="A2677" t="s">
        <v>5300</v>
      </c>
      <c r="B2677" t="s">
        <v>41341</v>
      </c>
      <c r="C2677" t="s">
        <v>42712</v>
      </c>
      <c r="D2677" t="n">
        <v>0.0</v>
      </c>
      <c r="E2677" t="s"/>
      <c r="F2677" t="n">
        <v>0.0</v>
      </c>
    </row>
    <row r="2678">
      <c r="A2678" t="s">
        <v>5302</v>
      </c>
      <c r="B2678" t="s">
        <v>41341</v>
      </c>
      <c r="C2678" t="s">
        <v>42713</v>
      </c>
      <c r="D2678" t="n">
        <v>0.0</v>
      </c>
      <c r="E2678" t="s"/>
      <c r="F2678" t="n">
        <v>0.0</v>
      </c>
    </row>
    <row r="2679">
      <c r="A2679" t="s">
        <v>5304</v>
      </c>
      <c r="B2679" t="s">
        <v>41341</v>
      </c>
      <c r="C2679" t="s">
        <v>42714</v>
      </c>
      <c r="D2679" t="n">
        <v>0.0</v>
      </c>
      <c r="E2679" t="s"/>
      <c r="F2679" t="n">
        <v>0.0</v>
      </c>
    </row>
    <row r="2680">
      <c r="A2680" t="s">
        <v>5306</v>
      </c>
      <c r="B2680" t="s">
        <v>41341</v>
      </c>
      <c r="C2680" t="s">
        <v>42715</v>
      </c>
      <c r="D2680" t="n">
        <v>0.0</v>
      </c>
      <c r="E2680" t="s"/>
      <c r="F2680" t="n">
        <v>0.0</v>
      </c>
    </row>
    <row r="2681">
      <c r="A2681" t="s">
        <v>5308</v>
      </c>
      <c r="B2681" t="s">
        <v>41341</v>
      </c>
      <c r="C2681" t="s">
        <v>42716</v>
      </c>
      <c r="D2681" t="n">
        <v>0.0</v>
      </c>
      <c r="E2681" t="s"/>
      <c r="F2681" t="n">
        <v>0.0</v>
      </c>
    </row>
    <row r="2682">
      <c r="A2682" t="s">
        <v>5310</v>
      </c>
      <c r="B2682" t="s">
        <v>41341</v>
      </c>
      <c r="C2682" t="s">
        <v>42717</v>
      </c>
      <c r="D2682" t="n">
        <v>0.0</v>
      </c>
      <c r="E2682" t="s"/>
      <c r="F2682" t="n">
        <v>0.0</v>
      </c>
    </row>
    <row r="2683">
      <c r="A2683" t="s">
        <v>5312</v>
      </c>
      <c r="B2683" t="s">
        <v>41341</v>
      </c>
      <c r="C2683" t="s">
        <v>42718</v>
      </c>
      <c r="D2683" t="n">
        <v>0.0</v>
      </c>
      <c r="E2683" t="s"/>
      <c r="F2683" t="n">
        <v>0.0</v>
      </c>
    </row>
    <row r="2684">
      <c r="A2684" t="s">
        <v>5314</v>
      </c>
      <c r="B2684" t="s">
        <v>41341</v>
      </c>
      <c r="C2684" t="s">
        <v>42719</v>
      </c>
      <c r="D2684" t="n">
        <v>0.0</v>
      </c>
      <c r="E2684" t="s"/>
      <c r="F2684" t="n">
        <v>0.0</v>
      </c>
    </row>
    <row r="2685">
      <c r="A2685" t="s">
        <v>5316</v>
      </c>
      <c r="B2685" t="s">
        <v>41341</v>
      </c>
      <c r="C2685" t="s">
        <v>42720</v>
      </c>
      <c r="D2685" t="n">
        <v>0.0</v>
      </c>
      <c r="E2685" t="s"/>
      <c r="F2685" t="n">
        <v>0.0</v>
      </c>
    </row>
    <row r="2686">
      <c r="A2686" t="s">
        <v>5318</v>
      </c>
      <c r="B2686" t="s">
        <v>41341</v>
      </c>
      <c r="C2686" t="s">
        <v>42721</v>
      </c>
      <c r="D2686" t="n">
        <v>0.0</v>
      </c>
      <c r="E2686" t="s"/>
      <c r="F2686" t="n">
        <v>0.0</v>
      </c>
    </row>
    <row r="2687">
      <c r="A2687" t="s">
        <v>5320</v>
      </c>
      <c r="B2687" t="s">
        <v>41341</v>
      </c>
      <c r="C2687" t="s">
        <v>42722</v>
      </c>
      <c r="D2687" t="n">
        <v>0.0</v>
      </c>
      <c r="E2687" t="s"/>
      <c r="F2687" t="n">
        <v>0.0</v>
      </c>
    </row>
    <row r="2688">
      <c r="A2688" t="s">
        <v>5322</v>
      </c>
      <c r="B2688" t="s">
        <v>41341</v>
      </c>
      <c r="C2688" t="s">
        <v>42723</v>
      </c>
      <c r="D2688" t="n">
        <v>0.0</v>
      </c>
      <c r="E2688" t="s"/>
      <c r="F2688" t="n">
        <v>0.0</v>
      </c>
    </row>
    <row r="2689">
      <c r="A2689" t="s">
        <v>5324</v>
      </c>
      <c r="B2689" t="s">
        <v>41341</v>
      </c>
      <c r="C2689" t="s">
        <v>42724</v>
      </c>
      <c r="D2689" t="n">
        <v>0.0</v>
      </c>
      <c r="E2689" t="s"/>
      <c r="F2689" t="n">
        <v>0.0</v>
      </c>
    </row>
    <row r="2690">
      <c r="A2690" t="s">
        <v>5326</v>
      </c>
      <c r="B2690" t="s">
        <v>41341</v>
      </c>
      <c r="C2690" t="s">
        <v>42725</v>
      </c>
      <c r="D2690" t="n">
        <v>0.0</v>
      </c>
      <c r="E2690" t="s"/>
      <c r="F2690" t="n">
        <v>0.0</v>
      </c>
    </row>
    <row r="2691">
      <c r="A2691" t="s">
        <v>5328</v>
      </c>
      <c r="B2691" t="s">
        <v>41341</v>
      </c>
      <c r="C2691" t="s">
        <v>42726</v>
      </c>
      <c r="D2691" t="n">
        <v>0.0</v>
      </c>
      <c r="E2691" t="s"/>
      <c r="F2691" t="n">
        <v>0.0</v>
      </c>
    </row>
    <row r="2692">
      <c r="A2692" t="s">
        <v>5330</v>
      </c>
      <c r="B2692" t="s">
        <v>41341</v>
      </c>
      <c r="C2692" t="s">
        <v>42727</v>
      </c>
      <c r="D2692" t="n">
        <v>0.0</v>
      </c>
      <c r="E2692" t="s"/>
      <c r="F2692" t="n">
        <v>0.0</v>
      </c>
    </row>
    <row r="2693">
      <c r="A2693" t="s">
        <v>5332</v>
      </c>
      <c r="B2693" t="s">
        <v>41341</v>
      </c>
      <c r="C2693" t="s">
        <v>42728</v>
      </c>
      <c r="D2693" t="n">
        <v>0.0</v>
      </c>
      <c r="E2693" t="s"/>
      <c r="F2693" t="n">
        <v>0.0</v>
      </c>
    </row>
    <row r="2694">
      <c r="A2694" t="s">
        <v>5334</v>
      </c>
      <c r="B2694" t="s">
        <v>41341</v>
      </c>
      <c r="C2694" t="s">
        <v>42729</v>
      </c>
      <c r="D2694" t="n">
        <v>0.0</v>
      </c>
      <c r="E2694" t="s"/>
      <c r="F2694" t="n">
        <v>0.0</v>
      </c>
    </row>
    <row r="2695">
      <c r="A2695" t="s">
        <v>5336</v>
      </c>
      <c r="B2695" t="s">
        <v>41341</v>
      </c>
      <c r="C2695" t="s">
        <v>42730</v>
      </c>
      <c r="D2695" t="n">
        <v>0.0</v>
      </c>
      <c r="E2695" t="s"/>
      <c r="F2695" t="n">
        <v>0.0</v>
      </c>
    </row>
    <row r="2696">
      <c r="A2696" t="s">
        <v>5338</v>
      </c>
      <c r="B2696" t="s">
        <v>41341</v>
      </c>
      <c r="C2696" t="s">
        <v>42731</v>
      </c>
      <c r="D2696" t="n">
        <v>0.0</v>
      </c>
      <c r="E2696" t="s"/>
      <c r="F2696" t="n">
        <v>0.0</v>
      </c>
    </row>
    <row r="2697">
      <c r="A2697" t="s">
        <v>5340</v>
      </c>
      <c r="B2697" t="s">
        <v>41341</v>
      </c>
      <c r="C2697" t="s">
        <v>42732</v>
      </c>
      <c r="D2697" t="n">
        <v>0.0</v>
      </c>
      <c r="E2697" t="s"/>
      <c r="F2697" t="n">
        <v>0.0</v>
      </c>
    </row>
    <row r="2698">
      <c r="A2698" t="s">
        <v>5342</v>
      </c>
      <c r="B2698" t="s">
        <v>41341</v>
      </c>
      <c r="C2698" t="s">
        <v>42733</v>
      </c>
      <c r="D2698" t="n">
        <v>0.0</v>
      </c>
      <c r="E2698" t="s"/>
      <c r="F2698" t="n">
        <v>0.0</v>
      </c>
    </row>
    <row r="2699">
      <c r="A2699" t="s">
        <v>5344</v>
      </c>
      <c r="B2699" t="s">
        <v>41341</v>
      </c>
      <c r="C2699" t="s">
        <v>42734</v>
      </c>
      <c r="D2699" t="n">
        <v>0.0</v>
      </c>
      <c r="E2699" t="s"/>
      <c r="F2699" t="n">
        <v>0.0</v>
      </c>
    </row>
    <row r="2700">
      <c r="A2700" t="s">
        <v>5346</v>
      </c>
      <c r="B2700" t="s">
        <v>41341</v>
      </c>
      <c r="C2700" t="s">
        <v>42735</v>
      </c>
      <c r="D2700" t="n">
        <v>0.0</v>
      </c>
      <c r="E2700" t="s"/>
      <c r="F2700" t="n">
        <v>0.0</v>
      </c>
    </row>
    <row r="2701">
      <c r="A2701" t="s">
        <v>5348</v>
      </c>
      <c r="B2701" t="s">
        <v>41341</v>
      </c>
      <c r="C2701" t="s">
        <v>42736</v>
      </c>
      <c r="D2701" t="n">
        <v>0.0</v>
      </c>
      <c r="E2701" t="s"/>
      <c r="F2701" t="n">
        <v>0.0</v>
      </c>
    </row>
    <row r="2702">
      <c r="A2702" t="s">
        <v>5350</v>
      </c>
      <c r="B2702" t="s">
        <v>41341</v>
      </c>
      <c r="C2702" t="s">
        <v>42737</v>
      </c>
      <c r="D2702" t="n">
        <v>0.0</v>
      </c>
      <c r="E2702" t="s"/>
      <c r="F2702" t="n">
        <v>0.0</v>
      </c>
    </row>
    <row r="2703">
      <c r="A2703" t="s">
        <v>5352</v>
      </c>
      <c r="B2703" t="s">
        <v>41341</v>
      </c>
      <c r="C2703" t="s">
        <v>42738</v>
      </c>
      <c r="D2703" t="n">
        <v>0.0</v>
      </c>
      <c r="E2703" t="s"/>
      <c r="F2703" t="n">
        <v>0.0</v>
      </c>
    </row>
    <row r="2704">
      <c r="A2704" t="s">
        <v>5354</v>
      </c>
      <c r="B2704" t="s">
        <v>41341</v>
      </c>
      <c r="C2704" t="s">
        <v>42739</v>
      </c>
      <c r="D2704" t="n">
        <v>0.0</v>
      </c>
      <c r="E2704" t="s"/>
      <c r="F2704" t="n">
        <v>0.0</v>
      </c>
    </row>
    <row r="2705">
      <c r="A2705" t="s">
        <v>5356</v>
      </c>
      <c r="B2705" t="s">
        <v>41341</v>
      </c>
      <c r="C2705" t="s">
        <v>42740</v>
      </c>
      <c r="D2705" t="n">
        <v>0.0</v>
      </c>
      <c r="E2705" t="s"/>
      <c r="F2705" t="n">
        <v>0.0</v>
      </c>
    </row>
    <row r="2706">
      <c r="A2706" t="s">
        <v>5358</v>
      </c>
      <c r="B2706" t="s">
        <v>41341</v>
      </c>
      <c r="C2706" t="s">
        <v>42741</v>
      </c>
      <c r="D2706" t="n">
        <v>0.0</v>
      </c>
      <c r="E2706" t="s"/>
      <c r="F2706" t="n">
        <v>0.0</v>
      </c>
    </row>
    <row r="2707">
      <c r="A2707" t="s">
        <v>5360</v>
      </c>
      <c r="B2707" t="s">
        <v>41341</v>
      </c>
      <c r="C2707" t="s">
        <v>42742</v>
      </c>
      <c r="D2707" t="n">
        <v>0.0</v>
      </c>
      <c r="E2707" t="s"/>
      <c r="F2707" t="n">
        <v>0.0</v>
      </c>
    </row>
    <row r="2708">
      <c r="A2708" t="s">
        <v>5362</v>
      </c>
      <c r="B2708" t="s">
        <v>41341</v>
      </c>
      <c r="C2708" t="s">
        <v>42743</v>
      </c>
      <c r="D2708" t="n">
        <v>0.0</v>
      </c>
      <c r="E2708" t="s"/>
      <c r="F2708" t="n">
        <v>0.0</v>
      </c>
    </row>
    <row r="2709">
      <c r="A2709" t="s">
        <v>5364</v>
      </c>
      <c r="B2709" t="s">
        <v>41341</v>
      </c>
      <c r="C2709" t="s">
        <v>42744</v>
      </c>
      <c r="D2709" t="n">
        <v>0.0</v>
      </c>
      <c r="E2709" t="s"/>
      <c r="F2709" t="n">
        <v>0.0</v>
      </c>
    </row>
    <row r="2710">
      <c r="A2710" t="s">
        <v>5366</v>
      </c>
      <c r="B2710" t="s">
        <v>41341</v>
      </c>
      <c r="C2710" t="s">
        <v>42745</v>
      </c>
      <c r="D2710" t="n">
        <v>0.0</v>
      </c>
      <c r="E2710" t="s"/>
      <c r="F2710" t="n">
        <v>0.0</v>
      </c>
    </row>
    <row r="2711">
      <c r="A2711" t="s">
        <v>5368</v>
      </c>
      <c r="B2711" t="s">
        <v>41341</v>
      </c>
      <c r="C2711" t="s">
        <v>42746</v>
      </c>
      <c r="D2711" t="n">
        <v>0.0</v>
      </c>
      <c r="E2711" t="s"/>
      <c r="F2711" t="n">
        <v>0.0</v>
      </c>
    </row>
    <row r="2712">
      <c r="A2712" t="s">
        <v>5370</v>
      </c>
      <c r="B2712" t="s">
        <v>41341</v>
      </c>
      <c r="C2712" t="s">
        <v>42747</v>
      </c>
      <c r="D2712" t="n">
        <v>0.0</v>
      </c>
      <c r="E2712" t="s"/>
      <c r="F2712" t="n">
        <v>0.0</v>
      </c>
    </row>
    <row r="2713">
      <c r="A2713" t="s">
        <v>5372</v>
      </c>
      <c r="B2713" t="s">
        <v>41341</v>
      </c>
      <c r="C2713" t="s">
        <v>42748</v>
      </c>
      <c r="D2713" t="n">
        <v>0.0</v>
      </c>
      <c r="E2713" t="s"/>
      <c r="F2713" t="n">
        <v>0.0</v>
      </c>
    </row>
    <row r="2714">
      <c r="A2714" t="s">
        <v>5374</v>
      </c>
      <c r="B2714" t="s">
        <v>41341</v>
      </c>
      <c r="C2714" t="s">
        <v>42749</v>
      </c>
      <c r="D2714" t="n">
        <v>0.0</v>
      </c>
      <c r="E2714" t="s"/>
      <c r="F2714" t="n">
        <v>0.0</v>
      </c>
    </row>
    <row r="2715">
      <c r="A2715" t="s">
        <v>5376</v>
      </c>
      <c r="B2715" t="s">
        <v>41341</v>
      </c>
      <c r="C2715" t="s">
        <v>42750</v>
      </c>
      <c r="D2715" t="n">
        <v>0.0</v>
      </c>
      <c r="E2715" t="s"/>
      <c r="F2715" t="n">
        <v>0.0</v>
      </c>
    </row>
    <row r="2716">
      <c r="A2716" t="s">
        <v>5378</v>
      </c>
      <c r="B2716" t="s">
        <v>41341</v>
      </c>
      <c r="C2716" t="s">
        <v>42751</v>
      </c>
      <c r="D2716" t="n">
        <v>0.0</v>
      </c>
      <c r="E2716" t="s"/>
      <c r="F2716" t="n">
        <v>0.0</v>
      </c>
    </row>
    <row r="2717">
      <c r="A2717" t="s">
        <v>5380</v>
      </c>
      <c r="B2717" t="s">
        <v>41341</v>
      </c>
      <c r="C2717" t="s">
        <v>42752</v>
      </c>
      <c r="D2717" t="n">
        <v>0.0</v>
      </c>
      <c r="E2717" t="s"/>
      <c r="F2717" t="n">
        <v>0.0</v>
      </c>
    </row>
    <row r="2718">
      <c r="A2718" t="s">
        <v>5382</v>
      </c>
      <c r="B2718" t="s">
        <v>41341</v>
      </c>
      <c r="C2718" t="s">
        <v>42753</v>
      </c>
      <c r="D2718" t="n">
        <v>0.0</v>
      </c>
      <c r="E2718" t="s"/>
      <c r="F2718" t="n">
        <v>0.0</v>
      </c>
    </row>
    <row r="2719">
      <c r="A2719" t="s">
        <v>5384</v>
      </c>
      <c r="B2719" t="s">
        <v>41341</v>
      </c>
      <c r="C2719" t="s">
        <v>42754</v>
      </c>
      <c r="D2719" t="n">
        <v>0.0</v>
      </c>
      <c r="E2719" t="s"/>
      <c r="F2719" t="n">
        <v>0.0</v>
      </c>
    </row>
    <row r="2720">
      <c r="A2720" t="s">
        <v>5386</v>
      </c>
      <c r="B2720" t="s">
        <v>41341</v>
      </c>
      <c r="C2720" t="s">
        <v>42755</v>
      </c>
      <c r="D2720" t="n">
        <v>0.0</v>
      </c>
      <c r="E2720" t="s"/>
      <c r="F2720" t="n">
        <v>0.0</v>
      </c>
    </row>
    <row r="2721">
      <c r="A2721" t="s">
        <v>5388</v>
      </c>
      <c r="B2721" t="s">
        <v>41341</v>
      </c>
      <c r="C2721" t="s">
        <v>42756</v>
      </c>
      <c r="D2721" t="n">
        <v>0.0</v>
      </c>
      <c r="E2721" t="s"/>
      <c r="F2721" t="n">
        <v>0.0</v>
      </c>
    </row>
    <row r="2722">
      <c r="A2722" t="s">
        <v>5390</v>
      </c>
      <c r="B2722" t="s">
        <v>41341</v>
      </c>
      <c r="C2722" t="s">
        <v>42757</v>
      </c>
      <c r="D2722" t="n">
        <v>0.0</v>
      </c>
      <c r="E2722" t="s"/>
      <c r="F2722" t="n">
        <v>0.0</v>
      </c>
    </row>
    <row r="2723">
      <c r="A2723" t="s">
        <v>5392</v>
      </c>
      <c r="B2723" t="s">
        <v>41341</v>
      </c>
      <c r="C2723" t="s">
        <v>42758</v>
      </c>
      <c r="D2723" t="n">
        <v>0.0</v>
      </c>
      <c r="E2723" t="s"/>
      <c r="F2723" t="n">
        <v>0.0</v>
      </c>
    </row>
    <row r="2724">
      <c r="A2724" t="s">
        <v>5394</v>
      </c>
      <c r="B2724" t="s">
        <v>41341</v>
      </c>
      <c r="C2724" t="s">
        <v>42759</v>
      </c>
      <c r="D2724" t="n">
        <v>0.0</v>
      </c>
      <c r="E2724" t="s"/>
      <c r="F2724" t="n">
        <v>0.0</v>
      </c>
    </row>
    <row r="2725">
      <c r="A2725" t="s">
        <v>5396</v>
      </c>
      <c r="B2725" t="s">
        <v>41341</v>
      </c>
      <c r="C2725" t="s">
        <v>42760</v>
      </c>
      <c r="D2725" t="n">
        <v>0.0</v>
      </c>
      <c r="E2725" t="s"/>
      <c r="F2725" t="n">
        <v>0.0</v>
      </c>
    </row>
    <row r="2726">
      <c r="A2726" t="s">
        <v>5398</v>
      </c>
      <c r="B2726" t="s">
        <v>41341</v>
      </c>
      <c r="C2726" t="s">
        <v>42761</v>
      </c>
      <c r="D2726" t="n">
        <v>0.0</v>
      </c>
      <c r="E2726" t="s"/>
      <c r="F2726" t="n">
        <v>0.0</v>
      </c>
    </row>
    <row r="2727">
      <c r="A2727" t="s">
        <v>5400</v>
      </c>
      <c r="B2727" t="s">
        <v>41341</v>
      </c>
      <c r="C2727" t="s">
        <v>42762</v>
      </c>
      <c r="D2727" t="n">
        <v>0.0</v>
      </c>
      <c r="E2727" t="s"/>
      <c r="F2727" t="n">
        <v>0.0</v>
      </c>
    </row>
    <row r="2728">
      <c r="A2728" t="s">
        <v>5402</v>
      </c>
      <c r="B2728" t="s">
        <v>41341</v>
      </c>
      <c r="C2728" t="s">
        <v>42763</v>
      </c>
      <c r="D2728" t="n">
        <v>0.0</v>
      </c>
      <c r="E2728" t="s"/>
      <c r="F2728" t="n">
        <v>0.0</v>
      </c>
    </row>
    <row r="2729">
      <c r="A2729" t="s">
        <v>5404</v>
      </c>
      <c r="B2729" t="s">
        <v>41341</v>
      </c>
      <c r="C2729" t="s">
        <v>42764</v>
      </c>
      <c r="D2729" t="n">
        <v>0.0</v>
      </c>
      <c r="E2729" t="s"/>
      <c r="F2729" t="n">
        <v>0.0</v>
      </c>
    </row>
    <row r="2730">
      <c r="A2730" t="s">
        <v>5406</v>
      </c>
      <c r="B2730" t="s">
        <v>41341</v>
      </c>
      <c r="C2730" t="s">
        <v>42765</v>
      </c>
      <c r="D2730" t="n">
        <v>0.0</v>
      </c>
      <c r="E2730" t="s"/>
      <c r="F2730" t="n">
        <v>0.0</v>
      </c>
    </row>
    <row r="2731">
      <c r="A2731" t="s">
        <v>5408</v>
      </c>
      <c r="B2731" t="s">
        <v>41341</v>
      </c>
      <c r="C2731" t="s">
        <v>42766</v>
      </c>
      <c r="D2731" t="n">
        <v>0.0</v>
      </c>
      <c r="E2731" t="s"/>
      <c r="F2731" t="n">
        <v>0.0</v>
      </c>
    </row>
    <row r="2732">
      <c r="A2732" t="s">
        <v>5410</v>
      </c>
      <c r="B2732" t="s">
        <v>41341</v>
      </c>
      <c r="C2732" t="s">
        <v>42767</v>
      </c>
      <c r="D2732" t="n">
        <v>0.0</v>
      </c>
      <c r="E2732" t="s"/>
      <c r="F2732" t="n">
        <v>0.0</v>
      </c>
    </row>
    <row r="2733">
      <c r="A2733" t="s">
        <v>5412</v>
      </c>
      <c r="B2733" t="s">
        <v>41341</v>
      </c>
      <c r="C2733" t="s">
        <v>42768</v>
      </c>
      <c r="D2733" t="n">
        <v>0.0</v>
      </c>
      <c r="E2733" t="s"/>
      <c r="F2733" t="n">
        <v>0.0</v>
      </c>
    </row>
    <row r="2734">
      <c r="A2734" t="s">
        <v>5414</v>
      </c>
      <c r="B2734" t="s">
        <v>41341</v>
      </c>
      <c r="C2734" t="s">
        <v>42769</v>
      </c>
      <c r="D2734" t="n">
        <v>0.0</v>
      </c>
      <c r="E2734" t="s"/>
      <c r="F2734" t="n">
        <v>0.0</v>
      </c>
    </row>
    <row r="2735">
      <c r="A2735" t="s">
        <v>5416</v>
      </c>
      <c r="B2735" t="s">
        <v>41341</v>
      </c>
      <c r="C2735" t="s">
        <v>42770</v>
      </c>
      <c r="D2735" t="n">
        <v>0.0</v>
      </c>
      <c r="E2735" t="s"/>
      <c r="F2735" t="n">
        <v>0.0</v>
      </c>
    </row>
    <row r="2736">
      <c r="A2736" t="s">
        <v>5418</v>
      </c>
      <c r="B2736" t="s">
        <v>41341</v>
      </c>
      <c r="C2736" t="s">
        <v>42771</v>
      </c>
      <c r="D2736" t="n">
        <v>0.0</v>
      </c>
      <c r="E2736" t="s"/>
      <c r="F2736" t="n">
        <v>0.0</v>
      </c>
    </row>
    <row r="2737">
      <c r="A2737" t="s">
        <v>5420</v>
      </c>
      <c r="B2737" t="s">
        <v>41341</v>
      </c>
      <c r="C2737" t="s">
        <v>42772</v>
      </c>
      <c r="D2737" t="n">
        <v>0.0</v>
      </c>
      <c r="E2737" t="s"/>
      <c r="F2737" t="n">
        <v>0.0</v>
      </c>
    </row>
    <row r="2738">
      <c r="A2738" t="s">
        <v>5422</v>
      </c>
      <c r="B2738" t="s">
        <v>41341</v>
      </c>
      <c r="C2738" t="s">
        <v>42773</v>
      </c>
      <c r="D2738" t="n">
        <v>0.0</v>
      </c>
      <c r="E2738" t="s"/>
      <c r="F2738" t="n">
        <v>0.0</v>
      </c>
    </row>
    <row r="2739">
      <c r="A2739" t="s">
        <v>5424</v>
      </c>
      <c r="B2739" t="s">
        <v>41341</v>
      </c>
      <c r="C2739" t="s">
        <v>42774</v>
      </c>
      <c r="D2739" t="n">
        <v>0.0</v>
      </c>
      <c r="E2739" t="s"/>
      <c r="F2739" t="n">
        <v>0.0</v>
      </c>
    </row>
    <row r="2740">
      <c r="A2740" t="s">
        <v>5426</v>
      </c>
      <c r="B2740" t="s">
        <v>41341</v>
      </c>
      <c r="C2740" t="s">
        <v>42775</v>
      </c>
      <c r="D2740" t="n">
        <v>0.0</v>
      </c>
      <c r="E2740" t="s"/>
      <c r="F2740" t="n">
        <v>0.0</v>
      </c>
    </row>
    <row r="2741">
      <c r="A2741" t="s">
        <v>5428</v>
      </c>
      <c r="B2741" t="s">
        <v>41341</v>
      </c>
      <c r="C2741" t="s">
        <v>42776</v>
      </c>
      <c r="D2741" t="n">
        <v>0.0</v>
      </c>
      <c r="E2741" t="s"/>
      <c r="F2741" t="n">
        <v>0.0</v>
      </c>
    </row>
    <row r="2742">
      <c r="A2742" t="s">
        <v>5430</v>
      </c>
      <c r="B2742" t="s">
        <v>41341</v>
      </c>
      <c r="C2742" t="s">
        <v>42777</v>
      </c>
      <c r="D2742" t="n">
        <v>0.0</v>
      </c>
      <c r="E2742" t="s"/>
      <c r="F2742" t="n">
        <v>0.0</v>
      </c>
    </row>
    <row r="2743">
      <c r="A2743" t="s">
        <v>5432</v>
      </c>
      <c r="B2743" t="s">
        <v>41341</v>
      </c>
      <c r="C2743" t="s">
        <v>42778</v>
      </c>
      <c r="D2743" t="n">
        <v>0.0</v>
      </c>
      <c r="E2743" t="s"/>
      <c r="F2743" t="n">
        <v>0.0</v>
      </c>
    </row>
    <row r="2744">
      <c r="A2744" t="s">
        <v>5434</v>
      </c>
      <c r="B2744" t="s">
        <v>41341</v>
      </c>
      <c r="C2744" t="s">
        <v>42779</v>
      </c>
      <c r="D2744" t="n">
        <v>0.0</v>
      </c>
      <c r="E2744" t="s"/>
      <c r="F2744" t="n">
        <v>0.0</v>
      </c>
    </row>
    <row r="2745">
      <c r="A2745" t="s">
        <v>5436</v>
      </c>
      <c r="B2745" t="s">
        <v>41341</v>
      </c>
      <c r="C2745" t="s">
        <v>42780</v>
      </c>
      <c r="D2745" t="n">
        <v>0.0</v>
      </c>
      <c r="E2745" t="s"/>
      <c r="F2745" t="n">
        <v>0.0</v>
      </c>
    </row>
    <row r="2746">
      <c r="A2746" t="s">
        <v>5438</v>
      </c>
      <c r="B2746" t="s">
        <v>41341</v>
      </c>
      <c r="C2746" t="s">
        <v>42781</v>
      </c>
      <c r="D2746" t="n">
        <v>0.0</v>
      </c>
      <c r="E2746" t="s"/>
      <c r="F2746" t="n">
        <v>0.0</v>
      </c>
    </row>
    <row r="2747">
      <c r="A2747" t="s">
        <v>5440</v>
      </c>
      <c r="B2747" t="s">
        <v>41341</v>
      </c>
      <c r="C2747" t="s">
        <v>42782</v>
      </c>
      <c r="D2747" t="n">
        <v>0.0</v>
      </c>
      <c r="E2747" t="s"/>
      <c r="F2747" t="n">
        <v>0.0</v>
      </c>
    </row>
    <row r="2748">
      <c r="A2748" t="s">
        <v>5442</v>
      </c>
      <c r="B2748" t="s">
        <v>41341</v>
      </c>
      <c r="C2748" t="s">
        <v>42783</v>
      </c>
      <c r="D2748" t="n">
        <v>0.0</v>
      </c>
      <c r="E2748" t="s"/>
      <c r="F2748" t="n">
        <v>0.0</v>
      </c>
    </row>
    <row r="2749">
      <c r="A2749" t="s">
        <v>5444</v>
      </c>
      <c r="B2749" t="s">
        <v>41341</v>
      </c>
      <c r="C2749" t="s">
        <v>42784</v>
      </c>
      <c r="D2749" t="n">
        <v>0.0</v>
      </c>
      <c r="E2749" t="s"/>
      <c r="F2749" t="n">
        <v>0.0</v>
      </c>
    </row>
    <row r="2750">
      <c r="A2750" t="s">
        <v>5446</v>
      </c>
      <c r="B2750" t="s">
        <v>41341</v>
      </c>
      <c r="C2750" t="s">
        <v>42785</v>
      </c>
      <c r="D2750" t="n">
        <v>0.0</v>
      </c>
      <c r="E2750" t="s"/>
      <c r="F2750" t="n">
        <v>0.0</v>
      </c>
    </row>
    <row r="2751">
      <c r="A2751" t="s">
        <v>5448</v>
      </c>
      <c r="B2751" t="s">
        <v>41341</v>
      </c>
      <c r="C2751" t="s">
        <v>42786</v>
      </c>
      <c r="D2751" t="n">
        <v>0.0</v>
      </c>
      <c r="E2751" t="s"/>
      <c r="F2751" t="n">
        <v>0.0</v>
      </c>
    </row>
    <row r="2752">
      <c r="A2752" t="s">
        <v>5450</v>
      </c>
      <c r="B2752" t="s">
        <v>41341</v>
      </c>
      <c r="C2752" t="s">
        <v>42787</v>
      </c>
      <c r="D2752" t="n">
        <v>0.0</v>
      </c>
      <c r="E2752" t="s"/>
      <c r="F2752" t="n">
        <v>0.0</v>
      </c>
    </row>
    <row r="2753">
      <c r="A2753" t="s">
        <v>5452</v>
      </c>
      <c r="B2753" t="s">
        <v>41341</v>
      </c>
      <c r="C2753" t="s">
        <v>42788</v>
      </c>
      <c r="D2753" t="n">
        <v>0.0</v>
      </c>
      <c r="E2753" t="s"/>
      <c r="F2753" t="n">
        <v>0.0</v>
      </c>
    </row>
    <row r="2754">
      <c r="A2754" t="s">
        <v>5454</v>
      </c>
      <c r="B2754" t="s">
        <v>41341</v>
      </c>
      <c r="C2754" t="s">
        <v>42789</v>
      </c>
      <c r="D2754" t="n">
        <v>0.0</v>
      </c>
      <c r="E2754" t="s"/>
      <c r="F2754" t="n">
        <v>0.0</v>
      </c>
    </row>
    <row r="2755">
      <c r="A2755" t="s">
        <v>5456</v>
      </c>
      <c r="B2755" t="s">
        <v>41341</v>
      </c>
      <c r="C2755" t="s">
        <v>42790</v>
      </c>
      <c r="D2755" t="n">
        <v>0.0</v>
      </c>
      <c r="E2755" t="s"/>
      <c r="F2755" t="n">
        <v>0.0</v>
      </c>
    </row>
    <row r="2756">
      <c r="A2756" t="s">
        <v>5458</v>
      </c>
      <c r="B2756" t="s">
        <v>41341</v>
      </c>
      <c r="C2756" t="s">
        <v>42791</v>
      </c>
      <c r="D2756" t="n">
        <v>0.0</v>
      </c>
      <c r="E2756" t="s"/>
      <c r="F2756" t="n">
        <v>0.0</v>
      </c>
    </row>
    <row r="2757">
      <c r="A2757" t="s">
        <v>5460</v>
      </c>
      <c r="B2757" t="s">
        <v>41341</v>
      </c>
      <c r="C2757" t="s">
        <v>42792</v>
      </c>
      <c r="D2757" t="n">
        <v>0.0</v>
      </c>
      <c r="E2757" t="s"/>
      <c r="F2757" t="n">
        <v>0.0</v>
      </c>
    </row>
    <row r="2758">
      <c r="A2758" t="s">
        <v>5462</v>
      </c>
      <c r="B2758" t="s">
        <v>41341</v>
      </c>
      <c r="C2758" t="s">
        <v>42793</v>
      </c>
      <c r="D2758" t="n">
        <v>0.0</v>
      </c>
      <c r="E2758" t="s"/>
      <c r="F2758" t="n">
        <v>0.0</v>
      </c>
    </row>
    <row r="2759">
      <c r="A2759" t="s">
        <v>5464</v>
      </c>
      <c r="B2759" t="s">
        <v>41341</v>
      </c>
      <c r="C2759" t="s">
        <v>42794</v>
      </c>
      <c r="D2759" t="n">
        <v>0.0</v>
      </c>
      <c r="E2759" t="s"/>
      <c r="F2759" t="n">
        <v>0.0</v>
      </c>
    </row>
    <row r="2760">
      <c r="A2760" t="s">
        <v>5466</v>
      </c>
      <c r="B2760" t="s">
        <v>41341</v>
      </c>
      <c r="C2760" t="s">
        <v>42795</v>
      </c>
      <c r="D2760" t="n">
        <v>0.0</v>
      </c>
      <c r="E2760" t="s"/>
      <c r="F2760" t="n">
        <v>0.0</v>
      </c>
    </row>
    <row r="2761">
      <c r="A2761" t="s">
        <v>5468</v>
      </c>
      <c r="B2761" t="s">
        <v>41341</v>
      </c>
      <c r="C2761" t="s">
        <v>42796</v>
      </c>
      <c r="D2761" t="n">
        <v>0.0</v>
      </c>
      <c r="E2761" t="s"/>
      <c r="F2761" t="n">
        <v>0.0</v>
      </c>
    </row>
    <row r="2762">
      <c r="A2762" t="s">
        <v>5470</v>
      </c>
      <c r="B2762" t="s">
        <v>41341</v>
      </c>
      <c r="C2762" t="s">
        <v>42797</v>
      </c>
      <c r="D2762" t="n">
        <v>0.0</v>
      </c>
      <c r="E2762" t="s"/>
      <c r="F2762" t="n">
        <v>0.0</v>
      </c>
    </row>
    <row r="2763">
      <c r="A2763" t="s">
        <v>5472</v>
      </c>
      <c r="B2763" t="s">
        <v>41341</v>
      </c>
      <c r="C2763" t="s">
        <v>42798</v>
      </c>
      <c r="D2763" t="n">
        <v>0.0</v>
      </c>
      <c r="E2763" t="s"/>
      <c r="F2763" t="n">
        <v>0.0</v>
      </c>
    </row>
    <row r="2764">
      <c r="A2764" t="s">
        <v>5474</v>
      </c>
      <c r="B2764" t="s">
        <v>41341</v>
      </c>
      <c r="C2764" t="s">
        <v>42799</v>
      </c>
      <c r="D2764" t="n">
        <v>0.0</v>
      </c>
      <c r="E2764" t="s"/>
      <c r="F2764" t="n">
        <v>0.0</v>
      </c>
    </row>
    <row r="2765">
      <c r="A2765" t="s">
        <v>5476</v>
      </c>
      <c r="B2765" t="s">
        <v>41341</v>
      </c>
      <c r="C2765" t="s">
        <v>42800</v>
      </c>
      <c r="D2765" t="n">
        <v>0.0</v>
      </c>
      <c r="E2765" t="s"/>
      <c r="F2765" t="n">
        <v>0.0</v>
      </c>
    </row>
    <row r="2766">
      <c r="A2766" t="s">
        <v>5478</v>
      </c>
      <c r="B2766" t="s">
        <v>41341</v>
      </c>
      <c r="C2766" t="s">
        <v>42801</v>
      </c>
      <c r="D2766" t="n">
        <v>0.0</v>
      </c>
      <c r="E2766" t="s"/>
      <c r="F2766" t="n">
        <v>0.0</v>
      </c>
    </row>
    <row r="2767">
      <c r="A2767" t="s">
        <v>5480</v>
      </c>
      <c r="B2767" t="s">
        <v>41341</v>
      </c>
      <c r="C2767" t="s">
        <v>42802</v>
      </c>
      <c r="D2767" t="n">
        <v>0.0</v>
      </c>
      <c r="E2767" t="s"/>
      <c r="F2767" t="n">
        <v>0.0</v>
      </c>
    </row>
    <row r="2768">
      <c r="A2768" t="s">
        <v>5482</v>
      </c>
      <c r="B2768" t="s">
        <v>41341</v>
      </c>
      <c r="C2768" t="s">
        <v>42803</v>
      </c>
      <c r="D2768" t="n">
        <v>0.0</v>
      </c>
      <c r="E2768" t="s"/>
      <c r="F2768" t="n">
        <v>0.0</v>
      </c>
    </row>
    <row r="2769">
      <c r="A2769" t="s">
        <v>5484</v>
      </c>
      <c r="B2769" t="s">
        <v>41341</v>
      </c>
      <c r="C2769" t="s">
        <v>42804</v>
      </c>
      <c r="D2769" t="n">
        <v>0.0</v>
      </c>
      <c r="E2769" t="s"/>
      <c r="F2769" t="n">
        <v>0.0</v>
      </c>
    </row>
    <row r="2770">
      <c r="A2770" t="s">
        <v>5486</v>
      </c>
      <c r="B2770" t="s">
        <v>41341</v>
      </c>
      <c r="C2770" t="s">
        <v>42805</v>
      </c>
      <c r="D2770" t="n">
        <v>0.0</v>
      </c>
      <c r="E2770" t="s"/>
      <c r="F2770" t="n">
        <v>0.0</v>
      </c>
    </row>
    <row r="2771">
      <c r="A2771" t="s">
        <v>5488</v>
      </c>
      <c r="B2771" t="s">
        <v>41341</v>
      </c>
      <c r="C2771" t="s">
        <v>42806</v>
      </c>
      <c r="D2771" t="n">
        <v>0.0</v>
      </c>
      <c r="E2771" t="s"/>
      <c r="F2771" t="n">
        <v>0.0</v>
      </c>
    </row>
    <row r="2772">
      <c r="A2772" t="s">
        <v>5490</v>
      </c>
      <c r="B2772" t="s">
        <v>41341</v>
      </c>
      <c r="C2772" t="s">
        <v>42807</v>
      </c>
      <c r="D2772" t="n">
        <v>0.0</v>
      </c>
      <c r="E2772" t="s"/>
      <c r="F2772" t="n">
        <v>0.0</v>
      </c>
    </row>
    <row r="2773">
      <c r="A2773" t="s">
        <v>5492</v>
      </c>
      <c r="B2773" t="s">
        <v>41341</v>
      </c>
      <c r="C2773" t="s">
        <v>42808</v>
      </c>
      <c r="D2773" t="n">
        <v>0.0</v>
      </c>
      <c r="E2773" t="s"/>
      <c r="F2773" t="n">
        <v>0.0</v>
      </c>
    </row>
    <row r="2774">
      <c r="A2774" t="s">
        <v>5494</v>
      </c>
      <c r="B2774" t="s">
        <v>41341</v>
      </c>
      <c r="C2774" t="s">
        <v>42809</v>
      </c>
      <c r="D2774" t="n">
        <v>0.0</v>
      </c>
      <c r="E2774" t="s"/>
      <c r="F2774" t="n">
        <v>0.0</v>
      </c>
    </row>
    <row r="2775">
      <c r="A2775" t="s">
        <v>5496</v>
      </c>
      <c r="B2775" t="s">
        <v>41341</v>
      </c>
      <c r="C2775" t="s">
        <v>42810</v>
      </c>
      <c r="D2775" t="n">
        <v>0.0</v>
      </c>
      <c r="E2775" t="s"/>
      <c r="F2775" t="n">
        <v>0.0</v>
      </c>
    </row>
    <row r="2776">
      <c r="A2776" t="s">
        <v>5498</v>
      </c>
      <c r="B2776" t="s">
        <v>41341</v>
      </c>
      <c r="C2776" t="s">
        <v>42811</v>
      </c>
      <c r="D2776" t="n">
        <v>0.0</v>
      </c>
      <c r="E2776" t="s"/>
      <c r="F2776" t="n">
        <v>0.0</v>
      </c>
    </row>
    <row r="2777">
      <c r="A2777" t="s">
        <v>5500</v>
      </c>
      <c r="B2777" t="s">
        <v>41341</v>
      </c>
      <c r="C2777" t="s">
        <v>42812</v>
      </c>
      <c r="D2777" t="n">
        <v>0.0</v>
      </c>
      <c r="E2777" t="s"/>
      <c r="F2777" t="n">
        <v>0.0</v>
      </c>
    </row>
    <row r="2778">
      <c r="A2778" t="s">
        <v>5502</v>
      </c>
      <c r="B2778" t="s">
        <v>41341</v>
      </c>
      <c r="C2778" t="s">
        <v>42813</v>
      </c>
      <c r="D2778" t="n">
        <v>0.0</v>
      </c>
      <c r="E2778" t="s"/>
      <c r="F2778" t="n">
        <v>0.0</v>
      </c>
    </row>
    <row r="2779">
      <c r="A2779" t="s">
        <v>5504</v>
      </c>
      <c r="B2779" t="s">
        <v>41341</v>
      </c>
      <c r="C2779" t="s">
        <v>42814</v>
      </c>
      <c r="D2779" t="n">
        <v>0.0</v>
      </c>
      <c r="E2779" t="s"/>
      <c r="F2779" t="n">
        <v>0.0</v>
      </c>
    </row>
    <row r="2780">
      <c r="A2780" t="s">
        <v>5506</v>
      </c>
      <c r="B2780" t="s">
        <v>41341</v>
      </c>
      <c r="C2780" t="s">
        <v>42815</v>
      </c>
      <c r="D2780" t="n">
        <v>0.0</v>
      </c>
      <c r="E2780" t="s"/>
      <c r="F2780" t="n">
        <v>0.0</v>
      </c>
    </row>
    <row r="2781">
      <c r="A2781" t="s">
        <v>5508</v>
      </c>
      <c r="B2781" t="s">
        <v>41341</v>
      </c>
      <c r="C2781" t="s">
        <v>42816</v>
      </c>
      <c r="D2781" t="n">
        <v>0.0</v>
      </c>
      <c r="E2781" t="s"/>
      <c r="F2781" t="n">
        <v>0.0</v>
      </c>
    </row>
    <row r="2782">
      <c r="A2782" t="s">
        <v>5510</v>
      </c>
      <c r="B2782" t="s">
        <v>41341</v>
      </c>
      <c r="C2782" t="s">
        <v>42817</v>
      </c>
      <c r="D2782" t="n">
        <v>0.0</v>
      </c>
      <c r="E2782" t="s"/>
      <c r="F2782" t="n">
        <v>0.0</v>
      </c>
    </row>
    <row r="2783">
      <c r="A2783" t="s">
        <v>5512</v>
      </c>
      <c r="B2783" t="s">
        <v>41341</v>
      </c>
      <c r="C2783" t="s">
        <v>42818</v>
      </c>
      <c r="D2783" t="n">
        <v>0.0</v>
      </c>
      <c r="E2783" t="s"/>
      <c r="F2783" t="n">
        <v>0.0</v>
      </c>
    </row>
    <row r="2784">
      <c r="A2784" t="s">
        <v>5514</v>
      </c>
      <c r="B2784" t="s">
        <v>41341</v>
      </c>
      <c r="C2784" t="s">
        <v>42819</v>
      </c>
      <c r="D2784" t="n">
        <v>0.0</v>
      </c>
      <c r="E2784" t="s"/>
      <c r="F2784" t="n">
        <v>0.0</v>
      </c>
    </row>
    <row r="2785">
      <c r="A2785" t="s">
        <v>5516</v>
      </c>
      <c r="B2785" t="s">
        <v>41341</v>
      </c>
      <c r="C2785" t="s">
        <v>42820</v>
      </c>
      <c r="D2785" t="n">
        <v>0.0</v>
      </c>
      <c r="E2785" t="s"/>
      <c r="F2785" t="n">
        <v>0.0</v>
      </c>
    </row>
    <row r="2786">
      <c r="A2786" t="s">
        <v>5518</v>
      </c>
      <c r="B2786" t="s">
        <v>41341</v>
      </c>
      <c r="C2786" t="s">
        <v>42821</v>
      </c>
      <c r="D2786" t="n">
        <v>0.0</v>
      </c>
      <c r="E2786" t="s"/>
      <c r="F2786" t="n">
        <v>0.0</v>
      </c>
    </row>
    <row r="2787">
      <c r="A2787" t="s">
        <v>5520</v>
      </c>
      <c r="B2787" t="s">
        <v>41341</v>
      </c>
      <c r="C2787" t="s">
        <v>42822</v>
      </c>
      <c r="D2787" t="n">
        <v>0.0</v>
      </c>
      <c r="E2787" t="s"/>
      <c r="F2787" t="n">
        <v>0.0</v>
      </c>
    </row>
    <row r="2788">
      <c r="A2788" t="s">
        <v>5522</v>
      </c>
      <c r="B2788" t="s">
        <v>41341</v>
      </c>
      <c r="C2788" t="s">
        <v>42823</v>
      </c>
      <c r="D2788" t="n">
        <v>0.0</v>
      </c>
      <c r="E2788" t="s"/>
      <c r="F2788" t="n">
        <v>0.0</v>
      </c>
    </row>
    <row r="2789">
      <c r="A2789" t="s">
        <v>5524</v>
      </c>
      <c r="B2789" t="s">
        <v>41341</v>
      </c>
      <c r="C2789" t="s">
        <v>42824</v>
      </c>
      <c r="D2789" t="n">
        <v>0.0</v>
      </c>
      <c r="E2789" t="s"/>
      <c r="F2789" t="n">
        <v>0.0</v>
      </c>
    </row>
    <row r="2790">
      <c r="A2790" t="s">
        <v>5526</v>
      </c>
      <c r="B2790" t="s">
        <v>41341</v>
      </c>
      <c r="C2790" t="s">
        <v>42825</v>
      </c>
      <c r="D2790" t="n">
        <v>0.0</v>
      </c>
      <c r="E2790" t="s"/>
      <c r="F2790" t="n">
        <v>0.0</v>
      </c>
    </row>
    <row r="2791">
      <c r="A2791" t="s">
        <v>5528</v>
      </c>
      <c r="B2791" t="s">
        <v>41341</v>
      </c>
      <c r="C2791" t="s">
        <v>42826</v>
      </c>
      <c r="D2791" t="n">
        <v>0.0</v>
      </c>
      <c r="E2791" t="s"/>
      <c r="F2791" t="n">
        <v>0.0</v>
      </c>
    </row>
    <row r="2792">
      <c r="A2792" t="s">
        <v>5530</v>
      </c>
      <c r="B2792" t="s">
        <v>41341</v>
      </c>
      <c r="C2792" t="s">
        <v>42827</v>
      </c>
      <c r="D2792" t="n">
        <v>0.0</v>
      </c>
      <c r="E2792" t="s"/>
      <c r="F2792" t="n">
        <v>0.0</v>
      </c>
    </row>
    <row r="2793">
      <c r="A2793" t="s">
        <v>5532</v>
      </c>
      <c r="B2793" t="s">
        <v>41341</v>
      </c>
      <c r="C2793" t="s">
        <v>42828</v>
      </c>
      <c r="D2793" t="n">
        <v>0.0</v>
      </c>
      <c r="E2793" t="s"/>
      <c r="F2793" t="n">
        <v>0.0</v>
      </c>
    </row>
    <row r="2794">
      <c r="A2794" t="s">
        <v>5534</v>
      </c>
      <c r="B2794" t="s">
        <v>41341</v>
      </c>
      <c r="C2794" t="s">
        <v>42829</v>
      </c>
      <c r="D2794" t="n">
        <v>0.0</v>
      </c>
      <c r="E2794" t="s"/>
      <c r="F2794" t="n">
        <v>0.0</v>
      </c>
    </row>
    <row r="2795">
      <c r="A2795" t="s">
        <v>5536</v>
      </c>
      <c r="B2795" t="s">
        <v>41341</v>
      </c>
      <c r="C2795" t="s">
        <v>42830</v>
      </c>
      <c r="D2795" t="n">
        <v>0.0</v>
      </c>
      <c r="E2795" t="s"/>
      <c r="F2795" t="n">
        <v>0.0</v>
      </c>
    </row>
    <row r="2796">
      <c r="A2796" t="s">
        <v>5538</v>
      </c>
      <c r="B2796" t="s">
        <v>41341</v>
      </c>
      <c r="C2796" t="s">
        <v>42831</v>
      </c>
      <c r="D2796" t="n">
        <v>0.0</v>
      </c>
      <c r="E2796" t="s"/>
      <c r="F2796" t="n">
        <v>0.0</v>
      </c>
    </row>
    <row r="2797">
      <c r="A2797" t="s">
        <v>5540</v>
      </c>
      <c r="B2797" t="s">
        <v>41341</v>
      </c>
      <c r="C2797" t="s">
        <v>42832</v>
      </c>
      <c r="D2797" t="n">
        <v>0.0</v>
      </c>
      <c r="E2797" t="s"/>
      <c r="F2797" t="n">
        <v>0.0</v>
      </c>
    </row>
    <row r="2798">
      <c r="A2798" t="s">
        <v>5542</v>
      </c>
      <c r="B2798" t="s">
        <v>41341</v>
      </c>
      <c r="C2798" t="s">
        <v>42833</v>
      </c>
      <c r="D2798" t="n">
        <v>0.0</v>
      </c>
      <c r="E2798" t="s"/>
      <c r="F2798" t="n">
        <v>0.0</v>
      </c>
    </row>
    <row r="2799">
      <c r="A2799" t="s">
        <v>5544</v>
      </c>
      <c r="B2799" t="s">
        <v>41341</v>
      </c>
      <c r="C2799" t="s">
        <v>42834</v>
      </c>
      <c r="D2799" t="n">
        <v>0.0</v>
      </c>
      <c r="E2799" t="s"/>
      <c r="F2799" t="n">
        <v>0.0</v>
      </c>
    </row>
    <row r="2800">
      <c r="A2800" t="s">
        <v>5546</v>
      </c>
      <c r="B2800" t="s">
        <v>41341</v>
      </c>
      <c r="C2800" t="s">
        <v>42835</v>
      </c>
      <c r="D2800" t="n">
        <v>0.0</v>
      </c>
      <c r="E2800" t="s"/>
      <c r="F2800" t="n">
        <v>0.0</v>
      </c>
    </row>
    <row r="2801">
      <c r="A2801" t="s">
        <v>5548</v>
      </c>
      <c r="B2801" t="s">
        <v>41341</v>
      </c>
      <c r="C2801" t="s">
        <v>42836</v>
      </c>
      <c r="D2801" t="n">
        <v>0.0</v>
      </c>
      <c r="E2801" t="s"/>
      <c r="F2801" t="n">
        <v>0.0</v>
      </c>
    </row>
    <row r="2802">
      <c r="A2802" t="s">
        <v>5550</v>
      </c>
      <c r="B2802" t="s">
        <v>41341</v>
      </c>
      <c r="C2802" t="s">
        <v>42837</v>
      </c>
      <c r="D2802" t="n">
        <v>0.0</v>
      </c>
      <c r="E2802" t="s"/>
      <c r="F2802" t="n">
        <v>0.0</v>
      </c>
    </row>
    <row r="2803">
      <c r="A2803" t="s">
        <v>5552</v>
      </c>
      <c r="B2803" t="s">
        <v>41341</v>
      </c>
      <c r="C2803" t="s">
        <v>42838</v>
      </c>
      <c r="D2803" t="n">
        <v>0.0</v>
      </c>
      <c r="E2803" t="s"/>
      <c r="F2803" t="n">
        <v>0.0</v>
      </c>
    </row>
    <row r="2804">
      <c r="A2804" t="s">
        <v>5554</v>
      </c>
      <c r="B2804" t="s">
        <v>41341</v>
      </c>
      <c r="C2804" t="s">
        <v>42839</v>
      </c>
      <c r="D2804" t="n">
        <v>0.0</v>
      </c>
      <c r="E2804" t="s"/>
      <c r="F2804" t="n">
        <v>0.0</v>
      </c>
    </row>
    <row r="2805">
      <c r="A2805" t="s">
        <v>5556</v>
      </c>
      <c r="B2805" t="s">
        <v>41341</v>
      </c>
      <c r="C2805" t="s">
        <v>42840</v>
      </c>
      <c r="D2805" t="n">
        <v>0.0</v>
      </c>
      <c r="E2805" t="s"/>
      <c r="F2805" t="n">
        <v>0.0</v>
      </c>
    </row>
    <row r="2806">
      <c r="A2806" t="s">
        <v>5558</v>
      </c>
      <c r="B2806" t="s">
        <v>41341</v>
      </c>
      <c r="C2806" t="s">
        <v>42841</v>
      </c>
      <c r="D2806" t="n">
        <v>0.0</v>
      </c>
      <c r="E2806" t="s"/>
      <c r="F2806" t="n">
        <v>0.0</v>
      </c>
    </row>
    <row r="2807">
      <c r="A2807" t="s">
        <v>5560</v>
      </c>
      <c r="B2807" t="s">
        <v>41341</v>
      </c>
      <c r="C2807" t="s">
        <v>42842</v>
      </c>
      <c r="D2807" t="n">
        <v>0.0</v>
      </c>
      <c r="E2807" t="s"/>
      <c r="F2807" t="n">
        <v>0.0</v>
      </c>
    </row>
    <row r="2808">
      <c r="A2808" t="s">
        <v>5562</v>
      </c>
      <c r="B2808" t="s">
        <v>41341</v>
      </c>
      <c r="C2808" t="s">
        <v>42843</v>
      </c>
      <c r="D2808" t="n">
        <v>0.0</v>
      </c>
      <c r="E2808" t="s"/>
      <c r="F2808" t="n">
        <v>0.0</v>
      </c>
    </row>
    <row r="2809">
      <c r="A2809" t="s">
        <v>5564</v>
      </c>
      <c r="B2809" t="s">
        <v>41341</v>
      </c>
      <c r="C2809" t="s">
        <v>42844</v>
      </c>
      <c r="D2809" t="n">
        <v>0.0</v>
      </c>
      <c r="E2809" t="s"/>
      <c r="F2809" t="n">
        <v>0.0</v>
      </c>
    </row>
    <row r="2810">
      <c r="A2810" t="s">
        <v>5566</v>
      </c>
      <c r="B2810" t="s">
        <v>41341</v>
      </c>
      <c r="C2810" t="s">
        <v>42845</v>
      </c>
      <c r="D2810" t="n">
        <v>0.0</v>
      </c>
      <c r="E2810" t="s"/>
      <c r="F2810" t="n">
        <v>0.0</v>
      </c>
    </row>
    <row r="2811">
      <c r="A2811" t="s">
        <v>5568</v>
      </c>
      <c r="B2811" t="s">
        <v>41341</v>
      </c>
      <c r="C2811" t="s">
        <v>42846</v>
      </c>
      <c r="D2811" t="n">
        <v>0.0</v>
      </c>
      <c r="E2811" t="s"/>
      <c r="F2811" t="n">
        <v>0.0</v>
      </c>
    </row>
    <row r="2812">
      <c r="A2812" t="s">
        <v>5570</v>
      </c>
      <c r="B2812" t="s">
        <v>41341</v>
      </c>
      <c r="C2812" t="s">
        <v>42847</v>
      </c>
      <c r="D2812" t="n">
        <v>0.0</v>
      </c>
      <c r="E2812" t="s"/>
      <c r="F2812" t="n">
        <v>0.0</v>
      </c>
    </row>
    <row r="2813">
      <c r="A2813" t="s">
        <v>5572</v>
      </c>
      <c r="B2813" t="s">
        <v>41341</v>
      </c>
      <c r="C2813" t="s">
        <v>42848</v>
      </c>
      <c r="D2813" t="n">
        <v>0.0</v>
      </c>
      <c r="E2813" t="s"/>
      <c r="F2813" t="n">
        <v>0.0</v>
      </c>
    </row>
    <row r="2814">
      <c r="A2814" t="s">
        <v>5574</v>
      </c>
      <c r="B2814" t="s">
        <v>41341</v>
      </c>
      <c r="C2814" t="s">
        <v>42849</v>
      </c>
      <c r="D2814" t="n">
        <v>0.0</v>
      </c>
      <c r="E2814" t="s"/>
      <c r="F2814" t="n">
        <v>0.0</v>
      </c>
    </row>
    <row r="2815">
      <c r="A2815" t="s">
        <v>5576</v>
      </c>
      <c r="B2815" t="s">
        <v>41341</v>
      </c>
      <c r="C2815" t="s">
        <v>42850</v>
      </c>
      <c r="D2815" t="n">
        <v>0.0</v>
      </c>
      <c r="E2815" t="s"/>
      <c r="F2815" t="n">
        <v>0.0</v>
      </c>
    </row>
    <row r="2816">
      <c r="A2816" t="s">
        <v>5578</v>
      </c>
      <c r="B2816" t="s">
        <v>41341</v>
      </c>
      <c r="C2816" t="s">
        <v>42851</v>
      </c>
      <c r="D2816" t="n">
        <v>0.0</v>
      </c>
      <c r="E2816" t="s"/>
      <c r="F2816" t="n">
        <v>0.0</v>
      </c>
    </row>
    <row r="2817">
      <c r="A2817" t="s">
        <v>5580</v>
      </c>
      <c r="B2817" t="s">
        <v>41341</v>
      </c>
      <c r="C2817" t="s">
        <v>42852</v>
      </c>
      <c r="D2817" t="n">
        <v>0.0</v>
      </c>
      <c r="E2817" t="s"/>
      <c r="F2817" t="n">
        <v>0.0</v>
      </c>
    </row>
    <row r="2818">
      <c r="A2818" t="s">
        <v>5582</v>
      </c>
      <c r="B2818" t="s">
        <v>41341</v>
      </c>
      <c r="C2818" t="s">
        <v>42853</v>
      </c>
      <c r="D2818" t="n">
        <v>0.0</v>
      </c>
      <c r="E2818" t="s"/>
      <c r="F2818" t="n">
        <v>0.0</v>
      </c>
    </row>
    <row r="2819">
      <c r="A2819" t="s">
        <v>5584</v>
      </c>
      <c r="B2819" t="s">
        <v>41341</v>
      </c>
      <c r="C2819" t="s">
        <v>42854</v>
      </c>
      <c r="D2819" t="n">
        <v>0.0</v>
      </c>
      <c r="E2819" t="s"/>
      <c r="F2819" t="n">
        <v>0.0</v>
      </c>
    </row>
    <row r="2820">
      <c r="A2820" t="s">
        <v>5586</v>
      </c>
      <c r="B2820" t="s">
        <v>41341</v>
      </c>
      <c r="C2820" t="s">
        <v>42855</v>
      </c>
      <c r="D2820" t="n">
        <v>0.0</v>
      </c>
      <c r="E2820" t="s"/>
      <c r="F2820" t="n">
        <v>0.0</v>
      </c>
    </row>
    <row r="2821">
      <c r="A2821" t="s">
        <v>5588</v>
      </c>
      <c r="B2821" t="s">
        <v>41341</v>
      </c>
      <c r="C2821" t="s">
        <v>42856</v>
      </c>
      <c r="D2821" t="n">
        <v>0.0</v>
      </c>
      <c r="E2821" t="s"/>
      <c r="F2821" t="n">
        <v>0.0</v>
      </c>
    </row>
    <row r="2822">
      <c r="A2822" t="s">
        <v>5590</v>
      </c>
      <c r="B2822" t="s">
        <v>41341</v>
      </c>
      <c r="C2822" t="s">
        <v>42857</v>
      </c>
      <c r="D2822" t="n">
        <v>0.0</v>
      </c>
      <c r="E2822" t="s"/>
      <c r="F2822" t="n">
        <v>0.0</v>
      </c>
    </row>
    <row r="2823">
      <c r="A2823" t="s">
        <v>5592</v>
      </c>
      <c r="B2823" t="s">
        <v>41341</v>
      </c>
      <c r="C2823" t="s">
        <v>42858</v>
      </c>
      <c r="D2823" t="n">
        <v>0.0</v>
      </c>
      <c r="E2823" t="s"/>
      <c r="F2823" t="n">
        <v>0.0</v>
      </c>
    </row>
    <row r="2824">
      <c r="A2824" t="s">
        <v>5594</v>
      </c>
      <c r="B2824" t="s">
        <v>41341</v>
      </c>
      <c r="C2824" t="s">
        <v>42859</v>
      </c>
      <c r="D2824" t="n">
        <v>0.0</v>
      </c>
      <c r="E2824" t="s"/>
      <c r="F2824" t="n">
        <v>0.0</v>
      </c>
    </row>
    <row r="2825">
      <c r="A2825" t="s">
        <v>5596</v>
      </c>
      <c r="B2825" t="s">
        <v>41341</v>
      </c>
      <c r="C2825" t="s">
        <v>42860</v>
      </c>
      <c r="D2825" t="n">
        <v>0.0</v>
      </c>
      <c r="E2825" t="s"/>
      <c r="F2825" t="n">
        <v>0.0</v>
      </c>
    </row>
    <row r="2826">
      <c r="A2826" t="s">
        <v>5598</v>
      </c>
      <c r="B2826" t="s">
        <v>41341</v>
      </c>
      <c r="C2826" t="s">
        <v>42861</v>
      </c>
      <c r="D2826" t="n">
        <v>0.0</v>
      </c>
      <c r="E2826" t="s"/>
      <c r="F2826" t="n">
        <v>0.0</v>
      </c>
    </row>
    <row r="2827">
      <c r="A2827" t="s">
        <v>5600</v>
      </c>
      <c r="B2827" t="s">
        <v>41341</v>
      </c>
      <c r="C2827" t="s">
        <v>42862</v>
      </c>
      <c r="D2827" t="n">
        <v>0.0</v>
      </c>
      <c r="E2827" t="s"/>
      <c r="F2827" t="n">
        <v>0.0</v>
      </c>
    </row>
    <row r="2828">
      <c r="A2828" t="s">
        <v>5602</v>
      </c>
      <c r="B2828" t="s">
        <v>41341</v>
      </c>
      <c r="C2828" t="s">
        <v>42863</v>
      </c>
      <c r="D2828" t="n">
        <v>0.0</v>
      </c>
      <c r="E2828" t="s"/>
      <c r="F2828" t="n">
        <v>0.0</v>
      </c>
    </row>
    <row r="2829">
      <c r="A2829" t="s">
        <v>5604</v>
      </c>
      <c r="B2829" t="s">
        <v>41341</v>
      </c>
      <c r="C2829" t="s">
        <v>42864</v>
      </c>
      <c r="D2829" t="n">
        <v>0.0</v>
      </c>
      <c r="E2829" t="s"/>
      <c r="F2829" t="n">
        <v>0.0</v>
      </c>
    </row>
    <row r="2830">
      <c r="A2830" t="s">
        <v>5606</v>
      </c>
      <c r="B2830" t="s">
        <v>41341</v>
      </c>
      <c r="C2830" t="s">
        <v>42865</v>
      </c>
      <c r="D2830" t="n">
        <v>0.0</v>
      </c>
      <c r="E2830" t="s"/>
      <c r="F2830" t="n">
        <v>0.0</v>
      </c>
    </row>
    <row r="2831">
      <c r="A2831" t="s">
        <v>5608</v>
      </c>
      <c r="B2831" t="s">
        <v>41341</v>
      </c>
      <c r="C2831" t="s">
        <v>42866</v>
      </c>
      <c r="D2831" t="n">
        <v>0.0</v>
      </c>
      <c r="E2831" t="s"/>
      <c r="F2831" t="n">
        <v>0.0</v>
      </c>
    </row>
    <row r="2832">
      <c r="A2832" t="s">
        <v>5610</v>
      </c>
      <c r="B2832" t="s">
        <v>41341</v>
      </c>
      <c r="C2832" t="s">
        <v>42867</v>
      </c>
      <c r="D2832" t="n">
        <v>0.0</v>
      </c>
      <c r="E2832" t="s"/>
      <c r="F2832" t="n">
        <v>0.0</v>
      </c>
    </row>
    <row r="2833">
      <c r="A2833" t="s">
        <v>5612</v>
      </c>
      <c r="B2833" t="s">
        <v>41341</v>
      </c>
      <c r="C2833" t="s">
        <v>42868</v>
      </c>
      <c r="D2833" t="n">
        <v>0.0</v>
      </c>
      <c r="E2833" t="s"/>
      <c r="F2833" t="n">
        <v>0.0</v>
      </c>
    </row>
    <row r="2834">
      <c r="A2834" t="s">
        <v>5614</v>
      </c>
      <c r="B2834" t="s">
        <v>41341</v>
      </c>
      <c r="C2834" t="s">
        <v>42869</v>
      </c>
      <c r="D2834" t="n">
        <v>0.0</v>
      </c>
      <c r="E2834" t="s"/>
      <c r="F2834" t="n">
        <v>0.0</v>
      </c>
    </row>
    <row r="2835">
      <c r="A2835" t="s">
        <v>5616</v>
      </c>
      <c r="B2835" t="s">
        <v>41341</v>
      </c>
      <c r="C2835" t="s">
        <v>42870</v>
      </c>
      <c r="D2835" t="n">
        <v>0.0</v>
      </c>
      <c r="E2835" t="s"/>
      <c r="F2835" t="n">
        <v>0.0</v>
      </c>
    </row>
    <row r="2836">
      <c r="A2836" t="s">
        <v>5618</v>
      </c>
      <c r="B2836" t="s">
        <v>41341</v>
      </c>
      <c r="C2836" t="s">
        <v>42871</v>
      </c>
      <c r="D2836" t="n">
        <v>0.0</v>
      </c>
      <c r="E2836" t="s"/>
      <c r="F2836" t="n">
        <v>0.0</v>
      </c>
    </row>
    <row r="2837">
      <c r="A2837" t="s">
        <v>5620</v>
      </c>
      <c r="B2837" t="s">
        <v>41341</v>
      </c>
      <c r="C2837" t="s">
        <v>42872</v>
      </c>
      <c r="D2837" t="n">
        <v>0.0</v>
      </c>
      <c r="E2837" t="s"/>
      <c r="F2837" t="n">
        <v>0.0</v>
      </c>
    </row>
    <row r="2838">
      <c r="A2838" t="s">
        <v>5622</v>
      </c>
      <c r="B2838" t="s">
        <v>41341</v>
      </c>
      <c r="C2838" t="s">
        <v>42873</v>
      </c>
      <c r="D2838" t="n">
        <v>0.0</v>
      </c>
      <c r="E2838" t="s"/>
      <c r="F2838" t="n">
        <v>0.0</v>
      </c>
    </row>
    <row r="2839">
      <c r="A2839" t="s">
        <v>5624</v>
      </c>
      <c r="B2839" t="s">
        <v>41341</v>
      </c>
      <c r="C2839" t="s">
        <v>42874</v>
      </c>
      <c r="D2839" t="n">
        <v>0.0</v>
      </c>
      <c r="E2839" t="s"/>
      <c r="F2839" t="n">
        <v>0.0</v>
      </c>
    </row>
    <row r="2840">
      <c r="A2840" t="s">
        <v>5626</v>
      </c>
      <c r="B2840" t="s">
        <v>41341</v>
      </c>
      <c r="C2840" t="s">
        <v>42875</v>
      </c>
      <c r="D2840" t="n">
        <v>0.0</v>
      </c>
      <c r="E2840" t="s"/>
      <c r="F2840" t="n">
        <v>0.0</v>
      </c>
    </row>
    <row r="2841">
      <c r="A2841" t="s">
        <v>5628</v>
      </c>
      <c r="B2841" t="s">
        <v>41341</v>
      </c>
      <c r="C2841" t="s">
        <v>42876</v>
      </c>
      <c r="D2841" t="n">
        <v>0.0</v>
      </c>
      <c r="E2841" t="s"/>
      <c r="F2841" t="n">
        <v>0.0</v>
      </c>
    </row>
    <row r="2842">
      <c r="A2842" t="s">
        <v>5630</v>
      </c>
      <c r="B2842" t="s">
        <v>41341</v>
      </c>
      <c r="C2842" t="s">
        <v>42877</v>
      </c>
      <c r="D2842" t="n">
        <v>0.0</v>
      </c>
      <c r="E2842" t="s"/>
      <c r="F2842" t="n">
        <v>0.0</v>
      </c>
    </row>
    <row r="2843">
      <c r="A2843" t="s">
        <v>5632</v>
      </c>
      <c r="B2843" t="s">
        <v>41341</v>
      </c>
      <c r="C2843" t="s">
        <v>42878</v>
      </c>
      <c r="D2843" t="n">
        <v>0.0</v>
      </c>
      <c r="E2843" t="s"/>
      <c r="F2843" t="n">
        <v>0.0</v>
      </c>
    </row>
    <row r="2844">
      <c r="A2844" t="s">
        <v>5634</v>
      </c>
      <c r="B2844" t="s">
        <v>41341</v>
      </c>
      <c r="C2844" t="s">
        <v>42879</v>
      </c>
      <c r="D2844" t="n">
        <v>0.0</v>
      </c>
      <c r="E2844" t="s"/>
      <c r="F2844" t="n">
        <v>0.0</v>
      </c>
    </row>
    <row r="2845">
      <c r="A2845" t="s">
        <v>5636</v>
      </c>
      <c r="B2845" t="s">
        <v>41341</v>
      </c>
      <c r="C2845" t="s">
        <v>42880</v>
      </c>
      <c r="D2845" t="n">
        <v>0.0</v>
      </c>
      <c r="E2845" t="s"/>
      <c r="F2845" t="n">
        <v>0.0</v>
      </c>
    </row>
    <row r="2846">
      <c r="A2846" t="s">
        <v>5638</v>
      </c>
      <c r="B2846" t="s">
        <v>41341</v>
      </c>
      <c r="C2846" t="s">
        <v>42881</v>
      </c>
      <c r="D2846" t="n">
        <v>0.0</v>
      </c>
      <c r="E2846" t="s"/>
      <c r="F2846" t="n">
        <v>0.0</v>
      </c>
    </row>
    <row r="2847">
      <c r="A2847" t="s">
        <v>5640</v>
      </c>
      <c r="B2847" t="s">
        <v>41341</v>
      </c>
      <c r="C2847" t="s">
        <v>42882</v>
      </c>
      <c r="D2847" t="n">
        <v>0.0</v>
      </c>
      <c r="E2847" t="s"/>
      <c r="F2847" t="n">
        <v>0.0</v>
      </c>
    </row>
    <row r="2848">
      <c r="A2848" t="s">
        <v>5642</v>
      </c>
      <c r="B2848" t="s">
        <v>41341</v>
      </c>
      <c r="C2848" t="s">
        <v>42883</v>
      </c>
      <c r="D2848" t="n">
        <v>0.0</v>
      </c>
      <c r="E2848" t="s"/>
      <c r="F2848" t="n">
        <v>0.0</v>
      </c>
    </row>
    <row r="2849">
      <c r="A2849" t="s">
        <v>5644</v>
      </c>
      <c r="B2849" t="s">
        <v>41341</v>
      </c>
      <c r="C2849" t="s">
        <v>42884</v>
      </c>
      <c r="D2849" t="n">
        <v>0.0</v>
      </c>
      <c r="E2849" t="s"/>
      <c r="F2849" t="n">
        <v>0.0</v>
      </c>
    </row>
    <row r="2850">
      <c r="A2850" t="s">
        <v>5646</v>
      </c>
      <c r="B2850" t="s">
        <v>41341</v>
      </c>
      <c r="C2850" t="s">
        <v>42885</v>
      </c>
      <c r="D2850" t="n">
        <v>0.0</v>
      </c>
      <c r="E2850" t="s"/>
      <c r="F2850" t="n">
        <v>0.0</v>
      </c>
    </row>
    <row r="2851">
      <c r="A2851" t="s">
        <v>5648</v>
      </c>
      <c r="B2851" t="s">
        <v>41341</v>
      </c>
      <c r="C2851" t="s">
        <v>42886</v>
      </c>
      <c r="D2851" t="n">
        <v>0.0</v>
      </c>
      <c r="E2851" t="s"/>
      <c r="F2851" t="n">
        <v>0.0</v>
      </c>
    </row>
    <row r="2852">
      <c r="A2852" t="s">
        <v>5650</v>
      </c>
      <c r="B2852" t="s">
        <v>41341</v>
      </c>
      <c r="C2852" t="s">
        <v>42887</v>
      </c>
      <c r="D2852" t="n">
        <v>0.0</v>
      </c>
      <c r="E2852" t="s"/>
      <c r="F2852" t="n">
        <v>0.0</v>
      </c>
    </row>
    <row r="2853">
      <c r="A2853" t="s">
        <v>5652</v>
      </c>
      <c r="B2853" t="s">
        <v>41341</v>
      </c>
      <c r="C2853" t="s">
        <v>42888</v>
      </c>
      <c r="D2853" t="n">
        <v>0.0</v>
      </c>
      <c r="E2853" t="s"/>
      <c r="F2853" t="n">
        <v>0.0</v>
      </c>
    </row>
    <row r="2854">
      <c r="A2854" t="s">
        <v>5654</v>
      </c>
      <c r="B2854" t="s">
        <v>41341</v>
      </c>
      <c r="C2854" t="s">
        <v>42889</v>
      </c>
      <c r="D2854" t="n">
        <v>0.0</v>
      </c>
      <c r="E2854" t="s"/>
      <c r="F2854" t="n">
        <v>0.0</v>
      </c>
    </row>
    <row r="2855">
      <c r="A2855" t="s">
        <v>5656</v>
      </c>
      <c r="B2855" t="s">
        <v>41341</v>
      </c>
      <c r="C2855" t="s">
        <v>42890</v>
      </c>
      <c r="D2855" t="n">
        <v>0.0</v>
      </c>
      <c r="E2855" t="s"/>
      <c r="F2855" t="n">
        <v>0.0</v>
      </c>
    </row>
    <row r="2856">
      <c r="A2856" t="s">
        <v>5658</v>
      </c>
      <c r="B2856" t="s">
        <v>41341</v>
      </c>
      <c r="C2856" t="s">
        <v>42891</v>
      </c>
      <c r="D2856" t="n">
        <v>0.0</v>
      </c>
      <c r="E2856" t="s"/>
      <c r="F2856" t="n">
        <v>0.0</v>
      </c>
    </row>
    <row r="2857">
      <c r="A2857" t="s">
        <v>5660</v>
      </c>
      <c r="B2857" t="s">
        <v>41341</v>
      </c>
      <c r="C2857" t="s">
        <v>42892</v>
      </c>
      <c r="D2857" t="n">
        <v>0.0</v>
      </c>
      <c r="E2857" t="s"/>
      <c r="F2857" t="n">
        <v>0.0</v>
      </c>
    </row>
    <row r="2858">
      <c r="A2858" t="s">
        <v>5662</v>
      </c>
      <c r="B2858" t="s">
        <v>41341</v>
      </c>
      <c r="C2858" t="s">
        <v>42893</v>
      </c>
      <c r="D2858" t="n">
        <v>0.0</v>
      </c>
      <c r="E2858" t="s"/>
      <c r="F2858" t="n">
        <v>0.0</v>
      </c>
    </row>
    <row r="2859">
      <c r="A2859" t="s">
        <v>5664</v>
      </c>
      <c r="B2859" t="s">
        <v>41341</v>
      </c>
      <c r="C2859" t="s">
        <v>42894</v>
      </c>
      <c r="D2859" t="n">
        <v>0.0</v>
      </c>
      <c r="E2859" t="s"/>
      <c r="F2859" t="n">
        <v>0.0</v>
      </c>
    </row>
    <row r="2860">
      <c r="A2860" t="s">
        <v>5666</v>
      </c>
      <c r="B2860" t="s">
        <v>41341</v>
      </c>
      <c r="C2860" t="s">
        <v>42895</v>
      </c>
      <c r="D2860" t="n">
        <v>0.0</v>
      </c>
      <c r="E2860" t="s"/>
      <c r="F2860" t="n">
        <v>0.0</v>
      </c>
    </row>
    <row r="2861">
      <c r="A2861" t="s">
        <v>5668</v>
      </c>
      <c r="B2861" t="s">
        <v>41341</v>
      </c>
      <c r="C2861" t="s">
        <v>42896</v>
      </c>
      <c r="D2861" t="n">
        <v>0.0</v>
      </c>
      <c r="E2861" t="s"/>
      <c r="F2861" t="n">
        <v>0.0</v>
      </c>
    </row>
    <row r="2862">
      <c r="A2862" t="s">
        <v>5670</v>
      </c>
      <c r="B2862" t="s">
        <v>41341</v>
      </c>
      <c r="C2862" t="s">
        <v>42897</v>
      </c>
      <c r="D2862" t="n">
        <v>0.0</v>
      </c>
      <c r="E2862" t="s"/>
      <c r="F2862" t="n">
        <v>0.0</v>
      </c>
    </row>
    <row r="2863">
      <c r="A2863" t="s">
        <v>5672</v>
      </c>
      <c r="B2863" t="s">
        <v>41341</v>
      </c>
      <c r="C2863" t="s">
        <v>42898</v>
      </c>
      <c r="D2863" t="n">
        <v>0.0</v>
      </c>
      <c r="E2863" t="s"/>
      <c r="F2863" t="n">
        <v>0.0</v>
      </c>
    </row>
    <row r="2864">
      <c r="A2864" t="s">
        <v>5674</v>
      </c>
      <c r="B2864" t="s">
        <v>41341</v>
      </c>
      <c r="C2864" t="s">
        <v>42899</v>
      </c>
      <c r="D2864" t="n">
        <v>0.0</v>
      </c>
      <c r="E2864" t="s"/>
      <c r="F2864" t="n">
        <v>0.0</v>
      </c>
    </row>
    <row r="2865">
      <c r="A2865" t="s">
        <v>5676</v>
      </c>
      <c r="B2865" t="s">
        <v>41341</v>
      </c>
      <c r="C2865" t="s">
        <v>42900</v>
      </c>
      <c r="D2865" t="n">
        <v>0.0</v>
      </c>
      <c r="E2865" t="s"/>
      <c r="F2865" t="n">
        <v>0.0</v>
      </c>
    </row>
    <row r="2866">
      <c r="A2866" t="s">
        <v>5678</v>
      </c>
      <c r="B2866" t="s">
        <v>41341</v>
      </c>
      <c r="C2866" t="s">
        <v>42901</v>
      </c>
      <c r="D2866" t="n">
        <v>0.0</v>
      </c>
      <c r="E2866" t="s"/>
      <c r="F2866" t="n">
        <v>0.0</v>
      </c>
    </row>
    <row r="2867">
      <c r="A2867" t="s">
        <v>5680</v>
      </c>
      <c r="B2867" t="s">
        <v>41341</v>
      </c>
      <c r="C2867" t="s">
        <v>42902</v>
      </c>
      <c r="D2867" t="n">
        <v>0.0</v>
      </c>
      <c r="E2867" t="s"/>
      <c r="F2867" t="n">
        <v>0.0</v>
      </c>
    </row>
    <row r="2868">
      <c r="A2868" t="s">
        <v>5682</v>
      </c>
      <c r="B2868" t="s">
        <v>41341</v>
      </c>
      <c r="C2868" t="s">
        <v>42903</v>
      </c>
      <c r="D2868" t="n">
        <v>0.0</v>
      </c>
      <c r="E2868" t="s"/>
      <c r="F2868" t="n">
        <v>0.0</v>
      </c>
    </row>
    <row r="2869">
      <c r="A2869" t="s">
        <v>5684</v>
      </c>
      <c r="B2869" t="s">
        <v>41341</v>
      </c>
      <c r="C2869" t="s">
        <v>42904</v>
      </c>
      <c r="D2869" t="n">
        <v>0.0</v>
      </c>
      <c r="E2869" t="s"/>
      <c r="F2869" t="n">
        <v>0.0</v>
      </c>
    </row>
    <row r="2870">
      <c r="A2870" t="s">
        <v>5686</v>
      </c>
      <c r="B2870" t="s">
        <v>41341</v>
      </c>
      <c r="C2870" t="s">
        <v>42905</v>
      </c>
      <c r="D2870" t="n">
        <v>0.0</v>
      </c>
      <c r="E2870" t="s"/>
      <c r="F2870" t="n">
        <v>0.0</v>
      </c>
    </row>
    <row r="2871">
      <c r="A2871" t="s">
        <v>5688</v>
      </c>
      <c r="B2871" t="s">
        <v>41341</v>
      </c>
      <c r="C2871" t="s">
        <v>42906</v>
      </c>
      <c r="D2871" t="n">
        <v>0.0</v>
      </c>
      <c r="E2871" t="s"/>
      <c r="F2871" t="n">
        <v>0.0</v>
      </c>
    </row>
    <row r="2872">
      <c r="A2872" t="s">
        <v>5690</v>
      </c>
      <c r="B2872" t="s">
        <v>41341</v>
      </c>
      <c r="C2872" t="s">
        <v>42907</v>
      </c>
      <c r="D2872" t="n">
        <v>0.0</v>
      </c>
      <c r="E2872" t="s"/>
      <c r="F2872" t="n">
        <v>0.0</v>
      </c>
    </row>
    <row r="2873">
      <c r="A2873" t="s">
        <v>5692</v>
      </c>
      <c r="B2873" t="s">
        <v>41341</v>
      </c>
      <c r="C2873" t="s">
        <v>42908</v>
      </c>
      <c r="D2873" t="n">
        <v>0.0</v>
      </c>
      <c r="E2873" t="s"/>
      <c r="F2873" t="n">
        <v>0.0</v>
      </c>
    </row>
    <row r="2874">
      <c r="A2874" t="s">
        <v>5694</v>
      </c>
      <c r="B2874" t="s">
        <v>41341</v>
      </c>
      <c r="C2874" t="s">
        <v>42909</v>
      </c>
      <c r="D2874" t="n">
        <v>0.0</v>
      </c>
      <c r="E2874" t="s"/>
      <c r="F2874" t="n">
        <v>0.0</v>
      </c>
    </row>
    <row r="2875">
      <c r="A2875" t="s">
        <v>5696</v>
      </c>
      <c r="B2875" t="s">
        <v>41341</v>
      </c>
      <c r="C2875" t="s">
        <v>42910</v>
      </c>
      <c r="D2875" t="n">
        <v>0.0</v>
      </c>
      <c r="E2875" t="s"/>
      <c r="F2875" t="n">
        <v>0.0</v>
      </c>
    </row>
    <row r="2876">
      <c r="A2876" t="s">
        <v>5698</v>
      </c>
      <c r="B2876" t="s">
        <v>41341</v>
      </c>
      <c r="C2876" t="s">
        <v>42911</v>
      </c>
      <c r="D2876" t="n">
        <v>0.0</v>
      </c>
      <c r="E2876" t="s"/>
      <c r="F2876" t="n">
        <v>0.0</v>
      </c>
    </row>
    <row r="2877">
      <c r="A2877" t="s">
        <v>5700</v>
      </c>
      <c r="B2877" t="s">
        <v>41341</v>
      </c>
      <c r="C2877" t="s">
        <v>42912</v>
      </c>
      <c r="D2877" t="n">
        <v>0.0</v>
      </c>
      <c r="E2877" t="s"/>
      <c r="F2877" t="n">
        <v>0.0</v>
      </c>
    </row>
    <row r="2878">
      <c r="A2878" t="s">
        <v>5702</v>
      </c>
      <c r="B2878" t="s">
        <v>41341</v>
      </c>
      <c r="C2878" t="s">
        <v>42913</v>
      </c>
      <c r="D2878" t="n">
        <v>0.0</v>
      </c>
      <c r="E2878" t="s"/>
      <c r="F2878" t="n">
        <v>0.0</v>
      </c>
    </row>
    <row r="2879">
      <c r="A2879" t="s">
        <v>5704</v>
      </c>
      <c r="B2879" t="s">
        <v>41341</v>
      </c>
      <c r="C2879" t="s">
        <v>42914</v>
      </c>
      <c r="D2879" t="n">
        <v>0.0</v>
      </c>
      <c r="E2879" t="s"/>
      <c r="F2879" t="n">
        <v>0.0</v>
      </c>
    </row>
    <row r="2880">
      <c r="A2880" t="s">
        <v>5706</v>
      </c>
      <c r="B2880" t="s">
        <v>41341</v>
      </c>
      <c r="C2880" t="s">
        <v>42915</v>
      </c>
      <c r="D2880" t="n">
        <v>0.0</v>
      </c>
      <c r="E2880" t="s"/>
      <c r="F2880" t="n">
        <v>0.0</v>
      </c>
    </row>
    <row r="2881">
      <c r="A2881" t="s">
        <v>5708</v>
      </c>
      <c r="B2881" t="s">
        <v>41341</v>
      </c>
      <c r="C2881" t="s">
        <v>42916</v>
      </c>
      <c r="D2881" t="n">
        <v>0.0</v>
      </c>
      <c r="E2881" t="s"/>
      <c r="F2881" t="n">
        <v>0.0</v>
      </c>
    </row>
    <row r="2882">
      <c r="A2882" t="s">
        <v>5710</v>
      </c>
      <c r="B2882" t="s">
        <v>41341</v>
      </c>
      <c r="C2882" t="s">
        <v>42917</v>
      </c>
      <c r="D2882" t="n">
        <v>0.0</v>
      </c>
      <c r="E2882" t="s"/>
      <c r="F2882" t="n">
        <v>0.0</v>
      </c>
    </row>
    <row r="2883">
      <c r="A2883" t="s">
        <v>5712</v>
      </c>
      <c r="B2883" t="s">
        <v>41341</v>
      </c>
      <c r="C2883" t="s">
        <v>42918</v>
      </c>
      <c r="D2883" t="n">
        <v>0.0</v>
      </c>
      <c r="E2883" t="s"/>
      <c r="F2883" t="n">
        <v>0.0</v>
      </c>
    </row>
    <row r="2884">
      <c r="A2884" t="s">
        <v>5714</v>
      </c>
      <c r="B2884" t="s">
        <v>41341</v>
      </c>
      <c r="C2884" t="s">
        <v>42919</v>
      </c>
      <c r="D2884" t="n">
        <v>0.0</v>
      </c>
      <c r="E2884" t="s"/>
      <c r="F2884" t="n">
        <v>0.0</v>
      </c>
    </row>
    <row r="2885">
      <c r="A2885" t="s">
        <v>5716</v>
      </c>
      <c r="B2885" t="s">
        <v>41341</v>
      </c>
      <c r="C2885" t="s">
        <v>42920</v>
      </c>
      <c r="D2885" t="n">
        <v>0.0</v>
      </c>
      <c r="E2885" t="s"/>
      <c r="F2885" t="n">
        <v>0.0</v>
      </c>
    </row>
    <row r="2886">
      <c r="A2886" t="s">
        <v>5718</v>
      </c>
      <c r="B2886" t="s">
        <v>41341</v>
      </c>
      <c r="C2886" t="s">
        <v>42921</v>
      </c>
      <c r="D2886" t="n">
        <v>0.0</v>
      </c>
      <c r="E2886" t="s"/>
      <c r="F2886" t="n">
        <v>0.0</v>
      </c>
    </row>
    <row r="2887">
      <c r="A2887" t="s">
        <v>5720</v>
      </c>
      <c r="B2887" t="s">
        <v>41341</v>
      </c>
      <c r="C2887" t="s">
        <v>42922</v>
      </c>
      <c r="D2887" t="n">
        <v>0.0</v>
      </c>
      <c r="E2887" t="s"/>
      <c r="F2887" t="n">
        <v>0.0</v>
      </c>
    </row>
    <row r="2888">
      <c r="A2888" t="s">
        <v>5722</v>
      </c>
      <c r="B2888" t="s">
        <v>41341</v>
      </c>
      <c r="C2888" t="s">
        <v>42923</v>
      </c>
      <c r="D2888" t="n">
        <v>0.0</v>
      </c>
      <c r="E2888" t="s"/>
      <c r="F2888" t="n">
        <v>0.0</v>
      </c>
    </row>
    <row r="2889">
      <c r="A2889" t="s">
        <v>5724</v>
      </c>
      <c r="B2889" t="s">
        <v>41341</v>
      </c>
      <c r="C2889" t="s">
        <v>42924</v>
      </c>
      <c r="D2889" t="n">
        <v>0.0</v>
      </c>
      <c r="E2889" t="s"/>
      <c r="F2889" t="n">
        <v>0.0</v>
      </c>
    </row>
    <row r="2890">
      <c r="A2890" t="s">
        <v>5726</v>
      </c>
      <c r="B2890" t="s">
        <v>41341</v>
      </c>
      <c r="C2890" t="s">
        <v>42925</v>
      </c>
      <c r="D2890" t="n">
        <v>0.0</v>
      </c>
      <c r="E2890" t="s"/>
      <c r="F2890" t="n">
        <v>0.0</v>
      </c>
    </row>
    <row r="2891">
      <c r="A2891" t="s">
        <v>5728</v>
      </c>
      <c r="B2891" t="s">
        <v>41341</v>
      </c>
      <c r="C2891" t="s">
        <v>42926</v>
      </c>
      <c r="D2891" t="n">
        <v>0.0</v>
      </c>
      <c r="E2891" t="s"/>
      <c r="F2891" t="n">
        <v>0.0</v>
      </c>
    </row>
    <row r="2892">
      <c r="A2892" t="s">
        <v>5730</v>
      </c>
      <c r="B2892" t="s">
        <v>41341</v>
      </c>
      <c r="C2892" t="s">
        <v>42927</v>
      </c>
      <c r="D2892" t="n">
        <v>0.0</v>
      </c>
      <c r="E2892" t="s"/>
      <c r="F2892" t="n">
        <v>0.0</v>
      </c>
    </row>
    <row r="2893">
      <c r="A2893" t="s">
        <v>5732</v>
      </c>
      <c r="B2893" t="s">
        <v>41341</v>
      </c>
      <c r="C2893" t="s">
        <v>42928</v>
      </c>
      <c r="D2893" t="n">
        <v>0.0</v>
      </c>
      <c r="E2893" t="s"/>
      <c r="F2893" t="n">
        <v>0.0</v>
      </c>
    </row>
    <row r="2894">
      <c r="A2894" t="s">
        <v>5734</v>
      </c>
      <c r="B2894" t="s">
        <v>41341</v>
      </c>
      <c r="C2894" t="s">
        <v>42929</v>
      </c>
      <c r="D2894" t="n">
        <v>0.0</v>
      </c>
      <c r="E2894" t="s"/>
      <c r="F2894" t="n">
        <v>0.0</v>
      </c>
    </row>
    <row r="2895">
      <c r="A2895" t="s">
        <v>5736</v>
      </c>
      <c r="B2895" t="s">
        <v>41341</v>
      </c>
      <c r="C2895" t="s">
        <v>42930</v>
      </c>
      <c r="D2895" t="n">
        <v>0.0</v>
      </c>
      <c r="E2895" t="s"/>
      <c r="F2895" t="n">
        <v>0.0</v>
      </c>
    </row>
    <row r="2896">
      <c r="A2896" t="s">
        <v>5738</v>
      </c>
      <c r="B2896" t="s">
        <v>41341</v>
      </c>
      <c r="C2896" t="s">
        <v>42931</v>
      </c>
      <c r="D2896" t="n">
        <v>0.0</v>
      </c>
      <c r="E2896" t="s"/>
      <c r="F2896" t="n">
        <v>0.0</v>
      </c>
    </row>
    <row r="2897">
      <c r="A2897" t="s">
        <v>5740</v>
      </c>
      <c r="B2897" t="s">
        <v>41341</v>
      </c>
      <c r="C2897" t="s">
        <v>42932</v>
      </c>
      <c r="D2897" t="n">
        <v>0.0</v>
      </c>
      <c r="E2897" t="s"/>
      <c r="F2897" t="n">
        <v>0.0</v>
      </c>
    </row>
    <row r="2898">
      <c r="A2898" t="s">
        <v>5742</v>
      </c>
      <c r="B2898" t="s">
        <v>41341</v>
      </c>
      <c r="C2898" t="s">
        <v>42933</v>
      </c>
      <c r="D2898" t="n">
        <v>0.0</v>
      </c>
      <c r="E2898" t="s"/>
      <c r="F2898" t="n">
        <v>0.0</v>
      </c>
    </row>
    <row r="2899">
      <c r="A2899" t="s">
        <v>5744</v>
      </c>
      <c r="B2899" t="s">
        <v>41341</v>
      </c>
      <c r="C2899" t="s">
        <v>42934</v>
      </c>
      <c r="D2899" t="n">
        <v>0.0</v>
      </c>
      <c r="E2899" t="s"/>
      <c r="F2899" t="n">
        <v>0.0</v>
      </c>
    </row>
    <row r="2900">
      <c r="A2900" t="s">
        <v>5746</v>
      </c>
      <c r="B2900" t="s">
        <v>41341</v>
      </c>
      <c r="C2900" t="s">
        <v>42935</v>
      </c>
      <c r="D2900" t="n">
        <v>0.0</v>
      </c>
      <c r="E2900" t="s"/>
      <c r="F2900" t="n">
        <v>0.0</v>
      </c>
    </row>
    <row r="2901">
      <c r="A2901" t="s">
        <v>5748</v>
      </c>
      <c r="B2901" t="s">
        <v>41341</v>
      </c>
      <c r="C2901" t="s">
        <v>42936</v>
      </c>
      <c r="D2901" t="n">
        <v>0.0</v>
      </c>
      <c r="E2901" t="s"/>
      <c r="F2901" t="n">
        <v>0.0</v>
      </c>
    </row>
    <row r="2902">
      <c r="A2902" t="s">
        <v>5750</v>
      </c>
      <c r="B2902" t="s">
        <v>41341</v>
      </c>
      <c r="C2902" t="s">
        <v>42937</v>
      </c>
      <c r="D2902" t="n">
        <v>0.0</v>
      </c>
      <c r="E2902" t="s"/>
      <c r="F2902" t="n">
        <v>0.0</v>
      </c>
    </row>
    <row r="2903">
      <c r="A2903" t="s">
        <v>5752</v>
      </c>
      <c r="B2903" t="s">
        <v>41341</v>
      </c>
      <c r="C2903" t="s">
        <v>42938</v>
      </c>
      <c r="D2903" t="n">
        <v>0.0</v>
      </c>
      <c r="E2903" t="s"/>
      <c r="F2903" t="n">
        <v>0.0</v>
      </c>
    </row>
    <row r="2904">
      <c r="A2904" t="s">
        <v>5754</v>
      </c>
      <c r="B2904" t="s">
        <v>41341</v>
      </c>
      <c r="C2904" t="s">
        <v>42939</v>
      </c>
      <c r="D2904" t="n">
        <v>0.0</v>
      </c>
      <c r="E2904" t="s"/>
      <c r="F2904" t="n">
        <v>0.0</v>
      </c>
    </row>
    <row r="2905">
      <c r="A2905" t="s">
        <v>5756</v>
      </c>
      <c r="B2905" t="s">
        <v>41341</v>
      </c>
      <c r="C2905" t="s">
        <v>42940</v>
      </c>
      <c r="D2905" t="n">
        <v>0.0</v>
      </c>
      <c r="E2905" t="s"/>
      <c r="F2905" t="n">
        <v>0.0</v>
      </c>
    </row>
    <row r="2906">
      <c r="A2906" t="s">
        <v>5758</v>
      </c>
      <c r="B2906" t="s">
        <v>41341</v>
      </c>
      <c r="C2906" t="s">
        <v>42941</v>
      </c>
      <c r="D2906" t="n">
        <v>0.0</v>
      </c>
      <c r="E2906" t="s"/>
      <c r="F2906" t="n">
        <v>0.0</v>
      </c>
    </row>
    <row r="2907">
      <c r="A2907" t="s">
        <v>5760</v>
      </c>
      <c r="B2907" t="s">
        <v>41341</v>
      </c>
      <c r="C2907" t="s">
        <v>42942</v>
      </c>
      <c r="D2907" t="n">
        <v>0.0</v>
      </c>
      <c r="E2907" t="s"/>
      <c r="F2907" t="n">
        <v>0.0</v>
      </c>
    </row>
    <row r="2908">
      <c r="A2908" t="s">
        <v>5762</v>
      </c>
      <c r="B2908" t="s">
        <v>41341</v>
      </c>
      <c r="C2908" t="s">
        <v>42943</v>
      </c>
      <c r="D2908" t="n">
        <v>0.0</v>
      </c>
      <c r="E2908" t="s"/>
      <c r="F2908" t="n">
        <v>0.0</v>
      </c>
    </row>
    <row r="2909">
      <c r="A2909" t="s">
        <v>5764</v>
      </c>
      <c r="B2909" t="s">
        <v>41341</v>
      </c>
      <c r="C2909" t="s">
        <v>42944</v>
      </c>
      <c r="D2909" t="n">
        <v>0.0</v>
      </c>
      <c r="E2909" t="s"/>
      <c r="F2909" t="n">
        <v>0.0</v>
      </c>
    </row>
    <row r="2910">
      <c r="A2910" t="s">
        <v>5766</v>
      </c>
      <c r="B2910" t="s">
        <v>41341</v>
      </c>
      <c r="C2910" t="s">
        <v>42945</v>
      </c>
      <c r="D2910" t="n">
        <v>0.0</v>
      </c>
      <c r="E2910" t="s"/>
      <c r="F2910" t="n">
        <v>0.0</v>
      </c>
    </row>
    <row r="2911">
      <c r="A2911" t="s">
        <v>5768</v>
      </c>
      <c r="B2911" t="s">
        <v>41341</v>
      </c>
      <c r="C2911" t="s">
        <v>42946</v>
      </c>
      <c r="D2911" t="n">
        <v>0.0</v>
      </c>
      <c r="E2911" t="s"/>
      <c r="F2911" t="n">
        <v>0.0</v>
      </c>
    </row>
    <row r="2912">
      <c r="A2912" t="s">
        <v>5770</v>
      </c>
      <c r="B2912" t="s">
        <v>41341</v>
      </c>
      <c r="C2912" t="s">
        <v>42947</v>
      </c>
      <c r="D2912" t="n">
        <v>0.0</v>
      </c>
      <c r="E2912" t="s"/>
      <c r="F2912" t="n">
        <v>0.0</v>
      </c>
    </row>
    <row r="2913">
      <c r="A2913" t="s">
        <v>5772</v>
      </c>
      <c r="B2913" t="s">
        <v>41341</v>
      </c>
      <c r="C2913" t="s">
        <v>42948</v>
      </c>
      <c r="D2913" t="n">
        <v>0.0</v>
      </c>
      <c r="E2913" t="s"/>
      <c r="F2913" t="n">
        <v>0.0</v>
      </c>
    </row>
    <row r="2914">
      <c r="A2914" t="s">
        <v>5774</v>
      </c>
      <c r="B2914" t="s">
        <v>41341</v>
      </c>
      <c r="C2914" t="s">
        <v>42949</v>
      </c>
      <c r="D2914" t="n">
        <v>0.0</v>
      </c>
      <c r="E2914" t="s"/>
      <c r="F2914" t="n">
        <v>0.0</v>
      </c>
    </row>
    <row r="2915">
      <c r="A2915" t="s">
        <v>5776</v>
      </c>
      <c r="B2915" t="s">
        <v>41341</v>
      </c>
      <c r="C2915" t="s">
        <v>42950</v>
      </c>
      <c r="D2915" t="n">
        <v>0.0</v>
      </c>
      <c r="E2915" t="s"/>
      <c r="F2915" t="n">
        <v>0.0</v>
      </c>
    </row>
    <row r="2916">
      <c r="A2916" t="s">
        <v>5778</v>
      </c>
      <c r="B2916" t="s">
        <v>41341</v>
      </c>
      <c r="C2916" t="s">
        <v>42951</v>
      </c>
      <c r="D2916" t="n">
        <v>0.0</v>
      </c>
      <c r="E2916" t="s"/>
      <c r="F2916" t="n">
        <v>0.0</v>
      </c>
    </row>
    <row r="2917">
      <c r="A2917" t="s">
        <v>5780</v>
      </c>
      <c r="B2917" t="s">
        <v>41341</v>
      </c>
      <c r="C2917" t="s">
        <v>42952</v>
      </c>
      <c r="D2917" t="n">
        <v>0.0</v>
      </c>
      <c r="E2917" t="s"/>
      <c r="F2917" t="n">
        <v>0.0</v>
      </c>
    </row>
    <row r="2918">
      <c r="A2918" t="s">
        <v>5782</v>
      </c>
      <c r="B2918" t="s">
        <v>41341</v>
      </c>
      <c r="C2918" t="s">
        <v>42953</v>
      </c>
      <c r="D2918" t="n">
        <v>0.0</v>
      </c>
      <c r="E2918" t="s"/>
      <c r="F2918" t="n">
        <v>0.0</v>
      </c>
    </row>
    <row r="2919">
      <c r="A2919" t="s">
        <v>5784</v>
      </c>
      <c r="B2919" t="s">
        <v>41341</v>
      </c>
      <c r="C2919" t="s">
        <v>42954</v>
      </c>
      <c r="D2919" t="n">
        <v>0.0</v>
      </c>
      <c r="E2919" t="s"/>
      <c r="F2919" t="n">
        <v>0.0</v>
      </c>
    </row>
    <row r="2920">
      <c r="A2920" t="s">
        <v>5786</v>
      </c>
      <c r="B2920" t="s">
        <v>41341</v>
      </c>
      <c r="C2920" t="s">
        <v>42955</v>
      </c>
      <c r="D2920" t="n">
        <v>0.0</v>
      </c>
      <c r="E2920" t="s"/>
      <c r="F2920" t="n">
        <v>0.0</v>
      </c>
    </row>
    <row r="2921">
      <c r="A2921" t="s">
        <v>5788</v>
      </c>
      <c r="B2921" t="s">
        <v>41341</v>
      </c>
      <c r="C2921" t="s">
        <v>42956</v>
      </c>
      <c r="D2921" t="n">
        <v>0.0</v>
      </c>
      <c r="E2921" t="s"/>
      <c r="F2921" t="n">
        <v>0.0</v>
      </c>
    </row>
    <row r="2922">
      <c r="A2922" t="s">
        <v>5790</v>
      </c>
      <c r="B2922" t="s">
        <v>41341</v>
      </c>
      <c r="C2922" t="s">
        <v>42957</v>
      </c>
      <c r="D2922" t="n">
        <v>0.0</v>
      </c>
      <c r="E2922" t="s"/>
      <c r="F2922" t="n">
        <v>0.0</v>
      </c>
    </row>
    <row r="2923">
      <c r="A2923" t="s">
        <v>5792</v>
      </c>
      <c r="B2923" t="s">
        <v>41341</v>
      </c>
      <c r="C2923" t="s">
        <v>42958</v>
      </c>
      <c r="D2923" t="n">
        <v>0.0</v>
      </c>
      <c r="E2923" t="s"/>
      <c r="F2923" t="n">
        <v>0.0</v>
      </c>
    </row>
    <row r="2924">
      <c r="A2924" t="s">
        <v>5794</v>
      </c>
      <c r="B2924" t="s">
        <v>41341</v>
      </c>
      <c r="C2924" t="s">
        <v>42959</v>
      </c>
      <c r="D2924" t="n">
        <v>0.0</v>
      </c>
      <c r="E2924" t="s"/>
      <c r="F2924" t="n">
        <v>0.0</v>
      </c>
    </row>
    <row r="2925">
      <c r="A2925" t="s">
        <v>5796</v>
      </c>
      <c r="B2925" t="s">
        <v>41341</v>
      </c>
      <c r="C2925" t="s">
        <v>42960</v>
      </c>
      <c r="D2925" t="n">
        <v>0.0</v>
      </c>
      <c r="E2925" t="s"/>
      <c r="F2925" t="n">
        <v>0.0</v>
      </c>
    </row>
    <row r="2926">
      <c r="A2926" t="s">
        <v>5798</v>
      </c>
      <c r="B2926" t="s">
        <v>41341</v>
      </c>
      <c r="C2926" t="s">
        <v>42961</v>
      </c>
      <c r="D2926" t="n">
        <v>0.0</v>
      </c>
      <c r="E2926" t="s"/>
      <c r="F2926" t="n">
        <v>0.0</v>
      </c>
    </row>
    <row r="2927">
      <c r="A2927" t="s">
        <v>5800</v>
      </c>
      <c r="B2927" t="s">
        <v>41341</v>
      </c>
      <c r="C2927" t="s">
        <v>42962</v>
      </c>
      <c r="D2927" t="n">
        <v>0.0</v>
      </c>
      <c r="E2927" t="s"/>
      <c r="F2927" t="n">
        <v>0.0</v>
      </c>
    </row>
    <row r="2928">
      <c r="A2928" t="s">
        <v>5802</v>
      </c>
      <c r="B2928" t="s">
        <v>41341</v>
      </c>
      <c r="C2928" t="s">
        <v>42963</v>
      </c>
      <c r="D2928" t="n">
        <v>0.0</v>
      </c>
      <c r="E2928" t="s"/>
      <c r="F2928" t="n">
        <v>0.0</v>
      </c>
    </row>
    <row r="2929">
      <c r="A2929" t="s">
        <v>5804</v>
      </c>
      <c r="B2929" t="s">
        <v>41341</v>
      </c>
      <c r="C2929" t="s">
        <v>42964</v>
      </c>
      <c r="D2929" t="n">
        <v>0.0</v>
      </c>
      <c r="E2929" t="s"/>
      <c r="F2929" t="n">
        <v>0.0</v>
      </c>
    </row>
    <row r="2930">
      <c r="A2930" t="s">
        <v>5806</v>
      </c>
      <c r="B2930" t="s">
        <v>41341</v>
      </c>
      <c r="C2930" t="s">
        <v>42965</v>
      </c>
      <c r="D2930" t="n">
        <v>0.0</v>
      </c>
      <c r="E2930" t="s"/>
      <c r="F2930" t="n">
        <v>0.0</v>
      </c>
    </row>
    <row r="2931">
      <c r="A2931" t="s">
        <v>5808</v>
      </c>
      <c r="B2931" t="s">
        <v>41341</v>
      </c>
      <c r="C2931" t="s">
        <v>42966</v>
      </c>
      <c r="D2931" t="n">
        <v>0.0</v>
      </c>
      <c r="E2931" t="s"/>
      <c r="F2931" t="n">
        <v>0.0</v>
      </c>
    </row>
    <row r="2932">
      <c r="A2932" t="s">
        <v>5810</v>
      </c>
      <c r="B2932" t="s">
        <v>41341</v>
      </c>
      <c r="C2932" t="s">
        <v>42967</v>
      </c>
      <c r="D2932" t="n">
        <v>0.0</v>
      </c>
      <c r="E2932" t="s"/>
      <c r="F2932" t="n">
        <v>0.0</v>
      </c>
    </row>
    <row r="2933">
      <c r="A2933" t="s">
        <v>5812</v>
      </c>
      <c r="B2933" t="s">
        <v>41341</v>
      </c>
      <c r="C2933" t="s">
        <v>42968</v>
      </c>
      <c r="D2933" t="n">
        <v>0.0</v>
      </c>
      <c r="E2933" t="s"/>
      <c r="F2933" t="n">
        <v>0.0</v>
      </c>
    </row>
    <row r="2934">
      <c r="A2934" t="s">
        <v>5814</v>
      </c>
      <c r="B2934" t="s">
        <v>41341</v>
      </c>
      <c r="C2934" t="s">
        <v>42969</v>
      </c>
      <c r="D2934" t="n">
        <v>0.0</v>
      </c>
      <c r="E2934" t="s"/>
      <c r="F2934" t="n">
        <v>0.0</v>
      </c>
    </row>
    <row r="2935">
      <c r="A2935" t="s">
        <v>5816</v>
      </c>
      <c r="B2935" t="s">
        <v>41341</v>
      </c>
      <c r="C2935" t="s">
        <v>42970</v>
      </c>
      <c r="D2935" t="n">
        <v>0.0</v>
      </c>
      <c r="E2935" t="s"/>
      <c r="F2935" t="n">
        <v>0.0</v>
      </c>
    </row>
    <row r="2936">
      <c r="A2936" t="s">
        <v>5818</v>
      </c>
      <c r="B2936" t="s">
        <v>41341</v>
      </c>
      <c r="C2936" t="s">
        <v>42971</v>
      </c>
      <c r="D2936" t="n">
        <v>0.0</v>
      </c>
      <c r="E2936" t="s"/>
      <c r="F2936" t="n">
        <v>0.0</v>
      </c>
    </row>
    <row r="2937">
      <c r="A2937" t="s">
        <v>5820</v>
      </c>
      <c r="B2937" t="s">
        <v>41341</v>
      </c>
      <c r="C2937" t="s">
        <v>42972</v>
      </c>
      <c r="D2937" t="n">
        <v>0.0</v>
      </c>
      <c r="E2937" t="s"/>
      <c r="F2937" t="n">
        <v>0.0</v>
      </c>
    </row>
    <row r="2938">
      <c r="A2938" t="s">
        <v>5822</v>
      </c>
      <c r="B2938" t="s">
        <v>41341</v>
      </c>
      <c r="C2938" t="s">
        <v>42973</v>
      </c>
      <c r="D2938" t="n">
        <v>0.0</v>
      </c>
      <c r="E2938" t="s"/>
      <c r="F2938" t="n">
        <v>0.0</v>
      </c>
    </row>
    <row r="2939">
      <c r="A2939" t="s">
        <v>5824</v>
      </c>
      <c r="B2939" t="s">
        <v>41341</v>
      </c>
      <c r="C2939" t="s">
        <v>42974</v>
      </c>
      <c r="D2939" t="n">
        <v>0.0</v>
      </c>
      <c r="E2939" t="s"/>
      <c r="F2939" t="n">
        <v>0.0</v>
      </c>
    </row>
    <row r="2940">
      <c r="A2940" t="s">
        <v>5826</v>
      </c>
      <c r="B2940" t="s">
        <v>41341</v>
      </c>
      <c r="C2940" t="s">
        <v>42975</v>
      </c>
      <c r="D2940" t="n">
        <v>0.0</v>
      </c>
      <c r="E2940" t="s"/>
      <c r="F2940" t="n">
        <v>0.0</v>
      </c>
    </row>
    <row r="2941">
      <c r="A2941" t="s">
        <v>5828</v>
      </c>
      <c r="B2941" t="s">
        <v>41341</v>
      </c>
      <c r="C2941" t="s">
        <v>42976</v>
      </c>
      <c r="D2941" t="n">
        <v>0.0</v>
      </c>
      <c r="E2941" t="s"/>
      <c r="F2941" t="n">
        <v>0.0</v>
      </c>
    </row>
    <row r="2942">
      <c r="A2942" t="s">
        <v>5830</v>
      </c>
      <c r="B2942" t="s">
        <v>41341</v>
      </c>
      <c r="C2942" t="s">
        <v>42977</v>
      </c>
      <c r="D2942" t="n">
        <v>0.0</v>
      </c>
      <c r="E2942" t="s"/>
      <c r="F2942" t="n">
        <v>0.0</v>
      </c>
    </row>
    <row r="2943">
      <c r="A2943" t="s">
        <v>5832</v>
      </c>
      <c r="B2943" t="s">
        <v>41341</v>
      </c>
      <c r="C2943" t="s">
        <v>42978</v>
      </c>
      <c r="D2943" t="n">
        <v>0.0</v>
      </c>
      <c r="E2943" t="s"/>
      <c r="F2943" t="n">
        <v>0.0</v>
      </c>
    </row>
    <row r="2944">
      <c r="A2944" t="s">
        <v>5834</v>
      </c>
      <c r="B2944" t="s">
        <v>41341</v>
      </c>
      <c r="C2944" t="s">
        <v>42979</v>
      </c>
      <c r="D2944" t="n">
        <v>0.0</v>
      </c>
      <c r="E2944" t="s"/>
      <c r="F2944" t="n">
        <v>0.0</v>
      </c>
    </row>
    <row r="2945">
      <c r="A2945" t="s">
        <v>5836</v>
      </c>
      <c r="B2945" t="s">
        <v>41341</v>
      </c>
      <c r="C2945" t="s">
        <v>42980</v>
      </c>
      <c r="D2945" t="n">
        <v>0.0</v>
      </c>
      <c r="E2945" t="s"/>
      <c r="F2945" t="n">
        <v>0.0</v>
      </c>
    </row>
    <row r="2946">
      <c r="A2946" t="s">
        <v>5838</v>
      </c>
      <c r="B2946" t="s">
        <v>41341</v>
      </c>
      <c r="C2946" t="s">
        <v>42981</v>
      </c>
      <c r="D2946" t="n">
        <v>0.0</v>
      </c>
      <c r="E2946" t="s"/>
      <c r="F2946" t="n">
        <v>0.0</v>
      </c>
    </row>
    <row r="2947">
      <c r="A2947" t="s">
        <v>5840</v>
      </c>
      <c r="B2947" t="s">
        <v>41341</v>
      </c>
      <c r="C2947" t="s">
        <v>42982</v>
      </c>
      <c r="D2947" t="n">
        <v>0.0</v>
      </c>
      <c r="E2947" t="s"/>
      <c r="F2947" t="n">
        <v>0.0</v>
      </c>
    </row>
    <row r="2948">
      <c r="A2948" t="s">
        <v>5842</v>
      </c>
      <c r="B2948" t="s">
        <v>41341</v>
      </c>
      <c r="C2948" t="s">
        <v>42983</v>
      </c>
      <c r="D2948" t="n">
        <v>0.0</v>
      </c>
      <c r="E2948" t="s"/>
      <c r="F2948" t="n">
        <v>0.0</v>
      </c>
    </row>
    <row r="2949">
      <c r="A2949" t="s">
        <v>5844</v>
      </c>
      <c r="B2949" t="s">
        <v>41341</v>
      </c>
      <c r="C2949" t="s">
        <v>42984</v>
      </c>
      <c r="D2949" t="n">
        <v>0.0</v>
      </c>
      <c r="E2949" t="s"/>
      <c r="F2949" t="n">
        <v>0.0</v>
      </c>
    </row>
    <row r="2950">
      <c r="A2950" t="s">
        <v>5846</v>
      </c>
      <c r="B2950" t="s">
        <v>41341</v>
      </c>
      <c r="C2950" t="s">
        <v>42985</v>
      </c>
      <c r="D2950" t="n">
        <v>0.0</v>
      </c>
      <c r="E2950" t="s"/>
      <c r="F2950" t="n">
        <v>0.0</v>
      </c>
    </row>
    <row r="2951">
      <c r="A2951" t="s">
        <v>5848</v>
      </c>
      <c r="B2951" t="s">
        <v>41341</v>
      </c>
      <c r="C2951" t="s">
        <v>42986</v>
      </c>
      <c r="D2951" t="n">
        <v>0.0</v>
      </c>
      <c r="E2951" t="s"/>
      <c r="F2951" t="n">
        <v>0.0</v>
      </c>
    </row>
    <row r="2952">
      <c r="A2952" t="s">
        <v>5850</v>
      </c>
      <c r="B2952" t="s">
        <v>41341</v>
      </c>
      <c r="C2952" t="s">
        <v>42987</v>
      </c>
      <c r="D2952" t="n">
        <v>0.0</v>
      </c>
      <c r="E2952" t="s"/>
      <c r="F2952" t="n">
        <v>0.0</v>
      </c>
    </row>
    <row r="2953">
      <c r="A2953" t="s">
        <v>5852</v>
      </c>
      <c r="B2953" t="s">
        <v>41341</v>
      </c>
      <c r="C2953" t="s">
        <v>42988</v>
      </c>
      <c r="D2953" t="n">
        <v>0.0</v>
      </c>
      <c r="E2953" t="s"/>
      <c r="F2953" t="n">
        <v>0.0</v>
      </c>
    </row>
    <row r="2954">
      <c r="A2954" t="s">
        <v>5854</v>
      </c>
      <c r="B2954" t="s">
        <v>41341</v>
      </c>
      <c r="C2954" t="s">
        <v>42989</v>
      </c>
      <c r="D2954" t="n">
        <v>0.0</v>
      </c>
      <c r="E2954" t="s"/>
      <c r="F2954" t="n">
        <v>0.0</v>
      </c>
    </row>
    <row r="2955">
      <c r="A2955" t="s">
        <v>5856</v>
      </c>
      <c r="B2955" t="s">
        <v>41341</v>
      </c>
      <c r="C2955" t="s">
        <v>42990</v>
      </c>
      <c r="D2955" t="n">
        <v>0.0</v>
      </c>
      <c r="E2955" t="s"/>
      <c r="F2955" t="n">
        <v>0.0</v>
      </c>
    </row>
    <row r="2956">
      <c r="A2956" t="s">
        <v>5858</v>
      </c>
      <c r="B2956" t="s">
        <v>41341</v>
      </c>
      <c r="C2956" t="s">
        <v>42991</v>
      </c>
      <c r="D2956" t="n">
        <v>0.0</v>
      </c>
      <c r="E2956" t="s"/>
      <c r="F2956" t="n">
        <v>0.0</v>
      </c>
    </row>
    <row r="2957">
      <c r="A2957" t="s">
        <v>5860</v>
      </c>
      <c r="B2957" t="s">
        <v>41341</v>
      </c>
      <c r="C2957" t="s">
        <v>42992</v>
      </c>
      <c r="D2957" t="n">
        <v>0.0</v>
      </c>
      <c r="E2957" t="s"/>
      <c r="F2957" t="n">
        <v>0.0</v>
      </c>
    </row>
    <row r="2958">
      <c r="A2958" t="s">
        <v>5862</v>
      </c>
      <c r="B2958" t="s">
        <v>41341</v>
      </c>
      <c r="C2958" t="s">
        <v>42993</v>
      </c>
      <c r="D2958" t="n">
        <v>0.0</v>
      </c>
      <c r="E2958" t="s"/>
      <c r="F2958" t="n">
        <v>0.0</v>
      </c>
    </row>
    <row r="2959">
      <c r="A2959" t="s">
        <v>5864</v>
      </c>
      <c r="B2959" t="s">
        <v>41341</v>
      </c>
      <c r="C2959" t="s">
        <v>42994</v>
      </c>
      <c r="D2959" t="n">
        <v>0.0</v>
      </c>
      <c r="E2959" t="s"/>
      <c r="F2959" t="n">
        <v>0.0</v>
      </c>
    </row>
    <row r="2960">
      <c r="A2960" t="s">
        <v>5866</v>
      </c>
      <c r="B2960" t="s">
        <v>41341</v>
      </c>
      <c r="C2960" t="s">
        <v>42995</v>
      </c>
      <c r="D2960" t="n">
        <v>0.0</v>
      </c>
      <c r="E2960" t="s"/>
      <c r="F2960" t="n">
        <v>0.0</v>
      </c>
    </row>
    <row r="2961">
      <c r="A2961" t="s">
        <v>5868</v>
      </c>
      <c r="B2961" t="s">
        <v>41341</v>
      </c>
      <c r="C2961" t="s">
        <v>42996</v>
      </c>
      <c r="D2961" t="n">
        <v>0.0</v>
      </c>
      <c r="E2961" t="s"/>
      <c r="F2961" t="n">
        <v>0.0</v>
      </c>
    </row>
    <row r="2962">
      <c r="A2962" t="s">
        <v>5870</v>
      </c>
      <c r="B2962" t="s">
        <v>41341</v>
      </c>
      <c r="C2962" t="s">
        <v>42997</v>
      </c>
      <c r="D2962" t="n">
        <v>0.0</v>
      </c>
      <c r="E2962" t="s"/>
      <c r="F2962" t="n">
        <v>0.0</v>
      </c>
    </row>
    <row r="2963">
      <c r="A2963" t="s">
        <v>5872</v>
      </c>
      <c r="B2963" t="s">
        <v>41341</v>
      </c>
      <c r="C2963" t="s">
        <v>42998</v>
      </c>
      <c r="D2963" t="n">
        <v>0.0</v>
      </c>
      <c r="E2963" t="s"/>
      <c r="F2963" t="n">
        <v>0.0</v>
      </c>
    </row>
    <row r="2964">
      <c r="A2964" t="s">
        <v>5874</v>
      </c>
      <c r="B2964" t="s">
        <v>41341</v>
      </c>
      <c r="C2964" t="s">
        <v>42999</v>
      </c>
      <c r="D2964" t="n">
        <v>0.0</v>
      </c>
      <c r="E2964" t="s"/>
      <c r="F2964" t="n">
        <v>0.0</v>
      </c>
    </row>
    <row r="2965">
      <c r="A2965" t="s">
        <v>5876</v>
      </c>
      <c r="B2965" t="s">
        <v>41341</v>
      </c>
      <c r="C2965" t="s">
        <v>43000</v>
      </c>
      <c r="D2965" t="n">
        <v>0.0</v>
      </c>
      <c r="E2965" t="s"/>
      <c r="F2965" t="n">
        <v>0.0</v>
      </c>
    </row>
    <row r="2966">
      <c r="A2966" t="s">
        <v>5878</v>
      </c>
      <c r="B2966" t="s">
        <v>41341</v>
      </c>
      <c r="C2966" t="s">
        <v>43001</v>
      </c>
      <c r="D2966" t="n">
        <v>0.0</v>
      </c>
      <c r="E2966" t="s"/>
      <c r="F2966" t="n">
        <v>0.0</v>
      </c>
    </row>
    <row r="2967">
      <c r="A2967" t="s">
        <v>5880</v>
      </c>
      <c r="B2967" t="s">
        <v>41341</v>
      </c>
      <c r="C2967" t="s">
        <v>43002</v>
      </c>
      <c r="D2967" t="n">
        <v>0.0</v>
      </c>
      <c r="E2967" t="s"/>
      <c r="F2967" t="n">
        <v>0.0</v>
      </c>
    </row>
    <row r="2968">
      <c r="A2968" t="s">
        <v>5882</v>
      </c>
      <c r="B2968" t="s">
        <v>41341</v>
      </c>
      <c r="C2968" t="s">
        <v>43003</v>
      </c>
      <c r="D2968" t="n">
        <v>0.0</v>
      </c>
      <c r="E2968" t="s"/>
      <c r="F2968" t="n">
        <v>0.0</v>
      </c>
    </row>
    <row r="2969">
      <c r="A2969" t="s">
        <v>5884</v>
      </c>
      <c r="B2969" t="s">
        <v>41341</v>
      </c>
      <c r="C2969" t="s">
        <v>43004</v>
      </c>
      <c r="D2969" t="n">
        <v>0.0</v>
      </c>
      <c r="E2969" t="s"/>
      <c r="F2969" t="n">
        <v>0.0</v>
      </c>
    </row>
    <row r="2970">
      <c r="A2970" t="s">
        <v>5886</v>
      </c>
      <c r="B2970" t="s">
        <v>41341</v>
      </c>
      <c r="C2970" t="s">
        <v>43005</v>
      </c>
      <c r="D2970" t="n">
        <v>0.0</v>
      </c>
      <c r="E2970" t="s"/>
      <c r="F2970" t="n">
        <v>0.0</v>
      </c>
    </row>
    <row r="2971">
      <c r="A2971" t="s">
        <v>5888</v>
      </c>
      <c r="B2971" t="s">
        <v>41341</v>
      </c>
      <c r="C2971" t="s">
        <v>43006</v>
      </c>
      <c r="D2971" t="n">
        <v>0.0</v>
      </c>
      <c r="E2971" t="s"/>
      <c r="F2971" t="n">
        <v>0.0</v>
      </c>
    </row>
    <row r="2972">
      <c r="A2972" t="s">
        <v>5890</v>
      </c>
      <c r="B2972" t="s">
        <v>41341</v>
      </c>
      <c r="C2972" t="s">
        <v>43007</v>
      </c>
      <c r="D2972" t="n">
        <v>0.0</v>
      </c>
      <c r="E2972" t="s"/>
      <c r="F2972" t="n">
        <v>0.0</v>
      </c>
    </row>
    <row r="2973">
      <c r="A2973" t="s">
        <v>5892</v>
      </c>
      <c r="B2973" t="s">
        <v>41341</v>
      </c>
      <c r="C2973" t="s">
        <v>43008</v>
      </c>
      <c r="D2973" t="n">
        <v>0.0</v>
      </c>
      <c r="E2973" t="s"/>
      <c r="F2973" t="n">
        <v>0.0</v>
      </c>
    </row>
    <row r="2974">
      <c r="A2974" t="s">
        <v>5894</v>
      </c>
      <c r="B2974" t="s">
        <v>41341</v>
      </c>
      <c r="C2974" t="s">
        <v>43009</v>
      </c>
      <c r="D2974" t="n">
        <v>0.0</v>
      </c>
      <c r="E2974" t="s"/>
      <c r="F2974" t="n">
        <v>0.0</v>
      </c>
    </row>
    <row r="2975">
      <c r="A2975" t="s">
        <v>5896</v>
      </c>
      <c r="B2975" t="s">
        <v>41341</v>
      </c>
      <c r="C2975" t="s">
        <v>43010</v>
      </c>
      <c r="D2975" t="n">
        <v>0.0</v>
      </c>
      <c r="E2975" t="s"/>
      <c r="F2975" t="n">
        <v>0.0</v>
      </c>
    </row>
    <row r="2976">
      <c r="A2976" t="s">
        <v>5898</v>
      </c>
      <c r="B2976" t="s">
        <v>41341</v>
      </c>
      <c r="C2976" t="s">
        <v>43011</v>
      </c>
      <c r="D2976" t="n">
        <v>0.0</v>
      </c>
      <c r="E2976" t="s"/>
      <c r="F2976" t="n">
        <v>0.0</v>
      </c>
    </row>
    <row r="2977">
      <c r="A2977" t="s">
        <v>5900</v>
      </c>
      <c r="B2977" t="s">
        <v>41341</v>
      </c>
      <c r="C2977" t="s">
        <v>43012</v>
      </c>
      <c r="D2977" t="n">
        <v>0.0</v>
      </c>
      <c r="E2977" t="s"/>
      <c r="F2977" t="n">
        <v>0.0</v>
      </c>
    </row>
    <row r="2978">
      <c r="A2978" t="s">
        <v>5902</v>
      </c>
      <c r="B2978" t="s">
        <v>41341</v>
      </c>
      <c r="C2978" t="s">
        <v>43013</v>
      </c>
      <c r="D2978" t="n">
        <v>0.0</v>
      </c>
      <c r="E2978" t="s"/>
      <c r="F2978" t="n">
        <v>0.0</v>
      </c>
    </row>
    <row r="2979">
      <c r="A2979" t="s">
        <v>5904</v>
      </c>
      <c r="B2979" t="s">
        <v>41341</v>
      </c>
      <c r="C2979" t="s">
        <v>43014</v>
      </c>
      <c r="D2979" t="n">
        <v>0.0</v>
      </c>
      <c r="E2979" t="s"/>
      <c r="F2979" t="n">
        <v>0.0</v>
      </c>
    </row>
    <row r="2980">
      <c r="A2980" t="s">
        <v>5906</v>
      </c>
      <c r="B2980" t="s">
        <v>41341</v>
      </c>
      <c r="C2980" t="s">
        <v>43015</v>
      </c>
      <c r="D2980" t="n">
        <v>0.0</v>
      </c>
      <c r="E2980" t="s"/>
      <c r="F2980" t="n">
        <v>0.0</v>
      </c>
    </row>
    <row r="2981">
      <c r="A2981" t="s">
        <v>5908</v>
      </c>
      <c r="B2981" t="s">
        <v>41341</v>
      </c>
      <c r="C2981" t="s">
        <v>43016</v>
      </c>
      <c r="D2981" t="n">
        <v>0.0</v>
      </c>
      <c r="E2981" t="s"/>
      <c r="F2981" t="n">
        <v>0.0</v>
      </c>
    </row>
    <row r="2982">
      <c r="A2982" t="s">
        <v>5910</v>
      </c>
      <c r="B2982" t="s">
        <v>41341</v>
      </c>
      <c r="C2982" t="s">
        <v>43017</v>
      </c>
      <c r="D2982" t="n">
        <v>0.0</v>
      </c>
      <c r="E2982" t="s"/>
      <c r="F2982" t="n">
        <v>0.0</v>
      </c>
    </row>
    <row r="2983">
      <c r="A2983" t="s">
        <v>5912</v>
      </c>
      <c r="B2983" t="s">
        <v>41341</v>
      </c>
      <c r="C2983" t="s">
        <v>43018</v>
      </c>
      <c r="D2983" t="n">
        <v>0.0</v>
      </c>
      <c r="E2983" t="s"/>
      <c r="F2983" t="n">
        <v>0.0</v>
      </c>
    </row>
    <row r="2984">
      <c r="A2984" t="s">
        <v>5914</v>
      </c>
      <c r="B2984" t="s">
        <v>41341</v>
      </c>
      <c r="C2984" t="s">
        <v>43019</v>
      </c>
      <c r="D2984" t="n">
        <v>0.0</v>
      </c>
      <c r="E2984" t="s"/>
      <c r="F2984" t="n">
        <v>0.0</v>
      </c>
    </row>
    <row r="2985">
      <c r="A2985" t="s">
        <v>5916</v>
      </c>
      <c r="B2985" t="s">
        <v>41341</v>
      </c>
      <c r="C2985" t="s">
        <v>43020</v>
      </c>
      <c r="D2985" t="n">
        <v>0.0</v>
      </c>
      <c r="E2985" t="s"/>
      <c r="F2985" t="n">
        <v>0.0</v>
      </c>
    </row>
    <row r="2986">
      <c r="A2986" t="s">
        <v>5918</v>
      </c>
      <c r="B2986" t="s">
        <v>41341</v>
      </c>
      <c r="C2986" t="s">
        <v>43021</v>
      </c>
      <c r="D2986" t="n">
        <v>0.0</v>
      </c>
      <c r="E2986" t="s"/>
      <c r="F2986" t="n">
        <v>0.0</v>
      </c>
    </row>
    <row r="2987">
      <c r="A2987" t="s">
        <v>5920</v>
      </c>
      <c r="B2987" t="s">
        <v>41341</v>
      </c>
      <c r="C2987" t="s">
        <v>43022</v>
      </c>
      <c r="D2987" t="n">
        <v>0.0</v>
      </c>
      <c r="E2987" t="s"/>
      <c r="F2987" t="n">
        <v>0.0</v>
      </c>
    </row>
    <row r="2988">
      <c r="A2988" t="s">
        <v>5922</v>
      </c>
      <c r="B2988" t="s">
        <v>41341</v>
      </c>
      <c r="C2988" t="s">
        <v>43023</v>
      </c>
      <c r="D2988" t="n">
        <v>0.0</v>
      </c>
      <c r="E2988" t="s"/>
      <c r="F2988" t="n">
        <v>0.0</v>
      </c>
    </row>
    <row r="2989">
      <c r="A2989" t="s">
        <v>5924</v>
      </c>
      <c r="B2989" t="s">
        <v>41341</v>
      </c>
      <c r="C2989" t="s">
        <v>43024</v>
      </c>
      <c r="D2989" t="n">
        <v>0.0</v>
      </c>
      <c r="E2989" t="s"/>
      <c r="F2989" t="n">
        <v>0.0</v>
      </c>
    </row>
    <row r="2990">
      <c r="A2990" t="s">
        <v>5926</v>
      </c>
      <c r="B2990" t="s">
        <v>41341</v>
      </c>
      <c r="C2990" t="s">
        <v>43025</v>
      </c>
      <c r="D2990" t="n">
        <v>0.0</v>
      </c>
      <c r="E2990" t="s"/>
      <c r="F2990" t="n">
        <v>0.0</v>
      </c>
    </row>
    <row r="2991">
      <c r="A2991" t="s">
        <v>5928</v>
      </c>
      <c r="B2991" t="s">
        <v>41341</v>
      </c>
      <c r="C2991" t="s">
        <v>43026</v>
      </c>
      <c r="D2991" t="n">
        <v>0.0</v>
      </c>
      <c r="E2991" t="s"/>
      <c r="F2991" t="n">
        <v>0.0</v>
      </c>
    </row>
    <row r="2992">
      <c r="A2992" t="s">
        <v>5930</v>
      </c>
      <c r="B2992" t="s">
        <v>41341</v>
      </c>
      <c r="C2992" t="s">
        <v>43027</v>
      </c>
      <c r="D2992" t="n">
        <v>0.0</v>
      </c>
      <c r="E2992" t="s"/>
      <c r="F2992" t="n">
        <v>0.0</v>
      </c>
    </row>
    <row r="2993">
      <c r="A2993" t="s">
        <v>5932</v>
      </c>
      <c r="B2993" t="s">
        <v>41341</v>
      </c>
      <c r="C2993" t="s">
        <v>43028</v>
      </c>
      <c r="D2993" t="n">
        <v>0.0</v>
      </c>
      <c r="E2993" t="s"/>
      <c r="F2993" t="n">
        <v>0.0</v>
      </c>
    </row>
    <row r="2994">
      <c r="A2994" t="s">
        <v>5934</v>
      </c>
      <c r="B2994" t="s">
        <v>41341</v>
      </c>
      <c r="C2994" t="s">
        <v>43029</v>
      </c>
      <c r="D2994" t="n">
        <v>0.0</v>
      </c>
      <c r="E2994" t="s"/>
      <c r="F2994" t="n">
        <v>0.0</v>
      </c>
    </row>
    <row r="2995">
      <c r="A2995" t="s">
        <v>5936</v>
      </c>
      <c r="B2995" t="s">
        <v>41341</v>
      </c>
      <c r="C2995" t="s">
        <v>43030</v>
      </c>
      <c r="D2995" t="n">
        <v>0.0</v>
      </c>
      <c r="E2995" t="s"/>
      <c r="F2995" t="n">
        <v>0.0</v>
      </c>
    </row>
    <row r="2996">
      <c r="A2996" t="s">
        <v>5938</v>
      </c>
      <c r="B2996" t="s">
        <v>41341</v>
      </c>
      <c r="C2996" t="s">
        <v>43031</v>
      </c>
      <c r="D2996" t="n">
        <v>0.0</v>
      </c>
      <c r="E2996" t="s"/>
      <c r="F2996" t="n">
        <v>0.0</v>
      </c>
    </row>
    <row r="2997">
      <c r="A2997" t="s">
        <v>5940</v>
      </c>
      <c r="B2997" t="s">
        <v>41341</v>
      </c>
      <c r="C2997" t="s">
        <v>43032</v>
      </c>
      <c r="D2997" t="n">
        <v>0.0</v>
      </c>
      <c r="E2997" t="s"/>
      <c r="F2997" t="n">
        <v>0.0</v>
      </c>
    </row>
    <row r="2998">
      <c r="A2998" t="s">
        <v>5942</v>
      </c>
      <c r="B2998" t="s">
        <v>41341</v>
      </c>
      <c r="C2998" t="s">
        <v>43033</v>
      </c>
      <c r="D2998" t="n">
        <v>0.0</v>
      </c>
      <c r="E2998" t="s"/>
      <c r="F2998" t="n">
        <v>0.0</v>
      </c>
    </row>
    <row r="2999">
      <c r="A2999" t="s">
        <v>5944</v>
      </c>
      <c r="B2999" t="s">
        <v>41341</v>
      </c>
      <c r="C2999" t="s">
        <v>43034</v>
      </c>
      <c r="D2999" t="n">
        <v>0.0</v>
      </c>
      <c r="E2999" t="s"/>
      <c r="F2999" t="n">
        <v>0.0</v>
      </c>
    </row>
    <row r="3000">
      <c r="A3000" t="s">
        <v>5946</v>
      </c>
      <c r="B3000" t="s">
        <v>41341</v>
      </c>
      <c r="C3000" t="s">
        <v>43035</v>
      </c>
      <c r="D3000" t="n">
        <v>0.0</v>
      </c>
      <c r="E3000" t="s"/>
      <c r="F3000" t="n">
        <v>0.0</v>
      </c>
    </row>
    <row r="3001">
      <c r="A3001" t="s">
        <v>5948</v>
      </c>
      <c r="B3001" t="s">
        <v>41341</v>
      </c>
      <c r="C3001" t="s">
        <v>43036</v>
      </c>
      <c r="D3001" t="n">
        <v>0.0</v>
      </c>
      <c r="E3001" t="s"/>
      <c r="F3001" t="n">
        <v>0.0</v>
      </c>
    </row>
    <row r="3002">
      <c r="A3002" t="s">
        <v>5950</v>
      </c>
      <c r="B3002" t="s">
        <v>41341</v>
      </c>
      <c r="C3002" t="s">
        <v>43037</v>
      </c>
      <c r="D3002" t="n">
        <v>0.0</v>
      </c>
      <c r="E3002" t="s"/>
      <c r="F3002" t="n">
        <v>0.0</v>
      </c>
    </row>
    <row r="3003">
      <c r="A3003" t="s">
        <v>5952</v>
      </c>
      <c r="B3003" t="s">
        <v>41341</v>
      </c>
      <c r="C3003" t="s">
        <v>43038</v>
      </c>
      <c r="D3003" t="n">
        <v>0.0</v>
      </c>
      <c r="E3003" t="s"/>
      <c r="F3003" t="n">
        <v>0.0</v>
      </c>
    </row>
    <row r="3004">
      <c r="A3004" t="s">
        <v>5954</v>
      </c>
      <c r="B3004" t="s">
        <v>41341</v>
      </c>
      <c r="C3004" t="s">
        <v>43039</v>
      </c>
      <c r="D3004" t="n">
        <v>0.0</v>
      </c>
      <c r="E3004" t="s"/>
      <c r="F3004" t="n">
        <v>0.0</v>
      </c>
    </row>
    <row r="3005">
      <c r="A3005" t="s">
        <v>5956</v>
      </c>
      <c r="B3005" t="s">
        <v>41341</v>
      </c>
      <c r="C3005" t="s">
        <v>43040</v>
      </c>
      <c r="D3005" t="n">
        <v>0.0</v>
      </c>
      <c r="E3005" t="s"/>
      <c r="F3005" t="n">
        <v>0.0</v>
      </c>
    </row>
    <row r="3006">
      <c r="A3006" t="s">
        <v>5958</v>
      </c>
      <c r="B3006" t="s">
        <v>41341</v>
      </c>
      <c r="C3006" t="s">
        <v>43041</v>
      </c>
      <c r="D3006" t="n">
        <v>0.0</v>
      </c>
      <c r="E3006" t="s"/>
      <c r="F3006" t="n">
        <v>0.0</v>
      </c>
    </row>
    <row r="3007">
      <c r="A3007" t="s">
        <v>5960</v>
      </c>
      <c r="B3007" t="s">
        <v>41341</v>
      </c>
      <c r="C3007" t="s">
        <v>43042</v>
      </c>
      <c r="D3007" t="n">
        <v>0.0</v>
      </c>
      <c r="E3007" t="s"/>
      <c r="F3007" t="n">
        <v>0.0</v>
      </c>
    </row>
    <row r="3008">
      <c r="A3008" t="s">
        <v>5962</v>
      </c>
      <c r="B3008" t="s">
        <v>41341</v>
      </c>
      <c r="C3008" t="s">
        <v>43043</v>
      </c>
      <c r="D3008" t="n">
        <v>0.0</v>
      </c>
      <c r="E3008" t="s"/>
      <c r="F3008" t="n">
        <v>0.0</v>
      </c>
    </row>
    <row r="3009">
      <c r="A3009" t="s">
        <v>5964</v>
      </c>
      <c r="B3009" t="s">
        <v>41341</v>
      </c>
      <c r="C3009" t="s">
        <v>43044</v>
      </c>
      <c r="D3009" t="n">
        <v>0.0</v>
      </c>
      <c r="E3009" t="s"/>
      <c r="F3009" t="n">
        <v>0.0</v>
      </c>
    </row>
    <row r="3010">
      <c r="A3010" t="s">
        <v>5966</v>
      </c>
      <c r="B3010" t="s">
        <v>41341</v>
      </c>
      <c r="C3010" t="s">
        <v>43045</v>
      </c>
      <c r="D3010" t="n">
        <v>0.0</v>
      </c>
      <c r="E3010" t="s"/>
      <c r="F3010" t="n">
        <v>0.0</v>
      </c>
    </row>
    <row r="3011">
      <c r="A3011" t="s">
        <v>5968</v>
      </c>
      <c r="B3011" t="s">
        <v>41341</v>
      </c>
      <c r="C3011" t="s">
        <v>43046</v>
      </c>
      <c r="D3011" t="n">
        <v>0.0</v>
      </c>
      <c r="E3011" t="s"/>
      <c r="F3011" t="n">
        <v>0.0</v>
      </c>
    </row>
    <row r="3012">
      <c r="A3012" t="s">
        <v>5970</v>
      </c>
      <c r="B3012" t="s">
        <v>41341</v>
      </c>
      <c r="C3012" t="s">
        <v>43047</v>
      </c>
      <c r="D3012" t="n">
        <v>0.0</v>
      </c>
      <c r="E3012" t="s"/>
      <c r="F3012" t="n">
        <v>0.0</v>
      </c>
    </row>
    <row r="3013">
      <c r="A3013" t="s">
        <v>5972</v>
      </c>
      <c r="B3013" t="s">
        <v>41341</v>
      </c>
      <c r="C3013" t="s">
        <v>43048</v>
      </c>
      <c r="D3013" t="n">
        <v>0.0</v>
      </c>
      <c r="E3013" t="s"/>
      <c r="F3013" t="n">
        <v>0.0</v>
      </c>
    </row>
    <row r="3014">
      <c r="A3014" t="s">
        <v>5974</v>
      </c>
      <c r="B3014" t="s">
        <v>41341</v>
      </c>
      <c r="C3014" t="s">
        <v>43049</v>
      </c>
      <c r="D3014" t="n">
        <v>0.0</v>
      </c>
      <c r="E3014" t="s"/>
      <c r="F3014" t="n">
        <v>0.0</v>
      </c>
    </row>
    <row r="3015">
      <c r="A3015" t="s">
        <v>5976</v>
      </c>
      <c r="B3015" t="s">
        <v>41341</v>
      </c>
      <c r="C3015" t="s">
        <v>43050</v>
      </c>
      <c r="D3015" t="n">
        <v>0.0</v>
      </c>
      <c r="E3015" t="s"/>
      <c r="F3015" t="n">
        <v>0.0</v>
      </c>
    </row>
    <row r="3016">
      <c r="A3016" t="s">
        <v>5978</v>
      </c>
      <c r="B3016" t="s">
        <v>41341</v>
      </c>
      <c r="C3016" t="s">
        <v>43051</v>
      </c>
      <c r="D3016" t="n">
        <v>0.0</v>
      </c>
      <c r="E3016" t="s"/>
      <c r="F3016" t="n">
        <v>0.0</v>
      </c>
    </row>
    <row r="3017">
      <c r="A3017" t="s">
        <v>5980</v>
      </c>
      <c r="B3017" t="s">
        <v>41341</v>
      </c>
      <c r="C3017" t="s">
        <v>43052</v>
      </c>
      <c r="D3017" t="n">
        <v>0.0</v>
      </c>
      <c r="E3017" t="s"/>
      <c r="F3017" t="n">
        <v>0.0</v>
      </c>
    </row>
    <row r="3018">
      <c r="A3018" t="s">
        <v>5982</v>
      </c>
      <c r="B3018" t="s">
        <v>41341</v>
      </c>
      <c r="C3018" t="s">
        <v>43053</v>
      </c>
      <c r="D3018" t="n">
        <v>0.0</v>
      </c>
      <c r="E3018" t="s"/>
      <c r="F3018" t="n">
        <v>0.0</v>
      </c>
    </row>
    <row r="3019">
      <c r="A3019" t="s">
        <v>5984</v>
      </c>
      <c r="B3019" t="s">
        <v>41341</v>
      </c>
      <c r="C3019" t="s">
        <v>43054</v>
      </c>
      <c r="D3019" t="n">
        <v>0.0</v>
      </c>
      <c r="E3019" t="s"/>
      <c r="F3019" t="n">
        <v>0.0</v>
      </c>
    </row>
    <row r="3020">
      <c r="A3020" t="s">
        <v>5986</v>
      </c>
      <c r="B3020" t="s">
        <v>41341</v>
      </c>
      <c r="C3020" t="s">
        <v>43055</v>
      </c>
      <c r="D3020" t="n">
        <v>0.0</v>
      </c>
      <c r="E3020" t="s"/>
      <c r="F3020" t="n">
        <v>0.0</v>
      </c>
    </row>
    <row r="3021">
      <c r="A3021" t="s">
        <v>5988</v>
      </c>
      <c r="B3021" t="s">
        <v>41341</v>
      </c>
      <c r="C3021" t="s">
        <v>43056</v>
      </c>
      <c r="D3021" t="n">
        <v>0.0</v>
      </c>
      <c r="E3021" t="s"/>
      <c r="F3021" t="n">
        <v>0.0</v>
      </c>
    </row>
    <row r="3022">
      <c r="A3022" t="s">
        <v>5990</v>
      </c>
      <c r="B3022" t="s">
        <v>41341</v>
      </c>
      <c r="C3022" t="s">
        <v>43057</v>
      </c>
      <c r="D3022" t="n">
        <v>0.0</v>
      </c>
      <c r="E3022" t="s"/>
      <c r="F3022" t="n">
        <v>0.0</v>
      </c>
    </row>
    <row r="3023">
      <c r="A3023" t="s">
        <v>5992</v>
      </c>
      <c r="B3023" t="s">
        <v>41341</v>
      </c>
      <c r="C3023" t="s">
        <v>43058</v>
      </c>
      <c r="D3023" t="n">
        <v>0.0</v>
      </c>
      <c r="E3023" t="s"/>
      <c r="F3023" t="n">
        <v>0.0</v>
      </c>
    </row>
    <row r="3024">
      <c r="A3024" t="s">
        <v>5994</v>
      </c>
      <c r="B3024" t="s">
        <v>41341</v>
      </c>
      <c r="C3024" t="s">
        <v>43059</v>
      </c>
      <c r="D3024" t="n">
        <v>0.0</v>
      </c>
      <c r="E3024" t="s"/>
      <c r="F3024" t="n">
        <v>0.0</v>
      </c>
    </row>
    <row r="3025">
      <c r="A3025" t="s">
        <v>5996</v>
      </c>
      <c r="B3025" t="s">
        <v>41341</v>
      </c>
      <c r="C3025" t="s">
        <v>43060</v>
      </c>
      <c r="D3025" t="n">
        <v>0.0</v>
      </c>
      <c r="E3025" t="s"/>
      <c r="F3025" t="n">
        <v>0.0</v>
      </c>
    </row>
    <row r="3026">
      <c r="A3026" t="s">
        <v>5998</v>
      </c>
      <c r="B3026" t="s">
        <v>41341</v>
      </c>
      <c r="C3026" t="s">
        <v>43061</v>
      </c>
      <c r="D3026" t="n">
        <v>0.0</v>
      </c>
      <c r="E3026" t="s"/>
      <c r="F3026" t="n">
        <v>0.0</v>
      </c>
    </row>
    <row r="3027">
      <c r="A3027" t="s">
        <v>6000</v>
      </c>
      <c r="B3027" t="s">
        <v>41341</v>
      </c>
      <c r="C3027" t="s">
        <v>43062</v>
      </c>
      <c r="D3027" t="n">
        <v>0.0</v>
      </c>
      <c r="E3027" t="s"/>
      <c r="F3027" t="n">
        <v>0.0</v>
      </c>
    </row>
    <row r="3028">
      <c r="A3028" t="s">
        <v>6002</v>
      </c>
      <c r="B3028" t="s">
        <v>41341</v>
      </c>
      <c r="C3028" t="s">
        <v>43063</v>
      </c>
      <c r="D3028" t="n">
        <v>0.0</v>
      </c>
      <c r="E3028" t="s"/>
      <c r="F3028" t="n">
        <v>0.0</v>
      </c>
    </row>
    <row r="3029">
      <c r="A3029" t="s">
        <v>6004</v>
      </c>
      <c r="B3029" t="s">
        <v>41341</v>
      </c>
      <c r="C3029" t="s">
        <v>43064</v>
      </c>
      <c r="D3029" t="n">
        <v>0.0</v>
      </c>
      <c r="E3029" t="s"/>
      <c r="F3029" t="n">
        <v>0.0</v>
      </c>
    </row>
    <row r="3030">
      <c r="A3030" t="s">
        <v>6006</v>
      </c>
      <c r="B3030" t="s">
        <v>41341</v>
      </c>
      <c r="C3030" t="s">
        <v>43065</v>
      </c>
      <c r="D3030" t="n">
        <v>0.0</v>
      </c>
      <c r="E3030" t="s"/>
      <c r="F3030" t="n">
        <v>0.0</v>
      </c>
    </row>
    <row r="3031">
      <c r="A3031" t="s">
        <v>6008</v>
      </c>
      <c r="B3031" t="s">
        <v>41341</v>
      </c>
      <c r="C3031" t="s">
        <v>43066</v>
      </c>
      <c r="D3031" t="n">
        <v>0.0</v>
      </c>
      <c r="E3031" t="s"/>
      <c r="F3031" t="n">
        <v>0.0</v>
      </c>
    </row>
    <row r="3032">
      <c r="A3032" t="s">
        <v>6010</v>
      </c>
      <c r="B3032" t="s">
        <v>41341</v>
      </c>
      <c r="C3032" t="s">
        <v>43067</v>
      </c>
      <c r="D3032" t="n">
        <v>0.0</v>
      </c>
      <c r="E3032" t="s"/>
      <c r="F3032" t="n">
        <v>0.0</v>
      </c>
    </row>
    <row r="3033">
      <c r="A3033" t="s">
        <v>6012</v>
      </c>
      <c r="B3033" t="s">
        <v>41341</v>
      </c>
      <c r="C3033" t="s">
        <v>43068</v>
      </c>
      <c r="D3033" t="n">
        <v>0.0</v>
      </c>
      <c r="E3033" t="s"/>
      <c r="F3033" t="n">
        <v>0.0</v>
      </c>
    </row>
    <row r="3034">
      <c r="A3034" t="s">
        <v>6014</v>
      </c>
      <c r="B3034" t="s">
        <v>41341</v>
      </c>
      <c r="C3034" t="s">
        <v>43069</v>
      </c>
      <c r="D3034" t="n">
        <v>0.0</v>
      </c>
      <c r="E3034" t="s"/>
      <c r="F3034" t="n">
        <v>0.0</v>
      </c>
    </row>
    <row r="3035">
      <c r="A3035" t="s">
        <v>6016</v>
      </c>
      <c r="B3035" t="s">
        <v>41341</v>
      </c>
      <c r="C3035" t="s">
        <v>43070</v>
      </c>
      <c r="D3035" t="n">
        <v>0.0</v>
      </c>
      <c r="E3035" t="s"/>
      <c r="F3035" t="n">
        <v>0.0</v>
      </c>
    </row>
    <row r="3036">
      <c r="A3036" t="s">
        <v>6018</v>
      </c>
      <c r="B3036" t="s">
        <v>41341</v>
      </c>
      <c r="C3036" t="s">
        <v>43071</v>
      </c>
      <c r="D3036" t="n">
        <v>0.0</v>
      </c>
      <c r="E3036" t="s"/>
      <c r="F3036" t="n">
        <v>0.0</v>
      </c>
    </row>
    <row r="3037">
      <c r="A3037" t="s">
        <v>6020</v>
      </c>
      <c r="B3037" t="s">
        <v>41341</v>
      </c>
      <c r="C3037" t="s">
        <v>43072</v>
      </c>
      <c r="D3037" t="n">
        <v>0.0</v>
      </c>
      <c r="E3037" t="s"/>
      <c r="F3037" t="n">
        <v>0.0</v>
      </c>
    </row>
    <row r="3038">
      <c r="A3038" t="s">
        <v>6022</v>
      </c>
      <c r="B3038" t="s">
        <v>41341</v>
      </c>
      <c r="C3038" t="s">
        <v>43073</v>
      </c>
      <c r="D3038" t="n">
        <v>0.0</v>
      </c>
      <c r="E3038" t="s"/>
      <c r="F3038" t="n">
        <v>0.0</v>
      </c>
    </row>
    <row r="3039">
      <c r="A3039" t="s">
        <v>6024</v>
      </c>
      <c r="B3039" t="s">
        <v>41341</v>
      </c>
      <c r="C3039" t="s">
        <v>43074</v>
      </c>
      <c r="D3039" t="n">
        <v>0.0</v>
      </c>
      <c r="E3039" t="s"/>
      <c r="F3039" t="n">
        <v>0.0</v>
      </c>
    </row>
    <row r="3040">
      <c r="A3040" t="s">
        <v>6026</v>
      </c>
      <c r="B3040" t="s">
        <v>41341</v>
      </c>
      <c r="C3040" t="s">
        <v>43075</v>
      </c>
      <c r="D3040" t="n">
        <v>0.0</v>
      </c>
      <c r="E3040" t="s"/>
      <c r="F3040" t="n">
        <v>0.0</v>
      </c>
    </row>
    <row r="3041">
      <c r="A3041" t="s">
        <v>6028</v>
      </c>
      <c r="B3041" t="s">
        <v>41341</v>
      </c>
      <c r="C3041" t="s">
        <v>43076</v>
      </c>
      <c r="D3041" t="n">
        <v>0.0</v>
      </c>
      <c r="E3041" t="s"/>
      <c r="F3041" t="n">
        <v>0.0</v>
      </c>
    </row>
    <row r="3042">
      <c r="A3042" t="s">
        <v>6030</v>
      </c>
      <c r="B3042" t="s">
        <v>41341</v>
      </c>
      <c r="C3042" t="s">
        <v>43077</v>
      </c>
      <c r="D3042" t="n">
        <v>0.0</v>
      </c>
      <c r="E3042" t="s"/>
      <c r="F3042" t="n">
        <v>0.0</v>
      </c>
    </row>
    <row r="3043">
      <c r="A3043" t="s">
        <v>6032</v>
      </c>
      <c r="B3043" t="s">
        <v>41341</v>
      </c>
      <c r="C3043" t="s">
        <v>43078</v>
      </c>
      <c r="D3043" t="n">
        <v>0.0</v>
      </c>
      <c r="E3043" t="s"/>
      <c r="F3043" t="n">
        <v>0.0</v>
      </c>
    </row>
    <row r="3044">
      <c r="A3044" t="s">
        <v>6034</v>
      </c>
      <c r="B3044" t="s">
        <v>41341</v>
      </c>
      <c r="C3044" t="s">
        <v>43079</v>
      </c>
      <c r="D3044" t="n">
        <v>0.0</v>
      </c>
      <c r="E3044" t="s"/>
      <c r="F3044" t="n">
        <v>0.0</v>
      </c>
    </row>
    <row r="3045">
      <c r="A3045" t="s">
        <v>6036</v>
      </c>
      <c r="B3045" t="s">
        <v>41341</v>
      </c>
      <c r="C3045" t="s">
        <v>43080</v>
      </c>
      <c r="D3045" t="n">
        <v>0.0</v>
      </c>
      <c r="E3045" t="s"/>
      <c r="F3045" t="n">
        <v>0.0</v>
      </c>
    </row>
    <row r="3046">
      <c r="A3046" t="s">
        <v>6038</v>
      </c>
      <c r="B3046" t="s">
        <v>41341</v>
      </c>
      <c r="C3046" t="s">
        <v>43081</v>
      </c>
      <c r="D3046" t="n">
        <v>0.0</v>
      </c>
      <c r="E3046" t="s"/>
      <c r="F3046" t="n">
        <v>0.0</v>
      </c>
    </row>
    <row r="3047">
      <c r="A3047" t="s">
        <v>6040</v>
      </c>
      <c r="B3047" t="s">
        <v>41341</v>
      </c>
      <c r="C3047" t="s">
        <v>43082</v>
      </c>
      <c r="D3047" t="n">
        <v>0.0</v>
      </c>
      <c r="E3047" t="s"/>
      <c r="F3047" t="n">
        <v>0.0</v>
      </c>
    </row>
    <row r="3048">
      <c r="A3048" t="s">
        <v>6042</v>
      </c>
      <c r="B3048" t="s">
        <v>41341</v>
      </c>
      <c r="C3048" t="s">
        <v>43083</v>
      </c>
      <c r="D3048" t="n">
        <v>0.0</v>
      </c>
      <c r="E3048" t="s"/>
      <c r="F3048" t="n">
        <v>0.0</v>
      </c>
    </row>
    <row r="3049">
      <c r="A3049" t="s">
        <v>6044</v>
      </c>
      <c r="B3049" t="s">
        <v>41341</v>
      </c>
      <c r="C3049" t="s">
        <v>43084</v>
      </c>
      <c r="D3049" t="n">
        <v>0.0</v>
      </c>
      <c r="E3049" t="s"/>
      <c r="F3049" t="n">
        <v>0.0</v>
      </c>
    </row>
    <row r="3050">
      <c r="A3050" t="s">
        <v>6046</v>
      </c>
      <c r="B3050" t="s">
        <v>41341</v>
      </c>
      <c r="C3050" t="s">
        <v>43085</v>
      </c>
      <c r="D3050" t="n">
        <v>0.0</v>
      </c>
      <c r="E3050" t="s"/>
      <c r="F3050" t="n">
        <v>0.0</v>
      </c>
    </row>
    <row r="3051">
      <c r="A3051" t="s">
        <v>6048</v>
      </c>
      <c r="B3051" t="s">
        <v>41341</v>
      </c>
      <c r="C3051" t="s">
        <v>43086</v>
      </c>
      <c r="D3051" t="n">
        <v>0.0</v>
      </c>
      <c r="E3051" t="s"/>
      <c r="F3051" t="n">
        <v>0.0</v>
      </c>
    </row>
    <row r="3052">
      <c r="A3052" t="s">
        <v>6050</v>
      </c>
      <c r="B3052" t="s">
        <v>41341</v>
      </c>
      <c r="C3052" t="s">
        <v>43087</v>
      </c>
      <c r="D3052" t="n">
        <v>0.0</v>
      </c>
      <c r="E3052" t="s"/>
      <c r="F3052" t="n">
        <v>0.0</v>
      </c>
    </row>
    <row r="3053">
      <c r="A3053" t="s">
        <v>6052</v>
      </c>
      <c r="B3053" t="s">
        <v>41341</v>
      </c>
      <c r="C3053" t="s">
        <v>43088</v>
      </c>
      <c r="D3053" t="n">
        <v>0.0</v>
      </c>
      <c r="E3053" t="s"/>
      <c r="F3053" t="n">
        <v>0.0</v>
      </c>
    </row>
    <row r="3054">
      <c r="A3054" t="s">
        <v>6054</v>
      </c>
      <c r="B3054" t="s">
        <v>41341</v>
      </c>
      <c r="C3054" t="s">
        <v>43089</v>
      </c>
      <c r="D3054" t="n">
        <v>0.0</v>
      </c>
      <c r="E3054" t="s"/>
      <c r="F3054" t="n">
        <v>0.0</v>
      </c>
    </row>
    <row r="3055">
      <c r="A3055" t="s">
        <v>6056</v>
      </c>
      <c r="B3055" t="s">
        <v>41341</v>
      </c>
      <c r="C3055" t="s">
        <v>43090</v>
      </c>
      <c r="D3055" t="n">
        <v>0.0</v>
      </c>
      <c r="E3055" t="s"/>
      <c r="F3055" t="n">
        <v>0.0</v>
      </c>
    </row>
    <row r="3056">
      <c r="A3056" t="s">
        <v>6058</v>
      </c>
      <c r="B3056" t="s">
        <v>41341</v>
      </c>
      <c r="C3056" t="s">
        <v>43091</v>
      </c>
      <c r="D3056" t="n">
        <v>0.0</v>
      </c>
      <c r="E3056" t="s"/>
      <c r="F3056" t="n">
        <v>0.0</v>
      </c>
    </row>
    <row r="3057">
      <c r="A3057" t="s">
        <v>6060</v>
      </c>
      <c r="B3057" t="s">
        <v>41341</v>
      </c>
      <c r="C3057" t="s">
        <v>43092</v>
      </c>
      <c r="D3057" t="n">
        <v>0.0</v>
      </c>
      <c r="E3057" t="s"/>
      <c r="F3057" t="n">
        <v>0.0</v>
      </c>
    </row>
    <row r="3058">
      <c r="A3058" t="s">
        <v>6062</v>
      </c>
      <c r="B3058" t="s">
        <v>41341</v>
      </c>
      <c r="C3058" t="s">
        <v>43093</v>
      </c>
      <c r="D3058" t="n">
        <v>0.0</v>
      </c>
      <c r="E3058" t="s"/>
      <c r="F3058" t="n">
        <v>0.0</v>
      </c>
    </row>
    <row r="3059">
      <c r="A3059" t="s">
        <v>6064</v>
      </c>
      <c r="B3059" t="s">
        <v>41341</v>
      </c>
      <c r="C3059" t="s">
        <v>43094</v>
      </c>
      <c r="D3059" t="n">
        <v>0.0</v>
      </c>
      <c r="E3059" t="s"/>
      <c r="F3059" t="n">
        <v>0.0</v>
      </c>
    </row>
    <row r="3060">
      <c r="A3060" t="s">
        <v>6066</v>
      </c>
      <c r="B3060" t="s">
        <v>41341</v>
      </c>
      <c r="C3060" t="s">
        <v>43095</v>
      </c>
      <c r="D3060" t="n">
        <v>0.0</v>
      </c>
      <c r="E3060" t="s"/>
      <c r="F3060" t="n">
        <v>0.0</v>
      </c>
    </row>
    <row r="3061">
      <c r="A3061" t="s">
        <v>6068</v>
      </c>
      <c r="B3061" t="s">
        <v>41341</v>
      </c>
      <c r="C3061" t="s">
        <v>43096</v>
      </c>
      <c r="D3061" t="n">
        <v>0.0</v>
      </c>
      <c r="E3061" t="s"/>
      <c r="F3061" t="n">
        <v>0.0</v>
      </c>
    </row>
    <row r="3062">
      <c r="A3062" t="s">
        <v>6070</v>
      </c>
      <c r="B3062" t="s">
        <v>41341</v>
      </c>
      <c r="C3062" t="s">
        <v>43097</v>
      </c>
      <c r="D3062" t="n">
        <v>0.0</v>
      </c>
      <c r="E3062" t="s"/>
      <c r="F3062" t="n">
        <v>0.0</v>
      </c>
    </row>
    <row r="3063">
      <c r="A3063" t="s">
        <v>6072</v>
      </c>
      <c r="B3063" t="s">
        <v>41341</v>
      </c>
      <c r="C3063" t="s">
        <v>43098</v>
      </c>
      <c r="D3063" t="n">
        <v>0.0</v>
      </c>
      <c r="E3063" t="s"/>
      <c r="F3063" t="n">
        <v>0.0</v>
      </c>
    </row>
    <row r="3064">
      <c r="A3064" t="s">
        <v>6074</v>
      </c>
      <c r="B3064" t="s">
        <v>41341</v>
      </c>
      <c r="C3064" t="s">
        <v>43099</v>
      </c>
      <c r="D3064" t="n">
        <v>0.0</v>
      </c>
      <c r="E3064" t="s"/>
      <c r="F3064" t="n">
        <v>0.0</v>
      </c>
    </row>
    <row r="3065">
      <c r="A3065" t="s">
        <v>6076</v>
      </c>
      <c r="B3065" t="s">
        <v>41341</v>
      </c>
      <c r="C3065" t="s">
        <v>43100</v>
      </c>
      <c r="D3065" t="n">
        <v>0.0</v>
      </c>
      <c r="E3065" t="s"/>
      <c r="F3065" t="n">
        <v>0.0</v>
      </c>
    </row>
    <row r="3066">
      <c r="A3066" t="s">
        <v>6078</v>
      </c>
      <c r="B3066" t="s">
        <v>41341</v>
      </c>
      <c r="C3066" t="s">
        <v>43101</v>
      </c>
      <c r="D3066" t="n">
        <v>0.0</v>
      </c>
      <c r="E3066" t="s"/>
      <c r="F3066" t="n">
        <v>0.0</v>
      </c>
    </row>
    <row r="3067">
      <c r="A3067" t="s">
        <v>6080</v>
      </c>
      <c r="B3067" t="s">
        <v>41341</v>
      </c>
      <c r="C3067" t="s">
        <v>43102</v>
      </c>
      <c r="D3067" t="n">
        <v>0.0</v>
      </c>
      <c r="E3067" t="s"/>
      <c r="F3067" t="n">
        <v>0.0</v>
      </c>
    </row>
    <row r="3068">
      <c r="A3068" t="s">
        <v>6082</v>
      </c>
      <c r="B3068" t="s">
        <v>41341</v>
      </c>
      <c r="C3068" t="s">
        <v>43103</v>
      </c>
      <c r="D3068" t="n">
        <v>0.0</v>
      </c>
      <c r="E3068" t="s"/>
      <c r="F3068" t="n">
        <v>0.0</v>
      </c>
    </row>
    <row r="3069">
      <c r="A3069" t="s">
        <v>6084</v>
      </c>
      <c r="B3069" t="s">
        <v>41341</v>
      </c>
      <c r="C3069" t="s">
        <v>43104</v>
      </c>
      <c r="D3069" t="n">
        <v>0.0</v>
      </c>
      <c r="E3069" t="s"/>
      <c r="F3069" t="n">
        <v>0.0</v>
      </c>
    </row>
    <row r="3070">
      <c r="A3070" t="s">
        <v>6086</v>
      </c>
      <c r="B3070" t="s">
        <v>41341</v>
      </c>
      <c r="C3070" t="s">
        <v>43105</v>
      </c>
      <c r="D3070" t="n">
        <v>0.0</v>
      </c>
      <c r="E3070" t="s"/>
      <c r="F3070" t="n">
        <v>0.0</v>
      </c>
    </row>
    <row r="3071">
      <c r="A3071" t="s">
        <v>6088</v>
      </c>
      <c r="B3071" t="s">
        <v>41341</v>
      </c>
      <c r="C3071" t="s">
        <v>43106</v>
      </c>
      <c r="D3071" t="n">
        <v>0.0</v>
      </c>
      <c r="E3071" t="s"/>
      <c r="F3071" t="n">
        <v>0.0</v>
      </c>
    </row>
    <row r="3072">
      <c r="A3072" t="s">
        <v>6090</v>
      </c>
      <c r="B3072" t="s">
        <v>41341</v>
      </c>
      <c r="C3072" t="s">
        <v>43107</v>
      </c>
      <c r="D3072" t="n">
        <v>0.0</v>
      </c>
      <c r="E3072" t="s"/>
      <c r="F3072" t="n">
        <v>0.0</v>
      </c>
    </row>
    <row r="3073">
      <c r="A3073" t="s">
        <v>6092</v>
      </c>
      <c r="B3073" t="s">
        <v>41341</v>
      </c>
      <c r="C3073" t="s">
        <v>43108</v>
      </c>
      <c r="D3073" t="n">
        <v>0.0</v>
      </c>
      <c r="E3073" t="s"/>
      <c r="F3073" t="n">
        <v>0.0</v>
      </c>
    </row>
    <row r="3074">
      <c r="A3074" t="s">
        <v>6094</v>
      </c>
      <c r="B3074" t="s">
        <v>41341</v>
      </c>
      <c r="C3074" t="s">
        <v>43109</v>
      </c>
      <c r="D3074" t="n">
        <v>0.0</v>
      </c>
      <c r="E3074" t="s"/>
      <c r="F3074" t="n">
        <v>0.0</v>
      </c>
    </row>
    <row r="3075">
      <c r="A3075" t="s">
        <v>6096</v>
      </c>
      <c r="B3075" t="s">
        <v>41341</v>
      </c>
      <c r="C3075" t="s">
        <v>43110</v>
      </c>
      <c r="D3075" t="n">
        <v>0.0</v>
      </c>
      <c r="E3075" t="s"/>
      <c r="F3075" t="n">
        <v>0.0</v>
      </c>
    </row>
    <row r="3076">
      <c r="A3076" t="s">
        <v>6098</v>
      </c>
      <c r="B3076" t="s">
        <v>41341</v>
      </c>
      <c r="C3076" t="s">
        <v>43111</v>
      </c>
      <c r="D3076" t="n">
        <v>0.0</v>
      </c>
      <c r="E3076" t="s"/>
      <c r="F3076" t="n">
        <v>0.0</v>
      </c>
    </row>
    <row r="3077">
      <c r="A3077" t="s">
        <v>6100</v>
      </c>
      <c r="B3077" t="s">
        <v>41341</v>
      </c>
      <c r="C3077" t="s">
        <v>43112</v>
      </c>
      <c r="D3077" t="n">
        <v>0.0</v>
      </c>
      <c r="E3077" t="s"/>
      <c r="F3077" t="n">
        <v>0.0</v>
      </c>
    </row>
    <row r="3078">
      <c r="A3078" t="s">
        <v>6102</v>
      </c>
      <c r="B3078" t="s">
        <v>41341</v>
      </c>
      <c r="C3078" t="s">
        <v>43113</v>
      </c>
      <c r="D3078" t="n">
        <v>0.0</v>
      </c>
      <c r="E3078" t="s"/>
      <c r="F3078" t="n">
        <v>0.0</v>
      </c>
    </row>
    <row r="3079">
      <c r="A3079" t="s">
        <v>6104</v>
      </c>
      <c r="B3079" t="s">
        <v>41341</v>
      </c>
      <c r="C3079" t="s">
        <v>43114</v>
      </c>
      <c r="D3079" t="n">
        <v>0.0</v>
      </c>
      <c r="E3079" t="s"/>
      <c r="F3079" t="n">
        <v>0.0</v>
      </c>
    </row>
    <row r="3080">
      <c r="A3080" t="s">
        <v>6106</v>
      </c>
      <c r="B3080" t="s">
        <v>41341</v>
      </c>
      <c r="C3080" t="s">
        <v>43115</v>
      </c>
      <c r="D3080" t="n">
        <v>0.0</v>
      </c>
      <c r="E3080" t="s"/>
      <c r="F3080" t="n">
        <v>0.0</v>
      </c>
    </row>
    <row r="3081">
      <c r="A3081" t="s">
        <v>6108</v>
      </c>
      <c r="B3081" t="s">
        <v>41341</v>
      </c>
      <c r="C3081" t="s">
        <v>43116</v>
      </c>
      <c r="D3081" t="n">
        <v>0.0</v>
      </c>
      <c r="E3081" t="s"/>
      <c r="F3081" t="n">
        <v>0.0</v>
      </c>
    </row>
    <row r="3082">
      <c r="A3082" t="s">
        <v>6110</v>
      </c>
      <c r="B3082" t="s">
        <v>41341</v>
      </c>
      <c r="C3082" t="s">
        <v>43117</v>
      </c>
      <c r="D3082" t="n">
        <v>0.0</v>
      </c>
      <c r="E3082" t="s"/>
      <c r="F3082" t="n">
        <v>0.0</v>
      </c>
    </row>
    <row r="3083">
      <c r="A3083" t="s">
        <v>6112</v>
      </c>
      <c r="B3083" t="s">
        <v>41341</v>
      </c>
      <c r="C3083" t="s">
        <v>43118</v>
      </c>
      <c r="D3083" t="n">
        <v>0.0</v>
      </c>
      <c r="E3083" t="s"/>
      <c r="F3083" t="n">
        <v>0.0</v>
      </c>
    </row>
    <row r="3084">
      <c r="A3084" t="s">
        <v>6114</v>
      </c>
      <c r="B3084" t="s">
        <v>41341</v>
      </c>
      <c r="C3084" t="s">
        <v>43119</v>
      </c>
      <c r="D3084" t="n">
        <v>0.0</v>
      </c>
      <c r="E3084" t="s"/>
      <c r="F3084" t="n">
        <v>0.0</v>
      </c>
    </row>
    <row r="3085">
      <c r="A3085" t="s">
        <v>6116</v>
      </c>
      <c r="B3085" t="s">
        <v>41341</v>
      </c>
      <c r="C3085" t="s">
        <v>43120</v>
      </c>
      <c r="D3085" t="n">
        <v>0.0</v>
      </c>
      <c r="E3085" t="s"/>
      <c r="F3085" t="n">
        <v>0.0</v>
      </c>
    </row>
    <row r="3086">
      <c r="A3086" t="s">
        <v>6118</v>
      </c>
      <c r="B3086" t="s">
        <v>41341</v>
      </c>
      <c r="C3086" t="s">
        <v>43121</v>
      </c>
      <c r="D3086" t="n">
        <v>0.0</v>
      </c>
      <c r="E3086" t="s"/>
      <c r="F3086" t="n">
        <v>0.0</v>
      </c>
    </row>
    <row r="3087">
      <c r="A3087" t="s">
        <v>6120</v>
      </c>
      <c r="B3087" t="s">
        <v>41341</v>
      </c>
      <c r="C3087" t="s">
        <v>43122</v>
      </c>
      <c r="D3087" t="n">
        <v>0.0</v>
      </c>
      <c r="E3087" t="s"/>
      <c r="F3087" t="n">
        <v>0.0</v>
      </c>
    </row>
    <row r="3088">
      <c r="A3088" t="s">
        <v>6122</v>
      </c>
      <c r="B3088" t="s">
        <v>41341</v>
      </c>
      <c r="C3088" t="s">
        <v>43123</v>
      </c>
      <c r="D3088" t="n">
        <v>0.0</v>
      </c>
      <c r="E3088" t="s"/>
      <c r="F3088" t="n">
        <v>0.0</v>
      </c>
    </row>
    <row r="3089">
      <c r="A3089" t="s">
        <v>6124</v>
      </c>
      <c r="B3089" t="s">
        <v>41341</v>
      </c>
      <c r="C3089" t="s">
        <v>43124</v>
      </c>
      <c r="D3089" t="n">
        <v>0.0</v>
      </c>
      <c r="E3089" t="s"/>
      <c r="F3089" t="n">
        <v>0.0</v>
      </c>
    </row>
    <row r="3090">
      <c r="A3090" t="s">
        <v>6126</v>
      </c>
      <c r="B3090" t="s">
        <v>41341</v>
      </c>
      <c r="C3090" t="s">
        <v>43125</v>
      </c>
      <c r="D3090" t="n">
        <v>0.0</v>
      </c>
      <c r="E3090" t="s"/>
      <c r="F3090" t="n">
        <v>0.0</v>
      </c>
    </row>
    <row r="3091">
      <c r="A3091" t="s">
        <v>6128</v>
      </c>
      <c r="B3091" t="s">
        <v>41341</v>
      </c>
      <c r="C3091" t="s">
        <v>43126</v>
      </c>
      <c r="D3091" t="n">
        <v>0.0</v>
      </c>
      <c r="E3091" t="s"/>
      <c r="F3091" t="n">
        <v>0.0</v>
      </c>
    </row>
    <row r="3092">
      <c r="A3092" t="s">
        <v>6130</v>
      </c>
      <c r="B3092" t="s">
        <v>41341</v>
      </c>
      <c r="C3092" t="s">
        <v>43127</v>
      </c>
      <c r="D3092" t="n">
        <v>0.0</v>
      </c>
      <c r="E3092" t="s"/>
      <c r="F3092" t="n">
        <v>0.0</v>
      </c>
    </row>
    <row r="3093">
      <c r="A3093" t="s">
        <v>6132</v>
      </c>
      <c r="B3093" t="s">
        <v>41341</v>
      </c>
      <c r="C3093" t="s">
        <v>43128</v>
      </c>
      <c r="D3093" t="n">
        <v>0.0</v>
      </c>
      <c r="E3093" t="s"/>
      <c r="F3093" t="n">
        <v>0.0</v>
      </c>
    </row>
    <row r="3094">
      <c r="A3094" t="s">
        <v>6134</v>
      </c>
      <c r="B3094" t="s">
        <v>41341</v>
      </c>
      <c r="C3094" t="s">
        <v>43129</v>
      </c>
      <c r="D3094" t="n">
        <v>0.0</v>
      </c>
      <c r="E3094" t="s"/>
      <c r="F3094" t="n">
        <v>0.0</v>
      </c>
    </row>
    <row r="3095">
      <c r="A3095" t="s">
        <v>6136</v>
      </c>
      <c r="B3095" t="s">
        <v>41341</v>
      </c>
      <c r="C3095" t="s">
        <v>43130</v>
      </c>
      <c r="D3095" t="n">
        <v>0.0</v>
      </c>
      <c r="E3095" t="s"/>
      <c r="F3095" t="n">
        <v>0.0</v>
      </c>
    </row>
    <row r="3096">
      <c r="A3096" t="s">
        <v>6138</v>
      </c>
      <c r="B3096" t="s">
        <v>41341</v>
      </c>
      <c r="C3096" t="s">
        <v>43131</v>
      </c>
      <c r="D3096" t="n">
        <v>0.0</v>
      </c>
      <c r="E3096" t="s"/>
      <c r="F3096" t="n">
        <v>0.0</v>
      </c>
    </row>
    <row r="3097">
      <c r="A3097" t="s">
        <v>6140</v>
      </c>
      <c r="B3097" t="s">
        <v>41341</v>
      </c>
      <c r="C3097" t="s">
        <v>43132</v>
      </c>
      <c r="D3097" t="n">
        <v>0.0</v>
      </c>
      <c r="E3097" t="s"/>
      <c r="F3097" t="n">
        <v>0.0</v>
      </c>
    </row>
    <row r="3098">
      <c r="A3098" t="s">
        <v>6142</v>
      </c>
      <c r="B3098" t="s">
        <v>41341</v>
      </c>
      <c r="C3098" t="s">
        <v>43133</v>
      </c>
      <c r="D3098" t="n">
        <v>0.0</v>
      </c>
      <c r="E3098" t="s"/>
      <c r="F3098" t="n">
        <v>0.0</v>
      </c>
    </row>
    <row r="3099">
      <c r="A3099" t="s">
        <v>6144</v>
      </c>
      <c r="B3099" t="s">
        <v>41341</v>
      </c>
      <c r="C3099" t="s">
        <v>43134</v>
      </c>
      <c r="D3099" t="n">
        <v>0.0</v>
      </c>
      <c r="E3099" t="s"/>
      <c r="F3099" t="n">
        <v>0.0</v>
      </c>
    </row>
    <row r="3100">
      <c r="A3100" t="s">
        <v>6146</v>
      </c>
      <c r="B3100" t="s">
        <v>41341</v>
      </c>
      <c r="C3100" t="s">
        <v>43135</v>
      </c>
      <c r="D3100" t="n">
        <v>0.0</v>
      </c>
      <c r="E3100" t="s"/>
      <c r="F3100" t="n">
        <v>0.0</v>
      </c>
    </row>
    <row r="3101">
      <c r="A3101" t="s">
        <v>6148</v>
      </c>
      <c r="B3101" t="s">
        <v>41341</v>
      </c>
      <c r="C3101" t="s">
        <v>43136</v>
      </c>
      <c r="D3101" t="n">
        <v>0.0</v>
      </c>
      <c r="E3101" t="s"/>
      <c r="F3101" t="n">
        <v>0.0</v>
      </c>
    </row>
    <row r="3102">
      <c r="A3102" t="s">
        <v>6150</v>
      </c>
      <c r="B3102" t="s">
        <v>41341</v>
      </c>
      <c r="C3102" t="s">
        <v>43137</v>
      </c>
      <c r="D3102" t="n">
        <v>0.0</v>
      </c>
      <c r="E3102" t="s"/>
      <c r="F3102" t="n">
        <v>0.0</v>
      </c>
    </row>
    <row r="3103">
      <c r="A3103" t="s">
        <v>6152</v>
      </c>
      <c r="B3103" t="s">
        <v>41341</v>
      </c>
      <c r="C3103" t="s">
        <v>43138</v>
      </c>
      <c r="D3103" t="n">
        <v>0.0</v>
      </c>
      <c r="E3103" t="s"/>
      <c r="F3103" t="n">
        <v>0.0</v>
      </c>
    </row>
    <row r="3104">
      <c r="A3104" t="s">
        <v>6154</v>
      </c>
      <c r="B3104" t="s">
        <v>41341</v>
      </c>
      <c r="C3104" t="s">
        <v>43139</v>
      </c>
      <c r="D3104" t="n">
        <v>0.0</v>
      </c>
      <c r="E3104" t="s"/>
      <c r="F3104" t="n">
        <v>0.0</v>
      </c>
    </row>
    <row r="3105">
      <c r="A3105" t="s">
        <v>6156</v>
      </c>
      <c r="B3105" t="s">
        <v>41341</v>
      </c>
      <c r="C3105" t="s">
        <v>43140</v>
      </c>
      <c r="D3105" t="n">
        <v>0.0</v>
      </c>
      <c r="E3105" t="s"/>
      <c r="F3105" t="n">
        <v>0.0</v>
      </c>
    </row>
    <row r="3106">
      <c r="A3106" t="s">
        <v>6158</v>
      </c>
      <c r="B3106" t="s">
        <v>41341</v>
      </c>
      <c r="C3106" t="s">
        <v>43141</v>
      </c>
      <c r="D3106" t="n">
        <v>0.0</v>
      </c>
      <c r="E3106" t="s"/>
      <c r="F3106" t="n">
        <v>0.0</v>
      </c>
    </row>
    <row r="3107">
      <c r="A3107" t="s">
        <v>6160</v>
      </c>
      <c r="B3107" t="s">
        <v>41341</v>
      </c>
      <c r="C3107" t="s">
        <v>43142</v>
      </c>
      <c r="D3107" t="n">
        <v>0.0</v>
      </c>
      <c r="E3107" t="s"/>
      <c r="F3107" t="n">
        <v>0.0</v>
      </c>
    </row>
    <row r="3108">
      <c r="A3108" t="s">
        <v>6162</v>
      </c>
      <c r="B3108" t="s">
        <v>41341</v>
      </c>
      <c r="C3108" t="s">
        <v>43143</v>
      </c>
      <c r="D3108" t="n">
        <v>0.0</v>
      </c>
      <c r="E3108" t="s"/>
      <c r="F3108" t="n">
        <v>0.0</v>
      </c>
    </row>
    <row r="3109">
      <c r="A3109" t="s">
        <v>6164</v>
      </c>
      <c r="B3109" t="s">
        <v>41341</v>
      </c>
      <c r="C3109" t="s">
        <v>43144</v>
      </c>
      <c r="D3109" t="n">
        <v>0.0</v>
      </c>
      <c r="E3109" t="s"/>
      <c r="F3109" t="n">
        <v>0.0</v>
      </c>
    </row>
    <row r="3110">
      <c r="A3110" t="s">
        <v>6166</v>
      </c>
      <c r="B3110" t="s">
        <v>41341</v>
      </c>
      <c r="C3110" t="s">
        <v>43145</v>
      </c>
      <c r="D3110" t="n">
        <v>0.0</v>
      </c>
      <c r="E3110" t="s"/>
      <c r="F3110" t="n">
        <v>0.0</v>
      </c>
    </row>
    <row r="3111">
      <c r="A3111" t="s">
        <v>6168</v>
      </c>
      <c r="B3111" t="s">
        <v>41341</v>
      </c>
      <c r="C3111" t="s">
        <v>43146</v>
      </c>
      <c r="D3111" t="n">
        <v>0.0</v>
      </c>
      <c r="E3111" t="s"/>
      <c r="F3111" t="n">
        <v>0.0</v>
      </c>
    </row>
    <row r="3112">
      <c r="A3112" t="s">
        <v>6170</v>
      </c>
      <c r="B3112" t="s">
        <v>41341</v>
      </c>
      <c r="C3112" t="s">
        <v>43147</v>
      </c>
      <c r="D3112" t="n">
        <v>0.0</v>
      </c>
      <c r="E3112" t="s"/>
      <c r="F3112" t="n">
        <v>0.0</v>
      </c>
    </row>
    <row r="3113">
      <c r="A3113" t="s">
        <v>6172</v>
      </c>
      <c r="B3113" t="s">
        <v>41341</v>
      </c>
      <c r="C3113" t="s">
        <v>43148</v>
      </c>
      <c r="D3113" t="n">
        <v>0.0</v>
      </c>
      <c r="E3113" t="s"/>
      <c r="F3113" t="n">
        <v>0.0</v>
      </c>
    </row>
    <row r="3114">
      <c r="A3114" t="s">
        <v>6174</v>
      </c>
      <c r="B3114" t="s">
        <v>41341</v>
      </c>
      <c r="C3114" t="s">
        <v>43149</v>
      </c>
      <c r="D3114" t="n">
        <v>0.0</v>
      </c>
      <c r="E3114" t="s"/>
      <c r="F3114" t="n">
        <v>0.0</v>
      </c>
    </row>
    <row r="3115">
      <c r="A3115" t="s">
        <v>6176</v>
      </c>
      <c r="B3115" t="s">
        <v>41341</v>
      </c>
      <c r="C3115" t="s">
        <v>43150</v>
      </c>
      <c r="D3115" t="n">
        <v>0.0</v>
      </c>
      <c r="E3115" t="s"/>
      <c r="F3115" t="n">
        <v>0.0</v>
      </c>
    </row>
    <row r="3116">
      <c r="A3116" t="s">
        <v>6178</v>
      </c>
      <c r="B3116" t="s">
        <v>41341</v>
      </c>
      <c r="C3116" t="s">
        <v>43151</v>
      </c>
      <c r="D3116" t="n">
        <v>0.0</v>
      </c>
      <c r="E3116" t="s"/>
      <c r="F3116" t="n">
        <v>0.0</v>
      </c>
    </row>
    <row r="3117">
      <c r="A3117" t="s">
        <v>6180</v>
      </c>
      <c r="B3117" t="s">
        <v>41341</v>
      </c>
      <c r="C3117" t="s">
        <v>43152</v>
      </c>
      <c r="D3117" t="n">
        <v>0.0</v>
      </c>
      <c r="E3117" t="s"/>
      <c r="F3117" t="n">
        <v>0.0</v>
      </c>
    </row>
    <row r="3118">
      <c r="A3118" t="s">
        <v>6182</v>
      </c>
      <c r="B3118" t="s">
        <v>41341</v>
      </c>
      <c r="C3118" t="s">
        <v>43153</v>
      </c>
      <c r="D3118" t="n">
        <v>0.0</v>
      </c>
      <c r="E3118" t="s"/>
      <c r="F3118" t="n">
        <v>0.0</v>
      </c>
    </row>
    <row r="3119">
      <c r="A3119" t="s">
        <v>6184</v>
      </c>
      <c r="B3119" t="s">
        <v>41341</v>
      </c>
      <c r="C3119" t="s">
        <v>43154</v>
      </c>
      <c r="D3119" t="n">
        <v>0.0</v>
      </c>
      <c r="E3119" t="s"/>
      <c r="F3119" t="n">
        <v>0.0</v>
      </c>
    </row>
    <row r="3120">
      <c r="A3120" t="s">
        <v>6186</v>
      </c>
      <c r="B3120" t="s">
        <v>41341</v>
      </c>
      <c r="C3120" t="s">
        <v>43155</v>
      </c>
      <c r="D3120" t="n">
        <v>0.0</v>
      </c>
      <c r="E3120" t="s"/>
      <c r="F3120" t="n">
        <v>0.0</v>
      </c>
    </row>
    <row r="3121">
      <c r="A3121" t="s">
        <v>6188</v>
      </c>
      <c r="B3121" t="s">
        <v>41341</v>
      </c>
      <c r="C3121" t="s">
        <v>43156</v>
      </c>
      <c r="D3121" t="n">
        <v>0.0</v>
      </c>
      <c r="E3121" t="s"/>
      <c r="F3121" t="n">
        <v>0.0</v>
      </c>
    </row>
    <row r="3122">
      <c r="A3122" t="s">
        <v>6190</v>
      </c>
      <c r="B3122" t="s">
        <v>41341</v>
      </c>
      <c r="C3122" t="s">
        <v>43157</v>
      </c>
      <c r="D3122" t="n">
        <v>0.0</v>
      </c>
      <c r="E3122" t="s"/>
      <c r="F3122" t="n">
        <v>0.0</v>
      </c>
    </row>
    <row r="3123">
      <c r="A3123" t="s">
        <v>6192</v>
      </c>
      <c r="B3123" t="s">
        <v>41341</v>
      </c>
      <c r="C3123" t="s">
        <v>43158</v>
      </c>
      <c r="D3123" t="n">
        <v>0.0</v>
      </c>
      <c r="E3123" t="s"/>
      <c r="F3123" t="n">
        <v>0.0</v>
      </c>
    </row>
    <row r="3124">
      <c r="A3124" t="s">
        <v>6194</v>
      </c>
      <c r="B3124" t="s">
        <v>41341</v>
      </c>
      <c r="C3124" t="s">
        <v>43159</v>
      </c>
      <c r="D3124" t="n">
        <v>0.0</v>
      </c>
      <c r="E3124" t="s"/>
      <c r="F3124" t="n">
        <v>0.0</v>
      </c>
    </row>
    <row r="3125">
      <c r="A3125" t="s">
        <v>6196</v>
      </c>
      <c r="B3125" t="s">
        <v>41341</v>
      </c>
      <c r="C3125" t="s">
        <v>43160</v>
      </c>
      <c r="D3125" t="n">
        <v>0.0</v>
      </c>
      <c r="E3125" t="s"/>
      <c r="F3125" t="n">
        <v>0.0</v>
      </c>
    </row>
    <row r="3126">
      <c r="A3126" t="s">
        <v>6198</v>
      </c>
      <c r="B3126" t="s">
        <v>41341</v>
      </c>
      <c r="C3126" t="s">
        <v>43161</v>
      </c>
      <c r="D3126" t="n">
        <v>0.0</v>
      </c>
      <c r="E3126" t="s"/>
      <c r="F3126" t="n">
        <v>0.0</v>
      </c>
    </row>
    <row r="3127">
      <c r="A3127" t="s">
        <v>6200</v>
      </c>
      <c r="B3127" t="s">
        <v>41341</v>
      </c>
      <c r="C3127" t="s">
        <v>43162</v>
      </c>
      <c r="D3127" t="n">
        <v>0.0</v>
      </c>
      <c r="E3127" t="s"/>
      <c r="F3127" t="n">
        <v>0.0</v>
      </c>
    </row>
    <row r="3128">
      <c r="A3128" t="s">
        <v>6202</v>
      </c>
      <c r="B3128" t="s">
        <v>41341</v>
      </c>
      <c r="C3128" t="s">
        <v>43163</v>
      </c>
      <c r="D3128" t="n">
        <v>0.0</v>
      </c>
      <c r="E3128" t="s"/>
      <c r="F3128" t="n">
        <v>0.0</v>
      </c>
    </row>
    <row r="3129">
      <c r="A3129" t="s">
        <v>6204</v>
      </c>
      <c r="B3129" t="s">
        <v>41341</v>
      </c>
      <c r="C3129" t="s">
        <v>43164</v>
      </c>
      <c r="D3129" t="n">
        <v>0.0</v>
      </c>
      <c r="E3129" t="s"/>
      <c r="F3129" t="n">
        <v>0.0</v>
      </c>
    </row>
    <row r="3130">
      <c r="A3130" t="s">
        <v>6206</v>
      </c>
      <c r="B3130" t="s">
        <v>41341</v>
      </c>
      <c r="C3130" t="s">
        <v>43165</v>
      </c>
      <c r="D3130" t="n">
        <v>0.0</v>
      </c>
      <c r="E3130" t="s"/>
      <c r="F3130" t="n">
        <v>0.0</v>
      </c>
    </row>
    <row r="3131">
      <c r="A3131" t="s">
        <v>6208</v>
      </c>
      <c r="B3131" t="s">
        <v>41341</v>
      </c>
      <c r="C3131" t="s">
        <v>43166</v>
      </c>
      <c r="D3131" t="n">
        <v>0.0</v>
      </c>
      <c r="E3131" t="s"/>
      <c r="F3131" t="n">
        <v>0.0</v>
      </c>
    </row>
    <row r="3132">
      <c r="A3132" t="s">
        <v>6210</v>
      </c>
      <c r="B3132" t="s">
        <v>41341</v>
      </c>
      <c r="C3132" t="s">
        <v>43167</v>
      </c>
      <c r="D3132" t="n">
        <v>0.0</v>
      </c>
      <c r="E3132" t="s"/>
      <c r="F3132" t="n">
        <v>0.0</v>
      </c>
    </row>
    <row r="3133">
      <c r="A3133" t="s">
        <v>6212</v>
      </c>
      <c r="B3133" t="s">
        <v>41341</v>
      </c>
      <c r="C3133" t="s">
        <v>43168</v>
      </c>
      <c r="D3133" t="n">
        <v>0.0</v>
      </c>
      <c r="E3133" t="s"/>
      <c r="F3133" t="n">
        <v>0.0</v>
      </c>
    </row>
    <row r="3134">
      <c r="A3134" t="s">
        <v>6214</v>
      </c>
      <c r="B3134" t="s">
        <v>41341</v>
      </c>
      <c r="C3134" t="s">
        <v>43169</v>
      </c>
      <c r="D3134" t="n">
        <v>0.0</v>
      </c>
      <c r="E3134" t="s"/>
      <c r="F3134" t="n">
        <v>0.0</v>
      </c>
    </row>
    <row r="3135">
      <c r="A3135" t="s">
        <v>6216</v>
      </c>
      <c r="B3135" t="s">
        <v>41341</v>
      </c>
      <c r="C3135" t="s">
        <v>43170</v>
      </c>
      <c r="D3135" t="n">
        <v>0.0</v>
      </c>
      <c r="E3135" t="s"/>
      <c r="F3135" t="n">
        <v>0.0</v>
      </c>
    </row>
    <row r="3136">
      <c r="A3136" t="s">
        <v>6218</v>
      </c>
      <c r="B3136" t="s">
        <v>41341</v>
      </c>
      <c r="C3136" t="s">
        <v>43171</v>
      </c>
      <c r="D3136" t="n">
        <v>0.0</v>
      </c>
      <c r="E3136" t="s"/>
      <c r="F3136" t="n">
        <v>0.0</v>
      </c>
    </row>
    <row r="3137">
      <c r="A3137" t="s">
        <v>6220</v>
      </c>
      <c r="B3137" t="s">
        <v>41341</v>
      </c>
      <c r="C3137" t="s">
        <v>43172</v>
      </c>
      <c r="D3137" t="n">
        <v>0.0</v>
      </c>
      <c r="E3137" t="s"/>
      <c r="F3137" t="n">
        <v>0.0</v>
      </c>
    </row>
    <row r="3138">
      <c r="A3138" t="s">
        <v>6222</v>
      </c>
      <c r="B3138" t="s">
        <v>41341</v>
      </c>
      <c r="C3138" t="s">
        <v>43173</v>
      </c>
      <c r="D3138" t="n">
        <v>0.0</v>
      </c>
      <c r="E3138" t="s"/>
      <c r="F3138" t="n">
        <v>0.0</v>
      </c>
    </row>
    <row r="3139">
      <c r="A3139" t="s">
        <v>6224</v>
      </c>
      <c r="B3139" t="s">
        <v>41341</v>
      </c>
      <c r="C3139" t="s">
        <v>43174</v>
      </c>
      <c r="D3139" t="n">
        <v>0.0</v>
      </c>
      <c r="E3139" t="s"/>
      <c r="F3139" t="n">
        <v>0.0</v>
      </c>
    </row>
    <row r="3140">
      <c r="A3140" t="s">
        <v>6226</v>
      </c>
      <c r="B3140" t="s">
        <v>41341</v>
      </c>
      <c r="C3140" t="s">
        <v>43175</v>
      </c>
      <c r="D3140" t="n">
        <v>0.0</v>
      </c>
      <c r="E3140" t="s"/>
      <c r="F3140" t="n">
        <v>0.0</v>
      </c>
    </row>
    <row r="3141">
      <c r="A3141" t="s">
        <v>6228</v>
      </c>
      <c r="B3141" t="s">
        <v>41341</v>
      </c>
      <c r="C3141" t="s">
        <v>43176</v>
      </c>
      <c r="D3141" t="n">
        <v>0.0</v>
      </c>
      <c r="E3141" t="s"/>
      <c r="F3141" t="n">
        <v>0.0</v>
      </c>
    </row>
    <row r="3142">
      <c r="A3142" t="s">
        <v>6230</v>
      </c>
      <c r="B3142" t="s">
        <v>41341</v>
      </c>
      <c r="C3142" t="s">
        <v>43177</v>
      </c>
      <c r="D3142" t="n">
        <v>0.0</v>
      </c>
      <c r="E3142" t="s"/>
      <c r="F3142" t="n">
        <v>0.0</v>
      </c>
    </row>
    <row r="3143">
      <c r="A3143" t="s">
        <v>6232</v>
      </c>
      <c r="B3143" t="s">
        <v>41341</v>
      </c>
      <c r="C3143" t="s">
        <v>43178</v>
      </c>
      <c r="D3143" t="n">
        <v>0.0</v>
      </c>
      <c r="E3143" t="s"/>
      <c r="F3143" t="n">
        <v>0.0</v>
      </c>
    </row>
    <row r="3144">
      <c r="A3144" t="s">
        <v>6234</v>
      </c>
      <c r="B3144" t="s">
        <v>41341</v>
      </c>
      <c r="C3144" t="s">
        <v>43179</v>
      </c>
      <c r="D3144" t="n">
        <v>0.0</v>
      </c>
      <c r="E3144" t="s"/>
      <c r="F3144" t="n">
        <v>0.0</v>
      </c>
    </row>
    <row r="3145">
      <c r="A3145" t="s">
        <v>6236</v>
      </c>
      <c r="B3145" t="s">
        <v>41341</v>
      </c>
      <c r="C3145" t="s">
        <v>43180</v>
      </c>
      <c r="D3145" t="n">
        <v>0.0</v>
      </c>
      <c r="E3145" t="s"/>
      <c r="F3145" t="n">
        <v>0.0</v>
      </c>
    </row>
    <row r="3146">
      <c r="A3146" t="s">
        <v>6238</v>
      </c>
      <c r="B3146" t="s">
        <v>41341</v>
      </c>
      <c r="C3146" t="s">
        <v>43181</v>
      </c>
      <c r="D3146" t="n">
        <v>0.0</v>
      </c>
      <c r="E3146" t="s"/>
      <c r="F3146" t="n">
        <v>0.0</v>
      </c>
    </row>
    <row r="3147">
      <c r="A3147" t="s">
        <v>6240</v>
      </c>
      <c r="B3147" t="s">
        <v>41341</v>
      </c>
      <c r="C3147" t="s">
        <v>43182</v>
      </c>
      <c r="D3147" t="n">
        <v>0.0</v>
      </c>
      <c r="E3147" t="s"/>
      <c r="F3147" t="n">
        <v>0.0</v>
      </c>
    </row>
    <row r="3148">
      <c r="A3148" t="s">
        <v>6242</v>
      </c>
      <c r="B3148" t="s">
        <v>41341</v>
      </c>
      <c r="C3148" t="s">
        <v>43183</v>
      </c>
      <c r="D3148" t="n">
        <v>0.0</v>
      </c>
      <c r="E3148" t="s"/>
      <c r="F3148" t="n">
        <v>0.0</v>
      </c>
    </row>
    <row r="3149">
      <c r="A3149" t="s">
        <v>6244</v>
      </c>
      <c r="B3149" t="s">
        <v>41341</v>
      </c>
      <c r="C3149" t="s">
        <v>43184</v>
      </c>
      <c r="D3149" t="n">
        <v>0.0</v>
      </c>
      <c r="E3149" t="s"/>
      <c r="F3149" t="n">
        <v>0.0</v>
      </c>
    </row>
    <row r="3150">
      <c r="A3150" t="s">
        <v>6246</v>
      </c>
      <c r="B3150" t="s">
        <v>41341</v>
      </c>
      <c r="C3150" t="s">
        <v>43185</v>
      </c>
      <c r="D3150" t="n">
        <v>0.0</v>
      </c>
      <c r="E3150" t="s"/>
      <c r="F3150" t="n">
        <v>0.0</v>
      </c>
    </row>
    <row r="3151">
      <c r="A3151" t="s">
        <v>6248</v>
      </c>
      <c r="B3151" t="s">
        <v>41341</v>
      </c>
      <c r="C3151" t="s">
        <v>43186</v>
      </c>
      <c r="D3151" t="n">
        <v>0.0</v>
      </c>
      <c r="E3151" t="s"/>
      <c r="F3151" t="n">
        <v>0.0</v>
      </c>
    </row>
    <row r="3152">
      <c r="A3152" t="s">
        <v>6250</v>
      </c>
      <c r="B3152" t="s">
        <v>41341</v>
      </c>
      <c r="C3152" t="s">
        <v>43187</v>
      </c>
      <c r="D3152" t="n">
        <v>0.0</v>
      </c>
      <c r="E3152" t="s"/>
      <c r="F3152" t="n">
        <v>0.0</v>
      </c>
    </row>
    <row r="3153">
      <c r="A3153" t="s">
        <v>6252</v>
      </c>
      <c r="B3153" t="s">
        <v>41341</v>
      </c>
      <c r="C3153" t="s">
        <v>43188</v>
      </c>
      <c r="D3153" t="n">
        <v>0.0</v>
      </c>
      <c r="E3153" t="s"/>
      <c r="F3153" t="n">
        <v>0.0</v>
      </c>
    </row>
    <row r="3154">
      <c r="A3154" t="s">
        <v>6254</v>
      </c>
      <c r="B3154" t="s">
        <v>41341</v>
      </c>
      <c r="C3154" t="s">
        <v>43189</v>
      </c>
      <c r="D3154" t="n">
        <v>0.0</v>
      </c>
      <c r="E3154" t="s"/>
      <c r="F3154" t="n">
        <v>0.0</v>
      </c>
    </row>
    <row r="3155">
      <c r="A3155" t="s">
        <v>6256</v>
      </c>
      <c r="B3155" t="s">
        <v>41341</v>
      </c>
      <c r="C3155" t="s">
        <v>43190</v>
      </c>
      <c r="D3155" t="n">
        <v>0.0</v>
      </c>
      <c r="E3155" t="s"/>
      <c r="F3155" t="n">
        <v>0.0</v>
      </c>
    </row>
    <row r="3156">
      <c r="A3156" t="s">
        <v>6258</v>
      </c>
      <c r="B3156" t="s">
        <v>41341</v>
      </c>
      <c r="C3156" t="s">
        <v>43191</v>
      </c>
      <c r="D3156" t="n">
        <v>0.0</v>
      </c>
      <c r="E3156" t="s"/>
      <c r="F3156" t="n">
        <v>0.0</v>
      </c>
    </row>
    <row r="3157">
      <c r="A3157" t="s">
        <v>6260</v>
      </c>
      <c r="B3157" t="s">
        <v>41341</v>
      </c>
      <c r="C3157" t="s">
        <v>43192</v>
      </c>
      <c r="D3157" t="n">
        <v>0.0</v>
      </c>
      <c r="E3157" t="s"/>
      <c r="F3157" t="n">
        <v>0.0</v>
      </c>
    </row>
    <row r="3158">
      <c r="A3158" t="s">
        <v>6262</v>
      </c>
      <c r="B3158" t="s">
        <v>41341</v>
      </c>
      <c r="C3158" t="s">
        <v>43193</v>
      </c>
      <c r="D3158" t="n">
        <v>0.0</v>
      </c>
      <c r="E3158" t="s"/>
      <c r="F3158" t="n">
        <v>0.0</v>
      </c>
    </row>
    <row r="3159">
      <c r="A3159" t="s">
        <v>6264</v>
      </c>
      <c r="B3159" t="s">
        <v>41341</v>
      </c>
      <c r="C3159" t="s">
        <v>43194</v>
      </c>
      <c r="D3159" t="n">
        <v>0.0</v>
      </c>
      <c r="E3159" t="s"/>
      <c r="F3159" t="n">
        <v>0.0</v>
      </c>
    </row>
    <row r="3160">
      <c r="A3160" t="s">
        <v>6266</v>
      </c>
      <c r="B3160" t="s">
        <v>41341</v>
      </c>
      <c r="C3160" t="s">
        <v>43195</v>
      </c>
      <c r="D3160" t="n">
        <v>0.0</v>
      </c>
      <c r="E3160" t="s"/>
      <c r="F3160" t="n">
        <v>0.0</v>
      </c>
    </row>
    <row r="3161">
      <c r="A3161" t="s">
        <v>6268</v>
      </c>
      <c r="B3161" t="s">
        <v>41341</v>
      </c>
      <c r="C3161" t="s">
        <v>43196</v>
      </c>
      <c r="D3161" t="n">
        <v>0.0</v>
      </c>
      <c r="E3161" t="s"/>
      <c r="F3161" t="n">
        <v>0.0</v>
      </c>
    </row>
    <row r="3162">
      <c r="A3162" t="s">
        <v>6270</v>
      </c>
      <c r="B3162" t="s">
        <v>41341</v>
      </c>
      <c r="C3162" t="s">
        <v>43197</v>
      </c>
      <c r="D3162" t="n">
        <v>0.0</v>
      </c>
      <c r="E3162" t="s"/>
      <c r="F3162" t="n">
        <v>0.0</v>
      </c>
    </row>
    <row r="3163">
      <c r="A3163" t="s">
        <v>6272</v>
      </c>
      <c r="B3163" t="s">
        <v>41341</v>
      </c>
      <c r="C3163" t="s">
        <v>43198</v>
      </c>
      <c r="D3163" t="n">
        <v>0.0</v>
      </c>
      <c r="E3163" t="s"/>
      <c r="F3163" t="n">
        <v>0.0</v>
      </c>
    </row>
    <row r="3164">
      <c r="A3164" t="s">
        <v>6274</v>
      </c>
      <c r="B3164" t="s">
        <v>41341</v>
      </c>
      <c r="C3164" t="s">
        <v>43199</v>
      </c>
      <c r="D3164" t="n">
        <v>0.0</v>
      </c>
      <c r="E3164" t="s"/>
      <c r="F3164" t="n">
        <v>0.0</v>
      </c>
    </row>
    <row r="3165">
      <c r="A3165" t="s">
        <v>6276</v>
      </c>
      <c r="B3165" t="s">
        <v>41341</v>
      </c>
      <c r="C3165" t="s">
        <v>43200</v>
      </c>
      <c r="D3165" t="n">
        <v>0.0</v>
      </c>
      <c r="E3165" t="s"/>
      <c r="F3165" t="n">
        <v>0.0</v>
      </c>
    </row>
    <row r="3166">
      <c r="A3166" t="s">
        <v>6278</v>
      </c>
      <c r="B3166" t="s">
        <v>41341</v>
      </c>
      <c r="C3166" t="s">
        <v>43201</v>
      </c>
      <c r="D3166" t="n">
        <v>0.0</v>
      </c>
      <c r="E3166" t="s"/>
      <c r="F3166" t="n">
        <v>0.0</v>
      </c>
    </row>
    <row r="3167">
      <c r="A3167" t="s">
        <v>6280</v>
      </c>
      <c r="B3167" t="s">
        <v>41341</v>
      </c>
      <c r="C3167" t="s">
        <v>43202</v>
      </c>
      <c r="D3167" t="n">
        <v>0.0</v>
      </c>
      <c r="E3167" t="s"/>
      <c r="F3167" t="n">
        <v>0.0</v>
      </c>
    </row>
    <row r="3168">
      <c r="A3168" t="s">
        <v>6282</v>
      </c>
      <c r="B3168" t="s">
        <v>41341</v>
      </c>
      <c r="C3168" t="s">
        <v>43203</v>
      </c>
      <c r="D3168" t="n">
        <v>0.0</v>
      </c>
      <c r="E3168" t="s"/>
      <c r="F3168" t="n">
        <v>0.0</v>
      </c>
    </row>
    <row r="3169">
      <c r="A3169" t="s">
        <v>6284</v>
      </c>
      <c r="B3169" t="s">
        <v>41341</v>
      </c>
      <c r="C3169" t="s">
        <v>43204</v>
      </c>
      <c r="D3169" t="n">
        <v>0.0</v>
      </c>
      <c r="E3169" t="s"/>
      <c r="F3169" t="n">
        <v>0.0</v>
      </c>
    </row>
    <row r="3170">
      <c r="A3170" t="s">
        <v>6286</v>
      </c>
      <c r="B3170" t="s">
        <v>41341</v>
      </c>
      <c r="C3170" t="s">
        <v>43205</v>
      </c>
      <c r="D3170" t="n">
        <v>0.0</v>
      </c>
      <c r="E3170" t="s"/>
      <c r="F3170" t="n">
        <v>0.0</v>
      </c>
    </row>
    <row r="3171">
      <c r="A3171" t="s">
        <v>6288</v>
      </c>
      <c r="B3171" t="s">
        <v>41341</v>
      </c>
      <c r="C3171" t="s">
        <v>43206</v>
      </c>
      <c r="D3171" t="n">
        <v>0.0</v>
      </c>
      <c r="E3171" t="s"/>
      <c r="F3171" t="n">
        <v>0.0</v>
      </c>
    </row>
    <row r="3172">
      <c r="A3172" t="s">
        <v>6290</v>
      </c>
      <c r="B3172" t="s">
        <v>41341</v>
      </c>
      <c r="C3172" t="s">
        <v>43207</v>
      </c>
      <c r="D3172" t="n">
        <v>0.0</v>
      </c>
      <c r="E3172" t="s"/>
      <c r="F3172" t="n">
        <v>0.0</v>
      </c>
    </row>
    <row r="3173">
      <c r="A3173" t="s">
        <v>6292</v>
      </c>
      <c r="B3173" t="s">
        <v>41341</v>
      </c>
      <c r="C3173" t="s">
        <v>43208</v>
      </c>
      <c r="D3173" t="n">
        <v>0.0</v>
      </c>
      <c r="E3173" t="s"/>
      <c r="F3173" t="n">
        <v>0.0</v>
      </c>
    </row>
    <row r="3174">
      <c r="A3174" t="s">
        <v>6294</v>
      </c>
      <c r="B3174" t="s">
        <v>41341</v>
      </c>
      <c r="C3174" t="s">
        <v>43209</v>
      </c>
      <c r="D3174" t="n">
        <v>0.0</v>
      </c>
      <c r="E3174" t="s"/>
      <c r="F3174" t="n">
        <v>0.0</v>
      </c>
    </row>
    <row r="3175">
      <c r="A3175" t="s">
        <v>6296</v>
      </c>
      <c r="B3175" t="s">
        <v>41341</v>
      </c>
      <c r="C3175" t="s">
        <v>43210</v>
      </c>
      <c r="D3175" t="n">
        <v>0.0</v>
      </c>
      <c r="E3175" t="s"/>
      <c r="F3175" t="n">
        <v>0.0</v>
      </c>
    </row>
    <row r="3176">
      <c r="A3176" t="s">
        <v>6298</v>
      </c>
      <c r="B3176" t="s">
        <v>41341</v>
      </c>
      <c r="C3176" t="s">
        <v>43211</v>
      </c>
      <c r="D3176" t="n">
        <v>0.0</v>
      </c>
      <c r="E3176" t="s"/>
      <c r="F3176" t="n">
        <v>0.0</v>
      </c>
    </row>
    <row r="3177">
      <c r="A3177" t="s">
        <v>6300</v>
      </c>
      <c r="B3177" t="s">
        <v>41341</v>
      </c>
      <c r="C3177" t="s">
        <v>43212</v>
      </c>
      <c r="D3177" t="n">
        <v>0.0</v>
      </c>
      <c r="E3177" t="s"/>
      <c r="F3177" t="n">
        <v>0.0</v>
      </c>
    </row>
    <row r="3178">
      <c r="A3178" t="s">
        <v>6302</v>
      </c>
      <c r="B3178" t="s">
        <v>41341</v>
      </c>
      <c r="C3178" t="s">
        <v>43213</v>
      </c>
      <c r="D3178" t="n">
        <v>0.0</v>
      </c>
      <c r="E3178" t="s"/>
      <c r="F3178" t="n">
        <v>0.0</v>
      </c>
    </row>
    <row r="3179">
      <c r="A3179" t="s">
        <v>6304</v>
      </c>
      <c r="B3179" t="s">
        <v>41341</v>
      </c>
      <c r="C3179" t="s">
        <v>43214</v>
      </c>
      <c r="D3179" t="n">
        <v>0.0</v>
      </c>
      <c r="E3179" t="s"/>
      <c r="F3179" t="n">
        <v>0.0</v>
      </c>
    </row>
    <row r="3180">
      <c r="A3180" t="s">
        <v>6306</v>
      </c>
      <c r="B3180" t="s">
        <v>41341</v>
      </c>
      <c r="C3180" t="s">
        <v>43215</v>
      </c>
      <c r="D3180" t="n">
        <v>0.0</v>
      </c>
      <c r="E3180" t="s"/>
      <c r="F3180" t="n">
        <v>0.0</v>
      </c>
    </row>
    <row r="3181">
      <c r="A3181" t="s">
        <v>6308</v>
      </c>
      <c r="B3181" t="s">
        <v>41341</v>
      </c>
      <c r="C3181" t="s">
        <v>43216</v>
      </c>
      <c r="D3181" t="n">
        <v>0.0</v>
      </c>
      <c r="E3181" t="s"/>
      <c r="F3181" t="n">
        <v>0.0</v>
      </c>
    </row>
    <row r="3182">
      <c r="A3182" t="s">
        <v>6310</v>
      </c>
      <c r="B3182" t="s">
        <v>41341</v>
      </c>
      <c r="C3182" t="s">
        <v>43217</v>
      </c>
      <c r="D3182" t="n">
        <v>0.0</v>
      </c>
      <c r="E3182" t="s"/>
      <c r="F3182" t="n">
        <v>0.0</v>
      </c>
    </row>
    <row r="3183">
      <c r="A3183" t="s">
        <v>6312</v>
      </c>
      <c r="B3183" t="s">
        <v>41341</v>
      </c>
      <c r="C3183" t="s">
        <v>43218</v>
      </c>
      <c r="D3183" t="n">
        <v>0.0</v>
      </c>
      <c r="E3183" t="s"/>
      <c r="F3183" t="n">
        <v>0.0</v>
      </c>
    </row>
    <row r="3184">
      <c r="A3184" t="s">
        <v>6314</v>
      </c>
      <c r="B3184" t="s">
        <v>41341</v>
      </c>
      <c r="C3184" t="s">
        <v>43219</v>
      </c>
      <c r="D3184" t="n">
        <v>0.0</v>
      </c>
      <c r="E3184" t="s"/>
      <c r="F3184" t="n">
        <v>0.0</v>
      </c>
    </row>
    <row r="3185">
      <c r="A3185" t="s">
        <v>6316</v>
      </c>
      <c r="B3185" t="s">
        <v>41341</v>
      </c>
      <c r="C3185" t="s">
        <v>43220</v>
      </c>
      <c r="D3185" t="n">
        <v>0.0</v>
      </c>
      <c r="E3185" t="s"/>
      <c r="F3185" t="n">
        <v>0.0</v>
      </c>
    </row>
    <row r="3186">
      <c r="A3186" t="s">
        <v>6318</v>
      </c>
      <c r="B3186" t="s">
        <v>41341</v>
      </c>
      <c r="C3186" t="s">
        <v>43221</v>
      </c>
      <c r="D3186" t="n">
        <v>0.0</v>
      </c>
      <c r="E3186" t="s"/>
      <c r="F3186" t="n">
        <v>0.0</v>
      </c>
    </row>
    <row r="3187">
      <c r="A3187" t="s">
        <v>6320</v>
      </c>
      <c r="B3187" t="s">
        <v>41341</v>
      </c>
      <c r="C3187" t="s">
        <v>43222</v>
      </c>
      <c r="D3187" t="n">
        <v>0.0</v>
      </c>
      <c r="E3187" t="s"/>
      <c r="F3187" t="n">
        <v>0.0</v>
      </c>
    </row>
    <row r="3188">
      <c r="A3188" t="s">
        <v>6322</v>
      </c>
      <c r="B3188" t="s">
        <v>41341</v>
      </c>
      <c r="C3188" t="s">
        <v>43223</v>
      </c>
      <c r="D3188" t="n">
        <v>0.0</v>
      </c>
      <c r="E3188" t="s"/>
      <c r="F3188" t="n">
        <v>0.0</v>
      </c>
    </row>
    <row r="3189">
      <c r="A3189" t="s">
        <v>6324</v>
      </c>
      <c r="B3189" t="s">
        <v>41341</v>
      </c>
      <c r="C3189" t="s">
        <v>43224</v>
      </c>
      <c r="D3189" t="n">
        <v>0.0</v>
      </c>
      <c r="E3189" t="s"/>
      <c r="F3189" t="n">
        <v>0.0</v>
      </c>
    </row>
    <row r="3190">
      <c r="A3190" t="s">
        <v>6326</v>
      </c>
      <c r="B3190" t="s">
        <v>41341</v>
      </c>
      <c r="C3190" t="s">
        <v>43225</v>
      </c>
      <c r="D3190" t="n">
        <v>0.0</v>
      </c>
      <c r="E3190" t="s"/>
      <c r="F3190" t="n">
        <v>0.0</v>
      </c>
    </row>
    <row r="3191">
      <c r="A3191" t="s">
        <v>6328</v>
      </c>
      <c r="B3191" t="s">
        <v>41341</v>
      </c>
      <c r="C3191" t="s">
        <v>43226</v>
      </c>
      <c r="D3191" t="n">
        <v>0.0</v>
      </c>
      <c r="E3191" t="s"/>
      <c r="F3191" t="n">
        <v>0.0</v>
      </c>
    </row>
    <row r="3192">
      <c r="A3192" t="s">
        <v>6330</v>
      </c>
      <c r="B3192" t="s">
        <v>41341</v>
      </c>
      <c r="C3192" t="s">
        <v>43227</v>
      </c>
      <c r="D3192" t="n">
        <v>0.0</v>
      </c>
      <c r="E3192" t="s"/>
      <c r="F3192" t="n">
        <v>0.0</v>
      </c>
    </row>
    <row r="3193">
      <c r="A3193" t="s">
        <v>6332</v>
      </c>
      <c r="B3193" t="s">
        <v>41341</v>
      </c>
      <c r="C3193" t="s">
        <v>43228</v>
      </c>
      <c r="D3193" t="n">
        <v>0.0</v>
      </c>
      <c r="E3193" t="s"/>
      <c r="F3193" t="n">
        <v>0.0</v>
      </c>
    </row>
    <row r="3194">
      <c r="A3194" t="s">
        <v>6334</v>
      </c>
      <c r="B3194" t="s">
        <v>41341</v>
      </c>
      <c r="C3194" t="s">
        <v>43229</v>
      </c>
      <c r="D3194" t="n">
        <v>0.0</v>
      </c>
      <c r="E3194" t="s"/>
      <c r="F3194" t="n">
        <v>0.0</v>
      </c>
    </row>
    <row r="3195">
      <c r="A3195" t="s">
        <v>6336</v>
      </c>
      <c r="B3195" t="s">
        <v>41341</v>
      </c>
      <c r="C3195" t="s">
        <v>43230</v>
      </c>
      <c r="D3195" t="n">
        <v>0.0</v>
      </c>
      <c r="E3195" t="s"/>
      <c r="F3195" t="n">
        <v>0.0</v>
      </c>
    </row>
    <row r="3196">
      <c r="A3196" t="s">
        <v>6338</v>
      </c>
      <c r="B3196" t="s">
        <v>41341</v>
      </c>
      <c r="C3196" t="s">
        <v>43231</v>
      </c>
      <c r="D3196" t="n">
        <v>0.0</v>
      </c>
      <c r="E3196" t="s"/>
      <c r="F3196" t="n">
        <v>0.0</v>
      </c>
    </row>
    <row r="3197">
      <c r="A3197" t="s">
        <v>6340</v>
      </c>
      <c r="B3197" t="s">
        <v>41341</v>
      </c>
      <c r="C3197" t="s">
        <v>43232</v>
      </c>
      <c r="D3197" t="n">
        <v>0.0</v>
      </c>
      <c r="E3197" t="s"/>
      <c r="F3197" t="n">
        <v>0.0</v>
      </c>
    </row>
    <row r="3198">
      <c r="A3198" t="s">
        <v>6342</v>
      </c>
      <c r="B3198" t="s">
        <v>41341</v>
      </c>
      <c r="C3198" t="s">
        <v>43233</v>
      </c>
      <c r="D3198" t="n">
        <v>0.0</v>
      </c>
      <c r="E3198" t="s"/>
      <c r="F3198" t="n">
        <v>0.0</v>
      </c>
    </row>
    <row r="3199">
      <c r="A3199" t="s">
        <v>6344</v>
      </c>
      <c r="B3199" t="s">
        <v>41341</v>
      </c>
      <c r="C3199" t="s">
        <v>43234</v>
      </c>
      <c r="D3199" t="n">
        <v>0.0</v>
      </c>
      <c r="E3199" t="s"/>
      <c r="F3199" t="n">
        <v>0.0</v>
      </c>
    </row>
    <row r="3200">
      <c r="A3200" t="s">
        <v>6346</v>
      </c>
      <c r="B3200" t="s">
        <v>41341</v>
      </c>
      <c r="C3200" t="s">
        <v>43235</v>
      </c>
      <c r="D3200" t="n">
        <v>0.0</v>
      </c>
      <c r="E3200" t="s"/>
      <c r="F3200" t="n">
        <v>0.0</v>
      </c>
    </row>
    <row r="3201">
      <c r="A3201" t="s">
        <v>6348</v>
      </c>
      <c r="B3201" t="s">
        <v>41341</v>
      </c>
      <c r="C3201" t="s">
        <v>43236</v>
      </c>
      <c r="D3201" t="n">
        <v>0.0</v>
      </c>
      <c r="E3201" t="s"/>
      <c r="F3201" t="n">
        <v>0.0</v>
      </c>
    </row>
    <row r="3202">
      <c r="A3202" t="s">
        <v>6350</v>
      </c>
      <c r="B3202" t="s">
        <v>41341</v>
      </c>
      <c r="C3202" t="s">
        <v>43237</v>
      </c>
      <c r="D3202" t="n">
        <v>0.0</v>
      </c>
      <c r="E3202" t="s"/>
      <c r="F3202" t="n">
        <v>0.0</v>
      </c>
    </row>
    <row r="3203">
      <c r="A3203" t="s">
        <v>6352</v>
      </c>
      <c r="B3203" t="s">
        <v>41341</v>
      </c>
      <c r="C3203" t="s">
        <v>43238</v>
      </c>
      <c r="D3203" t="n">
        <v>0.0</v>
      </c>
      <c r="E3203" t="s"/>
      <c r="F3203" t="n">
        <v>0.0</v>
      </c>
    </row>
    <row r="3204">
      <c r="A3204" t="s">
        <v>6354</v>
      </c>
      <c r="B3204" t="s">
        <v>41341</v>
      </c>
      <c r="C3204" t="s">
        <v>43239</v>
      </c>
      <c r="D3204" t="n">
        <v>0.0</v>
      </c>
      <c r="E3204" t="s"/>
      <c r="F3204" t="n">
        <v>0.0</v>
      </c>
    </row>
    <row r="3205">
      <c r="A3205" t="s">
        <v>6356</v>
      </c>
      <c r="B3205" t="s">
        <v>41341</v>
      </c>
      <c r="C3205" t="s">
        <v>43240</v>
      </c>
      <c r="D3205" t="n">
        <v>0.0</v>
      </c>
      <c r="E3205" t="s"/>
      <c r="F3205" t="n">
        <v>0.0</v>
      </c>
    </row>
    <row r="3206">
      <c r="A3206" t="s">
        <v>6358</v>
      </c>
      <c r="B3206" t="s">
        <v>41341</v>
      </c>
      <c r="C3206" t="s">
        <v>43241</v>
      </c>
      <c r="D3206" t="n">
        <v>0.0</v>
      </c>
      <c r="E3206" t="s"/>
      <c r="F3206" t="n">
        <v>0.0</v>
      </c>
    </row>
    <row r="3207">
      <c r="A3207" t="s">
        <v>6360</v>
      </c>
      <c r="B3207" t="s">
        <v>41341</v>
      </c>
      <c r="C3207" t="s">
        <v>43242</v>
      </c>
      <c r="D3207" t="n">
        <v>0.0</v>
      </c>
      <c r="E3207" t="s"/>
      <c r="F3207" t="n">
        <v>0.0</v>
      </c>
    </row>
    <row r="3208">
      <c r="A3208" t="s">
        <v>6362</v>
      </c>
      <c r="B3208" t="s">
        <v>41341</v>
      </c>
      <c r="C3208" t="s">
        <v>43243</v>
      </c>
      <c r="D3208" t="n">
        <v>0.0</v>
      </c>
      <c r="E3208" t="s"/>
      <c r="F3208" t="n">
        <v>0.0</v>
      </c>
    </row>
    <row r="3209">
      <c r="A3209" t="s">
        <v>6364</v>
      </c>
      <c r="B3209" t="s">
        <v>41341</v>
      </c>
      <c r="C3209" t="s">
        <v>43244</v>
      </c>
      <c r="D3209" t="n">
        <v>0.0</v>
      </c>
      <c r="E3209" t="s"/>
      <c r="F3209" t="n">
        <v>0.0</v>
      </c>
    </row>
    <row r="3210">
      <c r="A3210" t="s">
        <v>6366</v>
      </c>
      <c r="B3210" t="s">
        <v>41341</v>
      </c>
      <c r="C3210" t="s">
        <v>43245</v>
      </c>
      <c r="D3210" t="n">
        <v>0.0</v>
      </c>
      <c r="E3210" t="s"/>
      <c r="F3210" t="n">
        <v>0.0</v>
      </c>
    </row>
    <row r="3211">
      <c r="A3211" t="s">
        <v>6368</v>
      </c>
      <c r="B3211" t="s">
        <v>41341</v>
      </c>
      <c r="C3211" t="s">
        <v>43246</v>
      </c>
      <c r="D3211" t="n">
        <v>0.0</v>
      </c>
      <c r="E3211" t="s"/>
      <c r="F3211" t="n">
        <v>0.0</v>
      </c>
    </row>
    <row r="3212">
      <c r="A3212" t="s">
        <v>6370</v>
      </c>
      <c r="B3212" t="s">
        <v>41341</v>
      </c>
      <c r="C3212" t="s">
        <v>43247</v>
      </c>
      <c r="D3212" t="n">
        <v>0.0</v>
      </c>
      <c r="E3212" t="s"/>
      <c r="F3212" t="n">
        <v>0.0</v>
      </c>
    </row>
    <row r="3213">
      <c r="A3213" t="s">
        <v>6372</v>
      </c>
      <c r="B3213" t="s">
        <v>41341</v>
      </c>
      <c r="C3213" t="s">
        <v>43248</v>
      </c>
      <c r="D3213" t="n">
        <v>0.0</v>
      </c>
      <c r="E3213" t="s"/>
      <c r="F3213" t="n">
        <v>0.0</v>
      </c>
    </row>
    <row r="3214">
      <c r="A3214" t="s">
        <v>6374</v>
      </c>
      <c r="B3214" t="s">
        <v>41341</v>
      </c>
      <c r="C3214" t="s">
        <v>43249</v>
      </c>
      <c r="D3214" t="n">
        <v>0.0</v>
      </c>
      <c r="E3214" t="s"/>
      <c r="F3214" t="n">
        <v>0.0</v>
      </c>
    </row>
    <row r="3215">
      <c r="A3215" t="s">
        <v>6376</v>
      </c>
      <c r="B3215" t="s">
        <v>41341</v>
      </c>
      <c r="C3215" t="s">
        <v>43250</v>
      </c>
      <c r="D3215" t="n">
        <v>0.0</v>
      </c>
      <c r="E3215" t="s"/>
      <c r="F3215" t="n">
        <v>0.0</v>
      </c>
    </row>
    <row r="3216">
      <c r="A3216" t="s">
        <v>6378</v>
      </c>
      <c r="B3216" t="s">
        <v>41341</v>
      </c>
      <c r="C3216" t="s">
        <v>43251</v>
      </c>
      <c r="D3216" t="n">
        <v>0.0</v>
      </c>
      <c r="E3216" t="s"/>
      <c r="F3216" t="n">
        <v>0.0</v>
      </c>
    </row>
    <row r="3217">
      <c r="A3217" t="s">
        <v>6380</v>
      </c>
      <c r="B3217" t="s">
        <v>41341</v>
      </c>
      <c r="C3217" t="s">
        <v>43252</v>
      </c>
      <c r="D3217" t="n">
        <v>0.0</v>
      </c>
      <c r="E3217" t="s"/>
      <c r="F3217" t="n">
        <v>0.0</v>
      </c>
    </row>
    <row r="3218">
      <c r="A3218" t="s">
        <v>6382</v>
      </c>
      <c r="B3218" t="s">
        <v>41341</v>
      </c>
      <c r="C3218" t="s">
        <v>43253</v>
      </c>
      <c r="D3218" t="n">
        <v>0.0</v>
      </c>
      <c r="E3218" t="s"/>
      <c r="F3218" t="n">
        <v>0.0</v>
      </c>
    </row>
    <row r="3219">
      <c r="A3219" t="s">
        <v>6384</v>
      </c>
      <c r="B3219" t="s">
        <v>41341</v>
      </c>
      <c r="C3219" t="s">
        <v>43254</v>
      </c>
      <c r="D3219" t="n">
        <v>0.0</v>
      </c>
      <c r="E3219" t="s"/>
      <c r="F3219" t="n">
        <v>0.0</v>
      </c>
    </row>
    <row r="3220">
      <c r="A3220" t="s">
        <v>6386</v>
      </c>
      <c r="B3220" t="s">
        <v>41341</v>
      </c>
      <c r="C3220" t="s">
        <v>43255</v>
      </c>
      <c r="D3220" t="n">
        <v>0.0</v>
      </c>
      <c r="E3220" t="s"/>
      <c r="F3220" t="n">
        <v>0.0</v>
      </c>
    </row>
    <row r="3221">
      <c r="A3221" t="s">
        <v>6388</v>
      </c>
      <c r="B3221" t="s">
        <v>41341</v>
      </c>
      <c r="C3221" t="s">
        <v>43256</v>
      </c>
      <c r="D3221" t="n">
        <v>0.0</v>
      </c>
      <c r="E3221" t="s"/>
      <c r="F3221" t="n">
        <v>0.0</v>
      </c>
    </row>
    <row r="3222">
      <c r="A3222" t="s">
        <v>6390</v>
      </c>
      <c r="B3222" t="s">
        <v>41341</v>
      </c>
      <c r="C3222" t="s">
        <v>43257</v>
      </c>
      <c r="D3222" t="n">
        <v>0.0</v>
      </c>
      <c r="E3222" t="s"/>
      <c r="F3222" t="n">
        <v>0.0</v>
      </c>
    </row>
    <row r="3223">
      <c r="A3223" t="s">
        <v>6392</v>
      </c>
      <c r="B3223" t="s">
        <v>41341</v>
      </c>
      <c r="C3223" t="s">
        <v>43258</v>
      </c>
      <c r="D3223" t="n">
        <v>0.0</v>
      </c>
      <c r="E3223" t="s"/>
      <c r="F3223" t="n">
        <v>0.0</v>
      </c>
    </row>
    <row r="3224">
      <c r="A3224" t="s">
        <v>6394</v>
      </c>
      <c r="B3224" t="s">
        <v>41341</v>
      </c>
      <c r="C3224" t="s">
        <v>43259</v>
      </c>
      <c r="D3224" t="n">
        <v>0.0</v>
      </c>
      <c r="E3224" t="s"/>
      <c r="F3224" t="n">
        <v>0.0</v>
      </c>
    </row>
    <row r="3225">
      <c r="A3225" t="s">
        <v>6396</v>
      </c>
      <c r="B3225" t="s">
        <v>41341</v>
      </c>
      <c r="C3225" t="s">
        <v>43260</v>
      </c>
      <c r="D3225" t="n">
        <v>0.0</v>
      </c>
      <c r="E3225" t="s"/>
      <c r="F3225" t="n">
        <v>0.0</v>
      </c>
    </row>
    <row r="3226">
      <c r="A3226" t="s">
        <v>6398</v>
      </c>
      <c r="B3226" t="s">
        <v>41341</v>
      </c>
      <c r="C3226" t="s">
        <v>43261</v>
      </c>
      <c r="D3226" t="n">
        <v>0.0</v>
      </c>
      <c r="E3226" t="s"/>
      <c r="F3226" t="n">
        <v>0.0</v>
      </c>
    </row>
    <row r="3227">
      <c r="A3227" t="s">
        <v>6400</v>
      </c>
      <c r="B3227" t="s">
        <v>41341</v>
      </c>
      <c r="C3227" t="s">
        <v>43262</v>
      </c>
      <c r="D3227" t="n">
        <v>0.0</v>
      </c>
      <c r="E3227" t="s"/>
      <c r="F3227" t="n">
        <v>0.0</v>
      </c>
    </row>
    <row r="3228">
      <c r="A3228" t="s">
        <v>6402</v>
      </c>
      <c r="B3228" t="s">
        <v>41341</v>
      </c>
      <c r="C3228" t="s">
        <v>43263</v>
      </c>
      <c r="D3228" t="n">
        <v>0.0</v>
      </c>
      <c r="E3228" t="s"/>
      <c r="F3228" t="n">
        <v>0.0</v>
      </c>
    </row>
    <row r="3229">
      <c r="A3229" t="s">
        <v>6404</v>
      </c>
      <c r="B3229" t="s">
        <v>41341</v>
      </c>
      <c r="C3229" t="s">
        <v>43264</v>
      </c>
      <c r="D3229" t="n">
        <v>0.0</v>
      </c>
      <c r="E3229" t="s"/>
      <c r="F3229" t="n">
        <v>0.0</v>
      </c>
    </row>
    <row r="3230">
      <c r="A3230" t="s">
        <v>6406</v>
      </c>
      <c r="B3230" t="s">
        <v>41341</v>
      </c>
      <c r="C3230" t="s">
        <v>43265</v>
      </c>
      <c r="D3230" t="n">
        <v>0.0</v>
      </c>
      <c r="E3230" t="s"/>
      <c r="F3230" t="n">
        <v>0.0</v>
      </c>
    </row>
    <row r="3231">
      <c r="A3231" t="s">
        <v>6408</v>
      </c>
      <c r="B3231" t="s">
        <v>41341</v>
      </c>
      <c r="C3231" t="s">
        <v>43266</v>
      </c>
      <c r="D3231" t="n">
        <v>0.0</v>
      </c>
      <c r="E3231" t="s"/>
      <c r="F3231" t="n">
        <v>0.0</v>
      </c>
    </row>
    <row r="3232">
      <c r="A3232" t="s">
        <v>6410</v>
      </c>
      <c r="B3232" t="s">
        <v>41341</v>
      </c>
      <c r="C3232" t="s">
        <v>43267</v>
      </c>
      <c r="D3232" t="n">
        <v>0.0</v>
      </c>
      <c r="E3232" t="s"/>
      <c r="F3232" t="n">
        <v>0.0</v>
      </c>
    </row>
    <row r="3233">
      <c r="A3233" t="s">
        <v>6412</v>
      </c>
      <c r="B3233" t="s">
        <v>41341</v>
      </c>
      <c r="C3233" t="s">
        <v>43268</v>
      </c>
      <c r="D3233" t="n">
        <v>0.0</v>
      </c>
      <c r="E3233" t="s"/>
      <c r="F3233" t="n">
        <v>0.0</v>
      </c>
    </row>
    <row r="3234">
      <c r="A3234" t="s">
        <v>6414</v>
      </c>
      <c r="B3234" t="s">
        <v>41341</v>
      </c>
      <c r="C3234" t="s">
        <v>43269</v>
      </c>
      <c r="D3234" t="n">
        <v>0.0</v>
      </c>
      <c r="E3234" t="s"/>
      <c r="F3234" t="n">
        <v>0.0</v>
      </c>
    </row>
    <row r="3235">
      <c r="A3235" t="s">
        <v>6416</v>
      </c>
      <c r="B3235" t="s">
        <v>41341</v>
      </c>
      <c r="C3235" t="s">
        <v>43270</v>
      </c>
      <c r="D3235" t="n">
        <v>0.0</v>
      </c>
      <c r="E3235" t="s"/>
      <c r="F3235" t="n">
        <v>0.0</v>
      </c>
    </row>
    <row r="3236">
      <c r="A3236" t="s">
        <v>6418</v>
      </c>
      <c r="B3236" t="s">
        <v>41341</v>
      </c>
      <c r="C3236" t="s">
        <v>43271</v>
      </c>
      <c r="D3236" t="n">
        <v>0.0</v>
      </c>
      <c r="E3236" t="s"/>
      <c r="F3236" t="n">
        <v>0.0</v>
      </c>
    </row>
    <row r="3237">
      <c r="A3237" t="s">
        <v>6420</v>
      </c>
      <c r="B3237" t="s">
        <v>41341</v>
      </c>
      <c r="C3237" t="s">
        <v>43272</v>
      </c>
      <c r="D3237" t="n">
        <v>0.0</v>
      </c>
      <c r="E3237" t="s"/>
      <c r="F3237" t="n">
        <v>0.0</v>
      </c>
    </row>
    <row r="3238">
      <c r="A3238" t="s">
        <v>6422</v>
      </c>
      <c r="B3238" t="s">
        <v>41341</v>
      </c>
      <c r="C3238" t="s">
        <v>43273</v>
      </c>
      <c r="D3238" t="n">
        <v>0.0</v>
      </c>
      <c r="E3238" t="s"/>
      <c r="F3238" t="n">
        <v>0.0</v>
      </c>
    </row>
    <row r="3239">
      <c r="A3239" t="s">
        <v>6424</v>
      </c>
      <c r="B3239" t="s">
        <v>41341</v>
      </c>
      <c r="C3239" t="s">
        <v>43274</v>
      </c>
      <c r="D3239" t="n">
        <v>0.0</v>
      </c>
      <c r="E3239" t="s"/>
      <c r="F3239" t="n">
        <v>0.0</v>
      </c>
    </row>
    <row r="3240">
      <c r="A3240" t="s">
        <v>6426</v>
      </c>
      <c r="B3240" t="s">
        <v>41341</v>
      </c>
      <c r="C3240" t="s">
        <v>43275</v>
      </c>
      <c r="D3240" t="n">
        <v>0.0</v>
      </c>
      <c r="E3240" t="s"/>
      <c r="F3240" t="n">
        <v>0.0</v>
      </c>
    </row>
    <row r="3241">
      <c r="A3241" t="s">
        <v>6428</v>
      </c>
      <c r="B3241" t="s">
        <v>41341</v>
      </c>
      <c r="C3241" t="s">
        <v>43276</v>
      </c>
      <c r="D3241" t="n">
        <v>0.0</v>
      </c>
      <c r="E3241" t="s"/>
      <c r="F3241" t="n">
        <v>0.0</v>
      </c>
    </row>
    <row r="3242">
      <c r="A3242" t="s">
        <v>6430</v>
      </c>
      <c r="B3242" t="s">
        <v>41341</v>
      </c>
      <c r="C3242" t="s">
        <v>43277</v>
      </c>
      <c r="D3242" t="n">
        <v>0.0</v>
      </c>
      <c r="E3242" t="s"/>
      <c r="F3242" t="n">
        <v>0.0</v>
      </c>
    </row>
    <row r="3243">
      <c r="A3243" t="s">
        <v>6432</v>
      </c>
      <c r="B3243" t="s">
        <v>41341</v>
      </c>
      <c r="C3243" t="s">
        <v>43278</v>
      </c>
      <c r="D3243" t="n">
        <v>0.0</v>
      </c>
      <c r="E3243" t="s"/>
      <c r="F3243" t="n">
        <v>0.0</v>
      </c>
    </row>
    <row r="3244">
      <c r="A3244" t="s">
        <v>6434</v>
      </c>
      <c r="B3244" t="s">
        <v>41341</v>
      </c>
      <c r="C3244" t="s">
        <v>43279</v>
      </c>
      <c r="D3244" t="n">
        <v>0.0</v>
      </c>
      <c r="E3244" t="s"/>
      <c r="F3244" t="n">
        <v>0.0</v>
      </c>
    </row>
    <row r="3245">
      <c r="A3245" t="s">
        <v>6436</v>
      </c>
      <c r="B3245" t="s">
        <v>41341</v>
      </c>
      <c r="C3245" t="s">
        <v>43280</v>
      </c>
      <c r="D3245" t="n">
        <v>0.0</v>
      </c>
      <c r="E3245" t="s"/>
      <c r="F3245" t="n">
        <v>0.0</v>
      </c>
    </row>
    <row r="3246">
      <c r="A3246" t="s">
        <v>6438</v>
      </c>
      <c r="B3246" t="s">
        <v>41341</v>
      </c>
      <c r="C3246" t="s">
        <v>43281</v>
      </c>
      <c r="D3246" t="n">
        <v>0.0</v>
      </c>
      <c r="E3246" t="s"/>
      <c r="F3246" t="n">
        <v>0.0</v>
      </c>
    </row>
    <row r="3247">
      <c r="A3247" t="s">
        <v>6440</v>
      </c>
      <c r="B3247" t="s">
        <v>41341</v>
      </c>
      <c r="C3247" t="s">
        <v>43282</v>
      </c>
      <c r="D3247" t="n">
        <v>0.0</v>
      </c>
      <c r="E3247" t="s"/>
      <c r="F3247" t="n">
        <v>0.0</v>
      </c>
    </row>
    <row r="3248">
      <c r="A3248" t="s">
        <v>6442</v>
      </c>
      <c r="B3248" t="s">
        <v>41341</v>
      </c>
      <c r="C3248" t="s">
        <v>43283</v>
      </c>
      <c r="D3248" t="n">
        <v>0.0</v>
      </c>
      <c r="E3248" t="s"/>
      <c r="F3248" t="n">
        <v>0.0</v>
      </c>
    </row>
    <row r="3249">
      <c r="A3249" t="s">
        <v>6444</v>
      </c>
      <c r="B3249" t="s">
        <v>41341</v>
      </c>
      <c r="C3249" t="s">
        <v>43284</v>
      </c>
      <c r="D3249" t="n">
        <v>0.0</v>
      </c>
      <c r="E3249" t="s"/>
      <c r="F3249" t="n">
        <v>0.0</v>
      </c>
    </row>
    <row r="3250">
      <c r="A3250" t="s">
        <v>6446</v>
      </c>
      <c r="B3250" t="s">
        <v>41341</v>
      </c>
      <c r="C3250" t="s">
        <v>43285</v>
      </c>
      <c r="D3250" t="n">
        <v>0.0</v>
      </c>
      <c r="E3250" t="s"/>
      <c r="F3250" t="n">
        <v>0.0</v>
      </c>
    </row>
    <row r="3251">
      <c r="A3251" t="s">
        <v>6448</v>
      </c>
      <c r="B3251" t="s">
        <v>41341</v>
      </c>
      <c r="C3251" t="s">
        <v>43286</v>
      </c>
      <c r="D3251" t="n">
        <v>0.0</v>
      </c>
      <c r="E3251" t="s"/>
      <c r="F3251" t="n">
        <v>0.0</v>
      </c>
    </row>
    <row r="3252">
      <c r="A3252" t="s">
        <v>6450</v>
      </c>
      <c r="B3252" t="s">
        <v>41341</v>
      </c>
      <c r="C3252" t="s">
        <v>43287</v>
      </c>
      <c r="D3252" t="n">
        <v>0.0</v>
      </c>
      <c r="E3252" t="s"/>
      <c r="F3252" t="n">
        <v>0.0</v>
      </c>
    </row>
    <row r="3253">
      <c r="A3253" t="s">
        <v>6452</v>
      </c>
      <c r="B3253" t="s">
        <v>41341</v>
      </c>
      <c r="C3253" t="s">
        <v>43288</v>
      </c>
      <c r="D3253" t="n">
        <v>0.0</v>
      </c>
      <c r="E3253" t="s"/>
      <c r="F3253" t="n">
        <v>0.0</v>
      </c>
    </row>
    <row r="3254">
      <c r="A3254" t="s">
        <v>6454</v>
      </c>
      <c r="B3254" t="s">
        <v>41341</v>
      </c>
      <c r="C3254" t="s">
        <v>43289</v>
      </c>
      <c r="D3254" t="n">
        <v>0.0</v>
      </c>
      <c r="E3254" t="s"/>
      <c r="F3254" t="n">
        <v>0.0</v>
      </c>
    </row>
    <row r="3255">
      <c r="A3255" t="s">
        <v>6456</v>
      </c>
      <c r="B3255" t="s">
        <v>41341</v>
      </c>
      <c r="C3255" t="s">
        <v>43290</v>
      </c>
      <c r="D3255" t="n">
        <v>0.0</v>
      </c>
      <c r="E3255" t="s"/>
      <c r="F3255" t="n">
        <v>0.0</v>
      </c>
    </row>
    <row r="3256">
      <c r="A3256" t="s">
        <v>6458</v>
      </c>
      <c r="B3256" t="s">
        <v>41341</v>
      </c>
      <c r="C3256" t="s">
        <v>43291</v>
      </c>
      <c r="D3256" t="n">
        <v>0.0</v>
      </c>
      <c r="E3256" t="s"/>
      <c r="F3256" t="n">
        <v>0.0</v>
      </c>
    </row>
    <row r="3257">
      <c r="A3257" t="s">
        <v>6460</v>
      </c>
      <c r="B3257" t="s">
        <v>41341</v>
      </c>
      <c r="C3257" t="s">
        <v>43292</v>
      </c>
      <c r="D3257" t="n">
        <v>0.0</v>
      </c>
      <c r="E3257" t="s"/>
      <c r="F3257" t="n">
        <v>0.0</v>
      </c>
    </row>
    <row r="3258">
      <c r="A3258" t="s">
        <v>6462</v>
      </c>
      <c r="B3258" t="s">
        <v>41341</v>
      </c>
      <c r="C3258" t="s">
        <v>43293</v>
      </c>
      <c r="D3258" t="n">
        <v>0.0</v>
      </c>
      <c r="E3258" t="s"/>
      <c r="F3258" t="n">
        <v>0.0</v>
      </c>
    </row>
    <row r="3259">
      <c r="A3259" t="s">
        <v>6464</v>
      </c>
      <c r="B3259" t="s">
        <v>41341</v>
      </c>
      <c r="C3259" t="s">
        <v>43294</v>
      </c>
      <c r="D3259" t="n">
        <v>0.0</v>
      </c>
      <c r="E3259" t="s"/>
      <c r="F3259" t="n">
        <v>0.0</v>
      </c>
    </row>
    <row r="3260">
      <c r="A3260" t="s">
        <v>6466</v>
      </c>
      <c r="B3260" t="s">
        <v>41341</v>
      </c>
      <c r="C3260" t="s">
        <v>43295</v>
      </c>
      <c r="D3260" t="n">
        <v>0.0</v>
      </c>
      <c r="E3260" t="s"/>
      <c r="F3260" t="n">
        <v>0.0</v>
      </c>
    </row>
    <row r="3261">
      <c r="A3261" t="s">
        <v>6468</v>
      </c>
      <c r="B3261" t="s">
        <v>41341</v>
      </c>
      <c r="C3261" t="s">
        <v>43296</v>
      </c>
      <c r="D3261" t="n">
        <v>0.0</v>
      </c>
      <c r="E3261" t="s"/>
      <c r="F3261" t="n">
        <v>0.0</v>
      </c>
    </row>
    <row r="3262">
      <c r="A3262" t="s">
        <v>6470</v>
      </c>
      <c r="B3262" t="s">
        <v>41341</v>
      </c>
      <c r="C3262" t="s">
        <v>43297</v>
      </c>
      <c r="D3262" t="n">
        <v>0.0</v>
      </c>
      <c r="E3262" t="s"/>
      <c r="F3262" t="n">
        <v>0.0</v>
      </c>
    </row>
    <row r="3263">
      <c r="A3263" t="s">
        <v>6472</v>
      </c>
      <c r="B3263" t="s">
        <v>41341</v>
      </c>
      <c r="C3263" t="s">
        <v>43298</v>
      </c>
      <c r="D3263" t="n">
        <v>0.0</v>
      </c>
      <c r="E3263" t="s"/>
      <c r="F3263" t="n">
        <v>0.0</v>
      </c>
    </row>
    <row r="3264">
      <c r="A3264" t="s">
        <v>6474</v>
      </c>
      <c r="B3264" t="s">
        <v>41341</v>
      </c>
      <c r="C3264" t="s">
        <v>43299</v>
      </c>
      <c r="D3264" t="n">
        <v>0.0</v>
      </c>
      <c r="E3264" t="s"/>
      <c r="F3264" t="n">
        <v>0.0</v>
      </c>
    </row>
    <row r="3265">
      <c r="A3265" t="s">
        <v>6476</v>
      </c>
      <c r="B3265" t="s">
        <v>41341</v>
      </c>
      <c r="C3265" t="s">
        <v>43300</v>
      </c>
      <c r="D3265" t="n">
        <v>0.0</v>
      </c>
      <c r="E3265" t="s"/>
      <c r="F3265" t="n">
        <v>0.0</v>
      </c>
    </row>
    <row r="3266">
      <c r="A3266" t="s">
        <v>6478</v>
      </c>
      <c r="B3266" t="s">
        <v>41341</v>
      </c>
      <c r="C3266" t="s">
        <v>43301</v>
      </c>
      <c r="D3266" t="n">
        <v>0.0</v>
      </c>
      <c r="E3266" t="s"/>
      <c r="F3266" t="n">
        <v>0.0</v>
      </c>
    </row>
    <row r="3267">
      <c r="A3267" t="s">
        <v>6480</v>
      </c>
      <c r="B3267" t="s">
        <v>41341</v>
      </c>
      <c r="C3267" t="s">
        <v>43302</v>
      </c>
      <c r="D3267" t="n">
        <v>0.0</v>
      </c>
      <c r="E3267" t="s"/>
      <c r="F3267" t="n">
        <v>0.0</v>
      </c>
    </row>
    <row r="3268">
      <c r="A3268" t="s">
        <v>6482</v>
      </c>
      <c r="B3268" t="s">
        <v>41341</v>
      </c>
      <c r="C3268" t="s">
        <v>43303</v>
      </c>
      <c r="D3268" t="n">
        <v>0.0</v>
      </c>
      <c r="E3268" t="s"/>
      <c r="F3268" t="n">
        <v>0.0</v>
      </c>
    </row>
    <row r="3269">
      <c r="A3269" t="s">
        <v>6484</v>
      </c>
      <c r="B3269" t="s">
        <v>41341</v>
      </c>
      <c r="C3269" t="s">
        <v>43304</v>
      </c>
      <c r="D3269" t="n">
        <v>0.0</v>
      </c>
      <c r="E3269" t="s"/>
      <c r="F3269" t="n">
        <v>0.0</v>
      </c>
    </row>
    <row r="3270">
      <c r="A3270" t="s">
        <v>6486</v>
      </c>
      <c r="B3270" t="s">
        <v>41341</v>
      </c>
      <c r="C3270" t="s">
        <v>43305</v>
      </c>
      <c r="D3270" t="n">
        <v>0.0</v>
      </c>
      <c r="E3270" t="s"/>
      <c r="F3270" t="n">
        <v>0.0</v>
      </c>
    </row>
    <row r="3271">
      <c r="A3271" t="s">
        <v>6488</v>
      </c>
      <c r="B3271" t="s">
        <v>41341</v>
      </c>
      <c r="C3271" t="s">
        <v>43306</v>
      </c>
      <c r="D3271" t="n">
        <v>0.0</v>
      </c>
      <c r="E3271" t="s"/>
      <c r="F3271" t="n">
        <v>0.0</v>
      </c>
    </row>
    <row r="3272">
      <c r="A3272" t="s">
        <v>6490</v>
      </c>
      <c r="B3272" t="s">
        <v>41341</v>
      </c>
      <c r="C3272" t="s">
        <v>43307</v>
      </c>
      <c r="D3272" t="n">
        <v>0.0</v>
      </c>
      <c r="E3272" t="s"/>
      <c r="F3272" t="n">
        <v>0.0</v>
      </c>
    </row>
    <row r="3273">
      <c r="A3273" t="s">
        <v>6492</v>
      </c>
      <c r="B3273" t="s">
        <v>41341</v>
      </c>
      <c r="C3273" t="s">
        <v>43308</v>
      </c>
      <c r="D3273" t="n">
        <v>0.0</v>
      </c>
      <c r="E3273" t="s"/>
      <c r="F3273" t="n">
        <v>0.0</v>
      </c>
    </row>
    <row r="3274">
      <c r="A3274" t="s">
        <v>6494</v>
      </c>
      <c r="B3274" t="s">
        <v>41341</v>
      </c>
      <c r="C3274" t="s">
        <v>43309</v>
      </c>
      <c r="D3274" t="n">
        <v>0.0</v>
      </c>
      <c r="E3274" t="s"/>
      <c r="F3274" t="n">
        <v>0.0</v>
      </c>
    </row>
    <row r="3275">
      <c r="A3275" t="s">
        <v>6496</v>
      </c>
      <c r="B3275" t="s">
        <v>41341</v>
      </c>
      <c r="C3275" t="s">
        <v>43310</v>
      </c>
      <c r="D3275" t="n">
        <v>0.0</v>
      </c>
      <c r="E3275" t="s"/>
      <c r="F3275" t="n">
        <v>0.0</v>
      </c>
    </row>
    <row r="3276">
      <c r="A3276" t="s">
        <v>6498</v>
      </c>
      <c r="B3276" t="s">
        <v>41341</v>
      </c>
      <c r="C3276" t="s">
        <v>43311</v>
      </c>
      <c r="D3276" t="n">
        <v>0.0</v>
      </c>
      <c r="E3276" t="s"/>
      <c r="F3276" t="n">
        <v>0.0</v>
      </c>
    </row>
    <row r="3277">
      <c r="A3277" t="s">
        <v>6500</v>
      </c>
      <c r="B3277" t="s">
        <v>41341</v>
      </c>
      <c r="C3277" t="s">
        <v>43312</v>
      </c>
      <c r="D3277" t="n">
        <v>0.0</v>
      </c>
      <c r="E3277" t="s"/>
      <c r="F3277" t="n">
        <v>0.0</v>
      </c>
    </row>
    <row r="3278">
      <c r="A3278" t="s">
        <v>6502</v>
      </c>
      <c r="B3278" t="s">
        <v>41341</v>
      </c>
      <c r="C3278" t="s">
        <v>43313</v>
      </c>
      <c r="D3278" t="n">
        <v>0.0</v>
      </c>
      <c r="E3278" t="s"/>
      <c r="F3278" t="n">
        <v>0.0</v>
      </c>
    </row>
    <row r="3279">
      <c r="A3279" t="s">
        <v>6504</v>
      </c>
      <c r="B3279" t="s">
        <v>41341</v>
      </c>
      <c r="C3279" t="s">
        <v>43314</v>
      </c>
      <c r="D3279" t="n">
        <v>0.0</v>
      </c>
      <c r="E3279" t="s"/>
      <c r="F3279" t="n">
        <v>0.0</v>
      </c>
    </row>
    <row r="3280">
      <c r="A3280" t="s">
        <v>6506</v>
      </c>
      <c r="B3280" t="s">
        <v>41341</v>
      </c>
      <c r="C3280" t="s">
        <v>43315</v>
      </c>
      <c r="D3280" t="n">
        <v>0.0</v>
      </c>
      <c r="E3280" t="s"/>
      <c r="F3280" t="n">
        <v>0.0</v>
      </c>
    </row>
    <row r="3281">
      <c r="A3281" t="s">
        <v>6508</v>
      </c>
      <c r="B3281" t="s">
        <v>41341</v>
      </c>
      <c r="C3281" t="s">
        <v>43316</v>
      </c>
      <c r="D3281" t="n">
        <v>0.0</v>
      </c>
      <c r="E3281" t="s"/>
      <c r="F3281" t="n">
        <v>0.0</v>
      </c>
    </row>
    <row r="3282">
      <c r="A3282" t="s">
        <v>6510</v>
      </c>
      <c r="B3282" t="s">
        <v>41341</v>
      </c>
      <c r="C3282" t="s">
        <v>43317</v>
      </c>
      <c r="D3282" t="n">
        <v>0.0</v>
      </c>
      <c r="E3282" t="s"/>
      <c r="F3282" t="n">
        <v>0.0</v>
      </c>
    </row>
    <row r="3283">
      <c r="A3283" t="s">
        <v>6512</v>
      </c>
      <c r="B3283" t="s">
        <v>41341</v>
      </c>
      <c r="C3283" t="s">
        <v>43318</v>
      </c>
      <c r="D3283" t="n">
        <v>0.0</v>
      </c>
      <c r="E3283" t="s"/>
      <c r="F3283" t="n">
        <v>0.0</v>
      </c>
    </row>
    <row r="3284">
      <c r="A3284" t="s">
        <v>6514</v>
      </c>
      <c r="B3284" t="s">
        <v>41341</v>
      </c>
      <c r="C3284" t="s">
        <v>43319</v>
      </c>
      <c r="D3284" t="n">
        <v>0.0</v>
      </c>
      <c r="E3284" t="s"/>
      <c r="F3284" t="n">
        <v>0.0</v>
      </c>
    </row>
    <row r="3285">
      <c r="A3285" t="s">
        <v>6516</v>
      </c>
      <c r="B3285" t="s">
        <v>41341</v>
      </c>
      <c r="C3285" t="s">
        <v>43320</v>
      </c>
      <c r="D3285" t="n">
        <v>0.0</v>
      </c>
      <c r="E3285" t="s"/>
      <c r="F3285" t="n">
        <v>0.0</v>
      </c>
    </row>
    <row r="3286">
      <c r="A3286" t="s">
        <v>6518</v>
      </c>
      <c r="B3286" t="s">
        <v>41341</v>
      </c>
      <c r="C3286" t="s">
        <v>43321</v>
      </c>
      <c r="D3286" t="n">
        <v>0.0</v>
      </c>
      <c r="E3286" t="s"/>
      <c r="F3286" t="n">
        <v>0.0</v>
      </c>
    </row>
    <row r="3287">
      <c r="A3287" t="s">
        <v>6520</v>
      </c>
      <c r="B3287" t="s">
        <v>41341</v>
      </c>
      <c r="C3287" t="s">
        <v>43322</v>
      </c>
      <c r="D3287" t="n">
        <v>0.0</v>
      </c>
      <c r="E3287" t="s"/>
      <c r="F3287" t="n">
        <v>0.0</v>
      </c>
    </row>
    <row r="3288">
      <c r="A3288" t="s">
        <v>6522</v>
      </c>
      <c r="B3288" t="s">
        <v>41341</v>
      </c>
      <c r="C3288" t="s">
        <v>43323</v>
      </c>
      <c r="D3288" t="n">
        <v>0.0</v>
      </c>
      <c r="E3288" t="s"/>
      <c r="F3288" t="n">
        <v>0.0</v>
      </c>
    </row>
    <row r="3289">
      <c r="A3289" t="s">
        <v>6524</v>
      </c>
      <c r="B3289" t="s">
        <v>41341</v>
      </c>
      <c r="C3289" t="s">
        <v>43324</v>
      </c>
      <c r="D3289" t="n">
        <v>0.0</v>
      </c>
      <c r="E3289" t="s"/>
      <c r="F3289" t="n">
        <v>0.0</v>
      </c>
    </row>
    <row r="3290">
      <c r="A3290" t="s">
        <v>6526</v>
      </c>
      <c r="B3290" t="s">
        <v>41341</v>
      </c>
      <c r="C3290" t="s">
        <v>43325</v>
      </c>
      <c r="D3290" t="n">
        <v>0.0</v>
      </c>
      <c r="E3290" t="s"/>
      <c r="F3290" t="n">
        <v>0.0</v>
      </c>
    </row>
    <row r="3291">
      <c r="A3291" t="s">
        <v>6528</v>
      </c>
      <c r="B3291" t="s">
        <v>41341</v>
      </c>
      <c r="C3291" t="s">
        <v>43326</v>
      </c>
      <c r="D3291" t="n">
        <v>0.0</v>
      </c>
      <c r="E3291" t="s"/>
      <c r="F3291" t="n">
        <v>0.0</v>
      </c>
    </row>
    <row r="3292">
      <c r="A3292" t="s">
        <v>6530</v>
      </c>
      <c r="B3292" t="s">
        <v>41341</v>
      </c>
      <c r="C3292" t="s">
        <v>43327</v>
      </c>
      <c r="D3292" t="n">
        <v>0.0</v>
      </c>
      <c r="E3292" t="s"/>
      <c r="F3292" t="n">
        <v>0.0</v>
      </c>
    </row>
    <row r="3293">
      <c r="A3293" t="s">
        <v>6532</v>
      </c>
      <c r="B3293" t="s">
        <v>41341</v>
      </c>
      <c r="C3293" t="s">
        <v>43328</v>
      </c>
      <c r="D3293" t="n">
        <v>0.0</v>
      </c>
      <c r="E3293" t="s"/>
      <c r="F3293" t="n">
        <v>0.0</v>
      </c>
    </row>
    <row r="3294">
      <c r="A3294" t="s">
        <v>6534</v>
      </c>
      <c r="B3294" t="s">
        <v>41341</v>
      </c>
      <c r="C3294" t="s">
        <v>43329</v>
      </c>
      <c r="D3294" t="n">
        <v>0.0</v>
      </c>
      <c r="E3294" t="s"/>
      <c r="F3294" t="n">
        <v>0.0</v>
      </c>
    </row>
    <row r="3295">
      <c r="A3295" t="s">
        <v>6536</v>
      </c>
      <c r="B3295" t="s">
        <v>41341</v>
      </c>
      <c r="C3295" t="s">
        <v>43330</v>
      </c>
      <c r="D3295" t="n">
        <v>0.0</v>
      </c>
      <c r="E3295" t="s"/>
      <c r="F3295" t="n">
        <v>0.0</v>
      </c>
    </row>
    <row r="3296">
      <c r="A3296" t="s">
        <v>6538</v>
      </c>
      <c r="B3296" t="s">
        <v>41341</v>
      </c>
      <c r="C3296" t="s">
        <v>43331</v>
      </c>
      <c r="D3296" t="n">
        <v>0.0</v>
      </c>
      <c r="E3296" t="s"/>
      <c r="F3296" t="n">
        <v>0.0</v>
      </c>
    </row>
    <row r="3297">
      <c r="A3297" t="s">
        <v>6540</v>
      </c>
      <c r="B3297" t="s">
        <v>41341</v>
      </c>
      <c r="C3297" t="s">
        <v>43332</v>
      </c>
      <c r="D3297" t="n">
        <v>0.0</v>
      </c>
      <c r="E3297" t="s"/>
      <c r="F3297" t="n">
        <v>0.0</v>
      </c>
    </row>
    <row r="3298">
      <c r="A3298" t="s">
        <v>6542</v>
      </c>
      <c r="B3298" t="s">
        <v>41341</v>
      </c>
      <c r="C3298" t="s">
        <v>43333</v>
      </c>
      <c r="D3298" t="n">
        <v>0.0</v>
      </c>
      <c r="E3298" t="s"/>
      <c r="F3298" t="n">
        <v>0.0</v>
      </c>
    </row>
    <row r="3299">
      <c r="A3299" t="s">
        <v>6544</v>
      </c>
      <c r="B3299" t="s">
        <v>41341</v>
      </c>
      <c r="C3299" t="s">
        <v>43334</v>
      </c>
      <c r="D3299" t="n">
        <v>0.0</v>
      </c>
      <c r="E3299" t="s"/>
      <c r="F3299" t="n">
        <v>0.0</v>
      </c>
    </row>
    <row r="3300">
      <c r="A3300" t="s">
        <v>6546</v>
      </c>
      <c r="B3300" t="s">
        <v>41341</v>
      </c>
      <c r="C3300" t="s">
        <v>43335</v>
      </c>
      <c r="D3300" t="n">
        <v>0.0</v>
      </c>
      <c r="E3300" t="s"/>
      <c r="F3300" t="n">
        <v>0.0</v>
      </c>
    </row>
    <row r="3301">
      <c r="A3301" t="s">
        <v>6548</v>
      </c>
      <c r="B3301" t="s">
        <v>41341</v>
      </c>
      <c r="C3301" t="s">
        <v>43336</v>
      </c>
      <c r="D3301" t="n">
        <v>0.0</v>
      </c>
      <c r="E3301" t="s"/>
      <c r="F3301" t="n">
        <v>0.0</v>
      </c>
    </row>
    <row r="3302">
      <c r="A3302" t="s">
        <v>6550</v>
      </c>
      <c r="B3302" t="s">
        <v>41341</v>
      </c>
      <c r="C3302" t="s">
        <v>43337</v>
      </c>
      <c r="D3302" t="n">
        <v>0.0</v>
      </c>
      <c r="E3302" t="s"/>
      <c r="F3302" t="n">
        <v>0.0</v>
      </c>
    </row>
    <row r="3303">
      <c r="A3303" t="s">
        <v>6552</v>
      </c>
      <c r="B3303" t="s">
        <v>41341</v>
      </c>
      <c r="C3303" t="s">
        <v>43338</v>
      </c>
      <c r="D3303" t="n">
        <v>0.0</v>
      </c>
      <c r="E3303" t="s"/>
      <c r="F3303" t="n">
        <v>0.0</v>
      </c>
    </row>
    <row r="3304">
      <c r="A3304" t="s">
        <v>6554</v>
      </c>
      <c r="B3304" t="s">
        <v>41341</v>
      </c>
      <c r="C3304" t="s">
        <v>43339</v>
      </c>
      <c r="D3304" t="n">
        <v>0.0</v>
      </c>
      <c r="E3304" t="s"/>
      <c r="F3304" t="n">
        <v>0.0</v>
      </c>
    </row>
    <row r="3305">
      <c r="A3305" t="s">
        <v>6556</v>
      </c>
      <c r="B3305" t="s">
        <v>41341</v>
      </c>
      <c r="C3305" t="s">
        <v>43340</v>
      </c>
      <c r="D3305" t="n">
        <v>0.0</v>
      </c>
      <c r="E3305" t="s"/>
      <c r="F3305" t="n">
        <v>0.0</v>
      </c>
    </row>
    <row r="3306">
      <c r="A3306" t="s">
        <v>6558</v>
      </c>
      <c r="B3306" t="s">
        <v>41341</v>
      </c>
      <c r="C3306" t="s">
        <v>43341</v>
      </c>
      <c r="D3306" t="n">
        <v>0.0</v>
      </c>
      <c r="E3306" t="s"/>
      <c r="F3306" t="n">
        <v>0.0</v>
      </c>
    </row>
    <row r="3307">
      <c r="A3307" t="s">
        <v>6560</v>
      </c>
      <c r="B3307" t="s">
        <v>41341</v>
      </c>
      <c r="C3307" t="s">
        <v>43342</v>
      </c>
      <c r="D3307" t="n">
        <v>0.0</v>
      </c>
      <c r="E3307" t="s"/>
      <c r="F3307" t="n">
        <v>0.0</v>
      </c>
    </row>
    <row r="3308">
      <c r="A3308" t="s">
        <v>6562</v>
      </c>
      <c r="B3308" t="s">
        <v>41341</v>
      </c>
      <c r="C3308" t="s">
        <v>43343</v>
      </c>
      <c r="D3308" t="n">
        <v>0.0</v>
      </c>
      <c r="E3308" t="s"/>
      <c r="F3308" t="n">
        <v>0.0</v>
      </c>
    </row>
    <row r="3309">
      <c r="A3309" t="s">
        <v>6564</v>
      </c>
      <c r="B3309" t="s">
        <v>41341</v>
      </c>
      <c r="C3309" t="s">
        <v>43344</v>
      </c>
      <c r="D3309" t="n">
        <v>0.0</v>
      </c>
      <c r="E3309" t="s"/>
      <c r="F3309" t="n">
        <v>0.0</v>
      </c>
    </row>
    <row r="3310">
      <c r="A3310" t="s">
        <v>6566</v>
      </c>
      <c r="B3310" t="s">
        <v>41341</v>
      </c>
      <c r="C3310" t="s">
        <v>43345</v>
      </c>
      <c r="D3310" t="n">
        <v>0.0</v>
      </c>
      <c r="E3310" t="s"/>
      <c r="F3310" t="n">
        <v>0.0</v>
      </c>
    </row>
    <row r="3311">
      <c r="A3311" t="s">
        <v>6568</v>
      </c>
      <c r="B3311" t="s">
        <v>41341</v>
      </c>
      <c r="C3311" t="s">
        <v>43346</v>
      </c>
      <c r="D3311" t="n">
        <v>0.0</v>
      </c>
      <c r="E3311" t="s"/>
      <c r="F3311" t="n">
        <v>0.0</v>
      </c>
    </row>
    <row r="3312">
      <c r="A3312" t="s">
        <v>6570</v>
      </c>
      <c r="B3312" t="s">
        <v>41341</v>
      </c>
      <c r="C3312" t="s">
        <v>43347</v>
      </c>
      <c r="D3312" t="n">
        <v>0.0</v>
      </c>
      <c r="E3312" t="s"/>
      <c r="F3312" t="n">
        <v>0.0</v>
      </c>
    </row>
    <row r="3313">
      <c r="A3313" t="s">
        <v>6572</v>
      </c>
      <c r="B3313" t="s">
        <v>41341</v>
      </c>
      <c r="C3313" t="s">
        <v>43348</v>
      </c>
      <c r="D3313" t="n">
        <v>0.0</v>
      </c>
      <c r="E3313" t="s"/>
      <c r="F3313" t="n">
        <v>0.0</v>
      </c>
    </row>
    <row r="3314">
      <c r="A3314" t="s">
        <v>6574</v>
      </c>
      <c r="B3314" t="s">
        <v>41341</v>
      </c>
      <c r="C3314" t="s">
        <v>43349</v>
      </c>
      <c r="D3314" t="n">
        <v>0.0</v>
      </c>
      <c r="E3314" t="s"/>
      <c r="F3314" t="n">
        <v>0.0</v>
      </c>
    </row>
    <row r="3315">
      <c r="A3315" t="s">
        <v>6576</v>
      </c>
      <c r="B3315" t="s">
        <v>41341</v>
      </c>
      <c r="C3315" t="s">
        <v>43350</v>
      </c>
      <c r="D3315" t="n">
        <v>0.0</v>
      </c>
      <c r="E3315" t="s"/>
      <c r="F3315" t="n">
        <v>0.0</v>
      </c>
    </row>
    <row r="3316">
      <c r="A3316" t="s">
        <v>6578</v>
      </c>
      <c r="B3316" t="s">
        <v>41341</v>
      </c>
      <c r="C3316" t="s">
        <v>43351</v>
      </c>
      <c r="D3316" t="n">
        <v>0.0</v>
      </c>
      <c r="E3316" t="s"/>
      <c r="F3316" t="n">
        <v>0.0</v>
      </c>
    </row>
    <row r="3317">
      <c r="A3317" t="s">
        <v>6580</v>
      </c>
      <c r="B3317" t="s">
        <v>41341</v>
      </c>
      <c r="C3317" t="s">
        <v>43352</v>
      </c>
      <c r="D3317" t="n">
        <v>0.0</v>
      </c>
      <c r="E3317" t="s"/>
      <c r="F3317" t="n">
        <v>0.0</v>
      </c>
    </row>
    <row r="3318">
      <c r="A3318" t="s">
        <v>6582</v>
      </c>
      <c r="B3318" t="s">
        <v>41341</v>
      </c>
      <c r="C3318" t="s">
        <v>43353</v>
      </c>
      <c r="D3318" t="n">
        <v>0.0</v>
      </c>
      <c r="E3318" t="s"/>
      <c r="F3318" t="n">
        <v>0.0</v>
      </c>
    </row>
    <row r="3319">
      <c r="A3319" t="s">
        <v>6584</v>
      </c>
      <c r="B3319" t="s">
        <v>41341</v>
      </c>
      <c r="C3319" t="s">
        <v>43354</v>
      </c>
      <c r="D3319" t="n">
        <v>0.0</v>
      </c>
      <c r="E3319" t="s"/>
      <c r="F3319" t="n">
        <v>0.0</v>
      </c>
    </row>
    <row r="3320">
      <c r="A3320" t="s">
        <v>6586</v>
      </c>
      <c r="B3320" t="s">
        <v>41341</v>
      </c>
      <c r="C3320" t="s">
        <v>43355</v>
      </c>
      <c r="D3320" t="n">
        <v>0.0</v>
      </c>
      <c r="E3320" t="s"/>
      <c r="F3320" t="n">
        <v>0.0</v>
      </c>
    </row>
    <row r="3321">
      <c r="A3321" t="s">
        <v>6588</v>
      </c>
      <c r="B3321" t="s">
        <v>41341</v>
      </c>
      <c r="C3321" t="s">
        <v>43356</v>
      </c>
      <c r="D3321" t="n">
        <v>0.0</v>
      </c>
      <c r="E3321" t="s"/>
      <c r="F3321" t="n">
        <v>0.0</v>
      </c>
    </row>
    <row r="3322">
      <c r="A3322" t="s">
        <v>6590</v>
      </c>
      <c r="B3322" t="s">
        <v>41341</v>
      </c>
      <c r="C3322" t="s">
        <v>43357</v>
      </c>
      <c r="D3322" t="n">
        <v>0.0</v>
      </c>
      <c r="E3322" t="s"/>
      <c r="F3322" t="n">
        <v>0.0</v>
      </c>
    </row>
    <row r="3323">
      <c r="A3323" t="s">
        <v>6592</v>
      </c>
      <c r="B3323" t="s">
        <v>41341</v>
      </c>
      <c r="C3323" t="s">
        <v>43358</v>
      </c>
      <c r="D3323" t="n">
        <v>0.0</v>
      </c>
      <c r="E3323" t="s"/>
      <c r="F3323" t="n">
        <v>0.0</v>
      </c>
    </row>
    <row r="3324">
      <c r="A3324" t="s">
        <v>6594</v>
      </c>
      <c r="B3324" t="s">
        <v>41341</v>
      </c>
      <c r="C3324" t="s">
        <v>43359</v>
      </c>
      <c r="D3324" t="n">
        <v>0.0</v>
      </c>
      <c r="E3324" t="s"/>
      <c r="F3324" t="n">
        <v>0.0</v>
      </c>
    </row>
    <row r="3325">
      <c r="A3325" t="s">
        <v>6596</v>
      </c>
      <c r="B3325" t="s">
        <v>41341</v>
      </c>
      <c r="C3325" t="s">
        <v>43360</v>
      </c>
      <c r="D3325" t="n">
        <v>0.0</v>
      </c>
      <c r="E3325" t="s"/>
      <c r="F3325" t="n">
        <v>0.0</v>
      </c>
    </row>
    <row r="3326">
      <c r="A3326" t="s">
        <v>6598</v>
      </c>
      <c r="B3326" t="s">
        <v>41341</v>
      </c>
      <c r="C3326" t="s">
        <v>43361</v>
      </c>
      <c r="D3326" t="n">
        <v>0.0</v>
      </c>
      <c r="E3326" t="s"/>
      <c r="F3326" t="n">
        <v>0.0</v>
      </c>
    </row>
    <row r="3327">
      <c r="A3327" t="s">
        <v>6600</v>
      </c>
      <c r="B3327" t="s">
        <v>41341</v>
      </c>
      <c r="C3327" t="s">
        <v>43362</v>
      </c>
      <c r="D3327" t="n">
        <v>0.0</v>
      </c>
      <c r="E3327" t="s"/>
      <c r="F3327" t="n">
        <v>0.0</v>
      </c>
    </row>
    <row r="3328">
      <c r="A3328" t="s">
        <v>6602</v>
      </c>
      <c r="B3328" t="s">
        <v>41341</v>
      </c>
      <c r="C3328" t="s">
        <v>43363</v>
      </c>
      <c r="D3328" t="n">
        <v>0.0</v>
      </c>
      <c r="E3328" t="s"/>
      <c r="F3328" t="n">
        <v>0.0</v>
      </c>
    </row>
    <row r="3329">
      <c r="A3329" t="s">
        <v>6604</v>
      </c>
      <c r="B3329" t="s">
        <v>41341</v>
      </c>
      <c r="C3329" t="s">
        <v>43364</v>
      </c>
      <c r="D3329" t="n">
        <v>0.0</v>
      </c>
      <c r="E3329" t="s"/>
      <c r="F3329" t="n">
        <v>0.0</v>
      </c>
    </row>
    <row r="3330">
      <c r="A3330" t="s">
        <v>6606</v>
      </c>
      <c r="B3330" t="s">
        <v>41341</v>
      </c>
      <c r="C3330" t="s">
        <v>43365</v>
      </c>
      <c r="D3330" t="n">
        <v>0.0</v>
      </c>
      <c r="E3330" t="s"/>
      <c r="F3330" t="n">
        <v>0.0</v>
      </c>
    </row>
    <row r="3331">
      <c r="A3331" t="s">
        <v>6608</v>
      </c>
      <c r="B3331" t="s">
        <v>41341</v>
      </c>
      <c r="C3331" t="s">
        <v>43366</v>
      </c>
      <c r="D3331" t="n">
        <v>0.0</v>
      </c>
      <c r="E3331" t="s"/>
      <c r="F3331" t="n">
        <v>0.0</v>
      </c>
    </row>
    <row r="3332">
      <c r="A3332" t="s">
        <v>6610</v>
      </c>
      <c r="B3332" t="s">
        <v>41341</v>
      </c>
      <c r="C3332" t="s">
        <v>43367</v>
      </c>
      <c r="D3332" t="n">
        <v>0.0</v>
      </c>
      <c r="E3332" t="s"/>
      <c r="F3332" t="n">
        <v>0.0</v>
      </c>
    </row>
    <row r="3333">
      <c r="A3333" t="s">
        <v>6612</v>
      </c>
      <c r="B3333" t="s">
        <v>41341</v>
      </c>
      <c r="C3333" t="s">
        <v>43368</v>
      </c>
      <c r="D3333" t="n">
        <v>0.0</v>
      </c>
      <c r="E3333" t="s"/>
      <c r="F3333" t="n">
        <v>0.0</v>
      </c>
    </row>
    <row r="3334">
      <c r="A3334" t="s">
        <v>6614</v>
      </c>
      <c r="B3334" t="s">
        <v>41341</v>
      </c>
      <c r="C3334" t="s">
        <v>43369</v>
      </c>
      <c r="D3334" t="n">
        <v>0.0</v>
      </c>
      <c r="E3334" t="s"/>
      <c r="F3334" t="n">
        <v>0.0</v>
      </c>
    </row>
    <row r="3335">
      <c r="A3335" t="s">
        <v>6616</v>
      </c>
      <c r="B3335" t="s">
        <v>41341</v>
      </c>
      <c r="C3335" t="s">
        <v>43370</v>
      </c>
      <c r="D3335" t="n">
        <v>0.0</v>
      </c>
      <c r="E3335" t="s"/>
      <c r="F3335" t="n">
        <v>0.0</v>
      </c>
    </row>
    <row r="3336">
      <c r="A3336" t="s">
        <v>6618</v>
      </c>
      <c r="B3336" t="s">
        <v>41341</v>
      </c>
      <c r="C3336" t="s">
        <v>43371</v>
      </c>
      <c r="D3336" t="n">
        <v>0.0</v>
      </c>
      <c r="E3336" t="s"/>
      <c r="F3336" t="n">
        <v>0.0</v>
      </c>
    </row>
    <row r="3337">
      <c r="A3337" t="s">
        <v>6620</v>
      </c>
      <c r="B3337" t="s">
        <v>41341</v>
      </c>
      <c r="C3337" t="s">
        <v>43372</v>
      </c>
      <c r="D3337" t="n">
        <v>0.0</v>
      </c>
      <c r="E3337" t="s"/>
      <c r="F3337" t="n">
        <v>0.0</v>
      </c>
    </row>
    <row r="3338">
      <c r="A3338" t="s">
        <v>6622</v>
      </c>
      <c r="B3338" t="s">
        <v>41341</v>
      </c>
      <c r="C3338" t="s">
        <v>43373</v>
      </c>
      <c r="D3338" t="n">
        <v>0.0</v>
      </c>
      <c r="E3338" t="s"/>
      <c r="F3338" t="n">
        <v>0.0</v>
      </c>
    </row>
    <row r="3339">
      <c r="A3339" t="s">
        <v>6624</v>
      </c>
      <c r="B3339" t="s">
        <v>41341</v>
      </c>
      <c r="C3339" t="s">
        <v>43374</v>
      </c>
      <c r="D3339" t="n">
        <v>0.0</v>
      </c>
      <c r="E3339" t="s"/>
      <c r="F3339" t="n">
        <v>0.0</v>
      </c>
    </row>
    <row r="3340">
      <c r="A3340" t="s">
        <v>6626</v>
      </c>
      <c r="B3340" t="s">
        <v>41341</v>
      </c>
      <c r="C3340" t="s">
        <v>43375</v>
      </c>
      <c r="D3340" t="n">
        <v>0.0</v>
      </c>
      <c r="E3340" t="s"/>
      <c r="F3340" t="n">
        <v>0.0</v>
      </c>
    </row>
    <row r="3341">
      <c r="A3341" t="s">
        <v>6628</v>
      </c>
      <c r="B3341" t="s">
        <v>41341</v>
      </c>
      <c r="C3341" t="s">
        <v>43376</v>
      </c>
      <c r="D3341" t="n">
        <v>0.0</v>
      </c>
      <c r="E3341" t="s"/>
      <c r="F3341" t="n">
        <v>0.0</v>
      </c>
    </row>
    <row r="3342">
      <c r="A3342" t="s">
        <v>6630</v>
      </c>
      <c r="B3342" t="s">
        <v>41341</v>
      </c>
      <c r="C3342" t="s">
        <v>43377</v>
      </c>
      <c r="D3342" t="n">
        <v>0.0</v>
      </c>
      <c r="E3342" t="s"/>
      <c r="F3342" t="n">
        <v>0.0</v>
      </c>
    </row>
    <row r="3343">
      <c r="A3343" t="s">
        <v>6632</v>
      </c>
      <c r="B3343" t="s">
        <v>41341</v>
      </c>
      <c r="C3343" t="s">
        <v>43378</v>
      </c>
      <c r="D3343" t="n">
        <v>0.0</v>
      </c>
      <c r="E3343" t="s"/>
      <c r="F3343" t="n">
        <v>0.0</v>
      </c>
    </row>
    <row r="3344">
      <c r="A3344" t="s">
        <v>6634</v>
      </c>
      <c r="B3344" t="s">
        <v>41341</v>
      </c>
      <c r="C3344" t="s">
        <v>43379</v>
      </c>
      <c r="D3344" t="n">
        <v>0.0</v>
      </c>
      <c r="E3344" t="s"/>
      <c r="F3344" t="n">
        <v>0.0</v>
      </c>
    </row>
    <row r="3345">
      <c r="A3345" t="s">
        <v>6636</v>
      </c>
      <c r="B3345" t="s">
        <v>41341</v>
      </c>
      <c r="C3345" t="s">
        <v>43380</v>
      </c>
      <c r="D3345" t="n">
        <v>0.0</v>
      </c>
      <c r="E3345" t="s"/>
      <c r="F3345" t="n">
        <v>0.0</v>
      </c>
    </row>
    <row r="3346">
      <c r="A3346" t="s">
        <v>6638</v>
      </c>
      <c r="B3346" t="s">
        <v>41341</v>
      </c>
      <c r="C3346" t="s">
        <v>43381</v>
      </c>
      <c r="D3346" t="n">
        <v>0.0</v>
      </c>
      <c r="E3346" t="s"/>
      <c r="F3346" t="n">
        <v>0.0</v>
      </c>
    </row>
    <row r="3347">
      <c r="A3347" t="s">
        <v>6640</v>
      </c>
      <c r="B3347" t="s">
        <v>41341</v>
      </c>
      <c r="C3347" t="s">
        <v>43382</v>
      </c>
      <c r="D3347" t="n">
        <v>0.0</v>
      </c>
      <c r="E3347" t="s"/>
      <c r="F3347" t="n">
        <v>0.0</v>
      </c>
    </row>
    <row r="3348">
      <c r="A3348" t="s">
        <v>6642</v>
      </c>
      <c r="B3348" t="s">
        <v>41341</v>
      </c>
      <c r="C3348" t="s">
        <v>43383</v>
      </c>
      <c r="D3348" t="n">
        <v>0.0</v>
      </c>
      <c r="E3348" t="s"/>
      <c r="F3348" t="n">
        <v>0.0</v>
      </c>
    </row>
    <row r="3349">
      <c r="A3349" t="s">
        <v>6644</v>
      </c>
      <c r="B3349" t="s">
        <v>40071</v>
      </c>
      <c r="C3349" t="s">
        <v>43384</v>
      </c>
      <c r="D3349" t="n">
        <v>0.0</v>
      </c>
      <c r="E3349" t="s"/>
      <c r="F3349" t="n">
        <v>0.0</v>
      </c>
    </row>
    <row r="3350">
      <c r="A3350" t="s">
        <v>6646</v>
      </c>
      <c r="B3350" t="s">
        <v>40071</v>
      </c>
      <c r="C3350" t="s">
        <v>43385</v>
      </c>
      <c r="D3350" t="n">
        <v>0.0</v>
      </c>
      <c r="E3350" t="s"/>
      <c r="F3350" t="n">
        <v>0.0</v>
      </c>
    </row>
    <row r="3351">
      <c r="A3351" t="s">
        <v>6648</v>
      </c>
      <c r="B3351" t="s">
        <v>40071</v>
      </c>
      <c r="C3351" t="s">
        <v>43386</v>
      </c>
      <c r="D3351" t="n">
        <v>0.0</v>
      </c>
      <c r="E3351" t="s"/>
      <c r="F3351" t="n">
        <v>0.0</v>
      </c>
    </row>
    <row r="3352">
      <c r="A3352" t="s">
        <v>6650</v>
      </c>
      <c r="B3352" t="s">
        <v>40071</v>
      </c>
      <c r="C3352" t="s">
        <v>43387</v>
      </c>
      <c r="D3352" t="n">
        <v>0.0</v>
      </c>
      <c r="E3352" t="s"/>
      <c r="F3352" t="n">
        <v>0.0</v>
      </c>
    </row>
    <row r="3353">
      <c r="A3353" t="s">
        <v>6652</v>
      </c>
      <c r="B3353" t="s">
        <v>40071</v>
      </c>
      <c r="C3353" t="s">
        <v>43388</v>
      </c>
      <c r="D3353" t="n">
        <v>0.0</v>
      </c>
      <c r="E3353" t="s"/>
      <c r="F3353" t="n">
        <v>0.0</v>
      </c>
    </row>
    <row r="3354">
      <c r="A3354" t="s">
        <v>6654</v>
      </c>
      <c r="B3354" t="s">
        <v>40071</v>
      </c>
      <c r="C3354" t="s">
        <v>43389</v>
      </c>
      <c r="D3354" t="n">
        <v>0.0</v>
      </c>
      <c r="E3354" t="s"/>
      <c r="F3354" t="n">
        <v>0.0</v>
      </c>
    </row>
    <row r="3355">
      <c r="A3355" t="s">
        <v>6656</v>
      </c>
      <c r="B3355" t="s">
        <v>40071</v>
      </c>
      <c r="C3355" t="s">
        <v>43390</v>
      </c>
      <c r="D3355" t="n">
        <v>0.0</v>
      </c>
      <c r="E3355" t="s"/>
      <c r="F3355" t="n">
        <v>0.0</v>
      </c>
    </row>
    <row r="3356">
      <c r="A3356" t="s">
        <v>6658</v>
      </c>
      <c r="B3356" t="s">
        <v>40071</v>
      </c>
      <c r="C3356" t="s">
        <v>43391</v>
      </c>
      <c r="D3356" t="n">
        <v>0.0</v>
      </c>
      <c r="E3356" t="s"/>
      <c r="F3356" t="n">
        <v>0.0</v>
      </c>
    </row>
    <row r="3357">
      <c r="A3357" t="s">
        <v>6660</v>
      </c>
      <c r="B3357" t="s">
        <v>40071</v>
      </c>
      <c r="C3357" t="s">
        <v>43392</v>
      </c>
      <c r="D3357" t="n">
        <v>0.0</v>
      </c>
      <c r="E3357" t="s"/>
      <c r="F3357" t="n">
        <v>0.0</v>
      </c>
    </row>
    <row r="3358">
      <c r="A3358" t="s">
        <v>6662</v>
      </c>
      <c r="B3358" t="s">
        <v>40071</v>
      </c>
      <c r="C3358" t="s">
        <v>43393</v>
      </c>
      <c r="D3358" t="n">
        <v>0.0</v>
      </c>
      <c r="E3358" t="s"/>
      <c r="F3358" t="n">
        <v>0.0</v>
      </c>
    </row>
    <row r="3359">
      <c r="A3359" t="s">
        <v>6664</v>
      </c>
      <c r="B3359" t="s">
        <v>41341</v>
      </c>
      <c r="C3359" t="s">
        <v>43394</v>
      </c>
      <c r="D3359" t="n">
        <v>0.0</v>
      </c>
      <c r="E3359" t="s"/>
      <c r="F3359" t="n">
        <v>0.0</v>
      </c>
    </row>
    <row r="3360">
      <c r="A3360" t="s">
        <v>6666</v>
      </c>
      <c r="B3360" t="s">
        <v>41341</v>
      </c>
      <c r="C3360" t="s">
        <v>43395</v>
      </c>
      <c r="D3360" t="n">
        <v>0.0</v>
      </c>
      <c r="E3360" t="s"/>
      <c r="F3360" t="n">
        <v>0.0</v>
      </c>
    </row>
    <row r="3361">
      <c r="A3361" t="s">
        <v>6668</v>
      </c>
      <c r="B3361" t="s">
        <v>41341</v>
      </c>
      <c r="C3361" t="s">
        <v>43396</v>
      </c>
      <c r="D3361" t="n">
        <v>0.0</v>
      </c>
      <c r="E3361" t="s"/>
      <c r="F3361" t="n">
        <v>0.0</v>
      </c>
    </row>
    <row r="3362">
      <c r="A3362" t="s">
        <v>6670</v>
      </c>
      <c r="B3362" t="s">
        <v>41341</v>
      </c>
      <c r="C3362" t="s">
        <v>43397</v>
      </c>
      <c r="D3362" t="n">
        <v>0.0</v>
      </c>
      <c r="E3362" t="s"/>
      <c r="F3362" t="n">
        <v>0.0</v>
      </c>
    </row>
    <row r="3363">
      <c r="A3363" t="s">
        <v>6672</v>
      </c>
      <c r="B3363" t="s">
        <v>41341</v>
      </c>
      <c r="C3363" t="s">
        <v>43398</v>
      </c>
      <c r="D3363" t="n">
        <v>0.0</v>
      </c>
      <c r="E3363" t="s"/>
      <c r="F3363" t="n">
        <v>0.0</v>
      </c>
    </row>
    <row r="3364">
      <c r="A3364" t="s">
        <v>6674</v>
      </c>
      <c r="B3364" t="s">
        <v>41341</v>
      </c>
      <c r="C3364" t="s">
        <v>43399</v>
      </c>
      <c r="D3364" t="n">
        <v>0.0</v>
      </c>
      <c r="E3364" t="s"/>
      <c r="F3364" t="n">
        <v>0.0</v>
      </c>
    </row>
    <row r="3365">
      <c r="A3365" t="s">
        <v>6676</v>
      </c>
      <c r="B3365" t="s">
        <v>41341</v>
      </c>
      <c r="C3365" t="s">
        <v>43400</v>
      </c>
      <c r="D3365" t="n">
        <v>0.0</v>
      </c>
      <c r="E3365" t="s"/>
      <c r="F3365" t="n">
        <v>0.0</v>
      </c>
    </row>
    <row r="3366">
      <c r="A3366" t="s">
        <v>6678</v>
      </c>
      <c r="B3366" t="s">
        <v>41341</v>
      </c>
      <c r="C3366" t="s">
        <v>43401</v>
      </c>
      <c r="D3366" t="n">
        <v>0.0</v>
      </c>
      <c r="E3366" t="s"/>
      <c r="F3366" t="n">
        <v>0.0</v>
      </c>
    </row>
    <row r="3367">
      <c r="A3367" t="s">
        <v>6680</v>
      </c>
      <c r="B3367" t="s">
        <v>41341</v>
      </c>
      <c r="C3367" t="s">
        <v>43402</v>
      </c>
      <c r="D3367" t="n">
        <v>0.0</v>
      </c>
      <c r="E3367" t="s"/>
      <c r="F3367" t="n">
        <v>0.0</v>
      </c>
    </row>
    <row r="3368">
      <c r="A3368" t="s">
        <v>6682</v>
      </c>
      <c r="B3368" t="s">
        <v>41341</v>
      </c>
      <c r="C3368" t="s">
        <v>43403</v>
      </c>
      <c r="D3368" t="n">
        <v>0.0</v>
      </c>
      <c r="E3368" t="s"/>
      <c r="F3368" t="n">
        <v>0.0</v>
      </c>
    </row>
    <row r="3369">
      <c r="A3369" t="s">
        <v>6684</v>
      </c>
      <c r="B3369" t="s">
        <v>41341</v>
      </c>
      <c r="C3369" t="s">
        <v>43404</v>
      </c>
      <c r="D3369" t="n">
        <v>0.0</v>
      </c>
      <c r="E3369" t="s"/>
      <c r="F3369" t="n">
        <v>0.0</v>
      </c>
    </row>
    <row r="3370">
      <c r="A3370" t="s">
        <v>6686</v>
      </c>
      <c r="B3370" t="s">
        <v>41341</v>
      </c>
      <c r="C3370" t="s">
        <v>43405</v>
      </c>
      <c r="D3370" t="n">
        <v>0.0</v>
      </c>
      <c r="E3370" t="s"/>
      <c r="F3370" t="n">
        <v>0.0</v>
      </c>
    </row>
    <row r="3371">
      <c r="A3371" t="s">
        <v>6688</v>
      </c>
      <c r="B3371" t="s">
        <v>41341</v>
      </c>
      <c r="C3371" t="s">
        <v>43406</v>
      </c>
      <c r="D3371" t="n">
        <v>0.0</v>
      </c>
      <c r="E3371" t="s"/>
      <c r="F3371" t="n">
        <v>0.0</v>
      </c>
    </row>
    <row r="3372">
      <c r="A3372" t="s">
        <v>6690</v>
      </c>
      <c r="B3372" t="s">
        <v>41341</v>
      </c>
      <c r="C3372" t="s">
        <v>43407</v>
      </c>
      <c r="D3372" t="n">
        <v>0.0</v>
      </c>
      <c r="E3372" t="s"/>
      <c r="F3372" t="n">
        <v>0.0</v>
      </c>
    </row>
    <row r="3373">
      <c r="A3373" t="s">
        <v>6692</v>
      </c>
      <c r="B3373" t="s">
        <v>41341</v>
      </c>
      <c r="C3373" t="s">
        <v>43408</v>
      </c>
      <c r="D3373" t="n">
        <v>0.0</v>
      </c>
      <c r="E3373" t="s"/>
      <c r="F3373" t="n">
        <v>0.0</v>
      </c>
    </row>
    <row r="3374">
      <c r="A3374" t="s">
        <v>6694</v>
      </c>
      <c r="B3374" t="s">
        <v>41341</v>
      </c>
      <c r="C3374" t="s">
        <v>43409</v>
      </c>
      <c r="D3374" t="n">
        <v>0.0</v>
      </c>
      <c r="E3374" t="s"/>
      <c r="F3374" t="n">
        <v>0.0</v>
      </c>
    </row>
    <row r="3375">
      <c r="A3375" t="s">
        <v>6696</v>
      </c>
      <c r="B3375" t="s">
        <v>41341</v>
      </c>
      <c r="C3375" t="s">
        <v>43410</v>
      </c>
      <c r="D3375" t="n">
        <v>0.0</v>
      </c>
      <c r="E3375" t="s"/>
      <c r="F3375" t="n">
        <v>0.0</v>
      </c>
    </row>
    <row r="3376">
      <c r="A3376" t="s">
        <v>6698</v>
      </c>
      <c r="B3376" t="s">
        <v>41341</v>
      </c>
      <c r="C3376" t="s">
        <v>43411</v>
      </c>
      <c r="D3376" t="n">
        <v>0.0</v>
      </c>
      <c r="E3376" t="s"/>
      <c r="F3376" t="n">
        <v>0.0</v>
      </c>
    </row>
    <row r="3377">
      <c r="A3377" t="s">
        <v>6700</v>
      </c>
      <c r="B3377" t="s">
        <v>41341</v>
      </c>
      <c r="C3377" t="s">
        <v>43412</v>
      </c>
      <c r="D3377" t="n">
        <v>0.0</v>
      </c>
      <c r="E3377" t="s"/>
      <c r="F3377" t="n">
        <v>0.0</v>
      </c>
    </row>
    <row r="3378">
      <c r="A3378" t="s">
        <v>6702</v>
      </c>
      <c r="B3378" t="s">
        <v>41341</v>
      </c>
      <c r="C3378" t="s">
        <v>43413</v>
      </c>
      <c r="D3378" t="n">
        <v>0.0</v>
      </c>
      <c r="E3378" t="s"/>
      <c r="F3378" t="n">
        <v>0.0</v>
      </c>
    </row>
    <row r="3379">
      <c r="A3379" t="s">
        <v>6704</v>
      </c>
      <c r="B3379" t="s">
        <v>41341</v>
      </c>
      <c r="C3379" t="s">
        <v>43414</v>
      </c>
      <c r="D3379" t="n">
        <v>0.0</v>
      </c>
      <c r="E3379" t="s"/>
      <c r="F3379" t="n">
        <v>0.0</v>
      </c>
    </row>
    <row r="3380">
      <c r="A3380" t="s">
        <v>6706</v>
      </c>
      <c r="B3380" t="s">
        <v>41341</v>
      </c>
      <c r="C3380" t="s">
        <v>43415</v>
      </c>
      <c r="D3380" t="n">
        <v>0.0</v>
      </c>
      <c r="E3380" t="s"/>
      <c r="F3380" t="n">
        <v>0.0</v>
      </c>
    </row>
    <row r="3381">
      <c r="A3381" t="s">
        <v>6708</v>
      </c>
      <c r="B3381" t="s">
        <v>41341</v>
      </c>
      <c r="C3381" t="s">
        <v>43416</v>
      </c>
      <c r="D3381" t="n">
        <v>0.0</v>
      </c>
      <c r="E3381" t="s"/>
      <c r="F3381" t="n">
        <v>0.0</v>
      </c>
    </row>
    <row r="3382">
      <c r="A3382" t="s">
        <v>6710</v>
      </c>
      <c r="B3382" t="s">
        <v>41341</v>
      </c>
      <c r="C3382" t="s">
        <v>43417</v>
      </c>
      <c r="D3382" t="n">
        <v>0.0</v>
      </c>
      <c r="E3382" t="s"/>
      <c r="F3382" t="n">
        <v>0.0</v>
      </c>
    </row>
    <row r="3383">
      <c r="A3383" t="s">
        <v>6712</v>
      </c>
      <c r="B3383" t="s">
        <v>41341</v>
      </c>
      <c r="C3383" t="s">
        <v>43418</v>
      </c>
      <c r="D3383" t="n">
        <v>0.0</v>
      </c>
      <c r="E3383" t="s"/>
      <c r="F3383" t="n">
        <v>0.0</v>
      </c>
    </row>
    <row r="3384">
      <c r="A3384" t="s">
        <v>6714</v>
      </c>
      <c r="B3384" t="s">
        <v>41341</v>
      </c>
      <c r="C3384" t="s">
        <v>43419</v>
      </c>
      <c r="D3384" t="n">
        <v>0.0</v>
      </c>
      <c r="E3384" t="s"/>
      <c r="F3384" t="n">
        <v>0.0</v>
      </c>
    </row>
    <row r="3385">
      <c r="A3385" t="s">
        <v>6716</v>
      </c>
      <c r="B3385" t="s">
        <v>41341</v>
      </c>
      <c r="C3385" t="s">
        <v>43420</v>
      </c>
      <c r="D3385" t="n">
        <v>0.0</v>
      </c>
      <c r="E3385" t="s"/>
      <c r="F3385" t="n">
        <v>0.0</v>
      </c>
    </row>
    <row r="3386">
      <c r="A3386" t="s">
        <v>6718</v>
      </c>
      <c r="B3386" t="s">
        <v>41341</v>
      </c>
      <c r="C3386" t="s">
        <v>43421</v>
      </c>
      <c r="D3386" t="n">
        <v>0.0</v>
      </c>
      <c r="E3386" t="s"/>
      <c r="F3386" t="n">
        <v>0.0</v>
      </c>
    </row>
    <row r="3387">
      <c r="A3387" t="s">
        <v>6720</v>
      </c>
      <c r="B3387" t="s">
        <v>41341</v>
      </c>
      <c r="C3387" t="s">
        <v>43422</v>
      </c>
      <c r="D3387" t="n">
        <v>0.0</v>
      </c>
      <c r="E3387" t="s"/>
      <c r="F3387" t="n">
        <v>0.0</v>
      </c>
    </row>
    <row r="3388">
      <c r="A3388" t="s">
        <v>6722</v>
      </c>
      <c r="B3388" t="s">
        <v>41341</v>
      </c>
      <c r="C3388" t="s">
        <v>43423</v>
      </c>
      <c r="D3388" t="n">
        <v>0.0</v>
      </c>
      <c r="E3388" t="s"/>
      <c r="F3388" t="n">
        <v>0.0</v>
      </c>
    </row>
    <row r="3389">
      <c r="A3389" t="s">
        <v>6724</v>
      </c>
      <c r="B3389" t="s">
        <v>41341</v>
      </c>
      <c r="C3389" t="s">
        <v>43424</v>
      </c>
      <c r="D3389" t="n">
        <v>0.0</v>
      </c>
      <c r="E3389" t="s"/>
      <c r="F3389" t="n">
        <v>0.0</v>
      </c>
    </row>
    <row r="3390">
      <c r="A3390" t="s">
        <v>6726</v>
      </c>
      <c r="B3390" t="s">
        <v>41341</v>
      </c>
      <c r="C3390" t="s">
        <v>43425</v>
      </c>
      <c r="D3390" t="n">
        <v>0.0</v>
      </c>
      <c r="E3390" t="s"/>
      <c r="F3390" t="n">
        <v>0.0</v>
      </c>
    </row>
    <row r="3391">
      <c r="A3391" t="s">
        <v>6728</v>
      </c>
      <c r="B3391" t="s">
        <v>41341</v>
      </c>
      <c r="C3391" t="s">
        <v>43426</v>
      </c>
      <c r="D3391" t="n">
        <v>0.0</v>
      </c>
      <c r="E3391" t="s"/>
      <c r="F3391" t="n">
        <v>0.0</v>
      </c>
    </row>
    <row r="3392">
      <c r="A3392" t="s">
        <v>6730</v>
      </c>
      <c r="B3392" t="s">
        <v>41341</v>
      </c>
      <c r="C3392" t="s">
        <v>43427</v>
      </c>
      <c r="D3392" t="n">
        <v>0.0</v>
      </c>
      <c r="E3392" t="s"/>
      <c r="F3392" t="n">
        <v>0.0</v>
      </c>
    </row>
    <row r="3393">
      <c r="A3393" t="s">
        <v>6732</v>
      </c>
      <c r="B3393" t="s">
        <v>41341</v>
      </c>
      <c r="C3393" t="s">
        <v>43428</v>
      </c>
      <c r="D3393" t="n">
        <v>0.0</v>
      </c>
      <c r="E3393" t="s"/>
      <c r="F3393" t="n">
        <v>0.0</v>
      </c>
    </row>
    <row r="3394">
      <c r="A3394" t="s">
        <v>6734</v>
      </c>
      <c r="B3394" t="s">
        <v>41341</v>
      </c>
      <c r="C3394" t="s">
        <v>43429</v>
      </c>
      <c r="D3394" t="n">
        <v>0.0</v>
      </c>
      <c r="E3394" t="s"/>
      <c r="F3394" t="n">
        <v>0.0</v>
      </c>
    </row>
    <row r="3395">
      <c r="A3395" t="s">
        <v>6736</v>
      </c>
      <c r="B3395" t="s">
        <v>41341</v>
      </c>
      <c r="C3395" t="s">
        <v>43430</v>
      </c>
      <c r="D3395" t="n">
        <v>0.0</v>
      </c>
      <c r="E3395" t="s"/>
      <c r="F3395" t="n">
        <v>0.0</v>
      </c>
    </row>
    <row r="3396">
      <c r="A3396" t="s">
        <v>6738</v>
      </c>
      <c r="B3396" t="s">
        <v>41341</v>
      </c>
      <c r="C3396" t="s">
        <v>43431</v>
      </c>
      <c r="D3396" t="n">
        <v>0.0</v>
      </c>
      <c r="E3396" t="s"/>
      <c r="F3396" t="n">
        <v>0.0</v>
      </c>
    </row>
    <row r="3397">
      <c r="A3397" t="s">
        <v>6740</v>
      </c>
      <c r="B3397" t="s">
        <v>41341</v>
      </c>
      <c r="C3397" t="s">
        <v>43432</v>
      </c>
      <c r="D3397" t="n">
        <v>0.0</v>
      </c>
      <c r="E3397" t="s"/>
      <c r="F3397" t="n">
        <v>0.0</v>
      </c>
    </row>
    <row r="3398">
      <c r="A3398" t="s">
        <v>6742</v>
      </c>
      <c r="B3398" t="s">
        <v>41341</v>
      </c>
      <c r="C3398" t="s">
        <v>43433</v>
      </c>
      <c r="D3398" t="n">
        <v>0.0</v>
      </c>
      <c r="E3398" t="s"/>
      <c r="F3398" t="n">
        <v>0.0</v>
      </c>
    </row>
    <row r="3399">
      <c r="A3399" t="s">
        <v>6744</v>
      </c>
      <c r="B3399" t="s">
        <v>41341</v>
      </c>
      <c r="C3399" t="s">
        <v>43434</v>
      </c>
      <c r="D3399" t="n">
        <v>0.0</v>
      </c>
      <c r="E3399" t="s"/>
      <c r="F3399" t="n">
        <v>0.0</v>
      </c>
    </row>
    <row r="3400">
      <c r="A3400" t="s">
        <v>6746</v>
      </c>
      <c r="B3400" t="s">
        <v>41341</v>
      </c>
      <c r="C3400" t="s">
        <v>43435</v>
      </c>
      <c r="D3400" t="n">
        <v>0.0</v>
      </c>
      <c r="E3400" t="s"/>
      <c r="F3400" t="n">
        <v>0.0</v>
      </c>
    </row>
    <row r="3401">
      <c r="A3401" t="s">
        <v>6748</v>
      </c>
      <c r="B3401" t="s">
        <v>41341</v>
      </c>
      <c r="C3401" t="s">
        <v>43436</v>
      </c>
      <c r="D3401" t="n">
        <v>0.0</v>
      </c>
      <c r="E3401" t="s"/>
      <c r="F3401" t="n">
        <v>0.0</v>
      </c>
    </row>
    <row r="3402">
      <c r="A3402" t="s">
        <v>6750</v>
      </c>
      <c r="B3402" t="s">
        <v>41341</v>
      </c>
      <c r="C3402" t="s">
        <v>43437</v>
      </c>
      <c r="D3402" t="n">
        <v>0.0</v>
      </c>
      <c r="E3402" t="s"/>
      <c r="F3402" t="n">
        <v>0.0</v>
      </c>
    </row>
    <row r="3403">
      <c r="A3403" t="s">
        <v>6752</v>
      </c>
      <c r="B3403" t="s">
        <v>41341</v>
      </c>
      <c r="C3403" t="s">
        <v>43438</v>
      </c>
      <c r="D3403" t="n">
        <v>0.0</v>
      </c>
      <c r="E3403" t="s"/>
      <c r="F3403" t="n">
        <v>0.0</v>
      </c>
    </row>
    <row r="3404">
      <c r="A3404" t="s">
        <v>6754</v>
      </c>
      <c r="B3404" t="s">
        <v>41341</v>
      </c>
      <c r="C3404" t="s">
        <v>43439</v>
      </c>
      <c r="D3404" t="n">
        <v>0.0</v>
      </c>
      <c r="E3404" t="s"/>
      <c r="F3404" t="n">
        <v>0.0</v>
      </c>
    </row>
    <row r="3405">
      <c r="A3405" t="s">
        <v>6756</v>
      </c>
      <c r="B3405" t="s">
        <v>41341</v>
      </c>
      <c r="C3405" t="s">
        <v>43440</v>
      </c>
      <c r="D3405" t="n">
        <v>0.0</v>
      </c>
      <c r="E3405" t="s"/>
      <c r="F3405" t="n">
        <v>0.0</v>
      </c>
    </row>
    <row r="3406">
      <c r="A3406" t="s">
        <v>6758</v>
      </c>
      <c r="B3406" t="s">
        <v>41341</v>
      </c>
      <c r="C3406" t="s">
        <v>43441</v>
      </c>
      <c r="D3406" t="n">
        <v>0.0</v>
      </c>
      <c r="E3406" t="s"/>
      <c r="F3406" t="n">
        <v>0.0</v>
      </c>
    </row>
    <row r="3407">
      <c r="A3407" t="s">
        <v>6760</v>
      </c>
      <c r="B3407" t="s">
        <v>41341</v>
      </c>
      <c r="C3407" t="s">
        <v>43442</v>
      </c>
      <c r="D3407" t="n">
        <v>0.0</v>
      </c>
      <c r="E3407" t="s"/>
      <c r="F3407" t="n">
        <v>0.0</v>
      </c>
    </row>
    <row r="3408">
      <c r="A3408" t="s">
        <v>6762</v>
      </c>
      <c r="B3408" t="s">
        <v>41341</v>
      </c>
      <c r="C3408" t="s">
        <v>43443</v>
      </c>
      <c r="D3408" t="n">
        <v>0.0</v>
      </c>
      <c r="E3408" t="s"/>
      <c r="F3408" t="n">
        <v>0.0</v>
      </c>
    </row>
    <row r="3409">
      <c r="A3409" t="s">
        <v>6764</v>
      </c>
      <c r="B3409" t="s">
        <v>41341</v>
      </c>
      <c r="C3409" t="s">
        <v>43444</v>
      </c>
      <c r="D3409" t="n">
        <v>0.0</v>
      </c>
      <c r="E3409" t="s"/>
      <c r="F3409" t="n">
        <v>0.0</v>
      </c>
    </row>
    <row r="3410">
      <c r="A3410" t="s">
        <v>6766</v>
      </c>
      <c r="B3410" t="s">
        <v>41341</v>
      </c>
      <c r="C3410" t="s">
        <v>43445</v>
      </c>
      <c r="D3410" t="n">
        <v>0.0</v>
      </c>
      <c r="E3410" t="s"/>
      <c r="F3410" t="n">
        <v>0.0</v>
      </c>
    </row>
    <row r="3411">
      <c r="A3411" t="s">
        <v>6768</v>
      </c>
      <c r="B3411" t="s">
        <v>41341</v>
      </c>
      <c r="C3411" t="s">
        <v>43446</v>
      </c>
      <c r="D3411" t="n">
        <v>0.0</v>
      </c>
      <c r="E3411" t="s"/>
      <c r="F3411" t="n">
        <v>0.0</v>
      </c>
    </row>
    <row r="3412">
      <c r="A3412" t="s">
        <v>6770</v>
      </c>
      <c r="B3412" t="s">
        <v>41341</v>
      </c>
      <c r="C3412" t="s">
        <v>43447</v>
      </c>
      <c r="D3412" t="n">
        <v>0.0</v>
      </c>
      <c r="E3412" t="s"/>
      <c r="F3412" t="n">
        <v>0.0</v>
      </c>
    </row>
    <row r="3413">
      <c r="A3413" t="s">
        <v>6772</v>
      </c>
      <c r="B3413" t="s">
        <v>41341</v>
      </c>
      <c r="C3413" t="s">
        <v>43448</v>
      </c>
      <c r="D3413" t="n">
        <v>0.0</v>
      </c>
      <c r="E3413" t="s"/>
      <c r="F3413" t="n">
        <v>0.0</v>
      </c>
    </row>
    <row r="3414">
      <c r="A3414" t="s">
        <v>6774</v>
      </c>
      <c r="B3414" t="s">
        <v>41341</v>
      </c>
      <c r="C3414" t="s">
        <v>43449</v>
      </c>
      <c r="D3414" t="n">
        <v>0.0</v>
      </c>
      <c r="E3414" t="s"/>
      <c r="F3414" t="n">
        <v>0.0</v>
      </c>
    </row>
    <row r="3415">
      <c r="A3415" t="s">
        <v>6776</v>
      </c>
      <c r="B3415" t="s">
        <v>41341</v>
      </c>
      <c r="C3415" t="s">
        <v>43450</v>
      </c>
      <c r="D3415" t="n">
        <v>0.0</v>
      </c>
      <c r="E3415" t="s"/>
      <c r="F3415" t="n">
        <v>0.0</v>
      </c>
    </row>
    <row r="3416">
      <c r="A3416" t="s">
        <v>6778</v>
      </c>
      <c r="B3416" t="s">
        <v>41341</v>
      </c>
      <c r="C3416" t="s">
        <v>43451</v>
      </c>
      <c r="D3416" t="n">
        <v>0.0</v>
      </c>
      <c r="E3416" t="s"/>
      <c r="F3416" t="n">
        <v>0.0</v>
      </c>
    </row>
    <row r="3417">
      <c r="A3417" t="s">
        <v>6780</v>
      </c>
      <c r="B3417" t="s">
        <v>41341</v>
      </c>
      <c r="C3417" t="s">
        <v>43452</v>
      </c>
      <c r="D3417" t="n">
        <v>0.0</v>
      </c>
      <c r="E3417" t="s"/>
      <c r="F3417" t="n">
        <v>0.0</v>
      </c>
    </row>
    <row r="3418">
      <c r="A3418" t="s">
        <v>6782</v>
      </c>
      <c r="B3418" t="s">
        <v>41341</v>
      </c>
      <c r="C3418" t="s">
        <v>43453</v>
      </c>
      <c r="D3418" t="n">
        <v>0.0</v>
      </c>
      <c r="E3418" t="s"/>
      <c r="F3418" t="n">
        <v>0.0</v>
      </c>
    </row>
    <row r="3419">
      <c r="A3419" t="s">
        <v>6784</v>
      </c>
      <c r="B3419" t="s">
        <v>41341</v>
      </c>
      <c r="C3419" t="s">
        <v>43454</v>
      </c>
      <c r="D3419" t="n">
        <v>0.0</v>
      </c>
      <c r="E3419" t="s"/>
      <c r="F3419" t="n">
        <v>0.0</v>
      </c>
    </row>
    <row r="3420">
      <c r="A3420" t="s">
        <v>6786</v>
      </c>
      <c r="B3420" t="s">
        <v>41341</v>
      </c>
      <c r="C3420" t="s">
        <v>43455</v>
      </c>
      <c r="D3420" t="n">
        <v>0.0</v>
      </c>
      <c r="E3420" t="s"/>
      <c r="F3420" t="n">
        <v>0.0</v>
      </c>
    </row>
    <row r="3421">
      <c r="A3421" t="s">
        <v>6788</v>
      </c>
      <c r="B3421" t="s">
        <v>41341</v>
      </c>
      <c r="C3421" t="s">
        <v>43456</v>
      </c>
      <c r="D3421" t="n">
        <v>0.0</v>
      </c>
      <c r="E3421" t="s"/>
      <c r="F3421" t="n">
        <v>0.0</v>
      </c>
    </row>
    <row r="3422">
      <c r="A3422" t="s">
        <v>6790</v>
      </c>
      <c r="B3422" t="s">
        <v>41341</v>
      </c>
      <c r="C3422" t="s">
        <v>43457</v>
      </c>
      <c r="D3422" t="n">
        <v>0.0</v>
      </c>
      <c r="E3422" t="s"/>
      <c r="F3422" t="n">
        <v>0.0</v>
      </c>
    </row>
    <row r="3423">
      <c r="A3423" t="s">
        <v>6792</v>
      </c>
      <c r="B3423" t="s">
        <v>41341</v>
      </c>
      <c r="C3423" t="s">
        <v>43458</v>
      </c>
      <c r="D3423" t="n">
        <v>0.0</v>
      </c>
      <c r="E3423" t="s"/>
      <c r="F3423" t="n">
        <v>0.0</v>
      </c>
    </row>
    <row r="3424">
      <c r="A3424" t="s">
        <v>6794</v>
      </c>
      <c r="B3424" t="s">
        <v>41341</v>
      </c>
      <c r="C3424" t="s">
        <v>43459</v>
      </c>
      <c r="D3424" t="n">
        <v>0.0</v>
      </c>
      <c r="E3424" t="s"/>
      <c r="F3424" t="n">
        <v>0.0</v>
      </c>
    </row>
    <row r="3425">
      <c r="A3425" t="s">
        <v>6796</v>
      </c>
      <c r="B3425" t="s">
        <v>41341</v>
      </c>
      <c r="C3425" t="s">
        <v>43460</v>
      </c>
      <c r="D3425" t="n">
        <v>0.0</v>
      </c>
      <c r="E3425" t="s"/>
      <c r="F3425" t="n">
        <v>0.0</v>
      </c>
    </row>
    <row r="3426">
      <c r="A3426" t="s">
        <v>6798</v>
      </c>
      <c r="B3426" t="s">
        <v>41341</v>
      </c>
      <c r="C3426" t="s">
        <v>43461</v>
      </c>
      <c r="D3426" t="n">
        <v>0.0</v>
      </c>
      <c r="E3426" t="s"/>
      <c r="F3426" t="n">
        <v>0.0</v>
      </c>
    </row>
    <row r="3427">
      <c r="A3427" t="s">
        <v>6800</v>
      </c>
      <c r="B3427" t="s">
        <v>41341</v>
      </c>
      <c r="C3427" t="s">
        <v>43462</v>
      </c>
      <c r="D3427" t="n">
        <v>0.0</v>
      </c>
      <c r="E3427" t="s"/>
      <c r="F3427" t="n">
        <v>0.0</v>
      </c>
    </row>
    <row r="3428">
      <c r="A3428" t="s">
        <v>6802</v>
      </c>
      <c r="B3428" t="s">
        <v>41341</v>
      </c>
      <c r="C3428" t="s">
        <v>43463</v>
      </c>
      <c r="D3428" t="n">
        <v>0.0</v>
      </c>
      <c r="E3428" t="s"/>
      <c r="F3428" t="n">
        <v>0.0</v>
      </c>
    </row>
    <row r="3429">
      <c r="A3429" t="s">
        <v>6804</v>
      </c>
      <c r="B3429" t="s">
        <v>41341</v>
      </c>
      <c r="C3429" t="s">
        <v>43464</v>
      </c>
      <c r="D3429" t="n">
        <v>0.0</v>
      </c>
      <c r="E3429" t="s"/>
      <c r="F3429" t="n">
        <v>0.0</v>
      </c>
    </row>
    <row r="3430">
      <c r="A3430" t="s">
        <v>6806</v>
      </c>
      <c r="B3430" t="s">
        <v>41341</v>
      </c>
      <c r="C3430" t="s">
        <v>43465</v>
      </c>
      <c r="D3430" t="n">
        <v>0.0</v>
      </c>
      <c r="E3430" t="s"/>
      <c r="F3430" t="n">
        <v>0.0</v>
      </c>
    </row>
    <row r="3431">
      <c r="A3431" t="s">
        <v>6808</v>
      </c>
      <c r="B3431" t="s">
        <v>41341</v>
      </c>
      <c r="C3431" t="s">
        <v>43466</v>
      </c>
      <c r="D3431" t="n">
        <v>0.0</v>
      </c>
      <c r="E3431" t="s"/>
      <c r="F3431" t="n">
        <v>0.0</v>
      </c>
    </row>
    <row r="3432">
      <c r="A3432" t="s">
        <v>6810</v>
      </c>
      <c r="B3432" t="s">
        <v>41341</v>
      </c>
      <c r="C3432" t="s">
        <v>43467</v>
      </c>
      <c r="D3432" t="n">
        <v>0.0</v>
      </c>
      <c r="E3432" t="s"/>
      <c r="F3432" t="n">
        <v>0.0</v>
      </c>
    </row>
    <row r="3433">
      <c r="A3433" t="s">
        <v>6812</v>
      </c>
      <c r="B3433" t="s">
        <v>41341</v>
      </c>
      <c r="C3433" t="s">
        <v>43468</v>
      </c>
      <c r="D3433" t="n">
        <v>0.0</v>
      </c>
      <c r="E3433" t="s"/>
      <c r="F3433" t="n">
        <v>0.0</v>
      </c>
    </row>
    <row r="3434">
      <c r="A3434" t="s">
        <v>6814</v>
      </c>
      <c r="B3434" t="s">
        <v>41341</v>
      </c>
      <c r="C3434" t="s">
        <v>43469</v>
      </c>
      <c r="D3434" t="n">
        <v>0.0</v>
      </c>
      <c r="E3434" t="s"/>
      <c r="F3434" t="n">
        <v>0.0</v>
      </c>
    </row>
    <row r="3435">
      <c r="A3435" t="s">
        <v>6816</v>
      </c>
      <c r="B3435" t="s">
        <v>41341</v>
      </c>
      <c r="C3435" t="s">
        <v>43470</v>
      </c>
      <c r="D3435" t="n">
        <v>0.0</v>
      </c>
      <c r="E3435" t="s"/>
      <c r="F3435" t="n">
        <v>0.0</v>
      </c>
    </row>
    <row r="3436">
      <c r="A3436" t="s">
        <v>6818</v>
      </c>
      <c r="B3436" t="s">
        <v>41341</v>
      </c>
      <c r="C3436" t="s">
        <v>43471</v>
      </c>
      <c r="D3436" t="n">
        <v>0.0</v>
      </c>
      <c r="E3436" t="s"/>
      <c r="F3436" t="n">
        <v>0.0</v>
      </c>
    </row>
    <row r="3437">
      <c r="A3437" t="s">
        <v>6820</v>
      </c>
      <c r="B3437" t="s">
        <v>41341</v>
      </c>
      <c r="C3437" t="s">
        <v>43472</v>
      </c>
      <c r="D3437" t="n">
        <v>0.0</v>
      </c>
      <c r="E3437" t="s"/>
      <c r="F3437" t="n">
        <v>0.0</v>
      </c>
    </row>
    <row r="3438">
      <c r="A3438" t="s">
        <v>6822</v>
      </c>
      <c r="B3438" t="s">
        <v>41341</v>
      </c>
      <c r="C3438" t="s">
        <v>43473</v>
      </c>
      <c r="D3438" t="n">
        <v>0.0</v>
      </c>
      <c r="E3438" t="s"/>
      <c r="F3438" t="n">
        <v>0.0</v>
      </c>
    </row>
    <row r="3439">
      <c r="A3439" t="s">
        <v>6824</v>
      </c>
      <c r="B3439" t="s">
        <v>41341</v>
      </c>
      <c r="C3439" t="s">
        <v>43474</v>
      </c>
      <c r="D3439" t="n">
        <v>0.0</v>
      </c>
      <c r="E3439" t="s"/>
      <c r="F3439" t="n">
        <v>0.0</v>
      </c>
    </row>
    <row r="3440">
      <c r="A3440" t="s">
        <v>6826</v>
      </c>
      <c r="B3440" t="s">
        <v>41341</v>
      </c>
      <c r="C3440" t="s">
        <v>43475</v>
      </c>
      <c r="D3440" t="n">
        <v>0.0</v>
      </c>
      <c r="E3440" t="s"/>
      <c r="F3440" t="n">
        <v>0.0</v>
      </c>
    </row>
    <row r="3441">
      <c r="A3441" t="s">
        <v>6828</v>
      </c>
      <c r="B3441" t="s">
        <v>41341</v>
      </c>
      <c r="C3441" t="s">
        <v>43476</v>
      </c>
      <c r="D3441" t="n">
        <v>0.0</v>
      </c>
      <c r="E3441" t="s"/>
      <c r="F3441" t="n">
        <v>0.0</v>
      </c>
    </row>
    <row r="3442">
      <c r="A3442" t="s">
        <v>6830</v>
      </c>
      <c r="B3442" t="s">
        <v>41341</v>
      </c>
      <c r="C3442" t="s">
        <v>43477</v>
      </c>
      <c r="D3442" t="n">
        <v>0.0</v>
      </c>
      <c r="E3442" t="s"/>
      <c r="F3442" t="n">
        <v>0.0</v>
      </c>
    </row>
    <row r="3443">
      <c r="A3443" t="s">
        <v>6832</v>
      </c>
      <c r="B3443" t="s">
        <v>41341</v>
      </c>
      <c r="C3443" t="s">
        <v>43478</v>
      </c>
      <c r="D3443" t="n">
        <v>0.0</v>
      </c>
      <c r="E3443" t="s"/>
      <c r="F3443" t="n">
        <v>0.0</v>
      </c>
    </row>
    <row r="3444">
      <c r="A3444" t="s">
        <v>6834</v>
      </c>
      <c r="B3444" t="s">
        <v>41341</v>
      </c>
      <c r="C3444" t="s">
        <v>43479</v>
      </c>
      <c r="D3444" t="n">
        <v>0.0</v>
      </c>
      <c r="E3444" t="s"/>
      <c r="F3444" t="n">
        <v>0.0</v>
      </c>
    </row>
    <row r="3445">
      <c r="A3445" t="s">
        <v>6836</v>
      </c>
      <c r="B3445" t="s">
        <v>41341</v>
      </c>
      <c r="C3445" t="s">
        <v>43480</v>
      </c>
      <c r="D3445" t="n">
        <v>0.0</v>
      </c>
      <c r="E3445" t="s"/>
      <c r="F3445" t="n">
        <v>0.0</v>
      </c>
    </row>
    <row r="3446">
      <c r="A3446" t="s">
        <v>6838</v>
      </c>
      <c r="B3446" t="s">
        <v>41341</v>
      </c>
      <c r="C3446" t="s">
        <v>43481</v>
      </c>
      <c r="D3446" t="n">
        <v>0.0</v>
      </c>
      <c r="E3446" t="s"/>
      <c r="F3446" t="n">
        <v>0.0</v>
      </c>
    </row>
    <row r="3447">
      <c r="A3447" t="s">
        <v>6840</v>
      </c>
      <c r="B3447" t="s">
        <v>41341</v>
      </c>
      <c r="C3447" t="s">
        <v>43482</v>
      </c>
      <c r="D3447" t="n">
        <v>0.0</v>
      </c>
      <c r="E3447" t="s"/>
      <c r="F3447" t="n">
        <v>0.0</v>
      </c>
    </row>
    <row r="3448">
      <c r="A3448" t="s">
        <v>6842</v>
      </c>
      <c r="B3448" t="s">
        <v>41341</v>
      </c>
      <c r="C3448" t="s">
        <v>43483</v>
      </c>
      <c r="D3448" t="n">
        <v>0.0</v>
      </c>
      <c r="E3448" t="s"/>
      <c r="F3448" t="n">
        <v>0.0</v>
      </c>
    </row>
    <row r="3449">
      <c r="A3449" t="s">
        <v>6844</v>
      </c>
      <c r="B3449" t="s">
        <v>41341</v>
      </c>
      <c r="C3449" t="s">
        <v>43484</v>
      </c>
      <c r="D3449" t="n">
        <v>0.0</v>
      </c>
      <c r="E3449" t="s"/>
      <c r="F3449" t="n">
        <v>0.0</v>
      </c>
    </row>
    <row r="3450">
      <c r="A3450" t="s">
        <v>6846</v>
      </c>
      <c r="B3450" t="s">
        <v>41341</v>
      </c>
      <c r="C3450" t="s">
        <v>43485</v>
      </c>
      <c r="D3450" t="n">
        <v>0.0</v>
      </c>
      <c r="E3450" t="s"/>
      <c r="F3450" t="n">
        <v>0.0</v>
      </c>
    </row>
    <row r="3451">
      <c r="A3451" t="s">
        <v>6848</v>
      </c>
      <c r="B3451" t="s">
        <v>41341</v>
      </c>
      <c r="C3451" t="s">
        <v>43486</v>
      </c>
      <c r="D3451" t="n">
        <v>0.0</v>
      </c>
      <c r="E3451" t="s"/>
      <c r="F3451" t="n">
        <v>0.0</v>
      </c>
    </row>
    <row r="3452">
      <c r="A3452" t="s">
        <v>6850</v>
      </c>
      <c r="B3452" t="s">
        <v>41341</v>
      </c>
      <c r="C3452" t="s">
        <v>43487</v>
      </c>
      <c r="D3452" t="n">
        <v>0.0</v>
      </c>
      <c r="E3452" t="s"/>
      <c r="F3452" t="n">
        <v>0.0</v>
      </c>
    </row>
    <row r="3453">
      <c r="A3453" t="s">
        <v>6852</v>
      </c>
      <c r="B3453" t="s">
        <v>41341</v>
      </c>
      <c r="C3453" t="s">
        <v>43488</v>
      </c>
      <c r="D3453" t="n">
        <v>0.0</v>
      </c>
      <c r="E3453" t="s"/>
      <c r="F3453" t="n">
        <v>0.0</v>
      </c>
    </row>
    <row r="3454">
      <c r="A3454" t="s">
        <v>6854</v>
      </c>
      <c r="B3454" t="s">
        <v>41341</v>
      </c>
      <c r="C3454" t="s">
        <v>43489</v>
      </c>
      <c r="D3454" t="n">
        <v>0.0</v>
      </c>
      <c r="E3454" t="s"/>
      <c r="F3454" t="n">
        <v>0.0</v>
      </c>
    </row>
    <row r="3455">
      <c r="A3455" t="s">
        <v>6856</v>
      </c>
      <c r="B3455" t="s">
        <v>41341</v>
      </c>
      <c r="C3455" t="s">
        <v>43490</v>
      </c>
      <c r="D3455" t="n">
        <v>0.0</v>
      </c>
      <c r="E3455" t="s"/>
      <c r="F3455" t="n">
        <v>0.0</v>
      </c>
    </row>
    <row r="3456">
      <c r="A3456" t="s">
        <v>6858</v>
      </c>
      <c r="B3456" t="s">
        <v>41341</v>
      </c>
      <c r="C3456" t="s">
        <v>43491</v>
      </c>
      <c r="D3456" t="n">
        <v>0.0</v>
      </c>
      <c r="E3456" t="s"/>
      <c r="F3456" t="n">
        <v>0.0</v>
      </c>
    </row>
    <row r="3457">
      <c r="A3457" t="s">
        <v>6860</v>
      </c>
      <c r="B3457" t="s">
        <v>41341</v>
      </c>
      <c r="C3457" t="s">
        <v>43492</v>
      </c>
      <c r="D3457" t="n">
        <v>0.0</v>
      </c>
      <c r="E3457" t="s"/>
      <c r="F3457" t="n">
        <v>0.0</v>
      </c>
    </row>
    <row r="3458">
      <c r="A3458" t="s">
        <v>6862</v>
      </c>
      <c r="B3458" t="s">
        <v>41341</v>
      </c>
      <c r="C3458" t="s">
        <v>43493</v>
      </c>
      <c r="D3458" t="n">
        <v>0.0</v>
      </c>
      <c r="E3458" t="s"/>
      <c r="F3458" t="n">
        <v>0.0</v>
      </c>
    </row>
    <row r="3459">
      <c r="A3459" t="s">
        <v>6864</v>
      </c>
      <c r="B3459" t="s">
        <v>41341</v>
      </c>
      <c r="C3459" t="s">
        <v>43494</v>
      </c>
      <c r="D3459" t="n">
        <v>0.0</v>
      </c>
      <c r="E3459" t="s"/>
      <c r="F3459" t="n">
        <v>0.0</v>
      </c>
    </row>
    <row r="3460">
      <c r="A3460" t="s">
        <v>6866</v>
      </c>
      <c r="B3460" t="s">
        <v>41341</v>
      </c>
      <c r="C3460" t="s">
        <v>43495</v>
      </c>
      <c r="D3460" t="n">
        <v>0.0</v>
      </c>
      <c r="E3460" t="s"/>
      <c r="F3460" t="n">
        <v>0.0</v>
      </c>
    </row>
    <row r="3461">
      <c r="A3461" t="s">
        <v>6868</v>
      </c>
      <c r="B3461" t="s">
        <v>41341</v>
      </c>
      <c r="C3461" t="s">
        <v>43496</v>
      </c>
      <c r="D3461" t="n">
        <v>0.0</v>
      </c>
      <c r="E3461" t="s"/>
      <c r="F3461" t="n">
        <v>0.0</v>
      </c>
    </row>
    <row r="3462">
      <c r="A3462" t="s">
        <v>6870</v>
      </c>
      <c r="B3462" t="s">
        <v>41341</v>
      </c>
      <c r="C3462" t="s">
        <v>43497</v>
      </c>
      <c r="D3462" t="n">
        <v>0.0</v>
      </c>
      <c r="E3462" t="s"/>
      <c r="F3462" t="n">
        <v>0.0</v>
      </c>
    </row>
    <row r="3463">
      <c r="A3463" t="s">
        <v>6872</v>
      </c>
      <c r="B3463" t="s">
        <v>41341</v>
      </c>
      <c r="C3463" t="s">
        <v>43498</v>
      </c>
      <c r="D3463" t="n">
        <v>0.0</v>
      </c>
      <c r="E3463" t="s"/>
      <c r="F3463" t="n">
        <v>0.0</v>
      </c>
    </row>
    <row r="3464">
      <c r="A3464" t="s">
        <v>6874</v>
      </c>
      <c r="B3464" t="s">
        <v>41341</v>
      </c>
      <c r="C3464" t="s">
        <v>43499</v>
      </c>
      <c r="D3464" t="n">
        <v>0.0</v>
      </c>
      <c r="E3464" t="s"/>
      <c r="F3464" t="n">
        <v>0.0</v>
      </c>
    </row>
    <row r="3465">
      <c r="A3465" t="s">
        <v>6876</v>
      </c>
      <c r="B3465" t="s">
        <v>41341</v>
      </c>
      <c r="C3465" t="s">
        <v>43500</v>
      </c>
      <c r="D3465" t="n">
        <v>0.0</v>
      </c>
      <c r="E3465" t="s"/>
      <c r="F3465" t="n">
        <v>0.0</v>
      </c>
    </row>
    <row r="3466">
      <c r="A3466" t="s">
        <v>6878</v>
      </c>
      <c r="B3466" t="s">
        <v>41341</v>
      </c>
      <c r="C3466" t="s">
        <v>43501</v>
      </c>
      <c r="D3466" t="n">
        <v>0.0</v>
      </c>
      <c r="E3466" t="s"/>
      <c r="F3466" t="n">
        <v>0.0</v>
      </c>
    </row>
    <row r="3467">
      <c r="A3467" t="s">
        <v>6880</v>
      </c>
      <c r="B3467" t="s">
        <v>41341</v>
      </c>
      <c r="C3467" t="s">
        <v>43502</v>
      </c>
      <c r="D3467" t="n">
        <v>0.0</v>
      </c>
      <c r="E3467" t="s"/>
      <c r="F3467" t="n">
        <v>0.0</v>
      </c>
    </row>
    <row r="3468">
      <c r="A3468" t="s">
        <v>6882</v>
      </c>
      <c r="B3468" t="s">
        <v>41341</v>
      </c>
      <c r="C3468" t="s">
        <v>43503</v>
      </c>
      <c r="D3468" t="n">
        <v>0.0</v>
      </c>
      <c r="E3468" t="s"/>
      <c r="F3468" t="n">
        <v>0.0</v>
      </c>
    </row>
    <row r="3469">
      <c r="A3469" t="s">
        <v>6884</v>
      </c>
      <c r="B3469" t="s">
        <v>41341</v>
      </c>
      <c r="C3469" t="s">
        <v>43504</v>
      </c>
      <c r="D3469" t="n">
        <v>0.0</v>
      </c>
      <c r="E3469" t="s"/>
      <c r="F3469" t="n">
        <v>0.0</v>
      </c>
    </row>
    <row r="3470">
      <c r="A3470" t="s">
        <v>6886</v>
      </c>
      <c r="B3470" t="s">
        <v>41341</v>
      </c>
      <c r="C3470" t="s">
        <v>43505</v>
      </c>
      <c r="D3470" t="n">
        <v>0.0</v>
      </c>
      <c r="E3470" t="s"/>
      <c r="F3470" t="n">
        <v>0.0</v>
      </c>
    </row>
    <row r="3471">
      <c r="A3471" t="s">
        <v>6888</v>
      </c>
      <c r="B3471" t="s">
        <v>41341</v>
      </c>
      <c r="C3471" t="s">
        <v>43506</v>
      </c>
      <c r="D3471" t="n">
        <v>0.0</v>
      </c>
      <c r="E3471" t="s"/>
      <c r="F3471" t="n">
        <v>0.0</v>
      </c>
    </row>
    <row r="3472">
      <c r="A3472" t="s">
        <v>6890</v>
      </c>
      <c r="B3472" t="s">
        <v>41341</v>
      </c>
      <c r="C3472" t="s">
        <v>43507</v>
      </c>
      <c r="D3472" t="n">
        <v>0.0</v>
      </c>
      <c r="E3472" t="s"/>
      <c r="F3472" t="n">
        <v>0.0</v>
      </c>
    </row>
    <row r="3473">
      <c r="A3473" t="s">
        <v>6892</v>
      </c>
      <c r="B3473" t="s">
        <v>41341</v>
      </c>
      <c r="C3473" t="s">
        <v>43508</v>
      </c>
      <c r="D3473" t="n">
        <v>0.0</v>
      </c>
      <c r="E3473" t="s"/>
      <c r="F3473" t="n">
        <v>0.0</v>
      </c>
    </row>
    <row r="3474">
      <c r="A3474" t="s">
        <v>6894</v>
      </c>
      <c r="B3474" t="s">
        <v>41341</v>
      </c>
      <c r="C3474" t="s">
        <v>43509</v>
      </c>
      <c r="D3474" t="n">
        <v>0.0</v>
      </c>
      <c r="E3474" t="s"/>
      <c r="F3474" t="n">
        <v>0.0</v>
      </c>
    </row>
    <row r="3475">
      <c r="A3475" t="s">
        <v>6896</v>
      </c>
      <c r="B3475" t="s">
        <v>41341</v>
      </c>
      <c r="C3475" t="s">
        <v>43510</v>
      </c>
      <c r="D3475" t="n">
        <v>0.0</v>
      </c>
      <c r="E3475" t="s"/>
      <c r="F3475" t="n">
        <v>0.0</v>
      </c>
    </row>
    <row r="3476">
      <c r="A3476" t="s">
        <v>6898</v>
      </c>
      <c r="B3476" t="s">
        <v>41341</v>
      </c>
      <c r="C3476" t="s">
        <v>43511</v>
      </c>
      <c r="D3476" t="n">
        <v>0.0</v>
      </c>
      <c r="E3476" t="s"/>
      <c r="F3476" t="n">
        <v>0.0</v>
      </c>
    </row>
    <row r="3477">
      <c r="A3477" t="s">
        <v>6900</v>
      </c>
      <c r="B3477" t="s">
        <v>41341</v>
      </c>
      <c r="C3477" t="s">
        <v>43512</v>
      </c>
      <c r="D3477" t="n">
        <v>0.0</v>
      </c>
      <c r="E3477" t="s"/>
      <c r="F3477" t="n">
        <v>0.0</v>
      </c>
    </row>
    <row r="3478">
      <c r="A3478" t="s">
        <v>6902</v>
      </c>
      <c r="B3478" t="s">
        <v>41341</v>
      </c>
      <c r="C3478" t="s">
        <v>43513</v>
      </c>
      <c r="D3478" t="n">
        <v>0.0</v>
      </c>
      <c r="E3478" t="s"/>
      <c r="F3478" t="n">
        <v>0.0</v>
      </c>
    </row>
    <row r="3479">
      <c r="A3479" t="s">
        <v>6904</v>
      </c>
      <c r="B3479" t="s">
        <v>41341</v>
      </c>
      <c r="C3479" t="s">
        <v>43514</v>
      </c>
      <c r="D3479" t="n">
        <v>0.0</v>
      </c>
      <c r="E3479" t="s"/>
      <c r="F3479" t="n">
        <v>0.0</v>
      </c>
    </row>
    <row r="3480">
      <c r="A3480" t="s">
        <v>6906</v>
      </c>
      <c r="B3480" t="s">
        <v>41341</v>
      </c>
      <c r="C3480" t="s">
        <v>43515</v>
      </c>
      <c r="D3480" t="n">
        <v>0.0</v>
      </c>
      <c r="E3480" t="s"/>
      <c r="F3480" t="n">
        <v>0.0</v>
      </c>
    </row>
    <row r="3481">
      <c r="A3481" t="s">
        <v>6908</v>
      </c>
      <c r="B3481" t="s">
        <v>41341</v>
      </c>
      <c r="C3481" t="s">
        <v>43516</v>
      </c>
      <c r="D3481" t="n">
        <v>0.0</v>
      </c>
      <c r="E3481" t="s"/>
      <c r="F3481" t="n">
        <v>0.0</v>
      </c>
    </row>
    <row r="3482">
      <c r="A3482" t="s">
        <v>6910</v>
      </c>
      <c r="B3482" t="s">
        <v>41341</v>
      </c>
      <c r="C3482" t="s">
        <v>43517</v>
      </c>
      <c r="D3482" t="n">
        <v>0.0</v>
      </c>
      <c r="E3482" t="s"/>
      <c r="F3482" t="n">
        <v>0.0</v>
      </c>
    </row>
    <row r="3483">
      <c r="A3483" t="s">
        <v>6912</v>
      </c>
      <c r="B3483" t="s">
        <v>41341</v>
      </c>
      <c r="C3483" t="s">
        <v>43518</v>
      </c>
      <c r="D3483" t="n">
        <v>0.0</v>
      </c>
      <c r="E3483" t="s"/>
      <c r="F3483" t="n">
        <v>0.0</v>
      </c>
    </row>
    <row r="3484">
      <c r="A3484" t="s">
        <v>6914</v>
      </c>
      <c r="B3484" t="s">
        <v>41341</v>
      </c>
      <c r="C3484" t="s">
        <v>43519</v>
      </c>
      <c r="D3484" t="n">
        <v>0.0</v>
      </c>
      <c r="E3484" t="s"/>
      <c r="F3484" t="n">
        <v>0.0</v>
      </c>
    </row>
    <row r="3485">
      <c r="A3485" t="s">
        <v>6916</v>
      </c>
      <c r="B3485" t="s">
        <v>41341</v>
      </c>
      <c r="C3485" t="s">
        <v>43520</v>
      </c>
      <c r="D3485" t="n">
        <v>0.0</v>
      </c>
      <c r="E3485" t="s"/>
      <c r="F3485" t="n">
        <v>0.0</v>
      </c>
    </row>
    <row r="3486">
      <c r="A3486" t="s">
        <v>6918</v>
      </c>
      <c r="B3486" t="s">
        <v>41341</v>
      </c>
      <c r="C3486" t="s">
        <v>43521</v>
      </c>
      <c r="D3486" t="n">
        <v>0.0</v>
      </c>
      <c r="E3486" t="s"/>
      <c r="F3486" t="n">
        <v>0.0</v>
      </c>
    </row>
    <row r="3487">
      <c r="A3487" t="s">
        <v>6920</v>
      </c>
      <c r="B3487" t="s">
        <v>41341</v>
      </c>
      <c r="C3487" t="s">
        <v>43522</v>
      </c>
      <c r="D3487" t="n">
        <v>0.0</v>
      </c>
      <c r="E3487" t="s"/>
      <c r="F3487" t="n">
        <v>0.0</v>
      </c>
    </row>
    <row r="3488">
      <c r="A3488" t="s">
        <v>6922</v>
      </c>
      <c r="B3488" t="s">
        <v>41341</v>
      </c>
      <c r="C3488" t="s">
        <v>43523</v>
      </c>
      <c r="D3488" t="n">
        <v>0.0</v>
      </c>
      <c r="E3488" t="s"/>
      <c r="F3488" t="n">
        <v>0.0</v>
      </c>
    </row>
    <row r="3489">
      <c r="A3489" t="s">
        <v>6924</v>
      </c>
      <c r="B3489" t="s">
        <v>41341</v>
      </c>
      <c r="C3489" t="s">
        <v>43524</v>
      </c>
      <c r="D3489" t="n">
        <v>0.0</v>
      </c>
      <c r="E3489" t="s"/>
      <c r="F3489" t="n">
        <v>0.0</v>
      </c>
    </row>
    <row r="3490">
      <c r="A3490" t="s">
        <v>6926</v>
      </c>
      <c r="B3490" t="s">
        <v>41341</v>
      </c>
      <c r="C3490" t="s">
        <v>43525</v>
      </c>
      <c r="D3490" t="n">
        <v>0.0</v>
      </c>
      <c r="E3490" t="s"/>
      <c r="F3490" t="n">
        <v>0.0</v>
      </c>
    </row>
    <row r="3491">
      <c r="A3491" t="s">
        <v>6928</v>
      </c>
      <c r="B3491" t="s">
        <v>41341</v>
      </c>
      <c r="C3491" t="s">
        <v>43526</v>
      </c>
      <c r="D3491" t="n">
        <v>0.0</v>
      </c>
      <c r="E3491" t="s"/>
      <c r="F3491" t="n">
        <v>0.0</v>
      </c>
    </row>
    <row r="3492">
      <c r="A3492" t="s">
        <v>6930</v>
      </c>
      <c r="B3492" t="s">
        <v>41341</v>
      </c>
      <c r="C3492" t="s">
        <v>43527</v>
      </c>
      <c r="D3492" t="n">
        <v>0.0</v>
      </c>
      <c r="E3492" t="s"/>
      <c r="F3492" t="n">
        <v>0.0</v>
      </c>
    </row>
    <row r="3493">
      <c r="A3493" t="s">
        <v>6932</v>
      </c>
      <c r="B3493" t="s">
        <v>41341</v>
      </c>
      <c r="C3493" t="s">
        <v>43528</v>
      </c>
      <c r="D3493" t="n">
        <v>0.0</v>
      </c>
      <c r="E3493" t="s"/>
      <c r="F3493" t="n">
        <v>0.0</v>
      </c>
    </row>
    <row r="3494">
      <c r="A3494" t="s">
        <v>6934</v>
      </c>
      <c r="B3494" t="s">
        <v>41341</v>
      </c>
      <c r="C3494" t="s">
        <v>43529</v>
      </c>
      <c r="D3494" t="n">
        <v>0.0</v>
      </c>
      <c r="E3494" t="s"/>
      <c r="F3494" t="n">
        <v>0.0</v>
      </c>
    </row>
    <row r="3495">
      <c r="A3495" t="s">
        <v>6936</v>
      </c>
      <c r="B3495" t="s">
        <v>41341</v>
      </c>
      <c r="C3495" t="s">
        <v>43530</v>
      </c>
      <c r="D3495" t="n">
        <v>0.0</v>
      </c>
      <c r="E3495" t="s"/>
      <c r="F3495" t="n">
        <v>0.0</v>
      </c>
    </row>
    <row r="3496">
      <c r="A3496" t="s">
        <v>6938</v>
      </c>
      <c r="B3496" t="s">
        <v>41341</v>
      </c>
      <c r="C3496" t="s">
        <v>43531</v>
      </c>
      <c r="D3496" t="n">
        <v>0.0</v>
      </c>
      <c r="E3496" t="s"/>
      <c r="F3496" t="n">
        <v>0.0</v>
      </c>
    </row>
    <row r="3497">
      <c r="A3497" t="s">
        <v>6940</v>
      </c>
      <c r="B3497" t="s">
        <v>41341</v>
      </c>
      <c r="C3497" t="s">
        <v>43532</v>
      </c>
      <c r="D3497" t="n">
        <v>0.0</v>
      </c>
      <c r="E3497" t="s"/>
      <c r="F3497" t="n">
        <v>0.0</v>
      </c>
    </row>
    <row r="3498">
      <c r="A3498" t="s">
        <v>6942</v>
      </c>
      <c r="B3498" t="s">
        <v>41341</v>
      </c>
      <c r="C3498" t="s">
        <v>43533</v>
      </c>
      <c r="D3498" t="n">
        <v>0.0</v>
      </c>
      <c r="E3498" t="s"/>
      <c r="F3498" t="n">
        <v>0.0</v>
      </c>
    </row>
    <row r="3499">
      <c r="A3499" t="s">
        <v>6944</v>
      </c>
      <c r="B3499" t="s">
        <v>41341</v>
      </c>
      <c r="C3499" t="s">
        <v>43534</v>
      </c>
      <c r="D3499" t="n">
        <v>0.0</v>
      </c>
      <c r="E3499" t="s"/>
      <c r="F3499" t="n">
        <v>0.0</v>
      </c>
    </row>
    <row r="3500">
      <c r="A3500" t="s">
        <v>6946</v>
      </c>
      <c r="B3500" t="s">
        <v>41341</v>
      </c>
      <c r="C3500" t="s">
        <v>43535</v>
      </c>
      <c r="D3500" t="n">
        <v>0.0</v>
      </c>
      <c r="E3500" t="s"/>
      <c r="F3500" t="n">
        <v>0.0</v>
      </c>
    </row>
    <row r="3501">
      <c r="A3501" t="s">
        <v>6948</v>
      </c>
      <c r="B3501" t="s">
        <v>41341</v>
      </c>
      <c r="C3501" t="s">
        <v>43536</v>
      </c>
      <c r="D3501" t="n">
        <v>0.0</v>
      </c>
      <c r="E3501" t="s"/>
      <c r="F3501" t="n">
        <v>0.0</v>
      </c>
    </row>
    <row r="3502">
      <c r="A3502" t="s">
        <v>6950</v>
      </c>
      <c r="B3502" t="s">
        <v>41341</v>
      </c>
      <c r="C3502" t="s">
        <v>43537</v>
      </c>
      <c r="D3502" t="n">
        <v>0.0</v>
      </c>
      <c r="E3502" t="s"/>
      <c r="F3502" t="n">
        <v>0.0</v>
      </c>
    </row>
    <row r="3503">
      <c r="A3503" t="s">
        <v>6952</v>
      </c>
      <c r="B3503" t="s">
        <v>41341</v>
      </c>
      <c r="C3503" t="s">
        <v>43538</v>
      </c>
      <c r="D3503" t="n">
        <v>0.0</v>
      </c>
      <c r="E3503" t="s"/>
      <c r="F3503" t="n">
        <v>0.0</v>
      </c>
    </row>
    <row r="3504">
      <c r="A3504" t="s">
        <v>6954</v>
      </c>
      <c r="B3504" t="s">
        <v>41341</v>
      </c>
      <c r="C3504" t="s">
        <v>43539</v>
      </c>
      <c r="D3504" t="n">
        <v>0.0</v>
      </c>
      <c r="E3504" t="s"/>
      <c r="F3504" t="n">
        <v>0.0</v>
      </c>
    </row>
    <row r="3505">
      <c r="A3505" t="s">
        <v>6956</v>
      </c>
      <c r="B3505" t="s">
        <v>41341</v>
      </c>
      <c r="C3505" t="s">
        <v>43540</v>
      </c>
      <c r="D3505" t="n">
        <v>0.0</v>
      </c>
      <c r="E3505" t="s"/>
      <c r="F3505" t="n">
        <v>0.0</v>
      </c>
    </row>
    <row r="3506">
      <c r="A3506" t="s">
        <v>6958</v>
      </c>
      <c r="B3506" t="s">
        <v>41341</v>
      </c>
      <c r="C3506" t="s">
        <v>43541</v>
      </c>
      <c r="D3506" t="n">
        <v>0.0</v>
      </c>
      <c r="E3506" t="s"/>
      <c r="F3506" t="n">
        <v>0.0</v>
      </c>
    </row>
    <row r="3507">
      <c r="A3507" t="s">
        <v>6960</v>
      </c>
      <c r="B3507" t="s">
        <v>41341</v>
      </c>
      <c r="C3507" t="s">
        <v>43542</v>
      </c>
      <c r="D3507" t="n">
        <v>0.0</v>
      </c>
      <c r="E3507" t="s"/>
      <c r="F3507" t="n">
        <v>0.0</v>
      </c>
    </row>
    <row r="3508">
      <c r="A3508" t="s">
        <v>6962</v>
      </c>
      <c r="B3508" t="s">
        <v>41341</v>
      </c>
      <c r="C3508" t="s">
        <v>43543</v>
      </c>
      <c r="D3508" t="n">
        <v>0.0</v>
      </c>
      <c r="E3508" t="s"/>
      <c r="F3508" t="n">
        <v>0.0</v>
      </c>
    </row>
    <row r="3509">
      <c r="A3509" t="s">
        <v>6964</v>
      </c>
      <c r="B3509" t="s">
        <v>41341</v>
      </c>
      <c r="C3509" t="s">
        <v>43544</v>
      </c>
      <c r="D3509" t="n">
        <v>0.0</v>
      </c>
      <c r="E3509" t="s"/>
      <c r="F3509" t="n">
        <v>0.0</v>
      </c>
    </row>
    <row r="3510">
      <c r="A3510" t="s">
        <v>6966</v>
      </c>
      <c r="B3510" t="s">
        <v>41341</v>
      </c>
      <c r="C3510" t="s">
        <v>43545</v>
      </c>
      <c r="D3510" t="n">
        <v>0.0</v>
      </c>
      <c r="E3510" t="s"/>
      <c r="F3510" t="n">
        <v>0.0</v>
      </c>
    </row>
    <row r="3511">
      <c r="A3511" t="s">
        <v>6968</v>
      </c>
      <c r="B3511" t="s">
        <v>41341</v>
      </c>
      <c r="C3511" t="s">
        <v>43546</v>
      </c>
      <c r="D3511" t="n">
        <v>0.0</v>
      </c>
      <c r="E3511" t="s"/>
      <c r="F3511" t="n">
        <v>0.0</v>
      </c>
    </row>
    <row r="3512">
      <c r="A3512" t="s">
        <v>6970</v>
      </c>
      <c r="B3512" t="s">
        <v>41341</v>
      </c>
      <c r="C3512" t="s">
        <v>43547</v>
      </c>
      <c r="D3512" t="n">
        <v>0.0</v>
      </c>
      <c r="E3512" t="s"/>
      <c r="F3512" t="n">
        <v>0.0</v>
      </c>
    </row>
    <row r="3513">
      <c r="A3513" t="s">
        <v>6972</v>
      </c>
      <c r="B3513" t="s">
        <v>41341</v>
      </c>
      <c r="C3513" t="s">
        <v>43548</v>
      </c>
      <c r="D3513" t="n">
        <v>0.0</v>
      </c>
      <c r="E3513" t="s"/>
      <c r="F3513" t="n">
        <v>0.0</v>
      </c>
    </row>
    <row r="3514">
      <c r="A3514" t="s">
        <v>6974</v>
      </c>
      <c r="B3514" t="s">
        <v>41341</v>
      </c>
      <c r="C3514" t="s">
        <v>43549</v>
      </c>
      <c r="D3514" t="n">
        <v>0.0</v>
      </c>
      <c r="E3514" t="s"/>
      <c r="F3514" t="n">
        <v>0.0</v>
      </c>
    </row>
    <row r="3515">
      <c r="A3515" t="s">
        <v>6976</v>
      </c>
      <c r="B3515" t="s">
        <v>41341</v>
      </c>
      <c r="C3515" t="s">
        <v>43550</v>
      </c>
      <c r="D3515" t="n">
        <v>0.0</v>
      </c>
      <c r="E3515" t="s"/>
      <c r="F3515" t="n">
        <v>0.0</v>
      </c>
    </row>
    <row r="3516">
      <c r="A3516" t="s">
        <v>6978</v>
      </c>
      <c r="B3516" t="s">
        <v>41341</v>
      </c>
      <c r="C3516" t="s">
        <v>43551</v>
      </c>
      <c r="D3516" t="n">
        <v>0.0</v>
      </c>
      <c r="E3516" t="s"/>
      <c r="F3516" t="n">
        <v>0.0</v>
      </c>
    </row>
    <row r="3517">
      <c r="A3517" t="s">
        <v>6980</v>
      </c>
      <c r="B3517" t="s">
        <v>41341</v>
      </c>
      <c r="C3517" t="s">
        <v>43552</v>
      </c>
      <c r="D3517" t="n">
        <v>0.0</v>
      </c>
      <c r="E3517" t="s"/>
      <c r="F3517" t="n">
        <v>0.0</v>
      </c>
    </row>
    <row r="3518">
      <c r="A3518" t="s">
        <v>6982</v>
      </c>
      <c r="B3518" t="s">
        <v>41341</v>
      </c>
      <c r="C3518" t="s">
        <v>43553</v>
      </c>
      <c r="D3518" t="n">
        <v>0.0</v>
      </c>
      <c r="E3518" t="s"/>
      <c r="F3518" t="n">
        <v>0.0</v>
      </c>
    </row>
    <row r="3519">
      <c r="A3519" t="s">
        <v>6984</v>
      </c>
      <c r="B3519" t="s">
        <v>41341</v>
      </c>
      <c r="C3519" t="s">
        <v>43554</v>
      </c>
      <c r="D3519" t="n">
        <v>0.0</v>
      </c>
      <c r="E3519" t="s"/>
      <c r="F3519" t="n">
        <v>0.0</v>
      </c>
    </row>
    <row r="3520">
      <c r="A3520" t="s">
        <v>6986</v>
      </c>
      <c r="B3520" t="s">
        <v>41341</v>
      </c>
      <c r="C3520" t="s">
        <v>43555</v>
      </c>
      <c r="D3520" t="n">
        <v>0.0</v>
      </c>
      <c r="E3520" t="s"/>
      <c r="F3520" t="n">
        <v>0.0</v>
      </c>
    </row>
    <row r="3521">
      <c r="A3521" t="s">
        <v>6988</v>
      </c>
      <c r="B3521" t="s">
        <v>41341</v>
      </c>
      <c r="C3521" t="s">
        <v>43556</v>
      </c>
      <c r="D3521" t="n">
        <v>0.0</v>
      </c>
      <c r="E3521" t="s"/>
      <c r="F3521" t="n">
        <v>0.0</v>
      </c>
    </row>
    <row r="3522">
      <c r="A3522" t="s">
        <v>6990</v>
      </c>
      <c r="B3522" t="s">
        <v>41341</v>
      </c>
      <c r="C3522" t="s">
        <v>43557</v>
      </c>
      <c r="D3522" t="n">
        <v>0.0</v>
      </c>
      <c r="E3522" t="s"/>
      <c r="F3522" t="n">
        <v>0.0</v>
      </c>
    </row>
    <row r="3523">
      <c r="A3523" t="s">
        <v>6992</v>
      </c>
      <c r="B3523" t="s">
        <v>41341</v>
      </c>
      <c r="C3523" t="s">
        <v>43558</v>
      </c>
      <c r="D3523" t="n">
        <v>0.0</v>
      </c>
      <c r="E3523" t="s"/>
      <c r="F3523" t="n">
        <v>0.0</v>
      </c>
    </row>
    <row r="3524">
      <c r="A3524" t="s">
        <v>6994</v>
      </c>
      <c r="B3524" t="s">
        <v>41341</v>
      </c>
      <c r="C3524" t="s">
        <v>43559</v>
      </c>
      <c r="D3524" t="n">
        <v>0.0</v>
      </c>
      <c r="E3524" t="s"/>
      <c r="F3524" t="n">
        <v>0.0</v>
      </c>
    </row>
    <row r="3525">
      <c r="A3525" t="s">
        <v>6996</v>
      </c>
      <c r="B3525" t="s">
        <v>41341</v>
      </c>
      <c r="C3525" t="s">
        <v>43560</v>
      </c>
      <c r="D3525" t="n">
        <v>0.0</v>
      </c>
      <c r="E3525" t="s"/>
      <c r="F3525" t="n">
        <v>0.0</v>
      </c>
    </row>
    <row r="3526">
      <c r="A3526" t="s">
        <v>6998</v>
      </c>
      <c r="B3526" t="s">
        <v>41341</v>
      </c>
      <c r="C3526" t="s">
        <v>43561</v>
      </c>
      <c r="D3526" t="n">
        <v>0.0</v>
      </c>
      <c r="E3526" t="s"/>
      <c r="F3526" t="n">
        <v>0.0</v>
      </c>
    </row>
    <row r="3527">
      <c r="A3527" t="s">
        <v>7000</v>
      </c>
      <c r="B3527" t="s">
        <v>41341</v>
      </c>
      <c r="C3527" t="s">
        <v>43562</v>
      </c>
      <c r="D3527" t="n">
        <v>0.0</v>
      </c>
      <c r="E3527" t="s"/>
      <c r="F3527" t="n">
        <v>0.0</v>
      </c>
    </row>
    <row r="3528">
      <c r="A3528" t="s">
        <v>7002</v>
      </c>
      <c r="B3528" t="s">
        <v>41341</v>
      </c>
      <c r="C3528" t="s">
        <v>43563</v>
      </c>
      <c r="D3528" t="n">
        <v>0.0</v>
      </c>
      <c r="E3528" t="s"/>
      <c r="F3528" t="n">
        <v>0.0</v>
      </c>
    </row>
    <row r="3529">
      <c r="A3529" t="s">
        <v>7004</v>
      </c>
      <c r="B3529" t="s">
        <v>41341</v>
      </c>
      <c r="C3529" t="s">
        <v>43564</v>
      </c>
      <c r="D3529" t="n">
        <v>0.0</v>
      </c>
      <c r="E3529" t="s"/>
      <c r="F3529" t="n">
        <v>0.0</v>
      </c>
    </row>
    <row r="3530">
      <c r="A3530" t="s">
        <v>7006</v>
      </c>
      <c r="B3530" t="s">
        <v>41341</v>
      </c>
      <c r="C3530" t="s">
        <v>43565</v>
      </c>
      <c r="D3530" t="n">
        <v>0.0</v>
      </c>
      <c r="E3530" t="s"/>
      <c r="F3530" t="n">
        <v>0.0</v>
      </c>
    </row>
    <row r="3531">
      <c r="A3531" t="s">
        <v>7008</v>
      </c>
      <c r="B3531" t="s">
        <v>41341</v>
      </c>
      <c r="C3531" t="s">
        <v>43566</v>
      </c>
      <c r="D3531" t="n">
        <v>0.0</v>
      </c>
      <c r="E3531" t="s"/>
      <c r="F3531" t="n">
        <v>0.0</v>
      </c>
    </row>
    <row r="3532">
      <c r="A3532" t="s">
        <v>7010</v>
      </c>
      <c r="B3532" t="s">
        <v>41341</v>
      </c>
      <c r="C3532" t="s">
        <v>43567</v>
      </c>
      <c r="D3532" t="n">
        <v>0.0</v>
      </c>
      <c r="E3532" t="s"/>
      <c r="F3532" t="n">
        <v>0.0</v>
      </c>
    </row>
    <row r="3533">
      <c r="A3533" t="s">
        <v>7012</v>
      </c>
      <c r="B3533" t="s">
        <v>41341</v>
      </c>
      <c r="C3533" t="s">
        <v>43568</v>
      </c>
      <c r="D3533" t="n">
        <v>0.0</v>
      </c>
      <c r="E3533" t="s"/>
      <c r="F3533" t="n">
        <v>0.0</v>
      </c>
    </row>
    <row r="3534">
      <c r="A3534" t="s">
        <v>7014</v>
      </c>
      <c r="B3534" t="s">
        <v>41341</v>
      </c>
      <c r="C3534" t="s">
        <v>43569</v>
      </c>
      <c r="D3534" t="n">
        <v>0.0</v>
      </c>
      <c r="E3534" t="s"/>
      <c r="F3534" t="n">
        <v>0.0</v>
      </c>
    </row>
    <row r="3535">
      <c r="A3535" t="s">
        <v>7016</v>
      </c>
      <c r="B3535" t="s">
        <v>41341</v>
      </c>
      <c r="C3535" t="s">
        <v>43570</v>
      </c>
      <c r="D3535" t="n">
        <v>0.0</v>
      </c>
      <c r="E3535" t="s"/>
      <c r="F3535" t="n">
        <v>0.0</v>
      </c>
    </row>
    <row r="3536">
      <c r="A3536" t="s">
        <v>7018</v>
      </c>
      <c r="B3536" t="s">
        <v>41341</v>
      </c>
      <c r="C3536" t="s">
        <v>43571</v>
      </c>
      <c r="D3536" t="n">
        <v>0.0</v>
      </c>
      <c r="E3536" t="s"/>
      <c r="F3536" t="n">
        <v>0.0</v>
      </c>
    </row>
    <row r="3537">
      <c r="A3537" t="s">
        <v>7020</v>
      </c>
      <c r="B3537" t="s">
        <v>41341</v>
      </c>
      <c r="C3537" t="s">
        <v>43572</v>
      </c>
      <c r="D3537" t="n">
        <v>0.0</v>
      </c>
      <c r="E3537" t="s"/>
      <c r="F3537" t="n">
        <v>0.0</v>
      </c>
    </row>
    <row r="3538">
      <c r="A3538" t="s">
        <v>7022</v>
      </c>
      <c r="B3538" t="s">
        <v>41341</v>
      </c>
      <c r="C3538" t="s">
        <v>43573</v>
      </c>
      <c r="D3538" t="n">
        <v>0.0</v>
      </c>
      <c r="E3538" t="s"/>
      <c r="F3538" t="n">
        <v>0.0</v>
      </c>
    </row>
    <row r="3539">
      <c r="A3539" t="s">
        <v>7024</v>
      </c>
      <c r="B3539" t="s">
        <v>41341</v>
      </c>
      <c r="C3539" t="s">
        <v>43574</v>
      </c>
      <c r="D3539" t="n">
        <v>0.0</v>
      </c>
      <c r="E3539" t="s"/>
      <c r="F3539" t="n">
        <v>0.0</v>
      </c>
    </row>
    <row r="3540">
      <c r="A3540" t="s">
        <v>7026</v>
      </c>
      <c r="B3540" t="s">
        <v>41341</v>
      </c>
      <c r="C3540" t="s">
        <v>43575</v>
      </c>
      <c r="D3540" t="n">
        <v>0.0</v>
      </c>
      <c r="E3540" t="s"/>
      <c r="F3540" t="n">
        <v>0.0</v>
      </c>
    </row>
    <row r="3541">
      <c r="A3541" t="s">
        <v>7028</v>
      </c>
      <c r="B3541" t="s">
        <v>41341</v>
      </c>
      <c r="C3541" t="s">
        <v>43576</v>
      </c>
      <c r="D3541" t="n">
        <v>0.0</v>
      </c>
      <c r="E3541" t="s"/>
      <c r="F3541" t="n">
        <v>0.0</v>
      </c>
    </row>
    <row r="3542">
      <c r="A3542" t="s">
        <v>7030</v>
      </c>
      <c r="B3542" t="s">
        <v>41341</v>
      </c>
      <c r="C3542" t="s">
        <v>43577</v>
      </c>
      <c r="D3542" t="n">
        <v>0.0</v>
      </c>
      <c r="E3542" t="s"/>
      <c r="F3542" t="n">
        <v>0.0</v>
      </c>
    </row>
    <row r="3543">
      <c r="A3543" t="s">
        <v>7032</v>
      </c>
      <c r="B3543" t="s">
        <v>41341</v>
      </c>
      <c r="C3543" t="s">
        <v>43578</v>
      </c>
      <c r="D3543" t="n">
        <v>0.0</v>
      </c>
      <c r="E3543" t="s"/>
      <c r="F3543" t="n">
        <v>0.0</v>
      </c>
    </row>
    <row r="3544">
      <c r="A3544" t="s">
        <v>7034</v>
      </c>
      <c r="B3544" t="s">
        <v>41341</v>
      </c>
      <c r="C3544" t="s">
        <v>43579</v>
      </c>
      <c r="D3544" t="n">
        <v>0.0</v>
      </c>
      <c r="E3544" t="s"/>
      <c r="F3544" t="n">
        <v>0.0</v>
      </c>
    </row>
    <row r="3545">
      <c r="A3545" t="s">
        <v>7036</v>
      </c>
      <c r="B3545" t="s">
        <v>41341</v>
      </c>
      <c r="C3545" t="s">
        <v>43580</v>
      </c>
      <c r="D3545" t="n">
        <v>0.0</v>
      </c>
      <c r="E3545" t="s"/>
      <c r="F3545" t="n">
        <v>0.0</v>
      </c>
    </row>
    <row r="3546">
      <c r="A3546" t="s">
        <v>7038</v>
      </c>
      <c r="B3546" t="s">
        <v>41341</v>
      </c>
      <c r="C3546" t="s">
        <v>43581</v>
      </c>
      <c r="D3546" t="n">
        <v>0.0</v>
      </c>
      <c r="E3546" t="s"/>
      <c r="F3546" t="n">
        <v>0.0</v>
      </c>
    </row>
    <row r="3547">
      <c r="A3547" t="s">
        <v>7040</v>
      </c>
      <c r="B3547" t="s">
        <v>41341</v>
      </c>
      <c r="C3547" t="s">
        <v>43582</v>
      </c>
      <c r="D3547" t="n">
        <v>0.0</v>
      </c>
      <c r="E3547" t="s"/>
      <c r="F3547" t="n">
        <v>0.0</v>
      </c>
    </row>
    <row r="3548">
      <c r="A3548" t="s">
        <v>7042</v>
      </c>
      <c r="B3548" t="s">
        <v>41341</v>
      </c>
      <c r="C3548" t="s">
        <v>43583</v>
      </c>
      <c r="D3548" t="n">
        <v>0.0</v>
      </c>
      <c r="E3548" t="s"/>
      <c r="F3548" t="n">
        <v>0.0</v>
      </c>
    </row>
    <row r="3549">
      <c r="A3549" t="s">
        <v>7044</v>
      </c>
      <c r="B3549" t="s">
        <v>41341</v>
      </c>
      <c r="C3549" t="s">
        <v>43584</v>
      </c>
      <c r="D3549" t="n">
        <v>0.0</v>
      </c>
      <c r="E3549" t="s"/>
      <c r="F3549" t="n">
        <v>0.0</v>
      </c>
    </row>
    <row r="3550">
      <c r="A3550" t="s">
        <v>7046</v>
      </c>
      <c r="B3550" t="s">
        <v>41341</v>
      </c>
      <c r="C3550" t="s">
        <v>43585</v>
      </c>
      <c r="D3550" t="n">
        <v>0.0</v>
      </c>
      <c r="E3550" t="s"/>
      <c r="F3550" t="n">
        <v>0.0</v>
      </c>
    </row>
    <row r="3551">
      <c r="A3551" t="s">
        <v>7048</v>
      </c>
      <c r="B3551" t="s">
        <v>41341</v>
      </c>
      <c r="C3551" t="s">
        <v>43586</v>
      </c>
      <c r="D3551" t="n">
        <v>0.0</v>
      </c>
      <c r="E3551" t="s"/>
      <c r="F3551" t="n">
        <v>0.0</v>
      </c>
    </row>
    <row r="3552">
      <c r="A3552" t="s">
        <v>7050</v>
      </c>
      <c r="B3552" t="s">
        <v>41341</v>
      </c>
      <c r="C3552" t="s">
        <v>43587</v>
      </c>
      <c r="D3552" t="n">
        <v>0.0</v>
      </c>
      <c r="E3552" t="s"/>
      <c r="F3552" t="n">
        <v>0.0</v>
      </c>
    </row>
    <row r="3553">
      <c r="A3553" t="s">
        <v>7052</v>
      </c>
      <c r="B3553" t="s">
        <v>41341</v>
      </c>
      <c r="C3553" t="s">
        <v>43588</v>
      </c>
      <c r="D3553" t="n">
        <v>0.0</v>
      </c>
      <c r="E3553" t="s"/>
      <c r="F3553" t="n">
        <v>0.0</v>
      </c>
    </row>
    <row r="3554">
      <c r="A3554" t="s">
        <v>7054</v>
      </c>
      <c r="B3554" t="s">
        <v>41341</v>
      </c>
      <c r="C3554" t="s">
        <v>43589</v>
      </c>
      <c r="D3554" t="n">
        <v>0.0</v>
      </c>
      <c r="E3554" t="s"/>
      <c r="F3554" t="n">
        <v>0.0</v>
      </c>
    </row>
    <row r="3555">
      <c r="A3555" t="s">
        <v>7056</v>
      </c>
      <c r="B3555" t="s">
        <v>41341</v>
      </c>
      <c r="C3555" t="s">
        <v>43590</v>
      </c>
      <c r="D3555" t="n">
        <v>0.0</v>
      </c>
      <c r="E3555" t="s"/>
      <c r="F3555" t="n">
        <v>0.0</v>
      </c>
    </row>
    <row r="3556">
      <c r="A3556" t="s">
        <v>7058</v>
      </c>
      <c r="B3556" t="s">
        <v>41341</v>
      </c>
      <c r="C3556" t="s">
        <v>43591</v>
      </c>
      <c r="D3556" t="n">
        <v>0.0</v>
      </c>
      <c r="E3556" t="s"/>
      <c r="F3556" t="n">
        <v>0.0</v>
      </c>
    </row>
    <row r="3557">
      <c r="A3557" t="s">
        <v>7060</v>
      </c>
      <c r="B3557" t="s">
        <v>41341</v>
      </c>
      <c r="C3557" t="s">
        <v>43592</v>
      </c>
      <c r="D3557" t="n">
        <v>0.0</v>
      </c>
      <c r="E3557" t="s"/>
      <c r="F3557" t="n">
        <v>0.0</v>
      </c>
    </row>
    <row r="3558">
      <c r="A3558" t="s">
        <v>7062</v>
      </c>
      <c r="B3558" t="s">
        <v>41341</v>
      </c>
      <c r="C3558" t="s">
        <v>43593</v>
      </c>
      <c r="D3558" t="n">
        <v>0.0</v>
      </c>
      <c r="E3558" t="s"/>
      <c r="F3558" t="n">
        <v>0.0</v>
      </c>
    </row>
    <row r="3559">
      <c r="A3559" t="s">
        <v>7064</v>
      </c>
      <c r="B3559" t="s">
        <v>41341</v>
      </c>
      <c r="C3559" t="s">
        <v>43594</v>
      </c>
      <c r="D3559" t="n">
        <v>0.0</v>
      </c>
      <c r="E3559" t="s"/>
      <c r="F3559" t="n">
        <v>0.0</v>
      </c>
    </row>
    <row r="3560">
      <c r="A3560" t="s">
        <v>7066</v>
      </c>
      <c r="B3560" t="s">
        <v>41341</v>
      </c>
      <c r="C3560" t="s">
        <v>43595</v>
      </c>
      <c r="D3560" t="n">
        <v>0.0</v>
      </c>
      <c r="E3560" t="s"/>
      <c r="F3560" t="n">
        <v>0.0</v>
      </c>
    </row>
    <row r="3561">
      <c r="A3561" t="s">
        <v>7068</v>
      </c>
      <c r="B3561" t="s">
        <v>41341</v>
      </c>
      <c r="C3561" t="s">
        <v>43596</v>
      </c>
      <c r="D3561" t="n">
        <v>0.0</v>
      </c>
      <c r="E3561" t="s"/>
      <c r="F3561" t="n">
        <v>0.0</v>
      </c>
    </row>
    <row r="3562">
      <c r="A3562" t="s">
        <v>7070</v>
      </c>
      <c r="B3562" t="s">
        <v>41341</v>
      </c>
      <c r="C3562" t="s">
        <v>43597</v>
      </c>
      <c r="D3562" t="n">
        <v>0.0</v>
      </c>
      <c r="E3562" t="s"/>
      <c r="F3562" t="n">
        <v>0.0</v>
      </c>
    </row>
    <row r="3563">
      <c r="A3563" t="s">
        <v>7072</v>
      </c>
      <c r="B3563" t="s">
        <v>41341</v>
      </c>
      <c r="C3563" t="s">
        <v>43598</v>
      </c>
      <c r="D3563" t="n">
        <v>0.0</v>
      </c>
      <c r="E3563" t="s"/>
      <c r="F3563" t="n">
        <v>0.0</v>
      </c>
    </row>
    <row r="3564">
      <c r="A3564" t="s">
        <v>7074</v>
      </c>
      <c r="B3564" t="s">
        <v>41341</v>
      </c>
      <c r="C3564" t="s">
        <v>43599</v>
      </c>
      <c r="D3564" t="n">
        <v>0.0</v>
      </c>
      <c r="E3564" t="s"/>
      <c r="F3564" t="n">
        <v>0.0</v>
      </c>
    </row>
    <row r="3565">
      <c r="A3565" t="s">
        <v>7076</v>
      </c>
      <c r="B3565" t="s">
        <v>41341</v>
      </c>
      <c r="C3565" t="s">
        <v>43600</v>
      </c>
      <c r="D3565" t="n">
        <v>0.0</v>
      </c>
      <c r="E3565" t="s"/>
      <c r="F3565" t="n">
        <v>0.0</v>
      </c>
    </row>
    <row r="3566">
      <c r="A3566" t="s">
        <v>7078</v>
      </c>
      <c r="B3566" t="s">
        <v>41341</v>
      </c>
      <c r="C3566" t="s">
        <v>43601</v>
      </c>
      <c r="D3566" t="n">
        <v>0.0</v>
      </c>
      <c r="E3566" t="s"/>
      <c r="F3566" t="n">
        <v>0.0</v>
      </c>
    </row>
    <row r="3567">
      <c r="A3567" t="s">
        <v>7080</v>
      </c>
      <c r="B3567" t="s">
        <v>41341</v>
      </c>
      <c r="C3567" t="s">
        <v>43602</v>
      </c>
      <c r="D3567" t="n">
        <v>0.0</v>
      </c>
      <c r="E3567" t="s"/>
      <c r="F3567" t="n">
        <v>0.0</v>
      </c>
    </row>
    <row r="3568">
      <c r="A3568" t="s">
        <v>7082</v>
      </c>
      <c r="B3568" t="s">
        <v>41341</v>
      </c>
      <c r="C3568" t="s">
        <v>43603</v>
      </c>
      <c r="D3568" t="n">
        <v>0.0</v>
      </c>
      <c r="E3568" t="s"/>
      <c r="F3568" t="n">
        <v>0.0</v>
      </c>
    </row>
    <row r="3569">
      <c r="A3569" t="s">
        <v>7084</v>
      </c>
      <c r="B3569" t="s">
        <v>41341</v>
      </c>
      <c r="C3569" t="s">
        <v>43604</v>
      </c>
      <c r="D3569" t="n">
        <v>0.0</v>
      </c>
      <c r="E3569" t="s"/>
      <c r="F3569" t="n">
        <v>0.0</v>
      </c>
    </row>
    <row r="3570">
      <c r="A3570" t="s">
        <v>7086</v>
      </c>
      <c r="B3570" t="s">
        <v>41341</v>
      </c>
      <c r="C3570" t="s">
        <v>43605</v>
      </c>
      <c r="D3570" t="n">
        <v>0.0</v>
      </c>
      <c r="E3570" t="s"/>
      <c r="F3570" t="n">
        <v>0.0</v>
      </c>
    </row>
    <row r="3571">
      <c r="A3571" t="s">
        <v>7088</v>
      </c>
      <c r="B3571" t="s">
        <v>41341</v>
      </c>
      <c r="C3571" t="s">
        <v>43606</v>
      </c>
      <c r="D3571" t="n">
        <v>0.0</v>
      </c>
      <c r="E3571" t="s"/>
      <c r="F3571" t="n">
        <v>0.0</v>
      </c>
    </row>
    <row r="3572">
      <c r="A3572" t="s">
        <v>7090</v>
      </c>
      <c r="B3572" t="s">
        <v>41341</v>
      </c>
      <c r="C3572" t="s">
        <v>43607</v>
      </c>
      <c r="D3572" t="n">
        <v>0.0</v>
      </c>
      <c r="E3572" t="s"/>
      <c r="F3572" t="n">
        <v>0.0</v>
      </c>
    </row>
    <row r="3573">
      <c r="A3573" t="s">
        <v>7092</v>
      </c>
      <c r="B3573" t="s">
        <v>41341</v>
      </c>
      <c r="C3573" t="s">
        <v>43608</v>
      </c>
      <c r="D3573" t="n">
        <v>0.0</v>
      </c>
      <c r="E3573" t="s"/>
      <c r="F3573" t="n">
        <v>0.0</v>
      </c>
    </row>
    <row r="3574">
      <c r="A3574" t="s">
        <v>7094</v>
      </c>
      <c r="B3574" t="s">
        <v>41341</v>
      </c>
      <c r="C3574" t="s">
        <v>43609</v>
      </c>
      <c r="D3574" t="n">
        <v>0.0</v>
      </c>
      <c r="E3574" t="s"/>
      <c r="F3574" t="n">
        <v>0.0</v>
      </c>
    </row>
    <row r="3575">
      <c r="A3575" t="s">
        <v>7096</v>
      </c>
      <c r="B3575" t="s">
        <v>41341</v>
      </c>
      <c r="C3575" t="s">
        <v>43610</v>
      </c>
      <c r="D3575" t="n">
        <v>0.0</v>
      </c>
      <c r="E3575" t="s"/>
      <c r="F3575" t="n">
        <v>0.0</v>
      </c>
    </row>
    <row r="3576">
      <c r="A3576" t="s">
        <v>7098</v>
      </c>
      <c r="B3576" t="s">
        <v>41341</v>
      </c>
      <c r="C3576" t="s">
        <v>43611</v>
      </c>
      <c r="D3576" t="n">
        <v>0.0</v>
      </c>
      <c r="E3576" t="s"/>
      <c r="F3576" t="n">
        <v>0.0</v>
      </c>
    </row>
    <row r="3577">
      <c r="A3577" t="s">
        <v>7100</v>
      </c>
      <c r="B3577" t="s">
        <v>41341</v>
      </c>
      <c r="C3577" t="s">
        <v>43612</v>
      </c>
      <c r="D3577" t="n">
        <v>0.0</v>
      </c>
      <c r="E3577" t="s"/>
      <c r="F3577" t="n">
        <v>0.0</v>
      </c>
    </row>
    <row r="3578">
      <c r="A3578" t="s">
        <v>7102</v>
      </c>
      <c r="B3578" t="s">
        <v>41341</v>
      </c>
      <c r="C3578" t="s">
        <v>43613</v>
      </c>
      <c r="D3578" t="n">
        <v>0.0</v>
      </c>
      <c r="E3578" t="s"/>
      <c r="F3578" t="n">
        <v>0.0</v>
      </c>
    </row>
    <row r="3579">
      <c r="A3579" t="s">
        <v>7104</v>
      </c>
      <c r="B3579" t="s">
        <v>41341</v>
      </c>
      <c r="C3579" t="s">
        <v>43614</v>
      </c>
      <c r="D3579" t="n">
        <v>0.0</v>
      </c>
      <c r="E3579" t="s"/>
      <c r="F3579" t="n">
        <v>0.0</v>
      </c>
    </row>
    <row r="3580">
      <c r="A3580" t="s">
        <v>7106</v>
      </c>
      <c r="B3580" t="s">
        <v>41341</v>
      </c>
      <c r="C3580" t="s">
        <v>43615</v>
      </c>
      <c r="D3580" t="n">
        <v>0.0</v>
      </c>
      <c r="E3580" t="s"/>
      <c r="F3580" t="n">
        <v>0.0</v>
      </c>
    </row>
    <row r="3581">
      <c r="A3581" t="s">
        <v>7108</v>
      </c>
      <c r="B3581" t="s">
        <v>41341</v>
      </c>
      <c r="C3581" t="s">
        <v>43616</v>
      </c>
      <c r="D3581" t="n">
        <v>0.0</v>
      </c>
      <c r="E3581" t="s"/>
      <c r="F3581" t="n">
        <v>0.0</v>
      </c>
    </row>
    <row r="3582">
      <c r="A3582" t="s">
        <v>7110</v>
      </c>
      <c r="B3582" t="s">
        <v>41341</v>
      </c>
      <c r="C3582" t="s">
        <v>43617</v>
      </c>
      <c r="D3582" t="n">
        <v>0.0</v>
      </c>
      <c r="E3582" t="s"/>
      <c r="F3582" t="n">
        <v>0.0</v>
      </c>
    </row>
    <row r="3583">
      <c r="A3583" t="s">
        <v>7112</v>
      </c>
      <c r="B3583" t="s">
        <v>41341</v>
      </c>
      <c r="C3583" t="s">
        <v>43618</v>
      </c>
      <c r="D3583" t="n">
        <v>0.0</v>
      </c>
      <c r="E3583" t="s"/>
      <c r="F3583" t="n">
        <v>0.0</v>
      </c>
    </row>
    <row r="3584">
      <c r="A3584" t="s">
        <v>7114</v>
      </c>
      <c r="B3584" t="s">
        <v>41341</v>
      </c>
      <c r="C3584" t="s">
        <v>43619</v>
      </c>
      <c r="D3584" t="n">
        <v>0.0</v>
      </c>
      <c r="E3584" t="s"/>
      <c r="F3584" t="n">
        <v>0.0</v>
      </c>
    </row>
    <row r="3585">
      <c r="A3585" t="s">
        <v>7116</v>
      </c>
      <c r="B3585" t="s">
        <v>41341</v>
      </c>
      <c r="C3585" t="s">
        <v>43620</v>
      </c>
      <c r="D3585" t="n">
        <v>0.0</v>
      </c>
      <c r="E3585" t="s"/>
      <c r="F3585" t="n">
        <v>0.0</v>
      </c>
    </row>
    <row r="3586">
      <c r="A3586" t="s">
        <v>7118</v>
      </c>
      <c r="B3586" t="s">
        <v>41341</v>
      </c>
      <c r="C3586" t="s">
        <v>43621</v>
      </c>
      <c r="D3586" t="n">
        <v>0.0</v>
      </c>
      <c r="E3586" t="s"/>
      <c r="F3586" t="n">
        <v>0.0</v>
      </c>
    </row>
    <row r="3587">
      <c r="A3587" t="s">
        <v>7120</v>
      </c>
      <c r="B3587" t="s">
        <v>41341</v>
      </c>
      <c r="C3587" t="s">
        <v>43622</v>
      </c>
      <c r="D3587" t="n">
        <v>0.0</v>
      </c>
      <c r="E3587" t="s"/>
      <c r="F3587" t="n">
        <v>0.0</v>
      </c>
    </row>
    <row r="3588">
      <c r="A3588" t="s">
        <v>7122</v>
      </c>
      <c r="B3588" t="s">
        <v>41341</v>
      </c>
      <c r="C3588" t="s">
        <v>43623</v>
      </c>
      <c r="D3588" t="n">
        <v>0.0</v>
      </c>
      <c r="E3588" t="s"/>
      <c r="F3588" t="n">
        <v>0.0</v>
      </c>
    </row>
    <row r="3589">
      <c r="A3589" t="s">
        <v>7124</v>
      </c>
      <c r="B3589" t="s">
        <v>41341</v>
      </c>
      <c r="C3589" t="s">
        <v>43624</v>
      </c>
      <c r="D3589" t="n">
        <v>0.0</v>
      </c>
      <c r="E3589" t="s"/>
      <c r="F3589" t="n">
        <v>0.0</v>
      </c>
    </row>
    <row r="3590">
      <c r="A3590" t="s">
        <v>7126</v>
      </c>
      <c r="B3590" t="s">
        <v>41341</v>
      </c>
      <c r="C3590" t="s">
        <v>43625</v>
      </c>
      <c r="D3590" t="n">
        <v>0.0</v>
      </c>
      <c r="E3590" t="s"/>
      <c r="F3590" t="n">
        <v>0.0</v>
      </c>
    </row>
    <row r="3591">
      <c r="A3591" t="s">
        <v>7128</v>
      </c>
      <c r="B3591" t="s">
        <v>41341</v>
      </c>
      <c r="C3591" t="s">
        <v>43626</v>
      </c>
      <c r="D3591" t="n">
        <v>0.0</v>
      </c>
      <c r="E3591" t="s"/>
      <c r="F3591" t="n">
        <v>0.0</v>
      </c>
    </row>
    <row r="3592">
      <c r="A3592" t="s">
        <v>7130</v>
      </c>
      <c r="B3592" t="s">
        <v>41341</v>
      </c>
      <c r="C3592" t="s">
        <v>43627</v>
      </c>
      <c r="D3592" t="n">
        <v>0.0</v>
      </c>
      <c r="E3592" t="s"/>
      <c r="F3592" t="n">
        <v>0.0</v>
      </c>
    </row>
    <row r="3593">
      <c r="A3593" t="s">
        <v>7132</v>
      </c>
      <c r="B3593" t="s">
        <v>41341</v>
      </c>
      <c r="C3593" t="s">
        <v>43628</v>
      </c>
      <c r="D3593" t="n">
        <v>0.0</v>
      </c>
      <c r="E3593" t="s"/>
      <c r="F3593" t="n">
        <v>0.0</v>
      </c>
    </row>
    <row r="3594">
      <c r="A3594" t="s">
        <v>7134</v>
      </c>
      <c r="B3594" t="s">
        <v>41341</v>
      </c>
      <c r="C3594" t="s">
        <v>43629</v>
      </c>
      <c r="D3594" t="n">
        <v>0.0</v>
      </c>
      <c r="E3594" t="s"/>
      <c r="F3594" t="n">
        <v>0.0</v>
      </c>
    </row>
    <row r="3595">
      <c r="A3595" t="s">
        <v>7136</v>
      </c>
      <c r="B3595" t="s">
        <v>41341</v>
      </c>
      <c r="C3595" t="s">
        <v>43630</v>
      </c>
      <c r="D3595" t="n">
        <v>0.0</v>
      </c>
      <c r="E3595" t="s"/>
      <c r="F3595" t="n">
        <v>0.0</v>
      </c>
    </row>
    <row r="3596">
      <c r="A3596" t="s">
        <v>7138</v>
      </c>
      <c r="B3596" t="s">
        <v>41341</v>
      </c>
      <c r="C3596" t="s">
        <v>43631</v>
      </c>
      <c r="D3596" t="n">
        <v>0.0</v>
      </c>
      <c r="E3596" t="s"/>
      <c r="F3596" t="n">
        <v>0.0</v>
      </c>
    </row>
    <row r="3597">
      <c r="A3597" t="s">
        <v>7140</v>
      </c>
      <c r="B3597" t="s">
        <v>41341</v>
      </c>
      <c r="C3597" t="s">
        <v>43632</v>
      </c>
      <c r="D3597" t="n">
        <v>0.0</v>
      </c>
      <c r="E3597" t="s"/>
      <c r="F3597" t="n">
        <v>0.0</v>
      </c>
    </row>
    <row r="3598">
      <c r="A3598" t="s">
        <v>7142</v>
      </c>
      <c r="B3598" t="s">
        <v>41341</v>
      </c>
      <c r="C3598" t="s">
        <v>43633</v>
      </c>
      <c r="D3598" t="n">
        <v>0.0</v>
      </c>
      <c r="E3598" t="s"/>
      <c r="F3598" t="n">
        <v>0.0</v>
      </c>
    </row>
    <row r="3599">
      <c r="A3599" t="s">
        <v>7144</v>
      </c>
      <c r="B3599" t="s">
        <v>41341</v>
      </c>
      <c r="C3599" t="s">
        <v>43634</v>
      </c>
      <c r="D3599" t="n">
        <v>0.0</v>
      </c>
      <c r="E3599" t="s"/>
      <c r="F3599" t="n">
        <v>0.0</v>
      </c>
    </row>
    <row r="3600">
      <c r="A3600" t="s">
        <v>7146</v>
      </c>
      <c r="B3600" t="s">
        <v>41341</v>
      </c>
      <c r="C3600" t="s">
        <v>43635</v>
      </c>
      <c r="D3600" t="n">
        <v>0.0</v>
      </c>
      <c r="E3600" t="s"/>
      <c r="F3600" t="n">
        <v>0.0</v>
      </c>
    </row>
    <row r="3601">
      <c r="A3601" t="s">
        <v>7148</v>
      </c>
      <c r="B3601" t="s">
        <v>41341</v>
      </c>
      <c r="C3601" t="s">
        <v>43636</v>
      </c>
      <c r="D3601" t="n">
        <v>0.0</v>
      </c>
      <c r="E3601" t="s"/>
      <c r="F3601" t="n">
        <v>0.0</v>
      </c>
    </row>
    <row r="3602">
      <c r="A3602" t="s">
        <v>7150</v>
      </c>
      <c r="B3602" t="s">
        <v>41341</v>
      </c>
      <c r="C3602" t="s">
        <v>43637</v>
      </c>
      <c r="D3602" t="n">
        <v>0.0</v>
      </c>
      <c r="E3602" t="s"/>
      <c r="F3602" t="n">
        <v>0.0</v>
      </c>
    </row>
    <row r="3603">
      <c r="A3603" t="s">
        <v>7152</v>
      </c>
      <c r="B3603" t="s">
        <v>41341</v>
      </c>
      <c r="C3603" t="s">
        <v>43638</v>
      </c>
      <c r="D3603" t="n">
        <v>0.0</v>
      </c>
      <c r="E3603" t="s"/>
      <c r="F3603" t="n">
        <v>0.0</v>
      </c>
    </row>
    <row r="3604">
      <c r="A3604" t="s">
        <v>7154</v>
      </c>
      <c r="B3604" t="s">
        <v>41341</v>
      </c>
      <c r="C3604" t="s">
        <v>43639</v>
      </c>
      <c r="D3604" t="n">
        <v>0.0</v>
      </c>
      <c r="E3604" t="s"/>
      <c r="F3604" t="n">
        <v>0.0</v>
      </c>
    </row>
    <row r="3605">
      <c r="A3605" t="s">
        <v>7156</v>
      </c>
      <c r="B3605" t="s">
        <v>41341</v>
      </c>
      <c r="C3605" t="s">
        <v>43640</v>
      </c>
      <c r="D3605" t="n">
        <v>0.0</v>
      </c>
      <c r="E3605" t="s"/>
      <c r="F3605" t="n">
        <v>0.0</v>
      </c>
    </row>
    <row r="3606">
      <c r="A3606" t="s">
        <v>7158</v>
      </c>
      <c r="B3606" t="s">
        <v>41341</v>
      </c>
      <c r="C3606" t="s">
        <v>43641</v>
      </c>
      <c r="D3606" t="n">
        <v>0.0</v>
      </c>
      <c r="E3606" t="s"/>
      <c r="F3606" t="n">
        <v>0.0</v>
      </c>
    </row>
    <row r="3607">
      <c r="A3607" t="s">
        <v>7160</v>
      </c>
      <c r="B3607" t="s">
        <v>41341</v>
      </c>
      <c r="C3607" t="s">
        <v>43642</v>
      </c>
      <c r="D3607" t="n">
        <v>0.0</v>
      </c>
      <c r="E3607" t="s"/>
      <c r="F3607" t="n">
        <v>0.0</v>
      </c>
    </row>
    <row r="3608">
      <c r="A3608" t="s">
        <v>7162</v>
      </c>
      <c r="B3608" t="s">
        <v>41341</v>
      </c>
      <c r="C3608" t="s">
        <v>43643</v>
      </c>
      <c r="D3608" t="n">
        <v>0.0</v>
      </c>
      <c r="E3608" t="s"/>
      <c r="F3608" t="n">
        <v>0.0</v>
      </c>
    </row>
    <row r="3609">
      <c r="A3609" t="s">
        <v>7164</v>
      </c>
      <c r="B3609" t="s">
        <v>41341</v>
      </c>
      <c r="C3609" t="s">
        <v>43644</v>
      </c>
      <c r="D3609" t="n">
        <v>0.0</v>
      </c>
      <c r="E3609" t="s"/>
      <c r="F3609" t="n">
        <v>0.0</v>
      </c>
    </row>
    <row r="3610">
      <c r="A3610" t="s">
        <v>7166</v>
      </c>
      <c r="B3610" t="s">
        <v>41341</v>
      </c>
      <c r="C3610" t="s">
        <v>43645</v>
      </c>
      <c r="D3610" t="n">
        <v>0.0</v>
      </c>
      <c r="E3610" t="s"/>
      <c r="F3610" t="n">
        <v>0.0</v>
      </c>
    </row>
    <row r="3611">
      <c r="A3611" t="s">
        <v>7168</v>
      </c>
      <c r="B3611" t="s">
        <v>41341</v>
      </c>
      <c r="C3611" t="s">
        <v>43646</v>
      </c>
      <c r="D3611" t="n">
        <v>0.0</v>
      </c>
      <c r="E3611" t="s"/>
      <c r="F3611" t="n">
        <v>0.0</v>
      </c>
    </row>
    <row r="3612">
      <c r="A3612" t="s">
        <v>7170</v>
      </c>
      <c r="B3612" t="s">
        <v>41341</v>
      </c>
      <c r="C3612" t="s">
        <v>43647</v>
      </c>
      <c r="D3612" t="n">
        <v>0.0</v>
      </c>
      <c r="E3612" t="s"/>
      <c r="F3612" t="n">
        <v>0.0</v>
      </c>
    </row>
    <row r="3613">
      <c r="A3613" t="s">
        <v>7172</v>
      </c>
      <c r="B3613" t="s">
        <v>41341</v>
      </c>
      <c r="C3613" t="s">
        <v>43648</v>
      </c>
      <c r="D3613" t="n">
        <v>0.0</v>
      </c>
      <c r="E3613" t="s"/>
      <c r="F3613" t="n">
        <v>0.0</v>
      </c>
    </row>
    <row r="3614">
      <c r="A3614" t="s">
        <v>7174</v>
      </c>
      <c r="B3614" t="s">
        <v>41341</v>
      </c>
      <c r="C3614" t="s">
        <v>43649</v>
      </c>
      <c r="D3614" t="n">
        <v>0.0</v>
      </c>
      <c r="E3614" t="s"/>
      <c r="F3614" t="n">
        <v>0.0</v>
      </c>
    </row>
    <row r="3615">
      <c r="A3615" t="s">
        <v>7176</v>
      </c>
      <c r="B3615" t="s">
        <v>41341</v>
      </c>
      <c r="C3615" t="s">
        <v>43650</v>
      </c>
      <c r="D3615" t="n">
        <v>0.0</v>
      </c>
      <c r="E3615" t="s"/>
      <c r="F3615" t="n">
        <v>0.0</v>
      </c>
    </row>
    <row r="3616">
      <c r="A3616" t="s">
        <v>7178</v>
      </c>
      <c r="B3616" t="s">
        <v>41341</v>
      </c>
      <c r="C3616" t="s">
        <v>43651</v>
      </c>
      <c r="D3616" t="n">
        <v>0.0</v>
      </c>
      <c r="E3616" t="s"/>
      <c r="F3616" t="n">
        <v>0.0</v>
      </c>
    </row>
    <row r="3617">
      <c r="A3617" t="s">
        <v>7180</v>
      </c>
      <c r="B3617" t="s">
        <v>41341</v>
      </c>
      <c r="C3617" t="s">
        <v>43652</v>
      </c>
      <c r="D3617" t="n">
        <v>0.0</v>
      </c>
      <c r="E3617" t="s"/>
      <c r="F3617" t="n">
        <v>0.0</v>
      </c>
    </row>
    <row r="3618">
      <c r="A3618" t="s">
        <v>7182</v>
      </c>
      <c r="B3618" t="s">
        <v>41341</v>
      </c>
      <c r="C3618" t="s">
        <v>43653</v>
      </c>
      <c r="D3618" t="n">
        <v>0.0</v>
      </c>
      <c r="E3618" t="s"/>
      <c r="F3618" t="n">
        <v>0.0</v>
      </c>
    </row>
    <row r="3619">
      <c r="A3619" t="s">
        <v>7184</v>
      </c>
      <c r="B3619" t="s">
        <v>41341</v>
      </c>
      <c r="C3619" t="s">
        <v>43654</v>
      </c>
      <c r="D3619" t="n">
        <v>0.0</v>
      </c>
      <c r="E3619" t="s"/>
      <c r="F3619" t="n">
        <v>0.0</v>
      </c>
    </row>
    <row r="3620">
      <c r="A3620" t="s">
        <v>7186</v>
      </c>
      <c r="B3620" t="s">
        <v>41341</v>
      </c>
      <c r="C3620" t="s">
        <v>43655</v>
      </c>
      <c r="D3620" t="n">
        <v>0.0</v>
      </c>
      <c r="E3620" t="s"/>
      <c r="F3620" t="n">
        <v>0.0</v>
      </c>
    </row>
    <row r="3621">
      <c r="A3621" t="s">
        <v>7188</v>
      </c>
      <c r="B3621" t="s">
        <v>41341</v>
      </c>
      <c r="C3621" t="s">
        <v>43656</v>
      </c>
      <c r="D3621" t="n">
        <v>0.0</v>
      </c>
      <c r="E3621" t="s"/>
      <c r="F3621" t="n">
        <v>0.0</v>
      </c>
    </row>
    <row r="3622">
      <c r="A3622" t="s">
        <v>7190</v>
      </c>
      <c r="B3622" t="s">
        <v>41341</v>
      </c>
      <c r="C3622" t="s">
        <v>43657</v>
      </c>
      <c r="D3622" t="n">
        <v>0.0</v>
      </c>
      <c r="E3622" t="s"/>
      <c r="F3622" t="n">
        <v>0.0</v>
      </c>
    </row>
    <row r="3623">
      <c r="A3623" t="s">
        <v>7192</v>
      </c>
      <c r="B3623" t="s">
        <v>41341</v>
      </c>
      <c r="C3623" t="s">
        <v>43658</v>
      </c>
      <c r="D3623" t="n">
        <v>0.0</v>
      </c>
      <c r="E3623" t="s"/>
      <c r="F3623" t="n">
        <v>0.0</v>
      </c>
    </row>
    <row r="3624">
      <c r="A3624" t="s">
        <v>7194</v>
      </c>
      <c r="B3624" t="s">
        <v>41341</v>
      </c>
      <c r="C3624" t="s">
        <v>43659</v>
      </c>
      <c r="D3624" t="n">
        <v>0.0</v>
      </c>
      <c r="E3624" t="s"/>
      <c r="F3624" t="n">
        <v>0.0</v>
      </c>
    </row>
    <row r="3625">
      <c r="A3625" t="s">
        <v>7196</v>
      </c>
      <c r="B3625" t="s">
        <v>41341</v>
      </c>
      <c r="C3625" t="s">
        <v>43660</v>
      </c>
      <c r="D3625" t="n">
        <v>0.0</v>
      </c>
      <c r="E3625" t="s"/>
      <c r="F3625" t="n">
        <v>0.0</v>
      </c>
    </row>
    <row r="3626">
      <c r="A3626" t="s">
        <v>7198</v>
      </c>
      <c r="B3626" t="s">
        <v>41341</v>
      </c>
      <c r="C3626" t="s">
        <v>43661</v>
      </c>
      <c r="D3626" t="n">
        <v>0.0</v>
      </c>
      <c r="E3626" t="s"/>
      <c r="F3626" t="n">
        <v>0.0</v>
      </c>
    </row>
    <row r="3627">
      <c r="A3627" t="s">
        <v>7200</v>
      </c>
      <c r="B3627" t="s">
        <v>41341</v>
      </c>
      <c r="C3627" t="s">
        <v>43662</v>
      </c>
      <c r="D3627" t="n">
        <v>0.0</v>
      </c>
      <c r="E3627" t="s"/>
      <c r="F3627" t="n">
        <v>0.0</v>
      </c>
    </row>
    <row r="3628">
      <c r="A3628" t="s">
        <v>7202</v>
      </c>
      <c r="B3628" t="s">
        <v>41341</v>
      </c>
      <c r="C3628" t="s">
        <v>43663</v>
      </c>
      <c r="D3628" t="n">
        <v>0.0</v>
      </c>
      <c r="E3628" t="s"/>
      <c r="F3628" t="n">
        <v>0.0</v>
      </c>
    </row>
    <row r="3629">
      <c r="A3629" t="s">
        <v>7204</v>
      </c>
      <c r="B3629" t="s">
        <v>41341</v>
      </c>
      <c r="C3629" t="s">
        <v>43664</v>
      </c>
      <c r="D3629" t="n">
        <v>0.0</v>
      </c>
      <c r="E3629" t="s"/>
      <c r="F3629" t="n">
        <v>0.0</v>
      </c>
    </row>
    <row r="3630">
      <c r="A3630" t="s">
        <v>7206</v>
      </c>
      <c r="B3630" t="s">
        <v>41341</v>
      </c>
      <c r="C3630" t="s">
        <v>43665</v>
      </c>
      <c r="D3630" t="n">
        <v>0.0</v>
      </c>
      <c r="E3630" t="s"/>
      <c r="F3630" t="n">
        <v>0.0</v>
      </c>
    </row>
    <row r="3631">
      <c r="A3631" t="s">
        <v>7208</v>
      </c>
      <c r="B3631" t="s">
        <v>41341</v>
      </c>
      <c r="C3631" t="s">
        <v>43666</v>
      </c>
      <c r="D3631" t="n">
        <v>0.0</v>
      </c>
      <c r="E3631" t="s"/>
      <c r="F3631" t="n">
        <v>0.0</v>
      </c>
    </row>
    <row r="3632">
      <c r="A3632" t="s">
        <v>7210</v>
      </c>
      <c r="B3632" t="s">
        <v>41341</v>
      </c>
      <c r="C3632" t="s">
        <v>43667</v>
      </c>
      <c r="D3632" t="n">
        <v>0.0</v>
      </c>
      <c r="E3632" t="s"/>
      <c r="F3632" t="n">
        <v>0.0</v>
      </c>
    </row>
    <row r="3633">
      <c r="A3633" t="s">
        <v>7212</v>
      </c>
      <c r="B3633" t="s">
        <v>41341</v>
      </c>
      <c r="C3633" t="s">
        <v>43668</v>
      </c>
      <c r="D3633" t="n">
        <v>0.0</v>
      </c>
      <c r="E3633" t="s"/>
      <c r="F3633" t="n">
        <v>0.0</v>
      </c>
    </row>
    <row r="3634">
      <c r="A3634" t="s">
        <v>7214</v>
      </c>
      <c r="B3634" t="s">
        <v>41341</v>
      </c>
      <c r="C3634" t="s">
        <v>43669</v>
      </c>
      <c r="D3634" t="n">
        <v>0.0</v>
      </c>
      <c r="E3634" t="s"/>
      <c r="F3634" t="n">
        <v>0.0</v>
      </c>
    </row>
    <row r="3635">
      <c r="A3635" t="s">
        <v>7216</v>
      </c>
      <c r="B3635" t="s">
        <v>41341</v>
      </c>
      <c r="C3635" t="s">
        <v>43670</v>
      </c>
      <c r="D3635" t="n">
        <v>0.0</v>
      </c>
      <c r="E3635" t="s"/>
      <c r="F3635" t="n">
        <v>0.0</v>
      </c>
    </row>
    <row r="3636">
      <c r="A3636" t="s">
        <v>7218</v>
      </c>
      <c r="B3636" t="s">
        <v>41341</v>
      </c>
      <c r="C3636" t="s">
        <v>43671</v>
      </c>
      <c r="D3636" t="n">
        <v>0.0</v>
      </c>
      <c r="E3636" t="s"/>
      <c r="F3636" t="n">
        <v>0.0</v>
      </c>
    </row>
    <row r="3637">
      <c r="A3637" t="s">
        <v>7220</v>
      </c>
      <c r="B3637" t="s">
        <v>41341</v>
      </c>
      <c r="C3637" t="s">
        <v>43672</v>
      </c>
      <c r="D3637" t="n">
        <v>0.0</v>
      </c>
      <c r="E3637" t="s"/>
      <c r="F3637" t="n">
        <v>0.0</v>
      </c>
    </row>
    <row r="3638">
      <c r="A3638" t="s">
        <v>7222</v>
      </c>
      <c r="B3638" t="s">
        <v>41341</v>
      </c>
      <c r="C3638" t="s">
        <v>43673</v>
      </c>
      <c r="D3638" t="n">
        <v>0.0</v>
      </c>
      <c r="E3638" t="s"/>
      <c r="F3638" t="n">
        <v>0.0</v>
      </c>
    </row>
    <row r="3639">
      <c r="A3639" t="s">
        <v>7224</v>
      </c>
      <c r="B3639" t="s">
        <v>41341</v>
      </c>
      <c r="C3639" t="s">
        <v>43674</v>
      </c>
      <c r="D3639" t="n">
        <v>0.0</v>
      </c>
      <c r="E3639" t="s"/>
      <c r="F3639" t="n">
        <v>0.0</v>
      </c>
    </row>
    <row r="3640">
      <c r="A3640" t="s">
        <v>7226</v>
      </c>
      <c r="B3640" t="s">
        <v>41341</v>
      </c>
      <c r="C3640" t="s">
        <v>43675</v>
      </c>
      <c r="D3640" t="n">
        <v>0.0</v>
      </c>
      <c r="E3640" t="s"/>
      <c r="F3640" t="n">
        <v>0.0</v>
      </c>
    </row>
    <row r="3641">
      <c r="A3641" t="s">
        <v>7228</v>
      </c>
      <c r="B3641" t="s">
        <v>41341</v>
      </c>
      <c r="C3641" t="s">
        <v>43676</v>
      </c>
      <c r="D3641" t="n">
        <v>0.0</v>
      </c>
      <c r="E3641" t="s"/>
      <c r="F3641" t="n">
        <v>0.0</v>
      </c>
    </row>
    <row r="3642">
      <c r="A3642" t="s">
        <v>7230</v>
      </c>
      <c r="B3642" t="s">
        <v>41341</v>
      </c>
      <c r="C3642" t="s">
        <v>43677</v>
      </c>
      <c r="D3642" t="n">
        <v>0.0</v>
      </c>
      <c r="E3642" t="s"/>
      <c r="F3642" t="n">
        <v>0.0</v>
      </c>
    </row>
    <row r="3643">
      <c r="A3643" t="s">
        <v>7232</v>
      </c>
      <c r="B3643" t="s">
        <v>41341</v>
      </c>
      <c r="C3643" t="s">
        <v>43678</v>
      </c>
      <c r="D3643" t="n">
        <v>0.0</v>
      </c>
      <c r="E3643" t="s"/>
      <c r="F3643" t="n">
        <v>0.0</v>
      </c>
    </row>
    <row r="3644">
      <c r="A3644" t="s">
        <v>7234</v>
      </c>
      <c r="B3644" t="s">
        <v>41341</v>
      </c>
      <c r="C3644" t="s">
        <v>43679</v>
      </c>
      <c r="D3644" t="n">
        <v>0.0</v>
      </c>
      <c r="E3644" t="s"/>
      <c r="F3644" t="n">
        <v>0.0</v>
      </c>
    </row>
    <row r="3645">
      <c r="A3645" t="s">
        <v>7236</v>
      </c>
      <c r="B3645" t="s">
        <v>41341</v>
      </c>
      <c r="C3645" t="s">
        <v>43680</v>
      </c>
      <c r="D3645" t="n">
        <v>0.0</v>
      </c>
      <c r="E3645" t="s"/>
      <c r="F3645" t="n">
        <v>0.0</v>
      </c>
    </row>
    <row r="3646">
      <c r="A3646" t="s">
        <v>7238</v>
      </c>
      <c r="B3646" t="s">
        <v>41341</v>
      </c>
      <c r="C3646" t="s">
        <v>43681</v>
      </c>
      <c r="D3646" t="n">
        <v>0.0</v>
      </c>
      <c r="E3646" t="s"/>
      <c r="F3646" t="n">
        <v>0.0</v>
      </c>
    </row>
    <row r="3647">
      <c r="A3647" t="s">
        <v>7240</v>
      </c>
      <c r="B3647" t="s">
        <v>41341</v>
      </c>
      <c r="C3647" t="s">
        <v>43682</v>
      </c>
      <c r="D3647" t="n">
        <v>0.0</v>
      </c>
      <c r="E3647" t="s"/>
      <c r="F3647" t="n">
        <v>0.0</v>
      </c>
    </row>
    <row r="3648">
      <c r="A3648" t="s">
        <v>7242</v>
      </c>
      <c r="B3648" t="s">
        <v>41341</v>
      </c>
      <c r="C3648" t="s">
        <v>43683</v>
      </c>
      <c r="D3648" t="n">
        <v>0.0</v>
      </c>
      <c r="E3648" t="s"/>
      <c r="F3648" t="n">
        <v>0.0</v>
      </c>
    </row>
    <row r="3649">
      <c r="A3649" t="s">
        <v>7244</v>
      </c>
      <c r="B3649" t="s">
        <v>41341</v>
      </c>
      <c r="C3649" t="s">
        <v>43684</v>
      </c>
      <c r="D3649" t="n">
        <v>0.0</v>
      </c>
      <c r="E3649" t="s"/>
      <c r="F3649" t="n">
        <v>0.0</v>
      </c>
    </row>
    <row r="3650">
      <c r="A3650" t="s">
        <v>7246</v>
      </c>
      <c r="B3650" t="s">
        <v>41341</v>
      </c>
      <c r="C3650" t="s">
        <v>43685</v>
      </c>
      <c r="D3650" t="n">
        <v>0.0</v>
      </c>
      <c r="E3650" t="s"/>
      <c r="F3650" t="n">
        <v>0.0</v>
      </c>
    </row>
    <row r="3651">
      <c r="A3651" t="s">
        <v>7248</v>
      </c>
      <c r="B3651" t="s">
        <v>41341</v>
      </c>
      <c r="C3651" t="s">
        <v>43686</v>
      </c>
      <c r="D3651" t="n">
        <v>0.0</v>
      </c>
      <c r="E3651" t="s"/>
      <c r="F3651" t="n">
        <v>0.0</v>
      </c>
    </row>
    <row r="3652">
      <c r="A3652" t="s">
        <v>7250</v>
      </c>
      <c r="B3652" t="s">
        <v>41341</v>
      </c>
      <c r="C3652" t="s">
        <v>43687</v>
      </c>
      <c r="D3652" t="n">
        <v>0.0</v>
      </c>
      <c r="E3652" t="s"/>
      <c r="F3652" t="n">
        <v>0.0</v>
      </c>
    </row>
    <row r="3653">
      <c r="A3653" t="s">
        <v>7252</v>
      </c>
      <c r="B3653" t="s">
        <v>41341</v>
      </c>
      <c r="C3653" t="s">
        <v>43688</v>
      </c>
      <c r="D3653" t="n">
        <v>0.0</v>
      </c>
      <c r="E3653" t="s"/>
      <c r="F3653" t="n">
        <v>0.0</v>
      </c>
    </row>
    <row r="3654">
      <c r="A3654" t="s">
        <v>7254</v>
      </c>
      <c r="B3654" t="s">
        <v>41341</v>
      </c>
      <c r="C3654" t="s">
        <v>43689</v>
      </c>
      <c r="D3654" t="n">
        <v>0.0</v>
      </c>
      <c r="E3654" t="s"/>
      <c r="F3654" t="n">
        <v>0.0</v>
      </c>
    </row>
    <row r="3655">
      <c r="A3655" t="s">
        <v>7256</v>
      </c>
      <c r="B3655" t="s">
        <v>41341</v>
      </c>
      <c r="C3655" t="s">
        <v>43690</v>
      </c>
      <c r="D3655" t="n">
        <v>0.0</v>
      </c>
      <c r="E3655" t="s"/>
      <c r="F3655" t="n">
        <v>0.0</v>
      </c>
    </row>
    <row r="3656">
      <c r="A3656" t="s">
        <v>7258</v>
      </c>
      <c r="B3656" t="s">
        <v>41341</v>
      </c>
      <c r="C3656" t="s">
        <v>43691</v>
      </c>
      <c r="D3656" t="n">
        <v>0.0</v>
      </c>
      <c r="E3656" t="s"/>
      <c r="F3656" t="n">
        <v>0.0</v>
      </c>
    </row>
    <row r="3657">
      <c r="A3657" t="s">
        <v>7260</v>
      </c>
      <c r="B3657" t="s">
        <v>41341</v>
      </c>
      <c r="C3657" t="s">
        <v>43692</v>
      </c>
      <c r="D3657" t="n">
        <v>0.0</v>
      </c>
      <c r="E3657" t="s"/>
      <c r="F3657" t="n">
        <v>0.0</v>
      </c>
    </row>
    <row r="3658">
      <c r="A3658" t="s">
        <v>7262</v>
      </c>
      <c r="B3658" t="s">
        <v>41341</v>
      </c>
      <c r="C3658" t="s">
        <v>43693</v>
      </c>
      <c r="D3658" t="n">
        <v>0.0</v>
      </c>
      <c r="E3658" t="s"/>
      <c r="F3658" t="n">
        <v>0.0</v>
      </c>
    </row>
    <row r="3659">
      <c r="A3659" t="s">
        <v>7264</v>
      </c>
      <c r="B3659" t="s">
        <v>41341</v>
      </c>
      <c r="C3659" t="s">
        <v>43694</v>
      </c>
      <c r="D3659" t="n">
        <v>0.0</v>
      </c>
      <c r="E3659" t="s"/>
      <c r="F3659" t="n">
        <v>0.0</v>
      </c>
    </row>
    <row r="3660">
      <c r="A3660" t="s">
        <v>7266</v>
      </c>
      <c r="B3660" t="s">
        <v>41341</v>
      </c>
      <c r="C3660" t="s">
        <v>43695</v>
      </c>
      <c r="D3660" t="n">
        <v>0.0</v>
      </c>
      <c r="E3660" t="s"/>
      <c r="F3660" t="n">
        <v>0.0</v>
      </c>
    </row>
    <row r="3661">
      <c r="A3661" t="s">
        <v>7268</v>
      </c>
      <c r="B3661" t="s">
        <v>41341</v>
      </c>
      <c r="C3661" t="s">
        <v>43696</v>
      </c>
      <c r="D3661" t="n">
        <v>0.0</v>
      </c>
      <c r="E3661" t="s"/>
      <c r="F3661" t="n">
        <v>0.0</v>
      </c>
    </row>
    <row r="3662">
      <c r="A3662" t="s">
        <v>7270</v>
      </c>
      <c r="B3662" t="s">
        <v>41341</v>
      </c>
      <c r="C3662" t="s">
        <v>43697</v>
      </c>
      <c r="D3662" t="n">
        <v>0.0</v>
      </c>
      <c r="E3662" t="s"/>
      <c r="F3662" t="n">
        <v>0.0</v>
      </c>
    </row>
    <row r="3663">
      <c r="A3663" t="s">
        <v>7272</v>
      </c>
      <c r="B3663" t="s">
        <v>41341</v>
      </c>
      <c r="C3663" t="s">
        <v>43698</v>
      </c>
      <c r="D3663" t="n">
        <v>0.0</v>
      </c>
      <c r="E3663" t="s"/>
      <c r="F3663" t="n">
        <v>0.0</v>
      </c>
    </row>
    <row r="3664">
      <c r="A3664" t="s">
        <v>7274</v>
      </c>
      <c r="B3664" t="s">
        <v>41341</v>
      </c>
      <c r="C3664" t="s">
        <v>43699</v>
      </c>
      <c r="D3664" t="n">
        <v>0.0</v>
      </c>
      <c r="E3664" t="s"/>
      <c r="F3664" t="n">
        <v>0.0</v>
      </c>
    </row>
    <row r="3665">
      <c r="A3665" t="s">
        <v>7276</v>
      </c>
      <c r="B3665" t="s">
        <v>41341</v>
      </c>
      <c r="C3665" t="s">
        <v>43700</v>
      </c>
      <c r="D3665" t="n">
        <v>0.0</v>
      </c>
      <c r="E3665" t="s"/>
      <c r="F3665" t="n">
        <v>0.0</v>
      </c>
    </row>
    <row r="3666">
      <c r="A3666" t="s">
        <v>7278</v>
      </c>
      <c r="B3666" t="s">
        <v>41341</v>
      </c>
      <c r="C3666" t="s">
        <v>43701</v>
      </c>
      <c r="D3666" t="n">
        <v>0.0</v>
      </c>
      <c r="E3666" t="s"/>
      <c r="F3666" t="n">
        <v>0.0</v>
      </c>
    </row>
    <row r="3667">
      <c r="A3667" t="s">
        <v>7280</v>
      </c>
      <c r="B3667" t="s">
        <v>41341</v>
      </c>
      <c r="C3667" t="s">
        <v>43702</v>
      </c>
      <c r="D3667" t="n">
        <v>0.0</v>
      </c>
      <c r="E3667" t="s"/>
      <c r="F3667" t="n">
        <v>0.0</v>
      </c>
    </row>
    <row r="3668">
      <c r="A3668" t="s">
        <v>7282</v>
      </c>
      <c r="B3668" t="s">
        <v>41341</v>
      </c>
      <c r="C3668" t="s">
        <v>43703</v>
      </c>
      <c r="D3668" t="n">
        <v>0.0</v>
      </c>
      <c r="E3668" t="s"/>
      <c r="F3668" t="n">
        <v>0.0</v>
      </c>
    </row>
    <row r="3669">
      <c r="A3669" t="s">
        <v>7284</v>
      </c>
      <c r="B3669" t="s">
        <v>41341</v>
      </c>
      <c r="C3669" t="s">
        <v>43704</v>
      </c>
      <c r="D3669" t="n">
        <v>0.0</v>
      </c>
      <c r="E3669" t="s"/>
      <c r="F3669" t="n">
        <v>0.0</v>
      </c>
    </row>
    <row r="3670">
      <c r="A3670" t="s">
        <v>7286</v>
      </c>
      <c r="B3670" t="s">
        <v>41341</v>
      </c>
      <c r="C3670" t="s">
        <v>43705</v>
      </c>
      <c r="D3670" t="n">
        <v>0.0</v>
      </c>
      <c r="E3670" t="s"/>
      <c r="F3670" t="n">
        <v>0.0</v>
      </c>
    </row>
    <row r="3671">
      <c r="A3671" t="s">
        <v>7288</v>
      </c>
      <c r="B3671" t="s">
        <v>41341</v>
      </c>
      <c r="C3671" t="s">
        <v>43706</v>
      </c>
      <c r="D3671" t="n">
        <v>0.0</v>
      </c>
      <c r="E3671" t="s"/>
      <c r="F3671" t="n">
        <v>0.0</v>
      </c>
    </row>
    <row r="3672">
      <c r="A3672" t="s">
        <v>7290</v>
      </c>
      <c r="B3672" t="s">
        <v>41341</v>
      </c>
      <c r="C3672" t="s">
        <v>43707</v>
      </c>
      <c r="D3672" t="n">
        <v>0.0</v>
      </c>
      <c r="E3672" t="s"/>
      <c r="F3672" t="n">
        <v>0.0</v>
      </c>
    </row>
    <row r="3673">
      <c r="A3673" t="s">
        <v>7292</v>
      </c>
      <c r="B3673" t="s">
        <v>41341</v>
      </c>
      <c r="C3673" t="s">
        <v>43708</v>
      </c>
      <c r="D3673" t="n">
        <v>0.0</v>
      </c>
      <c r="E3673" t="s"/>
      <c r="F3673" t="n">
        <v>0.0</v>
      </c>
    </row>
    <row r="3674">
      <c r="A3674" t="s">
        <v>7294</v>
      </c>
      <c r="B3674" t="s">
        <v>41341</v>
      </c>
      <c r="C3674" t="s">
        <v>43709</v>
      </c>
      <c r="D3674" t="n">
        <v>0.0</v>
      </c>
      <c r="E3674" t="s"/>
      <c r="F3674" t="n">
        <v>0.0</v>
      </c>
    </row>
    <row r="3675">
      <c r="A3675" t="s">
        <v>7296</v>
      </c>
      <c r="B3675" t="s">
        <v>41341</v>
      </c>
      <c r="C3675" t="s">
        <v>43710</v>
      </c>
      <c r="D3675" t="n">
        <v>0.0</v>
      </c>
      <c r="E3675" t="s"/>
      <c r="F3675" t="n">
        <v>0.0</v>
      </c>
    </row>
    <row r="3676">
      <c r="A3676" t="s">
        <v>7298</v>
      </c>
      <c r="B3676" t="s">
        <v>41341</v>
      </c>
      <c r="C3676" t="s">
        <v>43711</v>
      </c>
      <c r="D3676" t="n">
        <v>0.0</v>
      </c>
      <c r="E3676" t="s"/>
      <c r="F3676" t="n">
        <v>0.0</v>
      </c>
    </row>
    <row r="3677">
      <c r="A3677" t="s">
        <v>7300</v>
      </c>
      <c r="B3677" t="s">
        <v>41341</v>
      </c>
      <c r="C3677" t="s">
        <v>43712</v>
      </c>
      <c r="D3677" t="n">
        <v>0.0</v>
      </c>
      <c r="E3677" t="s"/>
      <c r="F3677" t="n">
        <v>0.0</v>
      </c>
    </row>
    <row r="3678">
      <c r="A3678" t="s">
        <v>7302</v>
      </c>
      <c r="B3678" t="s">
        <v>41341</v>
      </c>
      <c r="C3678" t="s">
        <v>43713</v>
      </c>
      <c r="D3678" t="n">
        <v>0.0</v>
      </c>
      <c r="E3678" t="s"/>
      <c r="F3678" t="n">
        <v>0.0</v>
      </c>
    </row>
    <row r="3679">
      <c r="A3679" t="s">
        <v>7304</v>
      </c>
      <c r="B3679" t="s">
        <v>41341</v>
      </c>
      <c r="C3679" t="s">
        <v>43714</v>
      </c>
      <c r="D3679" t="n">
        <v>0.0</v>
      </c>
      <c r="E3679" t="s"/>
      <c r="F3679" t="n">
        <v>0.0</v>
      </c>
    </row>
    <row r="3680">
      <c r="A3680" t="s">
        <v>7306</v>
      </c>
      <c r="B3680" t="s">
        <v>41341</v>
      </c>
      <c r="C3680" t="s">
        <v>43715</v>
      </c>
      <c r="D3680" t="n">
        <v>0.0</v>
      </c>
      <c r="E3680" t="s"/>
      <c r="F3680" t="n">
        <v>0.0</v>
      </c>
    </row>
    <row r="3681">
      <c r="A3681" t="s">
        <v>7308</v>
      </c>
      <c r="B3681" t="s">
        <v>41341</v>
      </c>
      <c r="C3681" t="s">
        <v>43716</v>
      </c>
      <c r="D3681" t="n">
        <v>0.0</v>
      </c>
      <c r="E3681" t="s"/>
      <c r="F3681" t="n">
        <v>0.0</v>
      </c>
    </row>
    <row r="3682">
      <c r="A3682" t="s">
        <v>7310</v>
      </c>
      <c r="B3682" t="s">
        <v>41341</v>
      </c>
      <c r="C3682" t="s">
        <v>43717</v>
      </c>
      <c r="D3682" t="n">
        <v>0.0</v>
      </c>
      <c r="E3682" t="s"/>
      <c r="F3682" t="n">
        <v>0.0</v>
      </c>
    </row>
    <row r="3683">
      <c r="A3683" t="s">
        <v>7312</v>
      </c>
      <c r="B3683" t="s">
        <v>41341</v>
      </c>
      <c r="C3683" t="s">
        <v>43718</v>
      </c>
      <c r="D3683" t="n">
        <v>0.0</v>
      </c>
      <c r="E3683" t="s"/>
      <c r="F3683" t="n">
        <v>0.0</v>
      </c>
    </row>
    <row r="3684">
      <c r="A3684" t="s">
        <v>7314</v>
      </c>
      <c r="B3684" t="s">
        <v>41341</v>
      </c>
      <c r="C3684" t="s">
        <v>43719</v>
      </c>
      <c r="D3684" t="n">
        <v>0.0</v>
      </c>
      <c r="E3684" t="s"/>
      <c r="F3684" t="n">
        <v>0.0</v>
      </c>
    </row>
    <row r="3685">
      <c r="A3685" t="s">
        <v>7316</v>
      </c>
      <c r="B3685" t="s">
        <v>41341</v>
      </c>
      <c r="C3685" t="s">
        <v>43720</v>
      </c>
      <c r="D3685" t="n">
        <v>0.0</v>
      </c>
      <c r="E3685" t="s"/>
      <c r="F3685" t="n">
        <v>0.0</v>
      </c>
    </row>
    <row r="3686">
      <c r="A3686" t="s">
        <v>7318</v>
      </c>
      <c r="B3686" t="s">
        <v>41341</v>
      </c>
      <c r="C3686" t="s">
        <v>43721</v>
      </c>
      <c r="D3686" t="n">
        <v>0.0</v>
      </c>
      <c r="E3686" t="s"/>
      <c r="F3686" t="n">
        <v>0.0</v>
      </c>
    </row>
    <row r="3687">
      <c r="A3687" t="s">
        <v>7320</v>
      </c>
      <c r="B3687" t="s">
        <v>41341</v>
      </c>
      <c r="C3687" t="s">
        <v>43722</v>
      </c>
      <c r="D3687" t="n">
        <v>0.0</v>
      </c>
      <c r="E3687" t="s"/>
      <c r="F3687" t="n">
        <v>0.0</v>
      </c>
    </row>
    <row r="3688">
      <c r="A3688" t="s">
        <v>7322</v>
      </c>
      <c r="B3688" t="s">
        <v>41341</v>
      </c>
      <c r="C3688" t="s">
        <v>43723</v>
      </c>
      <c r="D3688" t="n">
        <v>0.0</v>
      </c>
      <c r="E3688" t="s"/>
      <c r="F3688" t="n">
        <v>0.0</v>
      </c>
    </row>
    <row r="3689">
      <c r="A3689" t="s">
        <v>7324</v>
      </c>
      <c r="B3689" t="s">
        <v>41341</v>
      </c>
      <c r="C3689" t="s">
        <v>43724</v>
      </c>
      <c r="D3689" t="n">
        <v>0.0</v>
      </c>
      <c r="E3689" t="s"/>
      <c r="F3689" t="n">
        <v>0.0</v>
      </c>
    </row>
    <row r="3690">
      <c r="A3690" t="s">
        <v>7326</v>
      </c>
      <c r="B3690" t="s">
        <v>41341</v>
      </c>
      <c r="C3690" t="s">
        <v>43725</v>
      </c>
      <c r="D3690" t="n">
        <v>0.0</v>
      </c>
      <c r="E3690" t="s"/>
      <c r="F3690" t="n">
        <v>0.0</v>
      </c>
    </row>
    <row r="3691">
      <c r="A3691" t="s">
        <v>7328</v>
      </c>
      <c r="B3691" t="s">
        <v>41341</v>
      </c>
      <c r="C3691" t="s">
        <v>43726</v>
      </c>
      <c r="D3691" t="n">
        <v>0.0</v>
      </c>
      <c r="E3691" t="s"/>
      <c r="F3691" t="n">
        <v>0.0</v>
      </c>
    </row>
    <row r="3692">
      <c r="A3692" t="s">
        <v>7330</v>
      </c>
      <c r="B3692" t="s">
        <v>41341</v>
      </c>
      <c r="C3692" t="s">
        <v>43727</v>
      </c>
      <c r="D3692" t="n">
        <v>0.0</v>
      </c>
      <c r="E3692" t="s"/>
      <c r="F3692" t="n">
        <v>0.0</v>
      </c>
    </row>
    <row r="3693">
      <c r="A3693" t="s">
        <v>7332</v>
      </c>
      <c r="B3693" t="s">
        <v>41341</v>
      </c>
      <c r="C3693" t="s">
        <v>43728</v>
      </c>
      <c r="D3693" t="n">
        <v>0.0</v>
      </c>
      <c r="E3693" t="s"/>
      <c r="F3693" t="n">
        <v>0.0</v>
      </c>
    </row>
    <row r="3694">
      <c r="A3694" t="s">
        <v>7334</v>
      </c>
      <c r="B3694" t="s">
        <v>41341</v>
      </c>
      <c r="C3694" t="s">
        <v>43729</v>
      </c>
      <c r="D3694" t="n">
        <v>0.0</v>
      </c>
      <c r="E3694" t="s"/>
      <c r="F3694" t="n">
        <v>0.0</v>
      </c>
    </row>
    <row r="3695">
      <c r="A3695" t="s">
        <v>7336</v>
      </c>
      <c r="B3695" t="s">
        <v>41341</v>
      </c>
      <c r="C3695" t="s">
        <v>43730</v>
      </c>
      <c r="D3695" t="n">
        <v>0.0</v>
      </c>
      <c r="E3695" t="s"/>
      <c r="F3695" t="n">
        <v>0.0</v>
      </c>
    </row>
    <row r="3696">
      <c r="A3696" t="s">
        <v>7338</v>
      </c>
      <c r="B3696" t="s">
        <v>41341</v>
      </c>
      <c r="C3696" t="s">
        <v>43731</v>
      </c>
      <c r="D3696" t="n">
        <v>0.0</v>
      </c>
      <c r="E3696" t="s"/>
      <c r="F3696" t="n">
        <v>0.0</v>
      </c>
    </row>
    <row r="3697">
      <c r="A3697" t="s">
        <v>7340</v>
      </c>
      <c r="B3697" t="s">
        <v>41341</v>
      </c>
      <c r="C3697" t="s">
        <v>43732</v>
      </c>
      <c r="D3697" t="n">
        <v>0.0</v>
      </c>
      <c r="E3697" t="s"/>
      <c r="F3697" t="n">
        <v>0.0</v>
      </c>
    </row>
    <row r="3698">
      <c r="A3698" t="s">
        <v>7342</v>
      </c>
      <c r="B3698" t="s">
        <v>41341</v>
      </c>
      <c r="C3698" t="s">
        <v>43733</v>
      </c>
      <c r="D3698" t="n">
        <v>0.0</v>
      </c>
      <c r="E3698" t="s"/>
      <c r="F3698" t="n">
        <v>0.0</v>
      </c>
    </row>
    <row r="3699">
      <c r="A3699" t="s">
        <v>7344</v>
      </c>
      <c r="B3699" t="s">
        <v>41341</v>
      </c>
      <c r="C3699" t="s">
        <v>43734</v>
      </c>
      <c r="D3699" t="n">
        <v>0.0</v>
      </c>
      <c r="E3699" t="s"/>
      <c r="F3699" t="n">
        <v>0.0</v>
      </c>
    </row>
    <row r="3700">
      <c r="A3700" t="s">
        <v>7346</v>
      </c>
      <c r="B3700" t="s">
        <v>41341</v>
      </c>
      <c r="C3700" t="s">
        <v>43735</v>
      </c>
      <c r="D3700" t="n">
        <v>0.0</v>
      </c>
      <c r="E3700" t="s"/>
      <c r="F3700" t="n">
        <v>0.0</v>
      </c>
    </row>
    <row r="3701">
      <c r="A3701" t="s">
        <v>7348</v>
      </c>
      <c r="B3701" t="s">
        <v>41341</v>
      </c>
      <c r="C3701" t="s">
        <v>43736</v>
      </c>
      <c r="D3701" t="n">
        <v>0.0</v>
      </c>
      <c r="E3701" t="s"/>
      <c r="F3701" t="n">
        <v>0.0</v>
      </c>
    </row>
    <row r="3702">
      <c r="A3702" t="s">
        <v>7350</v>
      </c>
      <c r="B3702" t="s">
        <v>41341</v>
      </c>
      <c r="C3702" t="s">
        <v>43737</v>
      </c>
      <c r="D3702" t="n">
        <v>0.0</v>
      </c>
      <c r="E3702" t="s"/>
      <c r="F3702" t="n">
        <v>0.0</v>
      </c>
    </row>
    <row r="3703">
      <c r="A3703" t="s">
        <v>7352</v>
      </c>
      <c r="B3703" t="s">
        <v>40071</v>
      </c>
      <c r="C3703" t="s">
        <v>43738</v>
      </c>
      <c r="D3703" t="n">
        <v>0.0</v>
      </c>
      <c r="E3703" t="s"/>
      <c r="F3703" t="n">
        <v>0.0</v>
      </c>
    </row>
    <row r="3704">
      <c r="A3704" t="s">
        <v>7354</v>
      </c>
      <c r="B3704" t="s">
        <v>40071</v>
      </c>
      <c r="C3704" t="s">
        <v>43739</v>
      </c>
      <c r="D3704" t="n">
        <v>0.0</v>
      </c>
      <c r="E3704" t="s"/>
      <c r="F3704" t="n">
        <v>0.0</v>
      </c>
    </row>
    <row r="3705">
      <c r="A3705" t="s">
        <v>7356</v>
      </c>
      <c r="B3705" t="s">
        <v>40071</v>
      </c>
      <c r="C3705" t="s">
        <v>43740</v>
      </c>
      <c r="D3705" t="n">
        <v>0.0</v>
      </c>
      <c r="E3705" t="s"/>
      <c r="F3705" t="n">
        <v>0.0</v>
      </c>
    </row>
    <row r="3706">
      <c r="A3706" t="s">
        <v>7358</v>
      </c>
      <c r="B3706" t="s">
        <v>40071</v>
      </c>
      <c r="C3706" t="s">
        <v>43741</v>
      </c>
      <c r="D3706" t="n">
        <v>0.0</v>
      </c>
      <c r="E3706" t="s"/>
      <c r="F3706" t="n">
        <v>0.0</v>
      </c>
    </row>
    <row r="3707">
      <c r="A3707" t="s">
        <v>7360</v>
      </c>
      <c r="B3707" t="s">
        <v>40071</v>
      </c>
      <c r="C3707" t="s">
        <v>43742</v>
      </c>
      <c r="D3707" t="n">
        <v>0.0</v>
      </c>
      <c r="E3707" t="s"/>
      <c r="F3707" t="n">
        <v>0.0</v>
      </c>
    </row>
    <row r="3708">
      <c r="A3708" t="s">
        <v>7362</v>
      </c>
      <c r="B3708" t="s">
        <v>40071</v>
      </c>
      <c r="C3708" t="s">
        <v>43743</v>
      </c>
      <c r="D3708" t="n">
        <v>0.0</v>
      </c>
      <c r="E3708" t="s"/>
      <c r="F3708" t="n">
        <v>0.0</v>
      </c>
    </row>
    <row r="3709">
      <c r="A3709" t="s">
        <v>7364</v>
      </c>
      <c r="B3709" t="s">
        <v>40071</v>
      </c>
      <c r="C3709" t="s">
        <v>43744</v>
      </c>
      <c r="D3709" t="n">
        <v>0.0</v>
      </c>
      <c r="E3709" t="s"/>
      <c r="F3709" t="n">
        <v>0.0</v>
      </c>
    </row>
    <row r="3710">
      <c r="A3710" t="s">
        <v>7366</v>
      </c>
      <c r="B3710" t="s">
        <v>40071</v>
      </c>
      <c r="C3710" t="s">
        <v>43745</v>
      </c>
      <c r="D3710" t="n">
        <v>0.0</v>
      </c>
      <c r="E3710" t="s"/>
      <c r="F3710" t="n">
        <v>0.0</v>
      </c>
    </row>
    <row r="3711">
      <c r="A3711" t="s">
        <v>7368</v>
      </c>
      <c r="B3711" t="s">
        <v>40071</v>
      </c>
      <c r="C3711" t="s">
        <v>43746</v>
      </c>
      <c r="D3711" t="n">
        <v>0.0</v>
      </c>
      <c r="E3711" t="s"/>
      <c r="F3711" t="n">
        <v>0.0</v>
      </c>
    </row>
    <row r="3712">
      <c r="A3712" t="s">
        <v>7370</v>
      </c>
      <c r="B3712" t="s">
        <v>40071</v>
      </c>
      <c r="C3712" t="s">
        <v>43747</v>
      </c>
      <c r="D3712" t="n">
        <v>0.0</v>
      </c>
      <c r="E3712" t="s"/>
      <c r="F3712" t="n">
        <v>0.0</v>
      </c>
    </row>
    <row r="3713">
      <c r="A3713" t="s">
        <v>7372</v>
      </c>
      <c r="B3713" t="s">
        <v>41341</v>
      </c>
      <c r="C3713" t="s">
        <v>43748</v>
      </c>
      <c r="D3713" t="n">
        <v>0.0</v>
      </c>
      <c r="E3713" t="s"/>
      <c r="F3713" t="n">
        <v>0.0</v>
      </c>
    </row>
    <row r="3714">
      <c r="A3714" t="s">
        <v>7374</v>
      </c>
      <c r="B3714" t="s">
        <v>41341</v>
      </c>
      <c r="C3714" t="s">
        <v>43749</v>
      </c>
      <c r="D3714" t="n">
        <v>0.0</v>
      </c>
      <c r="E3714" t="s"/>
      <c r="F3714" t="n">
        <v>0.0</v>
      </c>
    </row>
    <row r="3715">
      <c r="A3715" t="s">
        <v>7376</v>
      </c>
      <c r="B3715" t="s">
        <v>41341</v>
      </c>
      <c r="C3715" t="s">
        <v>43750</v>
      </c>
      <c r="D3715" t="n">
        <v>0.0</v>
      </c>
      <c r="E3715" t="s"/>
      <c r="F3715" t="n">
        <v>0.0</v>
      </c>
    </row>
    <row r="3716">
      <c r="A3716" t="s">
        <v>7378</v>
      </c>
      <c r="B3716" t="s">
        <v>41341</v>
      </c>
      <c r="C3716" t="s">
        <v>43751</v>
      </c>
      <c r="D3716" t="n">
        <v>0.0</v>
      </c>
      <c r="E3716" t="s"/>
      <c r="F3716" t="n">
        <v>0.0</v>
      </c>
    </row>
    <row r="3717">
      <c r="A3717" t="s">
        <v>7380</v>
      </c>
      <c r="B3717" t="s">
        <v>41341</v>
      </c>
      <c r="C3717" t="s">
        <v>43752</v>
      </c>
      <c r="D3717" t="n">
        <v>0.0</v>
      </c>
      <c r="E3717" t="s"/>
      <c r="F3717" t="n">
        <v>0.0</v>
      </c>
    </row>
    <row r="3718">
      <c r="A3718" t="s">
        <v>7382</v>
      </c>
      <c r="B3718" t="s">
        <v>41341</v>
      </c>
      <c r="C3718" t="s">
        <v>43753</v>
      </c>
      <c r="D3718" t="n">
        <v>0.0</v>
      </c>
      <c r="E3718" t="s"/>
      <c r="F3718" t="n">
        <v>0.0</v>
      </c>
    </row>
    <row r="3719">
      <c r="A3719" t="s">
        <v>7384</v>
      </c>
      <c r="B3719" t="s">
        <v>41341</v>
      </c>
      <c r="C3719" t="s">
        <v>43754</v>
      </c>
      <c r="D3719" t="n">
        <v>0.0</v>
      </c>
      <c r="E3719" t="s"/>
      <c r="F3719" t="n">
        <v>0.0</v>
      </c>
    </row>
    <row r="3720">
      <c r="A3720" t="s">
        <v>7386</v>
      </c>
      <c r="B3720" t="s">
        <v>41341</v>
      </c>
      <c r="C3720" t="s">
        <v>43755</v>
      </c>
      <c r="D3720" t="n">
        <v>0.0</v>
      </c>
      <c r="E3720" t="s"/>
      <c r="F3720" t="n">
        <v>0.0</v>
      </c>
    </row>
    <row r="3721">
      <c r="A3721" t="s">
        <v>7388</v>
      </c>
      <c r="B3721" t="s">
        <v>41341</v>
      </c>
      <c r="C3721" t="s">
        <v>43756</v>
      </c>
      <c r="D3721" t="n">
        <v>0.0</v>
      </c>
      <c r="E3721" t="s"/>
      <c r="F3721" t="n">
        <v>0.0</v>
      </c>
    </row>
    <row r="3722">
      <c r="A3722" t="s">
        <v>7390</v>
      </c>
      <c r="B3722" t="s">
        <v>41341</v>
      </c>
      <c r="C3722" t="s">
        <v>43757</v>
      </c>
      <c r="D3722" t="n">
        <v>0.0</v>
      </c>
      <c r="E3722" t="s"/>
      <c r="F3722" t="n">
        <v>0.0</v>
      </c>
    </row>
    <row r="3723">
      <c r="A3723" t="s">
        <v>7392</v>
      </c>
      <c r="B3723" t="s">
        <v>41341</v>
      </c>
      <c r="C3723" t="s">
        <v>43758</v>
      </c>
      <c r="D3723" t="n">
        <v>0.0</v>
      </c>
      <c r="E3723" t="s"/>
      <c r="F3723" t="n">
        <v>0.0</v>
      </c>
    </row>
    <row r="3724">
      <c r="A3724" t="s">
        <v>7394</v>
      </c>
      <c r="B3724" t="s">
        <v>41341</v>
      </c>
      <c r="C3724" t="s">
        <v>43759</v>
      </c>
      <c r="D3724" t="n">
        <v>0.0</v>
      </c>
      <c r="E3724" t="s"/>
      <c r="F3724" t="n">
        <v>0.0</v>
      </c>
    </row>
    <row r="3725">
      <c r="A3725" t="s">
        <v>7396</v>
      </c>
      <c r="B3725" t="s">
        <v>41341</v>
      </c>
      <c r="C3725" t="s">
        <v>43760</v>
      </c>
      <c r="D3725" t="n">
        <v>0.0</v>
      </c>
      <c r="E3725" t="s"/>
      <c r="F3725" t="n">
        <v>0.0</v>
      </c>
    </row>
    <row r="3726">
      <c r="A3726" t="s">
        <v>7398</v>
      </c>
      <c r="B3726" t="s">
        <v>41341</v>
      </c>
      <c r="C3726" t="s">
        <v>43761</v>
      </c>
      <c r="D3726" t="n">
        <v>0.0</v>
      </c>
      <c r="E3726" t="s"/>
      <c r="F3726" t="n">
        <v>0.0</v>
      </c>
    </row>
    <row r="3727">
      <c r="A3727" t="s">
        <v>7400</v>
      </c>
      <c r="B3727" t="s">
        <v>41341</v>
      </c>
      <c r="C3727" t="s">
        <v>43762</v>
      </c>
      <c r="D3727" t="n">
        <v>0.0</v>
      </c>
      <c r="E3727" t="s"/>
      <c r="F3727" t="n">
        <v>0.0</v>
      </c>
    </row>
    <row r="3728">
      <c r="A3728" t="s">
        <v>7402</v>
      </c>
      <c r="B3728" t="s">
        <v>41341</v>
      </c>
      <c r="C3728" t="s">
        <v>43763</v>
      </c>
      <c r="D3728" t="n">
        <v>0.0</v>
      </c>
      <c r="E3728" t="s"/>
      <c r="F3728" t="n">
        <v>0.0</v>
      </c>
    </row>
    <row r="3729">
      <c r="A3729" t="s">
        <v>7404</v>
      </c>
      <c r="B3729" t="s">
        <v>41341</v>
      </c>
      <c r="C3729" t="s">
        <v>43764</v>
      </c>
      <c r="D3729" t="n">
        <v>0.0</v>
      </c>
      <c r="E3729" t="s"/>
      <c r="F3729" t="n">
        <v>0.0</v>
      </c>
    </row>
    <row r="3730">
      <c r="A3730" t="s">
        <v>7406</v>
      </c>
      <c r="B3730" t="s">
        <v>41341</v>
      </c>
      <c r="C3730" t="s">
        <v>43765</v>
      </c>
      <c r="D3730" t="n">
        <v>0.0</v>
      </c>
      <c r="E3730" t="s"/>
      <c r="F3730" t="n">
        <v>0.0</v>
      </c>
    </row>
    <row r="3731">
      <c r="A3731" t="s">
        <v>7408</v>
      </c>
      <c r="B3731" t="s">
        <v>41341</v>
      </c>
      <c r="C3731" t="s">
        <v>43766</v>
      </c>
      <c r="D3731" t="n">
        <v>0.0</v>
      </c>
      <c r="E3731" t="s"/>
      <c r="F3731" t="n">
        <v>0.0</v>
      </c>
    </row>
    <row r="3732">
      <c r="A3732" t="s">
        <v>7410</v>
      </c>
      <c r="B3732" t="s">
        <v>41341</v>
      </c>
      <c r="C3732" t="s">
        <v>43767</v>
      </c>
      <c r="D3732" t="n">
        <v>0.0</v>
      </c>
      <c r="E3732" t="s"/>
      <c r="F3732" t="n">
        <v>0.0</v>
      </c>
    </row>
    <row r="3733">
      <c r="A3733" t="s">
        <v>7412</v>
      </c>
      <c r="B3733" t="s">
        <v>41341</v>
      </c>
      <c r="C3733" t="s">
        <v>43768</v>
      </c>
      <c r="D3733" t="n">
        <v>0.0</v>
      </c>
      <c r="E3733" t="s"/>
      <c r="F3733" t="n">
        <v>0.0</v>
      </c>
    </row>
    <row r="3734">
      <c r="A3734" t="s">
        <v>7414</v>
      </c>
      <c r="B3734" t="s">
        <v>41341</v>
      </c>
      <c r="C3734" t="s">
        <v>43769</v>
      </c>
      <c r="D3734" t="n">
        <v>0.0</v>
      </c>
      <c r="E3734" t="s"/>
      <c r="F3734" t="n">
        <v>0.0</v>
      </c>
    </row>
    <row r="3735">
      <c r="A3735" t="s">
        <v>7416</v>
      </c>
      <c r="B3735" t="s">
        <v>41341</v>
      </c>
      <c r="C3735" t="s">
        <v>43770</v>
      </c>
      <c r="D3735" t="n">
        <v>0.0</v>
      </c>
      <c r="E3735" t="s"/>
      <c r="F3735" t="n">
        <v>0.0</v>
      </c>
    </row>
    <row r="3736">
      <c r="A3736" t="s">
        <v>7418</v>
      </c>
      <c r="B3736" t="s">
        <v>41341</v>
      </c>
      <c r="C3736" t="s">
        <v>43771</v>
      </c>
      <c r="D3736" t="n">
        <v>0.0</v>
      </c>
      <c r="E3736" t="s"/>
      <c r="F3736" t="n">
        <v>0.0</v>
      </c>
    </row>
    <row r="3737">
      <c r="A3737" t="s">
        <v>7420</v>
      </c>
      <c r="B3737" t="s">
        <v>41341</v>
      </c>
      <c r="C3737" t="s">
        <v>43772</v>
      </c>
      <c r="D3737" t="n">
        <v>0.0</v>
      </c>
      <c r="E3737" t="s"/>
      <c r="F3737" t="n">
        <v>0.0</v>
      </c>
    </row>
    <row r="3738">
      <c r="A3738" t="s">
        <v>7422</v>
      </c>
      <c r="B3738" t="s">
        <v>41341</v>
      </c>
      <c r="C3738" t="s">
        <v>43773</v>
      </c>
      <c r="D3738" t="n">
        <v>0.0</v>
      </c>
      <c r="E3738" t="s"/>
      <c r="F3738" t="n">
        <v>0.0</v>
      </c>
    </row>
    <row r="3739">
      <c r="A3739" t="s">
        <v>7424</v>
      </c>
      <c r="B3739" t="s">
        <v>41341</v>
      </c>
      <c r="C3739" t="s">
        <v>43774</v>
      </c>
      <c r="D3739" t="n">
        <v>0.0</v>
      </c>
      <c r="E3739" t="s"/>
      <c r="F3739" t="n">
        <v>0.0</v>
      </c>
    </row>
    <row r="3740">
      <c r="A3740" t="s">
        <v>7426</v>
      </c>
      <c r="B3740" t="s">
        <v>41341</v>
      </c>
      <c r="C3740" t="s">
        <v>43775</v>
      </c>
      <c r="D3740" t="n">
        <v>0.0</v>
      </c>
      <c r="E3740" t="s"/>
      <c r="F3740" t="n">
        <v>0.0</v>
      </c>
    </row>
    <row r="3741">
      <c r="A3741" t="s">
        <v>7428</v>
      </c>
      <c r="B3741" t="s">
        <v>41341</v>
      </c>
      <c r="C3741" t="s">
        <v>43776</v>
      </c>
      <c r="D3741" t="n">
        <v>0.0</v>
      </c>
      <c r="E3741" t="s"/>
      <c r="F3741" t="n">
        <v>0.0</v>
      </c>
    </row>
    <row r="3742">
      <c r="A3742" t="s">
        <v>7430</v>
      </c>
      <c r="B3742" t="s">
        <v>41341</v>
      </c>
      <c r="C3742" t="s">
        <v>43777</v>
      </c>
      <c r="D3742" t="n">
        <v>0.0</v>
      </c>
      <c r="E3742" t="s"/>
      <c r="F3742" t="n">
        <v>0.0</v>
      </c>
    </row>
    <row r="3743">
      <c r="A3743" t="s">
        <v>7432</v>
      </c>
      <c r="B3743" t="s">
        <v>41341</v>
      </c>
      <c r="C3743" t="s">
        <v>43778</v>
      </c>
      <c r="D3743" t="n">
        <v>0.0</v>
      </c>
      <c r="E3743" t="s"/>
      <c r="F3743" t="n">
        <v>0.0</v>
      </c>
    </row>
    <row r="3744">
      <c r="A3744" t="s">
        <v>7434</v>
      </c>
      <c r="B3744" t="s">
        <v>41341</v>
      </c>
      <c r="C3744" t="s">
        <v>43779</v>
      </c>
      <c r="D3744" t="n">
        <v>0.0</v>
      </c>
      <c r="E3744" t="s"/>
      <c r="F3744" t="n">
        <v>0.0</v>
      </c>
    </row>
    <row r="3745">
      <c r="A3745" t="s">
        <v>7436</v>
      </c>
      <c r="B3745" t="s">
        <v>41341</v>
      </c>
      <c r="C3745" t="s">
        <v>43780</v>
      </c>
      <c r="D3745" t="n">
        <v>0.0</v>
      </c>
      <c r="E3745" t="s"/>
      <c r="F3745" t="n">
        <v>0.0</v>
      </c>
    </row>
    <row r="3746">
      <c r="A3746" t="s">
        <v>7438</v>
      </c>
      <c r="B3746" t="s">
        <v>41341</v>
      </c>
      <c r="C3746" t="s">
        <v>43781</v>
      </c>
      <c r="D3746" t="n">
        <v>0.0</v>
      </c>
      <c r="E3746" t="s"/>
      <c r="F3746" t="n">
        <v>0.0</v>
      </c>
    </row>
    <row r="3747">
      <c r="A3747" t="s">
        <v>7440</v>
      </c>
      <c r="B3747" t="s">
        <v>41341</v>
      </c>
      <c r="C3747" t="s">
        <v>43782</v>
      </c>
      <c r="D3747" t="n">
        <v>0.0</v>
      </c>
      <c r="E3747" t="s"/>
      <c r="F3747" t="n">
        <v>0.0</v>
      </c>
    </row>
    <row r="3748">
      <c r="A3748" t="s">
        <v>7442</v>
      </c>
      <c r="B3748" t="s">
        <v>41341</v>
      </c>
      <c r="C3748" t="s">
        <v>43783</v>
      </c>
      <c r="D3748" t="n">
        <v>0.0</v>
      </c>
      <c r="E3748" t="s"/>
      <c r="F3748" t="n">
        <v>0.0</v>
      </c>
    </row>
    <row r="3749">
      <c r="A3749" t="s">
        <v>7444</v>
      </c>
      <c r="B3749" t="s">
        <v>41341</v>
      </c>
      <c r="C3749" t="s">
        <v>43784</v>
      </c>
      <c r="D3749" t="n">
        <v>0.0</v>
      </c>
      <c r="E3749" t="s"/>
      <c r="F3749" t="n">
        <v>0.0</v>
      </c>
    </row>
    <row r="3750">
      <c r="A3750" t="s">
        <v>7446</v>
      </c>
      <c r="B3750" t="s">
        <v>41341</v>
      </c>
      <c r="C3750" t="s">
        <v>43785</v>
      </c>
      <c r="D3750" t="n">
        <v>0.0</v>
      </c>
      <c r="E3750" t="s"/>
      <c r="F3750" t="n">
        <v>0.0</v>
      </c>
    </row>
    <row r="3751">
      <c r="A3751" t="s">
        <v>7448</v>
      </c>
      <c r="B3751" t="s">
        <v>41341</v>
      </c>
      <c r="C3751" t="s">
        <v>43786</v>
      </c>
      <c r="D3751" t="n">
        <v>0.0</v>
      </c>
      <c r="E3751" t="s"/>
      <c r="F3751" t="n">
        <v>0.0</v>
      </c>
    </row>
    <row r="3752">
      <c r="A3752" t="s">
        <v>7450</v>
      </c>
      <c r="B3752" t="s">
        <v>41341</v>
      </c>
      <c r="C3752" t="s">
        <v>43787</v>
      </c>
      <c r="D3752" t="n">
        <v>0.0</v>
      </c>
      <c r="E3752" t="s"/>
      <c r="F3752" t="n">
        <v>0.0</v>
      </c>
    </row>
    <row r="3753">
      <c r="A3753" t="s">
        <v>7452</v>
      </c>
      <c r="B3753" t="s">
        <v>41341</v>
      </c>
      <c r="C3753" t="s">
        <v>43788</v>
      </c>
      <c r="D3753" t="n">
        <v>0.0</v>
      </c>
      <c r="E3753" t="s"/>
      <c r="F3753" t="n">
        <v>0.0</v>
      </c>
    </row>
    <row r="3754">
      <c r="A3754" t="s">
        <v>7454</v>
      </c>
      <c r="B3754" t="s">
        <v>41341</v>
      </c>
      <c r="C3754" t="s">
        <v>43789</v>
      </c>
      <c r="D3754" t="n">
        <v>0.0</v>
      </c>
      <c r="E3754" t="s"/>
      <c r="F3754" t="n">
        <v>0.0</v>
      </c>
    </row>
    <row r="3755">
      <c r="A3755" t="s">
        <v>7456</v>
      </c>
      <c r="B3755" t="s">
        <v>41341</v>
      </c>
      <c r="C3755" t="s">
        <v>43790</v>
      </c>
      <c r="D3755" t="n">
        <v>0.0</v>
      </c>
      <c r="E3755" t="s"/>
      <c r="F3755" t="n">
        <v>0.0</v>
      </c>
    </row>
    <row r="3756">
      <c r="A3756" t="s">
        <v>7458</v>
      </c>
      <c r="B3756" t="s">
        <v>41341</v>
      </c>
      <c r="C3756" t="s">
        <v>43791</v>
      </c>
      <c r="D3756" t="n">
        <v>0.0</v>
      </c>
      <c r="E3756" t="s"/>
      <c r="F3756" t="n">
        <v>0.0</v>
      </c>
    </row>
    <row r="3757">
      <c r="A3757" t="s">
        <v>7460</v>
      </c>
      <c r="B3757" t="s">
        <v>41341</v>
      </c>
      <c r="C3757" t="s">
        <v>43792</v>
      </c>
      <c r="D3757" t="n">
        <v>0.0</v>
      </c>
      <c r="E3757" t="s"/>
      <c r="F3757" t="n">
        <v>0.0</v>
      </c>
    </row>
    <row r="3758">
      <c r="A3758" t="s">
        <v>7462</v>
      </c>
      <c r="B3758" t="s">
        <v>41341</v>
      </c>
      <c r="C3758" t="s">
        <v>43793</v>
      </c>
      <c r="D3758" t="n">
        <v>0.0</v>
      </c>
      <c r="E3758" t="s"/>
      <c r="F3758" t="n">
        <v>0.0</v>
      </c>
    </row>
    <row r="3759">
      <c r="A3759" t="s">
        <v>7464</v>
      </c>
      <c r="B3759" t="s">
        <v>41341</v>
      </c>
      <c r="C3759" t="s">
        <v>43794</v>
      </c>
      <c r="D3759" t="n">
        <v>0.0</v>
      </c>
      <c r="E3759" t="s"/>
      <c r="F3759" t="n">
        <v>0.0</v>
      </c>
    </row>
    <row r="3760">
      <c r="A3760" t="s">
        <v>7466</v>
      </c>
      <c r="B3760" t="s">
        <v>41341</v>
      </c>
      <c r="C3760" t="s">
        <v>43795</v>
      </c>
      <c r="D3760" t="n">
        <v>0.0</v>
      </c>
      <c r="E3760" t="s"/>
      <c r="F3760" t="n">
        <v>0.0</v>
      </c>
    </row>
    <row r="3761">
      <c r="A3761" t="s">
        <v>7468</v>
      </c>
      <c r="B3761" t="s">
        <v>41341</v>
      </c>
      <c r="C3761" t="s">
        <v>43796</v>
      </c>
      <c r="D3761" t="n">
        <v>0.0</v>
      </c>
      <c r="E3761" t="s"/>
      <c r="F3761" t="n">
        <v>0.0</v>
      </c>
    </row>
    <row r="3762">
      <c r="A3762" t="s">
        <v>7470</v>
      </c>
      <c r="B3762" t="s">
        <v>41341</v>
      </c>
      <c r="C3762" t="s">
        <v>43797</v>
      </c>
      <c r="D3762" t="n">
        <v>0.0</v>
      </c>
      <c r="E3762" t="s"/>
      <c r="F3762" t="n">
        <v>0.0</v>
      </c>
    </row>
    <row r="3763">
      <c r="A3763" t="s">
        <v>7472</v>
      </c>
      <c r="B3763" t="s">
        <v>41341</v>
      </c>
      <c r="C3763" t="s">
        <v>43798</v>
      </c>
      <c r="D3763" t="n">
        <v>0.0</v>
      </c>
      <c r="E3763" t="s"/>
      <c r="F3763" t="n">
        <v>0.0</v>
      </c>
    </row>
    <row r="3764">
      <c r="A3764" t="s">
        <v>7474</v>
      </c>
      <c r="B3764" t="s">
        <v>41341</v>
      </c>
      <c r="C3764" t="s">
        <v>43799</v>
      </c>
      <c r="D3764" t="n">
        <v>0.0</v>
      </c>
      <c r="E3764" t="s"/>
      <c r="F3764" t="n">
        <v>0.0</v>
      </c>
    </row>
    <row r="3765">
      <c r="A3765" t="s">
        <v>7476</v>
      </c>
      <c r="B3765" t="s">
        <v>41341</v>
      </c>
      <c r="C3765" t="s">
        <v>43800</v>
      </c>
      <c r="D3765" t="n">
        <v>0.0</v>
      </c>
      <c r="E3765" t="s"/>
      <c r="F3765" t="n">
        <v>0.0</v>
      </c>
    </row>
    <row r="3766">
      <c r="A3766" t="s">
        <v>7478</v>
      </c>
      <c r="B3766" t="s">
        <v>41341</v>
      </c>
      <c r="C3766" t="s">
        <v>43801</v>
      </c>
      <c r="D3766" t="n">
        <v>0.0</v>
      </c>
      <c r="E3766" t="s"/>
      <c r="F3766" t="n">
        <v>0.0</v>
      </c>
    </row>
    <row r="3767">
      <c r="A3767" t="s">
        <v>7480</v>
      </c>
      <c r="B3767" t="s">
        <v>41341</v>
      </c>
      <c r="C3767" t="s">
        <v>43802</v>
      </c>
      <c r="D3767" t="n">
        <v>0.0</v>
      </c>
      <c r="E3767" t="s"/>
      <c r="F3767" t="n">
        <v>0.0</v>
      </c>
    </row>
    <row r="3768">
      <c r="A3768" t="s">
        <v>7482</v>
      </c>
      <c r="B3768" t="s">
        <v>41341</v>
      </c>
      <c r="C3768" t="s">
        <v>43803</v>
      </c>
      <c r="D3768" t="n">
        <v>0.0</v>
      </c>
      <c r="E3768" t="s"/>
      <c r="F3768" t="n">
        <v>0.0</v>
      </c>
    </row>
    <row r="3769">
      <c r="A3769" t="s">
        <v>7484</v>
      </c>
      <c r="B3769" t="s">
        <v>41341</v>
      </c>
      <c r="C3769" t="s">
        <v>43804</v>
      </c>
      <c r="D3769" t="n">
        <v>0.0</v>
      </c>
      <c r="E3769" t="s"/>
      <c r="F3769" t="n">
        <v>0.0</v>
      </c>
    </row>
    <row r="3770">
      <c r="A3770" t="s">
        <v>7486</v>
      </c>
      <c r="B3770" t="s">
        <v>41341</v>
      </c>
      <c r="C3770" t="s">
        <v>43805</v>
      </c>
      <c r="D3770" t="n">
        <v>0.0</v>
      </c>
      <c r="E3770" t="s"/>
      <c r="F3770" t="n">
        <v>0.0</v>
      </c>
    </row>
    <row r="3771">
      <c r="A3771" t="s">
        <v>7488</v>
      </c>
      <c r="B3771" t="s">
        <v>41341</v>
      </c>
      <c r="C3771" t="s">
        <v>43806</v>
      </c>
      <c r="D3771" t="n">
        <v>0.0</v>
      </c>
      <c r="E3771" t="s"/>
      <c r="F3771" t="n">
        <v>0.0</v>
      </c>
    </row>
    <row r="3772">
      <c r="A3772" t="s">
        <v>7490</v>
      </c>
      <c r="B3772" t="s">
        <v>41341</v>
      </c>
      <c r="C3772" t="s">
        <v>43807</v>
      </c>
      <c r="D3772" t="n">
        <v>0.0</v>
      </c>
      <c r="E3772" t="s"/>
      <c r="F3772" t="n">
        <v>0.0</v>
      </c>
    </row>
    <row r="3773">
      <c r="A3773" t="s">
        <v>7492</v>
      </c>
      <c r="B3773" t="s">
        <v>41341</v>
      </c>
      <c r="C3773" t="s">
        <v>43808</v>
      </c>
      <c r="D3773" t="n">
        <v>0.0</v>
      </c>
      <c r="E3773" t="s"/>
      <c r="F3773" t="n">
        <v>0.0</v>
      </c>
    </row>
    <row r="3774">
      <c r="A3774" t="s">
        <v>7494</v>
      </c>
      <c r="B3774" t="s">
        <v>41341</v>
      </c>
      <c r="C3774" t="s">
        <v>43809</v>
      </c>
      <c r="D3774" t="n">
        <v>0.0</v>
      </c>
      <c r="E3774" t="s"/>
      <c r="F3774" t="n">
        <v>0.0</v>
      </c>
    </row>
    <row r="3775">
      <c r="A3775" t="s">
        <v>7496</v>
      </c>
      <c r="B3775" t="s">
        <v>41341</v>
      </c>
      <c r="C3775" t="s">
        <v>43810</v>
      </c>
      <c r="D3775" t="n">
        <v>0.0</v>
      </c>
      <c r="E3775" t="s"/>
      <c r="F3775" t="n">
        <v>0.0</v>
      </c>
    </row>
    <row r="3776">
      <c r="A3776" t="s">
        <v>7498</v>
      </c>
      <c r="B3776" t="s">
        <v>41341</v>
      </c>
      <c r="C3776" t="s">
        <v>43811</v>
      </c>
      <c r="D3776" t="n">
        <v>0.0</v>
      </c>
      <c r="E3776" t="s"/>
      <c r="F3776" t="n">
        <v>0.0</v>
      </c>
    </row>
    <row r="3777">
      <c r="A3777" t="s">
        <v>7500</v>
      </c>
      <c r="B3777" t="s">
        <v>41341</v>
      </c>
      <c r="C3777" t="s">
        <v>43812</v>
      </c>
      <c r="D3777" t="n">
        <v>0.0</v>
      </c>
      <c r="E3777" t="s"/>
      <c r="F3777" t="n">
        <v>0.0</v>
      </c>
    </row>
    <row r="3778">
      <c r="A3778" t="s">
        <v>7502</v>
      </c>
      <c r="B3778" t="s">
        <v>41341</v>
      </c>
      <c r="C3778" t="s">
        <v>43813</v>
      </c>
      <c r="D3778" t="n">
        <v>0.0</v>
      </c>
      <c r="E3778" t="s"/>
      <c r="F3778" t="n">
        <v>0.0</v>
      </c>
    </row>
    <row r="3779">
      <c r="A3779" t="s">
        <v>7504</v>
      </c>
      <c r="B3779" t="s">
        <v>41341</v>
      </c>
      <c r="C3779" t="s">
        <v>43814</v>
      </c>
      <c r="D3779" t="n">
        <v>0.0</v>
      </c>
      <c r="E3779" t="s"/>
      <c r="F3779" t="n">
        <v>0.0</v>
      </c>
    </row>
    <row r="3780">
      <c r="A3780" t="s">
        <v>7506</v>
      </c>
      <c r="B3780" t="s">
        <v>41341</v>
      </c>
      <c r="C3780" t="s">
        <v>43815</v>
      </c>
      <c r="D3780" t="n">
        <v>0.0</v>
      </c>
      <c r="E3780" t="s"/>
      <c r="F3780" t="n">
        <v>0.0</v>
      </c>
    </row>
    <row r="3781">
      <c r="A3781" t="s">
        <v>7508</v>
      </c>
      <c r="B3781" t="s">
        <v>41341</v>
      </c>
      <c r="C3781" t="s">
        <v>43816</v>
      </c>
      <c r="D3781" t="n">
        <v>0.0</v>
      </c>
      <c r="E3781" t="s"/>
      <c r="F3781" t="n">
        <v>0.0</v>
      </c>
    </row>
    <row r="3782">
      <c r="A3782" t="s">
        <v>7510</v>
      </c>
      <c r="B3782" t="s">
        <v>41341</v>
      </c>
      <c r="C3782" t="s">
        <v>43817</v>
      </c>
      <c r="D3782" t="n">
        <v>0.0</v>
      </c>
      <c r="E3782" t="s"/>
      <c r="F3782" t="n">
        <v>0.0</v>
      </c>
    </row>
    <row r="3783">
      <c r="A3783" t="s">
        <v>7512</v>
      </c>
      <c r="B3783" t="s">
        <v>41341</v>
      </c>
      <c r="C3783" t="s">
        <v>43818</v>
      </c>
      <c r="D3783" t="n">
        <v>0.0</v>
      </c>
      <c r="E3783" t="s"/>
      <c r="F3783" t="n">
        <v>0.0</v>
      </c>
    </row>
    <row r="3784">
      <c r="A3784" t="s">
        <v>7514</v>
      </c>
      <c r="B3784" t="s">
        <v>41341</v>
      </c>
      <c r="C3784" t="s">
        <v>43819</v>
      </c>
      <c r="D3784" t="n">
        <v>0.0</v>
      </c>
      <c r="E3784" t="s"/>
      <c r="F3784" t="n">
        <v>0.0</v>
      </c>
    </row>
    <row r="3785">
      <c r="A3785" t="s">
        <v>7516</v>
      </c>
      <c r="B3785" t="s">
        <v>41341</v>
      </c>
      <c r="C3785" t="s">
        <v>43820</v>
      </c>
      <c r="D3785" t="n">
        <v>0.0</v>
      </c>
      <c r="E3785" t="s"/>
      <c r="F3785" t="n">
        <v>0.0</v>
      </c>
    </row>
    <row r="3786">
      <c r="A3786" t="s">
        <v>7518</v>
      </c>
      <c r="B3786" t="s">
        <v>41341</v>
      </c>
      <c r="C3786" t="s">
        <v>43821</v>
      </c>
      <c r="D3786" t="n">
        <v>0.0</v>
      </c>
      <c r="E3786" t="s"/>
      <c r="F3786" t="n">
        <v>0.0</v>
      </c>
    </row>
    <row r="3787">
      <c r="A3787" t="s">
        <v>7520</v>
      </c>
      <c r="B3787" t="s">
        <v>41341</v>
      </c>
      <c r="C3787" t="s">
        <v>43822</v>
      </c>
      <c r="D3787" t="n">
        <v>0.0</v>
      </c>
      <c r="E3787" t="s"/>
      <c r="F3787" t="n">
        <v>0.0</v>
      </c>
    </row>
    <row r="3788">
      <c r="A3788" t="s">
        <v>7522</v>
      </c>
      <c r="B3788" t="s">
        <v>41341</v>
      </c>
      <c r="C3788" t="s">
        <v>43823</v>
      </c>
      <c r="D3788" t="n">
        <v>0.0</v>
      </c>
      <c r="E3788" t="s"/>
      <c r="F3788" t="n">
        <v>0.0</v>
      </c>
    </row>
    <row r="3789">
      <c r="A3789" t="s">
        <v>7524</v>
      </c>
      <c r="B3789" t="s">
        <v>41341</v>
      </c>
      <c r="C3789" t="s">
        <v>43824</v>
      </c>
      <c r="D3789" t="n">
        <v>0.0</v>
      </c>
      <c r="E3789" t="s"/>
      <c r="F3789" t="n">
        <v>0.0</v>
      </c>
    </row>
    <row r="3790">
      <c r="A3790" t="s">
        <v>7526</v>
      </c>
      <c r="B3790" t="s">
        <v>41341</v>
      </c>
      <c r="C3790" t="s">
        <v>43825</v>
      </c>
      <c r="D3790" t="n">
        <v>0.0</v>
      </c>
      <c r="E3790" t="s"/>
      <c r="F3790" t="n">
        <v>0.0</v>
      </c>
    </row>
    <row r="3791">
      <c r="A3791" t="s">
        <v>7528</v>
      </c>
      <c r="B3791" t="s">
        <v>41341</v>
      </c>
      <c r="C3791" t="s">
        <v>43826</v>
      </c>
      <c r="D3791" t="n">
        <v>0.0</v>
      </c>
      <c r="E3791" t="s"/>
      <c r="F3791" t="n">
        <v>0.0</v>
      </c>
    </row>
    <row r="3792">
      <c r="A3792" t="s">
        <v>7530</v>
      </c>
      <c r="B3792" t="s">
        <v>41341</v>
      </c>
      <c r="C3792" t="s">
        <v>43827</v>
      </c>
      <c r="D3792" t="n">
        <v>0.0</v>
      </c>
      <c r="E3792" t="s"/>
      <c r="F3792" t="n">
        <v>0.0</v>
      </c>
    </row>
    <row r="3793">
      <c r="A3793" t="s">
        <v>7532</v>
      </c>
      <c r="B3793" t="s">
        <v>41341</v>
      </c>
      <c r="C3793" t="s">
        <v>43828</v>
      </c>
      <c r="D3793" t="n">
        <v>0.0</v>
      </c>
      <c r="E3793" t="s"/>
      <c r="F3793" t="n">
        <v>0.0</v>
      </c>
    </row>
    <row r="3794">
      <c r="A3794" t="s">
        <v>7534</v>
      </c>
      <c r="B3794" t="s">
        <v>41341</v>
      </c>
      <c r="C3794" t="s">
        <v>43829</v>
      </c>
      <c r="D3794" t="n">
        <v>0.0</v>
      </c>
      <c r="E3794" t="s"/>
      <c r="F3794" t="n">
        <v>0.0</v>
      </c>
    </row>
    <row r="3795">
      <c r="A3795" t="s">
        <v>7536</v>
      </c>
      <c r="B3795" t="s">
        <v>41341</v>
      </c>
      <c r="C3795" t="s">
        <v>43830</v>
      </c>
      <c r="D3795" t="n">
        <v>0.0</v>
      </c>
      <c r="E3795" t="s"/>
      <c r="F3795" t="n">
        <v>0.0</v>
      </c>
    </row>
    <row r="3796">
      <c r="A3796" t="s">
        <v>7538</v>
      </c>
      <c r="B3796" t="s">
        <v>41341</v>
      </c>
      <c r="C3796" t="s">
        <v>43831</v>
      </c>
      <c r="D3796" t="n">
        <v>0.0</v>
      </c>
      <c r="E3796" t="s"/>
      <c r="F3796" t="n">
        <v>0.0</v>
      </c>
    </row>
    <row r="3797">
      <c r="A3797" t="s">
        <v>7540</v>
      </c>
      <c r="B3797" t="s">
        <v>41341</v>
      </c>
      <c r="C3797" t="s">
        <v>43832</v>
      </c>
      <c r="D3797" t="n">
        <v>0.0</v>
      </c>
      <c r="E3797" t="s"/>
      <c r="F3797" t="n">
        <v>0.0</v>
      </c>
    </row>
    <row r="3798">
      <c r="A3798" t="s">
        <v>7542</v>
      </c>
      <c r="B3798" t="s">
        <v>41341</v>
      </c>
      <c r="C3798" t="s">
        <v>43833</v>
      </c>
      <c r="D3798" t="n">
        <v>0.0</v>
      </c>
      <c r="E3798" t="s"/>
      <c r="F3798" t="n">
        <v>0.0</v>
      </c>
    </row>
    <row r="3799">
      <c r="A3799" t="s">
        <v>7544</v>
      </c>
      <c r="B3799" t="s">
        <v>41341</v>
      </c>
      <c r="C3799" t="s">
        <v>43834</v>
      </c>
      <c r="D3799" t="n">
        <v>0.0</v>
      </c>
      <c r="E3799" t="s"/>
      <c r="F3799" t="n">
        <v>0.0</v>
      </c>
    </row>
    <row r="3800">
      <c r="A3800" t="s">
        <v>7546</v>
      </c>
      <c r="B3800" t="s">
        <v>41341</v>
      </c>
      <c r="C3800" t="s">
        <v>43835</v>
      </c>
      <c r="D3800" t="n">
        <v>0.0</v>
      </c>
      <c r="E3800" t="s"/>
      <c r="F3800" t="n">
        <v>0.0</v>
      </c>
    </row>
    <row r="3801">
      <c r="A3801" t="s">
        <v>7548</v>
      </c>
      <c r="B3801" t="s">
        <v>41341</v>
      </c>
      <c r="C3801" t="s">
        <v>43836</v>
      </c>
      <c r="D3801" t="n">
        <v>0.0</v>
      </c>
      <c r="E3801" t="s"/>
      <c r="F3801" t="n">
        <v>0.0</v>
      </c>
    </row>
    <row r="3802">
      <c r="A3802" t="s">
        <v>7550</v>
      </c>
      <c r="B3802" t="s">
        <v>41341</v>
      </c>
      <c r="C3802" t="s">
        <v>43837</v>
      </c>
      <c r="D3802" t="n">
        <v>0.0</v>
      </c>
      <c r="E3802" t="s"/>
      <c r="F3802" t="n">
        <v>0.0</v>
      </c>
    </row>
    <row r="3803">
      <c r="A3803" t="s">
        <v>7552</v>
      </c>
      <c r="B3803" t="s">
        <v>41341</v>
      </c>
      <c r="C3803" t="s">
        <v>43838</v>
      </c>
      <c r="D3803" t="n">
        <v>0.0</v>
      </c>
      <c r="E3803" t="s"/>
      <c r="F3803" t="n">
        <v>0.0</v>
      </c>
    </row>
    <row r="3804">
      <c r="A3804" t="s">
        <v>7554</v>
      </c>
      <c r="B3804" t="s">
        <v>41341</v>
      </c>
      <c r="C3804" t="s">
        <v>43839</v>
      </c>
      <c r="D3804" t="n">
        <v>0.0</v>
      </c>
      <c r="E3804" t="s"/>
      <c r="F3804" t="n">
        <v>0.0</v>
      </c>
    </row>
    <row r="3805">
      <c r="A3805" t="s">
        <v>7556</v>
      </c>
      <c r="B3805" t="s">
        <v>41341</v>
      </c>
      <c r="C3805" t="s">
        <v>43840</v>
      </c>
      <c r="D3805" t="n">
        <v>0.0</v>
      </c>
      <c r="E3805" t="s"/>
      <c r="F3805" t="n">
        <v>0.0</v>
      </c>
    </row>
    <row r="3806">
      <c r="A3806" t="s">
        <v>7558</v>
      </c>
      <c r="B3806" t="s">
        <v>41341</v>
      </c>
      <c r="C3806" t="s">
        <v>43841</v>
      </c>
      <c r="D3806" t="n">
        <v>0.0</v>
      </c>
      <c r="E3806" t="s"/>
      <c r="F3806" t="n">
        <v>0.0</v>
      </c>
    </row>
    <row r="3807">
      <c r="A3807" t="s">
        <v>7560</v>
      </c>
      <c r="B3807" t="s">
        <v>41341</v>
      </c>
      <c r="C3807" t="s">
        <v>43842</v>
      </c>
      <c r="D3807" t="n">
        <v>0.0</v>
      </c>
      <c r="E3807" t="s"/>
      <c r="F3807" t="n">
        <v>0.0</v>
      </c>
    </row>
    <row r="3808">
      <c r="A3808" t="s">
        <v>7562</v>
      </c>
      <c r="B3808" t="s">
        <v>41341</v>
      </c>
      <c r="C3808" t="s">
        <v>43843</v>
      </c>
      <c r="D3808" t="n">
        <v>0.0</v>
      </c>
      <c r="E3808" t="s"/>
      <c r="F3808" t="n">
        <v>0.0</v>
      </c>
    </row>
    <row r="3809">
      <c r="A3809" t="s">
        <v>7564</v>
      </c>
      <c r="B3809" t="s">
        <v>41341</v>
      </c>
      <c r="C3809" t="s">
        <v>43844</v>
      </c>
      <c r="D3809" t="n">
        <v>0.0</v>
      </c>
      <c r="E3809" t="s"/>
      <c r="F3809" t="n">
        <v>0.0</v>
      </c>
    </row>
    <row r="3810">
      <c r="A3810" t="s">
        <v>7566</v>
      </c>
      <c r="B3810" t="s">
        <v>41341</v>
      </c>
      <c r="C3810" t="s">
        <v>43845</v>
      </c>
      <c r="D3810" t="n">
        <v>0.0</v>
      </c>
      <c r="E3810" t="s"/>
      <c r="F3810" t="n">
        <v>0.0</v>
      </c>
    </row>
    <row r="3811">
      <c r="A3811" t="s">
        <v>7568</v>
      </c>
      <c r="B3811" t="s">
        <v>41341</v>
      </c>
      <c r="C3811" t="s">
        <v>43846</v>
      </c>
      <c r="D3811" t="n">
        <v>0.0</v>
      </c>
      <c r="E3811" t="s"/>
      <c r="F3811" t="n">
        <v>0.0</v>
      </c>
    </row>
    <row r="3812">
      <c r="A3812" t="s">
        <v>7570</v>
      </c>
      <c r="B3812" t="s">
        <v>41341</v>
      </c>
      <c r="C3812" t="s">
        <v>43847</v>
      </c>
      <c r="D3812" t="n">
        <v>0.0</v>
      </c>
      <c r="E3812" t="s"/>
      <c r="F3812" t="n">
        <v>0.0</v>
      </c>
    </row>
    <row r="3813">
      <c r="A3813" t="s">
        <v>7572</v>
      </c>
      <c r="B3813" t="s">
        <v>41341</v>
      </c>
      <c r="C3813" t="s">
        <v>43848</v>
      </c>
      <c r="D3813" t="n">
        <v>0.0</v>
      </c>
      <c r="E3813" t="s"/>
      <c r="F3813" t="n">
        <v>0.0</v>
      </c>
    </row>
    <row r="3814">
      <c r="A3814" t="s">
        <v>7574</v>
      </c>
      <c r="B3814" t="s">
        <v>41341</v>
      </c>
      <c r="C3814" t="s">
        <v>43849</v>
      </c>
      <c r="D3814" t="n">
        <v>0.0</v>
      </c>
      <c r="E3814" t="s"/>
      <c r="F3814" t="n">
        <v>0.0</v>
      </c>
    </row>
    <row r="3815">
      <c r="A3815" t="s">
        <v>7576</v>
      </c>
      <c r="B3815" t="s">
        <v>41341</v>
      </c>
      <c r="C3815" t="s">
        <v>43850</v>
      </c>
      <c r="D3815" t="n">
        <v>0.0</v>
      </c>
      <c r="E3815" t="s"/>
      <c r="F3815" t="n">
        <v>0.0</v>
      </c>
    </row>
    <row r="3816">
      <c r="A3816" t="s">
        <v>7578</v>
      </c>
      <c r="B3816" t="s">
        <v>41341</v>
      </c>
      <c r="C3816" t="s">
        <v>43851</v>
      </c>
      <c r="D3816" t="n">
        <v>0.0</v>
      </c>
      <c r="E3816" t="s"/>
      <c r="F3816" t="n">
        <v>0.0</v>
      </c>
    </row>
    <row r="3817">
      <c r="A3817" t="s">
        <v>7580</v>
      </c>
      <c r="B3817" t="s">
        <v>41341</v>
      </c>
      <c r="C3817" t="s">
        <v>43852</v>
      </c>
      <c r="D3817" t="n">
        <v>0.0</v>
      </c>
      <c r="E3817" t="s"/>
      <c r="F3817" t="n">
        <v>0.0</v>
      </c>
    </row>
    <row r="3818">
      <c r="A3818" t="s">
        <v>7582</v>
      </c>
      <c r="B3818" t="s">
        <v>41341</v>
      </c>
      <c r="C3818" t="s">
        <v>43853</v>
      </c>
      <c r="D3818" t="n">
        <v>0.0</v>
      </c>
      <c r="E3818" t="s"/>
      <c r="F3818" t="n">
        <v>0.0</v>
      </c>
    </row>
    <row r="3819">
      <c r="A3819" t="s">
        <v>7584</v>
      </c>
      <c r="B3819" t="s">
        <v>41341</v>
      </c>
      <c r="C3819" t="s">
        <v>43854</v>
      </c>
      <c r="D3819" t="n">
        <v>0.0</v>
      </c>
      <c r="E3819" t="s"/>
      <c r="F3819" t="n">
        <v>0.0</v>
      </c>
    </row>
    <row r="3820">
      <c r="A3820" t="s">
        <v>7586</v>
      </c>
      <c r="B3820" t="s">
        <v>41341</v>
      </c>
      <c r="C3820" t="s">
        <v>43855</v>
      </c>
      <c r="D3820" t="n">
        <v>0.0</v>
      </c>
      <c r="E3820" t="s"/>
      <c r="F3820" t="n">
        <v>0.0</v>
      </c>
    </row>
    <row r="3821">
      <c r="A3821" t="s">
        <v>7588</v>
      </c>
      <c r="B3821" t="s">
        <v>41341</v>
      </c>
      <c r="C3821" t="s">
        <v>43856</v>
      </c>
      <c r="D3821" t="n">
        <v>0.0</v>
      </c>
      <c r="E3821" t="s"/>
      <c r="F3821" t="n">
        <v>0.0</v>
      </c>
    </row>
    <row r="3822">
      <c r="A3822" t="s">
        <v>7590</v>
      </c>
      <c r="B3822" t="s">
        <v>41341</v>
      </c>
      <c r="C3822" t="s">
        <v>43857</v>
      </c>
      <c r="D3822" t="n">
        <v>0.0</v>
      </c>
      <c r="E3822" t="s"/>
      <c r="F3822" t="n">
        <v>0.0</v>
      </c>
    </row>
    <row r="3823">
      <c r="A3823" t="s">
        <v>7592</v>
      </c>
      <c r="B3823" t="s">
        <v>41341</v>
      </c>
      <c r="C3823" t="s">
        <v>43858</v>
      </c>
      <c r="D3823" t="n">
        <v>0.0</v>
      </c>
      <c r="E3823" t="s"/>
      <c r="F3823" t="n">
        <v>0.0</v>
      </c>
    </row>
    <row r="3824">
      <c r="A3824" t="s">
        <v>7594</v>
      </c>
      <c r="B3824" t="s">
        <v>41341</v>
      </c>
      <c r="C3824" t="s">
        <v>43859</v>
      </c>
      <c r="D3824" t="n">
        <v>0.0</v>
      </c>
      <c r="E3824" t="s"/>
      <c r="F3824" t="n">
        <v>0.0</v>
      </c>
    </row>
    <row r="3825">
      <c r="A3825" t="s">
        <v>7596</v>
      </c>
      <c r="B3825" t="s">
        <v>41341</v>
      </c>
      <c r="C3825" t="s">
        <v>43860</v>
      </c>
      <c r="D3825" t="n">
        <v>0.0</v>
      </c>
      <c r="E3825" t="s"/>
      <c r="F3825" t="n">
        <v>0.0</v>
      </c>
    </row>
    <row r="3826">
      <c r="A3826" t="s">
        <v>7598</v>
      </c>
      <c r="B3826" t="s">
        <v>41341</v>
      </c>
      <c r="C3826" t="s">
        <v>43861</v>
      </c>
      <c r="D3826" t="n">
        <v>0.0</v>
      </c>
      <c r="E3826" t="s"/>
      <c r="F3826" t="n">
        <v>0.0</v>
      </c>
    </row>
    <row r="3827">
      <c r="A3827" t="s">
        <v>7600</v>
      </c>
      <c r="B3827" t="s">
        <v>41341</v>
      </c>
      <c r="C3827" t="s">
        <v>43862</v>
      </c>
      <c r="D3827" t="n">
        <v>0.0</v>
      </c>
      <c r="E3827" t="s"/>
      <c r="F3827" t="n">
        <v>0.0</v>
      </c>
    </row>
    <row r="3828">
      <c r="A3828" t="s">
        <v>7602</v>
      </c>
      <c r="B3828" t="s">
        <v>41341</v>
      </c>
      <c r="C3828" t="s">
        <v>43863</v>
      </c>
      <c r="D3828" t="n">
        <v>0.0</v>
      </c>
      <c r="E3828" t="s"/>
      <c r="F3828" t="n">
        <v>0.0</v>
      </c>
    </row>
    <row r="3829">
      <c r="A3829" t="s">
        <v>7604</v>
      </c>
      <c r="B3829" t="s">
        <v>41341</v>
      </c>
      <c r="C3829" t="s">
        <v>43864</v>
      </c>
      <c r="D3829" t="n">
        <v>0.0</v>
      </c>
      <c r="E3829" t="s"/>
      <c r="F3829" t="n">
        <v>0.0</v>
      </c>
    </row>
    <row r="3830">
      <c r="A3830" t="s">
        <v>7606</v>
      </c>
      <c r="B3830" t="s">
        <v>41341</v>
      </c>
      <c r="C3830" t="s">
        <v>43865</v>
      </c>
      <c r="D3830" t="n">
        <v>0.0</v>
      </c>
      <c r="E3830" t="s"/>
      <c r="F3830" t="n">
        <v>0.0</v>
      </c>
    </row>
    <row r="3831">
      <c r="A3831" t="s">
        <v>7608</v>
      </c>
      <c r="B3831" t="s">
        <v>41341</v>
      </c>
      <c r="C3831" t="s">
        <v>43866</v>
      </c>
      <c r="D3831" t="n">
        <v>0.0</v>
      </c>
      <c r="E3831" t="s"/>
      <c r="F3831" t="n">
        <v>0.0</v>
      </c>
    </row>
    <row r="3832">
      <c r="A3832" t="s">
        <v>7610</v>
      </c>
      <c r="B3832" t="s">
        <v>41341</v>
      </c>
      <c r="C3832" t="s">
        <v>43867</v>
      </c>
      <c r="D3832" t="n">
        <v>0.0</v>
      </c>
      <c r="E3832" t="s"/>
      <c r="F3832" t="n">
        <v>0.0</v>
      </c>
    </row>
    <row r="3833">
      <c r="A3833" t="s">
        <v>7612</v>
      </c>
      <c r="B3833" t="s">
        <v>41341</v>
      </c>
      <c r="C3833" t="s">
        <v>43868</v>
      </c>
      <c r="D3833" t="n">
        <v>0.0</v>
      </c>
      <c r="E3833" t="s"/>
      <c r="F3833" t="n">
        <v>0.0</v>
      </c>
    </row>
    <row r="3834">
      <c r="A3834" t="s">
        <v>7614</v>
      </c>
      <c r="B3834" t="s">
        <v>41341</v>
      </c>
      <c r="C3834" t="s">
        <v>43869</v>
      </c>
      <c r="D3834" t="n">
        <v>0.0</v>
      </c>
      <c r="E3834" t="s"/>
      <c r="F3834" t="n">
        <v>0.0</v>
      </c>
    </row>
    <row r="3835">
      <c r="A3835" t="s">
        <v>7616</v>
      </c>
      <c r="B3835" t="s">
        <v>41341</v>
      </c>
      <c r="C3835" t="s">
        <v>43870</v>
      </c>
      <c r="D3835" t="n">
        <v>0.0</v>
      </c>
      <c r="E3835" t="s"/>
      <c r="F3835" t="n">
        <v>0.0</v>
      </c>
    </row>
    <row r="3836">
      <c r="A3836" t="s">
        <v>7618</v>
      </c>
      <c r="B3836" t="s">
        <v>41341</v>
      </c>
      <c r="C3836" t="s">
        <v>43871</v>
      </c>
      <c r="D3836" t="n">
        <v>0.0</v>
      </c>
      <c r="E3836" t="s"/>
      <c r="F3836" t="n">
        <v>0.0</v>
      </c>
    </row>
    <row r="3837">
      <c r="A3837" t="s">
        <v>7620</v>
      </c>
      <c r="B3837" t="s">
        <v>41341</v>
      </c>
      <c r="C3837" t="s">
        <v>43872</v>
      </c>
      <c r="D3837" t="n">
        <v>0.0</v>
      </c>
      <c r="E3837" t="s"/>
      <c r="F3837" t="n">
        <v>0.0</v>
      </c>
    </row>
    <row r="3838">
      <c r="A3838" t="s">
        <v>7622</v>
      </c>
      <c r="B3838" t="s">
        <v>41341</v>
      </c>
      <c r="C3838" t="s">
        <v>43873</v>
      </c>
      <c r="D3838" t="n">
        <v>0.0</v>
      </c>
      <c r="E3838" t="s"/>
      <c r="F3838" t="n">
        <v>0.0</v>
      </c>
    </row>
    <row r="3839">
      <c r="A3839" t="s">
        <v>7624</v>
      </c>
      <c r="B3839" t="s">
        <v>41341</v>
      </c>
      <c r="C3839" t="s">
        <v>43874</v>
      </c>
      <c r="D3839" t="n">
        <v>0.0</v>
      </c>
      <c r="E3839" t="s"/>
      <c r="F3839" t="n">
        <v>0.0</v>
      </c>
    </row>
    <row r="3840">
      <c r="A3840" t="s">
        <v>7626</v>
      </c>
      <c r="B3840" t="s">
        <v>41341</v>
      </c>
      <c r="C3840" t="s">
        <v>43875</v>
      </c>
      <c r="D3840" t="n">
        <v>0.0</v>
      </c>
      <c r="E3840" t="s"/>
      <c r="F3840" t="n">
        <v>0.0</v>
      </c>
    </row>
    <row r="3841">
      <c r="A3841" t="s">
        <v>7628</v>
      </c>
      <c r="B3841" t="s">
        <v>40071</v>
      </c>
      <c r="C3841" t="s">
        <v>43876</v>
      </c>
      <c r="D3841" t="n">
        <v>0.0</v>
      </c>
      <c r="E3841" t="s"/>
      <c r="F3841" t="n">
        <v>0.0</v>
      </c>
    </row>
    <row r="3842">
      <c r="A3842" t="s">
        <v>7630</v>
      </c>
      <c r="B3842" t="s">
        <v>40071</v>
      </c>
      <c r="C3842" t="s">
        <v>43877</v>
      </c>
      <c r="D3842" t="n">
        <v>0.0</v>
      </c>
      <c r="E3842" t="s"/>
      <c r="F3842" t="n">
        <v>0.0</v>
      </c>
    </row>
    <row r="3843">
      <c r="A3843" t="s">
        <v>7632</v>
      </c>
      <c r="B3843" t="s">
        <v>40071</v>
      </c>
      <c r="C3843" t="s">
        <v>43878</v>
      </c>
      <c r="D3843" t="n">
        <v>0.0</v>
      </c>
      <c r="E3843" t="s"/>
      <c r="F3843" t="n">
        <v>0.0</v>
      </c>
    </row>
    <row r="3844">
      <c r="A3844" t="s">
        <v>7634</v>
      </c>
      <c r="B3844" t="s">
        <v>40071</v>
      </c>
      <c r="C3844" t="s">
        <v>43879</v>
      </c>
      <c r="D3844" t="n">
        <v>0.0</v>
      </c>
      <c r="E3844" t="s"/>
      <c r="F3844" t="n">
        <v>0.0</v>
      </c>
    </row>
    <row r="3845">
      <c r="A3845" t="s">
        <v>7636</v>
      </c>
      <c r="B3845" t="s">
        <v>40071</v>
      </c>
      <c r="C3845" t="s">
        <v>43880</v>
      </c>
      <c r="D3845" t="n">
        <v>0.0</v>
      </c>
      <c r="E3845" t="s"/>
      <c r="F3845" t="n">
        <v>0.0</v>
      </c>
    </row>
    <row r="3846">
      <c r="A3846" t="s">
        <v>7638</v>
      </c>
      <c r="B3846" t="s">
        <v>40071</v>
      </c>
      <c r="C3846" t="s">
        <v>43881</v>
      </c>
      <c r="D3846" t="n">
        <v>0.0</v>
      </c>
      <c r="E3846" t="s"/>
      <c r="F3846" t="n">
        <v>0.0</v>
      </c>
    </row>
    <row r="3847">
      <c r="A3847" t="s">
        <v>7640</v>
      </c>
      <c r="B3847" t="s">
        <v>40071</v>
      </c>
      <c r="C3847" t="s">
        <v>43882</v>
      </c>
      <c r="D3847" t="n">
        <v>0.0</v>
      </c>
      <c r="E3847" t="s"/>
      <c r="F3847" t="n">
        <v>0.0</v>
      </c>
    </row>
    <row r="3848">
      <c r="A3848" t="s">
        <v>7642</v>
      </c>
      <c r="B3848" t="s">
        <v>40071</v>
      </c>
      <c r="C3848" t="s">
        <v>43883</v>
      </c>
      <c r="D3848" t="n">
        <v>0.0</v>
      </c>
      <c r="E3848" t="s"/>
      <c r="F3848" t="n">
        <v>0.0</v>
      </c>
    </row>
    <row r="3849">
      <c r="A3849" t="s">
        <v>7644</v>
      </c>
      <c r="B3849" t="s">
        <v>40071</v>
      </c>
      <c r="C3849" t="s">
        <v>43884</v>
      </c>
      <c r="D3849" t="n">
        <v>0.0</v>
      </c>
      <c r="E3849" t="s"/>
      <c r="F3849" t="n">
        <v>0.0</v>
      </c>
    </row>
    <row r="3850">
      <c r="A3850" t="s">
        <v>7646</v>
      </c>
      <c r="B3850" t="s">
        <v>40071</v>
      </c>
      <c r="C3850" t="s">
        <v>43885</v>
      </c>
      <c r="D3850" t="n">
        <v>0.0</v>
      </c>
      <c r="E3850" t="s"/>
      <c r="F3850" t="n">
        <v>0.0</v>
      </c>
    </row>
    <row r="3851">
      <c r="A3851" t="s">
        <v>7648</v>
      </c>
      <c r="B3851" t="s">
        <v>41341</v>
      </c>
      <c r="C3851" t="s">
        <v>43886</v>
      </c>
      <c r="D3851" t="n">
        <v>0.0</v>
      </c>
      <c r="E3851" t="s"/>
      <c r="F3851" t="n">
        <v>0.0</v>
      </c>
    </row>
    <row r="3852">
      <c r="A3852" t="s">
        <v>7650</v>
      </c>
      <c r="B3852" t="s">
        <v>41341</v>
      </c>
      <c r="C3852" t="s">
        <v>43887</v>
      </c>
      <c r="D3852" t="n">
        <v>0.0</v>
      </c>
      <c r="E3852" t="s"/>
      <c r="F3852" t="n">
        <v>0.0</v>
      </c>
    </row>
    <row r="3853">
      <c r="A3853" t="s">
        <v>7652</v>
      </c>
      <c r="B3853" t="s">
        <v>41341</v>
      </c>
      <c r="C3853" t="s">
        <v>43888</v>
      </c>
      <c r="D3853" t="n">
        <v>0.0</v>
      </c>
      <c r="E3853" t="s"/>
      <c r="F3853" t="n">
        <v>0.0</v>
      </c>
    </row>
    <row r="3854">
      <c r="A3854" t="s">
        <v>7654</v>
      </c>
      <c r="B3854" t="s">
        <v>41341</v>
      </c>
      <c r="C3854" t="s">
        <v>43889</v>
      </c>
      <c r="D3854" t="n">
        <v>0.0</v>
      </c>
      <c r="E3854" t="s"/>
      <c r="F3854" t="n">
        <v>0.0</v>
      </c>
    </row>
    <row r="3855">
      <c r="A3855" t="s">
        <v>7656</v>
      </c>
      <c r="B3855" t="s">
        <v>41341</v>
      </c>
      <c r="C3855" t="s">
        <v>43890</v>
      </c>
      <c r="D3855" t="n">
        <v>0.0</v>
      </c>
      <c r="E3855" t="s"/>
      <c r="F3855" t="n">
        <v>0.0</v>
      </c>
    </row>
    <row r="3856">
      <c r="A3856" t="s">
        <v>7658</v>
      </c>
      <c r="B3856" t="s">
        <v>41341</v>
      </c>
      <c r="C3856" t="s">
        <v>43891</v>
      </c>
      <c r="D3856" t="n">
        <v>0.0</v>
      </c>
      <c r="E3856" t="s"/>
      <c r="F3856" t="n">
        <v>0.0</v>
      </c>
    </row>
    <row r="3857">
      <c r="A3857" t="s">
        <v>7660</v>
      </c>
      <c r="B3857" t="s">
        <v>41341</v>
      </c>
      <c r="C3857" t="s">
        <v>43892</v>
      </c>
      <c r="D3857" t="n">
        <v>0.0</v>
      </c>
      <c r="E3857" t="s"/>
      <c r="F3857" t="n">
        <v>0.0</v>
      </c>
    </row>
    <row r="3858">
      <c r="A3858" t="s">
        <v>7662</v>
      </c>
      <c r="B3858" t="s">
        <v>41341</v>
      </c>
      <c r="C3858" t="s">
        <v>43893</v>
      </c>
      <c r="D3858" t="n">
        <v>0.0</v>
      </c>
      <c r="E3858" t="s"/>
      <c r="F3858" t="n">
        <v>0.0</v>
      </c>
    </row>
    <row r="3859">
      <c r="A3859" t="s">
        <v>7664</v>
      </c>
      <c r="B3859" t="s">
        <v>41341</v>
      </c>
      <c r="C3859" t="s">
        <v>43894</v>
      </c>
      <c r="D3859" t="n">
        <v>0.0</v>
      </c>
      <c r="E3859" t="s"/>
      <c r="F3859" t="n">
        <v>0.0</v>
      </c>
    </row>
    <row r="3860">
      <c r="A3860" t="s">
        <v>7666</v>
      </c>
      <c r="B3860" t="s">
        <v>41341</v>
      </c>
      <c r="C3860" t="s">
        <v>43895</v>
      </c>
      <c r="D3860" t="n">
        <v>0.0</v>
      </c>
      <c r="E3860" t="s"/>
      <c r="F3860" t="n">
        <v>0.0</v>
      </c>
    </row>
    <row r="3861">
      <c r="A3861" t="s">
        <v>7668</v>
      </c>
      <c r="B3861" t="s">
        <v>41341</v>
      </c>
      <c r="C3861" t="s">
        <v>43896</v>
      </c>
      <c r="D3861" t="n">
        <v>0.0</v>
      </c>
      <c r="E3861" t="s"/>
      <c r="F3861" t="n">
        <v>0.0</v>
      </c>
    </row>
    <row r="3862">
      <c r="A3862" t="s">
        <v>7670</v>
      </c>
      <c r="B3862" t="s">
        <v>41341</v>
      </c>
      <c r="C3862" t="s">
        <v>43897</v>
      </c>
      <c r="D3862" t="n">
        <v>0.0</v>
      </c>
      <c r="E3862" t="s"/>
      <c r="F3862" t="n">
        <v>0.0</v>
      </c>
    </row>
    <row r="3863">
      <c r="A3863" t="s">
        <v>7672</v>
      </c>
      <c r="B3863" t="s">
        <v>41341</v>
      </c>
      <c r="C3863" t="s">
        <v>43898</v>
      </c>
      <c r="D3863" t="n">
        <v>0.0</v>
      </c>
      <c r="E3863" t="s"/>
      <c r="F3863" t="n">
        <v>0.0</v>
      </c>
    </row>
    <row r="3864">
      <c r="A3864" t="s">
        <v>7674</v>
      </c>
      <c r="B3864" t="s">
        <v>41341</v>
      </c>
      <c r="C3864" t="s">
        <v>43899</v>
      </c>
      <c r="D3864" t="n">
        <v>0.0</v>
      </c>
      <c r="E3864" t="s"/>
      <c r="F3864" t="n">
        <v>0.0</v>
      </c>
    </row>
    <row r="3865">
      <c r="A3865" t="s">
        <v>7676</v>
      </c>
      <c r="B3865" t="s">
        <v>41341</v>
      </c>
      <c r="C3865" t="s">
        <v>43900</v>
      </c>
      <c r="D3865" t="n">
        <v>0.0</v>
      </c>
      <c r="E3865" t="s"/>
      <c r="F3865" t="n">
        <v>0.0</v>
      </c>
    </row>
    <row r="3866">
      <c r="A3866" t="s">
        <v>7678</v>
      </c>
      <c r="B3866" t="s">
        <v>41341</v>
      </c>
      <c r="C3866" t="s">
        <v>43901</v>
      </c>
      <c r="D3866" t="n">
        <v>0.0</v>
      </c>
      <c r="E3866" t="s"/>
      <c r="F3866" t="n">
        <v>0.0</v>
      </c>
    </row>
    <row r="3867">
      <c r="A3867" t="s">
        <v>7680</v>
      </c>
      <c r="B3867" t="s">
        <v>41341</v>
      </c>
      <c r="C3867" t="s">
        <v>43902</v>
      </c>
      <c r="D3867" t="n">
        <v>0.0</v>
      </c>
      <c r="E3867" t="s"/>
      <c r="F3867" t="n">
        <v>0.0</v>
      </c>
    </row>
    <row r="3868">
      <c r="A3868" t="s">
        <v>7682</v>
      </c>
      <c r="B3868" t="s">
        <v>41341</v>
      </c>
      <c r="C3868" t="s">
        <v>43903</v>
      </c>
      <c r="D3868" t="n">
        <v>0.0</v>
      </c>
      <c r="E3868" t="s"/>
      <c r="F3868" t="n">
        <v>0.0</v>
      </c>
    </row>
    <row r="3869">
      <c r="A3869" t="s">
        <v>7684</v>
      </c>
      <c r="B3869" t="s">
        <v>41341</v>
      </c>
      <c r="C3869" t="s">
        <v>43904</v>
      </c>
      <c r="D3869" t="n">
        <v>0.0</v>
      </c>
      <c r="E3869" t="s"/>
      <c r="F3869" t="n">
        <v>0.0</v>
      </c>
    </row>
    <row r="3870">
      <c r="A3870" t="s">
        <v>7686</v>
      </c>
      <c r="B3870" t="s">
        <v>41341</v>
      </c>
      <c r="C3870" t="s">
        <v>43905</v>
      </c>
      <c r="D3870" t="n">
        <v>0.0</v>
      </c>
      <c r="E3870" t="s"/>
      <c r="F3870" t="n">
        <v>0.0</v>
      </c>
    </row>
    <row r="3871">
      <c r="A3871" t="s">
        <v>7688</v>
      </c>
      <c r="B3871" t="s">
        <v>41341</v>
      </c>
      <c r="C3871" t="s">
        <v>43906</v>
      </c>
      <c r="D3871" t="n">
        <v>0.0</v>
      </c>
      <c r="E3871" t="s"/>
      <c r="F3871" t="n">
        <v>0.0</v>
      </c>
    </row>
    <row r="3872">
      <c r="A3872" t="s">
        <v>7690</v>
      </c>
      <c r="B3872" t="s">
        <v>41341</v>
      </c>
      <c r="C3872" t="s">
        <v>43907</v>
      </c>
      <c r="D3872" t="n">
        <v>0.0</v>
      </c>
      <c r="E3872" t="s"/>
      <c r="F3872" t="n">
        <v>0.0</v>
      </c>
    </row>
    <row r="3873">
      <c r="A3873" t="s">
        <v>7692</v>
      </c>
      <c r="B3873" t="s">
        <v>41341</v>
      </c>
      <c r="C3873" t="s">
        <v>43908</v>
      </c>
      <c r="D3873" t="n">
        <v>0.0</v>
      </c>
      <c r="E3873" t="s"/>
      <c r="F3873" t="n">
        <v>0.0</v>
      </c>
    </row>
    <row r="3874">
      <c r="A3874" t="s">
        <v>7694</v>
      </c>
      <c r="B3874" t="s">
        <v>41341</v>
      </c>
      <c r="C3874" t="s">
        <v>43909</v>
      </c>
      <c r="D3874" t="n">
        <v>0.0</v>
      </c>
      <c r="E3874" t="s"/>
      <c r="F3874" t="n">
        <v>0.0</v>
      </c>
    </row>
    <row r="3875">
      <c r="A3875" t="s">
        <v>7696</v>
      </c>
      <c r="B3875" t="s">
        <v>41341</v>
      </c>
      <c r="C3875" t="s">
        <v>43910</v>
      </c>
      <c r="D3875" t="n">
        <v>0.0</v>
      </c>
      <c r="E3875" t="s"/>
      <c r="F3875" t="n">
        <v>0.0</v>
      </c>
    </row>
    <row r="3876">
      <c r="A3876" t="s">
        <v>7698</v>
      </c>
      <c r="B3876" t="s">
        <v>41341</v>
      </c>
      <c r="C3876" t="s">
        <v>43911</v>
      </c>
      <c r="D3876" t="n">
        <v>0.0</v>
      </c>
      <c r="E3876" t="s"/>
      <c r="F3876" t="n">
        <v>0.0</v>
      </c>
    </row>
    <row r="3877">
      <c r="A3877" t="s">
        <v>7700</v>
      </c>
      <c r="B3877" t="s">
        <v>41341</v>
      </c>
      <c r="C3877" t="s">
        <v>43912</v>
      </c>
      <c r="D3877" t="n">
        <v>0.0</v>
      </c>
      <c r="E3877" t="s"/>
      <c r="F3877" t="n">
        <v>0.0</v>
      </c>
    </row>
    <row r="3878">
      <c r="A3878" t="s">
        <v>7702</v>
      </c>
      <c r="B3878" t="s">
        <v>41341</v>
      </c>
      <c r="C3878" t="s">
        <v>43913</v>
      </c>
      <c r="D3878" t="n">
        <v>0.0</v>
      </c>
      <c r="E3878" t="s"/>
      <c r="F3878" t="n">
        <v>0.0</v>
      </c>
    </row>
    <row r="3879">
      <c r="A3879" t="s">
        <v>7704</v>
      </c>
      <c r="B3879" t="s">
        <v>41341</v>
      </c>
      <c r="C3879" t="s">
        <v>43914</v>
      </c>
      <c r="D3879" t="n">
        <v>0.0</v>
      </c>
      <c r="E3879" t="s"/>
      <c r="F3879" t="n">
        <v>0.0</v>
      </c>
    </row>
    <row r="3880">
      <c r="A3880" t="s">
        <v>7706</v>
      </c>
      <c r="B3880" t="s">
        <v>41341</v>
      </c>
      <c r="C3880" t="s">
        <v>43915</v>
      </c>
      <c r="D3880" t="n">
        <v>0.0</v>
      </c>
      <c r="E3880" t="s"/>
      <c r="F3880" t="n">
        <v>0.0</v>
      </c>
    </row>
    <row r="3881">
      <c r="A3881" t="s">
        <v>7708</v>
      </c>
      <c r="B3881" t="s">
        <v>41341</v>
      </c>
      <c r="C3881" t="s">
        <v>43916</v>
      </c>
      <c r="D3881" t="n">
        <v>0.0</v>
      </c>
      <c r="E3881" t="s"/>
      <c r="F3881" t="n">
        <v>0.0</v>
      </c>
    </row>
    <row r="3882">
      <c r="A3882" t="s">
        <v>7710</v>
      </c>
      <c r="B3882" t="s">
        <v>41341</v>
      </c>
      <c r="C3882" t="s">
        <v>43917</v>
      </c>
      <c r="D3882" t="n">
        <v>0.0</v>
      </c>
      <c r="E3882" t="s"/>
      <c r="F3882" t="n">
        <v>0.0</v>
      </c>
    </row>
    <row r="3883">
      <c r="A3883" t="s">
        <v>7712</v>
      </c>
      <c r="B3883" t="s">
        <v>41341</v>
      </c>
      <c r="C3883" t="s">
        <v>43918</v>
      </c>
      <c r="D3883" t="n">
        <v>0.0</v>
      </c>
      <c r="E3883" t="s"/>
      <c r="F3883" t="n">
        <v>0.0</v>
      </c>
    </row>
    <row r="3884">
      <c r="A3884" t="s">
        <v>7714</v>
      </c>
      <c r="B3884" t="s">
        <v>41341</v>
      </c>
      <c r="C3884" t="s">
        <v>43919</v>
      </c>
      <c r="D3884" t="n">
        <v>0.0</v>
      </c>
      <c r="E3884" t="s"/>
      <c r="F3884" t="n">
        <v>0.0</v>
      </c>
    </row>
    <row r="3885">
      <c r="A3885" t="s">
        <v>7716</v>
      </c>
      <c r="B3885" t="s">
        <v>41341</v>
      </c>
      <c r="C3885" t="s">
        <v>43920</v>
      </c>
      <c r="D3885" t="n">
        <v>0.0</v>
      </c>
      <c r="E3885" t="s"/>
      <c r="F3885" t="n">
        <v>0.0</v>
      </c>
    </row>
    <row r="3886">
      <c r="A3886" t="s">
        <v>7718</v>
      </c>
      <c r="B3886" t="s">
        <v>41341</v>
      </c>
      <c r="C3886" t="s">
        <v>43921</v>
      </c>
      <c r="D3886" t="n">
        <v>0.0</v>
      </c>
      <c r="E3886" t="s"/>
      <c r="F3886" t="n">
        <v>0.0</v>
      </c>
    </row>
    <row r="3887">
      <c r="A3887" t="s">
        <v>7720</v>
      </c>
      <c r="B3887" t="s">
        <v>41341</v>
      </c>
      <c r="C3887" t="s">
        <v>43922</v>
      </c>
      <c r="D3887" t="n">
        <v>0.0</v>
      </c>
      <c r="E3887" t="s"/>
      <c r="F3887" t="n">
        <v>0.0</v>
      </c>
    </row>
    <row r="3888">
      <c r="A3888" t="s">
        <v>7722</v>
      </c>
      <c r="B3888" t="s">
        <v>41341</v>
      </c>
      <c r="C3888" t="s">
        <v>43923</v>
      </c>
      <c r="D3888" t="n">
        <v>0.0</v>
      </c>
      <c r="E3888" t="s"/>
      <c r="F3888" t="n">
        <v>0.0</v>
      </c>
    </row>
    <row r="3889">
      <c r="A3889" t="s">
        <v>7724</v>
      </c>
      <c r="B3889" t="s">
        <v>41341</v>
      </c>
      <c r="C3889" t="s">
        <v>43924</v>
      </c>
      <c r="D3889" t="n">
        <v>0.0</v>
      </c>
      <c r="E3889" t="s"/>
      <c r="F3889" t="n">
        <v>0.0</v>
      </c>
    </row>
    <row r="3890">
      <c r="A3890" t="s">
        <v>7726</v>
      </c>
      <c r="B3890" t="s">
        <v>41341</v>
      </c>
      <c r="C3890" t="s">
        <v>43925</v>
      </c>
      <c r="D3890" t="n">
        <v>0.0</v>
      </c>
      <c r="E3890" t="s"/>
      <c r="F3890" t="n">
        <v>0.0</v>
      </c>
    </row>
    <row r="3891">
      <c r="A3891" t="s">
        <v>7728</v>
      </c>
      <c r="B3891" t="s">
        <v>41341</v>
      </c>
      <c r="C3891" t="s">
        <v>43926</v>
      </c>
      <c r="D3891" t="n">
        <v>0.0</v>
      </c>
      <c r="E3891" t="s"/>
      <c r="F3891" t="n">
        <v>0.0</v>
      </c>
    </row>
    <row r="3892">
      <c r="A3892" t="s">
        <v>7730</v>
      </c>
      <c r="B3892" t="s">
        <v>41341</v>
      </c>
      <c r="C3892" t="s">
        <v>43927</v>
      </c>
      <c r="D3892" t="n">
        <v>0.0</v>
      </c>
      <c r="E3892" t="s"/>
      <c r="F3892" t="n">
        <v>0.0</v>
      </c>
    </row>
    <row r="3893">
      <c r="A3893" t="s">
        <v>7732</v>
      </c>
      <c r="B3893" t="s">
        <v>41341</v>
      </c>
      <c r="C3893" t="s">
        <v>43928</v>
      </c>
      <c r="D3893" t="n">
        <v>0.0</v>
      </c>
      <c r="E3893" t="s"/>
      <c r="F3893" t="n">
        <v>0.0</v>
      </c>
    </row>
    <row r="3894">
      <c r="A3894" t="s">
        <v>7734</v>
      </c>
      <c r="B3894" t="s">
        <v>41341</v>
      </c>
      <c r="C3894" t="s">
        <v>43929</v>
      </c>
      <c r="D3894" t="n">
        <v>0.0</v>
      </c>
      <c r="E3894" t="s"/>
      <c r="F3894" t="n">
        <v>0.0</v>
      </c>
    </row>
    <row r="3895">
      <c r="A3895" t="s">
        <v>7736</v>
      </c>
      <c r="B3895" t="s">
        <v>41341</v>
      </c>
      <c r="C3895" t="s">
        <v>43930</v>
      </c>
      <c r="D3895" t="n">
        <v>0.0</v>
      </c>
      <c r="E3895" t="s"/>
      <c r="F3895" t="n">
        <v>0.0</v>
      </c>
    </row>
    <row r="3896">
      <c r="A3896" t="s">
        <v>7738</v>
      </c>
      <c r="B3896" t="s">
        <v>41341</v>
      </c>
      <c r="C3896" t="s">
        <v>43931</v>
      </c>
      <c r="D3896" t="n">
        <v>0.0</v>
      </c>
      <c r="E3896" t="s"/>
      <c r="F3896" t="n">
        <v>0.0</v>
      </c>
    </row>
    <row r="3897">
      <c r="A3897" t="s">
        <v>7740</v>
      </c>
      <c r="B3897" t="s">
        <v>41341</v>
      </c>
      <c r="C3897" t="s">
        <v>43932</v>
      </c>
      <c r="D3897" t="n">
        <v>0.0</v>
      </c>
      <c r="E3897" t="s"/>
      <c r="F3897" t="n">
        <v>0.0</v>
      </c>
    </row>
    <row r="3898">
      <c r="A3898" t="s">
        <v>7742</v>
      </c>
      <c r="B3898" t="s">
        <v>41341</v>
      </c>
      <c r="C3898" t="s">
        <v>43933</v>
      </c>
      <c r="D3898" t="n">
        <v>0.0</v>
      </c>
      <c r="E3898" t="s"/>
      <c r="F3898" t="n">
        <v>0.0</v>
      </c>
    </row>
    <row r="3899">
      <c r="A3899" t="s">
        <v>7744</v>
      </c>
      <c r="B3899" t="s">
        <v>41341</v>
      </c>
      <c r="C3899" t="s">
        <v>43934</v>
      </c>
      <c r="D3899" t="n">
        <v>0.0</v>
      </c>
      <c r="E3899" t="s"/>
      <c r="F3899" t="n">
        <v>0.0</v>
      </c>
    </row>
    <row r="3900">
      <c r="A3900" t="s">
        <v>7746</v>
      </c>
      <c r="B3900" t="s">
        <v>41341</v>
      </c>
      <c r="C3900" t="s">
        <v>43935</v>
      </c>
      <c r="D3900" t="n">
        <v>0.0</v>
      </c>
      <c r="E3900" t="s"/>
      <c r="F3900" t="n">
        <v>0.0</v>
      </c>
    </row>
    <row r="3901">
      <c r="A3901" t="s">
        <v>7748</v>
      </c>
      <c r="B3901" t="s">
        <v>41341</v>
      </c>
      <c r="C3901" t="s">
        <v>43936</v>
      </c>
      <c r="D3901" t="n">
        <v>0.0</v>
      </c>
      <c r="E3901" t="s"/>
      <c r="F3901" t="n">
        <v>0.0</v>
      </c>
    </row>
    <row r="3902">
      <c r="A3902" t="s">
        <v>7750</v>
      </c>
      <c r="B3902" t="s">
        <v>41341</v>
      </c>
      <c r="C3902" t="s">
        <v>43937</v>
      </c>
      <c r="D3902" t="n">
        <v>0.0</v>
      </c>
      <c r="E3902" t="s"/>
      <c r="F3902" t="n">
        <v>0.0</v>
      </c>
    </row>
    <row r="3903">
      <c r="A3903" t="s">
        <v>7752</v>
      </c>
      <c r="B3903" t="s">
        <v>41341</v>
      </c>
      <c r="C3903" t="s">
        <v>43938</v>
      </c>
      <c r="D3903" t="n">
        <v>0.0</v>
      </c>
      <c r="E3903" t="s"/>
      <c r="F3903" t="n">
        <v>0.0</v>
      </c>
    </row>
    <row r="3904">
      <c r="A3904" t="s">
        <v>7754</v>
      </c>
      <c r="B3904" t="s">
        <v>41341</v>
      </c>
      <c r="C3904" t="s">
        <v>43939</v>
      </c>
      <c r="D3904" t="n">
        <v>0.0</v>
      </c>
      <c r="E3904" t="s"/>
      <c r="F3904" t="n">
        <v>0.0</v>
      </c>
    </row>
    <row r="3905">
      <c r="A3905" t="s">
        <v>7756</v>
      </c>
      <c r="B3905" t="s">
        <v>41341</v>
      </c>
      <c r="C3905" t="s">
        <v>43940</v>
      </c>
      <c r="D3905" t="n">
        <v>0.0</v>
      </c>
      <c r="E3905" t="s"/>
      <c r="F3905" t="n">
        <v>0.0</v>
      </c>
    </row>
    <row r="3906">
      <c r="A3906" t="s">
        <v>7758</v>
      </c>
      <c r="B3906" t="s">
        <v>41341</v>
      </c>
      <c r="C3906" t="s">
        <v>43941</v>
      </c>
      <c r="D3906" t="n">
        <v>0.0</v>
      </c>
      <c r="E3906" t="s"/>
      <c r="F3906" t="n">
        <v>0.0</v>
      </c>
    </row>
    <row r="3907">
      <c r="A3907" t="s">
        <v>7760</v>
      </c>
      <c r="B3907" t="s">
        <v>41341</v>
      </c>
      <c r="C3907" t="s">
        <v>43942</v>
      </c>
      <c r="D3907" t="n">
        <v>0.0</v>
      </c>
      <c r="E3907" t="s"/>
      <c r="F3907" t="n">
        <v>0.0</v>
      </c>
    </row>
    <row r="3908">
      <c r="A3908" t="s">
        <v>7762</v>
      </c>
      <c r="B3908" t="s">
        <v>41341</v>
      </c>
      <c r="C3908" t="s">
        <v>43943</v>
      </c>
      <c r="D3908" t="n">
        <v>0.0</v>
      </c>
      <c r="E3908" t="s"/>
      <c r="F3908" t="n">
        <v>0.0</v>
      </c>
    </row>
    <row r="3909">
      <c r="A3909" t="s">
        <v>7764</v>
      </c>
      <c r="B3909" t="s">
        <v>41341</v>
      </c>
      <c r="C3909" t="s">
        <v>43944</v>
      </c>
      <c r="D3909" t="n">
        <v>0.0</v>
      </c>
      <c r="E3909" t="s"/>
      <c r="F3909" t="n">
        <v>0.0</v>
      </c>
    </row>
    <row r="3910">
      <c r="A3910" t="s">
        <v>7766</v>
      </c>
      <c r="B3910" t="s">
        <v>41341</v>
      </c>
      <c r="C3910" t="s">
        <v>43945</v>
      </c>
      <c r="D3910" t="n">
        <v>0.0</v>
      </c>
      <c r="E3910" t="s"/>
      <c r="F3910" t="n">
        <v>0.0</v>
      </c>
    </row>
    <row r="3911">
      <c r="A3911" t="s">
        <v>7768</v>
      </c>
      <c r="B3911" t="s">
        <v>41341</v>
      </c>
      <c r="C3911" t="s">
        <v>43946</v>
      </c>
      <c r="D3911" t="n">
        <v>0.0</v>
      </c>
      <c r="E3911" t="s"/>
      <c r="F3911" t="n">
        <v>0.0</v>
      </c>
    </row>
    <row r="3912">
      <c r="A3912" t="s">
        <v>7770</v>
      </c>
      <c r="B3912" t="s">
        <v>41341</v>
      </c>
      <c r="C3912" t="s">
        <v>43947</v>
      </c>
      <c r="D3912" t="n">
        <v>0.0</v>
      </c>
      <c r="E3912" t="s"/>
      <c r="F3912" t="n">
        <v>0.0</v>
      </c>
    </row>
    <row r="3913">
      <c r="A3913" t="s">
        <v>7772</v>
      </c>
      <c r="B3913" t="s">
        <v>41341</v>
      </c>
      <c r="C3913" t="s">
        <v>43948</v>
      </c>
      <c r="D3913" t="n">
        <v>0.0</v>
      </c>
      <c r="E3913" t="s"/>
      <c r="F3913" t="n">
        <v>0.0</v>
      </c>
    </row>
    <row r="3914">
      <c r="A3914" t="s">
        <v>7774</v>
      </c>
      <c r="B3914" t="s">
        <v>41341</v>
      </c>
      <c r="C3914" t="s">
        <v>43949</v>
      </c>
      <c r="D3914" t="n">
        <v>0.0</v>
      </c>
      <c r="E3914" t="s"/>
      <c r="F3914" t="n">
        <v>0.0</v>
      </c>
    </row>
    <row r="3915">
      <c r="A3915" t="s">
        <v>7776</v>
      </c>
      <c r="B3915" t="s">
        <v>41341</v>
      </c>
      <c r="C3915" t="s">
        <v>43950</v>
      </c>
      <c r="D3915" t="n">
        <v>0.0</v>
      </c>
      <c r="E3915" t="s"/>
      <c r="F3915" t="n">
        <v>0.0</v>
      </c>
    </row>
    <row r="3916">
      <c r="A3916" t="s">
        <v>7778</v>
      </c>
      <c r="B3916" t="s">
        <v>41341</v>
      </c>
      <c r="C3916" t="s">
        <v>43951</v>
      </c>
      <c r="D3916" t="n">
        <v>0.0</v>
      </c>
      <c r="E3916" t="s"/>
      <c r="F3916" t="n">
        <v>0.0</v>
      </c>
    </row>
    <row r="3917">
      <c r="A3917" t="s">
        <v>7780</v>
      </c>
      <c r="B3917" t="s">
        <v>41341</v>
      </c>
      <c r="C3917" t="s">
        <v>43952</v>
      </c>
      <c r="D3917" t="n">
        <v>0.0</v>
      </c>
      <c r="E3917" t="s"/>
      <c r="F3917" t="n">
        <v>0.0</v>
      </c>
    </row>
    <row r="3918">
      <c r="A3918" t="s">
        <v>7782</v>
      </c>
      <c r="B3918" t="s">
        <v>41341</v>
      </c>
      <c r="C3918" t="s">
        <v>43953</v>
      </c>
      <c r="D3918" t="n">
        <v>0.0</v>
      </c>
      <c r="E3918" t="s"/>
      <c r="F3918" t="n">
        <v>0.0</v>
      </c>
    </row>
    <row r="3919">
      <c r="A3919" t="s">
        <v>7784</v>
      </c>
      <c r="B3919" t="s">
        <v>41341</v>
      </c>
      <c r="C3919" t="s">
        <v>43954</v>
      </c>
      <c r="D3919" t="n">
        <v>0.0</v>
      </c>
      <c r="E3919" t="s"/>
      <c r="F3919" t="n">
        <v>0.0</v>
      </c>
    </row>
    <row r="3920">
      <c r="A3920" t="s">
        <v>7786</v>
      </c>
      <c r="B3920" t="s">
        <v>41341</v>
      </c>
      <c r="C3920" t="s">
        <v>43955</v>
      </c>
      <c r="D3920" t="n">
        <v>0.0</v>
      </c>
      <c r="E3920" t="s"/>
      <c r="F3920" t="n">
        <v>0.0</v>
      </c>
    </row>
    <row r="3921">
      <c r="A3921" t="s">
        <v>7788</v>
      </c>
      <c r="B3921" t="s">
        <v>41341</v>
      </c>
      <c r="C3921" t="s">
        <v>43956</v>
      </c>
      <c r="D3921" t="n">
        <v>0.0</v>
      </c>
      <c r="E3921" t="s"/>
      <c r="F3921" t="n">
        <v>0.0</v>
      </c>
    </row>
    <row r="3922">
      <c r="A3922" t="s">
        <v>7790</v>
      </c>
      <c r="B3922" t="s">
        <v>41341</v>
      </c>
      <c r="C3922" t="s">
        <v>43957</v>
      </c>
      <c r="D3922" t="n">
        <v>0.0</v>
      </c>
      <c r="E3922" t="s"/>
      <c r="F3922" t="n">
        <v>0.0</v>
      </c>
    </row>
    <row r="3923">
      <c r="A3923" t="s">
        <v>7792</v>
      </c>
      <c r="B3923" t="s">
        <v>41341</v>
      </c>
      <c r="C3923" t="s">
        <v>43958</v>
      </c>
      <c r="D3923" t="n">
        <v>0.0</v>
      </c>
      <c r="E3923" t="s"/>
      <c r="F3923" t="n">
        <v>0.0</v>
      </c>
    </row>
    <row r="3924">
      <c r="A3924" t="s">
        <v>7794</v>
      </c>
      <c r="B3924" t="s">
        <v>41341</v>
      </c>
      <c r="C3924" t="s">
        <v>43959</v>
      </c>
      <c r="D3924" t="n">
        <v>0.0</v>
      </c>
      <c r="E3924" t="s"/>
      <c r="F3924" t="n">
        <v>0.0</v>
      </c>
    </row>
    <row r="3925">
      <c r="A3925" t="s">
        <v>7796</v>
      </c>
      <c r="B3925" t="s">
        <v>41341</v>
      </c>
      <c r="C3925" t="s">
        <v>43960</v>
      </c>
      <c r="D3925" t="n">
        <v>0.0</v>
      </c>
      <c r="E3925" t="s"/>
      <c r="F3925" t="n">
        <v>0.0</v>
      </c>
    </row>
    <row r="3926">
      <c r="A3926" t="s">
        <v>7798</v>
      </c>
      <c r="B3926" t="s">
        <v>41341</v>
      </c>
      <c r="C3926" t="s">
        <v>43961</v>
      </c>
      <c r="D3926" t="n">
        <v>0.0</v>
      </c>
      <c r="E3926" t="s"/>
      <c r="F3926" t="n">
        <v>0.0</v>
      </c>
    </row>
    <row r="3927">
      <c r="A3927" t="s">
        <v>7800</v>
      </c>
      <c r="B3927" t="s">
        <v>41341</v>
      </c>
      <c r="C3927" t="s">
        <v>43962</v>
      </c>
      <c r="D3927" t="n">
        <v>0.0</v>
      </c>
      <c r="E3927" t="s"/>
      <c r="F3927" t="n">
        <v>0.0</v>
      </c>
    </row>
    <row r="3928">
      <c r="A3928" t="s">
        <v>7802</v>
      </c>
      <c r="B3928" t="s">
        <v>41341</v>
      </c>
      <c r="C3928" t="s">
        <v>43963</v>
      </c>
      <c r="D3928" t="n">
        <v>0.0</v>
      </c>
      <c r="E3928" t="s"/>
      <c r="F3928" t="n">
        <v>0.0</v>
      </c>
    </row>
    <row r="3929">
      <c r="A3929" t="s">
        <v>7804</v>
      </c>
      <c r="B3929" t="s">
        <v>41341</v>
      </c>
      <c r="C3929" t="s">
        <v>43964</v>
      </c>
      <c r="D3929" t="n">
        <v>0.0</v>
      </c>
      <c r="E3929" t="s"/>
      <c r="F3929" t="n">
        <v>0.0</v>
      </c>
    </row>
    <row r="3930">
      <c r="A3930" t="s">
        <v>7806</v>
      </c>
      <c r="B3930" t="s">
        <v>41341</v>
      </c>
      <c r="C3930" t="s">
        <v>43965</v>
      </c>
      <c r="D3930" t="n">
        <v>0.0</v>
      </c>
      <c r="E3930" t="s"/>
      <c r="F3930" t="n">
        <v>0.0</v>
      </c>
    </row>
    <row r="3931">
      <c r="A3931" t="s">
        <v>7808</v>
      </c>
      <c r="B3931" t="s">
        <v>41341</v>
      </c>
      <c r="C3931" t="s">
        <v>43966</v>
      </c>
      <c r="D3931" t="n">
        <v>0.0</v>
      </c>
      <c r="E3931" t="s"/>
      <c r="F3931" t="n">
        <v>0.0</v>
      </c>
    </row>
    <row r="3932">
      <c r="A3932" t="s">
        <v>7810</v>
      </c>
      <c r="B3932" t="s">
        <v>41341</v>
      </c>
      <c r="C3932" t="s">
        <v>43967</v>
      </c>
      <c r="D3932" t="n">
        <v>0.0</v>
      </c>
      <c r="E3932" t="s"/>
      <c r="F3932" t="n">
        <v>0.0</v>
      </c>
    </row>
    <row r="3933">
      <c r="A3933" t="s">
        <v>7812</v>
      </c>
      <c r="B3933" t="s">
        <v>41341</v>
      </c>
      <c r="C3933" t="s">
        <v>43968</v>
      </c>
      <c r="D3933" t="n">
        <v>0.0</v>
      </c>
      <c r="E3933" t="s"/>
      <c r="F3933" t="n">
        <v>0.0</v>
      </c>
    </row>
    <row r="3934">
      <c r="A3934" t="s">
        <v>7814</v>
      </c>
      <c r="B3934" t="s">
        <v>41341</v>
      </c>
      <c r="C3934" t="s">
        <v>43969</v>
      </c>
      <c r="D3934" t="n">
        <v>0.0</v>
      </c>
      <c r="E3934" t="s"/>
      <c r="F3934" t="n">
        <v>0.0</v>
      </c>
    </row>
    <row r="3935">
      <c r="A3935" t="s">
        <v>7816</v>
      </c>
      <c r="B3935" t="s">
        <v>41341</v>
      </c>
      <c r="C3935" t="s">
        <v>43970</v>
      </c>
      <c r="D3935" t="n">
        <v>0.0</v>
      </c>
      <c r="E3935" t="s"/>
      <c r="F3935" t="n">
        <v>0.0</v>
      </c>
    </row>
    <row r="3936">
      <c r="A3936" t="s">
        <v>7818</v>
      </c>
      <c r="B3936" t="s">
        <v>41341</v>
      </c>
      <c r="C3936" t="s">
        <v>43971</v>
      </c>
      <c r="D3936" t="n">
        <v>0.0</v>
      </c>
      <c r="E3936" t="s"/>
      <c r="F3936" t="n">
        <v>0.0</v>
      </c>
    </row>
    <row r="3937">
      <c r="A3937" t="s">
        <v>7820</v>
      </c>
      <c r="B3937" t="s">
        <v>41341</v>
      </c>
      <c r="C3937" t="s">
        <v>43972</v>
      </c>
      <c r="D3937" t="n">
        <v>0.0</v>
      </c>
      <c r="E3937" t="s"/>
      <c r="F3937" t="n">
        <v>0.0</v>
      </c>
    </row>
    <row r="3938">
      <c r="A3938" t="s">
        <v>7822</v>
      </c>
      <c r="B3938" t="s">
        <v>41341</v>
      </c>
      <c r="C3938" t="s">
        <v>43973</v>
      </c>
      <c r="D3938" t="n">
        <v>0.0</v>
      </c>
      <c r="E3938" t="s"/>
      <c r="F3938" t="n">
        <v>0.0</v>
      </c>
    </row>
    <row r="3939">
      <c r="A3939" t="s">
        <v>7824</v>
      </c>
      <c r="B3939" t="s">
        <v>41341</v>
      </c>
      <c r="C3939" t="s">
        <v>43974</v>
      </c>
      <c r="D3939" t="n">
        <v>0.0</v>
      </c>
      <c r="E3939" t="s"/>
      <c r="F3939" t="n">
        <v>0.0</v>
      </c>
    </row>
    <row r="3940">
      <c r="A3940" t="s">
        <v>7826</v>
      </c>
      <c r="B3940" t="s">
        <v>41341</v>
      </c>
      <c r="C3940" t="s">
        <v>43975</v>
      </c>
      <c r="D3940" t="n">
        <v>0.0</v>
      </c>
      <c r="E3940" t="s"/>
      <c r="F3940" t="n">
        <v>0.0</v>
      </c>
    </row>
    <row r="3941">
      <c r="A3941" t="s">
        <v>7828</v>
      </c>
      <c r="B3941" t="s">
        <v>41341</v>
      </c>
      <c r="C3941" t="s">
        <v>43976</v>
      </c>
      <c r="D3941" t="n">
        <v>0.0</v>
      </c>
      <c r="E3941" t="s"/>
      <c r="F3941" t="n">
        <v>0.0</v>
      </c>
    </row>
    <row r="3942">
      <c r="A3942" t="s">
        <v>7830</v>
      </c>
      <c r="B3942" t="s">
        <v>41341</v>
      </c>
      <c r="C3942" t="s">
        <v>43977</v>
      </c>
      <c r="D3942" t="n">
        <v>0.0</v>
      </c>
      <c r="E3942" t="s"/>
      <c r="F3942" t="n">
        <v>0.0</v>
      </c>
    </row>
    <row r="3943">
      <c r="A3943" t="s">
        <v>7832</v>
      </c>
      <c r="B3943" t="s">
        <v>41341</v>
      </c>
      <c r="C3943" t="s">
        <v>43978</v>
      </c>
      <c r="D3943" t="n">
        <v>0.0</v>
      </c>
      <c r="E3943" t="s"/>
      <c r="F3943" t="n">
        <v>0.0</v>
      </c>
    </row>
    <row r="3944">
      <c r="A3944" t="s">
        <v>7834</v>
      </c>
      <c r="B3944" t="s">
        <v>41341</v>
      </c>
      <c r="C3944" t="s">
        <v>43979</v>
      </c>
      <c r="D3944" t="n">
        <v>0.0</v>
      </c>
      <c r="E3944" t="s"/>
      <c r="F3944" t="n">
        <v>0.0</v>
      </c>
    </row>
    <row r="3945">
      <c r="A3945" t="s">
        <v>7836</v>
      </c>
      <c r="B3945" t="s">
        <v>41341</v>
      </c>
      <c r="C3945" t="s">
        <v>43980</v>
      </c>
      <c r="D3945" t="n">
        <v>0.0</v>
      </c>
      <c r="E3945" t="s"/>
      <c r="F3945" t="n">
        <v>0.0</v>
      </c>
    </row>
    <row r="3946">
      <c r="A3946" t="s">
        <v>7838</v>
      </c>
      <c r="B3946" t="s">
        <v>41341</v>
      </c>
      <c r="C3946" t="s">
        <v>43981</v>
      </c>
      <c r="D3946" t="n">
        <v>0.0</v>
      </c>
      <c r="E3946" t="s"/>
      <c r="F3946" t="n">
        <v>0.0</v>
      </c>
    </row>
    <row r="3947">
      <c r="A3947" t="s">
        <v>7840</v>
      </c>
      <c r="B3947" t="s">
        <v>41341</v>
      </c>
      <c r="C3947" t="s">
        <v>43982</v>
      </c>
      <c r="D3947" t="n">
        <v>0.0</v>
      </c>
      <c r="E3947" t="s"/>
      <c r="F3947" t="n">
        <v>0.0</v>
      </c>
    </row>
    <row r="3948">
      <c r="A3948" t="s">
        <v>7842</v>
      </c>
      <c r="B3948" t="s">
        <v>41341</v>
      </c>
      <c r="C3948" t="s">
        <v>43983</v>
      </c>
      <c r="D3948" t="n">
        <v>0.0</v>
      </c>
      <c r="E3948" t="s"/>
      <c r="F3948" t="n">
        <v>0.0</v>
      </c>
    </row>
    <row r="3949">
      <c r="A3949" t="s">
        <v>7844</v>
      </c>
      <c r="B3949" t="s">
        <v>41341</v>
      </c>
      <c r="C3949" t="s">
        <v>43984</v>
      </c>
      <c r="D3949" t="n">
        <v>0.0</v>
      </c>
      <c r="E3949" t="s"/>
      <c r="F3949" t="n">
        <v>0.0</v>
      </c>
    </row>
    <row r="3950">
      <c r="A3950" t="s">
        <v>7846</v>
      </c>
      <c r="B3950" t="s">
        <v>41341</v>
      </c>
      <c r="C3950" t="s">
        <v>43985</v>
      </c>
      <c r="D3950" t="n">
        <v>0.0</v>
      </c>
      <c r="E3950" t="s"/>
      <c r="F3950" t="n">
        <v>0.0</v>
      </c>
    </row>
    <row r="3951">
      <c r="A3951" t="s">
        <v>7848</v>
      </c>
      <c r="B3951" t="s">
        <v>41341</v>
      </c>
      <c r="C3951" t="s">
        <v>43986</v>
      </c>
      <c r="D3951" t="n">
        <v>0.0</v>
      </c>
      <c r="E3951" t="s"/>
      <c r="F3951" t="n">
        <v>0.0</v>
      </c>
    </row>
    <row r="3952">
      <c r="A3952" t="s">
        <v>7850</v>
      </c>
      <c r="B3952" t="s">
        <v>41341</v>
      </c>
      <c r="C3952" t="s">
        <v>43987</v>
      </c>
      <c r="D3952" t="n">
        <v>0.0</v>
      </c>
      <c r="E3952" t="s"/>
      <c r="F3952" t="n">
        <v>0.0</v>
      </c>
    </row>
    <row r="3953">
      <c r="A3953" t="s">
        <v>7852</v>
      </c>
      <c r="B3953" t="s">
        <v>41341</v>
      </c>
      <c r="C3953" t="s">
        <v>43988</v>
      </c>
      <c r="D3953" t="n">
        <v>0.0</v>
      </c>
      <c r="E3953" t="s"/>
      <c r="F3953" t="n">
        <v>0.0</v>
      </c>
    </row>
    <row r="3954">
      <c r="A3954" t="s">
        <v>7854</v>
      </c>
      <c r="B3954" t="s">
        <v>41341</v>
      </c>
      <c r="C3954" t="s">
        <v>43989</v>
      </c>
      <c r="D3954" t="n">
        <v>0.0</v>
      </c>
      <c r="E3954" t="s"/>
      <c r="F3954" t="n">
        <v>0.0</v>
      </c>
    </row>
    <row r="3955">
      <c r="A3955" t="s">
        <v>7856</v>
      </c>
      <c r="B3955" t="s">
        <v>41341</v>
      </c>
      <c r="C3955" t="s">
        <v>43990</v>
      </c>
      <c r="D3955" t="n">
        <v>0.0</v>
      </c>
      <c r="E3955" t="s"/>
      <c r="F3955" t="n">
        <v>0.0</v>
      </c>
    </row>
    <row r="3956">
      <c r="A3956" t="s">
        <v>7858</v>
      </c>
      <c r="B3956" t="s">
        <v>41341</v>
      </c>
      <c r="C3956" t="s">
        <v>43991</v>
      </c>
      <c r="D3956" t="n">
        <v>0.0</v>
      </c>
      <c r="E3956" t="s"/>
      <c r="F3956" t="n">
        <v>0.0</v>
      </c>
    </row>
    <row r="3957">
      <c r="A3957" t="s">
        <v>7860</v>
      </c>
      <c r="B3957" t="s">
        <v>41341</v>
      </c>
      <c r="C3957" t="s">
        <v>43992</v>
      </c>
      <c r="D3957" t="n">
        <v>0.0</v>
      </c>
      <c r="E3957" t="s"/>
      <c r="F3957" t="n">
        <v>0.0</v>
      </c>
    </row>
    <row r="3958">
      <c r="A3958" t="s">
        <v>7862</v>
      </c>
      <c r="B3958" t="s">
        <v>41341</v>
      </c>
      <c r="C3958" t="s">
        <v>43993</v>
      </c>
      <c r="D3958" t="n">
        <v>0.0</v>
      </c>
      <c r="E3958" t="s"/>
      <c r="F3958" t="n">
        <v>0.0</v>
      </c>
    </row>
    <row r="3959">
      <c r="A3959" t="s">
        <v>7864</v>
      </c>
      <c r="B3959" t="s">
        <v>41341</v>
      </c>
      <c r="C3959" t="s">
        <v>43994</v>
      </c>
      <c r="D3959" t="n">
        <v>0.0</v>
      </c>
      <c r="E3959" t="s"/>
      <c r="F3959" t="n">
        <v>0.0</v>
      </c>
    </row>
    <row r="3960">
      <c r="A3960" t="s">
        <v>7866</v>
      </c>
      <c r="B3960" t="s">
        <v>41341</v>
      </c>
      <c r="C3960" t="s">
        <v>43995</v>
      </c>
      <c r="D3960" t="n">
        <v>0.0</v>
      </c>
      <c r="E3960" t="s"/>
      <c r="F3960" t="n">
        <v>0.0</v>
      </c>
    </row>
    <row r="3961">
      <c r="A3961" t="s">
        <v>7868</v>
      </c>
      <c r="B3961" t="s">
        <v>41341</v>
      </c>
      <c r="C3961" t="s">
        <v>43996</v>
      </c>
      <c r="D3961" t="n">
        <v>0.0</v>
      </c>
      <c r="E3961" t="s"/>
      <c r="F3961" t="n">
        <v>0.0</v>
      </c>
    </row>
    <row r="3962">
      <c r="A3962" t="s">
        <v>7870</v>
      </c>
      <c r="B3962" t="s">
        <v>41341</v>
      </c>
      <c r="C3962" t="s">
        <v>43997</v>
      </c>
      <c r="D3962" t="n">
        <v>0.0</v>
      </c>
      <c r="E3962" t="s"/>
      <c r="F3962" t="n">
        <v>0.0</v>
      </c>
    </row>
    <row r="3963">
      <c r="A3963" t="s">
        <v>7872</v>
      </c>
      <c r="B3963" t="s">
        <v>41341</v>
      </c>
      <c r="C3963" t="s">
        <v>43998</v>
      </c>
      <c r="D3963" t="n">
        <v>0.0</v>
      </c>
      <c r="E3963" t="s"/>
      <c r="F3963" t="n">
        <v>0.0</v>
      </c>
    </row>
    <row r="3964">
      <c r="A3964" t="s">
        <v>7874</v>
      </c>
      <c r="B3964" t="s">
        <v>41341</v>
      </c>
      <c r="C3964" t="s">
        <v>43999</v>
      </c>
      <c r="D3964" t="n">
        <v>0.0</v>
      </c>
      <c r="E3964" t="s"/>
      <c r="F3964" t="n">
        <v>0.0</v>
      </c>
    </row>
    <row r="3965">
      <c r="A3965" t="s">
        <v>7876</v>
      </c>
      <c r="B3965" t="s">
        <v>41341</v>
      </c>
      <c r="C3965" t="s">
        <v>44000</v>
      </c>
      <c r="D3965" t="n">
        <v>0.0</v>
      </c>
      <c r="E3965" t="s"/>
      <c r="F3965" t="n">
        <v>0.0</v>
      </c>
    </row>
    <row r="3966">
      <c r="A3966" t="s">
        <v>7878</v>
      </c>
      <c r="B3966" t="s">
        <v>41341</v>
      </c>
      <c r="C3966" t="s">
        <v>44001</v>
      </c>
      <c r="D3966" t="n">
        <v>0.0</v>
      </c>
      <c r="E3966" t="s"/>
      <c r="F3966" t="n">
        <v>0.0</v>
      </c>
    </row>
    <row r="3967">
      <c r="A3967" t="s">
        <v>7880</v>
      </c>
      <c r="B3967" t="s">
        <v>41341</v>
      </c>
      <c r="C3967" t="s">
        <v>44002</v>
      </c>
      <c r="D3967" t="n">
        <v>0.0</v>
      </c>
      <c r="E3967" t="s"/>
      <c r="F3967" t="n">
        <v>0.0</v>
      </c>
    </row>
    <row r="3968">
      <c r="A3968" t="s">
        <v>7882</v>
      </c>
      <c r="B3968" t="s">
        <v>41341</v>
      </c>
      <c r="C3968" t="s">
        <v>44003</v>
      </c>
      <c r="D3968" t="n">
        <v>0.0</v>
      </c>
      <c r="E3968" t="s"/>
      <c r="F3968" t="n">
        <v>0.0</v>
      </c>
    </row>
    <row r="3969">
      <c r="A3969" t="s">
        <v>7884</v>
      </c>
      <c r="B3969" t="s">
        <v>41341</v>
      </c>
      <c r="C3969" t="s">
        <v>44004</v>
      </c>
      <c r="D3969" t="n">
        <v>0.0</v>
      </c>
      <c r="E3969" t="s"/>
      <c r="F3969" t="n">
        <v>0.0</v>
      </c>
    </row>
    <row r="3970">
      <c r="A3970" t="s">
        <v>7886</v>
      </c>
      <c r="B3970" t="s">
        <v>41341</v>
      </c>
      <c r="C3970" t="s">
        <v>44005</v>
      </c>
      <c r="D3970" t="n">
        <v>0.0</v>
      </c>
      <c r="E3970" t="s"/>
      <c r="F3970" t="n">
        <v>0.0</v>
      </c>
    </row>
    <row r="3971">
      <c r="A3971" t="s">
        <v>7888</v>
      </c>
      <c r="B3971" t="s">
        <v>41341</v>
      </c>
      <c r="C3971" t="s">
        <v>44006</v>
      </c>
      <c r="D3971" t="n">
        <v>0.0</v>
      </c>
      <c r="E3971" t="s"/>
      <c r="F3971" t="n">
        <v>0.0</v>
      </c>
    </row>
    <row r="3972">
      <c r="A3972" t="s">
        <v>7890</v>
      </c>
      <c r="B3972" t="s">
        <v>41341</v>
      </c>
      <c r="C3972" t="s">
        <v>44007</v>
      </c>
      <c r="D3972" t="n">
        <v>0.0</v>
      </c>
      <c r="E3972" t="s"/>
      <c r="F3972" t="n">
        <v>0.0</v>
      </c>
    </row>
    <row r="3973">
      <c r="A3973" t="s">
        <v>7892</v>
      </c>
      <c r="B3973" t="s">
        <v>41341</v>
      </c>
      <c r="C3973" t="s">
        <v>44008</v>
      </c>
      <c r="D3973" t="n">
        <v>0.0</v>
      </c>
      <c r="E3973" t="s"/>
      <c r="F3973" t="n">
        <v>0.0</v>
      </c>
    </row>
    <row r="3974">
      <c r="A3974" t="s">
        <v>7894</v>
      </c>
      <c r="B3974" t="s">
        <v>41341</v>
      </c>
      <c r="C3974" t="s">
        <v>44009</v>
      </c>
      <c r="D3974" t="n">
        <v>0.0</v>
      </c>
      <c r="E3974" t="s"/>
      <c r="F3974" t="n">
        <v>0.0</v>
      </c>
    </row>
    <row r="3975">
      <c r="A3975" t="s">
        <v>7896</v>
      </c>
      <c r="B3975" t="s">
        <v>41341</v>
      </c>
      <c r="C3975" t="s">
        <v>44010</v>
      </c>
      <c r="D3975" t="n">
        <v>0.0</v>
      </c>
      <c r="E3975" t="s"/>
      <c r="F3975" t="n">
        <v>0.0</v>
      </c>
    </row>
    <row r="3976">
      <c r="A3976" t="s">
        <v>7898</v>
      </c>
      <c r="B3976" t="s">
        <v>41341</v>
      </c>
      <c r="C3976" t="s">
        <v>44011</v>
      </c>
      <c r="D3976" t="n">
        <v>0.0</v>
      </c>
      <c r="E3976" t="s"/>
      <c r="F3976" t="n">
        <v>0.0</v>
      </c>
    </row>
    <row r="3977">
      <c r="A3977" t="s">
        <v>7900</v>
      </c>
      <c r="B3977" t="s">
        <v>41341</v>
      </c>
      <c r="C3977" t="s">
        <v>44012</v>
      </c>
      <c r="D3977" t="n">
        <v>0.0</v>
      </c>
      <c r="E3977" t="s"/>
      <c r="F3977" t="n">
        <v>0.0</v>
      </c>
    </row>
    <row r="3978">
      <c r="A3978" t="s">
        <v>7902</v>
      </c>
      <c r="B3978" t="s">
        <v>41341</v>
      </c>
      <c r="C3978" t="s">
        <v>44013</v>
      </c>
      <c r="D3978" t="n">
        <v>0.0</v>
      </c>
      <c r="E3978" t="s"/>
      <c r="F3978" t="n">
        <v>0.0</v>
      </c>
    </row>
    <row r="3979">
      <c r="A3979" t="s">
        <v>7904</v>
      </c>
      <c r="B3979" t="s">
        <v>41341</v>
      </c>
      <c r="C3979" t="s">
        <v>44014</v>
      </c>
      <c r="D3979" t="n">
        <v>0.0</v>
      </c>
      <c r="E3979" t="s"/>
      <c r="F3979" t="n">
        <v>0.0</v>
      </c>
    </row>
    <row r="3980">
      <c r="A3980" t="s">
        <v>7906</v>
      </c>
      <c r="B3980" t="s">
        <v>41341</v>
      </c>
      <c r="C3980" t="s">
        <v>44015</v>
      </c>
      <c r="D3980" t="n">
        <v>0.0</v>
      </c>
      <c r="E3980" t="s"/>
      <c r="F3980" t="n">
        <v>0.0</v>
      </c>
    </row>
    <row r="3981">
      <c r="A3981" t="s">
        <v>7908</v>
      </c>
      <c r="B3981" t="s">
        <v>41341</v>
      </c>
      <c r="C3981" t="s">
        <v>44016</v>
      </c>
      <c r="D3981" t="n">
        <v>0.0</v>
      </c>
      <c r="E3981" t="s"/>
      <c r="F3981" t="n">
        <v>0.0</v>
      </c>
    </row>
    <row r="3982">
      <c r="A3982" t="s">
        <v>7910</v>
      </c>
      <c r="B3982" t="s">
        <v>41341</v>
      </c>
      <c r="C3982" t="s">
        <v>44017</v>
      </c>
      <c r="D3982" t="n">
        <v>0.0</v>
      </c>
      <c r="E3982" t="s"/>
      <c r="F3982" t="n">
        <v>0.0</v>
      </c>
    </row>
    <row r="3983">
      <c r="A3983" t="s">
        <v>7912</v>
      </c>
      <c r="B3983" t="s">
        <v>41341</v>
      </c>
      <c r="C3983" t="s">
        <v>44018</v>
      </c>
      <c r="D3983" t="n">
        <v>0.0</v>
      </c>
      <c r="E3983" t="s"/>
      <c r="F3983" t="n">
        <v>0.0</v>
      </c>
    </row>
    <row r="3984">
      <c r="A3984" t="s">
        <v>7914</v>
      </c>
      <c r="B3984" t="s">
        <v>41341</v>
      </c>
      <c r="C3984" t="s">
        <v>44019</v>
      </c>
      <c r="D3984" t="n">
        <v>0.0</v>
      </c>
      <c r="E3984" t="s"/>
      <c r="F3984" t="n">
        <v>0.0</v>
      </c>
    </row>
    <row r="3985">
      <c r="A3985" t="s">
        <v>7916</v>
      </c>
      <c r="B3985" t="s">
        <v>41341</v>
      </c>
      <c r="C3985" t="s">
        <v>44020</v>
      </c>
      <c r="D3985" t="n">
        <v>0.0</v>
      </c>
      <c r="E3985" t="s"/>
      <c r="F3985" t="n">
        <v>0.0</v>
      </c>
    </row>
    <row r="3986">
      <c r="A3986" t="s">
        <v>7918</v>
      </c>
      <c r="B3986" t="s">
        <v>41341</v>
      </c>
      <c r="C3986" t="s">
        <v>44021</v>
      </c>
      <c r="D3986" t="n">
        <v>0.0</v>
      </c>
      <c r="E3986" t="s"/>
      <c r="F3986" t="n">
        <v>0.0</v>
      </c>
    </row>
    <row r="3987">
      <c r="A3987" t="s">
        <v>7920</v>
      </c>
      <c r="B3987" t="s">
        <v>41341</v>
      </c>
      <c r="C3987" t="s">
        <v>44022</v>
      </c>
      <c r="D3987" t="n">
        <v>0.0</v>
      </c>
      <c r="E3987" t="s"/>
      <c r="F3987" t="n">
        <v>0.0</v>
      </c>
    </row>
    <row r="3988">
      <c r="A3988" t="s">
        <v>7922</v>
      </c>
      <c r="B3988" t="s">
        <v>41341</v>
      </c>
      <c r="C3988" t="s">
        <v>44023</v>
      </c>
      <c r="D3988" t="n">
        <v>0.0</v>
      </c>
      <c r="E3988" t="s"/>
      <c r="F3988" t="n">
        <v>0.0</v>
      </c>
    </row>
    <row r="3989">
      <c r="A3989" t="s">
        <v>7924</v>
      </c>
      <c r="B3989" t="s">
        <v>41341</v>
      </c>
      <c r="C3989" t="s">
        <v>44024</v>
      </c>
      <c r="D3989" t="n">
        <v>0.0</v>
      </c>
      <c r="E3989" t="s"/>
      <c r="F3989" t="n">
        <v>0.0</v>
      </c>
    </row>
    <row r="3990">
      <c r="A3990" t="s">
        <v>7926</v>
      </c>
      <c r="B3990" t="s">
        <v>41341</v>
      </c>
      <c r="C3990" t="s">
        <v>44025</v>
      </c>
      <c r="D3990" t="n">
        <v>0.0</v>
      </c>
      <c r="E3990" t="s"/>
      <c r="F3990" t="n">
        <v>0.0</v>
      </c>
    </row>
    <row r="3991">
      <c r="A3991" t="s">
        <v>7928</v>
      </c>
      <c r="B3991" t="s">
        <v>41341</v>
      </c>
      <c r="C3991" t="s">
        <v>44026</v>
      </c>
      <c r="D3991" t="n">
        <v>0.0</v>
      </c>
      <c r="E3991" t="s"/>
      <c r="F3991" t="n">
        <v>0.0</v>
      </c>
    </row>
    <row r="3992">
      <c r="A3992" t="s">
        <v>7930</v>
      </c>
      <c r="B3992" t="s">
        <v>41341</v>
      </c>
      <c r="C3992" t="s">
        <v>44027</v>
      </c>
      <c r="D3992" t="n">
        <v>0.0</v>
      </c>
      <c r="E3992" t="s"/>
      <c r="F3992" t="n">
        <v>0.0</v>
      </c>
    </row>
    <row r="3993">
      <c r="A3993" t="s">
        <v>7932</v>
      </c>
      <c r="B3993" t="s">
        <v>41341</v>
      </c>
      <c r="C3993" t="s">
        <v>44028</v>
      </c>
      <c r="D3993" t="n">
        <v>0.0</v>
      </c>
      <c r="E3993" t="s"/>
      <c r="F3993" t="n">
        <v>0.0</v>
      </c>
    </row>
    <row r="3994">
      <c r="A3994" t="s">
        <v>7934</v>
      </c>
      <c r="B3994" t="s">
        <v>41341</v>
      </c>
      <c r="C3994" t="s">
        <v>44029</v>
      </c>
      <c r="D3994" t="n">
        <v>0.0</v>
      </c>
      <c r="E3994" t="s"/>
      <c r="F3994" t="n">
        <v>0.0</v>
      </c>
    </row>
    <row r="3995">
      <c r="A3995" t="s">
        <v>7936</v>
      </c>
      <c r="B3995" t="s">
        <v>41341</v>
      </c>
      <c r="C3995" t="s">
        <v>44030</v>
      </c>
      <c r="D3995" t="n">
        <v>0.0</v>
      </c>
      <c r="E3995" t="s"/>
      <c r="F3995" t="n">
        <v>0.0</v>
      </c>
    </row>
    <row r="3996">
      <c r="A3996" t="s">
        <v>7938</v>
      </c>
      <c r="B3996" t="s">
        <v>41341</v>
      </c>
      <c r="C3996" t="s">
        <v>44031</v>
      </c>
      <c r="D3996" t="n">
        <v>0.0</v>
      </c>
      <c r="E3996" t="s"/>
      <c r="F3996" t="n">
        <v>0.0</v>
      </c>
    </row>
    <row r="3997">
      <c r="A3997" t="s">
        <v>7940</v>
      </c>
      <c r="B3997" t="s">
        <v>41341</v>
      </c>
      <c r="C3997" t="s">
        <v>44032</v>
      </c>
      <c r="D3997" t="n">
        <v>0.0</v>
      </c>
      <c r="E3997" t="s"/>
      <c r="F3997" t="n">
        <v>0.0</v>
      </c>
    </row>
    <row r="3998">
      <c r="A3998" t="s">
        <v>7942</v>
      </c>
      <c r="B3998" t="s">
        <v>41341</v>
      </c>
      <c r="C3998" t="s">
        <v>44033</v>
      </c>
      <c r="D3998" t="n">
        <v>0.0</v>
      </c>
      <c r="E3998" t="s"/>
      <c r="F3998" t="n">
        <v>0.0</v>
      </c>
    </row>
    <row r="3999">
      <c r="A3999" t="s">
        <v>7944</v>
      </c>
      <c r="B3999" t="s">
        <v>41341</v>
      </c>
      <c r="C3999" t="s">
        <v>44034</v>
      </c>
      <c r="D3999" t="n">
        <v>0.0</v>
      </c>
      <c r="E3999" t="s"/>
      <c r="F3999" t="n">
        <v>0.0</v>
      </c>
    </row>
    <row r="4000">
      <c r="A4000" t="s">
        <v>7946</v>
      </c>
      <c r="B4000" t="s">
        <v>41341</v>
      </c>
      <c r="C4000" t="s">
        <v>44035</v>
      </c>
      <c r="D4000" t="n">
        <v>0.0</v>
      </c>
      <c r="E4000" t="s"/>
      <c r="F4000" t="n">
        <v>0.0</v>
      </c>
    </row>
    <row r="4001">
      <c r="A4001" t="s">
        <v>7948</v>
      </c>
      <c r="B4001" t="s">
        <v>41341</v>
      </c>
      <c r="C4001" t="s">
        <v>44036</v>
      </c>
      <c r="D4001" t="n">
        <v>0.0</v>
      </c>
      <c r="E4001" t="s"/>
      <c r="F4001" t="n">
        <v>0.0</v>
      </c>
    </row>
    <row r="4002">
      <c r="A4002" t="s">
        <v>7950</v>
      </c>
      <c r="B4002" t="s">
        <v>41341</v>
      </c>
      <c r="C4002" t="s">
        <v>44037</v>
      </c>
      <c r="D4002" t="n">
        <v>0.0</v>
      </c>
      <c r="E4002" t="s"/>
      <c r="F4002" t="n">
        <v>0.0</v>
      </c>
    </row>
    <row r="4003">
      <c r="A4003" t="s">
        <v>7952</v>
      </c>
      <c r="B4003" t="s">
        <v>41341</v>
      </c>
      <c r="C4003" t="s">
        <v>44038</v>
      </c>
      <c r="D4003" t="n">
        <v>0.0</v>
      </c>
      <c r="E4003" t="s"/>
      <c r="F4003" t="n">
        <v>0.0</v>
      </c>
    </row>
    <row r="4004">
      <c r="A4004" t="s">
        <v>7954</v>
      </c>
      <c r="B4004" t="s">
        <v>41341</v>
      </c>
      <c r="C4004" t="s">
        <v>44039</v>
      </c>
      <c r="D4004" t="n">
        <v>0.0</v>
      </c>
      <c r="E4004" t="s"/>
      <c r="F4004" t="n">
        <v>0.0</v>
      </c>
    </row>
    <row r="4005">
      <c r="A4005" t="s">
        <v>7956</v>
      </c>
      <c r="B4005" t="s">
        <v>41341</v>
      </c>
      <c r="C4005" t="s">
        <v>44040</v>
      </c>
      <c r="D4005" t="n">
        <v>0.0</v>
      </c>
      <c r="E4005" t="s"/>
      <c r="F4005" t="n">
        <v>0.0</v>
      </c>
    </row>
    <row r="4006">
      <c r="A4006" t="s">
        <v>7958</v>
      </c>
      <c r="B4006" t="s">
        <v>41341</v>
      </c>
      <c r="C4006" t="s">
        <v>44041</v>
      </c>
      <c r="D4006" t="n">
        <v>0.0</v>
      </c>
      <c r="E4006" t="s"/>
      <c r="F4006" t="n">
        <v>0.0</v>
      </c>
    </row>
    <row r="4007">
      <c r="A4007" t="s">
        <v>7960</v>
      </c>
      <c r="B4007" t="s">
        <v>41341</v>
      </c>
      <c r="C4007" t="s">
        <v>44042</v>
      </c>
      <c r="D4007" t="n">
        <v>0.0</v>
      </c>
      <c r="E4007" t="s"/>
      <c r="F4007" t="n">
        <v>0.0</v>
      </c>
    </row>
    <row r="4008">
      <c r="A4008" t="s">
        <v>7962</v>
      </c>
      <c r="B4008" t="s">
        <v>41341</v>
      </c>
      <c r="C4008" t="s">
        <v>44043</v>
      </c>
      <c r="D4008" t="n">
        <v>0.0</v>
      </c>
      <c r="E4008" t="s"/>
      <c r="F4008" t="n">
        <v>0.0</v>
      </c>
    </row>
    <row r="4009">
      <c r="A4009" t="s">
        <v>7964</v>
      </c>
      <c r="B4009" t="s">
        <v>41341</v>
      </c>
      <c r="C4009" t="s">
        <v>44044</v>
      </c>
      <c r="D4009" t="n">
        <v>0.0</v>
      </c>
      <c r="E4009" t="s"/>
      <c r="F4009" t="n">
        <v>0.0</v>
      </c>
    </row>
    <row r="4010">
      <c r="A4010" t="s">
        <v>7966</v>
      </c>
      <c r="B4010" t="s">
        <v>41341</v>
      </c>
      <c r="C4010" t="s">
        <v>44045</v>
      </c>
      <c r="D4010" t="n">
        <v>0.0</v>
      </c>
      <c r="E4010" t="s"/>
      <c r="F4010" t="n">
        <v>0.0</v>
      </c>
    </row>
    <row r="4011">
      <c r="A4011" t="s">
        <v>7968</v>
      </c>
      <c r="B4011" t="s">
        <v>41341</v>
      </c>
      <c r="C4011" t="s">
        <v>44046</v>
      </c>
      <c r="D4011" t="n">
        <v>0.0</v>
      </c>
      <c r="E4011" t="s"/>
      <c r="F4011" t="n">
        <v>0.0</v>
      </c>
    </row>
    <row r="4012">
      <c r="A4012" t="s">
        <v>7970</v>
      </c>
      <c r="B4012" t="s">
        <v>41341</v>
      </c>
      <c r="C4012" t="s">
        <v>44047</v>
      </c>
      <c r="D4012" t="n">
        <v>0.0</v>
      </c>
      <c r="E4012" t="s"/>
      <c r="F4012" t="n">
        <v>0.0</v>
      </c>
    </row>
    <row r="4013">
      <c r="A4013" t="s">
        <v>7972</v>
      </c>
      <c r="B4013" t="s">
        <v>41341</v>
      </c>
      <c r="C4013" t="s">
        <v>44048</v>
      </c>
      <c r="D4013" t="n">
        <v>0.0</v>
      </c>
      <c r="E4013" t="s"/>
      <c r="F4013" t="n">
        <v>0.0</v>
      </c>
    </row>
    <row r="4014">
      <c r="A4014" t="s">
        <v>7974</v>
      </c>
      <c r="B4014" t="s">
        <v>41341</v>
      </c>
      <c r="C4014" t="s">
        <v>44049</v>
      </c>
      <c r="D4014" t="n">
        <v>0.0</v>
      </c>
      <c r="E4014" t="s"/>
      <c r="F4014" t="n">
        <v>0.0</v>
      </c>
    </row>
    <row r="4015">
      <c r="A4015" t="s">
        <v>7976</v>
      </c>
      <c r="B4015" t="s">
        <v>41341</v>
      </c>
      <c r="C4015" t="s">
        <v>44050</v>
      </c>
      <c r="D4015" t="n">
        <v>0.0</v>
      </c>
      <c r="E4015" t="s"/>
      <c r="F4015" t="n">
        <v>0.0</v>
      </c>
    </row>
    <row r="4016">
      <c r="A4016" t="s">
        <v>7978</v>
      </c>
      <c r="B4016" t="s">
        <v>41341</v>
      </c>
      <c r="C4016" t="s">
        <v>44051</v>
      </c>
      <c r="D4016" t="n">
        <v>0.0</v>
      </c>
      <c r="E4016" t="s"/>
      <c r="F4016" t="n">
        <v>0.0</v>
      </c>
    </row>
    <row r="4017">
      <c r="A4017" t="s">
        <v>7980</v>
      </c>
      <c r="B4017" t="s">
        <v>41341</v>
      </c>
      <c r="C4017" t="s">
        <v>44052</v>
      </c>
      <c r="D4017" t="n">
        <v>0.0</v>
      </c>
      <c r="E4017" t="s"/>
      <c r="F4017" t="n">
        <v>0.0</v>
      </c>
    </row>
    <row r="4018">
      <c r="A4018" t="s">
        <v>7982</v>
      </c>
      <c r="B4018" t="s">
        <v>41341</v>
      </c>
      <c r="C4018" t="s">
        <v>44053</v>
      </c>
      <c r="D4018" t="n">
        <v>0.0</v>
      </c>
      <c r="E4018" t="s"/>
      <c r="F4018" t="n">
        <v>0.0</v>
      </c>
    </row>
    <row r="4019">
      <c r="A4019" t="s">
        <v>7984</v>
      </c>
      <c r="B4019" t="s">
        <v>41341</v>
      </c>
      <c r="C4019" t="s">
        <v>44054</v>
      </c>
      <c r="D4019" t="n">
        <v>0.0</v>
      </c>
      <c r="E4019" t="s"/>
      <c r="F4019" t="n">
        <v>0.0</v>
      </c>
    </row>
    <row r="4020">
      <c r="A4020" t="s">
        <v>7986</v>
      </c>
      <c r="B4020" t="s">
        <v>41341</v>
      </c>
      <c r="C4020" t="s">
        <v>44055</v>
      </c>
      <c r="D4020" t="n">
        <v>0.0</v>
      </c>
      <c r="E4020" t="s"/>
      <c r="F4020" t="n">
        <v>0.0</v>
      </c>
    </row>
    <row r="4021">
      <c r="A4021" t="s">
        <v>7988</v>
      </c>
      <c r="B4021" t="s">
        <v>41341</v>
      </c>
      <c r="C4021" t="s">
        <v>44056</v>
      </c>
      <c r="D4021" t="n">
        <v>0.0</v>
      </c>
      <c r="E4021" t="s"/>
      <c r="F4021" t="n">
        <v>0.0</v>
      </c>
    </row>
    <row r="4022">
      <c r="A4022" t="s">
        <v>7990</v>
      </c>
      <c r="B4022" t="s">
        <v>41341</v>
      </c>
      <c r="C4022" t="s">
        <v>44057</v>
      </c>
      <c r="D4022" t="n">
        <v>0.0</v>
      </c>
      <c r="E4022" t="s"/>
      <c r="F4022" t="n">
        <v>0.0</v>
      </c>
    </row>
    <row r="4023">
      <c r="A4023" t="s">
        <v>7992</v>
      </c>
      <c r="B4023" t="s">
        <v>41341</v>
      </c>
      <c r="C4023" t="s">
        <v>44058</v>
      </c>
      <c r="D4023" t="n">
        <v>0.0</v>
      </c>
      <c r="E4023" t="s"/>
      <c r="F4023" t="n">
        <v>0.0</v>
      </c>
    </row>
    <row r="4024">
      <c r="A4024" t="s">
        <v>7994</v>
      </c>
      <c r="B4024" t="s">
        <v>41341</v>
      </c>
      <c r="C4024" t="s">
        <v>44059</v>
      </c>
      <c r="D4024" t="n">
        <v>0.0</v>
      </c>
      <c r="E4024" t="s"/>
      <c r="F4024" t="n">
        <v>0.0</v>
      </c>
    </row>
    <row r="4025">
      <c r="A4025" t="s">
        <v>7996</v>
      </c>
      <c r="B4025" t="s">
        <v>41341</v>
      </c>
      <c r="C4025" t="s">
        <v>44060</v>
      </c>
      <c r="D4025" t="n">
        <v>0.0</v>
      </c>
      <c r="E4025" t="s"/>
      <c r="F4025" t="n">
        <v>0.0</v>
      </c>
    </row>
    <row r="4026">
      <c r="A4026" t="s">
        <v>7998</v>
      </c>
      <c r="B4026" t="s">
        <v>41341</v>
      </c>
      <c r="C4026" t="s">
        <v>44061</v>
      </c>
      <c r="D4026" t="n">
        <v>0.0</v>
      </c>
      <c r="E4026" t="s"/>
      <c r="F4026" t="n">
        <v>0.0</v>
      </c>
    </row>
    <row r="4027">
      <c r="A4027" t="s">
        <v>8000</v>
      </c>
      <c r="B4027" t="s">
        <v>41341</v>
      </c>
      <c r="C4027" t="s">
        <v>44062</v>
      </c>
      <c r="D4027" t="n">
        <v>0.0</v>
      </c>
      <c r="E4027" t="s"/>
      <c r="F4027" t="n">
        <v>0.0</v>
      </c>
    </row>
    <row r="4028">
      <c r="A4028" t="s">
        <v>8002</v>
      </c>
      <c r="B4028" t="s">
        <v>41341</v>
      </c>
      <c r="C4028" t="s">
        <v>44063</v>
      </c>
      <c r="D4028" t="n">
        <v>0.0</v>
      </c>
      <c r="E4028" t="s"/>
      <c r="F4028" t="n">
        <v>0.0</v>
      </c>
    </row>
    <row r="4029">
      <c r="A4029" t="s">
        <v>8004</v>
      </c>
      <c r="B4029" t="s">
        <v>41341</v>
      </c>
      <c r="C4029" t="s">
        <v>44064</v>
      </c>
      <c r="D4029" t="n">
        <v>0.0</v>
      </c>
      <c r="E4029" t="s"/>
      <c r="F4029" t="n">
        <v>0.0</v>
      </c>
    </row>
    <row r="4030">
      <c r="A4030" t="s">
        <v>8006</v>
      </c>
      <c r="B4030" t="s">
        <v>41341</v>
      </c>
      <c r="C4030" t="s">
        <v>44065</v>
      </c>
      <c r="D4030" t="n">
        <v>0.0</v>
      </c>
      <c r="E4030" t="s"/>
      <c r="F4030" t="n">
        <v>0.0</v>
      </c>
    </row>
    <row r="4031">
      <c r="A4031" t="s">
        <v>8008</v>
      </c>
      <c r="B4031" t="s">
        <v>41341</v>
      </c>
      <c r="C4031" t="s">
        <v>44066</v>
      </c>
      <c r="D4031" t="n">
        <v>0.0</v>
      </c>
      <c r="E4031" t="s"/>
      <c r="F4031" t="n">
        <v>0.0</v>
      </c>
    </row>
    <row r="4032">
      <c r="A4032" t="s">
        <v>8010</v>
      </c>
      <c r="B4032" t="s">
        <v>41341</v>
      </c>
      <c r="C4032" t="s">
        <v>44067</v>
      </c>
      <c r="D4032" t="n">
        <v>0.0</v>
      </c>
      <c r="E4032" t="s"/>
      <c r="F4032" t="n">
        <v>0.0</v>
      </c>
    </row>
    <row r="4033">
      <c r="A4033" t="s">
        <v>8012</v>
      </c>
      <c r="B4033" t="s">
        <v>41341</v>
      </c>
      <c r="C4033" t="s">
        <v>44068</v>
      </c>
      <c r="D4033" t="n">
        <v>0.0</v>
      </c>
      <c r="E4033" t="s"/>
      <c r="F4033" t="n">
        <v>0.0</v>
      </c>
    </row>
    <row r="4034">
      <c r="A4034" t="s">
        <v>8014</v>
      </c>
      <c r="B4034" t="s">
        <v>41341</v>
      </c>
      <c r="C4034" t="s">
        <v>44069</v>
      </c>
      <c r="D4034" t="n">
        <v>0.0</v>
      </c>
      <c r="E4034" t="s"/>
      <c r="F4034" t="n">
        <v>0.0</v>
      </c>
    </row>
    <row r="4035">
      <c r="A4035" t="s">
        <v>8016</v>
      </c>
      <c r="B4035" t="s">
        <v>41341</v>
      </c>
      <c r="C4035" t="s">
        <v>44070</v>
      </c>
      <c r="D4035" t="n">
        <v>0.0</v>
      </c>
      <c r="E4035" t="s"/>
      <c r="F4035" t="n">
        <v>0.0</v>
      </c>
    </row>
    <row r="4036">
      <c r="A4036" t="s">
        <v>8018</v>
      </c>
      <c r="B4036" t="s">
        <v>41341</v>
      </c>
      <c r="C4036" t="s">
        <v>44071</v>
      </c>
      <c r="D4036" t="n">
        <v>0.0</v>
      </c>
      <c r="E4036" t="s"/>
      <c r="F4036" t="n">
        <v>0.0</v>
      </c>
    </row>
    <row r="4037">
      <c r="A4037" t="s">
        <v>8020</v>
      </c>
      <c r="B4037" t="s">
        <v>41341</v>
      </c>
      <c r="C4037" t="s">
        <v>44072</v>
      </c>
      <c r="D4037" t="n">
        <v>0.0</v>
      </c>
      <c r="E4037" t="s"/>
      <c r="F4037" t="n">
        <v>0.0</v>
      </c>
    </row>
    <row r="4038">
      <c r="A4038" t="s">
        <v>8022</v>
      </c>
      <c r="B4038" t="s">
        <v>41341</v>
      </c>
      <c r="C4038" t="s">
        <v>44073</v>
      </c>
      <c r="D4038" t="n">
        <v>0.0</v>
      </c>
      <c r="E4038" t="s"/>
      <c r="F4038" t="n">
        <v>0.0</v>
      </c>
    </row>
    <row r="4039">
      <c r="A4039" t="s">
        <v>8024</v>
      </c>
      <c r="B4039" t="s">
        <v>41341</v>
      </c>
      <c r="C4039" t="s">
        <v>44074</v>
      </c>
      <c r="D4039" t="n">
        <v>0.0</v>
      </c>
      <c r="E4039" t="s"/>
      <c r="F4039" t="n">
        <v>0.0</v>
      </c>
    </row>
    <row r="4040">
      <c r="A4040" t="s">
        <v>8026</v>
      </c>
      <c r="B4040" t="s">
        <v>41341</v>
      </c>
      <c r="C4040" t="s">
        <v>44075</v>
      </c>
      <c r="D4040" t="n">
        <v>0.0</v>
      </c>
      <c r="E4040" t="s"/>
      <c r="F4040" t="n">
        <v>0.0</v>
      </c>
    </row>
    <row r="4041">
      <c r="A4041" t="s">
        <v>8028</v>
      </c>
      <c r="B4041" t="s">
        <v>41341</v>
      </c>
      <c r="C4041" t="s">
        <v>44076</v>
      </c>
      <c r="D4041" t="n">
        <v>0.0</v>
      </c>
      <c r="E4041" t="s"/>
      <c r="F4041" t="n">
        <v>0.0</v>
      </c>
    </row>
    <row r="4042">
      <c r="A4042" t="s">
        <v>8030</v>
      </c>
      <c r="B4042" t="s">
        <v>41341</v>
      </c>
      <c r="C4042" t="s">
        <v>44077</v>
      </c>
      <c r="D4042" t="n">
        <v>0.0</v>
      </c>
      <c r="E4042" t="s"/>
      <c r="F4042" t="n">
        <v>0.0</v>
      </c>
    </row>
    <row r="4043">
      <c r="A4043" t="s">
        <v>8032</v>
      </c>
      <c r="B4043" t="s">
        <v>41341</v>
      </c>
      <c r="C4043" t="s">
        <v>44078</v>
      </c>
      <c r="D4043" t="n">
        <v>0.0</v>
      </c>
      <c r="E4043" t="s"/>
      <c r="F4043" t="n">
        <v>0.0</v>
      </c>
    </row>
    <row r="4044">
      <c r="A4044" t="s">
        <v>8034</v>
      </c>
      <c r="B4044" t="s">
        <v>41341</v>
      </c>
      <c r="C4044" t="s">
        <v>44079</v>
      </c>
      <c r="D4044" t="n">
        <v>0.0</v>
      </c>
      <c r="E4044" t="s"/>
      <c r="F4044" t="n">
        <v>0.0</v>
      </c>
    </row>
    <row r="4045">
      <c r="A4045" t="s">
        <v>8036</v>
      </c>
      <c r="B4045" t="s">
        <v>41341</v>
      </c>
      <c r="C4045" t="s">
        <v>44080</v>
      </c>
      <c r="D4045" t="n">
        <v>0.0</v>
      </c>
      <c r="E4045" t="s"/>
      <c r="F4045" t="n">
        <v>0.0</v>
      </c>
    </row>
    <row r="4046">
      <c r="A4046" t="s">
        <v>8038</v>
      </c>
      <c r="B4046" t="s">
        <v>41341</v>
      </c>
      <c r="C4046" t="s">
        <v>44081</v>
      </c>
      <c r="D4046" t="n">
        <v>0.0</v>
      </c>
      <c r="E4046" t="s"/>
      <c r="F4046" t="n">
        <v>0.0</v>
      </c>
    </row>
    <row r="4047">
      <c r="A4047" t="s">
        <v>8040</v>
      </c>
      <c r="B4047" t="s">
        <v>41341</v>
      </c>
      <c r="C4047" t="s">
        <v>44082</v>
      </c>
      <c r="D4047" t="n">
        <v>0.0</v>
      </c>
      <c r="E4047" t="s"/>
      <c r="F4047" t="n">
        <v>0.0</v>
      </c>
    </row>
    <row r="4048">
      <c r="A4048" t="s">
        <v>8042</v>
      </c>
      <c r="B4048" t="s">
        <v>41341</v>
      </c>
      <c r="C4048" t="s">
        <v>44083</v>
      </c>
      <c r="D4048" t="n">
        <v>0.0</v>
      </c>
      <c r="E4048" t="s"/>
      <c r="F4048" t="n">
        <v>0.0</v>
      </c>
    </row>
    <row r="4049">
      <c r="A4049" t="s">
        <v>8044</v>
      </c>
      <c r="B4049" t="s">
        <v>41341</v>
      </c>
      <c r="C4049" t="s">
        <v>44084</v>
      </c>
      <c r="D4049" t="n">
        <v>0.0</v>
      </c>
      <c r="E4049" t="s"/>
      <c r="F4049" t="n">
        <v>0.0</v>
      </c>
    </row>
    <row r="4050">
      <c r="A4050" t="s">
        <v>8046</v>
      </c>
      <c r="B4050" t="s">
        <v>41341</v>
      </c>
      <c r="C4050" t="s">
        <v>44085</v>
      </c>
      <c r="D4050" t="n">
        <v>0.0</v>
      </c>
      <c r="E4050" t="s"/>
      <c r="F4050" t="n">
        <v>0.0</v>
      </c>
    </row>
    <row r="4051">
      <c r="A4051" t="s">
        <v>8048</v>
      </c>
      <c r="B4051" t="s">
        <v>41341</v>
      </c>
      <c r="C4051" t="s">
        <v>44086</v>
      </c>
      <c r="D4051" t="n">
        <v>0.0</v>
      </c>
      <c r="E4051" t="s"/>
      <c r="F4051" t="n">
        <v>0.0</v>
      </c>
    </row>
    <row r="4052">
      <c r="A4052" t="s">
        <v>8050</v>
      </c>
      <c r="B4052" t="s">
        <v>41341</v>
      </c>
      <c r="C4052" t="s">
        <v>44087</v>
      </c>
      <c r="D4052" t="n">
        <v>0.0</v>
      </c>
      <c r="E4052" t="s"/>
      <c r="F4052" t="n">
        <v>0.0</v>
      </c>
    </row>
    <row r="4053">
      <c r="A4053" t="s">
        <v>8052</v>
      </c>
      <c r="B4053" t="s">
        <v>41341</v>
      </c>
      <c r="C4053" t="s">
        <v>44088</v>
      </c>
      <c r="D4053" t="n">
        <v>0.0</v>
      </c>
      <c r="E4053" t="s"/>
      <c r="F4053" t="n">
        <v>0.0</v>
      </c>
    </row>
    <row r="4054">
      <c r="A4054" t="s">
        <v>8054</v>
      </c>
      <c r="B4054" t="s">
        <v>41341</v>
      </c>
      <c r="C4054" t="s">
        <v>44089</v>
      </c>
      <c r="D4054" t="n">
        <v>0.0</v>
      </c>
      <c r="E4054" t="s"/>
      <c r="F4054" t="n">
        <v>0.0</v>
      </c>
    </row>
    <row r="4055">
      <c r="A4055" t="s">
        <v>8056</v>
      </c>
      <c r="B4055" t="s">
        <v>41341</v>
      </c>
      <c r="C4055" t="s">
        <v>44090</v>
      </c>
      <c r="D4055" t="n">
        <v>0.0</v>
      </c>
      <c r="E4055" t="s"/>
      <c r="F4055" t="n">
        <v>0.0</v>
      </c>
    </row>
    <row r="4056">
      <c r="A4056" t="s">
        <v>8058</v>
      </c>
      <c r="B4056" t="s">
        <v>41341</v>
      </c>
      <c r="C4056" t="s">
        <v>44091</v>
      </c>
      <c r="D4056" t="n">
        <v>0.0</v>
      </c>
      <c r="E4056" t="s"/>
      <c r="F4056" t="n">
        <v>0.0</v>
      </c>
    </row>
    <row r="4057">
      <c r="A4057" t="s">
        <v>8060</v>
      </c>
      <c r="B4057" t="s">
        <v>41341</v>
      </c>
      <c r="C4057" t="s">
        <v>44092</v>
      </c>
      <c r="D4057" t="n">
        <v>0.0</v>
      </c>
      <c r="E4057" t="s"/>
      <c r="F4057" t="n">
        <v>0.0</v>
      </c>
    </row>
    <row r="4058">
      <c r="A4058" t="s">
        <v>8062</v>
      </c>
      <c r="B4058" t="s">
        <v>41341</v>
      </c>
      <c r="C4058" t="s">
        <v>44093</v>
      </c>
      <c r="D4058" t="n">
        <v>0.0</v>
      </c>
      <c r="E4058" t="s"/>
      <c r="F4058" t="n">
        <v>0.0</v>
      </c>
    </row>
    <row r="4059">
      <c r="A4059" t="s">
        <v>8064</v>
      </c>
      <c r="B4059" t="s">
        <v>41341</v>
      </c>
      <c r="C4059" t="s">
        <v>44094</v>
      </c>
      <c r="D4059" t="n">
        <v>0.0</v>
      </c>
      <c r="E4059" t="s"/>
      <c r="F4059" t="n">
        <v>0.0</v>
      </c>
    </row>
    <row r="4060">
      <c r="A4060" t="s">
        <v>8066</v>
      </c>
      <c r="B4060" t="s">
        <v>41341</v>
      </c>
      <c r="C4060" t="s">
        <v>44095</v>
      </c>
      <c r="D4060" t="n">
        <v>0.0</v>
      </c>
      <c r="E4060" t="s"/>
      <c r="F4060" t="n">
        <v>0.0</v>
      </c>
    </row>
    <row r="4061">
      <c r="A4061" t="s">
        <v>8068</v>
      </c>
      <c r="B4061" t="s">
        <v>41341</v>
      </c>
      <c r="C4061" t="s">
        <v>44096</v>
      </c>
      <c r="D4061" t="n">
        <v>0.0</v>
      </c>
      <c r="E4061" t="s"/>
      <c r="F4061" t="n">
        <v>0.0</v>
      </c>
    </row>
    <row r="4062">
      <c r="A4062" t="s">
        <v>8070</v>
      </c>
      <c r="B4062" t="s">
        <v>41341</v>
      </c>
      <c r="C4062" t="s">
        <v>44097</v>
      </c>
      <c r="D4062" t="n">
        <v>0.0</v>
      </c>
      <c r="E4062" t="s"/>
      <c r="F4062" t="n">
        <v>0.0</v>
      </c>
    </row>
    <row r="4063">
      <c r="A4063" t="s">
        <v>8072</v>
      </c>
      <c r="B4063" t="s">
        <v>41341</v>
      </c>
      <c r="C4063" t="s">
        <v>44098</v>
      </c>
      <c r="D4063" t="n">
        <v>0.0</v>
      </c>
      <c r="E4063" t="s"/>
      <c r="F4063" t="n">
        <v>0.0</v>
      </c>
    </row>
    <row r="4064">
      <c r="A4064" t="s">
        <v>8074</v>
      </c>
      <c r="B4064" t="s">
        <v>41341</v>
      </c>
      <c r="C4064" t="s">
        <v>44099</v>
      </c>
      <c r="D4064" t="n">
        <v>0.0</v>
      </c>
      <c r="E4064" t="s"/>
      <c r="F4064" t="n">
        <v>0.0</v>
      </c>
    </row>
    <row r="4065">
      <c r="A4065" t="s">
        <v>8076</v>
      </c>
      <c r="B4065" t="s">
        <v>41341</v>
      </c>
      <c r="C4065" t="s">
        <v>44100</v>
      </c>
      <c r="D4065" t="n">
        <v>0.0</v>
      </c>
      <c r="E4065" t="s"/>
      <c r="F4065" t="n">
        <v>0.0</v>
      </c>
    </row>
    <row r="4066">
      <c r="A4066" t="s">
        <v>8078</v>
      </c>
      <c r="B4066" t="s">
        <v>41341</v>
      </c>
      <c r="C4066" t="s">
        <v>44101</v>
      </c>
      <c r="D4066" t="n">
        <v>0.0</v>
      </c>
      <c r="E4066" t="s"/>
      <c r="F4066" t="n">
        <v>0.0</v>
      </c>
    </row>
    <row r="4067">
      <c r="A4067" t="s">
        <v>8080</v>
      </c>
      <c r="B4067" t="s">
        <v>41341</v>
      </c>
      <c r="C4067" t="s">
        <v>44102</v>
      </c>
      <c r="D4067" t="n">
        <v>0.0</v>
      </c>
      <c r="E4067" t="s"/>
      <c r="F4067" t="n">
        <v>0.0</v>
      </c>
    </row>
    <row r="4068">
      <c r="A4068" t="s">
        <v>8082</v>
      </c>
      <c r="B4068" t="s">
        <v>41341</v>
      </c>
      <c r="C4068" t="s">
        <v>44103</v>
      </c>
      <c r="D4068" t="n">
        <v>0.0</v>
      </c>
      <c r="E4068" t="s"/>
      <c r="F4068" t="n">
        <v>0.0</v>
      </c>
    </row>
    <row r="4069">
      <c r="A4069" t="s">
        <v>8084</v>
      </c>
      <c r="B4069" t="s">
        <v>41341</v>
      </c>
      <c r="C4069" t="s">
        <v>44104</v>
      </c>
      <c r="D4069" t="n">
        <v>0.0</v>
      </c>
      <c r="E4069" t="s"/>
      <c r="F4069" t="n">
        <v>0.0</v>
      </c>
    </row>
    <row r="4070">
      <c r="A4070" t="s">
        <v>8086</v>
      </c>
      <c r="B4070" t="s">
        <v>41341</v>
      </c>
      <c r="C4070" t="s">
        <v>44105</v>
      </c>
      <c r="D4070" t="n">
        <v>0.0</v>
      </c>
      <c r="E4070" t="s"/>
      <c r="F4070" t="n">
        <v>0.0</v>
      </c>
    </row>
    <row r="4071">
      <c r="A4071" t="s">
        <v>8088</v>
      </c>
      <c r="B4071" t="s">
        <v>41341</v>
      </c>
      <c r="C4071" t="s">
        <v>44106</v>
      </c>
      <c r="D4071" t="n">
        <v>0.0</v>
      </c>
      <c r="E4071" t="s"/>
      <c r="F4071" t="n">
        <v>0.0</v>
      </c>
    </row>
    <row r="4072">
      <c r="A4072" t="s">
        <v>8090</v>
      </c>
      <c r="B4072" t="s">
        <v>41341</v>
      </c>
      <c r="C4072" t="s">
        <v>44107</v>
      </c>
      <c r="D4072" t="n">
        <v>0.0</v>
      </c>
      <c r="E4072" t="s"/>
      <c r="F4072" t="n">
        <v>0.0</v>
      </c>
    </row>
    <row r="4073">
      <c r="A4073" t="s">
        <v>8092</v>
      </c>
      <c r="B4073" t="s">
        <v>41341</v>
      </c>
      <c r="C4073" t="s">
        <v>44108</v>
      </c>
      <c r="D4073" t="n">
        <v>0.0</v>
      </c>
      <c r="E4073" t="s"/>
      <c r="F4073" t="n">
        <v>0.0</v>
      </c>
    </row>
    <row r="4074">
      <c r="A4074" t="s">
        <v>8094</v>
      </c>
      <c r="B4074" t="s">
        <v>41341</v>
      </c>
      <c r="C4074" t="s">
        <v>44109</v>
      </c>
      <c r="D4074" t="n">
        <v>0.0</v>
      </c>
      <c r="E4074" t="s"/>
      <c r="F4074" t="n">
        <v>0.0</v>
      </c>
    </row>
    <row r="4075">
      <c r="A4075" t="s">
        <v>8096</v>
      </c>
      <c r="B4075" t="s">
        <v>41341</v>
      </c>
      <c r="C4075" t="s">
        <v>44110</v>
      </c>
      <c r="D4075" t="n">
        <v>0.0</v>
      </c>
      <c r="E4075" t="s"/>
      <c r="F4075" t="n">
        <v>0.0</v>
      </c>
    </row>
    <row r="4076">
      <c r="A4076" t="s">
        <v>8098</v>
      </c>
      <c r="B4076" t="s">
        <v>41341</v>
      </c>
      <c r="C4076" t="s">
        <v>44111</v>
      </c>
      <c r="D4076" t="n">
        <v>0.0</v>
      </c>
      <c r="E4076" t="s"/>
      <c r="F4076" t="n">
        <v>0.0</v>
      </c>
    </row>
    <row r="4077">
      <c r="A4077" t="s">
        <v>8100</v>
      </c>
      <c r="B4077" t="s">
        <v>41341</v>
      </c>
      <c r="C4077" t="s">
        <v>44112</v>
      </c>
      <c r="D4077" t="n">
        <v>0.0</v>
      </c>
      <c r="E4077" t="s"/>
      <c r="F4077" t="n">
        <v>0.0</v>
      </c>
    </row>
    <row r="4078">
      <c r="A4078" t="s">
        <v>8102</v>
      </c>
      <c r="B4078" t="s">
        <v>41341</v>
      </c>
      <c r="C4078" t="s">
        <v>44113</v>
      </c>
      <c r="D4078" t="n">
        <v>0.0</v>
      </c>
      <c r="E4078" t="s"/>
      <c r="F4078" t="n">
        <v>0.0</v>
      </c>
    </row>
    <row r="4079">
      <c r="A4079" t="s">
        <v>8104</v>
      </c>
      <c r="B4079" t="s">
        <v>41341</v>
      </c>
      <c r="C4079" t="s">
        <v>44114</v>
      </c>
      <c r="D4079" t="n">
        <v>0.0</v>
      </c>
      <c r="E4079" t="s"/>
      <c r="F4079" t="n">
        <v>0.0</v>
      </c>
    </row>
    <row r="4080">
      <c r="A4080" t="s">
        <v>8106</v>
      </c>
      <c r="B4080" t="s">
        <v>41341</v>
      </c>
      <c r="C4080" t="s">
        <v>44115</v>
      </c>
      <c r="D4080" t="n">
        <v>0.0</v>
      </c>
      <c r="E4080" t="s"/>
      <c r="F4080" t="n">
        <v>0.0</v>
      </c>
    </row>
    <row r="4081">
      <c r="A4081" t="s">
        <v>8108</v>
      </c>
      <c r="B4081" t="s">
        <v>41341</v>
      </c>
      <c r="C4081" t="s">
        <v>44116</v>
      </c>
      <c r="D4081" t="n">
        <v>0.0</v>
      </c>
      <c r="E4081" t="s"/>
      <c r="F4081" t="n">
        <v>0.0</v>
      </c>
    </row>
    <row r="4082">
      <c r="A4082" t="s">
        <v>8110</v>
      </c>
      <c r="B4082" t="s">
        <v>41341</v>
      </c>
      <c r="C4082" t="s">
        <v>44117</v>
      </c>
      <c r="D4082" t="n">
        <v>0.0</v>
      </c>
      <c r="E4082" t="s"/>
      <c r="F4082" t="n">
        <v>0.0</v>
      </c>
    </row>
    <row r="4083">
      <c r="A4083" t="s">
        <v>8112</v>
      </c>
      <c r="B4083" t="s">
        <v>41341</v>
      </c>
      <c r="C4083" t="s">
        <v>44118</v>
      </c>
      <c r="D4083" t="n">
        <v>0.0</v>
      </c>
      <c r="E4083" t="s"/>
      <c r="F4083" t="n">
        <v>0.0</v>
      </c>
    </row>
    <row r="4084">
      <c r="A4084" t="s">
        <v>8114</v>
      </c>
      <c r="B4084" t="s">
        <v>41341</v>
      </c>
      <c r="C4084" t="s">
        <v>44119</v>
      </c>
      <c r="D4084" t="n">
        <v>0.0</v>
      </c>
      <c r="E4084" t="s"/>
      <c r="F4084" t="n">
        <v>0.0</v>
      </c>
    </row>
    <row r="4085">
      <c r="A4085" t="s">
        <v>8116</v>
      </c>
      <c r="B4085" t="s">
        <v>41341</v>
      </c>
      <c r="C4085" t="s">
        <v>44120</v>
      </c>
      <c r="D4085" t="n">
        <v>0.0</v>
      </c>
      <c r="E4085" t="s"/>
      <c r="F4085" t="n">
        <v>0.0</v>
      </c>
    </row>
    <row r="4086">
      <c r="A4086" t="s">
        <v>8118</v>
      </c>
      <c r="B4086" t="s">
        <v>41341</v>
      </c>
      <c r="C4086" t="s">
        <v>44121</v>
      </c>
      <c r="D4086" t="n">
        <v>0.0</v>
      </c>
      <c r="E4086" t="s"/>
      <c r="F4086" t="n">
        <v>0.0</v>
      </c>
    </row>
    <row r="4087">
      <c r="A4087" t="s">
        <v>8120</v>
      </c>
      <c r="B4087" t="s">
        <v>41341</v>
      </c>
      <c r="C4087" t="s">
        <v>44122</v>
      </c>
      <c r="D4087" t="n">
        <v>0.0</v>
      </c>
      <c r="E4087" t="s"/>
      <c r="F4087" t="n">
        <v>0.0</v>
      </c>
    </row>
    <row r="4088">
      <c r="A4088" t="s">
        <v>8122</v>
      </c>
      <c r="B4088" t="s">
        <v>41341</v>
      </c>
      <c r="C4088" t="s">
        <v>44123</v>
      </c>
      <c r="D4088" t="n">
        <v>0.0</v>
      </c>
      <c r="E4088" t="s"/>
      <c r="F4088" t="n">
        <v>0.0</v>
      </c>
    </row>
    <row r="4089">
      <c r="A4089" t="s">
        <v>8124</v>
      </c>
      <c r="B4089" t="s">
        <v>41341</v>
      </c>
      <c r="C4089" t="s">
        <v>44124</v>
      </c>
      <c r="D4089" t="n">
        <v>0.0</v>
      </c>
      <c r="E4089" t="s"/>
      <c r="F4089" t="n">
        <v>0.0</v>
      </c>
    </row>
    <row r="4090">
      <c r="A4090" t="s">
        <v>8126</v>
      </c>
      <c r="B4090" t="s">
        <v>41341</v>
      </c>
      <c r="C4090" t="s">
        <v>44125</v>
      </c>
      <c r="D4090" t="n">
        <v>0.0</v>
      </c>
      <c r="E4090" t="s"/>
      <c r="F4090" t="n">
        <v>0.0</v>
      </c>
    </row>
    <row r="4091">
      <c r="A4091" t="s">
        <v>8128</v>
      </c>
      <c r="B4091" t="s">
        <v>41341</v>
      </c>
      <c r="C4091" t="s">
        <v>44126</v>
      </c>
      <c r="D4091" t="n">
        <v>0.0</v>
      </c>
      <c r="E4091" t="s"/>
      <c r="F4091" t="n">
        <v>0.0</v>
      </c>
    </row>
    <row r="4092">
      <c r="A4092" t="s">
        <v>8130</v>
      </c>
      <c r="B4092" t="s">
        <v>41341</v>
      </c>
      <c r="C4092" t="s">
        <v>44127</v>
      </c>
      <c r="D4092" t="n">
        <v>0.0</v>
      </c>
      <c r="E4092" t="s"/>
      <c r="F4092" t="n">
        <v>0.0</v>
      </c>
    </row>
    <row r="4093">
      <c r="A4093" t="s">
        <v>8132</v>
      </c>
      <c r="B4093" t="s">
        <v>41341</v>
      </c>
      <c r="C4093" t="s">
        <v>44128</v>
      </c>
      <c r="D4093" t="n">
        <v>0.0</v>
      </c>
      <c r="E4093" t="s"/>
      <c r="F4093" t="n">
        <v>0.0</v>
      </c>
    </row>
    <row r="4094">
      <c r="A4094" t="s">
        <v>8134</v>
      </c>
      <c r="B4094" t="s">
        <v>41341</v>
      </c>
      <c r="C4094" t="s">
        <v>44129</v>
      </c>
      <c r="D4094" t="n">
        <v>0.0</v>
      </c>
      <c r="E4094" t="s"/>
      <c r="F4094" t="n">
        <v>0.0</v>
      </c>
    </row>
    <row r="4095">
      <c r="A4095" t="s">
        <v>8136</v>
      </c>
      <c r="B4095" t="s">
        <v>41341</v>
      </c>
      <c r="C4095" t="s">
        <v>44130</v>
      </c>
      <c r="D4095" t="n">
        <v>0.0</v>
      </c>
      <c r="E4095" t="s"/>
      <c r="F4095" t="n">
        <v>0.0</v>
      </c>
    </row>
    <row r="4096">
      <c r="A4096" t="s">
        <v>8138</v>
      </c>
      <c r="B4096" t="s">
        <v>41341</v>
      </c>
      <c r="C4096" t="s">
        <v>44131</v>
      </c>
      <c r="D4096" t="n">
        <v>0.0</v>
      </c>
      <c r="E4096" t="s"/>
      <c r="F4096" t="n">
        <v>0.0</v>
      </c>
    </row>
    <row r="4097">
      <c r="A4097" t="s">
        <v>8140</v>
      </c>
      <c r="B4097" t="s">
        <v>41341</v>
      </c>
      <c r="C4097" t="s">
        <v>44132</v>
      </c>
      <c r="D4097" t="n">
        <v>0.0</v>
      </c>
      <c r="E4097" t="s"/>
      <c r="F4097" t="n">
        <v>0.0</v>
      </c>
    </row>
    <row r="4098">
      <c r="A4098" t="s">
        <v>8142</v>
      </c>
      <c r="B4098" t="s">
        <v>41341</v>
      </c>
      <c r="C4098" t="s">
        <v>44133</v>
      </c>
      <c r="D4098" t="n">
        <v>0.0</v>
      </c>
      <c r="E4098" t="s"/>
      <c r="F4098" t="n">
        <v>0.0</v>
      </c>
    </row>
    <row r="4099">
      <c r="A4099" t="s">
        <v>8144</v>
      </c>
      <c r="B4099" t="s">
        <v>41341</v>
      </c>
      <c r="C4099" t="s">
        <v>44134</v>
      </c>
      <c r="D4099" t="n">
        <v>0.0</v>
      </c>
      <c r="E4099" t="s"/>
      <c r="F4099" t="n">
        <v>0.0</v>
      </c>
    </row>
    <row r="4100">
      <c r="A4100" t="s">
        <v>8146</v>
      </c>
      <c r="B4100" t="s">
        <v>41341</v>
      </c>
      <c r="C4100" t="s">
        <v>44135</v>
      </c>
      <c r="D4100" t="n">
        <v>0.0</v>
      </c>
      <c r="E4100" t="s"/>
      <c r="F4100" t="n">
        <v>0.0</v>
      </c>
    </row>
    <row r="4101">
      <c r="A4101" t="s">
        <v>8148</v>
      </c>
      <c r="B4101" t="s">
        <v>41341</v>
      </c>
      <c r="C4101" t="s">
        <v>44136</v>
      </c>
      <c r="D4101" t="n">
        <v>0.0</v>
      </c>
      <c r="E4101" t="s"/>
      <c r="F4101" t="n">
        <v>0.0</v>
      </c>
    </row>
    <row r="4102">
      <c r="A4102" t="s">
        <v>8150</v>
      </c>
      <c r="B4102" t="s">
        <v>41341</v>
      </c>
      <c r="C4102" t="s">
        <v>44137</v>
      </c>
      <c r="D4102" t="n">
        <v>0.0</v>
      </c>
      <c r="E4102" t="s"/>
      <c r="F4102" t="n">
        <v>0.0</v>
      </c>
    </row>
    <row r="4103">
      <c r="A4103" t="s">
        <v>8152</v>
      </c>
      <c r="B4103" t="s">
        <v>41341</v>
      </c>
      <c r="C4103" t="s">
        <v>44138</v>
      </c>
      <c r="D4103" t="n">
        <v>0.0</v>
      </c>
      <c r="E4103" t="s"/>
      <c r="F4103" t="n">
        <v>0.0</v>
      </c>
    </row>
    <row r="4104">
      <c r="A4104" t="s">
        <v>8154</v>
      </c>
      <c r="B4104" t="s">
        <v>41341</v>
      </c>
      <c r="C4104" t="s">
        <v>44139</v>
      </c>
      <c r="D4104" t="n">
        <v>0.0</v>
      </c>
      <c r="E4104" t="s"/>
      <c r="F4104" t="n">
        <v>0.0</v>
      </c>
    </row>
    <row r="4105">
      <c r="A4105" t="s">
        <v>8156</v>
      </c>
      <c r="B4105" t="s">
        <v>41341</v>
      </c>
      <c r="C4105" t="s">
        <v>44140</v>
      </c>
      <c r="D4105" t="n">
        <v>0.0</v>
      </c>
      <c r="E4105" t="s"/>
      <c r="F4105" t="n">
        <v>0.0</v>
      </c>
    </row>
    <row r="4106">
      <c r="A4106" t="s">
        <v>8158</v>
      </c>
      <c r="B4106" t="s">
        <v>41341</v>
      </c>
      <c r="C4106" t="s">
        <v>44141</v>
      </c>
      <c r="D4106" t="n">
        <v>0.0</v>
      </c>
      <c r="E4106" t="s"/>
      <c r="F4106" t="n">
        <v>0.0</v>
      </c>
    </row>
    <row r="4107">
      <c r="A4107" t="s">
        <v>8160</v>
      </c>
      <c r="B4107" t="s">
        <v>41341</v>
      </c>
      <c r="C4107" t="s">
        <v>44142</v>
      </c>
      <c r="D4107" t="n">
        <v>0.0</v>
      </c>
      <c r="E4107" t="s"/>
      <c r="F4107" t="n">
        <v>0.0</v>
      </c>
    </row>
    <row r="4108">
      <c r="A4108" t="s">
        <v>8162</v>
      </c>
      <c r="B4108" t="s">
        <v>41341</v>
      </c>
      <c r="C4108" t="s">
        <v>44143</v>
      </c>
      <c r="D4108" t="n">
        <v>0.0</v>
      </c>
      <c r="E4108" t="s"/>
      <c r="F4108" t="n">
        <v>0.0</v>
      </c>
    </row>
    <row r="4109">
      <c r="A4109" t="s">
        <v>8164</v>
      </c>
      <c r="B4109" t="s">
        <v>41341</v>
      </c>
      <c r="C4109" t="s">
        <v>44144</v>
      </c>
      <c r="D4109" t="n">
        <v>0.0</v>
      </c>
      <c r="E4109" t="s"/>
      <c r="F4109" t="n">
        <v>0.0</v>
      </c>
    </row>
    <row r="4110">
      <c r="A4110" t="s">
        <v>8166</v>
      </c>
      <c r="B4110" t="s">
        <v>41341</v>
      </c>
      <c r="C4110" t="s">
        <v>44145</v>
      </c>
      <c r="D4110" t="n">
        <v>0.0</v>
      </c>
      <c r="E4110" t="s"/>
      <c r="F4110" t="n">
        <v>0.0</v>
      </c>
    </row>
    <row r="4111">
      <c r="A4111" t="s">
        <v>8168</v>
      </c>
      <c r="B4111" t="s">
        <v>41341</v>
      </c>
      <c r="C4111" t="s">
        <v>44146</v>
      </c>
      <c r="D4111" t="n">
        <v>0.0</v>
      </c>
      <c r="E4111" t="s"/>
      <c r="F4111" t="n">
        <v>0.0</v>
      </c>
    </row>
    <row r="4112">
      <c r="A4112" t="s">
        <v>8170</v>
      </c>
      <c r="B4112" t="s">
        <v>41341</v>
      </c>
      <c r="C4112" t="s">
        <v>44147</v>
      </c>
      <c r="D4112" t="n">
        <v>0.0</v>
      </c>
      <c r="E4112" t="s"/>
      <c r="F4112" t="n">
        <v>0.0</v>
      </c>
    </row>
    <row r="4113">
      <c r="A4113" t="s">
        <v>8172</v>
      </c>
      <c r="B4113" t="s">
        <v>41341</v>
      </c>
      <c r="C4113" t="s">
        <v>44148</v>
      </c>
      <c r="D4113" t="n">
        <v>0.0</v>
      </c>
      <c r="E4113" t="s"/>
      <c r="F4113" t="n">
        <v>0.0</v>
      </c>
    </row>
    <row r="4114">
      <c r="A4114" t="s">
        <v>8174</v>
      </c>
      <c r="B4114" t="s">
        <v>41341</v>
      </c>
      <c r="C4114" t="s">
        <v>44149</v>
      </c>
      <c r="D4114" t="n">
        <v>0.0</v>
      </c>
      <c r="E4114" t="s"/>
      <c r="F4114" t="n">
        <v>0.0</v>
      </c>
    </row>
    <row r="4115">
      <c r="A4115" t="s">
        <v>8176</v>
      </c>
      <c r="B4115" t="s">
        <v>41341</v>
      </c>
      <c r="C4115" t="s">
        <v>44150</v>
      </c>
      <c r="D4115" t="n">
        <v>0.0</v>
      </c>
      <c r="E4115" t="s"/>
      <c r="F4115" t="n">
        <v>0.0</v>
      </c>
    </row>
    <row r="4116">
      <c r="A4116" t="s">
        <v>8178</v>
      </c>
      <c r="B4116" t="s">
        <v>41341</v>
      </c>
      <c r="C4116" t="s">
        <v>44151</v>
      </c>
      <c r="D4116" t="n">
        <v>0.0</v>
      </c>
      <c r="E4116" t="s"/>
      <c r="F4116" t="n">
        <v>0.0</v>
      </c>
    </row>
    <row r="4117">
      <c r="A4117" t="s">
        <v>8180</v>
      </c>
      <c r="B4117" t="s">
        <v>41341</v>
      </c>
      <c r="C4117" t="s">
        <v>44152</v>
      </c>
      <c r="D4117" t="n">
        <v>0.0</v>
      </c>
      <c r="E4117" t="s"/>
      <c r="F4117" t="n">
        <v>0.0</v>
      </c>
    </row>
    <row r="4118">
      <c r="A4118" t="s">
        <v>8182</v>
      </c>
      <c r="B4118" t="s">
        <v>41341</v>
      </c>
      <c r="C4118" t="s">
        <v>44153</v>
      </c>
      <c r="D4118" t="n">
        <v>0.0</v>
      </c>
      <c r="E4118" t="s"/>
      <c r="F4118" t="n">
        <v>0.0</v>
      </c>
    </row>
    <row r="4119">
      <c r="A4119" t="s">
        <v>8184</v>
      </c>
      <c r="B4119" t="s">
        <v>41341</v>
      </c>
      <c r="C4119" t="s">
        <v>44154</v>
      </c>
      <c r="D4119" t="n">
        <v>0.0</v>
      </c>
      <c r="E4119" t="s"/>
      <c r="F4119" t="n">
        <v>0.0</v>
      </c>
    </row>
    <row r="4120">
      <c r="A4120" t="s">
        <v>8186</v>
      </c>
      <c r="B4120" t="s">
        <v>41341</v>
      </c>
      <c r="C4120" t="s">
        <v>44155</v>
      </c>
      <c r="D4120" t="n">
        <v>0.0</v>
      </c>
      <c r="E4120" t="s"/>
      <c r="F4120" t="n">
        <v>0.0</v>
      </c>
    </row>
    <row r="4121">
      <c r="A4121" t="s">
        <v>8188</v>
      </c>
      <c r="B4121" t="s">
        <v>41341</v>
      </c>
      <c r="C4121" t="s">
        <v>44156</v>
      </c>
      <c r="D4121" t="n">
        <v>0.0</v>
      </c>
      <c r="E4121" t="s"/>
      <c r="F4121" t="n">
        <v>0.0</v>
      </c>
    </row>
    <row r="4122">
      <c r="A4122" t="s">
        <v>8190</v>
      </c>
      <c r="B4122" t="s">
        <v>41341</v>
      </c>
      <c r="C4122" t="s">
        <v>44157</v>
      </c>
      <c r="D4122" t="n">
        <v>0.0</v>
      </c>
      <c r="E4122" t="s"/>
      <c r="F4122" t="n">
        <v>0.0</v>
      </c>
    </row>
    <row r="4123">
      <c r="A4123" t="s">
        <v>8192</v>
      </c>
      <c r="B4123" t="s">
        <v>41341</v>
      </c>
      <c r="C4123" t="s">
        <v>44158</v>
      </c>
      <c r="D4123" t="n">
        <v>0.0</v>
      </c>
      <c r="E4123" t="s"/>
      <c r="F4123" t="n">
        <v>0.0</v>
      </c>
    </row>
    <row r="4124">
      <c r="A4124" t="s">
        <v>8194</v>
      </c>
      <c r="B4124" t="s">
        <v>41341</v>
      </c>
      <c r="C4124" t="s">
        <v>44159</v>
      </c>
      <c r="D4124" t="n">
        <v>0.0</v>
      </c>
      <c r="E4124" t="s"/>
      <c r="F4124" t="n">
        <v>0.0</v>
      </c>
    </row>
    <row r="4125">
      <c r="A4125" t="s">
        <v>8196</v>
      </c>
      <c r="B4125" t="s">
        <v>41341</v>
      </c>
      <c r="C4125" t="s">
        <v>44160</v>
      </c>
      <c r="D4125" t="n">
        <v>0.0</v>
      </c>
      <c r="E4125" t="s"/>
      <c r="F4125" t="n">
        <v>0.0</v>
      </c>
    </row>
    <row r="4126">
      <c r="A4126" t="s">
        <v>8198</v>
      </c>
      <c r="B4126" t="s">
        <v>41341</v>
      </c>
      <c r="C4126" t="s">
        <v>44161</v>
      </c>
      <c r="D4126" t="n">
        <v>0.0</v>
      </c>
      <c r="E4126" t="s"/>
      <c r="F4126" t="n">
        <v>0.0</v>
      </c>
    </row>
    <row r="4127">
      <c r="A4127" t="s">
        <v>8200</v>
      </c>
      <c r="B4127" t="s">
        <v>41341</v>
      </c>
      <c r="C4127" t="s">
        <v>44162</v>
      </c>
      <c r="D4127" t="n">
        <v>0.0</v>
      </c>
      <c r="E4127" t="s"/>
      <c r="F4127" t="n">
        <v>0.0</v>
      </c>
    </row>
    <row r="4128">
      <c r="A4128" t="s">
        <v>8202</v>
      </c>
      <c r="B4128" t="s">
        <v>41341</v>
      </c>
      <c r="C4128" t="s">
        <v>44163</v>
      </c>
      <c r="D4128" t="n">
        <v>0.0</v>
      </c>
      <c r="E4128" t="s"/>
      <c r="F4128" t="n">
        <v>0.0</v>
      </c>
    </row>
    <row r="4129">
      <c r="A4129" t="s">
        <v>8204</v>
      </c>
      <c r="B4129" t="s">
        <v>41341</v>
      </c>
      <c r="C4129" t="s">
        <v>44164</v>
      </c>
      <c r="D4129" t="n">
        <v>0.0</v>
      </c>
      <c r="E4129" t="s"/>
      <c r="F4129" t="n">
        <v>0.0</v>
      </c>
    </row>
    <row r="4130">
      <c r="A4130" t="s">
        <v>8206</v>
      </c>
      <c r="B4130" t="s">
        <v>41341</v>
      </c>
      <c r="C4130" t="s">
        <v>44165</v>
      </c>
      <c r="D4130" t="n">
        <v>0.0</v>
      </c>
      <c r="E4130" t="s"/>
      <c r="F4130" t="n">
        <v>0.0</v>
      </c>
    </row>
    <row r="4131">
      <c r="A4131" t="s">
        <v>8208</v>
      </c>
      <c r="B4131" t="s">
        <v>41341</v>
      </c>
      <c r="C4131" t="s">
        <v>44166</v>
      </c>
      <c r="D4131" t="n">
        <v>0.0</v>
      </c>
      <c r="E4131" t="s"/>
      <c r="F4131" t="n">
        <v>0.0</v>
      </c>
    </row>
    <row r="4132">
      <c r="A4132" t="s">
        <v>8210</v>
      </c>
      <c r="B4132" t="s">
        <v>41341</v>
      </c>
      <c r="C4132" t="s">
        <v>44167</v>
      </c>
      <c r="D4132" t="n">
        <v>0.0</v>
      </c>
      <c r="E4132" t="s"/>
      <c r="F4132" t="n">
        <v>0.0</v>
      </c>
    </row>
    <row r="4133">
      <c r="A4133" t="s">
        <v>8212</v>
      </c>
      <c r="B4133" t="s">
        <v>41341</v>
      </c>
      <c r="C4133" t="s">
        <v>44168</v>
      </c>
      <c r="D4133" t="n">
        <v>0.0</v>
      </c>
      <c r="E4133" t="s"/>
      <c r="F4133" t="n">
        <v>0.0</v>
      </c>
    </row>
    <row r="4134">
      <c r="A4134" t="s">
        <v>8214</v>
      </c>
      <c r="B4134" t="s">
        <v>41341</v>
      </c>
      <c r="C4134" t="s">
        <v>44169</v>
      </c>
      <c r="D4134" t="n">
        <v>0.0</v>
      </c>
      <c r="E4134" t="s"/>
      <c r="F4134" t="n">
        <v>0.0</v>
      </c>
    </row>
    <row r="4135">
      <c r="A4135" t="s">
        <v>8216</v>
      </c>
      <c r="B4135" t="s">
        <v>41341</v>
      </c>
      <c r="C4135" t="s">
        <v>44170</v>
      </c>
      <c r="D4135" t="n">
        <v>0.0</v>
      </c>
      <c r="E4135" t="s"/>
      <c r="F4135" t="n">
        <v>0.0</v>
      </c>
    </row>
    <row r="4136">
      <c r="A4136" t="s">
        <v>8218</v>
      </c>
      <c r="B4136" t="s">
        <v>41341</v>
      </c>
      <c r="C4136" t="s">
        <v>44171</v>
      </c>
      <c r="D4136" t="n">
        <v>0.0</v>
      </c>
      <c r="E4136" t="s"/>
      <c r="F4136" t="n">
        <v>0.0</v>
      </c>
    </row>
    <row r="4137">
      <c r="A4137" t="s">
        <v>8220</v>
      </c>
      <c r="B4137" t="s">
        <v>41341</v>
      </c>
      <c r="C4137" t="s">
        <v>44172</v>
      </c>
      <c r="D4137" t="n">
        <v>0.0</v>
      </c>
      <c r="E4137" t="s"/>
      <c r="F4137" t="n">
        <v>0.0</v>
      </c>
    </row>
    <row r="4138">
      <c r="A4138" t="s">
        <v>8222</v>
      </c>
      <c r="B4138" t="s">
        <v>41341</v>
      </c>
      <c r="C4138" t="s">
        <v>44173</v>
      </c>
      <c r="D4138" t="n">
        <v>0.0</v>
      </c>
      <c r="E4138" t="s"/>
      <c r="F4138" t="n">
        <v>0.0</v>
      </c>
    </row>
    <row r="4139">
      <c r="A4139" t="s">
        <v>8224</v>
      </c>
      <c r="B4139" t="s">
        <v>41341</v>
      </c>
      <c r="C4139" t="s">
        <v>44174</v>
      </c>
      <c r="D4139" t="n">
        <v>0.0</v>
      </c>
      <c r="E4139" t="s"/>
      <c r="F4139" t="n">
        <v>0.0</v>
      </c>
    </row>
    <row r="4140">
      <c r="A4140" t="s">
        <v>8226</v>
      </c>
      <c r="B4140" t="s">
        <v>41341</v>
      </c>
      <c r="C4140" t="s">
        <v>44175</v>
      </c>
      <c r="D4140" t="n">
        <v>0.0</v>
      </c>
      <c r="E4140" t="s"/>
      <c r="F4140" t="n">
        <v>0.0</v>
      </c>
    </row>
    <row r="4141">
      <c r="A4141" t="s">
        <v>8228</v>
      </c>
      <c r="B4141" t="s">
        <v>41341</v>
      </c>
      <c r="C4141" t="s">
        <v>44176</v>
      </c>
      <c r="D4141" t="n">
        <v>0.0</v>
      </c>
      <c r="E4141" t="s"/>
      <c r="F4141" t="n">
        <v>0.0</v>
      </c>
    </row>
    <row r="4142">
      <c r="A4142" t="s">
        <v>8230</v>
      </c>
      <c r="B4142" t="s">
        <v>41341</v>
      </c>
      <c r="C4142" t="s">
        <v>44177</v>
      </c>
      <c r="D4142" t="n">
        <v>0.0</v>
      </c>
      <c r="E4142" t="s"/>
      <c r="F4142" t="n">
        <v>0.0</v>
      </c>
    </row>
    <row r="4143">
      <c r="A4143" t="s">
        <v>8232</v>
      </c>
      <c r="B4143" t="s">
        <v>41341</v>
      </c>
      <c r="C4143" t="s">
        <v>44178</v>
      </c>
      <c r="D4143" t="n">
        <v>0.0</v>
      </c>
      <c r="E4143" t="s"/>
      <c r="F4143" t="n">
        <v>0.0</v>
      </c>
    </row>
    <row r="4144">
      <c r="A4144" t="s">
        <v>8234</v>
      </c>
      <c r="B4144" t="s">
        <v>41341</v>
      </c>
      <c r="C4144" t="s">
        <v>44179</v>
      </c>
      <c r="D4144" t="n">
        <v>0.0</v>
      </c>
      <c r="E4144" t="s"/>
      <c r="F4144" t="n">
        <v>0.0</v>
      </c>
    </row>
    <row r="4145">
      <c r="A4145" t="s">
        <v>8236</v>
      </c>
      <c r="B4145" t="s">
        <v>41341</v>
      </c>
      <c r="C4145" t="s">
        <v>44180</v>
      </c>
      <c r="D4145" t="n">
        <v>0.0</v>
      </c>
      <c r="E4145" t="s"/>
      <c r="F4145" t="n">
        <v>0.0</v>
      </c>
    </row>
    <row r="4146">
      <c r="A4146" t="s">
        <v>8238</v>
      </c>
      <c r="B4146" t="s">
        <v>41341</v>
      </c>
      <c r="C4146" t="s">
        <v>44181</v>
      </c>
      <c r="D4146" t="n">
        <v>0.0</v>
      </c>
      <c r="E4146" t="s"/>
      <c r="F4146" t="n">
        <v>0.0</v>
      </c>
    </row>
    <row r="4147">
      <c r="A4147" t="s">
        <v>8240</v>
      </c>
      <c r="B4147" t="s">
        <v>41341</v>
      </c>
      <c r="C4147" t="s">
        <v>44182</v>
      </c>
      <c r="D4147" t="n">
        <v>0.0</v>
      </c>
      <c r="E4147" t="s"/>
      <c r="F4147" t="n">
        <v>0.0</v>
      </c>
    </row>
    <row r="4148">
      <c r="A4148" t="s">
        <v>8242</v>
      </c>
      <c r="B4148" t="s">
        <v>41341</v>
      </c>
      <c r="C4148" t="s">
        <v>44183</v>
      </c>
      <c r="D4148" t="n">
        <v>0.0</v>
      </c>
      <c r="E4148" t="s"/>
      <c r="F4148" t="n">
        <v>0.0</v>
      </c>
    </row>
    <row r="4149">
      <c r="A4149" t="s">
        <v>8244</v>
      </c>
      <c r="B4149" t="s">
        <v>41341</v>
      </c>
      <c r="C4149" t="s">
        <v>44184</v>
      </c>
      <c r="D4149" t="n">
        <v>0.0</v>
      </c>
      <c r="E4149" t="s"/>
      <c r="F4149" t="n">
        <v>0.0</v>
      </c>
    </row>
    <row r="4150">
      <c r="A4150" t="s">
        <v>8246</v>
      </c>
      <c r="B4150" t="s">
        <v>41341</v>
      </c>
      <c r="C4150" t="s">
        <v>44185</v>
      </c>
      <c r="D4150" t="n">
        <v>0.0</v>
      </c>
      <c r="E4150" t="s"/>
      <c r="F4150" t="n">
        <v>0.0</v>
      </c>
    </row>
    <row r="4151">
      <c r="A4151" t="s">
        <v>8248</v>
      </c>
      <c r="B4151" t="s">
        <v>41341</v>
      </c>
      <c r="C4151" t="s">
        <v>44186</v>
      </c>
      <c r="D4151" t="n">
        <v>0.0</v>
      </c>
      <c r="E4151" t="s"/>
      <c r="F4151" t="n">
        <v>0.0</v>
      </c>
    </row>
    <row r="4152">
      <c r="A4152" t="s">
        <v>8250</v>
      </c>
      <c r="B4152" t="s">
        <v>41341</v>
      </c>
      <c r="C4152" t="s">
        <v>44187</v>
      </c>
      <c r="D4152" t="n">
        <v>0.0</v>
      </c>
      <c r="E4152" t="s"/>
      <c r="F4152" t="n">
        <v>0.0</v>
      </c>
    </row>
    <row r="4153">
      <c r="A4153" t="s">
        <v>8252</v>
      </c>
      <c r="B4153" t="s">
        <v>41341</v>
      </c>
      <c r="C4153" t="s">
        <v>44188</v>
      </c>
      <c r="D4153" t="n">
        <v>0.0</v>
      </c>
      <c r="E4153" t="s"/>
      <c r="F4153" t="n">
        <v>0.0</v>
      </c>
    </row>
    <row r="4154">
      <c r="A4154" t="s">
        <v>8254</v>
      </c>
      <c r="B4154" t="s">
        <v>41341</v>
      </c>
      <c r="C4154" t="s">
        <v>44189</v>
      </c>
      <c r="D4154" t="n">
        <v>0.0</v>
      </c>
      <c r="E4154" t="s"/>
      <c r="F4154" t="n">
        <v>0.0</v>
      </c>
    </row>
    <row r="4155">
      <c r="A4155" t="s">
        <v>8256</v>
      </c>
      <c r="B4155" t="s">
        <v>41341</v>
      </c>
      <c r="C4155" t="s">
        <v>44190</v>
      </c>
      <c r="D4155" t="n">
        <v>0.0</v>
      </c>
      <c r="E4155" t="s"/>
      <c r="F4155" t="n">
        <v>0.0</v>
      </c>
    </row>
    <row r="4156">
      <c r="A4156" t="s">
        <v>8258</v>
      </c>
      <c r="B4156" t="s">
        <v>41341</v>
      </c>
      <c r="C4156" t="s">
        <v>44191</v>
      </c>
      <c r="D4156" t="n">
        <v>0.0</v>
      </c>
      <c r="E4156" t="s"/>
      <c r="F4156" t="n">
        <v>0.0</v>
      </c>
    </row>
    <row r="4157">
      <c r="A4157" t="s">
        <v>8260</v>
      </c>
      <c r="B4157" t="s">
        <v>41341</v>
      </c>
      <c r="C4157" t="s">
        <v>44192</v>
      </c>
      <c r="D4157" t="n">
        <v>0.0</v>
      </c>
      <c r="E4157" t="s"/>
      <c r="F4157" t="n">
        <v>0.0</v>
      </c>
    </row>
    <row r="4158">
      <c r="A4158" t="s">
        <v>8262</v>
      </c>
      <c r="B4158" t="s">
        <v>41341</v>
      </c>
      <c r="C4158" t="s">
        <v>44193</v>
      </c>
      <c r="D4158" t="n">
        <v>0.0</v>
      </c>
      <c r="E4158" t="s"/>
      <c r="F4158" t="n">
        <v>0.0</v>
      </c>
    </row>
    <row r="4159">
      <c r="A4159" t="s">
        <v>8264</v>
      </c>
      <c r="B4159" t="s">
        <v>41341</v>
      </c>
      <c r="C4159" t="s">
        <v>44194</v>
      </c>
      <c r="D4159" t="n">
        <v>0.0</v>
      </c>
      <c r="E4159" t="s"/>
      <c r="F4159" t="n">
        <v>0.0</v>
      </c>
    </row>
    <row r="4160">
      <c r="A4160" t="s">
        <v>8266</v>
      </c>
      <c r="B4160" t="s">
        <v>41341</v>
      </c>
      <c r="C4160" t="s">
        <v>44195</v>
      </c>
      <c r="D4160" t="n">
        <v>0.0</v>
      </c>
      <c r="E4160" t="s"/>
      <c r="F4160" t="n">
        <v>0.0</v>
      </c>
    </row>
    <row r="4161">
      <c r="A4161" t="s">
        <v>8268</v>
      </c>
      <c r="B4161" t="s">
        <v>41341</v>
      </c>
      <c r="C4161" t="s">
        <v>44196</v>
      </c>
      <c r="D4161" t="n">
        <v>0.0</v>
      </c>
      <c r="E4161" t="s"/>
      <c r="F4161" t="n">
        <v>0.0</v>
      </c>
    </row>
    <row r="4162">
      <c r="A4162" t="s">
        <v>8270</v>
      </c>
      <c r="B4162" t="s">
        <v>41341</v>
      </c>
      <c r="C4162" t="s">
        <v>44197</v>
      </c>
      <c r="D4162" t="n">
        <v>0.0</v>
      </c>
      <c r="E4162" t="s"/>
      <c r="F4162" t="n">
        <v>0.0</v>
      </c>
    </row>
    <row r="4163">
      <c r="A4163" t="s">
        <v>8272</v>
      </c>
      <c r="B4163" t="s">
        <v>41341</v>
      </c>
      <c r="C4163" t="s">
        <v>44198</v>
      </c>
      <c r="D4163" t="n">
        <v>0.0</v>
      </c>
      <c r="E4163" t="s"/>
      <c r="F4163" t="n">
        <v>0.0</v>
      </c>
    </row>
    <row r="4164">
      <c r="A4164" t="s">
        <v>8274</v>
      </c>
      <c r="B4164" t="s">
        <v>41341</v>
      </c>
      <c r="C4164" t="s">
        <v>44199</v>
      </c>
      <c r="D4164" t="n">
        <v>0.0</v>
      </c>
      <c r="E4164" t="s"/>
      <c r="F4164" t="n">
        <v>0.0</v>
      </c>
    </row>
    <row r="4165">
      <c r="A4165" t="s">
        <v>8276</v>
      </c>
      <c r="B4165" t="s">
        <v>41341</v>
      </c>
      <c r="C4165" t="s">
        <v>44200</v>
      </c>
      <c r="D4165" t="n">
        <v>0.0</v>
      </c>
      <c r="E4165" t="s"/>
      <c r="F4165" t="n">
        <v>0.0</v>
      </c>
    </row>
    <row r="4166">
      <c r="A4166" t="s">
        <v>8278</v>
      </c>
      <c r="B4166" t="s">
        <v>41341</v>
      </c>
      <c r="C4166" t="s">
        <v>44201</v>
      </c>
      <c r="D4166" t="n">
        <v>0.0</v>
      </c>
      <c r="E4166" t="s"/>
      <c r="F4166" t="n">
        <v>0.0</v>
      </c>
    </row>
    <row r="4167">
      <c r="A4167" t="s">
        <v>8280</v>
      </c>
      <c r="B4167" t="s">
        <v>41341</v>
      </c>
      <c r="C4167" t="s">
        <v>44202</v>
      </c>
      <c r="D4167" t="n">
        <v>0.0</v>
      </c>
      <c r="E4167" t="s"/>
      <c r="F4167" t="n">
        <v>0.0</v>
      </c>
    </row>
    <row r="4168">
      <c r="A4168" t="s">
        <v>8282</v>
      </c>
      <c r="B4168" t="s">
        <v>41341</v>
      </c>
      <c r="C4168" t="s">
        <v>44203</v>
      </c>
      <c r="D4168" t="n">
        <v>0.0</v>
      </c>
      <c r="E4168" t="s"/>
      <c r="F4168" t="n">
        <v>0.0</v>
      </c>
    </row>
    <row r="4169">
      <c r="A4169" t="s">
        <v>8284</v>
      </c>
      <c r="B4169" t="s">
        <v>41341</v>
      </c>
      <c r="C4169" t="s">
        <v>44204</v>
      </c>
      <c r="D4169" t="n">
        <v>0.0</v>
      </c>
      <c r="E4169" t="s"/>
      <c r="F4169" t="n">
        <v>0.0</v>
      </c>
    </row>
    <row r="4170">
      <c r="A4170" t="s">
        <v>8286</v>
      </c>
      <c r="B4170" t="s">
        <v>41341</v>
      </c>
      <c r="C4170" t="s">
        <v>44205</v>
      </c>
      <c r="D4170" t="n">
        <v>0.0</v>
      </c>
      <c r="E4170" t="s"/>
      <c r="F4170" t="n">
        <v>0.0</v>
      </c>
    </row>
    <row r="4171">
      <c r="A4171" t="s">
        <v>8288</v>
      </c>
      <c r="B4171" t="s">
        <v>41341</v>
      </c>
      <c r="C4171" t="s">
        <v>44206</v>
      </c>
      <c r="D4171" t="n">
        <v>0.0</v>
      </c>
      <c r="E4171" t="s"/>
      <c r="F4171" t="n">
        <v>0.0</v>
      </c>
    </row>
    <row r="4172">
      <c r="A4172" t="s">
        <v>8290</v>
      </c>
      <c r="B4172" t="s">
        <v>41341</v>
      </c>
      <c r="C4172" t="s">
        <v>44207</v>
      </c>
      <c r="D4172" t="n">
        <v>0.0</v>
      </c>
      <c r="E4172" t="s"/>
      <c r="F4172" t="n">
        <v>0.0</v>
      </c>
    </row>
    <row r="4173">
      <c r="A4173" t="s">
        <v>8292</v>
      </c>
      <c r="B4173" t="s">
        <v>41341</v>
      </c>
      <c r="C4173" t="s">
        <v>44208</v>
      </c>
      <c r="D4173" t="n">
        <v>0.0</v>
      </c>
      <c r="E4173" t="s"/>
      <c r="F4173" t="n">
        <v>0.0</v>
      </c>
    </row>
    <row r="4174">
      <c r="A4174" t="s">
        <v>8294</v>
      </c>
      <c r="B4174" t="s">
        <v>41341</v>
      </c>
      <c r="C4174" t="s">
        <v>44209</v>
      </c>
      <c r="D4174" t="n">
        <v>0.0</v>
      </c>
      <c r="E4174" t="s"/>
      <c r="F4174" t="n">
        <v>0.0</v>
      </c>
    </row>
    <row r="4175">
      <c r="A4175" t="s">
        <v>8296</v>
      </c>
      <c r="B4175" t="s">
        <v>41341</v>
      </c>
      <c r="C4175" t="s">
        <v>44210</v>
      </c>
      <c r="D4175" t="n">
        <v>0.0</v>
      </c>
      <c r="E4175" t="s"/>
      <c r="F4175" t="n">
        <v>0.0</v>
      </c>
    </row>
    <row r="4176">
      <c r="A4176" t="s">
        <v>8298</v>
      </c>
      <c r="B4176" t="s">
        <v>41341</v>
      </c>
      <c r="C4176" t="s">
        <v>44211</v>
      </c>
      <c r="D4176" t="n">
        <v>0.0</v>
      </c>
      <c r="E4176" t="s"/>
      <c r="F4176" t="n">
        <v>0.0</v>
      </c>
    </row>
    <row r="4177">
      <c r="A4177" t="s">
        <v>8300</v>
      </c>
      <c r="B4177" t="s">
        <v>41341</v>
      </c>
      <c r="C4177" t="s">
        <v>44212</v>
      </c>
      <c r="D4177" t="n">
        <v>0.0</v>
      </c>
      <c r="E4177" t="s"/>
      <c r="F4177" t="n">
        <v>0.0</v>
      </c>
    </row>
    <row r="4178">
      <c r="A4178" t="s">
        <v>8302</v>
      </c>
      <c r="B4178" t="s">
        <v>41341</v>
      </c>
      <c r="C4178" t="s">
        <v>44213</v>
      </c>
      <c r="D4178" t="n">
        <v>0.0</v>
      </c>
      <c r="E4178" t="s"/>
      <c r="F4178" t="n">
        <v>0.0</v>
      </c>
    </row>
    <row r="4179">
      <c r="A4179" t="s">
        <v>8304</v>
      </c>
      <c r="B4179" t="s">
        <v>41341</v>
      </c>
      <c r="C4179" t="s">
        <v>44214</v>
      </c>
      <c r="D4179" t="n">
        <v>0.0</v>
      </c>
      <c r="E4179" t="s"/>
      <c r="F4179" t="n">
        <v>0.0</v>
      </c>
    </row>
    <row r="4180">
      <c r="A4180" t="s">
        <v>8306</v>
      </c>
      <c r="B4180" t="s">
        <v>41341</v>
      </c>
      <c r="C4180" t="s">
        <v>44215</v>
      </c>
      <c r="D4180" t="n">
        <v>0.0</v>
      </c>
      <c r="E4180" t="s"/>
      <c r="F4180" t="n">
        <v>0.0</v>
      </c>
    </row>
    <row r="4181">
      <c r="A4181" t="s">
        <v>8308</v>
      </c>
      <c r="B4181" t="s">
        <v>41341</v>
      </c>
      <c r="C4181" t="s">
        <v>44216</v>
      </c>
      <c r="D4181" t="n">
        <v>0.0</v>
      </c>
      <c r="E4181" t="s"/>
      <c r="F4181" t="n">
        <v>0.0</v>
      </c>
    </row>
    <row r="4182">
      <c r="A4182" t="s">
        <v>8310</v>
      </c>
      <c r="B4182" t="s">
        <v>41341</v>
      </c>
      <c r="C4182" t="s">
        <v>44217</v>
      </c>
      <c r="D4182" t="n">
        <v>0.0</v>
      </c>
      <c r="E4182" t="s"/>
      <c r="F4182" t="n">
        <v>0.0</v>
      </c>
    </row>
    <row r="4183">
      <c r="A4183" t="s">
        <v>8312</v>
      </c>
      <c r="B4183" t="s">
        <v>41341</v>
      </c>
      <c r="C4183" t="s">
        <v>44218</v>
      </c>
      <c r="D4183" t="n">
        <v>0.0</v>
      </c>
      <c r="E4183" t="s"/>
      <c r="F4183" t="n">
        <v>0.0</v>
      </c>
    </row>
    <row r="4184">
      <c r="A4184" t="s">
        <v>8314</v>
      </c>
      <c r="B4184" t="s">
        <v>41341</v>
      </c>
      <c r="C4184" t="s">
        <v>44219</v>
      </c>
      <c r="D4184" t="n">
        <v>0.0</v>
      </c>
      <c r="E4184" t="s"/>
      <c r="F4184" t="n">
        <v>0.0</v>
      </c>
    </row>
    <row r="4185">
      <c r="A4185" t="s">
        <v>8316</v>
      </c>
      <c r="B4185" t="s">
        <v>41341</v>
      </c>
      <c r="C4185" t="s">
        <v>44220</v>
      </c>
      <c r="D4185" t="n">
        <v>0.0</v>
      </c>
      <c r="E4185" t="s"/>
      <c r="F4185" t="n">
        <v>0.0</v>
      </c>
    </row>
    <row r="4186">
      <c r="A4186" t="s">
        <v>8318</v>
      </c>
      <c r="B4186" t="s">
        <v>41341</v>
      </c>
      <c r="C4186" t="s">
        <v>44221</v>
      </c>
      <c r="D4186" t="n">
        <v>0.0</v>
      </c>
      <c r="E4186" t="s"/>
      <c r="F4186" t="n">
        <v>0.0</v>
      </c>
    </row>
    <row r="4187">
      <c r="A4187" t="s">
        <v>8320</v>
      </c>
      <c r="B4187" t="s">
        <v>41341</v>
      </c>
      <c r="C4187" t="s">
        <v>44222</v>
      </c>
      <c r="D4187" t="n">
        <v>0.0</v>
      </c>
      <c r="E4187" t="s"/>
      <c r="F4187" t="n">
        <v>0.0</v>
      </c>
    </row>
    <row r="4188">
      <c r="A4188" t="s">
        <v>8322</v>
      </c>
      <c r="B4188" t="s">
        <v>41341</v>
      </c>
      <c r="C4188" t="s">
        <v>44223</v>
      </c>
      <c r="D4188" t="n">
        <v>0.0</v>
      </c>
      <c r="E4188" t="s"/>
      <c r="F4188" t="n">
        <v>0.0</v>
      </c>
    </row>
    <row r="4189">
      <c r="A4189" t="s">
        <v>8324</v>
      </c>
      <c r="B4189" t="s">
        <v>41341</v>
      </c>
      <c r="C4189" t="s">
        <v>44224</v>
      </c>
      <c r="D4189" t="n">
        <v>0.0</v>
      </c>
      <c r="E4189" t="s"/>
      <c r="F4189" t="n">
        <v>0.0</v>
      </c>
    </row>
    <row r="4190">
      <c r="A4190" t="s">
        <v>8326</v>
      </c>
      <c r="B4190" t="s">
        <v>41341</v>
      </c>
      <c r="C4190" t="s">
        <v>44225</v>
      </c>
      <c r="D4190" t="n">
        <v>0.0</v>
      </c>
      <c r="E4190" t="s"/>
      <c r="F4190" t="n">
        <v>0.0</v>
      </c>
    </row>
    <row r="4191">
      <c r="A4191" t="s">
        <v>8328</v>
      </c>
      <c r="B4191" t="s">
        <v>41341</v>
      </c>
      <c r="C4191" t="s">
        <v>44226</v>
      </c>
      <c r="D4191" t="n">
        <v>0.0</v>
      </c>
      <c r="E4191" t="s"/>
      <c r="F4191" t="n">
        <v>0.0</v>
      </c>
    </row>
    <row r="4192">
      <c r="A4192" t="s">
        <v>8330</v>
      </c>
      <c r="B4192" t="s">
        <v>41341</v>
      </c>
      <c r="C4192" t="s">
        <v>44227</v>
      </c>
      <c r="D4192" t="n">
        <v>0.0</v>
      </c>
      <c r="E4192" t="s"/>
      <c r="F4192" t="n">
        <v>0.0</v>
      </c>
    </row>
    <row r="4193">
      <c r="A4193" t="s">
        <v>8332</v>
      </c>
      <c r="B4193" t="s">
        <v>41341</v>
      </c>
      <c r="C4193" t="s">
        <v>44228</v>
      </c>
      <c r="D4193" t="n">
        <v>0.0</v>
      </c>
      <c r="E4193" t="s"/>
      <c r="F4193" t="n">
        <v>0.0</v>
      </c>
    </row>
    <row r="4194">
      <c r="A4194" t="s">
        <v>8334</v>
      </c>
      <c r="B4194" t="s">
        <v>41341</v>
      </c>
      <c r="C4194" t="s">
        <v>44229</v>
      </c>
      <c r="D4194" t="n">
        <v>0.0</v>
      </c>
      <c r="E4194" t="s"/>
      <c r="F4194" t="n">
        <v>0.0</v>
      </c>
    </row>
    <row r="4195">
      <c r="A4195" t="s">
        <v>8336</v>
      </c>
      <c r="B4195" t="s">
        <v>41341</v>
      </c>
      <c r="C4195" t="s">
        <v>44230</v>
      </c>
      <c r="D4195" t="n">
        <v>0.0</v>
      </c>
      <c r="E4195" t="s"/>
      <c r="F4195" t="n">
        <v>0.0</v>
      </c>
    </row>
    <row r="4196">
      <c r="A4196" t="s">
        <v>8338</v>
      </c>
      <c r="B4196" t="s">
        <v>41341</v>
      </c>
      <c r="C4196" t="s">
        <v>44231</v>
      </c>
      <c r="D4196" t="n">
        <v>0.0</v>
      </c>
      <c r="E4196" t="s"/>
      <c r="F4196" t="n">
        <v>0.0</v>
      </c>
    </row>
    <row r="4197">
      <c r="A4197" t="s">
        <v>8340</v>
      </c>
      <c r="B4197" t="s">
        <v>41341</v>
      </c>
      <c r="C4197" t="s">
        <v>44232</v>
      </c>
      <c r="D4197" t="n">
        <v>0.0</v>
      </c>
      <c r="E4197" t="s"/>
      <c r="F4197" t="n">
        <v>0.0</v>
      </c>
    </row>
    <row r="4198">
      <c r="A4198" t="s">
        <v>8342</v>
      </c>
      <c r="B4198" t="s">
        <v>41341</v>
      </c>
      <c r="C4198" t="s">
        <v>44233</v>
      </c>
      <c r="D4198" t="n">
        <v>0.0</v>
      </c>
      <c r="E4198" t="s"/>
      <c r="F4198" t="n">
        <v>0.0</v>
      </c>
    </row>
    <row r="4199">
      <c r="A4199" t="s">
        <v>8344</v>
      </c>
      <c r="B4199" t="s">
        <v>41341</v>
      </c>
      <c r="C4199" t="s">
        <v>44234</v>
      </c>
      <c r="D4199" t="n">
        <v>0.0</v>
      </c>
      <c r="E4199" t="s"/>
      <c r="F4199" t="n">
        <v>0.0</v>
      </c>
    </row>
    <row r="4200">
      <c r="A4200" t="s">
        <v>8346</v>
      </c>
      <c r="B4200" t="s">
        <v>41341</v>
      </c>
      <c r="C4200" t="s">
        <v>44235</v>
      </c>
      <c r="D4200" t="n">
        <v>0.0</v>
      </c>
      <c r="E4200" t="s"/>
      <c r="F4200" t="n">
        <v>0.0</v>
      </c>
    </row>
    <row r="4201">
      <c r="A4201" t="s">
        <v>8348</v>
      </c>
      <c r="B4201" t="s">
        <v>41341</v>
      </c>
      <c r="C4201" t="s">
        <v>44236</v>
      </c>
      <c r="D4201" t="n">
        <v>0.0</v>
      </c>
      <c r="E4201" t="s"/>
      <c r="F4201" t="n">
        <v>0.0</v>
      </c>
    </row>
    <row r="4202">
      <c r="A4202" t="s">
        <v>8350</v>
      </c>
      <c r="B4202" t="s">
        <v>41341</v>
      </c>
      <c r="C4202" t="s">
        <v>44237</v>
      </c>
      <c r="D4202" t="n">
        <v>0.0</v>
      </c>
      <c r="E4202" t="s"/>
      <c r="F4202" t="n">
        <v>0.0</v>
      </c>
    </row>
    <row r="4203">
      <c r="A4203" t="s">
        <v>8352</v>
      </c>
      <c r="B4203" t="s">
        <v>41341</v>
      </c>
      <c r="C4203" t="s">
        <v>44238</v>
      </c>
      <c r="D4203" t="n">
        <v>0.0</v>
      </c>
      <c r="E4203" t="s"/>
      <c r="F4203" t="n">
        <v>0.0</v>
      </c>
    </row>
    <row r="4204">
      <c r="A4204" t="s">
        <v>8354</v>
      </c>
      <c r="B4204" t="s">
        <v>41341</v>
      </c>
      <c r="C4204" t="s">
        <v>44239</v>
      </c>
      <c r="D4204" t="n">
        <v>0.0</v>
      </c>
      <c r="E4204" t="s"/>
      <c r="F4204" t="n">
        <v>0.0</v>
      </c>
    </row>
    <row r="4205">
      <c r="A4205" t="s">
        <v>8356</v>
      </c>
      <c r="B4205" t="s">
        <v>41341</v>
      </c>
      <c r="C4205" t="s">
        <v>44240</v>
      </c>
      <c r="D4205" t="n">
        <v>0.0</v>
      </c>
      <c r="E4205" t="s"/>
      <c r="F4205" t="n">
        <v>0.0</v>
      </c>
    </row>
    <row r="4206">
      <c r="A4206" t="s">
        <v>8358</v>
      </c>
      <c r="B4206" t="s">
        <v>41341</v>
      </c>
      <c r="C4206" t="s">
        <v>44241</v>
      </c>
      <c r="D4206" t="n">
        <v>0.0</v>
      </c>
      <c r="E4206" t="s"/>
      <c r="F4206" t="n">
        <v>0.0</v>
      </c>
    </row>
    <row r="4207">
      <c r="A4207" t="s">
        <v>8360</v>
      </c>
      <c r="B4207" t="s">
        <v>41341</v>
      </c>
      <c r="C4207" t="s">
        <v>44242</v>
      </c>
      <c r="D4207" t="n">
        <v>0.0</v>
      </c>
      <c r="E4207" t="s"/>
      <c r="F4207" t="n">
        <v>0.0</v>
      </c>
    </row>
    <row r="4208">
      <c r="A4208" t="s">
        <v>8362</v>
      </c>
      <c r="B4208" t="s">
        <v>41341</v>
      </c>
      <c r="C4208" t="s">
        <v>44243</v>
      </c>
      <c r="D4208" t="n">
        <v>0.0</v>
      </c>
      <c r="E4208" t="s"/>
      <c r="F4208" t="n">
        <v>0.0</v>
      </c>
    </row>
    <row r="4209">
      <c r="A4209" t="s">
        <v>8364</v>
      </c>
      <c r="B4209" t="s">
        <v>41341</v>
      </c>
      <c r="C4209" t="s">
        <v>44244</v>
      </c>
      <c r="D4209" t="n">
        <v>0.0</v>
      </c>
      <c r="E4209" t="s"/>
      <c r="F4209" t="n">
        <v>0.0</v>
      </c>
    </row>
    <row r="4210">
      <c r="A4210" t="s">
        <v>8366</v>
      </c>
      <c r="B4210" t="s">
        <v>41341</v>
      </c>
      <c r="C4210" t="s">
        <v>44245</v>
      </c>
      <c r="D4210" t="n">
        <v>0.0</v>
      </c>
      <c r="E4210" t="s"/>
      <c r="F4210" t="n">
        <v>0.0</v>
      </c>
    </row>
    <row r="4211">
      <c r="A4211" t="s">
        <v>8368</v>
      </c>
      <c r="B4211" t="s">
        <v>41341</v>
      </c>
      <c r="C4211" t="s">
        <v>44246</v>
      </c>
      <c r="D4211" t="n">
        <v>0.0</v>
      </c>
      <c r="E4211" t="s"/>
      <c r="F4211" t="n">
        <v>0.0</v>
      </c>
    </row>
    <row r="4212">
      <c r="A4212" t="s">
        <v>8370</v>
      </c>
      <c r="B4212" t="s">
        <v>41341</v>
      </c>
      <c r="C4212" t="s">
        <v>44247</v>
      </c>
      <c r="D4212" t="n">
        <v>0.0</v>
      </c>
      <c r="E4212" t="s"/>
      <c r="F4212" t="n">
        <v>0.0</v>
      </c>
    </row>
    <row r="4213">
      <c r="A4213" t="s">
        <v>8372</v>
      </c>
      <c r="B4213" t="s">
        <v>41341</v>
      </c>
      <c r="C4213" t="s">
        <v>44248</v>
      </c>
      <c r="D4213" t="n">
        <v>0.0</v>
      </c>
      <c r="E4213" t="s"/>
      <c r="F4213" t="n">
        <v>0.0</v>
      </c>
    </row>
    <row r="4214">
      <c r="A4214" t="s">
        <v>8374</v>
      </c>
      <c r="B4214" t="s">
        <v>41341</v>
      </c>
      <c r="C4214" t="s">
        <v>44249</v>
      </c>
      <c r="D4214" t="n">
        <v>0.0</v>
      </c>
      <c r="E4214" t="s"/>
      <c r="F4214" t="n">
        <v>0.0</v>
      </c>
    </row>
    <row r="4215">
      <c r="A4215" t="s">
        <v>8376</v>
      </c>
      <c r="B4215" t="s">
        <v>41341</v>
      </c>
      <c r="C4215" t="s">
        <v>44250</v>
      </c>
      <c r="D4215" t="n">
        <v>0.0</v>
      </c>
      <c r="E4215" t="s"/>
      <c r="F4215" t="n">
        <v>0.0</v>
      </c>
    </row>
    <row r="4216">
      <c r="A4216" t="s">
        <v>8378</v>
      </c>
      <c r="B4216" t="s">
        <v>41341</v>
      </c>
      <c r="C4216" t="s">
        <v>44251</v>
      </c>
      <c r="D4216" t="n">
        <v>0.0</v>
      </c>
      <c r="E4216" t="s"/>
      <c r="F4216" t="n">
        <v>0.0</v>
      </c>
    </row>
    <row r="4217">
      <c r="A4217" t="s">
        <v>8380</v>
      </c>
      <c r="B4217" t="s">
        <v>41341</v>
      </c>
      <c r="C4217" t="s">
        <v>44252</v>
      </c>
      <c r="D4217" t="n">
        <v>0.0</v>
      </c>
      <c r="E4217" t="s"/>
      <c r="F4217" t="n">
        <v>0.0</v>
      </c>
    </row>
    <row r="4218">
      <c r="A4218" t="s">
        <v>8382</v>
      </c>
      <c r="B4218" t="s">
        <v>41341</v>
      </c>
      <c r="C4218" t="s">
        <v>44253</v>
      </c>
      <c r="D4218" t="n">
        <v>0.0</v>
      </c>
      <c r="E4218" t="s"/>
      <c r="F4218" t="n">
        <v>0.0</v>
      </c>
    </row>
    <row r="4219">
      <c r="A4219" t="s">
        <v>8384</v>
      </c>
      <c r="B4219" t="s">
        <v>41341</v>
      </c>
      <c r="C4219" t="s">
        <v>44254</v>
      </c>
      <c r="D4219" t="n">
        <v>0.0</v>
      </c>
      <c r="E4219" t="s"/>
      <c r="F4219" t="n">
        <v>0.0</v>
      </c>
    </row>
    <row r="4220">
      <c r="A4220" t="s">
        <v>8386</v>
      </c>
      <c r="B4220" t="s">
        <v>41341</v>
      </c>
      <c r="C4220" t="s">
        <v>44255</v>
      </c>
      <c r="D4220" t="n">
        <v>0.0</v>
      </c>
      <c r="E4220" t="s"/>
      <c r="F4220" t="n">
        <v>0.0</v>
      </c>
    </row>
    <row r="4221">
      <c r="A4221" t="s">
        <v>8388</v>
      </c>
      <c r="B4221" t="s">
        <v>41341</v>
      </c>
      <c r="C4221" t="s">
        <v>44256</v>
      </c>
      <c r="D4221" t="n">
        <v>0.0</v>
      </c>
      <c r="E4221" t="s"/>
      <c r="F4221" t="n">
        <v>0.0</v>
      </c>
    </row>
    <row r="4222">
      <c r="A4222" t="s">
        <v>8390</v>
      </c>
      <c r="B4222" t="s">
        <v>41341</v>
      </c>
      <c r="C4222" t="s">
        <v>44257</v>
      </c>
      <c r="D4222" t="n">
        <v>0.0</v>
      </c>
      <c r="E4222" t="s"/>
      <c r="F4222" t="n">
        <v>0.0</v>
      </c>
    </row>
    <row r="4223">
      <c r="A4223" t="s">
        <v>8392</v>
      </c>
      <c r="B4223" t="s">
        <v>41341</v>
      </c>
      <c r="C4223" t="s">
        <v>44258</v>
      </c>
      <c r="D4223" t="n">
        <v>0.0</v>
      </c>
      <c r="E4223" t="s"/>
      <c r="F4223" t="n">
        <v>0.0</v>
      </c>
    </row>
    <row r="4224">
      <c r="A4224" t="s">
        <v>8394</v>
      </c>
      <c r="B4224" t="s">
        <v>41341</v>
      </c>
      <c r="C4224" t="s">
        <v>44259</v>
      </c>
      <c r="D4224" t="n">
        <v>0.0</v>
      </c>
      <c r="E4224" t="s"/>
      <c r="F4224" t="n">
        <v>0.0</v>
      </c>
    </row>
    <row r="4225">
      <c r="A4225" t="s">
        <v>8396</v>
      </c>
      <c r="B4225" t="s">
        <v>41341</v>
      </c>
      <c r="C4225" t="s">
        <v>44260</v>
      </c>
      <c r="D4225" t="n">
        <v>0.0</v>
      </c>
      <c r="E4225" t="s"/>
      <c r="F4225" t="n">
        <v>0.0</v>
      </c>
    </row>
    <row r="4226">
      <c r="A4226" t="s">
        <v>8398</v>
      </c>
      <c r="B4226" t="s">
        <v>41341</v>
      </c>
      <c r="C4226" t="s">
        <v>44261</v>
      </c>
      <c r="D4226" t="n">
        <v>0.0</v>
      </c>
      <c r="E4226" t="s"/>
      <c r="F4226" t="n">
        <v>0.0</v>
      </c>
    </row>
    <row r="4227">
      <c r="A4227" t="s">
        <v>8400</v>
      </c>
      <c r="B4227" t="s">
        <v>41341</v>
      </c>
      <c r="C4227" t="s">
        <v>44262</v>
      </c>
      <c r="D4227" t="n">
        <v>0.0</v>
      </c>
      <c r="E4227" t="s"/>
      <c r="F4227" t="n">
        <v>0.0</v>
      </c>
    </row>
    <row r="4228">
      <c r="A4228" t="s">
        <v>8402</v>
      </c>
      <c r="B4228" t="s">
        <v>41341</v>
      </c>
      <c r="C4228" t="s">
        <v>44263</v>
      </c>
      <c r="D4228" t="n">
        <v>0.0</v>
      </c>
      <c r="E4228" t="s"/>
      <c r="F4228" t="n">
        <v>0.0</v>
      </c>
    </row>
    <row r="4229">
      <c r="A4229" t="s">
        <v>8404</v>
      </c>
      <c r="B4229" t="s">
        <v>41341</v>
      </c>
      <c r="C4229" t="s">
        <v>44264</v>
      </c>
      <c r="D4229" t="n">
        <v>0.0</v>
      </c>
      <c r="E4229" t="s"/>
      <c r="F4229" t="n">
        <v>0.0</v>
      </c>
    </row>
    <row r="4230">
      <c r="A4230" t="s">
        <v>8406</v>
      </c>
      <c r="B4230" t="s">
        <v>41341</v>
      </c>
      <c r="C4230" t="s">
        <v>44265</v>
      </c>
      <c r="D4230" t="n">
        <v>0.0</v>
      </c>
      <c r="E4230" t="s"/>
      <c r="F4230" t="n">
        <v>0.0</v>
      </c>
    </row>
    <row r="4231">
      <c r="A4231" t="s">
        <v>8408</v>
      </c>
      <c r="B4231" t="s">
        <v>41341</v>
      </c>
      <c r="C4231" t="s">
        <v>44266</v>
      </c>
      <c r="D4231" t="n">
        <v>0.0</v>
      </c>
      <c r="E4231" t="s"/>
      <c r="F4231" t="n">
        <v>0.0</v>
      </c>
    </row>
    <row r="4232">
      <c r="A4232" t="s">
        <v>8410</v>
      </c>
      <c r="B4232" t="s">
        <v>41341</v>
      </c>
      <c r="C4232" t="s">
        <v>44267</v>
      </c>
      <c r="D4232" t="n">
        <v>0.0</v>
      </c>
      <c r="E4232" t="s"/>
      <c r="F4232" t="n">
        <v>0.0</v>
      </c>
    </row>
    <row r="4233">
      <c r="A4233" t="s">
        <v>8412</v>
      </c>
      <c r="B4233" t="s">
        <v>41341</v>
      </c>
      <c r="C4233" t="s">
        <v>44268</v>
      </c>
      <c r="D4233" t="n">
        <v>0.0</v>
      </c>
      <c r="E4233" t="s"/>
      <c r="F4233" t="n">
        <v>0.0</v>
      </c>
    </row>
    <row r="4234">
      <c r="A4234" t="s">
        <v>8414</v>
      </c>
      <c r="B4234" t="s">
        <v>41341</v>
      </c>
      <c r="C4234" t="s">
        <v>44269</v>
      </c>
      <c r="D4234" t="n">
        <v>0.0</v>
      </c>
      <c r="E4234" t="s"/>
      <c r="F4234" t="n">
        <v>0.0</v>
      </c>
    </row>
    <row r="4235">
      <c r="A4235" t="s">
        <v>8416</v>
      </c>
      <c r="B4235" t="s">
        <v>41341</v>
      </c>
      <c r="C4235" t="s">
        <v>44270</v>
      </c>
      <c r="D4235" t="n">
        <v>0.0</v>
      </c>
      <c r="E4235" t="s"/>
      <c r="F4235" t="n">
        <v>0.0</v>
      </c>
    </row>
    <row r="4236">
      <c r="A4236" t="s">
        <v>8418</v>
      </c>
      <c r="B4236" t="s">
        <v>41341</v>
      </c>
      <c r="C4236" t="s">
        <v>44271</v>
      </c>
      <c r="D4236" t="n">
        <v>0.0</v>
      </c>
      <c r="E4236" t="s"/>
      <c r="F4236" t="n">
        <v>0.0</v>
      </c>
    </row>
    <row r="4237">
      <c r="A4237" t="s">
        <v>8420</v>
      </c>
      <c r="B4237" t="s">
        <v>41341</v>
      </c>
      <c r="C4237" t="s">
        <v>44272</v>
      </c>
      <c r="D4237" t="n">
        <v>0.0</v>
      </c>
      <c r="E4237" t="s"/>
      <c r="F4237" t="n">
        <v>0.0</v>
      </c>
    </row>
    <row r="4238">
      <c r="A4238" t="s">
        <v>8422</v>
      </c>
      <c r="B4238" t="s">
        <v>41341</v>
      </c>
      <c r="C4238" t="s">
        <v>44273</v>
      </c>
      <c r="D4238" t="n">
        <v>0.0</v>
      </c>
      <c r="E4238" t="s"/>
      <c r="F4238" t="n">
        <v>0.0</v>
      </c>
    </row>
    <row r="4239">
      <c r="A4239" t="s">
        <v>8424</v>
      </c>
      <c r="B4239" t="s">
        <v>41341</v>
      </c>
      <c r="C4239" t="s">
        <v>44274</v>
      </c>
      <c r="D4239" t="n">
        <v>0.0</v>
      </c>
      <c r="E4239" t="s"/>
      <c r="F4239" t="n">
        <v>0.0</v>
      </c>
    </row>
    <row r="4240">
      <c r="A4240" t="s">
        <v>8426</v>
      </c>
      <c r="B4240" t="s">
        <v>41341</v>
      </c>
      <c r="C4240" t="s">
        <v>44275</v>
      </c>
      <c r="D4240" t="n">
        <v>0.0</v>
      </c>
      <c r="E4240" t="s"/>
      <c r="F4240" t="n">
        <v>0.0</v>
      </c>
    </row>
    <row r="4241">
      <c r="A4241" t="s">
        <v>8428</v>
      </c>
      <c r="B4241" t="s">
        <v>41341</v>
      </c>
      <c r="C4241" t="s">
        <v>44276</v>
      </c>
      <c r="D4241" t="n">
        <v>0.0</v>
      </c>
      <c r="E4241" t="s"/>
      <c r="F4241" t="n">
        <v>0.0</v>
      </c>
    </row>
    <row r="4242">
      <c r="A4242" t="s">
        <v>8430</v>
      </c>
      <c r="B4242" t="s">
        <v>41341</v>
      </c>
      <c r="C4242" t="s">
        <v>44277</v>
      </c>
      <c r="D4242" t="n">
        <v>0.0</v>
      </c>
      <c r="E4242" t="s"/>
      <c r="F4242" t="n">
        <v>0.0</v>
      </c>
    </row>
    <row r="4243">
      <c r="A4243" t="s">
        <v>8432</v>
      </c>
      <c r="B4243" t="s">
        <v>41341</v>
      </c>
      <c r="C4243" t="s">
        <v>44278</v>
      </c>
      <c r="D4243" t="n">
        <v>0.0</v>
      </c>
      <c r="E4243" t="s"/>
      <c r="F4243" t="n">
        <v>0.0</v>
      </c>
    </row>
    <row r="4244">
      <c r="A4244" t="s">
        <v>8434</v>
      </c>
      <c r="B4244" t="s">
        <v>41341</v>
      </c>
      <c r="C4244" t="s">
        <v>44279</v>
      </c>
      <c r="D4244" t="n">
        <v>0.0</v>
      </c>
      <c r="E4244" t="s"/>
      <c r="F4244" t="n">
        <v>0.0</v>
      </c>
    </row>
    <row r="4245">
      <c r="A4245" t="s">
        <v>8436</v>
      </c>
      <c r="B4245" t="s">
        <v>41341</v>
      </c>
      <c r="C4245" t="s">
        <v>44280</v>
      </c>
      <c r="D4245" t="n">
        <v>0.0</v>
      </c>
      <c r="E4245" t="s"/>
      <c r="F4245" t="n">
        <v>0.0</v>
      </c>
    </row>
    <row r="4246">
      <c r="A4246" t="s">
        <v>8438</v>
      </c>
      <c r="B4246" t="s">
        <v>41341</v>
      </c>
      <c r="C4246" t="s">
        <v>44281</v>
      </c>
      <c r="D4246" t="n">
        <v>0.0</v>
      </c>
      <c r="E4246" t="s"/>
      <c r="F4246" t="n">
        <v>0.0</v>
      </c>
    </row>
    <row r="4247">
      <c r="A4247" t="s">
        <v>8440</v>
      </c>
      <c r="B4247" t="s">
        <v>41341</v>
      </c>
      <c r="C4247" t="s">
        <v>44282</v>
      </c>
      <c r="D4247" t="n">
        <v>0.0</v>
      </c>
      <c r="E4247" t="s"/>
      <c r="F4247" t="n">
        <v>0.0</v>
      </c>
    </row>
    <row r="4248">
      <c r="A4248" t="s">
        <v>8442</v>
      </c>
      <c r="B4248" t="s">
        <v>41341</v>
      </c>
      <c r="C4248" t="s">
        <v>44283</v>
      </c>
      <c r="D4248" t="n">
        <v>0.0</v>
      </c>
      <c r="E4248" t="s"/>
      <c r="F4248" t="n">
        <v>0.0</v>
      </c>
    </row>
    <row r="4249">
      <c r="A4249" t="s">
        <v>8444</v>
      </c>
      <c r="B4249" t="s">
        <v>41341</v>
      </c>
      <c r="C4249" t="s">
        <v>44284</v>
      </c>
      <c r="D4249" t="n">
        <v>0.0</v>
      </c>
      <c r="E4249" t="s"/>
      <c r="F4249" t="n">
        <v>0.0</v>
      </c>
    </row>
    <row r="4250">
      <c r="A4250" t="s">
        <v>8446</v>
      </c>
      <c r="B4250" t="s">
        <v>41341</v>
      </c>
      <c r="C4250" t="s">
        <v>44285</v>
      </c>
      <c r="D4250" t="n">
        <v>0.0</v>
      </c>
      <c r="E4250" t="s"/>
      <c r="F4250" t="n">
        <v>0.0</v>
      </c>
    </row>
    <row r="4251">
      <c r="A4251" t="s">
        <v>8448</v>
      </c>
      <c r="B4251" t="s">
        <v>41341</v>
      </c>
      <c r="C4251" t="s">
        <v>44286</v>
      </c>
      <c r="D4251" t="n">
        <v>0.0</v>
      </c>
      <c r="E4251" t="s"/>
      <c r="F4251" t="n">
        <v>0.0</v>
      </c>
    </row>
    <row r="4252">
      <c r="A4252" t="s">
        <v>8450</v>
      </c>
      <c r="B4252" t="s">
        <v>41341</v>
      </c>
      <c r="C4252" t="s">
        <v>44287</v>
      </c>
      <c r="D4252" t="n">
        <v>0.0</v>
      </c>
      <c r="E4252" t="s"/>
      <c r="F4252" t="n">
        <v>0.0</v>
      </c>
    </row>
    <row r="4253">
      <c r="A4253" t="s">
        <v>8452</v>
      </c>
      <c r="B4253" t="s">
        <v>41341</v>
      </c>
      <c r="C4253" t="s">
        <v>44288</v>
      </c>
      <c r="D4253" t="n">
        <v>0.0</v>
      </c>
      <c r="E4253" t="s"/>
      <c r="F4253" t="n">
        <v>0.0</v>
      </c>
    </row>
    <row r="4254">
      <c r="A4254" t="s">
        <v>8454</v>
      </c>
      <c r="B4254" t="s">
        <v>41341</v>
      </c>
      <c r="C4254" t="s">
        <v>44289</v>
      </c>
      <c r="D4254" t="n">
        <v>0.0</v>
      </c>
      <c r="E4254" t="s"/>
      <c r="F4254" t="n">
        <v>0.0</v>
      </c>
    </row>
    <row r="4255">
      <c r="A4255" t="s">
        <v>8456</v>
      </c>
      <c r="B4255" t="s">
        <v>41341</v>
      </c>
      <c r="C4255" t="s">
        <v>44290</v>
      </c>
      <c r="D4255" t="n">
        <v>0.0</v>
      </c>
      <c r="E4255" t="s"/>
      <c r="F4255" t="n">
        <v>0.0</v>
      </c>
    </row>
    <row r="4256">
      <c r="A4256" t="s">
        <v>8458</v>
      </c>
      <c r="B4256" t="s">
        <v>41341</v>
      </c>
      <c r="C4256" t="s">
        <v>44291</v>
      </c>
      <c r="D4256" t="n">
        <v>0.0</v>
      </c>
      <c r="E4256" t="s"/>
      <c r="F4256" t="n">
        <v>0.0</v>
      </c>
    </row>
    <row r="4257">
      <c r="A4257" t="s">
        <v>8460</v>
      </c>
      <c r="B4257" t="s">
        <v>41341</v>
      </c>
      <c r="C4257" t="s">
        <v>44292</v>
      </c>
      <c r="D4257" t="n">
        <v>0.0</v>
      </c>
      <c r="E4257" t="s"/>
      <c r="F4257" t="n">
        <v>0.0</v>
      </c>
    </row>
    <row r="4258">
      <c r="A4258" t="s">
        <v>8462</v>
      </c>
      <c r="B4258" t="s">
        <v>41341</v>
      </c>
      <c r="C4258" t="s">
        <v>44293</v>
      </c>
      <c r="D4258" t="n">
        <v>0.0</v>
      </c>
      <c r="E4258" t="s"/>
      <c r="F4258" t="n">
        <v>0.0</v>
      </c>
    </row>
    <row r="4259">
      <c r="A4259" t="s">
        <v>8464</v>
      </c>
      <c r="B4259" t="s">
        <v>41341</v>
      </c>
      <c r="C4259" t="s">
        <v>44294</v>
      </c>
      <c r="D4259" t="n">
        <v>0.0</v>
      </c>
      <c r="E4259" t="s"/>
      <c r="F4259" t="n">
        <v>0.0</v>
      </c>
    </row>
    <row r="4260">
      <c r="A4260" t="s">
        <v>8466</v>
      </c>
      <c r="B4260" t="s">
        <v>41341</v>
      </c>
      <c r="C4260" t="s">
        <v>44295</v>
      </c>
      <c r="D4260" t="n">
        <v>0.0</v>
      </c>
      <c r="E4260" t="s"/>
      <c r="F4260" t="n">
        <v>0.0</v>
      </c>
    </row>
    <row r="4261">
      <c r="A4261" t="s">
        <v>8468</v>
      </c>
      <c r="B4261" t="s">
        <v>41341</v>
      </c>
      <c r="C4261" t="s">
        <v>44296</v>
      </c>
      <c r="D4261" t="n">
        <v>0.0</v>
      </c>
      <c r="E4261" t="s"/>
      <c r="F4261" t="n">
        <v>0.0</v>
      </c>
    </row>
    <row r="4262">
      <c r="A4262" t="s">
        <v>8470</v>
      </c>
      <c r="B4262" t="s">
        <v>41341</v>
      </c>
      <c r="C4262" t="s">
        <v>44297</v>
      </c>
      <c r="D4262" t="n">
        <v>0.0</v>
      </c>
      <c r="E4262" t="s"/>
      <c r="F4262" t="n">
        <v>0.0</v>
      </c>
    </row>
    <row r="4263">
      <c r="A4263" t="s">
        <v>8472</v>
      </c>
      <c r="B4263" t="s">
        <v>41341</v>
      </c>
      <c r="C4263" t="s">
        <v>44298</v>
      </c>
      <c r="D4263" t="n">
        <v>0.0</v>
      </c>
      <c r="E4263" t="s"/>
      <c r="F4263" t="n">
        <v>0.0</v>
      </c>
    </row>
    <row r="4264">
      <c r="A4264" t="s">
        <v>8474</v>
      </c>
      <c r="B4264" t="s">
        <v>41341</v>
      </c>
      <c r="C4264" t="s">
        <v>44299</v>
      </c>
      <c r="D4264" t="n">
        <v>0.0</v>
      </c>
      <c r="E4264" t="s"/>
      <c r="F4264" t="n">
        <v>0.0</v>
      </c>
    </row>
    <row r="4265">
      <c r="A4265" t="s">
        <v>8476</v>
      </c>
      <c r="B4265" t="s">
        <v>41341</v>
      </c>
      <c r="C4265" t="s">
        <v>44300</v>
      </c>
      <c r="D4265" t="n">
        <v>0.0</v>
      </c>
      <c r="E4265" t="s"/>
      <c r="F4265" t="n">
        <v>0.0</v>
      </c>
    </row>
    <row r="4266">
      <c r="A4266" t="s">
        <v>8478</v>
      </c>
      <c r="B4266" t="s">
        <v>41341</v>
      </c>
      <c r="C4266" t="s">
        <v>44301</v>
      </c>
      <c r="D4266" t="n">
        <v>0.0</v>
      </c>
      <c r="E4266" t="s"/>
      <c r="F4266" t="n">
        <v>0.0</v>
      </c>
    </row>
    <row r="4267">
      <c r="A4267" t="s">
        <v>8480</v>
      </c>
      <c r="B4267" t="s">
        <v>41341</v>
      </c>
      <c r="C4267" t="s">
        <v>44302</v>
      </c>
      <c r="D4267" t="n">
        <v>0.0</v>
      </c>
      <c r="E4267" t="s"/>
      <c r="F4267" t="n">
        <v>0.0</v>
      </c>
    </row>
    <row r="4268">
      <c r="A4268" t="s">
        <v>8482</v>
      </c>
      <c r="B4268" t="s">
        <v>41341</v>
      </c>
      <c r="C4268" t="s">
        <v>44303</v>
      </c>
      <c r="D4268" t="n">
        <v>0.0</v>
      </c>
      <c r="E4268" t="s"/>
      <c r="F4268" t="n">
        <v>0.0</v>
      </c>
    </row>
    <row r="4269">
      <c r="A4269" t="s">
        <v>8484</v>
      </c>
      <c r="B4269" t="s">
        <v>41341</v>
      </c>
      <c r="C4269" t="s">
        <v>44304</v>
      </c>
      <c r="D4269" t="n">
        <v>0.0</v>
      </c>
      <c r="E4269" t="s"/>
      <c r="F4269" t="n">
        <v>0.0</v>
      </c>
    </row>
    <row r="4270">
      <c r="A4270" t="s">
        <v>8486</v>
      </c>
      <c r="B4270" t="s">
        <v>41341</v>
      </c>
      <c r="C4270" t="s">
        <v>44305</v>
      </c>
      <c r="D4270" t="n">
        <v>0.0</v>
      </c>
      <c r="E4270" t="s"/>
      <c r="F4270" t="n">
        <v>0.0</v>
      </c>
    </row>
    <row r="4271">
      <c r="A4271" t="s">
        <v>8488</v>
      </c>
      <c r="B4271" t="s">
        <v>41341</v>
      </c>
      <c r="C4271" t="s">
        <v>44306</v>
      </c>
      <c r="D4271" t="n">
        <v>0.0</v>
      </c>
      <c r="E4271" t="s"/>
      <c r="F4271" t="n">
        <v>0.0</v>
      </c>
    </row>
    <row r="4272">
      <c r="A4272" t="s">
        <v>8490</v>
      </c>
      <c r="B4272" t="s">
        <v>41341</v>
      </c>
      <c r="C4272" t="s">
        <v>44307</v>
      </c>
      <c r="D4272" t="n">
        <v>0.0</v>
      </c>
      <c r="E4272" t="s"/>
      <c r="F4272" t="n">
        <v>0.0</v>
      </c>
    </row>
    <row r="4273">
      <c r="A4273" t="s">
        <v>8492</v>
      </c>
      <c r="B4273" t="s">
        <v>41341</v>
      </c>
      <c r="C4273" t="s">
        <v>44308</v>
      </c>
      <c r="D4273" t="n">
        <v>0.0</v>
      </c>
      <c r="E4273" t="s"/>
      <c r="F4273" t="n">
        <v>0.0</v>
      </c>
    </row>
    <row r="4274">
      <c r="A4274" t="s">
        <v>8494</v>
      </c>
      <c r="B4274" t="s">
        <v>41341</v>
      </c>
      <c r="C4274" t="s">
        <v>44309</v>
      </c>
      <c r="D4274" t="n">
        <v>0.0</v>
      </c>
      <c r="E4274" t="s"/>
      <c r="F4274" t="n">
        <v>0.0</v>
      </c>
    </row>
    <row r="4275">
      <c r="A4275" t="s">
        <v>8496</v>
      </c>
      <c r="B4275" t="s">
        <v>41341</v>
      </c>
      <c r="C4275" t="s">
        <v>44310</v>
      </c>
      <c r="D4275" t="n">
        <v>0.0</v>
      </c>
      <c r="E4275" t="s"/>
      <c r="F4275" t="n">
        <v>0.0</v>
      </c>
    </row>
    <row r="4276">
      <c r="A4276" t="s">
        <v>8498</v>
      </c>
      <c r="B4276" t="s">
        <v>41341</v>
      </c>
      <c r="C4276" t="s">
        <v>44311</v>
      </c>
      <c r="D4276" t="n">
        <v>0.0</v>
      </c>
      <c r="E4276" t="s"/>
      <c r="F4276" t="n">
        <v>0.0</v>
      </c>
    </row>
    <row r="4277">
      <c r="A4277" t="s">
        <v>8500</v>
      </c>
      <c r="B4277" t="s">
        <v>41341</v>
      </c>
      <c r="C4277" t="s">
        <v>44312</v>
      </c>
      <c r="D4277" t="n">
        <v>0.0</v>
      </c>
      <c r="E4277" t="s"/>
      <c r="F4277" t="n">
        <v>0.0</v>
      </c>
    </row>
    <row r="4278">
      <c r="A4278" t="s">
        <v>8502</v>
      </c>
      <c r="B4278" t="s">
        <v>41341</v>
      </c>
      <c r="C4278" t="s">
        <v>44313</v>
      </c>
      <c r="D4278" t="n">
        <v>0.0</v>
      </c>
      <c r="E4278" t="s"/>
      <c r="F4278" t="n">
        <v>0.0</v>
      </c>
    </row>
    <row r="4279">
      <c r="A4279" t="s">
        <v>8504</v>
      </c>
      <c r="B4279" t="s">
        <v>41341</v>
      </c>
      <c r="C4279" t="s">
        <v>44314</v>
      </c>
      <c r="D4279" t="n">
        <v>0.0</v>
      </c>
      <c r="E4279" t="s"/>
      <c r="F4279" t="n">
        <v>0.0</v>
      </c>
    </row>
    <row r="4280">
      <c r="A4280" t="s">
        <v>8506</v>
      </c>
      <c r="B4280" t="s">
        <v>41341</v>
      </c>
      <c r="C4280" t="s">
        <v>44315</v>
      </c>
      <c r="D4280" t="n">
        <v>0.0</v>
      </c>
      <c r="E4280" t="s"/>
      <c r="F4280" t="n">
        <v>0.0</v>
      </c>
    </row>
    <row r="4281">
      <c r="A4281" t="s">
        <v>8508</v>
      </c>
      <c r="B4281" t="s">
        <v>41341</v>
      </c>
      <c r="C4281" t="s">
        <v>44316</v>
      </c>
      <c r="D4281" t="n">
        <v>0.0</v>
      </c>
      <c r="E4281" t="s"/>
      <c r="F4281" t="n">
        <v>0.0</v>
      </c>
    </row>
    <row r="4282">
      <c r="A4282" t="s">
        <v>8510</v>
      </c>
      <c r="B4282" t="s">
        <v>41341</v>
      </c>
      <c r="C4282" t="s">
        <v>44317</v>
      </c>
      <c r="D4282" t="n">
        <v>0.0</v>
      </c>
      <c r="E4282" t="s"/>
      <c r="F4282" t="n">
        <v>0.0</v>
      </c>
    </row>
    <row r="4283">
      <c r="A4283" t="s">
        <v>8512</v>
      </c>
      <c r="B4283" t="s">
        <v>41341</v>
      </c>
      <c r="C4283" t="s">
        <v>44318</v>
      </c>
      <c r="D4283" t="n">
        <v>0.0</v>
      </c>
      <c r="E4283" t="s"/>
      <c r="F4283" t="n">
        <v>0.0</v>
      </c>
    </row>
    <row r="4284">
      <c r="A4284" t="s">
        <v>8514</v>
      </c>
      <c r="B4284" t="s">
        <v>41341</v>
      </c>
      <c r="C4284" t="s">
        <v>44319</v>
      </c>
      <c r="D4284" t="n">
        <v>0.0</v>
      </c>
      <c r="E4284" t="s"/>
      <c r="F4284" t="n">
        <v>0.0</v>
      </c>
    </row>
    <row r="4285">
      <c r="A4285" t="s">
        <v>8516</v>
      </c>
      <c r="B4285" t="s">
        <v>41341</v>
      </c>
      <c r="C4285" t="s">
        <v>44320</v>
      </c>
      <c r="D4285" t="n">
        <v>0.0</v>
      </c>
      <c r="E4285" t="s"/>
      <c r="F4285" t="n">
        <v>0.0</v>
      </c>
    </row>
    <row r="4286">
      <c r="A4286" t="s">
        <v>8518</v>
      </c>
      <c r="B4286" t="s">
        <v>41341</v>
      </c>
      <c r="C4286" t="s">
        <v>44321</v>
      </c>
      <c r="D4286" t="n">
        <v>0.0</v>
      </c>
      <c r="E4286" t="s"/>
      <c r="F4286" t="n">
        <v>0.0</v>
      </c>
    </row>
    <row r="4287">
      <c r="A4287" t="s">
        <v>8520</v>
      </c>
      <c r="B4287" t="s">
        <v>41341</v>
      </c>
      <c r="C4287" t="s">
        <v>44322</v>
      </c>
      <c r="D4287" t="n">
        <v>0.0</v>
      </c>
      <c r="E4287" t="s"/>
      <c r="F4287" t="n">
        <v>0.0</v>
      </c>
    </row>
    <row r="4288">
      <c r="A4288" t="s">
        <v>8522</v>
      </c>
      <c r="B4288" t="s">
        <v>41341</v>
      </c>
      <c r="C4288" t="s">
        <v>44323</v>
      </c>
      <c r="D4288" t="n">
        <v>0.0</v>
      </c>
      <c r="E4288" t="s"/>
      <c r="F4288" t="n">
        <v>0.0</v>
      </c>
    </row>
    <row r="4289">
      <c r="A4289" t="s">
        <v>8524</v>
      </c>
      <c r="B4289" t="s">
        <v>41341</v>
      </c>
      <c r="C4289" t="s">
        <v>44324</v>
      </c>
      <c r="D4289" t="n">
        <v>0.0</v>
      </c>
      <c r="E4289" t="s"/>
      <c r="F4289" t="n">
        <v>0.0</v>
      </c>
    </row>
    <row r="4290">
      <c r="A4290" t="s">
        <v>8526</v>
      </c>
      <c r="B4290" t="s">
        <v>41341</v>
      </c>
      <c r="C4290" t="s">
        <v>44325</v>
      </c>
      <c r="D4290" t="n">
        <v>0.0</v>
      </c>
      <c r="E4290" t="s"/>
      <c r="F4290" t="n">
        <v>0.0</v>
      </c>
    </row>
    <row r="4291">
      <c r="A4291" t="s">
        <v>8528</v>
      </c>
      <c r="B4291" t="s">
        <v>41341</v>
      </c>
      <c r="C4291" t="s">
        <v>44326</v>
      </c>
      <c r="D4291" t="n">
        <v>0.0</v>
      </c>
      <c r="E4291" t="s"/>
      <c r="F4291" t="n">
        <v>0.0</v>
      </c>
    </row>
    <row r="4292">
      <c r="A4292" t="s">
        <v>8530</v>
      </c>
      <c r="B4292" t="s">
        <v>41341</v>
      </c>
      <c r="C4292" t="s">
        <v>44327</v>
      </c>
      <c r="D4292" t="n">
        <v>0.0</v>
      </c>
      <c r="E4292" t="s"/>
      <c r="F4292" t="n">
        <v>0.0</v>
      </c>
    </row>
    <row r="4293">
      <c r="A4293" t="s">
        <v>8532</v>
      </c>
      <c r="B4293" t="s">
        <v>41341</v>
      </c>
      <c r="C4293" t="s">
        <v>44328</v>
      </c>
      <c r="D4293" t="n">
        <v>0.0</v>
      </c>
      <c r="E4293" t="s"/>
      <c r="F4293" t="n">
        <v>0.0</v>
      </c>
    </row>
    <row r="4294">
      <c r="A4294" t="s">
        <v>8534</v>
      </c>
      <c r="B4294" t="s">
        <v>41341</v>
      </c>
      <c r="C4294" t="s">
        <v>44329</v>
      </c>
      <c r="D4294" t="n">
        <v>0.0</v>
      </c>
      <c r="E4294" t="s"/>
      <c r="F4294" t="n">
        <v>0.0</v>
      </c>
    </row>
    <row r="4295">
      <c r="A4295" t="s">
        <v>8536</v>
      </c>
      <c r="B4295" t="s">
        <v>41341</v>
      </c>
      <c r="C4295" t="s">
        <v>44330</v>
      </c>
      <c r="D4295" t="n">
        <v>0.0</v>
      </c>
      <c r="E4295" t="s"/>
      <c r="F4295" t="n">
        <v>0.0</v>
      </c>
    </row>
    <row r="4296">
      <c r="A4296" t="s">
        <v>8538</v>
      </c>
      <c r="B4296" t="s">
        <v>41341</v>
      </c>
      <c r="C4296" t="s">
        <v>44331</v>
      </c>
      <c r="D4296" t="n">
        <v>0.0</v>
      </c>
      <c r="E4296" t="s"/>
      <c r="F4296" t="n">
        <v>0.0</v>
      </c>
    </row>
    <row r="4297">
      <c r="A4297" t="s">
        <v>8540</v>
      </c>
      <c r="B4297" t="s">
        <v>41341</v>
      </c>
      <c r="C4297" t="s">
        <v>44332</v>
      </c>
      <c r="D4297" t="n">
        <v>0.0</v>
      </c>
      <c r="E4297" t="s"/>
      <c r="F4297" t="n">
        <v>0.0</v>
      </c>
    </row>
    <row r="4298">
      <c r="A4298" t="s">
        <v>8542</v>
      </c>
      <c r="B4298" t="s">
        <v>41341</v>
      </c>
      <c r="C4298" t="s">
        <v>44333</v>
      </c>
      <c r="D4298" t="n">
        <v>0.0</v>
      </c>
      <c r="E4298" t="s"/>
      <c r="F4298" t="n">
        <v>0.0</v>
      </c>
    </row>
    <row r="4299">
      <c r="A4299" t="s">
        <v>8544</v>
      </c>
      <c r="B4299" t="s">
        <v>41341</v>
      </c>
      <c r="C4299" t="s">
        <v>44334</v>
      </c>
      <c r="D4299" t="n">
        <v>0.0</v>
      </c>
      <c r="E4299" t="s"/>
      <c r="F4299" t="n">
        <v>0.0</v>
      </c>
    </row>
    <row r="4300">
      <c r="A4300" t="s">
        <v>8546</v>
      </c>
      <c r="B4300" t="s">
        <v>41341</v>
      </c>
      <c r="C4300" t="s">
        <v>44335</v>
      </c>
      <c r="D4300" t="n">
        <v>0.0</v>
      </c>
      <c r="E4300" t="s"/>
      <c r="F4300" t="n">
        <v>0.0</v>
      </c>
    </row>
    <row r="4301">
      <c r="A4301" t="s">
        <v>8548</v>
      </c>
      <c r="B4301" t="s">
        <v>41341</v>
      </c>
      <c r="C4301" t="s">
        <v>44336</v>
      </c>
      <c r="D4301" t="n">
        <v>0.0</v>
      </c>
      <c r="E4301" t="s"/>
      <c r="F4301" t="n">
        <v>0.0</v>
      </c>
    </row>
    <row r="4302">
      <c r="A4302" t="s">
        <v>8550</v>
      </c>
      <c r="B4302" t="s">
        <v>41341</v>
      </c>
      <c r="C4302" t="s">
        <v>44337</v>
      </c>
      <c r="D4302" t="n">
        <v>0.0</v>
      </c>
      <c r="E4302" t="s"/>
      <c r="F4302" t="n">
        <v>0.0</v>
      </c>
    </row>
    <row r="4303">
      <c r="A4303" t="s">
        <v>8552</v>
      </c>
      <c r="B4303" t="s">
        <v>41341</v>
      </c>
      <c r="C4303" t="s">
        <v>44338</v>
      </c>
      <c r="D4303" t="n">
        <v>0.0</v>
      </c>
      <c r="E4303" t="s"/>
      <c r="F4303" t="n">
        <v>0.0</v>
      </c>
    </row>
    <row r="4304">
      <c r="A4304" t="s">
        <v>8554</v>
      </c>
      <c r="B4304" t="s">
        <v>41341</v>
      </c>
      <c r="C4304" t="s">
        <v>44339</v>
      </c>
      <c r="D4304" t="n">
        <v>0.0</v>
      </c>
      <c r="E4304" t="s"/>
      <c r="F4304" t="n">
        <v>0.0</v>
      </c>
    </row>
    <row r="4305">
      <c r="A4305" t="s">
        <v>8556</v>
      </c>
      <c r="B4305" t="s">
        <v>41341</v>
      </c>
      <c r="C4305" t="s">
        <v>44340</v>
      </c>
      <c r="D4305" t="n">
        <v>0.0</v>
      </c>
      <c r="E4305" t="s"/>
      <c r="F4305" t="n">
        <v>0.0</v>
      </c>
    </row>
    <row r="4306">
      <c r="A4306" t="s">
        <v>8558</v>
      </c>
      <c r="B4306" t="s">
        <v>41341</v>
      </c>
      <c r="C4306" t="s">
        <v>44341</v>
      </c>
      <c r="D4306" t="n">
        <v>0.0</v>
      </c>
      <c r="E4306" t="s"/>
      <c r="F4306" t="n">
        <v>0.0</v>
      </c>
    </row>
    <row r="4307">
      <c r="A4307" t="s">
        <v>8560</v>
      </c>
      <c r="B4307" t="s">
        <v>41341</v>
      </c>
      <c r="C4307" t="s">
        <v>44342</v>
      </c>
      <c r="D4307" t="n">
        <v>0.0</v>
      </c>
      <c r="E4307" t="s"/>
      <c r="F4307" t="n">
        <v>0.0</v>
      </c>
    </row>
    <row r="4308">
      <c r="A4308" t="s">
        <v>8562</v>
      </c>
      <c r="B4308" t="s">
        <v>41341</v>
      </c>
      <c r="C4308" t="s">
        <v>44343</v>
      </c>
      <c r="D4308" t="n">
        <v>0.0</v>
      </c>
      <c r="E4308" t="s"/>
      <c r="F4308" t="n">
        <v>0.0</v>
      </c>
    </row>
    <row r="4309">
      <c r="A4309" t="s">
        <v>8564</v>
      </c>
      <c r="B4309" t="s">
        <v>41341</v>
      </c>
      <c r="C4309" t="s">
        <v>44344</v>
      </c>
      <c r="D4309" t="n">
        <v>0.0</v>
      </c>
      <c r="E4309" t="s"/>
      <c r="F4309" t="n">
        <v>0.0</v>
      </c>
    </row>
    <row r="4310">
      <c r="A4310" t="s">
        <v>8566</v>
      </c>
      <c r="B4310" t="s">
        <v>41341</v>
      </c>
      <c r="C4310" t="s">
        <v>44345</v>
      </c>
      <c r="D4310" t="n">
        <v>0.0</v>
      </c>
      <c r="E4310" t="s"/>
      <c r="F4310" t="n">
        <v>0.0</v>
      </c>
    </row>
    <row r="4311">
      <c r="A4311" t="s">
        <v>8568</v>
      </c>
      <c r="B4311" t="s">
        <v>41341</v>
      </c>
      <c r="C4311" t="s">
        <v>44346</v>
      </c>
      <c r="D4311" t="n">
        <v>0.0</v>
      </c>
      <c r="E4311" t="s"/>
      <c r="F4311" t="n">
        <v>0.0</v>
      </c>
    </row>
    <row r="4312">
      <c r="A4312" t="s">
        <v>8570</v>
      </c>
      <c r="B4312" t="s">
        <v>41341</v>
      </c>
      <c r="C4312" t="s">
        <v>44347</v>
      </c>
      <c r="D4312" t="n">
        <v>0.0</v>
      </c>
      <c r="E4312" t="s"/>
      <c r="F4312" t="n">
        <v>0.0</v>
      </c>
    </row>
    <row r="4313">
      <c r="A4313" t="s">
        <v>8572</v>
      </c>
      <c r="B4313" t="s">
        <v>41341</v>
      </c>
      <c r="C4313" t="s">
        <v>44348</v>
      </c>
      <c r="D4313" t="n">
        <v>0.0</v>
      </c>
      <c r="E4313" t="s"/>
      <c r="F4313" t="n">
        <v>0.0</v>
      </c>
    </row>
    <row r="4314">
      <c r="A4314" t="s">
        <v>8574</v>
      </c>
      <c r="B4314" t="s">
        <v>41341</v>
      </c>
      <c r="C4314" t="s">
        <v>44349</v>
      </c>
      <c r="D4314" t="n">
        <v>0.0</v>
      </c>
      <c r="E4314" t="s"/>
      <c r="F4314" t="n">
        <v>0.0</v>
      </c>
    </row>
    <row r="4315">
      <c r="A4315" t="s">
        <v>8576</v>
      </c>
      <c r="B4315" t="s">
        <v>41341</v>
      </c>
      <c r="C4315" t="s">
        <v>44350</v>
      </c>
      <c r="D4315" t="n">
        <v>0.0</v>
      </c>
      <c r="E4315" t="s"/>
      <c r="F4315" t="n">
        <v>0.0</v>
      </c>
    </row>
    <row r="4316">
      <c r="A4316" t="s">
        <v>8578</v>
      </c>
      <c r="B4316" t="s">
        <v>41341</v>
      </c>
      <c r="C4316" t="s">
        <v>44351</v>
      </c>
      <c r="D4316" t="n">
        <v>0.0</v>
      </c>
      <c r="E4316" t="s"/>
      <c r="F4316" t="n">
        <v>0.0</v>
      </c>
    </row>
    <row r="4317">
      <c r="A4317" t="s">
        <v>8580</v>
      </c>
      <c r="B4317" t="s">
        <v>41341</v>
      </c>
      <c r="C4317" t="s">
        <v>44352</v>
      </c>
      <c r="D4317" t="n">
        <v>0.0</v>
      </c>
      <c r="E4317" t="s"/>
      <c r="F4317" t="n">
        <v>0.0</v>
      </c>
    </row>
    <row r="4318">
      <c r="A4318" t="s">
        <v>8582</v>
      </c>
      <c r="B4318" t="s">
        <v>41341</v>
      </c>
      <c r="C4318" t="s">
        <v>44353</v>
      </c>
      <c r="D4318" t="n">
        <v>0.0</v>
      </c>
      <c r="E4318" t="s"/>
      <c r="F4318" t="n">
        <v>0.0</v>
      </c>
    </row>
    <row r="4319">
      <c r="A4319" t="s">
        <v>8584</v>
      </c>
      <c r="B4319" t="s">
        <v>41341</v>
      </c>
      <c r="C4319" t="s">
        <v>44354</v>
      </c>
      <c r="D4319" t="n">
        <v>0.0</v>
      </c>
      <c r="E4319" t="s"/>
      <c r="F4319" t="n">
        <v>0.0</v>
      </c>
    </row>
    <row r="4320">
      <c r="A4320" t="s">
        <v>8586</v>
      </c>
      <c r="B4320" t="s">
        <v>41341</v>
      </c>
      <c r="C4320" t="s">
        <v>44355</v>
      </c>
      <c r="D4320" t="n">
        <v>0.0</v>
      </c>
      <c r="E4320" t="s"/>
      <c r="F4320" t="n">
        <v>0.0</v>
      </c>
    </row>
    <row r="4321">
      <c r="A4321" t="s">
        <v>8588</v>
      </c>
      <c r="B4321" t="s">
        <v>41341</v>
      </c>
      <c r="C4321" t="s">
        <v>44356</v>
      </c>
      <c r="D4321" t="n">
        <v>0.0</v>
      </c>
      <c r="E4321" t="s"/>
      <c r="F4321" t="n">
        <v>0.0</v>
      </c>
    </row>
    <row r="4322">
      <c r="A4322" t="s">
        <v>8590</v>
      </c>
      <c r="B4322" t="s">
        <v>41341</v>
      </c>
      <c r="C4322" t="s">
        <v>44357</v>
      </c>
      <c r="D4322" t="n">
        <v>0.0</v>
      </c>
      <c r="E4322" t="s"/>
      <c r="F4322" t="n">
        <v>0.0</v>
      </c>
    </row>
    <row r="4323">
      <c r="A4323" t="s">
        <v>8592</v>
      </c>
      <c r="B4323" t="s">
        <v>41341</v>
      </c>
      <c r="C4323" t="s">
        <v>44358</v>
      </c>
      <c r="D4323" t="n">
        <v>0.0</v>
      </c>
      <c r="E4323" t="s"/>
      <c r="F4323" t="n">
        <v>0.0</v>
      </c>
    </row>
    <row r="4324">
      <c r="A4324" t="s">
        <v>8594</v>
      </c>
      <c r="B4324" t="s">
        <v>41341</v>
      </c>
      <c r="C4324" t="s">
        <v>44359</v>
      </c>
      <c r="D4324" t="n">
        <v>0.0</v>
      </c>
      <c r="E4324" t="s"/>
      <c r="F4324" t="n">
        <v>0.0</v>
      </c>
    </row>
    <row r="4325">
      <c r="A4325" t="s">
        <v>8596</v>
      </c>
      <c r="B4325" t="s">
        <v>41341</v>
      </c>
      <c r="C4325" t="s">
        <v>44360</v>
      </c>
      <c r="D4325" t="n">
        <v>0.0</v>
      </c>
      <c r="E4325" t="s"/>
      <c r="F4325" t="n">
        <v>0.0</v>
      </c>
    </row>
    <row r="4326">
      <c r="A4326" t="s">
        <v>8598</v>
      </c>
      <c r="B4326" t="s">
        <v>41341</v>
      </c>
      <c r="C4326" t="s">
        <v>44361</v>
      </c>
      <c r="D4326" t="n">
        <v>0.0</v>
      </c>
      <c r="E4326" t="s"/>
      <c r="F4326" t="n">
        <v>0.0</v>
      </c>
    </row>
    <row r="4327">
      <c r="A4327" t="s">
        <v>8600</v>
      </c>
      <c r="B4327" t="s">
        <v>41341</v>
      </c>
      <c r="C4327" t="s">
        <v>44362</v>
      </c>
      <c r="D4327" t="n">
        <v>0.0</v>
      </c>
      <c r="E4327" t="s"/>
      <c r="F4327" t="n">
        <v>0.0</v>
      </c>
    </row>
    <row r="4328">
      <c r="A4328" t="s">
        <v>8602</v>
      </c>
      <c r="B4328" t="s">
        <v>41341</v>
      </c>
      <c r="C4328" t="s">
        <v>44363</v>
      </c>
      <c r="D4328" t="n">
        <v>0.0</v>
      </c>
      <c r="E4328" t="s"/>
      <c r="F4328" t="n">
        <v>0.0</v>
      </c>
    </row>
    <row r="4329">
      <c r="A4329" t="s">
        <v>8604</v>
      </c>
      <c r="B4329" t="s">
        <v>41341</v>
      </c>
      <c r="C4329" t="s">
        <v>44364</v>
      </c>
      <c r="D4329" t="n">
        <v>0.0</v>
      </c>
      <c r="E4329" t="s"/>
      <c r="F4329" t="n">
        <v>0.0</v>
      </c>
    </row>
    <row r="4330">
      <c r="A4330" t="s">
        <v>8606</v>
      </c>
      <c r="B4330" t="s">
        <v>41341</v>
      </c>
      <c r="C4330" t="s">
        <v>44365</v>
      </c>
      <c r="D4330" t="n">
        <v>0.0</v>
      </c>
      <c r="E4330" t="s"/>
      <c r="F4330" t="n">
        <v>0.0</v>
      </c>
    </row>
    <row r="4331">
      <c r="A4331" t="s">
        <v>8608</v>
      </c>
      <c r="B4331" t="s">
        <v>41341</v>
      </c>
      <c r="C4331" t="s">
        <v>44366</v>
      </c>
      <c r="D4331" t="n">
        <v>0.0</v>
      </c>
      <c r="E4331" t="s"/>
      <c r="F4331" t="n">
        <v>0.0</v>
      </c>
    </row>
    <row r="4332">
      <c r="A4332" t="s">
        <v>8610</v>
      </c>
      <c r="B4332" t="s">
        <v>41341</v>
      </c>
      <c r="C4332" t="s">
        <v>44367</v>
      </c>
      <c r="D4332" t="n">
        <v>0.0</v>
      </c>
      <c r="E4332" t="s"/>
      <c r="F4332" t="n">
        <v>0.0</v>
      </c>
    </row>
    <row r="4333">
      <c r="A4333" t="s">
        <v>8612</v>
      </c>
      <c r="B4333" t="s">
        <v>41341</v>
      </c>
      <c r="C4333" t="s">
        <v>44368</v>
      </c>
      <c r="D4333" t="n">
        <v>0.0</v>
      </c>
      <c r="E4333" t="s"/>
      <c r="F4333" t="n">
        <v>0.0</v>
      </c>
    </row>
    <row r="4334">
      <c r="A4334" t="s">
        <v>8614</v>
      </c>
      <c r="B4334" t="s">
        <v>41341</v>
      </c>
      <c r="C4334" t="s">
        <v>44369</v>
      </c>
      <c r="D4334" t="n">
        <v>0.0</v>
      </c>
      <c r="E4334" t="s"/>
      <c r="F4334" t="n">
        <v>0.0</v>
      </c>
    </row>
    <row r="4335">
      <c r="A4335" t="s">
        <v>8616</v>
      </c>
      <c r="B4335" t="s">
        <v>41341</v>
      </c>
      <c r="C4335" t="s">
        <v>44370</v>
      </c>
      <c r="D4335" t="n">
        <v>0.0</v>
      </c>
      <c r="E4335" t="s"/>
      <c r="F4335" t="n">
        <v>0.0</v>
      </c>
    </row>
    <row r="4336">
      <c r="A4336" t="s">
        <v>8618</v>
      </c>
      <c r="B4336" t="s">
        <v>41341</v>
      </c>
      <c r="C4336" t="s">
        <v>44371</v>
      </c>
      <c r="D4336" t="n">
        <v>0.0</v>
      </c>
      <c r="E4336" t="s"/>
      <c r="F4336" t="n">
        <v>0.0</v>
      </c>
    </row>
    <row r="4337">
      <c r="A4337" t="s">
        <v>8620</v>
      </c>
      <c r="B4337" t="s">
        <v>41341</v>
      </c>
      <c r="C4337" t="s">
        <v>44372</v>
      </c>
      <c r="D4337" t="n">
        <v>0.0</v>
      </c>
      <c r="E4337" t="s"/>
      <c r="F4337" t="n">
        <v>0.0</v>
      </c>
    </row>
    <row r="4338">
      <c r="A4338" t="s">
        <v>8622</v>
      </c>
      <c r="B4338" t="s">
        <v>41341</v>
      </c>
      <c r="C4338" t="s">
        <v>44373</v>
      </c>
      <c r="D4338" t="n">
        <v>0.0</v>
      </c>
      <c r="E4338" t="s"/>
      <c r="F4338" t="n">
        <v>0.0</v>
      </c>
    </row>
    <row r="4339">
      <c r="A4339" t="s">
        <v>8624</v>
      </c>
      <c r="B4339" t="s">
        <v>41341</v>
      </c>
      <c r="C4339" t="s">
        <v>44374</v>
      </c>
      <c r="D4339" t="n">
        <v>0.0</v>
      </c>
      <c r="E4339" t="s"/>
      <c r="F4339" t="n">
        <v>0.0</v>
      </c>
    </row>
    <row r="4340">
      <c r="A4340" t="s">
        <v>8626</v>
      </c>
      <c r="B4340" t="s">
        <v>41341</v>
      </c>
      <c r="C4340" t="s">
        <v>44375</v>
      </c>
      <c r="D4340" t="n">
        <v>0.0</v>
      </c>
      <c r="E4340" t="s"/>
      <c r="F4340" t="n">
        <v>0.0</v>
      </c>
    </row>
    <row r="4341">
      <c r="A4341" t="s">
        <v>8628</v>
      </c>
      <c r="B4341" t="s">
        <v>41341</v>
      </c>
      <c r="C4341" t="s">
        <v>44376</v>
      </c>
      <c r="D4341" t="n">
        <v>0.0</v>
      </c>
      <c r="E4341" t="s"/>
      <c r="F4341" t="n">
        <v>0.0</v>
      </c>
    </row>
    <row r="4342">
      <c r="A4342" t="s">
        <v>8630</v>
      </c>
      <c r="B4342" t="s">
        <v>41341</v>
      </c>
      <c r="C4342" t="s">
        <v>44377</v>
      </c>
      <c r="D4342" t="n">
        <v>0.0</v>
      </c>
      <c r="E4342" t="s"/>
      <c r="F4342" t="n">
        <v>0.0</v>
      </c>
    </row>
    <row r="4343">
      <c r="A4343" t="s">
        <v>8632</v>
      </c>
      <c r="B4343" t="s">
        <v>41341</v>
      </c>
      <c r="C4343" t="s">
        <v>44378</v>
      </c>
      <c r="D4343" t="n">
        <v>0.0</v>
      </c>
      <c r="E4343" t="s"/>
      <c r="F4343" t="n">
        <v>0.0</v>
      </c>
    </row>
    <row r="4344">
      <c r="A4344" t="s">
        <v>8634</v>
      </c>
      <c r="B4344" t="s">
        <v>41341</v>
      </c>
      <c r="C4344" t="s">
        <v>44379</v>
      </c>
      <c r="D4344" t="n">
        <v>0.0</v>
      </c>
      <c r="E4344" t="s"/>
      <c r="F4344" t="n">
        <v>0.0</v>
      </c>
    </row>
    <row r="4345">
      <c r="A4345" t="s">
        <v>8636</v>
      </c>
      <c r="B4345" t="s">
        <v>41341</v>
      </c>
      <c r="C4345" t="s">
        <v>44380</v>
      </c>
      <c r="D4345" t="n">
        <v>0.0</v>
      </c>
      <c r="E4345" t="s"/>
      <c r="F4345" t="n">
        <v>0.0</v>
      </c>
    </row>
    <row r="4346">
      <c r="A4346" t="s">
        <v>8638</v>
      </c>
      <c r="B4346" t="s">
        <v>41341</v>
      </c>
      <c r="C4346" t="s">
        <v>44381</v>
      </c>
      <c r="D4346" t="n">
        <v>0.0</v>
      </c>
      <c r="E4346" t="s"/>
      <c r="F4346" t="n">
        <v>0.0</v>
      </c>
    </row>
    <row r="4347">
      <c r="A4347" t="s">
        <v>8640</v>
      </c>
      <c r="B4347" t="s">
        <v>41341</v>
      </c>
      <c r="C4347" t="s">
        <v>44382</v>
      </c>
      <c r="D4347" t="n">
        <v>0.0</v>
      </c>
      <c r="E4347" t="s"/>
      <c r="F4347" t="n">
        <v>0.0</v>
      </c>
    </row>
    <row r="4348">
      <c r="A4348" t="s">
        <v>8642</v>
      </c>
      <c r="B4348" t="s">
        <v>41341</v>
      </c>
      <c r="C4348" t="s">
        <v>44383</v>
      </c>
      <c r="D4348" t="n">
        <v>0.0</v>
      </c>
      <c r="E4348" t="s"/>
      <c r="F4348" t="n">
        <v>0.0</v>
      </c>
    </row>
    <row r="4349">
      <c r="A4349" t="s">
        <v>8644</v>
      </c>
      <c r="B4349" t="s">
        <v>41341</v>
      </c>
      <c r="C4349" t="s">
        <v>44384</v>
      </c>
      <c r="D4349" t="n">
        <v>0.0</v>
      </c>
      <c r="E4349" t="s"/>
      <c r="F4349" t="n">
        <v>0.0</v>
      </c>
    </row>
    <row r="4350">
      <c r="A4350" t="s">
        <v>8646</v>
      </c>
      <c r="B4350" t="s">
        <v>41341</v>
      </c>
      <c r="C4350" t="s">
        <v>44385</v>
      </c>
      <c r="D4350" t="n">
        <v>0.0</v>
      </c>
      <c r="E4350" t="s"/>
      <c r="F4350" t="n">
        <v>0.0</v>
      </c>
    </row>
    <row r="4351">
      <c r="A4351" t="s">
        <v>8648</v>
      </c>
      <c r="B4351" t="s">
        <v>41341</v>
      </c>
      <c r="C4351" t="s">
        <v>44386</v>
      </c>
      <c r="D4351" t="n">
        <v>0.0</v>
      </c>
      <c r="E4351" t="s"/>
      <c r="F4351" t="n">
        <v>0.0</v>
      </c>
    </row>
    <row r="4352">
      <c r="A4352" t="s">
        <v>8650</v>
      </c>
      <c r="B4352" t="s">
        <v>41341</v>
      </c>
      <c r="C4352" t="s">
        <v>44387</v>
      </c>
      <c r="D4352" t="n">
        <v>0.0</v>
      </c>
      <c r="E4352" t="s"/>
      <c r="F4352" t="n">
        <v>0.0</v>
      </c>
    </row>
    <row r="4353">
      <c r="A4353" t="s">
        <v>8652</v>
      </c>
      <c r="B4353" t="s">
        <v>41341</v>
      </c>
      <c r="C4353" t="s">
        <v>44388</v>
      </c>
      <c r="D4353" t="n">
        <v>0.0</v>
      </c>
      <c r="E4353" t="s"/>
      <c r="F4353" t="n">
        <v>0.0</v>
      </c>
    </row>
    <row r="4354">
      <c r="A4354" t="s">
        <v>8654</v>
      </c>
      <c r="B4354" t="s">
        <v>41341</v>
      </c>
      <c r="C4354" t="s">
        <v>44389</v>
      </c>
      <c r="D4354" t="n">
        <v>0.0</v>
      </c>
      <c r="E4354" t="s"/>
      <c r="F4354" t="n">
        <v>0.0</v>
      </c>
    </row>
    <row r="4355">
      <c r="A4355" t="s">
        <v>8656</v>
      </c>
      <c r="B4355" t="s">
        <v>41341</v>
      </c>
      <c r="C4355" t="s">
        <v>44390</v>
      </c>
      <c r="D4355" t="n">
        <v>0.0</v>
      </c>
      <c r="E4355" t="s"/>
      <c r="F4355" t="n">
        <v>0.0</v>
      </c>
    </row>
    <row r="4356">
      <c r="A4356" t="s">
        <v>8658</v>
      </c>
      <c r="B4356" t="s">
        <v>41341</v>
      </c>
      <c r="C4356" t="s">
        <v>44391</v>
      </c>
      <c r="D4356" t="n">
        <v>0.0</v>
      </c>
      <c r="E4356" t="s"/>
      <c r="F4356" t="n">
        <v>0.0</v>
      </c>
    </row>
    <row r="4357">
      <c r="A4357" t="s">
        <v>8660</v>
      </c>
      <c r="B4357" t="s">
        <v>41341</v>
      </c>
      <c r="C4357" t="s">
        <v>44392</v>
      </c>
      <c r="D4357" t="n">
        <v>0.0</v>
      </c>
      <c r="E4357" t="s"/>
      <c r="F4357" t="n">
        <v>0.0</v>
      </c>
    </row>
    <row r="4358">
      <c r="A4358" t="s">
        <v>8662</v>
      </c>
      <c r="B4358" t="s">
        <v>41341</v>
      </c>
      <c r="C4358" t="s">
        <v>44393</v>
      </c>
      <c r="D4358" t="n">
        <v>0.0</v>
      </c>
      <c r="E4358" t="s"/>
      <c r="F4358" t="n">
        <v>0.0</v>
      </c>
    </row>
    <row r="4359">
      <c r="A4359" t="s">
        <v>8664</v>
      </c>
      <c r="B4359" t="s">
        <v>41341</v>
      </c>
      <c r="C4359" t="s">
        <v>44394</v>
      </c>
      <c r="D4359" t="n">
        <v>0.0</v>
      </c>
      <c r="E4359" t="s"/>
      <c r="F4359" t="n">
        <v>0.0</v>
      </c>
    </row>
    <row r="4360">
      <c r="A4360" t="s">
        <v>8666</v>
      </c>
      <c r="B4360" t="s">
        <v>41341</v>
      </c>
      <c r="C4360" t="s">
        <v>44395</v>
      </c>
      <c r="D4360" t="n">
        <v>0.0</v>
      </c>
      <c r="E4360" t="s"/>
      <c r="F4360" t="n">
        <v>0.0</v>
      </c>
    </row>
    <row r="4361">
      <c r="A4361" t="s">
        <v>8668</v>
      </c>
      <c r="B4361" t="s">
        <v>41341</v>
      </c>
      <c r="C4361" t="s">
        <v>44396</v>
      </c>
      <c r="D4361" t="n">
        <v>0.0</v>
      </c>
      <c r="E4361" t="s"/>
      <c r="F4361" t="n">
        <v>0.0</v>
      </c>
    </row>
    <row r="4362">
      <c r="A4362" t="s">
        <v>8670</v>
      </c>
      <c r="B4362" t="s">
        <v>41341</v>
      </c>
      <c r="C4362" t="s">
        <v>44397</v>
      </c>
      <c r="D4362" t="n">
        <v>0.0</v>
      </c>
      <c r="E4362" t="s"/>
      <c r="F4362" t="n">
        <v>0.0</v>
      </c>
    </row>
    <row r="4363">
      <c r="A4363" t="s">
        <v>8672</v>
      </c>
      <c r="B4363" t="s">
        <v>41341</v>
      </c>
      <c r="C4363" t="s">
        <v>44398</v>
      </c>
      <c r="D4363" t="n">
        <v>0.0</v>
      </c>
      <c r="E4363" t="s"/>
      <c r="F4363" t="n">
        <v>0.0</v>
      </c>
    </row>
    <row r="4364">
      <c r="A4364" t="s">
        <v>8674</v>
      </c>
      <c r="B4364" t="s">
        <v>41341</v>
      </c>
      <c r="C4364" t="s">
        <v>44399</v>
      </c>
      <c r="D4364" t="n">
        <v>0.0</v>
      </c>
      <c r="E4364" t="s"/>
      <c r="F4364" t="n">
        <v>0.0</v>
      </c>
    </row>
    <row r="4365">
      <c r="A4365" t="s">
        <v>8676</v>
      </c>
      <c r="B4365" t="s">
        <v>41341</v>
      </c>
      <c r="C4365" t="s">
        <v>44400</v>
      </c>
      <c r="D4365" t="n">
        <v>0.0</v>
      </c>
      <c r="E4365" t="s"/>
      <c r="F4365" t="n">
        <v>0.0</v>
      </c>
    </row>
    <row r="4366">
      <c r="A4366" t="s">
        <v>8678</v>
      </c>
      <c r="B4366" t="s">
        <v>41341</v>
      </c>
      <c r="C4366" t="s">
        <v>44401</v>
      </c>
      <c r="D4366" t="n">
        <v>0.0</v>
      </c>
      <c r="E4366" t="s"/>
      <c r="F4366" t="n">
        <v>0.0</v>
      </c>
    </row>
    <row r="4367">
      <c r="A4367" t="s">
        <v>8680</v>
      </c>
      <c r="B4367" t="s">
        <v>41341</v>
      </c>
      <c r="C4367" t="s">
        <v>44402</v>
      </c>
      <c r="D4367" t="n">
        <v>0.0</v>
      </c>
      <c r="E4367" t="s"/>
      <c r="F4367" t="n">
        <v>0.0</v>
      </c>
    </row>
    <row r="4368">
      <c r="A4368" t="s">
        <v>8682</v>
      </c>
      <c r="B4368" t="s">
        <v>41341</v>
      </c>
      <c r="C4368" t="s">
        <v>44403</v>
      </c>
      <c r="D4368" t="n">
        <v>0.0</v>
      </c>
      <c r="E4368" t="s"/>
      <c r="F4368" t="n">
        <v>0.0</v>
      </c>
    </row>
    <row r="4369">
      <c r="A4369" t="s">
        <v>8684</v>
      </c>
      <c r="B4369" t="s">
        <v>41341</v>
      </c>
      <c r="C4369" t="s">
        <v>44404</v>
      </c>
      <c r="D4369" t="n">
        <v>0.0</v>
      </c>
      <c r="E4369" t="s"/>
      <c r="F4369" t="n">
        <v>0.0</v>
      </c>
    </row>
    <row r="4370">
      <c r="A4370" t="s">
        <v>8686</v>
      </c>
      <c r="B4370" t="s">
        <v>41341</v>
      </c>
      <c r="C4370" t="s">
        <v>44405</v>
      </c>
      <c r="D4370" t="n">
        <v>0.0</v>
      </c>
      <c r="E4370" t="s"/>
      <c r="F4370" t="n">
        <v>0.0</v>
      </c>
    </row>
    <row r="4371">
      <c r="A4371" t="s">
        <v>8688</v>
      </c>
      <c r="B4371" t="s">
        <v>41341</v>
      </c>
      <c r="C4371" t="s">
        <v>44406</v>
      </c>
      <c r="D4371" t="n">
        <v>0.0</v>
      </c>
      <c r="E4371" t="s"/>
      <c r="F4371" t="n">
        <v>0.0</v>
      </c>
    </row>
    <row r="4372">
      <c r="A4372" t="s">
        <v>8690</v>
      </c>
      <c r="B4372" t="s">
        <v>41341</v>
      </c>
      <c r="C4372" t="s">
        <v>44407</v>
      </c>
      <c r="D4372" t="n">
        <v>0.0</v>
      </c>
      <c r="E4372" t="s"/>
      <c r="F4372" t="n">
        <v>0.0</v>
      </c>
    </row>
    <row r="4373">
      <c r="A4373" t="s">
        <v>8692</v>
      </c>
      <c r="B4373" t="s">
        <v>41341</v>
      </c>
      <c r="C4373" t="s">
        <v>44408</v>
      </c>
      <c r="D4373" t="n">
        <v>0.0</v>
      </c>
      <c r="E4373" t="s"/>
      <c r="F4373" t="n">
        <v>0.0</v>
      </c>
    </row>
    <row r="4374">
      <c r="A4374" t="s">
        <v>8694</v>
      </c>
      <c r="B4374" t="s">
        <v>41341</v>
      </c>
      <c r="C4374" t="s">
        <v>44409</v>
      </c>
      <c r="D4374" t="n">
        <v>0.0</v>
      </c>
      <c r="E4374" t="s"/>
      <c r="F4374" t="n">
        <v>0.0</v>
      </c>
    </row>
    <row r="4375">
      <c r="A4375" t="s">
        <v>8696</v>
      </c>
      <c r="B4375" t="s">
        <v>41341</v>
      </c>
      <c r="C4375" t="s">
        <v>44410</v>
      </c>
      <c r="D4375" t="n">
        <v>0.0</v>
      </c>
      <c r="E4375" t="s"/>
      <c r="F4375" t="n">
        <v>0.0</v>
      </c>
    </row>
    <row r="4376">
      <c r="A4376" t="s">
        <v>8698</v>
      </c>
      <c r="B4376" t="s">
        <v>41341</v>
      </c>
      <c r="C4376" t="s">
        <v>44411</v>
      </c>
      <c r="D4376" t="n">
        <v>0.0</v>
      </c>
      <c r="E4376" t="s"/>
      <c r="F4376" t="n">
        <v>0.0</v>
      </c>
    </row>
    <row r="4377">
      <c r="A4377" t="s">
        <v>8700</v>
      </c>
      <c r="B4377" t="s">
        <v>41341</v>
      </c>
      <c r="C4377" t="s">
        <v>44412</v>
      </c>
      <c r="D4377" t="n">
        <v>0.0</v>
      </c>
      <c r="E4377" t="s"/>
      <c r="F4377" t="n">
        <v>0.0</v>
      </c>
    </row>
    <row r="4378">
      <c r="A4378" t="s">
        <v>8702</v>
      </c>
      <c r="B4378" t="s">
        <v>41341</v>
      </c>
      <c r="C4378" t="s">
        <v>44413</v>
      </c>
      <c r="D4378" t="n">
        <v>0.0</v>
      </c>
      <c r="E4378" t="s"/>
      <c r="F4378" t="n">
        <v>0.0</v>
      </c>
    </row>
    <row r="4379">
      <c r="A4379" t="s">
        <v>8704</v>
      </c>
      <c r="B4379" t="s">
        <v>41341</v>
      </c>
      <c r="C4379" t="s">
        <v>44414</v>
      </c>
      <c r="D4379" t="n">
        <v>0.0</v>
      </c>
      <c r="E4379" t="s"/>
      <c r="F4379" t="n">
        <v>0.0</v>
      </c>
    </row>
    <row r="4380">
      <c r="A4380" t="s">
        <v>8706</v>
      </c>
      <c r="B4380" t="s">
        <v>41341</v>
      </c>
      <c r="C4380" t="s">
        <v>44415</v>
      </c>
      <c r="D4380" t="n">
        <v>0.0</v>
      </c>
      <c r="E4380" t="s"/>
      <c r="F4380" t="n">
        <v>0.0</v>
      </c>
    </row>
    <row r="4381">
      <c r="A4381" t="s">
        <v>8708</v>
      </c>
      <c r="B4381" t="s">
        <v>41341</v>
      </c>
      <c r="C4381" t="s">
        <v>44416</v>
      </c>
      <c r="D4381" t="n">
        <v>0.0</v>
      </c>
      <c r="E4381" t="s"/>
      <c r="F4381" t="n">
        <v>0.0</v>
      </c>
    </row>
    <row r="4382">
      <c r="A4382" t="s">
        <v>8710</v>
      </c>
      <c r="B4382" t="s">
        <v>41341</v>
      </c>
      <c r="C4382" t="s">
        <v>44417</v>
      </c>
      <c r="D4382" t="n">
        <v>0.0</v>
      </c>
      <c r="E4382" t="s"/>
      <c r="F4382" t="n">
        <v>0.0</v>
      </c>
    </row>
    <row r="4383">
      <c r="A4383" t="s">
        <v>8712</v>
      </c>
      <c r="B4383" t="s">
        <v>41341</v>
      </c>
      <c r="C4383" t="s">
        <v>44418</v>
      </c>
      <c r="D4383" t="n">
        <v>0.0</v>
      </c>
      <c r="E4383" t="s"/>
      <c r="F4383" t="n">
        <v>0.0</v>
      </c>
    </row>
    <row r="4384">
      <c r="A4384" t="s">
        <v>8714</v>
      </c>
      <c r="B4384" t="s">
        <v>41341</v>
      </c>
      <c r="C4384" t="s">
        <v>44419</v>
      </c>
      <c r="D4384" t="n">
        <v>0.0</v>
      </c>
      <c r="E4384" t="s"/>
      <c r="F4384" t="n">
        <v>0.0</v>
      </c>
    </row>
    <row r="4385">
      <c r="A4385" t="s">
        <v>8716</v>
      </c>
      <c r="B4385" t="s">
        <v>41341</v>
      </c>
      <c r="C4385" t="s">
        <v>44420</v>
      </c>
      <c r="D4385" t="n">
        <v>0.0</v>
      </c>
      <c r="E4385" t="s"/>
      <c r="F4385" t="n">
        <v>0.0</v>
      </c>
    </row>
    <row r="4386">
      <c r="A4386" t="s">
        <v>8718</v>
      </c>
      <c r="B4386" t="s">
        <v>41341</v>
      </c>
      <c r="C4386" t="s">
        <v>44421</v>
      </c>
      <c r="D4386" t="n">
        <v>0.0</v>
      </c>
      <c r="E4386" t="s"/>
      <c r="F4386" t="n">
        <v>0.0</v>
      </c>
    </row>
    <row r="4387">
      <c r="A4387" t="s">
        <v>8720</v>
      </c>
      <c r="B4387" t="s">
        <v>41341</v>
      </c>
      <c r="C4387" t="s">
        <v>44422</v>
      </c>
      <c r="D4387" t="n">
        <v>0.0</v>
      </c>
      <c r="E4387" t="s"/>
      <c r="F4387" t="n">
        <v>0.0</v>
      </c>
    </row>
    <row r="4388">
      <c r="A4388" t="s">
        <v>8722</v>
      </c>
      <c r="B4388" t="s">
        <v>41341</v>
      </c>
      <c r="C4388" t="s">
        <v>44423</v>
      </c>
      <c r="D4388" t="n">
        <v>0.0</v>
      </c>
      <c r="E4388" t="s"/>
      <c r="F4388" t="n">
        <v>0.0</v>
      </c>
    </row>
    <row r="4389">
      <c r="A4389" t="s">
        <v>8724</v>
      </c>
      <c r="B4389" t="s">
        <v>41341</v>
      </c>
      <c r="C4389" t="s">
        <v>44424</v>
      </c>
      <c r="D4389" t="n">
        <v>0.0</v>
      </c>
      <c r="E4389" t="s"/>
      <c r="F4389" t="n">
        <v>0.0</v>
      </c>
    </row>
    <row r="4390">
      <c r="A4390" t="s">
        <v>8726</v>
      </c>
      <c r="B4390" t="s">
        <v>41341</v>
      </c>
      <c r="C4390" t="s">
        <v>44425</v>
      </c>
      <c r="D4390" t="n">
        <v>0.0</v>
      </c>
      <c r="E4390" t="s"/>
      <c r="F4390" t="n">
        <v>0.0</v>
      </c>
    </row>
    <row r="4391">
      <c r="A4391" t="s">
        <v>8728</v>
      </c>
      <c r="B4391" t="s">
        <v>41341</v>
      </c>
      <c r="C4391" t="s">
        <v>44426</v>
      </c>
      <c r="D4391" t="n">
        <v>0.0</v>
      </c>
      <c r="E4391" t="s"/>
      <c r="F4391" t="n">
        <v>0.0</v>
      </c>
    </row>
    <row r="4392">
      <c r="A4392" t="s">
        <v>8730</v>
      </c>
      <c r="B4392" t="s">
        <v>41341</v>
      </c>
      <c r="C4392" t="s">
        <v>44427</v>
      </c>
      <c r="D4392" t="n">
        <v>0.0</v>
      </c>
      <c r="E4392" t="s"/>
      <c r="F4392" t="n">
        <v>0.0</v>
      </c>
    </row>
    <row r="4393">
      <c r="A4393" t="s">
        <v>8732</v>
      </c>
      <c r="B4393" t="s">
        <v>41341</v>
      </c>
      <c r="C4393" t="s">
        <v>44428</v>
      </c>
      <c r="D4393" t="n">
        <v>0.0</v>
      </c>
      <c r="E4393" t="s"/>
      <c r="F4393" t="n">
        <v>0.0</v>
      </c>
    </row>
    <row r="4394">
      <c r="A4394" t="s">
        <v>8734</v>
      </c>
      <c r="B4394" t="s">
        <v>41341</v>
      </c>
      <c r="C4394" t="s">
        <v>44429</v>
      </c>
      <c r="D4394" t="n">
        <v>0.0</v>
      </c>
      <c r="E4394" t="s"/>
      <c r="F4394" t="n">
        <v>0.0</v>
      </c>
    </row>
    <row r="4395">
      <c r="A4395" t="s">
        <v>8736</v>
      </c>
      <c r="B4395" t="s">
        <v>41341</v>
      </c>
      <c r="C4395" t="s">
        <v>44430</v>
      </c>
      <c r="D4395" t="n">
        <v>0.0</v>
      </c>
      <c r="E4395" t="s"/>
      <c r="F4395" t="n">
        <v>0.0</v>
      </c>
    </row>
    <row r="4396">
      <c r="A4396" t="s">
        <v>8738</v>
      </c>
      <c r="B4396" t="s">
        <v>41341</v>
      </c>
      <c r="C4396" t="s">
        <v>44431</v>
      </c>
      <c r="D4396" t="n">
        <v>0.0</v>
      </c>
      <c r="E4396" t="s"/>
      <c r="F4396" t="n">
        <v>0.0</v>
      </c>
    </row>
    <row r="4397">
      <c r="A4397" t="s">
        <v>8740</v>
      </c>
      <c r="B4397" t="s">
        <v>41341</v>
      </c>
      <c r="C4397" t="s">
        <v>44432</v>
      </c>
      <c r="D4397" t="n">
        <v>0.0</v>
      </c>
      <c r="E4397" t="s"/>
      <c r="F4397" t="n">
        <v>0.0</v>
      </c>
    </row>
    <row r="4398">
      <c r="A4398" t="s">
        <v>8742</v>
      </c>
      <c r="B4398" t="s">
        <v>41341</v>
      </c>
      <c r="C4398" t="s">
        <v>44433</v>
      </c>
      <c r="D4398" t="n">
        <v>0.0</v>
      </c>
      <c r="E4398" t="s"/>
      <c r="F4398" t="n">
        <v>0.0</v>
      </c>
    </row>
    <row r="4399">
      <c r="A4399" t="s">
        <v>8744</v>
      </c>
      <c r="B4399" t="s">
        <v>41341</v>
      </c>
      <c r="C4399" t="s">
        <v>44434</v>
      </c>
      <c r="D4399" t="n">
        <v>0.0</v>
      </c>
      <c r="E4399" t="s"/>
      <c r="F4399" t="n">
        <v>0.0</v>
      </c>
    </row>
    <row r="4400">
      <c r="A4400" t="s">
        <v>8746</v>
      </c>
      <c r="B4400" t="s">
        <v>41341</v>
      </c>
      <c r="C4400" t="s">
        <v>44435</v>
      </c>
      <c r="D4400" t="n">
        <v>0.0</v>
      </c>
      <c r="E4400" t="s"/>
      <c r="F4400" t="n">
        <v>0.0</v>
      </c>
    </row>
    <row r="4401">
      <c r="A4401" t="s">
        <v>8748</v>
      </c>
      <c r="B4401" t="s">
        <v>41341</v>
      </c>
      <c r="C4401" t="s">
        <v>44436</v>
      </c>
      <c r="D4401" t="n">
        <v>0.0</v>
      </c>
      <c r="E4401" t="s"/>
      <c r="F4401" t="n">
        <v>0.0</v>
      </c>
    </row>
    <row r="4402">
      <c r="A4402" t="s">
        <v>8750</v>
      </c>
      <c r="B4402" t="s">
        <v>41341</v>
      </c>
      <c r="C4402" t="s">
        <v>44437</v>
      </c>
      <c r="D4402" t="n">
        <v>0.0</v>
      </c>
      <c r="E4402" t="s"/>
      <c r="F4402" t="n">
        <v>0.0</v>
      </c>
    </row>
    <row r="4403">
      <c r="A4403" t="s">
        <v>8752</v>
      </c>
      <c r="B4403" t="s">
        <v>41341</v>
      </c>
      <c r="C4403" t="s">
        <v>44438</v>
      </c>
      <c r="D4403" t="n">
        <v>0.0</v>
      </c>
      <c r="E4403" t="s"/>
      <c r="F4403" t="n">
        <v>0.0</v>
      </c>
    </row>
    <row r="4404">
      <c r="A4404" t="s">
        <v>8754</v>
      </c>
      <c r="B4404" t="s">
        <v>41341</v>
      </c>
      <c r="C4404" t="s">
        <v>44439</v>
      </c>
      <c r="D4404" t="n">
        <v>0.0</v>
      </c>
      <c r="E4404" t="s"/>
      <c r="F4404" t="n">
        <v>0.0</v>
      </c>
    </row>
    <row r="4405">
      <c r="A4405" t="s">
        <v>8756</v>
      </c>
      <c r="B4405" t="s">
        <v>41341</v>
      </c>
      <c r="C4405" t="s">
        <v>44440</v>
      </c>
      <c r="D4405" t="n">
        <v>0.0</v>
      </c>
      <c r="E4405" t="s"/>
      <c r="F4405" t="n">
        <v>0.0</v>
      </c>
    </row>
    <row r="4406">
      <c r="A4406" t="s">
        <v>8758</v>
      </c>
      <c r="B4406" t="s">
        <v>41341</v>
      </c>
      <c r="C4406" t="s">
        <v>44441</v>
      </c>
      <c r="D4406" t="n">
        <v>0.0</v>
      </c>
      <c r="E4406" t="s"/>
      <c r="F4406" t="n">
        <v>0.0</v>
      </c>
    </row>
    <row r="4407">
      <c r="A4407" t="s">
        <v>8760</v>
      </c>
      <c r="B4407" t="s">
        <v>41341</v>
      </c>
      <c r="C4407" t="s">
        <v>44442</v>
      </c>
      <c r="D4407" t="n">
        <v>0.0</v>
      </c>
      <c r="E4407" t="s"/>
      <c r="F4407" t="n">
        <v>0.0</v>
      </c>
    </row>
    <row r="4408">
      <c r="A4408" t="s">
        <v>8762</v>
      </c>
      <c r="B4408" t="s">
        <v>41341</v>
      </c>
      <c r="C4408" t="s">
        <v>44443</v>
      </c>
      <c r="D4408" t="n">
        <v>0.0</v>
      </c>
      <c r="E4408" t="s"/>
      <c r="F4408" t="n">
        <v>0.0</v>
      </c>
    </row>
    <row r="4409">
      <c r="A4409" t="s">
        <v>8764</v>
      </c>
      <c r="B4409" t="s">
        <v>41341</v>
      </c>
      <c r="C4409" t="s">
        <v>44444</v>
      </c>
      <c r="D4409" t="n">
        <v>0.0</v>
      </c>
      <c r="E4409" t="s"/>
      <c r="F4409" t="n">
        <v>0.0</v>
      </c>
    </row>
    <row r="4410">
      <c r="A4410" t="s">
        <v>8766</v>
      </c>
      <c r="B4410" t="s">
        <v>41341</v>
      </c>
      <c r="C4410" t="s">
        <v>44445</v>
      </c>
      <c r="D4410" t="n">
        <v>0.0</v>
      </c>
      <c r="E4410" t="s"/>
      <c r="F4410" t="n">
        <v>0.0</v>
      </c>
    </row>
    <row r="4411">
      <c r="A4411" t="s">
        <v>8768</v>
      </c>
      <c r="B4411" t="s">
        <v>41341</v>
      </c>
      <c r="C4411" t="s">
        <v>44446</v>
      </c>
      <c r="D4411" t="n">
        <v>0.0</v>
      </c>
      <c r="E4411" t="s"/>
      <c r="F4411" t="n">
        <v>0.0</v>
      </c>
    </row>
    <row r="4412">
      <c r="A4412" t="s">
        <v>8770</v>
      </c>
      <c r="B4412" t="s">
        <v>41341</v>
      </c>
      <c r="C4412" t="s">
        <v>44447</v>
      </c>
      <c r="D4412" t="n">
        <v>0.0</v>
      </c>
      <c r="E4412" t="s"/>
      <c r="F4412" t="n">
        <v>0.0</v>
      </c>
    </row>
    <row r="4413">
      <c r="A4413" t="s">
        <v>8772</v>
      </c>
      <c r="B4413" t="s">
        <v>41341</v>
      </c>
      <c r="C4413" t="s">
        <v>44448</v>
      </c>
      <c r="D4413" t="n">
        <v>0.0</v>
      </c>
      <c r="E4413" t="s"/>
      <c r="F4413" t="n">
        <v>0.0</v>
      </c>
    </row>
    <row r="4414">
      <c r="A4414" t="s">
        <v>8774</v>
      </c>
      <c r="B4414" t="s">
        <v>41341</v>
      </c>
      <c r="C4414" t="s">
        <v>44449</v>
      </c>
      <c r="D4414" t="n">
        <v>0.0</v>
      </c>
      <c r="E4414" t="s"/>
      <c r="F4414" t="n">
        <v>0.0</v>
      </c>
    </row>
    <row r="4415">
      <c r="A4415" t="s">
        <v>8776</v>
      </c>
      <c r="B4415" t="s">
        <v>41341</v>
      </c>
      <c r="C4415" t="s">
        <v>44450</v>
      </c>
      <c r="D4415" t="n">
        <v>0.0</v>
      </c>
      <c r="E4415" t="s"/>
      <c r="F4415" t="n">
        <v>0.0</v>
      </c>
    </row>
    <row r="4416">
      <c r="A4416" t="s">
        <v>8778</v>
      </c>
      <c r="B4416" t="s">
        <v>41341</v>
      </c>
      <c r="C4416" t="s">
        <v>44451</v>
      </c>
      <c r="D4416" t="n">
        <v>0.0</v>
      </c>
      <c r="E4416" t="s"/>
      <c r="F4416" t="n">
        <v>0.0</v>
      </c>
    </row>
    <row r="4417">
      <c r="A4417" t="s">
        <v>8780</v>
      </c>
      <c r="B4417" t="s">
        <v>41341</v>
      </c>
      <c r="C4417" t="s">
        <v>44452</v>
      </c>
      <c r="D4417" t="n">
        <v>0.0</v>
      </c>
      <c r="E4417" t="s"/>
      <c r="F4417" t="n">
        <v>0.0</v>
      </c>
    </row>
    <row r="4418">
      <c r="A4418" t="s">
        <v>8782</v>
      </c>
      <c r="B4418" t="s">
        <v>41341</v>
      </c>
      <c r="C4418" t="s">
        <v>44453</v>
      </c>
      <c r="D4418" t="n">
        <v>0.0</v>
      </c>
      <c r="E4418" t="s"/>
      <c r="F4418" t="n">
        <v>0.0</v>
      </c>
    </row>
    <row r="4419">
      <c r="A4419" t="s">
        <v>8784</v>
      </c>
      <c r="B4419" t="s">
        <v>41341</v>
      </c>
      <c r="C4419" t="s">
        <v>44454</v>
      </c>
      <c r="D4419" t="n">
        <v>0.0</v>
      </c>
      <c r="E4419" t="s"/>
      <c r="F4419" t="n">
        <v>0.0</v>
      </c>
    </row>
    <row r="4420">
      <c r="A4420" t="s">
        <v>8786</v>
      </c>
      <c r="B4420" t="s">
        <v>41341</v>
      </c>
      <c r="C4420" t="s">
        <v>44455</v>
      </c>
      <c r="D4420" t="n">
        <v>0.0</v>
      </c>
      <c r="E4420" t="s"/>
      <c r="F4420" t="n">
        <v>0.0</v>
      </c>
    </row>
    <row r="4421">
      <c r="A4421" t="s">
        <v>8788</v>
      </c>
      <c r="B4421" t="s">
        <v>41341</v>
      </c>
      <c r="C4421" t="s">
        <v>44456</v>
      </c>
      <c r="D4421" t="n">
        <v>0.0</v>
      </c>
      <c r="E4421" t="s"/>
      <c r="F4421" t="n">
        <v>0.0</v>
      </c>
    </row>
    <row r="4422">
      <c r="A4422" t="s">
        <v>8790</v>
      </c>
      <c r="B4422" t="s">
        <v>41341</v>
      </c>
      <c r="C4422" t="s">
        <v>44457</v>
      </c>
      <c r="D4422" t="n">
        <v>0.0</v>
      </c>
      <c r="E4422" t="s"/>
      <c r="F4422" t="n">
        <v>0.0</v>
      </c>
    </row>
    <row r="4423">
      <c r="A4423" t="s">
        <v>8792</v>
      </c>
      <c r="B4423" t="s">
        <v>41341</v>
      </c>
      <c r="C4423" t="s">
        <v>44458</v>
      </c>
      <c r="D4423" t="n">
        <v>0.0</v>
      </c>
      <c r="E4423" t="s"/>
      <c r="F4423" t="n">
        <v>0.0</v>
      </c>
    </row>
    <row r="4424">
      <c r="A4424" t="s">
        <v>8794</v>
      </c>
      <c r="B4424" t="s">
        <v>41341</v>
      </c>
      <c r="C4424" t="s">
        <v>44459</v>
      </c>
      <c r="D4424" t="n">
        <v>0.0</v>
      </c>
      <c r="E4424" t="s"/>
      <c r="F4424" t="n">
        <v>0.0</v>
      </c>
    </row>
    <row r="4425">
      <c r="A4425" t="s">
        <v>8796</v>
      </c>
      <c r="B4425" t="s">
        <v>41341</v>
      </c>
      <c r="C4425" t="s">
        <v>44460</v>
      </c>
      <c r="D4425" t="n">
        <v>0.0</v>
      </c>
      <c r="E4425" t="s"/>
      <c r="F4425" t="n">
        <v>0.0</v>
      </c>
    </row>
    <row r="4426">
      <c r="A4426" t="s">
        <v>8798</v>
      </c>
      <c r="B4426" t="s">
        <v>41341</v>
      </c>
      <c r="C4426" t="s">
        <v>44461</v>
      </c>
      <c r="D4426" t="n">
        <v>0.0</v>
      </c>
      <c r="E4426" t="s"/>
      <c r="F4426" t="n">
        <v>0.0</v>
      </c>
    </row>
    <row r="4427">
      <c r="A4427" t="s">
        <v>8800</v>
      </c>
      <c r="B4427" t="s">
        <v>41341</v>
      </c>
      <c r="C4427" t="s">
        <v>44462</v>
      </c>
      <c r="D4427" t="n">
        <v>0.0</v>
      </c>
      <c r="E4427" t="s"/>
      <c r="F4427" t="n">
        <v>0.0</v>
      </c>
    </row>
    <row r="4428">
      <c r="A4428" t="s">
        <v>8802</v>
      </c>
      <c r="B4428" t="s">
        <v>41341</v>
      </c>
      <c r="C4428" t="s">
        <v>44463</v>
      </c>
      <c r="D4428" t="n">
        <v>0.0</v>
      </c>
      <c r="E4428" t="s"/>
      <c r="F4428" t="n">
        <v>0.0</v>
      </c>
    </row>
    <row r="4429">
      <c r="A4429" t="s">
        <v>8804</v>
      </c>
      <c r="B4429" t="s">
        <v>41341</v>
      </c>
      <c r="C4429" t="s">
        <v>44464</v>
      </c>
      <c r="D4429" t="n">
        <v>0.0</v>
      </c>
      <c r="E4429" t="s"/>
      <c r="F4429" t="n">
        <v>0.0</v>
      </c>
    </row>
    <row r="4430">
      <c r="A4430" t="s">
        <v>8806</v>
      </c>
      <c r="B4430" t="s">
        <v>41341</v>
      </c>
      <c r="C4430" t="s">
        <v>44465</v>
      </c>
      <c r="D4430" t="n">
        <v>0.0</v>
      </c>
      <c r="E4430" t="s"/>
      <c r="F4430" t="n">
        <v>0.0</v>
      </c>
    </row>
    <row r="4431">
      <c r="A4431" t="s">
        <v>8808</v>
      </c>
      <c r="B4431" t="s">
        <v>41341</v>
      </c>
      <c r="C4431" t="s">
        <v>44466</v>
      </c>
      <c r="D4431" t="n">
        <v>0.0</v>
      </c>
      <c r="E4431" t="s"/>
      <c r="F4431" t="n">
        <v>0.0</v>
      </c>
    </row>
    <row r="4432">
      <c r="A4432" t="s">
        <v>8810</v>
      </c>
      <c r="B4432" t="s">
        <v>41341</v>
      </c>
      <c r="C4432" t="s">
        <v>44467</v>
      </c>
      <c r="D4432" t="n">
        <v>0.0</v>
      </c>
      <c r="E4432" t="s"/>
      <c r="F4432" t="n">
        <v>0.0</v>
      </c>
    </row>
    <row r="4433">
      <c r="A4433" t="s">
        <v>8812</v>
      </c>
      <c r="B4433" t="s">
        <v>41341</v>
      </c>
      <c r="C4433" t="s">
        <v>44468</v>
      </c>
      <c r="D4433" t="n">
        <v>0.0</v>
      </c>
      <c r="E4433" t="s"/>
      <c r="F4433" t="n">
        <v>0.0</v>
      </c>
    </row>
    <row r="4434">
      <c r="A4434" t="s">
        <v>8814</v>
      </c>
      <c r="B4434" t="s">
        <v>41341</v>
      </c>
      <c r="C4434" t="s">
        <v>44469</v>
      </c>
      <c r="D4434" t="n">
        <v>0.0</v>
      </c>
      <c r="E4434" t="s"/>
      <c r="F4434" t="n">
        <v>0.0</v>
      </c>
    </row>
    <row r="4435">
      <c r="A4435" t="s">
        <v>8816</v>
      </c>
      <c r="B4435" t="s">
        <v>41341</v>
      </c>
      <c r="C4435" t="s">
        <v>44470</v>
      </c>
      <c r="D4435" t="n">
        <v>0.0</v>
      </c>
      <c r="E4435" t="s"/>
      <c r="F4435" t="n">
        <v>0.0</v>
      </c>
    </row>
    <row r="4436">
      <c r="A4436" t="s">
        <v>8818</v>
      </c>
      <c r="B4436" t="s">
        <v>41341</v>
      </c>
      <c r="C4436" t="s">
        <v>44471</v>
      </c>
      <c r="D4436" t="n">
        <v>0.0</v>
      </c>
      <c r="E4436" t="s"/>
      <c r="F4436" t="n">
        <v>0.0</v>
      </c>
    </row>
    <row r="4437">
      <c r="A4437" t="s">
        <v>8820</v>
      </c>
      <c r="B4437" t="s">
        <v>41341</v>
      </c>
      <c r="C4437" t="s">
        <v>44472</v>
      </c>
      <c r="D4437" t="n">
        <v>0.0</v>
      </c>
      <c r="E4437" t="s"/>
      <c r="F4437" t="n">
        <v>0.0</v>
      </c>
    </row>
    <row r="4438">
      <c r="A4438" t="s">
        <v>8822</v>
      </c>
      <c r="B4438" t="s">
        <v>41341</v>
      </c>
      <c r="C4438" t="s">
        <v>44473</v>
      </c>
      <c r="D4438" t="n">
        <v>0.0</v>
      </c>
      <c r="E4438" t="s"/>
      <c r="F4438" t="n">
        <v>0.0</v>
      </c>
    </row>
    <row r="4439">
      <c r="A4439" t="s">
        <v>8824</v>
      </c>
      <c r="B4439" t="s">
        <v>41341</v>
      </c>
      <c r="C4439" t="s">
        <v>44474</v>
      </c>
      <c r="D4439" t="n">
        <v>0.0</v>
      </c>
      <c r="E4439" t="s"/>
      <c r="F4439" t="n">
        <v>0.0</v>
      </c>
    </row>
    <row r="4440">
      <c r="A4440" t="s">
        <v>8826</v>
      </c>
      <c r="B4440" t="s">
        <v>41341</v>
      </c>
      <c r="C4440" t="s">
        <v>44475</v>
      </c>
      <c r="D4440" t="n">
        <v>0.0</v>
      </c>
      <c r="E4440" t="s"/>
      <c r="F4440" t="n">
        <v>0.0</v>
      </c>
    </row>
    <row r="4441">
      <c r="A4441" t="s">
        <v>8828</v>
      </c>
      <c r="B4441" t="s">
        <v>41341</v>
      </c>
      <c r="C4441" t="s">
        <v>44476</v>
      </c>
      <c r="D4441" t="n">
        <v>0.0</v>
      </c>
      <c r="E4441" t="s"/>
      <c r="F4441" t="n">
        <v>0.0</v>
      </c>
    </row>
    <row r="4442">
      <c r="A4442" t="s">
        <v>8830</v>
      </c>
      <c r="B4442" t="s">
        <v>41341</v>
      </c>
      <c r="C4442" t="s">
        <v>44477</v>
      </c>
      <c r="D4442" t="n">
        <v>0.0</v>
      </c>
      <c r="E4442" t="s"/>
      <c r="F4442" t="n">
        <v>0.0</v>
      </c>
    </row>
    <row r="4443">
      <c r="A4443" t="s">
        <v>8832</v>
      </c>
      <c r="B4443" t="s">
        <v>41341</v>
      </c>
      <c r="C4443" t="s">
        <v>44478</v>
      </c>
      <c r="D4443" t="n">
        <v>0.0</v>
      </c>
      <c r="E4443" t="s"/>
      <c r="F4443" t="n">
        <v>0.0</v>
      </c>
    </row>
    <row r="4444">
      <c r="A4444" t="s">
        <v>8834</v>
      </c>
      <c r="B4444" t="s">
        <v>41341</v>
      </c>
      <c r="C4444" t="s">
        <v>44479</v>
      </c>
      <c r="D4444" t="n">
        <v>0.0</v>
      </c>
      <c r="E4444" t="s"/>
      <c r="F4444" t="n">
        <v>0.0</v>
      </c>
    </row>
    <row r="4445">
      <c r="A4445" t="s">
        <v>8836</v>
      </c>
      <c r="B4445" t="s">
        <v>41341</v>
      </c>
      <c r="C4445" t="s">
        <v>44480</v>
      </c>
      <c r="D4445" t="n">
        <v>0.0</v>
      </c>
      <c r="E4445" t="s"/>
      <c r="F4445" t="n">
        <v>0.0</v>
      </c>
    </row>
    <row r="4446">
      <c r="A4446" t="s">
        <v>8838</v>
      </c>
      <c r="B4446" t="s">
        <v>41341</v>
      </c>
      <c r="C4446" t="s">
        <v>44481</v>
      </c>
      <c r="D4446" t="n">
        <v>0.0</v>
      </c>
      <c r="E4446" t="s"/>
      <c r="F4446" t="n">
        <v>0.0</v>
      </c>
    </row>
    <row r="4447">
      <c r="A4447" t="s">
        <v>8840</v>
      </c>
      <c r="B4447" t="s">
        <v>41341</v>
      </c>
      <c r="C4447" t="s">
        <v>44482</v>
      </c>
      <c r="D4447" t="n">
        <v>0.0</v>
      </c>
      <c r="E4447" t="s"/>
      <c r="F4447" t="n">
        <v>0.0</v>
      </c>
    </row>
    <row r="4448">
      <c r="A4448" t="s">
        <v>8842</v>
      </c>
      <c r="B4448" t="s">
        <v>41341</v>
      </c>
      <c r="C4448" t="s">
        <v>44483</v>
      </c>
      <c r="D4448" t="n">
        <v>0.0</v>
      </c>
      <c r="E4448" t="s"/>
      <c r="F4448" t="n">
        <v>0.0</v>
      </c>
    </row>
    <row r="4449">
      <c r="A4449" t="s">
        <v>8844</v>
      </c>
      <c r="B4449" t="s">
        <v>41341</v>
      </c>
      <c r="C4449" t="s">
        <v>44484</v>
      </c>
      <c r="D4449" t="n">
        <v>0.0</v>
      </c>
      <c r="E4449" t="s"/>
      <c r="F4449" t="n">
        <v>0.0</v>
      </c>
    </row>
    <row r="4450">
      <c r="A4450" t="s">
        <v>8846</v>
      </c>
      <c r="B4450" t="s">
        <v>41341</v>
      </c>
      <c r="C4450" t="s">
        <v>44485</v>
      </c>
      <c r="D4450" t="n">
        <v>0.0</v>
      </c>
      <c r="E4450" t="s"/>
      <c r="F4450" t="n">
        <v>0.0</v>
      </c>
    </row>
    <row r="4451">
      <c r="A4451" t="s">
        <v>8848</v>
      </c>
      <c r="B4451" t="s">
        <v>41341</v>
      </c>
      <c r="C4451" t="s">
        <v>44486</v>
      </c>
      <c r="D4451" t="n">
        <v>0.0</v>
      </c>
      <c r="E4451" t="s"/>
      <c r="F4451" t="n">
        <v>0.0</v>
      </c>
    </row>
    <row r="4452">
      <c r="A4452" t="s">
        <v>8850</v>
      </c>
      <c r="B4452" t="s">
        <v>41341</v>
      </c>
      <c r="C4452" t="s">
        <v>44487</v>
      </c>
      <c r="D4452" t="n">
        <v>0.0</v>
      </c>
      <c r="E4452" t="s"/>
      <c r="F4452" t="n">
        <v>0.0</v>
      </c>
    </row>
    <row r="4453">
      <c r="A4453" t="s">
        <v>8852</v>
      </c>
      <c r="B4453" t="s">
        <v>41341</v>
      </c>
      <c r="C4453" t="s">
        <v>44488</v>
      </c>
      <c r="D4453" t="n">
        <v>0.0</v>
      </c>
      <c r="E4453" t="s"/>
      <c r="F4453" t="n">
        <v>0.0</v>
      </c>
    </row>
    <row r="4454">
      <c r="A4454" t="s">
        <v>8854</v>
      </c>
      <c r="B4454" t="s">
        <v>41341</v>
      </c>
      <c r="C4454" t="s">
        <v>44489</v>
      </c>
      <c r="D4454" t="n">
        <v>0.0</v>
      </c>
      <c r="E4454" t="s"/>
      <c r="F4454" t="n">
        <v>0.0</v>
      </c>
    </row>
    <row r="4455">
      <c r="A4455" t="s">
        <v>8856</v>
      </c>
      <c r="B4455" t="s">
        <v>41341</v>
      </c>
      <c r="C4455" t="s">
        <v>44490</v>
      </c>
      <c r="D4455" t="n">
        <v>0.0</v>
      </c>
      <c r="E4455" t="s"/>
      <c r="F4455" t="n">
        <v>0.0</v>
      </c>
    </row>
    <row r="4456">
      <c r="A4456" t="s">
        <v>8858</v>
      </c>
      <c r="B4456" t="s">
        <v>41341</v>
      </c>
      <c r="C4456" t="s">
        <v>44491</v>
      </c>
      <c r="D4456" t="n">
        <v>0.0</v>
      </c>
      <c r="E4456" t="s"/>
      <c r="F4456" t="n">
        <v>0.0</v>
      </c>
    </row>
    <row r="4457">
      <c r="A4457" t="s">
        <v>8860</v>
      </c>
      <c r="B4457" t="s">
        <v>41341</v>
      </c>
      <c r="C4457" t="s">
        <v>44492</v>
      </c>
      <c r="D4457" t="n">
        <v>0.0</v>
      </c>
      <c r="E4457" t="s"/>
      <c r="F4457" t="n">
        <v>0.0</v>
      </c>
    </row>
    <row r="4458">
      <c r="A4458" t="s">
        <v>8862</v>
      </c>
      <c r="B4458" t="s">
        <v>41341</v>
      </c>
      <c r="C4458" t="s">
        <v>44493</v>
      </c>
      <c r="D4458" t="n">
        <v>0.0</v>
      </c>
      <c r="E4458" t="s"/>
      <c r="F4458" t="n">
        <v>0.0</v>
      </c>
    </row>
    <row r="4459">
      <c r="A4459" t="s">
        <v>8864</v>
      </c>
      <c r="B4459" t="s">
        <v>41341</v>
      </c>
      <c r="C4459" t="s">
        <v>44494</v>
      </c>
      <c r="D4459" t="n">
        <v>0.0</v>
      </c>
      <c r="E4459" t="s"/>
      <c r="F4459" t="n">
        <v>0.0</v>
      </c>
    </row>
    <row r="4460">
      <c r="A4460" t="s">
        <v>8866</v>
      </c>
      <c r="B4460" t="s">
        <v>41341</v>
      </c>
      <c r="C4460" t="s">
        <v>44495</v>
      </c>
      <c r="D4460" t="n">
        <v>0.0</v>
      </c>
      <c r="E4460" t="s"/>
      <c r="F4460" t="n">
        <v>0.0</v>
      </c>
    </row>
    <row r="4461">
      <c r="A4461" t="s">
        <v>8868</v>
      </c>
      <c r="B4461" t="s">
        <v>41341</v>
      </c>
      <c r="C4461" t="s">
        <v>44496</v>
      </c>
      <c r="D4461" t="n">
        <v>0.0</v>
      </c>
      <c r="E4461" t="s"/>
      <c r="F4461" t="n">
        <v>0.0</v>
      </c>
    </row>
    <row r="4462">
      <c r="A4462" t="s">
        <v>8870</v>
      </c>
      <c r="B4462" t="s">
        <v>41341</v>
      </c>
      <c r="C4462" t="s">
        <v>44497</v>
      </c>
      <c r="D4462" t="n">
        <v>0.0</v>
      </c>
      <c r="E4462" t="s"/>
      <c r="F4462" t="n">
        <v>0.0</v>
      </c>
    </row>
    <row r="4463">
      <c r="A4463" t="s">
        <v>8872</v>
      </c>
      <c r="B4463" t="s">
        <v>41341</v>
      </c>
      <c r="C4463" t="s">
        <v>44498</v>
      </c>
      <c r="D4463" t="n">
        <v>0.0</v>
      </c>
      <c r="E4463" t="s"/>
      <c r="F4463" t="n">
        <v>0.0</v>
      </c>
    </row>
    <row r="4464">
      <c r="A4464" t="s">
        <v>8874</v>
      </c>
      <c r="B4464" t="s">
        <v>41341</v>
      </c>
      <c r="C4464" t="s">
        <v>44499</v>
      </c>
      <c r="D4464" t="n">
        <v>0.0</v>
      </c>
      <c r="E4464" t="s"/>
      <c r="F4464" t="n">
        <v>0.0</v>
      </c>
    </row>
    <row r="4465">
      <c r="A4465" t="s">
        <v>8876</v>
      </c>
      <c r="B4465" t="s">
        <v>41341</v>
      </c>
      <c r="C4465" t="s">
        <v>44500</v>
      </c>
      <c r="D4465" t="n">
        <v>0.0</v>
      </c>
      <c r="E4465" t="s"/>
      <c r="F4465" t="n">
        <v>0.0</v>
      </c>
    </row>
    <row r="4466">
      <c r="A4466" t="s">
        <v>8878</v>
      </c>
      <c r="B4466" t="s">
        <v>41341</v>
      </c>
      <c r="C4466" t="s">
        <v>44501</v>
      </c>
      <c r="D4466" t="n">
        <v>0.0</v>
      </c>
      <c r="E4466" t="s"/>
      <c r="F4466" t="n">
        <v>0.0</v>
      </c>
    </row>
    <row r="4467">
      <c r="A4467" t="s">
        <v>8880</v>
      </c>
      <c r="B4467" t="s">
        <v>41341</v>
      </c>
      <c r="C4467" t="s">
        <v>44502</v>
      </c>
      <c r="D4467" t="n">
        <v>0.0</v>
      </c>
      <c r="E4467" t="s"/>
      <c r="F4467" t="n">
        <v>0.0</v>
      </c>
    </row>
    <row r="4468">
      <c r="A4468" t="s">
        <v>8882</v>
      </c>
      <c r="B4468" t="s">
        <v>41341</v>
      </c>
      <c r="C4468" t="s">
        <v>44503</v>
      </c>
      <c r="D4468" t="n">
        <v>0.0</v>
      </c>
      <c r="E4468" t="s"/>
      <c r="F4468" t="n">
        <v>0.0</v>
      </c>
    </row>
    <row r="4469">
      <c r="A4469" t="s">
        <v>8884</v>
      </c>
      <c r="B4469" t="s">
        <v>41341</v>
      </c>
      <c r="C4469" t="s">
        <v>44504</v>
      </c>
      <c r="D4469" t="n">
        <v>0.0</v>
      </c>
      <c r="E4469" t="s"/>
      <c r="F4469" t="n">
        <v>0.0</v>
      </c>
    </row>
    <row r="4470">
      <c r="A4470" t="s">
        <v>8886</v>
      </c>
      <c r="B4470" t="s">
        <v>41341</v>
      </c>
      <c r="C4470" t="s">
        <v>44505</v>
      </c>
      <c r="D4470" t="n">
        <v>0.0</v>
      </c>
      <c r="E4470" t="s"/>
      <c r="F4470" t="n">
        <v>0.0</v>
      </c>
    </row>
    <row r="4471">
      <c r="A4471" t="s">
        <v>8888</v>
      </c>
      <c r="B4471" t="s">
        <v>41341</v>
      </c>
      <c r="C4471" t="s">
        <v>44506</v>
      </c>
      <c r="D4471" t="n">
        <v>0.0</v>
      </c>
      <c r="E4471" t="s"/>
      <c r="F4471" t="n">
        <v>0.0</v>
      </c>
    </row>
    <row r="4472">
      <c r="A4472" t="s">
        <v>8890</v>
      </c>
      <c r="B4472" t="s">
        <v>41341</v>
      </c>
      <c r="C4472" t="s">
        <v>44507</v>
      </c>
      <c r="D4472" t="n">
        <v>0.0</v>
      </c>
      <c r="E4472" t="s"/>
      <c r="F4472" t="n">
        <v>0.0</v>
      </c>
    </row>
    <row r="4473">
      <c r="A4473" t="s">
        <v>8892</v>
      </c>
      <c r="B4473" t="s">
        <v>41341</v>
      </c>
      <c r="C4473" t="s">
        <v>44508</v>
      </c>
      <c r="D4473" t="n">
        <v>0.0</v>
      </c>
      <c r="E4473" t="s"/>
      <c r="F4473" t="n">
        <v>0.0</v>
      </c>
    </row>
    <row r="4474">
      <c r="A4474" t="s">
        <v>8894</v>
      </c>
      <c r="B4474" t="s">
        <v>41341</v>
      </c>
      <c r="C4474" t="s">
        <v>44509</v>
      </c>
      <c r="D4474" t="n">
        <v>0.0</v>
      </c>
      <c r="E4474" t="s"/>
      <c r="F4474" t="n">
        <v>0.0</v>
      </c>
    </row>
    <row r="4475">
      <c r="A4475" t="s">
        <v>8896</v>
      </c>
      <c r="B4475" t="s">
        <v>41341</v>
      </c>
      <c r="C4475" t="s">
        <v>44510</v>
      </c>
      <c r="D4475" t="n">
        <v>0.0</v>
      </c>
      <c r="E4475" t="s"/>
      <c r="F4475" t="n">
        <v>0.0</v>
      </c>
    </row>
    <row r="4476">
      <c r="A4476" t="s">
        <v>8898</v>
      </c>
      <c r="B4476" t="s">
        <v>41341</v>
      </c>
      <c r="C4476" t="s">
        <v>44511</v>
      </c>
      <c r="D4476" t="n">
        <v>0.0</v>
      </c>
      <c r="E4476" t="s"/>
      <c r="F4476" t="n">
        <v>0.0</v>
      </c>
    </row>
    <row r="4477">
      <c r="A4477" t="s">
        <v>8900</v>
      </c>
      <c r="B4477" t="s">
        <v>41341</v>
      </c>
      <c r="C4477" t="s">
        <v>44512</v>
      </c>
      <c r="D4477" t="n">
        <v>0.0</v>
      </c>
      <c r="E4477" t="s"/>
      <c r="F4477" t="n">
        <v>0.0</v>
      </c>
    </row>
    <row r="4478">
      <c r="A4478" t="s">
        <v>8902</v>
      </c>
      <c r="B4478" t="s">
        <v>41341</v>
      </c>
      <c r="C4478" t="s">
        <v>44513</v>
      </c>
      <c r="D4478" t="n">
        <v>0.0</v>
      </c>
      <c r="E4478" t="s"/>
      <c r="F4478" t="n">
        <v>0.0</v>
      </c>
    </row>
    <row r="4479">
      <c r="A4479" t="s">
        <v>8904</v>
      </c>
      <c r="B4479" t="s">
        <v>41341</v>
      </c>
      <c r="C4479" t="s">
        <v>44514</v>
      </c>
      <c r="D4479" t="n">
        <v>0.0</v>
      </c>
      <c r="E4479" t="s"/>
      <c r="F4479" t="n">
        <v>0.0</v>
      </c>
    </row>
    <row r="4480">
      <c r="A4480" t="s">
        <v>8906</v>
      </c>
      <c r="B4480" t="s">
        <v>41341</v>
      </c>
      <c r="C4480" t="s">
        <v>44515</v>
      </c>
      <c r="D4480" t="n">
        <v>0.0</v>
      </c>
      <c r="E4480" t="s"/>
      <c r="F4480" t="n">
        <v>0.0</v>
      </c>
    </row>
    <row r="4481">
      <c r="A4481" t="s">
        <v>8908</v>
      </c>
      <c r="B4481" t="s">
        <v>41341</v>
      </c>
      <c r="C4481" t="s">
        <v>44516</v>
      </c>
      <c r="D4481" t="n">
        <v>0.0</v>
      </c>
      <c r="E4481" t="s"/>
      <c r="F4481" t="n">
        <v>0.0</v>
      </c>
    </row>
    <row r="4482">
      <c r="A4482" t="s">
        <v>8910</v>
      </c>
      <c r="B4482" t="s">
        <v>41341</v>
      </c>
      <c r="C4482" t="s">
        <v>44517</v>
      </c>
      <c r="D4482" t="n">
        <v>0.0</v>
      </c>
      <c r="E4482" t="s"/>
      <c r="F4482" t="n">
        <v>0.0</v>
      </c>
    </row>
    <row r="4483">
      <c r="A4483" t="s">
        <v>8912</v>
      </c>
      <c r="B4483" t="s">
        <v>41341</v>
      </c>
      <c r="C4483" t="s">
        <v>44518</v>
      </c>
      <c r="D4483" t="n">
        <v>0.0</v>
      </c>
      <c r="E4483" t="s"/>
      <c r="F4483" t="n">
        <v>0.0</v>
      </c>
    </row>
    <row r="4484">
      <c r="A4484" t="s">
        <v>8914</v>
      </c>
      <c r="B4484" t="s">
        <v>41341</v>
      </c>
      <c r="C4484" t="s">
        <v>44519</v>
      </c>
      <c r="D4484" t="n">
        <v>0.0</v>
      </c>
      <c r="E4484" t="s"/>
      <c r="F4484" t="n">
        <v>0.0</v>
      </c>
    </row>
    <row r="4485">
      <c r="A4485" t="s">
        <v>8916</v>
      </c>
      <c r="B4485" t="s">
        <v>41341</v>
      </c>
      <c r="C4485" t="s">
        <v>44520</v>
      </c>
      <c r="D4485" t="n">
        <v>0.0</v>
      </c>
      <c r="E4485" t="s"/>
      <c r="F4485" t="n">
        <v>0.0</v>
      </c>
    </row>
    <row r="4486">
      <c r="A4486" t="s">
        <v>8918</v>
      </c>
      <c r="B4486" t="s">
        <v>41341</v>
      </c>
      <c r="C4486" t="s">
        <v>44521</v>
      </c>
      <c r="D4486" t="n">
        <v>0.0</v>
      </c>
      <c r="E4486" t="s"/>
      <c r="F4486" t="n">
        <v>0.0</v>
      </c>
    </row>
    <row r="4487">
      <c r="A4487" t="s">
        <v>8920</v>
      </c>
      <c r="B4487" t="s">
        <v>41341</v>
      </c>
      <c r="C4487" t="s">
        <v>44522</v>
      </c>
      <c r="D4487" t="n">
        <v>0.0</v>
      </c>
      <c r="E4487" t="s"/>
      <c r="F4487" t="n">
        <v>0.0</v>
      </c>
    </row>
    <row r="4488">
      <c r="A4488" t="s">
        <v>8922</v>
      </c>
      <c r="B4488" t="s">
        <v>41341</v>
      </c>
      <c r="C4488" t="s">
        <v>44523</v>
      </c>
      <c r="D4488" t="n">
        <v>0.0</v>
      </c>
      <c r="E4488" t="s"/>
      <c r="F4488" t="n">
        <v>0.0</v>
      </c>
    </row>
    <row r="4489">
      <c r="A4489" t="s">
        <v>8924</v>
      </c>
      <c r="B4489" t="s">
        <v>41341</v>
      </c>
      <c r="C4489" t="s">
        <v>44524</v>
      </c>
      <c r="D4489" t="n">
        <v>0.0</v>
      </c>
      <c r="E4489" t="s"/>
      <c r="F4489" t="n">
        <v>0.0</v>
      </c>
    </row>
    <row r="4490">
      <c r="A4490" t="s">
        <v>8926</v>
      </c>
      <c r="B4490" t="s">
        <v>41341</v>
      </c>
      <c r="C4490" t="s">
        <v>44525</v>
      </c>
      <c r="D4490" t="n">
        <v>0.0</v>
      </c>
      <c r="E4490" t="s"/>
      <c r="F4490" t="n">
        <v>0.0</v>
      </c>
    </row>
    <row r="4491">
      <c r="A4491" t="s">
        <v>8928</v>
      </c>
      <c r="B4491" t="s">
        <v>41341</v>
      </c>
      <c r="C4491" t="s">
        <v>44526</v>
      </c>
      <c r="D4491" t="n">
        <v>0.0</v>
      </c>
      <c r="E4491" t="s"/>
      <c r="F4491" t="n">
        <v>0.0</v>
      </c>
    </row>
    <row r="4492">
      <c r="A4492" t="s">
        <v>8930</v>
      </c>
      <c r="B4492" t="s">
        <v>41341</v>
      </c>
      <c r="C4492" t="s">
        <v>44527</v>
      </c>
      <c r="D4492" t="n">
        <v>0.0</v>
      </c>
      <c r="E4492" t="s"/>
      <c r="F4492" t="n">
        <v>0.0</v>
      </c>
    </row>
    <row r="4493">
      <c r="A4493" t="s">
        <v>8932</v>
      </c>
      <c r="B4493" t="s">
        <v>41341</v>
      </c>
      <c r="C4493" t="s">
        <v>44528</v>
      </c>
      <c r="D4493" t="n">
        <v>0.0</v>
      </c>
      <c r="E4493" t="s"/>
      <c r="F4493" t="n">
        <v>0.0</v>
      </c>
    </row>
    <row r="4494">
      <c r="A4494" t="s">
        <v>8934</v>
      </c>
      <c r="B4494" t="s">
        <v>41341</v>
      </c>
      <c r="C4494" t="s">
        <v>44529</v>
      </c>
      <c r="D4494" t="n">
        <v>0.0</v>
      </c>
      <c r="E4494" t="s"/>
      <c r="F4494" t="n">
        <v>0.0</v>
      </c>
    </row>
    <row r="4495">
      <c r="A4495" t="s">
        <v>8936</v>
      </c>
      <c r="B4495" t="s">
        <v>41341</v>
      </c>
      <c r="C4495" t="s">
        <v>44530</v>
      </c>
      <c r="D4495" t="n">
        <v>0.0</v>
      </c>
      <c r="E4495" t="s"/>
      <c r="F4495" t="n">
        <v>0.0</v>
      </c>
    </row>
    <row r="4496">
      <c r="A4496" t="s">
        <v>8938</v>
      </c>
      <c r="B4496" t="s">
        <v>41341</v>
      </c>
      <c r="C4496" t="s">
        <v>44531</v>
      </c>
      <c r="D4496" t="n">
        <v>0.0</v>
      </c>
      <c r="E4496" t="s"/>
      <c r="F4496" t="n">
        <v>0.0</v>
      </c>
    </row>
    <row r="4497">
      <c r="A4497" t="s">
        <v>8940</v>
      </c>
      <c r="B4497" t="s">
        <v>41341</v>
      </c>
      <c r="C4497" t="s">
        <v>44532</v>
      </c>
      <c r="D4497" t="n">
        <v>0.0</v>
      </c>
      <c r="E4497" t="s"/>
      <c r="F4497" t="n">
        <v>0.0</v>
      </c>
    </row>
    <row r="4498">
      <c r="A4498" t="s">
        <v>8942</v>
      </c>
      <c r="B4498" t="s">
        <v>41341</v>
      </c>
      <c r="C4498" t="s">
        <v>44533</v>
      </c>
      <c r="D4498" t="n">
        <v>0.0</v>
      </c>
      <c r="E4498" t="s"/>
      <c r="F4498" t="n">
        <v>0.0</v>
      </c>
    </row>
    <row r="4499">
      <c r="A4499" t="s">
        <v>8944</v>
      </c>
      <c r="B4499" t="s">
        <v>41341</v>
      </c>
      <c r="C4499" t="s">
        <v>44534</v>
      </c>
      <c r="D4499" t="n">
        <v>0.0</v>
      </c>
      <c r="E4499" t="s"/>
      <c r="F4499" t="n">
        <v>0.0</v>
      </c>
    </row>
    <row r="4500">
      <c r="A4500" t="s">
        <v>8946</v>
      </c>
      <c r="B4500" t="s">
        <v>41341</v>
      </c>
      <c r="C4500" t="s">
        <v>44535</v>
      </c>
      <c r="D4500" t="n">
        <v>0.0</v>
      </c>
      <c r="E4500" t="s"/>
      <c r="F4500" t="n">
        <v>0.0</v>
      </c>
    </row>
    <row r="4501">
      <c r="A4501" t="s">
        <v>8948</v>
      </c>
      <c r="B4501" t="s">
        <v>41341</v>
      </c>
      <c r="C4501" t="s">
        <v>44536</v>
      </c>
      <c r="D4501" t="n">
        <v>0.0</v>
      </c>
      <c r="E4501" t="s"/>
      <c r="F4501" t="n">
        <v>0.0</v>
      </c>
    </row>
    <row r="4502">
      <c r="A4502" t="s">
        <v>8950</v>
      </c>
      <c r="B4502" t="s">
        <v>41341</v>
      </c>
      <c r="C4502" t="s">
        <v>44537</v>
      </c>
      <c r="D4502" t="n">
        <v>0.0</v>
      </c>
      <c r="E4502" t="s"/>
      <c r="F4502" t="n">
        <v>0.0</v>
      </c>
    </row>
    <row r="4503">
      <c r="A4503" t="s">
        <v>8952</v>
      </c>
      <c r="B4503" t="s">
        <v>41341</v>
      </c>
      <c r="C4503" t="s">
        <v>44538</v>
      </c>
      <c r="D4503" t="n">
        <v>0.0</v>
      </c>
      <c r="E4503" t="s"/>
      <c r="F4503" t="n">
        <v>0.0</v>
      </c>
    </row>
    <row r="4504">
      <c r="A4504" t="s">
        <v>8954</v>
      </c>
      <c r="B4504" t="s">
        <v>41341</v>
      </c>
      <c r="C4504" t="s">
        <v>44539</v>
      </c>
      <c r="D4504" t="n">
        <v>0.0</v>
      </c>
      <c r="E4504" t="s"/>
      <c r="F4504" t="n">
        <v>0.0</v>
      </c>
    </row>
    <row r="4505">
      <c r="A4505" t="s">
        <v>8956</v>
      </c>
      <c r="B4505" t="s">
        <v>41341</v>
      </c>
      <c r="C4505" t="s">
        <v>44540</v>
      </c>
      <c r="D4505" t="n">
        <v>0.0</v>
      </c>
      <c r="E4505" t="s"/>
      <c r="F4505" t="n">
        <v>0.0</v>
      </c>
    </row>
    <row r="4506">
      <c r="A4506" t="s">
        <v>8958</v>
      </c>
      <c r="B4506" t="s">
        <v>41341</v>
      </c>
      <c r="C4506" t="s">
        <v>44541</v>
      </c>
      <c r="D4506" t="n">
        <v>0.0</v>
      </c>
      <c r="E4506" t="s"/>
      <c r="F4506" t="n">
        <v>0.0</v>
      </c>
    </row>
    <row r="4507">
      <c r="A4507" t="s">
        <v>8960</v>
      </c>
      <c r="B4507" t="s">
        <v>41341</v>
      </c>
      <c r="C4507" t="s">
        <v>44542</v>
      </c>
      <c r="D4507" t="n">
        <v>0.0</v>
      </c>
      <c r="E4507" t="s"/>
      <c r="F4507" t="n">
        <v>0.0</v>
      </c>
    </row>
    <row r="4508">
      <c r="A4508" t="s">
        <v>8962</v>
      </c>
      <c r="B4508" t="s">
        <v>41341</v>
      </c>
      <c r="C4508" t="s">
        <v>44543</v>
      </c>
      <c r="D4508" t="n">
        <v>0.0</v>
      </c>
      <c r="E4508" t="s"/>
      <c r="F4508" t="n">
        <v>0.0</v>
      </c>
    </row>
    <row r="4509">
      <c r="A4509" t="s">
        <v>8964</v>
      </c>
      <c r="B4509" t="s">
        <v>41341</v>
      </c>
      <c r="C4509" t="s">
        <v>44544</v>
      </c>
      <c r="D4509" t="n">
        <v>0.0</v>
      </c>
      <c r="E4509" t="s"/>
      <c r="F4509" t="n">
        <v>0.0</v>
      </c>
    </row>
    <row r="4510">
      <c r="A4510" t="s">
        <v>8966</v>
      </c>
      <c r="B4510" t="s">
        <v>41341</v>
      </c>
      <c r="C4510" t="s">
        <v>44545</v>
      </c>
      <c r="D4510" t="n">
        <v>0.0</v>
      </c>
      <c r="E4510" t="s"/>
      <c r="F4510" t="n">
        <v>0.0</v>
      </c>
    </row>
    <row r="4511">
      <c r="A4511" t="s">
        <v>8968</v>
      </c>
      <c r="B4511" t="s">
        <v>41341</v>
      </c>
      <c r="C4511" t="s">
        <v>44546</v>
      </c>
      <c r="D4511" t="n">
        <v>0.0</v>
      </c>
      <c r="E4511" t="s"/>
      <c r="F4511" t="n">
        <v>0.0</v>
      </c>
    </row>
    <row r="4512">
      <c r="A4512" t="s">
        <v>8970</v>
      </c>
      <c r="B4512" t="s">
        <v>41341</v>
      </c>
      <c r="C4512" t="s">
        <v>44547</v>
      </c>
      <c r="D4512" t="n">
        <v>0.0</v>
      </c>
      <c r="E4512" t="s"/>
      <c r="F4512" t="n">
        <v>0.0</v>
      </c>
    </row>
    <row r="4513">
      <c r="A4513" t="s">
        <v>8972</v>
      </c>
      <c r="B4513" t="s">
        <v>41341</v>
      </c>
      <c r="C4513" t="s">
        <v>44548</v>
      </c>
      <c r="D4513" t="n">
        <v>0.0</v>
      </c>
      <c r="E4513" t="s"/>
      <c r="F4513" t="n">
        <v>0.0</v>
      </c>
    </row>
    <row r="4514">
      <c r="A4514" t="s">
        <v>8974</v>
      </c>
      <c r="B4514" t="s">
        <v>41341</v>
      </c>
      <c r="C4514" t="s">
        <v>44549</v>
      </c>
      <c r="D4514" t="n">
        <v>0.0</v>
      </c>
      <c r="E4514" t="s"/>
      <c r="F4514" t="n">
        <v>0.0</v>
      </c>
    </row>
    <row r="4515">
      <c r="A4515" t="s">
        <v>8976</v>
      </c>
      <c r="B4515" t="s">
        <v>41341</v>
      </c>
      <c r="C4515" t="s">
        <v>44550</v>
      </c>
      <c r="D4515" t="n">
        <v>0.0</v>
      </c>
      <c r="E4515" t="s"/>
      <c r="F4515" t="n">
        <v>0.0</v>
      </c>
    </row>
    <row r="4516">
      <c r="A4516" t="s">
        <v>8978</v>
      </c>
      <c r="B4516" t="s">
        <v>41341</v>
      </c>
      <c r="C4516" t="s">
        <v>44551</v>
      </c>
      <c r="D4516" t="n">
        <v>0.0</v>
      </c>
      <c r="E4516" t="s"/>
      <c r="F4516" t="n">
        <v>0.0</v>
      </c>
    </row>
    <row r="4517">
      <c r="A4517" t="s">
        <v>8980</v>
      </c>
      <c r="B4517" t="s">
        <v>41341</v>
      </c>
      <c r="C4517" t="s">
        <v>44552</v>
      </c>
      <c r="D4517" t="n">
        <v>0.0</v>
      </c>
      <c r="E4517" t="s"/>
      <c r="F4517" t="n">
        <v>0.0</v>
      </c>
    </row>
    <row r="4518">
      <c r="A4518" t="s">
        <v>8982</v>
      </c>
      <c r="B4518" t="s">
        <v>41341</v>
      </c>
      <c r="C4518" t="s">
        <v>44553</v>
      </c>
      <c r="D4518" t="n">
        <v>0.0</v>
      </c>
      <c r="E4518" t="s"/>
      <c r="F4518" t="n">
        <v>0.0</v>
      </c>
    </row>
    <row r="4519">
      <c r="A4519" t="s">
        <v>8984</v>
      </c>
      <c r="B4519" t="s">
        <v>41341</v>
      </c>
      <c r="C4519" t="s">
        <v>44554</v>
      </c>
      <c r="D4519" t="n">
        <v>0.0</v>
      </c>
      <c r="E4519" t="s"/>
      <c r="F4519" t="n">
        <v>0.0</v>
      </c>
    </row>
    <row r="4520">
      <c r="A4520" t="s">
        <v>8986</v>
      </c>
      <c r="B4520" t="s">
        <v>41341</v>
      </c>
      <c r="C4520" t="s">
        <v>44555</v>
      </c>
      <c r="D4520" t="n">
        <v>0.0</v>
      </c>
      <c r="E4520" t="s"/>
      <c r="F4520" t="n">
        <v>0.0</v>
      </c>
    </row>
    <row r="4521">
      <c r="A4521" t="s">
        <v>8988</v>
      </c>
      <c r="B4521" t="s">
        <v>41341</v>
      </c>
      <c r="C4521" t="s">
        <v>44556</v>
      </c>
      <c r="D4521" t="n">
        <v>0.0</v>
      </c>
      <c r="E4521" t="s"/>
      <c r="F4521" t="n">
        <v>0.0</v>
      </c>
    </row>
    <row r="4522">
      <c r="A4522" t="s">
        <v>8990</v>
      </c>
      <c r="B4522" t="s">
        <v>41341</v>
      </c>
      <c r="C4522" t="s">
        <v>44557</v>
      </c>
      <c r="D4522" t="n">
        <v>0.0</v>
      </c>
      <c r="E4522" t="s"/>
      <c r="F4522" t="n">
        <v>0.0</v>
      </c>
    </row>
    <row r="4523">
      <c r="A4523" t="s">
        <v>8992</v>
      </c>
      <c r="B4523" t="s">
        <v>41341</v>
      </c>
      <c r="C4523" t="s">
        <v>44558</v>
      </c>
      <c r="D4523" t="n">
        <v>0.0</v>
      </c>
      <c r="E4523" t="s"/>
      <c r="F4523" t="n">
        <v>0.0</v>
      </c>
    </row>
    <row r="4524">
      <c r="A4524" t="s">
        <v>8994</v>
      </c>
      <c r="B4524" t="s">
        <v>41341</v>
      </c>
      <c r="C4524" t="s">
        <v>44559</v>
      </c>
      <c r="D4524" t="n">
        <v>0.0</v>
      </c>
      <c r="E4524" t="s"/>
      <c r="F4524" t="n">
        <v>0.0</v>
      </c>
    </row>
    <row r="4525">
      <c r="A4525" t="s">
        <v>8996</v>
      </c>
      <c r="B4525" t="s">
        <v>41341</v>
      </c>
      <c r="C4525" t="s">
        <v>44560</v>
      </c>
      <c r="D4525" t="n">
        <v>0.0</v>
      </c>
      <c r="E4525" t="s"/>
      <c r="F4525" t="n">
        <v>0.0</v>
      </c>
    </row>
    <row r="4526">
      <c r="A4526" t="s">
        <v>8998</v>
      </c>
      <c r="B4526" t="s">
        <v>41341</v>
      </c>
      <c r="C4526" t="s">
        <v>44561</v>
      </c>
      <c r="D4526" t="n">
        <v>0.0</v>
      </c>
      <c r="E4526" t="s"/>
      <c r="F4526" t="n">
        <v>0.0</v>
      </c>
    </row>
    <row r="4527">
      <c r="A4527" t="s">
        <v>9000</v>
      </c>
      <c r="B4527" t="s">
        <v>41341</v>
      </c>
      <c r="C4527" t="s">
        <v>44562</v>
      </c>
      <c r="D4527" t="n">
        <v>0.0</v>
      </c>
      <c r="E4527" t="s"/>
      <c r="F4527" t="n">
        <v>0.0</v>
      </c>
    </row>
    <row r="4528">
      <c r="A4528" t="s">
        <v>9002</v>
      </c>
      <c r="B4528" t="s">
        <v>41341</v>
      </c>
      <c r="C4528" t="s">
        <v>44563</v>
      </c>
      <c r="D4528" t="n">
        <v>0.0</v>
      </c>
      <c r="E4528" t="s"/>
      <c r="F4528" t="n">
        <v>0.0</v>
      </c>
    </row>
    <row r="4529">
      <c r="A4529" t="s">
        <v>9004</v>
      </c>
      <c r="B4529" t="s">
        <v>41341</v>
      </c>
      <c r="C4529" t="s">
        <v>44564</v>
      </c>
      <c r="D4529" t="n">
        <v>0.0</v>
      </c>
      <c r="E4529" t="s"/>
      <c r="F4529" t="n">
        <v>0.0</v>
      </c>
    </row>
    <row r="4530">
      <c r="A4530" t="s">
        <v>9006</v>
      </c>
      <c r="B4530" t="s">
        <v>41341</v>
      </c>
      <c r="C4530" t="s">
        <v>44565</v>
      </c>
      <c r="D4530" t="n">
        <v>0.0</v>
      </c>
      <c r="E4530" t="s"/>
      <c r="F4530" t="n">
        <v>0.0</v>
      </c>
    </row>
    <row r="4531">
      <c r="A4531" t="s">
        <v>9008</v>
      </c>
      <c r="B4531" t="s">
        <v>41341</v>
      </c>
      <c r="C4531" t="s">
        <v>44566</v>
      </c>
      <c r="D4531" t="n">
        <v>0.0</v>
      </c>
      <c r="E4531" t="s"/>
      <c r="F4531" t="n">
        <v>0.0</v>
      </c>
    </row>
    <row r="4532">
      <c r="A4532" t="s">
        <v>9010</v>
      </c>
      <c r="B4532" t="s">
        <v>41341</v>
      </c>
      <c r="C4532" t="s">
        <v>44567</v>
      </c>
      <c r="D4532" t="n">
        <v>0.0</v>
      </c>
      <c r="E4532" t="s"/>
      <c r="F4532" t="n">
        <v>0.0</v>
      </c>
    </row>
    <row r="4533">
      <c r="A4533" t="s">
        <v>9012</v>
      </c>
      <c r="B4533" t="s">
        <v>41341</v>
      </c>
      <c r="C4533" t="s">
        <v>44568</v>
      </c>
      <c r="D4533" t="n">
        <v>0.0</v>
      </c>
      <c r="E4533" t="s"/>
      <c r="F4533" t="n">
        <v>0.0</v>
      </c>
    </row>
    <row r="4534">
      <c r="A4534" t="s">
        <v>9014</v>
      </c>
      <c r="B4534" t="s">
        <v>41341</v>
      </c>
      <c r="C4534" t="s">
        <v>44569</v>
      </c>
      <c r="D4534" t="n">
        <v>0.0</v>
      </c>
      <c r="E4534" t="s"/>
      <c r="F4534" t="n">
        <v>0.0</v>
      </c>
    </row>
    <row r="4535">
      <c r="A4535" t="s">
        <v>9016</v>
      </c>
      <c r="B4535" t="s">
        <v>41341</v>
      </c>
      <c r="C4535" t="s">
        <v>44570</v>
      </c>
      <c r="D4535" t="n">
        <v>0.0</v>
      </c>
      <c r="E4535" t="s"/>
      <c r="F4535" t="n">
        <v>0.0</v>
      </c>
    </row>
    <row r="4536">
      <c r="A4536" t="s">
        <v>9018</v>
      </c>
      <c r="B4536" t="s">
        <v>41341</v>
      </c>
      <c r="C4536" t="s">
        <v>44571</v>
      </c>
      <c r="D4536" t="n">
        <v>0.0</v>
      </c>
      <c r="E4536" t="s"/>
      <c r="F4536" t="n">
        <v>0.0</v>
      </c>
    </row>
    <row r="4537">
      <c r="A4537" t="s">
        <v>9020</v>
      </c>
      <c r="B4537" t="s">
        <v>41341</v>
      </c>
      <c r="C4537" t="s">
        <v>44572</v>
      </c>
      <c r="D4537" t="n">
        <v>0.0</v>
      </c>
      <c r="E4537" t="s"/>
      <c r="F4537" t="n">
        <v>0.0</v>
      </c>
    </row>
    <row r="4538">
      <c r="A4538" t="s">
        <v>9022</v>
      </c>
      <c r="B4538" t="s">
        <v>41341</v>
      </c>
      <c r="C4538" t="s">
        <v>44573</v>
      </c>
      <c r="D4538" t="n">
        <v>0.0</v>
      </c>
      <c r="E4538" t="s"/>
      <c r="F4538" t="n">
        <v>0.0</v>
      </c>
    </row>
    <row r="4539">
      <c r="A4539" t="s">
        <v>9024</v>
      </c>
      <c r="B4539" t="s">
        <v>41341</v>
      </c>
      <c r="C4539" t="s">
        <v>44574</v>
      </c>
      <c r="D4539" t="n">
        <v>0.0</v>
      </c>
      <c r="E4539" t="s"/>
      <c r="F4539" t="n">
        <v>0.0</v>
      </c>
    </row>
    <row r="4540">
      <c r="A4540" t="s">
        <v>9026</v>
      </c>
      <c r="B4540" t="s">
        <v>41341</v>
      </c>
      <c r="C4540" t="s">
        <v>44575</v>
      </c>
      <c r="D4540" t="n">
        <v>0.0</v>
      </c>
      <c r="E4540" t="s"/>
      <c r="F4540" t="n">
        <v>0.0</v>
      </c>
    </row>
    <row r="4541">
      <c r="A4541" t="s">
        <v>9028</v>
      </c>
      <c r="B4541" t="s">
        <v>41341</v>
      </c>
      <c r="C4541" t="s">
        <v>44576</v>
      </c>
      <c r="D4541" t="n">
        <v>0.0</v>
      </c>
      <c r="E4541" t="s"/>
      <c r="F4541" t="n">
        <v>0.0</v>
      </c>
    </row>
    <row r="4542">
      <c r="A4542" t="s">
        <v>9030</v>
      </c>
      <c r="B4542" t="s">
        <v>41341</v>
      </c>
      <c r="C4542" t="s">
        <v>44577</v>
      </c>
      <c r="D4542" t="n">
        <v>0.0</v>
      </c>
      <c r="E4542" t="s"/>
      <c r="F4542" t="n">
        <v>0.0</v>
      </c>
    </row>
    <row r="4543">
      <c r="A4543" t="s">
        <v>9032</v>
      </c>
      <c r="B4543" t="s">
        <v>41341</v>
      </c>
      <c r="C4543" t="s">
        <v>44578</v>
      </c>
      <c r="D4543" t="n">
        <v>0.0</v>
      </c>
      <c r="E4543" t="s"/>
      <c r="F4543" t="n">
        <v>0.0</v>
      </c>
    </row>
    <row r="4544">
      <c r="A4544" t="s">
        <v>9034</v>
      </c>
      <c r="B4544" t="s">
        <v>41341</v>
      </c>
      <c r="C4544" t="s">
        <v>44579</v>
      </c>
      <c r="D4544" t="n">
        <v>0.0</v>
      </c>
      <c r="E4544" t="s"/>
      <c r="F4544" t="n">
        <v>0.0</v>
      </c>
    </row>
    <row r="4545">
      <c r="A4545" t="s">
        <v>9036</v>
      </c>
      <c r="B4545" t="s">
        <v>41341</v>
      </c>
      <c r="C4545" t="s">
        <v>44580</v>
      </c>
      <c r="D4545" t="n">
        <v>0.0</v>
      </c>
      <c r="E4545" t="s"/>
      <c r="F4545" t="n">
        <v>0.0</v>
      </c>
    </row>
    <row r="4546">
      <c r="A4546" t="s">
        <v>9038</v>
      </c>
      <c r="B4546" t="s">
        <v>41341</v>
      </c>
      <c r="C4546" t="s">
        <v>44581</v>
      </c>
      <c r="D4546" t="n">
        <v>0.0</v>
      </c>
      <c r="E4546" t="s"/>
      <c r="F4546" t="n">
        <v>0.0</v>
      </c>
    </row>
    <row r="4547">
      <c r="A4547" t="s">
        <v>9040</v>
      </c>
      <c r="B4547" t="s">
        <v>41341</v>
      </c>
      <c r="C4547" t="s">
        <v>44582</v>
      </c>
      <c r="D4547" t="n">
        <v>0.0</v>
      </c>
      <c r="E4547" t="s"/>
      <c r="F4547" t="n">
        <v>0.0</v>
      </c>
    </row>
    <row r="4548">
      <c r="A4548" t="s">
        <v>9042</v>
      </c>
      <c r="B4548" t="s">
        <v>41341</v>
      </c>
      <c r="C4548" t="s">
        <v>44583</v>
      </c>
      <c r="D4548" t="n">
        <v>0.0</v>
      </c>
      <c r="E4548" t="s"/>
      <c r="F4548" t="n">
        <v>0.0</v>
      </c>
    </row>
    <row r="4549">
      <c r="A4549" t="s">
        <v>9044</v>
      </c>
      <c r="B4549" t="s">
        <v>41341</v>
      </c>
      <c r="C4549" t="s">
        <v>44584</v>
      </c>
      <c r="D4549" t="n">
        <v>0.0</v>
      </c>
      <c r="E4549" t="s"/>
      <c r="F4549" t="n">
        <v>0.0</v>
      </c>
    </row>
    <row r="4550">
      <c r="A4550" t="s">
        <v>9046</v>
      </c>
      <c r="B4550" t="s">
        <v>41341</v>
      </c>
      <c r="C4550" t="s">
        <v>44585</v>
      </c>
      <c r="D4550" t="n">
        <v>0.0</v>
      </c>
      <c r="E4550" t="s"/>
      <c r="F4550" t="n">
        <v>0.0</v>
      </c>
    </row>
    <row r="4551">
      <c r="A4551" t="s">
        <v>9048</v>
      </c>
      <c r="B4551" t="s">
        <v>41341</v>
      </c>
      <c r="C4551" t="s">
        <v>44586</v>
      </c>
      <c r="D4551" t="n">
        <v>0.0</v>
      </c>
      <c r="E4551" t="s"/>
      <c r="F4551" t="n">
        <v>0.0</v>
      </c>
    </row>
    <row r="4552">
      <c r="A4552" t="s">
        <v>9050</v>
      </c>
      <c r="B4552" t="s">
        <v>41341</v>
      </c>
      <c r="C4552" t="s">
        <v>44587</v>
      </c>
      <c r="D4552" t="n">
        <v>0.0</v>
      </c>
      <c r="E4552" t="s"/>
      <c r="F4552" t="n">
        <v>0.0</v>
      </c>
    </row>
    <row r="4553">
      <c r="A4553" t="s">
        <v>9052</v>
      </c>
      <c r="B4553" t="s">
        <v>41341</v>
      </c>
      <c r="C4553" t="s">
        <v>44588</v>
      </c>
      <c r="D4553" t="n">
        <v>0.0</v>
      </c>
      <c r="E4553" t="s"/>
      <c r="F4553" t="n">
        <v>0.0</v>
      </c>
    </row>
    <row r="4554">
      <c r="A4554" t="s">
        <v>9054</v>
      </c>
      <c r="B4554" t="s">
        <v>41341</v>
      </c>
      <c r="C4554" t="s">
        <v>44589</v>
      </c>
      <c r="D4554" t="n">
        <v>0.0</v>
      </c>
      <c r="E4554" t="s"/>
      <c r="F4554" t="n">
        <v>0.0</v>
      </c>
    </row>
    <row r="4555">
      <c r="A4555" t="s">
        <v>9056</v>
      </c>
      <c r="B4555" t="s">
        <v>41341</v>
      </c>
      <c r="C4555" t="s">
        <v>44590</v>
      </c>
      <c r="D4555" t="n">
        <v>0.0</v>
      </c>
      <c r="E4555" t="s"/>
      <c r="F4555" t="n">
        <v>0.0</v>
      </c>
    </row>
    <row r="4556">
      <c r="A4556" t="s">
        <v>9058</v>
      </c>
      <c r="B4556" t="s">
        <v>41341</v>
      </c>
      <c r="C4556" t="s">
        <v>44591</v>
      </c>
      <c r="D4556" t="n">
        <v>0.0</v>
      </c>
      <c r="E4556" t="s"/>
      <c r="F4556" t="n">
        <v>0.0</v>
      </c>
    </row>
    <row r="4557">
      <c r="A4557" t="s">
        <v>9060</v>
      </c>
      <c r="B4557" t="s">
        <v>41341</v>
      </c>
      <c r="C4557" t="s">
        <v>44592</v>
      </c>
      <c r="D4557" t="n">
        <v>0.0</v>
      </c>
      <c r="E4557" t="s"/>
      <c r="F4557" t="n">
        <v>0.0</v>
      </c>
    </row>
    <row r="4558">
      <c r="A4558" t="s">
        <v>9062</v>
      </c>
      <c r="B4558" t="s">
        <v>41341</v>
      </c>
      <c r="C4558" t="s">
        <v>44593</v>
      </c>
      <c r="D4558" t="n">
        <v>0.0</v>
      </c>
      <c r="E4558" t="s"/>
      <c r="F4558" t="n">
        <v>0.0</v>
      </c>
    </row>
    <row r="4559">
      <c r="A4559" t="s">
        <v>9064</v>
      </c>
      <c r="B4559" t="s">
        <v>41341</v>
      </c>
      <c r="C4559" t="s">
        <v>44594</v>
      </c>
      <c r="D4559" t="n">
        <v>0.0</v>
      </c>
      <c r="E4559" t="s"/>
      <c r="F4559" t="n">
        <v>0.0</v>
      </c>
    </row>
    <row r="4560">
      <c r="A4560" t="s">
        <v>9066</v>
      </c>
      <c r="B4560" t="s">
        <v>41341</v>
      </c>
      <c r="C4560" t="s">
        <v>44595</v>
      </c>
      <c r="D4560" t="n">
        <v>0.0</v>
      </c>
      <c r="E4560" t="s"/>
      <c r="F4560" t="n">
        <v>0.0</v>
      </c>
    </row>
    <row r="4561">
      <c r="A4561" t="s">
        <v>9068</v>
      </c>
      <c r="B4561" t="s">
        <v>41341</v>
      </c>
      <c r="C4561" t="s">
        <v>44596</v>
      </c>
      <c r="D4561" t="n">
        <v>0.0</v>
      </c>
      <c r="E4561" t="s"/>
      <c r="F4561" t="n">
        <v>0.0</v>
      </c>
    </row>
    <row r="4562">
      <c r="A4562" t="s">
        <v>9070</v>
      </c>
      <c r="B4562" t="s">
        <v>41341</v>
      </c>
      <c r="C4562" t="s">
        <v>44597</v>
      </c>
      <c r="D4562" t="n">
        <v>0.0</v>
      </c>
      <c r="E4562" t="s"/>
      <c r="F4562" t="n">
        <v>0.0</v>
      </c>
    </row>
    <row r="4563">
      <c r="A4563" t="s">
        <v>9072</v>
      </c>
      <c r="B4563" t="s">
        <v>41341</v>
      </c>
      <c r="C4563" t="s">
        <v>44598</v>
      </c>
      <c r="D4563" t="n">
        <v>0.0</v>
      </c>
      <c r="E4563" t="s"/>
      <c r="F4563" t="n">
        <v>0.0</v>
      </c>
    </row>
    <row r="4564">
      <c r="A4564" t="s">
        <v>9074</v>
      </c>
      <c r="B4564" t="s">
        <v>41341</v>
      </c>
      <c r="C4564" t="s">
        <v>44599</v>
      </c>
      <c r="D4564" t="n">
        <v>0.0</v>
      </c>
      <c r="E4564" t="s"/>
      <c r="F4564" t="n">
        <v>0.0</v>
      </c>
    </row>
    <row r="4565">
      <c r="A4565" t="s">
        <v>9076</v>
      </c>
      <c r="B4565" t="s">
        <v>41341</v>
      </c>
      <c r="C4565" t="s">
        <v>44600</v>
      </c>
      <c r="D4565" t="n">
        <v>0.0</v>
      </c>
      <c r="E4565" t="s"/>
      <c r="F4565" t="n">
        <v>0.0</v>
      </c>
    </row>
    <row r="4566">
      <c r="A4566" t="s">
        <v>9078</v>
      </c>
      <c r="B4566" t="s">
        <v>41341</v>
      </c>
      <c r="C4566" t="s">
        <v>44601</v>
      </c>
      <c r="D4566" t="n">
        <v>0.0</v>
      </c>
      <c r="E4566" t="s"/>
      <c r="F4566" t="n">
        <v>0.0</v>
      </c>
    </row>
    <row r="4567">
      <c r="A4567" t="s">
        <v>9080</v>
      </c>
      <c r="B4567" t="s">
        <v>41341</v>
      </c>
      <c r="C4567" t="s">
        <v>44602</v>
      </c>
      <c r="D4567" t="n">
        <v>0.0</v>
      </c>
      <c r="E4567" t="s"/>
      <c r="F4567" t="n">
        <v>0.0</v>
      </c>
    </row>
    <row r="4568">
      <c r="A4568" t="s">
        <v>9082</v>
      </c>
      <c r="B4568" t="s">
        <v>41341</v>
      </c>
      <c r="C4568" t="s">
        <v>44603</v>
      </c>
      <c r="D4568" t="n">
        <v>0.0</v>
      </c>
      <c r="E4568" t="s"/>
      <c r="F4568" t="n">
        <v>0.0</v>
      </c>
    </row>
    <row r="4569">
      <c r="A4569" t="s">
        <v>9084</v>
      </c>
      <c r="B4569" t="s">
        <v>41341</v>
      </c>
      <c r="C4569" t="s">
        <v>44604</v>
      </c>
      <c r="D4569" t="n">
        <v>0.0</v>
      </c>
      <c r="E4569" t="s"/>
      <c r="F4569" t="n">
        <v>0.0</v>
      </c>
    </row>
    <row r="4570">
      <c r="A4570" t="s">
        <v>9086</v>
      </c>
      <c r="B4570" t="s">
        <v>41341</v>
      </c>
      <c r="C4570" t="s">
        <v>44605</v>
      </c>
      <c r="D4570" t="n">
        <v>0.0</v>
      </c>
      <c r="E4570" t="s"/>
      <c r="F4570" t="n">
        <v>0.0</v>
      </c>
    </row>
    <row r="4571">
      <c r="A4571" t="s">
        <v>9088</v>
      </c>
      <c r="B4571" t="s">
        <v>41341</v>
      </c>
      <c r="C4571" t="s">
        <v>44606</v>
      </c>
      <c r="D4571" t="n">
        <v>0.0</v>
      </c>
      <c r="E4571" t="s"/>
      <c r="F4571" t="n">
        <v>0.0</v>
      </c>
    </row>
    <row r="4572">
      <c r="A4572" t="s">
        <v>9090</v>
      </c>
      <c r="B4572" t="s">
        <v>41341</v>
      </c>
      <c r="C4572" t="s">
        <v>44607</v>
      </c>
      <c r="D4572" t="n">
        <v>0.0</v>
      </c>
      <c r="E4572" t="s"/>
      <c r="F4572" t="n">
        <v>0.0</v>
      </c>
    </row>
    <row r="4573">
      <c r="A4573" t="s">
        <v>9092</v>
      </c>
      <c r="B4573" t="s">
        <v>41341</v>
      </c>
      <c r="C4573" t="s">
        <v>44608</v>
      </c>
      <c r="D4573" t="n">
        <v>0.0</v>
      </c>
      <c r="E4573" t="s"/>
      <c r="F4573" t="n">
        <v>0.0</v>
      </c>
    </row>
    <row r="4574">
      <c r="A4574" t="s">
        <v>9094</v>
      </c>
      <c r="B4574" t="s">
        <v>41341</v>
      </c>
      <c r="C4574" t="s">
        <v>44609</v>
      </c>
      <c r="D4574" t="n">
        <v>0.0</v>
      </c>
      <c r="E4574" t="s"/>
      <c r="F4574" t="n">
        <v>0.0</v>
      </c>
    </row>
    <row r="4575">
      <c r="A4575" t="s">
        <v>9096</v>
      </c>
      <c r="B4575" t="s">
        <v>41341</v>
      </c>
      <c r="C4575" t="s">
        <v>44610</v>
      </c>
      <c r="D4575" t="n">
        <v>0.0</v>
      </c>
      <c r="E4575" t="s"/>
      <c r="F4575" t="n">
        <v>0.0</v>
      </c>
    </row>
    <row r="4576">
      <c r="A4576" t="s">
        <v>9098</v>
      </c>
      <c r="B4576" t="s">
        <v>41341</v>
      </c>
      <c r="C4576" t="s">
        <v>44611</v>
      </c>
      <c r="D4576" t="n">
        <v>0.0</v>
      </c>
      <c r="E4576" t="s"/>
      <c r="F4576" t="n">
        <v>0.0</v>
      </c>
    </row>
    <row r="4577">
      <c r="A4577" t="s">
        <v>9100</v>
      </c>
      <c r="B4577" t="s">
        <v>41341</v>
      </c>
      <c r="C4577" t="s">
        <v>44612</v>
      </c>
      <c r="D4577" t="n">
        <v>0.0</v>
      </c>
      <c r="E4577" t="s"/>
      <c r="F4577" t="n">
        <v>0.0</v>
      </c>
    </row>
    <row r="4578">
      <c r="A4578" t="s">
        <v>9102</v>
      </c>
      <c r="B4578" t="s">
        <v>41341</v>
      </c>
      <c r="C4578" t="s">
        <v>44613</v>
      </c>
      <c r="D4578" t="n">
        <v>0.0</v>
      </c>
      <c r="E4578" t="s"/>
      <c r="F4578" t="n">
        <v>0.0</v>
      </c>
    </row>
    <row r="4579">
      <c r="A4579" t="s">
        <v>9104</v>
      </c>
      <c r="B4579" t="s">
        <v>41341</v>
      </c>
      <c r="C4579" t="s">
        <v>44614</v>
      </c>
      <c r="D4579" t="n">
        <v>0.0</v>
      </c>
      <c r="E4579" t="s"/>
      <c r="F4579" t="n">
        <v>0.0</v>
      </c>
    </row>
    <row r="4580">
      <c r="A4580" t="s">
        <v>9106</v>
      </c>
      <c r="B4580" t="s">
        <v>41341</v>
      </c>
      <c r="C4580" t="s">
        <v>44615</v>
      </c>
      <c r="D4580" t="n">
        <v>0.0</v>
      </c>
      <c r="E4580" t="s"/>
      <c r="F4580" t="n">
        <v>0.0</v>
      </c>
    </row>
    <row r="4581">
      <c r="A4581" t="s">
        <v>9108</v>
      </c>
      <c r="B4581" t="s">
        <v>41341</v>
      </c>
      <c r="C4581" t="s">
        <v>44616</v>
      </c>
      <c r="D4581" t="n">
        <v>0.0</v>
      </c>
      <c r="E4581" t="s"/>
      <c r="F4581" t="n">
        <v>0.0</v>
      </c>
    </row>
    <row r="4582">
      <c r="A4582" t="s">
        <v>9110</v>
      </c>
      <c r="B4582" t="s">
        <v>41341</v>
      </c>
      <c r="C4582" t="s">
        <v>44617</v>
      </c>
      <c r="D4582" t="n">
        <v>0.0</v>
      </c>
      <c r="E4582" t="s"/>
      <c r="F4582" t="n">
        <v>0.0</v>
      </c>
    </row>
    <row r="4583">
      <c r="A4583" t="s">
        <v>9112</v>
      </c>
      <c r="B4583" t="s">
        <v>41341</v>
      </c>
      <c r="C4583" t="s">
        <v>44618</v>
      </c>
      <c r="D4583" t="n">
        <v>0.0</v>
      </c>
      <c r="E4583" t="s"/>
      <c r="F4583" t="n">
        <v>0.0</v>
      </c>
    </row>
    <row r="4584">
      <c r="A4584" t="s">
        <v>9114</v>
      </c>
      <c r="B4584" t="s">
        <v>41341</v>
      </c>
      <c r="C4584" t="s">
        <v>44619</v>
      </c>
      <c r="D4584" t="n">
        <v>0.0</v>
      </c>
      <c r="E4584" t="s"/>
      <c r="F4584" t="n">
        <v>0.0</v>
      </c>
    </row>
    <row r="4585">
      <c r="A4585" t="s">
        <v>9116</v>
      </c>
      <c r="B4585" t="s">
        <v>41341</v>
      </c>
      <c r="C4585" t="s">
        <v>44620</v>
      </c>
      <c r="D4585" t="n">
        <v>0.0</v>
      </c>
      <c r="E4585" t="s"/>
      <c r="F4585" t="n">
        <v>0.0</v>
      </c>
    </row>
    <row r="4586">
      <c r="A4586" t="s">
        <v>9118</v>
      </c>
      <c r="B4586" t="s">
        <v>41341</v>
      </c>
      <c r="C4586" t="s">
        <v>44621</v>
      </c>
      <c r="D4586" t="n">
        <v>0.0</v>
      </c>
      <c r="E4586" t="s"/>
      <c r="F4586" t="n">
        <v>0.0</v>
      </c>
    </row>
    <row r="4587">
      <c r="A4587" t="s">
        <v>9120</v>
      </c>
      <c r="B4587" t="s">
        <v>41341</v>
      </c>
      <c r="C4587" t="s">
        <v>44622</v>
      </c>
      <c r="D4587" t="n">
        <v>0.0</v>
      </c>
      <c r="E4587" t="s"/>
      <c r="F4587" t="n">
        <v>0.0</v>
      </c>
    </row>
    <row r="4588">
      <c r="A4588" t="s">
        <v>9122</v>
      </c>
      <c r="B4588" t="s">
        <v>41341</v>
      </c>
      <c r="C4588" t="s">
        <v>44623</v>
      </c>
      <c r="D4588" t="n">
        <v>0.0</v>
      </c>
      <c r="E4588" t="s"/>
      <c r="F4588" t="n">
        <v>0.0</v>
      </c>
    </row>
    <row r="4589">
      <c r="A4589" t="s">
        <v>9124</v>
      </c>
      <c r="B4589" t="s">
        <v>41341</v>
      </c>
      <c r="C4589" t="s">
        <v>44624</v>
      </c>
      <c r="D4589" t="n">
        <v>0.0</v>
      </c>
      <c r="E4589" t="s"/>
      <c r="F4589" t="n">
        <v>0.0</v>
      </c>
    </row>
    <row r="4590">
      <c r="A4590" t="s">
        <v>9126</v>
      </c>
      <c r="B4590" t="s">
        <v>41341</v>
      </c>
      <c r="C4590" t="s">
        <v>44625</v>
      </c>
      <c r="D4590" t="n">
        <v>0.0</v>
      </c>
      <c r="E4590" t="s"/>
      <c r="F4590" t="n">
        <v>0.0</v>
      </c>
    </row>
    <row r="4591">
      <c r="A4591" t="s">
        <v>9128</v>
      </c>
      <c r="B4591" t="s">
        <v>41341</v>
      </c>
      <c r="C4591" t="s">
        <v>44626</v>
      </c>
      <c r="D4591" t="n">
        <v>0.0</v>
      </c>
      <c r="E4591" t="s"/>
      <c r="F4591" t="n">
        <v>0.0</v>
      </c>
    </row>
    <row r="4592">
      <c r="A4592" t="s">
        <v>9130</v>
      </c>
      <c r="B4592" t="s">
        <v>41341</v>
      </c>
      <c r="C4592" t="s">
        <v>44627</v>
      </c>
      <c r="D4592" t="n">
        <v>0.0</v>
      </c>
      <c r="E4592" t="s"/>
      <c r="F4592" t="n">
        <v>0.0</v>
      </c>
    </row>
    <row r="4593">
      <c r="A4593" t="s">
        <v>9132</v>
      </c>
      <c r="B4593" t="s">
        <v>41341</v>
      </c>
      <c r="C4593" t="s">
        <v>44628</v>
      </c>
      <c r="D4593" t="n">
        <v>0.0</v>
      </c>
      <c r="E4593" t="s"/>
      <c r="F4593" t="n">
        <v>0.0</v>
      </c>
    </row>
    <row r="4594">
      <c r="A4594" t="s">
        <v>9134</v>
      </c>
      <c r="B4594" t="s">
        <v>41341</v>
      </c>
      <c r="C4594" t="s">
        <v>44629</v>
      </c>
      <c r="D4594" t="n">
        <v>0.0</v>
      </c>
      <c r="E4594" t="s"/>
      <c r="F4594" t="n">
        <v>0.0</v>
      </c>
    </row>
    <row r="4595">
      <c r="A4595" t="s">
        <v>9136</v>
      </c>
      <c r="B4595" t="s">
        <v>41341</v>
      </c>
      <c r="C4595" t="s">
        <v>44630</v>
      </c>
      <c r="D4595" t="n">
        <v>0.0</v>
      </c>
      <c r="E4595" t="s"/>
      <c r="F4595" t="n">
        <v>0.0</v>
      </c>
    </row>
    <row r="4596">
      <c r="A4596" t="s">
        <v>9138</v>
      </c>
      <c r="B4596" t="s">
        <v>41341</v>
      </c>
      <c r="C4596" t="s">
        <v>44631</v>
      </c>
      <c r="D4596" t="n">
        <v>0.0</v>
      </c>
      <c r="E4596" t="s"/>
      <c r="F4596" t="n">
        <v>0.0</v>
      </c>
    </row>
    <row r="4597">
      <c r="A4597" t="s">
        <v>9140</v>
      </c>
      <c r="B4597" t="s">
        <v>41341</v>
      </c>
      <c r="C4597" t="s">
        <v>44632</v>
      </c>
      <c r="D4597" t="n">
        <v>0.0</v>
      </c>
      <c r="E4597" t="s"/>
      <c r="F4597" t="n">
        <v>0.0</v>
      </c>
    </row>
    <row r="4598">
      <c r="A4598" t="s">
        <v>9142</v>
      </c>
      <c r="B4598" t="s">
        <v>41341</v>
      </c>
      <c r="C4598" t="s">
        <v>44633</v>
      </c>
      <c r="D4598" t="n">
        <v>0.0</v>
      </c>
      <c r="E4598" t="s"/>
      <c r="F4598" t="n">
        <v>0.0</v>
      </c>
    </row>
    <row r="4599">
      <c r="A4599" t="s">
        <v>9144</v>
      </c>
      <c r="B4599" t="s">
        <v>41341</v>
      </c>
      <c r="C4599" t="s">
        <v>44634</v>
      </c>
      <c r="D4599" t="n">
        <v>0.0</v>
      </c>
      <c r="E4599" t="s"/>
      <c r="F4599" t="n">
        <v>0.0</v>
      </c>
    </row>
    <row r="4600">
      <c r="A4600" t="s">
        <v>9146</v>
      </c>
      <c r="B4600" t="s">
        <v>41341</v>
      </c>
      <c r="C4600" t="s">
        <v>44635</v>
      </c>
      <c r="D4600" t="n">
        <v>0.0</v>
      </c>
      <c r="E4600" t="s"/>
      <c r="F4600" t="n">
        <v>0.0</v>
      </c>
    </row>
    <row r="4601">
      <c r="A4601" t="s">
        <v>9148</v>
      </c>
      <c r="B4601" t="s">
        <v>41341</v>
      </c>
      <c r="C4601" t="s">
        <v>44636</v>
      </c>
      <c r="D4601" t="n">
        <v>0.0</v>
      </c>
      <c r="E4601" t="s"/>
      <c r="F4601" t="n">
        <v>0.0</v>
      </c>
    </row>
    <row r="4602">
      <c r="A4602" t="s">
        <v>9150</v>
      </c>
      <c r="B4602" t="s">
        <v>41341</v>
      </c>
      <c r="C4602" t="s">
        <v>44637</v>
      </c>
      <c r="D4602" t="n">
        <v>0.0</v>
      </c>
      <c r="E4602" t="s"/>
      <c r="F4602" t="n">
        <v>0.0</v>
      </c>
    </row>
    <row r="4603">
      <c r="A4603" t="s">
        <v>9152</v>
      </c>
      <c r="B4603" t="s">
        <v>41341</v>
      </c>
      <c r="C4603" t="s">
        <v>44638</v>
      </c>
      <c r="D4603" t="n">
        <v>0.0</v>
      </c>
      <c r="E4603" t="s"/>
      <c r="F4603" t="n">
        <v>0.0</v>
      </c>
    </row>
    <row r="4604">
      <c r="A4604" t="s">
        <v>9154</v>
      </c>
      <c r="B4604" t="s">
        <v>41341</v>
      </c>
      <c r="C4604" t="s">
        <v>44639</v>
      </c>
      <c r="D4604" t="n">
        <v>0.0</v>
      </c>
      <c r="E4604" t="s"/>
      <c r="F4604" t="n">
        <v>0.0</v>
      </c>
    </row>
    <row r="4605">
      <c r="A4605" t="s">
        <v>9156</v>
      </c>
      <c r="B4605" t="s">
        <v>41341</v>
      </c>
      <c r="C4605" t="s">
        <v>44640</v>
      </c>
      <c r="D4605" t="n">
        <v>0.0</v>
      </c>
      <c r="E4605" t="s"/>
      <c r="F4605" t="n">
        <v>0.0</v>
      </c>
    </row>
    <row r="4606">
      <c r="A4606" t="s">
        <v>9158</v>
      </c>
      <c r="B4606" t="s">
        <v>41341</v>
      </c>
      <c r="C4606" t="s">
        <v>44641</v>
      </c>
      <c r="D4606" t="n">
        <v>0.0</v>
      </c>
      <c r="E4606" t="s"/>
      <c r="F4606" t="n">
        <v>0.0</v>
      </c>
    </row>
    <row r="4607">
      <c r="A4607" t="s">
        <v>9160</v>
      </c>
      <c r="B4607" t="s">
        <v>41341</v>
      </c>
      <c r="C4607" t="s">
        <v>44642</v>
      </c>
      <c r="D4607" t="n">
        <v>0.0</v>
      </c>
      <c r="E4607" t="s"/>
      <c r="F4607" t="n">
        <v>0.0</v>
      </c>
    </row>
    <row r="4608">
      <c r="A4608" t="s">
        <v>9162</v>
      </c>
      <c r="B4608" t="s">
        <v>41341</v>
      </c>
      <c r="C4608" t="s">
        <v>44643</v>
      </c>
      <c r="D4608" t="n">
        <v>0.0</v>
      </c>
      <c r="E4608" t="s"/>
      <c r="F4608" t="n">
        <v>0.0</v>
      </c>
    </row>
    <row r="4609">
      <c r="A4609" t="s">
        <v>9164</v>
      </c>
      <c r="B4609" t="s">
        <v>41341</v>
      </c>
      <c r="C4609" t="s">
        <v>44644</v>
      </c>
      <c r="D4609" t="n">
        <v>0.0</v>
      </c>
      <c r="E4609" t="s"/>
      <c r="F4609" t="n">
        <v>0.0</v>
      </c>
    </row>
    <row r="4610">
      <c r="A4610" t="s">
        <v>9166</v>
      </c>
      <c r="B4610" t="s">
        <v>41341</v>
      </c>
      <c r="C4610" t="s">
        <v>44645</v>
      </c>
      <c r="D4610" t="n">
        <v>0.0</v>
      </c>
      <c r="E4610" t="s"/>
      <c r="F4610" t="n">
        <v>0.0</v>
      </c>
    </row>
    <row r="4611">
      <c r="A4611" t="s">
        <v>9168</v>
      </c>
      <c r="B4611" t="s">
        <v>41341</v>
      </c>
      <c r="C4611" t="s">
        <v>44646</v>
      </c>
      <c r="D4611" t="n">
        <v>0.0</v>
      </c>
      <c r="E4611" t="s"/>
      <c r="F4611" t="n">
        <v>0.0</v>
      </c>
    </row>
    <row r="4612">
      <c r="A4612" t="s">
        <v>9170</v>
      </c>
      <c r="B4612" t="s">
        <v>41341</v>
      </c>
      <c r="C4612" t="s">
        <v>44647</v>
      </c>
      <c r="D4612" t="n">
        <v>0.0</v>
      </c>
      <c r="E4612" t="s"/>
      <c r="F4612" t="n">
        <v>0.0</v>
      </c>
    </row>
    <row r="4613">
      <c r="A4613" t="s">
        <v>9172</v>
      </c>
      <c r="B4613" t="s">
        <v>41341</v>
      </c>
      <c r="C4613" t="s">
        <v>44648</v>
      </c>
      <c r="D4613" t="n">
        <v>0.0</v>
      </c>
      <c r="E4613" t="s"/>
      <c r="F4613" t="n">
        <v>0.0</v>
      </c>
    </row>
    <row r="4614">
      <c r="A4614" t="s">
        <v>9174</v>
      </c>
      <c r="B4614" t="s">
        <v>41341</v>
      </c>
      <c r="C4614" t="s">
        <v>44649</v>
      </c>
      <c r="D4614" t="n">
        <v>0.0</v>
      </c>
      <c r="E4614" t="s"/>
      <c r="F4614" t="n">
        <v>0.0</v>
      </c>
    </row>
    <row r="4615">
      <c r="A4615" t="s">
        <v>9176</v>
      </c>
      <c r="B4615" t="s">
        <v>41341</v>
      </c>
      <c r="C4615" t="s">
        <v>44650</v>
      </c>
      <c r="D4615" t="n">
        <v>0.0</v>
      </c>
      <c r="E4615" t="s"/>
      <c r="F4615" t="n">
        <v>0.0</v>
      </c>
    </row>
    <row r="4616">
      <c r="A4616" t="s">
        <v>9178</v>
      </c>
      <c r="B4616" t="s">
        <v>41341</v>
      </c>
      <c r="C4616" t="s">
        <v>44651</v>
      </c>
      <c r="D4616" t="n">
        <v>0.0</v>
      </c>
      <c r="E4616" t="s"/>
      <c r="F4616" t="n">
        <v>0.0</v>
      </c>
    </row>
    <row r="4617">
      <c r="A4617" t="s">
        <v>9180</v>
      </c>
      <c r="B4617" t="s">
        <v>41341</v>
      </c>
      <c r="C4617" t="s">
        <v>44652</v>
      </c>
      <c r="D4617" t="n">
        <v>0.0</v>
      </c>
      <c r="E4617" t="s"/>
      <c r="F4617" t="n">
        <v>0.0</v>
      </c>
    </row>
    <row r="4618">
      <c r="A4618" t="s">
        <v>9182</v>
      </c>
      <c r="B4618" t="s">
        <v>41341</v>
      </c>
      <c r="C4618" t="s">
        <v>44653</v>
      </c>
      <c r="D4618" t="n">
        <v>0.0</v>
      </c>
      <c r="E4618" t="s"/>
      <c r="F4618" t="n">
        <v>0.0</v>
      </c>
    </row>
    <row r="4619">
      <c r="A4619" t="s">
        <v>9184</v>
      </c>
      <c r="B4619" t="s">
        <v>41341</v>
      </c>
      <c r="C4619" t="s">
        <v>44654</v>
      </c>
      <c r="D4619" t="n">
        <v>0.0</v>
      </c>
      <c r="E4619" t="s"/>
      <c r="F4619" t="n">
        <v>0.0</v>
      </c>
    </row>
    <row r="4620">
      <c r="A4620" t="s">
        <v>9186</v>
      </c>
      <c r="B4620" t="s">
        <v>41341</v>
      </c>
      <c r="C4620" t="s">
        <v>44655</v>
      </c>
      <c r="D4620" t="n">
        <v>0.0</v>
      </c>
      <c r="E4620" t="s"/>
      <c r="F4620" t="n">
        <v>0.0</v>
      </c>
    </row>
    <row r="4621">
      <c r="A4621" t="s">
        <v>9188</v>
      </c>
      <c r="B4621" t="s">
        <v>41341</v>
      </c>
      <c r="C4621" t="s">
        <v>44656</v>
      </c>
      <c r="D4621" t="n">
        <v>0.0</v>
      </c>
      <c r="E4621" t="s"/>
      <c r="F4621" t="n">
        <v>0.0</v>
      </c>
    </row>
    <row r="4622">
      <c r="A4622" t="s">
        <v>9190</v>
      </c>
      <c r="B4622" t="s">
        <v>41341</v>
      </c>
      <c r="C4622" t="s">
        <v>44657</v>
      </c>
      <c r="D4622" t="n">
        <v>0.0</v>
      </c>
      <c r="E4622" t="s"/>
      <c r="F4622" t="n">
        <v>0.0</v>
      </c>
    </row>
    <row r="4623">
      <c r="A4623" t="s">
        <v>9192</v>
      </c>
      <c r="B4623" t="s">
        <v>41341</v>
      </c>
      <c r="C4623" t="s">
        <v>44658</v>
      </c>
      <c r="D4623" t="n">
        <v>0.0</v>
      </c>
      <c r="E4623" t="s"/>
      <c r="F4623" t="n">
        <v>0.0</v>
      </c>
    </row>
    <row r="4624">
      <c r="A4624" t="s">
        <v>9194</v>
      </c>
      <c r="B4624" t="s">
        <v>41341</v>
      </c>
      <c r="C4624" t="s">
        <v>44659</v>
      </c>
      <c r="D4624" t="n">
        <v>0.0</v>
      </c>
      <c r="E4624" t="s"/>
      <c r="F4624" t="n">
        <v>0.0</v>
      </c>
    </row>
    <row r="4625">
      <c r="A4625" t="s">
        <v>9196</v>
      </c>
      <c r="B4625" t="s">
        <v>41341</v>
      </c>
      <c r="C4625" t="s">
        <v>44660</v>
      </c>
      <c r="D4625" t="n">
        <v>0.0</v>
      </c>
      <c r="E4625" t="s"/>
      <c r="F4625" t="n">
        <v>0.0</v>
      </c>
    </row>
    <row r="4626">
      <c r="A4626" t="s">
        <v>9198</v>
      </c>
      <c r="B4626" t="s">
        <v>41341</v>
      </c>
      <c r="C4626" t="s">
        <v>44661</v>
      </c>
      <c r="D4626" t="n">
        <v>0.0</v>
      </c>
      <c r="E4626" t="s"/>
      <c r="F4626" t="n">
        <v>0.0</v>
      </c>
    </row>
    <row r="4627">
      <c r="A4627" t="s">
        <v>9200</v>
      </c>
      <c r="B4627" t="s">
        <v>41341</v>
      </c>
      <c r="C4627" t="s">
        <v>44662</v>
      </c>
      <c r="D4627" t="n">
        <v>0.0</v>
      </c>
      <c r="E4627" t="s"/>
      <c r="F4627" t="n">
        <v>0.0</v>
      </c>
    </row>
    <row r="4628">
      <c r="A4628" t="s">
        <v>9202</v>
      </c>
      <c r="B4628" t="s">
        <v>41341</v>
      </c>
      <c r="C4628" t="s">
        <v>44663</v>
      </c>
      <c r="D4628" t="n">
        <v>0.0</v>
      </c>
      <c r="E4628" t="s"/>
      <c r="F4628" t="n">
        <v>0.0</v>
      </c>
    </row>
    <row r="4629">
      <c r="A4629" t="s">
        <v>9204</v>
      </c>
      <c r="B4629" t="s">
        <v>41341</v>
      </c>
      <c r="C4629" t="s">
        <v>44664</v>
      </c>
      <c r="D4629" t="n">
        <v>0.0</v>
      </c>
      <c r="E4629" t="s"/>
      <c r="F4629" t="n">
        <v>0.0</v>
      </c>
    </row>
    <row r="4630">
      <c r="A4630" t="s">
        <v>9206</v>
      </c>
      <c r="B4630" t="s">
        <v>41341</v>
      </c>
      <c r="C4630" t="s">
        <v>44665</v>
      </c>
      <c r="D4630" t="n">
        <v>0.0</v>
      </c>
      <c r="E4630" t="s"/>
      <c r="F4630" t="n">
        <v>0.0</v>
      </c>
    </row>
    <row r="4631">
      <c r="A4631" t="s">
        <v>9208</v>
      </c>
      <c r="B4631" t="s">
        <v>41341</v>
      </c>
      <c r="C4631" t="s">
        <v>44666</v>
      </c>
      <c r="D4631" t="n">
        <v>0.0</v>
      </c>
      <c r="E4631" t="s"/>
      <c r="F4631" t="n">
        <v>0.0</v>
      </c>
    </row>
    <row r="4632">
      <c r="A4632" t="s">
        <v>9210</v>
      </c>
      <c r="B4632" t="s">
        <v>41341</v>
      </c>
      <c r="C4632" t="s">
        <v>44667</v>
      </c>
      <c r="D4632" t="n">
        <v>0.0</v>
      </c>
      <c r="E4632" t="s"/>
      <c r="F4632" t="n">
        <v>0.0</v>
      </c>
    </row>
    <row r="4633">
      <c r="A4633" t="s">
        <v>9212</v>
      </c>
      <c r="B4633" t="s">
        <v>41341</v>
      </c>
      <c r="C4633" t="s">
        <v>44668</v>
      </c>
      <c r="D4633" t="n">
        <v>0.0</v>
      </c>
      <c r="E4633" t="s"/>
      <c r="F4633" t="n">
        <v>0.0</v>
      </c>
    </row>
    <row r="4634">
      <c r="A4634" t="s">
        <v>9214</v>
      </c>
      <c r="B4634" t="s">
        <v>41341</v>
      </c>
      <c r="C4634" t="s">
        <v>44669</v>
      </c>
      <c r="D4634" t="n">
        <v>0.0</v>
      </c>
      <c r="E4634" t="s"/>
      <c r="F4634" t="n">
        <v>0.0</v>
      </c>
    </row>
    <row r="4635">
      <c r="A4635" t="s">
        <v>9216</v>
      </c>
      <c r="B4635" t="s">
        <v>41341</v>
      </c>
      <c r="C4635" t="s">
        <v>44670</v>
      </c>
      <c r="D4635" t="n">
        <v>0.0</v>
      </c>
      <c r="E4635" t="s"/>
      <c r="F4635" t="n">
        <v>0.0</v>
      </c>
    </row>
    <row r="4636">
      <c r="A4636" t="s">
        <v>9218</v>
      </c>
      <c r="B4636" t="s">
        <v>41341</v>
      </c>
      <c r="C4636" t="s">
        <v>44671</v>
      </c>
      <c r="D4636" t="n">
        <v>0.0</v>
      </c>
      <c r="E4636" t="s"/>
      <c r="F4636" t="n">
        <v>0.0</v>
      </c>
    </row>
    <row r="4637">
      <c r="A4637" t="s">
        <v>9220</v>
      </c>
      <c r="B4637" t="s">
        <v>41341</v>
      </c>
      <c r="C4637" t="s">
        <v>44672</v>
      </c>
      <c r="D4637" t="n">
        <v>0.0</v>
      </c>
      <c r="E4637" t="s"/>
      <c r="F4637" t="n">
        <v>0.0</v>
      </c>
    </row>
    <row r="4638">
      <c r="A4638" t="s">
        <v>9222</v>
      </c>
      <c r="B4638" t="s">
        <v>41341</v>
      </c>
      <c r="C4638" t="s">
        <v>44673</v>
      </c>
      <c r="D4638" t="n">
        <v>0.0</v>
      </c>
      <c r="E4638" t="s"/>
      <c r="F4638" t="n">
        <v>0.0</v>
      </c>
    </row>
    <row r="4639">
      <c r="A4639" t="s">
        <v>9224</v>
      </c>
      <c r="B4639" t="s">
        <v>41341</v>
      </c>
      <c r="C4639" t="s">
        <v>44674</v>
      </c>
      <c r="D4639" t="n">
        <v>0.0</v>
      </c>
      <c r="E4639" t="s"/>
      <c r="F4639" t="n">
        <v>0.0</v>
      </c>
    </row>
    <row r="4640">
      <c r="A4640" t="s">
        <v>9226</v>
      </c>
      <c r="B4640" t="s">
        <v>41341</v>
      </c>
      <c r="C4640" t="s">
        <v>44675</v>
      </c>
      <c r="D4640" t="n">
        <v>0.0</v>
      </c>
      <c r="E4640" t="s"/>
      <c r="F4640" t="n">
        <v>0.0</v>
      </c>
    </row>
    <row r="4641">
      <c r="A4641" t="s">
        <v>9228</v>
      </c>
      <c r="B4641" t="s">
        <v>41341</v>
      </c>
      <c r="C4641" t="s">
        <v>44676</v>
      </c>
      <c r="D4641" t="n">
        <v>0.0</v>
      </c>
      <c r="E4641" t="s"/>
      <c r="F4641" t="n">
        <v>0.0</v>
      </c>
    </row>
    <row r="4642">
      <c r="A4642" t="s">
        <v>9230</v>
      </c>
      <c r="B4642" t="s">
        <v>41341</v>
      </c>
      <c r="C4642" t="s">
        <v>44677</v>
      </c>
      <c r="D4642" t="n">
        <v>0.0</v>
      </c>
      <c r="E4642" t="s"/>
      <c r="F4642" t="n">
        <v>0.0</v>
      </c>
    </row>
    <row r="4643">
      <c r="A4643" t="s">
        <v>9232</v>
      </c>
      <c r="B4643" t="s">
        <v>41341</v>
      </c>
      <c r="C4643" t="s">
        <v>44678</v>
      </c>
      <c r="D4643" t="n">
        <v>0.0</v>
      </c>
      <c r="E4643" t="s"/>
      <c r="F4643" t="n">
        <v>0.0</v>
      </c>
    </row>
    <row r="4644">
      <c r="A4644" t="s">
        <v>9234</v>
      </c>
      <c r="B4644" t="s">
        <v>41341</v>
      </c>
      <c r="C4644" t="s">
        <v>44679</v>
      </c>
      <c r="D4644" t="n">
        <v>0.0</v>
      </c>
      <c r="E4644" t="s"/>
      <c r="F4644" t="n">
        <v>0.0</v>
      </c>
    </row>
    <row r="4645">
      <c r="A4645" t="s">
        <v>9236</v>
      </c>
      <c r="B4645" t="s">
        <v>41341</v>
      </c>
      <c r="C4645" t="s">
        <v>44680</v>
      </c>
      <c r="D4645" t="n">
        <v>0.0</v>
      </c>
      <c r="E4645" t="s"/>
      <c r="F4645" t="n">
        <v>0.0</v>
      </c>
    </row>
    <row r="4646">
      <c r="A4646" t="s">
        <v>9238</v>
      </c>
      <c r="B4646" t="s">
        <v>41341</v>
      </c>
      <c r="C4646" t="s">
        <v>44681</v>
      </c>
      <c r="D4646" t="n">
        <v>0.0</v>
      </c>
      <c r="E4646" t="s"/>
      <c r="F4646" t="n">
        <v>0.0</v>
      </c>
    </row>
    <row r="4647">
      <c r="A4647" t="s">
        <v>9240</v>
      </c>
      <c r="B4647" t="s">
        <v>41341</v>
      </c>
      <c r="C4647" t="s">
        <v>44682</v>
      </c>
      <c r="D4647" t="n">
        <v>0.0</v>
      </c>
      <c r="E4647" t="s"/>
      <c r="F4647" t="n">
        <v>0.0</v>
      </c>
    </row>
    <row r="4648">
      <c r="A4648" t="s">
        <v>9242</v>
      </c>
      <c r="B4648" t="s">
        <v>41341</v>
      </c>
      <c r="C4648" t="s">
        <v>44683</v>
      </c>
      <c r="D4648" t="n">
        <v>0.0</v>
      </c>
      <c r="E4648" t="s"/>
      <c r="F4648" t="n">
        <v>0.0</v>
      </c>
    </row>
    <row r="4649">
      <c r="A4649" t="s">
        <v>9244</v>
      </c>
      <c r="B4649" t="s">
        <v>41341</v>
      </c>
      <c r="C4649" t="s">
        <v>44684</v>
      </c>
      <c r="D4649" t="n">
        <v>0.0</v>
      </c>
      <c r="E4649" t="s"/>
      <c r="F4649" t="n">
        <v>0.0</v>
      </c>
    </row>
    <row r="4650">
      <c r="A4650" t="s">
        <v>9246</v>
      </c>
      <c r="B4650" t="s">
        <v>41341</v>
      </c>
      <c r="C4650" t="s">
        <v>44685</v>
      </c>
      <c r="D4650" t="n">
        <v>0.0</v>
      </c>
      <c r="E4650" t="s"/>
      <c r="F4650" t="n">
        <v>0.0</v>
      </c>
    </row>
    <row r="4651">
      <c r="A4651" t="s">
        <v>9248</v>
      </c>
      <c r="B4651" t="s">
        <v>41341</v>
      </c>
      <c r="C4651" t="s">
        <v>44686</v>
      </c>
      <c r="D4651" t="n">
        <v>0.0</v>
      </c>
      <c r="E4651" t="s"/>
      <c r="F4651" t="n">
        <v>0.0</v>
      </c>
    </row>
    <row r="4652">
      <c r="A4652" t="s">
        <v>9250</v>
      </c>
      <c r="B4652" t="s">
        <v>41341</v>
      </c>
      <c r="C4652" t="s">
        <v>44687</v>
      </c>
      <c r="D4652" t="n">
        <v>0.0</v>
      </c>
      <c r="E4652" t="s"/>
      <c r="F4652" t="n">
        <v>0.0</v>
      </c>
    </row>
    <row r="4653">
      <c r="A4653" t="s">
        <v>9252</v>
      </c>
      <c r="B4653" t="s">
        <v>41341</v>
      </c>
      <c r="C4653" t="s">
        <v>44688</v>
      </c>
      <c r="D4653" t="n">
        <v>0.0</v>
      </c>
      <c r="E4653" t="s"/>
      <c r="F4653" t="n">
        <v>0.0</v>
      </c>
    </row>
    <row r="4654">
      <c r="A4654" t="s">
        <v>9254</v>
      </c>
      <c r="B4654" t="s">
        <v>41341</v>
      </c>
      <c r="C4654" t="s">
        <v>44689</v>
      </c>
      <c r="D4654" t="n">
        <v>0.0</v>
      </c>
      <c r="E4654" t="s"/>
      <c r="F4654" t="n">
        <v>0.0</v>
      </c>
    </row>
    <row r="4655">
      <c r="A4655" t="s">
        <v>9256</v>
      </c>
      <c r="B4655" t="s">
        <v>41341</v>
      </c>
      <c r="C4655" t="s">
        <v>44690</v>
      </c>
      <c r="D4655" t="n">
        <v>0.0</v>
      </c>
      <c r="E4655" t="s"/>
      <c r="F4655" t="n">
        <v>0.0</v>
      </c>
    </row>
    <row r="4656">
      <c r="A4656" t="s">
        <v>9258</v>
      </c>
      <c r="B4656" t="s">
        <v>41341</v>
      </c>
      <c r="C4656" t="s">
        <v>44691</v>
      </c>
      <c r="D4656" t="n">
        <v>0.0</v>
      </c>
      <c r="E4656" t="s"/>
      <c r="F4656" t="n">
        <v>0.0</v>
      </c>
    </row>
    <row r="4657">
      <c r="A4657" t="s">
        <v>9260</v>
      </c>
      <c r="B4657" t="s">
        <v>41341</v>
      </c>
      <c r="C4657" t="s">
        <v>44692</v>
      </c>
      <c r="D4657" t="n">
        <v>0.0</v>
      </c>
      <c r="E4657" t="s"/>
      <c r="F4657" t="n">
        <v>0.0</v>
      </c>
    </row>
    <row r="4658">
      <c r="A4658" t="s">
        <v>9262</v>
      </c>
      <c r="B4658" t="s">
        <v>41341</v>
      </c>
      <c r="C4658" t="s">
        <v>44693</v>
      </c>
      <c r="D4658" t="n">
        <v>0.0</v>
      </c>
      <c r="E4658" t="s"/>
      <c r="F4658" t="n">
        <v>0.0</v>
      </c>
    </row>
    <row r="4659">
      <c r="A4659" t="s">
        <v>9264</v>
      </c>
      <c r="B4659" t="s">
        <v>41341</v>
      </c>
      <c r="C4659" t="s">
        <v>44694</v>
      </c>
      <c r="D4659" t="n">
        <v>0.0</v>
      </c>
      <c r="E4659" t="s"/>
      <c r="F4659" t="n">
        <v>0.0</v>
      </c>
    </row>
    <row r="4660">
      <c r="A4660" t="s">
        <v>9266</v>
      </c>
      <c r="B4660" t="s">
        <v>41341</v>
      </c>
      <c r="C4660" t="s">
        <v>44695</v>
      </c>
      <c r="D4660" t="n">
        <v>0.0</v>
      </c>
      <c r="E4660" t="s"/>
      <c r="F4660" t="n">
        <v>0.0</v>
      </c>
    </row>
    <row r="4661">
      <c r="A4661" t="s">
        <v>9268</v>
      </c>
      <c r="B4661" t="s">
        <v>41341</v>
      </c>
      <c r="C4661" t="s">
        <v>44696</v>
      </c>
      <c r="D4661" t="n">
        <v>0.0</v>
      </c>
      <c r="E4661" t="s"/>
      <c r="F4661" t="n">
        <v>0.0</v>
      </c>
    </row>
    <row r="4662">
      <c r="A4662" t="s">
        <v>9270</v>
      </c>
      <c r="B4662" t="s">
        <v>41341</v>
      </c>
      <c r="C4662" t="s">
        <v>44697</v>
      </c>
      <c r="D4662" t="n">
        <v>0.0</v>
      </c>
      <c r="E4662" t="s"/>
      <c r="F4662" t="n">
        <v>0.0</v>
      </c>
    </row>
    <row r="4663">
      <c r="A4663" t="s">
        <v>9272</v>
      </c>
      <c r="B4663" t="s">
        <v>41341</v>
      </c>
      <c r="C4663" t="s">
        <v>44698</v>
      </c>
      <c r="D4663" t="n">
        <v>0.0</v>
      </c>
      <c r="E4663" t="s"/>
      <c r="F4663" t="n">
        <v>0.0</v>
      </c>
    </row>
    <row r="4664">
      <c r="A4664" t="s">
        <v>9274</v>
      </c>
      <c r="B4664" t="s">
        <v>41341</v>
      </c>
      <c r="C4664" t="s">
        <v>44699</v>
      </c>
      <c r="D4664" t="n">
        <v>0.0</v>
      </c>
      <c r="E4664" t="s"/>
      <c r="F4664" t="n">
        <v>0.0</v>
      </c>
    </row>
    <row r="4665">
      <c r="A4665" t="s">
        <v>9276</v>
      </c>
      <c r="B4665" t="s">
        <v>41341</v>
      </c>
      <c r="C4665" t="s">
        <v>44700</v>
      </c>
      <c r="D4665" t="n">
        <v>0.0</v>
      </c>
      <c r="E4665" t="s"/>
      <c r="F4665" t="n">
        <v>0.0</v>
      </c>
    </row>
    <row r="4666">
      <c r="A4666" t="s">
        <v>9278</v>
      </c>
      <c r="B4666" t="s">
        <v>41341</v>
      </c>
      <c r="C4666" t="s">
        <v>44701</v>
      </c>
      <c r="D4666" t="n">
        <v>0.0</v>
      </c>
      <c r="E4666" t="s"/>
      <c r="F4666" t="n">
        <v>0.0</v>
      </c>
    </row>
    <row r="4667">
      <c r="A4667" t="s">
        <v>9280</v>
      </c>
      <c r="B4667" t="s">
        <v>41341</v>
      </c>
      <c r="C4667" t="s">
        <v>44702</v>
      </c>
      <c r="D4667" t="n">
        <v>0.0</v>
      </c>
      <c r="E4667" t="s"/>
      <c r="F4667" t="n">
        <v>0.0</v>
      </c>
    </row>
    <row r="4668">
      <c r="A4668" t="s">
        <v>9282</v>
      </c>
      <c r="B4668" t="s">
        <v>41341</v>
      </c>
      <c r="C4668" t="s">
        <v>44703</v>
      </c>
      <c r="D4668" t="n">
        <v>0.0</v>
      </c>
      <c r="E4668" t="s"/>
      <c r="F4668" t="n">
        <v>0.0</v>
      </c>
    </row>
    <row r="4669">
      <c r="A4669" t="s">
        <v>9284</v>
      </c>
      <c r="B4669" t="s">
        <v>41341</v>
      </c>
      <c r="C4669" t="s">
        <v>44704</v>
      </c>
      <c r="D4669" t="n">
        <v>0.0</v>
      </c>
      <c r="E4669" t="s"/>
      <c r="F4669" t="n">
        <v>0.0</v>
      </c>
    </row>
    <row r="4670">
      <c r="A4670" t="s">
        <v>9286</v>
      </c>
      <c r="B4670" t="s">
        <v>41341</v>
      </c>
      <c r="C4670" t="s">
        <v>44705</v>
      </c>
      <c r="D4670" t="n">
        <v>0.0</v>
      </c>
      <c r="E4670" t="s"/>
      <c r="F4670" t="n">
        <v>0.0</v>
      </c>
    </row>
    <row r="4671">
      <c r="A4671" t="s">
        <v>9288</v>
      </c>
      <c r="B4671" t="s">
        <v>41341</v>
      </c>
      <c r="C4671" t="s">
        <v>44706</v>
      </c>
      <c r="D4671" t="n">
        <v>0.0</v>
      </c>
      <c r="E4671" t="s"/>
      <c r="F4671" t="n">
        <v>0.0</v>
      </c>
    </row>
    <row r="4672">
      <c r="A4672" t="s">
        <v>9290</v>
      </c>
      <c r="B4672" t="s">
        <v>41341</v>
      </c>
      <c r="C4672" t="s">
        <v>44707</v>
      </c>
      <c r="D4672" t="n">
        <v>0.0</v>
      </c>
      <c r="E4672" t="s"/>
      <c r="F4672" t="n">
        <v>0.0</v>
      </c>
    </row>
    <row r="4673">
      <c r="A4673" t="s">
        <v>9292</v>
      </c>
      <c r="B4673" t="s">
        <v>41341</v>
      </c>
      <c r="C4673" t="s">
        <v>44708</v>
      </c>
      <c r="D4673" t="n">
        <v>0.0</v>
      </c>
      <c r="E4673" t="s"/>
      <c r="F4673" t="n">
        <v>0.0</v>
      </c>
    </row>
    <row r="4674">
      <c r="A4674" t="s">
        <v>9294</v>
      </c>
      <c r="B4674" t="s">
        <v>41341</v>
      </c>
      <c r="C4674" t="s">
        <v>44709</v>
      </c>
      <c r="D4674" t="n">
        <v>0.0</v>
      </c>
      <c r="E4674" t="s"/>
      <c r="F4674" t="n">
        <v>0.0</v>
      </c>
    </row>
    <row r="4675">
      <c r="A4675" t="s">
        <v>9296</v>
      </c>
      <c r="B4675" t="s">
        <v>41341</v>
      </c>
      <c r="C4675" t="s">
        <v>44710</v>
      </c>
      <c r="D4675" t="n">
        <v>0.0</v>
      </c>
      <c r="E4675" t="s"/>
      <c r="F4675" t="n">
        <v>0.0</v>
      </c>
    </row>
    <row r="4676">
      <c r="A4676" t="s">
        <v>9298</v>
      </c>
      <c r="B4676" t="s">
        <v>41341</v>
      </c>
      <c r="C4676" t="s">
        <v>44711</v>
      </c>
      <c r="D4676" t="n">
        <v>0.0</v>
      </c>
      <c r="E4676" t="s"/>
      <c r="F4676" t="n">
        <v>0.0</v>
      </c>
    </row>
    <row r="4677">
      <c r="A4677" t="s">
        <v>9300</v>
      </c>
      <c r="B4677" t="s">
        <v>41341</v>
      </c>
      <c r="C4677" t="s">
        <v>44712</v>
      </c>
      <c r="D4677" t="n">
        <v>0.0</v>
      </c>
      <c r="E4677" t="s"/>
      <c r="F4677" t="n">
        <v>0.0</v>
      </c>
    </row>
    <row r="4678">
      <c r="A4678" t="s">
        <v>9302</v>
      </c>
      <c r="B4678" t="s">
        <v>41341</v>
      </c>
      <c r="C4678" t="s">
        <v>44713</v>
      </c>
      <c r="D4678" t="n">
        <v>0.0</v>
      </c>
      <c r="E4678" t="s"/>
      <c r="F4678" t="n">
        <v>0.0</v>
      </c>
    </row>
    <row r="4679">
      <c r="A4679" t="s">
        <v>9304</v>
      </c>
      <c r="B4679" t="s">
        <v>41341</v>
      </c>
      <c r="C4679" t="s">
        <v>44714</v>
      </c>
      <c r="D4679" t="n">
        <v>0.0</v>
      </c>
      <c r="E4679" t="s"/>
      <c r="F4679" t="n">
        <v>0.0</v>
      </c>
    </row>
    <row r="4680">
      <c r="A4680" t="s">
        <v>9306</v>
      </c>
      <c r="B4680" t="s">
        <v>41341</v>
      </c>
      <c r="C4680" t="s">
        <v>44715</v>
      </c>
      <c r="D4680" t="n">
        <v>0.0</v>
      </c>
      <c r="E4680" t="s"/>
      <c r="F4680" t="n">
        <v>0.0</v>
      </c>
    </row>
    <row r="4681">
      <c r="A4681" t="s">
        <v>9308</v>
      </c>
      <c r="B4681" t="s">
        <v>41341</v>
      </c>
      <c r="C4681" t="s">
        <v>44716</v>
      </c>
      <c r="D4681" t="n">
        <v>0.0</v>
      </c>
      <c r="E4681" t="s"/>
      <c r="F4681" t="n">
        <v>0.0</v>
      </c>
    </row>
    <row r="4682">
      <c r="A4682" t="s">
        <v>9310</v>
      </c>
      <c r="B4682" t="s">
        <v>41341</v>
      </c>
      <c r="C4682" t="s">
        <v>44717</v>
      </c>
      <c r="D4682" t="n">
        <v>0.0</v>
      </c>
      <c r="E4682" t="s"/>
      <c r="F4682" t="n">
        <v>0.0</v>
      </c>
    </row>
    <row r="4683">
      <c r="A4683" t="s">
        <v>9312</v>
      </c>
      <c r="B4683" t="s">
        <v>41341</v>
      </c>
      <c r="C4683" t="s">
        <v>44718</v>
      </c>
      <c r="D4683" t="n">
        <v>0.0</v>
      </c>
      <c r="E4683" t="s"/>
      <c r="F4683" t="n">
        <v>0.0</v>
      </c>
    </row>
    <row r="4684">
      <c r="A4684" t="s">
        <v>9314</v>
      </c>
      <c r="B4684" t="s">
        <v>41341</v>
      </c>
      <c r="C4684" t="s">
        <v>44719</v>
      </c>
      <c r="D4684" t="n">
        <v>0.0</v>
      </c>
      <c r="E4684" t="s"/>
      <c r="F4684" t="n">
        <v>0.0</v>
      </c>
    </row>
    <row r="4685">
      <c r="A4685" t="s">
        <v>9316</v>
      </c>
      <c r="B4685" t="s">
        <v>41341</v>
      </c>
      <c r="C4685" t="s">
        <v>44720</v>
      </c>
      <c r="D4685" t="n">
        <v>0.0</v>
      </c>
      <c r="E4685" t="s"/>
      <c r="F4685" t="n">
        <v>0.0</v>
      </c>
    </row>
    <row r="4686">
      <c r="A4686" t="s">
        <v>9318</v>
      </c>
      <c r="B4686" t="s">
        <v>41341</v>
      </c>
      <c r="C4686" t="s">
        <v>44721</v>
      </c>
      <c r="D4686" t="n">
        <v>0.0</v>
      </c>
      <c r="E4686" t="s"/>
      <c r="F4686" t="n">
        <v>0.0</v>
      </c>
    </row>
    <row r="4687">
      <c r="A4687" t="s">
        <v>9320</v>
      </c>
      <c r="B4687" t="s">
        <v>41341</v>
      </c>
      <c r="C4687" t="s">
        <v>44722</v>
      </c>
      <c r="D4687" t="n">
        <v>0.0</v>
      </c>
      <c r="E4687" t="s"/>
      <c r="F4687" t="n">
        <v>0.0</v>
      </c>
    </row>
    <row r="4688">
      <c r="A4688" t="s">
        <v>9322</v>
      </c>
      <c r="B4688" t="s">
        <v>41341</v>
      </c>
      <c r="C4688" t="s">
        <v>44723</v>
      </c>
      <c r="D4688" t="n">
        <v>0.0</v>
      </c>
      <c r="E4688" t="s"/>
      <c r="F4688" t="n">
        <v>0.0</v>
      </c>
    </row>
    <row r="4689">
      <c r="A4689" t="s">
        <v>9324</v>
      </c>
      <c r="B4689" t="s">
        <v>41341</v>
      </c>
      <c r="C4689" t="s">
        <v>44724</v>
      </c>
      <c r="D4689" t="n">
        <v>0.0</v>
      </c>
      <c r="E4689" t="s"/>
      <c r="F4689" t="n">
        <v>0.0</v>
      </c>
    </row>
    <row r="4690">
      <c r="A4690" t="s">
        <v>9326</v>
      </c>
      <c r="B4690" t="s">
        <v>41341</v>
      </c>
      <c r="C4690" t="s">
        <v>44725</v>
      </c>
      <c r="D4690" t="n">
        <v>0.0</v>
      </c>
      <c r="E4690" t="s"/>
      <c r="F4690" t="n">
        <v>0.0</v>
      </c>
    </row>
    <row r="4691">
      <c r="A4691" t="s">
        <v>9328</v>
      </c>
      <c r="B4691" t="s">
        <v>41341</v>
      </c>
      <c r="C4691" t="s">
        <v>44726</v>
      </c>
      <c r="D4691" t="n">
        <v>0.0</v>
      </c>
      <c r="E4691" t="s"/>
      <c r="F4691" t="n">
        <v>0.0</v>
      </c>
    </row>
    <row r="4692">
      <c r="A4692" t="s">
        <v>9330</v>
      </c>
      <c r="B4692" t="s">
        <v>41341</v>
      </c>
      <c r="C4692" t="s">
        <v>44727</v>
      </c>
      <c r="D4692" t="n">
        <v>0.0</v>
      </c>
      <c r="E4692" t="s"/>
      <c r="F4692" t="n">
        <v>0.0</v>
      </c>
    </row>
    <row r="4693">
      <c r="A4693" t="s">
        <v>9332</v>
      </c>
      <c r="B4693" t="s">
        <v>41341</v>
      </c>
      <c r="C4693" t="s">
        <v>44728</v>
      </c>
      <c r="D4693" t="n">
        <v>0.0</v>
      </c>
      <c r="E4693" t="s"/>
      <c r="F4693" t="n">
        <v>0.0</v>
      </c>
    </row>
    <row r="4694">
      <c r="A4694" t="s">
        <v>9334</v>
      </c>
      <c r="B4694" t="s">
        <v>41341</v>
      </c>
      <c r="C4694" t="s">
        <v>44729</v>
      </c>
      <c r="D4694" t="n">
        <v>0.0</v>
      </c>
      <c r="E4694" t="s"/>
      <c r="F4694" t="n">
        <v>0.0</v>
      </c>
    </row>
    <row r="4695">
      <c r="A4695" t="s">
        <v>9336</v>
      </c>
      <c r="B4695" t="s">
        <v>41341</v>
      </c>
      <c r="C4695" t="s">
        <v>44730</v>
      </c>
      <c r="D4695" t="n">
        <v>0.0</v>
      </c>
      <c r="E4695" t="s"/>
      <c r="F4695" t="n">
        <v>0.0</v>
      </c>
    </row>
    <row r="4696">
      <c r="A4696" t="s">
        <v>9338</v>
      </c>
      <c r="B4696" t="s">
        <v>41341</v>
      </c>
      <c r="C4696" t="s">
        <v>44731</v>
      </c>
      <c r="D4696" t="n">
        <v>0.0</v>
      </c>
      <c r="E4696" t="s"/>
      <c r="F4696" t="n">
        <v>0.0</v>
      </c>
    </row>
    <row r="4697">
      <c r="A4697" t="s">
        <v>9340</v>
      </c>
      <c r="B4697" t="s">
        <v>41341</v>
      </c>
      <c r="C4697" t="s">
        <v>44732</v>
      </c>
      <c r="D4697" t="n">
        <v>0.0</v>
      </c>
      <c r="E4697" t="s"/>
      <c r="F4697" t="n">
        <v>0.0</v>
      </c>
    </row>
    <row r="4698">
      <c r="A4698" t="s">
        <v>9342</v>
      </c>
      <c r="B4698" t="s">
        <v>41341</v>
      </c>
      <c r="C4698" t="s">
        <v>44733</v>
      </c>
      <c r="D4698" t="n">
        <v>0.0</v>
      </c>
      <c r="E4698" t="s"/>
      <c r="F4698" t="n">
        <v>0.0</v>
      </c>
    </row>
    <row r="4699">
      <c r="A4699" t="s">
        <v>9344</v>
      </c>
      <c r="B4699" t="s">
        <v>41341</v>
      </c>
      <c r="C4699" t="s">
        <v>44734</v>
      </c>
      <c r="D4699" t="n">
        <v>0.0</v>
      </c>
      <c r="E4699" t="s"/>
      <c r="F4699" t="n">
        <v>0.0</v>
      </c>
    </row>
    <row r="4700">
      <c r="A4700" t="s">
        <v>9346</v>
      </c>
      <c r="B4700" t="s">
        <v>41341</v>
      </c>
      <c r="C4700" t="s">
        <v>44735</v>
      </c>
      <c r="D4700" t="n">
        <v>0.0</v>
      </c>
      <c r="E4700" t="s"/>
      <c r="F4700" t="n">
        <v>0.0</v>
      </c>
    </row>
    <row r="4701">
      <c r="A4701" t="s">
        <v>9348</v>
      </c>
      <c r="B4701" t="s">
        <v>41341</v>
      </c>
      <c r="C4701" t="s">
        <v>44736</v>
      </c>
      <c r="D4701" t="n">
        <v>0.0</v>
      </c>
      <c r="E4701" t="s"/>
      <c r="F4701" t="n">
        <v>0.0</v>
      </c>
    </row>
    <row r="4702">
      <c r="A4702" t="s">
        <v>9350</v>
      </c>
      <c r="B4702" t="s">
        <v>41341</v>
      </c>
      <c r="C4702" t="s">
        <v>44737</v>
      </c>
      <c r="D4702" t="n">
        <v>0.0</v>
      </c>
      <c r="E4702" t="s"/>
      <c r="F4702" t="n">
        <v>0.0</v>
      </c>
    </row>
    <row r="4703">
      <c r="A4703" t="s">
        <v>9352</v>
      </c>
      <c r="B4703" t="s">
        <v>41341</v>
      </c>
      <c r="C4703" t="s">
        <v>44738</v>
      </c>
      <c r="D4703" t="n">
        <v>0.0</v>
      </c>
      <c r="E4703" t="s"/>
      <c r="F4703" t="n">
        <v>0.0</v>
      </c>
    </row>
    <row r="4704">
      <c r="A4704" t="s">
        <v>9354</v>
      </c>
      <c r="B4704" t="s">
        <v>41341</v>
      </c>
      <c r="C4704" t="s">
        <v>44739</v>
      </c>
      <c r="D4704" t="n">
        <v>0.0</v>
      </c>
      <c r="E4704" t="s"/>
      <c r="F4704" t="n">
        <v>0.0</v>
      </c>
    </row>
    <row r="4705">
      <c r="A4705" t="s">
        <v>9356</v>
      </c>
      <c r="B4705" t="s">
        <v>41341</v>
      </c>
      <c r="C4705" t="s">
        <v>44740</v>
      </c>
      <c r="D4705" t="n">
        <v>0.0</v>
      </c>
      <c r="E4705" t="s"/>
      <c r="F4705" t="n">
        <v>0.0</v>
      </c>
    </row>
    <row r="4706">
      <c r="A4706" t="s">
        <v>9358</v>
      </c>
      <c r="B4706" t="s">
        <v>41341</v>
      </c>
      <c r="C4706" t="s">
        <v>44741</v>
      </c>
      <c r="D4706" t="n">
        <v>0.0</v>
      </c>
      <c r="E4706" t="s"/>
      <c r="F4706" t="n">
        <v>0.0</v>
      </c>
    </row>
    <row r="4707">
      <c r="A4707" t="s">
        <v>9360</v>
      </c>
      <c r="B4707" t="s">
        <v>41341</v>
      </c>
      <c r="C4707" t="s">
        <v>44742</v>
      </c>
      <c r="D4707" t="n">
        <v>0.0</v>
      </c>
      <c r="E4707" t="s"/>
      <c r="F4707" t="n">
        <v>0.0</v>
      </c>
    </row>
    <row r="4708">
      <c r="A4708" t="s">
        <v>9362</v>
      </c>
      <c r="B4708" t="s">
        <v>41341</v>
      </c>
      <c r="C4708" t="s">
        <v>44743</v>
      </c>
      <c r="D4708" t="n">
        <v>0.0</v>
      </c>
      <c r="E4708" t="s"/>
      <c r="F4708" t="n">
        <v>0.0</v>
      </c>
    </row>
    <row r="4709">
      <c r="A4709" t="s">
        <v>9364</v>
      </c>
      <c r="B4709" t="s">
        <v>41341</v>
      </c>
      <c r="C4709" t="s">
        <v>44744</v>
      </c>
      <c r="D4709" t="n">
        <v>0.0</v>
      </c>
      <c r="E4709" t="s"/>
      <c r="F4709" t="n">
        <v>0.0</v>
      </c>
    </row>
    <row r="4710">
      <c r="A4710" t="s">
        <v>9366</v>
      </c>
      <c r="B4710" t="s">
        <v>41341</v>
      </c>
      <c r="C4710" t="s">
        <v>44745</v>
      </c>
      <c r="D4710" t="n">
        <v>0.0</v>
      </c>
      <c r="E4710" t="s"/>
      <c r="F4710" t="n">
        <v>0.0</v>
      </c>
    </row>
    <row r="4711">
      <c r="A4711" t="s">
        <v>9368</v>
      </c>
      <c r="B4711" t="s">
        <v>41341</v>
      </c>
      <c r="C4711" t="s">
        <v>44746</v>
      </c>
      <c r="D4711" t="n">
        <v>0.0</v>
      </c>
      <c r="E4711" t="s"/>
      <c r="F4711" t="n">
        <v>0.0</v>
      </c>
    </row>
    <row r="4712">
      <c r="A4712" t="s">
        <v>9370</v>
      </c>
      <c r="B4712" t="s">
        <v>41341</v>
      </c>
      <c r="C4712" t="s">
        <v>44747</v>
      </c>
      <c r="D4712" t="n">
        <v>0.0</v>
      </c>
      <c r="E4712" t="s"/>
      <c r="F4712" t="n">
        <v>0.0</v>
      </c>
    </row>
    <row r="4713">
      <c r="A4713" t="s">
        <v>9372</v>
      </c>
      <c r="B4713" t="s">
        <v>41341</v>
      </c>
      <c r="C4713" t="s">
        <v>44748</v>
      </c>
      <c r="D4713" t="n">
        <v>0.0</v>
      </c>
      <c r="E4713" t="s"/>
      <c r="F4713" t="n">
        <v>0.0</v>
      </c>
    </row>
    <row r="4714">
      <c r="A4714" t="s">
        <v>9374</v>
      </c>
      <c r="B4714" t="s">
        <v>41341</v>
      </c>
      <c r="C4714" t="s">
        <v>44749</v>
      </c>
      <c r="D4714" t="n">
        <v>0.0</v>
      </c>
      <c r="E4714" t="s"/>
      <c r="F4714" t="n">
        <v>0.0</v>
      </c>
    </row>
    <row r="4715">
      <c r="A4715" t="s">
        <v>9376</v>
      </c>
      <c r="B4715" t="s">
        <v>41341</v>
      </c>
      <c r="C4715" t="s">
        <v>44750</v>
      </c>
      <c r="D4715" t="n">
        <v>0.0</v>
      </c>
      <c r="E4715" t="s"/>
      <c r="F4715" t="n">
        <v>0.0</v>
      </c>
    </row>
    <row r="4716">
      <c r="A4716" t="s">
        <v>9378</v>
      </c>
      <c r="B4716" t="s">
        <v>41341</v>
      </c>
      <c r="C4716" t="s">
        <v>44751</v>
      </c>
      <c r="D4716" t="n">
        <v>0.0</v>
      </c>
      <c r="E4716" t="s"/>
      <c r="F4716" t="n">
        <v>0.0</v>
      </c>
    </row>
    <row r="4717">
      <c r="A4717" t="s">
        <v>9380</v>
      </c>
      <c r="B4717" t="s">
        <v>41341</v>
      </c>
      <c r="C4717" t="s">
        <v>44752</v>
      </c>
      <c r="D4717" t="n">
        <v>0.0</v>
      </c>
      <c r="E4717" t="s"/>
      <c r="F4717" t="n">
        <v>0.0</v>
      </c>
    </row>
    <row r="4718">
      <c r="A4718" t="s">
        <v>9382</v>
      </c>
      <c r="B4718" t="s">
        <v>41341</v>
      </c>
      <c r="C4718" t="s">
        <v>44753</v>
      </c>
      <c r="D4718" t="n">
        <v>0.0</v>
      </c>
      <c r="E4718" t="s"/>
      <c r="F4718" t="n">
        <v>0.0</v>
      </c>
    </row>
    <row r="4719">
      <c r="A4719" t="s">
        <v>9384</v>
      </c>
      <c r="B4719" t="s">
        <v>41341</v>
      </c>
      <c r="C4719" t="s">
        <v>44754</v>
      </c>
      <c r="D4719" t="n">
        <v>0.0</v>
      </c>
      <c r="E4719" t="s"/>
      <c r="F4719" t="n">
        <v>0.0</v>
      </c>
    </row>
    <row r="4720">
      <c r="A4720" t="s">
        <v>9386</v>
      </c>
      <c r="B4720" t="s">
        <v>41341</v>
      </c>
      <c r="C4720" t="s">
        <v>44755</v>
      </c>
      <c r="D4720" t="n">
        <v>0.0</v>
      </c>
      <c r="E4720" t="s"/>
      <c r="F4720" t="n">
        <v>0.0</v>
      </c>
    </row>
    <row r="4721">
      <c r="A4721" t="s">
        <v>9388</v>
      </c>
      <c r="B4721" t="s">
        <v>41341</v>
      </c>
      <c r="C4721" t="s">
        <v>44756</v>
      </c>
      <c r="D4721" t="n">
        <v>0.0</v>
      </c>
      <c r="E4721" t="s"/>
      <c r="F4721" t="n">
        <v>0.0</v>
      </c>
    </row>
    <row r="4722">
      <c r="A4722" t="s">
        <v>9390</v>
      </c>
      <c r="B4722" t="s">
        <v>41341</v>
      </c>
      <c r="C4722" t="s">
        <v>44757</v>
      </c>
      <c r="D4722" t="n">
        <v>0.0</v>
      </c>
      <c r="E4722" t="s"/>
      <c r="F4722" t="n">
        <v>0.0</v>
      </c>
    </row>
    <row r="4723">
      <c r="A4723" t="s">
        <v>9392</v>
      </c>
      <c r="B4723" t="s">
        <v>41341</v>
      </c>
      <c r="C4723" t="s">
        <v>44758</v>
      </c>
      <c r="D4723" t="n">
        <v>0.0</v>
      </c>
      <c r="E4723" t="s"/>
      <c r="F4723" t="n">
        <v>0.0</v>
      </c>
    </row>
    <row r="4724">
      <c r="A4724" t="s">
        <v>9394</v>
      </c>
      <c r="B4724" t="s">
        <v>41341</v>
      </c>
      <c r="C4724" t="s">
        <v>44759</v>
      </c>
      <c r="D4724" t="n">
        <v>0.0</v>
      </c>
      <c r="E4724" t="s"/>
      <c r="F4724" t="n">
        <v>0.0</v>
      </c>
    </row>
    <row r="4725">
      <c r="A4725" t="s">
        <v>9396</v>
      </c>
      <c r="B4725" t="s">
        <v>41341</v>
      </c>
      <c r="C4725" t="s">
        <v>44760</v>
      </c>
      <c r="D4725" t="n">
        <v>0.0</v>
      </c>
      <c r="E4725" t="s"/>
      <c r="F4725" t="n">
        <v>0.0</v>
      </c>
    </row>
    <row r="4726">
      <c r="A4726" t="s">
        <v>9398</v>
      </c>
      <c r="B4726" t="s">
        <v>41341</v>
      </c>
      <c r="C4726" t="s">
        <v>44761</v>
      </c>
      <c r="D4726" t="n">
        <v>0.0</v>
      </c>
      <c r="E4726" t="s"/>
      <c r="F4726" t="n">
        <v>0.0</v>
      </c>
    </row>
    <row r="4727">
      <c r="A4727" t="s">
        <v>9400</v>
      </c>
      <c r="B4727" t="s">
        <v>41341</v>
      </c>
      <c r="C4727" t="s">
        <v>44762</v>
      </c>
      <c r="D4727" t="n">
        <v>0.0</v>
      </c>
      <c r="E4727" t="s"/>
      <c r="F4727" t="n">
        <v>0.0</v>
      </c>
    </row>
    <row r="4728">
      <c r="A4728" t="s">
        <v>9402</v>
      </c>
      <c r="B4728" t="s">
        <v>41341</v>
      </c>
      <c r="C4728" t="s">
        <v>44763</v>
      </c>
      <c r="D4728" t="n">
        <v>0.0</v>
      </c>
      <c r="E4728" t="s"/>
      <c r="F4728" t="n">
        <v>0.0</v>
      </c>
    </row>
    <row r="4729">
      <c r="A4729" t="s">
        <v>9404</v>
      </c>
      <c r="B4729" t="s">
        <v>41341</v>
      </c>
      <c r="C4729" t="s">
        <v>44764</v>
      </c>
      <c r="D4729" t="n">
        <v>0.0</v>
      </c>
      <c r="E4729" t="s"/>
      <c r="F4729" t="n">
        <v>0.0</v>
      </c>
    </row>
    <row r="4730">
      <c r="A4730" t="s">
        <v>9406</v>
      </c>
      <c r="B4730" t="s">
        <v>41341</v>
      </c>
      <c r="C4730" t="s">
        <v>44765</v>
      </c>
      <c r="D4730" t="n">
        <v>0.0</v>
      </c>
      <c r="E4730" t="s"/>
      <c r="F4730" t="n">
        <v>0.0</v>
      </c>
    </row>
    <row r="4731">
      <c r="A4731" t="s">
        <v>9408</v>
      </c>
      <c r="B4731" t="s">
        <v>41341</v>
      </c>
      <c r="C4731" t="s">
        <v>44766</v>
      </c>
      <c r="D4731" t="n">
        <v>0.0</v>
      </c>
      <c r="E4731" t="s"/>
      <c r="F4731" t="n">
        <v>0.0</v>
      </c>
    </row>
    <row r="4732">
      <c r="A4732" t="s">
        <v>9410</v>
      </c>
      <c r="B4732" t="s">
        <v>41341</v>
      </c>
      <c r="C4732" t="s">
        <v>44767</v>
      </c>
      <c r="D4732" t="n">
        <v>0.0</v>
      </c>
      <c r="E4732" t="s"/>
      <c r="F4732" t="n">
        <v>0.0</v>
      </c>
    </row>
    <row r="4733">
      <c r="A4733" t="s">
        <v>9412</v>
      </c>
      <c r="B4733" t="s">
        <v>41341</v>
      </c>
      <c r="C4733" t="s">
        <v>44768</v>
      </c>
      <c r="D4733" t="n">
        <v>0.0</v>
      </c>
      <c r="E4733" t="s"/>
      <c r="F4733" t="n">
        <v>0.0</v>
      </c>
    </row>
    <row r="4734">
      <c r="A4734" t="s">
        <v>9414</v>
      </c>
      <c r="B4734" t="s">
        <v>41341</v>
      </c>
      <c r="C4734" t="s">
        <v>44769</v>
      </c>
      <c r="D4734" t="n">
        <v>0.0</v>
      </c>
      <c r="E4734" t="s"/>
      <c r="F4734" t="n">
        <v>0.0</v>
      </c>
    </row>
    <row r="4735">
      <c r="A4735" t="s">
        <v>9416</v>
      </c>
      <c r="B4735" t="s">
        <v>41341</v>
      </c>
      <c r="C4735" t="s">
        <v>44770</v>
      </c>
      <c r="D4735" t="n">
        <v>0.0</v>
      </c>
      <c r="E4735" t="s"/>
      <c r="F4735" t="n">
        <v>0.0</v>
      </c>
    </row>
    <row r="4736">
      <c r="A4736" t="s">
        <v>9418</v>
      </c>
      <c r="B4736" t="s">
        <v>41341</v>
      </c>
      <c r="C4736" t="s">
        <v>44771</v>
      </c>
      <c r="D4736" t="n">
        <v>0.0</v>
      </c>
      <c r="E4736" t="s"/>
      <c r="F4736" t="n">
        <v>0.0</v>
      </c>
    </row>
    <row r="4737">
      <c r="A4737" t="s">
        <v>9420</v>
      </c>
      <c r="B4737" t="s">
        <v>41341</v>
      </c>
      <c r="C4737" t="s">
        <v>44772</v>
      </c>
      <c r="D4737" t="n">
        <v>0.0</v>
      </c>
      <c r="E4737" t="s"/>
      <c r="F4737" t="n">
        <v>0.0</v>
      </c>
    </row>
    <row r="4738">
      <c r="A4738" t="s">
        <v>9422</v>
      </c>
      <c r="B4738" t="s">
        <v>41341</v>
      </c>
      <c r="C4738" t="s">
        <v>44773</v>
      </c>
      <c r="D4738" t="n">
        <v>0.0</v>
      </c>
      <c r="E4738" t="s"/>
      <c r="F4738" t="n">
        <v>0.0</v>
      </c>
    </row>
    <row r="4739">
      <c r="A4739" t="s">
        <v>9424</v>
      </c>
      <c r="B4739" t="s">
        <v>41341</v>
      </c>
      <c r="C4739" t="s">
        <v>44774</v>
      </c>
      <c r="D4739" t="n">
        <v>0.0</v>
      </c>
      <c r="E4739" t="s"/>
      <c r="F4739" t="n">
        <v>0.0</v>
      </c>
    </row>
    <row r="4740">
      <c r="A4740" t="s">
        <v>9426</v>
      </c>
      <c r="B4740" t="s">
        <v>41341</v>
      </c>
      <c r="C4740" t="s">
        <v>44775</v>
      </c>
      <c r="D4740" t="n">
        <v>0.0</v>
      </c>
      <c r="E4740" t="s"/>
      <c r="F4740" t="n">
        <v>0.0</v>
      </c>
    </row>
    <row r="4741">
      <c r="A4741" t="s">
        <v>9428</v>
      </c>
      <c r="B4741" t="s">
        <v>41341</v>
      </c>
      <c r="C4741" t="s">
        <v>44776</v>
      </c>
      <c r="D4741" t="n">
        <v>0.0</v>
      </c>
      <c r="E4741" t="s"/>
      <c r="F4741" t="n">
        <v>0.0</v>
      </c>
    </row>
    <row r="4742">
      <c r="A4742" t="s">
        <v>9430</v>
      </c>
      <c r="B4742" t="s">
        <v>41341</v>
      </c>
      <c r="C4742" t="s">
        <v>44777</v>
      </c>
      <c r="D4742" t="n">
        <v>0.0</v>
      </c>
      <c r="E4742" t="s"/>
      <c r="F4742" t="n">
        <v>0.0</v>
      </c>
    </row>
    <row r="4743">
      <c r="A4743" t="s">
        <v>9432</v>
      </c>
      <c r="B4743" t="s">
        <v>41341</v>
      </c>
      <c r="C4743" t="s">
        <v>44778</v>
      </c>
      <c r="D4743" t="n">
        <v>0.0</v>
      </c>
      <c r="E4743" t="s"/>
      <c r="F4743" t="n">
        <v>0.0</v>
      </c>
    </row>
    <row r="4744">
      <c r="A4744" t="s">
        <v>9434</v>
      </c>
      <c r="B4744" t="s">
        <v>41341</v>
      </c>
      <c r="C4744" t="s">
        <v>44779</v>
      </c>
      <c r="D4744" t="n">
        <v>0.0</v>
      </c>
      <c r="E4744" t="s"/>
      <c r="F4744" t="n">
        <v>0.0</v>
      </c>
    </row>
    <row r="4745">
      <c r="A4745" t="s">
        <v>9436</v>
      </c>
      <c r="B4745" t="s">
        <v>41341</v>
      </c>
      <c r="C4745" t="s">
        <v>44780</v>
      </c>
      <c r="D4745" t="n">
        <v>0.0</v>
      </c>
      <c r="E4745" t="s"/>
      <c r="F4745" t="n">
        <v>0.0</v>
      </c>
    </row>
    <row r="4746">
      <c r="A4746" t="s">
        <v>9438</v>
      </c>
      <c r="B4746" t="s">
        <v>41341</v>
      </c>
      <c r="C4746" t="s">
        <v>44781</v>
      </c>
      <c r="D4746" t="n">
        <v>0.0</v>
      </c>
      <c r="E4746" t="s"/>
      <c r="F4746" t="n">
        <v>0.0</v>
      </c>
    </row>
    <row r="4747">
      <c r="A4747" t="s">
        <v>9440</v>
      </c>
      <c r="B4747" t="s">
        <v>41341</v>
      </c>
      <c r="C4747" t="s">
        <v>44782</v>
      </c>
      <c r="D4747" t="n">
        <v>0.0</v>
      </c>
      <c r="E4747" t="s"/>
      <c r="F4747" t="n">
        <v>0.0</v>
      </c>
    </row>
    <row r="4748">
      <c r="A4748" t="s">
        <v>9442</v>
      </c>
      <c r="B4748" t="s">
        <v>41341</v>
      </c>
      <c r="C4748" t="s">
        <v>44783</v>
      </c>
      <c r="D4748" t="n">
        <v>0.0</v>
      </c>
      <c r="E4748" t="s"/>
      <c r="F4748" t="n">
        <v>0.0</v>
      </c>
    </row>
    <row r="4749">
      <c r="A4749" t="s">
        <v>9444</v>
      </c>
      <c r="B4749" t="s">
        <v>41341</v>
      </c>
      <c r="C4749" t="s">
        <v>44784</v>
      </c>
      <c r="D4749" t="n">
        <v>0.0</v>
      </c>
      <c r="E4749" t="s"/>
      <c r="F4749" t="n">
        <v>0.0</v>
      </c>
    </row>
    <row r="4750">
      <c r="A4750" t="s">
        <v>9446</v>
      </c>
      <c r="B4750" t="s">
        <v>41341</v>
      </c>
      <c r="C4750" t="s">
        <v>44785</v>
      </c>
      <c r="D4750" t="n">
        <v>0.0</v>
      </c>
      <c r="E4750" t="s"/>
      <c r="F4750" t="n">
        <v>0.0</v>
      </c>
    </row>
    <row r="4751">
      <c r="A4751" t="s">
        <v>9448</v>
      </c>
      <c r="B4751" t="s">
        <v>41341</v>
      </c>
      <c r="C4751" t="s">
        <v>44786</v>
      </c>
      <c r="D4751" t="n">
        <v>0.0</v>
      </c>
      <c r="E4751" t="s"/>
      <c r="F4751" t="n">
        <v>0.0</v>
      </c>
    </row>
    <row r="4752">
      <c r="A4752" t="s">
        <v>9450</v>
      </c>
      <c r="B4752" t="s">
        <v>41341</v>
      </c>
      <c r="C4752" t="s">
        <v>44787</v>
      </c>
      <c r="D4752" t="n">
        <v>0.0</v>
      </c>
      <c r="E4752" t="s"/>
      <c r="F4752" t="n">
        <v>0.0</v>
      </c>
    </row>
    <row r="4753">
      <c r="A4753" t="s">
        <v>9452</v>
      </c>
      <c r="B4753" t="s">
        <v>41341</v>
      </c>
      <c r="C4753" t="s">
        <v>44788</v>
      </c>
      <c r="D4753" t="n">
        <v>0.0</v>
      </c>
      <c r="E4753" t="s"/>
      <c r="F4753" t="n">
        <v>0.0</v>
      </c>
    </row>
    <row r="4754">
      <c r="A4754" t="s">
        <v>9454</v>
      </c>
      <c r="B4754" t="s">
        <v>41341</v>
      </c>
      <c r="C4754" t="s">
        <v>44789</v>
      </c>
      <c r="D4754" t="n">
        <v>0.0</v>
      </c>
      <c r="E4754" t="s"/>
      <c r="F4754" t="n">
        <v>0.0</v>
      </c>
    </row>
    <row r="4755">
      <c r="A4755" t="s">
        <v>9456</v>
      </c>
      <c r="B4755" t="s">
        <v>41341</v>
      </c>
      <c r="C4755" t="s">
        <v>44790</v>
      </c>
      <c r="D4755" t="n">
        <v>0.0</v>
      </c>
      <c r="E4755" t="s"/>
      <c r="F4755" t="n">
        <v>0.0</v>
      </c>
    </row>
    <row r="4756">
      <c r="A4756" t="s">
        <v>9458</v>
      </c>
      <c r="B4756" t="s">
        <v>41341</v>
      </c>
      <c r="C4756" t="s">
        <v>44791</v>
      </c>
      <c r="D4756" t="n">
        <v>0.0</v>
      </c>
      <c r="E4756" t="s"/>
      <c r="F4756" t="n">
        <v>0.0</v>
      </c>
    </row>
    <row r="4757">
      <c r="A4757" t="s">
        <v>9460</v>
      </c>
      <c r="B4757" t="s">
        <v>41341</v>
      </c>
      <c r="C4757" t="s">
        <v>44792</v>
      </c>
      <c r="D4757" t="n">
        <v>0.0</v>
      </c>
      <c r="E4757" t="s"/>
      <c r="F4757" t="n">
        <v>0.0</v>
      </c>
    </row>
    <row r="4758">
      <c r="A4758" t="s">
        <v>9462</v>
      </c>
      <c r="B4758" t="s">
        <v>41341</v>
      </c>
      <c r="C4758" t="s">
        <v>44793</v>
      </c>
      <c r="D4758" t="n">
        <v>0.0</v>
      </c>
      <c r="E4758" t="s"/>
      <c r="F4758" t="n">
        <v>0.0</v>
      </c>
    </row>
    <row r="4759">
      <c r="A4759" t="s">
        <v>9464</v>
      </c>
      <c r="B4759" t="s">
        <v>41341</v>
      </c>
      <c r="C4759" t="s">
        <v>44794</v>
      </c>
      <c r="D4759" t="n">
        <v>0.0</v>
      </c>
      <c r="E4759" t="s"/>
      <c r="F4759" t="n">
        <v>0.0</v>
      </c>
    </row>
    <row r="4760">
      <c r="A4760" t="s">
        <v>9466</v>
      </c>
      <c r="B4760" t="s">
        <v>41341</v>
      </c>
      <c r="C4760" t="s">
        <v>44795</v>
      </c>
      <c r="D4760" t="n">
        <v>0.0</v>
      </c>
      <c r="E4760" t="s"/>
      <c r="F4760" t="n">
        <v>0.0</v>
      </c>
    </row>
    <row r="4761">
      <c r="A4761" t="s">
        <v>9468</v>
      </c>
      <c r="B4761" t="s">
        <v>41341</v>
      </c>
      <c r="C4761" t="s">
        <v>44796</v>
      </c>
      <c r="D4761" t="n">
        <v>0.0</v>
      </c>
      <c r="E4761" t="s"/>
      <c r="F4761" t="n">
        <v>0.0</v>
      </c>
    </row>
    <row r="4762">
      <c r="A4762" t="s">
        <v>9470</v>
      </c>
      <c r="B4762" t="s">
        <v>41341</v>
      </c>
      <c r="C4762" t="s">
        <v>44797</v>
      </c>
      <c r="D4762" t="n">
        <v>0.0</v>
      </c>
      <c r="E4762" t="s"/>
      <c r="F4762" t="n">
        <v>0.0</v>
      </c>
    </row>
    <row r="4763">
      <c r="A4763" t="s">
        <v>9472</v>
      </c>
      <c r="B4763" t="s">
        <v>41341</v>
      </c>
      <c r="C4763" t="s">
        <v>44798</v>
      </c>
      <c r="D4763" t="n">
        <v>0.0</v>
      </c>
      <c r="E4763" t="s"/>
      <c r="F4763" t="n">
        <v>0.0</v>
      </c>
    </row>
    <row r="4764">
      <c r="A4764" t="s">
        <v>9474</v>
      </c>
      <c r="B4764" t="s">
        <v>41341</v>
      </c>
      <c r="C4764" t="s">
        <v>44799</v>
      </c>
      <c r="D4764" t="n">
        <v>0.0</v>
      </c>
      <c r="E4764" t="s"/>
      <c r="F4764" t="n">
        <v>0.0</v>
      </c>
    </row>
    <row r="4765">
      <c r="A4765" t="s">
        <v>9476</v>
      </c>
      <c r="B4765" t="s">
        <v>41341</v>
      </c>
      <c r="C4765" t="s">
        <v>44800</v>
      </c>
      <c r="D4765" t="n">
        <v>0.0</v>
      </c>
      <c r="E4765" t="s"/>
      <c r="F4765" t="n">
        <v>0.0</v>
      </c>
    </row>
    <row r="4766">
      <c r="A4766" t="s">
        <v>9478</v>
      </c>
      <c r="B4766" t="s">
        <v>41341</v>
      </c>
      <c r="C4766" t="s">
        <v>44801</v>
      </c>
      <c r="D4766" t="n">
        <v>0.0</v>
      </c>
      <c r="E4766" t="s"/>
      <c r="F4766" t="n">
        <v>0.0</v>
      </c>
    </row>
    <row r="4767">
      <c r="A4767" t="s">
        <v>9480</v>
      </c>
      <c r="B4767" t="s">
        <v>41341</v>
      </c>
      <c r="C4767" t="s">
        <v>44802</v>
      </c>
      <c r="D4767" t="n">
        <v>0.0</v>
      </c>
      <c r="E4767" t="s"/>
      <c r="F4767" t="n">
        <v>0.0</v>
      </c>
    </row>
    <row r="4768">
      <c r="A4768" t="s">
        <v>9482</v>
      </c>
      <c r="B4768" t="s">
        <v>41341</v>
      </c>
      <c r="C4768" t="s">
        <v>44803</v>
      </c>
      <c r="D4768" t="n">
        <v>0.0</v>
      </c>
      <c r="E4768" t="s"/>
      <c r="F4768" t="n">
        <v>0.0</v>
      </c>
    </row>
    <row r="4769">
      <c r="A4769" t="s">
        <v>9484</v>
      </c>
      <c r="B4769" t="s">
        <v>41341</v>
      </c>
      <c r="C4769" t="s">
        <v>44804</v>
      </c>
      <c r="D4769" t="n">
        <v>0.0</v>
      </c>
      <c r="E4769" t="s"/>
      <c r="F4769" t="n">
        <v>0.0</v>
      </c>
    </row>
    <row r="4770">
      <c r="A4770" t="s">
        <v>9486</v>
      </c>
      <c r="B4770" t="s">
        <v>41341</v>
      </c>
      <c r="C4770" t="s">
        <v>44805</v>
      </c>
      <c r="D4770" t="n">
        <v>0.0</v>
      </c>
      <c r="E4770" t="s"/>
      <c r="F4770" t="n">
        <v>0.0</v>
      </c>
    </row>
    <row r="4771">
      <c r="A4771" t="s">
        <v>9488</v>
      </c>
      <c r="B4771" t="s">
        <v>41341</v>
      </c>
      <c r="C4771" t="s">
        <v>44806</v>
      </c>
      <c r="D4771" t="n">
        <v>0.0</v>
      </c>
      <c r="E4771" t="s"/>
      <c r="F4771" t="n">
        <v>0.0</v>
      </c>
    </row>
    <row r="4772">
      <c r="A4772" t="s">
        <v>9490</v>
      </c>
      <c r="B4772" t="s">
        <v>41341</v>
      </c>
      <c r="C4772" t="s">
        <v>44807</v>
      </c>
      <c r="D4772" t="n">
        <v>0.0</v>
      </c>
      <c r="E4772" t="s"/>
      <c r="F4772" t="n">
        <v>0.0</v>
      </c>
    </row>
    <row r="4773">
      <c r="A4773" t="s">
        <v>9492</v>
      </c>
      <c r="B4773" t="s">
        <v>41341</v>
      </c>
      <c r="C4773" t="s">
        <v>44808</v>
      </c>
      <c r="D4773" t="n">
        <v>0.0</v>
      </c>
      <c r="E4773" t="s"/>
      <c r="F4773" t="n">
        <v>0.0</v>
      </c>
    </row>
    <row r="4774">
      <c r="A4774" t="s">
        <v>9494</v>
      </c>
      <c r="B4774" t="s">
        <v>41341</v>
      </c>
      <c r="C4774" t="s">
        <v>44809</v>
      </c>
      <c r="D4774" t="n">
        <v>0.0</v>
      </c>
      <c r="E4774" t="s"/>
      <c r="F4774" t="n">
        <v>0.0</v>
      </c>
    </row>
    <row r="4775">
      <c r="A4775" t="s">
        <v>9496</v>
      </c>
      <c r="B4775" t="s">
        <v>41341</v>
      </c>
      <c r="C4775" t="s">
        <v>44810</v>
      </c>
      <c r="D4775" t="n">
        <v>0.0</v>
      </c>
      <c r="E4775" t="s"/>
      <c r="F4775" t="n">
        <v>0.0</v>
      </c>
    </row>
    <row r="4776">
      <c r="A4776" t="s">
        <v>9498</v>
      </c>
      <c r="B4776" t="s">
        <v>41341</v>
      </c>
      <c r="C4776" t="s">
        <v>44811</v>
      </c>
      <c r="D4776" t="n">
        <v>0.0</v>
      </c>
      <c r="E4776" t="s"/>
      <c r="F4776" t="n">
        <v>0.0</v>
      </c>
    </row>
    <row r="4777">
      <c r="A4777" t="s">
        <v>9500</v>
      </c>
      <c r="B4777" t="s">
        <v>41341</v>
      </c>
      <c r="C4777" t="s">
        <v>44812</v>
      </c>
      <c r="D4777" t="n">
        <v>0.0</v>
      </c>
      <c r="E4777" t="s"/>
      <c r="F4777" t="n">
        <v>0.0</v>
      </c>
    </row>
    <row r="4778">
      <c r="A4778" t="s">
        <v>9502</v>
      </c>
      <c r="B4778" t="s">
        <v>41341</v>
      </c>
      <c r="C4778" t="s">
        <v>44813</v>
      </c>
      <c r="D4778" t="n">
        <v>0.0</v>
      </c>
      <c r="E4778" t="s"/>
      <c r="F4778" t="n">
        <v>0.0</v>
      </c>
    </row>
    <row r="4779">
      <c r="A4779" t="s">
        <v>9504</v>
      </c>
      <c r="B4779" t="s">
        <v>41341</v>
      </c>
      <c r="C4779" t="s">
        <v>44814</v>
      </c>
      <c r="D4779" t="n">
        <v>0.0</v>
      </c>
      <c r="E4779" t="s"/>
      <c r="F4779" t="n">
        <v>0.0</v>
      </c>
    </row>
    <row r="4780">
      <c r="A4780" t="s">
        <v>9506</v>
      </c>
      <c r="B4780" t="s">
        <v>41341</v>
      </c>
      <c r="C4780" t="s">
        <v>44815</v>
      </c>
      <c r="D4780" t="n">
        <v>0.0</v>
      </c>
      <c r="E4780" t="s"/>
      <c r="F4780" t="n">
        <v>0.0</v>
      </c>
    </row>
    <row r="4781">
      <c r="A4781" t="s">
        <v>9508</v>
      </c>
      <c r="B4781" t="s">
        <v>41341</v>
      </c>
      <c r="C4781" t="s">
        <v>44816</v>
      </c>
      <c r="D4781" t="n">
        <v>0.0</v>
      </c>
      <c r="E4781" t="s"/>
      <c r="F4781" t="n">
        <v>0.0</v>
      </c>
    </row>
    <row r="4782">
      <c r="A4782" t="s">
        <v>9510</v>
      </c>
      <c r="B4782" t="s">
        <v>41341</v>
      </c>
      <c r="C4782" t="s">
        <v>44817</v>
      </c>
      <c r="D4782" t="n">
        <v>0.0</v>
      </c>
      <c r="E4782" t="s"/>
      <c r="F4782" t="n">
        <v>0.0</v>
      </c>
    </row>
    <row r="4783">
      <c r="A4783" t="s">
        <v>9512</v>
      </c>
      <c r="B4783" t="s">
        <v>41341</v>
      </c>
      <c r="C4783" t="s">
        <v>44818</v>
      </c>
      <c r="D4783" t="n">
        <v>0.0</v>
      </c>
      <c r="E4783" t="s"/>
      <c r="F4783" t="n">
        <v>0.0</v>
      </c>
    </row>
    <row r="4784">
      <c r="A4784" t="s">
        <v>9514</v>
      </c>
      <c r="B4784" t="s">
        <v>41341</v>
      </c>
      <c r="C4784" t="s">
        <v>44819</v>
      </c>
      <c r="D4784" t="n">
        <v>0.0</v>
      </c>
      <c r="E4784" t="s"/>
      <c r="F4784" t="n">
        <v>0.0</v>
      </c>
    </row>
    <row r="4785">
      <c r="A4785" t="s">
        <v>9516</v>
      </c>
      <c r="B4785" t="s">
        <v>41341</v>
      </c>
      <c r="C4785" t="s">
        <v>44820</v>
      </c>
      <c r="D4785" t="n">
        <v>0.0</v>
      </c>
      <c r="E4785" t="s"/>
      <c r="F4785" t="n">
        <v>0.0</v>
      </c>
    </row>
    <row r="4786">
      <c r="A4786" t="s">
        <v>9518</v>
      </c>
      <c r="B4786" t="s">
        <v>41341</v>
      </c>
      <c r="C4786" t="s">
        <v>44821</v>
      </c>
      <c r="D4786" t="n">
        <v>0.0</v>
      </c>
      <c r="E4786" t="s"/>
      <c r="F4786" t="n">
        <v>0.0</v>
      </c>
    </row>
    <row r="4787">
      <c r="A4787" t="s">
        <v>9520</v>
      </c>
      <c r="B4787" t="s">
        <v>41341</v>
      </c>
      <c r="C4787" t="s">
        <v>44822</v>
      </c>
      <c r="D4787" t="n">
        <v>0.0</v>
      </c>
      <c r="E4787" t="s"/>
      <c r="F4787" t="n">
        <v>0.0</v>
      </c>
    </row>
    <row r="4788">
      <c r="A4788" t="s">
        <v>9522</v>
      </c>
      <c r="B4788" t="s">
        <v>41341</v>
      </c>
      <c r="C4788" t="s">
        <v>44823</v>
      </c>
      <c r="D4788" t="n">
        <v>0.0</v>
      </c>
      <c r="E4788" t="s"/>
      <c r="F4788" t="n">
        <v>0.0</v>
      </c>
    </row>
    <row r="4789">
      <c r="A4789" t="s">
        <v>9524</v>
      </c>
      <c r="B4789" t="s">
        <v>41341</v>
      </c>
      <c r="C4789" t="s">
        <v>44824</v>
      </c>
      <c r="D4789" t="n">
        <v>0.0</v>
      </c>
      <c r="E4789" t="s"/>
      <c r="F4789" t="n">
        <v>0.0</v>
      </c>
    </row>
    <row r="4790">
      <c r="A4790" t="s">
        <v>9526</v>
      </c>
      <c r="B4790" t="s">
        <v>41341</v>
      </c>
      <c r="C4790" t="s">
        <v>44825</v>
      </c>
      <c r="D4790" t="n">
        <v>0.0</v>
      </c>
      <c r="E4790" t="s"/>
      <c r="F4790" t="n">
        <v>0.0</v>
      </c>
    </row>
    <row r="4791">
      <c r="A4791" t="s">
        <v>9528</v>
      </c>
      <c r="B4791" t="s">
        <v>41341</v>
      </c>
      <c r="C4791" t="s">
        <v>44826</v>
      </c>
      <c r="D4791" t="n">
        <v>0.0</v>
      </c>
      <c r="E4791" t="s"/>
      <c r="F4791" t="n">
        <v>0.0</v>
      </c>
    </row>
    <row r="4792">
      <c r="A4792" t="s">
        <v>9530</v>
      </c>
      <c r="B4792" t="s">
        <v>41341</v>
      </c>
      <c r="C4792" t="s">
        <v>44827</v>
      </c>
      <c r="D4792" t="n">
        <v>0.0</v>
      </c>
      <c r="E4792" t="s"/>
      <c r="F4792" t="n">
        <v>0.0</v>
      </c>
    </row>
    <row r="4793">
      <c r="A4793" t="s">
        <v>9532</v>
      </c>
      <c r="B4793" t="s">
        <v>41341</v>
      </c>
      <c r="C4793" t="s">
        <v>44828</v>
      </c>
      <c r="D4793" t="n">
        <v>0.0</v>
      </c>
      <c r="E4793" t="s"/>
      <c r="F4793" t="n">
        <v>0.0</v>
      </c>
    </row>
    <row r="4794">
      <c r="A4794" t="s">
        <v>9534</v>
      </c>
      <c r="B4794" t="s">
        <v>41341</v>
      </c>
      <c r="C4794" t="s">
        <v>44829</v>
      </c>
      <c r="D4794" t="n">
        <v>0.0</v>
      </c>
      <c r="E4794" t="s"/>
      <c r="F4794" t="n">
        <v>0.0</v>
      </c>
    </row>
    <row r="4795">
      <c r="A4795" t="s">
        <v>9536</v>
      </c>
      <c r="B4795" t="s">
        <v>41341</v>
      </c>
      <c r="C4795" t="s">
        <v>44830</v>
      </c>
      <c r="D4795" t="n">
        <v>0.0</v>
      </c>
      <c r="E4795" t="s"/>
      <c r="F4795" t="n">
        <v>0.0</v>
      </c>
    </row>
    <row r="4796">
      <c r="A4796" t="s">
        <v>9538</v>
      </c>
      <c r="B4796" t="s">
        <v>41341</v>
      </c>
      <c r="C4796" t="s">
        <v>44831</v>
      </c>
      <c r="D4796" t="n">
        <v>0.0</v>
      </c>
      <c r="E4796" t="s"/>
      <c r="F4796" t="n">
        <v>0.0</v>
      </c>
    </row>
    <row r="4797">
      <c r="A4797" t="s">
        <v>9540</v>
      </c>
      <c r="B4797" t="s">
        <v>41341</v>
      </c>
      <c r="C4797" t="s">
        <v>44832</v>
      </c>
      <c r="D4797" t="n">
        <v>0.0</v>
      </c>
      <c r="E4797" t="s"/>
      <c r="F4797" t="n">
        <v>0.0</v>
      </c>
    </row>
    <row r="4798">
      <c r="A4798" t="s">
        <v>9542</v>
      </c>
      <c r="B4798" t="s">
        <v>41341</v>
      </c>
      <c r="C4798" t="s">
        <v>44833</v>
      </c>
      <c r="D4798" t="n">
        <v>0.0</v>
      </c>
      <c r="E4798" t="s"/>
      <c r="F4798" t="n">
        <v>0.0</v>
      </c>
    </row>
    <row r="4799">
      <c r="A4799" t="s">
        <v>9544</v>
      </c>
      <c r="B4799" t="s">
        <v>41341</v>
      </c>
      <c r="C4799" t="s">
        <v>44834</v>
      </c>
      <c r="D4799" t="n">
        <v>0.0</v>
      </c>
      <c r="E4799" t="s"/>
      <c r="F4799" t="n">
        <v>0.0</v>
      </c>
    </row>
    <row r="4800">
      <c r="A4800" t="s">
        <v>9546</v>
      </c>
      <c r="B4800" t="s">
        <v>41341</v>
      </c>
      <c r="C4800" t="s">
        <v>44835</v>
      </c>
      <c r="D4800" t="n">
        <v>0.0</v>
      </c>
      <c r="E4800" t="s"/>
      <c r="F4800" t="n">
        <v>0.0</v>
      </c>
    </row>
    <row r="4801">
      <c r="A4801" t="s">
        <v>9548</v>
      </c>
      <c r="B4801" t="s">
        <v>41341</v>
      </c>
      <c r="C4801" t="s">
        <v>44836</v>
      </c>
      <c r="D4801" t="n">
        <v>0.0</v>
      </c>
      <c r="E4801" t="s"/>
      <c r="F4801" t="n">
        <v>0.0</v>
      </c>
    </row>
    <row r="4802">
      <c r="A4802" t="s">
        <v>9550</v>
      </c>
      <c r="B4802" t="s">
        <v>41341</v>
      </c>
      <c r="C4802" t="s">
        <v>44837</v>
      </c>
      <c r="D4802" t="n">
        <v>0.0</v>
      </c>
      <c r="E4802" t="s"/>
      <c r="F4802" t="n">
        <v>0.0</v>
      </c>
    </row>
    <row r="4803">
      <c r="A4803" t="s">
        <v>9552</v>
      </c>
      <c r="B4803" t="s">
        <v>41341</v>
      </c>
      <c r="C4803" t="s">
        <v>44838</v>
      </c>
      <c r="D4803" t="n">
        <v>0.0</v>
      </c>
      <c r="E4803" t="s"/>
      <c r="F4803" t="n">
        <v>0.0</v>
      </c>
    </row>
    <row r="4804">
      <c r="A4804" t="s">
        <v>9554</v>
      </c>
      <c r="B4804" t="s">
        <v>41341</v>
      </c>
      <c r="C4804" t="s">
        <v>44839</v>
      </c>
      <c r="D4804" t="n">
        <v>0.0</v>
      </c>
      <c r="E4804" t="s"/>
      <c r="F4804" t="n">
        <v>0.0</v>
      </c>
    </row>
    <row r="4805">
      <c r="A4805" t="s">
        <v>9556</v>
      </c>
      <c r="B4805" t="s">
        <v>41341</v>
      </c>
      <c r="C4805" t="s">
        <v>44840</v>
      </c>
      <c r="D4805" t="n">
        <v>0.0</v>
      </c>
      <c r="E4805" t="s"/>
      <c r="F4805" t="n">
        <v>0.0</v>
      </c>
    </row>
    <row r="4806">
      <c r="A4806" t="s">
        <v>9558</v>
      </c>
      <c r="B4806" t="s">
        <v>41341</v>
      </c>
      <c r="C4806" t="s">
        <v>44841</v>
      </c>
      <c r="D4806" t="n">
        <v>0.0</v>
      </c>
      <c r="E4806" t="s"/>
      <c r="F4806" t="n">
        <v>0.0</v>
      </c>
    </row>
    <row r="4807">
      <c r="A4807" t="s">
        <v>9560</v>
      </c>
      <c r="B4807" t="s">
        <v>41341</v>
      </c>
      <c r="C4807" t="s">
        <v>44842</v>
      </c>
      <c r="D4807" t="n">
        <v>0.0</v>
      </c>
      <c r="E4807" t="s"/>
      <c r="F4807" t="n">
        <v>0.0</v>
      </c>
    </row>
    <row r="4808">
      <c r="A4808" t="s">
        <v>9562</v>
      </c>
      <c r="B4808" t="s">
        <v>41341</v>
      </c>
      <c r="C4808" t="s">
        <v>44843</v>
      </c>
      <c r="D4808" t="n">
        <v>0.0</v>
      </c>
      <c r="E4808" t="s"/>
      <c r="F4808" t="n">
        <v>0.0</v>
      </c>
    </row>
    <row r="4809">
      <c r="A4809" t="s">
        <v>9564</v>
      </c>
      <c r="B4809" t="s">
        <v>41341</v>
      </c>
      <c r="C4809" t="s">
        <v>44844</v>
      </c>
      <c r="D4809" t="n">
        <v>0.0</v>
      </c>
      <c r="E4809" t="s"/>
      <c r="F4809" t="n">
        <v>0.0</v>
      </c>
    </row>
    <row r="4810">
      <c r="A4810" t="s">
        <v>9566</v>
      </c>
      <c r="B4810" t="s">
        <v>41341</v>
      </c>
      <c r="C4810" t="s">
        <v>44845</v>
      </c>
      <c r="D4810" t="n">
        <v>0.0</v>
      </c>
      <c r="E4810" t="s"/>
      <c r="F4810" t="n">
        <v>0.0</v>
      </c>
    </row>
    <row r="4811">
      <c r="A4811" t="s">
        <v>9568</v>
      </c>
      <c r="B4811" t="s">
        <v>41341</v>
      </c>
      <c r="C4811" t="s">
        <v>44846</v>
      </c>
      <c r="D4811" t="n">
        <v>0.0</v>
      </c>
      <c r="E4811" t="s"/>
      <c r="F4811" t="n">
        <v>0.0</v>
      </c>
    </row>
    <row r="4812">
      <c r="A4812" t="s">
        <v>9570</v>
      </c>
      <c r="B4812" t="s">
        <v>41341</v>
      </c>
      <c r="C4812" t="s">
        <v>44847</v>
      </c>
      <c r="D4812" t="n">
        <v>0.0</v>
      </c>
      <c r="E4812" t="s"/>
      <c r="F4812" t="n">
        <v>0.0</v>
      </c>
    </row>
    <row r="4813">
      <c r="A4813" t="s">
        <v>9572</v>
      </c>
      <c r="B4813" t="s">
        <v>41341</v>
      </c>
      <c r="C4813" t="s">
        <v>44848</v>
      </c>
      <c r="D4813" t="n">
        <v>0.0</v>
      </c>
      <c r="E4813" t="s"/>
      <c r="F4813" t="n">
        <v>0.0</v>
      </c>
    </row>
    <row r="4814">
      <c r="A4814" t="s">
        <v>9574</v>
      </c>
      <c r="B4814" t="s">
        <v>41341</v>
      </c>
      <c r="C4814" t="s">
        <v>44849</v>
      </c>
      <c r="D4814" t="n">
        <v>0.0</v>
      </c>
      <c r="E4814" t="s"/>
      <c r="F4814" t="n">
        <v>0.0</v>
      </c>
    </row>
    <row r="4815">
      <c r="A4815" t="s">
        <v>9576</v>
      </c>
      <c r="B4815" t="s">
        <v>41341</v>
      </c>
      <c r="C4815" t="s">
        <v>44850</v>
      </c>
      <c r="D4815" t="n">
        <v>0.0</v>
      </c>
      <c r="E4815" t="s"/>
      <c r="F4815" t="n">
        <v>0.0</v>
      </c>
    </row>
    <row r="4816">
      <c r="A4816" t="s">
        <v>9578</v>
      </c>
      <c r="B4816" t="s">
        <v>41341</v>
      </c>
      <c r="C4816" t="s">
        <v>44851</v>
      </c>
      <c r="D4816" t="n">
        <v>0.0</v>
      </c>
      <c r="E4816" t="s"/>
      <c r="F4816" t="n">
        <v>0.0</v>
      </c>
    </row>
    <row r="4817">
      <c r="A4817" t="s">
        <v>9580</v>
      </c>
      <c r="B4817" t="s">
        <v>41341</v>
      </c>
      <c r="C4817" t="s">
        <v>44852</v>
      </c>
      <c r="D4817" t="n">
        <v>0.0</v>
      </c>
      <c r="E4817" t="s"/>
      <c r="F4817" t="n">
        <v>0.0</v>
      </c>
    </row>
    <row r="4818">
      <c r="A4818" t="s">
        <v>9582</v>
      </c>
      <c r="B4818" t="s">
        <v>41341</v>
      </c>
      <c r="C4818" t="s">
        <v>44853</v>
      </c>
      <c r="D4818" t="n">
        <v>0.0</v>
      </c>
      <c r="E4818" t="s"/>
      <c r="F4818" t="n">
        <v>0.0</v>
      </c>
    </row>
    <row r="4819">
      <c r="A4819" t="s">
        <v>9584</v>
      </c>
      <c r="B4819" t="s">
        <v>41341</v>
      </c>
      <c r="C4819" t="s">
        <v>44854</v>
      </c>
      <c r="D4819" t="n">
        <v>0.0</v>
      </c>
      <c r="E4819" t="s"/>
      <c r="F4819" t="n">
        <v>0.0</v>
      </c>
    </row>
    <row r="4820">
      <c r="A4820" t="s">
        <v>9586</v>
      </c>
      <c r="B4820" t="s">
        <v>41341</v>
      </c>
      <c r="C4820" t="s">
        <v>44855</v>
      </c>
      <c r="D4820" t="n">
        <v>0.0</v>
      </c>
      <c r="E4820" t="s"/>
      <c r="F4820" t="n">
        <v>0.0</v>
      </c>
    </row>
    <row r="4821">
      <c r="A4821" t="s">
        <v>9588</v>
      </c>
      <c r="B4821" t="s">
        <v>41341</v>
      </c>
      <c r="C4821" t="s">
        <v>44856</v>
      </c>
      <c r="D4821" t="n">
        <v>0.0</v>
      </c>
      <c r="E4821" t="s"/>
      <c r="F4821" t="n">
        <v>0.0</v>
      </c>
    </row>
    <row r="4822">
      <c r="A4822" t="s">
        <v>9590</v>
      </c>
      <c r="B4822" t="s">
        <v>41341</v>
      </c>
      <c r="C4822" t="s">
        <v>44857</v>
      </c>
      <c r="D4822" t="n">
        <v>0.0</v>
      </c>
      <c r="E4822" t="s"/>
      <c r="F4822" t="n">
        <v>0.0</v>
      </c>
    </row>
    <row r="4823">
      <c r="A4823" t="s">
        <v>9592</v>
      </c>
      <c r="B4823" t="s">
        <v>41341</v>
      </c>
      <c r="C4823" t="s">
        <v>44858</v>
      </c>
      <c r="D4823" t="n">
        <v>0.0</v>
      </c>
      <c r="E4823" t="s"/>
      <c r="F4823" t="n">
        <v>0.0</v>
      </c>
    </row>
    <row r="4824">
      <c r="A4824" t="s">
        <v>9594</v>
      </c>
      <c r="B4824" t="s">
        <v>41341</v>
      </c>
      <c r="C4824" t="s">
        <v>44859</v>
      </c>
      <c r="D4824" t="n">
        <v>0.0</v>
      </c>
      <c r="E4824" t="s"/>
      <c r="F4824" t="n">
        <v>0.0</v>
      </c>
    </row>
    <row r="4825">
      <c r="A4825" t="s">
        <v>9596</v>
      </c>
      <c r="B4825" t="s">
        <v>41341</v>
      </c>
      <c r="C4825" t="s">
        <v>44860</v>
      </c>
      <c r="D4825" t="n">
        <v>0.0</v>
      </c>
      <c r="E4825" t="s"/>
      <c r="F4825" t="n">
        <v>0.0</v>
      </c>
    </row>
    <row r="4826">
      <c r="A4826" t="s">
        <v>9598</v>
      </c>
      <c r="B4826" t="s">
        <v>41341</v>
      </c>
      <c r="C4826" t="s">
        <v>44861</v>
      </c>
      <c r="D4826" t="n">
        <v>0.0</v>
      </c>
      <c r="E4826" t="s"/>
      <c r="F4826" t="n">
        <v>0.0</v>
      </c>
    </row>
    <row r="4827">
      <c r="A4827" t="s">
        <v>9600</v>
      </c>
      <c r="B4827" t="s">
        <v>41341</v>
      </c>
      <c r="C4827" t="s">
        <v>44862</v>
      </c>
      <c r="D4827" t="n">
        <v>0.0</v>
      </c>
      <c r="E4827" t="s"/>
      <c r="F4827" t="n">
        <v>0.0</v>
      </c>
    </row>
    <row r="4828">
      <c r="A4828" t="s">
        <v>9602</v>
      </c>
      <c r="B4828" t="s">
        <v>41341</v>
      </c>
      <c r="C4828" t="s">
        <v>44863</v>
      </c>
      <c r="D4828" t="n">
        <v>0.0</v>
      </c>
      <c r="E4828" t="s"/>
      <c r="F4828" t="n">
        <v>0.0</v>
      </c>
    </row>
    <row r="4829">
      <c r="A4829" t="s">
        <v>9604</v>
      </c>
      <c r="B4829" t="s">
        <v>41341</v>
      </c>
      <c r="C4829" t="s">
        <v>44864</v>
      </c>
      <c r="D4829" t="n">
        <v>0.0</v>
      </c>
      <c r="E4829" t="s"/>
      <c r="F4829" t="n">
        <v>0.0</v>
      </c>
    </row>
    <row r="4830">
      <c r="A4830" t="s">
        <v>9606</v>
      </c>
      <c r="B4830" t="s">
        <v>41341</v>
      </c>
      <c r="C4830" t="s">
        <v>44865</v>
      </c>
      <c r="D4830" t="n">
        <v>0.0</v>
      </c>
      <c r="E4830" t="s"/>
      <c r="F4830" t="n">
        <v>0.0</v>
      </c>
    </row>
    <row r="4831">
      <c r="A4831" t="s">
        <v>9608</v>
      </c>
      <c r="B4831" t="s">
        <v>41341</v>
      </c>
      <c r="C4831" t="s">
        <v>44866</v>
      </c>
      <c r="D4831" t="n">
        <v>0.0</v>
      </c>
      <c r="E4831" t="s"/>
      <c r="F4831" t="n">
        <v>0.0</v>
      </c>
    </row>
    <row r="4832">
      <c r="A4832" t="s">
        <v>9610</v>
      </c>
      <c r="B4832" t="s">
        <v>41341</v>
      </c>
      <c r="C4832" t="s">
        <v>44867</v>
      </c>
      <c r="D4832" t="n">
        <v>0.0</v>
      </c>
      <c r="E4832" t="s"/>
      <c r="F4832" t="n">
        <v>0.0</v>
      </c>
    </row>
    <row r="4833">
      <c r="A4833" t="s">
        <v>9612</v>
      </c>
      <c r="B4833" t="s">
        <v>41341</v>
      </c>
      <c r="C4833" t="s">
        <v>44868</v>
      </c>
      <c r="D4833" t="n">
        <v>0.0</v>
      </c>
      <c r="E4833" t="s"/>
      <c r="F4833" t="n">
        <v>0.0</v>
      </c>
    </row>
    <row r="4834">
      <c r="A4834" t="s">
        <v>9614</v>
      </c>
      <c r="B4834" t="s">
        <v>41341</v>
      </c>
      <c r="C4834" t="s">
        <v>44869</v>
      </c>
      <c r="D4834" t="n">
        <v>0.0</v>
      </c>
      <c r="E4834" t="s"/>
      <c r="F4834" t="n">
        <v>0.0</v>
      </c>
    </row>
    <row r="4835">
      <c r="A4835" t="s">
        <v>9616</v>
      </c>
      <c r="B4835" t="s">
        <v>41341</v>
      </c>
      <c r="C4835" t="s">
        <v>44870</v>
      </c>
      <c r="D4835" t="n">
        <v>0.0</v>
      </c>
      <c r="E4835" t="s"/>
      <c r="F4835" t="n">
        <v>0.0</v>
      </c>
    </row>
    <row r="4836">
      <c r="A4836" t="s">
        <v>9618</v>
      </c>
      <c r="B4836" t="s">
        <v>41341</v>
      </c>
      <c r="C4836" t="s">
        <v>44871</v>
      </c>
      <c r="D4836" t="n">
        <v>0.0</v>
      </c>
      <c r="E4836" t="s"/>
      <c r="F4836" t="n">
        <v>0.0</v>
      </c>
    </row>
    <row r="4837">
      <c r="A4837" t="s">
        <v>9620</v>
      </c>
      <c r="B4837" t="s">
        <v>41341</v>
      </c>
      <c r="C4837" t="s">
        <v>44872</v>
      </c>
      <c r="D4837" t="n">
        <v>0.0</v>
      </c>
      <c r="E4837" t="s"/>
      <c r="F4837" t="n">
        <v>0.0</v>
      </c>
    </row>
    <row r="4838">
      <c r="A4838" t="s">
        <v>9622</v>
      </c>
      <c r="B4838" t="s">
        <v>41341</v>
      </c>
      <c r="C4838" t="s">
        <v>44873</v>
      </c>
      <c r="D4838" t="n">
        <v>0.0</v>
      </c>
      <c r="E4838" t="s"/>
      <c r="F4838" t="n">
        <v>0.0</v>
      </c>
    </row>
    <row r="4839">
      <c r="A4839" t="s">
        <v>9624</v>
      </c>
      <c r="B4839" t="s">
        <v>41341</v>
      </c>
      <c r="C4839" t="s">
        <v>44874</v>
      </c>
      <c r="D4839" t="n">
        <v>0.0</v>
      </c>
      <c r="E4839" t="s"/>
      <c r="F4839" t="n">
        <v>0.0</v>
      </c>
    </row>
    <row r="4840">
      <c r="A4840" t="s">
        <v>9626</v>
      </c>
      <c r="B4840" t="s">
        <v>41341</v>
      </c>
      <c r="C4840" t="s">
        <v>44875</v>
      </c>
      <c r="D4840" t="n">
        <v>0.0</v>
      </c>
      <c r="E4840" t="s"/>
      <c r="F4840" t="n">
        <v>0.0</v>
      </c>
    </row>
    <row r="4841">
      <c r="A4841" t="s">
        <v>9628</v>
      </c>
      <c r="B4841" t="s">
        <v>41341</v>
      </c>
      <c r="C4841" t="s">
        <v>44876</v>
      </c>
      <c r="D4841" t="n">
        <v>0.0</v>
      </c>
      <c r="E4841" t="s"/>
      <c r="F4841" t="n">
        <v>0.0</v>
      </c>
    </row>
    <row r="4842">
      <c r="A4842" t="s">
        <v>9630</v>
      </c>
      <c r="B4842" t="s">
        <v>41341</v>
      </c>
      <c r="C4842" t="s">
        <v>44877</v>
      </c>
      <c r="D4842" t="n">
        <v>0.0</v>
      </c>
      <c r="E4842" t="s"/>
      <c r="F4842" t="n">
        <v>0.0</v>
      </c>
    </row>
    <row r="4843">
      <c r="A4843" t="s">
        <v>9632</v>
      </c>
      <c r="B4843" t="s">
        <v>41341</v>
      </c>
      <c r="C4843" t="s">
        <v>44878</v>
      </c>
      <c r="D4843" t="n">
        <v>0.0</v>
      </c>
      <c r="E4843" t="s"/>
      <c r="F4843" t="n">
        <v>0.0</v>
      </c>
    </row>
    <row r="4844">
      <c r="A4844" t="s">
        <v>9634</v>
      </c>
      <c r="B4844" t="s">
        <v>41341</v>
      </c>
      <c r="C4844" t="s">
        <v>44879</v>
      </c>
      <c r="D4844" t="n">
        <v>0.0</v>
      </c>
      <c r="E4844" t="s"/>
      <c r="F4844" t="n">
        <v>0.0</v>
      </c>
    </row>
    <row r="4845">
      <c r="A4845" t="s">
        <v>9636</v>
      </c>
      <c r="B4845" t="s">
        <v>41341</v>
      </c>
      <c r="C4845" t="s">
        <v>44880</v>
      </c>
      <c r="D4845" t="n">
        <v>0.0</v>
      </c>
      <c r="E4845" t="s"/>
      <c r="F4845" t="n">
        <v>0.0</v>
      </c>
    </row>
    <row r="4846">
      <c r="A4846" t="s">
        <v>9638</v>
      </c>
      <c r="B4846" t="s">
        <v>41341</v>
      </c>
      <c r="C4846" t="s">
        <v>44881</v>
      </c>
      <c r="D4846" t="n">
        <v>0.0</v>
      </c>
      <c r="E4846" t="s"/>
      <c r="F4846" t="n">
        <v>0.0</v>
      </c>
    </row>
    <row r="4847">
      <c r="A4847" t="s">
        <v>9640</v>
      </c>
      <c r="B4847" t="s">
        <v>41341</v>
      </c>
      <c r="C4847" t="s">
        <v>44882</v>
      </c>
      <c r="D4847" t="n">
        <v>0.0</v>
      </c>
      <c r="E4847" t="s"/>
      <c r="F4847" t="n">
        <v>0.0</v>
      </c>
    </row>
    <row r="4848">
      <c r="A4848" t="s">
        <v>9642</v>
      </c>
      <c r="B4848" t="s">
        <v>41341</v>
      </c>
      <c r="C4848" t="s">
        <v>44883</v>
      </c>
      <c r="D4848" t="n">
        <v>0.0</v>
      </c>
      <c r="E4848" t="s"/>
      <c r="F4848" t="n">
        <v>0.0</v>
      </c>
    </row>
    <row r="4849">
      <c r="A4849" t="s">
        <v>9644</v>
      </c>
      <c r="B4849" t="s">
        <v>41341</v>
      </c>
      <c r="C4849" t="s">
        <v>44884</v>
      </c>
      <c r="D4849" t="n">
        <v>0.0</v>
      </c>
      <c r="E4849" t="s"/>
      <c r="F4849" t="n">
        <v>0.0</v>
      </c>
    </row>
    <row r="4850">
      <c r="A4850" t="s">
        <v>9646</v>
      </c>
      <c r="B4850" t="s">
        <v>41341</v>
      </c>
      <c r="C4850" t="s">
        <v>44885</v>
      </c>
      <c r="D4850" t="n">
        <v>0.0</v>
      </c>
      <c r="E4850" t="s"/>
      <c r="F4850" t="n">
        <v>0.0</v>
      </c>
    </row>
    <row r="4851">
      <c r="A4851" t="s">
        <v>9648</v>
      </c>
      <c r="B4851" t="s">
        <v>41341</v>
      </c>
      <c r="C4851" t="s">
        <v>44886</v>
      </c>
      <c r="D4851" t="n">
        <v>0.0</v>
      </c>
      <c r="E4851" t="s"/>
      <c r="F4851" t="n">
        <v>0.0</v>
      </c>
    </row>
    <row r="4852">
      <c r="A4852" t="s">
        <v>9650</v>
      </c>
      <c r="B4852" t="s">
        <v>41341</v>
      </c>
      <c r="C4852" t="s">
        <v>44887</v>
      </c>
      <c r="D4852" t="n">
        <v>0.0</v>
      </c>
      <c r="E4852" t="s"/>
      <c r="F4852" t="n">
        <v>0.0</v>
      </c>
    </row>
    <row r="4853">
      <c r="A4853" t="s">
        <v>9652</v>
      </c>
      <c r="B4853" t="s">
        <v>41341</v>
      </c>
      <c r="C4853" t="s">
        <v>44888</v>
      </c>
      <c r="D4853" t="n">
        <v>0.0</v>
      </c>
      <c r="E4853" t="s"/>
      <c r="F4853" t="n">
        <v>0.0</v>
      </c>
    </row>
    <row r="4854">
      <c r="A4854" t="s">
        <v>9654</v>
      </c>
      <c r="B4854" t="s">
        <v>41341</v>
      </c>
      <c r="C4854" t="s">
        <v>44889</v>
      </c>
      <c r="D4854" t="n">
        <v>0.0</v>
      </c>
      <c r="E4854" t="s"/>
      <c r="F4854" t="n">
        <v>0.0</v>
      </c>
    </row>
    <row r="4855">
      <c r="A4855" t="s">
        <v>9656</v>
      </c>
      <c r="B4855" t="s">
        <v>41341</v>
      </c>
      <c r="C4855" t="s">
        <v>44890</v>
      </c>
      <c r="D4855" t="n">
        <v>0.0</v>
      </c>
      <c r="E4855" t="s"/>
      <c r="F4855" t="n">
        <v>0.0</v>
      </c>
    </row>
    <row r="4856">
      <c r="A4856" t="s">
        <v>9658</v>
      </c>
      <c r="B4856" t="s">
        <v>41341</v>
      </c>
      <c r="C4856" t="s">
        <v>44891</v>
      </c>
      <c r="D4856" t="n">
        <v>0.0</v>
      </c>
      <c r="E4856" t="s"/>
      <c r="F4856" t="n">
        <v>0.0</v>
      </c>
    </row>
    <row r="4857">
      <c r="A4857" t="s">
        <v>9660</v>
      </c>
      <c r="B4857" t="s">
        <v>41341</v>
      </c>
      <c r="C4857" t="s">
        <v>44892</v>
      </c>
      <c r="D4857" t="n">
        <v>0.0</v>
      </c>
      <c r="E4857" t="s"/>
      <c r="F4857" t="n">
        <v>0.0</v>
      </c>
    </row>
    <row r="4858">
      <c r="A4858" t="s">
        <v>9662</v>
      </c>
      <c r="B4858" t="s">
        <v>41341</v>
      </c>
      <c r="C4858" t="s">
        <v>44893</v>
      </c>
      <c r="D4858" t="n">
        <v>0.0</v>
      </c>
      <c r="E4858" t="s"/>
      <c r="F4858" t="n">
        <v>0.0</v>
      </c>
    </row>
    <row r="4859">
      <c r="A4859" t="s">
        <v>9664</v>
      </c>
      <c r="B4859" t="s">
        <v>41341</v>
      </c>
      <c r="C4859" t="s">
        <v>44894</v>
      </c>
      <c r="D4859" t="n">
        <v>0.0</v>
      </c>
      <c r="E4859" t="s"/>
      <c r="F4859" t="n">
        <v>0.0</v>
      </c>
    </row>
    <row r="4860">
      <c r="A4860" t="s">
        <v>9666</v>
      </c>
      <c r="B4860" t="s">
        <v>41341</v>
      </c>
      <c r="C4860" t="s">
        <v>44895</v>
      </c>
      <c r="D4860" t="n">
        <v>0.0</v>
      </c>
      <c r="E4860" t="s"/>
      <c r="F4860" t="n">
        <v>0.0</v>
      </c>
    </row>
    <row r="4861">
      <c r="A4861" t="s">
        <v>9668</v>
      </c>
      <c r="B4861" t="s">
        <v>41341</v>
      </c>
      <c r="C4861" t="s">
        <v>44896</v>
      </c>
      <c r="D4861" t="n">
        <v>0.0</v>
      </c>
      <c r="E4861" t="s"/>
      <c r="F4861" t="n">
        <v>0.0</v>
      </c>
    </row>
    <row r="4862">
      <c r="A4862" t="s">
        <v>9670</v>
      </c>
      <c r="B4862" t="s">
        <v>41341</v>
      </c>
      <c r="C4862" t="s">
        <v>44897</v>
      </c>
      <c r="D4862" t="n">
        <v>0.0</v>
      </c>
      <c r="E4862" t="s"/>
      <c r="F4862" t="n">
        <v>0.0</v>
      </c>
    </row>
    <row r="4863">
      <c r="A4863" t="s">
        <v>9672</v>
      </c>
      <c r="B4863" t="s">
        <v>41341</v>
      </c>
      <c r="C4863" t="s">
        <v>44898</v>
      </c>
      <c r="D4863" t="n">
        <v>0.0</v>
      </c>
      <c r="E4863" t="s"/>
      <c r="F4863" t="n">
        <v>0.0</v>
      </c>
    </row>
    <row r="4864">
      <c r="A4864" t="s">
        <v>9674</v>
      </c>
      <c r="B4864" t="s">
        <v>41341</v>
      </c>
      <c r="C4864" t="s">
        <v>44899</v>
      </c>
      <c r="D4864" t="n">
        <v>0.0</v>
      </c>
      <c r="E4864" t="s"/>
      <c r="F4864" t="n">
        <v>0.0</v>
      </c>
    </row>
    <row r="4865">
      <c r="A4865" t="s">
        <v>9676</v>
      </c>
      <c r="B4865" t="s">
        <v>41341</v>
      </c>
      <c r="C4865" t="s">
        <v>44900</v>
      </c>
      <c r="D4865" t="n">
        <v>0.0</v>
      </c>
      <c r="E4865" t="s"/>
      <c r="F4865" t="n">
        <v>0.0</v>
      </c>
    </row>
    <row r="4866">
      <c r="A4866" t="s">
        <v>9678</v>
      </c>
      <c r="B4866" t="s">
        <v>41341</v>
      </c>
      <c r="C4866" t="s">
        <v>44901</v>
      </c>
      <c r="D4866" t="n">
        <v>0.0</v>
      </c>
      <c r="E4866" t="s"/>
      <c r="F4866" t="n">
        <v>0.0</v>
      </c>
    </row>
    <row r="4867">
      <c r="A4867" t="s">
        <v>9680</v>
      </c>
      <c r="B4867" t="s">
        <v>41341</v>
      </c>
      <c r="C4867" t="s">
        <v>44902</v>
      </c>
      <c r="D4867" t="n">
        <v>0.0</v>
      </c>
      <c r="E4867" t="s"/>
      <c r="F4867" t="n">
        <v>0.0</v>
      </c>
    </row>
    <row r="4868">
      <c r="A4868" t="s">
        <v>9682</v>
      </c>
      <c r="B4868" t="s">
        <v>41341</v>
      </c>
      <c r="C4868" t="s">
        <v>44903</v>
      </c>
      <c r="D4868" t="n">
        <v>0.0</v>
      </c>
      <c r="E4868" t="s"/>
      <c r="F4868" t="n">
        <v>0.0</v>
      </c>
    </row>
    <row r="4869">
      <c r="A4869" t="s">
        <v>9684</v>
      </c>
      <c r="B4869" t="s">
        <v>41341</v>
      </c>
      <c r="C4869" t="s">
        <v>44904</v>
      </c>
      <c r="D4869" t="n">
        <v>0.0</v>
      </c>
      <c r="E4869" t="s"/>
      <c r="F4869" t="n">
        <v>0.0</v>
      </c>
    </row>
    <row r="4870">
      <c r="A4870" t="s">
        <v>9686</v>
      </c>
      <c r="B4870" t="s">
        <v>41341</v>
      </c>
      <c r="C4870" t="s">
        <v>44905</v>
      </c>
      <c r="D4870" t="n">
        <v>0.0</v>
      </c>
      <c r="E4870" t="s"/>
      <c r="F4870" t="n">
        <v>0.0</v>
      </c>
    </row>
    <row r="4871">
      <c r="A4871" t="s">
        <v>9688</v>
      </c>
      <c r="B4871" t="s">
        <v>41341</v>
      </c>
      <c r="C4871" t="s">
        <v>44906</v>
      </c>
      <c r="D4871" t="n">
        <v>0.0</v>
      </c>
      <c r="E4871" t="s"/>
      <c r="F4871" t="n">
        <v>0.0</v>
      </c>
    </row>
    <row r="4872">
      <c r="A4872" t="s">
        <v>9690</v>
      </c>
      <c r="B4872" t="s">
        <v>41341</v>
      </c>
      <c r="C4872" t="s">
        <v>44907</v>
      </c>
      <c r="D4872" t="n">
        <v>0.0</v>
      </c>
      <c r="E4872" t="s"/>
      <c r="F4872" t="n">
        <v>0.0</v>
      </c>
    </row>
    <row r="4873">
      <c r="A4873" t="s">
        <v>9692</v>
      </c>
      <c r="B4873" t="s">
        <v>41341</v>
      </c>
      <c r="C4873" t="s">
        <v>44908</v>
      </c>
      <c r="D4873" t="n">
        <v>0.0</v>
      </c>
      <c r="E4873" t="s"/>
      <c r="F4873" t="n">
        <v>0.0</v>
      </c>
    </row>
    <row r="4874">
      <c r="A4874" t="s">
        <v>9694</v>
      </c>
      <c r="B4874" t="s">
        <v>41341</v>
      </c>
      <c r="C4874" t="s">
        <v>44909</v>
      </c>
      <c r="D4874" t="n">
        <v>0.0</v>
      </c>
      <c r="E4874" t="s"/>
      <c r="F4874" t="n">
        <v>0.0</v>
      </c>
    </row>
    <row r="4875">
      <c r="A4875" t="s">
        <v>9696</v>
      </c>
      <c r="B4875" t="s">
        <v>41341</v>
      </c>
      <c r="C4875" t="s">
        <v>44910</v>
      </c>
      <c r="D4875" t="n">
        <v>0.0</v>
      </c>
      <c r="E4875" t="s"/>
      <c r="F4875" t="n">
        <v>0.0</v>
      </c>
    </row>
    <row r="4876">
      <c r="A4876" t="s">
        <v>9698</v>
      </c>
      <c r="B4876" t="s">
        <v>41341</v>
      </c>
      <c r="C4876" t="s">
        <v>44911</v>
      </c>
      <c r="D4876" t="n">
        <v>0.0</v>
      </c>
      <c r="E4876" t="s"/>
      <c r="F4876" t="n">
        <v>0.0</v>
      </c>
    </row>
    <row r="4877">
      <c r="A4877" t="s">
        <v>9700</v>
      </c>
      <c r="B4877" t="s">
        <v>41341</v>
      </c>
      <c r="C4877" t="s">
        <v>44912</v>
      </c>
      <c r="D4877" t="n">
        <v>0.0</v>
      </c>
      <c r="E4877" t="s"/>
      <c r="F4877" t="n">
        <v>0.0</v>
      </c>
    </row>
    <row r="4878">
      <c r="A4878" t="s">
        <v>9702</v>
      </c>
      <c r="B4878" t="s">
        <v>41341</v>
      </c>
      <c r="C4878" t="s">
        <v>44913</v>
      </c>
      <c r="D4878" t="n">
        <v>0.0</v>
      </c>
      <c r="E4878" t="s"/>
      <c r="F4878" t="n">
        <v>0.0</v>
      </c>
    </row>
    <row r="4879">
      <c r="A4879" t="s">
        <v>9704</v>
      </c>
      <c r="B4879" t="s">
        <v>41341</v>
      </c>
      <c r="C4879" t="s">
        <v>44914</v>
      </c>
      <c r="D4879" t="n">
        <v>0.0</v>
      </c>
      <c r="E4879" t="s"/>
      <c r="F4879" t="n">
        <v>0.0</v>
      </c>
    </row>
    <row r="4880">
      <c r="A4880" t="s">
        <v>9706</v>
      </c>
      <c r="B4880" t="s">
        <v>41341</v>
      </c>
      <c r="C4880" t="s">
        <v>44915</v>
      </c>
      <c r="D4880" t="n">
        <v>0.0</v>
      </c>
      <c r="E4880" t="s"/>
      <c r="F4880" t="n">
        <v>0.0</v>
      </c>
    </row>
    <row r="4881">
      <c r="A4881" t="s">
        <v>9708</v>
      </c>
      <c r="B4881" t="s">
        <v>41341</v>
      </c>
      <c r="C4881" t="s">
        <v>44916</v>
      </c>
      <c r="D4881" t="n">
        <v>0.0</v>
      </c>
      <c r="E4881" t="s"/>
      <c r="F4881" t="n">
        <v>0.0</v>
      </c>
    </row>
    <row r="4882">
      <c r="A4882" t="s">
        <v>9710</v>
      </c>
      <c r="B4882" t="s">
        <v>41341</v>
      </c>
      <c r="C4882" t="s">
        <v>44917</v>
      </c>
      <c r="D4882" t="n">
        <v>0.0</v>
      </c>
      <c r="E4882" t="s"/>
      <c r="F4882" t="n">
        <v>0.0</v>
      </c>
    </row>
    <row r="4883">
      <c r="A4883" t="s">
        <v>9712</v>
      </c>
      <c r="B4883" t="s">
        <v>41341</v>
      </c>
      <c r="C4883" t="s">
        <v>44918</v>
      </c>
      <c r="D4883" t="n">
        <v>0.0</v>
      </c>
      <c r="E4883" t="s"/>
      <c r="F4883" t="n">
        <v>0.0</v>
      </c>
    </row>
    <row r="4884">
      <c r="A4884" t="s">
        <v>9714</v>
      </c>
      <c r="B4884" t="s">
        <v>41341</v>
      </c>
      <c r="C4884" t="s">
        <v>44919</v>
      </c>
      <c r="D4884" t="n">
        <v>0.0</v>
      </c>
      <c r="E4884" t="s"/>
      <c r="F4884" t="n">
        <v>0.0</v>
      </c>
    </row>
    <row r="4885">
      <c r="A4885" t="s">
        <v>9716</v>
      </c>
      <c r="B4885" t="s">
        <v>41341</v>
      </c>
      <c r="C4885" t="s">
        <v>44920</v>
      </c>
      <c r="D4885" t="n">
        <v>0.0</v>
      </c>
      <c r="E4885" t="s"/>
      <c r="F4885" t="n">
        <v>0.0</v>
      </c>
    </row>
    <row r="4886">
      <c r="A4886" t="s">
        <v>9718</v>
      </c>
      <c r="B4886" t="s">
        <v>41341</v>
      </c>
      <c r="C4886" t="s">
        <v>44921</v>
      </c>
      <c r="D4886" t="n">
        <v>0.0</v>
      </c>
      <c r="E4886" t="s"/>
      <c r="F4886" t="n">
        <v>0.0</v>
      </c>
    </row>
    <row r="4887">
      <c r="A4887" t="s">
        <v>9720</v>
      </c>
      <c r="B4887" t="s">
        <v>41341</v>
      </c>
      <c r="C4887" t="s">
        <v>44922</v>
      </c>
      <c r="D4887" t="n">
        <v>0.0</v>
      </c>
      <c r="E4887" t="s"/>
      <c r="F4887" t="n">
        <v>0.0</v>
      </c>
    </row>
    <row r="4888">
      <c r="A4888" t="s">
        <v>9722</v>
      </c>
      <c r="B4888" t="s">
        <v>41341</v>
      </c>
      <c r="C4888" t="s">
        <v>44923</v>
      </c>
      <c r="D4888" t="n">
        <v>0.0</v>
      </c>
      <c r="E4888" t="s"/>
      <c r="F4888" t="n">
        <v>0.0</v>
      </c>
    </row>
    <row r="4889">
      <c r="A4889" t="s">
        <v>9724</v>
      </c>
      <c r="B4889" t="s">
        <v>41341</v>
      </c>
      <c r="C4889" t="s">
        <v>44924</v>
      </c>
      <c r="D4889" t="n">
        <v>0.0</v>
      </c>
      <c r="E4889" t="s"/>
      <c r="F4889" t="n">
        <v>0.0</v>
      </c>
    </row>
    <row r="4890">
      <c r="A4890" t="s">
        <v>9726</v>
      </c>
      <c r="B4890" t="s">
        <v>41341</v>
      </c>
      <c r="C4890" t="s">
        <v>44925</v>
      </c>
      <c r="D4890" t="n">
        <v>0.0</v>
      </c>
      <c r="E4890" t="s"/>
      <c r="F4890" t="n">
        <v>0.0</v>
      </c>
    </row>
    <row r="4891">
      <c r="A4891" t="s">
        <v>9728</v>
      </c>
      <c r="B4891" t="s">
        <v>41341</v>
      </c>
      <c r="C4891" t="s">
        <v>44926</v>
      </c>
      <c r="D4891" t="n">
        <v>0.0</v>
      </c>
      <c r="E4891" t="s"/>
      <c r="F4891" t="n">
        <v>0.0</v>
      </c>
    </row>
    <row r="4892">
      <c r="A4892" t="s">
        <v>9730</v>
      </c>
      <c r="B4892" t="s">
        <v>41341</v>
      </c>
      <c r="C4892" t="s">
        <v>44927</v>
      </c>
      <c r="D4892" t="n">
        <v>0.0</v>
      </c>
      <c r="E4892" t="s"/>
      <c r="F4892" t="n">
        <v>0.0</v>
      </c>
    </row>
    <row r="4893">
      <c r="A4893" t="s">
        <v>9732</v>
      </c>
      <c r="B4893" t="s">
        <v>41341</v>
      </c>
      <c r="C4893" t="s">
        <v>44928</v>
      </c>
      <c r="D4893" t="n">
        <v>0.0</v>
      </c>
      <c r="E4893" t="s"/>
      <c r="F4893" t="n">
        <v>0.0</v>
      </c>
    </row>
    <row r="4894">
      <c r="A4894" t="s">
        <v>9734</v>
      </c>
      <c r="B4894" t="s">
        <v>41341</v>
      </c>
      <c r="C4894" t="s">
        <v>44929</v>
      </c>
      <c r="D4894" t="n">
        <v>0.0</v>
      </c>
      <c r="E4894" t="s"/>
      <c r="F4894" t="n">
        <v>0.0</v>
      </c>
    </row>
    <row r="4895">
      <c r="A4895" t="s">
        <v>9736</v>
      </c>
      <c r="B4895" t="s">
        <v>41341</v>
      </c>
      <c r="C4895" t="s">
        <v>44930</v>
      </c>
      <c r="D4895" t="n">
        <v>0.0</v>
      </c>
      <c r="E4895" t="s"/>
      <c r="F4895" t="n">
        <v>0.0</v>
      </c>
    </row>
    <row r="4896">
      <c r="A4896" t="s">
        <v>9738</v>
      </c>
      <c r="B4896" t="s">
        <v>41341</v>
      </c>
      <c r="C4896" t="s">
        <v>44931</v>
      </c>
      <c r="D4896" t="n">
        <v>0.0</v>
      </c>
      <c r="E4896" t="s"/>
      <c r="F4896" t="n">
        <v>0.0</v>
      </c>
    </row>
    <row r="4897">
      <c r="A4897" t="s">
        <v>9740</v>
      </c>
      <c r="B4897" t="s">
        <v>41341</v>
      </c>
      <c r="C4897" t="s">
        <v>44932</v>
      </c>
      <c r="D4897" t="n">
        <v>0.0</v>
      </c>
      <c r="E4897" t="s"/>
      <c r="F4897" t="n">
        <v>0.0</v>
      </c>
    </row>
    <row r="4898">
      <c r="A4898" t="s">
        <v>9742</v>
      </c>
      <c r="B4898" t="s">
        <v>41341</v>
      </c>
      <c r="C4898" t="s">
        <v>44933</v>
      </c>
      <c r="D4898" t="n">
        <v>0.0</v>
      </c>
      <c r="E4898" t="s"/>
      <c r="F4898" t="n">
        <v>0.0</v>
      </c>
    </row>
    <row r="4899">
      <c r="A4899" t="s">
        <v>9744</v>
      </c>
      <c r="B4899" t="s">
        <v>41341</v>
      </c>
      <c r="C4899" t="s">
        <v>44934</v>
      </c>
      <c r="D4899" t="n">
        <v>0.0</v>
      </c>
      <c r="E4899" t="s"/>
      <c r="F4899" t="n">
        <v>0.0</v>
      </c>
    </row>
    <row r="4900">
      <c r="A4900" t="s">
        <v>9746</v>
      </c>
      <c r="B4900" t="s">
        <v>41341</v>
      </c>
      <c r="C4900" t="s">
        <v>44935</v>
      </c>
      <c r="D4900" t="n">
        <v>0.0</v>
      </c>
      <c r="E4900" t="s"/>
      <c r="F4900" t="n">
        <v>0.0</v>
      </c>
    </row>
    <row r="4901">
      <c r="A4901" t="s">
        <v>9748</v>
      </c>
      <c r="B4901" t="s">
        <v>41341</v>
      </c>
      <c r="C4901" t="s">
        <v>44936</v>
      </c>
      <c r="D4901" t="n">
        <v>0.0</v>
      </c>
      <c r="E4901" t="s"/>
      <c r="F4901" t="n">
        <v>0.0</v>
      </c>
    </row>
    <row r="4902">
      <c r="A4902" t="s">
        <v>9750</v>
      </c>
      <c r="B4902" t="s">
        <v>41341</v>
      </c>
      <c r="C4902" t="s">
        <v>44937</v>
      </c>
      <c r="D4902" t="n">
        <v>0.0</v>
      </c>
      <c r="E4902" t="s"/>
      <c r="F4902" t="n">
        <v>0.0</v>
      </c>
    </row>
    <row r="4903">
      <c r="A4903" t="s">
        <v>9752</v>
      </c>
      <c r="B4903" t="s">
        <v>41341</v>
      </c>
      <c r="C4903" t="s">
        <v>44938</v>
      </c>
      <c r="D4903" t="n">
        <v>0.0</v>
      </c>
      <c r="E4903" t="s"/>
      <c r="F4903" t="n">
        <v>0.0</v>
      </c>
    </row>
    <row r="4904">
      <c r="A4904" t="s">
        <v>9754</v>
      </c>
      <c r="B4904" t="s">
        <v>41341</v>
      </c>
      <c r="C4904" t="s">
        <v>44939</v>
      </c>
      <c r="D4904" t="n">
        <v>0.0</v>
      </c>
      <c r="E4904" t="s"/>
      <c r="F4904" t="n">
        <v>0.0</v>
      </c>
    </row>
    <row r="4905">
      <c r="A4905" t="s">
        <v>9756</v>
      </c>
      <c r="B4905" t="s">
        <v>41341</v>
      </c>
      <c r="C4905" t="s">
        <v>44940</v>
      </c>
      <c r="D4905" t="n">
        <v>0.0</v>
      </c>
      <c r="E4905" t="s"/>
      <c r="F4905" t="n">
        <v>0.0</v>
      </c>
    </row>
    <row r="4906">
      <c r="A4906" t="s">
        <v>9758</v>
      </c>
      <c r="B4906" t="s">
        <v>41341</v>
      </c>
      <c r="C4906" t="s">
        <v>44941</v>
      </c>
      <c r="D4906" t="n">
        <v>0.0</v>
      </c>
      <c r="E4906" t="s"/>
      <c r="F4906" t="n">
        <v>0.0</v>
      </c>
    </row>
    <row r="4907">
      <c r="A4907" t="s">
        <v>9760</v>
      </c>
      <c r="B4907" t="s">
        <v>41341</v>
      </c>
      <c r="C4907" t="s">
        <v>44942</v>
      </c>
      <c r="D4907" t="n">
        <v>0.0</v>
      </c>
      <c r="E4907" t="s"/>
      <c r="F4907" t="n">
        <v>0.0</v>
      </c>
    </row>
    <row r="4908">
      <c r="A4908" t="s">
        <v>9762</v>
      </c>
      <c r="B4908" t="s">
        <v>41341</v>
      </c>
      <c r="C4908" t="s">
        <v>44943</v>
      </c>
      <c r="D4908" t="n">
        <v>0.0</v>
      </c>
      <c r="E4908" t="s"/>
      <c r="F4908" t="n">
        <v>0.0</v>
      </c>
    </row>
    <row r="4909">
      <c r="A4909" t="s">
        <v>9764</v>
      </c>
      <c r="B4909" t="s">
        <v>41341</v>
      </c>
      <c r="C4909" t="s">
        <v>44944</v>
      </c>
      <c r="D4909" t="n">
        <v>0.0</v>
      </c>
      <c r="E4909" t="s"/>
      <c r="F4909" t="n">
        <v>0.0</v>
      </c>
    </row>
    <row r="4910">
      <c r="A4910" t="s">
        <v>9766</v>
      </c>
      <c r="B4910" t="s">
        <v>41341</v>
      </c>
      <c r="C4910" t="s">
        <v>44945</v>
      </c>
      <c r="D4910" t="n">
        <v>0.0</v>
      </c>
      <c r="E4910" t="s"/>
      <c r="F4910" t="n">
        <v>0.0</v>
      </c>
    </row>
    <row r="4911">
      <c r="A4911" t="s">
        <v>9768</v>
      </c>
      <c r="B4911" t="s">
        <v>41341</v>
      </c>
      <c r="C4911" t="s">
        <v>44946</v>
      </c>
      <c r="D4911" t="n">
        <v>0.0</v>
      </c>
      <c r="E4911" t="s"/>
      <c r="F4911" t="n">
        <v>0.0</v>
      </c>
    </row>
    <row r="4912">
      <c r="A4912" t="s">
        <v>9770</v>
      </c>
      <c r="B4912" t="s">
        <v>41341</v>
      </c>
      <c r="C4912" t="s">
        <v>44947</v>
      </c>
      <c r="D4912" t="n">
        <v>0.0</v>
      </c>
      <c r="E4912" t="s"/>
      <c r="F4912" t="n">
        <v>0.0</v>
      </c>
    </row>
    <row r="4913">
      <c r="A4913" t="s">
        <v>9772</v>
      </c>
      <c r="B4913" t="s">
        <v>41341</v>
      </c>
      <c r="C4913" t="s">
        <v>44948</v>
      </c>
      <c r="D4913" t="n">
        <v>0.0</v>
      </c>
      <c r="E4913" t="s"/>
      <c r="F4913" t="n">
        <v>0.0</v>
      </c>
    </row>
    <row r="4914">
      <c r="A4914" t="s">
        <v>9774</v>
      </c>
      <c r="B4914" t="s">
        <v>41341</v>
      </c>
      <c r="C4914" t="s">
        <v>44949</v>
      </c>
      <c r="D4914" t="n">
        <v>0.0</v>
      </c>
      <c r="E4914" t="s"/>
      <c r="F4914" t="n">
        <v>0.0</v>
      </c>
    </row>
    <row r="4915">
      <c r="A4915" t="s">
        <v>9776</v>
      </c>
      <c r="B4915" t="s">
        <v>41341</v>
      </c>
      <c r="C4915" t="s">
        <v>44950</v>
      </c>
      <c r="D4915" t="n">
        <v>0.0</v>
      </c>
      <c r="E4915" t="s"/>
      <c r="F4915" t="n">
        <v>0.0</v>
      </c>
    </row>
    <row r="4916">
      <c r="A4916" t="s">
        <v>9778</v>
      </c>
      <c r="B4916" t="s">
        <v>41341</v>
      </c>
      <c r="C4916" t="s">
        <v>44951</v>
      </c>
      <c r="D4916" t="n">
        <v>0.0</v>
      </c>
      <c r="E4916" t="s"/>
      <c r="F4916" t="n">
        <v>0.0</v>
      </c>
    </row>
    <row r="4917">
      <c r="A4917" t="s">
        <v>9780</v>
      </c>
      <c r="B4917" t="s">
        <v>41341</v>
      </c>
      <c r="C4917" t="s">
        <v>44952</v>
      </c>
      <c r="D4917" t="n">
        <v>0.0</v>
      </c>
      <c r="E4917" t="s"/>
      <c r="F4917" t="n">
        <v>0.0</v>
      </c>
    </row>
    <row r="4918">
      <c r="A4918" t="s">
        <v>9782</v>
      </c>
      <c r="B4918" t="s">
        <v>41341</v>
      </c>
      <c r="C4918" t="s">
        <v>44953</v>
      </c>
      <c r="D4918" t="n">
        <v>0.0</v>
      </c>
      <c r="E4918" t="s"/>
      <c r="F4918" t="n">
        <v>0.0</v>
      </c>
    </row>
    <row r="4919">
      <c r="A4919" t="s">
        <v>9784</v>
      </c>
      <c r="B4919" t="s">
        <v>41341</v>
      </c>
      <c r="C4919" t="s">
        <v>44954</v>
      </c>
      <c r="D4919" t="n">
        <v>0.0</v>
      </c>
      <c r="E4919" t="s"/>
      <c r="F4919" t="n">
        <v>0.0</v>
      </c>
    </row>
    <row r="4920">
      <c r="A4920" t="s">
        <v>9786</v>
      </c>
      <c r="B4920" t="s">
        <v>41341</v>
      </c>
      <c r="C4920" t="s">
        <v>44955</v>
      </c>
      <c r="D4920" t="n">
        <v>0.0</v>
      </c>
      <c r="E4920" t="s"/>
      <c r="F4920" t="n">
        <v>0.0</v>
      </c>
    </row>
    <row r="4921">
      <c r="A4921" t="s">
        <v>9788</v>
      </c>
      <c r="B4921" t="s">
        <v>41341</v>
      </c>
      <c r="C4921" t="s">
        <v>44956</v>
      </c>
      <c r="D4921" t="n">
        <v>0.0</v>
      </c>
      <c r="E4921" t="s"/>
      <c r="F4921" t="n">
        <v>0.0</v>
      </c>
    </row>
    <row r="4922">
      <c r="A4922" t="s">
        <v>9790</v>
      </c>
      <c r="B4922" t="s">
        <v>41341</v>
      </c>
      <c r="C4922" t="s">
        <v>44957</v>
      </c>
      <c r="D4922" t="n">
        <v>0.0</v>
      </c>
      <c r="E4922" t="s"/>
      <c r="F4922" t="n">
        <v>0.0</v>
      </c>
    </row>
    <row r="4923">
      <c r="A4923" t="s">
        <v>9792</v>
      </c>
      <c r="B4923" t="s">
        <v>41341</v>
      </c>
      <c r="C4923" t="s">
        <v>44958</v>
      </c>
      <c r="D4923" t="n">
        <v>0.0</v>
      </c>
      <c r="E4923" t="s"/>
      <c r="F4923" t="n">
        <v>0.0</v>
      </c>
    </row>
    <row r="4924">
      <c r="A4924" t="s">
        <v>9794</v>
      </c>
      <c r="B4924" t="s">
        <v>41341</v>
      </c>
      <c r="C4924" t="s">
        <v>44959</v>
      </c>
      <c r="D4924" t="n">
        <v>0.0</v>
      </c>
      <c r="E4924" t="s"/>
      <c r="F4924" t="n">
        <v>0.0</v>
      </c>
    </row>
    <row r="4925">
      <c r="A4925" t="s">
        <v>9796</v>
      </c>
      <c r="B4925" t="s">
        <v>41341</v>
      </c>
      <c r="C4925" t="s">
        <v>44960</v>
      </c>
      <c r="D4925" t="n">
        <v>0.0</v>
      </c>
      <c r="E4925" t="s"/>
      <c r="F4925" t="n">
        <v>0.0</v>
      </c>
    </row>
    <row r="4926">
      <c r="A4926" t="s">
        <v>9798</v>
      </c>
      <c r="B4926" t="s">
        <v>41341</v>
      </c>
      <c r="C4926" t="s">
        <v>44961</v>
      </c>
      <c r="D4926" t="n">
        <v>0.0</v>
      </c>
      <c r="E4926" t="s"/>
      <c r="F4926" t="n">
        <v>0.0</v>
      </c>
    </row>
    <row r="4927">
      <c r="A4927" t="s">
        <v>9800</v>
      </c>
      <c r="B4927" t="s">
        <v>41341</v>
      </c>
      <c r="C4927" t="s">
        <v>44962</v>
      </c>
      <c r="D4927" t="n">
        <v>0.0</v>
      </c>
      <c r="E4927" t="s"/>
      <c r="F4927" t="n">
        <v>0.0</v>
      </c>
    </row>
    <row r="4928">
      <c r="A4928" t="s">
        <v>9802</v>
      </c>
      <c r="B4928" t="s">
        <v>41341</v>
      </c>
      <c r="C4928" t="s">
        <v>44963</v>
      </c>
      <c r="D4928" t="n">
        <v>0.0</v>
      </c>
      <c r="E4928" t="s"/>
      <c r="F4928" t="n">
        <v>0.0</v>
      </c>
    </row>
    <row r="4929">
      <c r="A4929" t="s">
        <v>9804</v>
      </c>
      <c r="B4929" t="s">
        <v>41341</v>
      </c>
      <c r="C4929" t="s">
        <v>44964</v>
      </c>
      <c r="D4929" t="n">
        <v>0.0</v>
      </c>
      <c r="E4929" t="s"/>
      <c r="F4929" t="n">
        <v>0.0</v>
      </c>
    </row>
    <row r="4930">
      <c r="A4930" t="s">
        <v>9806</v>
      </c>
      <c r="B4930" t="s">
        <v>41341</v>
      </c>
      <c r="C4930" t="s">
        <v>44965</v>
      </c>
      <c r="D4930" t="n">
        <v>0.0</v>
      </c>
      <c r="E4930" t="s"/>
      <c r="F4930" t="n">
        <v>0.0</v>
      </c>
    </row>
    <row r="4931">
      <c r="A4931" t="s">
        <v>9808</v>
      </c>
      <c r="B4931" t="s">
        <v>41341</v>
      </c>
      <c r="C4931" t="s">
        <v>44966</v>
      </c>
      <c r="D4931" t="n">
        <v>0.0</v>
      </c>
      <c r="E4931" t="s"/>
      <c r="F4931" t="n">
        <v>0.0</v>
      </c>
    </row>
    <row r="4932">
      <c r="A4932" t="s">
        <v>9810</v>
      </c>
      <c r="B4932" t="s">
        <v>41341</v>
      </c>
      <c r="C4932" t="s">
        <v>44967</v>
      </c>
      <c r="D4932" t="n">
        <v>0.0</v>
      </c>
      <c r="E4932" t="s"/>
      <c r="F4932" t="n">
        <v>0.0</v>
      </c>
    </row>
    <row r="4933">
      <c r="A4933" t="s">
        <v>9812</v>
      </c>
      <c r="B4933" t="s">
        <v>41341</v>
      </c>
      <c r="C4933" t="s">
        <v>44968</v>
      </c>
      <c r="D4933" t="n">
        <v>0.0</v>
      </c>
      <c r="E4933" t="s"/>
      <c r="F4933" t="n">
        <v>0.0</v>
      </c>
    </row>
    <row r="4934">
      <c r="A4934" t="s">
        <v>9814</v>
      </c>
      <c r="B4934" t="s">
        <v>41341</v>
      </c>
      <c r="C4934" t="s">
        <v>44969</v>
      </c>
      <c r="D4934" t="n">
        <v>0.0</v>
      </c>
      <c r="E4934" t="s"/>
      <c r="F4934" t="n">
        <v>0.0</v>
      </c>
    </row>
    <row r="4935">
      <c r="A4935" t="s">
        <v>9816</v>
      </c>
      <c r="B4935" t="s">
        <v>41341</v>
      </c>
      <c r="C4935" t="s">
        <v>44970</v>
      </c>
      <c r="D4935" t="n">
        <v>0.0</v>
      </c>
      <c r="E4935" t="s"/>
      <c r="F4935" t="n">
        <v>0.0</v>
      </c>
    </row>
    <row r="4936">
      <c r="A4936" t="s">
        <v>9818</v>
      </c>
      <c r="B4936" t="s">
        <v>41341</v>
      </c>
      <c r="C4936" t="s">
        <v>44971</v>
      </c>
      <c r="D4936" t="n">
        <v>0.0</v>
      </c>
      <c r="E4936" t="s"/>
      <c r="F4936" t="n">
        <v>0.0</v>
      </c>
    </row>
    <row r="4937">
      <c r="A4937" t="s">
        <v>9820</v>
      </c>
      <c r="B4937" t="s">
        <v>41341</v>
      </c>
      <c r="C4937" t="s">
        <v>44972</v>
      </c>
      <c r="D4937" t="n">
        <v>0.0</v>
      </c>
      <c r="E4937" t="s"/>
      <c r="F4937" t="n">
        <v>0.0</v>
      </c>
    </row>
    <row r="4938">
      <c r="A4938" t="s">
        <v>9822</v>
      </c>
      <c r="B4938" t="s">
        <v>41341</v>
      </c>
      <c r="C4938" t="s">
        <v>44973</v>
      </c>
      <c r="D4938" t="n">
        <v>0.0</v>
      </c>
      <c r="E4938" t="s"/>
      <c r="F4938" t="n">
        <v>0.0</v>
      </c>
    </row>
    <row r="4939">
      <c r="A4939" t="s">
        <v>9824</v>
      </c>
      <c r="B4939" t="s">
        <v>41341</v>
      </c>
      <c r="C4939" t="s">
        <v>44974</v>
      </c>
      <c r="D4939" t="n">
        <v>0.0</v>
      </c>
      <c r="E4939" t="s"/>
      <c r="F4939" t="n">
        <v>0.0</v>
      </c>
    </row>
    <row r="4940">
      <c r="A4940" t="s">
        <v>9826</v>
      </c>
      <c r="B4940" t="s">
        <v>41341</v>
      </c>
      <c r="C4940" t="s">
        <v>44975</v>
      </c>
      <c r="D4940" t="n">
        <v>0.0</v>
      </c>
      <c r="E4940" t="s"/>
      <c r="F4940" t="n">
        <v>0.0</v>
      </c>
    </row>
    <row r="4941">
      <c r="A4941" t="s">
        <v>9828</v>
      </c>
      <c r="B4941" t="s">
        <v>41341</v>
      </c>
      <c r="C4941" t="s">
        <v>44976</v>
      </c>
      <c r="D4941" t="n">
        <v>0.0</v>
      </c>
      <c r="E4941" t="s"/>
      <c r="F4941" t="n">
        <v>0.0</v>
      </c>
    </row>
    <row r="4942">
      <c r="A4942" t="s">
        <v>9830</v>
      </c>
      <c r="B4942" t="s">
        <v>41341</v>
      </c>
      <c r="C4942" t="s">
        <v>44977</v>
      </c>
      <c r="D4942" t="n">
        <v>0.0</v>
      </c>
      <c r="E4942" t="s"/>
      <c r="F4942" t="n">
        <v>0.0</v>
      </c>
    </row>
    <row r="4943">
      <c r="A4943" t="s">
        <v>9832</v>
      </c>
      <c r="B4943" t="s">
        <v>41341</v>
      </c>
      <c r="C4943" t="s">
        <v>44978</v>
      </c>
      <c r="D4943" t="n">
        <v>0.0</v>
      </c>
      <c r="E4943" t="s"/>
      <c r="F4943" t="n">
        <v>0.0</v>
      </c>
    </row>
    <row r="4944">
      <c r="A4944" t="s">
        <v>9834</v>
      </c>
      <c r="B4944" t="s">
        <v>41341</v>
      </c>
      <c r="C4944" t="s">
        <v>44979</v>
      </c>
      <c r="D4944" t="n">
        <v>0.0</v>
      </c>
      <c r="E4944" t="s"/>
      <c r="F4944" t="n">
        <v>0.0</v>
      </c>
    </row>
    <row r="4945">
      <c r="A4945" t="s">
        <v>9836</v>
      </c>
      <c r="B4945" t="s">
        <v>41341</v>
      </c>
      <c r="C4945" t="s">
        <v>44980</v>
      </c>
      <c r="D4945" t="n">
        <v>0.0</v>
      </c>
      <c r="E4945" t="s"/>
      <c r="F4945" t="n">
        <v>0.0</v>
      </c>
    </row>
    <row r="4946">
      <c r="A4946" t="s">
        <v>9838</v>
      </c>
      <c r="B4946" t="s">
        <v>41341</v>
      </c>
      <c r="C4946" t="s">
        <v>44981</v>
      </c>
      <c r="D4946" t="n">
        <v>0.0</v>
      </c>
      <c r="E4946" t="s"/>
      <c r="F4946" t="n">
        <v>0.0</v>
      </c>
    </row>
    <row r="4947">
      <c r="A4947" t="s">
        <v>9840</v>
      </c>
      <c r="B4947" t="s">
        <v>41341</v>
      </c>
      <c r="C4947" t="s">
        <v>44982</v>
      </c>
      <c r="D4947" t="n">
        <v>0.0</v>
      </c>
      <c r="E4947" t="s"/>
      <c r="F4947" t="n">
        <v>0.0</v>
      </c>
    </row>
    <row r="4948">
      <c r="A4948" t="s">
        <v>9842</v>
      </c>
      <c r="B4948" t="s">
        <v>41341</v>
      </c>
      <c r="C4948" t="s">
        <v>44983</v>
      </c>
      <c r="D4948" t="n">
        <v>0.0</v>
      </c>
      <c r="E4948" t="s"/>
      <c r="F4948" t="n">
        <v>0.0</v>
      </c>
    </row>
    <row r="4949">
      <c r="A4949" t="s">
        <v>9844</v>
      </c>
      <c r="B4949" t="s">
        <v>41341</v>
      </c>
      <c r="C4949" t="s">
        <v>44984</v>
      </c>
      <c r="D4949" t="n">
        <v>0.0</v>
      </c>
      <c r="E4949" t="s"/>
      <c r="F4949" t="n">
        <v>0.0</v>
      </c>
    </row>
    <row r="4950">
      <c r="A4950" t="s">
        <v>9846</v>
      </c>
      <c r="B4950" t="s">
        <v>41341</v>
      </c>
      <c r="C4950" t="s">
        <v>44985</v>
      </c>
      <c r="D4950" t="n">
        <v>0.0</v>
      </c>
      <c r="E4950" t="s"/>
      <c r="F4950" t="n">
        <v>0.0</v>
      </c>
    </row>
    <row r="4951">
      <c r="A4951" t="s">
        <v>9848</v>
      </c>
      <c r="B4951" t="s">
        <v>41341</v>
      </c>
      <c r="C4951" t="s">
        <v>44986</v>
      </c>
      <c r="D4951" t="n">
        <v>0.0</v>
      </c>
      <c r="E4951" t="s"/>
      <c r="F4951" t="n">
        <v>0.0</v>
      </c>
    </row>
    <row r="4952">
      <c r="A4952" t="s">
        <v>9850</v>
      </c>
      <c r="B4952" t="s">
        <v>41341</v>
      </c>
      <c r="C4952" t="s">
        <v>44987</v>
      </c>
      <c r="D4952" t="n">
        <v>0.0</v>
      </c>
      <c r="E4952" t="s"/>
      <c r="F4952" t="n">
        <v>0.0</v>
      </c>
    </row>
    <row r="4953">
      <c r="A4953" t="s">
        <v>9852</v>
      </c>
      <c r="B4953" t="s">
        <v>41341</v>
      </c>
      <c r="C4953" t="s">
        <v>44988</v>
      </c>
      <c r="D4953" t="n">
        <v>0.0</v>
      </c>
      <c r="E4953" t="s"/>
      <c r="F4953" t="n">
        <v>0.0</v>
      </c>
    </row>
    <row r="4954">
      <c r="A4954" t="s">
        <v>9854</v>
      </c>
      <c r="B4954" t="s">
        <v>41341</v>
      </c>
      <c r="C4954" t="s">
        <v>44989</v>
      </c>
      <c r="D4954" t="n">
        <v>0.0</v>
      </c>
      <c r="E4954" t="s"/>
      <c r="F4954" t="n">
        <v>0.0</v>
      </c>
    </row>
    <row r="4955">
      <c r="A4955" t="s">
        <v>9856</v>
      </c>
      <c r="B4955" t="s">
        <v>41341</v>
      </c>
      <c r="C4955" t="s">
        <v>44990</v>
      </c>
      <c r="D4955" t="n">
        <v>0.0</v>
      </c>
      <c r="E4955" t="s"/>
      <c r="F4955" t="n">
        <v>0.0</v>
      </c>
    </row>
    <row r="4956">
      <c r="A4956" t="s">
        <v>9858</v>
      </c>
      <c r="B4956" t="s">
        <v>41341</v>
      </c>
      <c r="C4956" t="s">
        <v>44991</v>
      </c>
      <c r="D4956" t="n">
        <v>0.0</v>
      </c>
      <c r="E4956" t="s"/>
      <c r="F4956" t="n">
        <v>0.0</v>
      </c>
    </row>
    <row r="4957">
      <c r="A4957" t="s">
        <v>9860</v>
      </c>
      <c r="B4957" t="s">
        <v>41341</v>
      </c>
      <c r="C4957" t="s">
        <v>44992</v>
      </c>
      <c r="D4957" t="n">
        <v>0.0</v>
      </c>
      <c r="E4957" t="s"/>
      <c r="F4957" t="n">
        <v>0.0</v>
      </c>
    </row>
    <row r="4958">
      <c r="A4958" t="s">
        <v>9862</v>
      </c>
      <c r="B4958" t="s">
        <v>41341</v>
      </c>
      <c r="C4958" t="s">
        <v>44993</v>
      </c>
      <c r="D4958" t="n">
        <v>0.0</v>
      </c>
      <c r="E4958" t="s"/>
      <c r="F4958" t="n">
        <v>0.0</v>
      </c>
    </row>
    <row r="4959">
      <c r="A4959" t="s">
        <v>9864</v>
      </c>
      <c r="B4959" t="s">
        <v>41341</v>
      </c>
      <c r="C4959" t="s">
        <v>44994</v>
      </c>
      <c r="D4959" t="n">
        <v>0.0</v>
      </c>
      <c r="E4959" t="s"/>
      <c r="F4959" t="n">
        <v>0.0</v>
      </c>
    </row>
    <row r="4960">
      <c r="A4960" t="s">
        <v>9866</v>
      </c>
      <c r="B4960" t="s">
        <v>41341</v>
      </c>
      <c r="C4960" t="s">
        <v>44995</v>
      </c>
      <c r="D4960" t="n">
        <v>0.0</v>
      </c>
      <c r="E4960" t="s"/>
      <c r="F4960" t="n">
        <v>0.0</v>
      </c>
    </row>
    <row r="4961">
      <c r="A4961" t="s">
        <v>9868</v>
      </c>
      <c r="B4961" t="s">
        <v>41341</v>
      </c>
      <c r="C4961" t="s">
        <v>44996</v>
      </c>
      <c r="D4961" t="n">
        <v>0.0</v>
      </c>
      <c r="E4961" t="s"/>
      <c r="F4961" t="n">
        <v>0.0</v>
      </c>
    </row>
    <row r="4962">
      <c r="A4962" t="s">
        <v>9870</v>
      </c>
      <c r="B4962" t="s">
        <v>41341</v>
      </c>
      <c r="C4962" t="s">
        <v>44997</v>
      </c>
      <c r="D4962" t="n">
        <v>0.0</v>
      </c>
      <c r="E4962" t="s"/>
      <c r="F4962" t="n">
        <v>0.0</v>
      </c>
    </row>
    <row r="4963">
      <c r="A4963" t="s">
        <v>9872</v>
      </c>
      <c r="B4963" t="s">
        <v>41341</v>
      </c>
      <c r="C4963" t="s">
        <v>44998</v>
      </c>
      <c r="D4963" t="n">
        <v>0.0</v>
      </c>
      <c r="E4963" t="s"/>
      <c r="F4963" t="n">
        <v>0.0</v>
      </c>
    </row>
    <row r="4964">
      <c r="A4964" t="s">
        <v>9874</v>
      </c>
      <c r="B4964" t="s">
        <v>41341</v>
      </c>
      <c r="C4964" t="s">
        <v>44999</v>
      </c>
      <c r="D4964" t="n">
        <v>0.0</v>
      </c>
      <c r="E4964" t="s"/>
      <c r="F4964" t="n">
        <v>0.0</v>
      </c>
    </row>
    <row r="4965">
      <c r="A4965" t="s">
        <v>9876</v>
      </c>
      <c r="B4965" t="s">
        <v>41341</v>
      </c>
      <c r="C4965" t="s">
        <v>45000</v>
      </c>
      <c r="D4965" t="n">
        <v>0.0</v>
      </c>
      <c r="E4965" t="s"/>
      <c r="F4965" t="n">
        <v>0.0</v>
      </c>
    </row>
    <row r="4966">
      <c r="A4966" t="s">
        <v>9878</v>
      </c>
      <c r="B4966" t="s">
        <v>41341</v>
      </c>
      <c r="C4966" t="s">
        <v>45001</v>
      </c>
      <c r="D4966" t="n">
        <v>0.0</v>
      </c>
      <c r="E4966" t="s"/>
      <c r="F4966" t="n">
        <v>0.0</v>
      </c>
    </row>
    <row r="4967">
      <c r="A4967" t="s">
        <v>9880</v>
      </c>
      <c r="B4967" t="s">
        <v>41341</v>
      </c>
      <c r="C4967" t="s">
        <v>45002</v>
      </c>
      <c r="D4967" t="n">
        <v>0.0</v>
      </c>
      <c r="E4967" t="s"/>
      <c r="F4967" t="n">
        <v>0.0</v>
      </c>
    </row>
    <row r="4968">
      <c r="A4968" t="s">
        <v>9882</v>
      </c>
      <c r="B4968" t="s">
        <v>41341</v>
      </c>
      <c r="C4968" t="s">
        <v>45003</v>
      </c>
      <c r="D4968" t="n">
        <v>0.0</v>
      </c>
      <c r="E4968" t="s"/>
      <c r="F4968" t="n">
        <v>0.0</v>
      </c>
    </row>
    <row r="4969">
      <c r="A4969" t="s">
        <v>9884</v>
      </c>
      <c r="B4969" t="s">
        <v>41341</v>
      </c>
      <c r="C4969" t="s">
        <v>45004</v>
      </c>
      <c r="D4969" t="n">
        <v>0.0</v>
      </c>
      <c r="E4969" t="s"/>
      <c r="F4969" t="n">
        <v>0.0</v>
      </c>
    </row>
    <row r="4970">
      <c r="A4970" t="s">
        <v>9886</v>
      </c>
      <c r="B4970" t="s">
        <v>41341</v>
      </c>
      <c r="C4970" t="s">
        <v>45005</v>
      </c>
      <c r="D4970" t="n">
        <v>0.0</v>
      </c>
      <c r="E4970" t="s"/>
      <c r="F4970" t="n">
        <v>0.0</v>
      </c>
    </row>
    <row r="4971">
      <c r="A4971" t="s">
        <v>9888</v>
      </c>
      <c r="B4971" t="s">
        <v>41341</v>
      </c>
      <c r="C4971" t="s">
        <v>45006</v>
      </c>
      <c r="D4971" t="n">
        <v>0.0</v>
      </c>
      <c r="E4971" t="s"/>
      <c r="F4971" t="n">
        <v>0.0</v>
      </c>
    </row>
    <row r="4972">
      <c r="A4972" t="s">
        <v>9890</v>
      </c>
      <c r="B4972" t="s">
        <v>41341</v>
      </c>
      <c r="C4972" t="s">
        <v>45007</v>
      </c>
      <c r="D4972" t="n">
        <v>0.0</v>
      </c>
      <c r="E4972" t="s"/>
      <c r="F4972" t="n">
        <v>0.0</v>
      </c>
    </row>
    <row r="4973">
      <c r="A4973" t="s">
        <v>9892</v>
      </c>
      <c r="B4973" t="s">
        <v>41341</v>
      </c>
      <c r="C4973" t="s">
        <v>45008</v>
      </c>
      <c r="D4973" t="n">
        <v>0.0</v>
      </c>
      <c r="E4973" t="s"/>
      <c r="F4973" t="n">
        <v>0.0</v>
      </c>
    </row>
    <row r="4974">
      <c r="A4974" t="s">
        <v>9894</v>
      </c>
      <c r="B4974" t="s">
        <v>41341</v>
      </c>
      <c r="C4974" t="s">
        <v>45009</v>
      </c>
      <c r="D4974" t="n">
        <v>0.0</v>
      </c>
      <c r="E4974" t="s"/>
      <c r="F4974" t="n">
        <v>0.0</v>
      </c>
    </row>
    <row r="4975">
      <c r="A4975" t="s">
        <v>9896</v>
      </c>
      <c r="B4975" t="s">
        <v>41341</v>
      </c>
      <c r="C4975" t="s">
        <v>45010</v>
      </c>
      <c r="D4975" t="n">
        <v>0.0</v>
      </c>
      <c r="E4975" t="s"/>
      <c r="F4975" t="n">
        <v>0.0</v>
      </c>
    </row>
    <row r="4976">
      <c r="A4976" t="s">
        <v>9898</v>
      </c>
      <c r="B4976" t="s">
        <v>41341</v>
      </c>
      <c r="C4976" t="s">
        <v>45011</v>
      </c>
      <c r="D4976" t="n">
        <v>0.0</v>
      </c>
      <c r="E4976" t="s"/>
      <c r="F4976" t="n">
        <v>0.0</v>
      </c>
    </row>
    <row r="4977">
      <c r="A4977" t="s">
        <v>9900</v>
      </c>
      <c r="B4977" t="s">
        <v>41341</v>
      </c>
      <c r="C4977" t="s">
        <v>45012</v>
      </c>
      <c r="D4977" t="n">
        <v>0.0</v>
      </c>
      <c r="E4977" t="s"/>
      <c r="F4977" t="n">
        <v>0.0</v>
      </c>
    </row>
    <row r="4978">
      <c r="A4978" t="s">
        <v>9902</v>
      </c>
      <c r="B4978" t="s">
        <v>41341</v>
      </c>
      <c r="C4978" t="s">
        <v>45013</v>
      </c>
      <c r="D4978" t="n">
        <v>0.0</v>
      </c>
      <c r="E4978" t="s"/>
      <c r="F4978" t="n">
        <v>0.0</v>
      </c>
    </row>
    <row r="4979">
      <c r="A4979" t="s">
        <v>9904</v>
      </c>
      <c r="B4979" t="s">
        <v>41341</v>
      </c>
      <c r="C4979" t="s">
        <v>45014</v>
      </c>
      <c r="D4979" t="n">
        <v>0.0</v>
      </c>
      <c r="E4979" t="s"/>
      <c r="F4979" t="n">
        <v>0.0</v>
      </c>
    </row>
    <row r="4980">
      <c r="A4980" t="s">
        <v>9906</v>
      </c>
      <c r="B4980" t="s">
        <v>41341</v>
      </c>
      <c r="C4980" t="s">
        <v>45015</v>
      </c>
      <c r="D4980" t="n">
        <v>0.0</v>
      </c>
      <c r="E4980" t="s"/>
      <c r="F4980" t="n">
        <v>0.0</v>
      </c>
    </row>
    <row r="4981">
      <c r="A4981" t="s">
        <v>9908</v>
      </c>
      <c r="B4981" t="s">
        <v>41341</v>
      </c>
      <c r="C4981" t="s">
        <v>45016</v>
      </c>
      <c r="D4981" t="n">
        <v>0.0</v>
      </c>
      <c r="E4981" t="s"/>
      <c r="F4981" t="n">
        <v>0.0</v>
      </c>
    </row>
    <row r="4982">
      <c r="A4982" t="s">
        <v>9910</v>
      </c>
      <c r="B4982" t="s">
        <v>41341</v>
      </c>
      <c r="C4982" t="s">
        <v>45017</v>
      </c>
      <c r="D4982" t="n">
        <v>0.0</v>
      </c>
      <c r="E4982" t="s"/>
      <c r="F4982" t="n">
        <v>0.0</v>
      </c>
    </row>
    <row r="4983">
      <c r="A4983" t="s">
        <v>9912</v>
      </c>
      <c r="B4983" t="s">
        <v>41341</v>
      </c>
      <c r="C4983" t="s">
        <v>45018</v>
      </c>
      <c r="D4983" t="n">
        <v>0.0</v>
      </c>
      <c r="E4983" t="s"/>
      <c r="F4983" t="n">
        <v>0.0</v>
      </c>
    </row>
    <row r="4984">
      <c r="A4984" t="s">
        <v>9914</v>
      </c>
      <c r="B4984" t="s">
        <v>41341</v>
      </c>
      <c r="C4984" t="s">
        <v>45019</v>
      </c>
      <c r="D4984" t="n">
        <v>0.0</v>
      </c>
      <c r="E4984" t="s"/>
      <c r="F4984" t="n">
        <v>0.0</v>
      </c>
    </row>
    <row r="4985">
      <c r="A4985" t="s">
        <v>9916</v>
      </c>
      <c r="B4985" t="s">
        <v>41341</v>
      </c>
      <c r="C4985" t="s">
        <v>45020</v>
      </c>
      <c r="D4985" t="n">
        <v>0.0</v>
      </c>
      <c r="E4985" t="s"/>
      <c r="F4985" t="n">
        <v>0.0</v>
      </c>
    </row>
    <row r="4986">
      <c r="A4986" t="s">
        <v>9918</v>
      </c>
      <c r="B4986" t="s">
        <v>41341</v>
      </c>
      <c r="C4986" t="s">
        <v>45021</v>
      </c>
      <c r="D4986" t="n">
        <v>0.0</v>
      </c>
      <c r="E4986" t="s"/>
      <c r="F4986" t="n">
        <v>0.0</v>
      </c>
    </row>
    <row r="4987">
      <c r="A4987" t="s">
        <v>9920</v>
      </c>
      <c r="B4987" t="s">
        <v>41341</v>
      </c>
      <c r="C4987" t="s">
        <v>45022</v>
      </c>
      <c r="D4987" t="n">
        <v>0.0</v>
      </c>
      <c r="E4987" t="s"/>
      <c r="F4987" t="n">
        <v>0.0</v>
      </c>
    </row>
    <row r="4988">
      <c r="A4988" t="s">
        <v>9922</v>
      </c>
      <c r="B4988" t="s">
        <v>41341</v>
      </c>
      <c r="C4988" t="s">
        <v>45023</v>
      </c>
      <c r="D4988" t="n">
        <v>0.0</v>
      </c>
      <c r="E4988" t="s"/>
      <c r="F4988" t="n">
        <v>0.0</v>
      </c>
    </row>
    <row r="4989">
      <c r="A4989" t="s">
        <v>9924</v>
      </c>
      <c r="B4989" t="s">
        <v>41341</v>
      </c>
      <c r="C4989" t="s">
        <v>45024</v>
      </c>
      <c r="D4989" t="n">
        <v>0.0</v>
      </c>
      <c r="E4989" t="s"/>
      <c r="F4989" t="n">
        <v>0.0</v>
      </c>
    </row>
    <row r="4990">
      <c r="A4990" t="s">
        <v>9926</v>
      </c>
      <c r="B4990" t="s">
        <v>41341</v>
      </c>
      <c r="C4990" t="s">
        <v>45025</v>
      </c>
      <c r="D4990" t="n">
        <v>0.0</v>
      </c>
      <c r="E4990" t="s"/>
      <c r="F4990" t="n">
        <v>0.0</v>
      </c>
    </row>
    <row r="4991">
      <c r="A4991" t="s">
        <v>9928</v>
      </c>
      <c r="B4991" t="s">
        <v>41341</v>
      </c>
      <c r="C4991" t="s">
        <v>45026</v>
      </c>
      <c r="D4991" t="n">
        <v>0.0</v>
      </c>
      <c r="E4991" t="s"/>
      <c r="F4991" t="n">
        <v>0.0</v>
      </c>
    </row>
    <row r="4992">
      <c r="A4992" t="s">
        <v>9930</v>
      </c>
      <c r="B4992" t="s">
        <v>41341</v>
      </c>
      <c r="C4992" t="s">
        <v>45027</v>
      </c>
      <c r="D4992" t="n">
        <v>0.0</v>
      </c>
      <c r="E4992" t="s"/>
      <c r="F4992" t="n">
        <v>0.0</v>
      </c>
    </row>
    <row r="4993">
      <c r="A4993" t="s">
        <v>9932</v>
      </c>
      <c r="B4993" t="s">
        <v>41341</v>
      </c>
      <c r="C4993" t="s">
        <v>45028</v>
      </c>
      <c r="D4993" t="n">
        <v>0.0</v>
      </c>
      <c r="E4993" t="s"/>
      <c r="F4993" t="n">
        <v>0.0</v>
      </c>
    </row>
    <row r="4994">
      <c r="A4994" t="s">
        <v>9934</v>
      </c>
      <c r="B4994" t="s">
        <v>41341</v>
      </c>
      <c r="C4994" t="s">
        <v>45029</v>
      </c>
      <c r="D4994" t="n">
        <v>0.0</v>
      </c>
      <c r="E4994" t="s"/>
      <c r="F4994" t="n">
        <v>0.0</v>
      </c>
    </row>
    <row r="4995">
      <c r="A4995" t="s">
        <v>9936</v>
      </c>
      <c r="B4995" t="s">
        <v>41341</v>
      </c>
      <c r="C4995" t="s">
        <v>45030</v>
      </c>
      <c r="D4995" t="n">
        <v>0.0</v>
      </c>
      <c r="E4995" t="s"/>
      <c r="F4995" t="n">
        <v>0.0</v>
      </c>
    </row>
    <row r="4996">
      <c r="A4996" t="s">
        <v>9938</v>
      </c>
      <c r="B4996" t="s">
        <v>41341</v>
      </c>
      <c r="C4996" t="s">
        <v>45031</v>
      </c>
      <c r="D4996" t="n">
        <v>0.0</v>
      </c>
      <c r="E4996" t="s"/>
      <c r="F4996" t="n">
        <v>0.0</v>
      </c>
    </row>
    <row r="4997">
      <c r="A4997" t="s">
        <v>9940</v>
      </c>
      <c r="B4997" t="s">
        <v>41341</v>
      </c>
      <c r="C4997" t="s">
        <v>45032</v>
      </c>
      <c r="D4997" t="n">
        <v>0.0</v>
      </c>
      <c r="E4997" t="s"/>
      <c r="F4997" t="n">
        <v>0.0</v>
      </c>
    </row>
    <row r="4998">
      <c r="A4998" t="s">
        <v>9942</v>
      </c>
      <c r="B4998" t="s">
        <v>41341</v>
      </c>
      <c r="C4998" t="s">
        <v>45033</v>
      </c>
      <c r="D4998" t="n">
        <v>0.0</v>
      </c>
      <c r="E4998" t="s"/>
      <c r="F4998" t="n">
        <v>0.0</v>
      </c>
    </row>
    <row r="4999">
      <c r="A4999" t="s">
        <v>9944</v>
      </c>
      <c r="B4999" t="s">
        <v>41341</v>
      </c>
      <c r="C4999" t="s">
        <v>45034</v>
      </c>
      <c r="D4999" t="n">
        <v>0.0</v>
      </c>
      <c r="E4999" t="s"/>
      <c r="F4999" t="n">
        <v>0.0</v>
      </c>
    </row>
    <row r="5000">
      <c r="A5000" t="s">
        <v>9946</v>
      </c>
      <c r="B5000" t="s">
        <v>41341</v>
      </c>
      <c r="C5000" t="s">
        <v>45035</v>
      </c>
      <c r="D5000" t="n">
        <v>0.0</v>
      </c>
      <c r="E5000" t="s"/>
      <c r="F5000" t="n">
        <v>0.0</v>
      </c>
    </row>
    <row r="5001">
      <c r="A5001" t="s">
        <v>9948</v>
      </c>
      <c r="B5001" t="s">
        <v>41341</v>
      </c>
      <c r="C5001" t="s">
        <v>45036</v>
      </c>
      <c r="D5001" t="n">
        <v>0.0</v>
      </c>
      <c r="E5001" t="s"/>
      <c r="F5001" t="n">
        <v>0.0</v>
      </c>
    </row>
    <row r="5002">
      <c r="A5002" t="s">
        <v>9950</v>
      </c>
      <c r="B5002" t="s">
        <v>41341</v>
      </c>
      <c r="C5002" t="s">
        <v>45037</v>
      </c>
      <c r="D5002" t="n">
        <v>0.0</v>
      </c>
      <c r="E5002" t="s"/>
      <c r="F5002" t="n">
        <v>0.0</v>
      </c>
    </row>
    <row r="5003">
      <c r="A5003" t="s">
        <v>9952</v>
      </c>
      <c r="B5003" t="s">
        <v>41341</v>
      </c>
      <c r="C5003" t="s">
        <v>45038</v>
      </c>
      <c r="D5003" t="n">
        <v>0.0</v>
      </c>
      <c r="E5003" t="s"/>
      <c r="F5003" t="n">
        <v>0.0</v>
      </c>
    </row>
    <row r="5004">
      <c r="A5004" t="s">
        <v>9954</v>
      </c>
      <c r="B5004" t="s">
        <v>41341</v>
      </c>
      <c r="C5004" t="s">
        <v>45039</v>
      </c>
      <c r="D5004" t="n">
        <v>0.0</v>
      </c>
      <c r="E5004" t="s"/>
      <c r="F5004" t="n">
        <v>0.0</v>
      </c>
    </row>
    <row r="5005">
      <c r="A5005" t="s">
        <v>9956</v>
      </c>
      <c r="B5005" t="s">
        <v>41341</v>
      </c>
      <c r="C5005" t="s">
        <v>45040</v>
      </c>
      <c r="D5005" t="n">
        <v>0.0</v>
      </c>
      <c r="E5005" t="s"/>
      <c r="F5005" t="n">
        <v>0.0</v>
      </c>
    </row>
    <row r="5006">
      <c r="A5006" t="s">
        <v>9958</v>
      </c>
      <c r="B5006" t="s">
        <v>41341</v>
      </c>
      <c r="C5006" t="s">
        <v>45041</v>
      </c>
      <c r="D5006" t="n">
        <v>0.0</v>
      </c>
      <c r="E5006" t="s"/>
      <c r="F5006" t="n">
        <v>0.0</v>
      </c>
    </row>
    <row r="5007">
      <c r="A5007" t="s">
        <v>9960</v>
      </c>
      <c r="B5007" t="s">
        <v>41341</v>
      </c>
      <c r="C5007" t="s">
        <v>45042</v>
      </c>
      <c r="D5007" t="n">
        <v>0.0</v>
      </c>
      <c r="E5007" t="s"/>
      <c r="F5007" t="n">
        <v>0.0</v>
      </c>
    </row>
    <row r="5008">
      <c r="A5008" t="s">
        <v>9962</v>
      </c>
      <c r="B5008" t="s">
        <v>41341</v>
      </c>
      <c r="C5008" t="s">
        <v>45043</v>
      </c>
      <c r="D5008" t="n">
        <v>0.0</v>
      </c>
      <c r="E5008" t="s"/>
      <c r="F5008" t="n">
        <v>0.0</v>
      </c>
    </row>
    <row r="5009">
      <c r="A5009" t="s">
        <v>9964</v>
      </c>
      <c r="B5009" t="s">
        <v>41341</v>
      </c>
      <c r="C5009" t="s">
        <v>45044</v>
      </c>
      <c r="D5009" t="n">
        <v>0.0</v>
      </c>
      <c r="E5009" t="s"/>
      <c r="F5009" t="n">
        <v>0.0</v>
      </c>
    </row>
    <row r="5010">
      <c r="A5010" t="s">
        <v>9966</v>
      </c>
      <c r="B5010" t="s">
        <v>41341</v>
      </c>
      <c r="C5010" t="s">
        <v>45045</v>
      </c>
      <c r="D5010" t="n">
        <v>0.0</v>
      </c>
      <c r="E5010" t="s"/>
      <c r="F5010" t="n">
        <v>0.0</v>
      </c>
    </row>
    <row r="5011">
      <c r="A5011" t="s">
        <v>9968</v>
      </c>
      <c r="B5011" t="s">
        <v>41341</v>
      </c>
      <c r="C5011" t="s">
        <v>45046</v>
      </c>
      <c r="D5011" t="n">
        <v>0.0</v>
      </c>
      <c r="E5011" t="s"/>
      <c r="F5011" t="n">
        <v>0.0</v>
      </c>
    </row>
    <row r="5012">
      <c r="A5012" t="s">
        <v>9970</v>
      </c>
      <c r="B5012" t="s">
        <v>41341</v>
      </c>
      <c r="C5012" t="s">
        <v>45047</v>
      </c>
      <c r="D5012" t="n">
        <v>0.0</v>
      </c>
      <c r="E5012" t="s"/>
      <c r="F5012" t="n">
        <v>0.0</v>
      </c>
    </row>
    <row r="5013">
      <c r="A5013" t="s">
        <v>9972</v>
      </c>
      <c r="B5013" t="s">
        <v>41341</v>
      </c>
      <c r="C5013" t="s">
        <v>45048</v>
      </c>
      <c r="D5013" t="n">
        <v>0.0</v>
      </c>
      <c r="E5013" t="s"/>
      <c r="F5013" t="n">
        <v>0.0</v>
      </c>
    </row>
    <row r="5014">
      <c r="A5014" t="s">
        <v>9974</v>
      </c>
      <c r="B5014" t="s">
        <v>41341</v>
      </c>
      <c r="C5014" t="s">
        <v>45049</v>
      </c>
      <c r="D5014" t="n">
        <v>0.0</v>
      </c>
      <c r="E5014" t="s"/>
      <c r="F5014" t="n">
        <v>0.0</v>
      </c>
    </row>
    <row r="5015">
      <c r="A5015" t="s">
        <v>9976</v>
      </c>
      <c r="B5015" t="s">
        <v>41341</v>
      </c>
      <c r="C5015" t="s">
        <v>45050</v>
      </c>
      <c r="D5015" t="n">
        <v>0.0</v>
      </c>
      <c r="E5015" t="s"/>
      <c r="F5015" t="n">
        <v>0.0</v>
      </c>
    </row>
    <row r="5016">
      <c r="A5016" t="s">
        <v>9978</v>
      </c>
      <c r="B5016" t="s">
        <v>41341</v>
      </c>
      <c r="C5016" t="s">
        <v>45051</v>
      </c>
      <c r="D5016" t="n">
        <v>0.0</v>
      </c>
      <c r="E5016" t="s"/>
      <c r="F5016" t="n">
        <v>0.0</v>
      </c>
    </row>
    <row r="5017">
      <c r="A5017" t="s">
        <v>9980</v>
      </c>
      <c r="B5017" t="s">
        <v>41341</v>
      </c>
      <c r="C5017" t="s">
        <v>45052</v>
      </c>
      <c r="D5017" t="n">
        <v>0.0</v>
      </c>
      <c r="E5017" t="s"/>
      <c r="F5017" t="n">
        <v>0.0</v>
      </c>
    </row>
    <row r="5018">
      <c r="A5018" t="s">
        <v>9982</v>
      </c>
      <c r="B5018" t="s">
        <v>41341</v>
      </c>
      <c r="C5018" t="s">
        <v>45053</v>
      </c>
      <c r="D5018" t="n">
        <v>0.0</v>
      </c>
      <c r="E5018" t="s"/>
      <c r="F5018" t="n">
        <v>0.0</v>
      </c>
    </row>
    <row r="5019">
      <c r="A5019" t="s">
        <v>9984</v>
      </c>
      <c r="B5019" t="s">
        <v>41341</v>
      </c>
      <c r="C5019" t="s">
        <v>45054</v>
      </c>
      <c r="D5019" t="n">
        <v>0.0</v>
      </c>
      <c r="E5019" t="s"/>
      <c r="F5019" t="n">
        <v>0.0</v>
      </c>
    </row>
    <row r="5020">
      <c r="A5020" t="s">
        <v>9986</v>
      </c>
      <c r="B5020" t="s">
        <v>41341</v>
      </c>
      <c r="C5020" t="s">
        <v>45055</v>
      </c>
      <c r="D5020" t="n">
        <v>0.0</v>
      </c>
      <c r="E5020" t="s"/>
      <c r="F5020" t="n">
        <v>0.0</v>
      </c>
    </row>
    <row r="5021">
      <c r="A5021" t="s">
        <v>9988</v>
      </c>
      <c r="B5021" t="s">
        <v>41341</v>
      </c>
      <c r="C5021" t="s">
        <v>45056</v>
      </c>
      <c r="D5021" t="n">
        <v>0.0</v>
      </c>
      <c r="E5021" t="s"/>
      <c r="F5021" t="n">
        <v>0.0</v>
      </c>
    </row>
    <row r="5022">
      <c r="A5022" t="s">
        <v>9990</v>
      </c>
      <c r="B5022" t="s">
        <v>41341</v>
      </c>
      <c r="C5022" t="s">
        <v>45057</v>
      </c>
      <c r="D5022" t="n">
        <v>0.0</v>
      </c>
      <c r="E5022" t="s"/>
      <c r="F5022" t="n">
        <v>0.0</v>
      </c>
    </row>
    <row r="5023">
      <c r="A5023" t="s">
        <v>9992</v>
      </c>
      <c r="B5023" t="s">
        <v>41341</v>
      </c>
      <c r="C5023" t="s">
        <v>45058</v>
      </c>
      <c r="D5023" t="n">
        <v>0.0</v>
      </c>
      <c r="E5023" t="s"/>
      <c r="F5023" t="n">
        <v>0.0</v>
      </c>
    </row>
    <row r="5024">
      <c r="A5024" t="s">
        <v>9994</v>
      </c>
      <c r="B5024" t="s">
        <v>41341</v>
      </c>
      <c r="C5024" t="s">
        <v>45059</v>
      </c>
      <c r="D5024" t="n">
        <v>0.0</v>
      </c>
      <c r="E5024" t="s"/>
      <c r="F5024" t="n">
        <v>0.0</v>
      </c>
    </row>
    <row r="5025">
      <c r="A5025" t="s">
        <v>9996</v>
      </c>
      <c r="B5025" t="s">
        <v>41341</v>
      </c>
      <c r="C5025" t="s">
        <v>45060</v>
      </c>
      <c r="D5025" t="n">
        <v>0.0</v>
      </c>
      <c r="E5025" t="s"/>
      <c r="F5025" t="n">
        <v>0.0</v>
      </c>
    </row>
    <row r="5026">
      <c r="A5026" t="s">
        <v>9998</v>
      </c>
      <c r="B5026" t="s">
        <v>41341</v>
      </c>
      <c r="C5026" t="s">
        <v>45061</v>
      </c>
      <c r="D5026" t="n">
        <v>0.0</v>
      </c>
      <c r="E5026" t="s"/>
      <c r="F5026" t="n">
        <v>0.0</v>
      </c>
    </row>
    <row r="5027">
      <c r="A5027" t="s">
        <v>10000</v>
      </c>
      <c r="B5027" t="s">
        <v>41341</v>
      </c>
      <c r="C5027" t="s">
        <v>45062</v>
      </c>
      <c r="D5027" t="n">
        <v>0.0</v>
      </c>
      <c r="E5027" t="s"/>
      <c r="F5027" t="n">
        <v>0.0</v>
      </c>
    </row>
    <row r="5028">
      <c r="A5028" t="s">
        <v>10002</v>
      </c>
      <c r="B5028" t="s">
        <v>41341</v>
      </c>
      <c r="C5028" t="s">
        <v>45063</v>
      </c>
      <c r="D5028" t="n">
        <v>0.0</v>
      </c>
      <c r="E5028" t="s"/>
      <c r="F5028" t="n">
        <v>0.0</v>
      </c>
    </row>
    <row r="5029">
      <c r="A5029" t="s">
        <v>10004</v>
      </c>
      <c r="B5029" t="s">
        <v>41341</v>
      </c>
      <c r="C5029" t="s">
        <v>45064</v>
      </c>
      <c r="D5029" t="n">
        <v>0.0</v>
      </c>
      <c r="E5029" t="s"/>
      <c r="F5029" t="n">
        <v>0.0</v>
      </c>
    </row>
    <row r="5030">
      <c r="A5030" t="s">
        <v>10006</v>
      </c>
      <c r="B5030" t="s">
        <v>41341</v>
      </c>
      <c r="C5030" t="s">
        <v>45065</v>
      </c>
      <c r="D5030" t="n">
        <v>0.0</v>
      </c>
      <c r="E5030" t="s"/>
      <c r="F5030" t="n">
        <v>0.0</v>
      </c>
    </row>
    <row r="5031">
      <c r="A5031" t="s">
        <v>10008</v>
      </c>
      <c r="B5031" t="s">
        <v>41341</v>
      </c>
      <c r="C5031" t="s">
        <v>45066</v>
      </c>
      <c r="D5031" t="n">
        <v>0.0</v>
      </c>
      <c r="E5031" t="s"/>
      <c r="F5031" t="n">
        <v>0.0</v>
      </c>
    </row>
    <row r="5032">
      <c r="A5032" t="s">
        <v>10010</v>
      </c>
      <c r="B5032" t="s">
        <v>41341</v>
      </c>
      <c r="C5032" t="s">
        <v>45067</v>
      </c>
      <c r="D5032" t="n">
        <v>0.0</v>
      </c>
      <c r="E5032" t="s"/>
      <c r="F5032" t="n">
        <v>0.0</v>
      </c>
    </row>
    <row r="5033">
      <c r="A5033" t="s">
        <v>10012</v>
      </c>
      <c r="B5033" t="s">
        <v>41341</v>
      </c>
      <c r="C5033" t="s">
        <v>45068</v>
      </c>
      <c r="D5033" t="n">
        <v>0.0</v>
      </c>
      <c r="E5033" t="s"/>
      <c r="F5033" t="n">
        <v>0.0</v>
      </c>
    </row>
    <row r="5034">
      <c r="A5034" t="s">
        <v>10014</v>
      </c>
      <c r="B5034" t="s">
        <v>41341</v>
      </c>
      <c r="C5034" t="s">
        <v>45069</v>
      </c>
      <c r="D5034" t="n">
        <v>0.0</v>
      </c>
      <c r="E5034" t="s"/>
      <c r="F5034" t="n">
        <v>0.0</v>
      </c>
    </row>
    <row r="5035">
      <c r="A5035" t="s">
        <v>10016</v>
      </c>
      <c r="B5035" t="s">
        <v>41341</v>
      </c>
      <c r="C5035" t="s">
        <v>45070</v>
      </c>
      <c r="D5035" t="n">
        <v>0.0</v>
      </c>
      <c r="E5035" t="s"/>
      <c r="F5035" t="n">
        <v>0.0</v>
      </c>
    </row>
    <row r="5036">
      <c r="A5036" t="s">
        <v>10018</v>
      </c>
      <c r="B5036" t="s">
        <v>41341</v>
      </c>
      <c r="C5036" t="s">
        <v>45071</v>
      </c>
      <c r="D5036" t="n">
        <v>0.0</v>
      </c>
      <c r="E5036" t="s"/>
      <c r="F5036" t="n">
        <v>0.0</v>
      </c>
    </row>
    <row r="5037">
      <c r="A5037" t="s">
        <v>10020</v>
      </c>
      <c r="B5037" t="s">
        <v>41341</v>
      </c>
      <c r="C5037" t="s">
        <v>45072</v>
      </c>
      <c r="D5037" t="n">
        <v>0.0</v>
      </c>
      <c r="E5037" t="s"/>
      <c r="F5037" t="n">
        <v>0.0</v>
      </c>
    </row>
    <row r="5038">
      <c r="A5038" t="s">
        <v>10022</v>
      </c>
      <c r="B5038" t="s">
        <v>41341</v>
      </c>
      <c r="C5038" t="s">
        <v>45073</v>
      </c>
      <c r="D5038" t="n">
        <v>0.0</v>
      </c>
      <c r="E5038" t="s"/>
      <c r="F5038" t="n">
        <v>0.0</v>
      </c>
    </row>
    <row r="5039">
      <c r="A5039" t="s">
        <v>10024</v>
      </c>
      <c r="B5039" t="s">
        <v>41341</v>
      </c>
      <c r="C5039" t="s">
        <v>45074</v>
      </c>
      <c r="D5039" t="n">
        <v>0.0</v>
      </c>
      <c r="E5039" t="s"/>
      <c r="F5039" t="n">
        <v>0.0</v>
      </c>
    </row>
    <row r="5040">
      <c r="A5040" t="s">
        <v>10026</v>
      </c>
      <c r="B5040" t="s">
        <v>41341</v>
      </c>
      <c r="C5040" t="s">
        <v>45075</v>
      </c>
      <c r="D5040" t="n">
        <v>0.0</v>
      </c>
      <c r="E5040" t="s"/>
      <c r="F5040" t="n">
        <v>0.0</v>
      </c>
    </row>
    <row r="5041">
      <c r="A5041" t="s">
        <v>10028</v>
      </c>
      <c r="B5041" t="s">
        <v>41341</v>
      </c>
      <c r="C5041" t="s">
        <v>45076</v>
      </c>
      <c r="D5041" t="n">
        <v>0.0</v>
      </c>
      <c r="E5041" t="s"/>
      <c r="F5041" t="n">
        <v>0.0</v>
      </c>
    </row>
    <row r="5042">
      <c r="A5042" t="s">
        <v>10030</v>
      </c>
      <c r="B5042" t="s">
        <v>41341</v>
      </c>
      <c r="C5042" t="s">
        <v>45077</v>
      </c>
      <c r="D5042" t="n">
        <v>0.0</v>
      </c>
      <c r="E5042" t="s"/>
      <c r="F5042" t="n">
        <v>0.0</v>
      </c>
    </row>
    <row r="5043">
      <c r="A5043" t="s">
        <v>10032</v>
      </c>
      <c r="B5043" t="s">
        <v>41341</v>
      </c>
      <c r="C5043" t="s">
        <v>45078</v>
      </c>
      <c r="D5043" t="n">
        <v>0.0</v>
      </c>
      <c r="E5043" t="s"/>
      <c r="F5043" t="n">
        <v>0.0</v>
      </c>
    </row>
    <row r="5044">
      <c r="A5044" t="s">
        <v>10034</v>
      </c>
      <c r="B5044" t="s">
        <v>41341</v>
      </c>
      <c r="C5044" t="s">
        <v>45079</v>
      </c>
      <c r="D5044" t="n">
        <v>0.0</v>
      </c>
      <c r="E5044" t="s"/>
      <c r="F5044" t="n">
        <v>0.0</v>
      </c>
    </row>
    <row r="5045">
      <c r="A5045" t="s">
        <v>10036</v>
      </c>
      <c r="B5045" t="s">
        <v>41341</v>
      </c>
      <c r="C5045" t="s">
        <v>45080</v>
      </c>
      <c r="D5045" t="n">
        <v>0.0</v>
      </c>
      <c r="E5045" t="s"/>
      <c r="F5045" t="n">
        <v>0.0</v>
      </c>
    </row>
    <row r="5046">
      <c r="A5046" t="s">
        <v>10038</v>
      </c>
      <c r="B5046" t="s">
        <v>41341</v>
      </c>
      <c r="C5046" t="s">
        <v>45081</v>
      </c>
      <c r="D5046" t="n">
        <v>0.0</v>
      </c>
      <c r="E5046" t="s"/>
      <c r="F5046" t="n">
        <v>0.0</v>
      </c>
    </row>
    <row r="5047">
      <c r="A5047" t="s">
        <v>10040</v>
      </c>
      <c r="B5047" t="s">
        <v>41341</v>
      </c>
      <c r="C5047" t="s">
        <v>45082</v>
      </c>
      <c r="D5047" t="n">
        <v>0.0</v>
      </c>
      <c r="E5047" t="s"/>
      <c r="F5047" t="n">
        <v>0.0</v>
      </c>
    </row>
    <row r="5048">
      <c r="A5048" t="s">
        <v>10042</v>
      </c>
      <c r="B5048" t="s">
        <v>41341</v>
      </c>
      <c r="C5048" t="s">
        <v>45083</v>
      </c>
      <c r="D5048" t="n">
        <v>0.0</v>
      </c>
      <c r="E5048" t="s"/>
      <c r="F5048" t="n">
        <v>0.0</v>
      </c>
    </row>
    <row r="5049">
      <c r="A5049" t="s">
        <v>10044</v>
      </c>
      <c r="B5049" t="s">
        <v>41341</v>
      </c>
      <c r="C5049" t="s">
        <v>45084</v>
      </c>
      <c r="D5049" t="n">
        <v>0.0</v>
      </c>
      <c r="E5049" t="s"/>
      <c r="F5049" t="n">
        <v>0.0</v>
      </c>
    </row>
    <row r="5050">
      <c r="A5050" t="s">
        <v>10046</v>
      </c>
      <c r="B5050" t="s">
        <v>41341</v>
      </c>
      <c r="C5050" t="s">
        <v>45085</v>
      </c>
      <c r="D5050" t="n">
        <v>0.0</v>
      </c>
      <c r="E5050" t="s"/>
      <c r="F5050" t="n">
        <v>0.0</v>
      </c>
    </row>
    <row r="5051">
      <c r="A5051" t="s">
        <v>10048</v>
      </c>
      <c r="B5051" t="s">
        <v>41341</v>
      </c>
      <c r="C5051" t="s">
        <v>45086</v>
      </c>
      <c r="D5051" t="n">
        <v>0.0</v>
      </c>
      <c r="E5051" t="s"/>
      <c r="F5051" t="n">
        <v>0.0</v>
      </c>
    </row>
    <row r="5052">
      <c r="A5052" t="s">
        <v>10050</v>
      </c>
      <c r="B5052" t="s">
        <v>41341</v>
      </c>
      <c r="C5052" t="s">
        <v>45087</v>
      </c>
      <c r="D5052" t="n">
        <v>0.0</v>
      </c>
      <c r="E5052" t="s"/>
      <c r="F5052" t="n">
        <v>0.0</v>
      </c>
    </row>
    <row r="5053">
      <c r="A5053" t="s">
        <v>10052</v>
      </c>
      <c r="B5053" t="s">
        <v>41341</v>
      </c>
      <c r="C5053" t="s">
        <v>45088</v>
      </c>
      <c r="D5053" t="n">
        <v>0.0</v>
      </c>
      <c r="E5053" t="s"/>
      <c r="F5053" t="n">
        <v>0.0</v>
      </c>
    </row>
    <row r="5054">
      <c r="A5054" t="s">
        <v>10054</v>
      </c>
      <c r="B5054" t="s">
        <v>41341</v>
      </c>
      <c r="C5054" t="s">
        <v>45089</v>
      </c>
      <c r="D5054" t="n">
        <v>0.0</v>
      </c>
      <c r="E5054" t="s"/>
      <c r="F5054" t="n">
        <v>0.0</v>
      </c>
    </row>
    <row r="5055">
      <c r="A5055" t="s">
        <v>10056</v>
      </c>
      <c r="B5055" t="s">
        <v>41341</v>
      </c>
      <c r="C5055" t="s">
        <v>45090</v>
      </c>
      <c r="D5055" t="n">
        <v>0.0</v>
      </c>
      <c r="E5055" t="s"/>
      <c r="F5055" t="n">
        <v>0.0</v>
      </c>
    </row>
    <row r="5056">
      <c r="A5056" t="s">
        <v>10058</v>
      </c>
      <c r="B5056" t="s">
        <v>41341</v>
      </c>
      <c r="C5056" t="s">
        <v>45091</v>
      </c>
      <c r="D5056" t="n">
        <v>0.0</v>
      </c>
      <c r="E5056" t="s"/>
      <c r="F5056" t="n">
        <v>0.0</v>
      </c>
    </row>
    <row r="5057">
      <c r="A5057" t="s">
        <v>10060</v>
      </c>
      <c r="B5057" t="s">
        <v>41341</v>
      </c>
      <c r="C5057" t="s">
        <v>45092</v>
      </c>
      <c r="D5057" t="n">
        <v>0.0</v>
      </c>
      <c r="E5057" t="s"/>
      <c r="F5057" t="n">
        <v>0.0</v>
      </c>
    </row>
    <row r="5058">
      <c r="A5058" t="s">
        <v>10062</v>
      </c>
      <c r="B5058" t="s">
        <v>41341</v>
      </c>
      <c r="C5058" t="s">
        <v>45093</v>
      </c>
      <c r="D5058" t="n">
        <v>0.0</v>
      </c>
      <c r="E5058" t="s"/>
      <c r="F5058" t="n">
        <v>0.0</v>
      </c>
    </row>
    <row r="5059">
      <c r="A5059" t="s">
        <v>10064</v>
      </c>
      <c r="B5059" t="s">
        <v>41341</v>
      </c>
      <c r="C5059" t="s">
        <v>45094</v>
      </c>
      <c r="D5059" t="n">
        <v>0.0</v>
      </c>
      <c r="E5059" t="s"/>
      <c r="F5059" t="n">
        <v>0.0</v>
      </c>
    </row>
    <row r="5060">
      <c r="A5060" t="s">
        <v>10066</v>
      </c>
      <c r="B5060" t="s">
        <v>41341</v>
      </c>
      <c r="C5060" t="s">
        <v>45095</v>
      </c>
      <c r="D5060" t="n">
        <v>0.0</v>
      </c>
      <c r="E5060" t="s"/>
      <c r="F5060" t="n">
        <v>0.0</v>
      </c>
    </row>
    <row r="5061">
      <c r="A5061" t="s">
        <v>10068</v>
      </c>
      <c r="B5061" t="s">
        <v>41341</v>
      </c>
      <c r="C5061" t="s">
        <v>45096</v>
      </c>
      <c r="D5061" t="n">
        <v>0.0</v>
      </c>
      <c r="E5061" t="s"/>
      <c r="F5061" t="n">
        <v>0.0</v>
      </c>
    </row>
    <row r="5062">
      <c r="A5062" t="s">
        <v>10070</v>
      </c>
      <c r="B5062" t="s">
        <v>41341</v>
      </c>
      <c r="C5062" t="s">
        <v>45097</v>
      </c>
      <c r="D5062" t="n">
        <v>0.0</v>
      </c>
      <c r="E5062" t="s"/>
      <c r="F5062" t="n">
        <v>0.0</v>
      </c>
    </row>
    <row r="5063">
      <c r="A5063" t="s">
        <v>10072</v>
      </c>
      <c r="B5063" t="s">
        <v>41341</v>
      </c>
      <c r="C5063" t="s">
        <v>45098</v>
      </c>
      <c r="D5063" t="n">
        <v>0.0</v>
      </c>
      <c r="E5063" t="s"/>
      <c r="F5063" t="n">
        <v>0.0</v>
      </c>
    </row>
    <row r="5064">
      <c r="A5064" t="s">
        <v>10074</v>
      </c>
      <c r="B5064" t="s">
        <v>41341</v>
      </c>
      <c r="C5064" t="s">
        <v>45099</v>
      </c>
      <c r="D5064" t="n">
        <v>0.0</v>
      </c>
      <c r="E5064" t="s"/>
      <c r="F5064" t="n">
        <v>0.0</v>
      </c>
    </row>
    <row r="5065">
      <c r="A5065" t="s">
        <v>10076</v>
      </c>
      <c r="B5065" t="s">
        <v>41341</v>
      </c>
      <c r="C5065" t="s">
        <v>45100</v>
      </c>
      <c r="D5065" t="n">
        <v>0.0</v>
      </c>
      <c r="E5065" t="s"/>
      <c r="F5065" t="n">
        <v>0.0</v>
      </c>
    </row>
    <row r="5066">
      <c r="A5066" t="s">
        <v>10078</v>
      </c>
      <c r="B5066" t="s">
        <v>41341</v>
      </c>
      <c r="C5066" t="s">
        <v>45101</v>
      </c>
      <c r="D5066" t="n">
        <v>0.0</v>
      </c>
      <c r="E5066" t="s"/>
      <c r="F5066" t="n">
        <v>0.0</v>
      </c>
    </row>
    <row r="5067">
      <c r="A5067" t="s">
        <v>10080</v>
      </c>
      <c r="B5067" t="s">
        <v>41341</v>
      </c>
      <c r="C5067" t="s">
        <v>45102</v>
      </c>
      <c r="D5067" t="n">
        <v>0.0</v>
      </c>
      <c r="E5067" t="s"/>
      <c r="F5067" t="n">
        <v>0.0</v>
      </c>
    </row>
    <row r="5068">
      <c r="A5068" t="s">
        <v>10082</v>
      </c>
      <c r="B5068" t="s">
        <v>41341</v>
      </c>
      <c r="C5068" t="s">
        <v>45103</v>
      </c>
      <c r="D5068" t="n">
        <v>0.0</v>
      </c>
      <c r="E5068" t="s"/>
      <c r="F5068" t="n">
        <v>0.0</v>
      </c>
    </row>
    <row r="5069">
      <c r="A5069" t="s">
        <v>10084</v>
      </c>
      <c r="B5069" t="s">
        <v>41341</v>
      </c>
      <c r="C5069" t="s">
        <v>45104</v>
      </c>
      <c r="D5069" t="n">
        <v>0.0</v>
      </c>
      <c r="E5069" t="s"/>
      <c r="F5069" t="n">
        <v>0.0</v>
      </c>
    </row>
    <row r="5070">
      <c r="A5070" t="s">
        <v>10086</v>
      </c>
      <c r="B5070" t="s">
        <v>41341</v>
      </c>
      <c r="C5070" t="s">
        <v>45105</v>
      </c>
      <c r="D5070" t="n">
        <v>0.0</v>
      </c>
      <c r="E5070" t="s"/>
      <c r="F5070" t="n">
        <v>0.0</v>
      </c>
    </row>
    <row r="5071">
      <c r="A5071" t="s">
        <v>10088</v>
      </c>
      <c r="B5071" t="s">
        <v>41341</v>
      </c>
      <c r="C5071" t="s">
        <v>45106</v>
      </c>
      <c r="D5071" t="n">
        <v>0.0</v>
      </c>
      <c r="E5071" t="s"/>
      <c r="F5071" t="n">
        <v>0.0</v>
      </c>
    </row>
    <row r="5072">
      <c r="A5072" t="s">
        <v>10090</v>
      </c>
      <c r="B5072" t="s">
        <v>41341</v>
      </c>
      <c r="C5072" t="s">
        <v>45107</v>
      </c>
      <c r="D5072" t="n">
        <v>0.0</v>
      </c>
      <c r="E5072" t="s"/>
      <c r="F5072" t="n">
        <v>0.0</v>
      </c>
    </row>
    <row r="5073">
      <c r="A5073" t="s">
        <v>10092</v>
      </c>
      <c r="B5073" t="s">
        <v>41341</v>
      </c>
      <c r="C5073" t="s">
        <v>45108</v>
      </c>
      <c r="D5073" t="n">
        <v>0.0</v>
      </c>
      <c r="E5073" t="s"/>
      <c r="F5073" t="n">
        <v>0.0</v>
      </c>
    </row>
    <row r="5074">
      <c r="A5074" t="s">
        <v>10094</v>
      </c>
      <c r="B5074" t="s">
        <v>41341</v>
      </c>
      <c r="C5074" t="s">
        <v>45109</v>
      </c>
      <c r="D5074" t="n">
        <v>0.0</v>
      </c>
      <c r="E5074" t="s"/>
      <c r="F5074" t="n">
        <v>0.0</v>
      </c>
    </row>
    <row r="5075">
      <c r="A5075" t="s">
        <v>10096</v>
      </c>
      <c r="B5075" t="s">
        <v>41341</v>
      </c>
      <c r="C5075" t="s">
        <v>45110</v>
      </c>
      <c r="D5075" t="n">
        <v>0.0</v>
      </c>
      <c r="E5075" t="s"/>
      <c r="F5075" t="n">
        <v>0.0</v>
      </c>
    </row>
    <row r="5076">
      <c r="A5076" t="s">
        <v>10098</v>
      </c>
      <c r="B5076" t="s">
        <v>41341</v>
      </c>
      <c r="C5076" t="s">
        <v>45111</v>
      </c>
      <c r="D5076" t="n">
        <v>0.0</v>
      </c>
      <c r="E5076" t="s"/>
      <c r="F5076" t="n">
        <v>0.0</v>
      </c>
    </row>
    <row r="5077">
      <c r="A5077" t="s">
        <v>10100</v>
      </c>
      <c r="B5077" t="s">
        <v>41341</v>
      </c>
      <c r="C5077" t="s">
        <v>45112</v>
      </c>
      <c r="D5077" t="n">
        <v>0.0</v>
      </c>
      <c r="E5077" t="s"/>
      <c r="F5077" t="n">
        <v>0.0</v>
      </c>
    </row>
    <row r="5078">
      <c r="A5078" t="s">
        <v>10102</v>
      </c>
      <c r="B5078" t="s">
        <v>41341</v>
      </c>
      <c r="C5078" t="s">
        <v>45113</v>
      </c>
      <c r="D5078" t="n">
        <v>0.0</v>
      </c>
      <c r="E5078" t="s"/>
      <c r="F5078" t="n">
        <v>0.0</v>
      </c>
    </row>
    <row r="5079">
      <c r="A5079" t="s">
        <v>10104</v>
      </c>
      <c r="B5079" t="s">
        <v>41341</v>
      </c>
      <c r="C5079" t="s">
        <v>45114</v>
      </c>
      <c r="D5079" t="n">
        <v>0.0</v>
      </c>
      <c r="E5079" t="s"/>
      <c r="F5079" t="n">
        <v>0.0</v>
      </c>
    </row>
    <row r="5080">
      <c r="A5080" t="s">
        <v>10106</v>
      </c>
      <c r="B5080" t="s">
        <v>41341</v>
      </c>
      <c r="C5080" t="s">
        <v>45115</v>
      </c>
      <c r="D5080" t="n">
        <v>0.0</v>
      </c>
      <c r="E5080" t="s"/>
      <c r="F5080" t="n">
        <v>0.0</v>
      </c>
    </row>
    <row r="5081">
      <c r="A5081" t="s">
        <v>10108</v>
      </c>
      <c r="B5081" t="s">
        <v>41341</v>
      </c>
      <c r="C5081" t="s">
        <v>45116</v>
      </c>
      <c r="D5081" t="n">
        <v>0.0</v>
      </c>
      <c r="E5081" t="s"/>
      <c r="F5081" t="n">
        <v>0.0</v>
      </c>
    </row>
    <row r="5082">
      <c r="A5082" t="s">
        <v>10110</v>
      </c>
      <c r="B5082" t="s">
        <v>41341</v>
      </c>
      <c r="C5082" t="s">
        <v>45117</v>
      </c>
      <c r="D5082" t="n">
        <v>0.0</v>
      </c>
      <c r="E5082" t="s"/>
      <c r="F5082" t="n">
        <v>0.0</v>
      </c>
    </row>
    <row r="5083">
      <c r="A5083" t="s">
        <v>10112</v>
      </c>
      <c r="B5083" t="s">
        <v>41341</v>
      </c>
      <c r="C5083" t="s">
        <v>45118</v>
      </c>
      <c r="D5083" t="n">
        <v>0.0</v>
      </c>
      <c r="E5083" t="s"/>
      <c r="F5083" t="n">
        <v>0.0</v>
      </c>
    </row>
    <row r="5084">
      <c r="A5084" t="s">
        <v>10114</v>
      </c>
      <c r="B5084" t="s">
        <v>41341</v>
      </c>
      <c r="C5084" t="s">
        <v>45119</v>
      </c>
      <c r="D5084" t="n">
        <v>0.0</v>
      </c>
      <c r="E5084" t="s"/>
      <c r="F5084" t="n">
        <v>0.0</v>
      </c>
    </row>
    <row r="5085">
      <c r="A5085" t="s">
        <v>10116</v>
      </c>
      <c r="B5085" t="s">
        <v>41341</v>
      </c>
      <c r="C5085" t="s">
        <v>45120</v>
      </c>
      <c r="D5085" t="n">
        <v>0.0</v>
      </c>
      <c r="E5085" t="s"/>
      <c r="F5085" t="n">
        <v>0.0</v>
      </c>
    </row>
    <row r="5086">
      <c r="A5086" t="s">
        <v>10118</v>
      </c>
      <c r="B5086" t="s">
        <v>41341</v>
      </c>
      <c r="C5086" t="s">
        <v>45121</v>
      </c>
      <c r="D5086" t="n">
        <v>0.0</v>
      </c>
      <c r="E5086" t="s"/>
      <c r="F5086" t="n">
        <v>0.0</v>
      </c>
    </row>
    <row r="5087">
      <c r="A5087" t="s">
        <v>10120</v>
      </c>
      <c r="B5087" t="s">
        <v>41341</v>
      </c>
      <c r="C5087" t="s">
        <v>45122</v>
      </c>
      <c r="D5087" t="n">
        <v>0.0</v>
      </c>
      <c r="E5087" t="s"/>
      <c r="F5087" t="n">
        <v>0.0</v>
      </c>
    </row>
    <row r="5088">
      <c r="A5088" t="s">
        <v>10122</v>
      </c>
      <c r="B5088" t="s">
        <v>41341</v>
      </c>
      <c r="C5088" t="s">
        <v>45123</v>
      </c>
      <c r="D5088" t="n">
        <v>0.0</v>
      </c>
      <c r="E5088" t="s"/>
      <c r="F5088" t="n">
        <v>0.0</v>
      </c>
    </row>
    <row r="5089">
      <c r="A5089" t="s">
        <v>10124</v>
      </c>
      <c r="B5089" t="s">
        <v>41341</v>
      </c>
      <c r="C5089" t="s">
        <v>45124</v>
      </c>
      <c r="D5089" t="n">
        <v>0.0</v>
      </c>
      <c r="E5089" t="s"/>
      <c r="F5089" t="n">
        <v>0.0</v>
      </c>
    </row>
    <row r="5090">
      <c r="A5090" t="s">
        <v>10126</v>
      </c>
      <c r="B5090" t="s">
        <v>41341</v>
      </c>
      <c r="C5090" t="s">
        <v>45125</v>
      </c>
      <c r="D5090" t="n">
        <v>0.0</v>
      </c>
      <c r="E5090" t="s"/>
      <c r="F5090" t="n">
        <v>0.0</v>
      </c>
    </row>
    <row r="5091">
      <c r="A5091" t="s">
        <v>10128</v>
      </c>
      <c r="B5091" t="s">
        <v>41341</v>
      </c>
      <c r="C5091" t="s">
        <v>45126</v>
      </c>
      <c r="D5091" t="n">
        <v>0.0</v>
      </c>
      <c r="E5091" t="s"/>
      <c r="F5091" t="n">
        <v>0.0</v>
      </c>
    </row>
    <row r="5092">
      <c r="A5092" t="s">
        <v>10130</v>
      </c>
      <c r="B5092" t="s">
        <v>41341</v>
      </c>
      <c r="C5092" t="s">
        <v>45127</v>
      </c>
      <c r="D5092" t="n">
        <v>0.0</v>
      </c>
      <c r="E5092" t="s"/>
      <c r="F5092" t="n">
        <v>0.0</v>
      </c>
    </row>
    <row r="5093">
      <c r="A5093" t="s">
        <v>10132</v>
      </c>
      <c r="B5093" t="s">
        <v>41341</v>
      </c>
      <c r="C5093" t="s">
        <v>45128</v>
      </c>
      <c r="D5093" t="n">
        <v>0.0</v>
      </c>
      <c r="E5093" t="s"/>
      <c r="F5093" t="n">
        <v>0.0</v>
      </c>
    </row>
    <row r="5094">
      <c r="A5094" t="s">
        <v>10134</v>
      </c>
      <c r="B5094" t="s">
        <v>41341</v>
      </c>
      <c r="C5094" t="s">
        <v>45129</v>
      </c>
      <c r="D5094" t="n">
        <v>0.0</v>
      </c>
      <c r="E5094" t="s"/>
      <c r="F5094" t="n">
        <v>0.0</v>
      </c>
    </row>
    <row r="5095">
      <c r="A5095" t="s">
        <v>10136</v>
      </c>
      <c r="B5095" t="s">
        <v>41341</v>
      </c>
      <c r="C5095" t="s">
        <v>45130</v>
      </c>
      <c r="D5095" t="n">
        <v>0.0</v>
      </c>
      <c r="E5095" t="s"/>
      <c r="F5095" t="n">
        <v>0.0</v>
      </c>
    </row>
    <row r="5096">
      <c r="A5096" t="s">
        <v>10138</v>
      </c>
      <c r="B5096" t="s">
        <v>41341</v>
      </c>
      <c r="C5096" t="s">
        <v>45131</v>
      </c>
      <c r="D5096" t="n">
        <v>0.0</v>
      </c>
      <c r="E5096" t="s"/>
      <c r="F5096" t="n">
        <v>0.0</v>
      </c>
    </row>
    <row r="5097">
      <c r="A5097" t="s">
        <v>10140</v>
      </c>
      <c r="B5097" t="s">
        <v>41341</v>
      </c>
      <c r="C5097" t="s">
        <v>45132</v>
      </c>
      <c r="D5097" t="n">
        <v>0.0</v>
      </c>
      <c r="E5097" t="s"/>
      <c r="F5097" t="n">
        <v>0.0</v>
      </c>
    </row>
    <row r="5098">
      <c r="A5098" t="s">
        <v>10142</v>
      </c>
      <c r="B5098" t="s">
        <v>41341</v>
      </c>
      <c r="C5098" t="s">
        <v>45133</v>
      </c>
      <c r="D5098" t="n">
        <v>0.0</v>
      </c>
      <c r="E5098" t="s"/>
      <c r="F5098" t="n">
        <v>0.0</v>
      </c>
    </row>
    <row r="5099">
      <c r="A5099" t="s">
        <v>10144</v>
      </c>
      <c r="B5099" t="s">
        <v>41341</v>
      </c>
      <c r="C5099" t="s">
        <v>45134</v>
      </c>
      <c r="D5099" t="n">
        <v>0.0</v>
      </c>
      <c r="E5099" t="s"/>
      <c r="F5099" t="n">
        <v>0.0</v>
      </c>
    </row>
    <row r="5100">
      <c r="A5100" t="s">
        <v>10146</v>
      </c>
      <c r="B5100" t="s">
        <v>41341</v>
      </c>
      <c r="C5100" t="s">
        <v>45135</v>
      </c>
      <c r="D5100" t="n">
        <v>0.0</v>
      </c>
      <c r="E5100" t="s"/>
      <c r="F5100" t="n">
        <v>0.0</v>
      </c>
    </row>
    <row r="5101">
      <c r="A5101" t="s">
        <v>10148</v>
      </c>
      <c r="B5101" t="s">
        <v>41341</v>
      </c>
      <c r="C5101" t="s">
        <v>45136</v>
      </c>
      <c r="D5101" t="n">
        <v>0.0</v>
      </c>
      <c r="E5101" t="s"/>
      <c r="F5101" t="n">
        <v>0.0</v>
      </c>
    </row>
    <row r="5102">
      <c r="A5102" t="s">
        <v>10150</v>
      </c>
      <c r="B5102" t="s">
        <v>41341</v>
      </c>
      <c r="C5102" t="s">
        <v>45137</v>
      </c>
      <c r="D5102" t="n">
        <v>0.0</v>
      </c>
      <c r="E5102" t="s"/>
      <c r="F5102" t="n">
        <v>0.0</v>
      </c>
    </row>
    <row r="5103">
      <c r="A5103" t="s">
        <v>10152</v>
      </c>
      <c r="B5103" t="s">
        <v>41341</v>
      </c>
      <c r="C5103" t="s">
        <v>45138</v>
      </c>
      <c r="D5103" t="n">
        <v>0.0</v>
      </c>
      <c r="E5103" t="s"/>
      <c r="F5103" t="n">
        <v>0.0</v>
      </c>
    </row>
    <row r="5104">
      <c r="A5104" t="s">
        <v>10154</v>
      </c>
      <c r="B5104" t="s">
        <v>41341</v>
      </c>
      <c r="C5104" t="s">
        <v>45139</v>
      </c>
      <c r="D5104" t="n">
        <v>0.0</v>
      </c>
      <c r="E5104" t="s"/>
      <c r="F5104" t="n">
        <v>0.0</v>
      </c>
    </row>
    <row r="5105">
      <c r="A5105" t="s">
        <v>10156</v>
      </c>
      <c r="B5105" t="s">
        <v>41341</v>
      </c>
      <c r="C5105" t="s">
        <v>45140</v>
      </c>
      <c r="D5105" t="n">
        <v>0.0</v>
      </c>
      <c r="E5105" t="s"/>
      <c r="F5105" t="n">
        <v>0.0</v>
      </c>
    </row>
    <row r="5106">
      <c r="A5106" t="s">
        <v>10158</v>
      </c>
      <c r="B5106" t="s">
        <v>41341</v>
      </c>
      <c r="C5106" t="s">
        <v>45141</v>
      </c>
      <c r="D5106" t="n">
        <v>0.0</v>
      </c>
      <c r="E5106" t="s"/>
      <c r="F5106" t="n">
        <v>0.0</v>
      </c>
    </row>
    <row r="5107">
      <c r="A5107" t="s">
        <v>10160</v>
      </c>
      <c r="B5107" t="s">
        <v>41341</v>
      </c>
      <c r="C5107" t="s">
        <v>45142</v>
      </c>
      <c r="D5107" t="n">
        <v>0.0</v>
      </c>
      <c r="E5107" t="s"/>
      <c r="F5107" t="n">
        <v>0.0</v>
      </c>
    </row>
    <row r="5108">
      <c r="A5108" t="s">
        <v>10162</v>
      </c>
      <c r="B5108" t="s">
        <v>41341</v>
      </c>
      <c r="C5108" t="s">
        <v>45143</v>
      </c>
      <c r="D5108" t="n">
        <v>0.0</v>
      </c>
      <c r="E5108" t="s"/>
      <c r="F5108" t="n">
        <v>0.0</v>
      </c>
    </row>
    <row r="5109">
      <c r="A5109" t="s">
        <v>10164</v>
      </c>
      <c r="B5109" t="s">
        <v>41341</v>
      </c>
      <c r="C5109" t="s">
        <v>45144</v>
      </c>
      <c r="D5109" t="n">
        <v>0.0</v>
      </c>
      <c r="E5109" t="s"/>
      <c r="F5109" t="n">
        <v>0.0</v>
      </c>
    </row>
    <row r="5110">
      <c r="A5110" t="s">
        <v>10166</v>
      </c>
      <c r="B5110" t="s">
        <v>41341</v>
      </c>
      <c r="C5110" t="s">
        <v>45145</v>
      </c>
      <c r="D5110" t="n">
        <v>0.0</v>
      </c>
      <c r="E5110" t="s"/>
      <c r="F5110" t="n">
        <v>0.0</v>
      </c>
    </row>
    <row r="5111">
      <c r="A5111" t="s">
        <v>10168</v>
      </c>
      <c r="B5111" t="s">
        <v>41341</v>
      </c>
      <c r="C5111" t="s">
        <v>45146</v>
      </c>
      <c r="D5111" t="n">
        <v>0.0</v>
      </c>
      <c r="E5111" t="s"/>
      <c r="F5111" t="n">
        <v>0.0</v>
      </c>
    </row>
    <row r="5112">
      <c r="A5112" t="s">
        <v>10170</v>
      </c>
      <c r="B5112" t="s">
        <v>41341</v>
      </c>
      <c r="C5112" t="s">
        <v>45147</v>
      </c>
      <c r="D5112" t="n">
        <v>0.0</v>
      </c>
      <c r="E5112" t="s"/>
      <c r="F5112" t="n">
        <v>0.0</v>
      </c>
    </row>
    <row r="5113">
      <c r="A5113" t="s">
        <v>10172</v>
      </c>
      <c r="B5113" t="s">
        <v>41341</v>
      </c>
      <c r="C5113" t="s">
        <v>45148</v>
      </c>
      <c r="D5113" t="n">
        <v>0.0</v>
      </c>
      <c r="E5113" t="s"/>
      <c r="F5113" t="n">
        <v>0.0</v>
      </c>
    </row>
    <row r="5114">
      <c r="A5114" t="s">
        <v>10174</v>
      </c>
      <c r="B5114" t="s">
        <v>41341</v>
      </c>
      <c r="C5114" t="s">
        <v>45149</v>
      </c>
      <c r="D5114" t="n">
        <v>0.0</v>
      </c>
      <c r="E5114" t="s"/>
      <c r="F5114" t="n">
        <v>0.0</v>
      </c>
    </row>
    <row r="5115">
      <c r="A5115" t="s">
        <v>10176</v>
      </c>
      <c r="B5115" t="s">
        <v>41341</v>
      </c>
      <c r="C5115" t="s">
        <v>45150</v>
      </c>
      <c r="D5115" t="n">
        <v>0.0</v>
      </c>
      <c r="E5115" t="s"/>
      <c r="F5115" t="n">
        <v>0.0</v>
      </c>
    </row>
    <row r="5116">
      <c r="A5116" t="s">
        <v>10178</v>
      </c>
      <c r="B5116" t="s">
        <v>41341</v>
      </c>
      <c r="C5116" t="s">
        <v>45151</v>
      </c>
      <c r="D5116" t="n">
        <v>0.0</v>
      </c>
      <c r="E5116" t="s"/>
      <c r="F5116" t="n">
        <v>0.0</v>
      </c>
    </row>
    <row r="5117">
      <c r="A5117" t="s">
        <v>10180</v>
      </c>
      <c r="B5117" t="s">
        <v>41341</v>
      </c>
      <c r="C5117" t="s">
        <v>45152</v>
      </c>
      <c r="D5117" t="n">
        <v>0.0</v>
      </c>
      <c r="E5117" t="s"/>
      <c r="F5117" t="n">
        <v>0.0</v>
      </c>
    </row>
    <row r="5118">
      <c r="A5118" t="s">
        <v>10182</v>
      </c>
      <c r="B5118" t="s">
        <v>41341</v>
      </c>
      <c r="C5118" t="s">
        <v>45153</v>
      </c>
      <c r="D5118" t="n">
        <v>0.0</v>
      </c>
      <c r="E5118" t="s"/>
      <c r="F5118" t="n">
        <v>0.0</v>
      </c>
    </row>
    <row r="5119">
      <c r="A5119" t="s">
        <v>10184</v>
      </c>
      <c r="B5119" t="s">
        <v>41341</v>
      </c>
      <c r="C5119" t="s">
        <v>45154</v>
      </c>
      <c r="D5119" t="n">
        <v>0.0</v>
      </c>
      <c r="E5119" t="s"/>
      <c r="F5119" t="n">
        <v>0.0</v>
      </c>
    </row>
    <row r="5120">
      <c r="A5120" t="s">
        <v>10186</v>
      </c>
      <c r="B5120" t="s">
        <v>41341</v>
      </c>
      <c r="C5120" t="s">
        <v>45155</v>
      </c>
      <c r="D5120" t="n">
        <v>0.0</v>
      </c>
      <c r="E5120" t="s"/>
      <c r="F5120" t="n">
        <v>0.0</v>
      </c>
    </row>
    <row r="5121">
      <c r="A5121" t="s">
        <v>10188</v>
      </c>
      <c r="B5121" t="s">
        <v>41341</v>
      </c>
      <c r="C5121" t="s">
        <v>45156</v>
      </c>
      <c r="D5121" t="n">
        <v>0.0</v>
      </c>
      <c r="E5121" t="s"/>
      <c r="F5121" t="n">
        <v>0.0</v>
      </c>
    </row>
    <row r="5122">
      <c r="A5122" t="s">
        <v>10190</v>
      </c>
      <c r="B5122" t="s">
        <v>41341</v>
      </c>
      <c r="C5122" t="s">
        <v>45157</v>
      </c>
      <c r="D5122" t="n">
        <v>0.0</v>
      </c>
      <c r="E5122" t="s"/>
      <c r="F5122" t="n">
        <v>0.0</v>
      </c>
    </row>
    <row r="5123">
      <c r="A5123" t="s">
        <v>10192</v>
      </c>
      <c r="B5123" t="s">
        <v>41341</v>
      </c>
      <c r="C5123" t="s">
        <v>45158</v>
      </c>
      <c r="D5123" t="n">
        <v>0.0</v>
      </c>
      <c r="E5123" t="s"/>
      <c r="F5123" t="n">
        <v>0.0</v>
      </c>
    </row>
    <row r="5124">
      <c r="A5124" t="s">
        <v>10194</v>
      </c>
      <c r="B5124" t="s">
        <v>41341</v>
      </c>
      <c r="C5124" t="s">
        <v>45159</v>
      </c>
      <c r="D5124" t="n">
        <v>0.0</v>
      </c>
      <c r="E5124" t="s"/>
      <c r="F5124" t="n">
        <v>0.0</v>
      </c>
    </row>
    <row r="5125">
      <c r="A5125" t="s">
        <v>10196</v>
      </c>
      <c r="B5125" t="s">
        <v>41341</v>
      </c>
      <c r="C5125" t="s">
        <v>45160</v>
      </c>
      <c r="D5125" t="n">
        <v>0.0</v>
      </c>
      <c r="E5125" t="s"/>
      <c r="F5125" t="n">
        <v>0.0</v>
      </c>
    </row>
    <row r="5126">
      <c r="A5126" t="s">
        <v>10198</v>
      </c>
      <c r="B5126" t="s">
        <v>41341</v>
      </c>
      <c r="C5126" t="s">
        <v>45161</v>
      </c>
      <c r="D5126" t="n">
        <v>0.0</v>
      </c>
      <c r="E5126" t="s"/>
      <c r="F5126" t="n">
        <v>0.0</v>
      </c>
    </row>
    <row r="5127">
      <c r="A5127" t="s">
        <v>10200</v>
      </c>
      <c r="B5127" t="s">
        <v>41341</v>
      </c>
      <c r="C5127" t="s">
        <v>45162</v>
      </c>
      <c r="D5127" t="n">
        <v>0.0</v>
      </c>
      <c r="E5127" t="s"/>
      <c r="F5127" t="n">
        <v>0.0</v>
      </c>
    </row>
    <row r="5128">
      <c r="A5128" t="s">
        <v>10202</v>
      </c>
      <c r="B5128" t="s">
        <v>41341</v>
      </c>
      <c r="C5128" t="s">
        <v>45163</v>
      </c>
      <c r="D5128" t="n">
        <v>0.0</v>
      </c>
      <c r="E5128" t="s"/>
      <c r="F5128" t="n">
        <v>0.0</v>
      </c>
    </row>
    <row r="5129">
      <c r="A5129" t="s">
        <v>10204</v>
      </c>
      <c r="B5129" t="s">
        <v>41341</v>
      </c>
      <c r="C5129" t="s">
        <v>45164</v>
      </c>
      <c r="D5129" t="n">
        <v>0.0</v>
      </c>
      <c r="E5129" t="s"/>
      <c r="F5129" t="n">
        <v>0.0</v>
      </c>
    </row>
    <row r="5130">
      <c r="A5130" t="s">
        <v>10206</v>
      </c>
      <c r="B5130" t="s">
        <v>41341</v>
      </c>
      <c r="C5130" t="s">
        <v>45165</v>
      </c>
      <c r="D5130" t="n">
        <v>0.0</v>
      </c>
      <c r="E5130" t="s"/>
      <c r="F5130" t="n">
        <v>0.0</v>
      </c>
    </row>
    <row r="5131">
      <c r="A5131" t="s">
        <v>10208</v>
      </c>
      <c r="B5131" t="s">
        <v>41341</v>
      </c>
      <c r="C5131" t="s">
        <v>45166</v>
      </c>
      <c r="D5131" t="n">
        <v>0.0</v>
      </c>
      <c r="E5131" t="s"/>
      <c r="F5131" t="n">
        <v>0.0</v>
      </c>
    </row>
    <row r="5132">
      <c r="A5132" t="s">
        <v>10210</v>
      </c>
      <c r="B5132" t="s">
        <v>41341</v>
      </c>
      <c r="C5132" t="s">
        <v>45167</v>
      </c>
      <c r="D5132" t="n">
        <v>0.0</v>
      </c>
      <c r="E5132" t="s"/>
      <c r="F5132" t="n">
        <v>0.0</v>
      </c>
    </row>
    <row r="5133">
      <c r="A5133" t="s">
        <v>10212</v>
      </c>
      <c r="B5133" t="s">
        <v>41341</v>
      </c>
      <c r="C5133" t="s">
        <v>45168</v>
      </c>
      <c r="D5133" t="n">
        <v>0.0</v>
      </c>
      <c r="E5133" t="s"/>
      <c r="F5133" t="n">
        <v>0.0</v>
      </c>
    </row>
    <row r="5134">
      <c r="A5134" t="s">
        <v>10214</v>
      </c>
      <c r="B5134" t="s">
        <v>41341</v>
      </c>
      <c r="C5134" t="s">
        <v>45169</v>
      </c>
      <c r="D5134" t="n">
        <v>0.0</v>
      </c>
      <c r="E5134" t="s"/>
      <c r="F5134" t="n">
        <v>0.0</v>
      </c>
    </row>
    <row r="5135">
      <c r="A5135" t="s">
        <v>10216</v>
      </c>
      <c r="B5135" t="s">
        <v>41341</v>
      </c>
      <c r="C5135" t="s">
        <v>45170</v>
      </c>
      <c r="D5135" t="n">
        <v>0.0</v>
      </c>
      <c r="E5135" t="s"/>
      <c r="F5135" t="n">
        <v>0.0</v>
      </c>
    </row>
    <row r="5136">
      <c r="A5136" t="s">
        <v>10218</v>
      </c>
      <c r="B5136" t="s">
        <v>41341</v>
      </c>
      <c r="C5136" t="s">
        <v>45171</v>
      </c>
      <c r="D5136" t="n">
        <v>0.0</v>
      </c>
      <c r="E5136" t="s"/>
      <c r="F5136" t="n">
        <v>0.0</v>
      </c>
    </row>
    <row r="5137">
      <c r="A5137" t="s">
        <v>10220</v>
      </c>
      <c r="B5137" t="s">
        <v>41341</v>
      </c>
      <c r="C5137" t="s">
        <v>45172</v>
      </c>
      <c r="D5137" t="n">
        <v>0.0</v>
      </c>
      <c r="E5137" t="s"/>
      <c r="F5137" t="n">
        <v>0.0</v>
      </c>
    </row>
    <row r="5138">
      <c r="A5138" t="s">
        <v>10222</v>
      </c>
      <c r="B5138" t="s">
        <v>41341</v>
      </c>
      <c r="C5138" t="s">
        <v>45173</v>
      </c>
      <c r="D5138" t="n">
        <v>0.0</v>
      </c>
      <c r="E5138" t="s"/>
      <c r="F5138" t="n">
        <v>0.0</v>
      </c>
    </row>
    <row r="5139">
      <c r="A5139" t="s">
        <v>10224</v>
      </c>
      <c r="B5139" t="s">
        <v>41341</v>
      </c>
      <c r="C5139" t="s">
        <v>45174</v>
      </c>
      <c r="D5139" t="n">
        <v>0.0</v>
      </c>
      <c r="E5139" t="s"/>
      <c r="F5139" t="n">
        <v>0.0</v>
      </c>
    </row>
    <row r="5140">
      <c r="A5140" t="s">
        <v>10226</v>
      </c>
      <c r="B5140" t="s">
        <v>41341</v>
      </c>
      <c r="C5140" t="s">
        <v>45175</v>
      </c>
      <c r="D5140" t="n">
        <v>0.0</v>
      </c>
      <c r="E5140" t="s"/>
      <c r="F5140" t="n">
        <v>0.0</v>
      </c>
    </row>
    <row r="5141">
      <c r="A5141" t="s">
        <v>10228</v>
      </c>
      <c r="B5141" t="s">
        <v>41341</v>
      </c>
      <c r="C5141" t="s">
        <v>45176</v>
      </c>
      <c r="D5141" t="n">
        <v>0.0</v>
      </c>
      <c r="E5141" t="s"/>
      <c r="F5141" t="n">
        <v>0.0</v>
      </c>
    </row>
    <row r="5142">
      <c r="A5142" t="s">
        <v>10230</v>
      </c>
      <c r="B5142" t="s">
        <v>41341</v>
      </c>
      <c r="C5142" t="s">
        <v>45177</v>
      </c>
      <c r="D5142" t="n">
        <v>0.0</v>
      </c>
      <c r="E5142" t="s"/>
      <c r="F5142" t="n">
        <v>0.0</v>
      </c>
    </row>
    <row r="5143">
      <c r="A5143" t="s">
        <v>10232</v>
      </c>
      <c r="B5143" t="s">
        <v>41341</v>
      </c>
      <c r="C5143" t="s">
        <v>45178</v>
      </c>
      <c r="D5143" t="n">
        <v>0.0</v>
      </c>
      <c r="E5143" t="s"/>
      <c r="F5143" t="n">
        <v>0.0</v>
      </c>
    </row>
    <row r="5144">
      <c r="A5144" t="s">
        <v>10234</v>
      </c>
      <c r="B5144" t="s">
        <v>41341</v>
      </c>
      <c r="C5144" t="s">
        <v>45179</v>
      </c>
      <c r="D5144" t="n">
        <v>0.0</v>
      </c>
      <c r="E5144" t="s"/>
      <c r="F5144" t="n">
        <v>0.0</v>
      </c>
    </row>
    <row r="5145">
      <c r="A5145" t="s">
        <v>10236</v>
      </c>
      <c r="B5145" t="s">
        <v>41341</v>
      </c>
      <c r="C5145" t="s">
        <v>45180</v>
      </c>
      <c r="D5145" t="n">
        <v>0.0</v>
      </c>
      <c r="E5145" t="s"/>
      <c r="F5145" t="n">
        <v>0.0</v>
      </c>
    </row>
    <row r="5146">
      <c r="A5146" t="s">
        <v>10238</v>
      </c>
      <c r="B5146" t="s">
        <v>41341</v>
      </c>
      <c r="C5146" t="s">
        <v>45181</v>
      </c>
      <c r="D5146" t="n">
        <v>0.0</v>
      </c>
      <c r="E5146" t="s"/>
      <c r="F5146" t="n">
        <v>0.0</v>
      </c>
    </row>
    <row r="5147">
      <c r="A5147" t="s">
        <v>10240</v>
      </c>
      <c r="B5147" t="s">
        <v>41341</v>
      </c>
      <c r="C5147" t="s">
        <v>45182</v>
      </c>
      <c r="D5147" t="n">
        <v>0.0</v>
      </c>
      <c r="E5147" t="s"/>
      <c r="F5147" t="n">
        <v>0.0</v>
      </c>
    </row>
    <row r="5148">
      <c r="A5148" t="s">
        <v>10242</v>
      </c>
      <c r="B5148" t="s">
        <v>41341</v>
      </c>
      <c r="C5148" t="s">
        <v>45183</v>
      </c>
      <c r="D5148" t="n">
        <v>0.0</v>
      </c>
      <c r="E5148" t="s"/>
      <c r="F5148" t="n">
        <v>0.0</v>
      </c>
    </row>
    <row r="5149">
      <c r="A5149" t="s">
        <v>10244</v>
      </c>
      <c r="B5149" t="s">
        <v>41341</v>
      </c>
      <c r="C5149" t="s">
        <v>45184</v>
      </c>
      <c r="D5149" t="n">
        <v>0.0</v>
      </c>
      <c r="E5149" t="s"/>
      <c r="F5149" t="n">
        <v>0.0</v>
      </c>
    </row>
    <row r="5150">
      <c r="A5150" t="s">
        <v>10246</v>
      </c>
      <c r="B5150" t="s">
        <v>41341</v>
      </c>
      <c r="C5150" t="s">
        <v>45185</v>
      </c>
      <c r="D5150" t="n">
        <v>0.0</v>
      </c>
      <c r="E5150" t="s"/>
      <c r="F5150" t="n">
        <v>0.0</v>
      </c>
    </row>
    <row r="5151">
      <c r="A5151" t="s">
        <v>10248</v>
      </c>
      <c r="B5151" t="s">
        <v>41341</v>
      </c>
      <c r="C5151" t="s">
        <v>45186</v>
      </c>
      <c r="D5151" t="n">
        <v>0.0</v>
      </c>
      <c r="E5151" t="s"/>
      <c r="F5151" t="n">
        <v>0.0</v>
      </c>
    </row>
    <row r="5152">
      <c r="A5152" t="s">
        <v>10250</v>
      </c>
      <c r="B5152" t="s">
        <v>41341</v>
      </c>
      <c r="C5152" t="s">
        <v>45187</v>
      </c>
      <c r="D5152" t="n">
        <v>0.0</v>
      </c>
      <c r="E5152" t="s"/>
      <c r="F5152" t="n">
        <v>0.0</v>
      </c>
    </row>
    <row r="5153">
      <c r="A5153" t="s">
        <v>10252</v>
      </c>
      <c r="B5153" t="s">
        <v>41341</v>
      </c>
      <c r="C5153" t="s">
        <v>45188</v>
      </c>
      <c r="D5153" t="n">
        <v>0.0</v>
      </c>
      <c r="E5153" t="s"/>
      <c r="F5153" t="n">
        <v>0.0</v>
      </c>
    </row>
    <row r="5154">
      <c r="A5154" t="s">
        <v>10254</v>
      </c>
      <c r="B5154" t="s">
        <v>41341</v>
      </c>
      <c r="C5154" t="s">
        <v>45189</v>
      </c>
      <c r="D5154" t="n">
        <v>0.0</v>
      </c>
      <c r="E5154" t="s"/>
      <c r="F5154" t="n">
        <v>0.0</v>
      </c>
    </row>
    <row r="5155">
      <c r="A5155" t="s">
        <v>10256</v>
      </c>
      <c r="B5155" t="s">
        <v>41341</v>
      </c>
      <c r="C5155" t="s">
        <v>45190</v>
      </c>
      <c r="D5155" t="n">
        <v>0.0</v>
      </c>
      <c r="E5155" t="s"/>
      <c r="F5155" t="n">
        <v>0.0</v>
      </c>
    </row>
    <row r="5156">
      <c r="A5156" t="s">
        <v>10258</v>
      </c>
      <c r="B5156" t="s">
        <v>41341</v>
      </c>
      <c r="C5156" t="s">
        <v>45191</v>
      </c>
      <c r="D5156" t="n">
        <v>0.0</v>
      </c>
      <c r="E5156" t="s"/>
      <c r="F5156" t="n">
        <v>0.0</v>
      </c>
    </row>
    <row r="5157">
      <c r="A5157" t="s">
        <v>10260</v>
      </c>
      <c r="B5157" t="s">
        <v>41341</v>
      </c>
      <c r="C5157" t="s">
        <v>45192</v>
      </c>
      <c r="D5157" t="n">
        <v>0.0</v>
      </c>
      <c r="E5157" t="s"/>
      <c r="F5157" t="n">
        <v>0.0</v>
      </c>
    </row>
    <row r="5158">
      <c r="A5158" t="s">
        <v>10262</v>
      </c>
      <c r="B5158" t="s">
        <v>41341</v>
      </c>
      <c r="C5158" t="s">
        <v>45193</v>
      </c>
      <c r="D5158" t="n">
        <v>0.0</v>
      </c>
      <c r="E5158" t="s"/>
      <c r="F5158" t="n">
        <v>0.0</v>
      </c>
    </row>
    <row r="5159">
      <c r="A5159" t="s">
        <v>10264</v>
      </c>
      <c r="B5159" t="s">
        <v>41341</v>
      </c>
      <c r="C5159" t="s">
        <v>45194</v>
      </c>
      <c r="D5159" t="n">
        <v>0.0</v>
      </c>
      <c r="E5159" t="s"/>
      <c r="F5159" t="n">
        <v>0.0</v>
      </c>
    </row>
    <row r="5160">
      <c r="A5160" t="s">
        <v>10266</v>
      </c>
      <c r="B5160" t="s">
        <v>41341</v>
      </c>
      <c r="C5160" t="s">
        <v>45195</v>
      </c>
      <c r="D5160" t="n">
        <v>0.0</v>
      </c>
      <c r="E5160" t="s"/>
      <c r="F5160" t="n">
        <v>0.0</v>
      </c>
    </row>
    <row r="5161">
      <c r="A5161" t="s">
        <v>10268</v>
      </c>
      <c r="B5161" t="s">
        <v>41341</v>
      </c>
      <c r="C5161" t="s">
        <v>45196</v>
      </c>
      <c r="D5161" t="n">
        <v>0.0</v>
      </c>
      <c r="E5161" t="s"/>
      <c r="F5161" t="n">
        <v>0.0</v>
      </c>
    </row>
    <row r="5162">
      <c r="A5162" t="s">
        <v>10270</v>
      </c>
      <c r="B5162" t="s">
        <v>41341</v>
      </c>
      <c r="C5162" t="s">
        <v>45197</v>
      </c>
      <c r="D5162" t="n">
        <v>0.0</v>
      </c>
      <c r="E5162" t="s"/>
      <c r="F5162" t="n">
        <v>0.0</v>
      </c>
    </row>
    <row r="5163">
      <c r="A5163" t="s">
        <v>10272</v>
      </c>
      <c r="B5163" t="s">
        <v>41341</v>
      </c>
      <c r="C5163" t="s">
        <v>45198</v>
      </c>
      <c r="D5163" t="n">
        <v>0.0</v>
      </c>
      <c r="E5163" t="s"/>
      <c r="F5163" t="n">
        <v>0.0</v>
      </c>
    </row>
    <row r="5164">
      <c r="A5164" t="s">
        <v>10274</v>
      </c>
      <c r="B5164" t="s">
        <v>41341</v>
      </c>
      <c r="C5164" t="s">
        <v>45199</v>
      </c>
      <c r="D5164" t="n">
        <v>0.0</v>
      </c>
      <c r="E5164" t="s"/>
      <c r="F5164" t="n">
        <v>0.0</v>
      </c>
    </row>
    <row r="5165">
      <c r="A5165" t="s">
        <v>10276</v>
      </c>
      <c r="B5165" t="s">
        <v>41341</v>
      </c>
      <c r="C5165" t="s">
        <v>45200</v>
      </c>
      <c r="D5165" t="n">
        <v>0.0</v>
      </c>
      <c r="E5165" t="s"/>
      <c r="F5165" t="n">
        <v>0.0</v>
      </c>
    </row>
    <row r="5166">
      <c r="A5166" t="s">
        <v>10278</v>
      </c>
      <c r="B5166" t="s">
        <v>41341</v>
      </c>
      <c r="C5166" t="s">
        <v>45201</v>
      </c>
      <c r="D5166" t="n">
        <v>0.0</v>
      </c>
      <c r="E5166" t="s"/>
      <c r="F5166" t="n">
        <v>0.0</v>
      </c>
    </row>
    <row r="5167">
      <c r="A5167" t="s">
        <v>10280</v>
      </c>
      <c r="B5167" t="s">
        <v>41341</v>
      </c>
      <c r="C5167" t="s">
        <v>45202</v>
      </c>
      <c r="D5167" t="n">
        <v>0.0</v>
      </c>
      <c r="E5167" t="s"/>
      <c r="F5167" t="n">
        <v>0.0</v>
      </c>
    </row>
    <row r="5168">
      <c r="A5168" t="s">
        <v>10282</v>
      </c>
      <c r="B5168" t="s">
        <v>41341</v>
      </c>
      <c r="C5168" t="s">
        <v>45203</v>
      </c>
      <c r="D5168" t="n">
        <v>0.0</v>
      </c>
      <c r="E5168" t="s"/>
      <c r="F5168" t="n">
        <v>0.0</v>
      </c>
    </row>
    <row r="5169">
      <c r="A5169" t="s">
        <v>10284</v>
      </c>
      <c r="B5169" t="s">
        <v>41341</v>
      </c>
      <c r="C5169" t="s">
        <v>45204</v>
      </c>
      <c r="D5169" t="n">
        <v>0.0</v>
      </c>
      <c r="E5169" t="s"/>
      <c r="F5169" t="n">
        <v>0.0</v>
      </c>
    </row>
    <row r="5170">
      <c r="A5170" t="s">
        <v>10286</v>
      </c>
      <c r="B5170" t="s">
        <v>41341</v>
      </c>
      <c r="C5170" t="s">
        <v>45205</v>
      </c>
      <c r="D5170" t="n">
        <v>0.0</v>
      </c>
      <c r="E5170" t="s"/>
      <c r="F5170" t="n">
        <v>0.0</v>
      </c>
    </row>
    <row r="5171">
      <c r="A5171" t="s">
        <v>10288</v>
      </c>
      <c r="B5171" t="s">
        <v>41341</v>
      </c>
      <c r="C5171" t="s">
        <v>45206</v>
      </c>
      <c r="D5171" t="n">
        <v>0.0</v>
      </c>
      <c r="E5171" t="s"/>
      <c r="F5171" t="n">
        <v>0.0</v>
      </c>
    </row>
    <row r="5172">
      <c r="A5172" t="s">
        <v>10290</v>
      </c>
      <c r="B5172" t="s">
        <v>41341</v>
      </c>
      <c r="C5172" t="s">
        <v>45207</v>
      </c>
      <c r="D5172" t="n">
        <v>0.0</v>
      </c>
      <c r="E5172" t="s"/>
      <c r="F5172" t="n">
        <v>0.0</v>
      </c>
    </row>
    <row r="5173">
      <c r="A5173" t="s">
        <v>10292</v>
      </c>
      <c r="B5173" t="s">
        <v>41341</v>
      </c>
      <c r="C5173" t="s">
        <v>45208</v>
      </c>
      <c r="D5173" t="n">
        <v>0.0</v>
      </c>
      <c r="E5173" t="s"/>
      <c r="F5173" t="n">
        <v>0.0</v>
      </c>
    </row>
    <row r="5174">
      <c r="A5174" t="s">
        <v>10294</v>
      </c>
      <c r="B5174" t="s">
        <v>41341</v>
      </c>
      <c r="C5174" t="s">
        <v>45209</v>
      </c>
      <c r="D5174" t="n">
        <v>0.0</v>
      </c>
      <c r="E5174" t="s"/>
      <c r="F5174" t="n">
        <v>0.0</v>
      </c>
    </row>
    <row r="5175">
      <c r="A5175" t="s">
        <v>10296</v>
      </c>
      <c r="B5175" t="s">
        <v>41341</v>
      </c>
      <c r="C5175" t="s">
        <v>45210</v>
      </c>
      <c r="D5175" t="n">
        <v>0.0</v>
      </c>
      <c r="E5175" t="s"/>
      <c r="F5175" t="n">
        <v>0.0</v>
      </c>
    </row>
    <row r="5176">
      <c r="A5176" t="s">
        <v>10298</v>
      </c>
      <c r="B5176" t="s">
        <v>41341</v>
      </c>
      <c r="C5176" t="s">
        <v>45211</v>
      </c>
      <c r="D5176" t="n">
        <v>0.0</v>
      </c>
      <c r="E5176" t="s"/>
      <c r="F5176" t="n">
        <v>0.0</v>
      </c>
    </row>
    <row r="5177">
      <c r="A5177" t="s">
        <v>10300</v>
      </c>
      <c r="B5177" t="s">
        <v>41341</v>
      </c>
      <c r="C5177" t="s">
        <v>45212</v>
      </c>
      <c r="D5177" t="n">
        <v>0.0</v>
      </c>
      <c r="E5177" t="s"/>
      <c r="F5177" t="n">
        <v>0.0</v>
      </c>
    </row>
    <row r="5178">
      <c r="A5178" t="s">
        <v>10302</v>
      </c>
      <c r="B5178" t="s">
        <v>41341</v>
      </c>
      <c r="C5178" t="s">
        <v>45213</v>
      </c>
      <c r="D5178" t="n">
        <v>0.0</v>
      </c>
      <c r="E5178" t="s"/>
      <c r="F5178" t="n">
        <v>0.0</v>
      </c>
    </row>
    <row r="5179">
      <c r="A5179" t="s">
        <v>10304</v>
      </c>
      <c r="B5179" t="s">
        <v>41341</v>
      </c>
      <c r="C5179" t="s">
        <v>45214</v>
      </c>
      <c r="D5179" t="n">
        <v>0.0</v>
      </c>
      <c r="E5179" t="s"/>
      <c r="F5179" t="n">
        <v>0.0</v>
      </c>
    </row>
    <row r="5180">
      <c r="A5180" t="s">
        <v>10306</v>
      </c>
      <c r="B5180" t="s">
        <v>41341</v>
      </c>
      <c r="C5180" t="s">
        <v>45215</v>
      </c>
      <c r="D5180" t="n">
        <v>0.0</v>
      </c>
      <c r="E5180" t="s"/>
      <c r="F5180" t="n">
        <v>0.0</v>
      </c>
    </row>
    <row r="5181">
      <c r="A5181" t="s">
        <v>10308</v>
      </c>
      <c r="B5181" t="s">
        <v>41341</v>
      </c>
      <c r="C5181" t="s">
        <v>45216</v>
      </c>
      <c r="D5181" t="n">
        <v>0.0</v>
      </c>
      <c r="E5181" t="s"/>
      <c r="F5181" t="n">
        <v>0.0</v>
      </c>
    </row>
    <row r="5182">
      <c r="A5182" t="s">
        <v>10310</v>
      </c>
      <c r="B5182" t="s">
        <v>41341</v>
      </c>
      <c r="C5182" t="s">
        <v>45217</v>
      </c>
      <c r="D5182" t="n">
        <v>0.0</v>
      </c>
      <c r="E5182" t="s"/>
      <c r="F5182" t="n">
        <v>0.0</v>
      </c>
    </row>
    <row r="5183">
      <c r="A5183" t="s">
        <v>10312</v>
      </c>
      <c r="B5183" t="s">
        <v>41341</v>
      </c>
      <c r="C5183" t="s">
        <v>45218</v>
      </c>
      <c r="D5183" t="n">
        <v>0.0</v>
      </c>
      <c r="E5183" t="s"/>
      <c r="F5183" t="n">
        <v>0.0</v>
      </c>
    </row>
    <row r="5184">
      <c r="A5184" t="s">
        <v>10314</v>
      </c>
      <c r="B5184" t="s">
        <v>41341</v>
      </c>
      <c r="C5184" t="s">
        <v>45219</v>
      </c>
      <c r="D5184" t="n">
        <v>0.0</v>
      </c>
      <c r="E5184" t="s"/>
      <c r="F5184" t="n">
        <v>0.0</v>
      </c>
    </row>
    <row r="5185">
      <c r="A5185" t="s">
        <v>10316</v>
      </c>
      <c r="B5185" t="s">
        <v>41341</v>
      </c>
      <c r="C5185" t="s">
        <v>45220</v>
      </c>
      <c r="D5185" t="n">
        <v>0.0</v>
      </c>
      <c r="E5185" t="s"/>
      <c r="F5185" t="n">
        <v>0.0</v>
      </c>
    </row>
    <row r="5186">
      <c r="A5186" t="s">
        <v>10318</v>
      </c>
      <c r="B5186" t="s">
        <v>41341</v>
      </c>
      <c r="C5186" t="s">
        <v>45221</v>
      </c>
      <c r="D5186" t="n">
        <v>0.0</v>
      </c>
      <c r="E5186" t="s"/>
      <c r="F5186" t="n">
        <v>0.0</v>
      </c>
    </row>
    <row r="5187">
      <c r="A5187" t="s">
        <v>10320</v>
      </c>
      <c r="B5187" t="s">
        <v>41341</v>
      </c>
      <c r="C5187" t="s">
        <v>45222</v>
      </c>
      <c r="D5187" t="n">
        <v>0.0</v>
      </c>
      <c r="E5187" t="s"/>
      <c r="F5187" t="n">
        <v>0.0</v>
      </c>
    </row>
    <row r="5188">
      <c r="A5188" t="s">
        <v>10322</v>
      </c>
      <c r="B5188" t="s">
        <v>41341</v>
      </c>
      <c r="C5188" t="s">
        <v>45223</v>
      </c>
      <c r="D5188" t="n">
        <v>0.0</v>
      </c>
      <c r="E5188" t="s"/>
      <c r="F5188" t="n">
        <v>0.0</v>
      </c>
    </row>
    <row r="5189">
      <c r="A5189" t="s">
        <v>10324</v>
      </c>
      <c r="B5189" t="s">
        <v>41341</v>
      </c>
      <c r="C5189" t="s">
        <v>45224</v>
      </c>
      <c r="D5189" t="n">
        <v>0.0</v>
      </c>
      <c r="E5189" t="s"/>
      <c r="F5189" t="n">
        <v>0.0</v>
      </c>
    </row>
    <row r="5190">
      <c r="A5190" t="s">
        <v>10326</v>
      </c>
      <c r="B5190" t="s">
        <v>41341</v>
      </c>
      <c r="C5190" t="s">
        <v>45225</v>
      </c>
      <c r="D5190" t="n">
        <v>0.0</v>
      </c>
      <c r="E5190" t="s"/>
      <c r="F5190" t="n">
        <v>0.0</v>
      </c>
    </row>
    <row r="5191">
      <c r="A5191" t="s">
        <v>10328</v>
      </c>
      <c r="B5191" t="s">
        <v>41341</v>
      </c>
      <c r="C5191" t="s">
        <v>45226</v>
      </c>
      <c r="D5191" t="n">
        <v>0.0</v>
      </c>
      <c r="E5191" t="s"/>
      <c r="F5191" t="n">
        <v>0.0</v>
      </c>
    </row>
    <row r="5192">
      <c r="A5192" t="s">
        <v>10330</v>
      </c>
      <c r="B5192" t="s">
        <v>41341</v>
      </c>
      <c r="C5192" t="s">
        <v>45227</v>
      </c>
      <c r="D5192" t="n">
        <v>0.0</v>
      </c>
      <c r="E5192" t="s"/>
      <c r="F5192" t="n">
        <v>0.0</v>
      </c>
    </row>
    <row r="5193">
      <c r="A5193" t="s">
        <v>10332</v>
      </c>
      <c r="B5193" t="s">
        <v>41341</v>
      </c>
      <c r="C5193" t="s">
        <v>45228</v>
      </c>
      <c r="D5193" t="n">
        <v>0.0</v>
      </c>
      <c r="E5193" t="s"/>
      <c r="F5193" t="n">
        <v>0.0</v>
      </c>
    </row>
    <row r="5194">
      <c r="A5194" t="s">
        <v>10334</v>
      </c>
      <c r="B5194" t="s">
        <v>41341</v>
      </c>
      <c r="C5194" t="s">
        <v>45229</v>
      </c>
      <c r="D5194" t="n">
        <v>0.0</v>
      </c>
      <c r="E5194" t="s"/>
      <c r="F5194" t="n">
        <v>0.0</v>
      </c>
    </row>
    <row r="5195">
      <c r="A5195" t="s">
        <v>10336</v>
      </c>
      <c r="B5195" t="s">
        <v>41341</v>
      </c>
      <c r="C5195" t="s">
        <v>45230</v>
      </c>
      <c r="D5195" t="n">
        <v>0.0</v>
      </c>
      <c r="E5195" t="s"/>
      <c r="F5195" t="n">
        <v>0.0</v>
      </c>
    </row>
    <row r="5196">
      <c r="A5196" t="s">
        <v>10338</v>
      </c>
      <c r="B5196" t="s">
        <v>41341</v>
      </c>
      <c r="C5196" t="s">
        <v>45231</v>
      </c>
      <c r="D5196" t="n">
        <v>0.0</v>
      </c>
      <c r="E5196" t="s"/>
      <c r="F5196" t="n">
        <v>0.0</v>
      </c>
    </row>
    <row r="5197">
      <c r="A5197" t="s">
        <v>10340</v>
      </c>
      <c r="B5197" t="s">
        <v>41341</v>
      </c>
      <c r="C5197" t="s">
        <v>45232</v>
      </c>
      <c r="D5197" t="n">
        <v>0.0</v>
      </c>
      <c r="E5197" t="s"/>
      <c r="F5197" t="n">
        <v>0.0</v>
      </c>
    </row>
    <row r="5198">
      <c r="A5198" t="s">
        <v>10342</v>
      </c>
      <c r="B5198" t="s">
        <v>41341</v>
      </c>
      <c r="C5198" t="s">
        <v>45233</v>
      </c>
      <c r="D5198" t="n">
        <v>0.0</v>
      </c>
      <c r="E5198" t="s"/>
      <c r="F5198" t="n">
        <v>0.0</v>
      </c>
    </row>
    <row r="5199">
      <c r="A5199" t="s">
        <v>10344</v>
      </c>
      <c r="B5199" t="s">
        <v>41341</v>
      </c>
      <c r="C5199" t="s">
        <v>45234</v>
      </c>
      <c r="D5199" t="n">
        <v>0.0</v>
      </c>
      <c r="E5199" t="s"/>
      <c r="F5199" t="n">
        <v>0.0</v>
      </c>
    </row>
    <row r="5200">
      <c r="A5200" t="s">
        <v>10346</v>
      </c>
      <c r="B5200" t="s">
        <v>41341</v>
      </c>
      <c r="C5200" t="s">
        <v>45235</v>
      </c>
      <c r="D5200" t="n">
        <v>0.0</v>
      </c>
      <c r="E5200" t="s"/>
      <c r="F5200" t="n">
        <v>0.0</v>
      </c>
    </row>
    <row r="5201">
      <c r="A5201" t="s">
        <v>10348</v>
      </c>
      <c r="B5201" t="s">
        <v>41341</v>
      </c>
      <c r="C5201" t="s">
        <v>45236</v>
      </c>
      <c r="D5201" t="n">
        <v>0.0</v>
      </c>
      <c r="E5201" t="s"/>
      <c r="F5201" t="n">
        <v>0.0</v>
      </c>
    </row>
    <row r="5202">
      <c r="A5202" t="s">
        <v>10350</v>
      </c>
      <c r="B5202" t="s">
        <v>41341</v>
      </c>
      <c r="C5202" t="s">
        <v>45237</v>
      </c>
      <c r="D5202" t="n">
        <v>0.0</v>
      </c>
      <c r="E5202" t="s"/>
      <c r="F5202" t="n">
        <v>0.0</v>
      </c>
    </row>
    <row r="5203">
      <c r="A5203" t="s">
        <v>10352</v>
      </c>
      <c r="B5203" t="s">
        <v>41341</v>
      </c>
      <c r="C5203" t="s">
        <v>45238</v>
      </c>
      <c r="D5203" t="n">
        <v>0.0</v>
      </c>
      <c r="E5203" t="s"/>
      <c r="F5203" t="n">
        <v>0.0</v>
      </c>
    </row>
    <row r="5204">
      <c r="A5204" t="s">
        <v>10354</v>
      </c>
      <c r="B5204" t="s">
        <v>41341</v>
      </c>
      <c r="C5204" t="s">
        <v>45239</v>
      </c>
      <c r="D5204" t="n">
        <v>0.0</v>
      </c>
      <c r="E5204" t="s"/>
      <c r="F5204" t="n">
        <v>0.0</v>
      </c>
    </row>
    <row r="5205">
      <c r="A5205" t="s">
        <v>10356</v>
      </c>
      <c r="B5205" t="s">
        <v>41341</v>
      </c>
      <c r="C5205" t="s">
        <v>45240</v>
      </c>
      <c r="D5205" t="n">
        <v>0.0</v>
      </c>
      <c r="E5205" t="s"/>
      <c r="F5205" t="n">
        <v>0.0</v>
      </c>
    </row>
    <row r="5206">
      <c r="A5206" t="s">
        <v>10358</v>
      </c>
      <c r="B5206" t="s">
        <v>41341</v>
      </c>
      <c r="C5206" t="s">
        <v>45241</v>
      </c>
      <c r="D5206" t="n">
        <v>0.0</v>
      </c>
      <c r="E5206" t="s"/>
      <c r="F5206" t="n">
        <v>0.0</v>
      </c>
    </row>
    <row r="5207">
      <c r="A5207" t="s">
        <v>10360</v>
      </c>
      <c r="B5207" t="s">
        <v>41341</v>
      </c>
      <c r="C5207" t="s">
        <v>45242</v>
      </c>
      <c r="D5207" t="n">
        <v>0.0</v>
      </c>
      <c r="E5207" t="s"/>
      <c r="F5207" t="n">
        <v>0.0</v>
      </c>
    </row>
    <row r="5208">
      <c r="A5208" t="s">
        <v>10362</v>
      </c>
      <c r="B5208" t="s">
        <v>41341</v>
      </c>
      <c r="C5208" t="s">
        <v>45243</v>
      </c>
      <c r="D5208" t="n">
        <v>0.0</v>
      </c>
      <c r="E5208" t="s"/>
      <c r="F5208" t="n">
        <v>0.0</v>
      </c>
    </row>
    <row r="5209">
      <c r="A5209" t="s">
        <v>10364</v>
      </c>
      <c r="B5209" t="s">
        <v>41341</v>
      </c>
      <c r="C5209" t="s">
        <v>45244</v>
      </c>
      <c r="D5209" t="n">
        <v>0.0</v>
      </c>
      <c r="E5209" t="s"/>
      <c r="F5209" t="n">
        <v>0.0</v>
      </c>
    </row>
    <row r="5210">
      <c r="A5210" t="s">
        <v>10366</v>
      </c>
      <c r="B5210" t="s">
        <v>41341</v>
      </c>
      <c r="C5210" t="s">
        <v>45245</v>
      </c>
      <c r="D5210" t="n">
        <v>0.0</v>
      </c>
      <c r="E5210" t="s"/>
      <c r="F5210" t="n">
        <v>0.0</v>
      </c>
    </row>
    <row r="5211">
      <c r="A5211" t="s">
        <v>10368</v>
      </c>
      <c r="B5211" t="s">
        <v>41341</v>
      </c>
      <c r="C5211" t="s">
        <v>45246</v>
      </c>
      <c r="D5211" t="n">
        <v>0.0</v>
      </c>
      <c r="E5211" t="s"/>
      <c r="F5211" t="n">
        <v>0.0</v>
      </c>
    </row>
    <row r="5212">
      <c r="A5212" t="s">
        <v>10370</v>
      </c>
      <c r="B5212" t="s">
        <v>41341</v>
      </c>
      <c r="C5212" t="s">
        <v>45247</v>
      </c>
      <c r="D5212" t="n">
        <v>0.0</v>
      </c>
      <c r="E5212" t="s"/>
      <c r="F5212" t="n">
        <v>0.0</v>
      </c>
    </row>
    <row r="5213">
      <c r="A5213" t="s">
        <v>10372</v>
      </c>
      <c r="B5213" t="s">
        <v>41341</v>
      </c>
      <c r="C5213" t="s">
        <v>45248</v>
      </c>
      <c r="D5213" t="n">
        <v>0.0</v>
      </c>
      <c r="E5213" t="s"/>
      <c r="F5213" t="n">
        <v>0.0</v>
      </c>
    </row>
    <row r="5214">
      <c r="A5214" t="s">
        <v>10374</v>
      </c>
      <c r="B5214" t="s">
        <v>41341</v>
      </c>
      <c r="C5214" t="s">
        <v>45249</v>
      </c>
      <c r="D5214" t="n">
        <v>0.0</v>
      </c>
      <c r="E5214" t="s"/>
      <c r="F5214" t="n">
        <v>0.0</v>
      </c>
    </row>
    <row r="5215">
      <c r="A5215" t="s">
        <v>10376</v>
      </c>
      <c r="B5215" t="s">
        <v>41341</v>
      </c>
      <c r="C5215" t="s">
        <v>45250</v>
      </c>
      <c r="D5215" t="n">
        <v>0.0</v>
      </c>
      <c r="E5215" t="s"/>
      <c r="F5215" t="n">
        <v>0.0</v>
      </c>
    </row>
    <row r="5216">
      <c r="A5216" t="s">
        <v>10378</v>
      </c>
      <c r="B5216" t="s">
        <v>41341</v>
      </c>
      <c r="C5216" t="s">
        <v>45251</v>
      </c>
      <c r="D5216" t="n">
        <v>0.0</v>
      </c>
      <c r="E5216" t="s"/>
      <c r="F5216" t="n">
        <v>0.0</v>
      </c>
    </row>
    <row r="5217">
      <c r="A5217" t="s">
        <v>10380</v>
      </c>
      <c r="B5217" t="s">
        <v>41341</v>
      </c>
      <c r="C5217" t="s">
        <v>45252</v>
      </c>
      <c r="D5217" t="n">
        <v>0.0</v>
      </c>
      <c r="E5217" t="s"/>
      <c r="F5217" t="n">
        <v>0.0</v>
      </c>
    </row>
    <row r="5218">
      <c r="A5218" t="s">
        <v>10382</v>
      </c>
      <c r="B5218" t="s">
        <v>41341</v>
      </c>
      <c r="C5218" t="s">
        <v>45253</v>
      </c>
      <c r="D5218" t="n">
        <v>0.0</v>
      </c>
      <c r="E5218" t="s"/>
      <c r="F5218" t="n">
        <v>0.0</v>
      </c>
    </row>
    <row r="5219">
      <c r="A5219" t="s">
        <v>10384</v>
      </c>
      <c r="B5219" t="s">
        <v>41341</v>
      </c>
      <c r="C5219" t="s">
        <v>45254</v>
      </c>
      <c r="D5219" t="n">
        <v>0.0</v>
      </c>
      <c r="E5219" t="s"/>
      <c r="F5219" t="n">
        <v>0.0</v>
      </c>
    </row>
    <row r="5220">
      <c r="A5220" t="s">
        <v>10386</v>
      </c>
      <c r="B5220" t="s">
        <v>41341</v>
      </c>
      <c r="C5220" t="s">
        <v>45255</v>
      </c>
      <c r="D5220" t="n">
        <v>0.0</v>
      </c>
      <c r="E5220" t="s"/>
      <c r="F5220" t="n">
        <v>0.0</v>
      </c>
    </row>
    <row r="5221">
      <c r="A5221" t="s">
        <v>10388</v>
      </c>
      <c r="B5221" t="s">
        <v>41341</v>
      </c>
      <c r="C5221" t="s">
        <v>45256</v>
      </c>
      <c r="D5221" t="n">
        <v>0.0</v>
      </c>
      <c r="E5221" t="s"/>
      <c r="F5221" t="n">
        <v>0.0</v>
      </c>
    </row>
    <row r="5222">
      <c r="A5222" t="s">
        <v>10390</v>
      </c>
      <c r="B5222" t="s">
        <v>41341</v>
      </c>
      <c r="C5222" t="s">
        <v>45257</v>
      </c>
      <c r="D5222" t="n">
        <v>0.0</v>
      </c>
      <c r="E5222" t="s"/>
      <c r="F5222" t="n">
        <v>0.0</v>
      </c>
    </row>
    <row r="5223">
      <c r="A5223" t="s">
        <v>10392</v>
      </c>
      <c r="B5223" t="s">
        <v>41341</v>
      </c>
      <c r="C5223" t="s">
        <v>45258</v>
      </c>
      <c r="D5223" t="n">
        <v>0.0</v>
      </c>
      <c r="E5223" t="s"/>
      <c r="F5223" t="n">
        <v>0.0</v>
      </c>
    </row>
    <row r="5224">
      <c r="A5224" t="s">
        <v>10394</v>
      </c>
      <c r="B5224" t="s">
        <v>41341</v>
      </c>
      <c r="C5224" t="s">
        <v>45259</v>
      </c>
      <c r="D5224" t="n">
        <v>0.0</v>
      </c>
      <c r="E5224" t="s"/>
      <c r="F5224" t="n">
        <v>0.0</v>
      </c>
    </row>
    <row r="5225">
      <c r="A5225" t="s">
        <v>10396</v>
      </c>
      <c r="B5225" t="s">
        <v>41341</v>
      </c>
      <c r="C5225" t="s">
        <v>45260</v>
      </c>
      <c r="D5225" t="n">
        <v>0.0</v>
      </c>
      <c r="E5225" t="s"/>
      <c r="F5225" t="n">
        <v>0.0</v>
      </c>
    </row>
    <row r="5226">
      <c r="A5226" t="s">
        <v>10398</v>
      </c>
      <c r="B5226" t="s">
        <v>41341</v>
      </c>
      <c r="C5226" t="s">
        <v>45261</v>
      </c>
      <c r="D5226" t="n">
        <v>0.0</v>
      </c>
      <c r="E5226" t="s"/>
      <c r="F5226" t="n">
        <v>0.0</v>
      </c>
    </row>
    <row r="5227">
      <c r="A5227" t="s">
        <v>10400</v>
      </c>
      <c r="B5227" t="s">
        <v>41341</v>
      </c>
      <c r="C5227" t="s">
        <v>45262</v>
      </c>
      <c r="D5227" t="n">
        <v>0.0</v>
      </c>
      <c r="E5227" t="s"/>
      <c r="F5227" t="n">
        <v>0.0</v>
      </c>
    </row>
    <row r="5228">
      <c r="A5228" t="s">
        <v>10402</v>
      </c>
      <c r="B5228" t="s">
        <v>41341</v>
      </c>
      <c r="C5228" t="s">
        <v>45263</v>
      </c>
      <c r="D5228" t="n">
        <v>0.0</v>
      </c>
      <c r="E5228" t="s"/>
      <c r="F5228" t="n">
        <v>0.0</v>
      </c>
    </row>
    <row r="5229">
      <c r="A5229" t="s">
        <v>10404</v>
      </c>
      <c r="B5229" t="s">
        <v>41341</v>
      </c>
      <c r="C5229" t="s">
        <v>45264</v>
      </c>
      <c r="D5229" t="n">
        <v>0.0</v>
      </c>
      <c r="E5229" t="s"/>
      <c r="F5229" t="n">
        <v>0.0</v>
      </c>
    </row>
    <row r="5230">
      <c r="A5230" t="s">
        <v>10406</v>
      </c>
      <c r="B5230" t="s">
        <v>41341</v>
      </c>
      <c r="C5230" t="s">
        <v>45265</v>
      </c>
      <c r="D5230" t="n">
        <v>0.0</v>
      </c>
      <c r="E5230" t="s"/>
      <c r="F5230" t="n">
        <v>0.0</v>
      </c>
    </row>
    <row r="5231">
      <c r="A5231" t="s">
        <v>10408</v>
      </c>
      <c r="B5231" t="s">
        <v>41341</v>
      </c>
      <c r="C5231" t="s">
        <v>45266</v>
      </c>
      <c r="D5231" t="n">
        <v>0.0</v>
      </c>
      <c r="E5231" t="s"/>
      <c r="F5231" t="n">
        <v>0.0</v>
      </c>
    </row>
    <row r="5232">
      <c r="A5232" t="s">
        <v>10410</v>
      </c>
      <c r="B5232" t="s">
        <v>41341</v>
      </c>
      <c r="C5232" t="s">
        <v>45267</v>
      </c>
      <c r="D5232" t="n">
        <v>0.0</v>
      </c>
      <c r="E5232" t="s"/>
      <c r="F5232" t="n">
        <v>0.0</v>
      </c>
    </row>
    <row r="5233">
      <c r="A5233" t="s">
        <v>10412</v>
      </c>
      <c r="B5233" t="s">
        <v>41341</v>
      </c>
      <c r="C5233" t="s">
        <v>45268</v>
      </c>
      <c r="D5233" t="n">
        <v>0.0</v>
      </c>
      <c r="E5233" t="s"/>
      <c r="F5233" t="n">
        <v>0.0</v>
      </c>
    </row>
    <row r="5234">
      <c r="A5234" t="s">
        <v>10414</v>
      </c>
      <c r="B5234" t="s">
        <v>41341</v>
      </c>
      <c r="C5234" t="s">
        <v>45269</v>
      </c>
      <c r="D5234" t="n">
        <v>0.0</v>
      </c>
      <c r="E5234" t="s"/>
      <c r="F5234" t="n">
        <v>0.0</v>
      </c>
    </row>
    <row r="5235">
      <c r="A5235" t="s">
        <v>10416</v>
      </c>
      <c r="B5235" t="s">
        <v>41341</v>
      </c>
      <c r="C5235" t="s">
        <v>45270</v>
      </c>
      <c r="D5235" t="n">
        <v>0.0</v>
      </c>
      <c r="E5235" t="s"/>
      <c r="F5235" t="n">
        <v>0.0</v>
      </c>
    </row>
    <row r="5236">
      <c r="A5236" t="s">
        <v>10418</v>
      </c>
      <c r="B5236" t="s">
        <v>41341</v>
      </c>
      <c r="C5236" t="s">
        <v>45271</v>
      </c>
      <c r="D5236" t="n">
        <v>0.0</v>
      </c>
      <c r="E5236" t="s"/>
      <c r="F5236" t="n">
        <v>0.0</v>
      </c>
    </row>
    <row r="5237">
      <c r="A5237" t="s">
        <v>10420</v>
      </c>
      <c r="B5237" t="s">
        <v>41341</v>
      </c>
      <c r="C5237" t="s">
        <v>45272</v>
      </c>
      <c r="D5237" t="n">
        <v>0.0</v>
      </c>
      <c r="E5237" t="s"/>
      <c r="F5237" t="n">
        <v>0.0</v>
      </c>
    </row>
    <row r="5238">
      <c r="A5238" t="s">
        <v>10422</v>
      </c>
      <c r="B5238" t="s">
        <v>41341</v>
      </c>
      <c r="C5238" t="s">
        <v>45273</v>
      </c>
      <c r="D5238" t="n">
        <v>0.0</v>
      </c>
      <c r="E5238" t="s"/>
      <c r="F5238" t="n">
        <v>0.0</v>
      </c>
    </row>
    <row r="5239">
      <c r="A5239" t="s">
        <v>10424</v>
      </c>
      <c r="B5239" t="s">
        <v>41341</v>
      </c>
      <c r="C5239" t="s">
        <v>45274</v>
      </c>
      <c r="D5239" t="n">
        <v>0.0</v>
      </c>
      <c r="E5239" t="s"/>
      <c r="F5239" t="n">
        <v>0.0</v>
      </c>
    </row>
    <row r="5240">
      <c r="A5240" t="s">
        <v>10426</v>
      </c>
      <c r="B5240" t="s">
        <v>41341</v>
      </c>
      <c r="C5240" t="s">
        <v>45275</v>
      </c>
      <c r="D5240" t="n">
        <v>0.0</v>
      </c>
      <c r="E5240" t="s"/>
      <c r="F5240" t="n">
        <v>0.0</v>
      </c>
    </row>
    <row r="5241">
      <c r="A5241" t="s">
        <v>10428</v>
      </c>
      <c r="B5241" t="s">
        <v>41341</v>
      </c>
      <c r="C5241" t="s">
        <v>45276</v>
      </c>
      <c r="D5241" t="n">
        <v>0.0</v>
      </c>
      <c r="E5241" t="s"/>
      <c r="F5241" t="n">
        <v>0.0</v>
      </c>
    </row>
    <row r="5242">
      <c r="A5242" t="s">
        <v>10430</v>
      </c>
      <c r="B5242" t="s">
        <v>41341</v>
      </c>
      <c r="C5242" t="s">
        <v>45277</v>
      </c>
      <c r="D5242" t="n">
        <v>0.0</v>
      </c>
      <c r="E5242" t="s"/>
      <c r="F5242" t="n">
        <v>0.0</v>
      </c>
    </row>
    <row r="5243">
      <c r="A5243" t="s">
        <v>10432</v>
      </c>
      <c r="B5243" t="s">
        <v>41341</v>
      </c>
      <c r="C5243" t="s">
        <v>45278</v>
      </c>
      <c r="D5243" t="n">
        <v>0.0</v>
      </c>
      <c r="E5243" t="s"/>
      <c r="F5243" t="n">
        <v>0.0</v>
      </c>
    </row>
    <row r="5244">
      <c r="A5244" t="s">
        <v>10434</v>
      </c>
      <c r="B5244" t="s">
        <v>41341</v>
      </c>
      <c r="C5244" t="s">
        <v>45279</v>
      </c>
      <c r="D5244" t="n">
        <v>0.0</v>
      </c>
      <c r="E5244" t="s"/>
      <c r="F5244" t="n">
        <v>0.0</v>
      </c>
    </row>
    <row r="5245">
      <c r="A5245" t="s">
        <v>10436</v>
      </c>
      <c r="B5245" t="s">
        <v>41341</v>
      </c>
      <c r="C5245" t="s">
        <v>45280</v>
      </c>
      <c r="D5245" t="n">
        <v>0.0</v>
      </c>
      <c r="E5245" t="s"/>
      <c r="F5245" t="n">
        <v>0.0</v>
      </c>
    </row>
    <row r="5246">
      <c r="A5246" t="s">
        <v>10438</v>
      </c>
      <c r="B5246" t="s">
        <v>41341</v>
      </c>
      <c r="C5246" t="s">
        <v>45281</v>
      </c>
      <c r="D5246" t="n">
        <v>0.0</v>
      </c>
      <c r="E5246" t="s"/>
      <c r="F5246" t="n">
        <v>0.0</v>
      </c>
    </row>
    <row r="5247">
      <c r="A5247" t="s">
        <v>10440</v>
      </c>
      <c r="B5247" t="s">
        <v>41341</v>
      </c>
      <c r="C5247" t="s">
        <v>45282</v>
      </c>
      <c r="D5247" t="n">
        <v>0.0</v>
      </c>
      <c r="E5247" t="s"/>
      <c r="F5247" t="n">
        <v>0.0</v>
      </c>
    </row>
    <row r="5248">
      <c r="A5248" t="s">
        <v>10442</v>
      </c>
      <c r="B5248" t="s">
        <v>41341</v>
      </c>
      <c r="C5248" t="s">
        <v>45283</v>
      </c>
      <c r="D5248" t="n">
        <v>0.0</v>
      </c>
      <c r="E5248" t="s"/>
      <c r="F5248" t="n">
        <v>0.0</v>
      </c>
    </row>
    <row r="5249">
      <c r="A5249" t="s">
        <v>10444</v>
      </c>
      <c r="B5249" t="s">
        <v>41341</v>
      </c>
      <c r="C5249" t="s">
        <v>45284</v>
      </c>
      <c r="D5249" t="n">
        <v>0.0</v>
      </c>
      <c r="E5249" t="s"/>
      <c r="F5249" t="n">
        <v>0.0</v>
      </c>
    </row>
    <row r="5250">
      <c r="A5250" t="s">
        <v>10446</v>
      </c>
      <c r="B5250" t="s">
        <v>41341</v>
      </c>
      <c r="C5250" t="s">
        <v>45285</v>
      </c>
      <c r="D5250" t="n">
        <v>0.0</v>
      </c>
      <c r="E5250" t="s"/>
      <c r="F5250" t="n">
        <v>0.0</v>
      </c>
    </row>
    <row r="5251">
      <c r="A5251" t="s">
        <v>10448</v>
      </c>
      <c r="B5251" t="s">
        <v>41341</v>
      </c>
      <c r="C5251" t="s">
        <v>45286</v>
      </c>
      <c r="D5251" t="n">
        <v>0.0</v>
      </c>
      <c r="E5251" t="s"/>
      <c r="F5251" t="n">
        <v>0.0</v>
      </c>
    </row>
    <row r="5252">
      <c r="A5252" t="s">
        <v>10450</v>
      </c>
      <c r="B5252" t="s">
        <v>41341</v>
      </c>
      <c r="C5252" t="s">
        <v>45287</v>
      </c>
      <c r="D5252" t="n">
        <v>0.0</v>
      </c>
      <c r="E5252" t="s"/>
      <c r="F5252" t="n">
        <v>0.0</v>
      </c>
    </row>
    <row r="5253">
      <c r="A5253" t="s">
        <v>10452</v>
      </c>
      <c r="B5253" t="s">
        <v>41341</v>
      </c>
      <c r="C5253" t="s">
        <v>45288</v>
      </c>
      <c r="D5253" t="n">
        <v>0.0</v>
      </c>
      <c r="E5253" t="s"/>
      <c r="F5253" t="n">
        <v>0.0</v>
      </c>
    </row>
    <row r="5254">
      <c r="A5254" t="s">
        <v>10454</v>
      </c>
      <c r="B5254" t="s">
        <v>41341</v>
      </c>
      <c r="C5254" t="s">
        <v>45289</v>
      </c>
      <c r="D5254" t="n">
        <v>0.0</v>
      </c>
      <c r="E5254" t="s"/>
      <c r="F5254" t="n">
        <v>0.0</v>
      </c>
    </row>
    <row r="5255">
      <c r="A5255" t="s">
        <v>10456</v>
      </c>
      <c r="B5255" t="s">
        <v>41341</v>
      </c>
      <c r="C5255" t="s">
        <v>45290</v>
      </c>
      <c r="D5255" t="n">
        <v>0.0</v>
      </c>
      <c r="E5255" t="s"/>
      <c r="F5255" t="n">
        <v>0.0</v>
      </c>
    </row>
    <row r="5256">
      <c r="A5256" t="s">
        <v>10458</v>
      </c>
      <c r="B5256" t="s">
        <v>41341</v>
      </c>
      <c r="C5256" t="s">
        <v>45291</v>
      </c>
      <c r="D5256" t="n">
        <v>0.0</v>
      </c>
      <c r="E5256" t="s"/>
      <c r="F5256" t="n">
        <v>0.0</v>
      </c>
    </row>
    <row r="5257">
      <c r="A5257" t="s">
        <v>10460</v>
      </c>
      <c r="B5257" t="s">
        <v>41341</v>
      </c>
      <c r="C5257" t="s">
        <v>45292</v>
      </c>
      <c r="D5257" t="n">
        <v>0.0</v>
      </c>
      <c r="E5257" t="s"/>
      <c r="F5257" t="n">
        <v>0.0</v>
      </c>
    </row>
    <row r="5258">
      <c r="A5258" t="s">
        <v>10462</v>
      </c>
      <c r="B5258" t="s">
        <v>41341</v>
      </c>
      <c r="C5258" t="s">
        <v>45293</v>
      </c>
      <c r="D5258" t="n">
        <v>0.0</v>
      </c>
      <c r="E5258" t="s"/>
      <c r="F5258" t="n">
        <v>0.0</v>
      </c>
    </row>
    <row r="5259">
      <c r="A5259" t="s">
        <v>10464</v>
      </c>
      <c r="B5259" t="s">
        <v>41341</v>
      </c>
      <c r="C5259" t="s">
        <v>45294</v>
      </c>
      <c r="D5259" t="n">
        <v>0.0</v>
      </c>
      <c r="E5259" t="s"/>
      <c r="F5259" t="n">
        <v>0.0</v>
      </c>
    </row>
    <row r="5260">
      <c r="A5260" t="s">
        <v>10466</v>
      </c>
      <c r="B5260" t="s">
        <v>41341</v>
      </c>
      <c r="C5260" t="s">
        <v>45295</v>
      </c>
      <c r="D5260" t="n">
        <v>0.0</v>
      </c>
      <c r="E5260" t="s"/>
      <c r="F5260" t="n">
        <v>0.0</v>
      </c>
    </row>
    <row r="5261">
      <c r="A5261" t="s">
        <v>10468</v>
      </c>
      <c r="B5261" t="s">
        <v>41341</v>
      </c>
      <c r="C5261" t="s">
        <v>45296</v>
      </c>
      <c r="D5261" t="n">
        <v>0.0</v>
      </c>
      <c r="E5261" t="s"/>
      <c r="F5261" t="n">
        <v>0.0</v>
      </c>
    </row>
    <row r="5262">
      <c r="A5262" t="s">
        <v>10470</v>
      </c>
      <c r="B5262" t="s">
        <v>41341</v>
      </c>
      <c r="C5262" t="s">
        <v>45297</v>
      </c>
      <c r="D5262" t="n">
        <v>0.0</v>
      </c>
      <c r="E5262" t="s"/>
      <c r="F5262" t="n">
        <v>0.0</v>
      </c>
    </row>
    <row r="5263">
      <c r="A5263" t="s">
        <v>10472</v>
      </c>
      <c r="B5263" t="s">
        <v>41341</v>
      </c>
      <c r="C5263" t="s">
        <v>45298</v>
      </c>
      <c r="D5263" t="n">
        <v>0.0</v>
      </c>
      <c r="E5263" t="s"/>
      <c r="F5263" t="n">
        <v>0.0</v>
      </c>
    </row>
    <row r="5264">
      <c r="A5264" t="s">
        <v>10474</v>
      </c>
      <c r="B5264" t="s">
        <v>41341</v>
      </c>
      <c r="C5264" t="s">
        <v>45299</v>
      </c>
      <c r="D5264" t="n">
        <v>0.0</v>
      </c>
      <c r="E5264" t="s"/>
      <c r="F5264" t="n">
        <v>0.0</v>
      </c>
    </row>
    <row r="5265">
      <c r="A5265" t="s">
        <v>10476</v>
      </c>
      <c r="B5265" t="s">
        <v>41341</v>
      </c>
      <c r="C5265" t="s">
        <v>45300</v>
      </c>
      <c r="D5265" t="n">
        <v>0.0</v>
      </c>
      <c r="E5265" t="s"/>
      <c r="F5265" t="n">
        <v>0.0</v>
      </c>
    </row>
    <row r="5266">
      <c r="A5266" t="s">
        <v>10478</v>
      </c>
      <c r="B5266" t="s">
        <v>41341</v>
      </c>
      <c r="C5266" t="s">
        <v>45301</v>
      </c>
      <c r="D5266" t="n">
        <v>0.0</v>
      </c>
      <c r="E5266" t="s"/>
      <c r="F5266" t="n">
        <v>0.0</v>
      </c>
    </row>
    <row r="5267">
      <c r="A5267" t="s">
        <v>10480</v>
      </c>
      <c r="B5267" t="s">
        <v>41341</v>
      </c>
      <c r="C5267" t="s">
        <v>45302</v>
      </c>
      <c r="D5267" t="n">
        <v>0.0</v>
      </c>
      <c r="E5267" t="s"/>
      <c r="F5267" t="n">
        <v>0.0</v>
      </c>
    </row>
    <row r="5268">
      <c r="A5268" t="s">
        <v>10482</v>
      </c>
      <c r="B5268" t="s">
        <v>41341</v>
      </c>
      <c r="C5268" t="s">
        <v>45303</v>
      </c>
      <c r="D5268" t="n">
        <v>0.0</v>
      </c>
      <c r="E5268" t="s"/>
      <c r="F5268" t="n">
        <v>0.0</v>
      </c>
    </row>
    <row r="5269">
      <c r="A5269" t="s">
        <v>10484</v>
      </c>
      <c r="B5269" t="s">
        <v>41341</v>
      </c>
      <c r="C5269" t="s">
        <v>45304</v>
      </c>
      <c r="D5269" t="n">
        <v>0.0</v>
      </c>
      <c r="E5269" t="s"/>
      <c r="F5269" t="n">
        <v>0.0</v>
      </c>
    </row>
    <row r="5270">
      <c r="A5270" t="s">
        <v>10486</v>
      </c>
      <c r="B5270" t="s">
        <v>41341</v>
      </c>
      <c r="C5270" t="s">
        <v>45305</v>
      </c>
      <c r="D5270" t="n">
        <v>0.0</v>
      </c>
      <c r="E5270" t="s"/>
      <c r="F5270" t="n">
        <v>0.0</v>
      </c>
    </row>
    <row r="5271">
      <c r="A5271" t="s">
        <v>10488</v>
      </c>
      <c r="B5271" t="s">
        <v>41341</v>
      </c>
      <c r="C5271" t="s">
        <v>45306</v>
      </c>
      <c r="D5271" t="n">
        <v>0.0</v>
      </c>
      <c r="E5271" t="s"/>
      <c r="F5271" t="n">
        <v>0.0</v>
      </c>
    </row>
    <row r="5272">
      <c r="A5272" t="s">
        <v>10490</v>
      </c>
      <c r="B5272" t="s">
        <v>41341</v>
      </c>
      <c r="C5272" t="s">
        <v>45307</v>
      </c>
      <c r="D5272" t="n">
        <v>0.0</v>
      </c>
      <c r="E5272" t="s"/>
      <c r="F5272" t="n">
        <v>0.0</v>
      </c>
    </row>
    <row r="5273">
      <c r="A5273" t="s">
        <v>10492</v>
      </c>
      <c r="B5273" t="s">
        <v>41341</v>
      </c>
      <c r="C5273" t="s">
        <v>45308</v>
      </c>
      <c r="D5273" t="n">
        <v>0.0</v>
      </c>
      <c r="E5273" t="s"/>
      <c r="F5273" t="n">
        <v>0.0</v>
      </c>
    </row>
    <row r="5274">
      <c r="A5274" t="s">
        <v>10494</v>
      </c>
      <c r="B5274" t="s">
        <v>41341</v>
      </c>
      <c r="C5274" t="s">
        <v>45309</v>
      </c>
      <c r="D5274" t="n">
        <v>0.0</v>
      </c>
      <c r="E5274" t="s"/>
      <c r="F5274" t="n">
        <v>0.0</v>
      </c>
    </row>
    <row r="5275">
      <c r="A5275" t="s">
        <v>10496</v>
      </c>
      <c r="B5275" t="s">
        <v>41341</v>
      </c>
      <c r="C5275" t="s">
        <v>45310</v>
      </c>
      <c r="D5275" t="n">
        <v>0.0</v>
      </c>
      <c r="E5275" t="s"/>
      <c r="F5275" t="n">
        <v>0.0</v>
      </c>
    </row>
    <row r="5276">
      <c r="A5276" t="s">
        <v>10498</v>
      </c>
      <c r="B5276" t="s">
        <v>41341</v>
      </c>
      <c r="C5276" t="s">
        <v>45311</v>
      </c>
      <c r="D5276" t="n">
        <v>0.0</v>
      </c>
      <c r="E5276" t="s"/>
      <c r="F5276" t="n">
        <v>0.0</v>
      </c>
    </row>
    <row r="5277">
      <c r="A5277" t="s">
        <v>10500</v>
      </c>
      <c r="B5277" t="s">
        <v>41341</v>
      </c>
      <c r="C5277" t="s">
        <v>45312</v>
      </c>
      <c r="D5277" t="n">
        <v>0.0</v>
      </c>
      <c r="E5277" t="s"/>
      <c r="F5277" t="n">
        <v>0.0</v>
      </c>
    </row>
    <row r="5278">
      <c r="A5278" t="s">
        <v>10502</v>
      </c>
      <c r="B5278" t="s">
        <v>41341</v>
      </c>
      <c r="C5278" t="s">
        <v>45313</v>
      </c>
      <c r="D5278" t="n">
        <v>0.0</v>
      </c>
      <c r="E5278" t="s"/>
      <c r="F5278" t="n">
        <v>0.0</v>
      </c>
    </row>
    <row r="5279">
      <c r="A5279" t="s">
        <v>10504</v>
      </c>
      <c r="B5279" t="s">
        <v>41341</v>
      </c>
      <c r="C5279" t="s">
        <v>45314</v>
      </c>
      <c r="D5279" t="n">
        <v>0.0</v>
      </c>
      <c r="E5279" t="s"/>
      <c r="F5279" t="n">
        <v>0.0</v>
      </c>
    </row>
    <row r="5280">
      <c r="A5280" t="s">
        <v>10506</v>
      </c>
      <c r="B5280" t="s">
        <v>41341</v>
      </c>
      <c r="C5280" t="s">
        <v>45315</v>
      </c>
      <c r="D5280" t="n">
        <v>0.0</v>
      </c>
      <c r="E5280" t="s"/>
      <c r="F5280" t="n">
        <v>0.0</v>
      </c>
    </row>
    <row r="5281">
      <c r="A5281" t="s">
        <v>10508</v>
      </c>
      <c r="B5281" t="s">
        <v>41341</v>
      </c>
      <c r="C5281" t="s">
        <v>45316</v>
      </c>
      <c r="D5281" t="n">
        <v>0.0</v>
      </c>
      <c r="E5281" t="s"/>
      <c r="F5281" t="n">
        <v>0.0</v>
      </c>
    </row>
    <row r="5282">
      <c r="A5282" t="s">
        <v>10510</v>
      </c>
      <c r="B5282" t="s">
        <v>41341</v>
      </c>
      <c r="C5282" t="s">
        <v>45317</v>
      </c>
      <c r="D5282" t="n">
        <v>0.0</v>
      </c>
      <c r="E5282" t="s"/>
      <c r="F5282" t="n">
        <v>0.0</v>
      </c>
    </row>
    <row r="5283">
      <c r="A5283" t="s">
        <v>10512</v>
      </c>
      <c r="B5283" t="s">
        <v>41341</v>
      </c>
      <c r="C5283" t="s">
        <v>45318</v>
      </c>
      <c r="D5283" t="n">
        <v>0.0</v>
      </c>
      <c r="E5283" t="s"/>
      <c r="F5283" t="n">
        <v>0.0</v>
      </c>
    </row>
    <row r="5284">
      <c r="A5284" t="s">
        <v>10514</v>
      </c>
      <c r="B5284" t="s">
        <v>41341</v>
      </c>
      <c r="C5284" t="s">
        <v>45319</v>
      </c>
      <c r="D5284" t="n">
        <v>0.0</v>
      </c>
      <c r="E5284" t="s"/>
      <c r="F5284" t="n">
        <v>0.0</v>
      </c>
    </row>
    <row r="5285">
      <c r="A5285" t="s">
        <v>10516</v>
      </c>
      <c r="B5285" t="s">
        <v>41341</v>
      </c>
      <c r="C5285" t="s">
        <v>45320</v>
      </c>
      <c r="D5285" t="n">
        <v>0.0</v>
      </c>
      <c r="E5285" t="s"/>
      <c r="F5285" t="n">
        <v>0.0</v>
      </c>
    </row>
    <row r="5286">
      <c r="A5286" t="s">
        <v>10518</v>
      </c>
      <c r="B5286" t="s">
        <v>41341</v>
      </c>
      <c r="C5286" t="s">
        <v>45321</v>
      </c>
      <c r="D5286" t="n">
        <v>0.0</v>
      </c>
      <c r="E5286" t="s"/>
      <c r="F5286" t="n">
        <v>0.0</v>
      </c>
    </row>
    <row r="5287">
      <c r="A5287" t="s">
        <v>10520</v>
      </c>
      <c r="B5287" t="s">
        <v>41341</v>
      </c>
      <c r="C5287" t="s">
        <v>45322</v>
      </c>
      <c r="D5287" t="n">
        <v>0.0</v>
      </c>
      <c r="E5287" t="s"/>
      <c r="F5287" t="n">
        <v>0.0</v>
      </c>
    </row>
    <row r="5288">
      <c r="A5288" t="s">
        <v>10522</v>
      </c>
      <c r="B5288" t="s">
        <v>41341</v>
      </c>
      <c r="C5288" t="s">
        <v>45323</v>
      </c>
      <c r="D5288" t="n">
        <v>0.0</v>
      </c>
      <c r="E5288" t="s"/>
      <c r="F5288" t="n">
        <v>0.0</v>
      </c>
    </row>
    <row r="5289">
      <c r="A5289" t="s">
        <v>10524</v>
      </c>
      <c r="B5289" t="s">
        <v>41341</v>
      </c>
      <c r="C5289" t="s">
        <v>45324</v>
      </c>
      <c r="D5289" t="n">
        <v>0.0</v>
      </c>
      <c r="E5289" t="s"/>
      <c r="F5289" t="n">
        <v>0.0</v>
      </c>
    </row>
    <row r="5290">
      <c r="A5290" t="s">
        <v>10526</v>
      </c>
      <c r="B5290" t="s">
        <v>41341</v>
      </c>
      <c r="C5290" t="s">
        <v>45325</v>
      </c>
      <c r="D5290" t="n">
        <v>0.0</v>
      </c>
      <c r="E5290" t="s"/>
      <c r="F5290" t="n">
        <v>0.0</v>
      </c>
    </row>
    <row r="5291">
      <c r="A5291" t="s">
        <v>10528</v>
      </c>
      <c r="B5291" t="s">
        <v>41341</v>
      </c>
      <c r="C5291" t="s">
        <v>45326</v>
      </c>
      <c r="D5291" t="n">
        <v>0.0</v>
      </c>
      <c r="E5291" t="s"/>
      <c r="F5291" t="n">
        <v>0.0</v>
      </c>
    </row>
    <row r="5292">
      <c r="A5292" t="s">
        <v>10530</v>
      </c>
      <c r="B5292" t="s">
        <v>41341</v>
      </c>
      <c r="C5292" t="s">
        <v>45327</v>
      </c>
      <c r="D5292" t="n">
        <v>0.0</v>
      </c>
      <c r="E5292" t="s"/>
      <c r="F5292" t="n">
        <v>0.0</v>
      </c>
    </row>
    <row r="5293">
      <c r="A5293" t="s">
        <v>10532</v>
      </c>
      <c r="B5293" t="s">
        <v>41341</v>
      </c>
      <c r="C5293" t="s">
        <v>45328</v>
      </c>
      <c r="D5293" t="n">
        <v>0.0</v>
      </c>
      <c r="E5293" t="s"/>
      <c r="F5293" t="n">
        <v>0.0</v>
      </c>
    </row>
    <row r="5294">
      <c r="A5294" t="s">
        <v>10534</v>
      </c>
      <c r="B5294" t="s">
        <v>41341</v>
      </c>
      <c r="C5294" t="s">
        <v>45329</v>
      </c>
      <c r="D5294" t="n">
        <v>0.0</v>
      </c>
      <c r="E5294" t="s"/>
      <c r="F5294" t="n">
        <v>0.0</v>
      </c>
    </row>
    <row r="5295">
      <c r="A5295" t="s">
        <v>10536</v>
      </c>
      <c r="B5295" t="s">
        <v>41341</v>
      </c>
      <c r="C5295" t="s">
        <v>45330</v>
      </c>
      <c r="D5295" t="n">
        <v>0.0</v>
      </c>
      <c r="E5295" t="s"/>
      <c r="F5295" t="n">
        <v>0.0</v>
      </c>
    </row>
    <row r="5296">
      <c r="A5296" t="s">
        <v>10538</v>
      </c>
      <c r="B5296" t="s">
        <v>41341</v>
      </c>
      <c r="C5296" t="s">
        <v>45331</v>
      </c>
      <c r="D5296" t="n">
        <v>0.0</v>
      </c>
      <c r="E5296" t="s"/>
      <c r="F5296" t="n">
        <v>0.0</v>
      </c>
    </row>
    <row r="5297">
      <c r="A5297" t="s">
        <v>10540</v>
      </c>
      <c r="B5297" t="s">
        <v>41341</v>
      </c>
      <c r="C5297" t="s">
        <v>45332</v>
      </c>
      <c r="D5297" t="n">
        <v>0.0</v>
      </c>
      <c r="E5297" t="s"/>
      <c r="F5297" t="n">
        <v>0.0</v>
      </c>
    </row>
    <row r="5298">
      <c r="A5298" t="s">
        <v>10542</v>
      </c>
      <c r="B5298" t="s">
        <v>41341</v>
      </c>
      <c r="C5298" t="s">
        <v>45333</v>
      </c>
      <c r="D5298" t="n">
        <v>0.0</v>
      </c>
      <c r="E5298" t="s"/>
      <c r="F5298" t="n">
        <v>0.0</v>
      </c>
    </row>
    <row r="5299">
      <c r="A5299" t="s">
        <v>10544</v>
      </c>
      <c r="B5299" t="s">
        <v>41341</v>
      </c>
      <c r="C5299" t="s">
        <v>45334</v>
      </c>
      <c r="D5299" t="n">
        <v>0.0</v>
      </c>
      <c r="E5299" t="s"/>
      <c r="F5299" t="n">
        <v>0.0</v>
      </c>
    </row>
    <row r="5300">
      <c r="A5300" t="s">
        <v>10546</v>
      </c>
      <c r="B5300" t="s">
        <v>41341</v>
      </c>
      <c r="C5300" t="s">
        <v>45335</v>
      </c>
      <c r="D5300" t="n">
        <v>0.0</v>
      </c>
      <c r="E5300" t="s"/>
      <c r="F5300" t="n">
        <v>0.0</v>
      </c>
    </row>
    <row r="5301">
      <c r="A5301" t="s">
        <v>10548</v>
      </c>
      <c r="B5301" t="s">
        <v>41341</v>
      </c>
      <c r="C5301" t="s">
        <v>45336</v>
      </c>
      <c r="D5301" t="n">
        <v>0.0</v>
      </c>
      <c r="E5301" t="s"/>
      <c r="F5301" t="n">
        <v>0.0</v>
      </c>
    </row>
    <row r="5302">
      <c r="A5302" t="s">
        <v>10550</v>
      </c>
      <c r="B5302" t="s">
        <v>41341</v>
      </c>
      <c r="C5302" t="s">
        <v>45337</v>
      </c>
      <c r="D5302" t="n">
        <v>0.0</v>
      </c>
      <c r="E5302" t="s"/>
      <c r="F5302" t="n">
        <v>0.0</v>
      </c>
    </row>
    <row r="5303">
      <c r="A5303" t="s">
        <v>10552</v>
      </c>
      <c r="B5303" t="s">
        <v>41341</v>
      </c>
      <c r="C5303" t="s">
        <v>45338</v>
      </c>
      <c r="D5303" t="n">
        <v>0.0</v>
      </c>
      <c r="E5303" t="s"/>
      <c r="F5303" t="n">
        <v>0.0</v>
      </c>
    </row>
    <row r="5304">
      <c r="A5304" t="s">
        <v>10554</v>
      </c>
      <c r="B5304" t="s">
        <v>41341</v>
      </c>
      <c r="C5304" t="s">
        <v>45339</v>
      </c>
      <c r="D5304" t="n">
        <v>0.0</v>
      </c>
      <c r="E5304" t="s"/>
      <c r="F5304" t="n">
        <v>0.0</v>
      </c>
    </row>
    <row r="5305">
      <c r="A5305" t="s">
        <v>10556</v>
      </c>
      <c r="B5305" t="s">
        <v>41341</v>
      </c>
      <c r="C5305" t="s">
        <v>45340</v>
      </c>
      <c r="D5305" t="n">
        <v>0.0</v>
      </c>
      <c r="E5305" t="s"/>
      <c r="F5305" t="n">
        <v>0.0</v>
      </c>
    </row>
    <row r="5306">
      <c r="A5306" t="s">
        <v>10558</v>
      </c>
      <c r="B5306" t="s">
        <v>41341</v>
      </c>
      <c r="C5306" t="s">
        <v>45341</v>
      </c>
      <c r="D5306" t="n">
        <v>0.0</v>
      </c>
      <c r="E5306" t="s"/>
      <c r="F5306" t="n">
        <v>0.0</v>
      </c>
    </row>
    <row r="5307">
      <c r="A5307" t="s">
        <v>10560</v>
      </c>
      <c r="B5307" t="s">
        <v>41341</v>
      </c>
      <c r="C5307" t="s">
        <v>45342</v>
      </c>
      <c r="D5307" t="n">
        <v>0.0</v>
      </c>
      <c r="E5307" t="s"/>
      <c r="F5307" t="n">
        <v>0.0</v>
      </c>
    </row>
    <row r="5308">
      <c r="A5308" t="s">
        <v>10562</v>
      </c>
      <c r="B5308" t="s">
        <v>41341</v>
      </c>
      <c r="C5308" t="s">
        <v>45343</v>
      </c>
      <c r="D5308" t="n">
        <v>0.0</v>
      </c>
      <c r="E5308" t="s"/>
      <c r="F5308" t="n">
        <v>0.0</v>
      </c>
    </row>
    <row r="5309">
      <c r="A5309" t="s">
        <v>10564</v>
      </c>
      <c r="B5309" t="s">
        <v>41341</v>
      </c>
      <c r="C5309" t="s">
        <v>45344</v>
      </c>
      <c r="D5309" t="n">
        <v>0.0</v>
      </c>
      <c r="E5309" t="s"/>
      <c r="F5309" t="n">
        <v>0.0</v>
      </c>
    </row>
    <row r="5310">
      <c r="A5310" t="s">
        <v>10566</v>
      </c>
      <c r="B5310" t="s">
        <v>41341</v>
      </c>
      <c r="C5310" t="s">
        <v>45345</v>
      </c>
      <c r="D5310" t="n">
        <v>0.0</v>
      </c>
      <c r="E5310" t="s"/>
      <c r="F5310" t="n">
        <v>0.0</v>
      </c>
    </row>
    <row r="5311">
      <c r="A5311" t="s">
        <v>10568</v>
      </c>
      <c r="B5311" t="s">
        <v>41341</v>
      </c>
      <c r="C5311" t="s">
        <v>45346</v>
      </c>
      <c r="D5311" t="n">
        <v>0.0</v>
      </c>
      <c r="E5311" t="s"/>
      <c r="F5311" t="n">
        <v>0.0</v>
      </c>
    </row>
    <row r="5312">
      <c r="A5312" t="s">
        <v>10570</v>
      </c>
      <c r="B5312" t="s">
        <v>41341</v>
      </c>
      <c r="C5312" t="s">
        <v>45347</v>
      </c>
      <c r="D5312" t="n">
        <v>0.0</v>
      </c>
      <c r="E5312" t="s"/>
      <c r="F5312" t="n">
        <v>0.0</v>
      </c>
    </row>
    <row r="5313">
      <c r="A5313" t="s">
        <v>10572</v>
      </c>
      <c r="B5313" t="s">
        <v>41341</v>
      </c>
      <c r="C5313" t="s">
        <v>45348</v>
      </c>
      <c r="D5313" t="n">
        <v>0.0</v>
      </c>
      <c r="E5313" t="s"/>
      <c r="F5313" t="n">
        <v>0.0</v>
      </c>
    </row>
    <row r="5314">
      <c r="A5314" t="s">
        <v>10574</v>
      </c>
      <c r="B5314" t="s">
        <v>41341</v>
      </c>
      <c r="C5314" t="s">
        <v>45349</v>
      </c>
      <c r="D5314" t="n">
        <v>0.0</v>
      </c>
      <c r="E5314" t="s"/>
      <c r="F5314" t="n">
        <v>0.0</v>
      </c>
    </row>
    <row r="5315">
      <c r="A5315" t="s">
        <v>10576</v>
      </c>
      <c r="B5315" t="s">
        <v>41341</v>
      </c>
      <c r="C5315" t="s">
        <v>45350</v>
      </c>
      <c r="D5315" t="n">
        <v>0.0</v>
      </c>
      <c r="E5315" t="s"/>
      <c r="F5315" t="n">
        <v>0.0</v>
      </c>
    </row>
    <row r="5316">
      <c r="A5316" t="s">
        <v>10578</v>
      </c>
      <c r="B5316" t="s">
        <v>41341</v>
      </c>
      <c r="C5316" t="s">
        <v>45351</v>
      </c>
      <c r="D5316" t="n">
        <v>0.0</v>
      </c>
      <c r="E5316" t="s"/>
      <c r="F5316" t="n">
        <v>0.0</v>
      </c>
    </row>
    <row r="5317">
      <c r="A5317" t="s">
        <v>10580</v>
      </c>
      <c r="B5317" t="s">
        <v>41341</v>
      </c>
      <c r="C5317" t="s">
        <v>45352</v>
      </c>
      <c r="D5317" t="n">
        <v>0.0</v>
      </c>
      <c r="E5317" t="s"/>
      <c r="F5317" t="n">
        <v>0.0</v>
      </c>
    </row>
    <row r="5318">
      <c r="A5318" t="s">
        <v>10582</v>
      </c>
      <c r="B5318" t="s">
        <v>41341</v>
      </c>
      <c r="C5318" t="s">
        <v>45353</v>
      </c>
      <c r="D5318" t="n">
        <v>0.0</v>
      </c>
      <c r="E5318" t="s"/>
      <c r="F5318" t="n">
        <v>0.0</v>
      </c>
    </row>
    <row r="5319">
      <c r="A5319" t="s">
        <v>10584</v>
      </c>
      <c r="B5319" t="s">
        <v>41341</v>
      </c>
      <c r="C5319" t="s">
        <v>45354</v>
      </c>
      <c r="D5319" t="n">
        <v>0.0</v>
      </c>
      <c r="E5319" t="s"/>
      <c r="F5319" t="n">
        <v>0.0</v>
      </c>
    </row>
    <row r="5320">
      <c r="A5320" t="s">
        <v>10586</v>
      </c>
      <c r="B5320" t="s">
        <v>41341</v>
      </c>
      <c r="C5320" t="s">
        <v>45355</v>
      </c>
      <c r="D5320" t="n">
        <v>0.0</v>
      </c>
      <c r="E5320" t="s"/>
      <c r="F5320" t="n">
        <v>0.0</v>
      </c>
    </row>
    <row r="5321">
      <c r="A5321" t="s">
        <v>10588</v>
      </c>
      <c r="B5321" t="s">
        <v>41341</v>
      </c>
      <c r="C5321" t="s">
        <v>45356</v>
      </c>
      <c r="D5321" t="n">
        <v>0.0</v>
      </c>
      <c r="E5321" t="s"/>
      <c r="F5321" t="n">
        <v>0.0</v>
      </c>
    </row>
    <row r="5322">
      <c r="A5322" t="s">
        <v>10590</v>
      </c>
      <c r="B5322" t="s">
        <v>41341</v>
      </c>
      <c r="C5322" t="s">
        <v>45357</v>
      </c>
      <c r="D5322" t="n">
        <v>0.0</v>
      </c>
      <c r="E5322" t="s"/>
      <c r="F5322" t="n">
        <v>0.0</v>
      </c>
    </row>
    <row r="5323">
      <c r="A5323" t="s">
        <v>10592</v>
      </c>
      <c r="B5323" t="s">
        <v>41341</v>
      </c>
      <c r="C5323" t="s">
        <v>45358</v>
      </c>
      <c r="D5323" t="n">
        <v>0.0</v>
      </c>
      <c r="E5323" t="s"/>
      <c r="F5323" t="n">
        <v>0.0</v>
      </c>
    </row>
    <row r="5324">
      <c r="A5324" t="s">
        <v>10594</v>
      </c>
      <c r="B5324" t="s">
        <v>41341</v>
      </c>
      <c r="C5324" t="s">
        <v>45359</v>
      </c>
      <c r="D5324" t="n">
        <v>0.0</v>
      </c>
      <c r="E5324" t="s"/>
      <c r="F5324" t="n">
        <v>0.0</v>
      </c>
    </row>
    <row r="5325">
      <c r="A5325" t="s">
        <v>10596</v>
      </c>
      <c r="B5325" t="s">
        <v>41341</v>
      </c>
      <c r="C5325" t="s">
        <v>45360</v>
      </c>
      <c r="D5325" t="n">
        <v>0.0</v>
      </c>
      <c r="E5325" t="s"/>
      <c r="F5325" t="n">
        <v>0.0</v>
      </c>
    </row>
    <row r="5326">
      <c r="A5326" t="s">
        <v>10598</v>
      </c>
      <c r="B5326" t="s">
        <v>41341</v>
      </c>
      <c r="C5326" t="s">
        <v>45361</v>
      </c>
      <c r="D5326" t="n">
        <v>0.0</v>
      </c>
      <c r="E5326" t="s"/>
      <c r="F5326" t="n">
        <v>0.0</v>
      </c>
    </row>
    <row r="5327">
      <c r="A5327" t="s">
        <v>10600</v>
      </c>
      <c r="B5327" t="s">
        <v>41341</v>
      </c>
      <c r="C5327" t="s">
        <v>45362</v>
      </c>
      <c r="D5327" t="n">
        <v>0.0</v>
      </c>
      <c r="E5327" t="s"/>
      <c r="F5327" t="n">
        <v>0.0</v>
      </c>
    </row>
    <row r="5328">
      <c r="A5328" t="s">
        <v>10602</v>
      </c>
      <c r="B5328" t="s">
        <v>41341</v>
      </c>
      <c r="C5328" t="s">
        <v>45363</v>
      </c>
      <c r="D5328" t="n">
        <v>0.0</v>
      </c>
      <c r="E5328" t="s"/>
      <c r="F5328" t="n">
        <v>0.0</v>
      </c>
    </row>
    <row r="5329">
      <c r="A5329" t="s">
        <v>10604</v>
      </c>
      <c r="B5329" t="s">
        <v>41341</v>
      </c>
      <c r="C5329" t="s">
        <v>45364</v>
      </c>
      <c r="D5329" t="n">
        <v>0.0</v>
      </c>
      <c r="E5329" t="s"/>
      <c r="F5329" t="n">
        <v>0.0</v>
      </c>
    </row>
    <row r="5330">
      <c r="A5330" t="s">
        <v>10606</v>
      </c>
      <c r="B5330" t="s">
        <v>41341</v>
      </c>
      <c r="C5330" t="s">
        <v>45365</v>
      </c>
      <c r="D5330" t="n">
        <v>0.0</v>
      </c>
      <c r="E5330" t="s"/>
      <c r="F5330" t="n">
        <v>0.0</v>
      </c>
    </row>
    <row r="5331">
      <c r="A5331" t="s">
        <v>10608</v>
      </c>
      <c r="B5331" t="s">
        <v>41341</v>
      </c>
      <c r="C5331" t="s">
        <v>45366</v>
      </c>
      <c r="D5331" t="n">
        <v>0.0</v>
      </c>
      <c r="E5331" t="s"/>
      <c r="F5331" t="n">
        <v>0.0</v>
      </c>
    </row>
    <row r="5332">
      <c r="A5332" t="s">
        <v>10610</v>
      </c>
      <c r="B5332" t="s">
        <v>41341</v>
      </c>
      <c r="C5332" t="s">
        <v>45367</v>
      </c>
      <c r="D5332" t="n">
        <v>0.0</v>
      </c>
      <c r="E5332" t="s"/>
      <c r="F5332" t="n">
        <v>0.0</v>
      </c>
    </row>
    <row r="5333">
      <c r="A5333" t="s">
        <v>10612</v>
      </c>
      <c r="B5333" t="s">
        <v>41341</v>
      </c>
      <c r="C5333" t="s">
        <v>45368</v>
      </c>
      <c r="D5333" t="n">
        <v>0.0</v>
      </c>
      <c r="E5333" t="s"/>
      <c r="F5333" t="n">
        <v>0.0</v>
      </c>
    </row>
    <row r="5334">
      <c r="A5334" t="s">
        <v>10614</v>
      </c>
      <c r="B5334" t="s">
        <v>41341</v>
      </c>
      <c r="C5334" t="s">
        <v>45369</v>
      </c>
      <c r="D5334" t="n">
        <v>0.0</v>
      </c>
      <c r="E5334" t="s"/>
      <c r="F5334" t="n">
        <v>0.0</v>
      </c>
    </row>
    <row r="5335">
      <c r="A5335" t="s">
        <v>10616</v>
      </c>
      <c r="B5335" t="s">
        <v>41341</v>
      </c>
      <c r="C5335" t="s">
        <v>45370</v>
      </c>
      <c r="D5335" t="n">
        <v>0.0</v>
      </c>
      <c r="E5335" t="s"/>
      <c r="F5335" t="n">
        <v>0.0</v>
      </c>
    </row>
    <row r="5336">
      <c r="A5336" t="s">
        <v>10618</v>
      </c>
      <c r="B5336" t="s">
        <v>41341</v>
      </c>
      <c r="C5336" t="s">
        <v>45371</v>
      </c>
      <c r="D5336" t="n">
        <v>0.0</v>
      </c>
      <c r="E5336" t="s"/>
      <c r="F5336" t="n">
        <v>0.0</v>
      </c>
    </row>
    <row r="5337">
      <c r="A5337" t="s">
        <v>10620</v>
      </c>
      <c r="B5337" t="s">
        <v>41341</v>
      </c>
      <c r="C5337" t="s">
        <v>45372</v>
      </c>
      <c r="D5337" t="n">
        <v>0.0</v>
      </c>
      <c r="E5337" t="s"/>
      <c r="F5337" t="n">
        <v>0.0</v>
      </c>
    </row>
    <row r="5338">
      <c r="A5338" t="s">
        <v>10622</v>
      </c>
      <c r="B5338" t="s">
        <v>41341</v>
      </c>
      <c r="C5338" t="s">
        <v>45373</v>
      </c>
      <c r="D5338" t="n">
        <v>0.0</v>
      </c>
      <c r="E5338" t="s"/>
      <c r="F5338" t="n">
        <v>0.0</v>
      </c>
    </row>
    <row r="5339">
      <c r="A5339" t="s">
        <v>10624</v>
      </c>
      <c r="B5339" t="s">
        <v>41341</v>
      </c>
      <c r="C5339" t="s">
        <v>45374</v>
      </c>
      <c r="D5339" t="n">
        <v>0.0</v>
      </c>
      <c r="E5339" t="s"/>
      <c r="F5339" t="n">
        <v>0.0</v>
      </c>
    </row>
    <row r="5340">
      <c r="A5340" t="s">
        <v>10626</v>
      </c>
      <c r="B5340" t="s">
        <v>41341</v>
      </c>
      <c r="C5340" t="s">
        <v>45375</v>
      </c>
      <c r="D5340" t="n">
        <v>0.0</v>
      </c>
      <c r="E5340" t="s"/>
      <c r="F5340" t="n">
        <v>0.0</v>
      </c>
    </row>
    <row r="5341">
      <c r="A5341" t="s">
        <v>10628</v>
      </c>
      <c r="B5341" t="s">
        <v>41341</v>
      </c>
      <c r="C5341" t="s">
        <v>45376</v>
      </c>
      <c r="D5341" t="n">
        <v>0.0</v>
      </c>
      <c r="E5341" t="s"/>
      <c r="F5341" t="n">
        <v>0.0</v>
      </c>
    </row>
    <row r="5342">
      <c r="A5342" t="s">
        <v>10630</v>
      </c>
      <c r="B5342" t="s">
        <v>41341</v>
      </c>
      <c r="C5342" t="s">
        <v>45377</v>
      </c>
      <c r="D5342" t="n">
        <v>0.0</v>
      </c>
      <c r="E5342" t="s"/>
      <c r="F5342" t="n">
        <v>0.0</v>
      </c>
    </row>
    <row r="5343">
      <c r="A5343" t="s">
        <v>10632</v>
      </c>
      <c r="B5343" t="s">
        <v>41341</v>
      </c>
      <c r="C5343" t="s">
        <v>45378</v>
      </c>
      <c r="D5343" t="n">
        <v>0.0</v>
      </c>
      <c r="E5343" t="s"/>
      <c r="F5343" t="n">
        <v>0.0</v>
      </c>
    </row>
    <row r="5344">
      <c r="A5344" t="s">
        <v>10634</v>
      </c>
      <c r="B5344" t="s">
        <v>41341</v>
      </c>
      <c r="C5344" t="s">
        <v>45379</v>
      </c>
      <c r="D5344" t="n">
        <v>0.0</v>
      </c>
      <c r="E5344" t="s"/>
      <c r="F5344" t="n">
        <v>0.0</v>
      </c>
    </row>
    <row r="5345">
      <c r="A5345" t="s">
        <v>10636</v>
      </c>
      <c r="B5345" t="s">
        <v>41341</v>
      </c>
      <c r="C5345" t="s">
        <v>45380</v>
      </c>
      <c r="D5345" t="n">
        <v>0.0</v>
      </c>
      <c r="E5345" t="s"/>
      <c r="F5345" t="n">
        <v>0.0</v>
      </c>
    </row>
    <row r="5346">
      <c r="A5346" t="s">
        <v>10638</v>
      </c>
      <c r="B5346" t="s">
        <v>41341</v>
      </c>
      <c r="C5346" t="s">
        <v>45381</v>
      </c>
      <c r="D5346" t="n">
        <v>0.0</v>
      </c>
      <c r="E5346" t="s"/>
      <c r="F5346" t="n">
        <v>0.0</v>
      </c>
    </row>
    <row r="5347">
      <c r="A5347" t="s">
        <v>10640</v>
      </c>
      <c r="B5347" t="s">
        <v>41341</v>
      </c>
      <c r="C5347" t="s">
        <v>45382</v>
      </c>
      <c r="D5347" t="n">
        <v>0.0</v>
      </c>
      <c r="E5347" t="s"/>
      <c r="F5347" t="n">
        <v>0.0</v>
      </c>
    </row>
    <row r="5348">
      <c r="A5348" t="s">
        <v>10642</v>
      </c>
      <c r="B5348" t="s">
        <v>41341</v>
      </c>
      <c r="C5348" t="s">
        <v>45383</v>
      </c>
      <c r="D5348" t="n">
        <v>0.0</v>
      </c>
      <c r="E5348" t="s"/>
      <c r="F5348" t="n">
        <v>0.0</v>
      </c>
    </row>
    <row r="5349">
      <c r="A5349" t="s">
        <v>10644</v>
      </c>
      <c r="B5349" t="s">
        <v>41341</v>
      </c>
      <c r="C5349" t="s">
        <v>45384</v>
      </c>
      <c r="D5349" t="n">
        <v>0.0</v>
      </c>
      <c r="E5349" t="s"/>
      <c r="F5349" t="n">
        <v>0.0</v>
      </c>
    </row>
    <row r="5350">
      <c r="A5350" t="s">
        <v>10646</v>
      </c>
      <c r="B5350" t="s">
        <v>41341</v>
      </c>
      <c r="C5350" t="s">
        <v>45385</v>
      </c>
      <c r="D5350" t="n">
        <v>0.0</v>
      </c>
      <c r="E5350" t="s"/>
      <c r="F5350" t="n">
        <v>0.0</v>
      </c>
    </row>
    <row r="5351">
      <c r="A5351" t="s">
        <v>10648</v>
      </c>
      <c r="B5351" t="s">
        <v>41341</v>
      </c>
      <c r="C5351" t="s">
        <v>45386</v>
      </c>
      <c r="D5351" t="n">
        <v>0.0</v>
      </c>
      <c r="E5351" t="s"/>
      <c r="F5351" t="n">
        <v>0.0</v>
      </c>
    </row>
    <row r="5352">
      <c r="A5352" t="s">
        <v>10650</v>
      </c>
      <c r="B5352" t="s">
        <v>41341</v>
      </c>
      <c r="C5352" t="s">
        <v>45387</v>
      </c>
      <c r="D5352" t="n">
        <v>0.0</v>
      </c>
      <c r="E5352" t="s"/>
      <c r="F5352" t="n">
        <v>0.0</v>
      </c>
    </row>
    <row r="5353">
      <c r="A5353" t="s">
        <v>10652</v>
      </c>
      <c r="B5353" t="s">
        <v>41341</v>
      </c>
      <c r="C5353" t="s">
        <v>45388</v>
      </c>
      <c r="D5353" t="n">
        <v>0.0</v>
      </c>
      <c r="E5353" t="s"/>
      <c r="F5353" t="n">
        <v>0.0</v>
      </c>
    </row>
    <row r="5354">
      <c r="A5354" t="s">
        <v>10654</v>
      </c>
      <c r="B5354" t="s">
        <v>41341</v>
      </c>
      <c r="C5354" t="s">
        <v>45389</v>
      </c>
      <c r="D5354" t="n">
        <v>0.0</v>
      </c>
      <c r="E5354" t="s"/>
      <c r="F5354" t="n">
        <v>0.0</v>
      </c>
    </row>
    <row r="5355">
      <c r="A5355" t="s">
        <v>10656</v>
      </c>
      <c r="B5355" t="s">
        <v>41341</v>
      </c>
      <c r="C5355" t="s">
        <v>45390</v>
      </c>
      <c r="D5355" t="n">
        <v>0.0</v>
      </c>
      <c r="E5355" t="s"/>
      <c r="F5355" t="n">
        <v>0.0</v>
      </c>
    </row>
    <row r="5356">
      <c r="A5356" t="s">
        <v>10658</v>
      </c>
      <c r="B5356" t="s">
        <v>41341</v>
      </c>
      <c r="C5356" t="s">
        <v>45391</v>
      </c>
      <c r="D5356" t="n">
        <v>0.0</v>
      </c>
      <c r="E5356" t="s"/>
      <c r="F5356" t="n">
        <v>0.0</v>
      </c>
    </row>
    <row r="5357">
      <c r="A5357" t="s">
        <v>10660</v>
      </c>
      <c r="B5357" t="s">
        <v>41341</v>
      </c>
      <c r="C5357" t="s">
        <v>45392</v>
      </c>
      <c r="D5357" t="n">
        <v>0.0</v>
      </c>
      <c r="E5357" t="s"/>
      <c r="F5357" t="n">
        <v>0.0</v>
      </c>
    </row>
    <row r="5358">
      <c r="A5358" t="s">
        <v>10662</v>
      </c>
      <c r="B5358" t="s">
        <v>41341</v>
      </c>
      <c r="C5358" t="s">
        <v>45393</v>
      </c>
      <c r="D5358" t="n">
        <v>0.0</v>
      </c>
      <c r="E5358" t="s"/>
      <c r="F5358" t="n">
        <v>0.0</v>
      </c>
    </row>
    <row r="5359">
      <c r="A5359" t="s">
        <v>10664</v>
      </c>
      <c r="B5359" t="s">
        <v>41341</v>
      </c>
      <c r="C5359" t="s">
        <v>45394</v>
      </c>
      <c r="D5359" t="n">
        <v>0.0</v>
      </c>
      <c r="E5359" t="s"/>
      <c r="F5359" t="n">
        <v>0.0</v>
      </c>
    </row>
    <row r="5360">
      <c r="A5360" t="s">
        <v>10666</v>
      </c>
      <c r="B5360" t="s">
        <v>41341</v>
      </c>
      <c r="C5360" t="s">
        <v>45395</v>
      </c>
      <c r="D5360" t="n">
        <v>0.0</v>
      </c>
      <c r="E5360" t="s"/>
      <c r="F5360" t="n">
        <v>0.0</v>
      </c>
    </row>
    <row r="5361">
      <c r="A5361" t="s">
        <v>10668</v>
      </c>
      <c r="B5361" t="s">
        <v>41341</v>
      </c>
      <c r="C5361" t="s">
        <v>45396</v>
      </c>
      <c r="D5361" t="n">
        <v>0.0</v>
      </c>
      <c r="E5361" t="s"/>
      <c r="F5361" t="n">
        <v>0.0</v>
      </c>
    </row>
    <row r="5362">
      <c r="A5362" t="s">
        <v>10670</v>
      </c>
      <c r="B5362" t="s">
        <v>41341</v>
      </c>
      <c r="C5362" t="s">
        <v>45397</v>
      </c>
      <c r="D5362" t="n">
        <v>0.0</v>
      </c>
      <c r="E5362" t="s"/>
      <c r="F5362" t="n">
        <v>0.0</v>
      </c>
    </row>
    <row r="5363">
      <c r="A5363" t="s">
        <v>10672</v>
      </c>
      <c r="B5363" t="s">
        <v>41341</v>
      </c>
      <c r="C5363" t="s">
        <v>45398</v>
      </c>
      <c r="D5363" t="n">
        <v>0.0</v>
      </c>
      <c r="E5363" t="s"/>
      <c r="F5363" t="n">
        <v>0.0</v>
      </c>
    </row>
    <row r="5364">
      <c r="A5364" t="s">
        <v>10674</v>
      </c>
      <c r="B5364" t="s">
        <v>41341</v>
      </c>
      <c r="C5364" t="s">
        <v>45399</v>
      </c>
      <c r="D5364" t="n">
        <v>0.0</v>
      </c>
      <c r="E5364" t="s"/>
      <c r="F5364" t="n">
        <v>0.0</v>
      </c>
    </row>
    <row r="5365">
      <c r="A5365" t="s">
        <v>10676</v>
      </c>
      <c r="B5365" t="s">
        <v>41341</v>
      </c>
      <c r="C5365" t="s">
        <v>45400</v>
      </c>
      <c r="D5365" t="n">
        <v>0.0</v>
      </c>
      <c r="E5365" t="s"/>
      <c r="F5365" t="n">
        <v>0.0</v>
      </c>
    </row>
    <row r="5366">
      <c r="A5366" t="s">
        <v>10678</v>
      </c>
      <c r="B5366" t="s">
        <v>41341</v>
      </c>
      <c r="C5366" t="s">
        <v>45401</v>
      </c>
      <c r="D5366" t="n">
        <v>0.0</v>
      </c>
      <c r="E5366" t="s"/>
      <c r="F5366" t="n">
        <v>0.0</v>
      </c>
    </row>
    <row r="5367">
      <c r="A5367" t="s">
        <v>10680</v>
      </c>
      <c r="B5367" t="s">
        <v>41341</v>
      </c>
      <c r="C5367" t="s">
        <v>45402</v>
      </c>
      <c r="D5367" t="n">
        <v>0.0</v>
      </c>
      <c r="E5367" t="s"/>
      <c r="F5367" t="n">
        <v>0.0</v>
      </c>
    </row>
    <row r="5368">
      <c r="A5368" t="s">
        <v>10682</v>
      </c>
      <c r="B5368" t="s">
        <v>41341</v>
      </c>
      <c r="C5368" t="s">
        <v>45403</v>
      </c>
      <c r="D5368" t="n">
        <v>0.0</v>
      </c>
      <c r="E5368" t="s"/>
      <c r="F5368" t="n">
        <v>0.0</v>
      </c>
    </row>
    <row r="5369">
      <c r="A5369" t="s">
        <v>10684</v>
      </c>
      <c r="B5369" t="s">
        <v>41341</v>
      </c>
      <c r="C5369" t="s">
        <v>45404</v>
      </c>
      <c r="D5369" t="n">
        <v>0.0</v>
      </c>
      <c r="E5369" t="s"/>
      <c r="F5369" t="n">
        <v>0.0</v>
      </c>
    </row>
    <row r="5370">
      <c r="A5370" t="s">
        <v>10686</v>
      </c>
      <c r="B5370" t="s">
        <v>41341</v>
      </c>
      <c r="C5370" t="s">
        <v>45405</v>
      </c>
      <c r="D5370" t="n">
        <v>0.0</v>
      </c>
      <c r="E5370" t="s"/>
      <c r="F5370" t="n">
        <v>0.0</v>
      </c>
    </row>
    <row r="5371">
      <c r="A5371" t="s">
        <v>10688</v>
      </c>
      <c r="B5371" t="s">
        <v>41341</v>
      </c>
      <c r="C5371" t="s">
        <v>45406</v>
      </c>
      <c r="D5371" t="n">
        <v>0.0</v>
      </c>
      <c r="E5371" t="s"/>
      <c r="F5371" t="n">
        <v>0.0</v>
      </c>
    </row>
    <row r="5372">
      <c r="A5372" t="s">
        <v>10690</v>
      </c>
      <c r="B5372" t="s">
        <v>41341</v>
      </c>
      <c r="C5372" t="s">
        <v>45407</v>
      </c>
      <c r="D5372" t="n">
        <v>0.0</v>
      </c>
      <c r="E5372" t="s"/>
      <c r="F5372" t="n">
        <v>0.0</v>
      </c>
    </row>
    <row r="5373">
      <c r="A5373" t="s">
        <v>10692</v>
      </c>
      <c r="B5373" t="s">
        <v>41341</v>
      </c>
      <c r="C5373" t="s">
        <v>45408</v>
      </c>
      <c r="D5373" t="n">
        <v>0.0</v>
      </c>
      <c r="E5373" t="s"/>
      <c r="F5373" t="n">
        <v>0.0</v>
      </c>
    </row>
    <row r="5374">
      <c r="A5374" t="s">
        <v>10694</v>
      </c>
      <c r="B5374" t="s">
        <v>41341</v>
      </c>
      <c r="C5374" t="s">
        <v>45409</v>
      </c>
      <c r="D5374" t="n">
        <v>0.0</v>
      </c>
      <c r="E5374" t="s"/>
      <c r="F5374" t="n">
        <v>0.0</v>
      </c>
    </row>
    <row r="5375">
      <c r="A5375" t="s">
        <v>10696</v>
      </c>
      <c r="B5375" t="s">
        <v>41341</v>
      </c>
      <c r="C5375" t="s">
        <v>45410</v>
      </c>
      <c r="D5375" t="n">
        <v>0.0</v>
      </c>
      <c r="E5375" t="s"/>
      <c r="F5375" t="n">
        <v>0.0</v>
      </c>
    </row>
    <row r="5376">
      <c r="A5376" t="s">
        <v>10698</v>
      </c>
      <c r="B5376" t="s">
        <v>41341</v>
      </c>
      <c r="C5376" t="s">
        <v>45411</v>
      </c>
      <c r="D5376" t="n">
        <v>0.0</v>
      </c>
      <c r="E5376" t="s"/>
      <c r="F5376" t="n">
        <v>0.0</v>
      </c>
    </row>
    <row r="5377">
      <c r="A5377" t="s">
        <v>10700</v>
      </c>
      <c r="B5377" t="s">
        <v>41341</v>
      </c>
      <c r="C5377" t="s">
        <v>45412</v>
      </c>
      <c r="D5377" t="n">
        <v>0.0</v>
      </c>
      <c r="E5377" t="s"/>
      <c r="F5377" t="n">
        <v>0.0</v>
      </c>
    </row>
    <row r="5378">
      <c r="A5378" t="s">
        <v>10702</v>
      </c>
      <c r="B5378" t="s">
        <v>41341</v>
      </c>
      <c r="C5378" t="s">
        <v>45413</v>
      </c>
      <c r="D5378" t="n">
        <v>0.0</v>
      </c>
      <c r="E5378" t="s"/>
      <c r="F5378" t="n">
        <v>0.0</v>
      </c>
    </row>
    <row r="5379">
      <c r="A5379" t="s">
        <v>10704</v>
      </c>
      <c r="B5379" t="s">
        <v>41341</v>
      </c>
      <c r="C5379" t="s">
        <v>45414</v>
      </c>
      <c r="D5379" t="n">
        <v>0.0</v>
      </c>
      <c r="E5379" t="s"/>
      <c r="F5379" t="n">
        <v>0.0</v>
      </c>
    </row>
    <row r="5380">
      <c r="A5380" t="s">
        <v>10706</v>
      </c>
      <c r="B5380" t="s">
        <v>41341</v>
      </c>
      <c r="C5380" t="s">
        <v>45415</v>
      </c>
      <c r="D5380" t="n">
        <v>0.0</v>
      </c>
      <c r="E5380" t="s"/>
      <c r="F5380" t="n">
        <v>0.0</v>
      </c>
    </row>
    <row r="5381">
      <c r="A5381" t="s">
        <v>10708</v>
      </c>
      <c r="B5381" t="s">
        <v>41341</v>
      </c>
      <c r="C5381" t="s">
        <v>45416</v>
      </c>
      <c r="D5381" t="n">
        <v>0.0</v>
      </c>
      <c r="E5381" t="s"/>
      <c r="F5381" t="n">
        <v>0.0</v>
      </c>
    </row>
    <row r="5382">
      <c r="A5382" t="s">
        <v>10710</v>
      </c>
      <c r="B5382" t="s">
        <v>41341</v>
      </c>
      <c r="C5382" t="s">
        <v>45417</v>
      </c>
      <c r="D5382" t="n">
        <v>0.0</v>
      </c>
      <c r="E5382" t="s"/>
      <c r="F5382" t="n">
        <v>0.0</v>
      </c>
    </row>
    <row r="5383">
      <c r="A5383" t="s">
        <v>10712</v>
      </c>
      <c r="B5383" t="s">
        <v>41341</v>
      </c>
      <c r="C5383" t="s">
        <v>45418</v>
      </c>
      <c r="D5383" t="n">
        <v>0.0</v>
      </c>
      <c r="E5383" t="s"/>
      <c r="F5383" t="n">
        <v>0.0</v>
      </c>
    </row>
    <row r="5384">
      <c r="A5384" t="s">
        <v>10714</v>
      </c>
      <c r="B5384" t="s">
        <v>41341</v>
      </c>
      <c r="C5384" t="s">
        <v>45419</v>
      </c>
      <c r="D5384" t="n">
        <v>0.0</v>
      </c>
      <c r="E5384" t="s"/>
      <c r="F5384" t="n">
        <v>0.0</v>
      </c>
    </row>
    <row r="5385">
      <c r="A5385" t="s">
        <v>10716</v>
      </c>
      <c r="B5385" t="s">
        <v>41341</v>
      </c>
      <c r="C5385" t="s">
        <v>45420</v>
      </c>
      <c r="D5385" t="n">
        <v>0.0</v>
      </c>
      <c r="E5385" t="s"/>
      <c r="F5385" t="n">
        <v>0.0</v>
      </c>
    </row>
    <row r="5386">
      <c r="A5386" t="s">
        <v>10718</v>
      </c>
      <c r="B5386" t="s">
        <v>41341</v>
      </c>
      <c r="C5386" t="s">
        <v>45421</v>
      </c>
      <c r="D5386" t="n">
        <v>0.0</v>
      </c>
      <c r="E5386" t="s"/>
      <c r="F5386" t="n">
        <v>0.0</v>
      </c>
    </row>
    <row r="5387">
      <c r="A5387" t="s">
        <v>10720</v>
      </c>
      <c r="B5387" t="s">
        <v>41341</v>
      </c>
      <c r="C5387" t="s">
        <v>45422</v>
      </c>
      <c r="D5387" t="n">
        <v>0.0</v>
      </c>
      <c r="E5387" t="s"/>
      <c r="F5387" t="n">
        <v>0.0</v>
      </c>
    </row>
    <row r="5388">
      <c r="A5388" t="s">
        <v>10722</v>
      </c>
      <c r="B5388" t="s">
        <v>41341</v>
      </c>
      <c r="C5388" t="s">
        <v>45423</v>
      </c>
      <c r="D5388" t="n">
        <v>0.0</v>
      </c>
      <c r="E5388" t="s"/>
      <c r="F5388" t="n">
        <v>0.0</v>
      </c>
    </row>
    <row r="5389">
      <c r="A5389" t="s">
        <v>10724</v>
      </c>
      <c r="B5389" t="s">
        <v>41341</v>
      </c>
      <c r="C5389" t="s">
        <v>45424</v>
      </c>
      <c r="D5389" t="n">
        <v>0.0</v>
      </c>
      <c r="E5389" t="s"/>
      <c r="F5389" t="n">
        <v>0.0</v>
      </c>
    </row>
    <row r="5390">
      <c r="A5390" t="s">
        <v>10726</v>
      </c>
      <c r="B5390" t="s">
        <v>41341</v>
      </c>
      <c r="C5390" t="s">
        <v>45425</v>
      </c>
      <c r="D5390" t="n">
        <v>0.0</v>
      </c>
      <c r="E5390" t="s"/>
      <c r="F5390" t="n">
        <v>0.0</v>
      </c>
    </row>
    <row r="5391">
      <c r="A5391" t="s">
        <v>10728</v>
      </c>
      <c r="B5391" t="s">
        <v>41341</v>
      </c>
      <c r="C5391" t="s">
        <v>45426</v>
      </c>
      <c r="D5391" t="n">
        <v>0.0</v>
      </c>
      <c r="E5391" t="s"/>
      <c r="F5391" t="n">
        <v>0.0</v>
      </c>
    </row>
    <row r="5392">
      <c r="A5392" t="s">
        <v>10730</v>
      </c>
      <c r="B5392" t="s">
        <v>41341</v>
      </c>
      <c r="C5392" t="s">
        <v>45427</v>
      </c>
      <c r="D5392" t="n">
        <v>0.0</v>
      </c>
      <c r="E5392" t="s"/>
      <c r="F5392" t="n">
        <v>0.0</v>
      </c>
    </row>
    <row r="5393">
      <c r="A5393" t="s">
        <v>10732</v>
      </c>
      <c r="B5393" t="s">
        <v>41341</v>
      </c>
      <c r="C5393" t="s">
        <v>45428</v>
      </c>
      <c r="D5393" t="n">
        <v>0.0</v>
      </c>
      <c r="E5393" t="s"/>
      <c r="F5393" t="n">
        <v>0.0</v>
      </c>
    </row>
    <row r="5394">
      <c r="A5394" t="s">
        <v>10734</v>
      </c>
      <c r="B5394" t="s">
        <v>41341</v>
      </c>
      <c r="C5394" t="s">
        <v>45429</v>
      </c>
      <c r="D5394" t="n">
        <v>0.0</v>
      </c>
      <c r="E5394" t="s"/>
      <c r="F5394" t="n">
        <v>0.0</v>
      </c>
    </row>
    <row r="5395">
      <c r="A5395" t="s">
        <v>10736</v>
      </c>
      <c r="B5395" t="s">
        <v>41341</v>
      </c>
      <c r="C5395" t="s">
        <v>45430</v>
      </c>
      <c r="D5395" t="n">
        <v>0.0</v>
      </c>
      <c r="E5395" t="s"/>
      <c r="F5395" t="n">
        <v>0.0</v>
      </c>
    </row>
    <row r="5396">
      <c r="A5396" t="s">
        <v>10738</v>
      </c>
      <c r="B5396" t="s">
        <v>41341</v>
      </c>
      <c r="C5396" t="s">
        <v>45431</v>
      </c>
      <c r="D5396" t="n">
        <v>0.0</v>
      </c>
      <c r="E5396" t="s"/>
      <c r="F5396" t="n">
        <v>0.0</v>
      </c>
    </row>
    <row r="5397">
      <c r="A5397" t="s">
        <v>10740</v>
      </c>
      <c r="B5397" t="s">
        <v>41341</v>
      </c>
      <c r="C5397" t="s">
        <v>45432</v>
      </c>
      <c r="D5397" t="n">
        <v>0.0</v>
      </c>
      <c r="E5397" t="s"/>
      <c r="F5397" t="n">
        <v>0.0</v>
      </c>
    </row>
    <row r="5398">
      <c r="A5398" t="s">
        <v>10742</v>
      </c>
      <c r="B5398" t="s">
        <v>41341</v>
      </c>
      <c r="C5398" t="s">
        <v>45433</v>
      </c>
      <c r="D5398" t="n">
        <v>0.0</v>
      </c>
      <c r="E5398" t="s"/>
      <c r="F5398" t="n">
        <v>0.0</v>
      </c>
    </row>
    <row r="5399">
      <c r="A5399" t="s">
        <v>10744</v>
      </c>
      <c r="B5399" t="s">
        <v>41341</v>
      </c>
      <c r="C5399" t="s">
        <v>45434</v>
      </c>
      <c r="D5399" t="n">
        <v>0.0</v>
      </c>
      <c r="E5399" t="s"/>
      <c r="F5399" t="n">
        <v>0.0</v>
      </c>
    </row>
    <row r="5400">
      <c r="A5400" t="s">
        <v>10746</v>
      </c>
      <c r="B5400" t="s">
        <v>41341</v>
      </c>
      <c r="C5400" t="s">
        <v>45435</v>
      </c>
      <c r="D5400" t="n">
        <v>0.0</v>
      </c>
      <c r="E5400" t="s"/>
      <c r="F5400" t="n">
        <v>0.0</v>
      </c>
    </row>
    <row r="5401">
      <c r="A5401" t="s">
        <v>10748</v>
      </c>
      <c r="B5401" t="s">
        <v>41341</v>
      </c>
      <c r="C5401" t="s">
        <v>45436</v>
      </c>
      <c r="D5401" t="n">
        <v>0.0</v>
      </c>
      <c r="E5401" t="s"/>
      <c r="F5401" t="n">
        <v>0.0</v>
      </c>
    </row>
    <row r="5402">
      <c r="A5402" t="s">
        <v>10750</v>
      </c>
      <c r="B5402" t="s">
        <v>41341</v>
      </c>
      <c r="C5402" t="s">
        <v>45437</v>
      </c>
      <c r="D5402" t="n">
        <v>0.0</v>
      </c>
      <c r="E5402" t="s"/>
      <c r="F5402" t="n">
        <v>0.0</v>
      </c>
    </row>
    <row r="5403">
      <c r="A5403" t="s">
        <v>10752</v>
      </c>
      <c r="B5403" t="s">
        <v>41341</v>
      </c>
      <c r="C5403" t="s">
        <v>45438</v>
      </c>
      <c r="D5403" t="n">
        <v>0.0</v>
      </c>
      <c r="E5403" t="s"/>
      <c r="F5403" t="n">
        <v>0.0</v>
      </c>
    </row>
    <row r="5404">
      <c r="A5404" t="s">
        <v>10754</v>
      </c>
      <c r="B5404" t="s">
        <v>41341</v>
      </c>
      <c r="C5404" t="s">
        <v>45439</v>
      </c>
      <c r="D5404" t="n">
        <v>0.0</v>
      </c>
      <c r="E5404" t="s"/>
      <c r="F5404" t="n">
        <v>0.0</v>
      </c>
    </row>
    <row r="5405">
      <c r="A5405" t="s">
        <v>10756</v>
      </c>
      <c r="B5405" t="s">
        <v>41341</v>
      </c>
      <c r="C5405" t="s">
        <v>45440</v>
      </c>
      <c r="D5405" t="n">
        <v>0.0</v>
      </c>
      <c r="E5405" t="s"/>
      <c r="F5405" t="n">
        <v>0.0</v>
      </c>
    </row>
    <row r="5406">
      <c r="A5406" t="s">
        <v>10758</v>
      </c>
      <c r="B5406" t="s">
        <v>41341</v>
      </c>
      <c r="C5406" t="s">
        <v>45441</v>
      </c>
      <c r="D5406" t="n">
        <v>0.0</v>
      </c>
      <c r="E5406" t="s"/>
      <c r="F5406" t="n">
        <v>0.0</v>
      </c>
    </row>
    <row r="5407">
      <c r="A5407" t="s">
        <v>10760</v>
      </c>
      <c r="B5407" t="s">
        <v>41341</v>
      </c>
      <c r="C5407" t="s">
        <v>45442</v>
      </c>
      <c r="D5407" t="n">
        <v>0.0</v>
      </c>
      <c r="E5407" t="s"/>
      <c r="F5407" t="n">
        <v>0.0</v>
      </c>
    </row>
    <row r="5408">
      <c r="A5408" t="s">
        <v>10762</v>
      </c>
      <c r="B5408" t="s">
        <v>41341</v>
      </c>
      <c r="C5408" t="s">
        <v>45443</v>
      </c>
      <c r="D5408" t="n">
        <v>0.0</v>
      </c>
      <c r="E5408" t="s"/>
      <c r="F5408" t="n">
        <v>0.0</v>
      </c>
    </row>
    <row r="5409">
      <c r="A5409" t="s">
        <v>10764</v>
      </c>
      <c r="B5409" t="s">
        <v>41341</v>
      </c>
      <c r="C5409" t="s">
        <v>45444</v>
      </c>
      <c r="D5409" t="n">
        <v>0.0</v>
      </c>
      <c r="E5409" t="s"/>
      <c r="F5409" t="n">
        <v>0.0</v>
      </c>
    </row>
    <row r="5410">
      <c r="A5410" t="s">
        <v>10766</v>
      </c>
      <c r="B5410" t="s">
        <v>41341</v>
      </c>
      <c r="C5410" t="s">
        <v>45445</v>
      </c>
      <c r="D5410" t="n">
        <v>0.0</v>
      </c>
      <c r="E5410" t="s"/>
      <c r="F5410" t="n">
        <v>0.0</v>
      </c>
    </row>
    <row r="5411">
      <c r="A5411" t="s">
        <v>10768</v>
      </c>
      <c r="B5411" t="s">
        <v>41341</v>
      </c>
      <c r="C5411" t="s">
        <v>45446</v>
      </c>
      <c r="D5411" t="n">
        <v>0.0</v>
      </c>
      <c r="E5411" t="s"/>
      <c r="F5411" t="n">
        <v>0.0</v>
      </c>
    </row>
    <row r="5412">
      <c r="A5412" t="s">
        <v>10770</v>
      </c>
      <c r="B5412" t="s">
        <v>41341</v>
      </c>
      <c r="C5412" t="s">
        <v>45447</v>
      </c>
      <c r="D5412" t="n">
        <v>0.0</v>
      </c>
      <c r="E5412" t="s"/>
      <c r="F5412" t="n">
        <v>0.0</v>
      </c>
    </row>
    <row r="5413">
      <c r="A5413" t="s">
        <v>10772</v>
      </c>
      <c r="B5413" t="s">
        <v>41341</v>
      </c>
      <c r="C5413" t="s">
        <v>45448</v>
      </c>
      <c r="D5413" t="n">
        <v>0.0</v>
      </c>
      <c r="E5413" t="s"/>
      <c r="F5413" t="n">
        <v>0.0</v>
      </c>
    </row>
    <row r="5414">
      <c r="A5414" t="s">
        <v>10774</v>
      </c>
      <c r="B5414" t="s">
        <v>41341</v>
      </c>
      <c r="C5414" t="s">
        <v>45449</v>
      </c>
      <c r="D5414" t="n">
        <v>0.0</v>
      </c>
      <c r="E5414" t="s"/>
      <c r="F5414" t="n">
        <v>0.0</v>
      </c>
    </row>
    <row r="5415">
      <c r="A5415" t="s">
        <v>10776</v>
      </c>
      <c r="B5415" t="s">
        <v>41341</v>
      </c>
      <c r="C5415" t="s">
        <v>45450</v>
      </c>
      <c r="D5415" t="n">
        <v>0.0</v>
      </c>
      <c r="E5415" t="s"/>
      <c r="F5415" t="n">
        <v>0.0</v>
      </c>
    </row>
    <row r="5416">
      <c r="A5416" t="s">
        <v>10778</v>
      </c>
      <c r="B5416" t="s">
        <v>41341</v>
      </c>
      <c r="C5416" t="s">
        <v>45451</v>
      </c>
      <c r="D5416" t="n">
        <v>0.0</v>
      </c>
      <c r="E5416" t="s"/>
      <c r="F5416" t="n">
        <v>0.0</v>
      </c>
    </row>
    <row r="5417">
      <c r="A5417" t="s">
        <v>10780</v>
      </c>
      <c r="B5417" t="s">
        <v>41341</v>
      </c>
      <c r="C5417" t="s">
        <v>45452</v>
      </c>
      <c r="D5417" t="n">
        <v>0.0</v>
      </c>
      <c r="E5417" t="s"/>
      <c r="F5417" t="n">
        <v>0.0</v>
      </c>
    </row>
    <row r="5418">
      <c r="A5418" t="s">
        <v>10782</v>
      </c>
      <c r="B5418" t="s">
        <v>41341</v>
      </c>
      <c r="C5418" t="s">
        <v>45453</v>
      </c>
      <c r="D5418" t="n">
        <v>0.0</v>
      </c>
      <c r="E5418" t="s"/>
      <c r="F5418" t="n">
        <v>0.0</v>
      </c>
    </row>
    <row r="5419">
      <c r="A5419" t="s">
        <v>10784</v>
      </c>
      <c r="B5419" t="s">
        <v>41341</v>
      </c>
      <c r="C5419" t="s">
        <v>45454</v>
      </c>
      <c r="D5419" t="n">
        <v>0.0</v>
      </c>
      <c r="E5419" t="s"/>
      <c r="F5419" t="n">
        <v>0.0</v>
      </c>
    </row>
    <row r="5420">
      <c r="A5420" t="s">
        <v>10786</v>
      </c>
      <c r="B5420" t="s">
        <v>41341</v>
      </c>
      <c r="C5420" t="s">
        <v>45455</v>
      </c>
      <c r="D5420" t="n">
        <v>0.0</v>
      </c>
      <c r="E5420" t="s"/>
      <c r="F5420" t="n">
        <v>0.0</v>
      </c>
    </row>
    <row r="5421">
      <c r="A5421" t="s">
        <v>10788</v>
      </c>
      <c r="B5421" t="s">
        <v>41341</v>
      </c>
      <c r="C5421" t="s">
        <v>45456</v>
      </c>
      <c r="D5421" t="n">
        <v>0.0</v>
      </c>
      <c r="E5421" t="s"/>
      <c r="F5421" t="n">
        <v>0.0</v>
      </c>
    </row>
    <row r="5422">
      <c r="A5422" t="s">
        <v>10790</v>
      </c>
      <c r="B5422" t="s">
        <v>41341</v>
      </c>
      <c r="C5422" t="s">
        <v>45457</v>
      </c>
      <c r="D5422" t="n">
        <v>0.0</v>
      </c>
      <c r="E5422" t="s"/>
      <c r="F5422" t="n">
        <v>0.0</v>
      </c>
    </row>
    <row r="5423">
      <c r="A5423" t="s">
        <v>10792</v>
      </c>
      <c r="B5423" t="s">
        <v>41341</v>
      </c>
      <c r="C5423" t="s">
        <v>45458</v>
      </c>
      <c r="D5423" t="n">
        <v>0.0</v>
      </c>
      <c r="E5423" t="s"/>
      <c r="F5423" t="n">
        <v>0.0</v>
      </c>
    </row>
    <row r="5424">
      <c r="A5424" t="s">
        <v>10794</v>
      </c>
      <c r="B5424" t="s">
        <v>41341</v>
      </c>
      <c r="C5424" t="s">
        <v>45459</v>
      </c>
      <c r="D5424" t="n">
        <v>0.0</v>
      </c>
      <c r="E5424" t="s"/>
      <c r="F5424" t="n">
        <v>0.0</v>
      </c>
    </row>
    <row r="5425">
      <c r="A5425" t="s">
        <v>10796</v>
      </c>
      <c r="B5425" t="s">
        <v>41341</v>
      </c>
      <c r="C5425" t="s">
        <v>45460</v>
      </c>
      <c r="D5425" t="n">
        <v>0.0</v>
      </c>
      <c r="E5425" t="s"/>
      <c r="F5425" t="n">
        <v>0.0</v>
      </c>
    </row>
    <row r="5426">
      <c r="A5426" t="s">
        <v>10798</v>
      </c>
      <c r="B5426" t="s">
        <v>41341</v>
      </c>
      <c r="C5426" t="s">
        <v>45461</v>
      </c>
      <c r="D5426" t="n">
        <v>0.0</v>
      </c>
      <c r="E5426" t="s"/>
      <c r="F5426" t="n">
        <v>0.0</v>
      </c>
    </row>
    <row r="5427">
      <c r="A5427" t="s">
        <v>10800</v>
      </c>
      <c r="B5427" t="s">
        <v>41341</v>
      </c>
      <c r="C5427" t="s">
        <v>45462</v>
      </c>
      <c r="D5427" t="n">
        <v>0.0</v>
      </c>
      <c r="E5427" t="s"/>
      <c r="F5427" t="n">
        <v>0.0</v>
      </c>
    </row>
    <row r="5428">
      <c r="A5428" t="s">
        <v>10802</v>
      </c>
      <c r="B5428" t="s">
        <v>41341</v>
      </c>
      <c r="C5428" t="s">
        <v>45463</v>
      </c>
      <c r="D5428" t="n">
        <v>0.0</v>
      </c>
      <c r="E5428" t="s"/>
      <c r="F5428" t="n">
        <v>0.0</v>
      </c>
    </row>
    <row r="5429">
      <c r="A5429" t="s">
        <v>10804</v>
      </c>
      <c r="B5429" t="s">
        <v>41341</v>
      </c>
      <c r="C5429" t="s">
        <v>45464</v>
      </c>
      <c r="D5429" t="n">
        <v>0.0</v>
      </c>
      <c r="E5429" t="s"/>
      <c r="F5429" t="n">
        <v>0.0</v>
      </c>
    </row>
    <row r="5430">
      <c r="A5430" t="s">
        <v>10806</v>
      </c>
      <c r="B5430" t="s">
        <v>41341</v>
      </c>
      <c r="C5430" t="s">
        <v>45465</v>
      </c>
      <c r="D5430" t="n">
        <v>0.0</v>
      </c>
      <c r="E5430" t="s"/>
      <c r="F5430" t="n">
        <v>0.0</v>
      </c>
    </row>
    <row r="5431">
      <c r="A5431" t="s">
        <v>10808</v>
      </c>
      <c r="B5431" t="s">
        <v>41341</v>
      </c>
      <c r="C5431" t="s">
        <v>45466</v>
      </c>
      <c r="D5431" t="n">
        <v>0.0</v>
      </c>
      <c r="E5431" t="s"/>
      <c r="F5431" t="n">
        <v>0.0</v>
      </c>
    </row>
    <row r="5432">
      <c r="A5432" t="s">
        <v>10810</v>
      </c>
      <c r="B5432" t="s">
        <v>41341</v>
      </c>
      <c r="C5432" t="s">
        <v>45467</v>
      </c>
      <c r="D5432" t="n">
        <v>0.0</v>
      </c>
      <c r="E5432" t="s"/>
      <c r="F5432" t="n">
        <v>0.0</v>
      </c>
    </row>
    <row r="5433">
      <c r="A5433" t="s">
        <v>10812</v>
      </c>
      <c r="B5433" t="s">
        <v>41341</v>
      </c>
      <c r="C5433" t="s">
        <v>45468</v>
      </c>
      <c r="D5433" t="n">
        <v>0.0</v>
      </c>
      <c r="E5433" t="s"/>
      <c r="F5433" t="n">
        <v>0.0</v>
      </c>
    </row>
    <row r="5434">
      <c r="A5434" t="s">
        <v>10814</v>
      </c>
      <c r="B5434" t="s">
        <v>41341</v>
      </c>
      <c r="C5434" t="s">
        <v>45469</v>
      </c>
      <c r="D5434" t="n">
        <v>0.0</v>
      </c>
      <c r="E5434" t="s"/>
      <c r="F5434" t="n">
        <v>0.0</v>
      </c>
    </row>
    <row r="5435">
      <c r="A5435" t="s">
        <v>10816</v>
      </c>
      <c r="B5435" t="s">
        <v>41341</v>
      </c>
      <c r="C5435" t="s">
        <v>45470</v>
      </c>
      <c r="D5435" t="n">
        <v>0.0</v>
      </c>
      <c r="E5435" t="s"/>
      <c r="F5435" t="n">
        <v>0.0</v>
      </c>
    </row>
    <row r="5436">
      <c r="A5436" t="s">
        <v>10818</v>
      </c>
      <c r="B5436" t="s">
        <v>41341</v>
      </c>
      <c r="C5436" t="s">
        <v>45471</v>
      </c>
      <c r="D5436" t="n">
        <v>0.0</v>
      </c>
      <c r="E5436" t="s"/>
      <c r="F5436" t="n">
        <v>0.0</v>
      </c>
    </row>
    <row r="5437">
      <c r="A5437" t="s">
        <v>10820</v>
      </c>
      <c r="B5437" t="s">
        <v>41341</v>
      </c>
      <c r="C5437" t="s">
        <v>45472</v>
      </c>
      <c r="D5437" t="n">
        <v>0.0</v>
      </c>
      <c r="E5437" t="s"/>
      <c r="F5437" t="n">
        <v>0.0</v>
      </c>
    </row>
    <row r="5438">
      <c r="A5438" t="s">
        <v>10822</v>
      </c>
      <c r="B5438" t="s">
        <v>41341</v>
      </c>
      <c r="C5438" t="s">
        <v>45473</v>
      </c>
      <c r="D5438" t="n">
        <v>0.0</v>
      </c>
      <c r="E5438" t="s"/>
      <c r="F5438" t="n">
        <v>0.0</v>
      </c>
    </row>
    <row r="5439">
      <c r="A5439" t="s">
        <v>10824</v>
      </c>
      <c r="B5439" t="s">
        <v>41341</v>
      </c>
      <c r="C5439" t="s">
        <v>45474</v>
      </c>
      <c r="D5439" t="n">
        <v>0.0</v>
      </c>
      <c r="E5439" t="s"/>
      <c r="F5439" t="n">
        <v>0.0</v>
      </c>
    </row>
    <row r="5440">
      <c r="A5440" t="s">
        <v>10826</v>
      </c>
      <c r="B5440" t="s">
        <v>41341</v>
      </c>
      <c r="C5440" t="s">
        <v>45475</v>
      </c>
      <c r="D5440" t="n">
        <v>0.0</v>
      </c>
      <c r="E5440" t="s"/>
      <c r="F5440" t="n">
        <v>0.0</v>
      </c>
    </row>
    <row r="5441">
      <c r="A5441" t="s">
        <v>10828</v>
      </c>
      <c r="B5441" t="s">
        <v>41341</v>
      </c>
      <c r="C5441" t="s">
        <v>45476</v>
      </c>
      <c r="D5441" t="n">
        <v>0.0</v>
      </c>
      <c r="E5441" t="s"/>
      <c r="F5441" t="n">
        <v>0.0</v>
      </c>
    </row>
    <row r="5442">
      <c r="A5442" t="s">
        <v>10830</v>
      </c>
      <c r="B5442" t="s">
        <v>41341</v>
      </c>
      <c r="C5442" t="s">
        <v>45477</v>
      </c>
      <c r="D5442" t="n">
        <v>0.0</v>
      </c>
      <c r="E5442" t="s"/>
      <c r="F5442" t="n">
        <v>0.0</v>
      </c>
    </row>
    <row r="5443">
      <c r="A5443" t="s">
        <v>10832</v>
      </c>
      <c r="B5443" t="s">
        <v>41341</v>
      </c>
      <c r="C5443" t="s">
        <v>45478</v>
      </c>
      <c r="D5443" t="n">
        <v>0.0</v>
      </c>
      <c r="E5443" t="s"/>
      <c r="F5443" t="n">
        <v>0.0</v>
      </c>
    </row>
    <row r="5444">
      <c r="A5444" t="s">
        <v>10834</v>
      </c>
      <c r="B5444" t="s">
        <v>41341</v>
      </c>
      <c r="C5444" t="s">
        <v>45479</v>
      </c>
      <c r="D5444" t="n">
        <v>0.0</v>
      </c>
      <c r="E5444" t="s"/>
      <c r="F5444" t="n">
        <v>0.0</v>
      </c>
    </row>
    <row r="5445">
      <c r="A5445" t="s">
        <v>10836</v>
      </c>
      <c r="B5445" t="s">
        <v>41341</v>
      </c>
      <c r="C5445" t="s">
        <v>45480</v>
      </c>
      <c r="D5445" t="n">
        <v>0.0</v>
      </c>
      <c r="E5445" t="s"/>
      <c r="F5445" t="n">
        <v>0.0</v>
      </c>
    </row>
    <row r="5446">
      <c r="A5446" t="s">
        <v>10838</v>
      </c>
      <c r="B5446" t="s">
        <v>41341</v>
      </c>
      <c r="C5446" t="s">
        <v>45481</v>
      </c>
      <c r="D5446" t="n">
        <v>0.0</v>
      </c>
      <c r="E5446" t="s"/>
      <c r="F5446" t="n">
        <v>0.0</v>
      </c>
    </row>
    <row r="5447">
      <c r="A5447" t="s">
        <v>10840</v>
      </c>
      <c r="B5447" t="s">
        <v>41341</v>
      </c>
      <c r="C5447" t="s">
        <v>45482</v>
      </c>
      <c r="D5447" t="n">
        <v>0.0</v>
      </c>
      <c r="E5447" t="s"/>
      <c r="F5447" t="n">
        <v>0.0</v>
      </c>
    </row>
    <row r="5448">
      <c r="A5448" t="s">
        <v>10842</v>
      </c>
      <c r="B5448" t="s">
        <v>41341</v>
      </c>
      <c r="C5448" t="s">
        <v>45483</v>
      </c>
      <c r="D5448" t="n">
        <v>0.0</v>
      </c>
      <c r="E5448" t="s"/>
      <c r="F5448" t="n">
        <v>0.0</v>
      </c>
    </row>
    <row r="5449">
      <c r="A5449" t="s">
        <v>10844</v>
      </c>
      <c r="B5449" t="s">
        <v>41341</v>
      </c>
      <c r="C5449" t="s">
        <v>45484</v>
      </c>
      <c r="D5449" t="n">
        <v>0.0</v>
      </c>
      <c r="E5449" t="s"/>
      <c r="F5449" t="n">
        <v>0.0</v>
      </c>
    </row>
    <row r="5450">
      <c r="A5450" t="s">
        <v>10846</v>
      </c>
      <c r="B5450" t="s">
        <v>41341</v>
      </c>
      <c r="C5450" t="s">
        <v>45485</v>
      </c>
      <c r="D5450" t="n">
        <v>0.0</v>
      </c>
      <c r="E5450" t="s"/>
      <c r="F5450" t="n">
        <v>0.0</v>
      </c>
    </row>
    <row r="5451">
      <c r="A5451" t="s">
        <v>10848</v>
      </c>
      <c r="B5451" t="s">
        <v>41341</v>
      </c>
      <c r="C5451" t="s">
        <v>45486</v>
      </c>
      <c r="D5451" t="n">
        <v>0.0</v>
      </c>
      <c r="E5451" t="s"/>
      <c r="F5451" t="n">
        <v>0.0</v>
      </c>
    </row>
    <row r="5452">
      <c r="A5452" t="s">
        <v>10850</v>
      </c>
      <c r="B5452" t="s">
        <v>41341</v>
      </c>
      <c r="C5452" t="s">
        <v>45487</v>
      </c>
      <c r="D5452" t="n">
        <v>0.0</v>
      </c>
      <c r="E5452" t="s"/>
      <c r="F5452" t="n">
        <v>0.0</v>
      </c>
    </row>
    <row r="5453">
      <c r="A5453" t="s">
        <v>10852</v>
      </c>
      <c r="B5453" t="s">
        <v>41341</v>
      </c>
      <c r="C5453" t="s">
        <v>45488</v>
      </c>
      <c r="D5453" t="n">
        <v>0.0</v>
      </c>
      <c r="E5453" t="s"/>
      <c r="F5453" t="n">
        <v>0.0</v>
      </c>
    </row>
    <row r="5454">
      <c r="A5454" t="s">
        <v>10854</v>
      </c>
      <c r="B5454" t="s">
        <v>41341</v>
      </c>
      <c r="C5454" t="s">
        <v>45489</v>
      </c>
      <c r="D5454" t="n">
        <v>0.0</v>
      </c>
      <c r="E5454" t="s"/>
      <c r="F5454" t="n">
        <v>0.0</v>
      </c>
    </row>
    <row r="5455">
      <c r="A5455" t="s">
        <v>10856</v>
      </c>
      <c r="B5455" t="s">
        <v>41341</v>
      </c>
      <c r="C5455" t="s">
        <v>45490</v>
      </c>
      <c r="D5455" t="n">
        <v>0.0</v>
      </c>
      <c r="E5455" t="s"/>
      <c r="F5455" t="n">
        <v>0.0</v>
      </c>
    </row>
    <row r="5456">
      <c r="A5456" t="s">
        <v>10858</v>
      </c>
      <c r="B5456" t="s">
        <v>41341</v>
      </c>
      <c r="C5456" t="s">
        <v>45491</v>
      </c>
      <c r="D5456" t="n">
        <v>0.0</v>
      </c>
      <c r="E5456" t="s"/>
      <c r="F5456" t="n">
        <v>0.0</v>
      </c>
    </row>
    <row r="5457">
      <c r="A5457" t="s">
        <v>10860</v>
      </c>
      <c r="B5457" t="s">
        <v>41341</v>
      </c>
      <c r="C5457" t="s">
        <v>45492</v>
      </c>
      <c r="D5457" t="n">
        <v>0.0</v>
      </c>
      <c r="E5457" t="s"/>
      <c r="F5457" t="n">
        <v>0.0</v>
      </c>
    </row>
    <row r="5458">
      <c r="A5458" t="s">
        <v>10862</v>
      </c>
      <c r="B5458" t="s">
        <v>41341</v>
      </c>
      <c r="C5458" t="s">
        <v>45493</v>
      </c>
      <c r="D5458" t="n">
        <v>0.0</v>
      </c>
      <c r="E5458" t="s"/>
      <c r="F5458" t="n">
        <v>0.0</v>
      </c>
    </row>
    <row r="5459">
      <c r="A5459" t="s">
        <v>10864</v>
      </c>
      <c r="B5459" t="s">
        <v>41341</v>
      </c>
      <c r="C5459" t="s">
        <v>45494</v>
      </c>
      <c r="D5459" t="n">
        <v>0.0</v>
      </c>
      <c r="E5459" t="s"/>
      <c r="F5459" t="n">
        <v>0.0</v>
      </c>
    </row>
    <row r="5460">
      <c r="A5460" t="s">
        <v>10866</v>
      </c>
      <c r="B5460" t="s">
        <v>41341</v>
      </c>
      <c r="C5460" t="s">
        <v>45495</v>
      </c>
      <c r="D5460" t="n">
        <v>0.0</v>
      </c>
      <c r="E5460" t="s"/>
      <c r="F5460" t="n">
        <v>0.0</v>
      </c>
    </row>
    <row r="5461">
      <c r="A5461" t="s">
        <v>10868</v>
      </c>
      <c r="B5461" t="s">
        <v>41341</v>
      </c>
      <c r="C5461" t="s">
        <v>45496</v>
      </c>
      <c r="D5461" t="n">
        <v>0.0</v>
      </c>
      <c r="E5461" t="s"/>
      <c r="F5461" t="n">
        <v>0.0</v>
      </c>
    </row>
    <row r="5462">
      <c r="A5462" t="s">
        <v>10870</v>
      </c>
      <c r="B5462" t="s">
        <v>41341</v>
      </c>
      <c r="C5462" t="s">
        <v>45497</v>
      </c>
      <c r="D5462" t="n">
        <v>0.0</v>
      </c>
      <c r="E5462" t="s"/>
      <c r="F5462" t="n">
        <v>0.0</v>
      </c>
    </row>
    <row r="5463">
      <c r="A5463" t="s">
        <v>10872</v>
      </c>
      <c r="B5463" t="s">
        <v>41341</v>
      </c>
      <c r="C5463" t="s">
        <v>45498</v>
      </c>
      <c r="D5463" t="n">
        <v>0.0</v>
      </c>
      <c r="E5463" t="s"/>
      <c r="F5463" t="n">
        <v>0.0</v>
      </c>
    </row>
    <row r="5464">
      <c r="A5464" t="s">
        <v>10874</v>
      </c>
      <c r="B5464" t="s">
        <v>41341</v>
      </c>
      <c r="C5464" t="s">
        <v>45499</v>
      </c>
      <c r="D5464" t="n">
        <v>0.0</v>
      </c>
      <c r="E5464" t="s"/>
      <c r="F5464" t="n">
        <v>0.0</v>
      </c>
    </row>
    <row r="5465">
      <c r="A5465" t="s">
        <v>10876</v>
      </c>
      <c r="B5465" t="s">
        <v>41341</v>
      </c>
      <c r="C5465" t="s">
        <v>45500</v>
      </c>
      <c r="D5465" t="n">
        <v>0.0</v>
      </c>
      <c r="E5465" t="s"/>
      <c r="F5465" t="n">
        <v>0.0</v>
      </c>
    </row>
    <row r="5466">
      <c r="A5466" t="s">
        <v>10878</v>
      </c>
      <c r="B5466" t="s">
        <v>41341</v>
      </c>
      <c r="C5466" t="s">
        <v>45501</v>
      </c>
      <c r="D5466" t="n">
        <v>0.0</v>
      </c>
      <c r="E5466" t="s"/>
      <c r="F5466" t="n">
        <v>0.0</v>
      </c>
    </row>
    <row r="5467">
      <c r="A5467" t="s">
        <v>10880</v>
      </c>
      <c r="B5467" t="s">
        <v>41341</v>
      </c>
      <c r="C5467" t="s">
        <v>45502</v>
      </c>
      <c r="D5467" t="n">
        <v>0.0</v>
      </c>
      <c r="E5467" t="s"/>
      <c r="F5467" t="n">
        <v>0.0</v>
      </c>
    </row>
    <row r="5468">
      <c r="A5468" t="s">
        <v>10882</v>
      </c>
      <c r="B5468" t="s">
        <v>41341</v>
      </c>
      <c r="C5468" t="s">
        <v>45503</v>
      </c>
      <c r="D5468" t="n">
        <v>0.0</v>
      </c>
      <c r="E5468" t="s"/>
      <c r="F5468" t="n">
        <v>0.0</v>
      </c>
    </row>
    <row r="5469">
      <c r="A5469" t="s">
        <v>10884</v>
      </c>
      <c r="B5469" t="s">
        <v>41341</v>
      </c>
      <c r="C5469" t="s">
        <v>45504</v>
      </c>
      <c r="D5469" t="n">
        <v>0.0</v>
      </c>
      <c r="E5469" t="s"/>
      <c r="F5469" t="n">
        <v>0.0</v>
      </c>
    </row>
    <row r="5470">
      <c r="A5470" t="s">
        <v>10886</v>
      </c>
      <c r="B5470" t="s">
        <v>41341</v>
      </c>
      <c r="C5470" t="s">
        <v>45505</v>
      </c>
      <c r="D5470" t="n">
        <v>0.0</v>
      </c>
      <c r="E5470" t="s"/>
      <c r="F5470" t="n">
        <v>0.0</v>
      </c>
    </row>
    <row r="5471">
      <c r="A5471" t="s">
        <v>10888</v>
      </c>
      <c r="B5471" t="s">
        <v>41341</v>
      </c>
      <c r="C5471" t="s">
        <v>45506</v>
      </c>
      <c r="D5471" t="n">
        <v>0.0</v>
      </c>
      <c r="E5471" t="s"/>
      <c r="F5471" t="n">
        <v>0.0</v>
      </c>
    </row>
    <row r="5472">
      <c r="A5472" t="s">
        <v>10890</v>
      </c>
      <c r="B5472" t="s">
        <v>41341</v>
      </c>
      <c r="C5472" t="s">
        <v>45507</v>
      </c>
      <c r="D5472" t="n">
        <v>0.0</v>
      </c>
      <c r="E5472" t="s"/>
      <c r="F5472" t="n">
        <v>0.0</v>
      </c>
    </row>
    <row r="5473">
      <c r="A5473" t="s">
        <v>10892</v>
      </c>
      <c r="B5473" t="s">
        <v>41341</v>
      </c>
      <c r="C5473" t="s">
        <v>45508</v>
      </c>
      <c r="D5473" t="n">
        <v>0.0</v>
      </c>
      <c r="E5473" t="s"/>
      <c r="F5473" t="n">
        <v>0.0</v>
      </c>
    </row>
    <row r="5474">
      <c r="A5474" t="s">
        <v>10894</v>
      </c>
      <c r="B5474" t="s">
        <v>41341</v>
      </c>
      <c r="C5474" t="s">
        <v>45509</v>
      </c>
      <c r="D5474" t="n">
        <v>0.0</v>
      </c>
      <c r="E5474" t="s"/>
      <c r="F5474" t="n">
        <v>0.0</v>
      </c>
    </row>
    <row r="5475">
      <c r="A5475" t="s">
        <v>10896</v>
      </c>
      <c r="B5475" t="s">
        <v>41341</v>
      </c>
      <c r="C5475" t="s">
        <v>45510</v>
      </c>
      <c r="D5475" t="n">
        <v>0.0</v>
      </c>
      <c r="E5475" t="s"/>
      <c r="F5475" t="n">
        <v>0.0</v>
      </c>
    </row>
    <row r="5476">
      <c r="A5476" t="s">
        <v>10898</v>
      </c>
      <c r="B5476" t="s">
        <v>41341</v>
      </c>
      <c r="C5476" t="s">
        <v>45511</v>
      </c>
      <c r="D5476" t="n">
        <v>0.0</v>
      </c>
      <c r="E5476" t="s"/>
      <c r="F5476" t="n">
        <v>0.0</v>
      </c>
    </row>
    <row r="5477">
      <c r="A5477" t="s">
        <v>10900</v>
      </c>
      <c r="B5477" t="s">
        <v>41341</v>
      </c>
      <c r="C5477" t="s">
        <v>45512</v>
      </c>
      <c r="D5477" t="n">
        <v>0.0</v>
      </c>
      <c r="E5477" t="s"/>
      <c r="F5477" t="n">
        <v>0.0</v>
      </c>
    </row>
    <row r="5478">
      <c r="A5478" t="s">
        <v>10902</v>
      </c>
      <c r="B5478" t="s">
        <v>41341</v>
      </c>
      <c r="C5478" t="s">
        <v>45513</v>
      </c>
      <c r="D5478" t="n">
        <v>0.0</v>
      </c>
      <c r="E5478" t="s"/>
      <c r="F5478" t="n">
        <v>0.0</v>
      </c>
    </row>
    <row r="5479">
      <c r="A5479" t="s">
        <v>10904</v>
      </c>
      <c r="B5479" t="s">
        <v>41341</v>
      </c>
      <c r="C5479" t="s">
        <v>45514</v>
      </c>
      <c r="D5479" t="n">
        <v>0.0</v>
      </c>
      <c r="E5479" t="s"/>
      <c r="F5479" t="n">
        <v>0.0</v>
      </c>
    </row>
    <row r="5480">
      <c r="A5480" t="s">
        <v>10906</v>
      </c>
      <c r="B5480" t="s">
        <v>41341</v>
      </c>
      <c r="C5480" t="s">
        <v>45515</v>
      </c>
      <c r="D5480" t="n">
        <v>0.0</v>
      </c>
      <c r="E5480" t="s"/>
      <c r="F5480" t="n">
        <v>0.0</v>
      </c>
    </row>
    <row r="5481">
      <c r="A5481" t="s">
        <v>10908</v>
      </c>
      <c r="B5481" t="s">
        <v>41341</v>
      </c>
      <c r="C5481" t="s">
        <v>45516</v>
      </c>
      <c r="D5481" t="n">
        <v>0.0</v>
      </c>
      <c r="E5481" t="s"/>
      <c r="F5481" t="n">
        <v>0.0</v>
      </c>
    </row>
    <row r="5482">
      <c r="A5482" t="s">
        <v>10910</v>
      </c>
      <c r="B5482" t="s">
        <v>41341</v>
      </c>
      <c r="C5482" t="s">
        <v>45517</v>
      </c>
      <c r="D5482" t="n">
        <v>0.0</v>
      </c>
      <c r="E5482" t="s"/>
      <c r="F5482" t="n">
        <v>0.0</v>
      </c>
    </row>
    <row r="5483">
      <c r="A5483" t="s">
        <v>10912</v>
      </c>
      <c r="B5483" t="s">
        <v>41341</v>
      </c>
      <c r="C5483" t="s">
        <v>45518</v>
      </c>
      <c r="D5483" t="n">
        <v>0.0</v>
      </c>
      <c r="E5483" t="s"/>
      <c r="F5483" t="n">
        <v>0.0</v>
      </c>
    </row>
    <row r="5484">
      <c r="A5484" t="s">
        <v>10914</v>
      </c>
      <c r="B5484" t="s">
        <v>41341</v>
      </c>
      <c r="C5484" t="s">
        <v>45519</v>
      </c>
      <c r="D5484" t="n">
        <v>0.0</v>
      </c>
      <c r="E5484" t="s"/>
      <c r="F5484" t="n">
        <v>0.0</v>
      </c>
    </row>
    <row r="5485">
      <c r="A5485" t="s">
        <v>10916</v>
      </c>
      <c r="B5485" t="s">
        <v>41341</v>
      </c>
      <c r="C5485" t="s">
        <v>45520</v>
      </c>
      <c r="D5485" t="n">
        <v>0.0</v>
      </c>
      <c r="E5485" t="s"/>
      <c r="F5485" t="n">
        <v>0.0</v>
      </c>
    </row>
    <row r="5486">
      <c r="A5486" t="s">
        <v>10918</v>
      </c>
      <c r="B5486" t="s">
        <v>41341</v>
      </c>
      <c r="C5486" t="s">
        <v>45521</v>
      </c>
      <c r="D5486" t="n">
        <v>0.0</v>
      </c>
      <c r="E5486" t="s"/>
      <c r="F5486" t="n">
        <v>0.0</v>
      </c>
    </row>
    <row r="5487">
      <c r="A5487" t="s">
        <v>10920</v>
      </c>
      <c r="B5487" t="s">
        <v>41341</v>
      </c>
      <c r="C5487" t="s">
        <v>45522</v>
      </c>
      <c r="D5487" t="n">
        <v>0.0</v>
      </c>
      <c r="E5487" t="s"/>
      <c r="F5487" t="n">
        <v>0.0</v>
      </c>
    </row>
    <row r="5488">
      <c r="A5488" t="s">
        <v>10922</v>
      </c>
      <c r="B5488" t="s">
        <v>41341</v>
      </c>
      <c r="C5488" t="s">
        <v>45523</v>
      </c>
      <c r="D5488" t="n">
        <v>0.0</v>
      </c>
      <c r="E5488" t="s"/>
      <c r="F5488" t="n">
        <v>0.0</v>
      </c>
    </row>
    <row r="5489">
      <c r="A5489" t="s">
        <v>10924</v>
      </c>
      <c r="B5489" t="s">
        <v>41341</v>
      </c>
      <c r="C5489" t="s">
        <v>45524</v>
      </c>
      <c r="D5489" t="n">
        <v>0.0</v>
      </c>
      <c r="E5489" t="s"/>
      <c r="F5489" t="n">
        <v>0.0</v>
      </c>
    </row>
    <row r="5490">
      <c r="A5490" t="s">
        <v>10926</v>
      </c>
      <c r="B5490" t="s">
        <v>41341</v>
      </c>
      <c r="C5490" t="s">
        <v>45525</v>
      </c>
      <c r="D5490" t="n">
        <v>0.0</v>
      </c>
      <c r="E5490" t="s"/>
      <c r="F5490" t="n">
        <v>0.0</v>
      </c>
    </row>
    <row r="5491">
      <c r="A5491" t="s">
        <v>10928</v>
      </c>
      <c r="B5491" t="s">
        <v>41341</v>
      </c>
      <c r="C5491" t="s">
        <v>45526</v>
      </c>
      <c r="D5491" t="n">
        <v>0.0</v>
      </c>
      <c r="E5491" t="s"/>
      <c r="F5491" t="n">
        <v>0.0</v>
      </c>
    </row>
    <row r="5492">
      <c r="A5492" t="s">
        <v>10930</v>
      </c>
      <c r="B5492" t="s">
        <v>41341</v>
      </c>
      <c r="C5492" t="s">
        <v>45527</v>
      </c>
      <c r="D5492" t="n">
        <v>0.0</v>
      </c>
      <c r="E5492" t="s"/>
      <c r="F5492" t="n">
        <v>0.0</v>
      </c>
    </row>
    <row r="5493">
      <c r="A5493" t="s">
        <v>10932</v>
      </c>
      <c r="B5493" t="s">
        <v>41341</v>
      </c>
      <c r="C5493" t="s">
        <v>45528</v>
      </c>
      <c r="D5493" t="n">
        <v>0.0</v>
      </c>
      <c r="E5493" t="s"/>
      <c r="F5493" t="n">
        <v>0.0</v>
      </c>
    </row>
    <row r="5494">
      <c r="A5494" t="s">
        <v>10934</v>
      </c>
      <c r="B5494" t="s">
        <v>41341</v>
      </c>
      <c r="C5494" t="s">
        <v>45529</v>
      </c>
      <c r="D5494" t="n">
        <v>0.0</v>
      </c>
      <c r="E5494" t="s"/>
      <c r="F5494" t="n">
        <v>0.0</v>
      </c>
    </row>
    <row r="5495">
      <c r="A5495" t="s">
        <v>10936</v>
      </c>
      <c r="B5495" t="s">
        <v>41341</v>
      </c>
      <c r="C5495" t="s">
        <v>45530</v>
      </c>
      <c r="D5495" t="n">
        <v>0.0</v>
      </c>
      <c r="E5495" t="s"/>
      <c r="F5495" t="n">
        <v>0.0</v>
      </c>
    </row>
    <row r="5496">
      <c r="A5496" t="s">
        <v>10938</v>
      </c>
      <c r="B5496" t="s">
        <v>41341</v>
      </c>
      <c r="C5496" t="s">
        <v>45531</v>
      </c>
      <c r="D5496" t="n">
        <v>0.0</v>
      </c>
      <c r="E5496" t="s"/>
      <c r="F5496" t="n">
        <v>0.0</v>
      </c>
    </row>
    <row r="5497">
      <c r="A5497" t="s">
        <v>10940</v>
      </c>
      <c r="B5497" t="s">
        <v>41341</v>
      </c>
      <c r="C5497" t="s">
        <v>45532</v>
      </c>
      <c r="D5497" t="n">
        <v>0.0</v>
      </c>
      <c r="E5497" t="s"/>
      <c r="F5497" t="n">
        <v>0.0</v>
      </c>
    </row>
    <row r="5498">
      <c r="A5498" t="s">
        <v>10942</v>
      </c>
      <c r="B5498" t="s">
        <v>41341</v>
      </c>
      <c r="C5498" t="s">
        <v>45533</v>
      </c>
      <c r="D5498" t="n">
        <v>0.0</v>
      </c>
      <c r="E5498" t="s"/>
      <c r="F5498" t="n">
        <v>0.0</v>
      </c>
    </row>
    <row r="5499">
      <c r="A5499" t="s">
        <v>10944</v>
      </c>
      <c r="B5499" t="s">
        <v>41341</v>
      </c>
      <c r="C5499" t="s">
        <v>45534</v>
      </c>
      <c r="D5499" t="n">
        <v>0.0</v>
      </c>
      <c r="E5499" t="s"/>
      <c r="F5499" t="n">
        <v>0.0</v>
      </c>
    </row>
    <row r="5500">
      <c r="A5500" t="s">
        <v>10946</v>
      </c>
      <c r="B5500" t="s">
        <v>41341</v>
      </c>
      <c r="C5500" t="s">
        <v>45535</v>
      </c>
      <c r="D5500" t="n">
        <v>0.0</v>
      </c>
      <c r="E5500" t="s"/>
      <c r="F5500" t="n">
        <v>0.0</v>
      </c>
    </row>
    <row r="5501">
      <c r="A5501" t="s">
        <v>10948</v>
      </c>
      <c r="B5501" t="s">
        <v>41341</v>
      </c>
      <c r="C5501" t="s">
        <v>45536</v>
      </c>
      <c r="D5501" t="n">
        <v>0.0</v>
      </c>
      <c r="E5501" t="s"/>
      <c r="F5501" t="n">
        <v>0.0</v>
      </c>
    </row>
    <row r="5502">
      <c r="A5502" t="s">
        <v>10950</v>
      </c>
      <c r="B5502" t="s">
        <v>41341</v>
      </c>
      <c r="C5502" t="s">
        <v>45537</v>
      </c>
      <c r="D5502" t="n">
        <v>0.0</v>
      </c>
      <c r="E5502" t="s"/>
      <c r="F5502" t="n">
        <v>0.0</v>
      </c>
    </row>
    <row r="5503">
      <c r="A5503" t="s">
        <v>10952</v>
      </c>
      <c r="B5503" t="s">
        <v>41341</v>
      </c>
      <c r="C5503" t="s">
        <v>45538</v>
      </c>
      <c r="D5503" t="n">
        <v>0.0</v>
      </c>
      <c r="E5503" t="s"/>
      <c r="F5503" t="n">
        <v>0.0</v>
      </c>
    </row>
    <row r="5504">
      <c r="A5504" t="s">
        <v>10954</v>
      </c>
      <c r="B5504" t="s">
        <v>41341</v>
      </c>
      <c r="C5504" t="s">
        <v>45539</v>
      </c>
      <c r="D5504" t="n">
        <v>0.0</v>
      </c>
      <c r="E5504" t="s"/>
      <c r="F5504" t="n">
        <v>0.0</v>
      </c>
    </row>
    <row r="5505">
      <c r="A5505" t="s">
        <v>10956</v>
      </c>
      <c r="B5505" t="s">
        <v>41341</v>
      </c>
      <c r="C5505" t="s">
        <v>45540</v>
      </c>
      <c r="D5505" t="n">
        <v>0.0</v>
      </c>
      <c r="E5505" t="s"/>
      <c r="F5505" t="n">
        <v>0.0</v>
      </c>
    </row>
    <row r="5506">
      <c r="A5506" t="s">
        <v>10958</v>
      </c>
      <c r="B5506" t="s">
        <v>41341</v>
      </c>
      <c r="C5506" t="s">
        <v>45541</v>
      </c>
      <c r="D5506" t="n">
        <v>0.0</v>
      </c>
      <c r="E5506" t="s"/>
      <c r="F5506" t="n">
        <v>0.0</v>
      </c>
    </row>
    <row r="5507">
      <c r="A5507" t="s">
        <v>10960</v>
      </c>
      <c r="B5507" t="s">
        <v>41341</v>
      </c>
      <c r="C5507" t="s">
        <v>45542</v>
      </c>
      <c r="D5507" t="n">
        <v>0.0</v>
      </c>
      <c r="E5507" t="s"/>
      <c r="F5507" t="n">
        <v>0.0</v>
      </c>
    </row>
    <row r="5508">
      <c r="A5508" t="s">
        <v>10962</v>
      </c>
      <c r="B5508" t="s">
        <v>41341</v>
      </c>
      <c r="C5508" t="s">
        <v>45543</v>
      </c>
      <c r="D5508" t="n">
        <v>0.0</v>
      </c>
      <c r="E5508" t="s"/>
      <c r="F5508" t="n">
        <v>0.0</v>
      </c>
    </row>
    <row r="5509">
      <c r="A5509" t="s">
        <v>10964</v>
      </c>
      <c r="B5509" t="s">
        <v>41341</v>
      </c>
      <c r="C5509" t="s">
        <v>45544</v>
      </c>
      <c r="D5509" t="n">
        <v>0.0</v>
      </c>
      <c r="E5509" t="s"/>
      <c r="F5509" t="n">
        <v>0.0</v>
      </c>
    </row>
    <row r="5510">
      <c r="A5510" t="s">
        <v>10966</v>
      </c>
      <c r="B5510" t="s">
        <v>41341</v>
      </c>
      <c r="C5510" t="s">
        <v>45545</v>
      </c>
      <c r="D5510" t="n">
        <v>0.0</v>
      </c>
      <c r="E5510" t="s"/>
      <c r="F5510" t="n">
        <v>0.0</v>
      </c>
    </row>
    <row r="5511">
      <c r="A5511" t="s">
        <v>10968</v>
      </c>
      <c r="B5511" t="s">
        <v>41341</v>
      </c>
      <c r="C5511" t="s">
        <v>45546</v>
      </c>
      <c r="D5511" t="n">
        <v>0.0</v>
      </c>
      <c r="E5511" t="s"/>
      <c r="F5511" t="n">
        <v>0.0</v>
      </c>
    </row>
    <row r="5512">
      <c r="A5512" t="s">
        <v>10970</v>
      </c>
      <c r="B5512" t="s">
        <v>41341</v>
      </c>
      <c r="C5512" t="s">
        <v>45547</v>
      </c>
      <c r="D5512" t="n">
        <v>0.0</v>
      </c>
      <c r="E5512" t="s"/>
      <c r="F5512" t="n">
        <v>0.0</v>
      </c>
    </row>
    <row r="5513">
      <c r="A5513" t="s">
        <v>10972</v>
      </c>
      <c r="B5513" t="s">
        <v>41341</v>
      </c>
      <c r="C5513" t="s">
        <v>45548</v>
      </c>
      <c r="D5513" t="n">
        <v>0.0</v>
      </c>
      <c r="E5513" t="s"/>
      <c r="F5513" t="n">
        <v>0.0</v>
      </c>
    </row>
    <row r="5514">
      <c r="A5514" t="s">
        <v>10974</v>
      </c>
      <c r="B5514" t="s">
        <v>41341</v>
      </c>
      <c r="C5514" t="s">
        <v>45549</v>
      </c>
      <c r="D5514" t="n">
        <v>0.0</v>
      </c>
      <c r="E5514" t="s"/>
      <c r="F5514" t="n">
        <v>0.0</v>
      </c>
    </row>
    <row r="5515">
      <c r="A5515" t="s">
        <v>10976</v>
      </c>
      <c r="B5515" t="s">
        <v>41341</v>
      </c>
      <c r="C5515" t="s">
        <v>45550</v>
      </c>
      <c r="D5515" t="n">
        <v>0.0</v>
      </c>
      <c r="E5515" t="s"/>
      <c r="F5515" t="n">
        <v>0.0</v>
      </c>
    </row>
    <row r="5516">
      <c r="A5516" t="s">
        <v>10978</v>
      </c>
      <c r="B5516" t="s">
        <v>41341</v>
      </c>
      <c r="C5516" t="s">
        <v>45551</v>
      </c>
      <c r="D5516" t="n">
        <v>0.0</v>
      </c>
      <c r="E5516" t="s"/>
      <c r="F5516" t="n">
        <v>0.0</v>
      </c>
    </row>
    <row r="5517">
      <c r="A5517" t="s">
        <v>10980</v>
      </c>
      <c r="B5517" t="s">
        <v>41341</v>
      </c>
      <c r="C5517" t="s">
        <v>45552</v>
      </c>
      <c r="D5517" t="n">
        <v>0.0</v>
      </c>
      <c r="E5517" t="s"/>
      <c r="F5517" t="n">
        <v>0.0</v>
      </c>
    </row>
    <row r="5518">
      <c r="A5518" t="s">
        <v>10982</v>
      </c>
      <c r="B5518" t="s">
        <v>41341</v>
      </c>
      <c r="C5518" t="s">
        <v>45553</v>
      </c>
      <c r="D5518" t="n">
        <v>0.0</v>
      </c>
      <c r="E5518" t="s"/>
      <c r="F5518" t="n">
        <v>0.0</v>
      </c>
    </row>
    <row r="5519">
      <c r="A5519" t="s">
        <v>10984</v>
      </c>
      <c r="B5519" t="s">
        <v>41341</v>
      </c>
      <c r="C5519" t="s">
        <v>45554</v>
      </c>
      <c r="D5519" t="n">
        <v>0.0</v>
      </c>
      <c r="E5519" t="s"/>
      <c r="F5519" t="n">
        <v>0.0</v>
      </c>
    </row>
    <row r="5520">
      <c r="A5520" t="s">
        <v>10986</v>
      </c>
      <c r="B5520" t="s">
        <v>41341</v>
      </c>
      <c r="C5520" t="s">
        <v>45555</v>
      </c>
      <c r="D5520" t="n">
        <v>0.0</v>
      </c>
      <c r="E5520" t="s"/>
      <c r="F5520" t="n">
        <v>0.0</v>
      </c>
    </row>
    <row r="5521">
      <c r="A5521" t="s">
        <v>10988</v>
      </c>
      <c r="B5521" t="s">
        <v>41341</v>
      </c>
      <c r="C5521" t="s">
        <v>45556</v>
      </c>
      <c r="D5521" t="n">
        <v>0.0</v>
      </c>
      <c r="E5521" t="s"/>
      <c r="F5521" t="n">
        <v>0.0</v>
      </c>
    </row>
    <row r="5522">
      <c r="A5522" t="s">
        <v>10990</v>
      </c>
      <c r="B5522" t="s">
        <v>41341</v>
      </c>
      <c r="C5522" t="s">
        <v>45557</v>
      </c>
      <c r="D5522" t="n">
        <v>0.0</v>
      </c>
      <c r="E5522" t="s"/>
      <c r="F5522" t="n">
        <v>0.0</v>
      </c>
    </row>
    <row r="5523">
      <c r="A5523" t="s">
        <v>10992</v>
      </c>
      <c r="B5523" t="s">
        <v>41341</v>
      </c>
      <c r="C5523" t="s">
        <v>45558</v>
      </c>
      <c r="D5523" t="n">
        <v>0.0</v>
      </c>
      <c r="E5523" t="s"/>
      <c r="F5523" t="n">
        <v>0.0</v>
      </c>
    </row>
    <row r="5524">
      <c r="A5524" t="s">
        <v>10994</v>
      </c>
      <c r="B5524" t="s">
        <v>41341</v>
      </c>
      <c r="C5524" t="s">
        <v>45559</v>
      </c>
      <c r="D5524" t="n">
        <v>0.0</v>
      </c>
      <c r="E5524" t="s"/>
      <c r="F5524" t="n">
        <v>0.0</v>
      </c>
    </row>
    <row r="5525">
      <c r="A5525" t="s">
        <v>10996</v>
      </c>
      <c r="B5525" t="s">
        <v>41341</v>
      </c>
      <c r="C5525" t="s">
        <v>45560</v>
      </c>
      <c r="D5525" t="n">
        <v>0.0</v>
      </c>
      <c r="E5525" t="s"/>
      <c r="F5525" t="n">
        <v>0.0</v>
      </c>
    </row>
    <row r="5526">
      <c r="A5526" t="s">
        <v>10998</v>
      </c>
      <c r="B5526" t="s">
        <v>41341</v>
      </c>
      <c r="C5526" t="s">
        <v>45561</v>
      </c>
      <c r="D5526" t="n">
        <v>0.0</v>
      </c>
      <c r="E5526" t="s"/>
      <c r="F5526" t="n">
        <v>0.0</v>
      </c>
    </row>
    <row r="5527">
      <c r="A5527" t="s">
        <v>11000</v>
      </c>
      <c r="B5527" t="s">
        <v>41341</v>
      </c>
      <c r="C5527" t="s">
        <v>45562</v>
      </c>
      <c r="D5527" t="n">
        <v>0.0</v>
      </c>
      <c r="E5527" t="s"/>
      <c r="F5527" t="n">
        <v>0.0</v>
      </c>
    </row>
    <row r="5528">
      <c r="A5528" t="s">
        <v>11002</v>
      </c>
      <c r="B5528" t="s">
        <v>41341</v>
      </c>
      <c r="C5528" t="s">
        <v>45563</v>
      </c>
      <c r="D5528" t="n">
        <v>0.0</v>
      </c>
      <c r="E5528" t="s"/>
      <c r="F5528" t="n">
        <v>0.0</v>
      </c>
    </row>
    <row r="5529">
      <c r="A5529" t="s">
        <v>11004</v>
      </c>
      <c r="B5529" t="s">
        <v>41341</v>
      </c>
      <c r="C5529" t="s">
        <v>45564</v>
      </c>
      <c r="D5529" t="n">
        <v>0.0</v>
      </c>
      <c r="E5529" t="s"/>
      <c r="F5529" t="n">
        <v>0.0</v>
      </c>
    </row>
    <row r="5530">
      <c r="A5530" t="s">
        <v>11006</v>
      </c>
      <c r="B5530" t="s">
        <v>41341</v>
      </c>
      <c r="C5530" t="s">
        <v>45565</v>
      </c>
      <c r="D5530" t="n">
        <v>0.0</v>
      </c>
      <c r="E5530" t="s"/>
      <c r="F5530" t="n">
        <v>0.0</v>
      </c>
    </row>
    <row r="5531">
      <c r="A5531" t="s">
        <v>11008</v>
      </c>
      <c r="B5531" t="s">
        <v>41341</v>
      </c>
      <c r="C5531" t="s">
        <v>45566</v>
      </c>
      <c r="D5531" t="n">
        <v>0.0</v>
      </c>
      <c r="E5531" t="s"/>
      <c r="F5531" t="n">
        <v>0.0</v>
      </c>
    </row>
    <row r="5532">
      <c r="A5532" t="s">
        <v>11010</v>
      </c>
      <c r="B5532" t="s">
        <v>41341</v>
      </c>
      <c r="C5532" t="s">
        <v>45567</v>
      </c>
      <c r="D5532" t="n">
        <v>0.0</v>
      </c>
      <c r="E5532" t="s"/>
      <c r="F5532" t="n">
        <v>0.0</v>
      </c>
    </row>
    <row r="5533">
      <c r="A5533" t="s">
        <v>11012</v>
      </c>
      <c r="B5533" t="s">
        <v>41341</v>
      </c>
      <c r="C5533" t="s">
        <v>45568</v>
      </c>
      <c r="D5533" t="n">
        <v>0.0</v>
      </c>
      <c r="E5533" t="s"/>
      <c r="F5533" t="n">
        <v>0.0</v>
      </c>
    </row>
    <row r="5534">
      <c r="A5534" t="s">
        <v>11014</v>
      </c>
      <c r="B5534" t="s">
        <v>41341</v>
      </c>
      <c r="C5534" t="s">
        <v>45569</v>
      </c>
      <c r="D5534" t="n">
        <v>0.0</v>
      </c>
      <c r="E5534" t="s"/>
      <c r="F5534" t="n">
        <v>0.0</v>
      </c>
    </row>
    <row r="5535">
      <c r="A5535" t="s">
        <v>11016</v>
      </c>
      <c r="B5535" t="s">
        <v>41341</v>
      </c>
      <c r="C5535" t="s">
        <v>45570</v>
      </c>
      <c r="D5535" t="n">
        <v>0.0</v>
      </c>
      <c r="E5535" t="s"/>
      <c r="F5535" t="n">
        <v>0.0</v>
      </c>
    </row>
    <row r="5536">
      <c r="A5536" t="s">
        <v>11018</v>
      </c>
      <c r="B5536" t="s">
        <v>41341</v>
      </c>
      <c r="C5536" t="s">
        <v>45571</v>
      </c>
      <c r="D5536" t="n">
        <v>0.0</v>
      </c>
      <c r="E5536" t="s"/>
      <c r="F5536" t="n">
        <v>0.0</v>
      </c>
    </row>
    <row r="5537">
      <c r="A5537" t="s">
        <v>11020</v>
      </c>
      <c r="B5537" t="s">
        <v>41341</v>
      </c>
      <c r="C5537" t="s">
        <v>45572</v>
      </c>
      <c r="D5537" t="n">
        <v>0.0</v>
      </c>
      <c r="E5537" t="s"/>
      <c r="F5537" t="n">
        <v>0.0</v>
      </c>
    </row>
    <row r="5538">
      <c r="A5538" t="s">
        <v>11022</v>
      </c>
      <c r="B5538" t="s">
        <v>41341</v>
      </c>
      <c r="C5538" t="s">
        <v>45573</v>
      </c>
      <c r="D5538" t="n">
        <v>0.0</v>
      </c>
      <c r="E5538" t="s"/>
      <c r="F5538" t="n">
        <v>0.0</v>
      </c>
    </row>
    <row r="5539">
      <c r="A5539" t="s">
        <v>11024</v>
      </c>
      <c r="B5539" t="s">
        <v>41341</v>
      </c>
      <c r="C5539" t="s">
        <v>45574</v>
      </c>
      <c r="D5539" t="n">
        <v>0.0</v>
      </c>
      <c r="E5539" t="s"/>
      <c r="F5539" t="n">
        <v>0.0</v>
      </c>
    </row>
    <row r="5540">
      <c r="A5540" t="s">
        <v>11026</v>
      </c>
      <c r="B5540" t="s">
        <v>41341</v>
      </c>
      <c r="C5540" t="s">
        <v>45575</v>
      </c>
      <c r="D5540" t="n">
        <v>0.0</v>
      </c>
      <c r="E5540" t="s"/>
      <c r="F5540" t="n">
        <v>0.0</v>
      </c>
    </row>
    <row r="5541">
      <c r="A5541" t="s">
        <v>11028</v>
      </c>
      <c r="B5541" t="s">
        <v>41341</v>
      </c>
      <c r="C5541" t="s">
        <v>45576</v>
      </c>
      <c r="D5541" t="n">
        <v>0.0</v>
      </c>
      <c r="E5541" t="s"/>
      <c r="F5541" t="n">
        <v>0.0</v>
      </c>
    </row>
    <row r="5542">
      <c r="A5542" t="s">
        <v>11030</v>
      </c>
      <c r="B5542" t="s">
        <v>41341</v>
      </c>
      <c r="C5542" t="s">
        <v>45577</v>
      </c>
      <c r="D5542" t="n">
        <v>0.0</v>
      </c>
      <c r="E5542" t="s"/>
      <c r="F5542" t="n">
        <v>0.0</v>
      </c>
    </row>
    <row r="5543">
      <c r="A5543" t="s">
        <v>11032</v>
      </c>
      <c r="B5543" t="s">
        <v>41341</v>
      </c>
      <c r="C5543" t="s">
        <v>45578</v>
      </c>
      <c r="D5543" t="n">
        <v>0.0</v>
      </c>
      <c r="E5543" t="s"/>
      <c r="F5543" t="n">
        <v>0.0</v>
      </c>
    </row>
    <row r="5544">
      <c r="A5544" t="s">
        <v>11034</v>
      </c>
      <c r="B5544" t="s">
        <v>41341</v>
      </c>
      <c r="C5544" t="s">
        <v>45579</v>
      </c>
      <c r="D5544" t="n">
        <v>0.0</v>
      </c>
      <c r="E5544" t="s"/>
      <c r="F5544" t="n">
        <v>0.0</v>
      </c>
    </row>
    <row r="5545">
      <c r="A5545" t="s">
        <v>11036</v>
      </c>
      <c r="B5545" t="s">
        <v>41341</v>
      </c>
      <c r="C5545" t="s">
        <v>45580</v>
      </c>
      <c r="D5545" t="n">
        <v>0.0</v>
      </c>
      <c r="E5545" t="s"/>
      <c r="F5545" t="n">
        <v>0.0</v>
      </c>
    </row>
    <row r="5546">
      <c r="A5546" t="s">
        <v>11038</v>
      </c>
      <c r="B5546" t="s">
        <v>41341</v>
      </c>
      <c r="C5546" t="s">
        <v>45581</v>
      </c>
      <c r="D5546" t="n">
        <v>0.0</v>
      </c>
      <c r="E5546" t="s"/>
      <c r="F5546" t="n">
        <v>0.0</v>
      </c>
    </row>
    <row r="5547">
      <c r="A5547" t="s">
        <v>11040</v>
      </c>
      <c r="B5547" t="s">
        <v>41341</v>
      </c>
      <c r="C5547" t="s">
        <v>45582</v>
      </c>
      <c r="D5547" t="n">
        <v>0.0</v>
      </c>
      <c r="E5547" t="s"/>
      <c r="F5547" t="n">
        <v>0.0</v>
      </c>
    </row>
    <row r="5548">
      <c r="A5548" t="s">
        <v>11042</v>
      </c>
      <c r="B5548" t="s">
        <v>41341</v>
      </c>
      <c r="C5548" t="s">
        <v>45583</v>
      </c>
      <c r="D5548" t="n">
        <v>0.0</v>
      </c>
      <c r="E5548" t="s"/>
      <c r="F5548" t="n">
        <v>0.0</v>
      </c>
    </row>
    <row r="5549">
      <c r="A5549" t="s">
        <v>11044</v>
      </c>
      <c r="B5549" t="s">
        <v>41341</v>
      </c>
      <c r="C5549" t="s">
        <v>45584</v>
      </c>
      <c r="D5549" t="n">
        <v>0.0</v>
      </c>
      <c r="E5549" t="s"/>
      <c r="F5549" t="n">
        <v>0.0</v>
      </c>
    </row>
    <row r="5550">
      <c r="A5550" t="s">
        <v>11046</v>
      </c>
      <c r="B5550" t="s">
        <v>41341</v>
      </c>
      <c r="C5550" t="s">
        <v>45585</v>
      </c>
      <c r="D5550" t="n">
        <v>0.0</v>
      </c>
      <c r="E5550" t="s"/>
      <c r="F5550" t="n">
        <v>0.0</v>
      </c>
    </row>
    <row r="5551">
      <c r="A5551" t="s">
        <v>11048</v>
      </c>
      <c r="B5551" t="s">
        <v>41341</v>
      </c>
      <c r="C5551" t="s">
        <v>45586</v>
      </c>
      <c r="D5551" t="n">
        <v>0.0</v>
      </c>
      <c r="E5551" t="s"/>
      <c r="F5551" t="n">
        <v>0.0</v>
      </c>
    </row>
    <row r="5552">
      <c r="A5552" t="s">
        <v>11050</v>
      </c>
      <c r="B5552" t="s">
        <v>41341</v>
      </c>
      <c r="C5552" t="s">
        <v>45587</v>
      </c>
      <c r="D5552" t="n">
        <v>0.0</v>
      </c>
      <c r="E5552" t="s"/>
      <c r="F5552" t="n">
        <v>0.0</v>
      </c>
    </row>
    <row r="5553">
      <c r="A5553" t="s">
        <v>11052</v>
      </c>
      <c r="B5553" t="s">
        <v>41341</v>
      </c>
      <c r="C5553" t="s">
        <v>45588</v>
      </c>
      <c r="D5553" t="n">
        <v>0.0</v>
      </c>
      <c r="E5553" t="s"/>
      <c r="F5553" t="n">
        <v>0.0</v>
      </c>
    </row>
    <row r="5554">
      <c r="A5554" t="s">
        <v>11054</v>
      </c>
      <c r="B5554" t="s">
        <v>41341</v>
      </c>
      <c r="C5554" t="s">
        <v>45589</v>
      </c>
      <c r="D5554" t="n">
        <v>0.0</v>
      </c>
      <c r="E5554" t="s"/>
      <c r="F5554" t="n">
        <v>0.0</v>
      </c>
    </row>
    <row r="5555">
      <c r="A5555" t="s">
        <v>11056</v>
      </c>
      <c r="B5555" t="s">
        <v>41341</v>
      </c>
      <c r="C5555" t="s">
        <v>45590</v>
      </c>
      <c r="D5555" t="n">
        <v>0.0</v>
      </c>
      <c r="E5555" t="s"/>
      <c r="F5555" t="n">
        <v>0.0</v>
      </c>
    </row>
    <row r="5556">
      <c r="A5556" t="s">
        <v>11058</v>
      </c>
      <c r="B5556" t="s">
        <v>41341</v>
      </c>
      <c r="C5556" t="s">
        <v>45591</v>
      </c>
      <c r="D5556" t="n">
        <v>0.0</v>
      </c>
      <c r="E5556" t="s"/>
      <c r="F5556" t="n">
        <v>0.0</v>
      </c>
    </row>
    <row r="5557">
      <c r="A5557" t="s">
        <v>11060</v>
      </c>
      <c r="B5557" t="s">
        <v>41341</v>
      </c>
      <c r="C5557" t="s">
        <v>45592</v>
      </c>
      <c r="D5557" t="n">
        <v>0.0</v>
      </c>
      <c r="E5557" t="s"/>
      <c r="F5557" t="n">
        <v>0.0</v>
      </c>
    </row>
    <row r="5558">
      <c r="A5558" t="s">
        <v>11062</v>
      </c>
      <c r="B5558" t="s">
        <v>41341</v>
      </c>
      <c r="C5558" t="s">
        <v>45593</v>
      </c>
      <c r="D5558" t="n">
        <v>0.0</v>
      </c>
      <c r="E5558" t="s"/>
      <c r="F5558" t="n">
        <v>0.0</v>
      </c>
    </row>
    <row r="5559">
      <c r="A5559" t="s">
        <v>11064</v>
      </c>
      <c r="B5559" t="s">
        <v>41341</v>
      </c>
      <c r="C5559" t="s">
        <v>45594</v>
      </c>
      <c r="D5559" t="n">
        <v>0.0</v>
      </c>
      <c r="E5559" t="s"/>
      <c r="F5559" t="n">
        <v>0.0</v>
      </c>
    </row>
    <row r="5560">
      <c r="A5560" t="s">
        <v>11066</v>
      </c>
      <c r="B5560" t="s">
        <v>41341</v>
      </c>
      <c r="C5560" t="s">
        <v>45595</v>
      </c>
      <c r="D5560" t="n">
        <v>0.0</v>
      </c>
      <c r="E5560" t="s"/>
      <c r="F5560" t="n">
        <v>0.0</v>
      </c>
    </row>
    <row r="5561">
      <c r="A5561" t="s">
        <v>11068</v>
      </c>
      <c r="B5561" t="s">
        <v>41341</v>
      </c>
      <c r="C5561" t="s">
        <v>45596</v>
      </c>
      <c r="D5561" t="n">
        <v>0.0</v>
      </c>
      <c r="E5561" t="s"/>
      <c r="F5561" t="n">
        <v>0.0</v>
      </c>
    </row>
    <row r="5562">
      <c r="A5562" t="s">
        <v>11070</v>
      </c>
      <c r="B5562" t="s">
        <v>41341</v>
      </c>
      <c r="C5562" t="s">
        <v>45597</v>
      </c>
      <c r="D5562" t="n">
        <v>0.0</v>
      </c>
      <c r="E5562" t="s"/>
      <c r="F5562" t="n">
        <v>0.0</v>
      </c>
    </row>
    <row r="5563">
      <c r="A5563" t="s">
        <v>11072</v>
      </c>
      <c r="B5563" t="s">
        <v>41341</v>
      </c>
      <c r="C5563" t="s">
        <v>45598</v>
      </c>
      <c r="D5563" t="n">
        <v>0.0</v>
      </c>
      <c r="E5563" t="s"/>
      <c r="F5563" t="n">
        <v>0.0</v>
      </c>
    </row>
    <row r="5564">
      <c r="A5564" t="s">
        <v>11074</v>
      </c>
      <c r="B5564" t="s">
        <v>41341</v>
      </c>
      <c r="C5564" t="s">
        <v>45599</v>
      </c>
      <c r="D5564" t="n">
        <v>0.0</v>
      </c>
      <c r="E5564" t="s"/>
      <c r="F5564" t="n">
        <v>0.0</v>
      </c>
    </row>
    <row r="5565">
      <c r="A5565" t="s">
        <v>11076</v>
      </c>
      <c r="B5565" t="s">
        <v>41341</v>
      </c>
      <c r="C5565" t="s">
        <v>45600</v>
      </c>
      <c r="D5565" t="n">
        <v>0.0</v>
      </c>
      <c r="E5565" t="s"/>
      <c r="F5565" t="n">
        <v>0.0</v>
      </c>
    </row>
    <row r="5566">
      <c r="A5566" t="s">
        <v>11078</v>
      </c>
      <c r="B5566" t="s">
        <v>41341</v>
      </c>
      <c r="C5566" t="s">
        <v>45601</v>
      </c>
      <c r="D5566" t="n">
        <v>0.0</v>
      </c>
      <c r="E5566" t="s"/>
      <c r="F5566" t="n">
        <v>0.0</v>
      </c>
    </row>
    <row r="5567">
      <c r="A5567" t="s">
        <v>11080</v>
      </c>
      <c r="B5567" t="s">
        <v>41341</v>
      </c>
      <c r="C5567" t="s">
        <v>45602</v>
      </c>
      <c r="D5567" t="n">
        <v>0.0</v>
      </c>
      <c r="E5567" t="s"/>
      <c r="F5567" t="n">
        <v>0.0</v>
      </c>
    </row>
    <row r="5568">
      <c r="A5568" t="s">
        <v>11082</v>
      </c>
      <c r="B5568" t="s">
        <v>41341</v>
      </c>
      <c r="C5568" t="s">
        <v>45603</v>
      </c>
      <c r="D5568" t="n">
        <v>0.0</v>
      </c>
      <c r="E5568" t="s"/>
      <c r="F5568" t="n">
        <v>0.0</v>
      </c>
    </row>
    <row r="5569">
      <c r="A5569" t="s">
        <v>11084</v>
      </c>
      <c r="B5569" t="s">
        <v>41341</v>
      </c>
      <c r="C5569" t="s">
        <v>45604</v>
      </c>
      <c r="D5569" t="n">
        <v>0.0</v>
      </c>
      <c r="E5569" t="s"/>
      <c r="F5569" t="n">
        <v>0.0</v>
      </c>
    </row>
    <row r="5570">
      <c r="A5570" t="s">
        <v>11086</v>
      </c>
      <c r="B5570" t="s">
        <v>41341</v>
      </c>
      <c r="C5570" t="s">
        <v>45605</v>
      </c>
      <c r="D5570" t="n">
        <v>0.0</v>
      </c>
      <c r="E5570" t="s"/>
      <c r="F5570" t="n">
        <v>0.0</v>
      </c>
    </row>
    <row r="5571">
      <c r="A5571" t="s">
        <v>11088</v>
      </c>
      <c r="B5571" t="s">
        <v>41341</v>
      </c>
      <c r="C5571" t="s">
        <v>45606</v>
      </c>
      <c r="D5571" t="n">
        <v>0.0</v>
      </c>
      <c r="E5571" t="s"/>
      <c r="F5571" t="n">
        <v>0.0</v>
      </c>
    </row>
    <row r="5572">
      <c r="A5572" t="s">
        <v>11090</v>
      </c>
      <c r="B5572" t="s">
        <v>41341</v>
      </c>
      <c r="C5572" t="s">
        <v>45607</v>
      </c>
      <c r="D5572" t="n">
        <v>0.0</v>
      </c>
      <c r="E5572" t="s"/>
      <c r="F5572" t="n">
        <v>0.0</v>
      </c>
    </row>
    <row r="5573">
      <c r="A5573" t="s">
        <v>11092</v>
      </c>
      <c r="B5573" t="s">
        <v>41341</v>
      </c>
      <c r="C5573" t="s">
        <v>45608</v>
      </c>
      <c r="D5573" t="n">
        <v>0.0</v>
      </c>
      <c r="E5573" t="s"/>
      <c r="F5573" t="n">
        <v>0.0</v>
      </c>
    </row>
    <row r="5574">
      <c r="A5574" t="s">
        <v>11094</v>
      </c>
      <c r="B5574" t="s">
        <v>41341</v>
      </c>
      <c r="C5574" t="s">
        <v>45609</v>
      </c>
      <c r="D5574" t="n">
        <v>0.0</v>
      </c>
      <c r="E5574" t="s"/>
      <c r="F5574" t="n">
        <v>0.0</v>
      </c>
    </row>
    <row r="5575">
      <c r="A5575" t="s">
        <v>11096</v>
      </c>
      <c r="B5575" t="s">
        <v>41341</v>
      </c>
      <c r="C5575" t="s">
        <v>45610</v>
      </c>
      <c r="D5575" t="n">
        <v>0.0</v>
      </c>
      <c r="E5575" t="s"/>
      <c r="F5575" t="n">
        <v>0.0</v>
      </c>
    </row>
    <row r="5576">
      <c r="A5576" t="s">
        <v>11098</v>
      </c>
      <c r="B5576" t="s">
        <v>41341</v>
      </c>
      <c r="C5576" t="s">
        <v>45611</v>
      </c>
      <c r="D5576" t="n">
        <v>0.0</v>
      </c>
      <c r="E5576" t="s"/>
      <c r="F5576" t="n">
        <v>0.0</v>
      </c>
    </row>
    <row r="5577">
      <c r="A5577" t="s">
        <v>11100</v>
      </c>
      <c r="B5577" t="s">
        <v>41341</v>
      </c>
      <c r="C5577" t="s">
        <v>45612</v>
      </c>
      <c r="D5577" t="n">
        <v>0.0</v>
      </c>
      <c r="E5577" t="s"/>
      <c r="F5577" t="n">
        <v>0.0</v>
      </c>
    </row>
    <row r="5578">
      <c r="A5578" t="s">
        <v>11102</v>
      </c>
      <c r="B5578" t="s">
        <v>41341</v>
      </c>
      <c r="C5578" t="s">
        <v>45613</v>
      </c>
      <c r="D5578" t="n">
        <v>0.0</v>
      </c>
      <c r="E5578" t="s"/>
      <c r="F5578" t="n">
        <v>0.0</v>
      </c>
    </row>
    <row r="5579">
      <c r="A5579" t="s">
        <v>11104</v>
      </c>
      <c r="B5579" t="s">
        <v>41341</v>
      </c>
      <c r="C5579" t="s">
        <v>45614</v>
      </c>
      <c r="D5579" t="n">
        <v>0.0</v>
      </c>
      <c r="E5579" t="s"/>
      <c r="F5579" t="n">
        <v>0.0</v>
      </c>
    </row>
    <row r="5580">
      <c r="A5580" t="s">
        <v>11106</v>
      </c>
      <c r="B5580" t="s">
        <v>41341</v>
      </c>
      <c r="C5580" t="s">
        <v>45615</v>
      </c>
      <c r="D5580" t="n">
        <v>0.0</v>
      </c>
      <c r="E5580" t="s"/>
      <c r="F5580" t="n">
        <v>0.0</v>
      </c>
    </row>
    <row r="5581">
      <c r="A5581" t="s">
        <v>11108</v>
      </c>
      <c r="B5581" t="s">
        <v>41341</v>
      </c>
      <c r="C5581" t="s">
        <v>45616</v>
      </c>
      <c r="D5581" t="n">
        <v>0.0</v>
      </c>
      <c r="E5581" t="s"/>
      <c r="F5581" t="n">
        <v>0.0</v>
      </c>
    </row>
    <row r="5582">
      <c r="A5582" t="s">
        <v>11110</v>
      </c>
      <c r="B5582" t="s">
        <v>41341</v>
      </c>
      <c r="C5582" t="s">
        <v>45617</v>
      </c>
      <c r="D5582" t="n">
        <v>0.0</v>
      </c>
      <c r="E5582" t="s"/>
      <c r="F5582" t="n">
        <v>0.0</v>
      </c>
    </row>
    <row r="5583">
      <c r="A5583" t="s">
        <v>11112</v>
      </c>
      <c r="B5583" t="s">
        <v>41341</v>
      </c>
      <c r="C5583" t="s">
        <v>45618</v>
      </c>
      <c r="D5583" t="n">
        <v>0.0</v>
      </c>
      <c r="E5583" t="s"/>
      <c r="F5583" t="n">
        <v>0.0</v>
      </c>
    </row>
    <row r="5584">
      <c r="A5584" t="s">
        <v>11114</v>
      </c>
      <c r="B5584" t="s">
        <v>41341</v>
      </c>
      <c r="C5584" t="s">
        <v>45619</v>
      </c>
      <c r="D5584" t="n">
        <v>0.0</v>
      </c>
      <c r="E5584" t="s"/>
      <c r="F5584" t="n">
        <v>0.0</v>
      </c>
    </row>
    <row r="5585">
      <c r="A5585" t="s">
        <v>11116</v>
      </c>
      <c r="B5585" t="s">
        <v>41341</v>
      </c>
      <c r="C5585" t="s">
        <v>45620</v>
      </c>
      <c r="D5585" t="n">
        <v>0.0</v>
      </c>
      <c r="E5585" t="s"/>
      <c r="F5585" t="n">
        <v>0.0</v>
      </c>
    </row>
    <row r="5586">
      <c r="A5586" t="s">
        <v>11118</v>
      </c>
      <c r="B5586" t="s">
        <v>41341</v>
      </c>
      <c r="C5586" t="s">
        <v>45621</v>
      </c>
      <c r="D5586" t="n">
        <v>0.0</v>
      </c>
      <c r="E5586" t="s"/>
      <c r="F5586" t="n">
        <v>0.0</v>
      </c>
    </row>
    <row r="5587">
      <c r="A5587" t="s">
        <v>11120</v>
      </c>
      <c r="B5587" t="s">
        <v>41341</v>
      </c>
      <c r="C5587" t="s">
        <v>45622</v>
      </c>
      <c r="D5587" t="n">
        <v>0.0</v>
      </c>
      <c r="E5587" t="s"/>
      <c r="F5587" t="n">
        <v>0.0</v>
      </c>
    </row>
    <row r="5588">
      <c r="A5588" t="s">
        <v>11122</v>
      </c>
      <c r="B5588" t="s">
        <v>41341</v>
      </c>
      <c r="C5588" t="s">
        <v>45623</v>
      </c>
      <c r="D5588" t="n">
        <v>0.0</v>
      </c>
      <c r="E5588" t="s"/>
      <c r="F5588" t="n">
        <v>0.0</v>
      </c>
    </row>
    <row r="5589">
      <c r="A5589" t="s">
        <v>11124</v>
      </c>
      <c r="B5589" t="s">
        <v>41341</v>
      </c>
      <c r="C5589" t="s">
        <v>45624</v>
      </c>
      <c r="D5589" t="n">
        <v>0.0</v>
      </c>
      <c r="E5589" t="s"/>
      <c r="F5589" t="n">
        <v>0.0</v>
      </c>
    </row>
    <row r="5590">
      <c r="A5590" t="s">
        <v>11126</v>
      </c>
      <c r="B5590" t="s">
        <v>41341</v>
      </c>
      <c r="C5590" t="s">
        <v>45625</v>
      </c>
      <c r="D5590" t="n">
        <v>0.0</v>
      </c>
      <c r="E5590" t="s"/>
      <c r="F5590" t="n">
        <v>0.0</v>
      </c>
    </row>
    <row r="5591">
      <c r="A5591" t="s">
        <v>11128</v>
      </c>
      <c r="B5591" t="s">
        <v>41341</v>
      </c>
      <c r="C5591" t="s">
        <v>45626</v>
      </c>
      <c r="D5591" t="n">
        <v>0.0</v>
      </c>
      <c r="E5591" t="s"/>
      <c r="F5591" t="n">
        <v>0.0</v>
      </c>
    </row>
    <row r="5592">
      <c r="A5592" t="s">
        <v>11130</v>
      </c>
      <c r="B5592" t="s">
        <v>41341</v>
      </c>
      <c r="C5592" t="s">
        <v>45627</v>
      </c>
      <c r="D5592" t="n">
        <v>0.0</v>
      </c>
      <c r="E5592" t="s"/>
      <c r="F5592" t="n">
        <v>0.0</v>
      </c>
    </row>
    <row r="5593">
      <c r="A5593" t="s">
        <v>11132</v>
      </c>
      <c r="B5593" t="s">
        <v>41341</v>
      </c>
      <c r="C5593" t="s">
        <v>45628</v>
      </c>
      <c r="D5593" t="n">
        <v>0.0</v>
      </c>
      <c r="E5593" t="s"/>
      <c r="F5593" t="n">
        <v>0.0</v>
      </c>
    </row>
    <row r="5594">
      <c r="A5594" t="s">
        <v>11134</v>
      </c>
      <c r="B5594" t="s">
        <v>41341</v>
      </c>
      <c r="C5594" t="s">
        <v>45629</v>
      </c>
      <c r="D5594" t="n">
        <v>0.0</v>
      </c>
      <c r="E5594" t="s"/>
      <c r="F5594" t="n">
        <v>0.0</v>
      </c>
    </row>
    <row r="5595">
      <c r="A5595" t="s">
        <v>11136</v>
      </c>
      <c r="B5595" t="s">
        <v>41341</v>
      </c>
      <c r="C5595" t="s">
        <v>45630</v>
      </c>
      <c r="D5595" t="n">
        <v>0.0</v>
      </c>
      <c r="E5595" t="s"/>
      <c r="F5595" t="n">
        <v>0.0</v>
      </c>
    </row>
    <row r="5596">
      <c r="A5596" t="s">
        <v>11138</v>
      </c>
      <c r="B5596" t="s">
        <v>41341</v>
      </c>
      <c r="C5596" t="s">
        <v>45631</v>
      </c>
      <c r="D5596" t="n">
        <v>0.0</v>
      </c>
      <c r="E5596" t="s"/>
      <c r="F5596" t="n">
        <v>0.0</v>
      </c>
    </row>
    <row r="5597">
      <c r="A5597" t="s">
        <v>11140</v>
      </c>
      <c r="B5597" t="s">
        <v>41341</v>
      </c>
      <c r="C5597" t="s">
        <v>45632</v>
      </c>
      <c r="D5597" t="n">
        <v>0.0</v>
      </c>
      <c r="E5597" t="s"/>
      <c r="F5597" t="n">
        <v>0.0</v>
      </c>
    </row>
    <row r="5598">
      <c r="A5598" t="s">
        <v>11142</v>
      </c>
      <c r="B5598" t="s">
        <v>41341</v>
      </c>
      <c r="C5598" t="s">
        <v>45633</v>
      </c>
      <c r="D5598" t="n">
        <v>0.0</v>
      </c>
      <c r="E5598" t="s"/>
      <c r="F5598" t="n">
        <v>0.0</v>
      </c>
    </row>
    <row r="5599">
      <c r="A5599" t="s">
        <v>11144</v>
      </c>
      <c r="B5599" t="s">
        <v>41341</v>
      </c>
      <c r="C5599" t="s">
        <v>45634</v>
      </c>
      <c r="D5599" t="n">
        <v>0.0</v>
      </c>
      <c r="E5599" t="s"/>
      <c r="F5599" t="n">
        <v>0.0</v>
      </c>
    </row>
    <row r="5600">
      <c r="A5600" t="s">
        <v>11146</v>
      </c>
      <c r="B5600" t="s">
        <v>41341</v>
      </c>
      <c r="C5600" t="s">
        <v>45635</v>
      </c>
      <c r="D5600" t="n">
        <v>0.0</v>
      </c>
      <c r="E5600" t="s"/>
      <c r="F5600" t="n">
        <v>0.0</v>
      </c>
    </row>
    <row r="5601">
      <c r="A5601" t="s">
        <v>11148</v>
      </c>
      <c r="B5601" t="s">
        <v>41341</v>
      </c>
      <c r="C5601" t="s">
        <v>45636</v>
      </c>
      <c r="D5601" t="n">
        <v>0.0</v>
      </c>
      <c r="E5601" t="s"/>
      <c r="F5601" t="n">
        <v>0.0</v>
      </c>
    </row>
    <row r="5602">
      <c r="A5602" t="s">
        <v>11150</v>
      </c>
      <c r="B5602" t="s">
        <v>41341</v>
      </c>
      <c r="C5602" t="s">
        <v>45637</v>
      </c>
      <c r="D5602" t="n">
        <v>0.0</v>
      </c>
      <c r="E5602" t="s"/>
      <c r="F5602" t="n">
        <v>0.0</v>
      </c>
    </row>
    <row r="5603">
      <c r="A5603" t="s">
        <v>11152</v>
      </c>
      <c r="B5603" t="s">
        <v>41341</v>
      </c>
      <c r="C5603" t="s">
        <v>45638</v>
      </c>
      <c r="D5603" t="n">
        <v>0.0</v>
      </c>
      <c r="E5603" t="s"/>
      <c r="F5603" t="n">
        <v>0.0</v>
      </c>
    </row>
    <row r="5604">
      <c r="A5604" t="s">
        <v>11154</v>
      </c>
      <c r="B5604" t="s">
        <v>41341</v>
      </c>
      <c r="C5604" t="s">
        <v>45639</v>
      </c>
      <c r="D5604" t="n">
        <v>0.0</v>
      </c>
      <c r="E5604" t="s"/>
      <c r="F5604" t="n">
        <v>0.0</v>
      </c>
    </row>
    <row r="5605">
      <c r="A5605" t="s">
        <v>11156</v>
      </c>
      <c r="B5605" t="s">
        <v>41341</v>
      </c>
      <c r="C5605" t="s">
        <v>45640</v>
      </c>
      <c r="D5605" t="n">
        <v>0.0</v>
      </c>
      <c r="E5605" t="s"/>
      <c r="F5605" t="n">
        <v>0.0</v>
      </c>
    </row>
    <row r="5606">
      <c r="A5606" t="s">
        <v>11158</v>
      </c>
      <c r="B5606" t="s">
        <v>41341</v>
      </c>
      <c r="C5606" t="s">
        <v>45641</v>
      </c>
      <c r="D5606" t="n">
        <v>0.0</v>
      </c>
      <c r="E5606" t="s"/>
      <c r="F5606" t="n">
        <v>0.0</v>
      </c>
    </row>
    <row r="5607">
      <c r="A5607" t="s">
        <v>11160</v>
      </c>
      <c r="B5607" t="s">
        <v>41341</v>
      </c>
      <c r="C5607" t="s">
        <v>45642</v>
      </c>
      <c r="D5607" t="n">
        <v>0.0</v>
      </c>
      <c r="E5607" t="s"/>
      <c r="F5607" t="n">
        <v>0.0</v>
      </c>
    </row>
    <row r="5608">
      <c r="A5608" t="s">
        <v>11162</v>
      </c>
      <c r="B5608" t="s">
        <v>41341</v>
      </c>
      <c r="C5608" t="s">
        <v>45643</v>
      </c>
      <c r="D5608" t="n">
        <v>0.0</v>
      </c>
      <c r="E5608" t="s"/>
      <c r="F5608" t="n">
        <v>0.0</v>
      </c>
    </row>
    <row r="5609">
      <c r="A5609" t="s">
        <v>11164</v>
      </c>
      <c r="B5609" t="s">
        <v>41341</v>
      </c>
      <c r="C5609" t="s">
        <v>45644</v>
      </c>
      <c r="D5609" t="n">
        <v>0.0</v>
      </c>
      <c r="E5609" t="s"/>
      <c r="F5609" t="n">
        <v>0.0</v>
      </c>
    </row>
    <row r="5610">
      <c r="A5610" t="s">
        <v>11166</v>
      </c>
      <c r="B5610" t="s">
        <v>41341</v>
      </c>
      <c r="C5610" t="s">
        <v>45645</v>
      </c>
      <c r="D5610" t="n">
        <v>0.0</v>
      </c>
      <c r="E5610" t="s"/>
      <c r="F5610" t="n">
        <v>0.0</v>
      </c>
    </row>
    <row r="5611">
      <c r="A5611" t="s">
        <v>11168</v>
      </c>
      <c r="B5611" t="s">
        <v>41341</v>
      </c>
      <c r="C5611" t="s">
        <v>45646</v>
      </c>
      <c r="D5611" t="n">
        <v>0.0</v>
      </c>
      <c r="E5611" t="s"/>
      <c r="F5611" t="n">
        <v>0.0</v>
      </c>
    </row>
    <row r="5612">
      <c r="A5612" t="s">
        <v>11170</v>
      </c>
      <c r="B5612" t="s">
        <v>41341</v>
      </c>
      <c r="C5612" t="s">
        <v>45647</v>
      </c>
      <c r="D5612" t="n">
        <v>0.0</v>
      </c>
      <c r="E5612" t="s"/>
      <c r="F5612" t="n">
        <v>0.0</v>
      </c>
    </row>
    <row r="5613">
      <c r="A5613" t="s">
        <v>11172</v>
      </c>
      <c r="B5613" t="s">
        <v>41341</v>
      </c>
      <c r="C5613" t="s">
        <v>45648</v>
      </c>
      <c r="D5613" t="n">
        <v>0.0</v>
      </c>
      <c r="E5613" t="s"/>
      <c r="F5613" t="n">
        <v>0.0</v>
      </c>
    </row>
    <row r="5614">
      <c r="A5614" t="s">
        <v>11174</v>
      </c>
      <c r="B5614" t="s">
        <v>41341</v>
      </c>
      <c r="C5614" t="s">
        <v>45649</v>
      </c>
      <c r="D5614" t="n">
        <v>0.0</v>
      </c>
      <c r="E5614" t="s"/>
      <c r="F5614" t="n">
        <v>0.0</v>
      </c>
    </row>
    <row r="5615">
      <c r="A5615" t="s">
        <v>11176</v>
      </c>
      <c r="B5615" t="s">
        <v>41341</v>
      </c>
      <c r="C5615" t="s">
        <v>45650</v>
      </c>
      <c r="D5615" t="n">
        <v>0.0</v>
      </c>
      <c r="E5615" t="s"/>
      <c r="F5615" t="n">
        <v>0.0</v>
      </c>
    </row>
    <row r="5616">
      <c r="A5616" t="s">
        <v>11178</v>
      </c>
      <c r="B5616" t="s">
        <v>41341</v>
      </c>
      <c r="C5616" t="s">
        <v>45651</v>
      </c>
      <c r="D5616" t="n">
        <v>0.0</v>
      </c>
      <c r="E5616" t="s"/>
      <c r="F5616" t="n">
        <v>0.0</v>
      </c>
    </row>
    <row r="5617">
      <c r="A5617" t="s">
        <v>11180</v>
      </c>
      <c r="B5617" t="s">
        <v>41341</v>
      </c>
      <c r="C5617" t="s">
        <v>45652</v>
      </c>
      <c r="D5617" t="n">
        <v>0.0</v>
      </c>
      <c r="E5617" t="s"/>
      <c r="F5617" t="n">
        <v>0.0</v>
      </c>
    </row>
    <row r="5618">
      <c r="A5618" t="s">
        <v>11182</v>
      </c>
      <c r="B5618" t="s">
        <v>41341</v>
      </c>
      <c r="C5618" t="s">
        <v>45653</v>
      </c>
      <c r="D5618" t="n">
        <v>0.0</v>
      </c>
      <c r="E5618" t="s"/>
      <c r="F5618" t="n">
        <v>0.0</v>
      </c>
    </row>
    <row r="5619">
      <c r="A5619" t="s">
        <v>11184</v>
      </c>
      <c r="B5619" t="s">
        <v>41341</v>
      </c>
      <c r="C5619" t="s">
        <v>45654</v>
      </c>
      <c r="D5619" t="n">
        <v>0.0</v>
      </c>
      <c r="E5619" t="s"/>
      <c r="F5619" t="n">
        <v>0.0</v>
      </c>
    </row>
    <row r="5620">
      <c r="A5620" t="s">
        <v>11186</v>
      </c>
      <c r="B5620" t="s">
        <v>41341</v>
      </c>
      <c r="C5620" t="s">
        <v>45655</v>
      </c>
      <c r="D5620" t="n">
        <v>0.0</v>
      </c>
      <c r="E5620" t="s"/>
      <c r="F5620" t="n">
        <v>0.0</v>
      </c>
    </row>
    <row r="5621">
      <c r="A5621" t="s">
        <v>11188</v>
      </c>
      <c r="B5621" t="s">
        <v>41341</v>
      </c>
      <c r="C5621" t="s">
        <v>45656</v>
      </c>
      <c r="D5621" t="n">
        <v>0.0</v>
      </c>
      <c r="E5621" t="s"/>
      <c r="F5621" t="n">
        <v>0.0</v>
      </c>
    </row>
    <row r="5622">
      <c r="A5622" t="s">
        <v>11190</v>
      </c>
      <c r="B5622" t="s">
        <v>41341</v>
      </c>
      <c r="C5622" t="s">
        <v>45657</v>
      </c>
      <c r="D5622" t="n">
        <v>0.0</v>
      </c>
      <c r="E5622" t="s"/>
      <c r="F5622" t="n">
        <v>0.0</v>
      </c>
    </row>
    <row r="5623">
      <c r="A5623" t="s">
        <v>11192</v>
      </c>
      <c r="B5623" t="s">
        <v>41341</v>
      </c>
      <c r="C5623" t="s">
        <v>45658</v>
      </c>
      <c r="D5623" t="n">
        <v>0.0</v>
      </c>
      <c r="E5623" t="s"/>
      <c r="F5623" t="n">
        <v>0.0</v>
      </c>
    </row>
    <row r="5624">
      <c r="A5624" t="s">
        <v>11194</v>
      </c>
      <c r="B5624" t="s">
        <v>41341</v>
      </c>
      <c r="C5624" t="s">
        <v>45659</v>
      </c>
      <c r="D5624" t="n">
        <v>0.0</v>
      </c>
      <c r="E5624" t="s"/>
      <c r="F5624" t="n">
        <v>0.0</v>
      </c>
    </row>
    <row r="5625">
      <c r="A5625" t="s">
        <v>11196</v>
      </c>
      <c r="B5625" t="s">
        <v>41341</v>
      </c>
      <c r="C5625" t="s">
        <v>45660</v>
      </c>
      <c r="D5625" t="n">
        <v>0.0</v>
      </c>
      <c r="E5625" t="s"/>
      <c r="F5625" t="n">
        <v>0.0</v>
      </c>
    </row>
    <row r="5626">
      <c r="A5626" t="s">
        <v>11198</v>
      </c>
      <c r="B5626" t="s">
        <v>41341</v>
      </c>
      <c r="C5626" t="s">
        <v>45661</v>
      </c>
      <c r="D5626" t="n">
        <v>0.0</v>
      </c>
      <c r="E5626" t="s"/>
      <c r="F5626" t="n">
        <v>0.0</v>
      </c>
    </row>
    <row r="5627">
      <c r="A5627" t="s">
        <v>11200</v>
      </c>
      <c r="B5627" t="s">
        <v>41341</v>
      </c>
      <c r="C5627" t="s">
        <v>45662</v>
      </c>
      <c r="D5627" t="n">
        <v>0.0</v>
      </c>
      <c r="E5627" t="s"/>
      <c r="F5627" t="n">
        <v>0.0</v>
      </c>
    </row>
    <row r="5628">
      <c r="A5628" t="s">
        <v>11202</v>
      </c>
      <c r="B5628" t="s">
        <v>41341</v>
      </c>
      <c r="C5628" t="s">
        <v>45663</v>
      </c>
      <c r="D5628" t="n">
        <v>0.0</v>
      </c>
      <c r="E5628" t="s"/>
      <c r="F5628" t="n">
        <v>0.0</v>
      </c>
    </row>
    <row r="5629">
      <c r="A5629" t="s">
        <v>11204</v>
      </c>
      <c r="B5629" t="s">
        <v>41341</v>
      </c>
      <c r="C5629" t="s">
        <v>45664</v>
      </c>
      <c r="D5629" t="n">
        <v>0.0</v>
      </c>
      <c r="E5629" t="s"/>
      <c r="F5629" t="n">
        <v>0.0</v>
      </c>
    </row>
    <row r="5630">
      <c r="A5630" t="s">
        <v>11206</v>
      </c>
      <c r="B5630" t="s">
        <v>41341</v>
      </c>
      <c r="C5630" t="s">
        <v>45665</v>
      </c>
      <c r="D5630" t="n">
        <v>0.0</v>
      </c>
      <c r="E5630" t="s"/>
      <c r="F5630" t="n">
        <v>0.0</v>
      </c>
    </row>
    <row r="5631">
      <c r="A5631" t="s">
        <v>11208</v>
      </c>
      <c r="B5631" t="s">
        <v>41341</v>
      </c>
      <c r="C5631" t="s">
        <v>45666</v>
      </c>
      <c r="D5631" t="n">
        <v>0.0</v>
      </c>
      <c r="E5631" t="s"/>
      <c r="F5631" t="n">
        <v>0.0</v>
      </c>
    </row>
    <row r="5632">
      <c r="A5632" t="s">
        <v>11210</v>
      </c>
      <c r="B5632" t="s">
        <v>41341</v>
      </c>
      <c r="C5632" t="s">
        <v>45667</v>
      </c>
      <c r="D5632" t="n">
        <v>0.0</v>
      </c>
      <c r="E5632" t="s"/>
      <c r="F5632" t="n">
        <v>0.0</v>
      </c>
    </row>
    <row r="5633">
      <c r="A5633" t="s">
        <v>11212</v>
      </c>
      <c r="B5633" t="s">
        <v>41341</v>
      </c>
      <c r="C5633" t="s">
        <v>45668</v>
      </c>
      <c r="D5633" t="n">
        <v>0.0</v>
      </c>
      <c r="E5633" t="s"/>
      <c r="F5633" t="n">
        <v>0.0</v>
      </c>
    </row>
    <row r="5634">
      <c r="A5634" t="s">
        <v>11214</v>
      </c>
      <c r="B5634" t="s">
        <v>41341</v>
      </c>
      <c r="C5634" t="s">
        <v>45669</v>
      </c>
      <c r="D5634" t="n">
        <v>0.0</v>
      </c>
      <c r="E5634" t="s"/>
      <c r="F5634" t="n">
        <v>0.0</v>
      </c>
    </row>
    <row r="5635">
      <c r="A5635" t="s">
        <v>11216</v>
      </c>
      <c r="B5635" t="s">
        <v>41341</v>
      </c>
      <c r="C5635" t="s">
        <v>45670</v>
      </c>
      <c r="D5635" t="n">
        <v>0.0</v>
      </c>
      <c r="E5635" t="s"/>
      <c r="F5635" t="n">
        <v>0.0</v>
      </c>
    </row>
    <row r="5636">
      <c r="A5636" t="s">
        <v>11218</v>
      </c>
      <c r="B5636" t="s">
        <v>41341</v>
      </c>
      <c r="C5636" t="s">
        <v>45671</v>
      </c>
      <c r="D5636" t="n">
        <v>0.0</v>
      </c>
      <c r="E5636" t="s"/>
      <c r="F5636" t="n">
        <v>0.0</v>
      </c>
    </row>
    <row r="5637">
      <c r="A5637" t="s">
        <v>11220</v>
      </c>
      <c r="B5637" t="s">
        <v>41341</v>
      </c>
      <c r="C5637" t="s">
        <v>45672</v>
      </c>
      <c r="D5637" t="n">
        <v>0.0</v>
      </c>
      <c r="E5637" t="s"/>
      <c r="F5637" t="n">
        <v>0.0</v>
      </c>
    </row>
    <row r="5638">
      <c r="A5638" t="s">
        <v>11222</v>
      </c>
      <c r="B5638" t="s">
        <v>41341</v>
      </c>
      <c r="C5638" t="s">
        <v>45673</v>
      </c>
      <c r="D5638" t="n">
        <v>0.0</v>
      </c>
      <c r="E5638" t="s"/>
      <c r="F5638" t="n">
        <v>0.0</v>
      </c>
    </row>
    <row r="5639">
      <c r="A5639" t="s">
        <v>11224</v>
      </c>
      <c r="B5639" t="s">
        <v>41341</v>
      </c>
      <c r="C5639" t="s">
        <v>45674</v>
      </c>
      <c r="D5639" t="n">
        <v>0.0</v>
      </c>
      <c r="E5639" t="s"/>
      <c r="F5639" t="n">
        <v>0.0</v>
      </c>
    </row>
    <row r="5640">
      <c r="A5640" t="s">
        <v>11226</v>
      </c>
      <c r="B5640" t="s">
        <v>41341</v>
      </c>
      <c r="C5640" t="s">
        <v>45675</v>
      </c>
      <c r="D5640" t="n">
        <v>0.0</v>
      </c>
      <c r="E5640" t="s"/>
      <c r="F5640" t="n">
        <v>0.0</v>
      </c>
    </row>
    <row r="5641">
      <c r="A5641" t="s">
        <v>11228</v>
      </c>
      <c r="B5641" t="s">
        <v>41341</v>
      </c>
      <c r="C5641" t="s">
        <v>45676</v>
      </c>
      <c r="D5641" t="n">
        <v>0.0</v>
      </c>
      <c r="E5641" t="s"/>
      <c r="F5641" t="n">
        <v>0.0</v>
      </c>
    </row>
    <row r="5642">
      <c r="A5642" t="s">
        <v>11230</v>
      </c>
      <c r="B5642" t="s">
        <v>41341</v>
      </c>
      <c r="C5642" t="s">
        <v>45677</v>
      </c>
      <c r="D5642" t="n">
        <v>0.0</v>
      </c>
      <c r="E5642" t="s"/>
      <c r="F5642" t="n">
        <v>0.0</v>
      </c>
    </row>
    <row r="5643">
      <c r="A5643" t="s">
        <v>11232</v>
      </c>
      <c r="B5643" t="s">
        <v>41341</v>
      </c>
      <c r="C5643" t="s">
        <v>45678</v>
      </c>
      <c r="D5643" t="n">
        <v>0.0</v>
      </c>
      <c r="E5643" t="s"/>
      <c r="F5643" t="n">
        <v>0.0</v>
      </c>
    </row>
    <row r="5644">
      <c r="A5644" t="s">
        <v>11234</v>
      </c>
      <c r="B5644" t="s">
        <v>41341</v>
      </c>
      <c r="C5644" t="s">
        <v>45679</v>
      </c>
      <c r="D5644" t="n">
        <v>0.0</v>
      </c>
      <c r="E5644" t="s"/>
      <c r="F5644" t="n">
        <v>0.0</v>
      </c>
    </row>
    <row r="5645">
      <c r="A5645" t="s">
        <v>11236</v>
      </c>
      <c r="B5645" t="s">
        <v>41341</v>
      </c>
      <c r="C5645" t="s">
        <v>45680</v>
      </c>
      <c r="D5645" t="n">
        <v>0.0</v>
      </c>
      <c r="E5645" t="s"/>
      <c r="F5645" t="n">
        <v>0.0</v>
      </c>
    </row>
    <row r="5646">
      <c r="A5646" t="s">
        <v>11238</v>
      </c>
      <c r="B5646" t="s">
        <v>41341</v>
      </c>
      <c r="C5646" t="s">
        <v>45681</v>
      </c>
      <c r="D5646" t="n">
        <v>0.0</v>
      </c>
      <c r="E5646" t="s"/>
      <c r="F5646" t="n">
        <v>0.0</v>
      </c>
    </row>
    <row r="5647">
      <c r="A5647" t="s">
        <v>11240</v>
      </c>
      <c r="B5647" t="s">
        <v>41341</v>
      </c>
      <c r="C5647" t="s">
        <v>45682</v>
      </c>
      <c r="D5647" t="n">
        <v>0.0</v>
      </c>
      <c r="E5647" t="s"/>
      <c r="F5647" t="n">
        <v>0.0</v>
      </c>
    </row>
    <row r="5648">
      <c r="A5648" t="s">
        <v>11242</v>
      </c>
      <c r="B5648" t="s">
        <v>41341</v>
      </c>
      <c r="C5648" t="s">
        <v>45683</v>
      </c>
      <c r="D5648" t="n">
        <v>0.0</v>
      </c>
      <c r="E5648" t="s"/>
      <c r="F5648" t="n">
        <v>0.0</v>
      </c>
    </row>
    <row r="5649">
      <c r="A5649" t="s">
        <v>11244</v>
      </c>
      <c r="B5649" t="s">
        <v>41341</v>
      </c>
      <c r="C5649" t="s">
        <v>45684</v>
      </c>
      <c r="D5649" t="n">
        <v>0.0</v>
      </c>
      <c r="E5649" t="s"/>
      <c r="F5649" t="n">
        <v>0.0</v>
      </c>
    </row>
    <row r="5650">
      <c r="A5650" t="s">
        <v>11246</v>
      </c>
      <c r="B5650" t="s">
        <v>41341</v>
      </c>
      <c r="C5650" t="s">
        <v>45685</v>
      </c>
      <c r="D5650" t="n">
        <v>0.0</v>
      </c>
      <c r="E5650" t="s"/>
      <c r="F5650" t="n">
        <v>0.0</v>
      </c>
    </row>
    <row r="5651">
      <c r="A5651" t="s">
        <v>11248</v>
      </c>
      <c r="B5651" t="s">
        <v>41341</v>
      </c>
      <c r="C5651" t="s">
        <v>45686</v>
      </c>
      <c r="D5651" t="n">
        <v>0.0</v>
      </c>
      <c r="E5651" t="s"/>
      <c r="F5651" t="n">
        <v>0.0</v>
      </c>
    </row>
    <row r="5652">
      <c r="A5652" t="s">
        <v>11250</v>
      </c>
      <c r="B5652" t="s">
        <v>41341</v>
      </c>
      <c r="C5652" t="s">
        <v>45687</v>
      </c>
      <c r="D5652" t="n">
        <v>0.0</v>
      </c>
      <c r="E5652" t="s"/>
      <c r="F5652" t="n">
        <v>0.0</v>
      </c>
    </row>
    <row r="5653">
      <c r="A5653" t="s">
        <v>11252</v>
      </c>
      <c r="B5653" t="s">
        <v>41341</v>
      </c>
      <c r="C5653" t="s">
        <v>45688</v>
      </c>
      <c r="D5653" t="n">
        <v>0.0</v>
      </c>
      <c r="E5653" t="s"/>
      <c r="F5653" t="n">
        <v>0.0</v>
      </c>
    </row>
    <row r="5654">
      <c r="A5654" t="s">
        <v>11254</v>
      </c>
      <c r="B5654" t="s">
        <v>41341</v>
      </c>
      <c r="C5654" t="s">
        <v>45689</v>
      </c>
      <c r="D5654" t="n">
        <v>0.0</v>
      </c>
      <c r="E5654" t="s"/>
      <c r="F5654" t="n">
        <v>0.0</v>
      </c>
    </row>
    <row r="5655">
      <c r="A5655" t="s">
        <v>11256</v>
      </c>
      <c r="B5655" t="s">
        <v>41341</v>
      </c>
      <c r="C5655" t="s">
        <v>45690</v>
      </c>
      <c r="D5655" t="n">
        <v>0.0</v>
      </c>
      <c r="E5655" t="s"/>
      <c r="F5655" t="n">
        <v>0.0</v>
      </c>
    </row>
    <row r="5656">
      <c r="A5656" t="s">
        <v>11258</v>
      </c>
      <c r="B5656" t="s">
        <v>41341</v>
      </c>
      <c r="C5656" t="s">
        <v>45691</v>
      </c>
      <c r="D5656" t="n">
        <v>0.0</v>
      </c>
      <c r="E5656" t="s"/>
      <c r="F5656" t="n">
        <v>0.0</v>
      </c>
    </row>
    <row r="5657">
      <c r="A5657" t="s">
        <v>11260</v>
      </c>
      <c r="B5657" t="s">
        <v>41341</v>
      </c>
      <c r="C5657" t="s">
        <v>45692</v>
      </c>
      <c r="D5657" t="n">
        <v>0.0</v>
      </c>
      <c r="E5657" t="s"/>
      <c r="F5657" t="n">
        <v>0.0</v>
      </c>
    </row>
    <row r="5658">
      <c r="A5658" t="s">
        <v>11262</v>
      </c>
      <c r="B5658" t="s">
        <v>41341</v>
      </c>
      <c r="C5658" t="s">
        <v>45693</v>
      </c>
      <c r="D5658" t="n">
        <v>0.0</v>
      </c>
      <c r="E5658" t="s"/>
      <c r="F5658" t="n">
        <v>0.0</v>
      </c>
    </row>
    <row r="5659">
      <c r="A5659" t="s">
        <v>11264</v>
      </c>
      <c r="B5659" t="s">
        <v>41341</v>
      </c>
      <c r="C5659" t="s">
        <v>45694</v>
      </c>
      <c r="D5659" t="n">
        <v>0.0</v>
      </c>
      <c r="E5659" t="s"/>
      <c r="F5659" t="n">
        <v>0.0</v>
      </c>
    </row>
    <row r="5660">
      <c r="A5660" t="s">
        <v>11266</v>
      </c>
      <c r="B5660" t="s">
        <v>41341</v>
      </c>
      <c r="C5660" t="s">
        <v>45695</v>
      </c>
      <c r="D5660" t="n">
        <v>0.0</v>
      </c>
      <c r="E5660" t="s"/>
      <c r="F5660" t="n">
        <v>0.0</v>
      </c>
    </row>
    <row r="5661">
      <c r="A5661" t="s">
        <v>11268</v>
      </c>
      <c r="B5661" t="s">
        <v>41341</v>
      </c>
      <c r="C5661" t="s">
        <v>45696</v>
      </c>
      <c r="D5661" t="n">
        <v>0.0</v>
      </c>
      <c r="E5661" t="s"/>
      <c r="F5661" t="n">
        <v>0.0</v>
      </c>
    </row>
    <row r="5662">
      <c r="A5662" t="s">
        <v>11270</v>
      </c>
      <c r="B5662" t="s">
        <v>41341</v>
      </c>
      <c r="C5662" t="s">
        <v>45697</v>
      </c>
      <c r="D5662" t="n">
        <v>0.0</v>
      </c>
      <c r="E5662" t="s"/>
      <c r="F5662" t="n">
        <v>0.0</v>
      </c>
    </row>
    <row r="5663">
      <c r="A5663" t="s">
        <v>11272</v>
      </c>
      <c r="B5663" t="s">
        <v>41341</v>
      </c>
      <c r="C5663" t="s">
        <v>45698</v>
      </c>
      <c r="D5663" t="n">
        <v>0.0</v>
      </c>
      <c r="E5663" t="s"/>
      <c r="F5663" t="n">
        <v>0.0</v>
      </c>
    </row>
    <row r="5664">
      <c r="A5664" t="s">
        <v>11274</v>
      </c>
      <c r="B5664" t="s">
        <v>41341</v>
      </c>
      <c r="C5664" t="s">
        <v>45699</v>
      </c>
      <c r="D5664" t="n">
        <v>0.0</v>
      </c>
      <c r="E5664" t="s"/>
      <c r="F5664" t="n">
        <v>0.0</v>
      </c>
    </row>
    <row r="5665">
      <c r="A5665" t="s">
        <v>11276</v>
      </c>
      <c r="B5665" t="s">
        <v>41341</v>
      </c>
      <c r="C5665" t="s">
        <v>45700</v>
      </c>
      <c r="D5665" t="n">
        <v>0.0</v>
      </c>
      <c r="E5665" t="s"/>
      <c r="F5665" t="n">
        <v>0.0</v>
      </c>
    </row>
    <row r="5666">
      <c r="A5666" t="s">
        <v>11278</v>
      </c>
      <c r="B5666" t="s">
        <v>41341</v>
      </c>
      <c r="C5666" t="s">
        <v>45701</v>
      </c>
      <c r="D5666" t="n">
        <v>0.0</v>
      </c>
      <c r="E5666" t="s"/>
      <c r="F5666" t="n">
        <v>0.0</v>
      </c>
    </row>
    <row r="5667">
      <c r="A5667" t="s">
        <v>11280</v>
      </c>
      <c r="B5667" t="s">
        <v>41341</v>
      </c>
      <c r="C5667" t="s">
        <v>45702</v>
      </c>
      <c r="D5667" t="n">
        <v>0.0</v>
      </c>
      <c r="E5667" t="s"/>
      <c r="F5667" t="n">
        <v>0.0</v>
      </c>
    </row>
    <row r="5668">
      <c r="A5668" t="s">
        <v>11282</v>
      </c>
      <c r="B5668" t="s">
        <v>41341</v>
      </c>
      <c r="C5668" t="s">
        <v>45703</v>
      </c>
      <c r="D5668" t="n">
        <v>0.0</v>
      </c>
      <c r="E5668" t="s"/>
      <c r="F5668" t="n">
        <v>0.0</v>
      </c>
    </row>
    <row r="5669">
      <c r="A5669" t="s">
        <v>11284</v>
      </c>
      <c r="B5669" t="s">
        <v>41341</v>
      </c>
      <c r="C5669" t="s">
        <v>45704</v>
      </c>
      <c r="D5669" t="n">
        <v>0.0</v>
      </c>
      <c r="E5669" t="s"/>
      <c r="F5669" t="n">
        <v>0.0</v>
      </c>
    </row>
    <row r="5670">
      <c r="A5670" t="s">
        <v>11286</v>
      </c>
      <c r="B5670" t="s">
        <v>41341</v>
      </c>
      <c r="C5670" t="s">
        <v>45705</v>
      </c>
      <c r="D5670" t="n">
        <v>0.0</v>
      </c>
      <c r="E5670" t="s"/>
      <c r="F5670" t="n">
        <v>0.0</v>
      </c>
    </row>
    <row r="5671">
      <c r="A5671" t="s">
        <v>11288</v>
      </c>
      <c r="B5671" t="s">
        <v>41341</v>
      </c>
      <c r="C5671" t="s">
        <v>45706</v>
      </c>
      <c r="D5671" t="n">
        <v>0.0</v>
      </c>
      <c r="E5671" t="s"/>
      <c r="F5671" t="n">
        <v>0.0</v>
      </c>
    </row>
    <row r="5672">
      <c r="A5672" t="s">
        <v>11290</v>
      </c>
      <c r="B5672" t="s">
        <v>41341</v>
      </c>
      <c r="C5672" t="s">
        <v>45707</v>
      </c>
      <c r="D5672" t="n">
        <v>0.0</v>
      </c>
      <c r="E5672" t="s"/>
      <c r="F5672" t="n">
        <v>0.0</v>
      </c>
    </row>
    <row r="5673">
      <c r="A5673" t="s">
        <v>11292</v>
      </c>
      <c r="B5673" t="s">
        <v>41341</v>
      </c>
      <c r="C5673" t="s">
        <v>45708</v>
      </c>
      <c r="D5673" t="n">
        <v>0.0</v>
      </c>
      <c r="E5673" t="s"/>
      <c r="F5673" t="n">
        <v>0.0</v>
      </c>
    </row>
    <row r="5674">
      <c r="A5674" t="s">
        <v>11294</v>
      </c>
      <c r="B5674" t="s">
        <v>41341</v>
      </c>
      <c r="C5674" t="s">
        <v>45709</v>
      </c>
      <c r="D5674" t="n">
        <v>0.0</v>
      </c>
      <c r="E5674" t="s"/>
      <c r="F5674" t="n">
        <v>0.0</v>
      </c>
    </row>
    <row r="5675">
      <c r="A5675" t="s">
        <v>11296</v>
      </c>
      <c r="B5675" t="s">
        <v>41341</v>
      </c>
      <c r="C5675" t="s">
        <v>45710</v>
      </c>
      <c r="D5675" t="n">
        <v>0.0</v>
      </c>
      <c r="E5675" t="s"/>
      <c r="F5675" t="n">
        <v>0.0</v>
      </c>
    </row>
    <row r="5676">
      <c r="A5676" t="s">
        <v>11298</v>
      </c>
      <c r="B5676" t="s">
        <v>41341</v>
      </c>
      <c r="C5676" t="s">
        <v>45711</v>
      </c>
      <c r="D5676" t="n">
        <v>0.0</v>
      </c>
      <c r="E5676" t="s"/>
      <c r="F5676" t="n">
        <v>0.0</v>
      </c>
    </row>
    <row r="5677">
      <c r="A5677" t="s">
        <v>11300</v>
      </c>
      <c r="B5677" t="s">
        <v>41341</v>
      </c>
      <c r="C5677" t="s">
        <v>45712</v>
      </c>
      <c r="D5677" t="n">
        <v>0.0</v>
      </c>
      <c r="E5677" t="s"/>
      <c r="F5677" t="n">
        <v>0.0</v>
      </c>
    </row>
    <row r="5678">
      <c r="A5678" t="s">
        <v>11302</v>
      </c>
      <c r="B5678" t="s">
        <v>41341</v>
      </c>
      <c r="C5678" t="s">
        <v>45713</v>
      </c>
      <c r="D5678" t="n">
        <v>0.0</v>
      </c>
      <c r="E5678" t="s"/>
      <c r="F5678" t="n">
        <v>0.0</v>
      </c>
    </row>
    <row r="5679">
      <c r="A5679" t="s">
        <v>11304</v>
      </c>
      <c r="B5679" t="s">
        <v>41341</v>
      </c>
      <c r="C5679" t="s">
        <v>45714</v>
      </c>
      <c r="D5679" t="n">
        <v>0.0</v>
      </c>
      <c r="E5679" t="s"/>
      <c r="F5679" t="n">
        <v>0.0</v>
      </c>
    </row>
    <row r="5680">
      <c r="A5680" t="s">
        <v>11306</v>
      </c>
      <c r="B5680" t="s">
        <v>41341</v>
      </c>
      <c r="C5680" t="s">
        <v>45715</v>
      </c>
      <c r="D5680" t="n">
        <v>0.0</v>
      </c>
      <c r="E5680" t="s"/>
      <c r="F5680" t="n">
        <v>0.0</v>
      </c>
    </row>
    <row r="5681">
      <c r="A5681" t="s">
        <v>11308</v>
      </c>
      <c r="B5681" t="s">
        <v>41341</v>
      </c>
      <c r="C5681" t="s">
        <v>45716</v>
      </c>
      <c r="D5681" t="n">
        <v>0.0</v>
      </c>
      <c r="E5681" t="s"/>
      <c r="F5681" t="n">
        <v>0.0</v>
      </c>
    </row>
    <row r="5682">
      <c r="A5682" t="s">
        <v>11310</v>
      </c>
      <c r="B5682" t="s">
        <v>41341</v>
      </c>
      <c r="C5682" t="s">
        <v>45717</v>
      </c>
      <c r="D5682" t="n">
        <v>0.0</v>
      </c>
      <c r="E5682" t="s"/>
      <c r="F5682" t="n">
        <v>0.0</v>
      </c>
    </row>
    <row r="5683">
      <c r="A5683" t="s">
        <v>11312</v>
      </c>
      <c r="B5683" t="s">
        <v>41341</v>
      </c>
      <c r="C5683" t="s">
        <v>45718</v>
      </c>
      <c r="D5683" t="n">
        <v>0.0</v>
      </c>
      <c r="E5683" t="s"/>
      <c r="F5683" t="n">
        <v>0.0</v>
      </c>
    </row>
    <row r="5684">
      <c r="A5684" t="s">
        <v>11314</v>
      </c>
      <c r="B5684" t="s">
        <v>41341</v>
      </c>
      <c r="C5684" t="s">
        <v>45719</v>
      </c>
      <c r="D5684" t="n">
        <v>0.0</v>
      </c>
      <c r="E5684" t="s"/>
      <c r="F5684" t="n">
        <v>0.0</v>
      </c>
    </row>
    <row r="5685">
      <c r="A5685" t="s">
        <v>11316</v>
      </c>
      <c r="B5685" t="s">
        <v>41341</v>
      </c>
      <c r="C5685" t="s">
        <v>45720</v>
      </c>
      <c r="D5685" t="n">
        <v>0.0</v>
      </c>
      <c r="E5685" t="s"/>
      <c r="F5685" t="n">
        <v>0.0</v>
      </c>
    </row>
    <row r="5686">
      <c r="A5686" t="s">
        <v>11318</v>
      </c>
      <c r="B5686" t="s">
        <v>41341</v>
      </c>
      <c r="C5686" t="s">
        <v>45721</v>
      </c>
      <c r="D5686" t="n">
        <v>0.0</v>
      </c>
      <c r="E5686" t="s"/>
      <c r="F5686" t="n">
        <v>0.0</v>
      </c>
    </row>
    <row r="5687">
      <c r="A5687" t="s">
        <v>11320</v>
      </c>
      <c r="B5687" t="s">
        <v>41341</v>
      </c>
      <c r="C5687" t="s">
        <v>45722</v>
      </c>
      <c r="D5687" t="n">
        <v>0.0</v>
      </c>
      <c r="E5687" t="s"/>
      <c r="F5687" t="n">
        <v>0.0</v>
      </c>
    </row>
    <row r="5688">
      <c r="A5688" t="s">
        <v>11322</v>
      </c>
      <c r="B5688" t="s">
        <v>41341</v>
      </c>
      <c r="C5688" t="s">
        <v>45723</v>
      </c>
      <c r="D5688" t="n">
        <v>0.0</v>
      </c>
      <c r="E5688" t="s"/>
      <c r="F5688" t="n">
        <v>0.0</v>
      </c>
    </row>
    <row r="5689">
      <c r="A5689" t="s">
        <v>11324</v>
      </c>
      <c r="B5689" t="s">
        <v>41341</v>
      </c>
      <c r="C5689" t="s">
        <v>45724</v>
      </c>
      <c r="D5689" t="n">
        <v>0.0</v>
      </c>
      <c r="E5689" t="s"/>
      <c r="F5689" t="n">
        <v>0.0</v>
      </c>
    </row>
    <row r="5690">
      <c r="A5690" t="s">
        <v>11326</v>
      </c>
      <c r="B5690" t="s">
        <v>41341</v>
      </c>
      <c r="C5690" t="s">
        <v>45725</v>
      </c>
      <c r="D5690" t="n">
        <v>0.0</v>
      </c>
      <c r="E5690" t="s"/>
      <c r="F5690" t="n">
        <v>0.0</v>
      </c>
    </row>
    <row r="5691">
      <c r="A5691" t="s">
        <v>11328</v>
      </c>
      <c r="B5691" t="s">
        <v>41341</v>
      </c>
      <c r="C5691" t="s">
        <v>45726</v>
      </c>
      <c r="D5691" t="n">
        <v>0.0</v>
      </c>
      <c r="E5691" t="s"/>
      <c r="F5691" t="n">
        <v>0.0</v>
      </c>
    </row>
    <row r="5692">
      <c r="A5692" t="s">
        <v>11330</v>
      </c>
      <c r="B5692" t="s">
        <v>41341</v>
      </c>
      <c r="C5692" t="s">
        <v>45727</v>
      </c>
      <c r="D5692" t="n">
        <v>0.0</v>
      </c>
      <c r="E5692" t="s"/>
      <c r="F5692" t="n">
        <v>0.0</v>
      </c>
    </row>
    <row r="5693">
      <c r="A5693" t="s">
        <v>11332</v>
      </c>
      <c r="B5693" t="s">
        <v>41341</v>
      </c>
      <c r="C5693" t="s">
        <v>45728</v>
      </c>
      <c r="D5693" t="n">
        <v>0.0</v>
      </c>
      <c r="E5693" t="s"/>
      <c r="F5693" t="n">
        <v>0.0</v>
      </c>
    </row>
    <row r="5694">
      <c r="A5694" t="s">
        <v>11334</v>
      </c>
      <c r="B5694" t="s">
        <v>41341</v>
      </c>
      <c r="C5694" t="s">
        <v>45729</v>
      </c>
      <c r="D5694" t="n">
        <v>0.0</v>
      </c>
      <c r="E5694" t="s"/>
      <c r="F5694" t="n">
        <v>0.0</v>
      </c>
    </row>
    <row r="5695">
      <c r="A5695" t="s">
        <v>11336</v>
      </c>
      <c r="B5695" t="s">
        <v>41341</v>
      </c>
      <c r="C5695" t="s">
        <v>45730</v>
      </c>
      <c r="D5695" t="n">
        <v>0.0</v>
      </c>
      <c r="E5695" t="s"/>
      <c r="F5695" t="n">
        <v>0.0</v>
      </c>
    </row>
    <row r="5696">
      <c r="A5696" t="s">
        <v>11338</v>
      </c>
      <c r="B5696" t="s">
        <v>41341</v>
      </c>
      <c r="C5696" t="s">
        <v>45731</v>
      </c>
      <c r="D5696" t="n">
        <v>0.0</v>
      </c>
      <c r="E5696" t="s"/>
      <c r="F5696" t="n">
        <v>0.0</v>
      </c>
    </row>
    <row r="5697">
      <c r="A5697" t="s">
        <v>11340</v>
      </c>
      <c r="B5697" t="s">
        <v>41341</v>
      </c>
      <c r="C5697" t="s">
        <v>45732</v>
      </c>
      <c r="D5697" t="n">
        <v>0.0</v>
      </c>
      <c r="E5697" t="s"/>
      <c r="F5697" t="n">
        <v>0.0</v>
      </c>
    </row>
    <row r="5698">
      <c r="A5698" t="s">
        <v>11342</v>
      </c>
      <c r="B5698" t="s">
        <v>41341</v>
      </c>
      <c r="C5698" t="s">
        <v>45733</v>
      </c>
      <c r="D5698" t="n">
        <v>0.0</v>
      </c>
      <c r="E5698" t="s"/>
      <c r="F5698" t="n">
        <v>0.0</v>
      </c>
    </row>
    <row r="5699">
      <c r="A5699" t="s">
        <v>11344</v>
      </c>
      <c r="B5699" t="s">
        <v>41341</v>
      </c>
      <c r="C5699" t="s">
        <v>45734</v>
      </c>
      <c r="D5699" t="n">
        <v>0.0</v>
      </c>
      <c r="E5699" t="s"/>
      <c r="F5699" t="n">
        <v>0.0</v>
      </c>
    </row>
    <row r="5700">
      <c r="A5700" t="s">
        <v>11346</v>
      </c>
      <c r="B5700" t="s">
        <v>41341</v>
      </c>
      <c r="C5700" t="s">
        <v>45735</v>
      </c>
      <c r="D5700" t="n">
        <v>0.0</v>
      </c>
      <c r="E5700" t="s"/>
      <c r="F5700" t="n">
        <v>0.0</v>
      </c>
    </row>
    <row r="5701">
      <c r="A5701" t="s">
        <v>11348</v>
      </c>
      <c r="B5701" t="s">
        <v>41341</v>
      </c>
      <c r="C5701" t="s">
        <v>45736</v>
      </c>
      <c r="D5701" t="n">
        <v>0.0</v>
      </c>
      <c r="E5701" t="s"/>
      <c r="F5701" t="n">
        <v>0.0</v>
      </c>
    </row>
    <row r="5702">
      <c r="A5702" t="s">
        <v>11350</v>
      </c>
      <c r="B5702" t="s">
        <v>41341</v>
      </c>
      <c r="C5702" t="s">
        <v>45737</v>
      </c>
      <c r="D5702" t="n">
        <v>0.0</v>
      </c>
      <c r="E5702" t="s"/>
      <c r="F5702" t="n">
        <v>0.0</v>
      </c>
    </row>
    <row r="5703">
      <c r="A5703" t="s">
        <v>11352</v>
      </c>
      <c r="B5703" t="s">
        <v>41341</v>
      </c>
      <c r="C5703" t="s">
        <v>45738</v>
      </c>
      <c r="D5703" t="n">
        <v>0.0</v>
      </c>
      <c r="E5703" t="s"/>
      <c r="F5703" t="n">
        <v>0.0</v>
      </c>
    </row>
    <row r="5704">
      <c r="A5704" t="s">
        <v>11354</v>
      </c>
      <c r="B5704" t="s">
        <v>41341</v>
      </c>
      <c r="C5704" t="s">
        <v>45739</v>
      </c>
      <c r="D5704" t="n">
        <v>0.0</v>
      </c>
      <c r="E5704" t="s"/>
      <c r="F5704" t="n">
        <v>0.0</v>
      </c>
    </row>
    <row r="5705">
      <c r="A5705" t="s">
        <v>11356</v>
      </c>
      <c r="B5705" t="s">
        <v>41341</v>
      </c>
      <c r="C5705" t="s">
        <v>45740</v>
      </c>
      <c r="D5705" t="n">
        <v>0.0</v>
      </c>
      <c r="E5705" t="s"/>
      <c r="F5705" t="n">
        <v>0.0</v>
      </c>
    </row>
    <row r="5706">
      <c r="A5706" t="s">
        <v>11358</v>
      </c>
      <c r="B5706" t="s">
        <v>41341</v>
      </c>
      <c r="C5706" t="s">
        <v>45741</v>
      </c>
      <c r="D5706" t="n">
        <v>0.0</v>
      </c>
      <c r="E5706" t="s"/>
      <c r="F5706" t="n">
        <v>0.0</v>
      </c>
    </row>
    <row r="5707">
      <c r="A5707" t="s">
        <v>11360</v>
      </c>
      <c r="B5707" t="s">
        <v>41341</v>
      </c>
      <c r="C5707" t="s">
        <v>45742</v>
      </c>
      <c r="D5707" t="n">
        <v>0.0</v>
      </c>
      <c r="E5707" t="s"/>
      <c r="F5707" t="n">
        <v>0.0</v>
      </c>
    </row>
    <row r="5708">
      <c r="A5708" t="s">
        <v>11362</v>
      </c>
      <c r="B5708" t="s">
        <v>41341</v>
      </c>
      <c r="C5708" t="s">
        <v>45743</v>
      </c>
      <c r="D5708" t="n">
        <v>0.0</v>
      </c>
      <c r="E5708" t="s"/>
      <c r="F5708" t="n">
        <v>0.0</v>
      </c>
    </row>
    <row r="5709">
      <c r="A5709" t="s">
        <v>11364</v>
      </c>
      <c r="B5709" t="s">
        <v>41341</v>
      </c>
      <c r="C5709" t="s">
        <v>45744</v>
      </c>
      <c r="D5709" t="n">
        <v>0.0</v>
      </c>
      <c r="E5709" t="s"/>
      <c r="F5709" t="n">
        <v>0.0</v>
      </c>
    </row>
    <row r="5710">
      <c r="A5710" t="s">
        <v>11366</v>
      </c>
      <c r="B5710" t="s">
        <v>41341</v>
      </c>
      <c r="C5710" t="s">
        <v>45745</v>
      </c>
      <c r="D5710" t="n">
        <v>0.0</v>
      </c>
      <c r="E5710" t="s"/>
      <c r="F5710" t="n">
        <v>0.0</v>
      </c>
    </row>
    <row r="5711">
      <c r="A5711" t="s">
        <v>11368</v>
      </c>
      <c r="B5711" t="s">
        <v>41341</v>
      </c>
      <c r="C5711" t="s">
        <v>45746</v>
      </c>
      <c r="D5711" t="n">
        <v>0.0</v>
      </c>
      <c r="E5711" t="s"/>
      <c r="F5711" t="n">
        <v>0.0</v>
      </c>
    </row>
    <row r="5712">
      <c r="A5712" t="s">
        <v>11370</v>
      </c>
      <c r="B5712" t="s">
        <v>41341</v>
      </c>
      <c r="C5712" t="s">
        <v>45747</v>
      </c>
      <c r="D5712" t="n">
        <v>0.0</v>
      </c>
      <c r="E5712" t="s"/>
      <c r="F5712" t="n">
        <v>0.0</v>
      </c>
    </row>
    <row r="5713">
      <c r="A5713" t="s">
        <v>11372</v>
      </c>
      <c r="B5713" t="s">
        <v>41341</v>
      </c>
      <c r="C5713" t="s">
        <v>45748</v>
      </c>
      <c r="D5713" t="n">
        <v>0.0</v>
      </c>
      <c r="E5713" t="s"/>
      <c r="F5713" t="n">
        <v>0.0</v>
      </c>
    </row>
    <row r="5714">
      <c r="A5714" t="s">
        <v>11374</v>
      </c>
      <c r="B5714" t="s">
        <v>41341</v>
      </c>
      <c r="C5714" t="s">
        <v>45749</v>
      </c>
      <c r="D5714" t="n">
        <v>0.0</v>
      </c>
      <c r="E5714" t="s"/>
      <c r="F5714" t="n">
        <v>0.0</v>
      </c>
    </row>
    <row r="5715">
      <c r="A5715" t="s">
        <v>11376</v>
      </c>
      <c r="B5715" t="s">
        <v>41341</v>
      </c>
      <c r="C5715" t="s">
        <v>45750</v>
      </c>
      <c r="D5715" t="n">
        <v>0.0</v>
      </c>
      <c r="E5715" t="s"/>
      <c r="F5715" t="n">
        <v>0.0</v>
      </c>
    </row>
    <row r="5716">
      <c r="A5716" t="s">
        <v>11378</v>
      </c>
      <c r="B5716" t="s">
        <v>41341</v>
      </c>
      <c r="C5716" t="s">
        <v>45751</v>
      </c>
      <c r="D5716" t="n">
        <v>0.0</v>
      </c>
      <c r="E5716" t="s"/>
      <c r="F5716" t="n">
        <v>0.0</v>
      </c>
    </row>
    <row r="5717">
      <c r="A5717" t="s">
        <v>11380</v>
      </c>
      <c r="B5717" t="s">
        <v>41341</v>
      </c>
      <c r="C5717" t="s">
        <v>45752</v>
      </c>
      <c r="D5717" t="n">
        <v>0.0</v>
      </c>
      <c r="E5717" t="s"/>
      <c r="F5717" t="n">
        <v>0.0</v>
      </c>
    </row>
    <row r="5718">
      <c r="A5718" t="s">
        <v>11382</v>
      </c>
      <c r="B5718" t="s">
        <v>41341</v>
      </c>
      <c r="C5718" t="s">
        <v>45753</v>
      </c>
      <c r="D5718" t="n">
        <v>0.0</v>
      </c>
      <c r="E5718" t="s"/>
      <c r="F5718" t="n">
        <v>0.0</v>
      </c>
    </row>
    <row r="5719">
      <c r="A5719" t="s">
        <v>11384</v>
      </c>
      <c r="B5719" t="s">
        <v>41341</v>
      </c>
      <c r="C5719" t="s">
        <v>45754</v>
      </c>
      <c r="D5719" t="n">
        <v>0.0</v>
      </c>
      <c r="E5719" t="s"/>
      <c r="F5719" t="n">
        <v>0.0</v>
      </c>
    </row>
    <row r="5720">
      <c r="A5720" t="s">
        <v>11386</v>
      </c>
      <c r="B5720" t="s">
        <v>41341</v>
      </c>
      <c r="C5720" t="s">
        <v>45755</v>
      </c>
      <c r="D5720" t="n">
        <v>0.0</v>
      </c>
      <c r="E5720" t="s"/>
      <c r="F5720" t="n">
        <v>0.0</v>
      </c>
    </row>
    <row r="5721">
      <c r="A5721" t="s">
        <v>11388</v>
      </c>
      <c r="B5721" t="s">
        <v>41341</v>
      </c>
      <c r="C5721" t="s">
        <v>45756</v>
      </c>
      <c r="D5721" t="n">
        <v>0.0</v>
      </c>
      <c r="E5721" t="s"/>
      <c r="F5721" t="n">
        <v>0.0</v>
      </c>
    </row>
    <row r="5722">
      <c r="A5722" t="s">
        <v>11390</v>
      </c>
      <c r="B5722" t="s">
        <v>41341</v>
      </c>
      <c r="C5722" t="s">
        <v>45757</v>
      </c>
      <c r="D5722" t="n">
        <v>0.0</v>
      </c>
      <c r="E5722" t="s"/>
      <c r="F5722" t="n">
        <v>0.0</v>
      </c>
    </row>
    <row r="5723">
      <c r="A5723" t="s">
        <v>11392</v>
      </c>
      <c r="B5723" t="s">
        <v>41341</v>
      </c>
      <c r="C5723" t="s">
        <v>45758</v>
      </c>
      <c r="D5723" t="n">
        <v>0.0</v>
      </c>
      <c r="E5723" t="s"/>
      <c r="F5723" t="n">
        <v>0.0</v>
      </c>
    </row>
    <row r="5724">
      <c r="A5724" t="s">
        <v>11394</v>
      </c>
      <c r="B5724" t="s">
        <v>41341</v>
      </c>
      <c r="C5724" t="s">
        <v>45759</v>
      </c>
      <c r="D5724" t="n">
        <v>0.0</v>
      </c>
      <c r="E5724" t="s"/>
      <c r="F5724" t="n">
        <v>0.0</v>
      </c>
    </row>
    <row r="5725">
      <c r="A5725" t="s">
        <v>11396</v>
      </c>
      <c r="B5725" t="s">
        <v>41341</v>
      </c>
      <c r="C5725" t="s">
        <v>45760</v>
      </c>
      <c r="D5725" t="n">
        <v>0.0</v>
      </c>
      <c r="E5725" t="s"/>
      <c r="F5725" t="n">
        <v>0.0</v>
      </c>
    </row>
    <row r="5726">
      <c r="A5726" t="s">
        <v>11398</v>
      </c>
      <c r="B5726" t="s">
        <v>41341</v>
      </c>
      <c r="C5726" t="s">
        <v>45761</v>
      </c>
      <c r="D5726" t="n">
        <v>0.0</v>
      </c>
      <c r="E5726" t="s"/>
      <c r="F5726" t="n">
        <v>0.0</v>
      </c>
    </row>
    <row r="5727">
      <c r="A5727" t="s">
        <v>11400</v>
      </c>
      <c r="B5727" t="s">
        <v>41341</v>
      </c>
      <c r="C5727" t="s">
        <v>45762</v>
      </c>
      <c r="D5727" t="n">
        <v>0.0</v>
      </c>
      <c r="E5727" t="s"/>
      <c r="F5727" t="n">
        <v>0.0</v>
      </c>
    </row>
    <row r="5728">
      <c r="A5728" t="s">
        <v>11402</v>
      </c>
      <c r="B5728" t="s">
        <v>41341</v>
      </c>
      <c r="C5728" t="s">
        <v>45763</v>
      </c>
      <c r="D5728" t="n">
        <v>0.0</v>
      </c>
      <c r="E5728" t="s"/>
      <c r="F5728" t="n">
        <v>0.0</v>
      </c>
    </row>
    <row r="5729">
      <c r="A5729" t="s">
        <v>11404</v>
      </c>
      <c r="B5729" t="s">
        <v>41341</v>
      </c>
      <c r="C5729" t="s">
        <v>45764</v>
      </c>
      <c r="D5729" t="n">
        <v>0.0</v>
      </c>
      <c r="E5729" t="s"/>
      <c r="F5729" t="n">
        <v>0.0</v>
      </c>
    </row>
    <row r="5730">
      <c r="A5730" t="s">
        <v>11406</v>
      </c>
      <c r="B5730" t="s">
        <v>41341</v>
      </c>
      <c r="C5730" t="s">
        <v>45765</v>
      </c>
      <c r="D5730" t="n">
        <v>0.0</v>
      </c>
      <c r="E5730" t="s"/>
      <c r="F5730" t="n">
        <v>0.0</v>
      </c>
    </row>
    <row r="5731">
      <c r="A5731" t="s">
        <v>11408</v>
      </c>
      <c r="B5731" t="s">
        <v>41341</v>
      </c>
      <c r="C5731" t="s">
        <v>45766</v>
      </c>
      <c r="D5731" t="n">
        <v>0.0</v>
      </c>
      <c r="E5731" t="s"/>
      <c r="F5731" t="n">
        <v>0.0</v>
      </c>
    </row>
    <row r="5732">
      <c r="A5732" t="s">
        <v>11410</v>
      </c>
      <c r="B5732" t="s">
        <v>41341</v>
      </c>
      <c r="C5732" t="s">
        <v>45767</v>
      </c>
      <c r="D5732" t="n">
        <v>0.0</v>
      </c>
      <c r="E5732" t="s"/>
      <c r="F5732" t="n">
        <v>0.0</v>
      </c>
    </row>
    <row r="5733">
      <c r="A5733" t="s">
        <v>11412</v>
      </c>
      <c r="B5733" t="s">
        <v>41341</v>
      </c>
      <c r="C5733" t="s">
        <v>45768</v>
      </c>
      <c r="D5733" t="n">
        <v>0.0</v>
      </c>
      <c r="E5733" t="s"/>
      <c r="F5733" t="n">
        <v>0.0</v>
      </c>
    </row>
    <row r="5734">
      <c r="A5734" t="s">
        <v>11414</v>
      </c>
      <c r="B5734" t="s">
        <v>41341</v>
      </c>
      <c r="C5734" t="s">
        <v>45769</v>
      </c>
      <c r="D5734" t="n">
        <v>0.0</v>
      </c>
      <c r="E5734" t="s"/>
      <c r="F5734" t="n">
        <v>0.0</v>
      </c>
    </row>
    <row r="5735">
      <c r="A5735" t="s">
        <v>11416</v>
      </c>
      <c r="B5735" t="s">
        <v>41341</v>
      </c>
      <c r="C5735" t="s">
        <v>45770</v>
      </c>
      <c r="D5735" t="n">
        <v>0.0</v>
      </c>
      <c r="E5735" t="s"/>
      <c r="F5735" t="n">
        <v>0.0</v>
      </c>
    </row>
    <row r="5736">
      <c r="A5736" t="s">
        <v>11418</v>
      </c>
      <c r="B5736" t="s">
        <v>41341</v>
      </c>
      <c r="C5736" t="s">
        <v>45771</v>
      </c>
      <c r="D5736" t="n">
        <v>0.0</v>
      </c>
      <c r="E5736" t="s"/>
      <c r="F5736" t="n">
        <v>0.0</v>
      </c>
    </row>
    <row r="5737">
      <c r="A5737" t="s">
        <v>11420</v>
      </c>
      <c r="B5737" t="s">
        <v>41341</v>
      </c>
      <c r="C5737" t="s">
        <v>45772</v>
      </c>
      <c r="D5737" t="n">
        <v>0.0</v>
      </c>
      <c r="E5737" t="s"/>
      <c r="F5737" t="n">
        <v>0.0</v>
      </c>
    </row>
    <row r="5738">
      <c r="A5738" t="s">
        <v>11422</v>
      </c>
      <c r="B5738" t="s">
        <v>41341</v>
      </c>
      <c r="C5738" t="s">
        <v>45773</v>
      </c>
      <c r="D5738" t="n">
        <v>0.0</v>
      </c>
      <c r="E5738" t="s"/>
      <c r="F5738" t="n">
        <v>0.0</v>
      </c>
    </row>
    <row r="5739">
      <c r="A5739" t="s">
        <v>11424</v>
      </c>
      <c r="B5739" t="s">
        <v>41341</v>
      </c>
      <c r="C5739" t="s">
        <v>45774</v>
      </c>
      <c r="D5739" t="n">
        <v>0.0</v>
      </c>
      <c r="E5739" t="s"/>
      <c r="F5739" t="n">
        <v>0.0</v>
      </c>
    </row>
    <row r="5740">
      <c r="A5740" t="s">
        <v>11426</v>
      </c>
      <c r="B5740" t="s">
        <v>41341</v>
      </c>
      <c r="C5740" t="s">
        <v>45775</v>
      </c>
      <c r="D5740" t="n">
        <v>0.0</v>
      </c>
      <c r="E5740" t="s"/>
      <c r="F5740" t="n">
        <v>0.0</v>
      </c>
    </row>
    <row r="5741">
      <c r="A5741" t="s">
        <v>11428</v>
      </c>
      <c r="B5741" t="s">
        <v>41341</v>
      </c>
      <c r="C5741" t="s">
        <v>45776</v>
      </c>
      <c r="D5741" t="n">
        <v>0.0</v>
      </c>
      <c r="E5741" t="s"/>
      <c r="F5741" t="n">
        <v>0.0</v>
      </c>
    </row>
    <row r="5742">
      <c r="A5742" t="s">
        <v>11430</v>
      </c>
      <c r="B5742" t="s">
        <v>41341</v>
      </c>
      <c r="C5742" t="s">
        <v>45777</v>
      </c>
      <c r="D5742" t="n">
        <v>0.0</v>
      </c>
      <c r="E5742" t="s"/>
      <c r="F5742" t="n">
        <v>0.0</v>
      </c>
    </row>
    <row r="5743">
      <c r="A5743" t="s">
        <v>11432</v>
      </c>
      <c r="B5743" t="s">
        <v>41341</v>
      </c>
      <c r="C5743" t="s">
        <v>45778</v>
      </c>
      <c r="D5743" t="n">
        <v>0.0</v>
      </c>
      <c r="E5743" t="s"/>
      <c r="F5743" t="n">
        <v>0.0</v>
      </c>
    </row>
    <row r="5744">
      <c r="A5744" t="s">
        <v>11434</v>
      </c>
      <c r="B5744" t="s">
        <v>41341</v>
      </c>
      <c r="C5744" t="s">
        <v>45779</v>
      </c>
      <c r="D5744" t="n">
        <v>0.0</v>
      </c>
      <c r="E5744" t="s"/>
      <c r="F5744" t="n">
        <v>0.0</v>
      </c>
    </row>
    <row r="5745">
      <c r="A5745" t="s">
        <v>11436</v>
      </c>
      <c r="B5745" t="s">
        <v>41341</v>
      </c>
      <c r="C5745" t="s">
        <v>45780</v>
      </c>
      <c r="D5745" t="n">
        <v>0.0</v>
      </c>
      <c r="E5745" t="s"/>
      <c r="F5745" t="n">
        <v>0.0</v>
      </c>
    </row>
    <row r="5746">
      <c r="A5746" t="s">
        <v>11438</v>
      </c>
      <c r="B5746" t="s">
        <v>41341</v>
      </c>
      <c r="C5746" t="s">
        <v>45781</v>
      </c>
      <c r="D5746" t="n">
        <v>0.0</v>
      </c>
      <c r="E5746" t="s"/>
      <c r="F5746" t="n">
        <v>0.0</v>
      </c>
    </row>
    <row r="5747">
      <c r="A5747" t="s">
        <v>11440</v>
      </c>
      <c r="B5747" t="s">
        <v>41341</v>
      </c>
      <c r="C5747" t="s">
        <v>45782</v>
      </c>
      <c r="D5747" t="n">
        <v>0.0</v>
      </c>
      <c r="E5747" t="s"/>
      <c r="F5747" t="n">
        <v>0.0</v>
      </c>
    </row>
    <row r="5748">
      <c r="A5748" t="s">
        <v>11442</v>
      </c>
      <c r="B5748" t="s">
        <v>41341</v>
      </c>
      <c r="C5748" t="s">
        <v>45783</v>
      </c>
      <c r="D5748" t="n">
        <v>0.0</v>
      </c>
      <c r="E5748" t="s"/>
      <c r="F5748" t="n">
        <v>0.0</v>
      </c>
    </row>
    <row r="5749">
      <c r="A5749" t="s">
        <v>11444</v>
      </c>
      <c r="B5749" t="s">
        <v>41341</v>
      </c>
      <c r="C5749" t="s">
        <v>45784</v>
      </c>
      <c r="D5749" t="n">
        <v>0.0</v>
      </c>
      <c r="E5749" t="s"/>
      <c r="F5749" t="n">
        <v>0.0</v>
      </c>
    </row>
    <row r="5750">
      <c r="A5750" t="s">
        <v>11446</v>
      </c>
      <c r="B5750" t="s">
        <v>41341</v>
      </c>
      <c r="C5750" t="s">
        <v>45785</v>
      </c>
      <c r="D5750" t="n">
        <v>0.0</v>
      </c>
      <c r="E5750" t="s"/>
      <c r="F5750" t="n">
        <v>0.0</v>
      </c>
    </row>
    <row r="5751">
      <c r="A5751" t="s">
        <v>11448</v>
      </c>
      <c r="B5751" t="s">
        <v>41341</v>
      </c>
      <c r="C5751" t="s">
        <v>45786</v>
      </c>
      <c r="D5751" t="n">
        <v>0.0</v>
      </c>
      <c r="E5751" t="s"/>
      <c r="F5751" t="n">
        <v>0.0</v>
      </c>
    </row>
    <row r="5752">
      <c r="A5752" t="s">
        <v>11450</v>
      </c>
      <c r="B5752" t="s">
        <v>41341</v>
      </c>
      <c r="C5752" t="s">
        <v>45787</v>
      </c>
      <c r="D5752" t="n">
        <v>0.0</v>
      </c>
      <c r="E5752" t="s"/>
      <c r="F5752" t="n">
        <v>0.0</v>
      </c>
    </row>
    <row r="5753">
      <c r="A5753" t="s">
        <v>11452</v>
      </c>
      <c r="B5753" t="s">
        <v>41341</v>
      </c>
      <c r="C5753" t="s">
        <v>45788</v>
      </c>
      <c r="D5753" t="n">
        <v>0.0</v>
      </c>
      <c r="E5753" t="s"/>
      <c r="F5753" t="n">
        <v>0.0</v>
      </c>
    </row>
    <row r="5754">
      <c r="A5754" t="s">
        <v>11454</v>
      </c>
      <c r="B5754" t="s">
        <v>41341</v>
      </c>
      <c r="C5754" t="s">
        <v>45789</v>
      </c>
      <c r="D5754" t="n">
        <v>0.0</v>
      </c>
      <c r="E5754" t="s"/>
      <c r="F5754" t="n">
        <v>0.0</v>
      </c>
    </row>
    <row r="5755">
      <c r="A5755" t="s">
        <v>11456</v>
      </c>
      <c r="B5755" t="s">
        <v>41341</v>
      </c>
      <c r="C5755" t="s">
        <v>45790</v>
      </c>
      <c r="D5755" t="n">
        <v>0.0</v>
      </c>
      <c r="E5755" t="s"/>
      <c r="F5755" t="n">
        <v>0.0</v>
      </c>
    </row>
    <row r="5756">
      <c r="A5756" t="s">
        <v>11458</v>
      </c>
      <c r="B5756" t="s">
        <v>41341</v>
      </c>
      <c r="C5756" t="s">
        <v>45791</v>
      </c>
      <c r="D5756" t="n">
        <v>0.0</v>
      </c>
      <c r="E5756" t="s"/>
      <c r="F5756" t="n">
        <v>0.0</v>
      </c>
    </row>
    <row r="5757">
      <c r="A5757" t="s">
        <v>11460</v>
      </c>
      <c r="B5757" t="s">
        <v>41341</v>
      </c>
      <c r="C5757" t="s">
        <v>45792</v>
      </c>
      <c r="D5757" t="n">
        <v>0.0</v>
      </c>
      <c r="E5757" t="s"/>
      <c r="F5757" t="n">
        <v>0.0</v>
      </c>
    </row>
    <row r="5758">
      <c r="A5758" t="s">
        <v>11462</v>
      </c>
      <c r="B5758" t="s">
        <v>41341</v>
      </c>
      <c r="C5758" t="s">
        <v>45793</v>
      </c>
      <c r="D5758" t="n">
        <v>0.0</v>
      </c>
      <c r="E5758" t="s"/>
      <c r="F5758" t="n">
        <v>0.0</v>
      </c>
    </row>
    <row r="5759">
      <c r="A5759" t="s">
        <v>11464</v>
      </c>
      <c r="B5759" t="s">
        <v>41341</v>
      </c>
      <c r="C5759" t="s">
        <v>45794</v>
      </c>
      <c r="D5759" t="n">
        <v>0.0</v>
      </c>
      <c r="E5759" t="s"/>
      <c r="F5759" t="n">
        <v>0.0</v>
      </c>
    </row>
    <row r="5760">
      <c r="A5760" t="s">
        <v>11466</v>
      </c>
      <c r="B5760" t="s">
        <v>41341</v>
      </c>
      <c r="C5760" t="s">
        <v>45795</v>
      </c>
      <c r="D5760" t="n">
        <v>0.0</v>
      </c>
      <c r="E5760" t="s"/>
      <c r="F5760" t="n">
        <v>0.0</v>
      </c>
    </row>
    <row r="5761">
      <c r="A5761" t="s">
        <v>11468</v>
      </c>
      <c r="B5761" t="s">
        <v>41341</v>
      </c>
      <c r="C5761" t="s">
        <v>45796</v>
      </c>
      <c r="D5761" t="n">
        <v>0.0</v>
      </c>
      <c r="E5761" t="s"/>
      <c r="F5761" t="n">
        <v>0.0</v>
      </c>
    </row>
    <row r="5762">
      <c r="A5762" t="s">
        <v>11470</v>
      </c>
      <c r="B5762" t="s">
        <v>41341</v>
      </c>
      <c r="C5762" t="s">
        <v>45797</v>
      </c>
      <c r="D5762" t="n">
        <v>0.0</v>
      </c>
      <c r="E5762" t="s"/>
      <c r="F5762" t="n">
        <v>0.0</v>
      </c>
    </row>
    <row r="5763">
      <c r="A5763" t="s">
        <v>11472</v>
      </c>
      <c r="B5763" t="s">
        <v>41341</v>
      </c>
      <c r="C5763" t="s">
        <v>45798</v>
      </c>
      <c r="D5763" t="n">
        <v>0.0</v>
      </c>
      <c r="E5763" t="s"/>
      <c r="F5763" t="n">
        <v>0.0</v>
      </c>
    </row>
    <row r="5764">
      <c r="A5764" t="s">
        <v>11474</v>
      </c>
      <c r="B5764" t="s">
        <v>41341</v>
      </c>
      <c r="C5764" t="s">
        <v>45799</v>
      </c>
      <c r="D5764" t="n">
        <v>0.0</v>
      </c>
      <c r="E5764" t="s"/>
      <c r="F5764" t="n">
        <v>0.0</v>
      </c>
    </row>
    <row r="5765">
      <c r="A5765" t="s">
        <v>11476</v>
      </c>
      <c r="B5765" t="s">
        <v>41341</v>
      </c>
      <c r="C5765" t="s">
        <v>45800</v>
      </c>
      <c r="D5765" t="n">
        <v>0.0</v>
      </c>
      <c r="E5765" t="s"/>
      <c r="F5765" t="n">
        <v>0.0</v>
      </c>
    </row>
    <row r="5766">
      <c r="A5766" t="s">
        <v>11478</v>
      </c>
      <c r="B5766" t="s">
        <v>41341</v>
      </c>
      <c r="C5766" t="s">
        <v>45801</v>
      </c>
      <c r="D5766" t="n">
        <v>0.0</v>
      </c>
      <c r="E5766" t="s"/>
      <c r="F5766" t="n">
        <v>0.0</v>
      </c>
    </row>
    <row r="5767">
      <c r="A5767" t="s">
        <v>11480</v>
      </c>
      <c r="B5767" t="s">
        <v>41341</v>
      </c>
      <c r="C5767" t="s">
        <v>45802</v>
      </c>
      <c r="D5767" t="n">
        <v>0.0</v>
      </c>
      <c r="E5767" t="s"/>
      <c r="F5767" t="n">
        <v>0.0</v>
      </c>
    </row>
    <row r="5768">
      <c r="A5768" t="s">
        <v>11482</v>
      </c>
      <c r="B5768" t="s">
        <v>41341</v>
      </c>
      <c r="C5768" t="s">
        <v>45803</v>
      </c>
      <c r="D5768" t="n">
        <v>0.0</v>
      </c>
      <c r="E5768" t="s"/>
      <c r="F5768" t="n">
        <v>0.0</v>
      </c>
    </row>
    <row r="5769">
      <c r="A5769" t="s">
        <v>11484</v>
      </c>
      <c r="B5769" t="s">
        <v>41341</v>
      </c>
      <c r="C5769" t="s">
        <v>45804</v>
      </c>
      <c r="D5769" t="n">
        <v>0.0</v>
      </c>
      <c r="E5769" t="s"/>
      <c r="F5769" t="n">
        <v>0.0</v>
      </c>
    </row>
    <row r="5770">
      <c r="A5770" t="s">
        <v>11486</v>
      </c>
      <c r="B5770" t="s">
        <v>41341</v>
      </c>
      <c r="C5770" t="s">
        <v>45805</v>
      </c>
      <c r="D5770" t="n">
        <v>0.0</v>
      </c>
      <c r="E5770" t="s"/>
      <c r="F5770" t="n">
        <v>0.0</v>
      </c>
    </row>
    <row r="5771">
      <c r="A5771" t="s">
        <v>11488</v>
      </c>
      <c r="B5771" t="s">
        <v>41341</v>
      </c>
      <c r="C5771" t="s">
        <v>45806</v>
      </c>
      <c r="D5771" t="n">
        <v>0.0</v>
      </c>
      <c r="E5771" t="s"/>
      <c r="F5771" t="n">
        <v>0.0</v>
      </c>
    </row>
    <row r="5772">
      <c r="A5772" t="s">
        <v>11490</v>
      </c>
      <c r="B5772" t="s">
        <v>41341</v>
      </c>
      <c r="C5772" t="s">
        <v>45807</v>
      </c>
      <c r="D5772" t="n">
        <v>0.0</v>
      </c>
      <c r="E5772" t="s"/>
      <c r="F5772" t="n">
        <v>0.0</v>
      </c>
    </row>
    <row r="5773">
      <c r="A5773" t="s">
        <v>11492</v>
      </c>
      <c r="B5773" t="s">
        <v>41341</v>
      </c>
      <c r="C5773" t="s">
        <v>45808</v>
      </c>
      <c r="D5773" t="n">
        <v>0.0</v>
      </c>
      <c r="E5773" t="s"/>
      <c r="F5773" t="n">
        <v>0.0</v>
      </c>
    </row>
    <row r="5774">
      <c r="A5774" t="s">
        <v>11494</v>
      </c>
      <c r="B5774" t="s">
        <v>41341</v>
      </c>
      <c r="C5774" t="s">
        <v>45809</v>
      </c>
      <c r="D5774" t="n">
        <v>0.0</v>
      </c>
      <c r="E5774" t="s"/>
      <c r="F5774" t="n">
        <v>0.0</v>
      </c>
    </row>
    <row r="5775">
      <c r="A5775" t="s">
        <v>11496</v>
      </c>
      <c r="B5775" t="s">
        <v>41341</v>
      </c>
      <c r="C5775" t="s">
        <v>45810</v>
      </c>
      <c r="D5775" t="n">
        <v>0.0</v>
      </c>
      <c r="E5775" t="s"/>
      <c r="F5775" t="n">
        <v>0.0</v>
      </c>
    </row>
    <row r="5776">
      <c r="A5776" t="s">
        <v>11498</v>
      </c>
      <c r="B5776" t="s">
        <v>41341</v>
      </c>
      <c r="C5776" t="s">
        <v>45811</v>
      </c>
      <c r="D5776" t="n">
        <v>0.0</v>
      </c>
      <c r="E5776" t="s"/>
      <c r="F5776" t="n">
        <v>0.0</v>
      </c>
    </row>
    <row r="5777">
      <c r="A5777" t="s">
        <v>11500</v>
      </c>
      <c r="B5777" t="s">
        <v>41341</v>
      </c>
      <c r="C5777" t="s">
        <v>45812</v>
      </c>
      <c r="D5777" t="n">
        <v>0.0</v>
      </c>
      <c r="E5777" t="s"/>
      <c r="F5777" t="n">
        <v>0.0</v>
      </c>
    </row>
    <row r="5778">
      <c r="A5778" t="s">
        <v>11502</v>
      </c>
      <c r="B5778" t="s">
        <v>41341</v>
      </c>
      <c r="C5778" t="s">
        <v>45813</v>
      </c>
      <c r="D5778" t="n">
        <v>0.0</v>
      </c>
      <c r="E5778" t="s"/>
      <c r="F5778" t="n">
        <v>0.0</v>
      </c>
    </row>
    <row r="5779">
      <c r="A5779" t="s">
        <v>11504</v>
      </c>
      <c r="B5779" t="s">
        <v>41341</v>
      </c>
      <c r="C5779" t="s">
        <v>45814</v>
      </c>
      <c r="D5779" t="n">
        <v>0.0</v>
      </c>
      <c r="E5779" t="s"/>
      <c r="F5779" t="n">
        <v>0.0</v>
      </c>
    </row>
    <row r="5780">
      <c r="A5780" t="s">
        <v>11506</v>
      </c>
      <c r="B5780" t="s">
        <v>41341</v>
      </c>
      <c r="C5780" t="s">
        <v>45815</v>
      </c>
      <c r="D5780" t="n">
        <v>0.0</v>
      </c>
      <c r="E5780" t="s"/>
      <c r="F5780" t="n">
        <v>0.0</v>
      </c>
    </row>
    <row r="5781">
      <c r="A5781" t="s">
        <v>11508</v>
      </c>
      <c r="B5781" t="s">
        <v>41341</v>
      </c>
      <c r="C5781" t="s">
        <v>45816</v>
      </c>
      <c r="D5781" t="n">
        <v>0.0</v>
      </c>
      <c r="E5781" t="s"/>
      <c r="F5781" t="n">
        <v>0.0</v>
      </c>
    </row>
    <row r="5782">
      <c r="A5782" t="s">
        <v>11510</v>
      </c>
      <c r="B5782" t="s">
        <v>41341</v>
      </c>
      <c r="C5782" t="s">
        <v>45817</v>
      </c>
      <c r="D5782" t="n">
        <v>0.0</v>
      </c>
      <c r="E5782" t="s"/>
      <c r="F5782" t="n">
        <v>0.0</v>
      </c>
    </row>
    <row r="5783">
      <c r="A5783" t="s">
        <v>11512</v>
      </c>
      <c r="B5783" t="s">
        <v>41341</v>
      </c>
      <c r="C5783" t="s">
        <v>45818</v>
      </c>
      <c r="D5783" t="n">
        <v>0.0</v>
      </c>
      <c r="E5783" t="s"/>
      <c r="F5783" t="n">
        <v>0.0</v>
      </c>
    </row>
    <row r="5784">
      <c r="A5784" t="s">
        <v>11514</v>
      </c>
      <c r="B5784" t="s">
        <v>41341</v>
      </c>
      <c r="C5784" t="s">
        <v>45819</v>
      </c>
      <c r="D5784" t="n">
        <v>0.0</v>
      </c>
      <c r="E5784" t="s"/>
      <c r="F5784" t="n">
        <v>0.0</v>
      </c>
    </row>
    <row r="5785">
      <c r="A5785" t="s">
        <v>11516</v>
      </c>
      <c r="B5785" t="s">
        <v>41341</v>
      </c>
      <c r="C5785" t="s">
        <v>45820</v>
      </c>
      <c r="D5785" t="n">
        <v>0.0</v>
      </c>
      <c r="E5785" t="s"/>
      <c r="F5785" t="n">
        <v>0.0</v>
      </c>
    </row>
    <row r="5786">
      <c r="A5786" t="s">
        <v>11518</v>
      </c>
      <c r="B5786" t="s">
        <v>41341</v>
      </c>
      <c r="C5786" t="s">
        <v>45821</v>
      </c>
      <c r="D5786" t="n">
        <v>0.0</v>
      </c>
      <c r="E5786" t="s"/>
      <c r="F5786" t="n">
        <v>0.0</v>
      </c>
    </row>
    <row r="5787">
      <c r="A5787" t="s">
        <v>11520</v>
      </c>
      <c r="B5787" t="s">
        <v>41341</v>
      </c>
      <c r="C5787" t="s">
        <v>45822</v>
      </c>
      <c r="D5787" t="n">
        <v>0.0</v>
      </c>
      <c r="E5787" t="s"/>
      <c r="F5787" t="n">
        <v>0.0</v>
      </c>
    </row>
    <row r="5788">
      <c r="A5788" t="s">
        <v>11522</v>
      </c>
      <c r="B5788" t="s">
        <v>41341</v>
      </c>
      <c r="C5788" t="s">
        <v>45823</v>
      </c>
      <c r="D5788" t="n">
        <v>0.0</v>
      </c>
      <c r="E5788" t="s"/>
      <c r="F5788" t="n">
        <v>0.0</v>
      </c>
    </row>
    <row r="5789">
      <c r="A5789" t="s">
        <v>11524</v>
      </c>
      <c r="B5789" t="s">
        <v>41341</v>
      </c>
      <c r="C5789" t="s">
        <v>45824</v>
      </c>
      <c r="D5789" t="n">
        <v>0.0</v>
      </c>
      <c r="E5789" t="s"/>
      <c r="F5789" t="n">
        <v>0.0</v>
      </c>
    </row>
    <row r="5790">
      <c r="A5790" t="s">
        <v>11526</v>
      </c>
      <c r="B5790" t="s">
        <v>41341</v>
      </c>
      <c r="C5790" t="s">
        <v>45825</v>
      </c>
      <c r="D5790" t="n">
        <v>0.0</v>
      </c>
      <c r="E5790" t="s"/>
      <c r="F5790" t="n">
        <v>0.0</v>
      </c>
    </row>
    <row r="5791">
      <c r="A5791" t="s">
        <v>11528</v>
      </c>
      <c r="B5791" t="s">
        <v>41341</v>
      </c>
      <c r="C5791" t="s">
        <v>45826</v>
      </c>
      <c r="D5791" t="n">
        <v>0.0</v>
      </c>
      <c r="E5791" t="s"/>
      <c r="F5791" t="n">
        <v>0.0</v>
      </c>
    </row>
    <row r="5792">
      <c r="A5792" t="s">
        <v>11530</v>
      </c>
      <c r="B5792" t="s">
        <v>41341</v>
      </c>
      <c r="C5792" t="s">
        <v>45827</v>
      </c>
      <c r="D5792" t="n">
        <v>0.0</v>
      </c>
      <c r="E5792" t="s"/>
      <c r="F5792" t="n">
        <v>0.0</v>
      </c>
    </row>
    <row r="5793">
      <c r="A5793" t="s">
        <v>11532</v>
      </c>
      <c r="B5793" t="s">
        <v>41341</v>
      </c>
      <c r="C5793" t="s">
        <v>45828</v>
      </c>
      <c r="D5793" t="n">
        <v>0.0</v>
      </c>
      <c r="E5793" t="s"/>
      <c r="F5793" t="n">
        <v>0.0</v>
      </c>
    </row>
    <row r="5794">
      <c r="A5794" t="s">
        <v>11534</v>
      </c>
      <c r="B5794" t="s">
        <v>41341</v>
      </c>
      <c r="C5794" t="s">
        <v>45829</v>
      </c>
      <c r="D5794" t="n">
        <v>0.0</v>
      </c>
      <c r="E5794" t="s"/>
      <c r="F5794" t="n">
        <v>0.0</v>
      </c>
    </row>
    <row r="5795">
      <c r="A5795" t="s">
        <v>11536</v>
      </c>
      <c r="B5795" t="s">
        <v>41341</v>
      </c>
      <c r="C5795" t="s">
        <v>45830</v>
      </c>
      <c r="D5795" t="n">
        <v>0.0</v>
      </c>
      <c r="E5795" t="s"/>
      <c r="F5795" t="n">
        <v>0.0</v>
      </c>
    </row>
    <row r="5796">
      <c r="A5796" t="s">
        <v>11538</v>
      </c>
      <c r="B5796" t="s">
        <v>41341</v>
      </c>
      <c r="C5796" t="s">
        <v>45831</v>
      </c>
      <c r="D5796" t="n">
        <v>0.0</v>
      </c>
      <c r="E5796" t="s"/>
      <c r="F5796" t="n">
        <v>0.0</v>
      </c>
    </row>
    <row r="5797">
      <c r="A5797" t="s">
        <v>11540</v>
      </c>
      <c r="B5797" t="s">
        <v>41341</v>
      </c>
      <c r="C5797" t="s">
        <v>45832</v>
      </c>
      <c r="D5797" t="n">
        <v>0.0</v>
      </c>
      <c r="E5797" t="s"/>
      <c r="F5797" t="n">
        <v>0.0</v>
      </c>
    </row>
    <row r="5798">
      <c r="A5798" t="s">
        <v>11542</v>
      </c>
      <c r="B5798" t="s">
        <v>41341</v>
      </c>
      <c r="C5798" t="s">
        <v>45833</v>
      </c>
      <c r="D5798" t="n">
        <v>0.0</v>
      </c>
      <c r="E5798" t="s"/>
      <c r="F5798" t="n">
        <v>0.0</v>
      </c>
    </row>
    <row r="5799">
      <c r="A5799" t="s">
        <v>11544</v>
      </c>
      <c r="B5799" t="s">
        <v>41341</v>
      </c>
      <c r="C5799" t="s">
        <v>45834</v>
      </c>
      <c r="D5799" t="n">
        <v>0.0</v>
      </c>
      <c r="E5799" t="s"/>
      <c r="F5799" t="n">
        <v>0.0</v>
      </c>
    </row>
    <row r="5800">
      <c r="A5800" t="s">
        <v>11546</v>
      </c>
      <c r="B5800" t="s">
        <v>41341</v>
      </c>
      <c r="C5800" t="s">
        <v>45835</v>
      </c>
      <c r="D5800" t="n">
        <v>0.0</v>
      </c>
      <c r="E5800" t="s"/>
      <c r="F5800" t="n">
        <v>0.0</v>
      </c>
    </row>
    <row r="5801">
      <c r="A5801" t="s">
        <v>11548</v>
      </c>
      <c r="B5801" t="s">
        <v>41341</v>
      </c>
      <c r="C5801" t="s">
        <v>45836</v>
      </c>
      <c r="D5801" t="n">
        <v>0.0</v>
      </c>
      <c r="E5801" t="s"/>
      <c r="F5801" t="n">
        <v>0.0</v>
      </c>
    </row>
    <row r="5802">
      <c r="A5802" t="s">
        <v>11550</v>
      </c>
      <c r="B5802" t="s">
        <v>41341</v>
      </c>
      <c r="C5802" t="s">
        <v>45837</v>
      </c>
      <c r="D5802" t="n">
        <v>0.0</v>
      </c>
      <c r="E5802" t="s"/>
      <c r="F5802" t="n">
        <v>0.0</v>
      </c>
    </row>
    <row r="5803">
      <c r="A5803" t="s">
        <v>11552</v>
      </c>
      <c r="B5803" t="s">
        <v>41341</v>
      </c>
      <c r="C5803" t="s">
        <v>45838</v>
      </c>
      <c r="D5803" t="n">
        <v>0.0</v>
      </c>
      <c r="E5803" t="s"/>
      <c r="F5803" t="n">
        <v>0.0</v>
      </c>
    </row>
    <row r="5804">
      <c r="A5804" t="s">
        <v>11554</v>
      </c>
      <c r="B5804" t="s">
        <v>41341</v>
      </c>
      <c r="C5804" t="s">
        <v>45839</v>
      </c>
      <c r="D5804" t="n">
        <v>0.0</v>
      </c>
      <c r="E5804" t="s"/>
      <c r="F5804" t="n">
        <v>0.0</v>
      </c>
    </row>
    <row r="5805">
      <c r="A5805" t="s">
        <v>11556</v>
      </c>
      <c r="B5805" t="s">
        <v>41341</v>
      </c>
      <c r="C5805" t="s">
        <v>45840</v>
      </c>
      <c r="D5805" t="n">
        <v>0.0</v>
      </c>
      <c r="E5805" t="s"/>
      <c r="F5805" t="n">
        <v>0.0</v>
      </c>
    </row>
    <row r="5806">
      <c r="A5806" t="s">
        <v>11558</v>
      </c>
      <c r="B5806" t="s">
        <v>41341</v>
      </c>
      <c r="C5806" t="s">
        <v>45841</v>
      </c>
      <c r="D5806" t="n">
        <v>0.0</v>
      </c>
      <c r="E5806" t="s"/>
      <c r="F5806" t="n">
        <v>0.0</v>
      </c>
    </row>
    <row r="5807">
      <c r="A5807" t="s">
        <v>11560</v>
      </c>
      <c r="B5807" t="s">
        <v>41341</v>
      </c>
      <c r="C5807" t="s">
        <v>45842</v>
      </c>
      <c r="D5807" t="n">
        <v>0.0</v>
      </c>
      <c r="E5807" t="s"/>
      <c r="F5807" t="n">
        <v>0.0</v>
      </c>
    </row>
    <row r="5808">
      <c r="A5808" t="s">
        <v>11562</v>
      </c>
      <c r="B5808" t="s">
        <v>41341</v>
      </c>
      <c r="C5808" t="s">
        <v>45843</v>
      </c>
      <c r="D5808" t="n">
        <v>0.0</v>
      </c>
      <c r="E5808" t="s"/>
      <c r="F5808" t="n">
        <v>0.0</v>
      </c>
    </row>
    <row r="5809">
      <c r="A5809" t="s">
        <v>11564</v>
      </c>
      <c r="B5809" t="s">
        <v>41341</v>
      </c>
      <c r="C5809" t="s">
        <v>45844</v>
      </c>
      <c r="D5809" t="n">
        <v>0.0</v>
      </c>
      <c r="E5809" t="s"/>
      <c r="F5809" t="n">
        <v>0.0</v>
      </c>
    </row>
    <row r="5810">
      <c r="A5810" t="s">
        <v>11566</v>
      </c>
      <c r="B5810" t="s">
        <v>41341</v>
      </c>
      <c r="C5810" t="s">
        <v>45845</v>
      </c>
      <c r="D5810" t="n">
        <v>0.0</v>
      </c>
      <c r="E5810" t="s"/>
      <c r="F5810" t="n">
        <v>0.0</v>
      </c>
    </row>
    <row r="5811">
      <c r="A5811" t="s">
        <v>11568</v>
      </c>
      <c r="B5811" t="s">
        <v>41341</v>
      </c>
      <c r="C5811" t="s">
        <v>45846</v>
      </c>
      <c r="D5811" t="n">
        <v>0.0</v>
      </c>
      <c r="E5811" t="s"/>
      <c r="F5811" t="n">
        <v>0.0</v>
      </c>
    </row>
    <row r="5812">
      <c r="A5812" t="s">
        <v>11570</v>
      </c>
      <c r="B5812" t="s">
        <v>41341</v>
      </c>
      <c r="C5812" t="s">
        <v>45847</v>
      </c>
      <c r="D5812" t="n">
        <v>0.0</v>
      </c>
      <c r="E5812" t="s"/>
      <c r="F5812" t="n">
        <v>0.0</v>
      </c>
    </row>
    <row r="5813">
      <c r="A5813" t="s">
        <v>11572</v>
      </c>
      <c r="B5813" t="s">
        <v>41341</v>
      </c>
      <c r="C5813" t="s">
        <v>45848</v>
      </c>
      <c r="D5813" t="n">
        <v>0.0</v>
      </c>
      <c r="E5813" t="s"/>
      <c r="F5813" t="n">
        <v>0.0</v>
      </c>
    </row>
    <row r="5814">
      <c r="A5814" t="s">
        <v>11574</v>
      </c>
      <c r="B5814" t="s">
        <v>41341</v>
      </c>
      <c r="C5814" t="s">
        <v>45849</v>
      </c>
      <c r="D5814" t="n">
        <v>0.0</v>
      </c>
      <c r="E5814" t="s"/>
      <c r="F5814" t="n">
        <v>0.0</v>
      </c>
    </row>
    <row r="5815">
      <c r="A5815" t="s">
        <v>11576</v>
      </c>
      <c r="B5815" t="s">
        <v>41341</v>
      </c>
      <c r="C5815" t="s">
        <v>45850</v>
      </c>
      <c r="D5815" t="n">
        <v>0.0</v>
      </c>
      <c r="E5815" t="s"/>
      <c r="F5815" t="n">
        <v>0.0</v>
      </c>
    </row>
    <row r="5816">
      <c r="A5816" t="s">
        <v>11578</v>
      </c>
      <c r="B5816" t="s">
        <v>41341</v>
      </c>
      <c r="C5816" t="s">
        <v>45851</v>
      </c>
      <c r="D5816" t="n">
        <v>0.0</v>
      </c>
      <c r="E5816" t="s"/>
      <c r="F5816" t="n">
        <v>0.0</v>
      </c>
    </row>
    <row r="5817">
      <c r="A5817" t="s">
        <v>11580</v>
      </c>
      <c r="B5817" t="s">
        <v>41341</v>
      </c>
      <c r="C5817" t="s">
        <v>45852</v>
      </c>
      <c r="D5817" t="n">
        <v>0.0</v>
      </c>
      <c r="E5817" t="s"/>
      <c r="F5817" t="n">
        <v>0.0</v>
      </c>
    </row>
    <row r="5818">
      <c r="A5818" t="s">
        <v>11582</v>
      </c>
      <c r="B5818" t="s">
        <v>41341</v>
      </c>
      <c r="C5818" t="s">
        <v>45853</v>
      </c>
      <c r="D5818" t="n">
        <v>0.0</v>
      </c>
      <c r="E5818" t="s"/>
      <c r="F5818" t="n">
        <v>0.0</v>
      </c>
    </row>
    <row r="5819">
      <c r="A5819" t="s">
        <v>11584</v>
      </c>
      <c r="B5819" t="s">
        <v>41341</v>
      </c>
      <c r="C5819" t="s">
        <v>45854</v>
      </c>
      <c r="D5819" t="n">
        <v>0.0</v>
      </c>
      <c r="E5819" t="s"/>
      <c r="F5819" t="n">
        <v>0.0</v>
      </c>
    </row>
    <row r="5820">
      <c r="A5820" t="s">
        <v>11586</v>
      </c>
      <c r="B5820" t="s">
        <v>41341</v>
      </c>
      <c r="C5820" t="s">
        <v>45855</v>
      </c>
      <c r="D5820" t="n">
        <v>0.0</v>
      </c>
      <c r="E5820" t="s"/>
      <c r="F5820" t="n">
        <v>0.0</v>
      </c>
    </row>
    <row r="5821">
      <c r="A5821" t="s">
        <v>11588</v>
      </c>
      <c r="B5821" t="s">
        <v>41341</v>
      </c>
      <c r="C5821" t="s">
        <v>45856</v>
      </c>
      <c r="D5821" t="n">
        <v>0.0</v>
      </c>
      <c r="E5821" t="s"/>
      <c r="F5821" t="n">
        <v>0.0</v>
      </c>
    </row>
    <row r="5822">
      <c r="A5822" t="s">
        <v>11590</v>
      </c>
      <c r="B5822" t="s">
        <v>41341</v>
      </c>
      <c r="C5822" t="s">
        <v>45857</v>
      </c>
      <c r="D5822" t="n">
        <v>0.0</v>
      </c>
      <c r="E5822" t="s"/>
      <c r="F5822" t="n">
        <v>0.0</v>
      </c>
    </row>
    <row r="5823">
      <c r="A5823" t="s">
        <v>11592</v>
      </c>
      <c r="B5823" t="s">
        <v>41341</v>
      </c>
      <c r="C5823" t="s">
        <v>45858</v>
      </c>
      <c r="D5823" t="n">
        <v>0.0</v>
      </c>
      <c r="E5823" t="s"/>
      <c r="F5823" t="n">
        <v>0.0</v>
      </c>
    </row>
    <row r="5824">
      <c r="A5824" t="s">
        <v>11594</v>
      </c>
      <c r="B5824" t="s">
        <v>41341</v>
      </c>
      <c r="C5824" t="s">
        <v>45859</v>
      </c>
      <c r="D5824" t="n">
        <v>0.0</v>
      </c>
      <c r="E5824" t="s"/>
      <c r="F5824" t="n">
        <v>0.0</v>
      </c>
    </row>
    <row r="5825">
      <c r="A5825" t="s">
        <v>11596</v>
      </c>
      <c r="B5825" t="s">
        <v>41341</v>
      </c>
      <c r="C5825" t="s">
        <v>45860</v>
      </c>
      <c r="D5825" t="n">
        <v>0.0</v>
      </c>
      <c r="E5825" t="s"/>
      <c r="F5825" t="n">
        <v>0.0</v>
      </c>
    </row>
    <row r="5826">
      <c r="A5826" t="s">
        <v>11598</v>
      </c>
      <c r="B5826" t="s">
        <v>41341</v>
      </c>
      <c r="C5826" t="s">
        <v>45861</v>
      </c>
      <c r="D5826" t="n">
        <v>0.0</v>
      </c>
      <c r="E5826" t="s"/>
      <c r="F5826" t="n">
        <v>0.0</v>
      </c>
    </row>
    <row r="5827">
      <c r="A5827" t="s">
        <v>11600</v>
      </c>
      <c r="B5827" t="s">
        <v>41341</v>
      </c>
      <c r="C5827" t="s">
        <v>45862</v>
      </c>
      <c r="D5827" t="n">
        <v>0.0</v>
      </c>
      <c r="E5827" t="s"/>
      <c r="F5827" t="n">
        <v>0.0</v>
      </c>
    </row>
    <row r="5828">
      <c r="A5828" t="s">
        <v>11602</v>
      </c>
      <c r="B5828" t="s">
        <v>41341</v>
      </c>
      <c r="C5828" t="s">
        <v>45863</v>
      </c>
      <c r="D5828" t="n">
        <v>0.0</v>
      </c>
      <c r="E5828" t="s"/>
      <c r="F5828" t="n">
        <v>0.0</v>
      </c>
    </row>
    <row r="5829">
      <c r="A5829" t="s">
        <v>11604</v>
      </c>
      <c r="B5829" t="s">
        <v>41341</v>
      </c>
      <c r="C5829" t="s">
        <v>45864</v>
      </c>
      <c r="D5829" t="n">
        <v>0.0</v>
      </c>
      <c r="E5829" t="s"/>
      <c r="F5829" t="n">
        <v>0.0</v>
      </c>
    </row>
    <row r="5830">
      <c r="A5830" t="s">
        <v>11606</v>
      </c>
      <c r="B5830" t="s">
        <v>41341</v>
      </c>
      <c r="C5830" t="s">
        <v>45865</v>
      </c>
      <c r="D5830" t="n">
        <v>0.0</v>
      </c>
      <c r="E5830" t="s"/>
      <c r="F5830" t="n">
        <v>0.0</v>
      </c>
    </row>
    <row r="5831">
      <c r="A5831" t="s">
        <v>11608</v>
      </c>
      <c r="B5831" t="s">
        <v>41341</v>
      </c>
      <c r="C5831" t="s">
        <v>45866</v>
      </c>
      <c r="D5831" t="n">
        <v>0.0</v>
      </c>
      <c r="E5831" t="s"/>
      <c r="F5831" t="n">
        <v>0.0</v>
      </c>
    </row>
    <row r="5832">
      <c r="A5832" t="s">
        <v>11610</v>
      </c>
      <c r="B5832" t="s">
        <v>41341</v>
      </c>
      <c r="C5832" t="s">
        <v>45867</v>
      </c>
      <c r="D5832" t="n">
        <v>0.0</v>
      </c>
      <c r="E5832" t="s"/>
      <c r="F5832" t="n">
        <v>0.0</v>
      </c>
    </row>
    <row r="5833">
      <c r="A5833" t="s">
        <v>11612</v>
      </c>
      <c r="B5833" t="s">
        <v>41341</v>
      </c>
      <c r="C5833" t="s">
        <v>45868</v>
      </c>
      <c r="D5833" t="n">
        <v>0.0</v>
      </c>
      <c r="E5833" t="s"/>
      <c r="F5833" t="n">
        <v>0.0</v>
      </c>
    </row>
    <row r="5834">
      <c r="A5834" t="s">
        <v>11614</v>
      </c>
      <c r="B5834" t="s">
        <v>41341</v>
      </c>
      <c r="C5834" t="s">
        <v>45869</v>
      </c>
      <c r="D5834" t="n">
        <v>0.0</v>
      </c>
      <c r="E5834" t="s"/>
      <c r="F5834" t="n">
        <v>0.0</v>
      </c>
    </row>
    <row r="5835">
      <c r="A5835" t="s">
        <v>11616</v>
      </c>
      <c r="B5835" t="s">
        <v>41341</v>
      </c>
      <c r="C5835" t="s">
        <v>45870</v>
      </c>
      <c r="D5835" t="n">
        <v>0.0</v>
      </c>
      <c r="E5835" t="s"/>
      <c r="F5835" t="n">
        <v>0.0</v>
      </c>
    </row>
    <row r="5836">
      <c r="A5836" t="s">
        <v>11618</v>
      </c>
      <c r="B5836" t="s">
        <v>41341</v>
      </c>
      <c r="C5836" t="s">
        <v>45871</v>
      </c>
      <c r="D5836" t="n">
        <v>0.0</v>
      </c>
      <c r="E5836" t="s"/>
      <c r="F5836" t="n">
        <v>0.0</v>
      </c>
    </row>
    <row r="5837">
      <c r="A5837" t="s">
        <v>11620</v>
      </c>
      <c r="B5837" t="s">
        <v>41341</v>
      </c>
      <c r="C5837" t="s">
        <v>45872</v>
      </c>
      <c r="D5837" t="n">
        <v>0.0</v>
      </c>
      <c r="E5837" t="s"/>
      <c r="F5837" t="n">
        <v>0.0</v>
      </c>
    </row>
    <row r="5838">
      <c r="A5838" t="s">
        <v>11622</v>
      </c>
      <c r="B5838" t="s">
        <v>41341</v>
      </c>
      <c r="C5838" t="s">
        <v>45873</v>
      </c>
      <c r="D5838" t="n">
        <v>0.0</v>
      </c>
      <c r="E5838" t="s"/>
      <c r="F5838" t="n">
        <v>0.0</v>
      </c>
    </row>
    <row r="5839">
      <c r="A5839" t="s">
        <v>11624</v>
      </c>
      <c r="B5839" t="s">
        <v>41341</v>
      </c>
      <c r="C5839" t="s">
        <v>45874</v>
      </c>
      <c r="D5839" t="n">
        <v>0.0</v>
      </c>
      <c r="E5839" t="s"/>
      <c r="F5839" t="n">
        <v>0.0</v>
      </c>
    </row>
    <row r="5840">
      <c r="A5840" t="s">
        <v>11626</v>
      </c>
      <c r="B5840" t="s">
        <v>41341</v>
      </c>
      <c r="C5840" t="s">
        <v>45875</v>
      </c>
      <c r="D5840" t="n">
        <v>0.0</v>
      </c>
      <c r="E5840" t="s"/>
      <c r="F5840" t="n">
        <v>0.0</v>
      </c>
    </row>
    <row r="5841">
      <c r="A5841" t="s">
        <v>11628</v>
      </c>
      <c r="B5841" t="s">
        <v>41341</v>
      </c>
      <c r="C5841" t="s">
        <v>45876</v>
      </c>
      <c r="D5841" t="n">
        <v>0.0</v>
      </c>
      <c r="E5841" t="s"/>
      <c r="F5841" t="n">
        <v>0.0</v>
      </c>
    </row>
    <row r="5842">
      <c r="A5842" t="s">
        <v>11630</v>
      </c>
      <c r="B5842" t="s">
        <v>41341</v>
      </c>
      <c r="C5842" t="s">
        <v>45877</v>
      </c>
      <c r="D5842" t="n">
        <v>0.0</v>
      </c>
      <c r="E5842" t="s"/>
      <c r="F5842" t="n">
        <v>0.0</v>
      </c>
    </row>
    <row r="5843">
      <c r="A5843" t="s">
        <v>11632</v>
      </c>
      <c r="B5843" t="s">
        <v>41341</v>
      </c>
      <c r="C5843" t="s">
        <v>45878</v>
      </c>
      <c r="D5843" t="n">
        <v>0.0</v>
      </c>
      <c r="E5843" t="s"/>
      <c r="F5843" t="n">
        <v>0.0</v>
      </c>
    </row>
    <row r="5844">
      <c r="A5844" t="s">
        <v>11634</v>
      </c>
      <c r="B5844" t="s">
        <v>41341</v>
      </c>
      <c r="C5844" t="s">
        <v>45879</v>
      </c>
      <c r="D5844" t="n">
        <v>0.0</v>
      </c>
      <c r="E5844" t="s"/>
      <c r="F5844" t="n">
        <v>0.0</v>
      </c>
    </row>
    <row r="5845">
      <c r="A5845" t="s">
        <v>11636</v>
      </c>
      <c r="B5845" t="s">
        <v>41341</v>
      </c>
      <c r="C5845" t="s">
        <v>45880</v>
      </c>
      <c r="D5845" t="n">
        <v>0.0</v>
      </c>
      <c r="E5845" t="s"/>
      <c r="F5845" t="n">
        <v>0.0</v>
      </c>
    </row>
    <row r="5846">
      <c r="A5846" t="s">
        <v>11638</v>
      </c>
      <c r="B5846" t="s">
        <v>41341</v>
      </c>
      <c r="C5846" t="s">
        <v>45881</v>
      </c>
      <c r="D5846" t="n">
        <v>0.0</v>
      </c>
      <c r="E5846" t="s"/>
      <c r="F5846" t="n">
        <v>0.0</v>
      </c>
    </row>
    <row r="5847">
      <c r="A5847" t="s">
        <v>11640</v>
      </c>
      <c r="B5847" t="s">
        <v>41341</v>
      </c>
      <c r="C5847" t="s">
        <v>45882</v>
      </c>
      <c r="D5847" t="n">
        <v>0.0</v>
      </c>
      <c r="E5847" t="s"/>
      <c r="F5847" t="n">
        <v>0.0</v>
      </c>
    </row>
    <row r="5848">
      <c r="A5848" t="s">
        <v>11642</v>
      </c>
      <c r="B5848" t="s">
        <v>41341</v>
      </c>
      <c r="C5848" t="s">
        <v>45883</v>
      </c>
      <c r="D5848" t="n">
        <v>0.0</v>
      </c>
      <c r="E5848" t="s"/>
      <c r="F5848" t="n">
        <v>0.0</v>
      </c>
    </row>
    <row r="5849">
      <c r="A5849" t="s">
        <v>11644</v>
      </c>
      <c r="B5849" t="s">
        <v>41341</v>
      </c>
      <c r="C5849" t="s">
        <v>45884</v>
      </c>
      <c r="D5849" t="n">
        <v>0.0</v>
      </c>
      <c r="E5849" t="s"/>
      <c r="F5849" t="n">
        <v>0.0</v>
      </c>
    </row>
    <row r="5850">
      <c r="A5850" t="s">
        <v>11646</v>
      </c>
      <c r="B5850" t="s">
        <v>41341</v>
      </c>
      <c r="C5850" t="s">
        <v>45885</v>
      </c>
      <c r="D5850" t="n">
        <v>0.0</v>
      </c>
      <c r="E5850" t="s"/>
      <c r="F5850" t="n">
        <v>0.0</v>
      </c>
    </row>
    <row r="5851">
      <c r="A5851" t="s">
        <v>11648</v>
      </c>
      <c r="B5851" t="s">
        <v>41341</v>
      </c>
      <c r="C5851" t="s">
        <v>45886</v>
      </c>
      <c r="D5851" t="n">
        <v>0.0</v>
      </c>
      <c r="E5851" t="s"/>
      <c r="F5851" t="n">
        <v>0.0</v>
      </c>
    </row>
    <row r="5852">
      <c r="A5852" t="s">
        <v>11650</v>
      </c>
      <c r="B5852" t="s">
        <v>41341</v>
      </c>
      <c r="C5852" t="s">
        <v>45887</v>
      </c>
      <c r="D5852" t="n">
        <v>0.0</v>
      </c>
      <c r="E5852" t="s"/>
      <c r="F5852" t="n">
        <v>0.0</v>
      </c>
    </row>
    <row r="5853">
      <c r="A5853" t="s">
        <v>11652</v>
      </c>
      <c r="B5853" t="s">
        <v>41341</v>
      </c>
      <c r="C5853" t="s">
        <v>45888</v>
      </c>
      <c r="D5853" t="n">
        <v>0.0</v>
      </c>
      <c r="E5853" t="s"/>
      <c r="F5853" t="n">
        <v>0.0</v>
      </c>
    </row>
    <row r="5854">
      <c r="A5854" t="s">
        <v>11654</v>
      </c>
      <c r="B5854" t="s">
        <v>41341</v>
      </c>
      <c r="C5854" t="s">
        <v>45889</v>
      </c>
      <c r="D5854" t="n">
        <v>0.0</v>
      </c>
      <c r="E5854" t="s"/>
      <c r="F5854" t="n">
        <v>0.0</v>
      </c>
    </row>
    <row r="5855">
      <c r="A5855" t="s">
        <v>11656</v>
      </c>
      <c r="B5855" t="s">
        <v>41341</v>
      </c>
      <c r="C5855" t="s">
        <v>45890</v>
      </c>
      <c r="D5855" t="n">
        <v>0.0</v>
      </c>
      <c r="E5855" t="s"/>
      <c r="F5855" t="n">
        <v>0.0</v>
      </c>
    </row>
    <row r="5856">
      <c r="A5856" t="s">
        <v>11658</v>
      </c>
      <c r="B5856" t="s">
        <v>41341</v>
      </c>
      <c r="C5856" t="s">
        <v>45891</v>
      </c>
      <c r="D5856" t="n">
        <v>0.0</v>
      </c>
      <c r="E5856" t="s"/>
      <c r="F5856" t="n">
        <v>0.0</v>
      </c>
    </row>
    <row r="5857">
      <c r="A5857" t="s">
        <v>11660</v>
      </c>
      <c r="B5857" t="s">
        <v>41341</v>
      </c>
      <c r="C5857" t="s">
        <v>45892</v>
      </c>
      <c r="D5857" t="n">
        <v>0.0</v>
      </c>
      <c r="E5857" t="s"/>
      <c r="F5857" t="n">
        <v>0.0</v>
      </c>
    </row>
    <row r="5858">
      <c r="A5858" t="s">
        <v>11662</v>
      </c>
      <c r="B5858" t="s">
        <v>41341</v>
      </c>
      <c r="C5858" t="s">
        <v>45893</v>
      </c>
      <c r="D5858" t="n">
        <v>0.0</v>
      </c>
      <c r="E5858" t="s"/>
      <c r="F5858" t="n">
        <v>0.0</v>
      </c>
    </row>
    <row r="5859">
      <c r="A5859" t="s">
        <v>11664</v>
      </c>
      <c r="B5859" t="s">
        <v>41341</v>
      </c>
      <c r="C5859" t="s">
        <v>45894</v>
      </c>
      <c r="D5859" t="n">
        <v>0.0</v>
      </c>
      <c r="E5859" t="s"/>
      <c r="F5859" t="n">
        <v>0.0</v>
      </c>
    </row>
    <row r="5860">
      <c r="A5860" t="s">
        <v>11666</v>
      </c>
      <c r="B5860" t="s">
        <v>41341</v>
      </c>
      <c r="C5860" t="s">
        <v>45895</v>
      </c>
      <c r="D5860" t="n">
        <v>0.0</v>
      </c>
      <c r="E5860" t="s"/>
      <c r="F5860" t="n">
        <v>0.0</v>
      </c>
    </row>
    <row r="5861">
      <c r="A5861" t="s">
        <v>11668</v>
      </c>
      <c r="B5861" t="s">
        <v>41341</v>
      </c>
      <c r="C5861" t="s">
        <v>45896</v>
      </c>
      <c r="D5861" t="n">
        <v>0.0</v>
      </c>
      <c r="E5861" t="s"/>
      <c r="F5861" t="n">
        <v>0.0</v>
      </c>
    </row>
    <row r="5862">
      <c r="A5862" t="s">
        <v>11670</v>
      </c>
      <c r="B5862" t="s">
        <v>41341</v>
      </c>
      <c r="C5862" t="s">
        <v>45897</v>
      </c>
      <c r="D5862" t="n">
        <v>0.0</v>
      </c>
      <c r="E5862" t="s"/>
      <c r="F5862" t="n">
        <v>0.0</v>
      </c>
    </row>
    <row r="5863">
      <c r="A5863" t="s">
        <v>11672</v>
      </c>
      <c r="B5863" t="s">
        <v>41341</v>
      </c>
      <c r="C5863" t="s">
        <v>45898</v>
      </c>
      <c r="D5863" t="n">
        <v>0.0</v>
      </c>
      <c r="E5863" t="s"/>
      <c r="F5863" t="n">
        <v>0.0</v>
      </c>
    </row>
    <row r="5864">
      <c r="A5864" t="s">
        <v>11674</v>
      </c>
      <c r="B5864" t="s">
        <v>41341</v>
      </c>
      <c r="C5864" t="s">
        <v>45899</v>
      </c>
      <c r="D5864" t="n">
        <v>0.0</v>
      </c>
      <c r="E5864" t="s"/>
      <c r="F5864" t="n">
        <v>0.0</v>
      </c>
    </row>
    <row r="5865">
      <c r="A5865" t="s">
        <v>11676</v>
      </c>
      <c r="B5865" t="s">
        <v>41341</v>
      </c>
      <c r="C5865" t="s">
        <v>45900</v>
      </c>
      <c r="D5865" t="n">
        <v>0.0</v>
      </c>
      <c r="E5865" t="s"/>
      <c r="F5865" t="n">
        <v>0.0</v>
      </c>
    </row>
    <row r="5866">
      <c r="A5866" t="s">
        <v>11678</v>
      </c>
      <c r="B5866" t="s">
        <v>41341</v>
      </c>
      <c r="C5866" t="s">
        <v>45901</v>
      </c>
      <c r="D5866" t="n">
        <v>0.0</v>
      </c>
      <c r="E5866" t="s"/>
      <c r="F5866" t="n">
        <v>0.0</v>
      </c>
    </row>
    <row r="5867">
      <c r="A5867" t="s">
        <v>11680</v>
      </c>
      <c r="B5867" t="s">
        <v>41341</v>
      </c>
      <c r="C5867" t="s">
        <v>45902</v>
      </c>
      <c r="D5867" t="n">
        <v>0.0</v>
      </c>
      <c r="E5867" t="s"/>
      <c r="F5867" t="n">
        <v>0.0</v>
      </c>
    </row>
    <row r="5868">
      <c r="A5868" t="s">
        <v>11682</v>
      </c>
      <c r="B5868" t="s">
        <v>41341</v>
      </c>
      <c r="C5868" t="s">
        <v>45903</v>
      </c>
      <c r="D5868" t="n">
        <v>0.0</v>
      </c>
      <c r="E5868" t="s"/>
      <c r="F5868" t="n">
        <v>0.0</v>
      </c>
    </row>
    <row r="5869">
      <c r="A5869" t="s">
        <v>11684</v>
      </c>
      <c r="B5869" t="s">
        <v>41341</v>
      </c>
      <c r="C5869" t="s">
        <v>45904</v>
      </c>
      <c r="D5869" t="n">
        <v>0.0</v>
      </c>
      <c r="E5869" t="s"/>
      <c r="F5869" t="n">
        <v>0.0</v>
      </c>
    </row>
    <row r="5870">
      <c r="A5870" t="s">
        <v>11686</v>
      </c>
      <c r="B5870" t="s">
        <v>41341</v>
      </c>
      <c r="C5870" t="s">
        <v>45905</v>
      </c>
      <c r="D5870" t="n">
        <v>0.0</v>
      </c>
      <c r="E5870" t="s"/>
      <c r="F5870" t="n">
        <v>0.0</v>
      </c>
    </row>
    <row r="5871">
      <c r="A5871" t="s">
        <v>11688</v>
      </c>
      <c r="B5871" t="s">
        <v>41341</v>
      </c>
      <c r="C5871" t="s">
        <v>45906</v>
      </c>
      <c r="D5871" t="n">
        <v>0.0</v>
      </c>
      <c r="E5871" t="s"/>
      <c r="F5871" t="n">
        <v>0.0</v>
      </c>
    </row>
    <row r="5872">
      <c r="A5872" t="s">
        <v>11690</v>
      </c>
      <c r="B5872" t="s">
        <v>41341</v>
      </c>
      <c r="C5872" t="s">
        <v>45907</v>
      </c>
      <c r="D5872" t="n">
        <v>0.0</v>
      </c>
      <c r="E5872" t="s"/>
      <c r="F5872" t="n">
        <v>0.0</v>
      </c>
    </row>
    <row r="5873">
      <c r="A5873" t="s">
        <v>11692</v>
      </c>
      <c r="B5873" t="s">
        <v>41341</v>
      </c>
      <c r="C5873" t="s">
        <v>45908</v>
      </c>
      <c r="D5873" t="n">
        <v>0.0</v>
      </c>
      <c r="E5873" t="s"/>
      <c r="F5873" t="n">
        <v>0.0</v>
      </c>
    </row>
    <row r="5874">
      <c r="A5874" t="s">
        <v>11694</v>
      </c>
      <c r="B5874" t="s">
        <v>41341</v>
      </c>
      <c r="C5874" t="s">
        <v>45909</v>
      </c>
      <c r="D5874" t="n">
        <v>0.0</v>
      </c>
      <c r="E5874" t="s"/>
      <c r="F5874" t="n">
        <v>0.0</v>
      </c>
    </row>
    <row r="5875">
      <c r="A5875" t="s">
        <v>11696</v>
      </c>
      <c r="B5875" t="s">
        <v>41341</v>
      </c>
      <c r="C5875" t="s">
        <v>45910</v>
      </c>
      <c r="D5875" t="n">
        <v>0.0</v>
      </c>
      <c r="E5875" t="s"/>
      <c r="F5875" t="n">
        <v>0.0</v>
      </c>
    </row>
    <row r="5876">
      <c r="A5876" t="s">
        <v>11698</v>
      </c>
      <c r="B5876" t="s">
        <v>41341</v>
      </c>
      <c r="C5876" t="s">
        <v>45911</v>
      </c>
      <c r="D5876" t="n">
        <v>0.0</v>
      </c>
      <c r="E5876" t="s"/>
      <c r="F5876" t="n">
        <v>0.0</v>
      </c>
    </row>
    <row r="5877">
      <c r="A5877" t="s">
        <v>11700</v>
      </c>
      <c r="B5877" t="s">
        <v>41341</v>
      </c>
      <c r="C5877" t="s">
        <v>45912</v>
      </c>
      <c r="D5877" t="n">
        <v>0.0</v>
      </c>
      <c r="E5877" t="s"/>
      <c r="F5877" t="n">
        <v>0.0</v>
      </c>
    </row>
    <row r="5878">
      <c r="A5878" t="s">
        <v>11702</v>
      </c>
      <c r="B5878" t="s">
        <v>41341</v>
      </c>
      <c r="C5878" t="s">
        <v>45913</v>
      </c>
      <c r="D5878" t="n">
        <v>0.0</v>
      </c>
      <c r="E5878" t="s"/>
      <c r="F5878" t="n">
        <v>0.0</v>
      </c>
    </row>
    <row r="5879">
      <c r="A5879" t="s">
        <v>11704</v>
      </c>
      <c r="B5879" t="s">
        <v>41341</v>
      </c>
      <c r="C5879" t="s">
        <v>45914</v>
      </c>
      <c r="D5879" t="n">
        <v>0.0</v>
      </c>
      <c r="E5879" t="s"/>
      <c r="F5879" t="n">
        <v>0.0</v>
      </c>
    </row>
    <row r="5880">
      <c r="A5880" t="s">
        <v>11706</v>
      </c>
      <c r="B5880" t="s">
        <v>41341</v>
      </c>
      <c r="C5880" t="s">
        <v>45915</v>
      </c>
      <c r="D5880" t="n">
        <v>0.0</v>
      </c>
      <c r="E5880" t="s"/>
      <c r="F5880" t="n">
        <v>0.0</v>
      </c>
    </row>
    <row r="5881">
      <c r="A5881" t="s">
        <v>11708</v>
      </c>
      <c r="B5881" t="s">
        <v>41341</v>
      </c>
      <c r="C5881" t="s">
        <v>45916</v>
      </c>
      <c r="D5881" t="n">
        <v>0.0</v>
      </c>
      <c r="E5881" t="s"/>
      <c r="F5881" t="n">
        <v>0.0</v>
      </c>
    </row>
    <row r="5882">
      <c r="A5882" t="s">
        <v>11710</v>
      </c>
      <c r="B5882" t="s">
        <v>41341</v>
      </c>
      <c r="C5882" t="s">
        <v>45917</v>
      </c>
      <c r="D5882" t="n">
        <v>0.0</v>
      </c>
      <c r="E5882" t="s"/>
      <c r="F5882" t="n">
        <v>0.0</v>
      </c>
    </row>
    <row r="5883">
      <c r="A5883" t="s">
        <v>11712</v>
      </c>
      <c r="B5883" t="s">
        <v>41341</v>
      </c>
      <c r="C5883" t="s">
        <v>45918</v>
      </c>
      <c r="D5883" t="n">
        <v>0.0</v>
      </c>
      <c r="E5883" t="s"/>
      <c r="F5883" t="n">
        <v>0.0</v>
      </c>
    </row>
    <row r="5884">
      <c r="A5884" t="s">
        <v>11714</v>
      </c>
      <c r="B5884" t="s">
        <v>41341</v>
      </c>
      <c r="C5884" t="s">
        <v>45919</v>
      </c>
      <c r="D5884" t="n">
        <v>0.0</v>
      </c>
      <c r="E5884" t="s"/>
      <c r="F5884" t="n">
        <v>0.0</v>
      </c>
    </row>
    <row r="5885">
      <c r="A5885" t="s">
        <v>11716</v>
      </c>
      <c r="B5885" t="s">
        <v>41341</v>
      </c>
      <c r="C5885" t="s">
        <v>45920</v>
      </c>
      <c r="D5885" t="n">
        <v>0.0</v>
      </c>
      <c r="E5885" t="s"/>
      <c r="F5885" t="n">
        <v>0.0</v>
      </c>
    </row>
    <row r="5886">
      <c r="A5886" t="s">
        <v>11718</v>
      </c>
      <c r="B5886" t="s">
        <v>41341</v>
      </c>
      <c r="C5886" t="s">
        <v>45921</v>
      </c>
      <c r="D5886" t="n">
        <v>0.0</v>
      </c>
      <c r="E5886" t="s"/>
      <c r="F5886" t="n">
        <v>0.0</v>
      </c>
    </row>
    <row r="5887">
      <c r="A5887" t="s">
        <v>11720</v>
      </c>
      <c r="B5887" t="s">
        <v>41341</v>
      </c>
      <c r="C5887" t="s">
        <v>45922</v>
      </c>
      <c r="D5887" t="n">
        <v>0.0</v>
      </c>
      <c r="E5887" t="s"/>
      <c r="F5887" t="n">
        <v>0.0</v>
      </c>
    </row>
    <row r="5888">
      <c r="A5888" t="s">
        <v>11722</v>
      </c>
      <c r="B5888" t="s">
        <v>41341</v>
      </c>
      <c r="C5888" t="s">
        <v>45923</v>
      </c>
      <c r="D5888" t="n">
        <v>0.0</v>
      </c>
      <c r="E5888" t="s"/>
      <c r="F5888" t="n">
        <v>0.0</v>
      </c>
    </row>
    <row r="5889">
      <c r="A5889" t="s">
        <v>11724</v>
      </c>
      <c r="B5889" t="s">
        <v>41341</v>
      </c>
      <c r="C5889" t="s">
        <v>45924</v>
      </c>
      <c r="D5889" t="n">
        <v>0.0</v>
      </c>
      <c r="E5889" t="s"/>
      <c r="F5889" t="n">
        <v>0.0</v>
      </c>
    </row>
    <row r="5890">
      <c r="A5890" t="s">
        <v>11726</v>
      </c>
      <c r="B5890" t="s">
        <v>41341</v>
      </c>
      <c r="C5890" t="s">
        <v>45925</v>
      </c>
      <c r="D5890" t="n">
        <v>0.0</v>
      </c>
      <c r="E5890" t="s"/>
      <c r="F5890" t="n">
        <v>0.0</v>
      </c>
    </row>
    <row r="5891">
      <c r="A5891" t="s">
        <v>11728</v>
      </c>
      <c r="B5891" t="s">
        <v>41341</v>
      </c>
      <c r="C5891" t="s">
        <v>45926</v>
      </c>
      <c r="D5891" t="n">
        <v>0.0</v>
      </c>
      <c r="E5891" t="s"/>
      <c r="F5891" t="n">
        <v>0.0</v>
      </c>
    </row>
    <row r="5892">
      <c r="A5892" t="s">
        <v>11730</v>
      </c>
      <c r="B5892" t="s">
        <v>41341</v>
      </c>
      <c r="C5892" t="s">
        <v>45927</v>
      </c>
      <c r="D5892" t="n">
        <v>0.0</v>
      </c>
      <c r="E5892" t="s"/>
      <c r="F5892" t="n">
        <v>0.0</v>
      </c>
    </row>
    <row r="5893">
      <c r="A5893" t="s">
        <v>11732</v>
      </c>
      <c r="B5893" t="s">
        <v>41341</v>
      </c>
      <c r="C5893" t="s">
        <v>45928</v>
      </c>
      <c r="D5893" t="n">
        <v>0.0</v>
      </c>
      <c r="E5893" t="s"/>
      <c r="F5893" t="n">
        <v>0.0</v>
      </c>
    </row>
    <row r="5894">
      <c r="A5894" t="s">
        <v>11734</v>
      </c>
      <c r="B5894" t="s">
        <v>41341</v>
      </c>
      <c r="C5894" t="s">
        <v>45929</v>
      </c>
      <c r="D5894" t="n">
        <v>0.0</v>
      </c>
      <c r="E5894" t="s"/>
      <c r="F5894" t="n">
        <v>0.0</v>
      </c>
    </row>
    <row r="5895">
      <c r="A5895" t="s">
        <v>11736</v>
      </c>
      <c r="B5895" t="s">
        <v>41341</v>
      </c>
      <c r="C5895" t="s">
        <v>45930</v>
      </c>
      <c r="D5895" t="n">
        <v>0.0</v>
      </c>
      <c r="E5895" t="s"/>
      <c r="F5895" t="n">
        <v>0.0</v>
      </c>
    </row>
    <row r="5896">
      <c r="A5896" t="s">
        <v>11738</v>
      </c>
      <c r="B5896" t="s">
        <v>41341</v>
      </c>
      <c r="C5896" t="s">
        <v>45931</v>
      </c>
      <c r="D5896" t="n">
        <v>0.0</v>
      </c>
      <c r="E5896" t="s"/>
      <c r="F5896" t="n">
        <v>0.0</v>
      </c>
    </row>
    <row r="5897">
      <c r="A5897" t="s">
        <v>11740</v>
      </c>
      <c r="B5897" t="s">
        <v>41341</v>
      </c>
      <c r="C5897" t="s">
        <v>45932</v>
      </c>
      <c r="D5897" t="n">
        <v>0.0</v>
      </c>
      <c r="E5897" t="s"/>
      <c r="F5897" t="n">
        <v>0.0</v>
      </c>
    </row>
    <row r="5898">
      <c r="A5898" t="s">
        <v>11742</v>
      </c>
      <c r="B5898" t="s">
        <v>41341</v>
      </c>
      <c r="C5898" t="s">
        <v>45933</v>
      </c>
      <c r="D5898" t="n">
        <v>0.0</v>
      </c>
      <c r="E5898" t="s"/>
      <c r="F5898" t="n">
        <v>0.0</v>
      </c>
    </row>
    <row r="5899">
      <c r="A5899" t="s">
        <v>11744</v>
      </c>
      <c r="B5899" t="s">
        <v>41341</v>
      </c>
      <c r="C5899" t="s">
        <v>45934</v>
      </c>
      <c r="D5899" t="n">
        <v>0.0</v>
      </c>
      <c r="E5899" t="s"/>
      <c r="F5899" t="n">
        <v>0.0</v>
      </c>
    </row>
    <row r="5900">
      <c r="A5900" t="s">
        <v>11746</v>
      </c>
      <c r="B5900" t="s">
        <v>41341</v>
      </c>
      <c r="C5900" t="s">
        <v>45935</v>
      </c>
      <c r="D5900" t="n">
        <v>0.0</v>
      </c>
      <c r="E5900" t="s"/>
      <c r="F5900" t="n">
        <v>0.0</v>
      </c>
    </row>
    <row r="5901">
      <c r="A5901" t="s">
        <v>11748</v>
      </c>
      <c r="B5901" t="s">
        <v>41341</v>
      </c>
      <c r="C5901" t="s">
        <v>45936</v>
      </c>
      <c r="D5901" t="n">
        <v>0.0</v>
      </c>
      <c r="E5901" t="s"/>
      <c r="F5901" t="n">
        <v>0.0</v>
      </c>
    </row>
    <row r="5902">
      <c r="A5902" t="s">
        <v>11750</v>
      </c>
      <c r="B5902" t="s">
        <v>41341</v>
      </c>
      <c r="C5902" t="s">
        <v>45937</v>
      </c>
      <c r="D5902" t="n">
        <v>0.0</v>
      </c>
      <c r="E5902" t="s"/>
      <c r="F5902" t="n">
        <v>0.0</v>
      </c>
    </row>
    <row r="5903">
      <c r="A5903" t="s">
        <v>11752</v>
      </c>
      <c r="B5903" t="s">
        <v>41341</v>
      </c>
      <c r="C5903" t="s">
        <v>45938</v>
      </c>
      <c r="D5903" t="n">
        <v>0.0</v>
      </c>
      <c r="E5903" t="s"/>
      <c r="F5903" t="n">
        <v>0.0</v>
      </c>
    </row>
    <row r="5904">
      <c r="A5904" t="s">
        <v>11754</v>
      </c>
      <c r="B5904" t="s">
        <v>41341</v>
      </c>
      <c r="C5904" t="s">
        <v>45939</v>
      </c>
      <c r="D5904" t="n">
        <v>0.0</v>
      </c>
      <c r="E5904" t="s"/>
      <c r="F5904" t="n">
        <v>0.0</v>
      </c>
    </row>
    <row r="5905">
      <c r="A5905" t="s">
        <v>11756</v>
      </c>
      <c r="B5905" t="s">
        <v>41341</v>
      </c>
      <c r="C5905" t="s">
        <v>45940</v>
      </c>
      <c r="D5905" t="n">
        <v>0.0</v>
      </c>
      <c r="E5905" t="s"/>
      <c r="F5905" t="n">
        <v>0.0</v>
      </c>
    </row>
    <row r="5906">
      <c r="A5906" t="s">
        <v>11758</v>
      </c>
      <c r="B5906" t="s">
        <v>41341</v>
      </c>
      <c r="C5906" t="s">
        <v>45941</v>
      </c>
      <c r="D5906" t="n">
        <v>0.0</v>
      </c>
      <c r="E5906" t="s"/>
      <c r="F5906" t="n">
        <v>0.0</v>
      </c>
    </row>
    <row r="5907">
      <c r="A5907" t="s">
        <v>11760</v>
      </c>
      <c r="B5907" t="s">
        <v>41341</v>
      </c>
      <c r="C5907" t="s">
        <v>45942</v>
      </c>
      <c r="D5907" t="n">
        <v>0.0</v>
      </c>
      <c r="E5907" t="s"/>
      <c r="F5907" t="n">
        <v>0.0</v>
      </c>
    </row>
    <row r="5908">
      <c r="A5908" t="s">
        <v>11762</v>
      </c>
      <c r="B5908" t="s">
        <v>41341</v>
      </c>
      <c r="C5908" t="s">
        <v>45943</v>
      </c>
      <c r="D5908" t="n">
        <v>0.0</v>
      </c>
      <c r="E5908" t="s"/>
      <c r="F5908" t="n">
        <v>0.0</v>
      </c>
    </row>
    <row r="5909">
      <c r="A5909" t="s">
        <v>11764</v>
      </c>
      <c r="B5909" t="s">
        <v>41341</v>
      </c>
      <c r="C5909" t="s">
        <v>45944</v>
      </c>
      <c r="D5909" t="n">
        <v>0.0</v>
      </c>
      <c r="E5909" t="s"/>
      <c r="F5909" t="n">
        <v>0.0</v>
      </c>
    </row>
    <row r="5910">
      <c r="A5910" t="s">
        <v>11766</v>
      </c>
      <c r="B5910" t="s">
        <v>41341</v>
      </c>
      <c r="C5910" t="s">
        <v>45945</v>
      </c>
      <c r="D5910" t="n">
        <v>0.0</v>
      </c>
      <c r="E5910" t="s"/>
      <c r="F5910" t="n">
        <v>0.0</v>
      </c>
    </row>
    <row r="5911">
      <c r="A5911" t="s">
        <v>11768</v>
      </c>
      <c r="B5911" t="s">
        <v>41341</v>
      </c>
      <c r="C5911" t="s">
        <v>45946</v>
      </c>
      <c r="D5911" t="n">
        <v>0.0</v>
      </c>
      <c r="E5911" t="s"/>
      <c r="F5911" t="n">
        <v>0.0</v>
      </c>
    </row>
    <row r="5912">
      <c r="A5912" t="s">
        <v>11770</v>
      </c>
      <c r="B5912" t="s">
        <v>41341</v>
      </c>
      <c r="C5912" t="s">
        <v>45947</v>
      </c>
      <c r="D5912" t="n">
        <v>0.0</v>
      </c>
      <c r="E5912" t="s"/>
      <c r="F5912" t="n">
        <v>0.0</v>
      </c>
    </row>
    <row r="5913">
      <c r="A5913" t="s">
        <v>11772</v>
      </c>
      <c r="B5913" t="s">
        <v>41341</v>
      </c>
      <c r="C5913" t="s">
        <v>45948</v>
      </c>
      <c r="D5913" t="n">
        <v>0.0</v>
      </c>
      <c r="E5913" t="s"/>
      <c r="F5913" t="n">
        <v>0.0</v>
      </c>
    </row>
    <row r="5914">
      <c r="A5914" t="s">
        <v>11774</v>
      </c>
      <c r="B5914" t="s">
        <v>41341</v>
      </c>
      <c r="C5914" t="s">
        <v>45949</v>
      </c>
      <c r="D5914" t="n">
        <v>0.0</v>
      </c>
      <c r="E5914" t="s"/>
      <c r="F5914" t="n">
        <v>0.0</v>
      </c>
    </row>
    <row r="5915">
      <c r="A5915" t="s">
        <v>11776</v>
      </c>
      <c r="B5915" t="s">
        <v>41341</v>
      </c>
      <c r="C5915" t="s">
        <v>45950</v>
      </c>
      <c r="D5915" t="n">
        <v>0.0</v>
      </c>
      <c r="E5915" t="s"/>
      <c r="F5915" t="n">
        <v>0.0</v>
      </c>
    </row>
    <row r="5916">
      <c r="A5916" t="s">
        <v>11778</v>
      </c>
      <c r="B5916" t="s">
        <v>41341</v>
      </c>
      <c r="C5916" t="s">
        <v>45951</v>
      </c>
      <c r="D5916" t="n">
        <v>0.0</v>
      </c>
      <c r="E5916" t="s"/>
      <c r="F5916" t="n">
        <v>0.0</v>
      </c>
    </row>
    <row r="5917">
      <c r="A5917" t="s">
        <v>11780</v>
      </c>
      <c r="B5917" t="s">
        <v>41341</v>
      </c>
      <c r="C5917" t="s">
        <v>45952</v>
      </c>
      <c r="D5917" t="n">
        <v>0.0</v>
      </c>
      <c r="E5917" t="s"/>
      <c r="F5917" t="n">
        <v>0.0</v>
      </c>
    </row>
    <row r="5918">
      <c r="A5918" t="s">
        <v>11782</v>
      </c>
      <c r="B5918" t="s">
        <v>41341</v>
      </c>
      <c r="C5918" t="s">
        <v>45953</v>
      </c>
      <c r="D5918" t="n">
        <v>0.0</v>
      </c>
      <c r="E5918" t="s"/>
      <c r="F5918" t="n">
        <v>0.0</v>
      </c>
    </row>
    <row r="5919">
      <c r="A5919" t="s">
        <v>11784</v>
      </c>
      <c r="B5919" t="s">
        <v>41341</v>
      </c>
      <c r="C5919" t="s">
        <v>45954</v>
      </c>
      <c r="D5919" t="n">
        <v>0.0</v>
      </c>
      <c r="E5919" t="s"/>
      <c r="F5919" t="n">
        <v>0.0</v>
      </c>
    </row>
    <row r="5920">
      <c r="A5920" t="s">
        <v>11786</v>
      </c>
      <c r="B5920" t="s">
        <v>41341</v>
      </c>
      <c r="C5920" t="s">
        <v>45955</v>
      </c>
      <c r="D5920" t="n">
        <v>0.0</v>
      </c>
      <c r="E5920" t="s"/>
      <c r="F5920" t="n">
        <v>0.0</v>
      </c>
    </row>
    <row r="5921">
      <c r="A5921" t="s">
        <v>11788</v>
      </c>
      <c r="B5921" t="s">
        <v>41341</v>
      </c>
      <c r="C5921" t="s">
        <v>45956</v>
      </c>
      <c r="D5921" t="n">
        <v>0.0</v>
      </c>
      <c r="E5921" t="s"/>
      <c r="F5921" t="n">
        <v>0.0</v>
      </c>
    </row>
    <row r="5922">
      <c r="A5922" t="s">
        <v>11790</v>
      </c>
      <c r="B5922" t="s">
        <v>41341</v>
      </c>
      <c r="C5922" t="s">
        <v>45957</v>
      </c>
      <c r="D5922" t="n">
        <v>0.0</v>
      </c>
      <c r="E5922" t="s"/>
      <c r="F5922" t="n">
        <v>0.0</v>
      </c>
    </row>
    <row r="5923">
      <c r="A5923" t="s">
        <v>11792</v>
      </c>
      <c r="B5923" t="s">
        <v>41341</v>
      </c>
      <c r="C5923" t="s">
        <v>45958</v>
      </c>
      <c r="D5923" t="n">
        <v>0.0</v>
      </c>
      <c r="E5923" t="s"/>
      <c r="F5923" t="n">
        <v>0.0</v>
      </c>
    </row>
    <row r="5924">
      <c r="A5924" t="s">
        <v>11794</v>
      </c>
      <c r="B5924" t="s">
        <v>41341</v>
      </c>
      <c r="C5924" t="s">
        <v>45959</v>
      </c>
      <c r="D5924" t="n">
        <v>0.0</v>
      </c>
      <c r="E5924" t="s"/>
      <c r="F5924" t="n">
        <v>0.0</v>
      </c>
    </row>
    <row r="5925">
      <c r="A5925" t="s">
        <v>11796</v>
      </c>
      <c r="B5925" t="s">
        <v>41341</v>
      </c>
      <c r="C5925" t="s">
        <v>45960</v>
      </c>
      <c r="D5925" t="n">
        <v>0.0</v>
      </c>
      <c r="E5925" t="s"/>
      <c r="F5925" t="n">
        <v>0.0</v>
      </c>
    </row>
    <row r="5926">
      <c r="A5926" t="s">
        <v>11798</v>
      </c>
      <c r="B5926" t="s">
        <v>41341</v>
      </c>
      <c r="C5926" t="s">
        <v>45961</v>
      </c>
      <c r="D5926" t="n">
        <v>0.0</v>
      </c>
      <c r="E5926" t="s"/>
      <c r="F5926" t="n">
        <v>0.0</v>
      </c>
    </row>
    <row r="5927">
      <c r="A5927" t="s">
        <v>11800</v>
      </c>
      <c r="B5927" t="s">
        <v>41341</v>
      </c>
      <c r="C5927" t="s">
        <v>45962</v>
      </c>
      <c r="D5927" t="n">
        <v>0.0</v>
      </c>
      <c r="E5927" t="s"/>
      <c r="F5927" t="n">
        <v>0.0</v>
      </c>
    </row>
    <row r="5928">
      <c r="A5928" t="s">
        <v>11802</v>
      </c>
      <c r="B5928" t="s">
        <v>41341</v>
      </c>
      <c r="C5928" t="s">
        <v>45963</v>
      </c>
      <c r="D5928" t="n">
        <v>0.0</v>
      </c>
      <c r="E5928" t="s"/>
      <c r="F5928" t="n">
        <v>0.0</v>
      </c>
    </row>
    <row r="5929">
      <c r="A5929" t="s">
        <v>11804</v>
      </c>
      <c r="B5929" t="s">
        <v>41341</v>
      </c>
      <c r="C5929" t="s">
        <v>45964</v>
      </c>
      <c r="D5929" t="n">
        <v>0.0</v>
      </c>
      <c r="E5929" t="s"/>
      <c r="F5929" t="n">
        <v>0.0</v>
      </c>
    </row>
    <row r="5930">
      <c r="A5930" t="s">
        <v>11806</v>
      </c>
      <c r="B5930" t="s">
        <v>41341</v>
      </c>
      <c r="C5930" t="s">
        <v>45965</v>
      </c>
      <c r="D5930" t="n">
        <v>0.0</v>
      </c>
      <c r="E5930" t="s"/>
      <c r="F5930" t="n">
        <v>0.0</v>
      </c>
    </row>
    <row r="5931">
      <c r="A5931" t="s">
        <v>11808</v>
      </c>
      <c r="B5931" t="s">
        <v>41341</v>
      </c>
      <c r="C5931" t="s">
        <v>45966</v>
      </c>
      <c r="D5931" t="n">
        <v>0.0</v>
      </c>
      <c r="E5931" t="s"/>
      <c r="F5931" t="n">
        <v>0.0</v>
      </c>
    </row>
    <row r="5932">
      <c r="A5932" t="s">
        <v>11810</v>
      </c>
      <c r="B5932" t="s">
        <v>41341</v>
      </c>
      <c r="C5932" t="s">
        <v>45967</v>
      </c>
      <c r="D5932" t="n">
        <v>0.0</v>
      </c>
      <c r="E5932" t="s"/>
      <c r="F5932" t="n">
        <v>0.0</v>
      </c>
    </row>
    <row r="5933">
      <c r="A5933" t="s">
        <v>11812</v>
      </c>
      <c r="B5933" t="s">
        <v>41341</v>
      </c>
      <c r="C5933" t="s">
        <v>45968</v>
      </c>
      <c r="D5933" t="n">
        <v>0.0</v>
      </c>
      <c r="E5933" t="s"/>
      <c r="F5933" t="n">
        <v>0.0</v>
      </c>
    </row>
    <row r="5934">
      <c r="A5934" t="s">
        <v>11814</v>
      </c>
      <c r="B5934" t="s">
        <v>41341</v>
      </c>
      <c r="C5934" t="s">
        <v>45969</v>
      </c>
      <c r="D5934" t="n">
        <v>0.0</v>
      </c>
      <c r="E5934" t="s"/>
      <c r="F5934" t="n">
        <v>0.0</v>
      </c>
    </row>
    <row r="5935">
      <c r="A5935" t="s">
        <v>11816</v>
      </c>
      <c r="B5935" t="s">
        <v>41341</v>
      </c>
      <c r="C5935" t="s">
        <v>45970</v>
      </c>
      <c r="D5935" t="n">
        <v>0.0</v>
      </c>
      <c r="E5935" t="s"/>
      <c r="F5935" t="n">
        <v>0.0</v>
      </c>
    </row>
    <row r="5936">
      <c r="A5936" t="s">
        <v>11818</v>
      </c>
      <c r="B5936" t="s">
        <v>41341</v>
      </c>
      <c r="C5936" t="s">
        <v>45971</v>
      </c>
      <c r="D5936" t="n">
        <v>0.0</v>
      </c>
      <c r="E5936" t="s"/>
      <c r="F5936" t="n">
        <v>0.0</v>
      </c>
    </row>
    <row r="5937">
      <c r="A5937" t="s">
        <v>11820</v>
      </c>
      <c r="B5937" t="s">
        <v>41341</v>
      </c>
      <c r="C5937" t="s">
        <v>45972</v>
      </c>
      <c r="D5937" t="n">
        <v>0.0</v>
      </c>
      <c r="E5937" t="s"/>
      <c r="F5937" t="n">
        <v>0.0</v>
      </c>
    </row>
    <row r="5938">
      <c r="A5938" t="s">
        <v>11822</v>
      </c>
      <c r="B5938" t="s">
        <v>41341</v>
      </c>
      <c r="C5938" t="s">
        <v>45973</v>
      </c>
      <c r="D5938" t="n">
        <v>0.0</v>
      </c>
      <c r="E5938" t="s"/>
      <c r="F5938" t="n">
        <v>0.0</v>
      </c>
    </row>
    <row r="5939">
      <c r="A5939" t="s">
        <v>11824</v>
      </c>
      <c r="B5939" t="s">
        <v>41341</v>
      </c>
      <c r="C5939" t="s">
        <v>45974</v>
      </c>
      <c r="D5939" t="n">
        <v>0.0</v>
      </c>
      <c r="E5939" t="s"/>
      <c r="F5939" t="n">
        <v>0.0</v>
      </c>
    </row>
    <row r="5940">
      <c r="A5940" t="s">
        <v>11826</v>
      </c>
      <c r="B5940" t="s">
        <v>41341</v>
      </c>
      <c r="C5940" t="s">
        <v>45975</v>
      </c>
      <c r="D5940" t="n">
        <v>0.0</v>
      </c>
      <c r="E5940" t="s"/>
      <c r="F5940" t="n">
        <v>0.0</v>
      </c>
    </row>
    <row r="5941">
      <c r="A5941" t="s">
        <v>11828</v>
      </c>
      <c r="B5941" t="s">
        <v>41341</v>
      </c>
      <c r="C5941" t="s">
        <v>45976</v>
      </c>
      <c r="D5941" t="n">
        <v>0.0</v>
      </c>
      <c r="E5941" t="s"/>
      <c r="F5941" t="n">
        <v>0.0</v>
      </c>
    </row>
    <row r="5942">
      <c r="A5942" t="s">
        <v>11830</v>
      </c>
      <c r="B5942" t="s">
        <v>41341</v>
      </c>
      <c r="C5942" t="s">
        <v>45977</v>
      </c>
      <c r="D5942" t="n">
        <v>0.0</v>
      </c>
      <c r="E5942" t="s"/>
      <c r="F5942" t="n">
        <v>0.0</v>
      </c>
    </row>
    <row r="5943">
      <c r="A5943" t="s">
        <v>11832</v>
      </c>
      <c r="B5943" t="s">
        <v>41341</v>
      </c>
      <c r="C5943" t="s">
        <v>45978</v>
      </c>
      <c r="D5943" t="n">
        <v>0.0</v>
      </c>
      <c r="E5943" t="s"/>
      <c r="F5943" t="n">
        <v>0.0</v>
      </c>
    </row>
    <row r="5944">
      <c r="A5944" t="s">
        <v>11834</v>
      </c>
      <c r="B5944" t="s">
        <v>41341</v>
      </c>
      <c r="C5944" t="s">
        <v>45979</v>
      </c>
      <c r="D5944" t="n">
        <v>0.0</v>
      </c>
      <c r="E5944" t="s"/>
      <c r="F5944" t="n">
        <v>0.0</v>
      </c>
    </row>
    <row r="5945">
      <c r="A5945" t="s">
        <v>11836</v>
      </c>
      <c r="B5945" t="s">
        <v>41341</v>
      </c>
      <c r="C5945" t="s">
        <v>45980</v>
      </c>
      <c r="D5945" t="n">
        <v>0.0</v>
      </c>
      <c r="E5945" t="s"/>
      <c r="F5945" t="n">
        <v>0.0</v>
      </c>
    </row>
    <row r="5946">
      <c r="A5946" t="s">
        <v>11838</v>
      </c>
      <c r="B5946" t="s">
        <v>41341</v>
      </c>
      <c r="C5946" t="s">
        <v>45981</v>
      </c>
      <c r="D5946" t="n">
        <v>0.0</v>
      </c>
      <c r="E5946" t="s"/>
      <c r="F5946" t="n">
        <v>0.0</v>
      </c>
    </row>
    <row r="5947">
      <c r="A5947" t="s">
        <v>11840</v>
      </c>
      <c r="B5947" t="s">
        <v>41341</v>
      </c>
      <c r="C5947" t="s">
        <v>45982</v>
      </c>
      <c r="D5947" t="n">
        <v>0.0</v>
      </c>
      <c r="E5947" t="s"/>
      <c r="F5947" t="n">
        <v>0.0</v>
      </c>
    </row>
    <row r="5948">
      <c r="A5948" t="s">
        <v>11842</v>
      </c>
      <c r="B5948" t="s">
        <v>41341</v>
      </c>
      <c r="C5948" t="s">
        <v>45983</v>
      </c>
      <c r="D5948" t="n">
        <v>0.0</v>
      </c>
      <c r="E5948" t="s"/>
      <c r="F5948" t="n">
        <v>0.0</v>
      </c>
    </row>
    <row r="5949">
      <c r="A5949" t="s">
        <v>11844</v>
      </c>
      <c r="B5949" t="s">
        <v>41341</v>
      </c>
      <c r="C5949" t="s">
        <v>45984</v>
      </c>
      <c r="D5949" t="n">
        <v>0.0</v>
      </c>
      <c r="E5949" t="s"/>
      <c r="F5949" t="n">
        <v>0.0</v>
      </c>
    </row>
    <row r="5950">
      <c r="A5950" t="s">
        <v>11846</v>
      </c>
      <c r="B5950" t="s">
        <v>41341</v>
      </c>
      <c r="C5950" t="s">
        <v>45985</v>
      </c>
      <c r="D5950" t="n">
        <v>0.0</v>
      </c>
      <c r="E5950" t="s"/>
      <c r="F5950" t="n">
        <v>0.0</v>
      </c>
    </row>
    <row r="5951">
      <c r="A5951" t="s">
        <v>11848</v>
      </c>
      <c r="B5951" t="s">
        <v>41341</v>
      </c>
      <c r="C5951" t="s">
        <v>45986</v>
      </c>
      <c r="D5951" t="n">
        <v>0.0</v>
      </c>
      <c r="E5951" t="s"/>
      <c r="F5951" t="n">
        <v>0.0</v>
      </c>
    </row>
    <row r="5952">
      <c r="A5952" t="s">
        <v>11850</v>
      </c>
      <c r="B5952" t="s">
        <v>41341</v>
      </c>
      <c r="C5952" t="s">
        <v>45987</v>
      </c>
      <c r="D5952" t="n">
        <v>0.0</v>
      </c>
      <c r="E5952" t="s"/>
      <c r="F5952" t="n">
        <v>0.0</v>
      </c>
    </row>
    <row r="5953">
      <c r="A5953" t="s">
        <v>11852</v>
      </c>
      <c r="B5953" t="s">
        <v>41341</v>
      </c>
      <c r="C5953" t="s">
        <v>45988</v>
      </c>
      <c r="D5953" t="n">
        <v>0.0</v>
      </c>
      <c r="E5953" t="s"/>
      <c r="F5953" t="n">
        <v>0.0</v>
      </c>
    </row>
    <row r="5954">
      <c r="A5954" t="s">
        <v>11854</v>
      </c>
      <c r="B5954" t="s">
        <v>41341</v>
      </c>
      <c r="C5954" t="s">
        <v>45989</v>
      </c>
      <c r="D5954" t="n">
        <v>0.0</v>
      </c>
      <c r="E5954" t="s"/>
      <c r="F5954" t="n">
        <v>0.0</v>
      </c>
    </row>
    <row r="5955">
      <c r="A5955" t="s">
        <v>11856</v>
      </c>
      <c r="B5955" t="s">
        <v>41341</v>
      </c>
      <c r="C5955" t="s">
        <v>45990</v>
      </c>
      <c r="D5955" t="n">
        <v>0.0</v>
      </c>
      <c r="E5955" t="s"/>
      <c r="F5955" t="n">
        <v>0.0</v>
      </c>
    </row>
    <row r="5956">
      <c r="A5956" t="s">
        <v>11858</v>
      </c>
      <c r="B5956" t="s">
        <v>41341</v>
      </c>
      <c r="C5956" t="s">
        <v>45991</v>
      </c>
      <c r="D5956" t="n">
        <v>0.0</v>
      </c>
      <c r="E5956" t="s"/>
      <c r="F5956" t="n">
        <v>0.0</v>
      </c>
    </row>
    <row r="5957">
      <c r="A5957" t="s">
        <v>11860</v>
      </c>
      <c r="B5957" t="s">
        <v>41341</v>
      </c>
      <c r="C5957" t="s">
        <v>45992</v>
      </c>
      <c r="D5957" t="n">
        <v>0.0</v>
      </c>
      <c r="E5957" t="s"/>
      <c r="F5957" t="n">
        <v>0.0</v>
      </c>
    </row>
    <row r="5958">
      <c r="A5958" t="s">
        <v>11862</v>
      </c>
      <c r="B5958" t="s">
        <v>41341</v>
      </c>
      <c r="C5958" t="s">
        <v>45993</v>
      </c>
      <c r="D5958" t="n">
        <v>0.0</v>
      </c>
      <c r="E5958" t="s"/>
      <c r="F5958" t="n">
        <v>0.0</v>
      </c>
    </row>
    <row r="5959">
      <c r="A5959" t="s">
        <v>11864</v>
      </c>
      <c r="B5959" t="s">
        <v>41341</v>
      </c>
      <c r="C5959" t="s">
        <v>45994</v>
      </c>
      <c r="D5959" t="n">
        <v>0.0</v>
      </c>
      <c r="E5959" t="s"/>
      <c r="F5959" t="n">
        <v>0.0</v>
      </c>
    </row>
    <row r="5960">
      <c r="A5960" t="s">
        <v>11866</v>
      </c>
      <c r="B5960" t="s">
        <v>41341</v>
      </c>
      <c r="C5960" t="s">
        <v>45995</v>
      </c>
      <c r="D5960" t="n">
        <v>0.0</v>
      </c>
      <c r="E5960" t="s"/>
      <c r="F5960" t="n">
        <v>0.0</v>
      </c>
    </row>
    <row r="5961">
      <c r="A5961" t="s">
        <v>11868</v>
      </c>
      <c r="B5961" t="s">
        <v>41341</v>
      </c>
      <c r="C5961" t="s">
        <v>45996</v>
      </c>
      <c r="D5961" t="n">
        <v>0.0</v>
      </c>
      <c r="E5961" t="s"/>
      <c r="F5961" t="n">
        <v>0.0</v>
      </c>
    </row>
    <row r="5962">
      <c r="A5962" t="s">
        <v>11870</v>
      </c>
      <c r="B5962" t="s">
        <v>41341</v>
      </c>
      <c r="C5962" t="s">
        <v>45997</v>
      </c>
      <c r="D5962" t="n">
        <v>0.0</v>
      </c>
      <c r="E5962" t="s"/>
      <c r="F5962" t="n">
        <v>0.0</v>
      </c>
    </row>
    <row r="5963">
      <c r="A5963" t="s">
        <v>11872</v>
      </c>
      <c r="B5963" t="s">
        <v>41341</v>
      </c>
      <c r="C5963" t="s">
        <v>45998</v>
      </c>
      <c r="D5963" t="n">
        <v>0.0</v>
      </c>
      <c r="E5963" t="s"/>
      <c r="F5963" t="n">
        <v>0.0</v>
      </c>
    </row>
    <row r="5964">
      <c r="A5964" t="s">
        <v>11874</v>
      </c>
      <c r="B5964" t="s">
        <v>41341</v>
      </c>
      <c r="C5964" t="s">
        <v>45999</v>
      </c>
      <c r="D5964" t="n">
        <v>0.0</v>
      </c>
      <c r="E5964" t="s"/>
      <c r="F5964" t="n">
        <v>0.0</v>
      </c>
    </row>
    <row r="5965">
      <c r="A5965" t="s">
        <v>11876</v>
      </c>
      <c r="B5965" t="s">
        <v>41341</v>
      </c>
      <c r="C5965" t="s">
        <v>46000</v>
      </c>
      <c r="D5965" t="n">
        <v>0.0</v>
      </c>
      <c r="E5965" t="s"/>
      <c r="F5965" t="n">
        <v>0.0</v>
      </c>
    </row>
    <row r="5966">
      <c r="A5966" t="s">
        <v>11878</v>
      </c>
      <c r="B5966" t="s">
        <v>41341</v>
      </c>
      <c r="C5966" t="s">
        <v>46001</v>
      </c>
      <c r="D5966" t="n">
        <v>0.0</v>
      </c>
      <c r="E5966" t="s"/>
      <c r="F5966" t="n">
        <v>0.0</v>
      </c>
    </row>
    <row r="5967">
      <c r="A5967" t="s">
        <v>11880</v>
      </c>
      <c r="B5967" t="s">
        <v>41341</v>
      </c>
      <c r="C5967" t="s">
        <v>46002</v>
      </c>
      <c r="D5967" t="n">
        <v>0.0</v>
      </c>
      <c r="E5967" t="s"/>
      <c r="F5967" t="n">
        <v>0.0</v>
      </c>
    </row>
    <row r="5968">
      <c r="A5968" t="s">
        <v>11882</v>
      </c>
      <c r="B5968" t="s">
        <v>41341</v>
      </c>
      <c r="C5968" t="s">
        <v>46003</v>
      </c>
      <c r="D5968" t="n">
        <v>0.0</v>
      </c>
      <c r="E5968" t="s"/>
      <c r="F5968" t="n">
        <v>0.0</v>
      </c>
    </row>
    <row r="5969">
      <c r="A5969" t="s">
        <v>11884</v>
      </c>
      <c r="B5969" t="s">
        <v>41341</v>
      </c>
      <c r="C5969" t="s">
        <v>46004</v>
      </c>
      <c r="D5969" t="n">
        <v>0.0</v>
      </c>
      <c r="E5969" t="s"/>
      <c r="F5969" t="n">
        <v>0.0</v>
      </c>
    </row>
    <row r="5970">
      <c r="A5970" t="s">
        <v>11886</v>
      </c>
      <c r="B5970" t="s">
        <v>41341</v>
      </c>
      <c r="C5970" t="s">
        <v>46005</v>
      </c>
      <c r="D5970" t="n">
        <v>0.0</v>
      </c>
      <c r="E5970" t="s"/>
      <c r="F5970" t="n">
        <v>0.0</v>
      </c>
    </row>
    <row r="5971">
      <c r="A5971" t="s">
        <v>11888</v>
      </c>
      <c r="B5971" t="s">
        <v>41341</v>
      </c>
      <c r="C5971" t="s">
        <v>46006</v>
      </c>
      <c r="D5971" t="n">
        <v>0.0</v>
      </c>
      <c r="E5971" t="s"/>
      <c r="F5971" t="n">
        <v>0.0</v>
      </c>
    </row>
    <row r="5972">
      <c r="A5972" t="s">
        <v>11890</v>
      </c>
      <c r="B5972" t="s">
        <v>41341</v>
      </c>
      <c r="C5972" t="s">
        <v>46007</v>
      </c>
      <c r="D5972" t="n">
        <v>0.0</v>
      </c>
      <c r="E5972" t="s"/>
      <c r="F5972" t="n">
        <v>0.0</v>
      </c>
    </row>
    <row r="5973">
      <c r="A5973" t="s">
        <v>11892</v>
      </c>
      <c r="B5973" t="s">
        <v>41341</v>
      </c>
      <c r="C5973" t="s">
        <v>46008</v>
      </c>
      <c r="D5973" t="n">
        <v>0.0</v>
      </c>
      <c r="E5973" t="s"/>
      <c r="F5973" t="n">
        <v>0.0</v>
      </c>
    </row>
    <row r="5974">
      <c r="A5974" t="s">
        <v>11894</v>
      </c>
      <c r="B5974" t="s">
        <v>41341</v>
      </c>
      <c r="C5974" t="s">
        <v>46009</v>
      </c>
      <c r="D5974" t="n">
        <v>0.0</v>
      </c>
      <c r="E5974" t="s"/>
      <c r="F5974" t="n">
        <v>0.0</v>
      </c>
    </row>
    <row r="5975">
      <c r="A5975" t="s">
        <v>11896</v>
      </c>
      <c r="B5975" t="s">
        <v>41341</v>
      </c>
      <c r="C5975" t="s">
        <v>46010</v>
      </c>
      <c r="D5975" t="n">
        <v>0.0</v>
      </c>
      <c r="E5975" t="s"/>
      <c r="F5975" t="n">
        <v>0.0</v>
      </c>
    </row>
    <row r="5976">
      <c r="A5976" t="s">
        <v>11898</v>
      </c>
      <c r="B5976" t="s">
        <v>41341</v>
      </c>
      <c r="C5976" t="s">
        <v>46011</v>
      </c>
      <c r="D5976" t="n">
        <v>0.0</v>
      </c>
      <c r="E5976" t="s"/>
      <c r="F5976" t="n">
        <v>0.0</v>
      </c>
    </row>
    <row r="5977">
      <c r="A5977" t="s">
        <v>11900</v>
      </c>
      <c r="B5977" t="s">
        <v>41341</v>
      </c>
      <c r="C5977" t="s">
        <v>46012</v>
      </c>
      <c r="D5977" t="n">
        <v>0.0</v>
      </c>
      <c r="E5977" t="s"/>
      <c r="F5977" t="n">
        <v>0.0</v>
      </c>
    </row>
    <row r="5978">
      <c r="A5978" t="s">
        <v>11902</v>
      </c>
      <c r="B5978" t="s">
        <v>41341</v>
      </c>
      <c r="C5978" t="s">
        <v>46013</v>
      </c>
      <c r="D5978" t="n">
        <v>0.0</v>
      </c>
      <c r="E5978" t="s"/>
      <c r="F5978" t="n">
        <v>0.0</v>
      </c>
    </row>
    <row r="5979">
      <c r="A5979" t="s">
        <v>11904</v>
      </c>
      <c r="B5979" t="s">
        <v>41341</v>
      </c>
      <c r="C5979" t="s">
        <v>46014</v>
      </c>
      <c r="D5979" t="n">
        <v>0.0</v>
      </c>
      <c r="E5979" t="s"/>
      <c r="F5979" t="n">
        <v>0.0</v>
      </c>
    </row>
    <row r="5980">
      <c r="A5980" t="s">
        <v>11906</v>
      </c>
      <c r="B5980" t="s">
        <v>41341</v>
      </c>
      <c r="C5980" t="s">
        <v>46015</v>
      </c>
      <c r="D5980" t="n">
        <v>0.0</v>
      </c>
      <c r="E5980" t="s"/>
      <c r="F5980" t="n">
        <v>0.0</v>
      </c>
    </row>
    <row r="5981">
      <c r="A5981" t="s">
        <v>11908</v>
      </c>
      <c r="B5981" t="s">
        <v>41341</v>
      </c>
      <c r="C5981" t="s">
        <v>46016</v>
      </c>
      <c r="D5981" t="n">
        <v>0.0</v>
      </c>
      <c r="E5981" t="s"/>
      <c r="F5981" t="n">
        <v>0.0</v>
      </c>
    </row>
    <row r="5982">
      <c r="A5982" t="s">
        <v>11910</v>
      </c>
      <c r="B5982" t="s">
        <v>41341</v>
      </c>
      <c r="C5982" t="s">
        <v>46017</v>
      </c>
      <c r="D5982" t="n">
        <v>0.0</v>
      </c>
      <c r="E5982" t="s"/>
      <c r="F5982" t="n">
        <v>0.0</v>
      </c>
    </row>
    <row r="5983">
      <c r="A5983" t="s">
        <v>11912</v>
      </c>
      <c r="B5983" t="s">
        <v>41341</v>
      </c>
      <c r="C5983" t="s">
        <v>46018</v>
      </c>
      <c r="D5983" t="n">
        <v>0.0</v>
      </c>
      <c r="E5983" t="s"/>
      <c r="F5983" t="n">
        <v>0.0</v>
      </c>
    </row>
    <row r="5984">
      <c r="A5984" t="s">
        <v>11914</v>
      </c>
      <c r="B5984" t="s">
        <v>41341</v>
      </c>
      <c r="C5984" t="s">
        <v>46019</v>
      </c>
      <c r="D5984" t="n">
        <v>0.0</v>
      </c>
      <c r="E5984" t="s"/>
      <c r="F5984" t="n">
        <v>0.0</v>
      </c>
    </row>
    <row r="5985">
      <c r="A5985" t="s">
        <v>11916</v>
      </c>
      <c r="B5985" t="s">
        <v>41341</v>
      </c>
      <c r="C5985" t="s">
        <v>46020</v>
      </c>
      <c r="D5985" t="n">
        <v>0.0</v>
      </c>
      <c r="E5985" t="s"/>
      <c r="F5985" t="n">
        <v>0.0</v>
      </c>
    </row>
    <row r="5986">
      <c r="A5986" t="s">
        <v>11918</v>
      </c>
      <c r="B5986" t="s">
        <v>41341</v>
      </c>
      <c r="C5986" t="s">
        <v>46021</v>
      </c>
      <c r="D5986" t="n">
        <v>0.0</v>
      </c>
      <c r="E5986" t="s"/>
      <c r="F5986" t="n">
        <v>0.0</v>
      </c>
    </row>
    <row r="5987">
      <c r="A5987" t="s">
        <v>11920</v>
      </c>
      <c r="B5987" t="s">
        <v>41341</v>
      </c>
      <c r="C5987" t="s">
        <v>46022</v>
      </c>
      <c r="D5987" t="n">
        <v>0.0</v>
      </c>
      <c r="E5987" t="s"/>
      <c r="F5987" t="n">
        <v>0.0</v>
      </c>
    </row>
    <row r="5988">
      <c r="A5988" t="s">
        <v>11922</v>
      </c>
      <c r="B5988" t="s">
        <v>41341</v>
      </c>
      <c r="C5988" t="s">
        <v>46023</v>
      </c>
      <c r="D5988" t="n">
        <v>0.0</v>
      </c>
      <c r="E5988" t="s"/>
      <c r="F5988" t="n">
        <v>0.0</v>
      </c>
    </row>
    <row r="5989">
      <c r="A5989" t="s">
        <v>11924</v>
      </c>
      <c r="B5989" t="s">
        <v>41341</v>
      </c>
      <c r="C5989" t="s">
        <v>46024</v>
      </c>
      <c r="D5989" t="n">
        <v>0.0</v>
      </c>
      <c r="E5989" t="s"/>
      <c r="F5989" t="n">
        <v>0.0</v>
      </c>
    </row>
    <row r="5990">
      <c r="A5990" t="s">
        <v>11926</v>
      </c>
      <c r="B5990" t="s">
        <v>41341</v>
      </c>
      <c r="C5990" t="s">
        <v>46025</v>
      </c>
      <c r="D5990" t="n">
        <v>0.0</v>
      </c>
      <c r="E5990" t="s"/>
      <c r="F5990" t="n">
        <v>0.0</v>
      </c>
    </row>
    <row r="5991">
      <c r="A5991" t="s">
        <v>11928</v>
      </c>
      <c r="B5991" t="s">
        <v>41341</v>
      </c>
      <c r="C5991" t="s">
        <v>46026</v>
      </c>
      <c r="D5991" t="n">
        <v>0.0</v>
      </c>
      <c r="E5991" t="s"/>
      <c r="F5991" t="n">
        <v>0.0</v>
      </c>
    </row>
    <row r="5992">
      <c r="A5992" t="s">
        <v>11930</v>
      </c>
      <c r="B5992" t="s">
        <v>41341</v>
      </c>
      <c r="C5992" t="s">
        <v>46027</v>
      </c>
      <c r="D5992" t="n">
        <v>0.0</v>
      </c>
      <c r="E5992" t="s"/>
      <c r="F5992" t="n">
        <v>0.0</v>
      </c>
    </row>
    <row r="5993">
      <c r="A5993" t="s">
        <v>11932</v>
      </c>
      <c r="B5993" t="s">
        <v>41341</v>
      </c>
      <c r="C5993" t="s">
        <v>46028</v>
      </c>
      <c r="D5993" t="n">
        <v>0.0</v>
      </c>
      <c r="E5993" t="s"/>
      <c r="F5993" t="n">
        <v>0.0</v>
      </c>
    </row>
    <row r="5994">
      <c r="A5994" t="s">
        <v>11934</v>
      </c>
      <c r="B5994" t="s">
        <v>41341</v>
      </c>
      <c r="C5994" t="s">
        <v>46029</v>
      </c>
      <c r="D5994" t="n">
        <v>0.0</v>
      </c>
      <c r="E5994" t="s"/>
      <c r="F5994" t="n">
        <v>0.0</v>
      </c>
    </row>
    <row r="5995">
      <c r="A5995" t="s">
        <v>11936</v>
      </c>
      <c r="B5995" t="s">
        <v>41341</v>
      </c>
      <c r="C5995" t="s">
        <v>46030</v>
      </c>
      <c r="D5995" t="n">
        <v>0.0</v>
      </c>
      <c r="E5995" t="s"/>
      <c r="F5995" t="n">
        <v>0.0</v>
      </c>
    </row>
    <row r="5996">
      <c r="A5996" t="s">
        <v>11938</v>
      </c>
      <c r="B5996" t="s">
        <v>41341</v>
      </c>
      <c r="C5996" t="s">
        <v>46031</v>
      </c>
      <c r="D5996" t="n">
        <v>0.0</v>
      </c>
      <c r="E5996" t="s"/>
      <c r="F5996" t="n">
        <v>0.0</v>
      </c>
    </row>
    <row r="5997">
      <c r="A5997" t="s">
        <v>11940</v>
      </c>
      <c r="B5997" t="s">
        <v>41341</v>
      </c>
      <c r="C5997" t="s">
        <v>46032</v>
      </c>
      <c r="D5997" t="n">
        <v>0.0</v>
      </c>
      <c r="E5997" t="s"/>
      <c r="F5997" t="n">
        <v>0.0</v>
      </c>
    </row>
    <row r="5998">
      <c r="A5998" t="s">
        <v>11942</v>
      </c>
      <c r="B5998" t="s">
        <v>41341</v>
      </c>
      <c r="C5998" t="s">
        <v>46033</v>
      </c>
      <c r="D5998" t="n">
        <v>0.0</v>
      </c>
      <c r="E5998" t="s"/>
      <c r="F5998" t="n">
        <v>0.0</v>
      </c>
    </row>
    <row r="5999">
      <c r="A5999" t="s">
        <v>11944</v>
      </c>
      <c r="B5999" t="s">
        <v>41341</v>
      </c>
      <c r="C5999" t="s">
        <v>46034</v>
      </c>
      <c r="D5999" t="n">
        <v>0.0</v>
      </c>
      <c r="E5999" t="s"/>
      <c r="F5999" t="n">
        <v>0.0</v>
      </c>
    </row>
    <row r="6000">
      <c r="A6000" t="s">
        <v>11946</v>
      </c>
      <c r="B6000" t="s">
        <v>41341</v>
      </c>
      <c r="C6000" t="s">
        <v>46035</v>
      </c>
      <c r="D6000" t="n">
        <v>0.0</v>
      </c>
      <c r="E6000" t="s"/>
      <c r="F6000" t="n">
        <v>0.0</v>
      </c>
    </row>
    <row r="6001">
      <c r="A6001" t="s">
        <v>11948</v>
      </c>
      <c r="B6001" t="s">
        <v>41341</v>
      </c>
      <c r="C6001" t="s">
        <v>46036</v>
      </c>
      <c r="D6001" t="n">
        <v>0.0</v>
      </c>
      <c r="E6001" t="s"/>
      <c r="F6001" t="n">
        <v>0.0</v>
      </c>
    </row>
    <row r="6002">
      <c r="A6002" t="s">
        <v>11950</v>
      </c>
      <c r="B6002" t="s">
        <v>41341</v>
      </c>
      <c r="C6002" t="s">
        <v>46037</v>
      </c>
      <c r="D6002" t="n">
        <v>0.0</v>
      </c>
      <c r="E6002" t="s"/>
      <c r="F6002" t="n">
        <v>0.0</v>
      </c>
    </row>
    <row r="6003">
      <c r="A6003" t="s">
        <v>11952</v>
      </c>
      <c r="B6003" t="s">
        <v>41341</v>
      </c>
      <c r="C6003" t="s">
        <v>46038</v>
      </c>
      <c r="D6003" t="n">
        <v>0.0</v>
      </c>
      <c r="E6003" t="s"/>
      <c r="F6003" t="n">
        <v>0.0</v>
      </c>
    </row>
    <row r="6004">
      <c r="A6004" t="s">
        <v>11954</v>
      </c>
      <c r="B6004" t="s">
        <v>41341</v>
      </c>
      <c r="C6004" t="s">
        <v>46039</v>
      </c>
      <c r="D6004" t="n">
        <v>0.0</v>
      </c>
      <c r="E6004" t="s"/>
      <c r="F6004" t="n">
        <v>0.0</v>
      </c>
    </row>
    <row r="6005">
      <c r="A6005" t="s">
        <v>11956</v>
      </c>
      <c r="B6005" t="s">
        <v>41341</v>
      </c>
      <c r="C6005" t="s">
        <v>46040</v>
      </c>
      <c r="D6005" t="n">
        <v>0.0</v>
      </c>
      <c r="E6005" t="s"/>
      <c r="F6005" t="n">
        <v>0.0</v>
      </c>
    </row>
    <row r="6006">
      <c r="A6006" t="s">
        <v>11958</v>
      </c>
      <c r="B6006" t="s">
        <v>41341</v>
      </c>
      <c r="C6006" t="s">
        <v>46041</v>
      </c>
      <c r="D6006" t="n">
        <v>0.0</v>
      </c>
      <c r="E6006" t="s"/>
      <c r="F6006" t="n">
        <v>0.0</v>
      </c>
    </row>
    <row r="6007">
      <c r="A6007" t="s">
        <v>11960</v>
      </c>
      <c r="B6007" t="s">
        <v>41341</v>
      </c>
      <c r="C6007" t="s">
        <v>46042</v>
      </c>
      <c r="D6007" t="n">
        <v>0.0</v>
      </c>
      <c r="E6007" t="s"/>
      <c r="F6007" t="n">
        <v>0.0</v>
      </c>
    </row>
    <row r="6008">
      <c r="A6008" t="s">
        <v>11962</v>
      </c>
      <c r="B6008" t="s">
        <v>41341</v>
      </c>
      <c r="C6008" t="s">
        <v>46043</v>
      </c>
      <c r="D6008" t="n">
        <v>0.0</v>
      </c>
      <c r="E6008" t="s"/>
      <c r="F6008" t="n">
        <v>0.0</v>
      </c>
    </row>
    <row r="6009">
      <c r="A6009" t="s">
        <v>11964</v>
      </c>
      <c r="B6009" t="s">
        <v>41341</v>
      </c>
      <c r="C6009" t="s">
        <v>46044</v>
      </c>
      <c r="D6009" t="n">
        <v>0.0</v>
      </c>
      <c r="E6009" t="s"/>
      <c r="F6009" t="n">
        <v>0.0</v>
      </c>
    </row>
    <row r="6010">
      <c r="A6010" t="s">
        <v>11966</v>
      </c>
      <c r="B6010" t="s">
        <v>41341</v>
      </c>
      <c r="C6010" t="s">
        <v>46045</v>
      </c>
      <c r="D6010" t="n">
        <v>0.0</v>
      </c>
      <c r="E6010" t="s"/>
      <c r="F6010" t="n">
        <v>0.0</v>
      </c>
    </row>
    <row r="6011">
      <c r="A6011" t="s">
        <v>11968</v>
      </c>
      <c r="B6011" t="s">
        <v>41341</v>
      </c>
      <c r="C6011" t="s">
        <v>46046</v>
      </c>
      <c r="D6011" t="n">
        <v>0.0</v>
      </c>
      <c r="E6011" t="s"/>
      <c r="F6011" t="n">
        <v>0.0</v>
      </c>
    </row>
    <row r="6012">
      <c r="A6012" t="s">
        <v>11970</v>
      </c>
      <c r="B6012" t="s">
        <v>41341</v>
      </c>
      <c r="C6012" t="s">
        <v>46047</v>
      </c>
      <c r="D6012" t="n">
        <v>0.0</v>
      </c>
      <c r="E6012" t="s"/>
      <c r="F6012" t="n">
        <v>0.0</v>
      </c>
    </row>
    <row r="6013">
      <c r="A6013" t="s">
        <v>11972</v>
      </c>
      <c r="B6013" t="s">
        <v>41341</v>
      </c>
      <c r="C6013" t="s">
        <v>46048</v>
      </c>
      <c r="D6013" t="n">
        <v>0.0</v>
      </c>
      <c r="E6013" t="s"/>
      <c r="F6013" t="n">
        <v>0.0</v>
      </c>
    </row>
    <row r="6014">
      <c r="A6014" t="s">
        <v>11974</v>
      </c>
      <c r="B6014" t="s">
        <v>41341</v>
      </c>
      <c r="C6014" t="s">
        <v>46049</v>
      </c>
      <c r="D6014" t="n">
        <v>0.0</v>
      </c>
      <c r="E6014" t="s"/>
      <c r="F6014" t="n">
        <v>0.0</v>
      </c>
    </row>
    <row r="6015">
      <c r="A6015" t="s">
        <v>11976</v>
      </c>
      <c r="B6015" t="s">
        <v>41341</v>
      </c>
      <c r="C6015" t="s">
        <v>46050</v>
      </c>
      <c r="D6015" t="n">
        <v>0.0</v>
      </c>
      <c r="E6015" t="s"/>
      <c r="F6015" t="n">
        <v>0.0</v>
      </c>
    </row>
    <row r="6016">
      <c r="A6016" t="s">
        <v>11978</v>
      </c>
      <c r="B6016" t="s">
        <v>41341</v>
      </c>
      <c r="C6016" t="s">
        <v>46051</v>
      </c>
      <c r="D6016" t="n">
        <v>0.0</v>
      </c>
      <c r="E6016" t="s"/>
      <c r="F6016" t="n">
        <v>0.0</v>
      </c>
    </row>
    <row r="6017">
      <c r="A6017" t="s">
        <v>11980</v>
      </c>
      <c r="B6017" t="s">
        <v>41341</v>
      </c>
      <c r="C6017" t="s">
        <v>46052</v>
      </c>
      <c r="D6017" t="n">
        <v>0.0</v>
      </c>
      <c r="E6017" t="s"/>
      <c r="F6017" t="n">
        <v>0.0</v>
      </c>
    </row>
    <row r="6018">
      <c r="A6018" t="s">
        <v>11982</v>
      </c>
      <c r="B6018" t="s">
        <v>41341</v>
      </c>
      <c r="C6018" t="s">
        <v>46053</v>
      </c>
      <c r="D6018" t="n">
        <v>0.0</v>
      </c>
      <c r="E6018" t="s"/>
      <c r="F6018" t="n">
        <v>0.0</v>
      </c>
    </row>
    <row r="6019">
      <c r="A6019" t="s">
        <v>11984</v>
      </c>
      <c r="B6019" t="s">
        <v>41341</v>
      </c>
      <c r="C6019" t="s">
        <v>46054</v>
      </c>
      <c r="D6019" t="n">
        <v>0.0</v>
      </c>
      <c r="E6019" t="s"/>
      <c r="F6019" t="n">
        <v>0.0</v>
      </c>
    </row>
    <row r="6020">
      <c r="A6020" t="s">
        <v>11986</v>
      </c>
      <c r="B6020" t="s">
        <v>41341</v>
      </c>
      <c r="C6020" t="s">
        <v>46055</v>
      </c>
      <c r="D6020" t="n">
        <v>0.0</v>
      </c>
      <c r="E6020" t="s"/>
      <c r="F6020" t="n">
        <v>0.0</v>
      </c>
    </row>
    <row r="6021">
      <c r="A6021" t="s">
        <v>11988</v>
      </c>
      <c r="B6021" t="s">
        <v>41341</v>
      </c>
      <c r="C6021" t="s">
        <v>46056</v>
      </c>
      <c r="D6021" t="n">
        <v>0.0</v>
      </c>
      <c r="E6021" t="s"/>
      <c r="F6021" t="n">
        <v>0.0</v>
      </c>
    </row>
    <row r="6022">
      <c r="A6022" t="s">
        <v>11990</v>
      </c>
      <c r="B6022" t="s">
        <v>41341</v>
      </c>
      <c r="C6022" t="s">
        <v>46057</v>
      </c>
      <c r="D6022" t="n">
        <v>0.0</v>
      </c>
      <c r="E6022" t="s"/>
      <c r="F6022" t="n">
        <v>0.0</v>
      </c>
    </row>
    <row r="6023">
      <c r="A6023" t="s">
        <v>11992</v>
      </c>
      <c r="B6023" t="s">
        <v>41341</v>
      </c>
      <c r="C6023" t="s">
        <v>46058</v>
      </c>
      <c r="D6023" t="n">
        <v>0.0</v>
      </c>
      <c r="E6023" t="s"/>
      <c r="F6023" t="n">
        <v>0.0</v>
      </c>
    </row>
    <row r="6024">
      <c r="A6024" t="s">
        <v>11994</v>
      </c>
      <c r="B6024" t="s">
        <v>41341</v>
      </c>
      <c r="C6024" t="s">
        <v>46059</v>
      </c>
      <c r="D6024" t="n">
        <v>0.0</v>
      </c>
      <c r="E6024" t="s"/>
      <c r="F6024" t="n">
        <v>0.0</v>
      </c>
    </row>
    <row r="6025">
      <c r="A6025" t="s">
        <v>11996</v>
      </c>
      <c r="B6025" t="s">
        <v>41341</v>
      </c>
      <c r="C6025" t="s">
        <v>46060</v>
      </c>
      <c r="D6025" t="n">
        <v>0.0</v>
      </c>
      <c r="E6025" t="s"/>
      <c r="F6025" t="n">
        <v>0.0</v>
      </c>
    </row>
    <row r="6026">
      <c r="A6026" t="s">
        <v>11998</v>
      </c>
      <c r="B6026" t="s">
        <v>41341</v>
      </c>
      <c r="C6026" t="s">
        <v>46061</v>
      </c>
      <c r="D6026" t="n">
        <v>0.0</v>
      </c>
      <c r="E6026" t="s"/>
      <c r="F6026" t="n">
        <v>0.0</v>
      </c>
    </row>
    <row r="6027">
      <c r="A6027" t="s">
        <v>12000</v>
      </c>
      <c r="B6027" t="s">
        <v>41341</v>
      </c>
      <c r="C6027" t="s">
        <v>46062</v>
      </c>
      <c r="D6027" t="n">
        <v>0.0</v>
      </c>
      <c r="E6027" t="s"/>
      <c r="F6027" t="n">
        <v>0.0</v>
      </c>
    </row>
    <row r="6028">
      <c r="A6028" t="s">
        <v>12002</v>
      </c>
      <c r="B6028" t="s">
        <v>41341</v>
      </c>
      <c r="C6028" t="s">
        <v>46063</v>
      </c>
      <c r="D6028" t="n">
        <v>0.0</v>
      </c>
      <c r="E6028" t="s"/>
      <c r="F6028" t="n">
        <v>0.0</v>
      </c>
    </row>
    <row r="6029">
      <c r="A6029" t="s">
        <v>12004</v>
      </c>
      <c r="B6029" t="s">
        <v>41341</v>
      </c>
      <c r="C6029" t="s">
        <v>46064</v>
      </c>
      <c r="D6029" t="n">
        <v>0.0</v>
      </c>
      <c r="E6029" t="s"/>
      <c r="F6029" t="n">
        <v>0.0</v>
      </c>
    </row>
    <row r="6030">
      <c r="A6030" t="s">
        <v>12006</v>
      </c>
      <c r="B6030" t="s">
        <v>41341</v>
      </c>
      <c r="C6030" t="s">
        <v>46065</v>
      </c>
      <c r="D6030" t="n">
        <v>0.0</v>
      </c>
      <c r="E6030" t="s"/>
      <c r="F6030" t="n">
        <v>0.0</v>
      </c>
    </row>
    <row r="6031">
      <c r="A6031" t="s">
        <v>12008</v>
      </c>
      <c r="B6031" t="s">
        <v>41341</v>
      </c>
      <c r="C6031" t="s">
        <v>46066</v>
      </c>
      <c r="D6031" t="n">
        <v>0.0</v>
      </c>
      <c r="E6031" t="s"/>
      <c r="F6031" t="n">
        <v>0.0</v>
      </c>
    </row>
    <row r="6032">
      <c r="A6032" t="s">
        <v>12010</v>
      </c>
      <c r="B6032" t="s">
        <v>41341</v>
      </c>
      <c r="C6032" t="s">
        <v>46067</v>
      </c>
      <c r="D6032" t="n">
        <v>0.0</v>
      </c>
      <c r="E6032" t="s"/>
      <c r="F6032" t="n">
        <v>0.0</v>
      </c>
    </row>
    <row r="6033">
      <c r="A6033" t="s">
        <v>12012</v>
      </c>
      <c r="B6033" t="s">
        <v>41341</v>
      </c>
      <c r="C6033" t="s">
        <v>46068</v>
      </c>
      <c r="D6033" t="n">
        <v>0.0</v>
      </c>
      <c r="E6033" t="s"/>
      <c r="F6033" t="n">
        <v>0.0</v>
      </c>
    </row>
    <row r="6034">
      <c r="A6034" t="s">
        <v>12014</v>
      </c>
      <c r="B6034" t="s">
        <v>41341</v>
      </c>
      <c r="C6034" t="s">
        <v>46069</v>
      </c>
      <c r="D6034" t="n">
        <v>0.0</v>
      </c>
      <c r="E6034" t="s"/>
      <c r="F6034" t="n">
        <v>0.0</v>
      </c>
    </row>
    <row r="6035">
      <c r="A6035" t="s">
        <v>12016</v>
      </c>
      <c r="B6035" t="s">
        <v>41341</v>
      </c>
      <c r="C6035" t="s">
        <v>46070</v>
      </c>
      <c r="D6035" t="n">
        <v>0.0</v>
      </c>
      <c r="E6035" t="s"/>
      <c r="F6035" t="n">
        <v>0.0</v>
      </c>
    </row>
    <row r="6036">
      <c r="A6036" t="s">
        <v>12018</v>
      </c>
      <c r="B6036" t="s">
        <v>41341</v>
      </c>
      <c r="C6036" t="s">
        <v>46071</v>
      </c>
      <c r="D6036" t="n">
        <v>0.0</v>
      </c>
      <c r="E6036" t="s"/>
      <c r="F6036" t="n">
        <v>0.0</v>
      </c>
    </row>
    <row r="6037">
      <c r="A6037" t="s">
        <v>12020</v>
      </c>
      <c r="B6037" t="s">
        <v>41341</v>
      </c>
      <c r="C6037" t="s">
        <v>46072</v>
      </c>
      <c r="D6037" t="n">
        <v>0.0</v>
      </c>
      <c r="E6037" t="s"/>
      <c r="F6037" t="n">
        <v>0.0</v>
      </c>
    </row>
    <row r="6038">
      <c r="A6038" t="s">
        <v>12022</v>
      </c>
      <c r="B6038" t="s">
        <v>41341</v>
      </c>
      <c r="C6038" t="s">
        <v>46073</v>
      </c>
      <c r="D6038" t="n">
        <v>0.0</v>
      </c>
      <c r="E6038" t="s"/>
      <c r="F6038" t="n">
        <v>0.0</v>
      </c>
    </row>
    <row r="6039">
      <c r="A6039" t="s">
        <v>12024</v>
      </c>
      <c r="B6039" t="s">
        <v>41341</v>
      </c>
      <c r="C6039" t="s">
        <v>46074</v>
      </c>
      <c r="D6039" t="n">
        <v>0.0</v>
      </c>
      <c r="E6039" t="s"/>
      <c r="F6039" t="n">
        <v>0.0</v>
      </c>
    </row>
    <row r="6040">
      <c r="A6040" t="s">
        <v>12026</v>
      </c>
      <c r="B6040" t="s">
        <v>41341</v>
      </c>
      <c r="C6040" t="s">
        <v>46075</v>
      </c>
      <c r="D6040" t="n">
        <v>0.0</v>
      </c>
      <c r="E6040" t="s"/>
      <c r="F6040" t="n">
        <v>0.0</v>
      </c>
    </row>
    <row r="6041">
      <c r="A6041" t="s">
        <v>12028</v>
      </c>
      <c r="B6041" t="s">
        <v>41341</v>
      </c>
      <c r="C6041" t="s">
        <v>46076</v>
      </c>
      <c r="D6041" t="n">
        <v>0.0</v>
      </c>
      <c r="E6041" t="s"/>
      <c r="F6041" t="n">
        <v>0.0</v>
      </c>
    </row>
    <row r="6042">
      <c r="A6042" t="s">
        <v>12030</v>
      </c>
      <c r="B6042" t="s">
        <v>41341</v>
      </c>
      <c r="C6042" t="s">
        <v>46077</v>
      </c>
      <c r="D6042" t="n">
        <v>0.0</v>
      </c>
      <c r="E6042" t="s"/>
      <c r="F6042" t="n">
        <v>0.0</v>
      </c>
    </row>
    <row r="6043">
      <c r="A6043" t="s">
        <v>12032</v>
      </c>
      <c r="B6043" t="s">
        <v>41341</v>
      </c>
      <c r="C6043" t="s">
        <v>46078</v>
      </c>
      <c r="D6043" t="n">
        <v>0.0</v>
      </c>
      <c r="E6043" t="s"/>
      <c r="F6043" t="n">
        <v>0.0</v>
      </c>
    </row>
    <row r="6044">
      <c r="A6044" t="s">
        <v>12034</v>
      </c>
      <c r="B6044" t="s">
        <v>41341</v>
      </c>
      <c r="C6044" t="s">
        <v>46079</v>
      </c>
      <c r="D6044" t="n">
        <v>0.0</v>
      </c>
      <c r="E6044" t="s"/>
      <c r="F6044" t="n">
        <v>0.0</v>
      </c>
    </row>
    <row r="6045">
      <c r="A6045" t="s">
        <v>12036</v>
      </c>
      <c r="B6045" t="s">
        <v>41341</v>
      </c>
      <c r="C6045" t="s">
        <v>46080</v>
      </c>
      <c r="D6045" t="n">
        <v>0.0</v>
      </c>
      <c r="E6045" t="s"/>
      <c r="F6045" t="n">
        <v>0.0</v>
      </c>
    </row>
    <row r="6046">
      <c r="A6046" t="s">
        <v>12038</v>
      </c>
      <c r="B6046" t="s">
        <v>41341</v>
      </c>
      <c r="C6046" t="s">
        <v>46081</v>
      </c>
      <c r="D6046" t="n">
        <v>0.0</v>
      </c>
      <c r="E6046" t="s"/>
      <c r="F6046" t="n">
        <v>0.0</v>
      </c>
    </row>
    <row r="6047">
      <c r="A6047" t="s">
        <v>12040</v>
      </c>
      <c r="B6047" t="s">
        <v>41341</v>
      </c>
      <c r="C6047" t="s">
        <v>46082</v>
      </c>
      <c r="D6047" t="n">
        <v>0.0</v>
      </c>
      <c r="E6047" t="s"/>
      <c r="F6047" t="n">
        <v>0.0</v>
      </c>
    </row>
    <row r="6048">
      <c r="A6048" t="s">
        <v>12042</v>
      </c>
      <c r="B6048" t="s">
        <v>41341</v>
      </c>
      <c r="C6048" t="s">
        <v>46083</v>
      </c>
      <c r="D6048" t="n">
        <v>0.0</v>
      </c>
      <c r="E6048" t="s"/>
      <c r="F6048" t="n">
        <v>0.0</v>
      </c>
    </row>
    <row r="6049">
      <c r="A6049" t="s">
        <v>12044</v>
      </c>
      <c r="B6049" t="s">
        <v>41341</v>
      </c>
      <c r="C6049" t="s">
        <v>46084</v>
      </c>
      <c r="D6049" t="n">
        <v>0.0</v>
      </c>
      <c r="E6049" t="s"/>
      <c r="F6049" t="n">
        <v>0.0</v>
      </c>
    </row>
    <row r="6050">
      <c r="A6050" t="s">
        <v>12046</v>
      </c>
      <c r="B6050" t="s">
        <v>41341</v>
      </c>
      <c r="C6050" t="s">
        <v>46085</v>
      </c>
      <c r="D6050" t="n">
        <v>0.0</v>
      </c>
      <c r="E6050" t="s"/>
      <c r="F6050" t="n">
        <v>0.0</v>
      </c>
    </row>
    <row r="6051">
      <c r="A6051" t="s">
        <v>12048</v>
      </c>
      <c r="B6051" t="s">
        <v>41341</v>
      </c>
      <c r="C6051" t="s">
        <v>46086</v>
      </c>
      <c r="D6051" t="n">
        <v>0.0</v>
      </c>
      <c r="E6051" t="s"/>
      <c r="F6051" t="n">
        <v>0.0</v>
      </c>
    </row>
    <row r="6052">
      <c r="A6052" t="s">
        <v>12050</v>
      </c>
      <c r="B6052" t="s">
        <v>41341</v>
      </c>
      <c r="C6052" t="s">
        <v>46087</v>
      </c>
      <c r="D6052" t="n">
        <v>0.0</v>
      </c>
      <c r="E6052" t="s"/>
      <c r="F6052" t="n">
        <v>0.0</v>
      </c>
    </row>
    <row r="6053">
      <c r="A6053" t="s">
        <v>12052</v>
      </c>
      <c r="B6053" t="s">
        <v>41341</v>
      </c>
      <c r="C6053" t="s">
        <v>46088</v>
      </c>
      <c r="D6053" t="n">
        <v>0.0</v>
      </c>
      <c r="E6053" t="s"/>
      <c r="F6053" t="n">
        <v>0.0</v>
      </c>
    </row>
    <row r="6054">
      <c r="A6054" t="s">
        <v>12054</v>
      </c>
      <c r="B6054" t="s">
        <v>41341</v>
      </c>
      <c r="C6054" t="s">
        <v>46089</v>
      </c>
      <c r="D6054" t="n">
        <v>0.0</v>
      </c>
      <c r="E6054" t="s"/>
      <c r="F6054" t="n">
        <v>0.0</v>
      </c>
    </row>
    <row r="6055">
      <c r="A6055" t="s">
        <v>12056</v>
      </c>
      <c r="B6055" t="s">
        <v>41341</v>
      </c>
      <c r="C6055" t="s">
        <v>46090</v>
      </c>
      <c r="D6055" t="n">
        <v>0.0</v>
      </c>
      <c r="E6055" t="s"/>
      <c r="F6055" t="n">
        <v>0.0</v>
      </c>
    </row>
    <row r="6056">
      <c r="A6056" t="s">
        <v>12058</v>
      </c>
      <c r="B6056" t="s">
        <v>41341</v>
      </c>
      <c r="C6056" t="s">
        <v>46091</v>
      </c>
      <c r="D6056" t="n">
        <v>0.0</v>
      </c>
      <c r="E6056" t="s"/>
      <c r="F6056" t="n">
        <v>0.0</v>
      </c>
    </row>
    <row r="6057">
      <c r="A6057" t="s">
        <v>12060</v>
      </c>
      <c r="B6057" t="s">
        <v>41341</v>
      </c>
      <c r="C6057" t="s">
        <v>46092</v>
      </c>
      <c r="D6057" t="n">
        <v>0.0</v>
      </c>
      <c r="E6057" t="s"/>
      <c r="F6057" t="n">
        <v>0.0</v>
      </c>
    </row>
    <row r="6058">
      <c r="A6058" t="s">
        <v>12062</v>
      </c>
      <c r="B6058" t="s">
        <v>41341</v>
      </c>
      <c r="C6058" t="s">
        <v>46093</v>
      </c>
      <c r="D6058" t="n">
        <v>0.0</v>
      </c>
      <c r="E6058" t="s"/>
      <c r="F6058" t="n">
        <v>0.0</v>
      </c>
    </row>
    <row r="6059">
      <c r="A6059" t="s">
        <v>12064</v>
      </c>
      <c r="B6059" t="s">
        <v>41341</v>
      </c>
      <c r="C6059" t="s">
        <v>46094</v>
      </c>
      <c r="D6059" t="n">
        <v>0.0</v>
      </c>
      <c r="E6059" t="s"/>
      <c r="F6059" t="n">
        <v>0.0</v>
      </c>
    </row>
    <row r="6060">
      <c r="A6060" t="s">
        <v>12066</v>
      </c>
      <c r="B6060" t="s">
        <v>41341</v>
      </c>
      <c r="C6060" t="s">
        <v>46095</v>
      </c>
      <c r="D6060" t="n">
        <v>0.0</v>
      </c>
      <c r="E6060" t="s"/>
      <c r="F6060" t="n">
        <v>0.0</v>
      </c>
    </row>
    <row r="6061">
      <c r="A6061" t="s">
        <v>12068</v>
      </c>
      <c r="B6061" t="s">
        <v>41341</v>
      </c>
      <c r="C6061" t="s">
        <v>46096</v>
      </c>
      <c r="D6061" t="n">
        <v>0.0</v>
      </c>
      <c r="E6061" t="s"/>
      <c r="F6061" t="n">
        <v>0.0</v>
      </c>
    </row>
    <row r="6062">
      <c r="A6062" t="s">
        <v>12070</v>
      </c>
      <c r="B6062" t="s">
        <v>41341</v>
      </c>
      <c r="C6062" t="s">
        <v>46097</v>
      </c>
      <c r="D6062" t="n">
        <v>0.0</v>
      </c>
      <c r="E6062" t="s"/>
      <c r="F6062" t="n">
        <v>0.0</v>
      </c>
    </row>
    <row r="6063">
      <c r="A6063" t="s">
        <v>12072</v>
      </c>
      <c r="B6063" t="s">
        <v>41341</v>
      </c>
      <c r="C6063" t="s">
        <v>46098</v>
      </c>
      <c r="D6063" t="n">
        <v>0.0</v>
      </c>
      <c r="E6063" t="s"/>
      <c r="F6063" t="n">
        <v>0.0</v>
      </c>
    </row>
    <row r="6064">
      <c r="A6064" t="s">
        <v>12074</v>
      </c>
      <c r="B6064" t="s">
        <v>41341</v>
      </c>
      <c r="C6064" t="s">
        <v>46099</v>
      </c>
      <c r="D6064" t="n">
        <v>0.0</v>
      </c>
      <c r="E6064" t="s"/>
      <c r="F6064" t="n">
        <v>0.0</v>
      </c>
    </row>
    <row r="6065">
      <c r="A6065" t="s">
        <v>12076</v>
      </c>
      <c r="B6065" t="s">
        <v>41341</v>
      </c>
      <c r="C6065" t="s">
        <v>46100</v>
      </c>
      <c r="D6065" t="n">
        <v>0.0</v>
      </c>
      <c r="E6065" t="s"/>
      <c r="F6065" t="n">
        <v>0.0</v>
      </c>
    </row>
    <row r="6066">
      <c r="A6066" t="s">
        <v>12078</v>
      </c>
      <c r="B6066" t="s">
        <v>41341</v>
      </c>
      <c r="C6066" t="s">
        <v>46101</v>
      </c>
      <c r="D6066" t="n">
        <v>0.0</v>
      </c>
      <c r="E6066" t="s"/>
      <c r="F6066" t="n">
        <v>0.0</v>
      </c>
    </row>
    <row r="6067">
      <c r="A6067" t="s">
        <v>12080</v>
      </c>
      <c r="B6067" t="s">
        <v>41341</v>
      </c>
      <c r="C6067" t="s">
        <v>46102</v>
      </c>
      <c r="D6067" t="n">
        <v>0.0</v>
      </c>
      <c r="E6067" t="s"/>
      <c r="F6067" t="n">
        <v>0.0</v>
      </c>
    </row>
    <row r="6068">
      <c r="A6068" t="s">
        <v>12082</v>
      </c>
      <c r="B6068" t="s">
        <v>41341</v>
      </c>
      <c r="C6068" t="s">
        <v>46103</v>
      </c>
      <c r="D6068" t="n">
        <v>0.0</v>
      </c>
      <c r="E6068" t="s"/>
      <c r="F6068" t="n">
        <v>0.0</v>
      </c>
    </row>
    <row r="6069">
      <c r="A6069" t="s">
        <v>12084</v>
      </c>
      <c r="B6069" t="s">
        <v>41341</v>
      </c>
      <c r="C6069" t="s">
        <v>46104</v>
      </c>
      <c r="D6069" t="n">
        <v>0.0</v>
      </c>
      <c r="E6069" t="s"/>
      <c r="F6069" t="n">
        <v>0.0</v>
      </c>
    </row>
    <row r="6070">
      <c r="A6070" t="s">
        <v>12086</v>
      </c>
      <c r="B6070" t="s">
        <v>41341</v>
      </c>
      <c r="C6070" t="s">
        <v>46105</v>
      </c>
      <c r="D6070" t="n">
        <v>0.0</v>
      </c>
      <c r="E6070" t="s"/>
      <c r="F6070" t="n">
        <v>0.0</v>
      </c>
    </row>
    <row r="6071">
      <c r="A6071" t="s">
        <v>12088</v>
      </c>
      <c r="B6071" t="s">
        <v>41341</v>
      </c>
      <c r="C6071" t="s">
        <v>46106</v>
      </c>
      <c r="D6071" t="n">
        <v>0.0</v>
      </c>
      <c r="E6071" t="s"/>
      <c r="F6071" t="n">
        <v>0.0</v>
      </c>
    </row>
    <row r="6072">
      <c r="A6072" t="s">
        <v>12090</v>
      </c>
      <c r="B6072" t="s">
        <v>41341</v>
      </c>
      <c r="C6072" t="s">
        <v>46107</v>
      </c>
      <c r="D6072" t="n">
        <v>0.0</v>
      </c>
      <c r="E6072" t="s"/>
      <c r="F6072" t="n">
        <v>0.0</v>
      </c>
    </row>
    <row r="6073">
      <c r="A6073" t="s">
        <v>12092</v>
      </c>
      <c r="B6073" t="s">
        <v>41341</v>
      </c>
      <c r="C6073" t="s">
        <v>46108</v>
      </c>
      <c r="D6073" t="n">
        <v>0.0</v>
      </c>
      <c r="E6073" t="s"/>
      <c r="F6073" t="n">
        <v>0.0</v>
      </c>
    </row>
    <row r="6074">
      <c r="A6074" t="s">
        <v>12094</v>
      </c>
      <c r="B6074" t="s">
        <v>41341</v>
      </c>
      <c r="C6074" t="s">
        <v>46109</v>
      </c>
      <c r="D6074" t="n">
        <v>0.0</v>
      </c>
      <c r="E6074" t="s"/>
      <c r="F6074" t="n">
        <v>0.0</v>
      </c>
    </row>
    <row r="6075">
      <c r="A6075" t="s">
        <v>12096</v>
      </c>
      <c r="B6075" t="s">
        <v>41341</v>
      </c>
      <c r="C6075" t="s">
        <v>46110</v>
      </c>
      <c r="D6075" t="n">
        <v>0.0</v>
      </c>
      <c r="E6075" t="s"/>
      <c r="F6075" t="n">
        <v>0.0</v>
      </c>
    </row>
    <row r="6076">
      <c r="A6076" t="s">
        <v>12098</v>
      </c>
      <c r="B6076" t="s">
        <v>41341</v>
      </c>
      <c r="C6076" t="s">
        <v>46111</v>
      </c>
      <c r="D6076" t="n">
        <v>0.0</v>
      </c>
      <c r="E6076" t="s"/>
      <c r="F6076" t="n">
        <v>0.0</v>
      </c>
    </row>
    <row r="6077">
      <c r="A6077" t="s">
        <v>12100</v>
      </c>
      <c r="B6077" t="s">
        <v>41341</v>
      </c>
      <c r="C6077" t="s">
        <v>46112</v>
      </c>
      <c r="D6077" t="n">
        <v>0.0</v>
      </c>
      <c r="E6077" t="s"/>
      <c r="F6077" t="n">
        <v>0.0</v>
      </c>
    </row>
    <row r="6078">
      <c r="A6078" t="s">
        <v>12102</v>
      </c>
      <c r="B6078" t="s">
        <v>41341</v>
      </c>
      <c r="C6078" t="s">
        <v>46113</v>
      </c>
      <c r="D6078" t="n">
        <v>0.0</v>
      </c>
      <c r="E6078" t="s"/>
      <c r="F6078" t="n">
        <v>0.0</v>
      </c>
    </row>
    <row r="6079">
      <c r="A6079" t="s">
        <v>12104</v>
      </c>
      <c r="B6079" t="s">
        <v>41341</v>
      </c>
      <c r="C6079" t="s">
        <v>46114</v>
      </c>
      <c r="D6079" t="n">
        <v>0.0</v>
      </c>
      <c r="E6079" t="s"/>
      <c r="F6079" t="n">
        <v>0.0</v>
      </c>
    </row>
    <row r="6080">
      <c r="A6080" t="s">
        <v>12106</v>
      </c>
      <c r="B6080" t="s">
        <v>41341</v>
      </c>
      <c r="C6080" t="s">
        <v>46115</v>
      </c>
      <c r="D6080" t="n">
        <v>0.0</v>
      </c>
      <c r="E6080" t="s"/>
      <c r="F6080" t="n">
        <v>0.0</v>
      </c>
    </row>
    <row r="6081">
      <c r="A6081" t="s">
        <v>12108</v>
      </c>
      <c r="B6081" t="s">
        <v>41341</v>
      </c>
      <c r="C6081" t="s">
        <v>46116</v>
      </c>
      <c r="D6081" t="n">
        <v>0.0</v>
      </c>
      <c r="E6081" t="s"/>
      <c r="F6081" t="n">
        <v>0.0</v>
      </c>
    </row>
    <row r="6082">
      <c r="A6082" t="s">
        <v>12110</v>
      </c>
      <c r="B6082" t="s">
        <v>41341</v>
      </c>
      <c r="C6082" t="s">
        <v>46117</v>
      </c>
      <c r="D6082" t="n">
        <v>0.0</v>
      </c>
      <c r="E6082" t="s"/>
      <c r="F6082" t="n">
        <v>0.0</v>
      </c>
    </row>
    <row r="6083">
      <c r="A6083" t="s">
        <v>12112</v>
      </c>
      <c r="B6083" t="s">
        <v>41341</v>
      </c>
      <c r="C6083" t="s">
        <v>46118</v>
      </c>
      <c r="D6083" t="n">
        <v>0.0</v>
      </c>
      <c r="E6083" t="s"/>
      <c r="F6083" t="n">
        <v>0.0</v>
      </c>
    </row>
    <row r="6084">
      <c r="A6084" t="s">
        <v>12114</v>
      </c>
      <c r="B6084" t="s">
        <v>41341</v>
      </c>
      <c r="C6084" t="s">
        <v>46119</v>
      </c>
      <c r="D6084" t="n">
        <v>0.0</v>
      </c>
      <c r="E6084" t="s"/>
      <c r="F6084" t="n">
        <v>0.0</v>
      </c>
    </row>
    <row r="6085">
      <c r="A6085" t="s">
        <v>12116</v>
      </c>
      <c r="B6085" t="s">
        <v>41341</v>
      </c>
      <c r="C6085" t="s">
        <v>46120</v>
      </c>
      <c r="D6085" t="n">
        <v>0.0</v>
      </c>
      <c r="E6085" t="s"/>
      <c r="F6085" t="n">
        <v>0.0</v>
      </c>
    </row>
    <row r="6086">
      <c r="A6086" t="s">
        <v>12118</v>
      </c>
      <c r="B6086" t="s">
        <v>41341</v>
      </c>
      <c r="C6086" t="s">
        <v>46121</v>
      </c>
      <c r="D6086" t="n">
        <v>0.0</v>
      </c>
      <c r="E6086" t="s"/>
      <c r="F6086" t="n">
        <v>0.0</v>
      </c>
    </row>
    <row r="6087">
      <c r="A6087" t="s">
        <v>12120</v>
      </c>
      <c r="B6087" t="s">
        <v>41341</v>
      </c>
      <c r="C6087" t="s">
        <v>46122</v>
      </c>
      <c r="D6087" t="n">
        <v>0.0</v>
      </c>
      <c r="E6087" t="s"/>
      <c r="F6087" t="n">
        <v>0.0</v>
      </c>
    </row>
    <row r="6088">
      <c r="A6088" t="s">
        <v>12122</v>
      </c>
      <c r="B6088" t="s">
        <v>41341</v>
      </c>
      <c r="C6088" t="s">
        <v>46123</v>
      </c>
      <c r="D6088" t="n">
        <v>0.0</v>
      </c>
      <c r="E6088" t="s"/>
      <c r="F6088" t="n">
        <v>0.0</v>
      </c>
    </row>
    <row r="6089">
      <c r="A6089" t="s">
        <v>12124</v>
      </c>
      <c r="B6089" t="s">
        <v>41341</v>
      </c>
      <c r="C6089" t="s">
        <v>46124</v>
      </c>
      <c r="D6089" t="n">
        <v>0.0</v>
      </c>
      <c r="E6089" t="s"/>
      <c r="F6089" t="n">
        <v>0.0</v>
      </c>
    </row>
    <row r="6090">
      <c r="A6090" t="s">
        <v>12126</v>
      </c>
      <c r="B6090" t="s">
        <v>41341</v>
      </c>
      <c r="C6090" t="s">
        <v>46125</v>
      </c>
      <c r="D6090" t="n">
        <v>0.0</v>
      </c>
      <c r="E6090" t="s"/>
      <c r="F6090" t="n">
        <v>0.0</v>
      </c>
    </row>
    <row r="6091">
      <c r="A6091" t="s">
        <v>12128</v>
      </c>
      <c r="B6091" t="s">
        <v>41341</v>
      </c>
      <c r="C6091" t="s">
        <v>46126</v>
      </c>
      <c r="D6091" t="n">
        <v>0.0</v>
      </c>
      <c r="E6091" t="s"/>
      <c r="F6091" t="n">
        <v>0.0</v>
      </c>
    </row>
    <row r="6092">
      <c r="A6092" t="s">
        <v>12130</v>
      </c>
      <c r="B6092" t="s">
        <v>41341</v>
      </c>
      <c r="C6092" t="s">
        <v>46127</v>
      </c>
      <c r="D6092" t="n">
        <v>0.0</v>
      </c>
      <c r="E6092" t="s"/>
      <c r="F6092" t="n">
        <v>0.0</v>
      </c>
    </row>
    <row r="6093">
      <c r="A6093" t="s">
        <v>12132</v>
      </c>
      <c r="B6093" t="s">
        <v>41341</v>
      </c>
      <c r="C6093" t="s">
        <v>46128</v>
      </c>
      <c r="D6093" t="n">
        <v>0.0</v>
      </c>
      <c r="E6093" t="s"/>
      <c r="F6093" t="n">
        <v>0.0</v>
      </c>
    </row>
    <row r="6094">
      <c r="A6094" t="s">
        <v>12134</v>
      </c>
      <c r="B6094" t="s">
        <v>41341</v>
      </c>
      <c r="C6094" t="s">
        <v>46129</v>
      </c>
      <c r="D6094" t="n">
        <v>0.0</v>
      </c>
      <c r="E6094" t="s"/>
      <c r="F6094" t="n">
        <v>0.0</v>
      </c>
    </row>
    <row r="6095">
      <c r="A6095" t="s">
        <v>12136</v>
      </c>
      <c r="B6095" t="s">
        <v>41341</v>
      </c>
      <c r="C6095" t="s">
        <v>46130</v>
      </c>
      <c r="D6095" t="n">
        <v>0.0</v>
      </c>
      <c r="E6095" t="s"/>
      <c r="F6095" t="n">
        <v>0.0</v>
      </c>
    </row>
    <row r="6096">
      <c r="A6096" t="s">
        <v>12138</v>
      </c>
      <c r="B6096" t="s">
        <v>41341</v>
      </c>
      <c r="C6096" t="s">
        <v>46131</v>
      </c>
      <c r="D6096" t="n">
        <v>0.0</v>
      </c>
      <c r="E6096" t="s"/>
      <c r="F6096" t="n">
        <v>0.0</v>
      </c>
    </row>
    <row r="6097">
      <c r="A6097" t="s">
        <v>12140</v>
      </c>
      <c r="B6097" t="s">
        <v>41341</v>
      </c>
      <c r="C6097" t="s">
        <v>46132</v>
      </c>
      <c r="D6097" t="n">
        <v>0.0</v>
      </c>
      <c r="E6097" t="s"/>
      <c r="F6097" t="n">
        <v>0.0</v>
      </c>
    </row>
    <row r="6098">
      <c r="A6098" t="s">
        <v>12142</v>
      </c>
      <c r="B6098" t="s">
        <v>41341</v>
      </c>
      <c r="C6098" t="s">
        <v>46133</v>
      </c>
      <c r="D6098" t="n">
        <v>0.0</v>
      </c>
      <c r="E6098" t="s"/>
      <c r="F6098" t="n">
        <v>0.0</v>
      </c>
    </row>
    <row r="6099">
      <c r="A6099" t="s">
        <v>12144</v>
      </c>
      <c r="B6099" t="s">
        <v>41341</v>
      </c>
      <c r="C6099" t="s">
        <v>46134</v>
      </c>
      <c r="D6099" t="n">
        <v>0.0</v>
      </c>
      <c r="E6099" t="s"/>
      <c r="F6099" t="n">
        <v>0.0</v>
      </c>
    </row>
    <row r="6100">
      <c r="A6100" t="s">
        <v>12146</v>
      </c>
      <c r="B6100" t="s">
        <v>41341</v>
      </c>
      <c r="C6100" t="s">
        <v>46135</v>
      </c>
      <c r="D6100" t="n">
        <v>0.0</v>
      </c>
      <c r="E6100" t="s"/>
      <c r="F6100" t="n">
        <v>0.0</v>
      </c>
    </row>
    <row r="6101">
      <c r="A6101" t="s">
        <v>12148</v>
      </c>
      <c r="B6101" t="s">
        <v>41341</v>
      </c>
      <c r="C6101" t="s">
        <v>46136</v>
      </c>
      <c r="D6101" t="n">
        <v>0.0</v>
      </c>
      <c r="E6101" t="s"/>
      <c r="F6101" t="n">
        <v>0.0</v>
      </c>
    </row>
    <row r="6102">
      <c r="A6102" t="s">
        <v>12150</v>
      </c>
      <c r="B6102" t="s">
        <v>41341</v>
      </c>
      <c r="C6102" t="s">
        <v>46137</v>
      </c>
      <c r="D6102" t="n">
        <v>0.0</v>
      </c>
      <c r="E6102" t="s"/>
      <c r="F6102" t="n">
        <v>0.0</v>
      </c>
    </row>
    <row r="6103">
      <c r="A6103" t="s">
        <v>12152</v>
      </c>
      <c r="B6103" t="s">
        <v>41341</v>
      </c>
      <c r="C6103" t="s">
        <v>46138</v>
      </c>
      <c r="D6103" t="n">
        <v>0.0</v>
      </c>
      <c r="E6103" t="s"/>
      <c r="F6103" t="n">
        <v>0.0</v>
      </c>
    </row>
    <row r="6104">
      <c r="A6104" t="s">
        <v>12154</v>
      </c>
      <c r="B6104" t="s">
        <v>41341</v>
      </c>
      <c r="C6104" t="s">
        <v>46139</v>
      </c>
      <c r="D6104" t="n">
        <v>0.0</v>
      </c>
      <c r="E6104" t="s"/>
      <c r="F6104" t="n">
        <v>0.0</v>
      </c>
    </row>
    <row r="6105">
      <c r="A6105" t="s">
        <v>12156</v>
      </c>
      <c r="B6105" t="s">
        <v>41341</v>
      </c>
      <c r="C6105" t="s">
        <v>46140</v>
      </c>
      <c r="D6105" t="n">
        <v>0.0</v>
      </c>
      <c r="E6105" t="s"/>
      <c r="F6105" t="n">
        <v>0.0</v>
      </c>
    </row>
    <row r="6106">
      <c r="A6106" t="s">
        <v>12158</v>
      </c>
      <c r="B6106" t="s">
        <v>41341</v>
      </c>
      <c r="C6106" t="s">
        <v>46141</v>
      </c>
      <c r="D6106" t="n">
        <v>0.0</v>
      </c>
      <c r="E6106" t="s"/>
      <c r="F6106" t="n">
        <v>0.0</v>
      </c>
    </row>
    <row r="6107">
      <c r="A6107" t="s">
        <v>12160</v>
      </c>
      <c r="B6107" t="s">
        <v>41341</v>
      </c>
      <c r="C6107" t="s">
        <v>46142</v>
      </c>
      <c r="D6107" t="n">
        <v>0.0</v>
      </c>
      <c r="E6107" t="s"/>
      <c r="F6107" t="n">
        <v>0.0</v>
      </c>
    </row>
    <row r="6108">
      <c r="A6108" t="s">
        <v>12162</v>
      </c>
      <c r="B6108" t="s">
        <v>41341</v>
      </c>
      <c r="C6108" t="s">
        <v>46143</v>
      </c>
      <c r="D6108" t="n">
        <v>0.0</v>
      </c>
      <c r="E6108" t="s"/>
      <c r="F6108" t="n">
        <v>0.0</v>
      </c>
    </row>
    <row r="6109">
      <c r="A6109" t="s">
        <v>12164</v>
      </c>
      <c r="B6109" t="s">
        <v>41341</v>
      </c>
      <c r="C6109" t="s">
        <v>46144</v>
      </c>
      <c r="D6109" t="n">
        <v>0.0</v>
      </c>
      <c r="E6109" t="s"/>
      <c r="F6109" t="n">
        <v>0.0</v>
      </c>
    </row>
    <row r="6110">
      <c r="A6110" t="s">
        <v>12166</v>
      </c>
      <c r="B6110" t="s">
        <v>41341</v>
      </c>
      <c r="C6110" t="s">
        <v>46145</v>
      </c>
      <c r="D6110" t="n">
        <v>0.0</v>
      </c>
      <c r="E6110" t="s"/>
      <c r="F6110" t="n">
        <v>0.0</v>
      </c>
    </row>
    <row r="6111">
      <c r="A6111" t="s">
        <v>12168</v>
      </c>
      <c r="B6111" t="s">
        <v>41341</v>
      </c>
      <c r="C6111" t="s">
        <v>46146</v>
      </c>
      <c r="D6111" t="n">
        <v>0.0</v>
      </c>
      <c r="E6111" t="s"/>
      <c r="F6111" t="n">
        <v>0.0</v>
      </c>
    </row>
    <row r="6112">
      <c r="A6112" t="s">
        <v>12170</v>
      </c>
      <c r="B6112" t="s">
        <v>41341</v>
      </c>
      <c r="C6112" t="s">
        <v>46147</v>
      </c>
      <c r="D6112" t="n">
        <v>0.0</v>
      </c>
      <c r="E6112" t="s"/>
      <c r="F6112" t="n">
        <v>0.0</v>
      </c>
    </row>
    <row r="6113">
      <c r="A6113" t="s">
        <v>12172</v>
      </c>
      <c r="B6113" t="s">
        <v>41341</v>
      </c>
      <c r="C6113" t="s">
        <v>46148</v>
      </c>
      <c r="D6113" t="n">
        <v>0.0</v>
      </c>
      <c r="E6113" t="s"/>
      <c r="F6113" t="n">
        <v>0.0</v>
      </c>
    </row>
    <row r="6114">
      <c r="A6114" t="s">
        <v>12174</v>
      </c>
      <c r="B6114" t="s">
        <v>41341</v>
      </c>
      <c r="C6114" t="s">
        <v>46149</v>
      </c>
      <c r="D6114" t="n">
        <v>0.0</v>
      </c>
      <c r="E6114" t="s"/>
      <c r="F6114" t="n">
        <v>0.0</v>
      </c>
    </row>
    <row r="6115">
      <c r="A6115" t="s">
        <v>12176</v>
      </c>
      <c r="B6115" t="s">
        <v>41341</v>
      </c>
      <c r="C6115" t="s">
        <v>46150</v>
      </c>
      <c r="D6115" t="n">
        <v>0.0</v>
      </c>
      <c r="E6115" t="s"/>
      <c r="F6115" t="n">
        <v>0.0</v>
      </c>
    </row>
    <row r="6116">
      <c r="A6116" t="s">
        <v>12178</v>
      </c>
      <c r="B6116" t="s">
        <v>41341</v>
      </c>
      <c r="C6116" t="s">
        <v>46151</v>
      </c>
      <c r="D6116" t="n">
        <v>0.0</v>
      </c>
      <c r="E6116" t="s"/>
      <c r="F6116" t="n">
        <v>0.0</v>
      </c>
    </row>
    <row r="6117">
      <c r="A6117" t="s">
        <v>12180</v>
      </c>
      <c r="B6117" t="s">
        <v>41341</v>
      </c>
      <c r="C6117" t="s">
        <v>46152</v>
      </c>
      <c r="D6117" t="n">
        <v>0.0</v>
      </c>
      <c r="E6117" t="s"/>
      <c r="F6117" t="n">
        <v>0.0</v>
      </c>
    </row>
    <row r="6118">
      <c r="A6118" t="s">
        <v>12182</v>
      </c>
      <c r="B6118" t="s">
        <v>41341</v>
      </c>
      <c r="C6118" t="s">
        <v>46153</v>
      </c>
      <c r="D6118" t="n">
        <v>0.0</v>
      </c>
      <c r="E6118" t="s"/>
      <c r="F6118" t="n">
        <v>0.0</v>
      </c>
    </row>
    <row r="6119">
      <c r="A6119" t="s">
        <v>12184</v>
      </c>
      <c r="B6119" t="s">
        <v>41341</v>
      </c>
      <c r="C6119" t="s">
        <v>46154</v>
      </c>
      <c r="D6119" t="n">
        <v>0.0</v>
      </c>
      <c r="E6119" t="s"/>
      <c r="F6119" t="n">
        <v>0.0</v>
      </c>
    </row>
    <row r="6120">
      <c r="A6120" t="s">
        <v>12186</v>
      </c>
      <c r="B6120" t="s">
        <v>41341</v>
      </c>
      <c r="C6120" t="s">
        <v>46155</v>
      </c>
      <c r="D6120" t="n">
        <v>0.0</v>
      </c>
      <c r="E6120" t="s"/>
      <c r="F6120" t="n">
        <v>0.0</v>
      </c>
    </row>
    <row r="6121">
      <c r="A6121" t="s">
        <v>12188</v>
      </c>
      <c r="B6121" t="s">
        <v>41341</v>
      </c>
      <c r="C6121" t="s">
        <v>46156</v>
      </c>
      <c r="D6121" t="n">
        <v>0.0</v>
      </c>
      <c r="E6121" t="s"/>
      <c r="F6121" t="n">
        <v>0.0</v>
      </c>
    </row>
    <row r="6122">
      <c r="A6122" t="s">
        <v>12190</v>
      </c>
      <c r="B6122" t="s">
        <v>41341</v>
      </c>
      <c r="C6122" t="s">
        <v>46157</v>
      </c>
      <c r="D6122" t="n">
        <v>0.0</v>
      </c>
      <c r="E6122" t="s"/>
      <c r="F6122" t="n">
        <v>0.0</v>
      </c>
    </row>
    <row r="6123">
      <c r="A6123" t="s">
        <v>12192</v>
      </c>
      <c r="B6123" t="s">
        <v>41341</v>
      </c>
      <c r="C6123" t="s">
        <v>46158</v>
      </c>
      <c r="D6123" t="n">
        <v>0.0</v>
      </c>
      <c r="E6123" t="s"/>
      <c r="F6123" t="n">
        <v>0.0</v>
      </c>
    </row>
    <row r="6124">
      <c r="A6124" t="s">
        <v>12194</v>
      </c>
      <c r="B6124" t="s">
        <v>41341</v>
      </c>
      <c r="C6124" t="s">
        <v>46159</v>
      </c>
      <c r="D6124" t="n">
        <v>0.0</v>
      </c>
      <c r="E6124" t="s"/>
      <c r="F6124" t="n">
        <v>0.0</v>
      </c>
    </row>
    <row r="6125">
      <c r="A6125" t="s">
        <v>12196</v>
      </c>
      <c r="B6125" t="s">
        <v>41341</v>
      </c>
      <c r="C6125" t="s">
        <v>46160</v>
      </c>
      <c r="D6125" t="n">
        <v>0.0</v>
      </c>
      <c r="E6125" t="s"/>
      <c r="F6125" t="n">
        <v>0.0</v>
      </c>
    </row>
    <row r="6126">
      <c r="A6126" t="s">
        <v>12198</v>
      </c>
      <c r="B6126" t="s">
        <v>41341</v>
      </c>
      <c r="C6126" t="s">
        <v>46161</v>
      </c>
      <c r="D6126" t="n">
        <v>0.0</v>
      </c>
      <c r="E6126" t="s"/>
      <c r="F6126" t="n">
        <v>0.0</v>
      </c>
    </row>
    <row r="6127">
      <c r="A6127" t="s">
        <v>12200</v>
      </c>
      <c r="B6127" t="s">
        <v>41341</v>
      </c>
      <c r="C6127" t="s">
        <v>46162</v>
      </c>
      <c r="D6127" t="n">
        <v>0.0</v>
      </c>
      <c r="E6127" t="s"/>
      <c r="F6127" t="n">
        <v>0.0</v>
      </c>
    </row>
    <row r="6128">
      <c r="A6128" t="s">
        <v>12202</v>
      </c>
      <c r="B6128" t="s">
        <v>41341</v>
      </c>
      <c r="C6128" t="s">
        <v>46163</v>
      </c>
      <c r="D6128" t="n">
        <v>0.0</v>
      </c>
      <c r="E6128" t="s"/>
      <c r="F6128" t="n">
        <v>0.0</v>
      </c>
    </row>
    <row r="6129">
      <c r="A6129" t="s">
        <v>12204</v>
      </c>
      <c r="B6129" t="s">
        <v>41341</v>
      </c>
      <c r="C6129" t="s">
        <v>46164</v>
      </c>
      <c r="D6129" t="n">
        <v>0.0</v>
      </c>
      <c r="E6129" t="s"/>
      <c r="F6129" t="n">
        <v>0.0</v>
      </c>
    </row>
    <row r="6130">
      <c r="A6130" t="s">
        <v>12206</v>
      </c>
      <c r="B6130" t="s">
        <v>41341</v>
      </c>
      <c r="C6130" t="s">
        <v>46165</v>
      </c>
      <c r="D6130" t="n">
        <v>0.0</v>
      </c>
      <c r="E6130" t="s"/>
      <c r="F6130" t="n">
        <v>0.0</v>
      </c>
    </row>
    <row r="6131">
      <c r="A6131" t="s">
        <v>12208</v>
      </c>
      <c r="B6131" t="s">
        <v>41341</v>
      </c>
      <c r="C6131" t="s">
        <v>46166</v>
      </c>
      <c r="D6131" t="n">
        <v>0.0</v>
      </c>
      <c r="E6131" t="s"/>
      <c r="F6131" t="n">
        <v>0.0</v>
      </c>
    </row>
    <row r="6132">
      <c r="A6132" t="s">
        <v>12210</v>
      </c>
      <c r="B6132" t="s">
        <v>41341</v>
      </c>
      <c r="C6132" t="s">
        <v>46167</v>
      </c>
      <c r="D6132" t="n">
        <v>0.0</v>
      </c>
      <c r="E6132" t="s"/>
      <c r="F6132" t="n">
        <v>0.0</v>
      </c>
    </row>
    <row r="6133">
      <c r="A6133" t="s">
        <v>12212</v>
      </c>
      <c r="B6133" t="s">
        <v>41341</v>
      </c>
      <c r="C6133" t="s">
        <v>46168</v>
      </c>
      <c r="D6133" t="n">
        <v>0.0</v>
      </c>
      <c r="E6133" t="s"/>
      <c r="F6133" t="n">
        <v>0.0</v>
      </c>
    </row>
    <row r="6134">
      <c r="A6134" t="s">
        <v>12214</v>
      </c>
      <c r="B6134" t="s">
        <v>41341</v>
      </c>
      <c r="C6134" t="s">
        <v>46169</v>
      </c>
      <c r="D6134" t="n">
        <v>0.0</v>
      </c>
      <c r="E6134" t="s"/>
      <c r="F6134" t="n">
        <v>0.0</v>
      </c>
    </row>
    <row r="6135">
      <c r="A6135" t="s">
        <v>12216</v>
      </c>
      <c r="B6135" t="s">
        <v>41341</v>
      </c>
      <c r="C6135" t="s">
        <v>46170</v>
      </c>
      <c r="D6135" t="n">
        <v>0.0</v>
      </c>
      <c r="E6135" t="s"/>
      <c r="F6135" t="n">
        <v>0.0</v>
      </c>
    </row>
    <row r="6136">
      <c r="A6136" t="s">
        <v>12218</v>
      </c>
      <c r="B6136" t="s">
        <v>41341</v>
      </c>
      <c r="C6136" t="s">
        <v>46171</v>
      </c>
      <c r="D6136" t="n">
        <v>0.0</v>
      </c>
      <c r="E6136" t="s"/>
      <c r="F6136" t="n">
        <v>0.0</v>
      </c>
    </row>
    <row r="6137">
      <c r="A6137" t="s">
        <v>12220</v>
      </c>
      <c r="B6137" t="s">
        <v>41341</v>
      </c>
      <c r="C6137" t="s">
        <v>46172</v>
      </c>
      <c r="D6137" t="n">
        <v>0.0</v>
      </c>
      <c r="E6137" t="s"/>
      <c r="F6137" t="n">
        <v>0.0</v>
      </c>
    </row>
    <row r="6138">
      <c r="A6138" t="s">
        <v>12222</v>
      </c>
      <c r="B6138" t="s">
        <v>41341</v>
      </c>
      <c r="C6138" t="s">
        <v>46173</v>
      </c>
      <c r="D6138" t="n">
        <v>0.0</v>
      </c>
      <c r="E6138" t="s"/>
      <c r="F6138" t="n">
        <v>0.0</v>
      </c>
    </row>
    <row r="6139">
      <c r="A6139" t="s">
        <v>12224</v>
      </c>
      <c r="B6139" t="s">
        <v>41341</v>
      </c>
      <c r="C6139" t="s">
        <v>46174</v>
      </c>
      <c r="D6139" t="n">
        <v>0.0</v>
      </c>
      <c r="E6139" t="s"/>
      <c r="F6139" t="n">
        <v>0.0</v>
      </c>
    </row>
    <row r="6140">
      <c r="A6140" t="s">
        <v>12226</v>
      </c>
      <c r="B6140" t="s">
        <v>41341</v>
      </c>
      <c r="C6140" t="s">
        <v>46175</v>
      </c>
      <c r="D6140" t="n">
        <v>0.0</v>
      </c>
      <c r="E6140" t="s"/>
      <c r="F6140" t="n">
        <v>0.0</v>
      </c>
    </row>
    <row r="6141">
      <c r="A6141" t="s">
        <v>12228</v>
      </c>
      <c r="B6141" t="s">
        <v>41341</v>
      </c>
      <c r="C6141" t="s">
        <v>46176</v>
      </c>
      <c r="D6141" t="n">
        <v>0.0</v>
      </c>
      <c r="E6141" t="s"/>
      <c r="F6141" t="n">
        <v>0.0</v>
      </c>
    </row>
    <row r="6142">
      <c r="A6142" t="s">
        <v>12230</v>
      </c>
      <c r="B6142" t="s">
        <v>41341</v>
      </c>
      <c r="C6142" t="s">
        <v>46177</v>
      </c>
      <c r="D6142" t="n">
        <v>0.0</v>
      </c>
      <c r="E6142" t="s"/>
      <c r="F6142" t="n">
        <v>0.0</v>
      </c>
    </row>
    <row r="6143">
      <c r="A6143" t="s">
        <v>12232</v>
      </c>
      <c r="B6143" t="s">
        <v>41341</v>
      </c>
      <c r="C6143" t="s">
        <v>46178</v>
      </c>
      <c r="D6143" t="n">
        <v>0.0</v>
      </c>
      <c r="E6143" t="s"/>
      <c r="F6143" t="n">
        <v>0.0</v>
      </c>
    </row>
    <row r="6144">
      <c r="A6144" t="s">
        <v>12234</v>
      </c>
      <c r="B6144" t="s">
        <v>41341</v>
      </c>
      <c r="C6144" t="s">
        <v>46179</v>
      </c>
      <c r="D6144" t="n">
        <v>0.0</v>
      </c>
      <c r="E6144" t="s"/>
      <c r="F6144" t="n">
        <v>0.0</v>
      </c>
    </row>
    <row r="6145">
      <c r="A6145" t="s">
        <v>12236</v>
      </c>
      <c r="B6145" t="s">
        <v>41341</v>
      </c>
      <c r="C6145" t="s">
        <v>46180</v>
      </c>
      <c r="D6145" t="n">
        <v>0.0</v>
      </c>
      <c r="E6145" t="s"/>
      <c r="F6145" t="n">
        <v>0.0</v>
      </c>
    </row>
    <row r="6146">
      <c r="A6146" t="s">
        <v>12238</v>
      </c>
      <c r="B6146" t="s">
        <v>41341</v>
      </c>
      <c r="C6146" t="s">
        <v>46181</v>
      </c>
      <c r="D6146" t="n">
        <v>0.0</v>
      </c>
      <c r="E6146" t="s"/>
      <c r="F6146" t="n">
        <v>0.0</v>
      </c>
    </row>
    <row r="6147">
      <c r="A6147" t="s">
        <v>12240</v>
      </c>
      <c r="B6147" t="s">
        <v>41341</v>
      </c>
      <c r="C6147" t="s">
        <v>46182</v>
      </c>
      <c r="D6147" t="n">
        <v>0.0</v>
      </c>
      <c r="E6147" t="s"/>
      <c r="F6147" t="n">
        <v>0.0</v>
      </c>
    </row>
    <row r="6148">
      <c r="A6148" t="s">
        <v>12242</v>
      </c>
      <c r="B6148" t="s">
        <v>41341</v>
      </c>
      <c r="C6148" t="s">
        <v>46183</v>
      </c>
      <c r="D6148" t="n">
        <v>0.0</v>
      </c>
      <c r="E6148" t="s"/>
      <c r="F6148" t="n">
        <v>0.0</v>
      </c>
    </row>
    <row r="6149">
      <c r="A6149" t="s">
        <v>12244</v>
      </c>
      <c r="B6149" t="s">
        <v>41341</v>
      </c>
      <c r="C6149" t="s">
        <v>46184</v>
      </c>
      <c r="D6149" t="n">
        <v>0.0</v>
      </c>
      <c r="E6149" t="s"/>
      <c r="F6149" t="n">
        <v>0.0</v>
      </c>
    </row>
    <row r="6150">
      <c r="A6150" t="s">
        <v>12246</v>
      </c>
      <c r="B6150" t="s">
        <v>41341</v>
      </c>
      <c r="C6150" t="s">
        <v>46185</v>
      </c>
      <c r="D6150" t="n">
        <v>0.0</v>
      </c>
      <c r="E6150" t="s"/>
      <c r="F6150" t="n">
        <v>0.0</v>
      </c>
    </row>
    <row r="6151">
      <c r="A6151" t="s">
        <v>12248</v>
      </c>
      <c r="B6151" t="s">
        <v>41341</v>
      </c>
      <c r="C6151" t="s">
        <v>46186</v>
      </c>
      <c r="D6151" t="n">
        <v>0.0</v>
      </c>
      <c r="E6151" t="s"/>
      <c r="F6151" t="n">
        <v>0.0</v>
      </c>
    </row>
    <row r="6152">
      <c r="A6152" t="s">
        <v>12250</v>
      </c>
      <c r="B6152" t="s">
        <v>41341</v>
      </c>
      <c r="C6152" t="s">
        <v>46187</v>
      </c>
      <c r="D6152" t="n">
        <v>0.0</v>
      </c>
      <c r="E6152" t="s"/>
      <c r="F6152" t="n">
        <v>0.0</v>
      </c>
    </row>
    <row r="6153">
      <c r="A6153" t="s">
        <v>12252</v>
      </c>
      <c r="B6153" t="s">
        <v>41341</v>
      </c>
      <c r="C6153" t="s">
        <v>46188</v>
      </c>
      <c r="D6153" t="n">
        <v>0.0</v>
      </c>
      <c r="E6153" t="s"/>
      <c r="F6153" t="n">
        <v>0.0</v>
      </c>
    </row>
    <row r="6154">
      <c r="A6154" t="s">
        <v>12254</v>
      </c>
      <c r="B6154" t="s">
        <v>41341</v>
      </c>
      <c r="C6154" t="s">
        <v>46189</v>
      </c>
      <c r="D6154" t="n">
        <v>0.0</v>
      </c>
      <c r="E6154" t="s"/>
      <c r="F6154" t="n">
        <v>0.0</v>
      </c>
    </row>
    <row r="6155">
      <c r="A6155" t="s">
        <v>12256</v>
      </c>
      <c r="B6155" t="s">
        <v>41341</v>
      </c>
      <c r="C6155" t="s">
        <v>46190</v>
      </c>
      <c r="D6155" t="n">
        <v>0.0</v>
      </c>
      <c r="E6155" t="s"/>
      <c r="F6155" t="n">
        <v>0.0</v>
      </c>
    </row>
    <row r="6156">
      <c r="A6156" t="s">
        <v>12258</v>
      </c>
      <c r="B6156" t="s">
        <v>41341</v>
      </c>
      <c r="C6156" t="s">
        <v>46191</v>
      </c>
      <c r="D6156" t="n">
        <v>0.0</v>
      </c>
      <c r="E6156" t="s"/>
      <c r="F6156" t="n">
        <v>0.0</v>
      </c>
    </row>
    <row r="6157">
      <c r="A6157" t="s">
        <v>12260</v>
      </c>
      <c r="B6157" t="s">
        <v>41341</v>
      </c>
      <c r="C6157" t="s">
        <v>46192</v>
      </c>
      <c r="D6157" t="n">
        <v>0.0</v>
      </c>
      <c r="E6157" t="s"/>
      <c r="F6157" t="n">
        <v>0.0</v>
      </c>
    </row>
    <row r="6158">
      <c r="A6158" t="s">
        <v>12262</v>
      </c>
      <c r="B6158" t="s">
        <v>41341</v>
      </c>
      <c r="C6158" t="s">
        <v>46193</v>
      </c>
      <c r="D6158" t="n">
        <v>0.0</v>
      </c>
      <c r="E6158" t="s"/>
      <c r="F6158" t="n">
        <v>0.0</v>
      </c>
    </row>
    <row r="6159">
      <c r="A6159" t="s">
        <v>12264</v>
      </c>
      <c r="B6159" t="s">
        <v>41341</v>
      </c>
      <c r="C6159" t="s">
        <v>46194</v>
      </c>
      <c r="D6159" t="n">
        <v>0.0</v>
      </c>
      <c r="E6159" t="s"/>
      <c r="F6159" t="n">
        <v>0.0</v>
      </c>
    </row>
    <row r="6160">
      <c r="A6160" t="s">
        <v>12266</v>
      </c>
      <c r="B6160" t="s">
        <v>41341</v>
      </c>
      <c r="C6160" t="s">
        <v>46195</v>
      </c>
      <c r="D6160" t="n">
        <v>0.0</v>
      </c>
      <c r="E6160" t="s"/>
      <c r="F6160" t="n">
        <v>0.0</v>
      </c>
    </row>
    <row r="6161">
      <c r="A6161" t="s">
        <v>12268</v>
      </c>
      <c r="B6161" t="s">
        <v>41341</v>
      </c>
      <c r="C6161" t="s">
        <v>46196</v>
      </c>
      <c r="D6161" t="n">
        <v>0.0</v>
      </c>
      <c r="E6161" t="s"/>
      <c r="F6161" t="n">
        <v>0.0</v>
      </c>
    </row>
    <row r="6162">
      <c r="A6162" t="s">
        <v>12270</v>
      </c>
      <c r="B6162" t="s">
        <v>41341</v>
      </c>
      <c r="C6162" t="s">
        <v>46197</v>
      </c>
      <c r="D6162" t="n">
        <v>0.0</v>
      </c>
      <c r="E6162" t="s"/>
      <c r="F6162" t="n">
        <v>0.0</v>
      </c>
    </row>
    <row r="6163">
      <c r="A6163" t="s">
        <v>12272</v>
      </c>
      <c r="B6163" t="s">
        <v>41341</v>
      </c>
      <c r="C6163" t="s">
        <v>46198</v>
      </c>
      <c r="D6163" t="n">
        <v>0.0</v>
      </c>
      <c r="E6163" t="s"/>
      <c r="F6163" t="n">
        <v>0.0</v>
      </c>
    </row>
    <row r="6164">
      <c r="A6164" t="s">
        <v>12274</v>
      </c>
      <c r="B6164" t="s">
        <v>41341</v>
      </c>
      <c r="C6164" t="s">
        <v>46199</v>
      </c>
      <c r="D6164" t="n">
        <v>0.0</v>
      </c>
      <c r="E6164" t="s"/>
      <c r="F6164" t="n">
        <v>0.0</v>
      </c>
    </row>
    <row r="6165">
      <c r="A6165" t="s">
        <v>12276</v>
      </c>
      <c r="B6165" t="s">
        <v>41341</v>
      </c>
      <c r="C6165" t="s">
        <v>46200</v>
      </c>
      <c r="D6165" t="n">
        <v>0.0</v>
      </c>
      <c r="E6165" t="s"/>
      <c r="F6165" t="n">
        <v>0.0</v>
      </c>
    </row>
    <row r="6166">
      <c r="A6166" t="s">
        <v>12278</v>
      </c>
      <c r="B6166" t="s">
        <v>41341</v>
      </c>
      <c r="C6166" t="s">
        <v>46201</v>
      </c>
      <c r="D6166" t="n">
        <v>0.0</v>
      </c>
      <c r="E6166" t="s"/>
      <c r="F6166" t="n">
        <v>0.0</v>
      </c>
    </row>
    <row r="6167">
      <c r="A6167" t="s">
        <v>12280</v>
      </c>
      <c r="B6167" t="s">
        <v>41341</v>
      </c>
      <c r="C6167" t="s">
        <v>46202</v>
      </c>
      <c r="D6167" t="n">
        <v>0.0</v>
      </c>
      <c r="E6167" t="s"/>
      <c r="F6167" t="n">
        <v>0.0</v>
      </c>
    </row>
    <row r="6168">
      <c r="A6168" t="s">
        <v>12282</v>
      </c>
      <c r="B6168" t="s">
        <v>41341</v>
      </c>
      <c r="C6168" t="s">
        <v>46203</v>
      </c>
      <c r="D6168" t="n">
        <v>0.0</v>
      </c>
      <c r="E6168" t="s"/>
      <c r="F6168" t="n">
        <v>0.0</v>
      </c>
    </row>
    <row r="6169">
      <c r="A6169" t="s">
        <v>12284</v>
      </c>
      <c r="B6169" t="s">
        <v>41341</v>
      </c>
      <c r="C6169" t="s">
        <v>46204</v>
      </c>
      <c r="D6169" t="n">
        <v>0.0</v>
      </c>
      <c r="E6169" t="s"/>
      <c r="F6169" t="n">
        <v>0.0</v>
      </c>
    </row>
    <row r="6170">
      <c r="A6170" t="s">
        <v>12286</v>
      </c>
      <c r="B6170" t="s">
        <v>41341</v>
      </c>
      <c r="C6170" t="s">
        <v>46205</v>
      </c>
      <c r="D6170" t="n">
        <v>0.0</v>
      </c>
      <c r="E6170" t="s"/>
      <c r="F6170" t="n">
        <v>0.0</v>
      </c>
    </row>
    <row r="6171">
      <c r="A6171" t="s">
        <v>12288</v>
      </c>
      <c r="B6171" t="s">
        <v>41341</v>
      </c>
      <c r="C6171" t="s">
        <v>46206</v>
      </c>
      <c r="D6171" t="n">
        <v>0.0</v>
      </c>
      <c r="E6171" t="s"/>
      <c r="F6171" t="n">
        <v>0.0</v>
      </c>
    </row>
    <row r="6172">
      <c r="A6172" t="s">
        <v>12290</v>
      </c>
      <c r="B6172" t="s">
        <v>41341</v>
      </c>
      <c r="C6172" t="s">
        <v>46207</v>
      </c>
      <c r="D6172" t="n">
        <v>0.0</v>
      </c>
      <c r="E6172" t="s"/>
      <c r="F6172" t="n">
        <v>0.0</v>
      </c>
    </row>
    <row r="6173">
      <c r="A6173" t="s">
        <v>12292</v>
      </c>
      <c r="B6173" t="s">
        <v>41341</v>
      </c>
      <c r="C6173" t="s">
        <v>46208</v>
      </c>
      <c r="D6173" t="n">
        <v>0.0</v>
      </c>
      <c r="E6173" t="s"/>
      <c r="F6173" t="n">
        <v>0.0</v>
      </c>
    </row>
    <row r="6174">
      <c r="A6174" t="s">
        <v>12294</v>
      </c>
      <c r="B6174" t="s">
        <v>41341</v>
      </c>
      <c r="C6174" t="s">
        <v>46209</v>
      </c>
      <c r="D6174" t="n">
        <v>0.0</v>
      </c>
      <c r="E6174" t="s"/>
      <c r="F6174" t="n">
        <v>0.0</v>
      </c>
    </row>
    <row r="6175">
      <c r="A6175" t="s">
        <v>12296</v>
      </c>
      <c r="B6175" t="s">
        <v>41341</v>
      </c>
      <c r="C6175" t="s">
        <v>46210</v>
      </c>
      <c r="D6175" t="n">
        <v>0.0</v>
      </c>
      <c r="E6175" t="s"/>
      <c r="F6175" t="n">
        <v>0.0</v>
      </c>
    </row>
    <row r="6176">
      <c r="A6176" t="s">
        <v>12298</v>
      </c>
      <c r="B6176" t="s">
        <v>41341</v>
      </c>
      <c r="C6176" t="s">
        <v>46211</v>
      </c>
      <c r="D6176" t="n">
        <v>0.0</v>
      </c>
      <c r="E6176" t="s"/>
      <c r="F6176" t="n">
        <v>0.0</v>
      </c>
    </row>
    <row r="6177">
      <c r="A6177" t="s">
        <v>12300</v>
      </c>
      <c r="B6177" t="s">
        <v>41341</v>
      </c>
      <c r="C6177" t="s">
        <v>46212</v>
      </c>
      <c r="D6177" t="n">
        <v>0.0</v>
      </c>
      <c r="E6177" t="s"/>
      <c r="F6177" t="n">
        <v>0.0</v>
      </c>
    </row>
    <row r="6178">
      <c r="A6178" t="s">
        <v>12302</v>
      </c>
      <c r="B6178" t="s">
        <v>41341</v>
      </c>
      <c r="C6178" t="s">
        <v>46213</v>
      </c>
      <c r="D6178" t="n">
        <v>0.0</v>
      </c>
      <c r="E6178" t="s"/>
      <c r="F6178" t="n">
        <v>0.0</v>
      </c>
    </row>
    <row r="6179">
      <c r="A6179" t="s">
        <v>12304</v>
      </c>
      <c r="B6179" t="s">
        <v>41341</v>
      </c>
      <c r="C6179" t="s">
        <v>46214</v>
      </c>
      <c r="D6179" t="n">
        <v>0.0</v>
      </c>
      <c r="E6179" t="s"/>
      <c r="F6179" t="n">
        <v>0.0</v>
      </c>
    </row>
    <row r="6180">
      <c r="A6180" t="s">
        <v>12306</v>
      </c>
      <c r="B6180" t="s">
        <v>41341</v>
      </c>
      <c r="C6180" t="s">
        <v>46215</v>
      </c>
      <c r="D6180" t="n">
        <v>0.0</v>
      </c>
      <c r="E6180" t="s"/>
      <c r="F6180" t="n">
        <v>0.0</v>
      </c>
    </row>
    <row r="6181">
      <c r="A6181" t="s">
        <v>12308</v>
      </c>
      <c r="B6181" t="s">
        <v>41341</v>
      </c>
      <c r="C6181" t="s">
        <v>46216</v>
      </c>
      <c r="D6181" t="n">
        <v>0.0</v>
      </c>
      <c r="E6181" t="s"/>
      <c r="F6181" t="n">
        <v>0.0</v>
      </c>
    </row>
    <row r="6182">
      <c r="A6182" t="s">
        <v>12310</v>
      </c>
      <c r="B6182" t="s">
        <v>41341</v>
      </c>
      <c r="C6182" t="s">
        <v>46217</v>
      </c>
      <c r="D6182" t="n">
        <v>0.0</v>
      </c>
      <c r="E6182" t="s"/>
      <c r="F6182" t="n">
        <v>0.0</v>
      </c>
    </row>
    <row r="6183">
      <c r="A6183" t="s">
        <v>12312</v>
      </c>
      <c r="B6183" t="s">
        <v>41341</v>
      </c>
      <c r="C6183" t="s">
        <v>46218</v>
      </c>
      <c r="D6183" t="n">
        <v>0.0</v>
      </c>
      <c r="E6183" t="s"/>
      <c r="F6183" t="n">
        <v>0.0</v>
      </c>
    </row>
    <row r="6184">
      <c r="A6184" t="s">
        <v>12314</v>
      </c>
      <c r="B6184" t="s">
        <v>41341</v>
      </c>
      <c r="C6184" t="s">
        <v>46219</v>
      </c>
      <c r="D6184" t="n">
        <v>0.0</v>
      </c>
      <c r="E6184" t="s"/>
      <c r="F6184" t="n">
        <v>0.0</v>
      </c>
    </row>
    <row r="6185">
      <c r="A6185" t="s">
        <v>12316</v>
      </c>
      <c r="B6185" t="s">
        <v>41341</v>
      </c>
      <c r="C6185" t="s">
        <v>46220</v>
      </c>
      <c r="D6185" t="n">
        <v>0.0</v>
      </c>
      <c r="E6185" t="s"/>
      <c r="F6185" t="n">
        <v>0.0</v>
      </c>
    </row>
    <row r="6186">
      <c r="A6186" t="s">
        <v>12318</v>
      </c>
      <c r="B6186" t="s">
        <v>41341</v>
      </c>
      <c r="C6186" t="s">
        <v>46221</v>
      </c>
      <c r="D6186" t="n">
        <v>0.0</v>
      </c>
      <c r="E6186" t="s"/>
      <c r="F6186" t="n">
        <v>0.0</v>
      </c>
    </row>
    <row r="6187">
      <c r="A6187" t="s">
        <v>12320</v>
      </c>
      <c r="B6187" t="s">
        <v>41341</v>
      </c>
      <c r="C6187" t="s">
        <v>46222</v>
      </c>
      <c r="D6187" t="n">
        <v>0.0</v>
      </c>
      <c r="E6187" t="s"/>
      <c r="F6187" t="n">
        <v>0.0</v>
      </c>
    </row>
    <row r="6188">
      <c r="A6188" t="s">
        <v>12322</v>
      </c>
      <c r="B6188" t="s">
        <v>41341</v>
      </c>
      <c r="C6188" t="s">
        <v>46223</v>
      </c>
      <c r="D6188" t="n">
        <v>0.0</v>
      </c>
      <c r="E6188" t="s"/>
      <c r="F6188" t="n">
        <v>0.0</v>
      </c>
    </row>
    <row r="6189">
      <c r="A6189" t="s">
        <v>12324</v>
      </c>
      <c r="B6189" t="s">
        <v>41341</v>
      </c>
      <c r="C6189" t="s">
        <v>46224</v>
      </c>
      <c r="D6189" t="n">
        <v>0.0</v>
      </c>
      <c r="E6189" t="s"/>
      <c r="F6189" t="n">
        <v>0.0</v>
      </c>
    </row>
    <row r="6190">
      <c r="A6190" t="s">
        <v>12326</v>
      </c>
      <c r="B6190" t="s">
        <v>41341</v>
      </c>
      <c r="C6190" t="s">
        <v>46225</v>
      </c>
      <c r="D6190" t="n">
        <v>0.0</v>
      </c>
      <c r="E6190" t="s"/>
      <c r="F6190" t="n">
        <v>0.0</v>
      </c>
    </row>
    <row r="6191">
      <c r="A6191" t="s">
        <v>12328</v>
      </c>
      <c r="B6191" t="s">
        <v>41341</v>
      </c>
      <c r="C6191" t="s">
        <v>46226</v>
      </c>
      <c r="D6191" t="n">
        <v>0.0</v>
      </c>
      <c r="E6191" t="s"/>
      <c r="F6191" t="n">
        <v>0.0</v>
      </c>
    </row>
    <row r="6192">
      <c r="A6192" t="s">
        <v>12330</v>
      </c>
      <c r="B6192" t="s">
        <v>41341</v>
      </c>
      <c r="C6192" t="s">
        <v>46227</v>
      </c>
      <c r="D6192" t="n">
        <v>0.0</v>
      </c>
      <c r="E6192" t="s"/>
      <c r="F6192" t="n">
        <v>0.0</v>
      </c>
    </row>
    <row r="6193">
      <c r="A6193" t="s">
        <v>12332</v>
      </c>
      <c r="B6193" t="s">
        <v>41341</v>
      </c>
      <c r="C6193" t="s">
        <v>46228</v>
      </c>
      <c r="D6193" t="n">
        <v>0.0</v>
      </c>
      <c r="E6193" t="s"/>
      <c r="F6193" t="n">
        <v>0.0</v>
      </c>
    </row>
    <row r="6194">
      <c r="A6194" t="s">
        <v>12334</v>
      </c>
      <c r="B6194" t="s">
        <v>41341</v>
      </c>
      <c r="C6194" t="s">
        <v>46229</v>
      </c>
      <c r="D6194" t="n">
        <v>0.0</v>
      </c>
      <c r="E6194" t="s"/>
      <c r="F6194" t="n">
        <v>0.0</v>
      </c>
    </row>
    <row r="6195">
      <c r="A6195" t="s">
        <v>12336</v>
      </c>
      <c r="B6195" t="s">
        <v>41341</v>
      </c>
      <c r="C6195" t="s">
        <v>46230</v>
      </c>
      <c r="D6195" t="n">
        <v>0.0</v>
      </c>
      <c r="E6195" t="s"/>
      <c r="F6195" t="n">
        <v>0.0</v>
      </c>
    </row>
    <row r="6196">
      <c r="A6196" t="s">
        <v>12338</v>
      </c>
      <c r="B6196" t="s">
        <v>41341</v>
      </c>
      <c r="C6196" t="s">
        <v>46231</v>
      </c>
      <c r="D6196" t="n">
        <v>0.0</v>
      </c>
      <c r="E6196" t="s"/>
      <c r="F6196" t="n">
        <v>0.0</v>
      </c>
    </row>
    <row r="6197">
      <c r="A6197" t="s">
        <v>12340</v>
      </c>
      <c r="B6197" t="s">
        <v>41341</v>
      </c>
      <c r="C6197" t="s">
        <v>46232</v>
      </c>
      <c r="D6197" t="n">
        <v>0.0</v>
      </c>
      <c r="E6197" t="s"/>
      <c r="F6197" t="n">
        <v>0.0</v>
      </c>
    </row>
    <row r="6198">
      <c r="A6198" t="s">
        <v>12342</v>
      </c>
      <c r="B6198" t="s">
        <v>41341</v>
      </c>
      <c r="C6198" t="s">
        <v>46233</v>
      </c>
      <c r="D6198" t="n">
        <v>0.0</v>
      </c>
      <c r="E6198" t="s"/>
      <c r="F6198" t="n">
        <v>0.0</v>
      </c>
    </row>
    <row r="6199">
      <c r="A6199" t="s">
        <v>12344</v>
      </c>
      <c r="B6199" t="s">
        <v>41341</v>
      </c>
      <c r="C6199" t="s">
        <v>46234</v>
      </c>
      <c r="D6199" t="n">
        <v>0.0</v>
      </c>
      <c r="E6199" t="s"/>
      <c r="F6199" t="n">
        <v>0.0</v>
      </c>
    </row>
    <row r="6200">
      <c r="A6200" t="s">
        <v>12346</v>
      </c>
      <c r="B6200" t="s">
        <v>41341</v>
      </c>
      <c r="C6200" t="s">
        <v>46235</v>
      </c>
      <c r="D6200" t="n">
        <v>0.0</v>
      </c>
      <c r="E6200" t="s"/>
      <c r="F6200" t="n">
        <v>0.0</v>
      </c>
    </row>
    <row r="6201">
      <c r="A6201" t="s">
        <v>12348</v>
      </c>
      <c r="B6201" t="s">
        <v>41341</v>
      </c>
      <c r="C6201" t="s">
        <v>46236</v>
      </c>
      <c r="D6201" t="n">
        <v>0.0</v>
      </c>
      <c r="E6201" t="s"/>
      <c r="F6201" t="n">
        <v>0.0</v>
      </c>
    </row>
    <row r="6202">
      <c r="A6202" t="s">
        <v>12350</v>
      </c>
      <c r="B6202" t="s">
        <v>41341</v>
      </c>
      <c r="C6202" t="s">
        <v>46237</v>
      </c>
      <c r="D6202" t="n">
        <v>0.0</v>
      </c>
      <c r="E6202" t="s"/>
      <c r="F6202" t="n">
        <v>0.0</v>
      </c>
    </row>
    <row r="6203">
      <c r="A6203" t="s">
        <v>12352</v>
      </c>
      <c r="B6203" t="s">
        <v>41341</v>
      </c>
      <c r="C6203" t="s">
        <v>46238</v>
      </c>
      <c r="D6203" t="n">
        <v>0.0</v>
      </c>
      <c r="E6203" t="s"/>
      <c r="F6203" t="n">
        <v>0.0</v>
      </c>
    </row>
    <row r="6204">
      <c r="A6204" t="s">
        <v>12354</v>
      </c>
      <c r="B6204" t="s">
        <v>41341</v>
      </c>
      <c r="C6204" t="s">
        <v>46239</v>
      </c>
      <c r="D6204" t="n">
        <v>0.0</v>
      </c>
      <c r="E6204" t="s"/>
      <c r="F6204" t="n">
        <v>0.0</v>
      </c>
    </row>
    <row r="6205">
      <c r="A6205" t="s">
        <v>12356</v>
      </c>
      <c r="B6205" t="s">
        <v>41341</v>
      </c>
      <c r="C6205" t="s">
        <v>46240</v>
      </c>
      <c r="D6205" t="n">
        <v>0.0</v>
      </c>
      <c r="E6205" t="s"/>
      <c r="F6205" t="n">
        <v>0.0</v>
      </c>
    </row>
    <row r="6206">
      <c r="A6206" t="s">
        <v>12358</v>
      </c>
      <c r="B6206" t="s">
        <v>41341</v>
      </c>
      <c r="C6206" t="s">
        <v>46241</v>
      </c>
      <c r="D6206" t="n">
        <v>0.0</v>
      </c>
      <c r="E6206" t="s"/>
      <c r="F6206" t="n">
        <v>0.0</v>
      </c>
    </row>
    <row r="6207">
      <c r="A6207" t="s">
        <v>12360</v>
      </c>
      <c r="B6207" t="s">
        <v>41341</v>
      </c>
      <c r="C6207" t="s">
        <v>46242</v>
      </c>
      <c r="D6207" t="n">
        <v>0.0</v>
      </c>
      <c r="E6207" t="s"/>
      <c r="F6207" t="n">
        <v>0.0</v>
      </c>
    </row>
    <row r="6208">
      <c r="A6208" t="s">
        <v>12362</v>
      </c>
      <c r="B6208" t="s">
        <v>41341</v>
      </c>
      <c r="C6208" t="s">
        <v>46243</v>
      </c>
      <c r="D6208" t="n">
        <v>0.0</v>
      </c>
      <c r="E6208" t="s"/>
      <c r="F6208" t="n">
        <v>0.0</v>
      </c>
    </row>
    <row r="6209">
      <c r="A6209" t="s">
        <v>12364</v>
      </c>
      <c r="B6209" t="s">
        <v>41341</v>
      </c>
      <c r="C6209" t="s">
        <v>46244</v>
      </c>
      <c r="D6209" t="n">
        <v>0.0</v>
      </c>
      <c r="E6209" t="s"/>
      <c r="F6209" t="n">
        <v>0.0</v>
      </c>
    </row>
    <row r="6210">
      <c r="A6210" t="s">
        <v>12366</v>
      </c>
      <c r="B6210" t="s">
        <v>41341</v>
      </c>
      <c r="C6210" t="s">
        <v>46245</v>
      </c>
      <c r="D6210" t="n">
        <v>0.0</v>
      </c>
      <c r="E6210" t="s"/>
      <c r="F6210" t="n">
        <v>0.0</v>
      </c>
    </row>
    <row r="6211">
      <c r="A6211" t="s">
        <v>12368</v>
      </c>
      <c r="B6211" t="s">
        <v>41341</v>
      </c>
      <c r="C6211" t="s">
        <v>46246</v>
      </c>
      <c r="D6211" t="n">
        <v>0.0</v>
      </c>
      <c r="E6211" t="s"/>
      <c r="F6211" t="n">
        <v>0.0</v>
      </c>
    </row>
    <row r="6212">
      <c r="A6212" t="s">
        <v>12370</v>
      </c>
      <c r="B6212" t="s">
        <v>41341</v>
      </c>
      <c r="C6212" t="s">
        <v>46247</v>
      </c>
      <c r="D6212" t="n">
        <v>0.0</v>
      </c>
      <c r="E6212" t="s"/>
      <c r="F6212" t="n">
        <v>0.0</v>
      </c>
    </row>
    <row r="6213">
      <c r="A6213" t="s">
        <v>12372</v>
      </c>
      <c r="B6213" t="s">
        <v>41341</v>
      </c>
      <c r="C6213" t="s">
        <v>46248</v>
      </c>
      <c r="D6213" t="n">
        <v>0.0</v>
      </c>
      <c r="E6213" t="s"/>
      <c r="F6213" t="n">
        <v>0.0</v>
      </c>
    </row>
    <row r="6214">
      <c r="A6214" t="s">
        <v>12374</v>
      </c>
      <c r="B6214" t="s">
        <v>41341</v>
      </c>
      <c r="C6214" t="s">
        <v>46249</v>
      </c>
      <c r="D6214" t="n">
        <v>0.0</v>
      </c>
      <c r="E6214" t="s"/>
      <c r="F6214" t="n">
        <v>0.0</v>
      </c>
    </row>
    <row r="6215">
      <c r="A6215" t="s">
        <v>12376</v>
      </c>
      <c r="B6215" t="s">
        <v>41341</v>
      </c>
      <c r="C6215" t="s">
        <v>46250</v>
      </c>
      <c r="D6215" t="n">
        <v>0.0</v>
      </c>
      <c r="E6215" t="s"/>
      <c r="F6215" t="n">
        <v>0.0</v>
      </c>
    </row>
    <row r="6216">
      <c r="A6216" t="s">
        <v>12378</v>
      </c>
      <c r="B6216" t="s">
        <v>41341</v>
      </c>
      <c r="C6216" t="s">
        <v>46251</v>
      </c>
      <c r="D6216" t="n">
        <v>0.0</v>
      </c>
      <c r="E6216" t="s"/>
      <c r="F6216" t="n">
        <v>0.0</v>
      </c>
    </row>
    <row r="6217">
      <c r="A6217" t="s">
        <v>12380</v>
      </c>
      <c r="B6217" t="s">
        <v>41341</v>
      </c>
      <c r="C6217" t="s">
        <v>46252</v>
      </c>
      <c r="D6217" t="n">
        <v>0.0</v>
      </c>
      <c r="E6217" t="s"/>
      <c r="F6217" t="n">
        <v>0.0</v>
      </c>
    </row>
    <row r="6218">
      <c r="A6218" t="s">
        <v>12382</v>
      </c>
      <c r="B6218" t="s">
        <v>41341</v>
      </c>
      <c r="C6218" t="s">
        <v>46253</v>
      </c>
      <c r="D6218" t="n">
        <v>0.0</v>
      </c>
      <c r="E6218" t="s"/>
      <c r="F6218" t="n">
        <v>0.0</v>
      </c>
    </row>
    <row r="6219">
      <c r="A6219" t="s">
        <v>12384</v>
      </c>
      <c r="B6219" t="s">
        <v>41341</v>
      </c>
      <c r="C6219" t="s">
        <v>46254</v>
      </c>
      <c r="D6219" t="n">
        <v>0.0</v>
      </c>
      <c r="E6219" t="s"/>
      <c r="F6219" t="n">
        <v>0.0</v>
      </c>
    </row>
    <row r="6220">
      <c r="A6220" t="s">
        <v>12386</v>
      </c>
      <c r="B6220" t="s">
        <v>41341</v>
      </c>
      <c r="C6220" t="s">
        <v>46255</v>
      </c>
      <c r="D6220" t="n">
        <v>0.0</v>
      </c>
      <c r="E6220" t="s"/>
      <c r="F6220" t="n">
        <v>0.0</v>
      </c>
    </row>
    <row r="6221">
      <c r="A6221" t="s">
        <v>12388</v>
      </c>
      <c r="B6221" t="s">
        <v>41341</v>
      </c>
      <c r="C6221" t="s">
        <v>46256</v>
      </c>
      <c r="D6221" t="n">
        <v>0.0</v>
      </c>
      <c r="E6221" t="s"/>
      <c r="F6221" t="n">
        <v>0.0</v>
      </c>
    </row>
    <row r="6222">
      <c r="A6222" t="s">
        <v>12390</v>
      </c>
      <c r="B6222" t="s">
        <v>41341</v>
      </c>
      <c r="C6222" t="s">
        <v>46257</v>
      </c>
      <c r="D6222" t="n">
        <v>0.0</v>
      </c>
      <c r="E6222" t="s"/>
      <c r="F6222" t="n">
        <v>0.0</v>
      </c>
    </row>
    <row r="6223">
      <c r="A6223" t="s">
        <v>12392</v>
      </c>
      <c r="B6223" t="s">
        <v>41341</v>
      </c>
      <c r="C6223" t="s">
        <v>46258</v>
      </c>
      <c r="D6223" t="n">
        <v>0.0</v>
      </c>
      <c r="E6223" t="s"/>
      <c r="F6223" t="n">
        <v>0.0</v>
      </c>
    </row>
    <row r="6224">
      <c r="A6224" t="s">
        <v>12394</v>
      </c>
      <c r="B6224" t="s">
        <v>41341</v>
      </c>
      <c r="C6224" t="s">
        <v>46259</v>
      </c>
      <c r="D6224" t="n">
        <v>0.0</v>
      </c>
      <c r="E6224" t="s"/>
      <c r="F6224" t="n">
        <v>0.0</v>
      </c>
    </row>
    <row r="6225">
      <c r="A6225" t="s">
        <v>12396</v>
      </c>
      <c r="B6225" t="s">
        <v>41341</v>
      </c>
      <c r="C6225" t="s">
        <v>46260</v>
      </c>
      <c r="D6225" t="n">
        <v>0.0</v>
      </c>
      <c r="E6225" t="s"/>
      <c r="F6225" t="n">
        <v>0.0</v>
      </c>
    </row>
    <row r="6226">
      <c r="A6226" t="s">
        <v>12398</v>
      </c>
      <c r="B6226" t="s">
        <v>41341</v>
      </c>
      <c r="C6226" t="s">
        <v>46261</v>
      </c>
      <c r="D6226" t="n">
        <v>0.0</v>
      </c>
      <c r="E6226" t="s"/>
      <c r="F6226" t="n">
        <v>0.0</v>
      </c>
    </row>
    <row r="6227">
      <c r="A6227" t="s">
        <v>12400</v>
      </c>
      <c r="B6227" t="s">
        <v>41341</v>
      </c>
      <c r="C6227" t="s">
        <v>46262</v>
      </c>
      <c r="D6227" t="n">
        <v>0.0</v>
      </c>
      <c r="E6227" t="s"/>
      <c r="F6227" t="n">
        <v>0.0</v>
      </c>
    </row>
    <row r="6228">
      <c r="A6228" t="s">
        <v>12402</v>
      </c>
      <c r="B6228" t="s">
        <v>41341</v>
      </c>
      <c r="C6228" t="s">
        <v>46263</v>
      </c>
      <c r="D6228" t="n">
        <v>0.0</v>
      </c>
      <c r="E6228" t="s"/>
      <c r="F6228" t="n">
        <v>0.0</v>
      </c>
    </row>
    <row r="6229">
      <c r="A6229" t="s">
        <v>12404</v>
      </c>
      <c r="B6229" t="s">
        <v>41341</v>
      </c>
      <c r="C6229" t="s">
        <v>46264</v>
      </c>
      <c r="D6229" t="n">
        <v>0.0</v>
      </c>
      <c r="E6229" t="s"/>
      <c r="F6229" t="n">
        <v>0.0</v>
      </c>
    </row>
    <row r="6230">
      <c r="A6230" t="s">
        <v>12406</v>
      </c>
      <c r="B6230" t="s">
        <v>41341</v>
      </c>
      <c r="C6230" t="s">
        <v>46265</v>
      </c>
      <c r="D6230" t="n">
        <v>0.0</v>
      </c>
      <c r="E6230" t="s"/>
      <c r="F6230" t="n">
        <v>0.0</v>
      </c>
    </row>
    <row r="6231">
      <c r="A6231" t="s">
        <v>12408</v>
      </c>
      <c r="B6231" t="s">
        <v>41341</v>
      </c>
      <c r="C6231" t="s">
        <v>46266</v>
      </c>
      <c r="D6231" t="n">
        <v>0.0</v>
      </c>
      <c r="E6231" t="s"/>
      <c r="F6231" t="n">
        <v>0.0</v>
      </c>
    </row>
    <row r="6232">
      <c r="A6232" t="s">
        <v>12410</v>
      </c>
      <c r="B6232" t="s">
        <v>41341</v>
      </c>
      <c r="C6232" t="s">
        <v>46267</v>
      </c>
      <c r="D6232" t="n">
        <v>0.0</v>
      </c>
      <c r="E6232" t="s"/>
      <c r="F6232" t="n">
        <v>0.0</v>
      </c>
    </row>
    <row r="6233">
      <c r="A6233" t="s">
        <v>12412</v>
      </c>
      <c r="B6233" t="s">
        <v>41341</v>
      </c>
      <c r="C6233" t="s">
        <v>46268</v>
      </c>
      <c r="D6233" t="n">
        <v>0.0</v>
      </c>
      <c r="E6233" t="s"/>
      <c r="F6233" t="n">
        <v>0.0</v>
      </c>
    </row>
    <row r="6234">
      <c r="A6234" t="s">
        <v>12414</v>
      </c>
      <c r="B6234" t="s">
        <v>41341</v>
      </c>
      <c r="C6234" t="s">
        <v>46269</v>
      </c>
      <c r="D6234" t="n">
        <v>0.0</v>
      </c>
      <c r="E6234" t="s"/>
      <c r="F6234" t="n">
        <v>0.0</v>
      </c>
    </row>
    <row r="6235">
      <c r="A6235" t="s">
        <v>12416</v>
      </c>
      <c r="B6235" t="s">
        <v>41341</v>
      </c>
      <c r="C6235" t="s">
        <v>46270</v>
      </c>
      <c r="D6235" t="n">
        <v>0.0</v>
      </c>
      <c r="E6235" t="s"/>
      <c r="F6235" t="n">
        <v>0.0</v>
      </c>
    </row>
    <row r="6236">
      <c r="A6236" t="s">
        <v>12418</v>
      </c>
      <c r="B6236" t="s">
        <v>41341</v>
      </c>
      <c r="C6236" t="s">
        <v>46271</v>
      </c>
      <c r="D6236" t="n">
        <v>0.0</v>
      </c>
      <c r="E6236" t="s"/>
      <c r="F6236" t="n">
        <v>0.0</v>
      </c>
    </row>
    <row r="6237">
      <c r="A6237" t="s">
        <v>12420</v>
      </c>
      <c r="B6237" t="s">
        <v>41341</v>
      </c>
      <c r="C6237" t="s">
        <v>46272</v>
      </c>
      <c r="D6237" t="n">
        <v>0.0</v>
      </c>
      <c r="E6237" t="s"/>
      <c r="F6237" t="n">
        <v>0.0</v>
      </c>
    </row>
    <row r="6238">
      <c r="A6238" t="s">
        <v>12422</v>
      </c>
      <c r="B6238" t="s">
        <v>41341</v>
      </c>
      <c r="C6238" t="s">
        <v>46273</v>
      </c>
      <c r="D6238" t="n">
        <v>0.0</v>
      </c>
      <c r="E6238" t="s"/>
      <c r="F6238" t="n">
        <v>0.0</v>
      </c>
    </row>
    <row r="6239">
      <c r="A6239" t="s">
        <v>12424</v>
      </c>
      <c r="B6239" t="s">
        <v>41341</v>
      </c>
      <c r="C6239" t="s">
        <v>46274</v>
      </c>
      <c r="D6239" t="n">
        <v>0.0</v>
      </c>
      <c r="E6239" t="s"/>
      <c r="F6239" t="n">
        <v>0.0</v>
      </c>
    </row>
    <row r="6240">
      <c r="A6240" t="s">
        <v>12426</v>
      </c>
      <c r="B6240" t="s">
        <v>41341</v>
      </c>
      <c r="C6240" t="s">
        <v>46275</v>
      </c>
      <c r="D6240" t="n">
        <v>0.0</v>
      </c>
      <c r="E6240" t="s"/>
      <c r="F6240" t="n">
        <v>0.0</v>
      </c>
    </row>
    <row r="6241">
      <c r="A6241" t="s">
        <v>12428</v>
      </c>
      <c r="B6241" t="s">
        <v>41341</v>
      </c>
      <c r="C6241" t="s">
        <v>46276</v>
      </c>
      <c r="D6241" t="n">
        <v>0.0</v>
      </c>
      <c r="E6241" t="s"/>
      <c r="F6241" t="n">
        <v>0.0</v>
      </c>
    </row>
    <row r="6242">
      <c r="A6242" t="s">
        <v>12430</v>
      </c>
      <c r="B6242" t="s">
        <v>41341</v>
      </c>
      <c r="C6242" t="s">
        <v>46277</v>
      </c>
      <c r="D6242" t="n">
        <v>0.0</v>
      </c>
      <c r="E6242" t="s"/>
      <c r="F6242" t="n">
        <v>0.0</v>
      </c>
    </row>
    <row r="6243">
      <c r="A6243" t="s">
        <v>12432</v>
      </c>
      <c r="B6243" t="s">
        <v>41341</v>
      </c>
      <c r="C6243" t="s">
        <v>46278</v>
      </c>
      <c r="D6243" t="n">
        <v>0.0</v>
      </c>
      <c r="E6243" t="s"/>
      <c r="F6243" t="n">
        <v>0.0</v>
      </c>
    </row>
    <row r="6244">
      <c r="A6244" t="s">
        <v>12434</v>
      </c>
      <c r="B6244" t="s">
        <v>41341</v>
      </c>
      <c r="C6244" t="s">
        <v>46279</v>
      </c>
      <c r="D6244" t="n">
        <v>0.0</v>
      </c>
      <c r="E6244" t="s"/>
      <c r="F6244" t="n">
        <v>0.0</v>
      </c>
    </row>
    <row r="6245">
      <c r="A6245" t="s">
        <v>12436</v>
      </c>
      <c r="B6245" t="s">
        <v>41341</v>
      </c>
      <c r="C6245" t="s">
        <v>46280</v>
      </c>
      <c r="D6245" t="n">
        <v>0.0</v>
      </c>
      <c r="E6245" t="s"/>
      <c r="F6245" t="n">
        <v>0.0</v>
      </c>
    </row>
    <row r="6246">
      <c r="A6246" t="s">
        <v>12438</v>
      </c>
      <c r="B6246" t="s">
        <v>41341</v>
      </c>
      <c r="C6246" t="s">
        <v>46281</v>
      </c>
      <c r="D6246" t="n">
        <v>0.0</v>
      </c>
      <c r="E6246" t="s"/>
      <c r="F6246" t="n">
        <v>0.0</v>
      </c>
    </row>
    <row r="6247">
      <c r="A6247" t="s">
        <v>12440</v>
      </c>
      <c r="B6247" t="s">
        <v>41341</v>
      </c>
      <c r="C6247" t="s">
        <v>46282</v>
      </c>
      <c r="D6247" t="n">
        <v>0.0</v>
      </c>
      <c r="E6247" t="s"/>
      <c r="F6247" t="n">
        <v>0.0</v>
      </c>
    </row>
    <row r="6248">
      <c r="A6248" t="s">
        <v>12442</v>
      </c>
      <c r="B6248" t="s">
        <v>41341</v>
      </c>
      <c r="C6248" t="s">
        <v>46283</v>
      </c>
      <c r="D6248" t="n">
        <v>0.0</v>
      </c>
      <c r="E6248" t="s"/>
      <c r="F6248" t="n">
        <v>0.0</v>
      </c>
    </row>
    <row r="6249">
      <c r="A6249" t="s">
        <v>12444</v>
      </c>
      <c r="B6249" t="s">
        <v>41341</v>
      </c>
      <c r="C6249" t="s">
        <v>46284</v>
      </c>
      <c r="D6249" t="n">
        <v>0.0</v>
      </c>
      <c r="E6249" t="s"/>
      <c r="F6249" t="n">
        <v>0.0</v>
      </c>
    </row>
    <row r="6250">
      <c r="A6250" t="s">
        <v>12446</v>
      </c>
      <c r="B6250" t="s">
        <v>41341</v>
      </c>
      <c r="C6250" t="s">
        <v>46285</v>
      </c>
      <c r="D6250" t="n">
        <v>0.0</v>
      </c>
      <c r="E6250" t="s"/>
      <c r="F6250" t="n">
        <v>0.0</v>
      </c>
    </row>
    <row r="6251">
      <c r="A6251" t="s">
        <v>12448</v>
      </c>
      <c r="B6251" t="s">
        <v>41341</v>
      </c>
      <c r="C6251" t="s">
        <v>46286</v>
      </c>
      <c r="D6251" t="n">
        <v>0.0</v>
      </c>
      <c r="E6251" t="s"/>
      <c r="F6251" t="n">
        <v>0.0</v>
      </c>
    </row>
    <row r="6252">
      <c r="A6252" t="s">
        <v>12450</v>
      </c>
      <c r="B6252" t="s">
        <v>41341</v>
      </c>
      <c r="C6252" t="s">
        <v>46287</v>
      </c>
      <c r="D6252" t="n">
        <v>0.0</v>
      </c>
      <c r="E6252" t="s"/>
      <c r="F6252" t="n">
        <v>0.0</v>
      </c>
    </row>
    <row r="6253">
      <c r="A6253" t="s">
        <v>12452</v>
      </c>
      <c r="B6253" t="s">
        <v>41341</v>
      </c>
      <c r="C6253" t="s">
        <v>46288</v>
      </c>
      <c r="D6253" t="n">
        <v>0.0</v>
      </c>
      <c r="E6253" t="s"/>
      <c r="F6253" t="n">
        <v>0.0</v>
      </c>
    </row>
    <row r="6254">
      <c r="A6254" t="s">
        <v>12454</v>
      </c>
      <c r="B6254" t="s">
        <v>41341</v>
      </c>
      <c r="C6254" t="s">
        <v>46289</v>
      </c>
      <c r="D6254" t="n">
        <v>0.0</v>
      </c>
      <c r="E6254" t="s"/>
      <c r="F6254" t="n">
        <v>0.0</v>
      </c>
    </row>
    <row r="6255">
      <c r="A6255" t="s">
        <v>12456</v>
      </c>
      <c r="B6255" t="s">
        <v>41341</v>
      </c>
      <c r="C6255" t="s">
        <v>46290</v>
      </c>
      <c r="D6255" t="n">
        <v>0.0</v>
      </c>
      <c r="E6255" t="s"/>
      <c r="F6255" t="n">
        <v>0.0</v>
      </c>
    </row>
    <row r="6256">
      <c r="A6256" t="s">
        <v>12458</v>
      </c>
      <c r="B6256" t="s">
        <v>41341</v>
      </c>
      <c r="C6256" t="s">
        <v>46291</v>
      </c>
      <c r="D6256" t="n">
        <v>0.0</v>
      </c>
      <c r="E6256" t="s"/>
      <c r="F6256" t="n">
        <v>0.0</v>
      </c>
    </row>
    <row r="6257">
      <c r="A6257" t="s">
        <v>12460</v>
      </c>
      <c r="B6257" t="s">
        <v>41341</v>
      </c>
      <c r="C6257" t="s">
        <v>46292</v>
      </c>
      <c r="D6257" t="n">
        <v>0.0</v>
      </c>
      <c r="E6257" t="s"/>
      <c r="F6257" t="n">
        <v>0.0</v>
      </c>
    </row>
    <row r="6258">
      <c r="A6258" t="s">
        <v>12462</v>
      </c>
      <c r="B6258" t="s">
        <v>41341</v>
      </c>
      <c r="C6258" t="s">
        <v>46293</v>
      </c>
      <c r="D6258" t="n">
        <v>0.0</v>
      </c>
      <c r="E6258" t="s"/>
      <c r="F6258" t="n">
        <v>0.0</v>
      </c>
    </row>
    <row r="6259">
      <c r="A6259" t="s">
        <v>12464</v>
      </c>
      <c r="B6259" t="s">
        <v>41341</v>
      </c>
      <c r="C6259" t="s">
        <v>46294</v>
      </c>
      <c r="D6259" t="n">
        <v>0.0</v>
      </c>
      <c r="E6259" t="s"/>
      <c r="F6259" t="n">
        <v>0.0</v>
      </c>
    </row>
    <row r="6260">
      <c r="A6260" t="s">
        <v>12466</v>
      </c>
      <c r="B6260" t="s">
        <v>41341</v>
      </c>
      <c r="C6260" t="s">
        <v>46295</v>
      </c>
      <c r="D6260" t="n">
        <v>0.0</v>
      </c>
      <c r="E6260" t="s"/>
      <c r="F6260" t="n">
        <v>0.0</v>
      </c>
    </row>
    <row r="6261">
      <c r="A6261" t="s">
        <v>12468</v>
      </c>
      <c r="B6261" t="s">
        <v>41341</v>
      </c>
      <c r="C6261" t="s">
        <v>46296</v>
      </c>
      <c r="D6261" t="n">
        <v>0.0</v>
      </c>
      <c r="E6261" t="s"/>
      <c r="F6261" t="n">
        <v>0.0</v>
      </c>
    </row>
    <row r="6262">
      <c r="A6262" t="s">
        <v>12470</v>
      </c>
      <c r="B6262" t="s">
        <v>41341</v>
      </c>
      <c r="C6262" t="s">
        <v>46297</v>
      </c>
      <c r="D6262" t="n">
        <v>0.0</v>
      </c>
      <c r="E6262" t="s"/>
      <c r="F6262" t="n">
        <v>0.0</v>
      </c>
    </row>
    <row r="6263">
      <c r="A6263" t="s">
        <v>12472</v>
      </c>
      <c r="B6263" t="s">
        <v>41341</v>
      </c>
      <c r="C6263" t="s">
        <v>46298</v>
      </c>
      <c r="D6263" t="n">
        <v>0.0</v>
      </c>
      <c r="E6263" t="s"/>
      <c r="F6263" t="n">
        <v>0.0</v>
      </c>
    </row>
    <row r="6264">
      <c r="A6264" t="s">
        <v>12474</v>
      </c>
      <c r="B6264" t="s">
        <v>41341</v>
      </c>
      <c r="C6264" t="s">
        <v>46299</v>
      </c>
      <c r="D6264" t="n">
        <v>0.0</v>
      </c>
      <c r="E6264" t="s"/>
      <c r="F6264" t="n">
        <v>0.0</v>
      </c>
    </row>
    <row r="6265">
      <c r="A6265" t="s">
        <v>12476</v>
      </c>
      <c r="B6265" t="s">
        <v>41341</v>
      </c>
      <c r="C6265" t="s">
        <v>46300</v>
      </c>
      <c r="D6265" t="n">
        <v>0.0</v>
      </c>
      <c r="E6265" t="s"/>
      <c r="F6265" t="n">
        <v>0.0</v>
      </c>
    </row>
    <row r="6266">
      <c r="A6266" t="s">
        <v>12478</v>
      </c>
      <c r="B6266" t="s">
        <v>41341</v>
      </c>
      <c r="C6266" t="s">
        <v>46301</v>
      </c>
      <c r="D6266" t="n">
        <v>0.0</v>
      </c>
      <c r="E6266" t="s"/>
      <c r="F6266" t="n">
        <v>0.0</v>
      </c>
    </row>
    <row r="6267">
      <c r="A6267" t="s">
        <v>12480</v>
      </c>
      <c r="B6267" t="s">
        <v>41341</v>
      </c>
      <c r="C6267" t="s">
        <v>46302</v>
      </c>
      <c r="D6267" t="n">
        <v>0.0</v>
      </c>
      <c r="E6267" t="s"/>
      <c r="F6267" t="n">
        <v>0.0</v>
      </c>
    </row>
    <row r="6268">
      <c r="A6268" t="s">
        <v>12482</v>
      </c>
      <c r="B6268" t="s">
        <v>41341</v>
      </c>
      <c r="C6268" t="s">
        <v>46303</v>
      </c>
      <c r="D6268" t="n">
        <v>0.0</v>
      </c>
      <c r="E6268" t="s"/>
      <c r="F6268" t="n">
        <v>0.0</v>
      </c>
    </row>
    <row r="6269">
      <c r="A6269" t="s">
        <v>12484</v>
      </c>
      <c r="B6269" t="s">
        <v>41341</v>
      </c>
      <c r="C6269" t="s">
        <v>46304</v>
      </c>
      <c r="D6269" t="n">
        <v>0.0</v>
      </c>
      <c r="E6269" t="s"/>
      <c r="F6269" t="n">
        <v>0.0</v>
      </c>
    </row>
    <row r="6270">
      <c r="A6270" t="s">
        <v>12486</v>
      </c>
      <c r="B6270" t="s">
        <v>41341</v>
      </c>
      <c r="C6270" t="s">
        <v>46305</v>
      </c>
      <c r="D6270" t="n">
        <v>0.0</v>
      </c>
      <c r="E6270" t="s"/>
      <c r="F6270" t="n">
        <v>0.0</v>
      </c>
    </row>
    <row r="6271">
      <c r="A6271" t="s">
        <v>12488</v>
      </c>
      <c r="B6271" t="s">
        <v>41341</v>
      </c>
      <c r="C6271" t="s">
        <v>46306</v>
      </c>
      <c r="D6271" t="n">
        <v>0.0</v>
      </c>
      <c r="E6271" t="s"/>
      <c r="F6271" t="n">
        <v>0.0</v>
      </c>
    </row>
    <row r="6272">
      <c r="A6272" t="s">
        <v>12490</v>
      </c>
      <c r="B6272" t="s">
        <v>41341</v>
      </c>
      <c r="C6272" t="s">
        <v>46307</v>
      </c>
      <c r="D6272" t="n">
        <v>0.0</v>
      </c>
      <c r="E6272" t="s"/>
      <c r="F6272" t="n">
        <v>0.0</v>
      </c>
    </row>
    <row r="6273">
      <c r="A6273" t="s">
        <v>12492</v>
      </c>
      <c r="B6273" t="s">
        <v>41341</v>
      </c>
      <c r="C6273" t="s">
        <v>46308</v>
      </c>
      <c r="D6273" t="n">
        <v>0.0</v>
      </c>
      <c r="E6273" t="s"/>
      <c r="F6273" t="n">
        <v>0.0</v>
      </c>
    </row>
    <row r="6274">
      <c r="A6274" t="s">
        <v>12494</v>
      </c>
      <c r="B6274" t="s">
        <v>41341</v>
      </c>
      <c r="C6274" t="s">
        <v>46309</v>
      </c>
      <c r="D6274" t="n">
        <v>0.0</v>
      </c>
      <c r="E6274" t="s"/>
      <c r="F6274" t="n">
        <v>0.0</v>
      </c>
    </row>
    <row r="6275">
      <c r="A6275" t="s">
        <v>12496</v>
      </c>
      <c r="B6275" t="s">
        <v>41341</v>
      </c>
      <c r="C6275" t="s">
        <v>46310</v>
      </c>
      <c r="D6275" t="n">
        <v>0.0</v>
      </c>
      <c r="E6275" t="s"/>
      <c r="F6275" t="n">
        <v>0.0</v>
      </c>
    </row>
    <row r="6276">
      <c r="A6276" t="s">
        <v>12498</v>
      </c>
      <c r="B6276" t="s">
        <v>41341</v>
      </c>
      <c r="C6276" t="s">
        <v>46311</v>
      </c>
      <c r="D6276" t="n">
        <v>0.0</v>
      </c>
      <c r="E6276" t="s"/>
      <c r="F6276" t="n">
        <v>0.0</v>
      </c>
    </row>
    <row r="6277">
      <c r="A6277" t="s">
        <v>12500</v>
      </c>
      <c r="B6277" t="s">
        <v>41341</v>
      </c>
      <c r="C6277" t="s">
        <v>46312</v>
      </c>
      <c r="D6277" t="n">
        <v>0.0</v>
      </c>
      <c r="E6277" t="s"/>
      <c r="F6277" t="n">
        <v>0.0</v>
      </c>
    </row>
    <row r="6278">
      <c r="A6278" t="s">
        <v>12502</v>
      </c>
      <c r="B6278" t="s">
        <v>41341</v>
      </c>
      <c r="C6278" t="s">
        <v>46313</v>
      </c>
      <c r="D6278" t="n">
        <v>0.0</v>
      </c>
      <c r="E6278" t="s"/>
      <c r="F6278" t="n">
        <v>0.0</v>
      </c>
    </row>
    <row r="6279">
      <c r="A6279" t="s">
        <v>12504</v>
      </c>
      <c r="B6279" t="s">
        <v>41341</v>
      </c>
      <c r="C6279" t="s">
        <v>46314</v>
      </c>
      <c r="D6279" t="n">
        <v>0.0</v>
      </c>
      <c r="E6279" t="s"/>
      <c r="F6279" t="n">
        <v>0.0</v>
      </c>
    </row>
    <row r="6280">
      <c r="A6280" t="s">
        <v>12506</v>
      </c>
      <c r="B6280" t="s">
        <v>41341</v>
      </c>
      <c r="C6280" t="s">
        <v>46315</v>
      </c>
      <c r="D6280" t="n">
        <v>0.0</v>
      </c>
      <c r="E6280" t="s"/>
      <c r="F6280" t="n">
        <v>0.0</v>
      </c>
    </row>
    <row r="6281">
      <c r="A6281" t="s">
        <v>12508</v>
      </c>
      <c r="B6281" t="s">
        <v>41341</v>
      </c>
      <c r="C6281" t="s">
        <v>46316</v>
      </c>
      <c r="D6281" t="n">
        <v>0.0</v>
      </c>
      <c r="E6281" t="s"/>
      <c r="F6281" t="n">
        <v>0.0</v>
      </c>
    </row>
    <row r="6282">
      <c r="A6282" t="s">
        <v>12510</v>
      </c>
      <c r="B6282" t="s">
        <v>41341</v>
      </c>
      <c r="C6282" t="s">
        <v>46317</v>
      </c>
      <c r="D6282" t="n">
        <v>0.0</v>
      </c>
      <c r="E6282" t="s"/>
      <c r="F6282" t="n">
        <v>0.0</v>
      </c>
    </row>
    <row r="6283">
      <c r="A6283" t="s">
        <v>12512</v>
      </c>
      <c r="B6283" t="s">
        <v>41341</v>
      </c>
      <c r="C6283" t="s">
        <v>46318</v>
      </c>
      <c r="D6283" t="n">
        <v>0.0</v>
      </c>
      <c r="E6283" t="s"/>
      <c r="F6283" t="n">
        <v>0.0</v>
      </c>
    </row>
    <row r="6284">
      <c r="A6284" t="s">
        <v>12514</v>
      </c>
      <c r="B6284" t="s">
        <v>41341</v>
      </c>
      <c r="C6284" t="s">
        <v>46319</v>
      </c>
      <c r="D6284" t="n">
        <v>0.0</v>
      </c>
      <c r="E6284" t="s"/>
      <c r="F6284" t="n">
        <v>0.0</v>
      </c>
    </row>
    <row r="6285">
      <c r="A6285" t="s">
        <v>12516</v>
      </c>
      <c r="B6285" t="s">
        <v>41341</v>
      </c>
      <c r="C6285" t="s">
        <v>46320</v>
      </c>
      <c r="D6285" t="n">
        <v>0.0</v>
      </c>
      <c r="E6285" t="s"/>
      <c r="F6285" t="n">
        <v>0.0</v>
      </c>
    </row>
    <row r="6286">
      <c r="A6286" t="s">
        <v>12518</v>
      </c>
      <c r="B6286" t="s">
        <v>41341</v>
      </c>
      <c r="C6286" t="s">
        <v>46321</v>
      </c>
      <c r="D6286" t="n">
        <v>0.0</v>
      </c>
      <c r="E6286" t="s"/>
      <c r="F6286" t="n">
        <v>0.0</v>
      </c>
    </row>
    <row r="6287">
      <c r="A6287" t="s">
        <v>12520</v>
      </c>
      <c r="B6287" t="s">
        <v>41341</v>
      </c>
      <c r="C6287" t="s">
        <v>46322</v>
      </c>
      <c r="D6287" t="n">
        <v>0.0</v>
      </c>
      <c r="E6287" t="s"/>
      <c r="F6287" t="n">
        <v>0.0</v>
      </c>
    </row>
    <row r="6288">
      <c r="A6288" t="s">
        <v>12522</v>
      </c>
      <c r="B6288" t="s">
        <v>41341</v>
      </c>
      <c r="C6288" t="s">
        <v>46323</v>
      </c>
      <c r="D6288" t="n">
        <v>0.0</v>
      </c>
      <c r="E6288" t="s"/>
      <c r="F6288" t="n">
        <v>0.0</v>
      </c>
    </row>
    <row r="6289">
      <c r="A6289" t="s">
        <v>12524</v>
      </c>
      <c r="B6289" t="s">
        <v>41341</v>
      </c>
      <c r="C6289" t="s">
        <v>46324</v>
      </c>
      <c r="D6289" t="n">
        <v>0.0</v>
      </c>
      <c r="E6289" t="s"/>
      <c r="F6289" t="n">
        <v>0.0</v>
      </c>
    </row>
    <row r="6290">
      <c r="A6290" t="s">
        <v>12526</v>
      </c>
      <c r="B6290" t="s">
        <v>41341</v>
      </c>
      <c r="C6290" t="s">
        <v>46325</v>
      </c>
      <c r="D6290" t="n">
        <v>0.0</v>
      </c>
      <c r="E6290" t="s"/>
      <c r="F6290" t="n">
        <v>0.0</v>
      </c>
    </row>
    <row r="6291">
      <c r="A6291" t="s">
        <v>12528</v>
      </c>
      <c r="B6291" t="s">
        <v>41341</v>
      </c>
      <c r="C6291" t="s">
        <v>46326</v>
      </c>
      <c r="D6291" t="n">
        <v>0.0</v>
      </c>
      <c r="E6291" t="s"/>
      <c r="F6291" t="n">
        <v>0.0</v>
      </c>
    </row>
    <row r="6292">
      <c r="A6292" t="s">
        <v>12530</v>
      </c>
      <c r="B6292" t="s">
        <v>41341</v>
      </c>
      <c r="C6292" t="s">
        <v>46327</v>
      </c>
      <c r="D6292" t="n">
        <v>0.0</v>
      </c>
      <c r="E6292" t="s"/>
      <c r="F6292" t="n">
        <v>0.0</v>
      </c>
    </row>
    <row r="6293">
      <c r="A6293" t="s">
        <v>12532</v>
      </c>
      <c r="B6293" t="s">
        <v>41341</v>
      </c>
      <c r="C6293" t="s">
        <v>46328</v>
      </c>
      <c r="D6293" t="n">
        <v>0.0</v>
      </c>
      <c r="E6293" t="s"/>
      <c r="F6293" t="n">
        <v>0.0</v>
      </c>
    </row>
    <row r="6294">
      <c r="A6294" t="s">
        <v>12534</v>
      </c>
      <c r="B6294" t="s">
        <v>41341</v>
      </c>
      <c r="C6294" t="s">
        <v>46329</v>
      </c>
      <c r="D6294" t="n">
        <v>0.0</v>
      </c>
      <c r="E6294" t="s"/>
      <c r="F6294" t="n">
        <v>0.0</v>
      </c>
    </row>
    <row r="6295">
      <c r="A6295" t="s">
        <v>12536</v>
      </c>
      <c r="B6295" t="s">
        <v>41341</v>
      </c>
      <c r="C6295" t="s">
        <v>46330</v>
      </c>
      <c r="D6295" t="n">
        <v>0.0</v>
      </c>
      <c r="E6295" t="s"/>
      <c r="F6295" t="n">
        <v>0.0</v>
      </c>
    </row>
    <row r="6296">
      <c r="A6296" t="s">
        <v>12538</v>
      </c>
      <c r="B6296" t="s">
        <v>41341</v>
      </c>
      <c r="C6296" t="s">
        <v>46331</v>
      </c>
      <c r="D6296" t="n">
        <v>0.0</v>
      </c>
      <c r="E6296" t="s"/>
      <c r="F6296" t="n">
        <v>0.0</v>
      </c>
    </row>
    <row r="6297">
      <c r="A6297" t="s">
        <v>12540</v>
      </c>
      <c r="B6297" t="s">
        <v>41341</v>
      </c>
      <c r="C6297" t="s">
        <v>46332</v>
      </c>
      <c r="D6297" t="n">
        <v>0.0</v>
      </c>
      <c r="E6297" t="s"/>
      <c r="F6297" t="n">
        <v>0.0</v>
      </c>
    </row>
    <row r="6298">
      <c r="A6298" t="s">
        <v>12542</v>
      </c>
      <c r="B6298" t="s">
        <v>41341</v>
      </c>
      <c r="C6298" t="s">
        <v>46333</v>
      </c>
      <c r="D6298" t="n">
        <v>0.0</v>
      </c>
      <c r="E6298" t="s"/>
      <c r="F6298" t="n">
        <v>0.0</v>
      </c>
    </row>
    <row r="6299">
      <c r="A6299" t="s">
        <v>12544</v>
      </c>
      <c r="B6299" t="s">
        <v>41341</v>
      </c>
      <c r="C6299" t="s">
        <v>46334</v>
      </c>
      <c r="D6299" t="n">
        <v>0.0</v>
      </c>
      <c r="E6299" t="s"/>
      <c r="F6299" t="n">
        <v>0.0</v>
      </c>
    </row>
    <row r="6300">
      <c r="A6300" t="s">
        <v>12546</v>
      </c>
      <c r="B6300" t="s">
        <v>41341</v>
      </c>
      <c r="C6300" t="s">
        <v>46335</v>
      </c>
      <c r="D6300" t="n">
        <v>0.0</v>
      </c>
      <c r="E6300" t="s"/>
      <c r="F6300" t="n">
        <v>0.0</v>
      </c>
    </row>
    <row r="6301">
      <c r="A6301" t="s">
        <v>12548</v>
      </c>
      <c r="B6301" t="s">
        <v>41341</v>
      </c>
      <c r="C6301" t="s">
        <v>46336</v>
      </c>
      <c r="D6301" t="n">
        <v>0.0</v>
      </c>
      <c r="E6301" t="s"/>
      <c r="F6301" t="n">
        <v>0.0</v>
      </c>
    </row>
    <row r="6302">
      <c r="A6302" t="s">
        <v>12550</v>
      </c>
      <c r="B6302" t="s">
        <v>41341</v>
      </c>
      <c r="C6302" t="s">
        <v>46337</v>
      </c>
      <c r="D6302" t="n">
        <v>0.0</v>
      </c>
      <c r="E6302" t="s"/>
      <c r="F6302" t="n">
        <v>0.0</v>
      </c>
    </row>
    <row r="6303">
      <c r="A6303" t="s">
        <v>12552</v>
      </c>
      <c r="B6303" t="s">
        <v>41341</v>
      </c>
      <c r="C6303" t="s">
        <v>46338</v>
      </c>
      <c r="D6303" t="n">
        <v>0.0</v>
      </c>
      <c r="E6303" t="s"/>
      <c r="F6303" t="n">
        <v>0.0</v>
      </c>
    </row>
    <row r="6304">
      <c r="A6304" t="s">
        <v>12554</v>
      </c>
      <c r="B6304" t="s">
        <v>41341</v>
      </c>
      <c r="C6304" t="s">
        <v>46339</v>
      </c>
      <c r="D6304" t="n">
        <v>0.0</v>
      </c>
      <c r="E6304" t="s"/>
      <c r="F6304" t="n">
        <v>0.0</v>
      </c>
    </row>
    <row r="6305">
      <c r="A6305" t="s">
        <v>12556</v>
      </c>
      <c r="B6305" t="s">
        <v>41341</v>
      </c>
      <c r="C6305" t="s">
        <v>46340</v>
      </c>
      <c r="D6305" t="n">
        <v>0.0</v>
      </c>
      <c r="E6305" t="s"/>
      <c r="F6305" t="n">
        <v>0.0</v>
      </c>
    </row>
    <row r="6306">
      <c r="A6306" t="s">
        <v>12558</v>
      </c>
      <c r="B6306" t="s">
        <v>41341</v>
      </c>
      <c r="C6306" t="s">
        <v>46341</v>
      </c>
      <c r="D6306" t="n">
        <v>0.0</v>
      </c>
      <c r="E6306" t="s"/>
      <c r="F6306" t="n">
        <v>0.0</v>
      </c>
    </row>
    <row r="6307">
      <c r="A6307" t="s">
        <v>12560</v>
      </c>
      <c r="B6307" t="s">
        <v>41341</v>
      </c>
      <c r="C6307" t="s">
        <v>46342</v>
      </c>
      <c r="D6307" t="n">
        <v>0.0</v>
      </c>
      <c r="E6307" t="s"/>
      <c r="F6307" t="n">
        <v>0.0</v>
      </c>
    </row>
    <row r="6308">
      <c r="A6308" t="s">
        <v>12562</v>
      </c>
      <c r="B6308" t="s">
        <v>41341</v>
      </c>
      <c r="C6308" t="s">
        <v>46343</v>
      </c>
      <c r="D6308" t="n">
        <v>0.0</v>
      </c>
      <c r="E6308" t="s"/>
      <c r="F6308" t="n">
        <v>0.0</v>
      </c>
    </row>
    <row r="6309">
      <c r="A6309" t="s">
        <v>12564</v>
      </c>
      <c r="B6309" t="s">
        <v>41341</v>
      </c>
      <c r="C6309" t="s">
        <v>46344</v>
      </c>
      <c r="D6309" t="n">
        <v>0.0</v>
      </c>
      <c r="E6309" t="s"/>
      <c r="F6309" t="n">
        <v>0.0</v>
      </c>
    </row>
    <row r="6310">
      <c r="A6310" t="s">
        <v>12566</v>
      </c>
      <c r="B6310" t="s">
        <v>41341</v>
      </c>
      <c r="C6310" t="s">
        <v>46345</v>
      </c>
      <c r="D6310" t="n">
        <v>0.0</v>
      </c>
      <c r="E6310" t="s"/>
      <c r="F6310" t="n">
        <v>0.0</v>
      </c>
    </row>
    <row r="6311">
      <c r="A6311" t="s">
        <v>12568</v>
      </c>
      <c r="B6311" t="s">
        <v>41341</v>
      </c>
      <c r="C6311" t="s">
        <v>46346</v>
      </c>
      <c r="D6311" t="n">
        <v>0.0</v>
      </c>
      <c r="E6311" t="s"/>
      <c r="F6311" t="n">
        <v>0.0</v>
      </c>
    </row>
    <row r="6312">
      <c r="A6312" t="s">
        <v>12570</v>
      </c>
      <c r="B6312" t="s">
        <v>41341</v>
      </c>
      <c r="C6312" t="s">
        <v>46347</v>
      </c>
      <c r="D6312" t="n">
        <v>0.0</v>
      </c>
      <c r="E6312" t="s"/>
      <c r="F6312" t="n">
        <v>0.0</v>
      </c>
    </row>
    <row r="6313">
      <c r="A6313" t="s">
        <v>12572</v>
      </c>
      <c r="B6313" t="s">
        <v>41341</v>
      </c>
      <c r="C6313" t="s">
        <v>46348</v>
      </c>
      <c r="D6313" t="n">
        <v>0.0</v>
      </c>
      <c r="E6313" t="s"/>
      <c r="F6313" t="n">
        <v>0.0</v>
      </c>
    </row>
    <row r="6314">
      <c r="A6314" t="s">
        <v>12574</v>
      </c>
      <c r="B6314" t="s">
        <v>41341</v>
      </c>
      <c r="C6314" t="s">
        <v>46349</v>
      </c>
      <c r="D6314" t="n">
        <v>0.0</v>
      </c>
      <c r="E6314" t="s"/>
      <c r="F6314" t="n">
        <v>0.0</v>
      </c>
    </row>
    <row r="6315">
      <c r="A6315" t="s">
        <v>12576</v>
      </c>
      <c r="B6315" t="s">
        <v>41341</v>
      </c>
      <c r="C6315" t="s">
        <v>46350</v>
      </c>
      <c r="D6315" t="n">
        <v>0.0</v>
      </c>
      <c r="E6315" t="s"/>
      <c r="F6315" t="n">
        <v>0.0</v>
      </c>
    </row>
    <row r="6316">
      <c r="A6316" t="s">
        <v>12578</v>
      </c>
      <c r="B6316" t="s">
        <v>41341</v>
      </c>
      <c r="C6316" t="s">
        <v>46351</v>
      </c>
      <c r="D6316" t="n">
        <v>0.0</v>
      </c>
      <c r="E6316" t="s"/>
      <c r="F6316" t="n">
        <v>0.0</v>
      </c>
    </row>
    <row r="6317">
      <c r="A6317" t="s">
        <v>12580</v>
      </c>
      <c r="B6317" t="s">
        <v>41341</v>
      </c>
      <c r="C6317" t="s">
        <v>46352</v>
      </c>
      <c r="D6317" t="n">
        <v>0.0</v>
      </c>
      <c r="E6317" t="s"/>
      <c r="F6317" t="n">
        <v>0.0</v>
      </c>
    </row>
    <row r="6318">
      <c r="A6318" t="s">
        <v>12582</v>
      </c>
      <c r="B6318" t="s">
        <v>41341</v>
      </c>
      <c r="C6318" t="s">
        <v>46353</v>
      </c>
      <c r="D6318" t="n">
        <v>0.0</v>
      </c>
      <c r="E6318" t="s"/>
      <c r="F6318" t="n">
        <v>0.0</v>
      </c>
    </row>
    <row r="6319">
      <c r="A6319" t="s">
        <v>12584</v>
      </c>
      <c r="B6319" t="s">
        <v>41341</v>
      </c>
      <c r="C6319" t="s">
        <v>46354</v>
      </c>
      <c r="D6319" t="n">
        <v>0.0</v>
      </c>
      <c r="E6319" t="s"/>
      <c r="F6319" t="n">
        <v>0.0</v>
      </c>
    </row>
    <row r="6320">
      <c r="A6320" t="s">
        <v>12586</v>
      </c>
      <c r="B6320" t="s">
        <v>41341</v>
      </c>
      <c r="C6320" t="s">
        <v>46355</v>
      </c>
      <c r="D6320" t="n">
        <v>0.0</v>
      </c>
      <c r="E6320" t="s"/>
      <c r="F6320" t="n">
        <v>0.0</v>
      </c>
    </row>
    <row r="6321">
      <c r="A6321" t="s">
        <v>12588</v>
      </c>
      <c r="B6321" t="s">
        <v>41341</v>
      </c>
      <c r="C6321" t="s">
        <v>46356</v>
      </c>
      <c r="D6321" t="n">
        <v>0.0</v>
      </c>
      <c r="E6321" t="s"/>
      <c r="F6321" t="n">
        <v>0.0</v>
      </c>
    </row>
    <row r="6322">
      <c r="A6322" t="s">
        <v>12590</v>
      </c>
      <c r="B6322" t="s">
        <v>41341</v>
      </c>
      <c r="C6322" t="s">
        <v>46357</v>
      </c>
      <c r="D6322" t="n">
        <v>0.0</v>
      </c>
      <c r="E6322" t="s"/>
      <c r="F6322" t="n">
        <v>0.0</v>
      </c>
    </row>
    <row r="6323">
      <c r="A6323" t="s">
        <v>12592</v>
      </c>
      <c r="B6323" t="s">
        <v>41341</v>
      </c>
      <c r="C6323" t="s">
        <v>46358</v>
      </c>
      <c r="D6323" t="n">
        <v>0.0</v>
      </c>
      <c r="E6323" t="s"/>
      <c r="F6323" t="n">
        <v>0.0</v>
      </c>
    </row>
    <row r="6324">
      <c r="A6324" t="s">
        <v>12594</v>
      </c>
      <c r="B6324" t="s">
        <v>41341</v>
      </c>
      <c r="C6324" t="s">
        <v>46359</v>
      </c>
      <c r="D6324" t="n">
        <v>0.0</v>
      </c>
      <c r="E6324" t="s"/>
      <c r="F6324" t="n">
        <v>0.0</v>
      </c>
    </row>
    <row r="6325">
      <c r="A6325" t="s">
        <v>12596</v>
      </c>
      <c r="B6325" t="s">
        <v>41341</v>
      </c>
      <c r="C6325" t="s">
        <v>46360</v>
      </c>
      <c r="D6325" t="n">
        <v>0.0</v>
      </c>
      <c r="E6325" t="s"/>
      <c r="F6325" t="n">
        <v>0.0</v>
      </c>
    </row>
    <row r="6326">
      <c r="A6326" t="s">
        <v>12598</v>
      </c>
      <c r="B6326" t="s">
        <v>41341</v>
      </c>
      <c r="C6326" t="s">
        <v>46361</v>
      </c>
      <c r="D6326" t="n">
        <v>0.0</v>
      </c>
      <c r="E6326" t="s"/>
      <c r="F6326" t="n">
        <v>0.0</v>
      </c>
    </row>
    <row r="6327">
      <c r="A6327" t="s">
        <v>12600</v>
      </c>
      <c r="B6327" t="s">
        <v>41341</v>
      </c>
      <c r="C6327" t="s">
        <v>46362</v>
      </c>
      <c r="D6327" t="n">
        <v>0.0</v>
      </c>
      <c r="E6327" t="s"/>
      <c r="F6327" t="n">
        <v>0.0</v>
      </c>
    </row>
    <row r="6328">
      <c r="A6328" t="s">
        <v>12602</v>
      </c>
      <c r="B6328" t="s">
        <v>41341</v>
      </c>
      <c r="C6328" t="s">
        <v>46363</v>
      </c>
      <c r="D6328" t="n">
        <v>0.0</v>
      </c>
      <c r="E6328" t="s"/>
      <c r="F6328" t="n">
        <v>0.0</v>
      </c>
    </row>
    <row r="6329">
      <c r="A6329" t="s">
        <v>12604</v>
      </c>
      <c r="B6329" t="s">
        <v>41341</v>
      </c>
      <c r="C6329" t="s">
        <v>46364</v>
      </c>
      <c r="D6329" t="n">
        <v>0.0</v>
      </c>
      <c r="E6329" t="s"/>
      <c r="F6329" t="n">
        <v>0.0</v>
      </c>
    </row>
    <row r="6330">
      <c r="A6330" t="s">
        <v>12606</v>
      </c>
      <c r="B6330" t="s">
        <v>41341</v>
      </c>
      <c r="C6330" t="s">
        <v>46365</v>
      </c>
      <c r="D6330" t="n">
        <v>0.0</v>
      </c>
      <c r="E6330" t="s"/>
      <c r="F6330" t="n">
        <v>0.0</v>
      </c>
    </row>
    <row r="6331">
      <c r="A6331" t="s">
        <v>12608</v>
      </c>
      <c r="B6331" t="s">
        <v>41341</v>
      </c>
      <c r="C6331" t="s">
        <v>46366</v>
      </c>
      <c r="D6331" t="n">
        <v>0.0</v>
      </c>
      <c r="E6331" t="s"/>
      <c r="F6331" t="n">
        <v>0.0</v>
      </c>
    </row>
    <row r="6332">
      <c r="A6332" t="s">
        <v>12610</v>
      </c>
      <c r="B6332" t="s">
        <v>41341</v>
      </c>
      <c r="C6332" t="s">
        <v>46367</v>
      </c>
      <c r="D6332" t="n">
        <v>0.0</v>
      </c>
      <c r="E6332" t="s"/>
      <c r="F6332" t="n">
        <v>0.0</v>
      </c>
    </row>
    <row r="6333">
      <c r="A6333" t="s">
        <v>12612</v>
      </c>
      <c r="B6333" t="s">
        <v>41341</v>
      </c>
      <c r="C6333" t="s">
        <v>46368</v>
      </c>
      <c r="D6333" t="n">
        <v>0.0</v>
      </c>
      <c r="E6333" t="s"/>
      <c r="F6333" t="n">
        <v>0.0</v>
      </c>
    </row>
    <row r="6334">
      <c r="A6334" t="s">
        <v>12614</v>
      </c>
      <c r="B6334" t="s">
        <v>41341</v>
      </c>
      <c r="C6334" t="s">
        <v>46369</v>
      </c>
      <c r="D6334" t="n">
        <v>0.0</v>
      </c>
      <c r="E6334" t="s"/>
      <c r="F6334" t="n">
        <v>0.0</v>
      </c>
    </row>
    <row r="6335">
      <c r="A6335" t="s">
        <v>12616</v>
      </c>
      <c r="B6335" t="s">
        <v>41341</v>
      </c>
      <c r="C6335" t="s">
        <v>46370</v>
      </c>
      <c r="D6335" t="n">
        <v>0.0</v>
      </c>
      <c r="E6335" t="s"/>
      <c r="F6335" t="n">
        <v>0.0</v>
      </c>
    </row>
    <row r="6336">
      <c r="A6336" t="s">
        <v>12618</v>
      </c>
      <c r="B6336" t="s">
        <v>41341</v>
      </c>
      <c r="C6336" t="s">
        <v>46371</v>
      </c>
      <c r="D6336" t="n">
        <v>0.0</v>
      </c>
      <c r="E6336" t="s"/>
      <c r="F6336" t="n">
        <v>0.0</v>
      </c>
    </row>
    <row r="6337">
      <c r="A6337" t="s">
        <v>12620</v>
      </c>
      <c r="B6337" t="s">
        <v>41341</v>
      </c>
      <c r="C6337" t="s">
        <v>46372</v>
      </c>
      <c r="D6337" t="n">
        <v>0.0</v>
      </c>
      <c r="E6337" t="s"/>
      <c r="F6337" t="n">
        <v>0.0</v>
      </c>
    </row>
    <row r="6338">
      <c r="A6338" t="s">
        <v>12622</v>
      </c>
      <c r="B6338" t="s">
        <v>41341</v>
      </c>
      <c r="C6338" t="s">
        <v>46373</v>
      </c>
      <c r="D6338" t="n">
        <v>0.0</v>
      </c>
      <c r="E6338" t="s"/>
      <c r="F6338" t="n">
        <v>0.0</v>
      </c>
    </row>
    <row r="6339">
      <c r="A6339" t="s">
        <v>12624</v>
      </c>
      <c r="B6339" t="s">
        <v>41341</v>
      </c>
      <c r="C6339" t="s">
        <v>46374</v>
      </c>
      <c r="D6339" t="n">
        <v>0.0</v>
      </c>
      <c r="E6339" t="s"/>
      <c r="F6339" t="n">
        <v>0.0</v>
      </c>
    </row>
    <row r="6340">
      <c r="A6340" t="s">
        <v>12626</v>
      </c>
      <c r="B6340" t="s">
        <v>41341</v>
      </c>
      <c r="C6340" t="s">
        <v>46375</v>
      </c>
      <c r="D6340" t="n">
        <v>0.0</v>
      </c>
      <c r="E6340" t="s"/>
      <c r="F6340" t="n">
        <v>0.0</v>
      </c>
    </row>
    <row r="6341">
      <c r="A6341" t="s">
        <v>12628</v>
      </c>
      <c r="B6341" t="s">
        <v>41341</v>
      </c>
      <c r="C6341" t="s">
        <v>46376</v>
      </c>
      <c r="D6341" t="n">
        <v>0.0</v>
      </c>
      <c r="E6341" t="s"/>
      <c r="F6341" t="n">
        <v>0.0</v>
      </c>
    </row>
    <row r="6342">
      <c r="A6342" t="s">
        <v>12630</v>
      </c>
      <c r="B6342" t="s">
        <v>41341</v>
      </c>
      <c r="C6342" t="s">
        <v>46377</v>
      </c>
      <c r="D6342" t="n">
        <v>0.0</v>
      </c>
      <c r="E6342" t="s"/>
      <c r="F6342" t="n">
        <v>0.0</v>
      </c>
    </row>
    <row r="6343">
      <c r="A6343" t="s">
        <v>12632</v>
      </c>
      <c r="B6343" t="s">
        <v>41341</v>
      </c>
      <c r="C6343" t="s">
        <v>46378</v>
      </c>
      <c r="D6343" t="n">
        <v>0.0</v>
      </c>
      <c r="E6343" t="s"/>
      <c r="F6343" t="n">
        <v>0.0</v>
      </c>
    </row>
    <row r="6344">
      <c r="A6344" t="s">
        <v>12634</v>
      </c>
      <c r="B6344" t="s">
        <v>41341</v>
      </c>
      <c r="C6344" t="s">
        <v>46379</v>
      </c>
      <c r="D6344" t="n">
        <v>0.0</v>
      </c>
      <c r="E6344" t="s"/>
      <c r="F6344" t="n">
        <v>0.0</v>
      </c>
    </row>
    <row r="6345">
      <c r="A6345" t="s">
        <v>12636</v>
      </c>
      <c r="B6345" t="s">
        <v>41341</v>
      </c>
      <c r="C6345" t="s">
        <v>46380</v>
      </c>
      <c r="D6345" t="n">
        <v>0.0</v>
      </c>
      <c r="E6345" t="s"/>
      <c r="F6345" t="n">
        <v>0.0</v>
      </c>
    </row>
    <row r="6346">
      <c r="A6346" t="s">
        <v>12638</v>
      </c>
      <c r="B6346" t="s">
        <v>41341</v>
      </c>
      <c r="C6346" t="s">
        <v>46381</v>
      </c>
      <c r="D6346" t="n">
        <v>0.0</v>
      </c>
      <c r="E6346" t="s"/>
      <c r="F6346" t="n">
        <v>0.0</v>
      </c>
    </row>
    <row r="6347">
      <c r="A6347" t="s">
        <v>12640</v>
      </c>
      <c r="B6347" t="s">
        <v>41341</v>
      </c>
      <c r="C6347" t="s">
        <v>46382</v>
      </c>
      <c r="D6347" t="n">
        <v>0.0</v>
      </c>
      <c r="E6347" t="s"/>
      <c r="F6347" t="n">
        <v>0.0</v>
      </c>
    </row>
    <row r="6348">
      <c r="A6348" t="s">
        <v>12642</v>
      </c>
      <c r="B6348" t="s">
        <v>41341</v>
      </c>
      <c r="C6348" t="s">
        <v>46383</v>
      </c>
      <c r="D6348" t="n">
        <v>0.0</v>
      </c>
      <c r="E6348" t="s"/>
      <c r="F6348" t="n">
        <v>0.0</v>
      </c>
    </row>
    <row r="6349">
      <c r="A6349" t="s">
        <v>12644</v>
      </c>
      <c r="B6349" t="s">
        <v>41341</v>
      </c>
      <c r="C6349" t="s">
        <v>46384</v>
      </c>
      <c r="D6349" t="n">
        <v>0.0</v>
      </c>
      <c r="E6349" t="s"/>
      <c r="F6349" t="n">
        <v>0.0</v>
      </c>
    </row>
    <row r="6350">
      <c r="A6350" t="s">
        <v>12646</v>
      </c>
      <c r="B6350" t="s">
        <v>41341</v>
      </c>
      <c r="C6350" t="s">
        <v>46385</v>
      </c>
      <c r="D6350" t="n">
        <v>0.0</v>
      </c>
      <c r="E6350" t="s"/>
      <c r="F6350" t="n">
        <v>0.0</v>
      </c>
    </row>
    <row r="6351">
      <c r="A6351" t="s">
        <v>12648</v>
      </c>
      <c r="B6351" t="s">
        <v>41341</v>
      </c>
      <c r="C6351" t="s">
        <v>46386</v>
      </c>
      <c r="D6351" t="n">
        <v>0.0</v>
      </c>
      <c r="E6351" t="s"/>
      <c r="F6351" t="n">
        <v>0.0</v>
      </c>
    </row>
    <row r="6352">
      <c r="A6352" t="s">
        <v>12650</v>
      </c>
      <c r="B6352" t="s">
        <v>41341</v>
      </c>
      <c r="C6352" t="s">
        <v>46387</v>
      </c>
      <c r="D6352" t="n">
        <v>0.0</v>
      </c>
      <c r="E6352" t="s"/>
      <c r="F6352" t="n">
        <v>0.0</v>
      </c>
    </row>
    <row r="6353">
      <c r="A6353" t="s">
        <v>12652</v>
      </c>
      <c r="B6353" t="s">
        <v>41341</v>
      </c>
      <c r="C6353" t="s">
        <v>46388</v>
      </c>
      <c r="D6353" t="n">
        <v>0.0</v>
      </c>
      <c r="E6353" t="s"/>
      <c r="F6353" t="n">
        <v>0.0</v>
      </c>
    </row>
    <row r="6354">
      <c r="A6354" t="s">
        <v>12654</v>
      </c>
      <c r="B6354" t="s">
        <v>41341</v>
      </c>
      <c r="C6354" t="s">
        <v>46389</v>
      </c>
      <c r="D6354" t="n">
        <v>0.0</v>
      </c>
      <c r="E6354" t="s"/>
      <c r="F6354" t="n">
        <v>0.0</v>
      </c>
    </row>
    <row r="6355">
      <c r="A6355" t="s">
        <v>12656</v>
      </c>
      <c r="B6355" t="s">
        <v>41341</v>
      </c>
      <c r="C6355" t="s">
        <v>46390</v>
      </c>
      <c r="D6355" t="n">
        <v>0.0</v>
      </c>
      <c r="E6355" t="s"/>
      <c r="F6355" t="n">
        <v>0.0</v>
      </c>
    </row>
    <row r="6356">
      <c r="A6356" t="s">
        <v>12658</v>
      </c>
      <c r="B6356" t="s">
        <v>41341</v>
      </c>
      <c r="C6356" t="s">
        <v>46391</v>
      </c>
      <c r="D6356" t="n">
        <v>0.0</v>
      </c>
      <c r="E6356" t="s"/>
      <c r="F6356" t="n">
        <v>0.0</v>
      </c>
    </row>
    <row r="6357">
      <c r="A6357" t="s">
        <v>12660</v>
      </c>
      <c r="B6357" t="s">
        <v>41341</v>
      </c>
      <c r="C6357" t="s">
        <v>46392</v>
      </c>
      <c r="D6357" t="n">
        <v>0.0</v>
      </c>
      <c r="E6357" t="s"/>
      <c r="F6357" t="n">
        <v>0.0</v>
      </c>
    </row>
    <row r="6358">
      <c r="A6358" t="s">
        <v>12662</v>
      </c>
      <c r="B6358" t="s">
        <v>41341</v>
      </c>
      <c r="C6358" t="s">
        <v>46393</v>
      </c>
      <c r="D6358" t="n">
        <v>0.0</v>
      </c>
      <c r="E6358" t="s"/>
      <c r="F6358" t="n">
        <v>0.0</v>
      </c>
    </row>
    <row r="6359">
      <c r="A6359" t="s">
        <v>12664</v>
      </c>
      <c r="B6359" t="s">
        <v>41341</v>
      </c>
      <c r="C6359" t="s">
        <v>46394</v>
      </c>
      <c r="D6359" t="n">
        <v>0.0</v>
      </c>
      <c r="E6359" t="s"/>
      <c r="F6359" t="n">
        <v>0.0</v>
      </c>
    </row>
    <row r="6360">
      <c r="A6360" t="s">
        <v>12666</v>
      </c>
      <c r="B6360" t="s">
        <v>41341</v>
      </c>
      <c r="C6360" t="s">
        <v>46395</v>
      </c>
      <c r="D6360" t="n">
        <v>0.0</v>
      </c>
      <c r="E6360" t="s"/>
      <c r="F6360" t="n">
        <v>0.0</v>
      </c>
    </row>
    <row r="6361">
      <c r="A6361" t="s">
        <v>12668</v>
      </c>
      <c r="B6361" t="s">
        <v>41341</v>
      </c>
      <c r="C6361" t="s">
        <v>46396</v>
      </c>
      <c r="D6361" t="n">
        <v>0.0</v>
      </c>
      <c r="E6361" t="s"/>
      <c r="F6361" t="n">
        <v>0.0</v>
      </c>
    </row>
    <row r="6362">
      <c r="A6362" t="s">
        <v>12670</v>
      </c>
      <c r="B6362" t="s">
        <v>41341</v>
      </c>
      <c r="C6362" t="s">
        <v>46397</v>
      </c>
      <c r="D6362" t="n">
        <v>0.0</v>
      </c>
      <c r="E6362" t="s"/>
      <c r="F6362" t="n">
        <v>0.0</v>
      </c>
    </row>
    <row r="6363">
      <c r="A6363" t="s">
        <v>12672</v>
      </c>
      <c r="B6363" t="s">
        <v>41341</v>
      </c>
      <c r="C6363" t="s">
        <v>46398</v>
      </c>
      <c r="D6363" t="n">
        <v>0.0</v>
      </c>
      <c r="E6363" t="s"/>
      <c r="F6363" t="n">
        <v>0.0</v>
      </c>
    </row>
    <row r="6364">
      <c r="A6364" t="s">
        <v>12674</v>
      </c>
      <c r="B6364" t="s">
        <v>41341</v>
      </c>
      <c r="C6364" t="s">
        <v>46399</v>
      </c>
      <c r="D6364" t="n">
        <v>0.0</v>
      </c>
      <c r="E6364" t="s"/>
      <c r="F6364" t="n">
        <v>0.0</v>
      </c>
    </row>
    <row r="6365">
      <c r="A6365" t="s">
        <v>12676</v>
      </c>
      <c r="B6365" t="s">
        <v>41341</v>
      </c>
      <c r="C6365" t="s">
        <v>46400</v>
      </c>
      <c r="D6365" t="n">
        <v>0.0</v>
      </c>
      <c r="E6365" t="s"/>
      <c r="F6365" t="n">
        <v>0.0</v>
      </c>
    </row>
    <row r="6366">
      <c r="A6366" t="s">
        <v>12678</v>
      </c>
      <c r="B6366" t="s">
        <v>41341</v>
      </c>
      <c r="C6366" t="s">
        <v>46401</v>
      </c>
      <c r="D6366" t="n">
        <v>0.0</v>
      </c>
      <c r="E6366" t="s"/>
      <c r="F6366" t="n">
        <v>0.0</v>
      </c>
    </row>
    <row r="6367">
      <c r="A6367" t="s">
        <v>12680</v>
      </c>
      <c r="B6367" t="s">
        <v>41341</v>
      </c>
      <c r="C6367" t="s">
        <v>46402</v>
      </c>
      <c r="D6367" t="n">
        <v>0.0</v>
      </c>
      <c r="E6367" t="s"/>
      <c r="F6367" t="n">
        <v>0.0</v>
      </c>
    </row>
    <row r="6368">
      <c r="A6368" t="s">
        <v>12682</v>
      </c>
      <c r="B6368" t="s">
        <v>41341</v>
      </c>
      <c r="C6368" t="s">
        <v>46403</v>
      </c>
      <c r="D6368" t="n">
        <v>0.0</v>
      </c>
      <c r="E6368" t="s"/>
      <c r="F6368" t="n">
        <v>0.0</v>
      </c>
    </row>
    <row r="6369">
      <c r="A6369" t="s">
        <v>12684</v>
      </c>
      <c r="B6369" t="s">
        <v>41341</v>
      </c>
      <c r="C6369" t="s">
        <v>46404</v>
      </c>
      <c r="D6369" t="n">
        <v>0.0</v>
      </c>
      <c r="E6369" t="s"/>
      <c r="F6369" t="n">
        <v>0.0</v>
      </c>
    </row>
    <row r="6370">
      <c r="A6370" t="s">
        <v>12686</v>
      </c>
      <c r="B6370" t="s">
        <v>41341</v>
      </c>
      <c r="C6370" t="s">
        <v>46405</v>
      </c>
      <c r="D6370" t="n">
        <v>0.0</v>
      </c>
      <c r="E6370" t="s"/>
      <c r="F6370" t="n">
        <v>0.0</v>
      </c>
    </row>
    <row r="6371">
      <c r="A6371" t="s">
        <v>12688</v>
      </c>
      <c r="B6371" t="s">
        <v>41341</v>
      </c>
      <c r="C6371" t="s">
        <v>46406</v>
      </c>
      <c r="D6371" t="n">
        <v>0.0</v>
      </c>
      <c r="E6371" t="s"/>
      <c r="F6371" t="n">
        <v>0.0</v>
      </c>
    </row>
    <row r="6372">
      <c r="A6372" t="s">
        <v>12690</v>
      </c>
      <c r="B6372" t="s">
        <v>41341</v>
      </c>
      <c r="C6372" t="s">
        <v>46407</v>
      </c>
      <c r="D6372" t="n">
        <v>0.0</v>
      </c>
      <c r="E6372" t="s"/>
      <c r="F6372" t="n">
        <v>0.0</v>
      </c>
    </row>
    <row r="6373">
      <c r="A6373" t="s">
        <v>12692</v>
      </c>
      <c r="B6373" t="s">
        <v>41341</v>
      </c>
      <c r="C6373" t="s">
        <v>46408</v>
      </c>
      <c r="D6373" t="n">
        <v>0.0</v>
      </c>
      <c r="E6373" t="s"/>
      <c r="F6373" t="n">
        <v>0.0</v>
      </c>
    </row>
    <row r="6374">
      <c r="A6374" t="s">
        <v>12694</v>
      </c>
      <c r="B6374" t="s">
        <v>41341</v>
      </c>
      <c r="C6374" t="s">
        <v>46409</v>
      </c>
      <c r="D6374" t="n">
        <v>0.0</v>
      </c>
      <c r="E6374" t="s"/>
      <c r="F6374" t="n">
        <v>0.0</v>
      </c>
    </row>
    <row r="6375">
      <c r="A6375" t="s">
        <v>12696</v>
      </c>
      <c r="B6375" t="s">
        <v>41341</v>
      </c>
      <c r="C6375" t="s">
        <v>46410</v>
      </c>
      <c r="D6375" t="n">
        <v>0.0</v>
      </c>
      <c r="E6375" t="s"/>
      <c r="F6375" t="n">
        <v>0.0</v>
      </c>
    </row>
    <row r="6376">
      <c r="A6376" t="s">
        <v>12698</v>
      </c>
      <c r="B6376" t="s">
        <v>41341</v>
      </c>
      <c r="C6376" t="s">
        <v>46411</v>
      </c>
      <c r="D6376" t="n">
        <v>0.0</v>
      </c>
      <c r="E6376" t="s"/>
      <c r="F6376" t="n">
        <v>0.0</v>
      </c>
    </row>
    <row r="6377">
      <c r="A6377" t="s">
        <v>12700</v>
      </c>
      <c r="B6377" t="s">
        <v>41341</v>
      </c>
      <c r="C6377" t="s">
        <v>46412</v>
      </c>
      <c r="D6377" t="n">
        <v>0.0</v>
      </c>
      <c r="E6377" t="s"/>
      <c r="F6377" t="n">
        <v>0.0</v>
      </c>
    </row>
    <row r="6378">
      <c r="A6378" t="s">
        <v>12702</v>
      </c>
      <c r="B6378" t="s">
        <v>41341</v>
      </c>
      <c r="C6378" t="s">
        <v>46413</v>
      </c>
      <c r="D6378" t="n">
        <v>0.0</v>
      </c>
      <c r="E6378" t="s"/>
      <c r="F6378" t="n">
        <v>0.0</v>
      </c>
    </row>
    <row r="6379">
      <c r="A6379" t="s">
        <v>12704</v>
      </c>
      <c r="B6379" t="s">
        <v>41341</v>
      </c>
      <c r="C6379" t="s">
        <v>46414</v>
      </c>
      <c r="D6379" t="n">
        <v>0.0</v>
      </c>
      <c r="E6379" t="s"/>
      <c r="F6379" t="n">
        <v>0.0</v>
      </c>
    </row>
    <row r="6380">
      <c r="A6380" t="s">
        <v>12706</v>
      </c>
      <c r="B6380" t="s">
        <v>41341</v>
      </c>
      <c r="C6380" t="s">
        <v>46415</v>
      </c>
      <c r="D6380" t="n">
        <v>0.0</v>
      </c>
      <c r="E6380" t="s"/>
      <c r="F6380" t="n">
        <v>0.0</v>
      </c>
    </row>
    <row r="6381">
      <c r="A6381" t="s">
        <v>12708</v>
      </c>
      <c r="B6381" t="s">
        <v>41341</v>
      </c>
      <c r="C6381" t="s">
        <v>46416</v>
      </c>
      <c r="D6381" t="n">
        <v>0.0</v>
      </c>
      <c r="E6381" t="s"/>
      <c r="F6381" t="n">
        <v>0.0</v>
      </c>
    </row>
    <row r="6382">
      <c r="A6382" t="s">
        <v>12710</v>
      </c>
      <c r="B6382" t="s">
        <v>41341</v>
      </c>
      <c r="C6382" t="s">
        <v>46417</v>
      </c>
      <c r="D6382" t="n">
        <v>0.0</v>
      </c>
      <c r="E6382" t="s"/>
      <c r="F6382" t="n">
        <v>0.0</v>
      </c>
    </row>
    <row r="6383">
      <c r="A6383" t="s">
        <v>12712</v>
      </c>
      <c r="B6383" t="s">
        <v>41341</v>
      </c>
      <c r="C6383" t="s">
        <v>46418</v>
      </c>
      <c r="D6383" t="n">
        <v>0.0</v>
      </c>
      <c r="E6383" t="s"/>
      <c r="F6383" t="n">
        <v>0.0</v>
      </c>
    </row>
    <row r="6384">
      <c r="A6384" t="s">
        <v>12714</v>
      </c>
      <c r="B6384" t="s">
        <v>41341</v>
      </c>
      <c r="C6384" t="s">
        <v>46419</v>
      </c>
      <c r="D6384" t="n">
        <v>0.0</v>
      </c>
      <c r="E6384" t="s"/>
      <c r="F6384" t="n">
        <v>0.0</v>
      </c>
    </row>
    <row r="6385">
      <c r="A6385" t="s">
        <v>12716</v>
      </c>
      <c r="B6385" t="s">
        <v>41341</v>
      </c>
      <c r="C6385" t="s">
        <v>46420</v>
      </c>
      <c r="D6385" t="n">
        <v>0.0</v>
      </c>
      <c r="E6385" t="s"/>
      <c r="F6385" t="n">
        <v>0.0</v>
      </c>
    </row>
    <row r="6386">
      <c r="A6386" t="s">
        <v>12718</v>
      </c>
      <c r="B6386" t="s">
        <v>41341</v>
      </c>
      <c r="C6386" t="s">
        <v>46421</v>
      </c>
      <c r="D6386" t="n">
        <v>0.0</v>
      </c>
      <c r="E6386" t="s"/>
      <c r="F6386" t="n">
        <v>0.0</v>
      </c>
    </row>
    <row r="6387">
      <c r="A6387" t="s">
        <v>12720</v>
      </c>
      <c r="B6387" t="s">
        <v>41341</v>
      </c>
      <c r="C6387" t="s">
        <v>46422</v>
      </c>
      <c r="D6387" t="n">
        <v>0.0</v>
      </c>
      <c r="E6387" t="s"/>
      <c r="F6387" t="n">
        <v>0.0</v>
      </c>
    </row>
    <row r="6388">
      <c r="A6388" t="s">
        <v>12722</v>
      </c>
      <c r="B6388" t="s">
        <v>41341</v>
      </c>
      <c r="C6388" t="s">
        <v>46423</v>
      </c>
      <c r="D6388" t="n">
        <v>0.0</v>
      </c>
      <c r="E6388" t="s"/>
      <c r="F6388" t="n">
        <v>0.0</v>
      </c>
    </row>
    <row r="6389">
      <c r="A6389" t="s">
        <v>12724</v>
      </c>
      <c r="B6389" t="s">
        <v>41341</v>
      </c>
      <c r="C6389" t="s">
        <v>46424</v>
      </c>
      <c r="D6389" t="n">
        <v>0.0</v>
      </c>
      <c r="E6389" t="s"/>
      <c r="F6389" t="n">
        <v>0.0</v>
      </c>
    </row>
    <row r="6390">
      <c r="A6390" t="s">
        <v>12726</v>
      </c>
      <c r="B6390" t="s">
        <v>41341</v>
      </c>
      <c r="C6390" t="s">
        <v>46425</v>
      </c>
      <c r="D6390" t="n">
        <v>0.0</v>
      </c>
      <c r="E6390" t="s"/>
      <c r="F6390" t="n">
        <v>0.0</v>
      </c>
    </row>
    <row r="6391">
      <c r="A6391" t="s">
        <v>12728</v>
      </c>
      <c r="B6391" t="s">
        <v>41341</v>
      </c>
      <c r="C6391" t="s">
        <v>46426</v>
      </c>
      <c r="D6391" t="n">
        <v>0.0</v>
      </c>
      <c r="E6391" t="s"/>
      <c r="F6391" t="n">
        <v>0.0</v>
      </c>
    </row>
    <row r="6392">
      <c r="A6392" t="s">
        <v>12730</v>
      </c>
      <c r="B6392" t="s">
        <v>41341</v>
      </c>
      <c r="C6392" t="s">
        <v>46427</v>
      </c>
      <c r="D6392" t="n">
        <v>0.0</v>
      </c>
      <c r="E6392" t="s"/>
      <c r="F6392" t="n">
        <v>0.0</v>
      </c>
    </row>
    <row r="6393">
      <c r="A6393" t="s">
        <v>12732</v>
      </c>
      <c r="B6393" t="s">
        <v>41341</v>
      </c>
      <c r="C6393" t="s">
        <v>46428</v>
      </c>
      <c r="D6393" t="n">
        <v>0.0</v>
      </c>
      <c r="E6393" t="s"/>
      <c r="F6393" t="n">
        <v>0.0</v>
      </c>
    </row>
    <row r="6394">
      <c r="A6394" t="s">
        <v>12734</v>
      </c>
      <c r="B6394" t="s">
        <v>41341</v>
      </c>
      <c r="C6394" t="s">
        <v>46429</v>
      </c>
      <c r="D6394" t="n">
        <v>0.0</v>
      </c>
      <c r="E6394" t="s"/>
      <c r="F6394" t="n">
        <v>0.0</v>
      </c>
    </row>
    <row r="6395">
      <c r="A6395" t="s">
        <v>12736</v>
      </c>
      <c r="B6395" t="s">
        <v>41341</v>
      </c>
      <c r="C6395" t="s">
        <v>46430</v>
      </c>
      <c r="D6395" t="n">
        <v>0.0</v>
      </c>
      <c r="E6395" t="s"/>
      <c r="F6395" t="n">
        <v>0.0</v>
      </c>
    </row>
    <row r="6396">
      <c r="A6396" t="s">
        <v>12738</v>
      </c>
      <c r="B6396" t="s">
        <v>41341</v>
      </c>
      <c r="C6396" t="s">
        <v>46431</v>
      </c>
      <c r="D6396" t="n">
        <v>0.0</v>
      </c>
      <c r="E6396" t="s"/>
      <c r="F6396" t="n">
        <v>0.0</v>
      </c>
    </row>
    <row r="6397">
      <c r="A6397" t="s">
        <v>12740</v>
      </c>
      <c r="B6397" t="s">
        <v>41341</v>
      </c>
      <c r="C6397" t="s">
        <v>46432</v>
      </c>
      <c r="D6397" t="n">
        <v>0.0</v>
      </c>
      <c r="E6397" t="s"/>
      <c r="F6397" t="n">
        <v>0.0</v>
      </c>
    </row>
    <row r="6398">
      <c r="A6398" t="s">
        <v>12742</v>
      </c>
      <c r="B6398" t="s">
        <v>41341</v>
      </c>
      <c r="C6398" t="s">
        <v>46433</v>
      </c>
      <c r="D6398" t="n">
        <v>0.0</v>
      </c>
      <c r="E6398" t="s"/>
      <c r="F6398" t="n">
        <v>0.0</v>
      </c>
    </row>
    <row r="6399">
      <c r="A6399" t="s">
        <v>12744</v>
      </c>
      <c r="B6399" t="s">
        <v>41341</v>
      </c>
      <c r="C6399" t="s">
        <v>46434</v>
      </c>
      <c r="D6399" t="n">
        <v>0.0</v>
      </c>
      <c r="E6399" t="s"/>
      <c r="F6399" t="n">
        <v>0.0</v>
      </c>
    </row>
    <row r="6400">
      <c r="A6400" t="s">
        <v>12746</v>
      </c>
      <c r="B6400" t="s">
        <v>41341</v>
      </c>
      <c r="C6400" t="s">
        <v>46435</v>
      </c>
      <c r="D6400" t="n">
        <v>0.0</v>
      </c>
      <c r="E6400" t="s"/>
      <c r="F6400" t="n">
        <v>0.0</v>
      </c>
    </row>
    <row r="6401">
      <c r="A6401" t="s">
        <v>12748</v>
      </c>
      <c r="B6401" t="s">
        <v>41341</v>
      </c>
      <c r="C6401" t="s">
        <v>46436</v>
      </c>
      <c r="D6401" t="n">
        <v>0.0</v>
      </c>
      <c r="E6401" t="s"/>
      <c r="F6401" t="n">
        <v>0.0</v>
      </c>
    </row>
    <row r="6402">
      <c r="A6402" t="s">
        <v>12750</v>
      </c>
      <c r="B6402" t="s">
        <v>41341</v>
      </c>
      <c r="C6402" t="s">
        <v>46437</v>
      </c>
      <c r="D6402" t="n">
        <v>0.0</v>
      </c>
      <c r="E6402" t="s"/>
      <c r="F6402" t="n">
        <v>0.0</v>
      </c>
    </row>
    <row r="6403">
      <c r="A6403" t="s">
        <v>12752</v>
      </c>
      <c r="B6403" t="s">
        <v>41341</v>
      </c>
      <c r="C6403" t="s">
        <v>46438</v>
      </c>
      <c r="D6403" t="n">
        <v>0.0</v>
      </c>
      <c r="E6403" t="s"/>
      <c r="F6403" t="n">
        <v>0.0</v>
      </c>
    </row>
    <row r="6404">
      <c r="A6404" t="s">
        <v>12754</v>
      </c>
      <c r="B6404" t="s">
        <v>41341</v>
      </c>
      <c r="C6404" t="s">
        <v>46439</v>
      </c>
      <c r="D6404" t="n">
        <v>0.0</v>
      </c>
      <c r="E6404" t="s"/>
      <c r="F6404" t="n">
        <v>0.0</v>
      </c>
    </row>
    <row r="6405">
      <c r="A6405" t="s">
        <v>12756</v>
      </c>
      <c r="B6405" t="s">
        <v>41341</v>
      </c>
      <c r="C6405" t="s">
        <v>46440</v>
      </c>
      <c r="D6405" t="n">
        <v>0.0</v>
      </c>
      <c r="E6405" t="s"/>
      <c r="F6405" t="n">
        <v>0.0</v>
      </c>
    </row>
    <row r="6406">
      <c r="A6406" t="s">
        <v>12758</v>
      </c>
      <c r="B6406" t="s">
        <v>41341</v>
      </c>
      <c r="C6406" t="s">
        <v>46441</v>
      </c>
      <c r="D6406" t="n">
        <v>0.0</v>
      </c>
      <c r="E6406" t="s"/>
      <c r="F6406" t="n">
        <v>0.0</v>
      </c>
    </row>
    <row r="6407">
      <c r="A6407" t="s">
        <v>12760</v>
      </c>
      <c r="B6407" t="s">
        <v>41341</v>
      </c>
      <c r="C6407" t="s">
        <v>46442</v>
      </c>
      <c r="D6407" t="n">
        <v>0.0</v>
      </c>
      <c r="E6407" t="s"/>
      <c r="F6407" t="n">
        <v>0.0</v>
      </c>
    </row>
    <row r="6408">
      <c r="A6408" t="s">
        <v>12762</v>
      </c>
      <c r="B6408" t="s">
        <v>41341</v>
      </c>
      <c r="C6408" t="s">
        <v>46443</v>
      </c>
      <c r="D6408" t="n">
        <v>0.0</v>
      </c>
      <c r="E6408" t="s"/>
      <c r="F6408" t="n">
        <v>0.0</v>
      </c>
    </row>
    <row r="6409">
      <c r="A6409" t="s">
        <v>12764</v>
      </c>
      <c r="B6409" t="s">
        <v>41341</v>
      </c>
      <c r="C6409" t="s">
        <v>46444</v>
      </c>
      <c r="D6409" t="n">
        <v>0.0</v>
      </c>
      <c r="E6409" t="s"/>
      <c r="F6409" t="n">
        <v>0.0</v>
      </c>
    </row>
    <row r="6410">
      <c r="A6410" t="s">
        <v>12766</v>
      </c>
      <c r="B6410" t="s">
        <v>41341</v>
      </c>
      <c r="C6410" t="s">
        <v>46445</v>
      </c>
      <c r="D6410" t="n">
        <v>0.0</v>
      </c>
      <c r="E6410" t="s"/>
      <c r="F6410" t="n">
        <v>0.0</v>
      </c>
    </row>
    <row r="6411">
      <c r="A6411" t="s">
        <v>12768</v>
      </c>
      <c r="B6411" t="s">
        <v>41341</v>
      </c>
      <c r="C6411" t="s">
        <v>46446</v>
      </c>
      <c r="D6411" t="n">
        <v>0.0</v>
      </c>
      <c r="E6411" t="s"/>
      <c r="F6411" t="n">
        <v>0.0</v>
      </c>
    </row>
    <row r="6412">
      <c r="A6412" t="s">
        <v>12770</v>
      </c>
      <c r="B6412" t="s">
        <v>41341</v>
      </c>
      <c r="C6412" t="s">
        <v>46447</v>
      </c>
      <c r="D6412" t="n">
        <v>0.0</v>
      </c>
      <c r="E6412" t="s"/>
      <c r="F6412" t="n">
        <v>0.0</v>
      </c>
    </row>
    <row r="6413">
      <c r="A6413" t="s">
        <v>12772</v>
      </c>
      <c r="B6413" t="s">
        <v>41341</v>
      </c>
      <c r="C6413" t="s">
        <v>46448</v>
      </c>
      <c r="D6413" t="n">
        <v>0.0</v>
      </c>
      <c r="E6413" t="s"/>
      <c r="F6413" t="n">
        <v>0.0</v>
      </c>
    </row>
    <row r="6414">
      <c r="A6414" t="s">
        <v>12774</v>
      </c>
      <c r="B6414" t="s">
        <v>41341</v>
      </c>
      <c r="C6414" t="s">
        <v>46449</v>
      </c>
      <c r="D6414" t="n">
        <v>0.0</v>
      </c>
      <c r="E6414" t="s"/>
      <c r="F6414" t="n">
        <v>0.0</v>
      </c>
    </row>
    <row r="6415">
      <c r="A6415" t="s">
        <v>12776</v>
      </c>
      <c r="B6415" t="s">
        <v>41341</v>
      </c>
      <c r="C6415" t="s">
        <v>46450</v>
      </c>
      <c r="D6415" t="n">
        <v>0.0</v>
      </c>
      <c r="E6415" t="s"/>
      <c r="F6415" t="n">
        <v>0.0</v>
      </c>
    </row>
    <row r="6416">
      <c r="A6416" t="s">
        <v>12778</v>
      </c>
      <c r="B6416" t="s">
        <v>41341</v>
      </c>
      <c r="C6416" t="s">
        <v>46451</v>
      </c>
      <c r="D6416" t="n">
        <v>0.0</v>
      </c>
      <c r="E6416" t="s"/>
      <c r="F6416" t="n">
        <v>0.0</v>
      </c>
    </row>
    <row r="6417">
      <c r="A6417" t="s">
        <v>12780</v>
      </c>
      <c r="B6417" t="s">
        <v>41341</v>
      </c>
      <c r="C6417" t="s">
        <v>46452</v>
      </c>
      <c r="D6417" t="n">
        <v>0.0</v>
      </c>
      <c r="E6417" t="s"/>
      <c r="F6417" t="n">
        <v>0.0</v>
      </c>
    </row>
    <row r="6418">
      <c r="A6418" t="s">
        <v>12782</v>
      </c>
      <c r="B6418" t="s">
        <v>41341</v>
      </c>
      <c r="C6418" t="s">
        <v>46453</v>
      </c>
      <c r="D6418" t="n">
        <v>0.0</v>
      </c>
      <c r="E6418" t="s"/>
      <c r="F6418" t="n">
        <v>0.0</v>
      </c>
    </row>
    <row r="6419">
      <c r="A6419" t="s">
        <v>12784</v>
      </c>
      <c r="B6419" t="s">
        <v>41341</v>
      </c>
      <c r="C6419" t="s">
        <v>46454</v>
      </c>
      <c r="D6419" t="n">
        <v>0.0</v>
      </c>
      <c r="E6419" t="s"/>
      <c r="F6419" t="n">
        <v>0.0</v>
      </c>
    </row>
    <row r="6420">
      <c r="A6420" t="s">
        <v>12786</v>
      </c>
      <c r="B6420" t="s">
        <v>41341</v>
      </c>
      <c r="C6420" t="s">
        <v>46455</v>
      </c>
      <c r="D6420" t="n">
        <v>0.0</v>
      </c>
      <c r="E6420" t="s"/>
      <c r="F6420" t="n">
        <v>0.0</v>
      </c>
    </row>
    <row r="6421">
      <c r="A6421" t="s">
        <v>12788</v>
      </c>
      <c r="B6421" t="s">
        <v>41341</v>
      </c>
      <c r="C6421" t="s">
        <v>46456</v>
      </c>
      <c r="D6421" t="n">
        <v>0.0</v>
      </c>
      <c r="E6421" t="s"/>
      <c r="F6421" t="n">
        <v>0.0</v>
      </c>
    </row>
    <row r="6422">
      <c r="A6422" t="s">
        <v>12790</v>
      </c>
      <c r="B6422" t="s">
        <v>41341</v>
      </c>
      <c r="C6422" t="s">
        <v>46457</v>
      </c>
      <c r="D6422" t="n">
        <v>0.0</v>
      </c>
      <c r="E6422" t="s"/>
      <c r="F6422" t="n">
        <v>0.0</v>
      </c>
    </row>
    <row r="6423">
      <c r="A6423" t="s">
        <v>12792</v>
      </c>
      <c r="B6423" t="s">
        <v>41341</v>
      </c>
      <c r="C6423" t="s">
        <v>46458</v>
      </c>
      <c r="D6423" t="n">
        <v>0.0</v>
      </c>
      <c r="E6423" t="s"/>
      <c r="F6423" t="n">
        <v>0.0</v>
      </c>
    </row>
    <row r="6424">
      <c r="A6424" t="s">
        <v>12794</v>
      </c>
      <c r="B6424" t="s">
        <v>41341</v>
      </c>
      <c r="C6424" t="s">
        <v>46459</v>
      </c>
      <c r="D6424" t="n">
        <v>0.0</v>
      </c>
      <c r="E6424" t="s"/>
      <c r="F6424" t="n">
        <v>0.0</v>
      </c>
    </row>
    <row r="6425">
      <c r="A6425" t="s">
        <v>12796</v>
      </c>
      <c r="B6425" t="s">
        <v>41341</v>
      </c>
      <c r="C6425" t="s">
        <v>46460</v>
      </c>
      <c r="D6425" t="n">
        <v>0.0</v>
      </c>
      <c r="E6425" t="s"/>
      <c r="F6425" t="n">
        <v>0.0</v>
      </c>
    </row>
    <row r="6426">
      <c r="A6426" t="s">
        <v>12798</v>
      </c>
      <c r="B6426" t="s">
        <v>41341</v>
      </c>
      <c r="C6426" t="s">
        <v>46461</v>
      </c>
      <c r="D6426" t="n">
        <v>0.0</v>
      </c>
      <c r="E6426" t="s"/>
      <c r="F6426" t="n">
        <v>0.0</v>
      </c>
    </row>
    <row r="6427">
      <c r="A6427" t="s">
        <v>12800</v>
      </c>
      <c r="B6427" t="s">
        <v>41341</v>
      </c>
      <c r="C6427" t="s">
        <v>46462</v>
      </c>
      <c r="D6427" t="n">
        <v>0.0</v>
      </c>
      <c r="E6427" t="s"/>
      <c r="F6427" t="n">
        <v>0.0</v>
      </c>
    </row>
    <row r="6428">
      <c r="A6428" t="s">
        <v>12802</v>
      </c>
      <c r="B6428" t="s">
        <v>41341</v>
      </c>
      <c r="C6428" t="s">
        <v>46463</v>
      </c>
      <c r="D6428" t="n">
        <v>0.0</v>
      </c>
      <c r="E6428" t="s"/>
      <c r="F6428" t="n">
        <v>0.0</v>
      </c>
    </row>
    <row r="6429">
      <c r="A6429" t="s">
        <v>12804</v>
      </c>
      <c r="B6429" t="s">
        <v>41341</v>
      </c>
      <c r="C6429" t="s">
        <v>46464</v>
      </c>
      <c r="D6429" t="n">
        <v>0.0</v>
      </c>
      <c r="E6429" t="s"/>
      <c r="F6429" t="n">
        <v>0.0</v>
      </c>
    </row>
    <row r="6430">
      <c r="A6430" t="s">
        <v>12806</v>
      </c>
      <c r="B6430" t="s">
        <v>41341</v>
      </c>
      <c r="C6430" t="s">
        <v>46465</v>
      </c>
      <c r="D6430" t="n">
        <v>0.0</v>
      </c>
      <c r="E6430" t="s"/>
      <c r="F6430" t="n">
        <v>0.0</v>
      </c>
    </row>
    <row r="6431">
      <c r="A6431" t="s">
        <v>12808</v>
      </c>
      <c r="B6431" t="s">
        <v>41341</v>
      </c>
      <c r="C6431" t="s">
        <v>46466</v>
      </c>
      <c r="D6431" t="n">
        <v>0.0</v>
      </c>
      <c r="E6431" t="s"/>
      <c r="F6431" t="n">
        <v>0.0</v>
      </c>
    </row>
    <row r="6432">
      <c r="A6432" t="s">
        <v>12810</v>
      </c>
      <c r="B6432" t="s">
        <v>41341</v>
      </c>
      <c r="C6432" t="s">
        <v>46467</v>
      </c>
      <c r="D6432" t="n">
        <v>0.0</v>
      </c>
      <c r="E6432" t="s"/>
      <c r="F6432" t="n">
        <v>0.0</v>
      </c>
    </row>
    <row r="6433">
      <c r="A6433" t="s">
        <v>12812</v>
      </c>
      <c r="B6433" t="s">
        <v>41341</v>
      </c>
      <c r="C6433" t="s">
        <v>46468</v>
      </c>
      <c r="D6433" t="n">
        <v>0.0</v>
      </c>
      <c r="E6433" t="s"/>
      <c r="F6433" t="n">
        <v>0.0</v>
      </c>
    </row>
    <row r="6434">
      <c r="A6434" t="s">
        <v>12814</v>
      </c>
      <c r="B6434" t="s">
        <v>41341</v>
      </c>
      <c r="C6434" t="s">
        <v>46469</v>
      </c>
      <c r="D6434" t="n">
        <v>0.0</v>
      </c>
      <c r="E6434" t="s"/>
      <c r="F6434" t="n">
        <v>0.0</v>
      </c>
    </row>
    <row r="6435">
      <c r="A6435" t="s">
        <v>12816</v>
      </c>
      <c r="B6435" t="s">
        <v>41341</v>
      </c>
      <c r="C6435" t="s">
        <v>46470</v>
      </c>
      <c r="D6435" t="n">
        <v>0.0</v>
      </c>
      <c r="E6435" t="s"/>
      <c r="F6435" t="n">
        <v>0.0</v>
      </c>
    </row>
    <row r="6436">
      <c r="A6436" t="s">
        <v>12818</v>
      </c>
      <c r="B6436" t="s">
        <v>41341</v>
      </c>
      <c r="C6436" t="s">
        <v>46471</v>
      </c>
      <c r="D6436" t="n">
        <v>0.0</v>
      </c>
      <c r="E6436" t="s"/>
      <c r="F6436" t="n">
        <v>0.0</v>
      </c>
    </row>
    <row r="6437">
      <c r="A6437" t="s">
        <v>12820</v>
      </c>
      <c r="B6437" t="s">
        <v>41341</v>
      </c>
      <c r="C6437" t="s">
        <v>46472</v>
      </c>
      <c r="D6437" t="n">
        <v>0.0</v>
      </c>
      <c r="E6437" t="s"/>
      <c r="F6437" t="n">
        <v>0.0</v>
      </c>
    </row>
    <row r="6438">
      <c r="A6438" t="s">
        <v>12822</v>
      </c>
      <c r="B6438" t="s">
        <v>41341</v>
      </c>
      <c r="C6438" t="s">
        <v>46473</v>
      </c>
      <c r="D6438" t="n">
        <v>0.0</v>
      </c>
      <c r="E6438" t="s"/>
      <c r="F6438" t="n">
        <v>0.0</v>
      </c>
    </row>
    <row r="6439">
      <c r="A6439" t="s">
        <v>12824</v>
      </c>
      <c r="B6439" t="s">
        <v>41341</v>
      </c>
      <c r="C6439" t="s">
        <v>46474</v>
      </c>
      <c r="D6439" t="n">
        <v>0.0</v>
      </c>
      <c r="E6439" t="s"/>
      <c r="F6439" t="n">
        <v>0.0</v>
      </c>
    </row>
    <row r="6440">
      <c r="A6440" t="s">
        <v>12826</v>
      </c>
      <c r="B6440" t="s">
        <v>41341</v>
      </c>
      <c r="C6440" t="s">
        <v>46475</v>
      </c>
      <c r="D6440" t="n">
        <v>0.0</v>
      </c>
      <c r="E6440" t="s"/>
      <c r="F6440" t="n">
        <v>0.0</v>
      </c>
    </row>
    <row r="6441">
      <c r="A6441" t="s">
        <v>12828</v>
      </c>
      <c r="B6441" t="s">
        <v>41341</v>
      </c>
      <c r="C6441" t="s">
        <v>46476</v>
      </c>
      <c r="D6441" t="n">
        <v>0.0</v>
      </c>
      <c r="E6441" t="s"/>
      <c r="F6441" t="n">
        <v>0.0</v>
      </c>
    </row>
    <row r="6442">
      <c r="A6442" t="s">
        <v>12830</v>
      </c>
      <c r="B6442" t="s">
        <v>41341</v>
      </c>
      <c r="C6442" t="s">
        <v>46477</v>
      </c>
      <c r="D6442" t="n">
        <v>0.0</v>
      </c>
      <c r="E6442" t="s"/>
      <c r="F6442" t="n">
        <v>0.0</v>
      </c>
    </row>
    <row r="6443">
      <c r="A6443" t="s">
        <v>12832</v>
      </c>
      <c r="B6443" t="s">
        <v>41341</v>
      </c>
      <c r="C6443" t="s">
        <v>46478</v>
      </c>
      <c r="D6443" t="n">
        <v>0.0</v>
      </c>
      <c r="E6443" t="s"/>
      <c r="F6443" t="n">
        <v>0.0</v>
      </c>
    </row>
    <row r="6444">
      <c r="A6444" t="s">
        <v>12834</v>
      </c>
      <c r="B6444" t="s">
        <v>41341</v>
      </c>
      <c r="C6444" t="s">
        <v>46479</v>
      </c>
      <c r="D6444" t="n">
        <v>0.0</v>
      </c>
      <c r="E6444" t="s"/>
      <c r="F6444" t="n">
        <v>0.0</v>
      </c>
    </row>
    <row r="6445">
      <c r="A6445" t="s">
        <v>12836</v>
      </c>
      <c r="B6445" t="s">
        <v>41341</v>
      </c>
      <c r="C6445" t="s">
        <v>46480</v>
      </c>
      <c r="D6445" t="n">
        <v>0.0</v>
      </c>
      <c r="E6445" t="s"/>
      <c r="F6445" t="n">
        <v>0.0</v>
      </c>
    </row>
    <row r="6446">
      <c r="A6446" t="s">
        <v>12838</v>
      </c>
      <c r="B6446" t="s">
        <v>41341</v>
      </c>
      <c r="C6446" t="s">
        <v>46481</v>
      </c>
      <c r="D6446" t="n">
        <v>0.0</v>
      </c>
      <c r="E6446" t="s"/>
      <c r="F6446" t="n">
        <v>0.0</v>
      </c>
    </row>
    <row r="6447">
      <c r="A6447" t="s">
        <v>12840</v>
      </c>
      <c r="B6447" t="s">
        <v>41341</v>
      </c>
      <c r="C6447" t="s">
        <v>46482</v>
      </c>
      <c r="D6447" t="n">
        <v>0.0</v>
      </c>
      <c r="E6447" t="s"/>
      <c r="F6447" t="n">
        <v>0.0</v>
      </c>
    </row>
    <row r="6448">
      <c r="A6448" t="s">
        <v>12842</v>
      </c>
      <c r="B6448" t="s">
        <v>41341</v>
      </c>
      <c r="C6448" t="s">
        <v>46483</v>
      </c>
      <c r="D6448" t="n">
        <v>0.0</v>
      </c>
      <c r="E6448" t="s"/>
      <c r="F6448" t="n">
        <v>0.0</v>
      </c>
    </row>
    <row r="6449">
      <c r="A6449" t="s">
        <v>12844</v>
      </c>
      <c r="B6449" t="s">
        <v>41341</v>
      </c>
      <c r="C6449" t="s">
        <v>46484</v>
      </c>
      <c r="D6449" t="n">
        <v>0.0</v>
      </c>
      <c r="E6449" t="s"/>
      <c r="F6449" t="n">
        <v>0.0</v>
      </c>
    </row>
    <row r="6450">
      <c r="A6450" t="s">
        <v>12846</v>
      </c>
      <c r="B6450" t="s">
        <v>41341</v>
      </c>
      <c r="C6450" t="s">
        <v>46485</v>
      </c>
      <c r="D6450" t="n">
        <v>0.0</v>
      </c>
      <c r="E6450" t="s"/>
      <c r="F6450" t="n">
        <v>0.0</v>
      </c>
    </row>
    <row r="6451">
      <c r="A6451" t="s">
        <v>12848</v>
      </c>
      <c r="B6451" t="s">
        <v>41341</v>
      </c>
      <c r="C6451" t="s">
        <v>46486</v>
      </c>
      <c r="D6451" t="n">
        <v>0.0</v>
      </c>
      <c r="E6451" t="s"/>
      <c r="F6451" t="n">
        <v>0.0</v>
      </c>
    </row>
    <row r="6452">
      <c r="A6452" t="s">
        <v>12850</v>
      </c>
      <c r="B6452" t="s">
        <v>41341</v>
      </c>
      <c r="C6452" t="s">
        <v>46487</v>
      </c>
      <c r="D6452" t="n">
        <v>0.0</v>
      </c>
      <c r="E6452" t="s"/>
      <c r="F6452" t="n">
        <v>0.0</v>
      </c>
    </row>
    <row r="6453">
      <c r="A6453" t="s">
        <v>12852</v>
      </c>
      <c r="B6453" t="s">
        <v>41341</v>
      </c>
      <c r="C6453" t="s">
        <v>46488</v>
      </c>
      <c r="D6453" t="n">
        <v>0.0</v>
      </c>
      <c r="E6453" t="s"/>
      <c r="F6453" t="n">
        <v>0.0</v>
      </c>
    </row>
    <row r="6454">
      <c r="A6454" t="s">
        <v>12854</v>
      </c>
      <c r="B6454" t="s">
        <v>41341</v>
      </c>
      <c r="C6454" t="s">
        <v>46489</v>
      </c>
      <c r="D6454" t="n">
        <v>0.0</v>
      </c>
      <c r="E6454" t="s"/>
      <c r="F6454" t="n">
        <v>0.0</v>
      </c>
    </row>
    <row r="6455">
      <c r="A6455" t="s">
        <v>12856</v>
      </c>
      <c r="B6455" t="s">
        <v>41341</v>
      </c>
      <c r="C6455" t="s">
        <v>46490</v>
      </c>
      <c r="D6455" t="n">
        <v>0.0</v>
      </c>
      <c r="E6455" t="s"/>
      <c r="F6455" t="n">
        <v>0.0</v>
      </c>
    </row>
    <row r="6456">
      <c r="A6456" t="s">
        <v>12858</v>
      </c>
      <c r="B6456" t="s">
        <v>41341</v>
      </c>
      <c r="C6456" t="s">
        <v>46491</v>
      </c>
      <c r="D6456" t="n">
        <v>0.0</v>
      </c>
      <c r="E6456" t="s"/>
      <c r="F6456" t="n">
        <v>0.0</v>
      </c>
    </row>
    <row r="6457">
      <c r="A6457" t="s">
        <v>12860</v>
      </c>
      <c r="B6457" t="s">
        <v>41341</v>
      </c>
      <c r="C6457" t="s">
        <v>46492</v>
      </c>
      <c r="D6457" t="n">
        <v>0.0</v>
      </c>
      <c r="E6457" t="s"/>
      <c r="F6457" t="n">
        <v>0.0</v>
      </c>
    </row>
    <row r="6458">
      <c r="A6458" t="s">
        <v>12862</v>
      </c>
      <c r="B6458" t="s">
        <v>41341</v>
      </c>
      <c r="C6458" t="s">
        <v>46493</v>
      </c>
      <c r="D6458" t="n">
        <v>0.0</v>
      </c>
      <c r="E6458" t="s"/>
      <c r="F6458" t="n">
        <v>0.0</v>
      </c>
    </row>
    <row r="6459">
      <c r="A6459" t="s">
        <v>12864</v>
      </c>
      <c r="B6459" t="s">
        <v>41341</v>
      </c>
      <c r="C6459" t="s">
        <v>46494</v>
      </c>
      <c r="D6459" t="n">
        <v>0.0</v>
      </c>
      <c r="E6459" t="s"/>
      <c r="F6459" t="n">
        <v>0.0</v>
      </c>
    </row>
    <row r="6460">
      <c r="A6460" t="s">
        <v>12866</v>
      </c>
      <c r="B6460" t="s">
        <v>41341</v>
      </c>
      <c r="C6460" t="s">
        <v>46495</v>
      </c>
      <c r="D6460" t="n">
        <v>0.0</v>
      </c>
      <c r="E6460" t="s"/>
      <c r="F6460" t="n">
        <v>0.0</v>
      </c>
    </row>
    <row r="6461">
      <c r="A6461" t="s">
        <v>12868</v>
      </c>
      <c r="B6461" t="s">
        <v>41341</v>
      </c>
      <c r="C6461" t="s">
        <v>46496</v>
      </c>
      <c r="D6461" t="n">
        <v>0.0</v>
      </c>
      <c r="E6461" t="s"/>
      <c r="F6461" t="n">
        <v>0.0</v>
      </c>
    </row>
    <row r="6462">
      <c r="A6462" t="s">
        <v>12870</v>
      </c>
      <c r="B6462" t="s">
        <v>41341</v>
      </c>
      <c r="C6462" t="s">
        <v>46497</v>
      </c>
      <c r="D6462" t="n">
        <v>0.0</v>
      </c>
      <c r="E6462" t="s"/>
      <c r="F6462" t="n">
        <v>0.0</v>
      </c>
    </row>
    <row r="6463">
      <c r="A6463" t="s">
        <v>12872</v>
      </c>
      <c r="B6463" t="s">
        <v>41341</v>
      </c>
      <c r="C6463" t="s">
        <v>46498</v>
      </c>
      <c r="D6463" t="n">
        <v>0.0</v>
      </c>
      <c r="E6463" t="s"/>
      <c r="F6463" t="n">
        <v>0.0</v>
      </c>
    </row>
    <row r="6464">
      <c r="A6464" t="s">
        <v>12874</v>
      </c>
      <c r="B6464" t="s">
        <v>41341</v>
      </c>
      <c r="C6464" t="s">
        <v>46499</v>
      </c>
      <c r="D6464" t="n">
        <v>0.0</v>
      </c>
      <c r="E6464" t="s"/>
      <c r="F6464" t="n">
        <v>0.0</v>
      </c>
    </row>
    <row r="6465">
      <c r="A6465" t="s">
        <v>12876</v>
      </c>
      <c r="B6465" t="s">
        <v>41341</v>
      </c>
      <c r="C6465" t="s">
        <v>46500</v>
      </c>
      <c r="D6465" t="n">
        <v>0.0</v>
      </c>
      <c r="E6465" t="s"/>
      <c r="F6465" t="n">
        <v>0.0</v>
      </c>
    </row>
    <row r="6466">
      <c r="A6466" t="s">
        <v>12878</v>
      </c>
      <c r="B6466" t="s">
        <v>41341</v>
      </c>
      <c r="C6466" t="s">
        <v>46501</v>
      </c>
      <c r="D6466" t="n">
        <v>0.0</v>
      </c>
      <c r="E6466" t="s"/>
      <c r="F6466" t="n">
        <v>0.0</v>
      </c>
    </row>
    <row r="6467">
      <c r="A6467" t="s">
        <v>12880</v>
      </c>
      <c r="B6467" t="s">
        <v>41341</v>
      </c>
      <c r="C6467" t="s">
        <v>46502</v>
      </c>
      <c r="D6467" t="n">
        <v>0.0</v>
      </c>
      <c r="E6467" t="s"/>
      <c r="F6467" t="n">
        <v>0.0</v>
      </c>
    </row>
    <row r="6468">
      <c r="A6468" t="s">
        <v>12882</v>
      </c>
      <c r="B6468" t="s">
        <v>41341</v>
      </c>
      <c r="C6468" t="s">
        <v>46503</v>
      </c>
      <c r="D6468" t="n">
        <v>0.0</v>
      </c>
      <c r="E6468" t="s"/>
      <c r="F6468" t="n">
        <v>0.0</v>
      </c>
    </row>
    <row r="6469">
      <c r="A6469" t="s">
        <v>12884</v>
      </c>
      <c r="B6469" t="s">
        <v>41341</v>
      </c>
      <c r="C6469" t="s">
        <v>46504</v>
      </c>
      <c r="D6469" t="n">
        <v>0.0</v>
      </c>
      <c r="E6469" t="s"/>
      <c r="F6469" t="n">
        <v>0.0</v>
      </c>
    </row>
    <row r="6470">
      <c r="A6470" t="s">
        <v>12886</v>
      </c>
      <c r="B6470" t="s">
        <v>41341</v>
      </c>
      <c r="C6470" t="s">
        <v>46505</v>
      </c>
      <c r="D6470" t="n">
        <v>0.0</v>
      </c>
      <c r="E6470" t="s"/>
      <c r="F6470" t="n">
        <v>0.0</v>
      </c>
    </row>
    <row r="6471">
      <c r="A6471" t="s">
        <v>12888</v>
      </c>
      <c r="B6471" t="s">
        <v>41341</v>
      </c>
      <c r="C6471" t="s">
        <v>46506</v>
      </c>
      <c r="D6471" t="n">
        <v>0.0</v>
      </c>
      <c r="E6471" t="s"/>
      <c r="F6471" t="n">
        <v>0.0</v>
      </c>
    </row>
    <row r="6472">
      <c r="A6472" t="s">
        <v>12890</v>
      </c>
      <c r="B6472" t="s">
        <v>41341</v>
      </c>
      <c r="C6472" t="s">
        <v>46507</v>
      </c>
      <c r="D6472" t="n">
        <v>0.0</v>
      </c>
      <c r="E6472" t="s"/>
      <c r="F6472" t="n">
        <v>0.0</v>
      </c>
    </row>
    <row r="6473">
      <c r="A6473" t="s">
        <v>12892</v>
      </c>
      <c r="B6473" t="s">
        <v>41341</v>
      </c>
      <c r="C6473" t="s">
        <v>46508</v>
      </c>
      <c r="D6473" t="n">
        <v>0.0</v>
      </c>
      <c r="E6473" t="s"/>
      <c r="F6473" t="n">
        <v>0.0</v>
      </c>
    </row>
    <row r="6474">
      <c r="A6474" t="s">
        <v>12894</v>
      </c>
      <c r="B6474" t="s">
        <v>41341</v>
      </c>
      <c r="C6474" t="s">
        <v>46509</v>
      </c>
      <c r="D6474" t="n">
        <v>0.0</v>
      </c>
      <c r="E6474" t="s"/>
      <c r="F6474" t="n">
        <v>0.0</v>
      </c>
    </row>
    <row r="6475">
      <c r="A6475" t="s">
        <v>12896</v>
      </c>
      <c r="B6475" t="s">
        <v>41341</v>
      </c>
      <c r="C6475" t="s">
        <v>46510</v>
      </c>
      <c r="D6475" t="n">
        <v>0.0</v>
      </c>
      <c r="E6475" t="s"/>
      <c r="F6475" t="n">
        <v>0.0</v>
      </c>
    </row>
    <row r="6476">
      <c r="A6476" t="s">
        <v>12898</v>
      </c>
      <c r="B6476" t="s">
        <v>41341</v>
      </c>
      <c r="C6476" t="s">
        <v>46511</v>
      </c>
      <c r="D6476" t="n">
        <v>0.0</v>
      </c>
      <c r="E6476" t="s"/>
      <c r="F6476" t="n">
        <v>0.0</v>
      </c>
    </row>
    <row r="6477">
      <c r="A6477" t="s">
        <v>12900</v>
      </c>
      <c r="B6477" t="s">
        <v>41341</v>
      </c>
      <c r="C6477" t="s">
        <v>46512</v>
      </c>
      <c r="D6477" t="n">
        <v>0.0</v>
      </c>
      <c r="E6477" t="s"/>
      <c r="F6477" t="n">
        <v>0.0</v>
      </c>
    </row>
    <row r="6478">
      <c r="A6478" t="s">
        <v>12902</v>
      </c>
      <c r="B6478" t="s">
        <v>41341</v>
      </c>
      <c r="C6478" t="s">
        <v>46513</v>
      </c>
      <c r="D6478" t="n">
        <v>0.0</v>
      </c>
      <c r="E6478" t="s"/>
      <c r="F6478" t="n">
        <v>0.0</v>
      </c>
    </row>
    <row r="6479">
      <c r="A6479" t="s">
        <v>12904</v>
      </c>
      <c r="B6479" t="s">
        <v>41341</v>
      </c>
      <c r="C6479" t="s">
        <v>46514</v>
      </c>
      <c r="D6479" t="n">
        <v>0.0</v>
      </c>
      <c r="E6479" t="s"/>
      <c r="F6479" t="n">
        <v>0.0</v>
      </c>
    </row>
    <row r="6480">
      <c r="A6480" t="s">
        <v>12906</v>
      </c>
      <c r="B6480" t="s">
        <v>41341</v>
      </c>
      <c r="C6480" t="s">
        <v>46515</v>
      </c>
      <c r="D6480" t="n">
        <v>0.0</v>
      </c>
      <c r="E6480" t="s"/>
      <c r="F6480" t="n">
        <v>0.0</v>
      </c>
    </row>
    <row r="6481">
      <c r="A6481" t="s">
        <v>12908</v>
      </c>
      <c r="B6481" t="s">
        <v>41341</v>
      </c>
      <c r="C6481" t="s">
        <v>46516</v>
      </c>
      <c r="D6481" t="n">
        <v>0.0</v>
      </c>
      <c r="E6481" t="s"/>
      <c r="F6481" t="n">
        <v>0.0</v>
      </c>
    </row>
    <row r="6482">
      <c r="A6482" t="s">
        <v>12910</v>
      </c>
      <c r="B6482" t="s">
        <v>41341</v>
      </c>
      <c r="C6482" t="s">
        <v>46517</v>
      </c>
      <c r="D6482" t="n">
        <v>0.0</v>
      </c>
      <c r="E6482" t="s"/>
      <c r="F6482" t="n">
        <v>0.0</v>
      </c>
    </row>
    <row r="6483">
      <c r="A6483" t="s">
        <v>12912</v>
      </c>
      <c r="B6483" t="s">
        <v>41341</v>
      </c>
      <c r="C6483" t="s">
        <v>46518</v>
      </c>
      <c r="D6483" t="n">
        <v>0.0</v>
      </c>
      <c r="E6483" t="s"/>
      <c r="F6483" t="n">
        <v>0.0</v>
      </c>
    </row>
    <row r="6484">
      <c r="A6484" t="s">
        <v>12914</v>
      </c>
      <c r="B6484" t="s">
        <v>41341</v>
      </c>
      <c r="C6484" t="s">
        <v>46519</v>
      </c>
      <c r="D6484" t="n">
        <v>0.0</v>
      </c>
      <c r="E6484" t="s"/>
      <c r="F6484" t="n">
        <v>0.0</v>
      </c>
    </row>
    <row r="6485">
      <c r="A6485" t="s">
        <v>12916</v>
      </c>
      <c r="B6485" t="s">
        <v>41341</v>
      </c>
      <c r="C6485" t="s">
        <v>46520</v>
      </c>
      <c r="D6485" t="n">
        <v>0.0</v>
      </c>
      <c r="E6485" t="s"/>
      <c r="F6485" t="n">
        <v>0.0</v>
      </c>
    </row>
    <row r="6486">
      <c r="A6486" t="s">
        <v>12918</v>
      </c>
      <c r="B6486" t="s">
        <v>41341</v>
      </c>
      <c r="C6486" t="s">
        <v>46521</v>
      </c>
      <c r="D6486" t="n">
        <v>0.0</v>
      </c>
      <c r="E6486" t="s"/>
      <c r="F6486" t="n">
        <v>0.0</v>
      </c>
    </row>
    <row r="6487">
      <c r="A6487" t="s">
        <v>12920</v>
      </c>
      <c r="B6487" t="s">
        <v>41341</v>
      </c>
      <c r="C6487" t="s">
        <v>46522</v>
      </c>
      <c r="D6487" t="n">
        <v>0.0</v>
      </c>
      <c r="E6487" t="s"/>
      <c r="F6487" t="n">
        <v>0.0</v>
      </c>
    </row>
    <row r="6488">
      <c r="A6488" t="s">
        <v>12922</v>
      </c>
      <c r="B6488" t="s">
        <v>41341</v>
      </c>
      <c r="C6488" t="s">
        <v>46523</v>
      </c>
      <c r="D6488" t="n">
        <v>0.0</v>
      </c>
      <c r="E6488" t="s"/>
      <c r="F6488" t="n">
        <v>0.0</v>
      </c>
    </row>
    <row r="6489">
      <c r="A6489" t="s">
        <v>12924</v>
      </c>
      <c r="B6489" t="s">
        <v>41341</v>
      </c>
      <c r="C6489" t="s">
        <v>46524</v>
      </c>
      <c r="D6489" t="n">
        <v>0.0</v>
      </c>
      <c r="E6489" t="s"/>
      <c r="F6489" t="n">
        <v>0.0</v>
      </c>
    </row>
    <row r="6490">
      <c r="A6490" t="s">
        <v>12926</v>
      </c>
      <c r="B6490" t="s">
        <v>41341</v>
      </c>
      <c r="C6490" t="s">
        <v>46525</v>
      </c>
      <c r="D6490" t="n">
        <v>0.0</v>
      </c>
      <c r="E6490" t="s"/>
      <c r="F6490" t="n">
        <v>0.0</v>
      </c>
    </row>
    <row r="6491">
      <c r="A6491" t="s">
        <v>12928</v>
      </c>
      <c r="B6491" t="s">
        <v>41341</v>
      </c>
      <c r="C6491" t="s">
        <v>46526</v>
      </c>
      <c r="D6491" t="n">
        <v>0.0</v>
      </c>
      <c r="E6491" t="s"/>
      <c r="F6491" t="n">
        <v>0.0</v>
      </c>
    </row>
    <row r="6492">
      <c r="A6492" t="s">
        <v>12930</v>
      </c>
      <c r="B6492" t="s">
        <v>41341</v>
      </c>
      <c r="C6492" t="s">
        <v>46527</v>
      </c>
      <c r="D6492" t="n">
        <v>0.0</v>
      </c>
      <c r="E6492" t="s"/>
      <c r="F6492" t="n">
        <v>0.0</v>
      </c>
    </row>
    <row r="6493">
      <c r="A6493" t="s">
        <v>12932</v>
      </c>
      <c r="B6493" t="s">
        <v>41341</v>
      </c>
      <c r="C6493" t="s">
        <v>46528</v>
      </c>
      <c r="D6493" t="n">
        <v>0.0</v>
      </c>
      <c r="E6493" t="s"/>
      <c r="F6493" t="n">
        <v>0.0</v>
      </c>
    </row>
    <row r="6494">
      <c r="A6494" t="s">
        <v>12934</v>
      </c>
      <c r="B6494" t="s">
        <v>41341</v>
      </c>
      <c r="C6494" t="s">
        <v>46529</v>
      </c>
      <c r="D6494" t="n">
        <v>0.0</v>
      </c>
      <c r="E6494" t="s"/>
      <c r="F6494" t="n">
        <v>0.0</v>
      </c>
    </row>
    <row r="6495">
      <c r="A6495" t="s">
        <v>12936</v>
      </c>
      <c r="B6495" t="s">
        <v>41341</v>
      </c>
      <c r="C6495" t="s">
        <v>46530</v>
      </c>
      <c r="D6495" t="n">
        <v>0.0</v>
      </c>
      <c r="E6495" t="s"/>
      <c r="F6495" t="n">
        <v>0.0</v>
      </c>
    </row>
    <row r="6496">
      <c r="A6496" t="s">
        <v>12938</v>
      </c>
      <c r="B6496" t="s">
        <v>41341</v>
      </c>
      <c r="C6496" t="s">
        <v>46531</v>
      </c>
      <c r="D6496" t="n">
        <v>0.0</v>
      </c>
      <c r="E6496" t="s"/>
      <c r="F6496" t="n">
        <v>0.0</v>
      </c>
    </row>
    <row r="6497">
      <c r="A6497" t="s">
        <v>12940</v>
      </c>
      <c r="B6497" t="s">
        <v>41341</v>
      </c>
      <c r="C6497" t="s">
        <v>46532</v>
      </c>
      <c r="D6497" t="n">
        <v>0.0</v>
      </c>
      <c r="E6497" t="s"/>
      <c r="F6497" t="n">
        <v>0.0</v>
      </c>
    </row>
    <row r="6498">
      <c r="A6498" t="s">
        <v>12942</v>
      </c>
      <c r="B6498" t="s">
        <v>41341</v>
      </c>
      <c r="C6498" t="s">
        <v>46533</v>
      </c>
      <c r="D6498" t="n">
        <v>0.0</v>
      </c>
      <c r="E6498" t="s"/>
      <c r="F6498" t="n">
        <v>0.0</v>
      </c>
    </row>
    <row r="6499">
      <c r="A6499" t="s">
        <v>12944</v>
      </c>
      <c r="B6499" t="s">
        <v>41341</v>
      </c>
      <c r="C6499" t="s">
        <v>46534</v>
      </c>
      <c r="D6499" t="n">
        <v>0.0</v>
      </c>
      <c r="E6499" t="s"/>
      <c r="F6499" t="n">
        <v>0.0</v>
      </c>
    </row>
    <row r="6500">
      <c r="A6500" t="s">
        <v>12946</v>
      </c>
      <c r="B6500" t="s">
        <v>41341</v>
      </c>
      <c r="C6500" t="s">
        <v>46535</v>
      </c>
      <c r="D6500" t="n">
        <v>0.0</v>
      </c>
      <c r="E6500" t="s"/>
      <c r="F6500" t="n">
        <v>0.0</v>
      </c>
    </row>
    <row r="6501">
      <c r="A6501" t="s">
        <v>12948</v>
      </c>
      <c r="B6501" t="s">
        <v>41341</v>
      </c>
      <c r="C6501" t="s">
        <v>46536</v>
      </c>
      <c r="D6501" t="n">
        <v>0.0</v>
      </c>
      <c r="E6501" t="s"/>
      <c r="F6501" t="n">
        <v>0.0</v>
      </c>
    </row>
    <row r="6502">
      <c r="A6502" t="s">
        <v>12950</v>
      </c>
      <c r="B6502" t="s">
        <v>41341</v>
      </c>
      <c r="C6502" t="s">
        <v>46537</v>
      </c>
      <c r="D6502" t="n">
        <v>0.0</v>
      </c>
      <c r="E6502" t="s"/>
      <c r="F6502" t="n">
        <v>0.0</v>
      </c>
    </row>
    <row r="6503">
      <c r="A6503" t="s">
        <v>12952</v>
      </c>
      <c r="B6503" t="s">
        <v>41341</v>
      </c>
      <c r="C6503" t="s">
        <v>46538</v>
      </c>
      <c r="D6503" t="n">
        <v>0.0</v>
      </c>
      <c r="E6503" t="s"/>
      <c r="F6503" t="n">
        <v>0.0</v>
      </c>
    </row>
    <row r="6504">
      <c r="A6504" t="s">
        <v>12954</v>
      </c>
      <c r="B6504" t="s">
        <v>41341</v>
      </c>
      <c r="C6504" t="s">
        <v>46539</v>
      </c>
      <c r="D6504" t="n">
        <v>0.0</v>
      </c>
      <c r="E6504" t="s"/>
      <c r="F6504" t="n">
        <v>0.0</v>
      </c>
    </row>
    <row r="6505">
      <c r="A6505" t="s">
        <v>12956</v>
      </c>
      <c r="B6505" t="s">
        <v>41341</v>
      </c>
      <c r="C6505" t="s">
        <v>46540</v>
      </c>
      <c r="D6505" t="n">
        <v>0.0</v>
      </c>
      <c r="E6505" t="s"/>
      <c r="F6505" t="n">
        <v>0.0</v>
      </c>
    </row>
    <row r="6506">
      <c r="A6506" t="s">
        <v>12958</v>
      </c>
      <c r="B6506" t="s">
        <v>41341</v>
      </c>
      <c r="C6506" t="s">
        <v>46541</v>
      </c>
      <c r="D6506" t="n">
        <v>0.0</v>
      </c>
      <c r="E6506" t="s"/>
      <c r="F6506" t="n">
        <v>0.0</v>
      </c>
    </row>
    <row r="6507">
      <c r="A6507" t="s">
        <v>12960</v>
      </c>
      <c r="B6507" t="s">
        <v>41341</v>
      </c>
      <c r="C6507" t="s">
        <v>46542</v>
      </c>
      <c r="D6507" t="n">
        <v>0.0</v>
      </c>
      <c r="E6507" t="s"/>
      <c r="F6507" t="n">
        <v>0.0</v>
      </c>
    </row>
    <row r="6508">
      <c r="A6508" t="s">
        <v>12962</v>
      </c>
      <c r="B6508" t="s">
        <v>41341</v>
      </c>
      <c r="C6508" t="s">
        <v>46543</v>
      </c>
      <c r="D6508" t="n">
        <v>0.0</v>
      </c>
      <c r="E6508" t="s"/>
      <c r="F6508" t="n">
        <v>0.0</v>
      </c>
    </row>
    <row r="6509">
      <c r="A6509" t="s">
        <v>12964</v>
      </c>
      <c r="B6509" t="s">
        <v>41341</v>
      </c>
      <c r="C6509" t="s">
        <v>46544</v>
      </c>
      <c r="D6509" t="n">
        <v>0.0</v>
      </c>
      <c r="E6509" t="s"/>
      <c r="F6509" t="n">
        <v>0.0</v>
      </c>
    </row>
    <row r="6510">
      <c r="A6510" t="s">
        <v>12966</v>
      </c>
      <c r="B6510" t="s">
        <v>41341</v>
      </c>
      <c r="C6510" t="s">
        <v>46545</v>
      </c>
      <c r="D6510" t="n">
        <v>0.0</v>
      </c>
      <c r="E6510" t="s"/>
      <c r="F6510" t="n">
        <v>0.0</v>
      </c>
    </row>
    <row r="6511">
      <c r="A6511" t="s">
        <v>12968</v>
      </c>
      <c r="B6511" t="s">
        <v>41341</v>
      </c>
      <c r="C6511" t="s">
        <v>46546</v>
      </c>
      <c r="D6511" t="n">
        <v>0.0</v>
      </c>
      <c r="E6511" t="s"/>
      <c r="F6511" t="n">
        <v>0.0</v>
      </c>
    </row>
    <row r="6512">
      <c r="A6512" t="s">
        <v>12970</v>
      </c>
      <c r="B6512" t="s">
        <v>41341</v>
      </c>
      <c r="C6512" t="s">
        <v>46547</v>
      </c>
      <c r="D6512" t="n">
        <v>0.0</v>
      </c>
      <c r="E6512" t="s"/>
      <c r="F6512" t="n">
        <v>0.0</v>
      </c>
    </row>
    <row r="6513">
      <c r="A6513" t="s">
        <v>12972</v>
      </c>
      <c r="B6513" t="s">
        <v>41341</v>
      </c>
      <c r="C6513" t="s">
        <v>46548</v>
      </c>
      <c r="D6513" t="n">
        <v>0.0</v>
      </c>
      <c r="E6513" t="s"/>
      <c r="F6513" t="n">
        <v>0.0</v>
      </c>
    </row>
    <row r="6514">
      <c r="A6514" t="s">
        <v>12974</v>
      </c>
      <c r="B6514" t="s">
        <v>41341</v>
      </c>
      <c r="C6514" t="s">
        <v>46549</v>
      </c>
      <c r="D6514" t="n">
        <v>0.0</v>
      </c>
      <c r="E6514" t="s"/>
      <c r="F6514" t="n">
        <v>0.0</v>
      </c>
    </row>
    <row r="6515">
      <c r="A6515" t="s">
        <v>12976</v>
      </c>
      <c r="B6515" t="s">
        <v>41341</v>
      </c>
      <c r="C6515" t="s">
        <v>46550</v>
      </c>
      <c r="D6515" t="n">
        <v>0.0</v>
      </c>
      <c r="E6515" t="s"/>
      <c r="F6515" t="n">
        <v>0.0</v>
      </c>
    </row>
    <row r="6516">
      <c r="A6516" t="s">
        <v>12978</v>
      </c>
      <c r="B6516" t="s">
        <v>41341</v>
      </c>
      <c r="C6516" t="s">
        <v>46551</v>
      </c>
      <c r="D6516" t="n">
        <v>0.0</v>
      </c>
      <c r="E6516" t="s"/>
      <c r="F6516" t="n">
        <v>0.0</v>
      </c>
    </row>
    <row r="6517">
      <c r="A6517" t="s">
        <v>12980</v>
      </c>
      <c r="B6517" t="s">
        <v>41341</v>
      </c>
      <c r="C6517" t="s">
        <v>46552</v>
      </c>
      <c r="D6517" t="n">
        <v>0.0</v>
      </c>
      <c r="E6517" t="s"/>
      <c r="F6517" t="n">
        <v>0.0</v>
      </c>
    </row>
    <row r="6518">
      <c r="A6518" t="s">
        <v>12982</v>
      </c>
      <c r="B6518" t="s">
        <v>41341</v>
      </c>
      <c r="C6518" t="s">
        <v>46553</v>
      </c>
      <c r="D6518" t="n">
        <v>0.0</v>
      </c>
      <c r="E6518" t="s"/>
      <c r="F6518" t="n">
        <v>0.0</v>
      </c>
    </row>
    <row r="6519">
      <c r="A6519" t="s">
        <v>12984</v>
      </c>
      <c r="B6519" t="s">
        <v>41341</v>
      </c>
      <c r="C6519" t="s">
        <v>46554</v>
      </c>
      <c r="D6519" t="n">
        <v>0.0</v>
      </c>
      <c r="E6519" t="s"/>
      <c r="F6519" t="n">
        <v>0.0</v>
      </c>
    </row>
    <row r="6520">
      <c r="A6520" t="s">
        <v>12986</v>
      </c>
      <c r="B6520" t="s">
        <v>41341</v>
      </c>
      <c r="C6520" t="s">
        <v>46555</v>
      </c>
      <c r="D6520" t="n">
        <v>0.0</v>
      </c>
      <c r="E6520" t="s"/>
      <c r="F6520" t="n">
        <v>0.0</v>
      </c>
    </row>
    <row r="6521">
      <c r="A6521" t="s">
        <v>12988</v>
      </c>
      <c r="B6521" t="s">
        <v>41341</v>
      </c>
      <c r="C6521" t="s">
        <v>46556</v>
      </c>
      <c r="D6521" t="n">
        <v>0.0</v>
      </c>
      <c r="E6521" t="s"/>
      <c r="F6521" t="n">
        <v>0.0</v>
      </c>
    </row>
    <row r="6522">
      <c r="A6522" t="s">
        <v>12990</v>
      </c>
      <c r="B6522" t="s">
        <v>41341</v>
      </c>
      <c r="C6522" t="s">
        <v>46557</v>
      </c>
      <c r="D6522" t="n">
        <v>0.0</v>
      </c>
      <c r="E6522" t="s"/>
      <c r="F6522" t="n">
        <v>0.0</v>
      </c>
    </row>
    <row r="6523">
      <c r="A6523" t="s">
        <v>12992</v>
      </c>
      <c r="B6523" t="s">
        <v>41341</v>
      </c>
      <c r="C6523" t="s">
        <v>46558</v>
      </c>
      <c r="D6523" t="n">
        <v>0.0</v>
      </c>
      <c r="E6523" t="s"/>
      <c r="F6523" t="n">
        <v>0.0</v>
      </c>
    </row>
    <row r="6524">
      <c r="A6524" t="s">
        <v>12994</v>
      </c>
      <c r="B6524" t="s">
        <v>40071</v>
      </c>
      <c r="C6524" t="s">
        <v>46559</v>
      </c>
      <c r="D6524" t="n">
        <v>0.0</v>
      </c>
      <c r="E6524" t="s"/>
      <c r="F6524" t="n">
        <v>0.0</v>
      </c>
    </row>
    <row r="6525">
      <c r="A6525" t="s">
        <v>12996</v>
      </c>
      <c r="B6525" t="s">
        <v>40071</v>
      </c>
      <c r="C6525" t="s">
        <v>46560</v>
      </c>
      <c r="D6525" t="n">
        <v>0.0</v>
      </c>
      <c r="E6525" t="s"/>
      <c r="F6525" t="n">
        <v>0.0</v>
      </c>
    </row>
    <row r="6526">
      <c r="A6526" t="s">
        <v>12998</v>
      </c>
      <c r="B6526" t="s">
        <v>40071</v>
      </c>
      <c r="C6526" t="s">
        <v>46561</v>
      </c>
      <c r="D6526" t="n">
        <v>0.0</v>
      </c>
      <c r="E6526" t="s"/>
      <c r="F6526" t="n">
        <v>0.0</v>
      </c>
    </row>
    <row r="6527">
      <c r="A6527" t="s">
        <v>13000</v>
      </c>
      <c r="B6527" t="s">
        <v>40071</v>
      </c>
      <c r="C6527" t="s">
        <v>46562</v>
      </c>
      <c r="D6527" t="n">
        <v>0.0</v>
      </c>
      <c r="E6527" t="s"/>
      <c r="F6527" t="n">
        <v>0.0</v>
      </c>
    </row>
    <row r="6528">
      <c r="A6528" t="s">
        <v>13002</v>
      </c>
      <c r="B6528" t="s">
        <v>40071</v>
      </c>
      <c r="C6528" t="s">
        <v>46563</v>
      </c>
      <c r="D6528" t="n">
        <v>0.0</v>
      </c>
      <c r="E6528" t="s"/>
      <c r="F6528" t="n">
        <v>0.0</v>
      </c>
    </row>
    <row r="6529">
      <c r="A6529" t="s">
        <v>13004</v>
      </c>
      <c r="B6529" t="s">
        <v>40071</v>
      </c>
      <c r="C6529" t="s">
        <v>46564</v>
      </c>
      <c r="D6529" t="n">
        <v>0.0</v>
      </c>
      <c r="E6529" t="s"/>
      <c r="F6529" t="n">
        <v>0.0</v>
      </c>
    </row>
    <row r="6530">
      <c r="A6530" t="s">
        <v>13006</v>
      </c>
      <c r="B6530" t="s">
        <v>40071</v>
      </c>
      <c r="C6530" t="s">
        <v>46565</v>
      </c>
      <c r="D6530" t="n">
        <v>0.0</v>
      </c>
      <c r="E6530" t="s"/>
      <c r="F6530" t="n">
        <v>0.0</v>
      </c>
    </row>
    <row r="6531">
      <c r="A6531" t="s">
        <v>13008</v>
      </c>
      <c r="B6531" t="s">
        <v>40071</v>
      </c>
      <c r="C6531" t="s">
        <v>46566</v>
      </c>
      <c r="D6531" t="n">
        <v>0.0</v>
      </c>
      <c r="E6531" t="s"/>
      <c r="F6531" t="n">
        <v>0.0</v>
      </c>
    </row>
    <row r="6532">
      <c r="A6532" t="s">
        <v>13010</v>
      </c>
      <c r="B6532" t="s">
        <v>40071</v>
      </c>
      <c r="C6532" t="s">
        <v>46567</v>
      </c>
      <c r="D6532" t="n">
        <v>0.0</v>
      </c>
      <c r="E6532" t="s"/>
      <c r="F6532" t="n">
        <v>0.0</v>
      </c>
    </row>
    <row r="6533">
      <c r="A6533" t="s">
        <v>13012</v>
      </c>
      <c r="B6533" t="s">
        <v>40071</v>
      </c>
      <c r="C6533" t="s">
        <v>46568</v>
      </c>
      <c r="D6533" t="n">
        <v>0.0</v>
      </c>
      <c r="E6533" t="s"/>
      <c r="F6533" t="n">
        <v>0.0</v>
      </c>
    </row>
    <row r="6534">
      <c r="A6534" t="s">
        <v>13014</v>
      </c>
      <c r="B6534" t="s">
        <v>41341</v>
      </c>
      <c r="C6534" t="s">
        <v>46569</v>
      </c>
      <c r="D6534" t="n">
        <v>0.0</v>
      </c>
      <c r="E6534" t="s"/>
      <c r="F6534" t="n">
        <v>0.0</v>
      </c>
    </row>
    <row r="6535">
      <c r="A6535" t="s">
        <v>13016</v>
      </c>
      <c r="B6535" t="s">
        <v>41341</v>
      </c>
      <c r="C6535" t="s">
        <v>46570</v>
      </c>
      <c r="D6535" t="n">
        <v>0.0</v>
      </c>
      <c r="E6535" t="s"/>
      <c r="F6535" t="n">
        <v>0.0</v>
      </c>
    </row>
    <row r="6536">
      <c r="A6536" t="s">
        <v>13018</v>
      </c>
      <c r="B6536" t="s">
        <v>41341</v>
      </c>
      <c r="C6536" t="s">
        <v>46571</v>
      </c>
      <c r="D6536" t="n">
        <v>0.0</v>
      </c>
      <c r="E6536" t="s"/>
      <c r="F6536" t="n">
        <v>0.0</v>
      </c>
    </row>
    <row r="6537">
      <c r="A6537" t="s">
        <v>13020</v>
      </c>
      <c r="B6537" t="s">
        <v>41341</v>
      </c>
      <c r="C6537" t="s">
        <v>46572</v>
      </c>
      <c r="D6537" t="n">
        <v>0.0</v>
      </c>
      <c r="E6537" t="s"/>
      <c r="F6537" t="n">
        <v>0.0</v>
      </c>
    </row>
    <row r="6538">
      <c r="A6538" t="s">
        <v>13022</v>
      </c>
      <c r="B6538" t="s">
        <v>41341</v>
      </c>
      <c r="C6538" t="s">
        <v>46573</v>
      </c>
      <c r="D6538" t="n">
        <v>0.0</v>
      </c>
      <c r="E6538" t="s"/>
      <c r="F6538" t="n">
        <v>0.0</v>
      </c>
    </row>
    <row r="6539">
      <c r="A6539" t="s">
        <v>13024</v>
      </c>
      <c r="B6539" t="s">
        <v>41341</v>
      </c>
      <c r="C6539" t="s">
        <v>46574</v>
      </c>
      <c r="D6539" t="n">
        <v>0.0</v>
      </c>
      <c r="E6539" t="s"/>
      <c r="F6539" t="n">
        <v>0.0</v>
      </c>
    </row>
    <row r="6540">
      <c r="A6540" t="s">
        <v>13026</v>
      </c>
      <c r="B6540" t="s">
        <v>41341</v>
      </c>
      <c r="C6540" t="s">
        <v>46575</v>
      </c>
      <c r="D6540" t="n">
        <v>0.0</v>
      </c>
      <c r="E6540" t="s"/>
      <c r="F6540" t="n">
        <v>0.0</v>
      </c>
    </row>
    <row r="6541">
      <c r="A6541" t="s">
        <v>13028</v>
      </c>
      <c r="B6541" t="s">
        <v>41341</v>
      </c>
      <c r="C6541" t="s">
        <v>46576</v>
      </c>
      <c r="D6541" t="n">
        <v>0.0</v>
      </c>
      <c r="E6541" t="s"/>
      <c r="F6541" t="n">
        <v>0.0</v>
      </c>
    </row>
    <row r="6542">
      <c r="A6542" t="s">
        <v>13030</v>
      </c>
      <c r="B6542" t="s">
        <v>41341</v>
      </c>
      <c r="C6542" t="s">
        <v>46577</v>
      </c>
      <c r="D6542" t="n">
        <v>0.0</v>
      </c>
      <c r="E6542" t="s"/>
      <c r="F6542" t="n">
        <v>0.0</v>
      </c>
    </row>
    <row r="6543">
      <c r="A6543" t="s">
        <v>13032</v>
      </c>
      <c r="B6543" t="s">
        <v>41341</v>
      </c>
      <c r="C6543" t="s">
        <v>46578</v>
      </c>
      <c r="D6543" t="n">
        <v>0.0</v>
      </c>
      <c r="E6543" t="s"/>
      <c r="F6543" t="n">
        <v>0.0</v>
      </c>
    </row>
    <row r="6544">
      <c r="A6544" t="s">
        <v>13034</v>
      </c>
      <c r="B6544" t="s">
        <v>41341</v>
      </c>
      <c r="C6544" t="s">
        <v>46579</v>
      </c>
      <c r="D6544" t="n">
        <v>0.0</v>
      </c>
      <c r="E6544" t="s"/>
      <c r="F6544" t="n">
        <v>0.0</v>
      </c>
    </row>
    <row r="6545">
      <c r="A6545" t="s">
        <v>13036</v>
      </c>
      <c r="B6545" t="s">
        <v>41341</v>
      </c>
      <c r="C6545" t="s">
        <v>46580</v>
      </c>
      <c r="D6545" t="n">
        <v>0.0</v>
      </c>
      <c r="E6545" t="s"/>
      <c r="F6545" t="n">
        <v>0.0</v>
      </c>
    </row>
    <row r="6546">
      <c r="A6546" t="s">
        <v>13038</v>
      </c>
      <c r="B6546" t="s">
        <v>41341</v>
      </c>
      <c r="C6546" t="s">
        <v>46581</v>
      </c>
      <c r="D6546" t="n">
        <v>0.0</v>
      </c>
      <c r="E6546" t="s"/>
      <c r="F6546" t="n">
        <v>0.0</v>
      </c>
    </row>
    <row r="6547">
      <c r="A6547" t="s">
        <v>13040</v>
      </c>
      <c r="B6547" t="s">
        <v>41341</v>
      </c>
      <c r="C6547" t="s">
        <v>46582</v>
      </c>
      <c r="D6547" t="n">
        <v>0.0</v>
      </c>
      <c r="E6547" t="s"/>
      <c r="F6547" t="n">
        <v>0.0</v>
      </c>
    </row>
    <row r="6548">
      <c r="A6548" t="s">
        <v>13042</v>
      </c>
      <c r="B6548" t="s">
        <v>41341</v>
      </c>
      <c r="C6548" t="s">
        <v>46583</v>
      </c>
      <c r="D6548" t="n">
        <v>0.0</v>
      </c>
      <c r="E6548" t="s"/>
      <c r="F6548" t="n">
        <v>0.0</v>
      </c>
    </row>
    <row r="6549">
      <c r="A6549" t="s">
        <v>13044</v>
      </c>
      <c r="B6549" t="s">
        <v>41341</v>
      </c>
      <c r="C6549" t="s">
        <v>46584</v>
      </c>
      <c r="D6549" t="n">
        <v>0.0</v>
      </c>
      <c r="E6549" t="s"/>
      <c r="F6549" t="n">
        <v>0.0</v>
      </c>
    </row>
    <row r="6550">
      <c r="A6550" t="s">
        <v>13046</v>
      </c>
      <c r="B6550" t="s">
        <v>41341</v>
      </c>
      <c r="C6550" t="s">
        <v>46585</v>
      </c>
      <c r="D6550" t="n">
        <v>0.0</v>
      </c>
      <c r="E6550" t="s"/>
      <c r="F6550" t="n">
        <v>0.0</v>
      </c>
    </row>
    <row r="6551">
      <c r="A6551" t="s">
        <v>13048</v>
      </c>
      <c r="B6551" t="s">
        <v>41341</v>
      </c>
      <c r="C6551" t="s">
        <v>46586</v>
      </c>
      <c r="D6551" t="n">
        <v>0.0</v>
      </c>
      <c r="E6551" t="s"/>
      <c r="F6551" t="n">
        <v>0.0</v>
      </c>
    </row>
    <row r="6552">
      <c r="A6552" t="s">
        <v>13050</v>
      </c>
      <c r="B6552" t="s">
        <v>41341</v>
      </c>
      <c r="C6552" t="s">
        <v>46587</v>
      </c>
      <c r="D6552" t="n">
        <v>0.0</v>
      </c>
      <c r="E6552" t="s"/>
      <c r="F6552" t="n">
        <v>0.0</v>
      </c>
    </row>
    <row r="6553">
      <c r="A6553" t="s">
        <v>13052</v>
      </c>
      <c r="B6553" t="s">
        <v>41341</v>
      </c>
      <c r="C6553" t="s">
        <v>46588</v>
      </c>
      <c r="D6553" t="n">
        <v>0.0</v>
      </c>
      <c r="E6553" t="s"/>
      <c r="F6553" t="n">
        <v>0.0</v>
      </c>
    </row>
    <row r="6554">
      <c r="A6554" t="s">
        <v>13054</v>
      </c>
      <c r="B6554" t="s">
        <v>41341</v>
      </c>
      <c r="C6554" t="s">
        <v>46589</v>
      </c>
      <c r="D6554" t="n">
        <v>0.0</v>
      </c>
      <c r="E6554" t="s"/>
      <c r="F6554" t="n">
        <v>0.0</v>
      </c>
    </row>
    <row r="6555">
      <c r="A6555" t="s">
        <v>13056</v>
      </c>
      <c r="B6555" t="s">
        <v>41341</v>
      </c>
      <c r="C6555" t="s">
        <v>46590</v>
      </c>
      <c r="D6555" t="n">
        <v>0.0</v>
      </c>
      <c r="E6555" t="s"/>
      <c r="F6555" t="n">
        <v>0.0</v>
      </c>
    </row>
    <row r="6556">
      <c r="A6556" t="s">
        <v>13058</v>
      </c>
      <c r="B6556" t="s">
        <v>41341</v>
      </c>
      <c r="C6556" t="s">
        <v>46591</v>
      </c>
      <c r="D6556" t="n">
        <v>0.0</v>
      </c>
      <c r="E6556" t="s"/>
      <c r="F6556" t="n">
        <v>0.0</v>
      </c>
    </row>
    <row r="6557">
      <c r="A6557" t="s">
        <v>13060</v>
      </c>
      <c r="B6557" t="s">
        <v>41341</v>
      </c>
      <c r="C6557" t="s">
        <v>46592</v>
      </c>
      <c r="D6557" t="n">
        <v>0.0</v>
      </c>
      <c r="E6557" t="s"/>
      <c r="F6557" t="n">
        <v>0.0</v>
      </c>
    </row>
    <row r="6558">
      <c r="A6558" t="s">
        <v>13062</v>
      </c>
      <c r="B6558" t="s">
        <v>41341</v>
      </c>
      <c r="C6558" t="s">
        <v>46593</v>
      </c>
      <c r="D6558" t="n">
        <v>0.0</v>
      </c>
      <c r="E6558" t="s"/>
      <c r="F6558" t="n">
        <v>0.0</v>
      </c>
    </row>
    <row r="6559">
      <c r="A6559" t="s">
        <v>13064</v>
      </c>
      <c r="B6559" t="s">
        <v>41341</v>
      </c>
      <c r="C6559" t="s">
        <v>46594</v>
      </c>
      <c r="D6559" t="n">
        <v>0.0</v>
      </c>
      <c r="E6559" t="s"/>
      <c r="F6559" t="n">
        <v>0.0</v>
      </c>
    </row>
    <row r="6560">
      <c r="A6560" t="s">
        <v>13066</v>
      </c>
      <c r="B6560" t="s">
        <v>41341</v>
      </c>
      <c r="C6560" t="s">
        <v>46595</v>
      </c>
      <c r="D6560" t="n">
        <v>0.0</v>
      </c>
      <c r="E6560" t="s"/>
      <c r="F6560" t="n">
        <v>0.0</v>
      </c>
    </row>
    <row r="6561">
      <c r="A6561" t="s">
        <v>13068</v>
      </c>
      <c r="B6561" t="s">
        <v>41341</v>
      </c>
      <c r="C6561" t="s">
        <v>46596</v>
      </c>
      <c r="D6561" t="n">
        <v>0.0</v>
      </c>
      <c r="E6561" t="s"/>
      <c r="F6561" t="n">
        <v>0.0</v>
      </c>
    </row>
    <row r="6562">
      <c r="A6562" t="s">
        <v>13070</v>
      </c>
      <c r="B6562" t="s">
        <v>41341</v>
      </c>
      <c r="C6562" t="s">
        <v>46597</v>
      </c>
      <c r="D6562" t="n">
        <v>0.0</v>
      </c>
      <c r="E6562" t="s"/>
      <c r="F6562" t="n">
        <v>0.0</v>
      </c>
    </row>
    <row r="6563">
      <c r="A6563" t="s">
        <v>13072</v>
      </c>
      <c r="B6563" t="s">
        <v>41341</v>
      </c>
      <c r="C6563" t="s">
        <v>46598</v>
      </c>
      <c r="D6563" t="n">
        <v>0.0</v>
      </c>
      <c r="E6563" t="s"/>
      <c r="F6563" t="n">
        <v>0.0</v>
      </c>
    </row>
    <row r="6564">
      <c r="A6564" t="s">
        <v>13074</v>
      </c>
      <c r="B6564" t="s">
        <v>41341</v>
      </c>
      <c r="C6564" t="s">
        <v>46599</v>
      </c>
      <c r="D6564" t="n">
        <v>0.0</v>
      </c>
      <c r="E6564" t="s"/>
      <c r="F6564" t="n">
        <v>0.0</v>
      </c>
    </row>
    <row r="6565">
      <c r="A6565" t="s">
        <v>13076</v>
      </c>
      <c r="B6565" t="s">
        <v>41341</v>
      </c>
      <c r="C6565" t="s">
        <v>46600</v>
      </c>
      <c r="D6565" t="n">
        <v>0.0</v>
      </c>
      <c r="E6565" t="s"/>
      <c r="F6565" t="n">
        <v>0.0</v>
      </c>
    </row>
    <row r="6566">
      <c r="A6566" t="s">
        <v>13078</v>
      </c>
      <c r="B6566" t="s">
        <v>41341</v>
      </c>
      <c r="C6566" t="s">
        <v>46601</v>
      </c>
      <c r="D6566" t="n">
        <v>0.0</v>
      </c>
      <c r="E6566" t="s"/>
      <c r="F6566" t="n">
        <v>0.0</v>
      </c>
    </row>
    <row r="6567">
      <c r="A6567" t="s">
        <v>13080</v>
      </c>
      <c r="B6567" t="s">
        <v>41341</v>
      </c>
      <c r="C6567" t="s">
        <v>46602</v>
      </c>
      <c r="D6567" t="n">
        <v>0.0</v>
      </c>
      <c r="E6567" t="s"/>
      <c r="F6567" t="n">
        <v>0.0</v>
      </c>
    </row>
    <row r="6568">
      <c r="A6568" t="s">
        <v>13082</v>
      </c>
      <c r="B6568" t="s">
        <v>41341</v>
      </c>
      <c r="C6568" t="s">
        <v>46603</v>
      </c>
      <c r="D6568" t="n">
        <v>0.0</v>
      </c>
      <c r="E6568" t="s"/>
      <c r="F6568" t="n">
        <v>0.0</v>
      </c>
    </row>
    <row r="6569">
      <c r="A6569" t="s">
        <v>13084</v>
      </c>
      <c r="B6569" t="s">
        <v>41341</v>
      </c>
      <c r="C6569" t="s">
        <v>46604</v>
      </c>
      <c r="D6569" t="n">
        <v>0.0</v>
      </c>
      <c r="E6569" t="s"/>
      <c r="F6569" t="n">
        <v>0.0</v>
      </c>
    </row>
    <row r="6570">
      <c r="A6570" t="s">
        <v>13086</v>
      </c>
      <c r="B6570" t="s">
        <v>41341</v>
      </c>
      <c r="C6570" t="s">
        <v>46605</v>
      </c>
      <c r="D6570" t="n">
        <v>0.0</v>
      </c>
      <c r="E6570" t="s"/>
      <c r="F6570" t="n">
        <v>0.0</v>
      </c>
    </row>
    <row r="6571">
      <c r="A6571" t="s">
        <v>13088</v>
      </c>
      <c r="B6571" t="s">
        <v>41341</v>
      </c>
      <c r="C6571" t="s">
        <v>46606</v>
      </c>
      <c r="D6571" t="n">
        <v>0.0</v>
      </c>
      <c r="E6571" t="s"/>
      <c r="F6571" t="n">
        <v>0.0</v>
      </c>
    </row>
    <row r="6572">
      <c r="A6572" t="s">
        <v>13090</v>
      </c>
      <c r="B6572" t="s">
        <v>41341</v>
      </c>
      <c r="C6572" t="s">
        <v>46607</v>
      </c>
      <c r="D6572" t="n">
        <v>0.0</v>
      </c>
      <c r="E6572" t="s"/>
      <c r="F6572" t="n">
        <v>0.0</v>
      </c>
    </row>
    <row r="6573">
      <c r="A6573" t="s">
        <v>13092</v>
      </c>
      <c r="B6573" t="s">
        <v>41341</v>
      </c>
      <c r="C6573" t="s">
        <v>46608</v>
      </c>
      <c r="D6573" t="n">
        <v>0.0</v>
      </c>
      <c r="E6573" t="s"/>
      <c r="F6573" t="n">
        <v>0.0</v>
      </c>
    </row>
    <row r="6574">
      <c r="A6574" t="s">
        <v>13094</v>
      </c>
      <c r="B6574" t="s">
        <v>41341</v>
      </c>
      <c r="C6574" t="s">
        <v>46609</v>
      </c>
      <c r="D6574" t="n">
        <v>0.0</v>
      </c>
      <c r="E6574" t="s"/>
      <c r="F6574" t="n">
        <v>0.0</v>
      </c>
    </row>
    <row r="6575">
      <c r="A6575" t="s">
        <v>13096</v>
      </c>
      <c r="B6575" t="s">
        <v>41341</v>
      </c>
      <c r="C6575" t="s">
        <v>46610</v>
      </c>
      <c r="D6575" t="n">
        <v>0.0</v>
      </c>
      <c r="E6575" t="s"/>
      <c r="F6575" t="n">
        <v>0.0</v>
      </c>
    </row>
    <row r="6576">
      <c r="A6576" t="s">
        <v>13098</v>
      </c>
      <c r="B6576" t="s">
        <v>41341</v>
      </c>
      <c r="C6576" t="s">
        <v>46611</v>
      </c>
      <c r="D6576" t="n">
        <v>0.0</v>
      </c>
      <c r="E6576" t="s"/>
      <c r="F6576" t="n">
        <v>0.0</v>
      </c>
    </row>
    <row r="6577">
      <c r="A6577" t="s">
        <v>13100</v>
      </c>
      <c r="B6577" t="s">
        <v>41341</v>
      </c>
      <c r="C6577" t="s">
        <v>46612</v>
      </c>
      <c r="D6577" t="n">
        <v>0.0</v>
      </c>
      <c r="E6577" t="s"/>
      <c r="F6577" t="n">
        <v>0.0</v>
      </c>
    </row>
    <row r="6578">
      <c r="A6578" t="s">
        <v>13102</v>
      </c>
      <c r="B6578" t="s">
        <v>41341</v>
      </c>
      <c r="C6578" t="s">
        <v>46613</v>
      </c>
      <c r="D6578" t="n">
        <v>0.0</v>
      </c>
      <c r="E6578" t="s"/>
      <c r="F6578" t="n">
        <v>0.0</v>
      </c>
    </row>
    <row r="6579">
      <c r="A6579" t="s">
        <v>13104</v>
      </c>
      <c r="B6579" t="s">
        <v>41341</v>
      </c>
      <c r="C6579" t="s">
        <v>46614</v>
      </c>
      <c r="D6579" t="n">
        <v>0.0</v>
      </c>
      <c r="E6579" t="s"/>
      <c r="F6579" t="n">
        <v>0.0</v>
      </c>
    </row>
    <row r="6580">
      <c r="A6580" t="s">
        <v>13106</v>
      </c>
      <c r="B6580" t="s">
        <v>41341</v>
      </c>
      <c r="C6580" t="s">
        <v>46615</v>
      </c>
      <c r="D6580" t="n">
        <v>0.0</v>
      </c>
      <c r="E6580" t="s"/>
      <c r="F6580" t="n">
        <v>0.0</v>
      </c>
    </row>
    <row r="6581">
      <c r="A6581" t="s">
        <v>13108</v>
      </c>
      <c r="B6581" t="s">
        <v>41341</v>
      </c>
      <c r="C6581" t="s">
        <v>46616</v>
      </c>
      <c r="D6581" t="n">
        <v>0.0</v>
      </c>
      <c r="E6581" t="s"/>
      <c r="F6581" t="n">
        <v>0.0</v>
      </c>
    </row>
    <row r="6582">
      <c r="A6582" t="s">
        <v>13110</v>
      </c>
      <c r="B6582" t="s">
        <v>41341</v>
      </c>
      <c r="C6582" t="s">
        <v>46617</v>
      </c>
      <c r="D6582" t="n">
        <v>0.0</v>
      </c>
      <c r="E6582" t="s"/>
      <c r="F6582" t="n">
        <v>0.0</v>
      </c>
    </row>
    <row r="6583">
      <c r="A6583" t="s">
        <v>13112</v>
      </c>
      <c r="B6583" t="s">
        <v>41341</v>
      </c>
      <c r="C6583" t="s">
        <v>46618</v>
      </c>
      <c r="D6583" t="n">
        <v>0.0</v>
      </c>
      <c r="E6583" t="s"/>
      <c r="F6583" t="n">
        <v>0.0</v>
      </c>
    </row>
    <row r="6584">
      <c r="A6584" t="s">
        <v>13114</v>
      </c>
      <c r="B6584" t="s">
        <v>41341</v>
      </c>
      <c r="C6584" t="s">
        <v>46619</v>
      </c>
      <c r="D6584" t="n">
        <v>0.0</v>
      </c>
      <c r="E6584" t="s"/>
      <c r="F6584" t="n">
        <v>0.0</v>
      </c>
    </row>
    <row r="6585">
      <c r="A6585" t="s">
        <v>13116</v>
      </c>
      <c r="B6585" t="s">
        <v>41341</v>
      </c>
      <c r="C6585" t="s">
        <v>46620</v>
      </c>
      <c r="D6585" t="n">
        <v>0.0</v>
      </c>
      <c r="E6585" t="s"/>
      <c r="F6585" t="n">
        <v>0.0</v>
      </c>
    </row>
    <row r="6586">
      <c r="A6586" t="s">
        <v>13118</v>
      </c>
      <c r="B6586" t="s">
        <v>41341</v>
      </c>
      <c r="C6586" t="s">
        <v>46621</v>
      </c>
      <c r="D6586" t="n">
        <v>0.0</v>
      </c>
      <c r="E6586" t="s"/>
      <c r="F6586" t="n">
        <v>0.0</v>
      </c>
    </row>
    <row r="6587">
      <c r="A6587" t="s">
        <v>13120</v>
      </c>
      <c r="B6587" t="s">
        <v>41341</v>
      </c>
      <c r="C6587" t="s">
        <v>46622</v>
      </c>
      <c r="D6587" t="n">
        <v>0.0</v>
      </c>
      <c r="E6587" t="s"/>
      <c r="F6587" t="n">
        <v>0.0</v>
      </c>
    </row>
    <row r="6588">
      <c r="A6588" t="s">
        <v>13122</v>
      </c>
      <c r="B6588" t="s">
        <v>41341</v>
      </c>
      <c r="C6588" t="s">
        <v>46623</v>
      </c>
      <c r="D6588" t="n">
        <v>0.0</v>
      </c>
      <c r="E6588" t="s"/>
      <c r="F6588" t="n">
        <v>0.0</v>
      </c>
    </row>
    <row r="6589">
      <c r="A6589" t="s">
        <v>13124</v>
      </c>
      <c r="B6589" t="s">
        <v>41341</v>
      </c>
      <c r="C6589" t="s">
        <v>46624</v>
      </c>
      <c r="D6589" t="n">
        <v>0.0</v>
      </c>
      <c r="E6589" t="s"/>
      <c r="F6589" t="n">
        <v>0.0</v>
      </c>
    </row>
    <row r="6590">
      <c r="A6590" t="s">
        <v>13126</v>
      </c>
      <c r="B6590" t="s">
        <v>41341</v>
      </c>
      <c r="C6590" t="s">
        <v>46625</v>
      </c>
      <c r="D6590" t="n">
        <v>0.0</v>
      </c>
      <c r="E6590" t="s"/>
      <c r="F6590" t="n">
        <v>0.0</v>
      </c>
    </row>
    <row r="6591">
      <c r="A6591" t="s">
        <v>13128</v>
      </c>
      <c r="B6591" t="s">
        <v>41341</v>
      </c>
      <c r="C6591" t="s">
        <v>46626</v>
      </c>
      <c r="D6591" t="n">
        <v>0.0</v>
      </c>
      <c r="E6591" t="s"/>
      <c r="F6591" t="n">
        <v>0.0</v>
      </c>
    </row>
    <row r="6592">
      <c r="A6592" t="s">
        <v>13130</v>
      </c>
      <c r="B6592" t="s">
        <v>41341</v>
      </c>
      <c r="C6592" t="s">
        <v>46627</v>
      </c>
      <c r="D6592" t="n">
        <v>0.0</v>
      </c>
      <c r="E6592" t="s"/>
      <c r="F6592" t="n">
        <v>0.0</v>
      </c>
    </row>
    <row r="6593">
      <c r="A6593" t="s">
        <v>13132</v>
      </c>
      <c r="B6593" t="s">
        <v>41341</v>
      </c>
      <c r="C6593" t="s">
        <v>46628</v>
      </c>
      <c r="D6593" t="n">
        <v>0.0</v>
      </c>
      <c r="E6593" t="s"/>
      <c r="F6593" t="n">
        <v>0.0</v>
      </c>
    </row>
    <row r="6594">
      <c r="A6594" t="s">
        <v>13134</v>
      </c>
      <c r="B6594" t="s">
        <v>41341</v>
      </c>
      <c r="C6594" t="s">
        <v>46629</v>
      </c>
      <c r="D6594" t="n">
        <v>0.0</v>
      </c>
      <c r="E6594" t="s"/>
      <c r="F6594" t="n">
        <v>0.0</v>
      </c>
    </row>
    <row r="6595">
      <c r="A6595" t="s">
        <v>13136</v>
      </c>
      <c r="B6595" t="s">
        <v>41341</v>
      </c>
      <c r="C6595" t="s">
        <v>46630</v>
      </c>
      <c r="D6595" t="n">
        <v>0.0</v>
      </c>
      <c r="E6595" t="s"/>
      <c r="F6595" t="n">
        <v>0.0</v>
      </c>
    </row>
    <row r="6596">
      <c r="A6596" t="s">
        <v>13138</v>
      </c>
      <c r="B6596" t="s">
        <v>41341</v>
      </c>
      <c r="C6596" t="s">
        <v>46631</v>
      </c>
      <c r="D6596" t="n">
        <v>0.0</v>
      </c>
      <c r="E6596" t="s"/>
      <c r="F6596" t="n">
        <v>0.0</v>
      </c>
    </row>
    <row r="6597">
      <c r="A6597" t="s">
        <v>13140</v>
      </c>
      <c r="B6597" t="s">
        <v>41341</v>
      </c>
      <c r="C6597" t="s">
        <v>46632</v>
      </c>
      <c r="D6597" t="n">
        <v>0.0</v>
      </c>
      <c r="E6597" t="s"/>
      <c r="F6597" t="n">
        <v>0.0</v>
      </c>
    </row>
    <row r="6598">
      <c r="A6598" t="s">
        <v>13142</v>
      </c>
      <c r="B6598" t="s">
        <v>41341</v>
      </c>
      <c r="C6598" t="s">
        <v>46633</v>
      </c>
      <c r="D6598" t="n">
        <v>0.0</v>
      </c>
      <c r="E6598" t="s"/>
      <c r="F6598" t="n">
        <v>0.0</v>
      </c>
    </row>
    <row r="6599">
      <c r="A6599" t="s">
        <v>13144</v>
      </c>
      <c r="B6599" t="s">
        <v>41341</v>
      </c>
      <c r="C6599" t="s">
        <v>46634</v>
      </c>
      <c r="D6599" t="n">
        <v>0.0</v>
      </c>
      <c r="E6599" t="s"/>
      <c r="F6599" t="n">
        <v>0.0</v>
      </c>
    </row>
    <row r="6600">
      <c r="A6600" t="s">
        <v>13146</v>
      </c>
      <c r="B6600" t="s">
        <v>41341</v>
      </c>
      <c r="C6600" t="s">
        <v>46635</v>
      </c>
      <c r="D6600" t="n">
        <v>0.0</v>
      </c>
      <c r="E6600" t="s"/>
      <c r="F6600" t="n">
        <v>0.0</v>
      </c>
    </row>
    <row r="6601">
      <c r="A6601" t="s">
        <v>13148</v>
      </c>
      <c r="B6601" t="s">
        <v>41341</v>
      </c>
      <c r="C6601" t="s">
        <v>46636</v>
      </c>
      <c r="D6601" t="n">
        <v>0.0</v>
      </c>
      <c r="E6601" t="s"/>
      <c r="F6601" t="n">
        <v>0.0</v>
      </c>
    </row>
    <row r="6602">
      <c r="A6602" t="s">
        <v>13150</v>
      </c>
      <c r="B6602" t="s">
        <v>41341</v>
      </c>
      <c r="C6602" t="s">
        <v>46637</v>
      </c>
      <c r="D6602" t="n">
        <v>0.0</v>
      </c>
      <c r="E6602" t="s"/>
      <c r="F6602" t="n">
        <v>0.0</v>
      </c>
    </row>
    <row r="6603">
      <c r="A6603" t="s">
        <v>13152</v>
      </c>
      <c r="B6603" t="s">
        <v>41341</v>
      </c>
      <c r="C6603" t="s">
        <v>46638</v>
      </c>
      <c r="D6603" t="n">
        <v>0.0</v>
      </c>
      <c r="E6603" t="s"/>
      <c r="F6603" t="n">
        <v>0.0</v>
      </c>
    </row>
    <row r="6604">
      <c r="A6604" t="s">
        <v>13154</v>
      </c>
      <c r="B6604" t="s">
        <v>41341</v>
      </c>
      <c r="C6604" t="s">
        <v>46639</v>
      </c>
      <c r="D6604" t="n">
        <v>0.0</v>
      </c>
      <c r="E6604" t="s"/>
      <c r="F6604" t="n">
        <v>0.0</v>
      </c>
    </row>
    <row r="6605">
      <c r="A6605" t="s">
        <v>13156</v>
      </c>
      <c r="B6605" t="s">
        <v>41341</v>
      </c>
      <c r="C6605" t="s">
        <v>46640</v>
      </c>
      <c r="D6605" t="n">
        <v>0.0</v>
      </c>
      <c r="E6605" t="s"/>
      <c r="F6605" t="n">
        <v>0.0</v>
      </c>
    </row>
    <row r="6606">
      <c r="A6606" t="s">
        <v>13158</v>
      </c>
      <c r="B6606" t="s">
        <v>41341</v>
      </c>
      <c r="C6606" t="s">
        <v>46641</v>
      </c>
      <c r="D6606" t="n">
        <v>0.0</v>
      </c>
      <c r="E6606" t="s"/>
      <c r="F6606" t="n">
        <v>0.0</v>
      </c>
    </row>
    <row r="6607">
      <c r="A6607" t="s">
        <v>13160</v>
      </c>
      <c r="B6607" t="s">
        <v>41341</v>
      </c>
      <c r="C6607" t="s">
        <v>46642</v>
      </c>
      <c r="D6607" t="n">
        <v>0.0</v>
      </c>
      <c r="E6607" t="s"/>
      <c r="F6607" t="n">
        <v>0.0</v>
      </c>
    </row>
    <row r="6608">
      <c r="A6608" t="s">
        <v>13162</v>
      </c>
      <c r="B6608" t="s">
        <v>41341</v>
      </c>
      <c r="C6608" t="s">
        <v>46643</v>
      </c>
      <c r="D6608" t="n">
        <v>0.0</v>
      </c>
      <c r="E6608" t="s"/>
      <c r="F6608" t="n">
        <v>0.0</v>
      </c>
    </row>
    <row r="6609">
      <c r="A6609" t="s">
        <v>13164</v>
      </c>
      <c r="B6609" t="s">
        <v>41341</v>
      </c>
      <c r="C6609" t="s">
        <v>46644</v>
      </c>
      <c r="D6609" t="n">
        <v>0.0</v>
      </c>
      <c r="E6609" t="s"/>
      <c r="F6609" t="n">
        <v>0.0</v>
      </c>
    </row>
    <row r="6610">
      <c r="A6610" t="s">
        <v>13166</v>
      </c>
      <c r="B6610" t="s">
        <v>41341</v>
      </c>
      <c r="C6610" t="s">
        <v>46645</v>
      </c>
      <c r="D6610" t="n">
        <v>0.0</v>
      </c>
      <c r="E6610" t="s"/>
      <c r="F6610" t="n">
        <v>0.0</v>
      </c>
    </row>
    <row r="6611">
      <c r="A6611" t="s">
        <v>13168</v>
      </c>
      <c r="B6611" t="s">
        <v>41341</v>
      </c>
      <c r="C6611" t="s">
        <v>46646</v>
      </c>
      <c r="D6611" t="n">
        <v>0.0</v>
      </c>
      <c r="E6611" t="s"/>
      <c r="F6611" t="n">
        <v>0.0</v>
      </c>
    </row>
    <row r="6612">
      <c r="A6612" t="s">
        <v>13170</v>
      </c>
      <c r="B6612" t="s">
        <v>41341</v>
      </c>
      <c r="C6612" t="s">
        <v>46647</v>
      </c>
      <c r="D6612" t="n">
        <v>0.0</v>
      </c>
      <c r="E6612" t="s"/>
      <c r="F6612" t="n">
        <v>0.0</v>
      </c>
    </row>
    <row r="6613">
      <c r="A6613" t="s">
        <v>13172</v>
      </c>
      <c r="B6613" t="s">
        <v>41341</v>
      </c>
      <c r="C6613" t="s">
        <v>46648</v>
      </c>
      <c r="D6613" t="n">
        <v>0.0</v>
      </c>
      <c r="E6613" t="s"/>
      <c r="F6613" t="n">
        <v>0.0</v>
      </c>
    </row>
    <row r="6614">
      <c r="A6614" t="s">
        <v>13174</v>
      </c>
      <c r="B6614" t="s">
        <v>41341</v>
      </c>
      <c r="C6614" t="s">
        <v>46649</v>
      </c>
      <c r="D6614" t="n">
        <v>0.0</v>
      </c>
      <c r="E6614" t="s"/>
      <c r="F6614" t="n">
        <v>0.0</v>
      </c>
    </row>
    <row r="6615">
      <c r="A6615" t="s">
        <v>13176</v>
      </c>
      <c r="B6615" t="s">
        <v>41341</v>
      </c>
      <c r="C6615" t="s">
        <v>46650</v>
      </c>
      <c r="D6615" t="n">
        <v>0.0</v>
      </c>
      <c r="E6615" t="s"/>
      <c r="F6615" t="n">
        <v>0.0</v>
      </c>
    </row>
    <row r="6616">
      <c r="A6616" t="s">
        <v>13178</v>
      </c>
      <c r="B6616" t="s">
        <v>41341</v>
      </c>
      <c r="C6616" t="s">
        <v>46651</v>
      </c>
      <c r="D6616" t="n">
        <v>0.0</v>
      </c>
      <c r="E6616" t="s"/>
      <c r="F6616" t="n">
        <v>0.0</v>
      </c>
    </row>
    <row r="6617">
      <c r="A6617" t="s">
        <v>13180</v>
      </c>
      <c r="B6617" t="s">
        <v>41341</v>
      </c>
      <c r="C6617" t="s">
        <v>46652</v>
      </c>
      <c r="D6617" t="n">
        <v>0.0</v>
      </c>
      <c r="E6617" t="s"/>
      <c r="F6617" t="n">
        <v>0.0</v>
      </c>
    </row>
    <row r="6618">
      <c r="A6618" t="s">
        <v>13182</v>
      </c>
      <c r="B6618" t="s">
        <v>41341</v>
      </c>
      <c r="C6618" t="s">
        <v>46653</v>
      </c>
      <c r="D6618" t="n">
        <v>0.0</v>
      </c>
      <c r="E6618" t="s"/>
      <c r="F6618" t="n">
        <v>0.0</v>
      </c>
    </row>
    <row r="6619">
      <c r="A6619" t="s">
        <v>13184</v>
      </c>
      <c r="B6619" t="s">
        <v>41341</v>
      </c>
      <c r="C6619" t="s">
        <v>46654</v>
      </c>
      <c r="D6619" t="n">
        <v>0.0</v>
      </c>
      <c r="E6619" t="s"/>
      <c r="F6619" t="n">
        <v>0.0</v>
      </c>
    </row>
    <row r="6620">
      <c r="A6620" t="s">
        <v>13186</v>
      </c>
      <c r="B6620" t="s">
        <v>41341</v>
      </c>
      <c r="C6620" t="s">
        <v>46655</v>
      </c>
      <c r="D6620" t="n">
        <v>0.0</v>
      </c>
      <c r="E6620" t="s"/>
      <c r="F6620" t="n">
        <v>0.0</v>
      </c>
    </row>
    <row r="6621">
      <c r="A6621" t="s">
        <v>13188</v>
      </c>
      <c r="B6621" t="s">
        <v>41341</v>
      </c>
      <c r="C6621" t="s">
        <v>46656</v>
      </c>
      <c r="D6621" t="n">
        <v>0.0</v>
      </c>
      <c r="E6621" t="s"/>
      <c r="F6621" t="n">
        <v>0.0</v>
      </c>
    </row>
    <row r="6622">
      <c r="A6622" t="s">
        <v>13190</v>
      </c>
      <c r="B6622" t="s">
        <v>41341</v>
      </c>
      <c r="C6622" t="s">
        <v>46657</v>
      </c>
      <c r="D6622" t="n">
        <v>0.0</v>
      </c>
      <c r="E6622" t="s"/>
      <c r="F6622" t="n">
        <v>0.0</v>
      </c>
    </row>
    <row r="6623">
      <c r="A6623" t="s">
        <v>13192</v>
      </c>
      <c r="B6623" t="s">
        <v>41341</v>
      </c>
      <c r="C6623" t="s">
        <v>46658</v>
      </c>
      <c r="D6623" t="n">
        <v>0.0</v>
      </c>
      <c r="E6623" t="s"/>
      <c r="F6623" t="n">
        <v>0.0</v>
      </c>
    </row>
    <row r="6624">
      <c r="A6624" t="s">
        <v>13194</v>
      </c>
      <c r="B6624" t="s">
        <v>41341</v>
      </c>
      <c r="C6624" t="s">
        <v>46659</v>
      </c>
      <c r="D6624" t="n">
        <v>0.0</v>
      </c>
      <c r="E6624" t="s"/>
      <c r="F6624" t="n">
        <v>0.0</v>
      </c>
    </row>
    <row r="6625">
      <c r="A6625" t="s">
        <v>13196</v>
      </c>
      <c r="B6625" t="s">
        <v>41341</v>
      </c>
      <c r="C6625" t="s">
        <v>46660</v>
      </c>
      <c r="D6625" t="n">
        <v>0.0</v>
      </c>
      <c r="E6625" t="s"/>
      <c r="F6625" t="n">
        <v>0.0</v>
      </c>
    </row>
    <row r="6626">
      <c r="A6626" t="s">
        <v>13198</v>
      </c>
      <c r="B6626" t="s">
        <v>41341</v>
      </c>
      <c r="C6626" t="s">
        <v>46661</v>
      </c>
      <c r="D6626" t="n">
        <v>0.0</v>
      </c>
      <c r="E6626" t="s"/>
      <c r="F6626" t="n">
        <v>0.0</v>
      </c>
    </row>
    <row r="6627">
      <c r="A6627" t="s">
        <v>13200</v>
      </c>
      <c r="B6627" t="s">
        <v>41341</v>
      </c>
      <c r="C6627" t="s">
        <v>46662</v>
      </c>
      <c r="D6627" t="n">
        <v>0.0</v>
      </c>
      <c r="E6627" t="s"/>
      <c r="F6627" t="n">
        <v>0.0</v>
      </c>
    </row>
    <row r="6628">
      <c r="A6628" t="s">
        <v>13202</v>
      </c>
      <c r="B6628" t="s">
        <v>41341</v>
      </c>
      <c r="C6628" t="s">
        <v>46663</v>
      </c>
      <c r="D6628" t="n">
        <v>0.0</v>
      </c>
      <c r="E6628" t="s"/>
      <c r="F6628" t="n">
        <v>0.0</v>
      </c>
    </row>
    <row r="6629">
      <c r="A6629" t="s">
        <v>13204</v>
      </c>
      <c r="B6629" t="s">
        <v>41341</v>
      </c>
      <c r="C6629" t="s">
        <v>46664</v>
      </c>
      <c r="D6629" t="n">
        <v>0.0</v>
      </c>
      <c r="E6629" t="s"/>
      <c r="F6629" t="n">
        <v>0.0</v>
      </c>
    </row>
    <row r="6630">
      <c r="A6630" t="s">
        <v>13206</v>
      </c>
      <c r="B6630" t="s">
        <v>41341</v>
      </c>
      <c r="C6630" t="s">
        <v>46665</v>
      </c>
      <c r="D6630" t="n">
        <v>0.0</v>
      </c>
      <c r="E6630" t="s"/>
      <c r="F6630" t="n">
        <v>0.0</v>
      </c>
    </row>
    <row r="6631">
      <c r="A6631" t="s">
        <v>13208</v>
      </c>
      <c r="B6631" t="s">
        <v>41341</v>
      </c>
      <c r="C6631" t="s">
        <v>46666</v>
      </c>
      <c r="D6631" t="n">
        <v>0.0</v>
      </c>
      <c r="E6631" t="s"/>
      <c r="F6631" t="n">
        <v>0.0</v>
      </c>
    </row>
    <row r="6632">
      <c r="A6632" t="s">
        <v>13210</v>
      </c>
      <c r="B6632" t="s">
        <v>41341</v>
      </c>
      <c r="C6632" t="s">
        <v>46667</v>
      </c>
      <c r="D6632" t="n">
        <v>0.0</v>
      </c>
      <c r="E6632" t="s"/>
      <c r="F6632" t="n">
        <v>0.0</v>
      </c>
    </row>
    <row r="6633">
      <c r="A6633" t="s">
        <v>13212</v>
      </c>
      <c r="B6633" t="s">
        <v>41341</v>
      </c>
      <c r="C6633" t="s">
        <v>46668</v>
      </c>
      <c r="D6633" t="n">
        <v>0.0</v>
      </c>
      <c r="E6633" t="s"/>
      <c r="F6633" t="n">
        <v>0.0</v>
      </c>
    </row>
    <row r="6634">
      <c r="A6634" t="s">
        <v>13214</v>
      </c>
      <c r="B6634" t="s">
        <v>41341</v>
      </c>
      <c r="C6634" t="s">
        <v>46669</v>
      </c>
      <c r="D6634" t="n">
        <v>0.0</v>
      </c>
      <c r="E6634" t="s"/>
      <c r="F6634" t="n">
        <v>0.0</v>
      </c>
    </row>
    <row r="6635">
      <c r="A6635" t="s">
        <v>13216</v>
      </c>
      <c r="B6635" t="s">
        <v>41341</v>
      </c>
      <c r="C6635" t="s">
        <v>46670</v>
      </c>
      <c r="D6635" t="n">
        <v>0.0</v>
      </c>
      <c r="E6635" t="s"/>
      <c r="F6635" t="n">
        <v>0.0</v>
      </c>
    </row>
    <row r="6636">
      <c r="A6636" t="s">
        <v>13218</v>
      </c>
      <c r="B6636" t="s">
        <v>41341</v>
      </c>
      <c r="C6636" t="s">
        <v>46671</v>
      </c>
      <c r="D6636" t="n">
        <v>0.0</v>
      </c>
      <c r="E6636" t="s"/>
      <c r="F6636" t="n">
        <v>0.0</v>
      </c>
    </row>
    <row r="6637">
      <c r="A6637" t="s">
        <v>13220</v>
      </c>
      <c r="B6637" t="s">
        <v>41341</v>
      </c>
      <c r="C6637" t="s">
        <v>46672</v>
      </c>
      <c r="D6637" t="n">
        <v>0.0</v>
      </c>
      <c r="E6637" t="s"/>
      <c r="F6637" t="n">
        <v>0.0</v>
      </c>
    </row>
    <row r="6638">
      <c r="A6638" t="s">
        <v>13222</v>
      </c>
      <c r="B6638" t="s">
        <v>41341</v>
      </c>
      <c r="C6638" t="s">
        <v>46673</v>
      </c>
      <c r="D6638" t="n">
        <v>0.0</v>
      </c>
      <c r="E6638" t="s"/>
      <c r="F6638" t="n">
        <v>0.0</v>
      </c>
    </row>
    <row r="6639">
      <c r="A6639" t="s">
        <v>13224</v>
      </c>
      <c r="B6639" t="s">
        <v>41341</v>
      </c>
      <c r="C6639" t="s">
        <v>46674</v>
      </c>
      <c r="D6639" t="n">
        <v>0.0</v>
      </c>
      <c r="E6639" t="s"/>
      <c r="F6639" t="n">
        <v>0.0</v>
      </c>
    </row>
    <row r="6640">
      <c r="A6640" t="s">
        <v>13226</v>
      </c>
      <c r="B6640" t="s">
        <v>41341</v>
      </c>
      <c r="C6640" t="s">
        <v>46675</v>
      </c>
      <c r="D6640" t="n">
        <v>0.0</v>
      </c>
      <c r="E6640" t="s"/>
      <c r="F6640" t="n">
        <v>0.0</v>
      </c>
    </row>
    <row r="6641">
      <c r="A6641" t="s">
        <v>13228</v>
      </c>
      <c r="B6641" t="s">
        <v>41341</v>
      </c>
      <c r="C6641" t="s">
        <v>46676</v>
      </c>
      <c r="D6641" t="n">
        <v>0.0</v>
      </c>
      <c r="E6641" t="s"/>
      <c r="F6641" t="n">
        <v>0.0</v>
      </c>
    </row>
    <row r="6642">
      <c r="A6642" t="s">
        <v>13230</v>
      </c>
      <c r="B6642" t="s">
        <v>41341</v>
      </c>
      <c r="C6642" t="s">
        <v>46677</v>
      </c>
      <c r="D6642" t="n">
        <v>0.0</v>
      </c>
      <c r="E6642" t="s"/>
      <c r="F6642" t="n">
        <v>0.0</v>
      </c>
    </row>
    <row r="6643">
      <c r="A6643" t="s">
        <v>13232</v>
      </c>
      <c r="B6643" t="s">
        <v>41341</v>
      </c>
      <c r="C6643" t="s">
        <v>46678</v>
      </c>
      <c r="D6643" t="n">
        <v>0.0</v>
      </c>
      <c r="E6643" t="s"/>
      <c r="F6643" t="n">
        <v>0.0</v>
      </c>
    </row>
    <row r="6644">
      <c r="A6644" t="s">
        <v>13234</v>
      </c>
      <c r="B6644" t="s">
        <v>41341</v>
      </c>
      <c r="C6644" t="s">
        <v>46679</v>
      </c>
      <c r="D6644" t="n">
        <v>0.0</v>
      </c>
      <c r="E6644" t="s"/>
      <c r="F6644" t="n">
        <v>0.0</v>
      </c>
    </row>
    <row r="6645">
      <c r="A6645" t="s">
        <v>13236</v>
      </c>
      <c r="B6645" t="s">
        <v>41341</v>
      </c>
      <c r="C6645" t="s">
        <v>46680</v>
      </c>
      <c r="D6645" t="n">
        <v>0.0</v>
      </c>
      <c r="E6645" t="s"/>
      <c r="F6645" t="n">
        <v>0.0</v>
      </c>
    </row>
    <row r="6646">
      <c r="A6646" t="s">
        <v>13238</v>
      </c>
      <c r="B6646" t="s">
        <v>41341</v>
      </c>
      <c r="C6646" t="s">
        <v>46681</v>
      </c>
      <c r="D6646" t="n">
        <v>0.0</v>
      </c>
      <c r="E6646" t="s"/>
      <c r="F6646" t="n">
        <v>0.0</v>
      </c>
    </row>
    <row r="6647">
      <c r="A6647" t="s">
        <v>13240</v>
      </c>
      <c r="B6647" t="s">
        <v>41341</v>
      </c>
      <c r="C6647" t="s">
        <v>46682</v>
      </c>
      <c r="D6647" t="n">
        <v>0.0</v>
      </c>
      <c r="E6647" t="s"/>
      <c r="F6647" t="n">
        <v>0.0</v>
      </c>
    </row>
    <row r="6648">
      <c r="A6648" t="s">
        <v>13242</v>
      </c>
      <c r="B6648" t="s">
        <v>41341</v>
      </c>
      <c r="C6648" t="s">
        <v>46683</v>
      </c>
      <c r="D6648" t="n">
        <v>0.0</v>
      </c>
      <c r="E6648" t="s"/>
      <c r="F6648" t="n">
        <v>0.0</v>
      </c>
    </row>
    <row r="6649">
      <c r="A6649" t="s">
        <v>13244</v>
      </c>
      <c r="B6649" t="s">
        <v>41341</v>
      </c>
      <c r="C6649" t="s">
        <v>46684</v>
      </c>
      <c r="D6649" t="n">
        <v>0.0</v>
      </c>
      <c r="E6649" t="s"/>
      <c r="F6649" t="n">
        <v>0.0</v>
      </c>
    </row>
    <row r="6650">
      <c r="A6650" t="s">
        <v>13246</v>
      </c>
      <c r="B6650" t="s">
        <v>41341</v>
      </c>
      <c r="C6650" t="s">
        <v>46685</v>
      </c>
      <c r="D6650" t="n">
        <v>0.0</v>
      </c>
      <c r="E6650" t="s"/>
      <c r="F6650" t="n">
        <v>0.0</v>
      </c>
    </row>
    <row r="6651">
      <c r="A6651" t="s">
        <v>13248</v>
      </c>
      <c r="B6651" t="s">
        <v>41341</v>
      </c>
      <c r="C6651" t="s">
        <v>46686</v>
      </c>
      <c r="D6651" t="n">
        <v>0.0</v>
      </c>
      <c r="E6651" t="s"/>
      <c r="F6651" t="n">
        <v>0.0</v>
      </c>
    </row>
    <row r="6652">
      <c r="A6652" t="s">
        <v>13250</v>
      </c>
      <c r="B6652" t="s">
        <v>41341</v>
      </c>
      <c r="C6652" t="s">
        <v>46687</v>
      </c>
      <c r="D6652" t="n">
        <v>0.0</v>
      </c>
      <c r="E6652" t="s"/>
      <c r="F6652" t="n">
        <v>0.0</v>
      </c>
    </row>
    <row r="6653">
      <c r="A6653" t="s">
        <v>13252</v>
      </c>
      <c r="B6653" t="s">
        <v>41341</v>
      </c>
      <c r="C6653" t="s">
        <v>46688</v>
      </c>
      <c r="D6653" t="n">
        <v>0.0</v>
      </c>
      <c r="E6653" t="s"/>
      <c r="F6653" t="n">
        <v>0.0</v>
      </c>
    </row>
    <row r="6654">
      <c r="A6654" t="s">
        <v>13254</v>
      </c>
      <c r="B6654" t="s">
        <v>41341</v>
      </c>
      <c r="C6654" t="s">
        <v>46689</v>
      </c>
      <c r="D6654" t="n">
        <v>0.0</v>
      </c>
      <c r="E6654" t="s"/>
      <c r="F6654" t="n">
        <v>0.0</v>
      </c>
    </row>
    <row r="6655">
      <c r="A6655" t="s">
        <v>13256</v>
      </c>
      <c r="B6655" t="s">
        <v>41341</v>
      </c>
      <c r="C6655" t="s">
        <v>46690</v>
      </c>
      <c r="D6655" t="n">
        <v>0.0</v>
      </c>
      <c r="E6655" t="s"/>
      <c r="F6655" t="n">
        <v>0.0</v>
      </c>
    </row>
    <row r="6656">
      <c r="A6656" t="s">
        <v>13258</v>
      </c>
      <c r="B6656" t="s">
        <v>41341</v>
      </c>
      <c r="C6656" t="s">
        <v>46691</v>
      </c>
      <c r="D6656" t="n">
        <v>0.0</v>
      </c>
      <c r="E6656" t="s"/>
      <c r="F6656" t="n">
        <v>0.0</v>
      </c>
    </row>
    <row r="6657">
      <c r="A6657" t="s">
        <v>13260</v>
      </c>
      <c r="B6657" t="s">
        <v>41341</v>
      </c>
      <c r="C6657" t="s">
        <v>46692</v>
      </c>
      <c r="D6657" t="n">
        <v>0.0</v>
      </c>
      <c r="E6657" t="s"/>
      <c r="F6657" t="n">
        <v>0.0</v>
      </c>
    </row>
    <row r="6658">
      <c r="A6658" t="s">
        <v>13262</v>
      </c>
      <c r="B6658" t="s">
        <v>41341</v>
      </c>
      <c r="C6658" t="s">
        <v>46693</v>
      </c>
      <c r="D6658" t="n">
        <v>0.0</v>
      </c>
      <c r="E6658" t="s"/>
      <c r="F6658" t="n">
        <v>0.0</v>
      </c>
    </row>
    <row r="6659">
      <c r="A6659" t="s">
        <v>13264</v>
      </c>
      <c r="B6659" t="s">
        <v>41341</v>
      </c>
      <c r="C6659" t="s">
        <v>46694</v>
      </c>
      <c r="D6659" t="n">
        <v>0.0</v>
      </c>
      <c r="E6659" t="s"/>
      <c r="F6659" t="n">
        <v>0.0</v>
      </c>
    </row>
    <row r="6660">
      <c r="A6660" t="s">
        <v>13266</v>
      </c>
      <c r="B6660" t="s">
        <v>41341</v>
      </c>
      <c r="C6660" t="s">
        <v>46695</v>
      </c>
      <c r="D6660" t="n">
        <v>0.0</v>
      </c>
      <c r="E6660" t="s"/>
      <c r="F6660" t="n">
        <v>0.0</v>
      </c>
    </row>
    <row r="6661">
      <c r="A6661" t="s">
        <v>13268</v>
      </c>
      <c r="B6661" t="s">
        <v>41341</v>
      </c>
      <c r="C6661" t="s">
        <v>46696</v>
      </c>
      <c r="D6661" t="n">
        <v>0.0</v>
      </c>
      <c r="E6661" t="s"/>
      <c r="F6661" t="n">
        <v>0.0</v>
      </c>
    </row>
    <row r="6662">
      <c r="A6662" t="s">
        <v>13270</v>
      </c>
      <c r="B6662" t="s">
        <v>41341</v>
      </c>
      <c r="C6662" t="s">
        <v>46697</v>
      </c>
      <c r="D6662" t="n">
        <v>0.0</v>
      </c>
      <c r="E6662" t="s"/>
      <c r="F6662" t="n">
        <v>0.0</v>
      </c>
    </row>
    <row r="6663">
      <c r="A6663" t="s">
        <v>13272</v>
      </c>
      <c r="B6663" t="s">
        <v>41341</v>
      </c>
      <c r="C6663" t="s">
        <v>46698</v>
      </c>
      <c r="D6663" t="n">
        <v>0.0</v>
      </c>
      <c r="E6663" t="s"/>
      <c r="F6663" t="n">
        <v>0.0</v>
      </c>
    </row>
    <row r="6664">
      <c r="A6664" t="s">
        <v>13274</v>
      </c>
      <c r="B6664" t="s">
        <v>41341</v>
      </c>
      <c r="C6664" t="s">
        <v>46699</v>
      </c>
      <c r="D6664" t="n">
        <v>0.0</v>
      </c>
      <c r="E6664" t="s"/>
      <c r="F6664" t="n">
        <v>0.0</v>
      </c>
    </row>
    <row r="6665">
      <c r="A6665" t="s">
        <v>13276</v>
      </c>
      <c r="B6665" t="s">
        <v>41341</v>
      </c>
      <c r="C6665" t="s">
        <v>46700</v>
      </c>
      <c r="D6665" t="n">
        <v>0.0</v>
      </c>
      <c r="E6665" t="s"/>
      <c r="F6665" t="n">
        <v>0.0</v>
      </c>
    </row>
    <row r="6666">
      <c r="A6666" t="s">
        <v>13278</v>
      </c>
      <c r="B6666" t="s">
        <v>41341</v>
      </c>
      <c r="C6666" t="s">
        <v>46701</v>
      </c>
      <c r="D6666" t="n">
        <v>0.0</v>
      </c>
      <c r="E6666" t="s"/>
      <c r="F6666" t="n">
        <v>0.0</v>
      </c>
    </row>
    <row r="6667">
      <c r="A6667" t="s">
        <v>13280</v>
      </c>
      <c r="B6667" t="s">
        <v>41341</v>
      </c>
      <c r="C6667" t="s">
        <v>46702</v>
      </c>
      <c r="D6667" t="n">
        <v>0.0</v>
      </c>
      <c r="E6667" t="s"/>
      <c r="F6667" t="n">
        <v>0.0</v>
      </c>
    </row>
    <row r="6668">
      <c r="A6668" t="s">
        <v>13282</v>
      </c>
      <c r="B6668" t="s">
        <v>41341</v>
      </c>
      <c r="C6668" t="s">
        <v>46703</v>
      </c>
      <c r="D6668" t="n">
        <v>0.0</v>
      </c>
      <c r="E6668" t="s"/>
      <c r="F6668" t="n">
        <v>0.0</v>
      </c>
    </row>
    <row r="6669">
      <c r="A6669" t="s">
        <v>13284</v>
      </c>
      <c r="B6669" t="s">
        <v>41341</v>
      </c>
      <c r="C6669" t="s">
        <v>46704</v>
      </c>
      <c r="D6669" t="n">
        <v>0.0</v>
      </c>
      <c r="E6669" t="s"/>
      <c r="F6669" t="n">
        <v>0.0</v>
      </c>
    </row>
    <row r="6670">
      <c r="A6670" t="s">
        <v>13286</v>
      </c>
      <c r="B6670" t="s">
        <v>41341</v>
      </c>
      <c r="C6670" t="s">
        <v>46705</v>
      </c>
      <c r="D6670" t="n">
        <v>0.0</v>
      </c>
      <c r="E6670" t="s"/>
      <c r="F6670" t="n">
        <v>0.0</v>
      </c>
    </row>
    <row r="6671">
      <c r="A6671" t="s">
        <v>13288</v>
      </c>
      <c r="B6671" t="s">
        <v>41341</v>
      </c>
      <c r="C6671" t="s">
        <v>46706</v>
      </c>
      <c r="D6671" t="n">
        <v>0.0</v>
      </c>
      <c r="E6671" t="s"/>
      <c r="F6671" t="n">
        <v>0.0</v>
      </c>
    </row>
    <row r="6672">
      <c r="A6672" t="s">
        <v>13290</v>
      </c>
      <c r="B6672" t="s">
        <v>41341</v>
      </c>
      <c r="C6672" t="s">
        <v>46707</v>
      </c>
      <c r="D6672" t="n">
        <v>0.0</v>
      </c>
      <c r="E6672" t="s"/>
      <c r="F6672" t="n">
        <v>0.0</v>
      </c>
    </row>
    <row r="6673">
      <c r="A6673" t="s">
        <v>13292</v>
      </c>
      <c r="B6673" t="s">
        <v>41341</v>
      </c>
      <c r="C6673" t="s">
        <v>46708</v>
      </c>
      <c r="D6673" t="n">
        <v>0.0</v>
      </c>
      <c r="E6673" t="s"/>
      <c r="F6673" t="n">
        <v>0.0</v>
      </c>
    </row>
    <row r="6674">
      <c r="A6674" t="s">
        <v>13294</v>
      </c>
      <c r="B6674" t="s">
        <v>41341</v>
      </c>
      <c r="C6674" t="s">
        <v>46709</v>
      </c>
      <c r="D6674" t="n">
        <v>0.0</v>
      </c>
      <c r="E6674" t="s"/>
      <c r="F6674" t="n">
        <v>0.0</v>
      </c>
    </row>
    <row r="6675">
      <c r="A6675" t="s">
        <v>13296</v>
      </c>
      <c r="B6675" t="s">
        <v>41341</v>
      </c>
      <c r="C6675" t="s">
        <v>46710</v>
      </c>
      <c r="D6675" t="n">
        <v>0.0</v>
      </c>
      <c r="E6675" t="s"/>
      <c r="F6675" t="n">
        <v>0.0</v>
      </c>
    </row>
    <row r="6676">
      <c r="A6676" t="s">
        <v>13298</v>
      </c>
      <c r="B6676" t="s">
        <v>41341</v>
      </c>
      <c r="C6676" t="s">
        <v>46711</v>
      </c>
      <c r="D6676" t="n">
        <v>0.0</v>
      </c>
      <c r="E6676" t="s"/>
      <c r="F6676" t="n">
        <v>0.0</v>
      </c>
    </row>
    <row r="6677">
      <c r="A6677" t="s">
        <v>13300</v>
      </c>
      <c r="B6677" t="s">
        <v>41341</v>
      </c>
      <c r="C6677" t="s">
        <v>46712</v>
      </c>
      <c r="D6677" t="n">
        <v>0.0</v>
      </c>
      <c r="E6677" t="s"/>
      <c r="F6677" t="n">
        <v>0.0</v>
      </c>
    </row>
    <row r="6678">
      <c r="A6678" t="s">
        <v>13302</v>
      </c>
      <c r="B6678" t="s">
        <v>41341</v>
      </c>
      <c r="C6678" t="s">
        <v>46713</v>
      </c>
      <c r="D6678" t="n">
        <v>0.0</v>
      </c>
      <c r="E6678" t="s"/>
      <c r="F6678" t="n">
        <v>0.0</v>
      </c>
    </row>
    <row r="6679">
      <c r="A6679" t="s">
        <v>13304</v>
      </c>
      <c r="B6679" t="s">
        <v>41341</v>
      </c>
      <c r="C6679" t="s">
        <v>46714</v>
      </c>
      <c r="D6679" t="n">
        <v>0.0</v>
      </c>
      <c r="E6679" t="s"/>
      <c r="F6679" t="n">
        <v>0.0</v>
      </c>
    </row>
    <row r="6680">
      <c r="A6680" t="s">
        <v>13306</v>
      </c>
      <c r="B6680" t="s">
        <v>41341</v>
      </c>
      <c r="C6680" t="s">
        <v>46715</v>
      </c>
      <c r="D6680" t="n">
        <v>0.0</v>
      </c>
      <c r="E6680" t="s"/>
      <c r="F6680" t="n">
        <v>0.0</v>
      </c>
    </row>
    <row r="6681">
      <c r="A6681" t="s">
        <v>13308</v>
      </c>
      <c r="B6681" t="s">
        <v>41341</v>
      </c>
      <c r="C6681" t="s">
        <v>46716</v>
      </c>
      <c r="D6681" t="n">
        <v>0.0</v>
      </c>
      <c r="E6681" t="s"/>
      <c r="F6681" t="n">
        <v>0.0</v>
      </c>
    </row>
    <row r="6682">
      <c r="A6682" t="s">
        <v>13310</v>
      </c>
      <c r="B6682" t="s">
        <v>41341</v>
      </c>
      <c r="C6682" t="s">
        <v>46717</v>
      </c>
      <c r="D6682" t="n">
        <v>0.0</v>
      </c>
      <c r="E6682" t="s"/>
      <c r="F6682" t="n">
        <v>0.0</v>
      </c>
    </row>
    <row r="6683">
      <c r="A6683" t="s">
        <v>13312</v>
      </c>
      <c r="B6683" t="s">
        <v>41341</v>
      </c>
      <c r="C6683" t="s">
        <v>46718</v>
      </c>
      <c r="D6683" t="n">
        <v>0.0</v>
      </c>
      <c r="E6683" t="s"/>
      <c r="F6683" t="n">
        <v>0.0</v>
      </c>
    </row>
    <row r="6684">
      <c r="A6684" t="s">
        <v>13314</v>
      </c>
      <c r="B6684" t="s">
        <v>41341</v>
      </c>
      <c r="C6684" t="s">
        <v>46719</v>
      </c>
      <c r="D6684" t="n">
        <v>0.0</v>
      </c>
      <c r="E6684" t="s"/>
      <c r="F6684" t="n">
        <v>0.0</v>
      </c>
    </row>
    <row r="6685">
      <c r="A6685" t="s">
        <v>13316</v>
      </c>
      <c r="B6685" t="s">
        <v>41341</v>
      </c>
      <c r="C6685" t="s">
        <v>46720</v>
      </c>
      <c r="D6685" t="n">
        <v>0.0</v>
      </c>
      <c r="E6685" t="s"/>
      <c r="F6685" t="n">
        <v>0.0</v>
      </c>
    </row>
    <row r="6686">
      <c r="A6686" t="s">
        <v>13318</v>
      </c>
      <c r="B6686" t="s">
        <v>41341</v>
      </c>
      <c r="C6686" t="s">
        <v>46721</v>
      </c>
      <c r="D6686" t="n">
        <v>0.0</v>
      </c>
      <c r="E6686" t="s"/>
      <c r="F6686" t="n">
        <v>0.0</v>
      </c>
    </row>
    <row r="6687">
      <c r="A6687" t="s">
        <v>13320</v>
      </c>
      <c r="B6687" t="s">
        <v>41341</v>
      </c>
      <c r="C6687" t="s">
        <v>46722</v>
      </c>
      <c r="D6687" t="n">
        <v>0.0</v>
      </c>
      <c r="E6687" t="s"/>
      <c r="F6687" t="n">
        <v>0.0</v>
      </c>
    </row>
    <row r="6688">
      <c r="A6688" t="s">
        <v>13322</v>
      </c>
      <c r="B6688" t="s">
        <v>41341</v>
      </c>
      <c r="C6688" t="s">
        <v>46723</v>
      </c>
      <c r="D6688" t="n">
        <v>0.0</v>
      </c>
      <c r="E6688" t="s"/>
      <c r="F6688" t="n">
        <v>0.0</v>
      </c>
    </row>
    <row r="6689">
      <c r="A6689" t="s">
        <v>13324</v>
      </c>
      <c r="B6689" t="s">
        <v>41341</v>
      </c>
      <c r="C6689" t="s">
        <v>46724</v>
      </c>
      <c r="D6689" t="n">
        <v>0.0</v>
      </c>
      <c r="E6689" t="s"/>
      <c r="F6689" t="n">
        <v>0.0</v>
      </c>
    </row>
    <row r="6690">
      <c r="A6690" t="s">
        <v>13326</v>
      </c>
      <c r="B6690" t="s">
        <v>41341</v>
      </c>
      <c r="C6690" t="s">
        <v>46725</v>
      </c>
      <c r="D6690" t="n">
        <v>0.0</v>
      </c>
      <c r="E6690" t="s"/>
      <c r="F6690" t="n">
        <v>0.0</v>
      </c>
    </row>
    <row r="6691">
      <c r="A6691" t="s">
        <v>13328</v>
      </c>
      <c r="B6691" t="s">
        <v>41341</v>
      </c>
      <c r="C6691" t="s">
        <v>46726</v>
      </c>
      <c r="D6691" t="n">
        <v>0.0</v>
      </c>
      <c r="E6691" t="s"/>
      <c r="F6691" t="n">
        <v>0.0</v>
      </c>
    </row>
    <row r="6692">
      <c r="A6692" t="s">
        <v>13330</v>
      </c>
      <c r="B6692" t="s">
        <v>41341</v>
      </c>
      <c r="C6692" t="s">
        <v>46727</v>
      </c>
      <c r="D6692" t="n">
        <v>0.0</v>
      </c>
      <c r="E6692" t="s"/>
      <c r="F6692" t="n">
        <v>0.0</v>
      </c>
    </row>
    <row r="6693">
      <c r="A6693" t="s">
        <v>13332</v>
      </c>
      <c r="B6693" t="s">
        <v>41341</v>
      </c>
      <c r="C6693" t="s">
        <v>46728</v>
      </c>
      <c r="D6693" t="n">
        <v>0.0</v>
      </c>
      <c r="E6693" t="s"/>
      <c r="F6693" t="n">
        <v>0.0</v>
      </c>
    </row>
    <row r="6694">
      <c r="A6694" t="s">
        <v>13334</v>
      </c>
      <c r="B6694" t="s">
        <v>41341</v>
      </c>
      <c r="C6694" t="s">
        <v>46729</v>
      </c>
      <c r="D6694" t="n">
        <v>0.0</v>
      </c>
      <c r="E6694" t="s"/>
      <c r="F6694" t="n">
        <v>0.0</v>
      </c>
    </row>
    <row r="6695">
      <c r="A6695" t="s">
        <v>13336</v>
      </c>
      <c r="B6695" t="s">
        <v>41341</v>
      </c>
      <c r="C6695" t="s">
        <v>46730</v>
      </c>
      <c r="D6695" t="n">
        <v>0.0</v>
      </c>
      <c r="E6695" t="s"/>
      <c r="F6695" t="n">
        <v>0.0</v>
      </c>
    </row>
    <row r="6696">
      <c r="A6696" t="s">
        <v>13338</v>
      </c>
      <c r="B6696" t="s">
        <v>41341</v>
      </c>
      <c r="C6696" t="s">
        <v>46731</v>
      </c>
      <c r="D6696" t="n">
        <v>0.0</v>
      </c>
      <c r="E6696" t="s"/>
      <c r="F6696" t="n">
        <v>0.0</v>
      </c>
    </row>
    <row r="6697">
      <c r="A6697" t="s">
        <v>13340</v>
      </c>
      <c r="B6697" t="s">
        <v>41341</v>
      </c>
      <c r="C6697" t="s">
        <v>46732</v>
      </c>
      <c r="D6697" t="n">
        <v>0.0</v>
      </c>
      <c r="E6697" t="s"/>
      <c r="F6697" t="n">
        <v>0.0</v>
      </c>
    </row>
    <row r="6698">
      <c r="A6698" t="s">
        <v>13342</v>
      </c>
      <c r="B6698" t="s">
        <v>41341</v>
      </c>
      <c r="C6698" t="s">
        <v>46733</v>
      </c>
      <c r="D6698" t="n">
        <v>0.0</v>
      </c>
      <c r="E6698" t="s"/>
      <c r="F6698" t="n">
        <v>0.0</v>
      </c>
    </row>
    <row r="6699">
      <c r="A6699" t="s">
        <v>13344</v>
      </c>
      <c r="B6699" t="s">
        <v>41341</v>
      </c>
      <c r="C6699" t="s">
        <v>46734</v>
      </c>
      <c r="D6699" t="n">
        <v>0.0</v>
      </c>
      <c r="E6699" t="s"/>
      <c r="F6699" t="n">
        <v>0.0</v>
      </c>
    </row>
    <row r="6700">
      <c r="A6700" t="s">
        <v>13346</v>
      </c>
      <c r="B6700" t="s">
        <v>41341</v>
      </c>
      <c r="C6700" t="s">
        <v>46735</v>
      </c>
      <c r="D6700" t="n">
        <v>0.0</v>
      </c>
      <c r="E6700" t="s"/>
      <c r="F6700" t="n">
        <v>0.0</v>
      </c>
    </row>
    <row r="6701">
      <c r="A6701" t="s">
        <v>13348</v>
      </c>
      <c r="B6701" t="s">
        <v>41341</v>
      </c>
      <c r="C6701" t="s">
        <v>46736</v>
      </c>
      <c r="D6701" t="n">
        <v>0.0</v>
      </c>
      <c r="E6701" t="s"/>
      <c r="F6701" t="n">
        <v>0.0</v>
      </c>
    </row>
    <row r="6702">
      <c r="A6702" t="s">
        <v>13350</v>
      </c>
      <c r="B6702" t="s">
        <v>41341</v>
      </c>
      <c r="C6702" t="s">
        <v>46737</v>
      </c>
      <c r="D6702" t="n">
        <v>0.0</v>
      </c>
      <c r="E6702" t="s"/>
      <c r="F6702" t="n">
        <v>0.0</v>
      </c>
    </row>
    <row r="6703">
      <c r="A6703" t="s">
        <v>13352</v>
      </c>
      <c r="B6703" t="s">
        <v>41341</v>
      </c>
      <c r="C6703" t="s">
        <v>46738</v>
      </c>
      <c r="D6703" t="n">
        <v>0.0</v>
      </c>
      <c r="E6703" t="s"/>
      <c r="F6703" t="n">
        <v>0.0</v>
      </c>
    </row>
    <row r="6704">
      <c r="A6704" t="s">
        <v>13354</v>
      </c>
      <c r="B6704" t="s">
        <v>41341</v>
      </c>
      <c r="C6704" t="s">
        <v>46739</v>
      </c>
      <c r="D6704" t="n">
        <v>0.0</v>
      </c>
      <c r="E6704" t="s"/>
      <c r="F6704" t="n">
        <v>0.0</v>
      </c>
    </row>
    <row r="6705">
      <c r="A6705" t="s">
        <v>13356</v>
      </c>
      <c r="B6705" t="s">
        <v>41341</v>
      </c>
      <c r="C6705" t="s">
        <v>46740</v>
      </c>
      <c r="D6705" t="n">
        <v>0.0</v>
      </c>
      <c r="E6705" t="s"/>
      <c r="F6705" t="n">
        <v>0.0</v>
      </c>
    </row>
    <row r="6706">
      <c r="A6706" t="s">
        <v>13358</v>
      </c>
      <c r="B6706" t="s">
        <v>41341</v>
      </c>
      <c r="C6706" t="s">
        <v>46741</v>
      </c>
      <c r="D6706" t="n">
        <v>0.0</v>
      </c>
      <c r="E6706" t="s"/>
      <c r="F6706" t="n">
        <v>0.0</v>
      </c>
    </row>
    <row r="6707">
      <c r="A6707" t="s">
        <v>13360</v>
      </c>
      <c r="B6707" t="s">
        <v>41341</v>
      </c>
      <c r="C6707" t="s">
        <v>46742</v>
      </c>
      <c r="D6707" t="n">
        <v>0.0</v>
      </c>
      <c r="E6707" t="s"/>
      <c r="F6707" t="n">
        <v>0.0</v>
      </c>
    </row>
    <row r="6708">
      <c r="A6708" t="s">
        <v>13362</v>
      </c>
      <c r="B6708" t="s">
        <v>41341</v>
      </c>
      <c r="C6708" t="s">
        <v>46743</v>
      </c>
      <c r="D6708" t="n">
        <v>0.0</v>
      </c>
      <c r="E6708" t="s"/>
      <c r="F6708" t="n">
        <v>0.0</v>
      </c>
    </row>
    <row r="6709">
      <c r="A6709" t="s">
        <v>13364</v>
      </c>
      <c r="B6709" t="s">
        <v>41341</v>
      </c>
      <c r="C6709" t="s">
        <v>46744</v>
      </c>
      <c r="D6709" t="n">
        <v>0.0</v>
      </c>
      <c r="E6709" t="s"/>
      <c r="F6709" t="n">
        <v>0.0</v>
      </c>
    </row>
    <row r="6710">
      <c r="A6710" t="s">
        <v>13366</v>
      </c>
      <c r="B6710" t="s">
        <v>41341</v>
      </c>
      <c r="C6710" t="s">
        <v>46745</v>
      </c>
      <c r="D6710" t="n">
        <v>0.0</v>
      </c>
      <c r="E6710" t="s"/>
      <c r="F6710" t="n">
        <v>0.0</v>
      </c>
    </row>
    <row r="6711">
      <c r="A6711" t="s">
        <v>13368</v>
      </c>
      <c r="B6711" t="s">
        <v>41341</v>
      </c>
      <c r="C6711" t="s">
        <v>46746</v>
      </c>
      <c r="D6711" t="n">
        <v>0.0</v>
      </c>
      <c r="E6711" t="s"/>
      <c r="F6711" t="n">
        <v>0.0</v>
      </c>
    </row>
    <row r="6712">
      <c r="A6712" t="s">
        <v>13370</v>
      </c>
      <c r="B6712" t="s">
        <v>41341</v>
      </c>
      <c r="C6712" t="s">
        <v>46747</v>
      </c>
      <c r="D6712" t="n">
        <v>0.0</v>
      </c>
      <c r="E6712" t="s"/>
      <c r="F6712" t="n">
        <v>0.0</v>
      </c>
    </row>
    <row r="6713">
      <c r="A6713" t="s">
        <v>13372</v>
      </c>
      <c r="B6713" t="s">
        <v>41341</v>
      </c>
      <c r="C6713" t="s">
        <v>46748</v>
      </c>
      <c r="D6713" t="n">
        <v>0.0</v>
      </c>
      <c r="E6713" t="s"/>
      <c r="F6713" t="n">
        <v>0.0</v>
      </c>
    </row>
    <row r="6714">
      <c r="A6714" t="s">
        <v>13374</v>
      </c>
      <c r="B6714" t="s">
        <v>41341</v>
      </c>
      <c r="C6714" t="s">
        <v>46749</v>
      </c>
      <c r="D6714" t="n">
        <v>0.0</v>
      </c>
      <c r="E6714" t="s"/>
      <c r="F6714" t="n">
        <v>0.0</v>
      </c>
    </row>
    <row r="6715">
      <c r="A6715" t="s">
        <v>13376</v>
      </c>
      <c r="B6715" t="s">
        <v>41341</v>
      </c>
      <c r="C6715" t="s">
        <v>46750</v>
      </c>
      <c r="D6715" t="n">
        <v>0.0</v>
      </c>
      <c r="E6715" t="s"/>
      <c r="F6715" t="n">
        <v>0.0</v>
      </c>
    </row>
    <row r="6716">
      <c r="A6716" t="s">
        <v>13378</v>
      </c>
      <c r="B6716" t="s">
        <v>41341</v>
      </c>
      <c r="C6716" t="s">
        <v>46751</v>
      </c>
      <c r="D6716" t="n">
        <v>0.0</v>
      </c>
      <c r="E6716" t="s"/>
      <c r="F6716" t="n">
        <v>0.0</v>
      </c>
    </row>
    <row r="6717">
      <c r="A6717" t="s">
        <v>13380</v>
      </c>
      <c r="B6717" t="s">
        <v>41341</v>
      </c>
      <c r="C6717" t="s">
        <v>46752</v>
      </c>
      <c r="D6717" t="n">
        <v>0.0</v>
      </c>
      <c r="E6717" t="s"/>
      <c r="F6717" t="n">
        <v>0.0</v>
      </c>
    </row>
    <row r="6718">
      <c r="A6718" t="s">
        <v>13382</v>
      </c>
      <c r="B6718" t="s">
        <v>41341</v>
      </c>
      <c r="C6718" t="s">
        <v>46753</v>
      </c>
      <c r="D6718" t="n">
        <v>0.0</v>
      </c>
      <c r="E6718" t="s"/>
      <c r="F6718" t="n">
        <v>0.0</v>
      </c>
    </row>
    <row r="6719">
      <c r="A6719" t="s">
        <v>13384</v>
      </c>
      <c r="B6719" t="s">
        <v>41341</v>
      </c>
      <c r="C6719" t="s">
        <v>46754</v>
      </c>
      <c r="D6719" t="n">
        <v>0.0</v>
      </c>
      <c r="E6719" t="s"/>
      <c r="F6719" t="n">
        <v>0.0</v>
      </c>
    </row>
    <row r="6720">
      <c r="A6720" t="s">
        <v>13386</v>
      </c>
      <c r="B6720" t="s">
        <v>41341</v>
      </c>
      <c r="C6720" t="s">
        <v>46755</v>
      </c>
      <c r="D6720" t="n">
        <v>0.0</v>
      </c>
      <c r="E6720" t="s"/>
      <c r="F6720" t="n">
        <v>0.0</v>
      </c>
    </row>
    <row r="6721">
      <c r="A6721" t="s">
        <v>13388</v>
      </c>
      <c r="B6721" t="s">
        <v>41341</v>
      </c>
      <c r="C6721" t="s">
        <v>46756</v>
      </c>
      <c r="D6721" t="n">
        <v>0.0</v>
      </c>
      <c r="E6721" t="s"/>
      <c r="F6721" t="n">
        <v>0.0</v>
      </c>
    </row>
    <row r="6722">
      <c r="A6722" t="s">
        <v>13390</v>
      </c>
      <c r="B6722" t="s">
        <v>41341</v>
      </c>
      <c r="C6722" t="s">
        <v>46757</v>
      </c>
      <c r="D6722" t="n">
        <v>0.0</v>
      </c>
      <c r="E6722" t="s"/>
      <c r="F6722" t="n">
        <v>0.0</v>
      </c>
    </row>
    <row r="6723">
      <c r="A6723" t="s">
        <v>13392</v>
      </c>
      <c r="B6723" t="s">
        <v>41341</v>
      </c>
      <c r="C6723" t="s">
        <v>46758</v>
      </c>
      <c r="D6723" t="n">
        <v>0.0</v>
      </c>
      <c r="E6723" t="s"/>
      <c r="F6723" t="n">
        <v>0.0</v>
      </c>
    </row>
    <row r="6724">
      <c r="A6724" t="s">
        <v>13394</v>
      </c>
      <c r="B6724" t="s">
        <v>41341</v>
      </c>
      <c r="C6724" t="s">
        <v>46759</v>
      </c>
      <c r="D6724" t="n">
        <v>0.0</v>
      </c>
      <c r="E6724" t="s"/>
      <c r="F6724" t="n">
        <v>0.0</v>
      </c>
    </row>
    <row r="6725">
      <c r="A6725" t="s">
        <v>13396</v>
      </c>
      <c r="B6725" t="s">
        <v>41341</v>
      </c>
      <c r="C6725" t="s">
        <v>46760</v>
      </c>
      <c r="D6725" t="n">
        <v>0.0</v>
      </c>
      <c r="E6725" t="s"/>
      <c r="F6725" t="n">
        <v>0.0</v>
      </c>
    </row>
    <row r="6726">
      <c r="A6726" t="s">
        <v>13398</v>
      </c>
      <c r="B6726" t="s">
        <v>41341</v>
      </c>
      <c r="C6726" t="s">
        <v>46761</v>
      </c>
      <c r="D6726" t="n">
        <v>0.0</v>
      </c>
      <c r="E6726" t="s"/>
      <c r="F6726" t="n">
        <v>0.0</v>
      </c>
    </row>
    <row r="6727">
      <c r="A6727" t="s">
        <v>13400</v>
      </c>
      <c r="B6727" t="s">
        <v>41341</v>
      </c>
      <c r="C6727" t="s">
        <v>46762</v>
      </c>
      <c r="D6727" t="n">
        <v>0.0</v>
      </c>
      <c r="E6727" t="s"/>
      <c r="F6727" t="n">
        <v>0.0</v>
      </c>
    </row>
    <row r="6728">
      <c r="A6728" t="s">
        <v>13402</v>
      </c>
      <c r="B6728" t="s">
        <v>41341</v>
      </c>
      <c r="C6728" t="s">
        <v>46763</v>
      </c>
      <c r="D6728" t="n">
        <v>0.0</v>
      </c>
      <c r="E6728" t="s"/>
      <c r="F6728" t="n">
        <v>0.0</v>
      </c>
    </row>
    <row r="6729">
      <c r="A6729" t="s">
        <v>13404</v>
      </c>
      <c r="B6729" t="s">
        <v>41341</v>
      </c>
      <c r="C6729" t="s">
        <v>46764</v>
      </c>
      <c r="D6729" t="n">
        <v>0.0</v>
      </c>
      <c r="E6729" t="s"/>
      <c r="F6729" t="n">
        <v>0.0</v>
      </c>
    </row>
    <row r="6730">
      <c r="A6730" t="s">
        <v>13406</v>
      </c>
      <c r="B6730" t="s">
        <v>41341</v>
      </c>
      <c r="C6730" t="s">
        <v>46765</v>
      </c>
      <c r="D6730" t="n">
        <v>0.0</v>
      </c>
      <c r="E6730" t="s"/>
      <c r="F6730" t="n">
        <v>0.0</v>
      </c>
    </row>
    <row r="6731">
      <c r="A6731" t="s">
        <v>13408</v>
      </c>
      <c r="B6731" t="s">
        <v>41341</v>
      </c>
      <c r="C6731" t="s">
        <v>46766</v>
      </c>
      <c r="D6731" t="n">
        <v>0.0</v>
      </c>
      <c r="E6731" t="s"/>
      <c r="F6731" t="n">
        <v>0.0</v>
      </c>
    </row>
    <row r="6732">
      <c r="A6732" t="s">
        <v>13410</v>
      </c>
      <c r="B6732" t="s">
        <v>41341</v>
      </c>
      <c r="C6732" t="s">
        <v>46767</v>
      </c>
      <c r="D6732" t="n">
        <v>0.0</v>
      </c>
      <c r="E6732" t="s"/>
      <c r="F6732" t="n">
        <v>0.0</v>
      </c>
    </row>
    <row r="6733">
      <c r="A6733" t="s">
        <v>13412</v>
      </c>
      <c r="B6733" t="s">
        <v>41341</v>
      </c>
      <c r="C6733" t="s">
        <v>46768</v>
      </c>
      <c r="D6733" t="n">
        <v>0.0</v>
      </c>
      <c r="E6733" t="s"/>
      <c r="F6733" t="n">
        <v>0.0</v>
      </c>
    </row>
    <row r="6734">
      <c r="A6734" t="s">
        <v>13414</v>
      </c>
      <c r="B6734" t="s">
        <v>41341</v>
      </c>
      <c r="C6734" t="s">
        <v>46769</v>
      </c>
      <c r="D6734" t="n">
        <v>0.0</v>
      </c>
      <c r="E6734" t="s"/>
      <c r="F6734" t="n">
        <v>0.0</v>
      </c>
    </row>
    <row r="6735">
      <c r="A6735" t="s">
        <v>13416</v>
      </c>
      <c r="B6735" t="s">
        <v>41341</v>
      </c>
      <c r="C6735" t="s">
        <v>46770</v>
      </c>
      <c r="D6735" t="n">
        <v>0.0</v>
      </c>
      <c r="E6735" t="s"/>
      <c r="F6735" t="n">
        <v>0.0</v>
      </c>
    </row>
    <row r="6736">
      <c r="A6736" t="s">
        <v>13418</v>
      </c>
      <c r="B6736" t="s">
        <v>41341</v>
      </c>
      <c r="C6736" t="s">
        <v>46771</v>
      </c>
      <c r="D6736" t="n">
        <v>0.0</v>
      </c>
      <c r="E6736" t="s"/>
      <c r="F6736" t="n">
        <v>0.0</v>
      </c>
    </row>
    <row r="6737">
      <c r="A6737" t="s">
        <v>13420</v>
      </c>
      <c r="B6737" t="s">
        <v>41341</v>
      </c>
      <c r="C6737" t="s">
        <v>46772</v>
      </c>
      <c r="D6737" t="n">
        <v>0.0</v>
      </c>
      <c r="E6737" t="s"/>
      <c r="F6737" t="n">
        <v>0.0</v>
      </c>
    </row>
    <row r="6738">
      <c r="A6738" t="s">
        <v>13422</v>
      </c>
      <c r="B6738" t="s">
        <v>41341</v>
      </c>
      <c r="C6738" t="s">
        <v>46773</v>
      </c>
      <c r="D6738" t="n">
        <v>0.0</v>
      </c>
      <c r="E6738" t="s"/>
      <c r="F6738" t="n">
        <v>0.0</v>
      </c>
    </row>
    <row r="6739">
      <c r="A6739" t="s">
        <v>13424</v>
      </c>
      <c r="B6739" t="s">
        <v>41341</v>
      </c>
      <c r="C6739" t="s">
        <v>46774</v>
      </c>
      <c r="D6739" t="n">
        <v>0.0</v>
      </c>
      <c r="E6739" t="s"/>
      <c r="F6739" t="n">
        <v>0.0</v>
      </c>
    </row>
    <row r="6740">
      <c r="A6740" t="s">
        <v>13426</v>
      </c>
      <c r="B6740" t="s">
        <v>41341</v>
      </c>
      <c r="C6740" t="s">
        <v>46775</v>
      </c>
      <c r="D6740" t="n">
        <v>0.0</v>
      </c>
      <c r="E6740" t="s"/>
      <c r="F6740" t="n">
        <v>0.0</v>
      </c>
    </row>
    <row r="6741">
      <c r="A6741" t="s">
        <v>13428</v>
      </c>
      <c r="B6741" t="s">
        <v>41341</v>
      </c>
      <c r="C6741" t="s">
        <v>46776</v>
      </c>
      <c r="D6741" t="n">
        <v>0.0</v>
      </c>
      <c r="E6741" t="s"/>
      <c r="F6741" t="n">
        <v>0.0</v>
      </c>
    </row>
    <row r="6742">
      <c r="A6742" t="s">
        <v>13430</v>
      </c>
      <c r="B6742" t="s">
        <v>41341</v>
      </c>
      <c r="C6742" t="s">
        <v>46777</v>
      </c>
      <c r="D6742" t="n">
        <v>0.0</v>
      </c>
      <c r="E6742" t="s"/>
      <c r="F6742" t="n">
        <v>0.0</v>
      </c>
    </row>
    <row r="6743">
      <c r="A6743" t="s">
        <v>13432</v>
      </c>
      <c r="B6743" t="s">
        <v>41341</v>
      </c>
      <c r="C6743" t="s">
        <v>46778</v>
      </c>
      <c r="D6743" t="n">
        <v>0.0</v>
      </c>
      <c r="E6743" t="s"/>
      <c r="F6743" t="n">
        <v>0.0</v>
      </c>
    </row>
    <row r="6744">
      <c r="A6744" t="s">
        <v>13434</v>
      </c>
      <c r="B6744" t="s">
        <v>41341</v>
      </c>
      <c r="C6744" t="s">
        <v>46779</v>
      </c>
      <c r="D6744" t="n">
        <v>0.0</v>
      </c>
      <c r="E6744" t="s"/>
      <c r="F6744" t="n">
        <v>0.0</v>
      </c>
    </row>
    <row r="6745">
      <c r="A6745" t="s">
        <v>13436</v>
      </c>
      <c r="B6745" t="s">
        <v>41341</v>
      </c>
      <c r="C6745" t="s">
        <v>46780</v>
      </c>
      <c r="D6745" t="n">
        <v>0.0</v>
      </c>
      <c r="E6745" t="s"/>
      <c r="F6745" t="n">
        <v>0.0</v>
      </c>
    </row>
    <row r="6746">
      <c r="A6746" t="s">
        <v>13438</v>
      </c>
      <c r="B6746" t="s">
        <v>41341</v>
      </c>
      <c r="C6746" t="s">
        <v>46781</v>
      </c>
      <c r="D6746" t="n">
        <v>0.0</v>
      </c>
      <c r="E6746" t="s"/>
      <c r="F6746" t="n">
        <v>0.0</v>
      </c>
    </row>
    <row r="6747">
      <c r="A6747" t="s">
        <v>13440</v>
      </c>
      <c r="B6747" t="s">
        <v>41341</v>
      </c>
      <c r="C6747" t="s">
        <v>46782</v>
      </c>
      <c r="D6747" t="n">
        <v>0.0</v>
      </c>
      <c r="E6747" t="s"/>
      <c r="F6747" t="n">
        <v>0.0</v>
      </c>
    </row>
    <row r="6748">
      <c r="A6748" t="s">
        <v>13442</v>
      </c>
      <c r="B6748" t="s">
        <v>41341</v>
      </c>
      <c r="C6748" t="s">
        <v>46783</v>
      </c>
      <c r="D6748" t="n">
        <v>0.0</v>
      </c>
      <c r="E6748" t="s"/>
      <c r="F6748" t="n">
        <v>0.0</v>
      </c>
    </row>
    <row r="6749">
      <c r="A6749" t="s">
        <v>13444</v>
      </c>
      <c r="B6749" t="s">
        <v>41341</v>
      </c>
      <c r="C6749" t="s">
        <v>46784</v>
      </c>
      <c r="D6749" t="n">
        <v>0.0</v>
      </c>
      <c r="E6749" t="s"/>
      <c r="F6749" t="n">
        <v>0.0</v>
      </c>
    </row>
    <row r="6750">
      <c r="A6750" t="s">
        <v>13446</v>
      </c>
      <c r="B6750" t="s">
        <v>41341</v>
      </c>
      <c r="C6750" t="s">
        <v>46785</v>
      </c>
      <c r="D6750" t="n">
        <v>0.0</v>
      </c>
      <c r="E6750" t="s"/>
      <c r="F6750" t="n">
        <v>0.0</v>
      </c>
    </row>
    <row r="6751">
      <c r="A6751" t="s">
        <v>13448</v>
      </c>
      <c r="B6751" t="s">
        <v>41341</v>
      </c>
      <c r="C6751" t="s">
        <v>46786</v>
      </c>
      <c r="D6751" t="n">
        <v>0.0</v>
      </c>
      <c r="E6751" t="s"/>
      <c r="F6751" t="n">
        <v>0.0</v>
      </c>
    </row>
    <row r="6752">
      <c r="A6752" t="s">
        <v>13450</v>
      </c>
      <c r="B6752" t="s">
        <v>41341</v>
      </c>
      <c r="C6752" t="s">
        <v>46787</v>
      </c>
      <c r="D6752" t="n">
        <v>0.0</v>
      </c>
      <c r="E6752" t="s"/>
      <c r="F6752" t="n">
        <v>0.0</v>
      </c>
    </row>
    <row r="6753">
      <c r="A6753" t="s">
        <v>13452</v>
      </c>
      <c r="B6753" t="s">
        <v>41341</v>
      </c>
      <c r="C6753" t="s">
        <v>46788</v>
      </c>
      <c r="D6753" t="n">
        <v>0.0</v>
      </c>
      <c r="E6753" t="s"/>
      <c r="F6753" t="n">
        <v>0.0</v>
      </c>
    </row>
    <row r="6754">
      <c r="A6754" t="s">
        <v>13454</v>
      </c>
      <c r="B6754" t="s">
        <v>41341</v>
      </c>
      <c r="C6754" t="s">
        <v>46789</v>
      </c>
      <c r="D6754" t="n">
        <v>0.0</v>
      </c>
      <c r="E6754" t="s"/>
      <c r="F6754" t="n">
        <v>0.0</v>
      </c>
    </row>
    <row r="6755">
      <c r="A6755" t="s">
        <v>13456</v>
      </c>
      <c r="B6755" t="s">
        <v>41341</v>
      </c>
      <c r="C6755" t="s">
        <v>46790</v>
      </c>
      <c r="D6755" t="n">
        <v>0.0</v>
      </c>
      <c r="E6755" t="s"/>
      <c r="F6755" t="n">
        <v>0.0</v>
      </c>
    </row>
    <row r="6756">
      <c r="A6756" t="s">
        <v>13458</v>
      </c>
      <c r="B6756" t="s">
        <v>41341</v>
      </c>
      <c r="C6756" t="s">
        <v>46791</v>
      </c>
      <c r="D6756" t="n">
        <v>0.0</v>
      </c>
      <c r="E6756" t="s"/>
      <c r="F6756" t="n">
        <v>0.0</v>
      </c>
    </row>
    <row r="6757">
      <c r="A6757" t="s">
        <v>13460</v>
      </c>
      <c r="B6757" t="s">
        <v>41341</v>
      </c>
      <c r="C6757" t="s">
        <v>46792</v>
      </c>
      <c r="D6757" t="n">
        <v>0.0</v>
      </c>
      <c r="E6757" t="s"/>
      <c r="F6757" t="n">
        <v>0.0</v>
      </c>
    </row>
    <row r="6758">
      <c r="A6758" t="s">
        <v>13462</v>
      </c>
      <c r="B6758" t="s">
        <v>41341</v>
      </c>
      <c r="C6758" t="s">
        <v>46793</v>
      </c>
      <c r="D6758" t="n">
        <v>0.0</v>
      </c>
      <c r="E6758" t="s"/>
      <c r="F6758" t="n">
        <v>0.0</v>
      </c>
    </row>
    <row r="6759">
      <c r="A6759" t="s">
        <v>13464</v>
      </c>
      <c r="B6759" t="s">
        <v>41341</v>
      </c>
      <c r="C6759" t="s">
        <v>46794</v>
      </c>
      <c r="D6759" t="n">
        <v>0.0</v>
      </c>
      <c r="E6759" t="s"/>
      <c r="F6759" t="n">
        <v>0.0</v>
      </c>
    </row>
    <row r="6760">
      <c r="A6760" t="s">
        <v>13466</v>
      </c>
      <c r="B6760" t="s">
        <v>41341</v>
      </c>
      <c r="C6760" t="s">
        <v>46795</v>
      </c>
      <c r="D6760" t="n">
        <v>0.0</v>
      </c>
      <c r="E6760" t="s"/>
      <c r="F6760" t="n">
        <v>0.0</v>
      </c>
    </row>
    <row r="6761">
      <c r="A6761" t="s">
        <v>13468</v>
      </c>
      <c r="B6761" t="s">
        <v>41341</v>
      </c>
      <c r="C6761" t="s">
        <v>46796</v>
      </c>
      <c r="D6761" t="n">
        <v>0.0</v>
      </c>
      <c r="E6761" t="s"/>
      <c r="F6761" t="n">
        <v>0.0</v>
      </c>
    </row>
    <row r="6762">
      <c r="A6762" t="s">
        <v>13470</v>
      </c>
      <c r="B6762" t="s">
        <v>41341</v>
      </c>
      <c r="C6762" t="s">
        <v>46797</v>
      </c>
      <c r="D6762" t="n">
        <v>0.0</v>
      </c>
      <c r="E6762" t="s"/>
      <c r="F6762" t="n">
        <v>0.0</v>
      </c>
    </row>
    <row r="6763">
      <c r="A6763" t="s">
        <v>13472</v>
      </c>
      <c r="B6763" t="s">
        <v>41341</v>
      </c>
      <c r="C6763" t="s">
        <v>46798</v>
      </c>
      <c r="D6763" t="n">
        <v>0.0</v>
      </c>
      <c r="E6763" t="s"/>
      <c r="F6763" t="n">
        <v>0.0</v>
      </c>
    </row>
    <row r="6764">
      <c r="A6764" t="s">
        <v>13474</v>
      </c>
      <c r="B6764" t="s">
        <v>41341</v>
      </c>
      <c r="C6764" t="s">
        <v>46799</v>
      </c>
      <c r="D6764" t="n">
        <v>0.0</v>
      </c>
      <c r="E6764" t="s"/>
      <c r="F6764" t="n">
        <v>0.0</v>
      </c>
    </row>
    <row r="6765">
      <c r="A6765" t="s">
        <v>13476</v>
      </c>
      <c r="B6765" t="s">
        <v>41341</v>
      </c>
      <c r="C6765" t="s">
        <v>46800</v>
      </c>
      <c r="D6765" t="n">
        <v>0.0</v>
      </c>
      <c r="E6765" t="s"/>
      <c r="F6765" t="n">
        <v>0.0</v>
      </c>
    </row>
    <row r="6766">
      <c r="A6766" t="s">
        <v>13478</v>
      </c>
      <c r="B6766" t="s">
        <v>41341</v>
      </c>
      <c r="C6766" t="s">
        <v>46801</v>
      </c>
      <c r="D6766" t="n">
        <v>0.0</v>
      </c>
      <c r="E6766" t="s"/>
      <c r="F6766" t="n">
        <v>0.0</v>
      </c>
    </row>
    <row r="6767">
      <c r="A6767" t="s">
        <v>13480</v>
      </c>
      <c r="B6767" t="s">
        <v>41341</v>
      </c>
      <c r="C6767" t="s">
        <v>46802</v>
      </c>
      <c r="D6767" t="n">
        <v>0.0</v>
      </c>
      <c r="E6767" t="s"/>
      <c r="F6767" t="n">
        <v>0.0</v>
      </c>
    </row>
    <row r="6768">
      <c r="A6768" t="s">
        <v>13482</v>
      </c>
      <c r="B6768" t="s">
        <v>41341</v>
      </c>
      <c r="C6768" t="s">
        <v>46803</v>
      </c>
      <c r="D6768" t="n">
        <v>0.0</v>
      </c>
      <c r="E6768" t="s"/>
      <c r="F6768" t="n">
        <v>0.0</v>
      </c>
    </row>
    <row r="6769">
      <c r="A6769" t="s">
        <v>13484</v>
      </c>
      <c r="B6769" t="s">
        <v>41341</v>
      </c>
      <c r="C6769" t="s">
        <v>46804</v>
      </c>
      <c r="D6769" t="n">
        <v>0.0</v>
      </c>
      <c r="E6769" t="s"/>
      <c r="F6769" t="n">
        <v>0.0</v>
      </c>
    </row>
    <row r="6770">
      <c r="A6770" t="s">
        <v>13486</v>
      </c>
      <c r="B6770" t="s">
        <v>41341</v>
      </c>
      <c r="C6770" t="s">
        <v>46805</v>
      </c>
      <c r="D6770" t="n">
        <v>0.0</v>
      </c>
      <c r="E6770" t="s"/>
      <c r="F6770" t="n">
        <v>0.0</v>
      </c>
    </row>
    <row r="6771">
      <c r="A6771" t="s">
        <v>13488</v>
      </c>
      <c r="B6771" t="s">
        <v>41341</v>
      </c>
      <c r="C6771" t="s">
        <v>46806</v>
      </c>
      <c r="D6771" t="n">
        <v>0.0</v>
      </c>
      <c r="E6771" t="s"/>
      <c r="F6771" t="n">
        <v>0.0</v>
      </c>
    </row>
    <row r="6772">
      <c r="A6772" t="s">
        <v>13490</v>
      </c>
      <c r="B6772" t="s">
        <v>41341</v>
      </c>
      <c r="C6772" t="s">
        <v>46807</v>
      </c>
      <c r="D6772" t="n">
        <v>0.0</v>
      </c>
      <c r="E6772" t="s"/>
      <c r="F6772" t="n">
        <v>0.0</v>
      </c>
    </row>
    <row r="6773">
      <c r="A6773" t="s">
        <v>13492</v>
      </c>
      <c r="B6773" t="s">
        <v>41341</v>
      </c>
      <c r="C6773" t="s">
        <v>46808</v>
      </c>
      <c r="D6773" t="n">
        <v>0.0</v>
      </c>
      <c r="E6773" t="s"/>
      <c r="F6773" t="n">
        <v>0.0</v>
      </c>
    </row>
    <row r="6774">
      <c r="A6774" t="s">
        <v>13494</v>
      </c>
      <c r="B6774" t="s">
        <v>41341</v>
      </c>
      <c r="C6774" t="s">
        <v>46809</v>
      </c>
      <c r="D6774" t="n">
        <v>0.0</v>
      </c>
      <c r="E6774" t="s"/>
      <c r="F6774" t="n">
        <v>0.0</v>
      </c>
    </row>
    <row r="6775">
      <c r="A6775" t="s">
        <v>13496</v>
      </c>
      <c r="B6775" t="s">
        <v>41341</v>
      </c>
      <c r="C6775" t="s">
        <v>46810</v>
      </c>
      <c r="D6775" t="n">
        <v>0.0</v>
      </c>
      <c r="E6775" t="s"/>
      <c r="F6775" t="n">
        <v>0.0</v>
      </c>
    </row>
    <row r="6776">
      <c r="A6776" t="s">
        <v>13498</v>
      </c>
      <c r="B6776" t="s">
        <v>41341</v>
      </c>
      <c r="C6776" t="s">
        <v>46811</v>
      </c>
      <c r="D6776" t="n">
        <v>0.0</v>
      </c>
      <c r="E6776" t="s"/>
      <c r="F6776" t="n">
        <v>0.0</v>
      </c>
    </row>
    <row r="6777">
      <c r="A6777" t="s">
        <v>13500</v>
      </c>
      <c r="B6777" t="s">
        <v>41341</v>
      </c>
      <c r="C6777" t="s">
        <v>46812</v>
      </c>
      <c r="D6777" t="n">
        <v>0.0</v>
      </c>
      <c r="E6777" t="s"/>
      <c r="F6777" t="n">
        <v>0.0</v>
      </c>
    </row>
    <row r="6778">
      <c r="A6778" t="s">
        <v>13502</v>
      </c>
      <c r="B6778" t="s">
        <v>41341</v>
      </c>
      <c r="C6778" t="s">
        <v>46813</v>
      </c>
      <c r="D6778" t="n">
        <v>0.0</v>
      </c>
      <c r="E6778" t="s"/>
      <c r="F6778" t="n">
        <v>0.0</v>
      </c>
    </row>
    <row r="6779">
      <c r="A6779" t="s">
        <v>13504</v>
      </c>
      <c r="B6779" t="s">
        <v>41341</v>
      </c>
      <c r="C6779" t="s">
        <v>46814</v>
      </c>
      <c r="D6779" t="n">
        <v>0.0</v>
      </c>
      <c r="E6779" t="s"/>
      <c r="F6779" t="n">
        <v>0.0</v>
      </c>
    </row>
    <row r="6780">
      <c r="A6780" t="s">
        <v>13506</v>
      </c>
      <c r="B6780" t="s">
        <v>41341</v>
      </c>
      <c r="C6780" t="s">
        <v>46815</v>
      </c>
      <c r="D6780" t="n">
        <v>0.0</v>
      </c>
      <c r="E6780" t="s"/>
      <c r="F6780" t="n">
        <v>0.0</v>
      </c>
    </row>
    <row r="6781">
      <c r="A6781" t="s">
        <v>13508</v>
      </c>
      <c r="B6781" t="s">
        <v>41341</v>
      </c>
      <c r="C6781" t="s">
        <v>46816</v>
      </c>
      <c r="D6781" t="n">
        <v>0.0</v>
      </c>
      <c r="E6781" t="s"/>
      <c r="F6781" t="n">
        <v>0.0</v>
      </c>
    </row>
    <row r="6782">
      <c r="A6782" t="s">
        <v>13510</v>
      </c>
      <c r="B6782" t="s">
        <v>41341</v>
      </c>
      <c r="C6782" t="s">
        <v>46817</v>
      </c>
      <c r="D6782" t="n">
        <v>0.0</v>
      </c>
      <c r="E6782" t="s"/>
      <c r="F6782" t="n">
        <v>0.0</v>
      </c>
    </row>
    <row r="6783">
      <c r="A6783" t="s">
        <v>13512</v>
      </c>
      <c r="B6783" t="s">
        <v>41341</v>
      </c>
      <c r="C6783" t="s">
        <v>46818</v>
      </c>
      <c r="D6783" t="n">
        <v>0.0</v>
      </c>
      <c r="E6783" t="s"/>
      <c r="F6783" t="n">
        <v>0.0</v>
      </c>
    </row>
    <row r="6784">
      <c r="A6784" t="s">
        <v>13514</v>
      </c>
      <c r="B6784" t="s">
        <v>41341</v>
      </c>
      <c r="C6784" t="s">
        <v>46819</v>
      </c>
      <c r="D6784" t="n">
        <v>0.0</v>
      </c>
      <c r="E6784" t="s"/>
      <c r="F6784" t="n">
        <v>0.0</v>
      </c>
    </row>
    <row r="6785">
      <c r="A6785" t="s">
        <v>13516</v>
      </c>
      <c r="B6785" t="s">
        <v>41341</v>
      </c>
      <c r="C6785" t="s">
        <v>46820</v>
      </c>
      <c r="D6785" t="n">
        <v>0.0</v>
      </c>
      <c r="E6785" t="s"/>
      <c r="F6785" t="n">
        <v>0.0</v>
      </c>
    </row>
    <row r="6786">
      <c r="A6786" t="s">
        <v>13518</v>
      </c>
      <c r="B6786" t="s">
        <v>41341</v>
      </c>
      <c r="C6786" t="s">
        <v>46821</v>
      </c>
      <c r="D6786" t="n">
        <v>0.0</v>
      </c>
      <c r="E6786" t="s"/>
      <c r="F6786" t="n">
        <v>0.0</v>
      </c>
    </row>
    <row r="6787">
      <c r="A6787" t="s">
        <v>13520</v>
      </c>
      <c r="B6787" t="s">
        <v>41341</v>
      </c>
      <c r="C6787" t="s">
        <v>46822</v>
      </c>
      <c r="D6787" t="n">
        <v>0.0</v>
      </c>
      <c r="E6787" t="s"/>
      <c r="F6787" t="n">
        <v>0.0</v>
      </c>
    </row>
    <row r="6788">
      <c r="A6788" t="s">
        <v>13522</v>
      </c>
      <c r="B6788" t="s">
        <v>41341</v>
      </c>
      <c r="C6788" t="s">
        <v>46823</v>
      </c>
      <c r="D6788" t="n">
        <v>0.0</v>
      </c>
      <c r="E6788" t="s"/>
      <c r="F6788" t="n">
        <v>0.0</v>
      </c>
    </row>
    <row r="6789">
      <c r="A6789" t="s">
        <v>13524</v>
      </c>
      <c r="B6789" t="s">
        <v>41341</v>
      </c>
      <c r="C6789" t="s">
        <v>46824</v>
      </c>
      <c r="D6789" t="n">
        <v>0.0</v>
      </c>
      <c r="E6789" t="s"/>
      <c r="F6789" t="n">
        <v>0.0</v>
      </c>
    </row>
    <row r="6790">
      <c r="A6790" t="s">
        <v>13526</v>
      </c>
      <c r="B6790" t="s">
        <v>41341</v>
      </c>
      <c r="C6790" t="s">
        <v>46825</v>
      </c>
      <c r="D6790" t="n">
        <v>0.0</v>
      </c>
      <c r="E6790" t="s"/>
      <c r="F6790" t="n">
        <v>0.0</v>
      </c>
    </row>
    <row r="6791">
      <c r="A6791" t="s">
        <v>13528</v>
      </c>
      <c r="B6791" t="s">
        <v>41341</v>
      </c>
      <c r="C6791" t="s">
        <v>46826</v>
      </c>
      <c r="D6791" t="n">
        <v>0.0</v>
      </c>
      <c r="E6791" t="s"/>
      <c r="F6791" t="n">
        <v>0.0</v>
      </c>
    </row>
    <row r="6792">
      <c r="A6792" t="s">
        <v>13530</v>
      </c>
      <c r="B6792" t="s">
        <v>41341</v>
      </c>
      <c r="C6792" t="s">
        <v>46827</v>
      </c>
      <c r="D6792" t="n">
        <v>0.0</v>
      </c>
      <c r="E6792" t="s"/>
      <c r="F6792" t="n">
        <v>0.0</v>
      </c>
    </row>
    <row r="6793">
      <c r="A6793" t="s">
        <v>13532</v>
      </c>
      <c r="B6793" t="s">
        <v>41341</v>
      </c>
      <c r="C6793" t="s">
        <v>46828</v>
      </c>
      <c r="D6793" t="n">
        <v>0.0</v>
      </c>
      <c r="E6793" t="s"/>
      <c r="F6793" t="n">
        <v>0.0</v>
      </c>
    </row>
    <row r="6794">
      <c r="A6794" t="s">
        <v>13534</v>
      </c>
      <c r="B6794" t="s">
        <v>41341</v>
      </c>
      <c r="C6794" t="s">
        <v>46829</v>
      </c>
      <c r="D6794" t="n">
        <v>0.0</v>
      </c>
      <c r="E6794" t="s"/>
      <c r="F6794" t="n">
        <v>0.0</v>
      </c>
    </row>
    <row r="6795">
      <c r="A6795" t="s">
        <v>13536</v>
      </c>
      <c r="B6795" t="s">
        <v>41341</v>
      </c>
      <c r="C6795" t="s">
        <v>46830</v>
      </c>
      <c r="D6795" t="n">
        <v>0.0</v>
      </c>
      <c r="E6795" t="s"/>
      <c r="F6795" t="n">
        <v>0.0</v>
      </c>
    </row>
    <row r="6796">
      <c r="A6796" t="s">
        <v>13538</v>
      </c>
      <c r="B6796" t="s">
        <v>41341</v>
      </c>
      <c r="C6796" t="s">
        <v>46831</v>
      </c>
      <c r="D6796" t="n">
        <v>0.0</v>
      </c>
      <c r="E6796" t="s"/>
      <c r="F6796" t="n">
        <v>0.0</v>
      </c>
    </row>
    <row r="6797">
      <c r="A6797" t="s">
        <v>13540</v>
      </c>
      <c r="B6797" t="s">
        <v>41341</v>
      </c>
      <c r="C6797" t="s">
        <v>46832</v>
      </c>
      <c r="D6797" t="n">
        <v>0.0</v>
      </c>
      <c r="E6797" t="s"/>
      <c r="F6797" t="n">
        <v>0.0</v>
      </c>
    </row>
    <row r="6798">
      <c r="A6798" t="s">
        <v>13542</v>
      </c>
      <c r="B6798" t="s">
        <v>41341</v>
      </c>
      <c r="C6798" t="s">
        <v>46833</v>
      </c>
      <c r="D6798" t="n">
        <v>0.0</v>
      </c>
      <c r="E6798" t="s"/>
      <c r="F6798" t="n">
        <v>0.0</v>
      </c>
    </row>
    <row r="6799">
      <c r="A6799" t="s">
        <v>13544</v>
      </c>
      <c r="B6799" t="s">
        <v>41341</v>
      </c>
      <c r="C6799" t="s">
        <v>46834</v>
      </c>
      <c r="D6799" t="n">
        <v>0.0</v>
      </c>
      <c r="E6799" t="s"/>
      <c r="F6799" t="n">
        <v>0.0</v>
      </c>
    </row>
    <row r="6800">
      <c r="A6800" t="s">
        <v>13546</v>
      </c>
      <c r="B6800" t="s">
        <v>41341</v>
      </c>
      <c r="C6800" t="s">
        <v>46835</v>
      </c>
      <c r="D6800" t="n">
        <v>0.0</v>
      </c>
      <c r="E6800" t="s"/>
      <c r="F6800" t="n">
        <v>0.0</v>
      </c>
    </row>
    <row r="6801">
      <c r="A6801" t="s">
        <v>13548</v>
      </c>
      <c r="B6801" t="s">
        <v>41341</v>
      </c>
      <c r="C6801" t="s">
        <v>46836</v>
      </c>
      <c r="D6801" t="n">
        <v>0.0</v>
      </c>
      <c r="E6801" t="s"/>
      <c r="F6801" t="n">
        <v>0.0</v>
      </c>
    </row>
    <row r="6802">
      <c r="A6802" t="s">
        <v>13550</v>
      </c>
      <c r="B6802" t="s">
        <v>41341</v>
      </c>
      <c r="C6802" t="s">
        <v>46837</v>
      </c>
      <c r="D6802" t="n">
        <v>0.0</v>
      </c>
      <c r="E6802" t="s"/>
      <c r="F6802" t="n">
        <v>0.0</v>
      </c>
    </row>
    <row r="6803">
      <c r="A6803" t="s">
        <v>13552</v>
      </c>
      <c r="B6803" t="s">
        <v>41341</v>
      </c>
      <c r="C6803" t="s">
        <v>46838</v>
      </c>
      <c r="D6803" t="n">
        <v>0.0</v>
      </c>
      <c r="E6803" t="s"/>
      <c r="F6803" t="n">
        <v>0.0</v>
      </c>
    </row>
    <row r="6804">
      <c r="A6804" t="s">
        <v>13554</v>
      </c>
      <c r="B6804" t="s">
        <v>41341</v>
      </c>
      <c r="C6804" t="s">
        <v>46839</v>
      </c>
      <c r="D6804" t="n">
        <v>0.0</v>
      </c>
      <c r="E6804" t="s"/>
      <c r="F6804" t="n">
        <v>0.0</v>
      </c>
    </row>
    <row r="6805">
      <c r="A6805" t="s">
        <v>13556</v>
      </c>
      <c r="B6805" t="s">
        <v>41341</v>
      </c>
      <c r="C6805" t="s">
        <v>46840</v>
      </c>
      <c r="D6805" t="n">
        <v>0.0</v>
      </c>
      <c r="E6805" t="s"/>
      <c r="F6805" t="n">
        <v>0.0</v>
      </c>
    </row>
    <row r="6806">
      <c r="A6806" t="s">
        <v>13558</v>
      </c>
      <c r="B6806" t="s">
        <v>41341</v>
      </c>
      <c r="C6806" t="s">
        <v>46841</v>
      </c>
      <c r="D6806" t="n">
        <v>0.0</v>
      </c>
      <c r="E6806" t="s"/>
      <c r="F6806" t="n">
        <v>0.0</v>
      </c>
    </row>
    <row r="6807">
      <c r="A6807" t="s">
        <v>13560</v>
      </c>
      <c r="B6807" t="s">
        <v>41341</v>
      </c>
      <c r="C6807" t="s">
        <v>46842</v>
      </c>
      <c r="D6807" t="n">
        <v>0.0</v>
      </c>
      <c r="E6807" t="s"/>
      <c r="F6807" t="n">
        <v>0.0</v>
      </c>
    </row>
    <row r="6808">
      <c r="A6808" t="s">
        <v>13562</v>
      </c>
      <c r="B6808" t="s">
        <v>41341</v>
      </c>
      <c r="C6808" t="s">
        <v>46843</v>
      </c>
      <c r="D6808" t="n">
        <v>0.0</v>
      </c>
      <c r="E6808" t="s"/>
      <c r="F6808" t="n">
        <v>0.0</v>
      </c>
    </row>
    <row r="6809">
      <c r="A6809" t="s">
        <v>13564</v>
      </c>
      <c r="B6809" t="s">
        <v>41341</v>
      </c>
      <c r="C6809" t="s">
        <v>46844</v>
      </c>
      <c r="D6809" t="n">
        <v>0.0</v>
      </c>
      <c r="E6809" t="s"/>
      <c r="F6809" t="n">
        <v>0.0</v>
      </c>
    </row>
    <row r="6810">
      <c r="A6810" t="s">
        <v>13566</v>
      </c>
      <c r="B6810" t="s">
        <v>41341</v>
      </c>
      <c r="C6810" t="s">
        <v>46845</v>
      </c>
      <c r="D6810" t="n">
        <v>0.0</v>
      </c>
      <c r="E6810" t="s"/>
      <c r="F6810" t="n">
        <v>0.0</v>
      </c>
    </row>
    <row r="6811">
      <c r="A6811" t="s">
        <v>13568</v>
      </c>
      <c r="B6811" t="s">
        <v>41341</v>
      </c>
      <c r="C6811" t="s">
        <v>46846</v>
      </c>
      <c r="D6811" t="n">
        <v>0.0</v>
      </c>
      <c r="E6811" t="s"/>
      <c r="F6811" t="n">
        <v>0.0</v>
      </c>
    </row>
    <row r="6812">
      <c r="A6812" t="s">
        <v>13570</v>
      </c>
      <c r="B6812" t="s">
        <v>41341</v>
      </c>
      <c r="C6812" t="s">
        <v>46847</v>
      </c>
      <c r="D6812" t="n">
        <v>0.0</v>
      </c>
      <c r="E6812" t="s"/>
      <c r="F6812" t="n">
        <v>0.0</v>
      </c>
    </row>
    <row r="6813">
      <c r="A6813" t="s">
        <v>13572</v>
      </c>
      <c r="B6813" t="s">
        <v>41341</v>
      </c>
      <c r="C6813" t="s">
        <v>46848</v>
      </c>
      <c r="D6813" t="n">
        <v>0.0</v>
      </c>
      <c r="E6813" t="s"/>
      <c r="F6813" t="n">
        <v>0.0</v>
      </c>
    </row>
    <row r="6814">
      <c r="A6814" t="s">
        <v>13574</v>
      </c>
      <c r="B6814" t="s">
        <v>41341</v>
      </c>
      <c r="C6814" t="s">
        <v>46849</v>
      </c>
      <c r="D6814" t="n">
        <v>0.0</v>
      </c>
      <c r="E6814" t="s"/>
      <c r="F6814" t="n">
        <v>0.0</v>
      </c>
    </row>
    <row r="6815">
      <c r="A6815" t="s">
        <v>13576</v>
      </c>
      <c r="B6815" t="s">
        <v>41341</v>
      </c>
      <c r="C6815" t="s">
        <v>46850</v>
      </c>
      <c r="D6815" t="n">
        <v>0.0</v>
      </c>
      <c r="E6815" t="s"/>
      <c r="F6815" t="n">
        <v>0.0</v>
      </c>
    </row>
    <row r="6816">
      <c r="A6816" t="s">
        <v>13578</v>
      </c>
      <c r="B6816" t="s">
        <v>41341</v>
      </c>
      <c r="C6816" t="s">
        <v>46851</v>
      </c>
      <c r="D6816" t="n">
        <v>0.0</v>
      </c>
      <c r="E6816" t="s"/>
      <c r="F6816" t="n">
        <v>0.0</v>
      </c>
    </row>
    <row r="6817">
      <c r="A6817" t="s">
        <v>13580</v>
      </c>
      <c r="B6817" t="s">
        <v>41341</v>
      </c>
      <c r="C6817" t="s">
        <v>46852</v>
      </c>
      <c r="D6817" t="n">
        <v>0.0</v>
      </c>
      <c r="E6817" t="s"/>
      <c r="F6817" t="n">
        <v>0.0</v>
      </c>
    </row>
    <row r="6818">
      <c r="A6818" t="s">
        <v>13582</v>
      </c>
      <c r="B6818" t="s">
        <v>41341</v>
      </c>
      <c r="C6818" t="s">
        <v>46853</v>
      </c>
      <c r="D6818" t="n">
        <v>0.0</v>
      </c>
      <c r="E6818" t="s"/>
      <c r="F6818" t="n">
        <v>0.0</v>
      </c>
    </row>
    <row r="6819">
      <c r="A6819" t="s">
        <v>13584</v>
      </c>
      <c r="B6819" t="s">
        <v>41341</v>
      </c>
      <c r="C6819" t="s">
        <v>46854</v>
      </c>
      <c r="D6819" t="n">
        <v>0.0</v>
      </c>
      <c r="E6819" t="s"/>
      <c r="F6819" t="n">
        <v>0.0</v>
      </c>
    </row>
    <row r="6820">
      <c r="A6820" t="s">
        <v>13586</v>
      </c>
      <c r="B6820" t="s">
        <v>41341</v>
      </c>
      <c r="C6820" t="s">
        <v>46855</v>
      </c>
      <c r="D6820" t="n">
        <v>0.0</v>
      </c>
      <c r="E6820" t="s"/>
      <c r="F6820" t="n">
        <v>0.0</v>
      </c>
    </row>
    <row r="6821">
      <c r="A6821" t="s">
        <v>13588</v>
      </c>
      <c r="B6821" t="s">
        <v>41341</v>
      </c>
      <c r="C6821" t="s">
        <v>46856</v>
      </c>
      <c r="D6821" t="n">
        <v>0.0</v>
      </c>
      <c r="E6821" t="s"/>
      <c r="F6821" t="n">
        <v>0.0</v>
      </c>
    </row>
    <row r="6822">
      <c r="A6822" t="s">
        <v>13590</v>
      </c>
      <c r="B6822" t="s">
        <v>41341</v>
      </c>
      <c r="C6822" t="s">
        <v>46857</v>
      </c>
      <c r="D6822" t="n">
        <v>0.0</v>
      </c>
      <c r="E6822" t="s"/>
      <c r="F6822" t="n">
        <v>0.0</v>
      </c>
    </row>
    <row r="6823">
      <c r="A6823" t="s">
        <v>13592</v>
      </c>
      <c r="B6823" t="s">
        <v>41341</v>
      </c>
      <c r="C6823" t="s">
        <v>46858</v>
      </c>
      <c r="D6823" t="n">
        <v>0.0</v>
      </c>
      <c r="E6823" t="s"/>
      <c r="F6823" t="n">
        <v>0.0</v>
      </c>
    </row>
    <row r="6824">
      <c r="A6824" t="s">
        <v>13594</v>
      </c>
      <c r="B6824" t="s">
        <v>41341</v>
      </c>
      <c r="C6824" t="s">
        <v>46859</v>
      </c>
      <c r="D6824" t="n">
        <v>0.0</v>
      </c>
      <c r="E6824" t="s"/>
      <c r="F6824" t="n">
        <v>0.0</v>
      </c>
    </row>
    <row r="6825">
      <c r="A6825" t="s">
        <v>13596</v>
      </c>
      <c r="B6825" t="s">
        <v>41341</v>
      </c>
      <c r="C6825" t="s">
        <v>46860</v>
      </c>
      <c r="D6825" t="n">
        <v>0.0</v>
      </c>
      <c r="E6825" t="s"/>
      <c r="F6825" t="n">
        <v>0.0</v>
      </c>
    </row>
    <row r="6826">
      <c r="A6826" t="s">
        <v>13598</v>
      </c>
      <c r="B6826" t="s">
        <v>41341</v>
      </c>
      <c r="C6826" t="s">
        <v>46861</v>
      </c>
      <c r="D6826" t="n">
        <v>0.0</v>
      </c>
      <c r="E6826" t="s"/>
      <c r="F6826" t="n">
        <v>0.0</v>
      </c>
    </row>
    <row r="6827">
      <c r="A6827" t="s">
        <v>13600</v>
      </c>
      <c r="B6827" t="s">
        <v>41341</v>
      </c>
      <c r="C6827" t="s">
        <v>46862</v>
      </c>
      <c r="D6827" t="n">
        <v>0.0</v>
      </c>
      <c r="E6827" t="s"/>
      <c r="F6827" t="n">
        <v>0.0</v>
      </c>
    </row>
    <row r="6828">
      <c r="A6828" t="s">
        <v>13602</v>
      </c>
      <c r="B6828" t="s">
        <v>41341</v>
      </c>
      <c r="C6828" t="s">
        <v>46863</v>
      </c>
      <c r="D6828" t="n">
        <v>0.0</v>
      </c>
      <c r="E6828" t="s"/>
      <c r="F6828" t="n">
        <v>0.0</v>
      </c>
    </row>
    <row r="6829">
      <c r="A6829" t="s">
        <v>13604</v>
      </c>
      <c r="B6829" t="s">
        <v>41341</v>
      </c>
      <c r="C6829" t="s">
        <v>46864</v>
      </c>
      <c r="D6829" t="n">
        <v>0.0</v>
      </c>
      <c r="E6829" t="s"/>
      <c r="F6829" t="n">
        <v>0.0</v>
      </c>
    </row>
    <row r="6830">
      <c r="A6830" t="s">
        <v>13606</v>
      </c>
      <c r="B6830" t="s">
        <v>41341</v>
      </c>
      <c r="C6830" t="s">
        <v>46865</v>
      </c>
      <c r="D6830" t="n">
        <v>0.0</v>
      </c>
      <c r="E6830" t="s"/>
      <c r="F6830" t="n">
        <v>0.0</v>
      </c>
    </row>
    <row r="6831">
      <c r="A6831" t="s">
        <v>13608</v>
      </c>
      <c r="B6831" t="s">
        <v>41341</v>
      </c>
      <c r="C6831" t="s">
        <v>46866</v>
      </c>
      <c r="D6831" t="n">
        <v>0.0</v>
      </c>
      <c r="E6831" t="s"/>
      <c r="F6831" t="n">
        <v>0.0</v>
      </c>
    </row>
    <row r="6832">
      <c r="A6832" t="s">
        <v>13610</v>
      </c>
      <c r="B6832" t="s">
        <v>41341</v>
      </c>
      <c r="C6832" t="s">
        <v>46867</v>
      </c>
      <c r="D6832" t="n">
        <v>0.0</v>
      </c>
      <c r="E6832" t="s"/>
      <c r="F6832" t="n">
        <v>0.0</v>
      </c>
    </row>
    <row r="6833">
      <c r="A6833" t="s">
        <v>13612</v>
      </c>
      <c r="B6833" t="s">
        <v>41341</v>
      </c>
      <c r="C6833" t="s">
        <v>46868</v>
      </c>
      <c r="D6833" t="n">
        <v>0.0</v>
      </c>
      <c r="E6833" t="s"/>
      <c r="F6833" t="n">
        <v>0.0</v>
      </c>
    </row>
    <row r="6834">
      <c r="A6834" t="s">
        <v>13614</v>
      </c>
      <c r="B6834" t="s">
        <v>41341</v>
      </c>
      <c r="C6834" t="s">
        <v>46869</v>
      </c>
      <c r="D6834" t="n">
        <v>0.0</v>
      </c>
      <c r="E6834" t="s"/>
      <c r="F6834" t="n">
        <v>0.0</v>
      </c>
    </row>
    <row r="6835">
      <c r="A6835" t="s">
        <v>13616</v>
      </c>
      <c r="B6835" t="s">
        <v>41341</v>
      </c>
      <c r="C6835" t="s">
        <v>46870</v>
      </c>
      <c r="D6835" t="n">
        <v>0.0</v>
      </c>
      <c r="E6835" t="s"/>
      <c r="F6835" t="n">
        <v>0.0</v>
      </c>
    </row>
    <row r="6836">
      <c r="A6836" t="s">
        <v>13618</v>
      </c>
      <c r="B6836" t="s">
        <v>41341</v>
      </c>
      <c r="C6836" t="s">
        <v>46871</v>
      </c>
      <c r="D6836" t="n">
        <v>0.0</v>
      </c>
      <c r="E6836" t="s"/>
      <c r="F6836" t="n">
        <v>0.0</v>
      </c>
    </row>
    <row r="6837">
      <c r="A6837" t="s">
        <v>13620</v>
      </c>
      <c r="B6837" t="s">
        <v>41341</v>
      </c>
      <c r="C6837" t="s">
        <v>46872</v>
      </c>
      <c r="D6837" t="n">
        <v>0.0</v>
      </c>
      <c r="E6837" t="s"/>
      <c r="F6837" t="n">
        <v>0.0</v>
      </c>
    </row>
    <row r="6838">
      <c r="A6838" t="s">
        <v>13622</v>
      </c>
      <c r="B6838" t="s">
        <v>41341</v>
      </c>
      <c r="C6838" t="s">
        <v>46873</v>
      </c>
      <c r="D6838" t="n">
        <v>0.0</v>
      </c>
      <c r="E6838" t="s"/>
      <c r="F6838" t="n">
        <v>0.0</v>
      </c>
    </row>
    <row r="6839">
      <c r="A6839" t="s">
        <v>13624</v>
      </c>
      <c r="B6839" t="s">
        <v>41341</v>
      </c>
      <c r="C6839" t="s">
        <v>46874</v>
      </c>
      <c r="D6839" t="n">
        <v>0.0</v>
      </c>
      <c r="E6839" t="s"/>
      <c r="F6839" t="n">
        <v>0.0</v>
      </c>
    </row>
    <row r="6840">
      <c r="A6840" t="s">
        <v>13626</v>
      </c>
      <c r="B6840" t="s">
        <v>41341</v>
      </c>
      <c r="C6840" t="s">
        <v>46875</v>
      </c>
      <c r="D6840" t="n">
        <v>0.0</v>
      </c>
      <c r="E6840" t="s"/>
      <c r="F6840" t="n">
        <v>0.0</v>
      </c>
    </row>
    <row r="6841">
      <c r="A6841" t="s">
        <v>13628</v>
      </c>
      <c r="B6841" t="s">
        <v>41341</v>
      </c>
      <c r="C6841" t="s">
        <v>46876</v>
      </c>
      <c r="D6841" t="n">
        <v>0.0</v>
      </c>
      <c r="E6841" t="s"/>
      <c r="F6841" t="n">
        <v>0.0</v>
      </c>
    </row>
    <row r="6842">
      <c r="A6842" t="s">
        <v>13630</v>
      </c>
      <c r="B6842" t="s">
        <v>41341</v>
      </c>
      <c r="C6842" t="s">
        <v>46877</v>
      </c>
      <c r="D6842" t="n">
        <v>0.0</v>
      </c>
      <c r="E6842" t="s"/>
      <c r="F6842" t="n">
        <v>0.0</v>
      </c>
    </row>
    <row r="6843">
      <c r="A6843" t="s">
        <v>13632</v>
      </c>
      <c r="B6843" t="s">
        <v>41341</v>
      </c>
      <c r="C6843" t="s">
        <v>46878</v>
      </c>
      <c r="D6843" t="n">
        <v>0.0</v>
      </c>
      <c r="E6843" t="s"/>
      <c r="F6843" t="n">
        <v>0.0</v>
      </c>
    </row>
    <row r="6844">
      <c r="A6844" t="s">
        <v>13634</v>
      </c>
      <c r="B6844" t="s">
        <v>41341</v>
      </c>
      <c r="C6844" t="s">
        <v>46879</v>
      </c>
      <c r="D6844" t="n">
        <v>0.0</v>
      </c>
      <c r="E6844" t="s"/>
      <c r="F6844" t="n">
        <v>0.0</v>
      </c>
    </row>
    <row r="6845">
      <c r="A6845" t="s">
        <v>13636</v>
      </c>
      <c r="B6845" t="s">
        <v>41341</v>
      </c>
      <c r="C6845" t="s">
        <v>46880</v>
      </c>
      <c r="D6845" t="n">
        <v>0.0</v>
      </c>
      <c r="E6845" t="s"/>
      <c r="F6845" t="n">
        <v>0.0</v>
      </c>
    </row>
    <row r="6846">
      <c r="A6846" t="s">
        <v>13638</v>
      </c>
      <c r="B6846" t="s">
        <v>41341</v>
      </c>
      <c r="C6846" t="s">
        <v>46881</v>
      </c>
      <c r="D6846" t="n">
        <v>0.0</v>
      </c>
      <c r="E6846" t="s"/>
      <c r="F6846" t="n">
        <v>0.0</v>
      </c>
    </row>
    <row r="6847">
      <c r="A6847" t="s">
        <v>13640</v>
      </c>
      <c r="B6847" t="s">
        <v>41341</v>
      </c>
      <c r="C6847" t="s">
        <v>46882</v>
      </c>
      <c r="D6847" t="n">
        <v>0.0</v>
      </c>
      <c r="E6847" t="s"/>
      <c r="F6847" t="n">
        <v>0.0</v>
      </c>
    </row>
    <row r="6848">
      <c r="A6848" t="s">
        <v>13642</v>
      </c>
      <c r="B6848" t="s">
        <v>41341</v>
      </c>
      <c r="C6848" t="s">
        <v>46883</v>
      </c>
      <c r="D6848" t="n">
        <v>0.0</v>
      </c>
      <c r="E6848" t="s"/>
      <c r="F6848" t="n">
        <v>0.0</v>
      </c>
    </row>
    <row r="6849">
      <c r="A6849" t="s">
        <v>13644</v>
      </c>
      <c r="B6849" t="s">
        <v>41341</v>
      </c>
      <c r="C6849" t="s">
        <v>46884</v>
      </c>
      <c r="D6849" t="n">
        <v>0.0</v>
      </c>
      <c r="E6849" t="s"/>
      <c r="F6849" t="n">
        <v>0.0</v>
      </c>
    </row>
    <row r="6850">
      <c r="A6850" t="s">
        <v>13646</v>
      </c>
      <c r="B6850" t="s">
        <v>41341</v>
      </c>
      <c r="C6850" t="s">
        <v>46885</v>
      </c>
      <c r="D6850" t="n">
        <v>0.0</v>
      </c>
      <c r="E6850" t="s"/>
      <c r="F6850" t="n">
        <v>0.0</v>
      </c>
    </row>
    <row r="6851">
      <c r="A6851" t="s">
        <v>13648</v>
      </c>
      <c r="B6851" t="s">
        <v>41341</v>
      </c>
      <c r="C6851" t="s">
        <v>46886</v>
      </c>
      <c r="D6851" t="n">
        <v>0.0</v>
      </c>
      <c r="E6851" t="s"/>
      <c r="F6851" t="n">
        <v>0.0</v>
      </c>
    </row>
    <row r="6852">
      <c r="A6852" t="s">
        <v>13650</v>
      </c>
      <c r="B6852" t="s">
        <v>41341</v>
      </c>
      <c r="C6852" t="s">
        <v>46887</v>
      </c>
      <c r="D6852" t="n">
        <v>0.0</v>
      </c>
      <c r="E6852" t="s"/>
      <c r="F6852" t="n">
        <v>0.0</v>
      </c>
    </row>
    <row r="6853">
      <c r="A6853" t="s">
        <v>13652</v>
      </c>
      <c r="B6853" t="s">
        <v>41341</v>
      </c>
      <c r="C6853" t="s">
        <v>46888</v>
      </c>
      <c r="D6853" t="n">
        <v>0.0</v>
      </c>
      <c r="E6853" t="s"/>
      <c r="F6853" t="n">
        <v>0.0</v>
      </c>
    </row>
    <row r="6854">
      <c r="A6854" t="s">
        <v>13654</v>
      </c>
      <c r="B6854" t="s">
        <v>41341</v>
      </c>
      <c r="C6854" t="s">
        <v>46889</v>
      </c>
      <c r="D6854" t="n">
        <v>0.0</v>
      </c>
      <c r="E6854" t="s"/>
      <c r="F6854" t="n">
        <v>0.0</v>
      </c>
    </row>
    <row r="6855">
      <c r="A6855" t="s">
        <v>13656</v>
      </c>
      <c r="B6855" t="s">
        <v>41341</v>
      </c>
      <c r="C6855" t="s">
        <v>46890</v>
      </c>
      <c r="D6855" t="n">
        <v>0.0</v>
      </c>
      <c r="E6855" t="s"/>
      <c r="F6855" t="n">
        <v>0.0</v>
      </c>
    </row>
    <row r="6856">
      <c r="A6856" t="s">
        <v>13658</v>
      </c>
      <c r="B6856" t="s">
        <v>41341</v>
      </c>
      <c r="C6856" t="s">
        <v>46891</v>
      </c>
      <c r="D6856" t="n">
        <v>0.0</v>
      </c>
      <c r="E6856" t="s"/>
      <c r="F6856" t="n">
        <v>0.0</v>
      </c>
    </row>
    <row r="6857">
      <c r="A6857" t="s">
        <v>13660</v>
      </c>
      <c r="B6857" t="s">
        <v>41341</v>
      </c>
      <c r="C6857" t="s">
        <v>46892</v>
      </c>
      <c r="D6857" t="n">
        <v>0.0</v>
      </c>
      <c r="E6857" t="s"/>
      <c r="F6857" t="n">
        <v>0.0</v>
      </c>
    </row>
    <row r="6858">
      <c r="A6858" t="s">
        <v>13662</v>
      </c>
      <c r="B6858" t="s">
        <v>41341</v>
      </c>
      <c r="C6858" t="s">
        <v>46893</v>
      </c>
      <c r="D6858" t="n">
        <v>0.0</v>
      </c>
      <c r="E6858" t="s"/>
      <c r="F6858" t="n">
        <v>0.0</v>
      </c>
    </row>
    <row r="6859">
      <c r="A6859" t="s">
        <v>13664</v>
      </c>
      <c r="B6859" t="s">
        <v>41341</v>
      </c>
      <c r="C6859" t="s">
        <v>46894</v>
      </c>
      <c r="D6859" t="n">
        <v>0.0</v>
      </c>
      <c r="E6859" t="s"/>
      <c r="F6859" t="n">
        <v>0.0</v>
      </c>
    </row>
    <row r="6860">
      <c r="A6860" t="s">
        <v>13666</v>
      </c>
      <c r="B6860" t="s">
        <v>41341</v>
      </c>
      <c r="C6860" t="s">
        <v>46895</v>
      </c>
      <c r="D6860" t="n">
        <v>0.0</v>
      </c>
      <c r="E6860" t="s"/>
      <c r="F6860" t="n">
        <v>0.0</v>
      </c>
    </row>
    <row r="6861">
      <c r="A6861" t="s">
        <v>13668</v>
      </c>
      <c r="B6861" t="s">
        <v>41341</v>
      </c>
      <c r="C6861" t="s">
        <v>46896</v>
      </c>
      <c r="D6861" t="n">
        <v>0.0</v>
      </c>
      <c r="E6861" t="s"/>
      <c r="F6861" t="n">
        <v>0.0</v>
      </c>
    </row>
    <row r="6862">
      <c r="A6862" t="s">
        <v>13670</v>
      </c>
      <c r="B6862" t="s">
        <v>41341</v>
      </c>
      <c r="C6862" t="s">
        <v>46897</v>
      </c>
      <c r="D6862" t="n">
        <v>0.0</v>
      </c>
      <c r="E6862" t="s"/>
      <c r="F6862" t="n">
        <v>0.0</v>
      </c>
    </row>
    <row r="6863">
      <c r="A6863" t="s">
        <v>13672</v>
      </c>
      <c r="B6863" t="s">
        <v>41341</v>
      </c>
      <c r="C6863" t="s">
        <v>46898</v>
      </c>
      <c r="D6863" t="n">
        <v>0.0</v>
      </c>
      <c r="E6863" t="s"/>
      <c r="F6863" t="n">
        <v>0.0</v>
      </c>
    </row>
    <row r="6864">
      <c r="A6864" t="s">
        <v>13674</v>
      </c>
      <c r="B6864" t="s">
        <v>41341</v>
      </c>
      <c r="C6864" t="s">
        <v>46899</v>
      </c>
      <c r="D6864" t="n">
        <v>0.0</v>
      </c>
      <c r="E6864" t="s"/>
      <c r="F6864" t="n">
        <v>0.0</v>
      </c>
    </row>
    <row r="6865">
      <c r="A6865" t="s">
        <v>13676</v>
      </c>
      <c r="B6865" t="s">
        <v>41341</v>
      </c>
      <c r="C6865" t="s">
        <v>46900</v>
      </c>
      <c r="D6865" t="n">
        <v>0.0</v>
      </c>
      <c r="E6865" t="s"/>
      <c r="F6865" t="n">
        <v>0.0</v>
      </c>
    </row>
    <row r="6866">
      <c r="A6866" t="s">
        <v>13678</v>
      </c>
      <c r="B6866" t="s">
        <v>41341</v>
      </c>
      <c r="C6866" t="s">
        <v>46901</v>
      </c>
      <c r="D6866" t="n">
        <v>0.0</v>
      </c>
      <c r="E6866" t="s"/>
      <c r="F6866" t="n">
        <v>0.0</v>
      </c>
    </row>
    <row r="6867">
      <c r="A6867" t="s">
        <v>13680</v>
      </c>
      <c r="B6867" t="s">
        <v>41341</v>
      </c>
      <c r="C6867" t="s">
        <v>46902</v>
      </c>
      <c r="D6867" t="n">
        <v>0.0</v>
      </c>
      <c r="E6867" t="s"/>
      <c r="F6867" t="n">
        <v>0.0</v>
      </c>
    </row>
    <row r="6868">
      <c r="A6868" t="s">
        <v>13682</v>
      </c>
      <c r="B6868" t="s">
        <v>41341</v>
      </c>
      <c r="C6868" t="s">
        <v>46903</v>
      </c>
      <c r="D6868" t="n">
        <v>0.0</v>
      </c>
      <c r="E6868" t="s"/>
      <c r="F6868" t="n">
        <v>0.0</v>
      </c>
    </row>
    <row r="6869">
      <c r="A6869" t="s">
        <v>13684</v>
      </c>
      <c r="B6869" t="s">
        <v>41341</v>
      </c>
      <c r="C6869" t="s">
        <v>46904</v>
      </c>
      <c r="D6869" t="n">
        <v>0.0</v>
      </c>
      <c r="E6869" t="s"/>
      <c r="F6869" t="n">
        <v>0.0</v>
      </c>
    </row>
    <row r="6870">
      <c r="A6870" t="s">
        <v>13686</v>
      </c>
      <c r="B6870" t="s">
        <v>41341</v>
      </c>
      <c r="C6870" t="s">
        <v>46905</v>
      </c>
      <c r="D6870" t="n">
        <v>0.0</v>
      </c>
      <c r="E6870" t="s"/>
      <c r="F6870" t="n">
        <v>0.0</v>
      </c>
    </row>
    <row r="6871">
      <c r="A6871" t="s">
        <v>13688</v>
      </c>
      <c r="B6871" t="s">
        <v>41341</v>
      </c>
      <c r="C6871" t="s">
        <v>46906</v>
      </c>
      <c r="D6871" t="n">
        <v>0.0</v>
      </c>
      <c r="E6871" t="s"/>
      <c r="F6871" t="n">
        <v>0.0</v>
      </c>
    </row>
    <row r="6872">
      <c r="A6872" t="s">
        <v>13690</v>
      </c>
      <c r="B6872" t="s">
        <v>41341</v>
      </c>
      <c r="C6872" t="s">
        <v>46907</v>
      </c>
      <c r="D6872" t="n">
        <v>0.0</v>
      </c>
      <c r="E6872" t="s"/>
      <c r="F6872" t="n">
        <v>0.0</v>
      </c>
    </row>
    <row r="6873">
      <c r="A6873" t="s">
        <v>13692</v>
      </c>
      <c r="B6873" t="s">
        <v>41341</v>
      </c>
      <c r="C6873" t="s">
        <v>46908</v>
      </c>
      <c r="D6873" t="n">
        <v>0.0</v>
      </c>
      <c r="E6873" t="s"/>
      <c r="F6873" t="n">
        <v>0.0</v>
      </c>
    </row>
    <row r="6874">
      <c r="A6874" t="s">
        <v>13694</v>
      </c>
      <c r="B6874" t="s">
        <v>41341</v>
      </c>
      <c r="C6874" t="s">
        <v>46909</v>
      </c>
      <c r="D6874" t="n">
        <v>0.0</v>
      </c>
      <c r="E6874" t="s"/>
      <c r="F6874" t="n">
        <v>0.0</v>
      </c>
    </row>
    <row r="6875">
      <c r="A6875" t="s">
        <v>13696</v>
      </c>
      <c r="B6875" t="s">
        <v>41341</v>
      </c>
      <c r="C6875" t="s">
        <v>46910</v>
      </c>
      <c r="D6875" t="n">
        <v>0.0</v>
      </c>
      <c r="E6875" t="s"/>
      <c r="F6875" t="n">
        <v>0.0</v>
      </c>
    </row>
    <row r="6876">
      <c r="A6876" t="s">
        <v>13698</v>
      </c>
      <c r="B6876" t="s">
        <v>41341</v>
      </c>
      <c r="C6876" t="s">
        <v>46911</v>
      </c>
      <c r="D6876" t="n">
        <v>0.0</v>
      </c>
      <c r="E6876" t="s"/>
      <c r="F6876" t="n">
        <v>0.0</v>
      </c>
    </row>
    <row r="6877">
      <c r="A6877" t="s">
        <v>13700</v>
      </c>
      <c r="B6877" t="s">
        <v>41341</v>
      </c>
      <c r="C6877" t="s">
        <v>46912</v>
      </c>
      <c r="D6877" t="n">
        <v>0.0</v>
      </c>
      <c r="E6877" t="s"/>
      <c r="F6877" t="n">
        <v>0.0</v>
      </c>
    </row>
    <row r="6878">
      <c r="A6878" t="s">
        <v>13702</v>
      </c>
      <c r="B6878" t="s">
        <v>41341</v>
      </c>
      <c r="C6878" t="s">
        <v>46913</v>
      </c>
      <c r="D6878" t="n">
        <v>0.0</v>
      </c>
      <c r="E6878" t="s"/>
      <c r="F6878" t="n">
        <v>0.0</v>
      </c>
    </row>
    <row r="6879">
      <c r="A6879" t="s">
        <v>13704</v>
      </c>
      <c r="B6879" t="s">
        <v>41341</v>
      </c>
      <c r="C6879" t="s">
        <v>46914</v>
      </c>
      <c r="D6879" t="n">
        <v>0.0</v>
      </c>
      <c r="E6879" t="s"/>
      <c r="F6879" t="n">
        <v>0.0</v>
      </c>
    </row>
    <row r="6880">
      <c r="A6880" t="s">
        <v>13706</v>
      </c>
      <c r="B6880" t="s">
        <v>41341</v>
      </c>
      <c r="C6880" t="s">
        <v>46915</v>
      </c>
      <c r="D6880" t="n">
        <v>0.0</v>
      </c>
      <c r="E6880" t="s"/>
      <c r="F6880" t="n">
        <v>0.0</v>
      </c>
    </row>
    <row r="6881">
      <c r="A6881" t="s">
        <v>13708</v>
      </c>
      <c r="B6881" t="s">
        <v>41341</v>
      </c>
      <c r="C6881" t="s">
        <v>46916</v>
      </c>
      <c r="D6881" t="n">
        <v>0.0</v>
      </c>
      <c r="E6881" t="s"/>
      <c r="F6881" t="n">
        <v>0.0</v>
      </c>
    </row>
    <row r="6882">
      <c r="A6882" t="s">
        <v>13710</v>
      </c>
      <c r="B6882" t="s">
        <v>41341</v>
      </c>
      <c r="C6882" t="s">
        <v>46917</v>
      </c>
      <c r="D6882" t="n">
        <v>0.0</v>
      </c>
      <c r="E6882" t="s"/>
      <c r="F6882" t="n">
        <v>0.0</v>
      </c>
    </row>
    <row r="6883">
      <c r="A6883" t="s">
        <v>13712</v>
      </c>
      <c r="B6883" t="s">
        <v>41341</v>
      </c>
      <c r="C6883" t="s">
        <v>46918</v>
      </c>
      <c r="D6883" t="n">
        <v>0.0</v>
      </c>
      <c r="E6883" t="s"/>
      <c r="F6883" t="n">
        <v>0.0</v>
      </c>
    </row>
    <row r="6884">
      <c r="A6884" t="s">
        <v>13714</v>
      </c>
      <c r="B6884" t="s">
        <v>41341</v>
      </c>
      <c r="C6884" t="s">
        <v>46919</v>
      </c>
      <c r="D6884" t="n">
        <v>0.0</v>
      </c>
      <c r="E6884" t="s"/>
      <c r="F6884" t="n">
        <v>0.0</v>
      </c>
    </row>
    <row r="6885">
      <c r="A6885" t="s">
        <v>13716</v>
      </c>
      <c r="B6885" t="s">
        <v>41341</v>
      </c>
      <c r="C6885" t="s">
        <v>46920</v>
      </c>
      <c r="D6885" t="n">
        <v>0.0</v>
      </c>
      <c r="E6885" t="s"/>
      <c r="F6885" t="n">
        <v>0.0</v>
      </c>
    </row>
    <row r="6886">
      <c r="A6886" t="s">
        <v>13718</v>
      </c>
      <c r="B6886" t="s">
        <v>41341</v>
      </c>
      <c r="C6886" t="s">
        <v>46921</v>
      </c>
      <c r="D6886" t="n">
        <v>0.0</v>
      </c>
      <c r="E6886" t="s"/>
      <c r="F6886" t="n">
        <v>0.0</v>
      </c>
    </row>
    <row r="6887">
      <c r="A6887" t="s">
        <v>13720</v>
      </c>
      <c r="B6887" t="s">
        <v>41341</v>
      </c>
      <c r="C6887" t="s">
        <v>46922</v>
      </c>
      <c r="D6887" t="n">
        <v>0.0</v>
      </c>
      <c r="E6887" t="s"/>
      <c r="F6887" t="n">
        <v>0.0</v>
      </c>
    </row>
    <row r="6888">
      <c r="A6888" t="s">
        <v>13722</v>
      </c>
      <c r="B6888" t="s">
        <v>41341</v>
      </c>
      <c r="C6888" t="s">
        <v>46923</v>
      </c>
      <c r="D6888" t="n">
        <v>0.0</v>
      </c>
      <c r="E6888" t="s"/>
      <c r="F6888" t="n">
        <v>0.0</v>
      </c>
    </row>
    <row r="6889">
      <c r="A6889" t="s">
        <v>13724</v>
      </c>
      <c r="B6889" t="s">
        <v>41341</v>
      </c>
      <c r="C6889" t="s">
        <v>46924</v>
      </c>
      <c r="D6889" t="n">
        <v>0.0</v>
      </c>
      <c r="E6889" t="s"/>
      <c r="F6889" t="n">
        <v>0.0</v>
      </c>
    </row>
    <row r="6890">
      <c r="A6890" t="s">
        <v>13726</v>
      </c>
      <c r="B6890" t="s">
        <v>41341</v>
      </c>
      <c r="C6890" t="s">
        <v>46925</v>
      </c>
      <c r="D6890" t="n">
        <v>0.0</v>
      </c>
      <c r="E6890" t="s"/>
      <c r="F6890" t="n">
        <v>0.0</v>
      </c>
    </row>
    <row r="6891">
      <c r="A6891" t="s">
        <v>13728</v>
      </c>
      <c r="B6891" t="s">
        <v>41341</v>
      </c>
      <c r="C6891" t="s">
        <v>46926</v>
      </c>
      <c r="D6891" t="n">
        <v>0.0</v>
      </c>
      <c r="E6891" t="s"/>
      <c r="F6891" t="n">
        <v>0.0</v>
      </c>
    </row>
    <row r="6892">
      <c r="A6892" t="s">
        <v>13730</v>
      </c>
      <c r="B6892" t="s">
        <v>41341</v>
      </c>
      <c r="C6892" t="s">
        <v>46927</v>
      </c>
      <c r="D6892" t="n">
        <v>0.0</v>
      </c>
      <c r="E6892" t="s"/>
      <c r="F6892" t="n">
        <v>0.0</v>
      </c>
    </row>
    <row r="6893">
      <c r="A6893" t="s">
        <v>13732</v>
      </c>
      <c r="B6893" t="s">
        <v>41341</v>
      </c>
      <c r="C6893" t="s">
        <v>46928</v>
      </c>
      <c r="D6893" t="n">
        <v>0.0</v>
      </c>
      <c r="E6893" t="s"/>
      <c r="F6893" t="n">
        <v>0.0</v>
      </c>
    </row>
    <row r="6894">
      <c r="A6894" t="s">
        <v>13734</v>
      </c>
      <c r="B6894" t="s">
        <v>41341</v>
      </c>
      <c r="C6894" t="s">
        <v>46929</v>
      </c>
      <c r="D6894" t="n">
        <v>0.0</v>
      </c>
      <c r="E6894" t="s"/>
      <c r="F6894" t="n">
        <v>0.0</v>
      </c>
    </row>
    <row r="6895">
      <c r="A6895" t="s">
        <v>13736</v>
      </c>
      <c r="B6895" t="s">
        <v>41341</v>
      </c>
      <c r="C6895" t="s">
        <v>46930</v>
      </c>
      <c r="D6895" t="n">
        <v>0.0</v>
      </c>
      <c r="E6895" t="s"/>
      <c r="F6895" t="n">
        <v>0.0</v>
      </c>
    </row>
    <row r="6896">
      <c r="A6896" t="s">
        <v>13738</v>
      </c>
      <c r="B6896" t="s">
        <v>41341</v>
      </c>
      <c r="C6896" t="s">
        <v>46931</v>
      </c>
      <c r="D6896" t="n">
        <v>0.0</v>
      </c>
      <c r="E6896" t="s"/>
      <c r="F6896" t="n">
        <v>0.0</v>
      </c>
    </row>
    <row r="6897">
      <c r="A6897" t="s">
        <v>13740</v>
      </c>
      <c r="B6897" t="s">
        <v>41341</v>
      </c>
      <c r="C6897" t="s">
        <v>46932</v>
      </c>
      <c r="D6897" t="n">
        <v>0.0</v>
      </c>
      <c r="E6897" t="s"/>
      <c r="F6897" t="n">
        <v>0.0</v>
      </c>
    </row>
    <row r="6898">
      <c r="A6898" t="s">
        <v>13742</v>
      </c>
      <c r="B6898" t="s">
        <v>41341</v>
      </c>
      <c r="C6898" t="s">
        <v>46933</v>
      </c>
      <c r="D6898" t="n">
        <v>0.0</v>
      </c>
      <c r="E6898" t="s"/>
      <c r="F6898" t="n">
        <v>0.0</v>
      </c>
    </row>
    <row r="6899">
      <c r="A6899" t="s">
        <v>13744</v>
      </c>
      <c r="B6899" t="s">
        <v>41341</v>
      </c>
      <c r="C6899" t="s">
        <v>46934</v>
      </c>
      <c r="D6899" t="n">
        <v>0.0</v>
      </c>
      <c r="E6899" t="s"/>
      <c r="F6899" t="n">
        <v>0.0</v>
      </c>
    </row>
    <row r="6900">
      <c r="A6900" t="s">
        <v>13746</v>
      </c>
      <c r="B6900" t="s">
        <v>41341</v>
      </c>
      <c r="C6900" t="s">
        <v>46935</v>
      </c>
      <c r="D6900" t="n">
        <v>0.0</v>
      </c>
      <c r="E6900" t="s"/>
      <c r="F6900" t="n">
        <v>0.0</v>
      </c>
    </row>
    <row r="6901">
      <c r="A6901" t="s">
        <v>13748</v>
      </c>
      <c r="B6901" t="s">
        <v>41341</v>
      </c>
      <c r="C6901" t="s">
        <v>46936</v>
      </c>
      <c r="D6901" t="n">
        <v>0.0</v>
      </c>
      <c r="E6901" t="s"/>
      <c r="F6901" t="n">
        <v>0.0</v>
      </c>
    </row>
    <row r="6902">
      <c r="A6902" t="s">
        <v>13750</v>
      </c>
      <c r="B6902" t="s">
        <v>41341</v>
      </c>
      <c r="C6902" t="s">
        <v>46937</v>
      </c>
      <c r="D6902" t="n">
        <v>0.0</v>
      </c>
      <c r="E6902" t="s"/>
      <c r="F6902" t="n">
        <v>0.0</v>
      </c>
    </row>
    <row r="6903">
      <c r="A6903" t="s">
        <v>13752</v>
      </c>
      <c r="B6903" t="s">
        <v>41341</v>
      </c>
      <c r="C6903" t="s">
        <v>46938</v>
      </c>
      <c r="D6903" t="n">
        <v>0.0</v>
      </c>
      <c r="E6903" t="s"/>
      <c r="F6903" t="n">
        <v>0.0</v>
      </c>
    </row>
    <row r="6904">
      <c r="A6904" t="s">
        <v>13754</v>
      </c>
      <c r="B6904" t="s">
        <v>41341</v>
      </c>
      <c r="C6904" t="s">
        <v>46939</v>
      </c>
      <c r="D6904" t="n">
        <v>0.0</v>
      </c>
      <c r="E6904" t="s"/>
      <c r="F6904" t="n">
        <v>0.0</v>
      </c>
    </row>
    <row r="6905">
      <c r="A6905" t="s">
        <v>13756</v>
      </c>
      <c r="B6905" t="s">
        <v>41341</v>
      </c>
      <c r="C6905" t="s">
        <v>46940</v>
      </c>
      <c r="D6905" t="n">
        <v>0.0</v>
      </c>
      <c r="E6905" t="s"/>
      <c r="F6905" t="n">
        <v>0.0</v>
      </c>
    </row>
    <row r="6906">
      <c r="A6906" t="s">
        <v>13758</v>
      </c>
      <c r="B6906" t="s">
        <v>41341</v>
      </c>
      <c r="C6906" t="s">
        <v>46941</v>
      </c>
      <c r="D6906" t="n">
        <v>0.0</v>
      </c>
      <c r="E6906" t="s"/>
      <c r="F6906" t="n">
        <v>0.0</v>
      </c>
    </row>
    <row r="6907">
      <c r="A6907" t="s">
        <v>13760</v>
      </c>
      <c r="B6907" t="s">
        <v>41341</v>
      </c>
      <c r="C6907" t="s">
        <v>46942</v>
      </c>
      <c r="D6907" t="n">
        <v>0.0</v>
      </c>
      <c r="E6907" t="s"/>
      <c r="F6907" t="n">
        <v>0.0</v>
      </c>
    </row>
    <row r="6908">
      <c r="A6908" t="s">
        <v>13762</v>
      </c>
      <c r="B6908" t="s">
        <v>41341</v>
      </c>
      <c r="C6908" t="s">
        <v>46943</v>
      </c>
      <c r="D6908" t="n">
        <v>0.0</v>
      </c>
      <c r="E6908" t="s"/>
      <c r="F6908" t="n">
        <v>0.0</v>
      </c>
    </row>
    <row r="6909">
      <c r="A6909" t="s">
        <v>13764</v>
      </c>
      <c r="B6909" t="s">
        <v>41341</v>
      </c>
      <c r="C6909" t="s">
        <v>46944</v>
      </c>
      <c r="D6909" t="n">
        <v>0.0</v>
      </c>
      <c r="E6909" t="s"/>
      <c r="F6909" t="n">
        <v>0.0</v>
      </c>
    </row>
    <row r="6910">
      <c r="A6910" t="s">
        <v>13766</v>
      </c>
      <c r="B6910" t="s">
        <v>41341</v>
      </c>
      <c r="C6910" t="s">
        <v>46945</v>
      </c>
      <c r="D6910" t="n">
        <v>0.0</v>
      </c>
      <c r="E6910" t="s"/>
      <c r="F6910" t="n">
        <v>0.0</v>
      </c>
    </row>
    <row r="6911">
      <c r="A6911" t="s">
        <v>13768</v>
      </c>
      <c r="B6911" t="s">
        <v>41341</v>
      </c>
      <c r="C6911" t="s">
        <v>46946</v>
      </c>
      <c r="D6911" t="n">
        <v>0.0</v>
      </c>
      <c r="E6911" t="s"/>
      <c r="F6911" t="n">
        <v>0.0</v>
      </c>
    </row>
    <row r="6912">
      <c r="A6912" t="s">
        <v>13770</v>
      </c>
      <c r="B6912" t="s">
        <v>41341</v>
      </c>
      <c r="C6912" t="s">
        <v>46947</v>
      </c>
      <c r="D6912" t="n">
        <v>0.0</v>
      </c>
      <c r="E6912" t="s"/>
      <c r="F6912" t="n">
        <v>0.0</v>
      </c>
    </row>
    <row r="6913">
      <c r="A6913" t="s">
        <v>13772</v>
      </c>
      <c r="B6913" t="s">
        <v>41341</v>
      </c>
      <c r="C6913" t="s">
        <v>46948</v>
      </c>
      <c r="D6913" t="n">
        <v>0.0</v>
      </c>
      <c r="E6913" t="s"/>
      <c r="F6913" t="n">
        <v>0.0</v>
      </c>
    </row>
    <row r="6914">
      <c r="A6914" t="s">
        <v>13774</v>
      </c>
      <c r="B6914" t="s">
        <v>41341</v>
      </c>
      <c r="C6914" t="s">
        <v>46949</v>
      </c>
      <c r="D6914" t="n">
        <v>0.0</v>
      </c>
      <c r="E6914" t="s"/>
      <c r="F6914" t="n">
        <v>0.0</v>
      </c>
    </row>
    <row r="6915">
      <c r="A6915" t="s">
        <v>13776</v>
      </c>
      <c r="B6915" t="s">
        <v>41341</v>
      </c>
      <c r="C6915" t="s">
        <v>46950</v>
      </c>
      <c r="D6915" t="n">
        <v>0.0</v>
      </c>
      <c r="E6915" t="s"/>
      <c r="F6915" t="n">
        <v>0.0</v>
      </c>
    </row>
    <row r="6916">
      <c r="A6916" t="s">
        <v>13778</v>
      </c>
      <c r="B6916" t="s">
        <v>41341</v>
      </c>
      <c r="C6916" t="s">
        <v>46951</v>
      </c>
      <c r="D6916" t="n">
        <v>0.0</v>
      </c>
      <c r="E6916" t="s"/>
      <c r="F6916" t="n">
        <v>0.0</v>
      </c>
    </row>
    <row r="6917">
      <c r="A6917" t="s">
        <v>13780</v>
      </c>
      <c r="B6917" t="s">
        <v>41341</v>
      </c>
      <c r="C6917" t="s">
        <v>46952</v>
      </c>
      <c r="D6917" t="n">
        <v>0.0</v>
      </c>
      <c r="E6917" t="s"/>
      <c r="F6917" t="n">
        <v>0.0</v>
      </c>
    </row>
    <row r="6918">
      <c r="A6918" t="s">
        <v>13782</v>
      </c>
      <c r="B6918" t="s">
        <v>41341</v>
      </c>
      <c r="C6918" t="s">
        <v>46953</v>
      </c>
      <c r="D6918" t="n">
        <v>0.0</v>
      </c>
      <c r="E6918" t="s"/>
      <c r="F6918" t="n">
        <v>0.0</v>
      </c>
    </row>
    <row r="6919">
      <c r="A6919" t="s">
        <v>13784</v>
      </c>
      <c r="B6919" t="s">
        <v>41341</v>
      </c>
      <c r="C6919" t="s">
        <v>46954</v>
      </c>
      <c r="D6919" t="n">
        <v>0.0</v>
      </c>
      <c r="E6919" t="s"/>
      <c r="F6919" t="n">
        <v>0.0</v>
      </c>
    </row>
    <row r="6920">
      <c r="A6920" t="s">
        <v>13786</v>
      </c>
      <c r="B6920" t="s">
        <v>41341</v>
      </c>
      <c r="C6920" t="s">
        <v>46955</v>
      </c>
      <c r="D6920" t="n">
        <v>0.0</v>
      </c>
      <c r="E6920" t="s"/>
      <c r="F6920" t="n">
        <v>0.0</v>
      </c>
    </row>
    <row r="6921">
      <c r="A6921" t="s">
        <v>13788</v>
      </c>
      <c r="B6921" t="s">
        <v>41341</v>
      </c>
      <c r="C6921" t="s">
        <v>46956</v>
      </c>
      <c r="D6921" t="n">
        <v>0.0</v>
      </c>
      <c r="E6921" t="s"/>
      <c r="F6921" t="n">
        <v>0.0</v>
      </c>
    </row>
    <row r="6922">
      <c r="A6922" t="s">
        <v>13790</v>
      </c>
      <c r="B6922" t="s">
        <v>41341</v>
      </c>
      <c r="C6922" t="s">
        <v>46957</v>
      </c>
      <c r="D6922" t="n">
        <v>0.0</v>
      </c>
      <c r="E6922" t="s"/>
      <c r="F6922" t="n">
        <v>0.0</v>
      </c>
    </row>
    <row r="6923">
      <c r="A6923" t="s">
        <v>13792</v>
      </c>
      <c r="B6923" t="s">
        <v>41341</v>
      </c>
      <c r="C6923" t="s">
        <v>46958</v>
      </c>
      <c r="D6923" t="n">
        <v>0.0</v>
      </c>
      <c r="E6923" t="s"/>
      <c r="F6923" t="n">
        <v>0.0</v>
      </c>
    </row>
    <row r="6924">
      <c r="A6924" t="s">
        <v>13794</v>
      </c>
      <c r="B6924" t="s">
        <v>41341</v>
      </c>
      <c r="C6924" t="s">
        <v>46959</v>
      </c>
      <c r="D6924" t="n">
        <v>0.0</v>
      </c>
      <c r="E6924" t="s"/>
      <c r="F6924" t="n">
        <v>0.0</v>
      </c>
    </row>
    <row r="6925">
      <c r="A6925" t="s">
        <v>13796</v>
      </c>
      <c r="B6925" t="s">
        <v>41341</v>
      </c>
      <c r="C6925" t="s">
        <v>46960</v>
      </c>
      <c r="D6925" t="n">
        <v>0.0</v>
      </c>
      <c r="E6925" t="s"/>
      <c r="F6925" t="n">
        <v>0.0</v>
      </c>
    </row>
    <row r="6926">
      <c r="A6926" t="s">
        <v>13798</v>
      </c>
      <c r="B6926" t="s">
        <v>41341</v>
      </c>
      <c r="C6926" t="s">
        <v>46961</v>
      </c>
      <c r="D6926" t="n">
        <v>0.0</v>
      </c>
      <c r="E6926" t="s"/>
      <c r="F6926" t="n">
        <v>0.0</v>
      </c>
    </row>
    <row r="6927">
      <c r="A6927" t="s">
        <v>13800</v>
      </c>
      <c r="B6927" t="s">
        <v>41341</v>
      </c>
      <c r="C6927" t="s">
        <v>46962</v>
      </c>
      <c r="D6927" t="n">
        <v>0.0</v>
      </c>
      <c r="E6927" t="s"/>
      <c r="F6927" t="n">
        <v>0.0</v>
      </c>
    </row>
    <row r="6928">
      <c r="A6928" t="s">
        <v>13802</v>
      </c>
      <c r="B6928" t="s">
        <v>41341</v>
      </c>
      <c r="C6928" t="s">
        <v>46963</v>
      </c>
      <c r="D6928" t="n">
        <v>0.0</v>
      </c>
      <c r="E6928" t="s"/>
      <c r="F6928" t="n">
        <v>0.0</v>
      </c>
    </row>
    <row r="6929">
      <c r="A6929" t="s">
        <v>13804</v>
      </c>
      <c r="B6929" t="s">
        <v>41341</v>
      </c>
      <c r="C6929" t="s">
        <v>46964</v>
      </c>
      <c r="D6929" t="n">
        <v>0.0</v>
      </c>
      <c r="E6929" t="s"/>
      <c r="F6929" t="n">
        <v>0.0</v>
      </c>
    </row>
    <row r="6930">
      <c r="A6930" t="s">
        <v>13806</v>
      </c>
      <c r="B6930" t="s">
        <v>41341</v>
      </c>
      <c r="C6930" t="s">
        <v>46965</v>
      </c>
      <c r="D6930" t="n">
        <v>0.0</v>
      </c>
      <c r="E6930" t="s"/>
      <c r="F6930" t="n">
        <v>0.0</v>
      </c>
    </row>
    <row r="6931">
      <c r="A6931" t="s">
        <v>13808</v>
      </c>
      <c r="B6931" t="s">
        <v>41341</v>
      </c>
      <c r="C6931" t="s">
        <v>46966</v>
      </c>
      <c r="D6931" t="n">
        <v>0.0</v>
      </c>
      <c r="E6931" t="s"/>
      <c r="F6931" t="n">
        <v>0.0</v>
      </c>
    </row>
    <row r="6932">
      <c r="A6932" t="s">
        <v>13810</v>
      </c>
      <c r="B6932" t="s">
        <v>41341</v>
      </c>
      <c r="C6932" t="s">
        <v>46967</v>
      </c>
      <c r="D6932" t="n">
        <v>0.0</v>
      </c>
      <c r="E6932" t="s"/>
      <c r="F6932" t="n">
        <v>0.0</v>
      </c>
    </row>
    <row r="6933">
      <c r="A6933" t="s">
        <v>13812</v>
      </c>
      <c r="B6933" t="s">
        <v>41341</v>
      </c>
      <c r="C6933" t="s">
        <v>46968</v>
      </c>
      <c r="D6933" t="n">
        <v>0.0</v>
      </c>
      <c r="E6933" t="s"/>
      <c r="F6933" t="n">
        <v>0.0</v>
      </c>
    </row>
    <row r="6934">
      <c r="A6934" t="s">
        <v>13814</v>
      </c>
      <c r="B6934" t="s">
        <v>41341</v>
      </c>
      <c r="C6934" t="s">
        <v>46969</v>
      </c>
      <c r="D6934" t="n">
        <v>0.0</v>
      </c>
      <c r="E6934" t="s"/>
      <c r="F6934" t="n">
        <v>0.0</v>
      </c>
    </row>
    <row r="6935">
      <c r="A6935" t="s">
        <v>13816</v>
      </c>
      <c r="B6935" t="s">
        <v>41341</v>
      </c>
      <c r="C6935" t="s">
        <v>46970</v>
      </c>
      <c r="D6935" t="n">
        <v>0.0</v>
      </c>
      <c r="E6935" t="s"/>
      <c r="F6935" t="n">
        <v>0.0</v>
      </c>
    </row>
    <row r="6936">
      <c r="A6936" t="s">
        <v>13818</v>
      </c>
      <c r="B6936" t="s">
        <v>41341</v>
      </c>
      <c r="C6936" t="s">
        <v>46971</v>
      </c>
      <c r="D6936" t="n">
        <v>0.0</v>
      </c>
      <c r="E6936" t="s"/>
      <c r="F6936" t="n">
        <v>0.0</v>
      </c>
    </row>
    <row r="6937">
      <c r="A6937" t="s">
        <v>13820</v>
      </c>
      <c r="B6937" t="s">
        <v>41341</v>
      </c>
      <c r="C6937" t="s">
        <v>46972</v>
      </c>
      <c r="D6937" t="n">
        <v>0.0</v>
      </c>
      <c r="E6937" t="s"/>
      <c r="F6937" t="n">
        <v>0.0</v>
      </c>
    </row>
    <row r="6938">
      <c r="A6938" t="s">
        <v>13822</v>
      </c>
      <c r="B6938" t="s">
        <v>41341</v>
      </c>
      <c r="C6938" t="s">
        <v>46973</v>
      </c>
      <c r="D6938" t="n">
        <v>0.0</v>
      </c>
      <c r="E6938" t="s"/>
      <c r="F6938" t="n">
        <v>0.0</v>
      </c>
    </row>
    <row r="6939">
      <c r="A6939" t="s">
        <v>13824</v>
      </c>
      <c r="B6939" t="s">
        <v>41341</v>
      </c>
      <c r="C6939" t="s">
        <v>46974</v>
      </c>
      <c r="D6939" t="n">
        <v>0.0</v>
      </c>
      <c r="E6939" t="s"/>
      <c r="F6939" t="n">
        <v>0.0</v>
      </c>
    </row>
    <row r="6940">
      <c r="A6940" t="s">
        <v>13826</v>
      </c>
      <c r="B6940" t="s">
        <v>41341</v>
      </c>
      <c r="C6940" t="s">
        <v>46975</v>
      </c>
      <c r="D6940" t="n">
        <v>0.0</v>
      </c>
      <c r="E6940" t="s"/>
      <c r="F6940" t="n">
        <v>0.0</v>
      </c>
    </row>
    <row r="6941">
      <c r="A6941" t="s">
        <v>13828</v>
      </c>
      <c r="B6941" t="s">
        <v>41341</v>
      </c>
      <c r="C6941" t="s">
        <v>46976</v>
      </c>
      <c r="D6941" t="n">
        <v>0.0</v>
      </c>
      <c r="E6941" t="s"/>
      <c r="F6941" t="n">
        <v>0.0</v>
      </c>
    </row>
    <row r="6942">
      <c r="A6942" t="s">
        <v>13830</v>
      </c>
      <c r="B6942" t="s">
        <v>41341</v>
      </c>
      <c r="C6942" t="s">
        <v>46977</v>
      </c>
      <c r="D6942" t="n">
        <v>0.0</v>
      </c>
      <c r="E6942" t="s"/>
      <c r="F6942" t="n">
        <v>0.0</v>
      </c>
    </row>
    <row r="6943">
      <c r="A6943" t="s">
        <v>13832</v>
      </c>
      <c r="B6943" t="s">
        <v>41341</v>
      </c>
      <c r="C6943" t="s">
        <v>46978</v>
      </c>
      <c r="D6943" t="n">
        <v>0.0</v>
      </c>
      <c r="E6943" t="s"/>
      <c r="F6943" t="n">
        <v>0.0</v>
      </c>
    </row>
    <row r="6944">
      <c r="A6944" t="s">
        <v>13834</v>
      </c>
      <c r="B6944" t="s">
        <v>41341</v>
      </c>
      <c r="C6944" t="s">
        <v>46979</v>
      </c>
      <c r="D6944" t="n">
        <v>0.0</v>
      </c>
      <c r="E6944" t="s"/>
      <c r="F6944" t="n">
        <v>0.0</v>
      </c>
    </row>
    <row r="6945">
      <c r="A6945" t="s">
        <v>13836</v>
      </c>
      <c r="B6945" t="s">
        <v>41341</v>
      </c>
      <c r="C6945" t="s">
        <v>46980</v>
      </c>
      <c r="D6945" t="n">
        <v>0.0</v>
      </c>
      <c r="E6945" t="s"/>
      <c r="F6945" t="n">
        <v>0.0</v>
      </c>
    </row>
    <row r="6946">
      <c r="A6946" t="s">
        <v>13838</v>
      </c>
      <c r="B6946" t="s">
        <v>41341</v>
      </c>
      <c r="C6946" t="s">
        <v>46981</v>
      </c>
      <c r="D6946" t="n">
        <v>0.0</v>
      </c>
      <c r="E6946" t="s"/>
      <c r="F6946" t="n">
        <v>0.0</v>
      </c>
    </row>
    <row r="6947">
      <c r="A6947" t="s">
        <v>13840</v>
      </c>
      <c r="B6947" t="s">
        <v>41341</v>
      </c>
      <c r="C6947" t="s">
        <v>46982</v>
      </c>
      <c r="D6947" t="n">
        <v>0.0</v>
      </c>
      <c r="E6947" t="s"/>
      <c r="F6947" t="n">
        <v>0.0</v>
      </c>
    </row>
    <row r="6948">
      <c r="A6948" t="s">
        <v>13842</v>
      </c>
      <c r="B6948" t="s">
        <v>41341</v>
      </c>
      <c r="C6948" t="s">
        <v>46983</v>
      </c>
      <c r="D6948" t="n">
        <v>0.0</v>
      </c>
      <c r="E6948" t="s"/>
      <c r="F6948" t="n">
        <v>0.0</v>
      </c>
    </row>
    <row r="6949">
      <c r="A6949" t="s">
        <v>13844</v>
      </c>
      <c r="B6949" t="s">
        <v>41341</v>
      </c>
      <c r="C6949" t="s">
        <v>46984</v>
      </c>
      <c r="D6949" t="n">
        <v>0.0</v>
      </c>
      <c r="E6949" t="s"/>
      <c r="F6949" t="n">
        <v>0.0</v>
      </c>
    </row>
    <row r="6950">
      <c r="A6950" t="s">
        <v>13846</v>
      </c>
      <c r="B6950" t="s">
        <v>41341</v>
      </c>
      <c r="C6950" t="s">
        <v>46985</v>
      </c>
      <c r="D6950" t="n">
        <v>0.0</v>
      </c>
      <c r="E6950" t="s"/>
      <c r="F6950" t="n">
        <v>0.0</v>
      </c>
    </row>
    <row r="6951">
      <c r="A6951" t="s">
        <v>13848</v>
      </c>
      <c r="B6951" t="s">
        <v>41341</v>
      </c>
      <c r="C6951" t="s">
        <v>46986</v>
      </c>
      <c r="D6951" t="n">
        <v>0.0</v>
      </c>
      <c r="E6951" t="s"/>
      <c r="F6951" t="n">
        <v>0.0</v>
      </c>
    </row>
    <row r="6952">
      <c r="A6952" t="s">
        <v>13850</v>
      </c>
      <c r="B6952" t="s">
        <v>41341</v>
      </c>
      <c r="C6952" t="s">
        <v>46987</v>
      </c>
      <c r="D6952" t="n">
        <v>0.0</v>
      </c>
      <c r="E6952" t="s"/>
      <c r="F6952" t="n">
        <v>0.0</v>
      </c>
    </row>
    <row r="6953">
      <c r="A6953" t="s">
        <v>13852</v>
      </c>
      <c r="B6953" t="s">
        <v>41341</v>
      </c>
      <c r="C6953" t="s">
        <v>46988</v>
      </c>
      <c r="D6953" t="n">
        <v>0.0</v>
      </c>
      <c r="E6953" t="s"/>
      <c r="F6953" t="n">
        <v>0.0</v>
      </c>
    </row>
    <row r="6954">
      <c r="A6954" t="s">
        <v>13854</v>
      </c>
      <c r="B6954" t="s">
        <v>41341</v>
      </c>
      <c r="C6954" t="s">
        <v>46989</v>
      </c>
      <c r="D6954" t="n">
        <v>0.0</v>
      </c>
      <c r="E6954" t="s"/>
      <c r="F6954" t="n">
        <v>0.0</v>
      </c>
    </row>
    <row r="6955">
      <c r="A6955" t="s">
        <v>13856</v>
      </c>
      <c r="B6955" t="s">
        <v>41341</v>
      </c>
      <c r="C6955" t="s">
        <v>46990</v>
      </c>
      <c r="D6955" t="n">
        <v>0.0</v>
      </c>
      <c r="E6955" t="s"/>
      <c r="F6955" t="n">
        <v>0.0</v>
      </c>
    </row>
    <row r="6956">
      <c r="A6956" t="s">
        <v>13858</v>
      </c>
      <c r="B6956" t="s">
        <v>41341</v>
      </c>
      <c r="C6956" t="s">
        <v>46991</v>
      </c>
      <c r="D6956" t="n">
        <v>0.0</v>
      </c>
      <c r="E6956" t="s"/>
      <c r="F6956" t="n">
        <v>0.0</v>
      </c>
    </row>
    <row r="6957">
      <c r="A6957" t="s">
        <v>13860</v>
      </c>
      <c r="B6957" t="s">
        <v>41341</v>
      </c>
      <c r="C6957" t="s">
        <v>46992</v>
      </c>
      <c r="D6957" t="n">
        <v>0.0</v>
      </c>
      <c r="E6957" t="s"/>
      <c r="F6957" t="n">
        <v>0.0</v>
      </c>
    </row>
    <row r="6958">
      <c r="A6958" t="s">
        <v>13862</v>
      </c>
      <c r="B6958" t="s">
        <v>41341</v>
      </c>
      <c r="C6958" t="s">
        <v>46993</v>
      </c>
      <c r="D6958" t="n">
        <v>0.0</v>
      </c>
      <c r="E6958" t="s"/>
      <c r="F6958" t="n">
        <v>0.0</v>
      </c>
    </row>
    <row r="6959">
      <c r="A6959" t="s">
        <v>13864</v>
      </c>
      <c r="B6959" t="s">
        <v>41341</v>
      </c>
      <c r="C6959" t="s">
        <v>46994</v>
      </c>
      <c r="D6959" t="n">
        <v>0.0</v>
      </c>
      <c r="E6959" t="s"/>
      <c r="F6959" t="n">
        <v>0.0</v>
      </c>
    </row>
    <row r="6960">
      <c r="A6960" t="s">
        <v>13866</v>
      </c>
      <c r="B6960" t="s">
        <v>41341</v>
      </c>
      <c r="C6960" t="s">
        <v>46995</v>
      </c>
      <c r="D6960" t="n">
        <v>0.0</v>
      </c>
      <c r="E6960" t="s"/>
      <c r="F6960" t="n">
        <v>0.0</v>
      </c>
    </row>
    <row r="6961">
      <c r="A6961" t="s">
        <v>13868</v>
      </c>
      <c r="B6961" t="s">
        <v>41341</v>
      </c>
      <c r="C6961" t="s">
        <v>46996</v>
      </c>
      <c r="D6961" t="n">
        <v>0.0</v>
      </c>
      <c r="E6961" t="s"/>
      <c r="F6961" t="n">
        <v>0.0</v>
      </c>
    </row>
    <row r="6962">
      <c r="A6962" t="s">
        <v>13870</v>
      </c>
      <c r="B6962" t="s">
        <v>41341</v>
      </c>
      <c r="C6962" t="s">
        <v>46997</v>
      </c>
      <c r="D6962" t="n">
        <v>0.0</v>
      </c>
      <c r="E6962" t="s"/>
      <c r="F6962" t="n">
        <v>0.0</v>
      </c>
    </row>
    <row r="6963">
      <c r="A6963" t="s">
        <v>13872</v>
      </c>
      <c r="B6963" t="s">
        <v>41341</v>
      </c>
      <c r="C6963" t="s">
        <v>46998</v>
      </c>
      <c r="D6963" t="n">
        <v>0.0</v>
      </c>
      <c r="E6963" t="s"/>
      <c r="F6963" t="n">
        <v>0.0</v>
      </c>
    </row>
    <row r="6964">
      <c r="A6964" t="s">
        <v>13874</v>
      </c>
      <c r="B6964" t="s">
        <v>41341</v>
      </c>
      <c r="C6964" t="s">
        <v>46999</v>
      </c>
      <c r="D6964" t="n">
        <v>0.0</v>
      </c>
      <c r="E6964" t="s"/>
      <c r="F6964" t="n">
        <v>0.0</v>
      </c>
    </row>
    <row r="6965">
      <c r="A6965" t="s">
        <v>13876</v>
      </c>
      <c r="B6965" t="s">
        <v>41341</v>
      </c>
      <c r="C6965" t="s">
        <v>47000</v>
      </c>
      <c r="D6965" t="n">
        <v>0.0</v>
      </c>
      <c r="E6965" t="s"/>
      <c r="F6965" t="n">
        <v>0.0</v>
      </c>
    </row>
    <row r="6966">
      <c r="A6966" t="s">
        <v>13878</v>
      </c>
      <c r="B6966" t="s">
        <v>41341</v>
      </c>
      <c r="C6966" t="s">
        <v>47001</v>
      </c>
      <c r="D6966" t="n">
        <v>0.0</v>
      </c>
      <c r="E6966" t="s"/>
      <c r="F6966" t="n">
        <v>0.0</v>
      </c>
    </row>
    <row r="6967">
      <c r="A6967" t="s">
        <v>13880</v>
      </c>
      <c r="B6967" t="s">
        <v>41341</v>
      </c>
      <c r="C6967" t="s">
        <v>47002</v>
      </c>
      <c r="D6967" t="n">
        <v>0.0</v>
      </c>
      <c r="E6967" t="s"/>
      <c r="F6967" t="n">
        <v>0.0</v>
      </c>
    </row>
    <row r="6968">
      <c r="A6968" t="s">
        <v>13882</v>
      </c>
      <c r="B6968" t="s">
        <v>41341</v>
      </c>
      <c r="C6968" t="s">
        <v>47003</v>
      </c>
      <c r="D6968" t="n">
        <v>0.0</v>
      </c>
      <c r="E6968" t="s"/>
      <c r="F6968" t="n">
        <v>0.0</v>
      </c>
    </row>
    <row r="6969">
      <c r="A6969" t="s">
        <v>13884</v>
      </c>
      <c r="B6969" t="s">
        <v>41341</v>
      </c>
      <c r="C6969" t="s">
        <v>47004</v>
      </c>
      <c r="D6969" t="n">
        <v>0.0</v>
      </c>
      <c r="E6969" t="s"/>
      <c r="F6969" t="n">
        <v>0.0</v>
      </c>
    </row>
    <row r="6970">
      <c r="A6970" t="s">
        <v>13886</v>
      </c>
      <c r="B6970" t="s">
        <v>41341</v>
      </c>
      <c r="C6970" t="s">
        <v>47005</v>
      </c>
      <c r="D6970" t="n">
        <v>0.0</v>
      </c>
      <c r="E6970" t="s"/>
      <c r="F6970" t="n">
        <v>0.0</v>
      </c>
    </row>
    <row r="6971">
      <c r="A6971" t="s">
        <v>13888</v>
      </c>
      <c r="B6971" t="s">
        <v>41341</v>
      </c>
      <c r="C6971" t="s">
        <v>47006</v>
      </c>
      <c r="D6971" t="n">
        <v>0.0</v>
      </c>
      <c r="E6971" t="s"/>
      <c r="F6971" t="n">
        <v>0.0</v>
      </c>
    </row>
    <row r="6972">
      <c r="A6972" t="s">
        <v>13890</v>
      </c>
      <c r="B6972" t="s">
        <v>41341</v>
      </c>
      <c r="C6972" t="s">
        <v>47007</v>
      </c>
      <c r="D6972" t="n">
        <v>0.0</v>
      </c>
      <c r="E6972" t="s"/>
      <c r="F6972" t="n">
        <v>0.0</v>
      </c>
    </row>
    <row r="6973">
      <c r="A6973" t="s">
        <v>13892</v>
      </c>
      <c r="B6973" t="s">
        <v>41341</v>
      </c>
      <c r="C6973" t="s">
        <v>47008</v>
      </c>
      <c r="D6973" t="n">
        <v>0.0</v>
      </c>
      <c r="E6973" t="s"/>
      <c r="F6973" t="n">
        <v>0.0</v>
      </c>
    </row>
    <row r="6974">
      <c r="A6974" t="s">
        <v>13894</v>
      </c>
      <c r="B6974" t="s">
        <v>41341</v>
      </c>
      <c r="C6974" t="s">
        <v>47009</v>
      </c>
      <c r="D6974" t="n">
        <v>0.0</v>
      </c>
      <c r="E6974" t="s"/>
      <c r="F6974" t="n">
        <v>0.0</v>
      </c>
    </row>
    <row r="6975">
      <c r="A6975" t="s">
        <v>13896</v>
      </c>
      <c r="B6975" t="s">
        <v>41341</v>
      </c>
      <c r="C6975" t="s">
        <v>47010</v>
      </c>
      <c r="D6975" t="n">
        <v>0.0</v>
      </c>
      <c r="E6975" t="s"/>
      <c r="F6975" t="n">
        <v>0.0</v>
      </c>
    </row>
    <row r="6976">
      <c r="A6976" t="s">
        <v>13898</v>
      </c>
      <c r="B6976" t="s">
        <v>41341</v>
      </c>
      <c r="C6976" t="s">
        <v>47011</v>
      </c>
      <c r="D6976" t="n">
        <v>0.0</v>
      </c>
      <c r="E6976" t="s"/>
      <c r="F6976" t="n">
        <v>0.0</v>
      </c>
    </row>
    <row r="6977">
      <c r="A6977" t="s">
        <v>13900</v>
      </c>
      <c r="B6977" t="s">
        <v>41341</v>
      </c>
      <c r="C6977" t="s">
        <v>47012</v>
      </c>
      <c r="D6977" t="n">
        <v>0.0</v>
      </c>
      <c r="E6977" t="s"/>
      <c r="F6977" t="n">
        <v>0.0</v>
      </c>
    </row>
    <row r="6978">
      <c r="A6978" t="s">
        <v>13902</v>
      </c>
      <c r="B6978" t="s">
        <v>41341</v>
      </c>
      <c r="C6978" t="s">
        <v>47013</v>
      </c>
      <c r="D6978" t="n">
        <v>0.0</v>
      </c>
      <c r="E6978" t="s"/>
      <c r="F6978" t="n">
        <v>0.0</v>
      </c>
    </row>
    <row r="6979">
      <c r="A6979" t="s">
        <v>13904</v>
      </c>
      <c r="B6979" t="s">
        <v>41341</v>
      </c>
      <c r="C6979" t="s">
        <v>47014</v>
      </c>
      <c r="D6979" t="n">
        <v>0.0</v>
      </c>
      <c r="E6979" t="s"/>
      <c r="F6979" t="n">
        <v>0.0</v>
      </c>
    </row>
    <row r="6980">
      <c r="A6980" t="s">
        <v>13906</v>
      </c>
      <c r="B6980" t="s">
        <v>41341</v>
      </c>
      <c r="C6980" t="s">
        <v>47015</v>
      </c>
      <c r="D6980" t="n">
        <v>0.0</v>
      </c>
      <c r="E6980" t="s"/>
      <c r="F6980" t="n">
        <v>0.0</v>
      </c>
    </row>
    <row r="6981">
      <c r="A6981" t="s">
        <v>13908</v>
      </c>
      <c r="B6981" t="s">
        <v>41341</v>
      </c>
      <c r="C6981" t="s">
        <v>47016</v>
      </c>
      <c r="D6981" t="n">
        <v>0.0</v>
      </c>
      <c r="E6981" t="s"/>
      <c r="F6981" t="n">
        <v>0.0</v>
      </c>
    </row>
    <row r="6982">
      <c r="A6982" t="s">
        <v>13910</v>
      </c>
      <c r="B6982" t="s">
        <v>41341</v>
      </c>
      <c r="C6982" t="s">
        <v>47017</v>
      </c>
      <c r="D6982" t="n">
        <v>0.0</v>
      </c>
      <c r="E6982" t="s"/>
      <c r="F6982" t="n">
        <v>0.0</v>
      </c>
    </row>
    <row r="6983">
      <c r="A6983" t="s">
        <v>13912</v>
      </c>
      <c r="B6983" t="s">
        <v>41341</v>
      </c>
      <c r="C6983" t="s">
        <v>47018</v>
      </c>
      <c r="D6983" t="n">
        <v>0.0</v>
      </c>
      <c r="E6983" t="s"/>
      <c r="F6983" t="n">
        <v>0.0</v>
      </c>
    </row>
    <row r="6984">
      <c r="A6984" t="s">
        <v>13914</v>
      </c>
      <c r="B6984" t="s">
        <v>41341</v>
      </c>
      <c r="C6984" t="s">
        <v>47019</v>
      </c>
      <c r="D6984" t="n">
        <v>0.0</v>
      </c>
      <c r="E6984" t="s"/>
      <c r="F6984" t="n">
        <v>0.0</v>
      </c>
    </row>
    <row r="6985">
      <c r="A6985" t="s">
        <v>13916</v>
      </c>
      <c r="B6985" t="s">
        <v>41341</v>
      </c>
      <c r="C6985" t="s">
        <v>47020</v>
      </c>
      <c r="D6985" t="n">
        <v>0.0</v>
      </c>
      <c r="E6985" t="s"/>
      <c r="F6985" t="n">
        <v>0.0</v>
      </c>
    </row>
    <row r="6986">
      <c r="A6986" t="s">
        <v>13918</v>
      </c>
      <c r="B6986" t="s">
        <v>41341</v>
      </c>
      <c r="C6986" t="s">
        <v>47021</v>
      </c>
      <c r="D6986" t="n">
        <v>0.0</v>
      </c>
      <c r="E6986" t="s"/>
      <c r="F6986" t="n">
        <v>0.0</v>
      </c>
    </row>
    <row r="6987">
      <c r="A6987" t="s">
        <v>13920</v>
      </c>
      <c r="B6987" t="s">
        <v>41341</v>
      </c>
      <c r="C6987" t="s">
        <v>47022</v>
      </c>
      <c r="D6987" t="n">
        <v>0.0</v>
      </c>
      <c r="E6987" t="s"/>
      <c r="F6987" t="n">
        <v>0.0</v>
      </c>
    </row>
    <row r="6988">
      <c r="A6988" t="s">
        <v>13922</v>
      </c>
      <c r="B6988" t="s">
        <v>41341</v>
      </c>
      <c r="C6988" t="s">
        <v>47023</v>
      </c>
      <c r="D6988" t="n">
        <v>0.0</v>
      </c>
      <c r="E6988" t="s"/>
      <c r="F6988" t="n">
        <v>0.0</v>
      </c>
    </row>
    <row r="6989">
      <c r="A6989" t="s">
        <v>13924</v>
      </c>
      <c r="B6989" t="s">
        <v>41341</v>
      </c>
      <c r="C6989" t="s">
        <v>47024</v>
      </c>
      <c r="D6989" t="n">
        <v>0.0</v>
      </c>
      <c r="E6989" t="s"/>
      <c r="F6989" t="n">
        <v>0.0</v>
      </c>
    </row>
    <row r="6990">
      <c r="A6990" t="s">
        <v>13926</v>
      </c>
      <c r="B6990" t="s">
        <v>41341</v>
      </c>
      <c r="C6990" t="s">
        <v>47025</v>
      </c>
      <c r="D6990" t="n">
        <v>0.0</v>
      </c>
      <c r="E6990" t="s"/>
      <c r="F6990" t="n">
        <v>0.0</v>
      </c>
    </row>
    <row r="6991">
      <c r="A6991" t="s">
        <v>13928</v>
      </c>
      <c r="B6991" t="s">
        <v>41341</v>
      </c>
      <c r="C6991" t="s">
        <v>47026</v>
      </c>
      <c r="D6991" t="n">
        <v>0.0</v>
      </c>
      <c r="E6991" t="s"/>
      <c r="F6991" t="n">
        <v>0.0</v>
      </c>
    </row>
    <row r="6992">
      <c r="A6992" t="s">
        <v>13930</v>
      </c>
      <c r="B6992" t="s">
        <v>41341</v>
      </c>
      <c r="C6992" t="s">
        <v>47027</v>
      </c>
      <c r="D6992" t="n">
        <v>0.0</v>
      </c>
      <c r="E6992" t="s"/>
      <c r="F6992" t="n">
        <v>0.0</v>
      </c>
    </row>
    <row r="6993">
      <c r="A6993" t="s">
        <v>13932</v>
      </c>
      <c r="B6993" t="s">
        <v>41341</v>
      </c>
      <c r="C6993" t="s">
        <v>47028</v>
      </c>
      <c r="D6993" t="n">
        <v>0.0</v>
      </c>
      <c r="E6993" t="s"/>
      <c r="F6993" t="n">
        <v>0.0</v>
      </c>
    </row>
    <row r="6994">
      <c r="A6994" t="s">
        <v>13934</v>
      </c>
      <c r="B6994" t="s">
        <v>41341</v>
      </c>
      <c r="C6994" t="s">
        <v>47029</v>
      </c>
      <c r="D6994" t="n">
        <v>0.0</v>
      </c>
      <c r="E6994" t="s"/>
      <c r="F6994" t="n">
        <v>0.0</v>
      </c>
    </row>
    <row r="6995">
      <c r="A6995" t="s">
        <v>13936</v>
      </c>
      <c r="B6995" t="s">
        <v>41341</v>
      </c>
      <c r="C6995" t="s">
        <v>47030</v>
      </c>
      <c r="D6995" t="n">
        <v>0.0</v>
      </c>
      <c r="E6995" t="s"/>
      <c r="F6995" t="n">
        <v>0.0</v>
      </c>
    </row>
    <row r="6996">
      <c r="A6996" t="s">
        <v>13938</v>
      </c>
      <c r="B6996" t="s">
        <v>41341</v>
      </c>
      <c r="C6996" t="s">
        <v>47031</v>
      </c>
      <c r="D6996" t="n">
        <v>0.0</v>
      </c>
      <c r="E6996" t="s"/>
      <c r="F6996" t="n">
        <v>0.0</v>
      </c>
    </row>
    <row r="6997">
      <c r="A6997" t="s">
        <v>13940</v>
      </c>
      <c r="B6997" t="s">
        <v>41341</v>
      </c>
      <c r="C6997" t="s">
        <v>47032</v>
      </c>
      <c r="D6997" t="n">
        <v>0.0</v>
      </c>
      <c r="E6997" t="s"/>
      <c r="F6997" t="n">
        <v>0.0</v>
      </c>
    </row>
    <row r="6998">
      <c r="A6998" t="s">
        <v>13942</v>
      </c>
      <c r="B6998" t="s">
        <v>41341</v>
      </c>
      <c r="C6998" t="s">
        <v>47033</v>
      </c>
      <c r="D6998" t="n">
        <v>0.0</v>
      </c>
      <c r="E6998" t="s"/>
      <c r="F6998" t="n">
        <v>0.0</v>
      </c>
    </row>
    <row r="6999">
      <c r="A6999" t="s">
        <v>13944</v>
      </c>
      <c r="B6999" t="s">
        <v>41341</v>
      </c>
      <c r="C6999" t="s">
        <v>47034</v>
      </c>
      <c r="D6999" t="n">
        <v>0.0</v>
      </c>
      <c r="E6999" t="s"/>
      <c r="F6999" t="n">
        <v>0.0</v>
      </c>
    </row>
    <row r="7000">
      <c r="A7000" t="s">
        <v>13946</v>
      </c>
      <c r="B7000" t="s">
        <v>41341</v>
      </c>
      <c r="C7000" t="s">
        <v>47035</v>
      </c>
      <c r="D7000" t="n">
        <v>0.0</v>
      </c>
      <c r="E7000" t="s"/>
      <c r="F7000" t="n">
        <v>0.0</v>
      </c>
    </row>
    <row r="7001">
      <c r="A7001" t="s">
        <v>13948</v>
      </c>
      <c r="B7001" t="s">
        <v>41341</v>
      </c>
      <c r="C7001" t="s">
        <v>47036</v>
      </c>
      <c r="D7001" t="n">
        <v>0.0</v>
      </c>
      <c r="E7001" t="s"/>
      <c r="F7001" t="n">
        <v>0.0</v>
      </c>
    </row>
    <row r="7002">
      <c r="A7002" t="s">
        <v>13950</v>
      </c>
      <c r="B7002" t="s">
        <v>41341</v>
      </c>
      <c r="C7002" t="s">
        <v>47037</v>
      </c>
      <c r="D7002" t="n">
        <v>0.0</v>
      </c>
      <c r="E7002" t="s"/>
      <c r="F7002" t="n">
        <v>0.0</v>
      </c>
    </row>
    <row r="7003">
      <c r="A7003" t="s">
        <v>13952</v>
      </c>
      <c r="B7003" t="s">
        <v>41341</v>
      </c>
      <c r="C7003" t="s">
        <v>47038</v>
      </c>
      <c r="D7003" t="n">
        <v>0.0</v>
      </c>
      <c r="E7003" t="s"/>
      <c r="F7003" t="n">
        <v>0.0</v>
      </c>
    </row>
    <row r="7004">
      <c r="A7004" t="s">
        <v>13954</v>
      </c>
      <c r="B7004" t="s">
        <v>41341</v>
      </c>
      <c r="C7004" t="s">
        <v>47039</v>
      </c>
      <c r="D7004" t="n">
        <v>0.0</v>
      </c>
      <c r="E7004" t="s"/>
      <c r="F7004" t="n">
        <v>0.0</v>
      </c>
    </row>
    <row r="7005">
      <c r="A7005" t="s">
        <v>13956</v>
      </c>
      <c r="B7005" t="s">
        <v>41341</v>
      </c>
      <c r="C7005" t="s">
        <v>47040</v>
      </c>
      <c r="D7005" t="n">
        <v>0.0</v>
      </c>
      <c r="E7005" t="s"/>
      <c r="F7005" t="n">
        <v>0.0</v>
      </c>
    </row>
    <row r="7006">
      <c r="A7006" t="s">
        <v>13958</v>
      </c>
      <c r="B7006" t="s">
        <v>41341</v>
      </c>
      <c r="C7006" t="s">
        <v>47041</v>
      </c>
      <c r="D7006" t="n">
        <v>0.0</v>
      </c>
      <c r="E7006" t="s"/>
      <c r="F7006" t="n">
        <v>0.0</v>
      </c>
    </row>
    <row r="7007">
      <c r="A7007" t="s">
        <v>13960</v>
      </c>
      <c r="B7007" t="s">
        <v>41341</v>
      </c>
      <c r="C7007" t="s">
        <v>47042</v>
      </c>
      <c r="D7007" t="n">
        <v>0.0</v>
      </c>
      <c r="E7007" t="s"/>
      <c r="F7007" t="n">
        <v>0.0</v>
      </c>
    </row>
    <row r="7008">
      <c r="A7008" t="s">
        <v>13962</v>
      </c>
      <c r="B7008" t="s">
        <v>41341</v>
      </c>
      <c r="C7008" t="s">
        <v>47043</v>
      </c>
      <c r="D7008" t="n">
        <v>0.0</v>
      </c>
      <c r="E7008" t="s"/>
      <c r="F7008" t="n">
        <v>0.0</v>
      </c>
    </row>
    <row r="7009">
      <c r="A7009" t="s">
        <v>13964</v>
      </c>
      <c r="B7009" t="s">
        <v>41341</v>
      </c>
      <c r="C7009" t="s">
        <v>47044</v>
      </c>
      <c r="D7009" t="n">
        <v>0.0</v>
      </c>
      <c r="E7009" t="s"/>
      <c r="F7009" t="n">
        <v>0.0</v>
      </c>
    </row>
    <row r="7010">
      <c r="A7010" t="s">
        <v>13966</v>
      </c>
      <c r="B7010" t="s">
        <v>41341</v>
      </c>
      <c r="C7010" t="s">
        <v>47045</v>
      </c>
      <c r="D7010" t="n">
        <v>0.0</v>
      </c>
      <c r="E7010" t="s"/>
      <c r="F7010" t="n">
        <v>0.0</v>
      </c>
    </row>
    <row r="7011">
      <c r="A7011" t="s">
        <v>13968</v>
      </c>
      <c r="B7011" t="s">
        <v>41341</v>
      </c>
      <c r="C7011" t="s">
        <v>47046</v>
      </c>
      <c r="D7011" t="n">
        <v>0.0</v>
      </c>
      <c r="E7011" t="s"/>
      <c r="F7011" t="n">
        <v>0.0</v>
      </c>
    </row>
    <row r="7012">
      <c r="A7012" t="s">
        <v>13970</v>
      </c>
      <c r="B7012" t="s">
        <v>41341</v>
      </c>
      <c r="C7012" t="s">
        <v>47047</v>
      </c>
      <c r="D7012" t="n">
        <v>0.0</v>
      </c>
      <c r="E7012" t="s"/>
      <c r="F7012" t="n">
        <v>0.0</v>
      </c>
    </row>
    <row r="7013">
      <c r="A7013" t="s">
        <v>13972</v>
      </c>
      <c r="B7013" t="s">
        <v>41341</v>
      </c>
      <c r="C7013" t="s">
        <v>47048</v>
      </c>
      <c r="D7013" t="n">
        <v>0.0</v>
      </c>
      <c r="E7013" t="s"/>
      <c r="F7013" t="n">
        <v>0.0</v>
      </c>
    </row>
    <row r="7014">
      <c r="A7014" t="s">
        <v>13974</v>
      </c>
      <c r="B7014" t="s">
        <v>41341</v>
      </c>
      <c r="C7014" t="s">
        <v>47049</v>
      </c>
      <c r="D7014" t="n">
        <v>0.0</v>
      </c>
      <c r="E7014" t="s"/>
      <c r="F7014" t="n">
        <v>0.0</v>
      </c>
    </row>
    <row r="7015">
      <c r="A7015" t="s">
        <v>13976</v>
      </c>
      <c r="B7015" t="s">
        <v>41341</v>
      </c>
      <c r="C7015" t="s">
        <v>47050</v>
      </c>
      <c r="D7015" t="n">
        <v>0.0</v>
      </c>
      <c r="E7015" t="s"/>
      <c r="F7015" t="n">
        <v>0.0</v>
      </c>
    </row>
    <row r="7016">
      <c r="A7016" t="s">
        <v>13978</v>
      </c>
      <c r="B7016" t="s">
        <v>41341</v>
      </c>
      <c r="C7016" t="s">
        <v>47051</v>
      </c>
      <c r="D7016" t="n">
        <v>0.0</v>
      </c>
      <c r="E7016" t="s"/>
      <c r="F7016" t="n">
        <v>0.0</v>
      </c>
    </row>
    <row r="7017">
      <c r="A7017" t="s">
        <v>13980</v>
      </c>
      <c r="B7017" t="s">
        <v>41341</v>
      </c>
      <c r="C7017" t="s">
        <v>47052</v>
      </c>
      <c r="D7017" t="n">
        <v>0.0</v>
      </c>
      <c r="E7017" t="s"/>
      <c r="F7017" t="n">
        <v>0.0</v>
      </c>
    </row>
    <row r="7018">
      <c r="A7018" t="s">
        <v>13982</v>
      </c>
      <c r="B7018" t="s">
        <v>41341</v>
      </c>
      <c r="C7018" t="s">
        <v>47053</v>
      </c>
      <c r="D7018" t="n">
        <v>0.0</v>
      </c>
      <c r="E7018" t="s"/>
      <c r="F7018" t="n">
        <v>0.0</v>
      </c>
    </row>
    <row r="7019">
      <c r="A7019" t="s">
        <v>13984</v>
      </c>
      <c r="B7019" t="s">
        <v>41341</v>
      </c>
      <c r="C7019" t="s">
        <v>47054</v>
      </c>
      <c r="D7019" t="n">
        <v>0.0</v>
      </c>
      <c r="E7019" t="s"/>
      <c r="F7019" t="n">
        <v>0.0</v>
      </c>
    </row>
    <row r="7020">
      <c r="A7020" t="s">
        <v>13986</v>
      </c>
      <c r="B7020" t="s">
        <v>41341</v>
      </c>
      <c r="C7020" t="s">
        <v>47055</v>
      </c>
      <c r="D7020" t="n">
        <v>0.0</v>
      </c>
      <c r="E7020" t="s"/>
      <c r="F7020" t="n">
        <v>0.0</v>
      </c>
    </row>
    <row r="7021">
      <c r="A7021" t="s">
        <v>13988</v>
      </c>
      <c r="B7021" t="s">
        <v>41341</v>
      </c>
      <c r="C7021" t="s">
        <v>47056</v>
      </c>
      <c r="D7021" t="n">
        <v>0.0</v>
      </c>
      <c r="E7021" t="s"/>
      <c r="F7021" t="n">
        <v>0.0</v>
      </c>
    </row>
    <row r="7022">
      <c r="A7022" t="s">
        <v>13990</v>
      </c>
      <c r="B7022" t="s">
        <v>41341</v>
      </c>
      <c r="C7022" t="s">
        <v>47057</v>
      </c>
      <c r="D7022" t="n">
        <v>0.0</v>
      </c>
      <c r="E7022" t="s"/>
      <c r="F7022" t="n">
        <v>0.0</v>
      </c>
    </row>
    <row r="7023">
      <c r="A7023" t="s">
        <v>13992</v>
      </c>
      <c r="B7023" t="s">
        <v>41341</v>
      </c>
      <c r="C7023" t="s">
        <v>47058</v>
      </c>
      <c r="D7023" t="n">
        <v>0.0</v>
      </c>
      <c r="E7023" t="s"/>
      <c r="F7023" t="n">
        <v>0.0</v>
      </c>
    </row>
    <row r="7024">
      <c r="A7024" t="s">
        <v>13994</v>
      </c>
      <c r="B7024" t="s">
        <v>41341</v>
      </c>
      <c r="C7024" t="s">
        <v>47059</v>
      </c>
      <c r="D7024" t="n">
        <v>0.0</v>
      </c>
      <c r="E7024" t="s"/>
      <c r="F7024" t="n">
        <v>0.0</v>
      </c>
    </row>
    <row r="7025">
      <c r="A7025" t="s">
        <v>13996</v>
      </c>
      <c r="B7025" t="s">
        <v>41341</v>
      </c>
      <c r="C7025" t="s">
        <v>47060</v>
      </c>
      <c r="D7025" t="n">
        <v>0.0</v>
      </c>
      <c r="E7025" t="s"/>
      <c r="F7025" t="n">
        <v>0.0</v>
      </c>
    </row>
    <row r="7026">
      <c r="A7026" t="s">
        <v>13998</v>
      </c>
      <c r="B7026" t="s">
        <v>41341</v>
      </c>
      <c r="C7026" t="s">
        <v>47061</v>
      </c>
      <c r="D7026" t="n">
        <v>0.0</v>
      </c>
      <c r="E7026" t="s"/>
      <c r="F7026" t="n">
        <v>0.0</v>
      </c>
    </row>
    <row r="7027">
      <c r="A7027" t="s">
        <v>14000</v>
      </c>
      <c r="B7027" t="s">
        <v>41341</v>
      </c>
      <c r="C7027" t="s">
        <v>47062</v>
      </c>
      <c r="D7027" t="n">
        <v>0.0</v>
      </c>
      <c r="E7027" t="s"/>
      <c r="F7027" t="n">
        <v>0.0</v>
      </c>
    </row>
    <row r="7028">
      <c r="A7028" t="s">
        <v>14002</v>
      </c>
      <c r="B7028" t="s">
        <v>41341</v>
      </c>
      <c r="C7028" t="s">
        <v>47063</v>
      </c>
      <c r="D7028" t="n">
        <v>0.0</v>
      </c>
      <c r="E7028" t="s"/>
      <c r="F7028" t="n">
        <v>0.0</v>
      </c>
    </row>
    <row r="7029">
      <c r="A7029" t="s">
        <v>14004</v>
      </c>
      <c r="B7029" t="s">
        <v>41341</v>
      </c>
      <c r="C7029" t="s">
        <v>47064</v>
      </c>
      <c r="D7029" t="n">
        <v>0.0</v>
      </c>
      <c r="E7029" t="s"/>
      <c r="F7029" t="n">
        <v>0.0</v>
      </c>
    </row>
    <row r="7030">
      <c r="A7030" t="s">
        <v>14006</v>
      </c>
      <c r="B7030" t="s">
        <v>41341</v>
      </c>
      <c r="C7030" t="s">
        <v>47065</v>
      </c>
      <c r="D7030" t="n">
        <v>0.0</v>
      </c>
      <c r="E7030" t="s"/>
      <c r="F7030" t="n">
        <v>0.0</v>
      </c>
    </row>
    <row r="7031">
      <c r="A7031" t="s">
        <v>14008</v>
      </c>
      <c r="B7031" t="s">
        <v>41341</v>
      </c>
      <c r="C7031" t="s">
        <v>47066</v>
      </c>
      <c r="D7031" t="n">
        <v>0.0</v>
      </c>
      <c r="E7031" t="s"/>
      <c r="F7031" t="n">
        <v>0.0</v>
      </c>
    </row>
    <row r="7032">
      <c r="A7032" t="s">
        <v>14010</v>
      </c>
      <c r="B7032" t="s">
        <v>41341</v>
      </c>
      <c r="C7032" t="s">
        <v>47067</v>
      </c>
      <c r="D7032" t="n">
        <v>0.0</v>
      </c>
      <c r="E7032" t="s"/>
      <c r="F7032" t="n">
        <v>0.0</v>
      </c>
    </row>
    <row r="7033">
      <c r="A7033" t="s">
        <v>14012</v>
      </c>
      <c r="B7033" t="s">
        <v>41341</v>
      </c>
      <c r="C7033" t="s">
        <v>47068</v>
      </c>
      <c r="D7033" t="n">
        <v>0.0</v>
      </c>
      <c r="E7033" t="s"/>
      <c r="F7033" t="n">
        <v>0.0</v>
      </c>
    </row>
    <row r="7034">
      <c r="A7034" t="s">
        <v>14014</v>
      </c>
      <c r="B7034" t="s">
        <v>41341</v>
      </c>
      <c r="C7034" t="s">
        <v>47069</v>
      </c>
      <c r="D7034" t="n">
        <v>0.0</v>
      </c>
      <c r="E7034" t="s"/>
      <c r="F7034" t="n">
        <v>0.0</v>
      </c>
    </row>
    <row r="7035">
      <c r="A7035" t="s">
        <v>14016</v>
      </c>
      <c r="B7035" t="s">
        <v>41341</v>
      </c>
      <c r="C7035" t="s">
        <v>47070</v>
      </c>
      <c r="D7035" t="n">
        <v>0.0</v>
      </c>
      <c r="E7035" t="s"/>
      <c r="F7035" t="n">
        <v>0.0</v>
      </c>
    </row>
    <row r="7036">
      <c r="A7036" t="s">
        <v>14018</v>
      </c>
      <c r="B7036" t="s">
        <v>41341</v>
      </c>
      <c r="C7036" t="s">
        <v>47071</v>
      </c>
      <c r="D7036" t="n">
        <v>0.0</v>
      </c>
      <c r="E7036" t="s"/>
      <c r="F7036" t="n">
        <v>0.0</v>
      </c>
    </row>
    <row r="7037">
      <c r="A7037" t="s">
        <v>14020</v>
      </c>
      <c r="B7037" t="s">
        <v>41341</v>
      </c>
      <c r="C7037" t="s">
        <v>47072</v>
      </c>
      <c r="D7037" t="n">
        <v>0.0</v>
      </c>
      <c r="E7037" t="s"/>
      <c r="F7037" t="n">
        <v>0.0</v>
      </c>
    </row>
    <row r="7038">
      <c r="A7038" t="s">
        <v>14022</v>
      </c>
      <c r="B7038" t="s">
        <v>41341</v>
      </c>
      <c r="C7038" t="s">
        <v>47073</v>
      </c>
      <c r="D7038" t="n">
        <v>0.0</v>
      </c>
      <c r="E7038" t="s"/>
      <c r="F7038" t="n">
        <v>0.0</v>
      </c>
    </row>
    <row r="7039">
      <c r="A7039" t="s">
        <v>14024</v>
      </c>
      <c r="B7039" t="s">
        <v>41341</v>
      </c>
      <c r="C7039" t="s">
        <v>47074</v>
      </c>
      <c r="D7039" t="n">
        <v>0.0</v>
      </c>
      <c r="E7039" t="s"/>
      <c r="F7039" t="n">
        <v>0.0</v>
      </c>
    </row>
    <row r="7040">
      <c r="A7040" t="s">
        <v>14026</v>
      </c>
      <c r="B7040" t="s">
        <v>41341</v>
      </c>
      <c r="C7040" t="s">
        <v>47075</v>
      </c>
      <c r="D7040" t="n">
        <v>0.0</v>
      </c>
      <c r="E7040" t="s"/>
      <c r="F7040" t="n">
        <v>0.0</v>
      </c>
    </row>
    <row r="7041">
      <c r="A7041" t="s">
        <v>14028</v>
      </c>
      <c r="B7041" t="s">
        <v>41341</v>
      </c>
      <c r="C7041" t="s">
        <v>47076</v>
      </c>
      <c r="D7041" t="n">
        <v>0.0</v>
      </c>
      <c r="E7041" t="s"/>
      <c r="F7041" t="n">
        <v>0.0</v>
      </c>
    </row>
    <row r="7042">
      <c r="A7042" t="s">
        <v>14030</v>
      </c>
      <c r="B7042" t="s">
        <v>41341</v>
      </c>
      <c r="C7042" t="s">
        <v>47077</v>
      </c>
      <c r="D7042" t="n">
        <v>0.0</v>
      </c>
      <c r="E7042" t="s"/>
      <c r="F7042" t="n">
        <v>0.0</v>
      </c>
    </row>
    <row r="7043">
      <c r="A7043" t="s">
        <v>14032</v>
      </c>
      <c r="B7043" t="s">
        <v>41341</v>
      </c>
      <c r="C7043" t="s">
        <v>47078</v>
      </c>
      <c r="D7043" t="n">
        <v>0.0</v>
      </c>
      <c r="E7043" t="s"/>
      <c r="F7043" t="n">
        <v>0.0</v>
      </c>
    </row>
    <row r="7044">
      <c r="A7044" t="s">
        <v>14034</v>
      </c>
      <c r="B7044" t="s">
        <v>41341</v>
      </c>
      <c r="C7044" t="s">
        <v>47079</v>
      </c>
      <c r="D7044" t="n">
        <v>0.0</v>
      </c>
      <c r="E7044" t="s"/>
      <c r="F7044" t="n">
        <v>0.0</v>
      </c>
    </row>
    <row r="7045">
      <c r="A7045" t="s">
        <v>14036</v>
      </c>
      <c r="B7045" t="s">
        <v>41341</v>
      </c>
      <c r="C7045" t="s">
        <v>47080</v>
      </c>
      <c r="D7045" t="n">
        <v>0.0</v>
      </c>
      <c r="E7045" t="s"/>
      <c r="F7045" t="n">
        <v>0.0</v>
      </c>
    </row>
    <row r="7046">
      <c r="A7046" t="s">
        <v>14038</v>
      </c>
      <c r="B7046" t="s">
        <v>41341</v>
      </c>
      <c r="C7046" t="s">
        <v>47081</v>
      </c>
      <c r="D7046" t="n">
        <v>0.0</v>
      </c>
      <c r="E7046" t="s"/>
      <c r="F7046" t="n">
        <v>0.0</v>
      </c>
    </row>
    <row r="7047">
      <c r="A7047" t="s">
        <v>14040</v>
      </c>
      <c r="B7047" t="s">
        <v>41341</v>
      </c>
      <c r="C7047" t="s">
        <v>47082</v>
      </c>
      <c r="D7047" t="n">
        <v>0.0</v>
      </c>
      <c r="E7047" t="s"/>
      <c r="F7047" t="n">
        <v>0.0</v>
      </c>
    </row>
    <row r="7048">
      <c r="A7048" t="s">
        <v>14042</v>
      </c>
      <c r="B7048" t="s">
        <v>41341</v>
      </c>
      <c r="C7048" t="s">
        <v>47083</v>
      </c>
      <c r="D7048" t="n">
        <v>0.0</v>
      </c>
      <c r="E7048" t="s"/>
      <c r="F7048" t="n">
        <v>0.0</v>
      </c>
    </row>
    <row r="7049">
      <c r="A7049" t="s">
        <v>14044</v>
      </c>
      <c r="B7049" t="s">
        <v>41341</v>
      </c>
      <c r="C7049" t="s">
        <v>47084</v>
      </c>
      <c r="D7049" t="n">
        <v>0.0</v>
      </c>
      <c r="E7049" t="s"/>
      <c r="F7049" t="n">
        <v>0.0</v>
      </c>
    </row>
    <row r="7050">
      <c r="A7050" t="s">
        <v>14046</v>
      </c>
      <c r="B7050" t="s">
        <v>41341</v>
      </c>
      <c r="C7050" t="s">
        <v>47085</v>
      </c>
      <c r="D7050" t="n">
        <v>0.0</v>
      </c>
      <c r="E7050" t="s"/>
      <c r="F7050" t="n">
        <v>0.0</v>
      </c>
    </row>
    <row r="7051">
      <c r="A7051" t="s">
        <v>14048</v>
      </c>
      <c r="B7051" t="s">
        <v>41341</v>
      </c>
      <c r="C7051" t="s">
        <v>47086</v>
      </c>
      <c r="D7051" t="n">
        <v>0.0</v>
      </c>
      <c r="E7051" t="s"/>
      <c r="F7051" t="n">
        <v>0.0</v>
      </c>
    </row>
    <row r="7052">
      <c r="A7052" t="s">
        <v>14050</v>
      </c>
      <c r="B7052" t="s">
        <v>41341</v>
      </c>
      <c r="C7052" t="s">
        <v>47087</v>
      </c>
      <c r="D7052" t="n">
        <v>0.0</v>
      </c>
      <c r="E7052" t="s"/>
      <c r="F7052" t="n">
        <v>0.0</v>
      </c>
    </row>
    <row r="7053">
      <c r="A7053" t="s">
        <v>14052</v>
      </c>
      <c r="B7053" t="s">
        <v>41341</v>
      </c>
      <c r="C7053" t="s">
        <v>47088</v>
      </c>
      <c r="D7053" t="n">
        <v>0.0</v>
      </c>
      <c r="E7053" t="s"/>
      <c r="F7053" t="n">
        <v>0.0</v>
      </c>
    </row>
    <row r="7054">
      <c r="A7054" t="s">
        <v>14054</v>
      </c>
      <c r="B7054" t="s">
        <v>41341</v>
      </c>
      <c r="C7054" t="s">
        <v>47089</v>
      </c>
      <c r="D7054" t="n">
        <v>0.0</v>
      </c>
      <c r="E7054" t="s"/>
      <c r="F7054" t="n">
        <v>0.0</v>
      </c>
    </row>
    <row r="7055">
      <c r="A7055" t="s">
        <v>14056</v>
      </c>
      <c r="B7055" t="s">
        <v>41341</v>
      </c>
      <c r="C7055" t="s">
        <v>47090</v>
      </c>
      <c r="D7055" t="n">
        <v>0.0</v>
      </c>
      <c r="E7055" t="s"/>
      <c r="F7055" t="n">
        <v>0.0</v>
      </c>
    </row>
    <row r="7056">
      <c r="A7056" t="s">
        <v>14058</v>
      </c>
      <c r="B7056" t="s">
        <v>41341</v>
      </c>
      <c r="C7056" t="s">
        <v>47091</v>
      </c>
      <c r="D7056" t="n">
        <v>0.0</v>
      </c>
      <c r="E7056" t="s"/>
      <c r="F7056" t="n">
        <v>0.0</v>
      </c>
    </row>
    <row r="7057">
      <c r="A7057" t="s">
        <v>14060</v>
      </c>
      <c r="B7057" t="s">
        <v>41341</v>
      </c>
      <c r="C7057" t="s">
        <v>47092</v>
      </c>
      <c r="D7057" t="n">
        <v>0.0</v>
      </c>
      <c r="E7057" t="s"/>
      <c r="F7057" t="n">
        <v>0.0</v>
      </c>
    </row>
    <row r="7058">
      <c r="A7058" t="s">
        <v>14062</v>
      </c>
      <c r="B7058" t="s">
        <v>41341</v>
      </c>
      <c r="C7058" t="s">
        <v>47093</v>
      </c>
      <c r="D7058" t="n">
        <v>0.0</v>
      </c>
      <c r="E7058" t="s"/>
      <c r="F7058" t="n">
        <v>0.0</v>
      </c>
    </row>
    <row r="7059">
      <c r="A7059" t="s">
        <v>14064</v>
      </c>
      <c r="B7059" t="s">
        <v>41341</v>
      </c>
      <c r="C7059" t="s">
        <v>47094</v>
      </c>
      <c r="D7059" t="n">
        <v>0.0</v>
      </c>
      <c r="E7059" t="s"/>
      <c r="F7059" t="n">
        <v>0.0</v>
      </c>
    </row>
    <row r="7060">
      <c r="A7060" t="s">
        <v>14066</v>
      </c>
      <c r="B7060" t="s">
        <v>41341</v>
      </c>
      <c r="C7060" t="s">
        <v>47095</v>
      </c>
      <c r="D7060" t="n">
        <v>0.0</v>
      </c>
      <c r="E7060" t="s"/>
      <c r="F7060" t="n">
        <v>0.0</v>
      </c>
    </row>
    <row r="7061">
      <c r="A7061" t="s">
        <v>14068</v>
      </c>
      <c r="B7061" t="s">
        <v>41341</v>
      </c>
      <c r="C7061" t="s">
        <v>47096</v>
      </c>
      <c r="D7061" t="n">
        <v>0.0</v>
      </c>
      <c r="E7061" t="s"/>
      <c r="F7061" t="n">
        <v>0.0</v>
      </c>
    </row>
    <row r="7062">
      <c r="A7062" t="s">
        <v>14070</v>
      </c>
      <c r="B7062" t="s">
        <v>41341</v>
      </c>
      <c r="C7062" t="s">
        <v>47097</v>
      </c>
      <c r="D7062" t="n">
        <v>0.0</v>
      </c>
      <c r="E7062" t="s"/>
      <c r="F7062" t="n">
        <v>0.0</v>
      </c>
    </row>
    <row r="7063">
      <c r="A7063" t="s">
        <v>14072</v>
      </c>
      <c r="B7063" t="s">
        <v>41341</v>
      </c>
      <c r="C7063" t="s">
        <v>47098</v>
      </c>
      <c r="D7063" t="n">
        <v>0.0</v>
      </c>
      <c r="E7063" t="s"/>
      <c r="F7063" t="n">
        <v>0.0</v>
      </c>
    </row>
    <row r="7064">
      <c r="A7064" t="s">
        <v>14074</v>
      </c>
      <c r="B7064" t="s">
        <v>41341</v>
      </c>
      <c r="C7064" t="s">
        <v>47099</v>
      </c>
      <c r="D7064" t="n">
        <v>0.0</v>
      </c>
      <c r="E7064" t="s"/>
      <c r="F7064" t="n">
        <v>0.0</v>
      </c>
    </row>
    <row r="7065">
      <c r="A7065" t="s">
        <v>14076</v>
      </c>
      <c r="B7065" t="s">
        <v>41341</v>
      </c>
      <c r="C7065" t="s">
        <v>47100</v>
      </c>
      <c r="D7065" t="n">
        <v>0.0</v>
      </c>
      <c r="E7065" t="s"/>
      <c r="F7065" t="n">
        <v>0.0</v>
      </c>
    </row>
    <row r="7066">
      <c r="A7066" t="s">
        <v>14078</v>
      </c>
      <c r="B7066" t="s">
        <v>41341</v>
      </c>
      <c r="C7066" t="s">
        <v>47101</v>
      </c>
      <c r="D7066" t="n">
        <v>0.0</v>
      </c>
      <c r="E7066" t="s"/>
      <c r="F7066" t="n">
        <v>0.0</v>
      </c>
    </row>
    <row r="7067">
      <c r="A7067" t="s">
        <v>14080</v>
      </c>
      <c r="B7067" t="s">
        <v>41341</v>
      </c>
      <c r="C7067" t="s">
        <v>47102</v>
      </c>
      <c r="D7067" t="n">
        <v>0.0</v>
      </c>
      <c r="E7067" t="s"/>
      <c r="F7067" t="n">
        <v>0.0</v>
      </c>
    </row>
    <row r="7068">
      <c r="A7068" t="s">
        <v>14082</v>
      </c>
      <c r="B7068" t="s">
        <v>41341</v>
      </c>
      <c r="C7068" t="s">
        <v>47103</v>
      </c>
      <c r="D7068" t="n">
        <v>0.0</v>
      </c>
      <c r="E7068" t="s"/>
      <c r="F7068" t="n">
        <v>0.0</v>
      </c>
    </row>
    <row r="7069">
      <c r="A7069" t="s">
        <v>14084</v>
      </c>
      <c r="B7069" t="s">
        <v>41341</v>
      </c>
      <c r="C7069" t="s">
        <v>47104</v>
      </c>
      <c r="D7069" t="n">
        <v>0.0</v>
      </c>
      <c r="E7069" t="s"/>
      <c r="F7069" t="n">
        <v>0.0</v>
      </c>
    </row>
    <row r="7070">
      <c r="A7070" t="s">
        <v>14086</v>
      </c>
      <c r="B7070" t="s">
        <v>41341</v>
      </c>
      <c r="C7070" t="s">
        <v>47105</v>
      </c>
      <c r="D7070" t="n">
        <v>0.0</v>
      </c>
      <c r="E7070" t="s"/>
      <c r="F7070" t="n">
        <v>0.0</v>
      </c>
    </row>
    <row r="7071">
      <c r="A7071" t="s">
        <v>14088</v>
      </c>
      <c r="B7071" t="s">
        <v>41341</v>
      </c>
      <c r="C7071" t="s">
        <v>47106</v>
      </c>
      <c r="D7071" t="n">
        <v>0.0</v>
      </c>
      <c r="E7071" t="s"/>
      <c r="F7071" t="n">
        <v>0.0</v>
      </c>
    </row>
    <row r="7072">
      <c r="A7072" t="s">
        <v>14090</v>
      </c>
      <c r="B7072" t="s">
        <v>41341</v>
      </c>
      <c r="C7072" t="s">
        <v>47107</v>
      </c>
      <c r="D7072" t="n">
        <v>0.0</v>
      </c>
      <c r="E7072" t="s"/>
      <c r="F7072" t="n">
        <v>0.0</v>
      </c>
    </row>
    <row r="7073">
      <c r="A7073" t="s">
        <v>14092</v>
      </c>
      <c r="B7073" t="s">
        <v>41341</v>
      </c>
      <c r="C7073" t="s">
        <v>47108</v>
      </c>
      <c r="D7073" t="n">
        <v>0.0</v>
      </c>
      <c r="E7073" t="s"/>
      <c r="F7073" t="n">
        <v>0.0</v>
      </c>
    </row>
    <row r="7074">
      <c r="A7074" t="s">
        <v>14094</v>
      </c>
      <c r="B7074" t="s">
        <v>41341</v>
      </c>
      <c r="C7074" t="s">
        <v>47109</v>
      </c>
      <c r="D7074" t="n">
        <v>0.0</v>
      </c>
      <c r="E7074" t="s"/>
      <c r="F7074" t="n">
        <v>0.0</v>
      </c>
    </row>
    <row r="7075">
      <c r="A7075" t="s">
        <v>14096</v>
      </c>
      <c r="B7075" t="s">
        <v>41341</v>
      </c>
      <c r="C7075" t="s">
        <v>47110</v>
      </c>
      <c r="D7075" t="n">
        <v>0.0</v>
      </c>
      <c r="E7075" t="s"/>
      <c r="F7075" t="n">
        <v>0.0</v>
      </c>
    </row>
    <row r="7076">
      <c r="A7076" t="s">
        <v>14098</v>
      </c>
      <c r="B7076" t="s">
        <v>41341</v>
      </c>
      <c r="C7076" t="s">
        <v>47111</v>
      </c>
      <c r="D7076" t="n">
        <v>0.0</v>
      </c>
      <c r="E7076" t="s"/>
      <c r="F7076" t="n">
        <v>0.0</v>
      </c>
    </row>
    <row r="7077">
      <c r="A7077" t="s">
        <v>14100</v>
      </c>
      <c r="B7077" t="s">
        <v>41341</v>
      </c>
      <c r="C7077" t="s">
        <v>47112</v>
      </c>
      <c r="D7077" t="n">
        <v>0.0</v>
      </c>
      <c r="E7077" t="s"/>
      <c r="F7077" t="n">
        <v>0.0</v>
      </c>
    </row>
    <row r="7078">
      <c r="A7078" t="s">
        <v>14102</v>
      </c>
      <c r="B7078" t="s">
        <v>41341</v>
      </c>
      <c r="C7078" t="s">
        <v>47113</v>
      </c>
      <c r="D7078" t="n">
        <v>0.0</v>
      </c>
      <c r="E7078" t="s"/>
      <c r="F7078" t="n">
        <v>0.0</v>
      </c>
    </row>
    <row r="7079">
      <c r="A7079" t="s">
        <v>14104</v>
      </c>
      <c r="B7079" t="s">
        <v>41341</v>
      </c>
      <c r="C7079" t="s">
        <v>47114</v>
      </c>
      <c r="D7079" t="n">
        <v>0.0</v>
      </c>
      <c r="E7079" t="s"/>
      <c r="F7079" t="n">
        <v>0.0</v>
      </c>
    </row>
    <row r="7080">
      <c r="A7080" t="s">
        <v>14106</v>
      </c>
      <c r="B7080" t="s">
        <v>41341</v>
      </c>
      <c r="C7080" t="s">
        <v>47115</v>
      </c>
      <c r="D7080" t="n">
        <v>0.0</v>
      </c>
      <c r="E7080" t="s"/>
      <c r="F7080" t="n">
        <v>0.0</v>
      </c>
    </row>
    <row r="7081">
      <c r="A7081" t="s">
        <v>14108</v>
      </c>
      <c r="B7081" t="s">
        <v>41341</v>
      </c>
      <c r="C7081" t="s">
        <v>47116</v>
      </c>
      <c r="D7081" t="n">
        <v>0.0</v>
      </c>
      <c r="E7081" t="s"/>
      <c r="F7081" t="n">
        <v>0.0</v>
      </c>
    </row>
    <row r="7082">
      <c r="A7082" t="s">
        <v>14110</v>
      </c>
      <c r="B7082" t="s">
        <v>41341</v>
      </c>
      <c r="C7082" t="s">
        <v>47117</v>
      </c>
      <c r="D7082" t="n">
        <v>0.0</v>
      </c>
      <c r="E7082" t="s"/>
      <c r="F7082" t="n">
        <v>0.0</v>
      </c>
    </row>
    <row r="7083">
      <c r="A7083" t="s">
        <v>14112</v>
      </c>
      <c r="B7083" t="s">
        <v>41341</v>
      </c>
      <c r="C7083" t="s">
        <v>47118</v>
      </c>
      <c r="D7083" t="n">
        <v>0.0</v>
      </c>
      <c r="E7083" t="s"/>
      <c r="F7083" t="n">
        <v>0.0</v>
      </c>
    </row>
    <row r="7084">
      <c r="A7084" t="s">
        <v>14114</v>
      </c>
      <c r="B7084" t="s">
        <v>41341</v>
      </c>
      <c r="C7084" t="s">
        <v>47119</v>
      </c>
      <c r="D7084" t="n">
        <v>0.0</v>
      </c>
      <c r="E7084" t="s"/>
      <c r="F7084" t="n">
        <v>0.0</v>
      </c>
    </row>
    <row r="7085">
      <c r="A7085" t="s">
        <v>14116</v>
      </c>
      <c r="B7085" t="s">
        <v>41341</v>
      </c>
      <c r="C7085" t="s">
        <v>47120</v>
      </c>
      <c r="D7085" t="n">
        <v>0.0</v>
      </c>
      <c r="E7085" t="s"/>
      <c r="F7085" t="n">
        <v>0.0</v>
      </c>
    </row>
    <row r="7086">
      <c r="A7086" t="s">
        <v>14118</v>
      </c>
      <c r="B7086" t="s">
        <v>41341</v>
      </c>
      <c r="C7086" t="s">
        <v>47121</v>
      </c>
      <c r="D7086" t="n">
        <v>0.0</v>
      </c>
      <c r="E7086" t="s"/>
      <c r="F7086" t="n">
        <v>0.0</v>
      </c>
    </row>
    <row r="7087">
      <c r="A7087" t="s">
        <v>14120</v>
      </c>
      <c r="B7087" t="s">
        <v>41341</v>
      </c>
      <c r="C7087" t="s">
        <v>47122</v>
      </c>
      <c r="D7087" t="n">
        <v>0.0</v>
      </c>
      <c r="E7087" t="s"/>
      <c r="F7087" t="n">
        <v>0.0</v>
      </c>
    </row>
    <row r="7088">
      <c r="A7088" t="s">
        <v>14122</v>
      </c>
      <c r="B7088" t="s">
        <v>41341</v>
      </c>
      <c r="C7088" t="s">
        <v>47123</v>
      </c>
      <c r="D7088" t="n">
        <v>0.0</v>
      </c>
      <c r="E7088" t="s"/>
      <c r="F7088" t="n">
        <v>0.0</v>
      </c>
    </row>
    <row r="7089">
      <c r="A7089" t="s">
        <v>14124</v>
      </c>
      <c r="B7089" t="s">
        <v>41341</v>
      </c>
      <c r="C7089" t="s">
        <v>47124</v>
      </c>
      <c r="D7089" t="n">
        <v>0.0</v>
      </c>
      <c r="E7089" t="s"/>
      <c r="F7089" t="n">
        <v>0.0</v>
      </c>
    </row>
    <row r="7090">
      <c r="A7090" t="s">
        <v>14126</v>
      </c>
      <c r="B7090" t="s">
        <v>41341</v>
      </c>
      <c r="C7090" t="s">
        <v>47125</v>
      </c>
      <c r="D7090" t="n">
        <v>0.0</v>
      </c>
      <c r="E7090" t="s"/>
      <c r="F7090" t="n">
        <v>0.0</v>
      </c>
    </row>
    <row r="7091">
      <c r="A7091" t="s">
        <v>14128</v>
      </c>
      <c r="B7091" t="s">
        <v>41341</v>
      </c>
      <c r="C7091" t="s">
        <v>47126</v>
      </c>
      <c r="D7091" t="n">
        <v>0.0</v>
      </c>
      <c r="E7091" t="s"/>
      <c r="F7091" t="n">
        <v>0.0</v>
      </c>
    </row>
    <row r="7092">
      <c r="A7092" t="s">
        <v>14130</v>
      </c>
      <c r="B7092" t="s">
        <v>41341</v>
      </c>
      <c r="C7092" t="s">
        <v>47127</v>
      </c>
      <c r="D7092" t="n">
        <v>0.0</v>
      </c>
      <c r="E7092" t="s"/>
      <c r="F7092" t="n">
        <v>0.0</v>
      </c>
    </row>
    <row r="7093">
      <c r="A7093" t="s">
        <v>14132</v>
      </c>
      <c r="B7093" t="s">
        <v>41341</v>
      </c>
      <c r="C7093" t="s">
        <v>47128</v>
      </c>
      <c r="D7093" t="n">
        <v>0.0</v>
      </c>
      <c r="E7093" t="s"/>
      <c r="F7093" t="n">
        <v>0.0</v>
      </c>
    </row>
    <row r="7094">
      <c r="A7094" t="s">
        <v>14134</v>
      </c>
      <c r="B7094" t="s">
        <v>41341</v>
      </c>
      <c r="C7094" t="s">
        <v>47129</v>
      </c>
      <c r="D7094" t="n">
        <v>0.0</v>
      </c>
      <c r="E7094" t="s"/>
      <c r="F7094" t="n">
        <v>0.0</v>
      </c>
    </row>
    <row r="7095">
      <c r="A7095" t="s">
        <v>14136</v>
      </c>
      <c r="B7095" t="s">
        <v>41341</v>
      </c>
      <c r="C7095" t="s">
        <v>47130</v>
      </c>
      <c r="D7095" t="n">
        <v>0.0</v>
      </c>
      <c r="E7095" t="s"/>
      <c r="F7095" t="n">
        <v>0.0</v>
      </c>
    </row>
    <row r="7096">
      <c r="A7096" t="s">
        <v>14138</v>
      </c>
      <c r="B7096" t="s">
        <v>41341</v>
      </c>
      <c r="C7096" t="s">
        <v>47131</v>
      </c>
      <c r="D7096" t="n">
        <v>0.0</v>
      </c>
      <c r="E7096" t="s"/>
      <c r="F7096" t="n">
        <v>0.0</v>
      </c>
    </row>
    <row r="7097">
      <c r="A7097" t="s">
        <v>14140</v>
      </c>
      <c r="B7097" t="s">
        <v>41341</v>
      </c>
      <c r="C7097" t="s">
        <v>47132</v>
      </c>
      <c r="D7097" t="n">
        <v>0.0</v>
      </c>
      <c r="E7097" t="s"/>
      <c r="F7097" t="n">
        <v>0.0</v>
      </c>
    </row>
    <row r="7098">
      <c r="A7098" t="s">
        <v>14142</v>
      </c>
      <c r="B7098" t="s">
        <v>41341</v>
      </c>
      <c r="C7098" t="s">
        <v>47133</v>
      </c>
      <c r="D7098" t="n">
        <v>0.0</v>
      </c>
      <c r="E7098" t="s"/>
      <c r="F7098" t="n">
        <v>0.0</v>
      </c>
    </row>
    <row r="7099">
      <c r="A7099" t="s">
        <v>14144</v>
      </c>
      <c r="B7099" t="s">
        <v>41341</v>
      </c>
      <c r="C7099" t="s">
        <v>47134</v>
      </c>
      <c r="D7099" t="n">
        <v>0.0</v>
      </c>
      <c r="E7099" t="s"/>
      <c r="F7099" t="n">
        <v>0.0</v>
      </c>
    </row>
    <row r="7100">
      <c r="A7100" t="s">
        <v>14146</v>
      </c>
      <c r="B7100" t="s">
        <v>41341</v>
      </c>
      <c r="C7100" t="s">
        <v>47135</v>
      </c>
      <c r="D7100" t="n">
        <v>0.0</v>
      </c>
      <c r="E7100" t="s"/>
      <c r="F7100" t="n">
        <v>0.0</v>
      </c>
    </row>
    <row r="7101">
      <c r="A7101" t="s">
        <v>14148</v>
      </c>
      <c r="B7101" t="s">
        <v>41341</v>
      </c>
      <c r="C7101" t="s">
        <v>47136</v>
      </c>
      <c r="D7101" t="n">
        <v>0.0</v>
      </c>
      <c r="E7101" t="s"/>
      <c r="F7101" t="n">
        <v>0.0</v>
      </c>
    </row>
    <row r="7102">
      <c r="A7102" t="s">
        <v>14150</v>
      </c>
      <c r="B7102" t="s">
        <v>41341</v>
      </c>
      <c r="C7102" t="s">
        <v>47137</v>
      </c>
      <c r="D7102" t="n">
        <v>0.0</v>
      </c>
      <c r="E7102" t="s"/>
      <c r="F7102" t="n">
        <v>0.0</v>
      </c>
    </row>
    <row r="7103">
      <c r="A7103" t="s">
        <v>14152</v>
      </c>
      <c r="B7103" t="s">
        <v>41341</v>
      </c>
      <c r="C7103" t="s">
        <v>47138</v>
      </c>
      <c r="D7103" t="n">
        <v>0.0</v>
      </c>
      <c r="E7103" t="s"/>
      <c r="F7103" t="n">
        <v>0.0</v>
      </c>
    </row>
    <row r="7104">
      <c r="A7104" t="s">
        <v>14154</v>
      </c>
      <c r="B7104" t="s">
        <v>41341</v>
      </c>
      <c r="C7104" t="s">
        <v>47139</v>
      </c>
      <c r="D7104" t="n">
        <v>0.0</v>
      </c>
      <c r="E7104" t="s"/>
      <c r="F7104" t="n">
        <v>0.0</v>
      </c>
    </row>
    <row r="7105">
      <c r="A7105" t="s">
        <v>14156</v>
      </c>
      <c r="B7105" t="s">
        <v>41341</v>
      </c>
      <c r="C7105" t="s">
        <v>47140</v>
      </c>
      <c r="D7105" t="n">
        <v>0.0</v>
      </c>
      <c r="E7105" t="s"/>
      <c r="F7105" t="n">
        <v>0.0</v>
      </c>
    </row>
    <row r="7106">
      <c r="A7106" t="s">
        <v>14158</v>
      </c>
      <c r="B7106" t="s">
        <v>41341</v>
      </c>
      <c r="C7106" t="s">
        <v>47141</v>
      </c>
      <c r="D7106" t="n">
        <v>0.0</v>
      </c>
      <c r="E7106" t="s"/>
      <c r="F7106" t="n">
        <v>0.0</v>
      </c>
    </row>
    <row r="7107">
      <c r="A7107" t="s">
        <v>14160</v>
      </c>
      <c r="B7107" t="s">
        <v>41341</v>
      </c>
      <c r="C7107" t="s">
        <v>47142</v>
      </c>
      <c r="D7107" t="n">
        <v>0.0</v>
      </c>
      <c r="E7107" t="s"/>
      <c r="F7107" t="n">
        <v>0.0</v>
      </c>
    </row>
    <row r="7108">
      <c r="A7108" t="s">
        <v>14162</v>
      </c>
      <c r="B7108" t="s">
        <v>41341</v>
      </c>
      <c r="C7108" t="s">
        <v>47143</v>
      </c>
      <c r="D7108" t="n">
        <v>0.0</v>
      </c>
      <c r="E7108" t="s"/>
      <c r="F7108" t="n">
        <v>0.0</v>
      </c>
    </row>
    <row r="7109">
      <c r="A7109" t="s">
        <v>14164</v>
      </c>
      <c r="B7109" t="s">
        <v>41341</v>
      </c>
      <c r="C7109" t="s">
        <v>47144</v>
      </c>
      <c r="D7109" t="n">
        <v>0.0</v>
      </c>
      <c r="E7109" t="s"/>
      <c r="F7109" t="n">
        <v>0.0</v>
      </c>
    </row>
    <row r="7110">
      <c r="A7110" t="s">
        <v>14166</v>
      </c>
      <c r="B7110" t="s">
        <v>41341</v>
      </c>
      <c r="C7110" t="s">
        <v>47145</v>
      </c>
      <c r="D7110" t="n">
        <v>0.0</v>
      </c>
      <c r="E7110" t="s"/>
      <c r="F7110" t="n">
        <v>0.0</v>
      </c>
    </row>
    <row r="7111">
      <c r="A7111" t="s">
        <v>14168</v>
      </c>
      <c r="B7111" t="s">
        <v>41341</v>
      </c>
      <c r="C7111" t="s">
        <v>47146</v>
      </c>
      <c r="D7111" t="n">
        <v>0.0</v>
      </c>
      <c r="E7111" t="s"/>
      <c r="F7111" t="n">
        <v>0.0</v>
      </c>
    </row>
    <row r="7112">
      <c r="A7112" t="s">
        <v>14170</v>
      </c>
      <c r="B7112" t="s">
        <v>41341</v>
      </c>
      <c r="C7112" t="s">
        <v>47147</v>
      </c>
      <c r="D7112" t="n">
        <v>0.0</v>
      </c>
      <c r="E7112" t="s"/>
      <c r="F7112" t="n">
        <v>0.0</v>
      </c>
    </row>
    <row r="7113">
      <c r="A7113" t="s">
        <v>14172</v>
      </c>
      <c r="B7113" t="s">
        <v>41341</v>
      </c>
      <c r="C7113" t="s">
        <v>47148</v>
      </c>
      <c r="D7113" t="n">
        <v>0.0</v>
      </c>
      <c r="E7113" t="s"/>
      <c r="F7113" t="n">
        <v>0.0</v>
      </c>
    </row>
    <row r="7114">
      <c r="A7114" t="s">
        <v>14174</v>
      </c>
      <c r="B7114" t="s">
        <v>41341</v>
      </c>
      <c r="C7114" t="s">
        <v>47149</v>
      </c>
      <c r="D7114" t="n">
        <v>0.0</v>
      </c>
      <c r="E7114" t="s"/>
      <c r="F7114" t="n">
        <v>0.0</v>
      </c>
    </row>
    <row r="7115">
      <c r="A7115" t="s">
        <v>14176</v>
      </c>
      <c r="B7115" t="s">
        <v>41341</v>
      </c>
      <c r="C7115" t="s">
        <v>47150</v>
      </c>
      <c r="D7115" t="n">
        <v>0.0</v>
      </c>
      <c r="E7115" t="s"/>
      <c r="F7115" t="n">
        <v>0.0</v>
      </c>
    </row>
    <row r="7116">
      <c r="A7116" t="s">
        <v>14178</v>
      </c>
      <c r="B7116" t="s">
        <v>41341</v>
      </c>
      <c r="C7116" t="s">
        <v>47151</v>
      </c>
      <c r="D7116" t="n">
        <v>0.0</v>
      </c>
      <c r="E7116" t="s"/>
      <c r="F7116" t="n">
        <v>0.0</v>
      </c>
    </row>
    <row r="7117">
      <c r="A7117" t="s">
        <v>14180</v>
      </c>
      <c r="B7117" t="s">
        <v>41341</v>
      </c>
      <c r="C7117" t="s">
        <v>47152</v>
      </c>
      <c r="D7117" t="n">
        <v>0.0</v>
      </c>
      <c r="E7117" t="s"/>
      <c r="F7117" t="n">
        <v>0.0</v>
      </c>
    </row>
    <row r="7118">
      <c r="A7118" t="s">
        <v>14182</v>
      </c>
      <c r="B7118" t="s">
        <v>41341</v>
      </c>
      <c r="C7118" t="s">
        <v>47153</v>
      </c>
      <c r="D7118" t="n">
        <v>0.0</v>
      </c>
      <c r="E7118" t="s"/>
      <c r="F7118" t="n">
        <v>0.0</v>
      </c>
    </row>
    <row r="7119">
      <c r="A7119" t="s">
        <v>14184</v>
      </c>
      <c r="B7119" t="s">
        <v>41341</v>
      </c>
      <c r="C7119" t="s">
        <v>47154</v>
      </c>
      <c r="D7119" t="n">
        <v>0.0</v>
      </c>
      <c r="E7119" t="s"/>
      <c r="F7119" t="n">
        <v>0.0</v>
      </c>
    </row>
    <row r="7120">
      <c r="A7120" t="s">
        <v>14186</v>
      </c>
      <c r="B7120" t="s">
        <v>41341</v>
      </c>
      <c r="C7120" t="s">
        <v>47155</v>
      </c>
      <c r="D7120" t="n">
        <v>0.0</v>
      </c>
      <c r="E7120" t="s"/>
      <c r="F7120" t="n">
        <v>0.0</v>
      </c>
    </row>
    <row r="7121">
      <c r="A7121" t="s">
        <v>14188</v>
      </c>
      <c r="B7121" t="s">
        <v>41341</v>
      </c>
      <c r="C7121" t="s">
        <v>47156</v>
      </c>
      <c r="D7121" t="n">
        <v>0.0</v>
      </c>
      <c r="E7121" t="s"/>
      <c r="F7121" t="n">
        <v>0.0</v>
      </c>
    </row>
    <row r="7122">
      <c r="A7122" t="s">
        <v>14190</v>
      </c>
      <c r="B7122" t="s">
        <v>41341</v>
      </c>
      <c r="C7122" t="s">
        <v>47157</v>
      </c>
      <c r="D7122" t="n">
        <v>0.0</v>
      </c>
      <c r="E7122" t="s"/>
      <c r="F7122" t="n">
        <v>0.0</v>
      </c>
    </row>
    <row r="7123">
      <c r="A7123" t="s">
        <v>14192</v>
      </c>
      <c r="B7123" t="s">
        <v>41341</v>
      </c>
      <c r="C7123" t="s">
        <v>47158</v>
      </c>
      <c r="D7123" t="n">
        <v>0.0</v>
      </c>
      <c r="E7123" t="s"/>
      <c r="F7123" t="n">
        <v>0.0</v>
      </c>
    </row>
    <row r="7124">
      <c r="A7124" t="s">
        <v>14194</v>
      </c>
      <c r="B7124" t="s">
        <v>41341</v>
      </c>
      <c r="C7124" t="s">
        <v>47159</v>
      </c>
      <c r="D7124" t="n">
        <v>0.0</v>
      </c>
      <c r="E7124" t="s"/>
      <c r="F7124" t="n">
        <v>0.0</v>
      </c>
    </row>
    <row r="7125">
      <c r="A7125" t="s">
        <v>14196</v>
      </c>
      <c r="B7125" t="s">
        <v>41341</v>
      </c>
      <c r="C7125" t="s">
        <v>47160</v>
      </c>
      <c r="D7125" t="n">
        <v>0.0</v>
      </c>
      <c r="E7125" t="s"/>
      <c r="F7125" t="n">
        <v>0.0</v>
      </c>
    </row>
    <row r="7126">
      <c r="A7126" t="s">
        <v>14198</v>
      </c>
      <c r="B7126" t="s">
        <v>41341</v>
      </c>
      <c r="C7126" t="s">
        <v>47161</v>
      </c>
      <c r="D7126" t="n">
        <v>0.0</v>
      </c>
      <c r="E7126" t="s"/>
      <c r="F7126" t="n">
        <v>0.0</v>
      </c>
    </row>
    <row r="7127">
      <c r="A7127" t="s">
        <v>14200</v>
      </c>
      <c r="B7127" t="s">
        <v>41341</v>
      </c>
      <c r="C7127" t="s">
        <v>47162</v>
      </c>
      <c r="D7127" t="n">
        <v>0.0</v>
      </c>
      <c r="E7127" t="s"/>
      <c r="F7127" t="n">
        <v>0.0</v>
      </c>
    </row>
    <row r="7128">
      <c r="A7128" t="s">
        <v>14202</v>
      </c>
      <c r="B7128" t="s">
        <v>41341</v>
      </c>
      <c r="C7128" t="s">
        <v>47163</v>
      </c>
      <c r="D7128" t="n">
        <v>0.0</v>
      </c>
      <c r="E7128" t="s"/>
      <c r="F7128" t="n">
        <v>0.0</v>
      </c>
    </row>
    <row r="7129">
      <c r="A7129" t="s">
        <v>14204</v>
      </c>
      <c r="B7129" t="s">
        <v>41341</v>
      </c>
      <c r="C7129" t="s">
        <v>47164</v>
      </c>
      <c r="D7129" t="n">
        <v>0.0</v>
      </c>
      <c r="E7129" t="s"/>
      <c r="F7129" t="n">
        <v>0.0</v>
      </c>
    </row>
    <row r="7130">
      <c r="A7130" t="s">
        <v>14206</v>
      </c>
      <c r="B7130" t="s">
        <v>41341</v>
      </c>
      <c r="C7130" t="s">
        <v>47165</v>
      </c>
      <c r="D7130" t="n">
        <v>0.0</v>
      </c>
      <c r="E7130" t="s"/>
      <c r="F7130" t="n">
        <v>0.0</v>
      </c>
    </row>
    <row r="7131">
      <c r="A7131" t="s">
        <v>14208</v>
      </c>
      <c r="B7131" t="s">
        <v>41341</v>
      </c>
      <c r="C7131" t="s">
        <v>47166</v>
      </c>
      <c r="D7131" t="n">
        <v>0.0</v>
      </c>
      <c r="E7131" t="s"/>
      <c r="F7131" t="n">
        <v>0.0</v>
      </c>
    </row>
    <row r="7132">
      <c r="A7132" t="s">
        <v>14210</v>
      </c>
      <c r="B7132" t="s">
        <v>41341</v>
      </c>
      <c r="C7132" t="s">
        <v>47167</v>
      </c>
      <c r="D7132" t="n">
        <v>0.0</v>
      </c>
      <c r="E7132" t="s"/>
      <c r="F7132" t="n">
        <v>0.0</v>
      </c>
    </row>
    <row r="7133">
      <c r="A7133" t="s">
        <v>14212</v>
      </c>
      <c r="B7133" t="s">
        <v>41341</v>
      </c>
      <c r="C7133" t="s">
        <v>47168</v>
      </c>
      <c r="D7133" t="n">
        <v>0.0</v>
      </c>
      <c r="E7133" t="s"/>
      <c r="F7133" t="n">
        <v>0.0</v>
      </c>
    </row>
    <row r="7134">
      <c r="A7134" t="s">
        <v>14214</v>
      </c>
      <c r="B7134" t="s">
        <v>41341</v>
      </c>
      <c r="C7134" t="s">
        <v>47169</v>
      </c>
      <c r="D7134" t="n">
        <v>0.0</v>
      </c>
      <c r="E7134" t="s"/>
      <c r="F7134" t="n">
        <v>0.0</v>
      </c>
    </row>
    <row r="7135">
      <c r="A7135" t="s">
        <v>14216</v>
      </c>
      <c r="B7135" t="s">
        <v>41341</v>
      </c>
      <c r="C7135" t="s">
        <v>47170</v>
      </c>
      <c r="D7135" t="n">
        <v>0.0</v>
      </c>
      <c r="E7135" t="s"/>
      <c r="F7135" t="n">
        <v>0.0</v>
      </c>
    </row>
    <row r="7136">
      <c r="A7136" t="s">
        <v>14218</v>
      </c>
      <c r="B7136" t="s">
        <v>41341</v>
      </c>
      <c r="C7136" t="s">
        <v>47171</v>
      </c>
      <c r="D7136" t="n">
        <v>0.0</v>
      </c>
      <c r="E7136" t="s"/>
      <c r="F7136" t="n">
        <v>0.0</v>
      </c>
    </row>
    <row r="7137">
      <c r="A7137" t="s">
        <v>14220</v>
      </c>
      <c r="B7137" t="s">
        <v>41341</v>
      </c>
      <c r="C7137" t="s">
        <v>47172</v>
      </c>
      <c r="D7137" t="n">
        <v>0.0</v>
      </c>
      <c r="E7137" t="s"/>
      <c r="F7137" t="n">
        <v>0.0</v>
      </c>
    </row>
    <row r="7138">
      <c r="A7138" t="s">
        <v>14222</v>
      </c>
      <c r="B7138" t="s">
        <v>41341</v>
      </c>
      <c r="C7138" t="s">
        <v>47173</v>
      </c>
      <c r="D7138" t="n">
        <v>0.0</v>
      </c>
      <c r="E7138" t="s"/>
      <c r="F7138" t="n">
        <v>0.0</v>
      </c>
    </row>
    <row r="7139">
      <c r="A7139" t="s">
        <v>14224</v>
      </c>
      <c r="B7139" t="s">
        <v>41341</v>
      </c>
      <c r="C7139" t="s">
        <v>47174</v>
      </c>
      <c r="D7139" t="n">
        <v>0.0</v>
      </c>
      <c r="E7139" t="s"/>
      <c r="F7139" t="n">
        <v>0.0</v>
      </c>
    </row>
    <row r="7140">
      <c r="A7140" t="s">
        <v>14226</v>
      </c>
      <c r="B7140" t="s">
        <v>41341</v>
      </c>
      <c r="C7140" t="s">
        <v>47175</v>
      </c>
      <c r="D7140" t="n">
        <v>0.0</v>
      </c>
      <c r="E7140" t="s"/>
      <c r="F7140" t="n">
        <v>0.0</v>
      </c>
    </row>
    <row r="7141">
      <c r="A7141" t="s">
        <v>14228</v>
      </c>
      <c r="B7141" t="s">
        <v>41341</v>
      </c>
      <c r="C7141" t="s">
        <v>47176</v>
      </c>
      <c r="D7141" t="n">
        <v>0.0</v>
      </c>
      <c r="E7141" t="s"/>
      <c r="F7141" t="n">
        <v>0.0</v>
      </c>
    </row>
    <row r="7142">
      <c r="A7142" t="s">
        <v>14230</v>
      </c>
      <c r="B7142" t="s">
        <v>41341</v>
      </c>
      <c r="C7142" t="s">
        <v>47177</v>
      </c>
      <c r="D7142" t="n">
        <v>0.0</v>
      </c>
      <c r="E7142" t="s"/>
      <c r="F7142" t="n">
        <v>0.0</v>
      </c>
    </row>
    <row r="7143">
      <c r="A7143" t="s">
        <v>14232</v>
      </c>
      <c r="B7143" t="s">
        <v>41341</v>
      </c>
      <c r="C7143" t="s">
        <v>47178</v>
      </c>
      <c r="D7143" t="n">
        <v>0.0</v>
      </c>
      <c r="E7143" t="s"/>
      <c r="F7143" t="n">
        <v>0.0</v>
      </c>
    </row>
    <row r="7144">
      <c r="A7144" t="s">
        <v>14234</v>
      </c>
      <c r="B7144" t="s">
        <v>41341</v>
      </c>
      <c r="C7144" t="s">
        <v>47179</v>
      </c>
      <c r="D7144" t="n">
        <v>0.0</v>
      </c>
      <c r="E7144" t="s"/>
      <c r="F7144" t="n">
        <v>0.0</v>
      </c>
    </row>
    <row r="7145">
      <c r="A7145" t="s">
        <v>14236</v>
      </c>
      <c r="B7145" t="s">
        <v>41341</v>
      </c>
      <c r="C7145" t="s">
        <v>47180</v>
      </c>
      <c r="D7145" t="n">
        <v>0.0</v>
      </c>
      <c r="E7145" t="s"/>
      <c r="F7145" t="n">
        <v>0.0</v>
      </c>
    </row>
    <row r="7146">
      <c r="A7146" t="s">
        <v>14238</v>
      </c>
      <c r="B7146" t="s">
        <v>41341</v>
      </c>
      <c r="C7146" t="s">
        <v>47181</v>
      </c>
      <c r="D7146" t="n">
        <v>0.0</v>
      </c>
      <c r="E7146" t="s"/>
      <c r="F7146" t="n">
        <v>0.0</v>
      </c>
    </row>
    <row r="7147">
      <c r="A7147" t="s">
        <v>14240</v>
      </c>
      <c r="B7147" t="s">
        <v>41341</v>
      </c>
      <c r="C7147" t="s">
        <v>47182</v>
      </c>
      <c r="D7147" t="n">
        <v>0.0</v>
      </c>
      <c r="E7147" t="s"/>
      <c r="F7147" t="n">
        <v>0.0</v>
      </c>
    </row>
    <row r="7148">
      <c r="A7148" t="s">
        <v>14242</v>
      </c>
      <c r="B7148" t="s">
        <v>41341</v>
      </c>
      <c r="C7148" t="s">
        <v>47183</v>
      </c>
      <c r="D7148" t="n">
        <v>0.0</v>
      </c>
      <c r="E7148" t="s"/>
      <c r="F7148" t="n">
        <v>0.0</v>
      </c>
    </row>
    <row r="7149">
      <c r="A7149" t="s">
        <v>14244</v>
      </c>
      <c r="B7149" t="s">
        <v>41341</v>
      </c>
      <c r="C7149" t="s">
        <v>47184</v>
      </c>
      <c r="D7149" t="n">
        <v>0.0</v>
      </c>
      <c r="E7149" t="s"/>
      <c r="F7149" t="n">
        <v>0.0</v>
      </c>
    </row>
    <row r="7150">
      <c r="A7150" t="s">
        <v>14246</v>
      </c>
      <c r="B7150" t="s">
        <v>41341</v>
      </c>
      <c r="C7150" t="s">
        <v>47185</v>
      </c>
      <c r="D7150" t="n">
        <v>0.0</v>
      </c>
      <c r="E7150" t="s"/>
      <c r="F7150" t="n">
        <v>0.0</v>
      </c>
    </row>
    <row r="7151">
      <c r="A7151" t="s">
        <v>14248</v>
      </c>
      <c r="B7151" t="s">
        <v>41341</v>
      </c>
      <c r="C7151" t="s">
        <v>47186</v>
      </c>
      <c r="D7151" t="n">
        <v>0.0</v>
      </c>
      <c r="E7151" t="s"/>
      <c r="F7151" t="n">
        <v>0.0</v>
      </c>
    </row>
    <row r="7152">
      <c r="A7152" t="s">
        <v>14250</v>
      </c>
      <c r="B7152" t="s">
        <v>41341</v>
      </c>
      <c r="C7152" t="s">
        <v>47187</v>
      </c>
      <c r="D7152" t="n">
        <v>0.0</v>
      </c>
      <c r="E7152" t="s"/>
      <c r="F7152" t="n">
        <v>0.0</v>
      </c>
    </row>
    <row r="7153">
      <c r="A7153" t="s">
        <v>14252</v>
      </c>
      <c r="B7153" t="s">
        <v>41341</v>
      </c>
      <c r="C7153" t="s">
        <v>47188</v>
      </c>
      <c r="D7153" t="n">
        <v>0.0</v>
      </c>
      <c r="E7153" t="s"/>
      <c r="F7153" t="n">
        <v>0.0</v>
      </c>
    </row>
    <row r="7154">
      <c r="A7154" t="s">
        <v>14254</v>
      </c>
      <c r="B7154" t="s">
        <v>41341</v>
      </c>
      <c r="C7154" t="s">
        <v>47189</v>
      </c>
      <c r="D7154" t="n">
        <v>0.0</v>
      </c>
      <c r="E7154" t="s"/>
      <c r="F7154" t="n">
        <v>0.0</v>
      </c>
    </row>
    <row r="7155">
      <c r="A7155" t="s">
        <v>14256</v>
      </c>
      <c r="B7155" t="s">
        <v>41341</v>
      </c>
      <c r="C7155" t="s">
        <v>47190</v>
      </c>
      <c r="D7155" t="n">
        <v>0.0</v>
      </c>
      <c r="E7155" t="s"/>
      <c r="F7155" t="n">
        <v>0.0</v>
      </c>
    </row>
    <row r="7156">
      <c r="A7156" t="s">
        <v>14258</v>
      </c>
      <c r="B7156" t="s">
        <v>41341</v>
      </c>
      <c r="C7156" t="s">
        <v>47191</v>
      </c>
      <c r="D7156" t="n">
        <v>0.0</v>
      </c>
      <c r="E7156" t="s"/>
      <c r="F7156" t="n">
        <v>0.0</v>
      </c>
    </row>
    <row r="7157">
      <c r="A7157" t="s">
        <v>14260</v>
      </c>
      <c r="B7157" t="s">
        <v>41341</v>
      </c>
      <c r="C7157" t="s">
        <v>47192</v>
      </c>
      <c r="D7157" t="n">
        <v>0.0</v>
      </c>
      <c r="E7157" t="s"/>
      <c r="F7157" t="n">
        <v>0.0</v>
      </c>
    </row>
    <row r="7158">
      <c r="A7158" t="s">
        <v>14262</v>
      </c>
      <c r="B7158" t="s">
        <v>41341</v>
      </c>
      <c r="C7158" t="s">
        <v>47193</v>
      </c>
      <c r="D7158" t="n">
        <v>0.0</v>
      </c>
      <c r="E7158" t="s"/>
      <c r="F7158" t="n">
        <v>0.0</v>
      </c>
    </row>
    <row r="7159">
      <c r="A7159" t="s">
        <v>14264</v>
      </c>
      <c r="B7159" t="s">
        <v>41341</v>
      </c>
      <c r="C7159" t="s">
        <v>47194</v>
      </c>
      <c r="D7159" t="n">
        <v>0.0</v>
      </c>
      <c r="E7159" t="s"/>
      <c r="F7159" t="n">
        <v>0.0</v>
      </c>
    </row>
    <row r="7160">
      <c r="A7160" t="s">
        <v>14266</v>
      </c>
      <c r="B7160" t="s">
        <v>41341</v>
      </c>
      <c r="C7160" t="s">
        <v>47195</v>
      </c>
      <c r="D7160" t="n">
        <v>0.0</v>
      </c>
      <c r="E7160" t="s"/>
      <c r="F7160" t="n">
        <v>0.0</v>
      </c>
    </row>
    <row r="7161">
      <c r="A7161" t="s">
        <v>14268</v>
      </c>
      <c r="B7161" t="s">
        <v>41341</v>
      </c>
      <c r="C7161" t="s">
        <v>47196</v>
      </c>
      <c r="D7161" t="n">
        <v>0.0</v>
      </c>
      <c r="E7161" t="s"/>
      <c r="F7161" t="n">
        <v>0.0</v>
      </c>
    </row>
    <row r="7162">
      <c r="A7162" t="s">
        <v>14270</v>
      </c>
      <c r="B7162" t="s">
        <v>41341</v>
      </c>
      <c r="C7162" t="s">
        <v>47197</v>
      </c>
      <c r="D7162" t="n">
        <v>0.0</v>
      </c>
      <c r="E7162" t="s"/>
      <c r="F7162" t="n">
        <v>0.0</v>
      </c>
    </row>
    <row r="7163">
      <c r="A7163" t="s">
        <v>14272</v>
      </c>
      <c r="B7163" t="s">
        <v>41341</v>
      </c>
      <c r="C7163" t="s">
        <v>47198</v>
      </c>
      <c r="D7163" t="n">
        <v>0.0</v>
      </c>
      <c r="E7163" t="s"/>
      <c r="F7163" t="n">
        <v>0.0</v>
      </c>
    </row>
    <row r="7164">
      <c r="A7164" t="s">
        <v>14274</v>
      </c>
      <c r="B7164" t="s">
        <v>41341</v>
      </c>
      <c r="C7164" t="s">
        <v>47199</v>
      </c>
      <c r="D7164" t="n">
        <v>0.0</v>
      </c>
      <c r="E7164" t="s"/>
      <c r="F7164" t="n">
        <v>0.0</v>
      </c>
    </row>
    <row r="7165">
      <c r="A7165" t="s">
        <v>14276</v>
      </c>
      <c r="B7165" t="s">
        <v>41341</v>
      </c>
      <c r="C7165" t="s">
        <v>47200</v>
      </c>
      <c r="D7165" t="n">
        <v>0.0</v>
      </c>
      <c r="E7165" t="s"/>
      <c r="F7165" t="n">
        <v>0.0</v>
      </c>
    </row>
    <row r="7166">
      <c r="A7166" t="s">
        <v>14278</v>
      </c>
      <c r="B7166" t="s">
        <v>41341</v>
      </c>
      <c r="C7166" t="s">
        <v>47201</v>
      </c>
      <c r="D7166" t="n">
        <v>0.0</v>
      </c>
      <c r="E7166" t="s"/>
      <c r="F7166" t="n">
        <v>0.0</v>
      </c>
    </row>
    <row r="7167">
      <c r="A7167" t="s">
        <v>14280</v>
      </c>
      <c r="B7167" t="s">
        <v>41341</v>
      </c>
      <c r="C7167" t="s">
        <v>47202</v>
      </c>
      <c r="D7167" t="n">
        <v>0.0</v>
      </c>
      <c r="E7167" t="s"/>
      <c r="F7167" t="n">
        <v>0.0</v>
      </c>
    </row>
    <row r="7168">
      <c r="A7168" t="s">
        <v>14282</v>
      </c>
      <c r="B7168" t="s">
        <v>41341</v>
      </c>
      <c r="C7168" t="s">
        <v>47203</v>
      </c>
      <c r="D7168" t="n">
        <v>0.0</v>
      </c>
      <c r="E7168" t="s"/>
      <c r="F7168" t="n">
        <v>0.0</v>
      </c>
    </row>
    <row r="7169">
      <c r="A7169" t="s">
        <v>14284</v>
      </c>
      <c r="B7169" t="s">
        <v>41341</v>
      </c>
      <c r="C7169" t="s">
        <v>47204</v>
      </c>
      <c r="D7169" t="n">
        <v>0.0</v>
      </c>
      <c r="E7169" t="s"/>
      <c r="F7169" t="n">
        <v>0.0</v>
      </c>
    </row>
    <row r="7170">
      <c r="A7170" t="s">
        <v>14286</v>
      </c>
      <c r="B7170" t="s">
        <v>41341</v>
      </c>
      <c r="C7170" t="s">
        <v>47205</v>
      </c>
      <c r="D7170" t="n">
        <v>0.0</v>
      </c>
      <c r="E7170" t="s"/>
      <c r="F7170" t="n">
        <v>0.0</v>
      </c>
    </row>
    <row r="7171">
      <c r="A7171" t="s">
        <v>14288</v>
      </c>
      <c r="B7171" t="s">
        <v>41341</v>
      </c>
      <c r="C7171" t="s">
        <v>47206</v>
      </c>
      <c r="D7171" t="n">
        <v>0.0</v>
      </c>
      <c r="E7171" t="s"/>
      <c r="F7171" t="n">
        <v>0.0</v>
      </c>
    </row>
    <row r="7172">
      <c r="A7172" t="s">
        <v>14290</v>
      </c>
      <c r="B7172" t="s">
        <v>41341</v>
      </c>
      <c r="C7172" t="s">
        <v>47207</v>
      </c>
      <c r="D7172" t="n">
        <v>0.0</v>
      </c>
      <c r="E7172" t="s"/>
      <c r="F7172" t="n">
        <v>0.0</v>
      </c>
    </row>
    <row r="7173">
      <c r="A7173" t="s">
        <v>14292</v>
      </c>
      <c r="B7173" t="s">
        <v>41341</v>
      </c>
      <c r="C7173" t="s">
        <v>47208</v>
      </c>
      <c r="D7173" t="n">
        <v>0.0</v>
      </c>
      <c r="E7173" t="s"/>
      <c r="F7173" t="n">
        <v>0.0</v>
      </c>
    </row>
    <row r="7174">
      <c r="A7174" t="s">
        <v>14294</v>
      </c>
      <c r="B7174" t="s">
        <v>41341</v>
      </c>
      <c r="C7174" t="s">
        <v>47209</v>
      </c>
      <c r="D7174" t="n">
        <v>0.0</v>
      </c>
      <c r="E7174" t="s"/>
      <c r="F7174" t="n">
        <v>0.0</v>
      </c>
    </row>
    <row r="7175">
      <c r="A7175" t="s">
        <v>14296</v>
      </c>
      <c r="B7175" t="s">
        <v>41341</v>
      </c>
      <c r="C7175" t="s">
        <v>47210</v>
      </c>
      <c r="D7175" t="n">
        <v>0.0</v>
      </c>
      <c r="E7175" t="s"/>
      <c r="F7175" t="n">
        <v>0.0</v>
      </c>
    </row>
    <row r="7176">
      <c r="A7176" t="s">
        <v>14298</v>
      </c>
      <c r="B7176" t="s">
        <v>41341</v>
      </c>
      <c r="C7176" t="s">
        <v>47211</v>
      </c>
      <c r="D7176" t="n">
        <v>0.0</v>
      </c>
      <c r="E7176" t="s"/>
      <c r="F7176" t="n">
        <v>0.0</v>
      </c>
    </row>
    <row r="7177">
      <c r="A7177" t="s">
        <v>14300</v>
      </c>
      <c r="B7177" t="s">
        <v>41341</v>
      </c>
      <c r="C7177" t="s">
        <v>47212</v>
      </c>
      <c r="D7177" t="n">
        <v>0.0</v>
      </c>
      <c r="E7177" t="s"/>
      <c r="F7177" t="n">
        <v>0.0</v>
      </c>
    </row>
    <row r="7178">
      <c r="A7178" t="s">
        <v>14302</v>
      </c>
      <c r="B7178" t="s">
        <v>41341</v>
      </c>
      <c r="C7178" t="s">
        <v>47213</v>
      </c>
      <c r="D7178" t="n">
        <v>0.0</v>
      </c>
      <c r="E7178" t="s"/>
      <c r="F7178" t="n">
        <v>0.0</v>
      </c>
    </row>
    <row r="7179">
      <c r="A7179" t="s">
        <v>14304</v>
      </c>
      <c r="B7179" t="s">
        <v>41341</v>
      </c>
      <c r="C7179" t="s">
        <v>47214</v>
      </c>
      <c r="D7179" t="n">
        <v>0.0</v>
      </c>
      <c r="E7179" t="s"/>
      <c r="F7179" t="n">
        <v>0.0</v>
      </c>
    </row>
    <row r="7180">
      <c r="A7180" t="s">
        <v>14306</v>
      </c>
      <c r="B7180" t="s">
        <v>41341</v>
      </c>
      <c r="C7180" t="s">
        <v>47215</v>
      </c>
      <c r="D7180" t="n">
        <v>0.0</v>
      </c>
      <c r="E7180" t="s"/>
      <c r="F7180" t="n">
        <v>0.0</v>
      </c>
    </row>
    <row r="7181">
      <c r="A7181" t="s">
        <v>14308</v>
      </c>
      <c r="B7181" t="s">
        <v>41341</v>
      </c>
      <c r="C7181" t="s">
        <v>47216</v>
      </c>
      <c r="D7181" t="n">
        <v>0.0</v>
      </c>
      <c r="E7181" t="s"/>
      <c r="F7181" t="n">
        <v>0.0</v>
      </c>
    </row>
    <row r="7182">
      <c r="A7182" t="s">
        <v>14310</v>
      </c>
      <c r="B7182" t="s">
        <v>41341</v>
      </c>
      <c r="C7182" t="s">
        <v>47217</v>
      </c>
      <c r="D7182" t="n">
        <v>0.0</v>
      </c>
      <c r="E7182" t="s"/>
      <c r="F7182" t="n">
        <v>0.0</v>
      </c>
    </row>
    <row r="7183">
      <c r="A7183" t="s">
        <v>14312</v>
      </c>
      <c r="B7183" t="s">
        <v>41341</v>
      </c>
      <c r="C7183" t="s">
        <v>47218</v>
      </c>
      <c r="D7183" t="n">
        <v>0.0</v>
      </c>
      <c r="E7183" t="s"/>
      <c r="F7183" t="n">
        <v>0.0</v>
      </c>
    </row>
    <row r="7184">
      <c r="A7184" t="s">
        <v>14314</v>
      </c>
      <c r="B7184" t="s">
        <v>41341</v>
      </c>
      <c r="C7184" t="s">
        <v>47219</v>
      </c>
      <c r="D7184" t="n">
        <v>0.0</v>
      </c>
      <c r="E7184" t="s"/>
      <c r="F7184" t="n">
        <v>0.0</v>
      </c>
    </row>
    <row r="7185">
      <c r="A7185" t="s">
        <v>14316</v>
      </c>
      <c r="B7185" t="s">
        <v>41341</v>
      </c>
      <c r="C7185" t="s">
        <v>47220</v>
      </c>
      <c r="D7185" t="n">
        <v>0.0</v>
      </c>
      <c r="E7185" t="s"/>
      <c r="F7185" t="n">
        <v>0.0</v>
      </c>
    </row>
    <row r="7186">
      <c r="A7186" t="s">
        <v>14318</v>
      </c>
      <c r="B7186" t="s">
        <v>41341</v>
      </c>
      <c r="C7186" t="s">
        <v>47221</v>
      </c>
      <c r="D7186" t="n">
        <v>0.0</v>
      </c>
      <c r="E7186" t="s"/>
      <c r="F7186" t="n">
        <v>0.0</v>
      </c>
    </row>
    <row r="7187">
      <c r="A7187" t="s">
        <v>14320</v>
      </c>
      <c r="B7187" t="s">
        <v>41341</v>
      </c>
      <c r="C7187" t="s">
        <v>47222</v>
      </c>
      <c r="D7187" t="n">
        <v>0.0</v>
      </c>
      <c r="E7187" t="s"/>
      <c r="F7187" t="n">
        <v>0.0</v>
      </c>
    </row>
    <row r="7188">
      <c r="A7188" t="s">
        <v>14322</v>
      </c>
      <c r="B7188" t="s">
        <v>41341</v>
      </c>
      <c r="C7188" t="s">
        <v>47223</v>
      </c>
      <c r="D7188" t="n">
        <v>0.0</v>
      </c>
      <c r="E7188" t="s"/>
      <c r="F7188" t="n">
        <v>0.0</v>
      </c>
    </row>
    <row r="7189">
      <c r="A7189" t="s">
        <v>14324</v>
      </c>
      <c r="B7189" t="s">
        <v>41341</v>
      </c>
      <c r="C7189" t="s">
        <v>47224</v>
      </c>
      <c r="D7189" t="n">
        <v>0.0</v>
      </c>
      <c r="E7189" t="s"/>
      <c r="F7189" t="n">
        <v>0.0</v>
      </c>
    </row>
    <row r="7190">
      <c r="A7190" t="s">
        <v>14326</v>
      </c>
      <c r="B7190" t="s">
        <v>41341</v>
      </c>
      <c r="C7190" t="s">
        <v>47225</v>
      </c>
      <c r="D7190" t="n">
        <v>0.0</v>
      </c>
      <c r="E7190" t="s"/>
      <c r="F7190" t="n">
        <v>0.0</v>
      </c>
    </row>
    <row r="7191">
      <c r="A7191" t="s">
        <v>14328</v>
      </c>
      <c r="B7191" t="s">
        <v>41341</v>
      </c>
      <c r="C7191" t="s">
        <v>47226</v>
      </c>
      <c r="D7191" t="n">
        <v>0.0</v>
      </c>
      <c r="E7191" t="s"/>
      <c r="F7191" t="n">
        <v>0.0</v>
      </c>
    </row>
    <row r="7192">
      <c r="A7192" t="s">
        <v>14330</v>
      </c>
      <c r="B7192" t="s">
        <v>41341</v>
      </c>
      <c r="C7192" t="s">
        <v>47227</v>
      </c>
      <c r="D7192" t="n">
        <v>0.0</v>
      </c>
      <c r="E7192" t="s"/>
      <c r="F7192" t="n">
        <v>0.0</v>
      </c>
    </row>
    <row r="7193">
      <c r="A7193" t="s">
        <v>14332</v>
      </c>
      <c r="B7193" t="s">
        <v>41341</v>
      </c>
      <c r="C7193" t="s">
        <v>47228</v>
      </c>
      <c r="D7193" t="n">
        <v>0.0</v>
      </c>
      <c r="E7193" t="s"/>
      <c r="F7193" t="n">
        <v>0.0</v>
      </c>
    </row>
    <row r="7194">
      <c r="A7194" t="s">
        <v>14334</v>
      </c>
      <c r="B7194" t="s">
        <v>41341</v>
      </c>
      <c r="C7194" t="s">
        <v>47229</v>
      </c>
      <c r="D7194" t="n">
        <v>0.0</v>
      </c>
      <c r="E7194" t="s"/>
      <c r="F7194" t="n">
        <v>0.0</v>
      </c>
    </row>
    <row r="7195">
      <c r="A7195" t="s">
        <v>14336</v>
      </c>
      <c r="B7195" t="s">
        <v>41341</v>
      </c>
      <c r="C7195" t="s">
        <v>47230</v>
      </c>
      <c r="D7195" t="n">
        <v>0.0</v>
      </c>
      <c r="E7195" t="s"/>
      <c r="F7195" t="n">
        <v>0.0</v>
      </c>
    </row>
    <row r="7196">
      <c r="A7196" t="s">
        <v>14338</v>
      </c>
      <c r="B7196" t="s">
        <v>41341</v>
      </c>
      <c r="C7196" t="s">
        <v>47231</v>
      </c>
      <c r="D7196" t="n">
        <v>0.0</v>
      </c>
      <c r="E7196" t="s"/>
      <c r="F7196" t="n">
        <v>0.0</v>
      </c>
    </row>
    <row r="7197">
      <c r="A7197" t="s">
        <v>14340</v>
      </c>
      <c r="B7197" t="s">
        <v>41341</v>
      </c>
      <c r="C7197" t="s">
        <v>47232</v>
      </c>
      <c r="D7197" t="n">
        <v>0.0</v>
      </c>
      <c r="E7197" t="s"/>
      <c r="F7197" t="n">
        <v>0.0</v>
      </c>
    </row>
    <row r="7198">
      <c r="A7198" t="s">
        <v>14342</v>
      </c>
      <c r="B7198" t="s">
        <v>41341</v>
      </c>
      <c r="C7198" t="s">
        <v>47233</v>
      </c>
      <c r="D7198" t="n">
        <v>0.0</v>
      </c>
      <c r="E7198" t="s"/>
      <c r="F7198" t="n">
        <v>0.0</v>
      </c>
    </row>
    <row r="7199">
      <c r="A7199" t="s">
        <v>14344</v>
      </c>
      <c r="B7199" t="s">
        <v>41341</v>
      </c>
      <c r="C7199" t="s">
        <v>47234</v>
      </c>
      <c r="D7199" t="n">
        <v>0.0</v>
      </c>
      <c r="E7199" t="s"/>
      <c r="F7199" t="n">
        <v>0.0</v>
      </c>
    </row>
    <row r="7200">
      <c r="A7200" t="s">
        <v>14346</v>
      </c>
      <c r="B7200" t="s">
        <v>41341</v>
      </c>
      <c r="C7200" t="s">
        <v>47235</v>
      </c>
      <c r="D7200" t="n">
        <v>0.0</v>
      </c>
      <c r="E7200" t="s"/>
      <c r="F7200" t="n">
        <v>0.0</v>
      </c>
    </row>
    <row r="7201">
      <c r="A7201" t="s">
        <v>14348</v>
      </c>
      <c r="B7201" t="s">
        <v>41341</v>
      </c>
      <c r="C7201" t="s">
        <v>47236</v>
      </c>
      <c r="D7201" t="n">
        <v>0.0</v>
      </c>
      <c r="E7201" t="s"/>
      <c r="F7201" t="n">
        <v>0.0</v>
      </c>
    </row>
    <row r="7202">
      <c r="A7202" t="s">
        <v>14350</v>
      </c>
      <c r="B7202" t="s">
        <v>41341</v>
      </c>
      <c r="C7202" t="s">
        <v>47237</v>
      </c>
      <c r="D7202" t="n">
        <v>0.0</v>
      </c>
      <c r="E7202" t="s"/>
      <c r="F7202" t="n">
        <v>0.0</v>
      </c>
    </row>
    <row r="7203">
      <c r="A7203" t="s">
        <v>14352</v>
      </c>
      <c r="B7203" t="s">
        <v>41341</v>
      </c>
      <c r="C7203" t="s">
        <v>47238</v>
      </c>
      <c r="D7203" t="n">
        <v>0.0</v>
      </c>
      <c r="E7203" t="s"/>
      <c r="F7203" t="n">
        <v>0.0</v>
      </c>
    </row>
    <row r="7204">
      <c r="A7204" t="s">
        <v>14354</v>
      </c>
      <c r="B7204" t="s">
        <v>41341</v>
      </c>
      <c r="C7204" t="s">
        <v>47239</v>
      </c>
      <c r="D7204" t="n">
        <v>0.0</v>
      </c>
      <c r="E7204" t="s"/>
      <c r="F7204" t="n">
        <v>0.0</v>
      </c>
    </row>
    <row r="7205">
      <c r="A7205" t="s">
        <v>14356</v>
      </c>
      <c r="B7205" t="s">
        <v>41341</v>
      </c>
      <c r="C7205" t="s">
        <v>47240</v>
      </c>
      <c r="D7205" t="n">
        <v>0.0</v>
      </c>
      <c r="E7205" t="s"/>
      <c r="F7205" t="n">
        <v>0.0</v>
      </c>
    </row>
    <row r="7206">
      <c r="A7206" t="s">
        <v>14358</v>
      </c>
      <c r="B7206" t="s">
        <v>41341</v>
      </c>
      <c r="C7206" t="s">
        <v>47241</v>
      </c>
      <c r="D7206" t="n">
        <v>0.0</v>
      </c>
      <c r="E7206" t="s"/>
      <c r="F7206" t="n">
        <v>0.0</v>
      </c>
    </row>
    <row r="7207">
      <c r="A7207" t="s">
        <v>14360</v>
      </c>
      <c r="B7207" t="s">
        <v>41341</v>
      </c>
      <c r="C7207" t="s">
        <v>47242</v>
      </c>
      <c r="D7207" t="n">
        <v>0.0</v>
      </c>
      <c r="E7207" t="s"/>
      <c r="F7207" t="n">
        <v>0.0</v>
      </c>
    </row>
    <row r="7208">
      <c r="A7208" t="s">
        <v>14362</v>
      </c>
      <c r="B7208" t="s">
        <v>41341</v>
      </c>
      <c r="C7208" t="s">
        <v>47243</v>
      </c>
      <c r="D7208" t="n">
        <v>0.0</v>
      </c>
      <c r="E7208" t="s"/>
      <c r="F7208" t="n">
        <v>0.0</v>
      </c>
    </row>
    <row r="7209">
      <c r="A7209" t="s">
        <v>14364</v>
      </c>
      <c r="B7209" t="s">
        <v>41341</v>
      </c>
      <c r="C7209" t="s">
        <v>47244</v>
      </c>
      <c r="D7209" t="n">
        <v>0.0</v>
      </c>
      <c r="E7209" t="s"/>
      <c r="F7209" t="n">
        <v>0.0</v>
      </c>
    </row>
    <row r="7210">
      <c r="A7210" t="s">
        <v>14366</v>
      </c>
      <c r="B7210" t="s">
        <v>41341</v>
      </c>
      <c r="C7210" t="s">
        <v>47245</v>
      </c>
      <c r="D7210" t="n">
        <v>0.0</v>
      </c>
      <c r="E7210" t="s"/>
      <c r="F7210" t="n">
        <v>0.0</v>
      </c>
    </row>
    <row r="7211">
      <c r="A7211" t="s">
        <v>14368</v>
      </c>
      <c r="B7211" t="s">
        <v>41341</v>
      </c>
      <c r="C7211" t="s">
        <v>47246</v>
      </c>
      <c r="D7211" t="n">
        <v>0.0</v>
      </c>
      <c r="E7211" t="s"/>
      <c r="F7211" t="n">
        <v>0.0</v>
      </c>
    </row>
    <row r="7212">
      <c r="A7212" t="s">
        <v>14370</v>
      </c>
      <c r="B7212" t="s">
        <v>41341</v>
      </c>
      <c r="C7212" t="s">
        <v>47247</v>
      </c>
      <c r="D7212" t="n">
        <v>0.0</v>
      </c>
      <c r="E7212" t="s"/>
      <c r="F7212" t="n">
        <v>0.0</v>
      </c>
    </row>
    <row r="7213">
      <c r="A7213" t="s">
        <v>14372</v>
      </c>
      <c r="B7213" t="s">
        <v>41341</v>
      </c>
      <c r="C7213" t="s">
        <v>47248</v>
      </c>
      <c r="D7213" t="n">
        <v>0.0</v>
      </c>
      <c r="E7213" t="s"/>
      <c r="F7213" t="n">
        <v>0.0</v>
      </c>
    </row>
    <row r="7214">
      <c r="A7214" t="s">
        <v>14374</v>
      </c>
      <c r="B7214" t="s">
        <v>41341</v>
      </c>
      <c r="C7214" t="s">
        <v>47249</v>
      </c>
      <c r="D7214" t="n">
        <v>0.0</v>
      </c>
      <c r="E7214" t="s"/>
      <c r="F7214" t="n">
        <v>0.0</v>
      </c>
    </row>
    <row r="7215">
      <c r="A7215" t="s">
        <v>14376</v>
      </c>
      <c r="B7215" t="s">
        <v>41341</v>
      </c>
      <c r="C7215" t="s">
        <v>47250</v>
      </c>
      <c r="D7215" t="n">
        <v>0.0</v>
      </c>
      <c r="E7215" t="s"/>
      <c r="F7215" t="n">
        <v>0.0</v>
      </c>
    </row>
    <row r="7216">
      <c r="A7216" t="s">
        <v>14378</v>
      </c>
      <c r="B7216" t="s">
        <v>41341</v>
      </c>
      <c r="C7216" t="s">
        <v>47251</v>
      </c>
      <c r="D7216" t="n">
        <v>0.0</v>
      </c>
      <c r="E7216" t="s"/>
      <c r="F7216" t="n">
        <v>0.0</v>
      </c>
    </row>
    <row r="7217">
      <c r="A7217" t="s">
        <v>14380</v>
      </c>
      <c r="B7217" t="s">
        <v>41341</v>
      </c>
      <c r="C7217" t="s">
        <v>47252</v>
      </c>
      <c r="D7217" t="n">
        <v>0.0</v>
      </c>
      <c r="E7217" t="s"/>
      <c r="F7217" t="n">
        <v>0.0</v>
      </c>
    </row>
    <row r="7218">
      <c r="A7218" t="s">
        <v>14382</v>
      </c>
      <c r="B7218" t="s">
        <v>41341</v>
      </c>
      <c r="C7218" t="s">
        <v>47253</v>
      </c>
      <c r="D7218" t="n">
        <v>0.0</v>
      </c>
      <c r="E7218" t="s"/>
      <c r="F7218" t="n">
        <v>0.0</v>
      </c>
    </row>
    <row r="7219">
      <c r="A7219" t="s">
        <v>14384</v>
      </c>
      <c r="B7219" t="s">
        <v>41341</v>
      </c>
      <c r="C7219" t="s">
        <v>47254</v>
      </c>
      <c r="D7219" t="n">
        <v>0.0</v>
      </c>
      <c r="E7219" t="s"/>
      <c r="F7219" t="n">
        <v>0.0</v>
      </c>
    </row>
    <row r="7220">
      <c r="A7220" t="s">
        <v>14386</v>
      </c>
      <c r="B7220" t="s">
        <v>41341</v>
      </c>
      <c r="C7220" t="s">
        <v>47255</v>
      </c>
      <c r="D7220" t="n">
        <v>0.0</v>
      </c>
      <c r="E7220" t="s"/>
      <c r="F7220" t="n">
        <v>0.0</v>
      </c>
    </row>
    <row r="7221">
      <c r="A7221" t="s">
        <v>14388</v>
      </c>
      <c r="B7221" t="s">
        <v>41341</v>
      </c>
      <c r="C7221" t="s">
        <v>47256</v>
      </c>
      <c r="D7221" t="n">
        <v>0.0</v>
      </c>
      <c r="E7221" t="s"/>
      <c r="F7221" t="n">
        <v>0.0</v>
      </c>
    </row>
    <row r="7222">
      <c r="A7222" t="s">
        <v>14390</v>
      </c>
      <c r="B7222" t="s">
        <v>41341</v>
      </c>
      <c r="C7222" t="s">
        <v>47257</v>
      </c>
      <c r="D7222" t="n">
        <v>0.0</v>
      </c>
      <c r="E7222" t="s"/>
      <c r="F7222" t="n">
        <v>0.0</v>
      </c>
    </row>
    <row r="7223">
      <c r="A7223" t="s">
        <v>14392</v>
      </c>
      <c r="B7223" t="s">
        <v>41341</v>
      </c>
      <c r="C7223" t="s">
        <v>47258</v>
      </c>
      <c r="D7223" t="n">
        <v>0.0</v>
      </c>
      <c r="E7223" t="s"/>
      <c r="F7223" t="n">
        <v>0.0</v>
      </c>
    </row>
    <row r="7224">
      <c r="A7224" t="s">
        <v>14394</v>
      </c>
      <c r="B7224" t="s">
        <v>41341</v>
      </c>
      <c r="C7224" t="s">
        <v>47259</v>
      </c>
      <c r="D7224" t="n">
        <v>0.0</v>
      </c>
      <c r="E7224" t="s"/>
      <c r="F7224" t="n">
        <v>0.0</v>
      </c>
    </row>
    <row r="7225">
      <c r="A7225" t="s">
        <v>14396</v>
      </c>
      <c r="B7225" t="s">
        <v>41341</v>
      </c>
      <c r="C7225" t="s">
        <v>47260</v>
      </c>
      <c r="D7225" t="n">
        <v>0.0</v>
      </c>
      <c r="E7225" t="s"/>
      <c r="F7225" t="n">
        <v>0.0</v>
      </c>
    </row>
    <row r="7226">
      <c r="A7226" t="s">
        <v>14398</v>
      </c>
      <c r="B7226" t="s">
        <v>41341</v>
      </c>
      <c r="C7226" t="s">
        <v>47261</v>
      </c>
      <c r="D7226" t="n">
        <v>0.0</v>
      </c>
      <c r="E7226" t="s"/>
      <c r="F7226" t="n">
        <v>0.0</v>
      </c>
    </row>
    <row r="7227">
      <c r="A7227" t="s">
        <v>14400</v>
      </c>
      <c r="B7227" t="s">
        <v>41341</v>
      </c>
      <c r="C7227" t="s">
        <v>47262</v>
      </c>
      <c r="D7227" t="n">
        <v>0.0</v>
      </c>
      <c r="E7227" t="s"/>
      <c r="F7227" t="n">
        <v>0.0</v>
      </c>
    </row>
    <row r="7228">
      <c r="A7228" t="s">
        <v>14402</v>
      </c>
      <c r="B7228" t="s">
        <v>41341</v>
      </c>
      <c r="C7228" t="s">
        <v>47263</v>
      </c>
      <c r="D7228" t="n">
        <v>0.0</v>
      </c>
      <c r="E7228" t="s"/>
      <c r="F7228" t="n">
        <v>0.0</v>
      </c>
    </row>
    <row r="7229">
      <c r="A7229" t="s">
        <v>14404</v>
      </c>
      <c r="B7229" t="s">
        <v>41341</v>
      </c>
      <c r="C7229" t="s">
        <v>47264</v>
      </c>
      <c r="D7229" t="n">
        <v>0.0</v>
      </c>
      <c r="E7229" t="s"/>
      <c r="F7229" t="n">
        <v>0.0</v>
      </c>
    </row>
    <row r="7230">
      <c r="A7230" t="s">
        <v>14406</v>
      </c>
      <c r="B7230" t="s">
        <v>41341</v>
      </c>
      <c r="C7230" t="s">
        <v>47265</v>
      </c>
      <c r="D7230" t="n">
        <v>0.0</v>
      </c>
      <c r="E7230" t="s"/>
      <c r="F7230" t="n">
        <v>0.0</v>
      </c>
    </row>
    <row r="7231">
      <c r="A7231" t="s">
        <v>14408</v>
      </c>
      <c r="B7231" t="s">
        <v>41341</v>
      </c>
      <c r="C7231" t="s">
        <v>47266</v>
      </c>
      <c r="D7231" t="n">
        <v>0.0</v>
      </c>
      <c r="E7231" t="s"/>
      <c r="F7231" t="n">
        <v>0.0</v>
      </c>
    </row>
    <row r="7232">
      <c r="A7232" t="s">
        <v>14410</v>
      </c>
      <c r="B7232" t="s">
        <v>41341</v>
      </c>
      <c r="C7232" t="s">
        <v>47267</v>
      </c>
      <c r="D7232" t="n">
        <v>0.0</v>
      </c>
      <c r="E7232" t="s"/>
      <c r="F7232" t="n">
        <v>0.0</v>
      </c>
    </row>
    <row r="7233">
      <c r="A7233" t="s">
        <v>14412</v>
      </c>
      <c r="B7233" t="s">
        <v>41341</v>
      </c>
      <c r="C7233" t="s">
        <v>47268</v>
      </c>
      <c r="D7233" t="n">
        <v>0.0</v>
      </c>
      <c r="E7233" t="s"/>
      <c r="F7233" t="n">
        <v>0.0</v>
      </c>
    </row>
    <row r="7234">
      <c r="A7234" t="s">
        <v>14414</v>
      </c>
      <c r="B7234" t="s">
        <v>41341</v>
      </c>
      <c r="C7234" t="s">
        <v>47269</v>
      </c>
      <c r="D7234" t="n">
        <v>0.0</v>
      </c>
      <c r="E7234" t="s"/>
      <c r="F7234" t="n">
        <v>0.0</v>
      </c>
    </row>
    <row r="7235">
      <c r="A7235" t="s">
        <v>14416</v>
      </c>
      <c r="B7235" t="s">
        <v>41341</v>
      </c>
      <c r="C7235" t="s">
        <v>47270</v>
      </c>
      <c r="D7235" t="n">
        <v>0.0</v>
      </c>
      <c r="E7235" t="s"/>
      <c r="F7235" t="n">
        <v>0.0</v>
      </c>
    </row>
    <row r="7236">
      <c r="A7236" t="s">
        <v>14418</v>
      </c>
      <c r="B7236" t="s">
        <v>41341</v>
      </c>
      <c r="C7236" t="s">
        <v>47271</v>
      </c>
      <c r="D7236" t="n">
        <v>0.0</v>
      </c>
      <c r="E7236" t="s"/>
      <c r="F7236" t="n">
        <v>0.0</v>
      </c>
    </row>
    <row r="7237">
      <c r="A7237" t="s">
        <v>14420</v>
      </c>
      <c r="B7237" t="s">
        <v>41341</v>
      </c>
      <c r="C7237" t="s">
        <v>47272</v>
      </c>
      <c r="D7237" t="n">
        <v>0.0</v>
      </c>
      <c r="E7237" t="s"/>
      <c r="F7237" t="n">
        <v>0.0</v>
      </c>
    </row>
    <row r="7238">
      <c r="A7238" t="s">
        <v>14422</v>
      </c>
      <c r="B7238" t="s">
        <v>41341</v>
      </c>
      <c r="C7238" t="s">
        <v>47273</v>
      </c>
      <c r="D7238" t="n">
        <v>0.0</v>
      </c>
      <c r="E7238" t="s"/>
      <c r="F7238" t="n">
        <v>0.0</v>
      </c>
    </row>
    <row r="7239">
      <c r="A7239" t="s">
        <v>14424</v>
      </c>
      <c r="B7239" t="s">
        <v>41341</v>
      </c>
      <c r="C7239" t="s">
        <v>47274</v>
      </c>
      <c r="D7239" t="n">
        <v>0.0</v>
      </c>
      <c r="E7239" t="s"/>
      <c r="F7239" t="n">
        <v>0.0</v>
      </c>
    </row>
    <row r="7240">
      <c r="A7240" t="s">
        <v>14426</v>
      </c>
      <c r="B7240" t="s">
        <v>41341</v>
      </c>
      <c r="C7240" t="s">
        <v>47275</v>
      </c>
      <c r="D7240" t="n">
        <v>0.0</v>
      </c>
      <c r="E7240" t="s"/>
      <c r="F7240" t="n">
        <v>0.0</v>
      </c>
    </row>
    <row r="7241">
      <c r="A7241" t="s">
        <v>14428</v>
      </c>
      <c r="B7241" t="s">
        <v>41341</v>
      </c>
      <c r="C7241" t="s">
        <v>47276</v>
      </c>
      <c r="D7241" t="n">
        <v>0.0</v>
      </c>
      <c r="E7241" t="s"/>
      <c r="F7241" t="n">
        <v>0.0</v>
      </c>
    </row>
    <row r="7242">
      <c r="A7242" t="s">
        <v>14430</v>
      </c>
      <c r="B7242" t="s">
        <v>41341</v>
      </c>
      <c r="C7242" t="s">
        <v>47277</v>
      </c>
      <c r="D7242" t="n">
        <v>0.0</v>
      </c>
      <c r="E7242" t="s"/>
      <c r="F7242" t="n">
        <v>0.0</v>
      </c>
    </row>
    <row r="7243">
      <c r="A7243" t="s">
        <v>14432</v>
      </c>
      <c r="B7243" t="s">
        <v>41341</v>
      </c>
      <c r="C7243" t="s">
        <v>47278</v>
      </c>
      <c r="D7243" t="n">
        <v>0.0</v>
      </c>
      <c r="E7243" t="s"/>
      <c r="F7243" t="n">
        <v>0.0</v>
      </c>
    </row>
    <row r="7244">
      <c r="A7244" t="s">
        <v>14434</v>
      </c>
      <c r="B7244" t="s">
        <v>41341</v>
      </c>
      <c r="C7244" t="s">
        <v>47279</v>
      </c>
      <c r="D7244" t="n">
        <v>0.0</v>
      </c>
      <c r="E7244" t="s"/>
      <c r="F7244" t="n">
        <v>0.0</v>
      </c>
    </row>
    <row r="7245">
      <c r="A7245" t="s">
        <v>14436</v>
      </c>
      <c r="B7245" t="s">
        <v>41341</v>
      </c>
      <c r="C7245" t="s">
        <v>47280</v>
      </c>
      <c r="D7245" t="n">
        <v>0.0</v>
      </c>
      <c r="E7245" t="s"/>
      <c r="F7245" t="n">
        <v>0.0</v>
      </c>
    </row>
    <row r="7246">
      <c r="A7246" t="s">
        <v>14438</v>
      </c>
      <c r="B7246" t="s">
        <v>41341</v>
      </c>
      <c r="C7246" t="s">
        <v>47281</v>
      </c>
      <c r="D7246" t="n">
        <v>0.0</v>
      </c>
      <c r="E7246" t="s"/>
      <c r="F7246" t="n">
        <v>0.0</v>
      </c>
    </row>
    <row r="7247">
      <c r="A7247" t="s">
        <v>14440</v>
      </c>
      <c r="B7247" t="s">
        <v>41341</v>
      </c>
      <c r="C7247" t="s">
        <v>47282</v>
      </c>
      <c r="D7247" t="n">
        <v>0.0</v>
      </c>
      <c r="E7247" t="s"/>
      <c r="F7247" t="n">
        <v>0.0</v>
      </c>
    </row>
    <row r="7248">
      <c r="A7248" t="s">
        <v>14442</v>
      </c>
      <c r="B7248" t="s">
        <v>41341</v>
      </c>
      <c r="C7248" t="s">
        <v>47283</v>
      </c>
      <c r="D7248" t="n">
        <v>0.0</v>
      </c>
      <c r="E7248" t="s"/>
      <c r="F7248" t="n">
        <v>0.0</v>
      </c>
    </row>
    <row r="7249">
      <c r="A7249" t="s">
        <v>14444</v>
      </c>
      <c r="B7249" t="s">
        <v>41341</v>
      </c>
      <c r="C7249" t="s">
        <v>47284</v>
      </c>
      <c r="D7249" t="n">
        <v>0.0</v>
      </c>
      <c r="E7249" t="s"/>
      <c r="F7249" t="n">
        <v>0.0</v>
      </c>
    </row>
    <row r="7250">
      <c r="A7250" t="s">
        <v>14446</v>
      </c>
      <c r="B7250" t="s">
        <v>41341</v>
      </c>
      <c r="C7250" t="s">
        <v>47285</v>
      </c>
      <c r="D7250" t="n">
        <v>0.0</v>
      </c>
      <c r="E7250" t="s"/>
      <c r="F7250" t="n">
        <v>0.0</v>
      </c>
    </row>
    <row r="7251">
      <c r="A7251" t="s">
        <v>14448</v>
      </c>
      <c r="B7251" t="s">
        <v>41341</v>
      </c>
      <c r="C7251" t="s">
        <v>47286</v>
      </c>
      <c r="D7251" t="n">
        <v>0.0</v>
      </c>
      <c r="E7251" t="s"/>
      <c r="F7251" t="n">
        <v>0.0</v>
      </c>
    </row>
    <row r="7252">
      <c r="A7252" t="s">
        <v>14450</v>
      </c>
      <c r="B7252" t="s">
        <v>41341</v>
      </c>
      <c r="C7252" t="s">
        <v>47287</v>
      </c>
      <c r="D7252" t="n">
        <v>0.0</v>
      </c>
      <c r="E7252" t="s"/>
      <c r="F7252" t="n">
        <v>0.0</v>
      </c>
    </row>
    <row r="7253">
      <c r="A7253" t="s">
        <v>14452</v>
      </c>
      <c r="B7253" t="s">
        <v>41341</v>
      </c>
      <c r="C7253" t="s">
        <v>47288</v>
      </c>
      <c r="D7253" t="n">
        <v>0.0</v>
      </c>
      <c r="E7253" t="s"/>
      <c r="F7253" t="n">
        <v>0.0</v>
      </c>
    </row>
    <row r="7254">
      <c r="A7254" t="s">
        <v>14454</v>
      </c>
      <c r="B7254" t="s">
        <v>41341</v>
      </c>
      <c r="C7254" t="s">
        <v>47289</v>
      </c>
      <c r="D7254" t="n">
        <v>0.0</v>
      </c>
      <c r="E7254" t="s"/>
      <c r="F7254" t="n">
        <v>0.0</v>
      </c>
    </row>
    <row r="7255">
      <c r="A7255" t="s">
        <v>14456</v>
      </c>
      <c r="B7255" t="s">
        <v>41341</v>
      </c>
      <c r="C7255" t="s">
        <v>47290</v>
      </c>
      <c r="D7255" t="n">
        <v>0.0</v>
      </c>
      <c r="E7255" t="s"/>
      <c r="F7255" t="n">
        <v>0.0</v>
      </c>
    </row>
    <row r="7256">
      <c r="A7256" t="s">
        <v>14458</v>
      </c>
      <c r="B7256" t="s">
        <v>41341</v>
      </c>
      <c r="C7256" t="s">
        <v>47291</v>
      </c>
      <c r="D7256" t="n">
        <v>0.0</v>
      </c>
      <c r="E7256" t="s"/>
      <c r="F7256" t="n">
        <v>0.0</v>
      </c>
    </row>
    <row r="7257">
      <c r="A7257" t="s">
        <v>14460</v>
      </c>
      <c r="B7257" t="s">
        <v>41341</v>
      </c>
      <c r="C7257" t="s">
        <v>47292</v>
      </c>
      <c r="D7257" t="n">
        <v>0.0</v>
      </c>
      <c r="E7257" t="s"/>
      <c r="F7257" t="n">
        <v>0.0</v>
      </c>
    </row>
    <row r="7258">
      <c r="A7258" t="s">
        <v>14462</v>
      </c>
      <c r="B7258" t="s">
        <v>41341</v>
      </c>
      <c r="C7258" t="s">
        <v>47293</v>
      </c>
      <c r="D7258" t="n">
        <v>0.0</v>
      </c>
      <c r="E7258" t="s"/>
      <c r="F7258" t="n">
        <v>0.0</v>
      </c>
    </row>
    <row r="7259">
      <c r="A7259" t="s">
        <v>14464</v>
      </c>
      <c r="B7259" t="s">
        <v>41341</v>
      </c>
      <c r="C7259" t="s">
        <v>47294</v>
      </c>
      <c r="D7259" t="n">
        <v>0.0</v>
      </c>
      <c r="E7259" t="s"/>
      <c r="F7259" t="n">
        <v>0.0</v>
      </c>
    </row>
    <row r="7260">
      <c r="A7260" t="s">
        <v>14466</v>
      </c>
      <c r="B7260" t="s">
        <v>41341</v>
      </c>
      <c r="C7260" t="s">
        <v>47295</v>
      </c>
      <c r="D7260" t="n">
        <v>0.0</v>
      </c>
      <c r="E7260" t="s"/>
      <c r="F7260" t="n">
        <v>0.0</v>
      </c>
    </row>
    <row r="7261">
      <c r="A7261" t="s">
        <v>14468</v>
      </c>
      <c r="B7261" t="s">
        <v>41341</v>
      </c>
      <c r="C7261" t="s">
        <v>47296</v>
      </c>
      <c r="D7261" t="n">
        <v>0.0</v>
      </c>
      <c r="E7261" t="s"/>
      <c r="F7261" t="n">
        <v>0.0</v>
      </c>
    </row>
    <row r="7262">
      <c r="A7262" t="s">
        <v>14470</v>
      </c>
      <c r="B7262" t="s">
        <v>41341</v>
      </c>
      <c r="C7262" t="s">
        <v>47297</v>
      </c>
      <c r="D7262" t="n">
        <v>0.0</v>
      </c>
      <c r="E7262" t="s"/>
      <c r="F7262" t="n">
        <v>0.0</v>
      </c>
    </row>
    <row r="7263">
      <c r="A7263" t="s">
        <v>14472</v>
      </c>
      <c r="B7263" t="s">
        <v>41341</v>
      </c>
      <c r="C7263" t="s">
        <v>47298</v>
      </c>
      <c r="D7263" t="n">
        <v>0.0</v>
      </c>
      <c r="E7263" t="s"/>
      <c r="F7263" t="n">
        <v>0.0</v>
      </c>
    </row>
    <row r="7264">
      <c r="A7264" t="s">
        <v>14474</v>
      </c>
      <c r="B7264" t="s">
        <v>41341</v>
      </c>
      <c r="C7264" t="s">
        <v>47299</v>
      </c>
      <c r="D7264" t="n">
        <v>0.0</v>
      </c>
      <c r="E7264" t="s"/>
      <c r="F7264" t="n">
        <v>0.0</v>
      </c>
    </row>
    <row r="7265">
      <c r="A7265" t="s">
        <v>14476</v>
      </c>
      <c r="B7265" t="s">
        <v>41341</v>
      </c>
      <c r="C7265" t="s">
        <v>47300</v>
      </c>
      <c r="D7265" t="n">
        <v>0.0</v>
      </c>
      <c r="E7265" t="s"/>
      <c r="F7265" t="n">
        <v>0.0</v>
      </c>
    </row>
    <row r="7266">
      <c r="A7266" t="s">
        <v>14478</v>
      </c>
      <c r="B7266" t="s">
        <v>41341</v>
      </c>
      <c r="C7266" t="s">
        <v>47301</v>
      </c>
      <c r="D7266" t="n">
        <v>0.0</v>
      </c>
      <c r="E7266" t="s"/>
      <c r="F7266" t="n">
        <v>0.0</v>
      </c>
    </row>
    <row r="7267">
      <c r="A7267" t="s">
        <v>14480</v>
      </c>
      <c r="B7267" t="s">
        <v>41341</v>
      </c>
      <c r="C7267" t="s">
        <v>47302</v>
      </c>
      <c r="D7267" t="n">
        <v>0.0</v>
      </c>
      <c r="E7267" t="s"/>
      <c r="F7267" t="n">
        <v>0.0</v>
      </c>
    </row>
    <row r="7268">
      <c r="A7268" t="s">
        <v>14482</v>
      </c>
      <c r="B7268" t="s">
        <v>41341</v>
      </c>
      <c r="C7268" t="s">
        <v>47303</v>
      </c>
      <c r="D7268" t="n">
        <v>0.0</v>
      </c>
      <c r="E7268" t="s"/>
      <c r="F7268" t="n">
        <v>0.0</v>
      </c>
    </row>
    <row r="7269">
      <c r="A7269" t="s">
        <v>14484</v>
      </c>
      <c r="B7269" t="s">
        <v>41341</v>
      </c>
      <c r="C7269" t="s">
        <v>47304</v>
      </c>
      <c r="D7269" t="n">
        <v>0.0</v>
      </c>
      <c r="E7269" t="s"/>
      <c r="F7269" t="n">
        <v>0.0</v>
      </c>
    </row>
    <row r="7270">
      <c r="A7270" t="s">
        <v>14486</v>
      </c>
      <c r="B7270" t="s">
        <v>41341</v>
      </c>
      <c r="C7270" t="s">
        <v>47305</v>
      </c>
      <c r="D7270" t="n">
        <v>0.0</v>
      </c>
      <c r="E7270" t="s"/>
      <c r="F7270" t="n">
        <v>0.0</v>
      </c>
    </row>
    <row r="7271">
      <c r="A7271" t="s">
        <v>14488</v>
      </c>
      <c r="B7271" t="s">
        <v>41341</v>
      </c>
      <c r="C7271" t="s">
        <v>47306</v>
      </c>
      <c r="D7271" t="n">
        <v>0.0</v>
      </c>
      <c r="E7271" t="s"/>
      <c r="F7271" t="n">
        <v>0.0</v>
      </c>
    </row>
    <row r="7272">
      <c r="A7272" t="s">
        <v>14490</v>
      </c>
      <c r="B7272" t="s">
        <v>41341</v>
      </c>
      <c r="C7272" t="s">
        <v>47307</v>
      </c>
      <c r="D7272" t="n">
        <v>0.0</v>
      </c>
      <c r="E7272" t="s"/>
      <c r="F7272" t="n">
        <v>0.0</v>
      </c>
    </row>
    <row r="7273">
      <c r="A7273" t="s">
        <v>14492</v>
      </c>
      <c r="B7273" t="s">
        <v>41341</v>
      </c>
      <c r="C7273" t="s">
        <v>47308</v>
      </c>
      <c r="D7273" t="n">
        <v>0.0</v>
      </c>
      <c r="E7273" t="s"/>
      <c r="F7273" t="n">
        <v>0.0</v>
      </c>
    </row>
    <row r="7274">
      <c r="A7274" t="s">
        <v>14494</v>
      </c>
      <c r="B7274" t="s">
        <v>41341</v>
      </c>
      <c r="C7274" t="s">
        <v>47309</v>
      </c>
      <c r="D7274" t="n">
        <v>0.0</v>
      </c>
      <c r="E7274" t="s"/>
      <c r="F7274" t="n">
        <v>0.0</v>
      </c>
    </row>
    <row r="7275">
      <c r="A7275" t="s">
        <v>14496</v>
      </c>
      <c r="B7275" t="s">
        <v>41341</v>
      </c>
      <c r="C7275" t="s">
        <v>47310</v>
      </c>
      <c r="D7275" t="n">
        <v>0.0</v>
      </c>
      <c r="E7275" t="s"/>
      <c r="F7275" t="n">
        <v>0.0</v>
      </c>
    </row>
    <row r="7276">
      <c r="A7276" t="s">
        <v>14498</v>
      </c>
      <c r="B7276" t="s">
        <v>41341</v>
      </c>
      <c r="C7276" t="s">
        <v>47311</v>
      </c>
      <c r="D7276" t="n">
        <v>0.0</v>
      </c>
      <c r="E7276" t="s"/>
      <c r="F7276" t="n">
        <v>0.0</v>
      </c>
    </row>
    <row r="7277">
      <c r="A7277" t="s">
        <v>14500</v>
      </c>
      <c r="B7277" t="s">
        <v>41341</v>
      </c>
      <c r="C7277" t="s">
        <v>47312</v>
      </c>
      <c r="D7277" t="n">
        <v>0.0</v>
      </c>
      <c r="E7277" t="s"/>
      <c r="F7277" t="n">
        <v>0.0</v>
      </c>
    </row>
    <row r="7278">
      <c r="A7278" t="s">
        <v>14502</v>
      </c>
      <c r="B7278" t="s">
        <v>41341</v>
      </c>
      <c r="C7278" t="s">
        <v>47313</v>
      </c>
      <c r="D7278" t="n">
        <v>0.0</v>
      </c>
      <c r="E7278" t="s"/>
      <c r="F7278" t="n">
        <v>0.0</v>
      </c>
    </row>
    <row r="7279">
      <c r="A7279" t="s">
        <v>14504</v>
      </c>
      <c r="B7279" t="s">
        <v>41341</v>
      </c>
      <c r="C7279" t="s">
        <v>47314</v>
      </c>
      <c r="D7279" t="n">
        <v>0.0</v>
      </c>
      <c r="E7279" t="s"/>
      <c r="F7279" t="n">
        <v>0.0</v>
      </c>
    </row>
    <row r="7280">
      <c r="A7280" t="s">
        <v>14506</v>
      </c>
      <c r="B7280" t="s">
        <v>41341</v>
      </c>
      <c r="C7280" t="s">
        <v>47315</v>
      </c>
      <c r="D7280" t="n">
        <v>0.0</v>
      </c>
      <c r="E7280" t="s"/>
      <c r="F7280" t="n">
        <v>0.0</v>
      </c>
    </row>
    <row r="7281">
      <c r="A7281" t="s">
        <v>14508</v>
      </c>
      <c r="B7281" t="s">
        <v>41341</v>
      </c>
      <c r="C7281" t="s">
        <v>47316</v>
      </c>
      <c r="D7281" t="n">
        <v>0.0</v>
      </c>
      <c r="E7281" t="s"/>
      <c r="F7281" t="n">
        <v>0.0</v>
      </c>
    </row>
    <row r="7282">
      <c r="A7282" t="s">
        <v>14510</v>
      </c>
      <c r="B7282" t="s">
        <v>41341</v>
      </c>
      <c r="C7282" t="s">
        <v>47317</v>
      </c>
      <c r="D7282" t="n">
        <v>0.0</v>
      </c>
      <c r="E7282" t="s"/>
      <c r="F7282" t="n">
        <v>0.0</v>
      </c>
    </row>
    <row r="7283">
      <c r="A7283" t="s">
        <v>14512</v>
      </c>
      <c r="B7283" t="s">
        <v>41341</v>
      </c>
      <c r="C7283" t="s">
        <v>47318</v>
      </c>
      <c r="D7283" t="n">
        <v>0.0</v>
      </c>
      <c r="E7283" t="s"/>
      <c r="F7283" t="n">
        <v>0.0</v>
      </c>
    </row>
    <row r="7284">
      <c r="A7284" t="s">
        <v>14514</v>
      </c>
      <c r="B7284" t="s">
        <v>41341</v>
      </c>
      <c r="C7284" t="s">
        <v>47319</v>
      </c>
      <c r="D7284" t="n">
        <v>0.0</v>
      </c>
      <c r="E7284" t="s"/>
      <c r="F7284" t="n">
        <v>0.0</v>
      </c>
    </row>
    <row r="7285">
      <c r="A7285" t="s">
        <v>14516</v>
      </c>
      <c r="B7285" t="s">
        <v>41341</v>
      </c>
      <c r="C7285" t="s">
        <v>47320</v>
      </c>
      <c r="D7285" t="n">
        <v>0.0</v>
      </c>
      <c r="E7285" t="s"/>
      <c r="F7285" t="n">
        <v>0.0</v>
      </c>
    </row>
    <row r="7286">
      <c r="A7286" t="s">
        <v>14518</v>
      </c>
      <c r="B7286" t="s">
        <v>41341</v>
      </c>
      <c r="C7286" t="s">
        <v>47321</v>
      </c>
      <c r="D7286" t="n">
        <v>0.0</v>
      </c>
      <c r="E7286" t="s"/>
      <c r="F7286" t="n">
        <v>0.0</v>
      </c>
    </row>
    <row r="7287">
      <c r="A7287" t="s">
        <v>14520</v>
      </c>
      <c r="B7287" t="s">
        <v>41341</v>
      </c>
      <c r="C7287" t="s">
        <v>47322</v>
      </c>
      <c r="D7287" t="n">
        <v>0.0</v>
      </c>
      <c r="E7287" t="s"/>
      <c r="F7287" t="n">
        <v>0.0</v>
      </c>
    </row>
    <row r="7288">
      <c r="A7288" t="s">
        <v>14522</v>
      </c>
      <c r="B7288" t="s">
        <v>41341</v>
      </c>
      <c r="C7288" t="s">
        <v>47323</v>
      </c>
      <c r="D7288" t="n">
        <v>0.0</v>
      </c>
      <c r="E7288" t="s"/>
      <c r="F7288" t="n">
        <v>0.0</v>
      </c>
    </row>
    <row r="7289">
      <c r="A7289" t="s">
        <v>14524</v>
      </c>
      <c r="B7289" t="s">
        <v>41341</v>
      </c>
      <c r="C7289" t="s">
        <v>47324</v>
      </c>
      <c r="D7289" t="n">
        <v>0.0</v>
      </c>
      <c r="E7289" t="s"/>
      <c r="F7289" t="n">
        <v>0.0</v>
      </c>
    </row>
    <row r="7290">
      <c r="A7290" t="s">
        <v>14526</v>
      </c>
      <c r="B7290" t="s">
        <v>41341</v>
      </c>
      <c r="C7290" t="s">
        <v>47325</v>
      </c>
      <c r="D7290" t="n">
        <v>0.0</v>
      </c>
      <c r="E7290" t="s"/>
      <c r="F7290" t="n">
        <v>0.0</v>
      </c>
    </row>
    <row r="7291">
      <c r="A7291" t="s">
        <v>14528</v>
      </c>
      <c r="B7291" t="s">
        <v>41341</v>
      </c>
      <c r="C7291" t="s">
        <v>47326</v>
      </c>
      <c r="D7291" t="n">
        <v>0.0</v>
      </c>
      <c r="E7291" t="s"/>
      <c r="F7291" t="n">
        <v>0.0</v>
      </c>
    </row>
    <row r="7292">
      <c r="A7292" t="s">
        <v>14530</v>
      </c>
      <c r="B7292" t="s">
        <v>41341</v>
      </c>
      <c r="C7292" t="s">
        <v>47327</v>
      </c>
      <c r="D7292" t="n">
        <v>0.0</v>
      </c>
      <c r="E7292" t="s"/>
      <c r="F7292" t="n">
        <v>0.0</v>
      </c>
    </row>
    <row r="7293">
      <c r="A7293" t="s">
        <v>14532</v>
      </c>
      <c r="B7293" t="s">
        <v>41341</v>
      </c>
      <c r="C7293" t="s">
        <v>47328</v>
      </c>
      <c r="D7293" t="n">
        <v>0.0</v>
      </c>
      <c r="E7293" t="s"/>
      <c r="F7293" t="n">
        <v>0.0</v>
      </c>
    </row>
    <row r="7294">
      <c r="A7294" t="s">
        <v>14534</v>
      </c>
      <c r="B7294" t="s">
        <v>41341</v>
      </c>
      <c r="C7294" t="s">
        <v>47329</v>
      </c>
      <c r="D7294" t="n">
        <v>0.0</v>
      </c>
      <c r="E7294" t="s"/>
      <c r="F7294" t="n">
        <v>0.0</v>
      </c>
    </row>
    <row r="7295">
      <c r="A7295" t="s">
        <v>14536</v>
      </c>
      <c r="B7295" t="s">
        <v>41341</v>
      </c>
      <c r="C7295" t="s">
        <v>47330</v>
      </c>
      <c r="D7295" t="n">
        <v>0.0</v>
      </c>
      <c r="E7295" t="s"/>
      <c r="F7295" t="n">
        <v>0.0</v>
      </c>
    </row>
    <row r="7296">
      <c r="A7296" t="s">
        <v>14538</v>
      </c>
      <c r="B7296" t="s">
        <v>41341</v>
      </c>
      <c r="C7296" t="s">
        <v>47331</v>
      </c>
      <c r="D7296" t="n">
        <v>0.0</v>
      </c>
      <c r="E7296" t="s"/>
      <c r="F7296" t="n">
        <v>0.0</v>
      </c>
    </row>
    <row r="7297">
      <c r="A7297" t="s">
        <v>14540</v>
      </c>
      <c r="B7297" t="s">
        <v>41341</v>
      </c>
      <c r="C7297" t="s">
        <v>47332</v>
      </c>
      <c r="D7297" t="n">
        <v>0.0</v>
      </c>
      <c r="E7297" t="s"/>
      <c r="F7297" t="n">
        <v>0.0</v>
      </c>
    </row>
    <row r="7298">
      <c r="A7298" t="s">
        <v>14542</v>
      </c>
      <c r="B7298" t="s">
        <v>41341</v>
      </c>
      <c r="C7298" t="s">
        <v>47333</v>
      </c>
      <c r="D7298" t="n">
        <v>0.0</v>
      </c>
      <c r="E7298" t="s"/>
      <c r="F7298" t="n">
        <v>0.0</v>
      </c>
    </row>
    <row r="7299">
      <c r="A7299" t="s">
        <v>14544</v>
      </c>
      <c r="B7299" t="s">
        <v>41341</v>
      </c>
      <c r="C7299" t="s">
        <v>47334</v>
      </c>
      <c r="D7299" t="n">
        <v>0.0</v>
      </c>
      <c r="E7299" t="s"/>
      <c r="F7299" t="n">
        <v>0.0</v>
      </c>
    </row>
    <row r="7300">
      <c r="A7300" t="s">
        <v>14546</v>
      </c>
      <c r="B7300" t="s">
        <v>41341</v>
      </c>
      <c r="C7300" t="s">
        <v>47335</v>
      </c>
      <c r="D7300" t="n">
        <v>0.0</v>
      </c>
      <c r="E7300" t="s"/>
      <c r="F7300" t="n">
        <v>0.0</v>
      </c>
    </row>
    <row r="7301">
      <c r="A7301" t="s">
        <v>14548</v>
      </c>
      <c r="B7301" t="s">
        <v>41341</v>
      </c>
      <c r="C7301" t="s">
        <v>47336</v>
      </c>
      <c r="D7301" t="n">
        <v>0.0</v>
      </c>
      <c r="E7301" t="s"/>
      <c r="F7301" t="n">
        <v>0.0</v>
      </c>
    </row>
    <row r="7302">
      <c r="A7302" t="s">
        <v>14550</v>
      </c>
      <c r="B7302" t="s">
        <v>41341</v>
      </c>
      <c r="C7302" t="s">
        <v>47337</v>
      </c>
      <c r="D7302" t="n">
        <v>0.0</v>
      </c>
      <c r="E7302" t="s"/>
      <c r="F7302" t="n">
        <v>0.0</v>
      </c>
    </row>
    <row r="7303">
      <c r="A7303" t="s">
        <v>14552</v>
      </c>
      <c r="B7303" t="s">
        <v>41341</v>
      </c>
      <c r="C7303" t="s">
        <v>47338</v>
      </c>
      <c r="D7303" t="n">
        <v>0.0</v>
      </c>
      <c r="E7303" t="s"/>
      <c r="F7303" t="n">
        <v>0.0</v>
      </c>
    </row>
    <row r="7304">
      <c r="A7304" t="s">
        <v>14554</v>
      </c>
      <c r="B7304" t="s">
        <v>41341</v>
      </c>
      <c r="C7304" t="s">
        <v>47339</v>
      </c>
      <c r="D7304" t="n">
        <v>0.0</v>
      </c>
      <c r="E7304" t="s"/>
      <c r="F7304" t="n">
        <v>0.0</v>
      </c>
    </row>
    <row r="7305">
      <c r="A7305" t="s">
        <v>14556</v>
      </c>
      <c r="B7305" t="s">
        <v>41341</v>
      </c>
      <c r="C7305" t="s">
        <v>47340</v>
      </c>
      <c r="D7305" t="n">
        <v>0.0</v>
      </c>
      <c r="E7305" t="s"/>
      <c r="F7305" t="n">
        <v>0.0</v>
      </c>
    </row>
    <row r="7306">
      <c r="A7306" t="s">
        <v>14558</v>
      </c>
      <c r="B7306" t="s">
        <v>41341</v>
      </c>
      <c r="C7306" t="s">
        <v>47341</v>
      </c>
      <c r="D7306" t="n">
        <v>0.0</v>
      </c>
      <c r="E7306" t="s"/>
      <c r="F7306" t="n">
        <v>0.0</v>
      </c>
    </row>
    <row r="7307">
      <c r="A7307" t="s">
        <v>14560</v>
      </c>
      <c r="B7307" t="s">
        <v>41341</v>
      </c>
      <c r="C7307" t="s">
        <v>47342</v>
      </c>
      <c r="D7307" t="n">
        <v>0.0</v>
      </c>
      <c r="E7307" t="s"/>
      <c r="F7307" t="n">
        <v>0.0</v>
      </c>
    </row>
    <row r="7308">
      <c r="A7308" t="s">
        <v>14562</v>
      </c>
      <c r="B7308" t="s">
        <v>41341</v>
      </c>
      <c r="C7308" t="s">
        <v>47343</v>
      </c>
      <c r="D7308" t="n">
        <v>0.0</v>
      </c>
      <c r="E7308" t="s"/>
      <c r="F7308" t="n">
        <v>0.0</v>
      </c>
    </row>
    <row r="7309">
      <c r="A7309" t="s">
        <v>14564</v>
      </c>
      <c r="B7309" t="s">
        <v>41341</v>
      </c>
      <c r="C7309" t="s">
        <v>47344</v>
      </c>
      <c r="D7309" t="n">
        <v>0.0</v>
      </c>
      <c r="E7309" t="s"/>
      <c r="F7309" t="n">
        <v>0.0</v>
      </c>
    </row>
    <row r="7310">
      <c r="A7310" t="s">
        <v>14566</v>
      </c>
      <c r="B7310" t="s">
        <v>41341</v>
      </c>
      <c r="C7310" t="s">
        <v>47345</v>
      </c>
      <c r="D7310" t="n">
        <v>0.0</v>
      </c>
      <c r="E7310" t="s"/>
      <c r="F7310" t="n">
        <v>0.0</v>
      </c>
    </row>
    <row r="7311">
      <c r="A7311" t="s">
        <v>14568</v>
      </c>
      <c r="B7311" t="s">
        <v>41341</v>
      </c>
      <c r="C7311" t="s">
        <v>47346</v>
      </c>
      <c r="D7311" t="n">
        <v>0.0</v>
      </c>
      <c r="E7311" t="s"/>
      <c r="F7311" t="n">
        <v>0.0</v>
      </c>
    </row>
    <row r="7312">
      <c r="A7312" t="s">
        <v>14570</v>
      </c>
      <c r="B7312" t="s">
        <v>41341</v>
      </c>
      <c r="C7312" t="s">
        <v>47347</v>
      </c>
      <c r="D7312" t="n">
        <v>0.0</v>
      </c>
      <c r="E7312" t="s"/>
      <c r="F7312" t="n">
        <v>0.0</v>
      </c>
    </row>
    <row r="7313">
      <c r="A7313" t="s">
        <v>14572</v>
      </c>
      <c r="B7313" t="s">
        <v>41341</v>
      </c>
      <c r="C7313" t="s">
        <v>47348</v>
      </c>
      <c r="D7313" t="n">
        <v>0.0</v>
      </c>
      <c r="E7313" t="s"/>
      <c r="F7313" t="n">
        <v>0.0</v>
      </c>
    </row>
    <row r="7314">
      <c r="A7314" t="s">
        <v>14574</v>
      </c>
      <c r="B7314" t="s">
        <v>41341</v>
      </c>
      <c r="C7314" t="s">
        <v>47349</v>
      </c>
      <c r="D7314" t="n">
        <v>0.0</v>
      </c>
      <c r="E7314" t="s"/>
      <c r="F7314" t="n">
        <v>0.0</v>
      </c>
    </row>
    <row r="7315">
      <c r="A7315" t="s">
        <v>14576</v>
      </c>
      <c r="B7315" t="s">
        <v>41341</v>
      </c>
      <c r="C7315" t="s">
        <v>47350</v>
      </c>
      <c r="D7315" t="n">
        <v>0.0</v>
      </c>
      <c r="E7315" t="s"/>
      <c r="F7315" t="n">
        <v>0.0</v>
      </c>
    </row>
    <row r="7316">
      <c r="A7316" t="s">
        <v>14578</v>
      </c>
      <c r="B7316" t="s">
        <v>41341</v>
      </c>
      <c r="C7316" t="s">
        <v>47351</v>
      </c>
      <c r="D7316" t="n">
        <v>0.0</v>
      </c>
      <c r="E7316" t="s"/>
      <c r="F7316" t="n">
        <v>0.0</v>
      </c>
    </row>
    <row r="7317">
      <c r="A7317" t="s">
        <v>14580</v>
      </c>
      <c r="B7317" t="s">
        <v>41341</v>
      </c>
      <c r="C7317" t="s">
        <v>47352</v>
      </c>
      <c r="D7317" t="n">
        <v>0.0</v>
      </c>
      <c r="E7317" t="s"/>
      <c r="F7317" t="n">
        <v>0.0</v>
      </c>
    </row>
    <row r="7318">
      <c r="A7318" t="s">
        <v>14582</v>
      </c>
      <c r="B7318" t="s">
        <v>41341</v>
      </c>
      <c r="C7318" t="s">
        <v>47353</v>
      </c>
      <c r="D7318" t="n">
        <v>0.0</v>
      </c>
      <c r="E7318" t="s"/>
      <c r="F7318" t="n">
        <v>0.0</v>
      </c>
    </row>
    <row r="7319">
      <c r="A7319" t="s">
        <v>14584</v>
      </c>
      <c r="B7319" t="s">
        <v>41341</v>
      </c>
      <c r="C7319" t="s">
        <v>47354</v>
      </c>
      <c r="D7319" t="n">
        <v>0.0</v>
      </c>
      <c r="E7319" t="s"/>
      <c r="F7319" t="n">
        <v>0.0</v>
      </c>
    </row>
    <row r="7320">
      <c r="A7320" t="s">
        <v>14586</v>
      </c>
      <c r="B7320" t="s">
        <v>41341</v>
      </c>
      <c r="C7320" t="s">
        <v>47355</v>
      </c>
      <c r="D7320" t="n">
        <v>0.0</v>
      </c>
      <c r="E7320" t="s"/>
      <c r="F7320" t="n">
        <v>0.0</v>
      </c>
    </row>
    <row r="7321">
      <c r="A7321" t="s">
        <v>14588</v>
      </c>
      <c r="B7321" t="s">
        <v>41341</v>
      </c>
      <c r="C7321" t="s">
        <v>47356</v>
      </c>
      <c r="D7321" t="n">
        <v>0.0</v>
      </c>
      <c r="E7321" t="s"/>
      <c r="F7321" t="n">
        <v>0.0</v>
      </c>
    </row>
    <row r="7322">
      <c r="A7322" t="s">
        <v>14590</v>
      </c>
      <c r="B7322" t="s">
        <v>41341</v>
      </c>
      <c r="C7322" t="s">
        <v>47357</v>
      </c>
      <c r="D7322" t="n">
        <v>0.0</v>
      </c>
      <c r="E7322" t="s"/>
      <c r="F7322" t="n">
        <v>0.0</v>
      </c>
    </row>
    <row r="7323">
      <c r="A7323" t="s">
        <v>14592</v>
      </c>
      <c r="B7323" t="s">
        <v>41341</v>
      </c>
      <c r="C7323" t="s">
        <v>47358</v>
      </c>
      <c r="D7323" t="n">
        <v>0.0</v>
      </c>
      <c r="E7323" t="s"/>
      <c r="F7323" t="n">
        <v>0.0</v>
      </c>
    </row>
    <row r="7324">
      <c r="A7324" t="s">
        <v>14594</v>
      </c>
      <c r="B7324" t="s">
        <v>41341</v>
      </c>
      <c r="C7324" t="s">
        <v>47359</v>
      </c>
      <c r="D7324" t="n">
        <v>0.0</v>
      </c>
      <c r="E7324" t="s"/>
      <c r="F7324" t="n">
        <v>0.0</v>
      </c>
    </row>
    <row r="7325">
      <c r="A7325" t="s">
        <v>14596</v>
      </c>
      <c r="B7325" t="s">
        <v>41341</v>
      </c>
      <c r="C7325" t="s">
        <v>47360</v>
      </c>
      <c r="D7325" t="n">
        <v>0.0</v>
      </c>
      <c r="E7325" t="s"/>
      <c r="F7325" t="n">
        <v>0.0</v>
      </c>
    </row>
    <row r="7326">
      <c r="A7326" t="s">
        <v>14598</v>
      </c>
      <c r="B7326" t="s">
        <v>41341</v>
      </c>
      <c r="C7326" t="s">
        <v>47361</v>
      </c>
      <c r="D7326" t="n">
        <v>0.0</v>
      </c>
      <c r="E7326" t="s"/>
      <c r="F7326" t="n">
        <v>0.0</v>
      </c>
    </row>
    <row r="7327">
      <c r="A7327" t="s">
        <v>14600</v>
      </c>
      <c r="B7327" t="s">
        <v>41341</v>
      </c>
      <c r="C7327" t="s">
        <v>47362</v>
      </c>
      <c r="D7327" t="n">
        <v>0.0</v>
      </c>
      <c r="E7327" t="s"/>
      <c r="F7327" t="n">
        <v>0.0</v>
      </c>
    </row>
    <row r="7328">
      <c r="A7328" t="s">
        <v>14602</v>
      </c>
      <c r="B7328" t="s">
        <v>41341</v>
      </c>
      <c r="C7328" t="s">
        <v>47363</v>
      </c>
      <c r="D7328" t="n">
        <v>0.0</v>
      </c>
      <c r="E7328" t="s"/>
      <c r="F7328" t="n">
        <v>0.0</v>
      </c>
    </row>
    <row r="7329">
      <c r="A7329" t="s">
        <v>14604</v>
      </c>
      <c r="B7329" t="s">
        <v>41341</v>
      </c>
      <c r="C7329" t="s">
        <v>47364</v>
      </c>
      <c r="D7329" t="n">
        <v>0.0</v>
      </c>
      <c r="E7329" t="s"/>
      <c r="F7329" t="n">
        <v>0.0</v>
      </c>
    </row>
    <row r="7330">
      <c r="A7330" t="s">
        <v>14606</v>
      </c>
      <c r="B7330" t="s">
        <v>41341</v>
      </c>
      <c r="C7330" t="s">
        <v>47365</v>
      </c>
      <c r="D7330" t="n">
        <v>0.0</v>
      </c>
      <c r="E7330" t="s"/>
      <c r="F7330" t="n">
        <v>0.0</v>
      </c>
    </row>
    <row r="7331">
      <c r="A7331" t="s">
        <v>14608</v>
      </c>
      <c r="B7331" t="s">
        <v>41341</v>
      </c>
      <c r="C7331" t="s">
        <v>47366</v>
      </c>
      <c r="D7331" t="n">
        <v>0.0</v>
      </c>
      <c r="E7331" t="s"/>
      <c r="F7331" t="n">
        <v>0.0</v>
      </c>
    </row>
    <row r="7332">
      <c r="A7332" t="s">
        <v>14610</v>
      </c>
      <c r="B7332" t="s">
        <v>41341</v>
      </c>
      <c r="C7332" t="s">
        <v>47367</v>
      </c>
      <c r="D7332" t="n">
        <v>0.0</v>
      </c>
      <c r="E7332" t="s"/>
      <c r="F7332" t="n">
        <v>0.0</v>
      </c>
    </row>
    <row r="7333">
      <c r="A7333" t="s">
        <v>14612</v>
      </c>
      <c r="B7333" t="s">
        <v>41341</v>
      </c>
      <c r="C7333" t="s">
        <v>47368</v>
      </c>
      <c r="D7333" t="n">
        <v>0.0</v>
      </c>
      <c r="E7333" t="s"/>
      <c r="F7333" t="n">
        <v>0.0</v>
      </c>
    </row>
    <row r="7334">
      <c r="A7334" t="s">
        <v>14614</v>
      </c>
      <c r="B7334" t="s">
        <v>41341</v>
      </c>
      <c r="C7334" t="s">
        <v>47369</v>
      </c>
      <c r="D7334" t="n">
        <v>0.0</v>
      </c>
      <c r="E7334" t="s"/>
      <c r="F7334" t="n">
        <v>0.0</v>
      </c>
    </row>
    <row r="7335">
      <c r="A7335" t="s">
        <v>14616</v>
      </c>
      <c r="B7335" t="s">
        <v>41341</v>
      </c>
      <c r="C7335" t="s">
        <v>47370</v>
      </c>
      <c r="D7335" t="n">
        <v>0.0</v>
      </c>
      <c r="E7335" t="s"/>
      <c r="F7335" t="n">
        <v>0.0</v>
      </c>
    </row>
    <row r="7336">
      <c r="A7336" t="s">
        <v>14618</v>
      </c>
      <c r="B7336" t="s">
        <v>41341</v>
      </c>
      <c r="C7336" t="s">
        <v>47371</v>
      </c>
      <c r="D7336" t="n">
        <v>0.0</v>
      </c>
      <c r="E7336" t="s"/>
      <c r="F7336" t="n">
        <v>0.0</v>
      </c>
    </row>
    <row r="7337">
      <c r="A7337" t="s">
        <v>14620</v>
      </c>
      <c r="B7337" t="s">
        <v>41341</v>
      </c>
      <c r="C7337" t="s">
        <v>47372</v>
      </c>
      <c r="D7337" t="n">
        <v>0.0</v>
      </c>
      <c r="E7337" t="s"/>
      <c r="F7337" t="n">
        <v>0.0</v>
      </c>
    </row>
    <row r="7338">
      <c r="A7338" t="s">
        <v>14622</v>
      </c>
      <c r="B7338" t="s">
        <v>41341</v>
      </c>
      <c r="C7338" t="s">
        <v>47373</v>
      </c>
      <c r="D7338" t="n">
        <v>0.0</v>
      </c>
      <c r="E7338" t="s"/>
      <c r="F7338" t="n">
        <v>0.0</v>
      </c>
    </row>
    <row r="7339">
      <c r="A7339" t="s">
        <v>14624</v>
      </c>
      <c r="B7339" t="s">
        <v>41341</v>
      </c>
      <c r="C7339" t="s">
        <v>47374</v>
      </c>
      <c r="D7339" t="n">
        <v>0.0</v>
      </c>
      <c r="E7339" t="s"/>
      <c r="F7339" t="n">
        <v>0.0</v>
      </c>
    </row>
    <row r="7340">
      <c r="A7340" t="s">
        <v>14626</v>
      </c>
      <c r="B7340" t="s">
        <v>41341</v>
      </c>
      <c r="C7340" t="s">
        <v>47375</v>
      </c>
      <c r="D7340" t="n">
        <v>0.0</v>
      </c>
      <c r="E7340" t="s"/>
      <c r="F7340" t="n">
        <v>0.0</v>
      </c>
    </row>
    <row r="7341">
      <c r="A7341" t="s">
        <v>14628</v>
      </c>
      <c r="B7341" t="s">
        <v>41341</v>
      </c>
      <c r="C7341" t="s">
        <v>47376</v>
      </c>
      <c r="D7341" t="n">
        <v>0.0</v>
      </c>
      <c r="E7341" t="s"/>
      <c r="F7341" t="n">
        <v>0.0</v>
      </c>
    </row>
    <row r="7342">
      <c r="A7342" t="s">
        <v>14630</v>
      </c>
      <c r="B7342" t="s">
        <v>41341</v>
      </c>
      <c r="C7342" t="s">
        <v>47377</v>
      </c>
      <c r="D7342" t="n">
        <v>0.0</v>
      </c>
      <c r="E7342" t="s"/>
      <c r="F7342" t="n">
        <v>0.0</v>
      </c>
    </row>
    <row r="7343">
      <c r="A7343" t="s">
        <v>14632</v>
      </c>
      <c r="B7343" t="s">
        <v>41341</v>
      </c>
      <c r="C7343" t="s">
        <v>47378</v>
      </c>
      <c r="D7343" t="n">
        <v>0.0</v>
      </c>
      <c r="E7343" t="s"/>
      <c r="F7343" t="n">
        <v>0.0</v>
      </c>
    </row>
    <row r="7344">
      <c r="A7344" t="s">
        <v>14634</v>
      </c>
      <c r="B7344" t="s">
        <v>41341</v>
      </c>
      <c r="C7344" t="s">
        <v>47379</v>
      </c>
      <c r="D7344" t="n">
        <v>0.0</v>
      </c>
      <c r="E7344" t="s"/>
      <c r="F7344" t="n">
        <v>0.0</v>
      </c>
    </row>
    <row r="7345">
      <c r="A7345" t="s">
        <v>14636</v>
      </c>
      <c r="B7345" t="s">
        <v>41341</v>
      </c>
      <c r="C7345" t="s">
        <v>47380</v>
      </c>
      <c r="D7345" t="n">
        <v>0.0</v>
      </c>
      <c r="E7345" t="s"/>
      <c r="F7345" t="n">
        <v>0.0</v>
      </c>
    </row>
    <row r="7346">
      <c r="A7346" t="s">
        <v>14638</v>
      </c>
      <c r="B7346" t="s">
        <v>41341</v>
      </c>
      <c r="C7346" t="s">
        <v>47381</v>
      </c>
      <c r="D7346" t="n">
        <v>0.0</v>
      </c>
      <c r="E7346" t="s"/>
      <c r="F7346" t="n">
        <v>0.0</v>
      </c>
    </row>
    <row r="7347">
      <c r="A7347" t="s">
        <v>14640</v>
      </c>
      <c r="B7347" t="s">
        <v>41341</v>
      </c>
      <c r="C7347" t="s">
        <v>47382</v>
      </c>
      <c r="D7347" t="n">
        <v>0.0</v>
      </c>
      <c r="E7347" t="s"/>
      <c r="F7347" t="n">
        <v>0.0</v>
      </c>
    </row>
    <row r="7348">
      <c r="A7348" t="s">
        <v>14642</v>
      </c>
      <c r="B7348" t="s">
        <v>41341</v>
      </c>
      <c r="C7348" t="s">
        <v>47383</v>
      </c>
      <c r="D7348" t="n">
        <v>0.0</v>
      </c>
      <c r="E7348" t="s"/>
      <c r="F7348" t="n">
        <v>0.0</v>
      </c>
    </row>
    <row r="7349">
      <c r="A7349" t="s">
        <v>14644</v>
      </c>
      <c r="B7349" t="s">
        <v>41341</v>
      </c>
      <c r="C7349" t="s">
        <v>47384</v>
      </c>
      <c r="D7349" t="n">
        <v>0.0</v>
      </c>
      <c r="E7349" t="s"/>
      <c r="F7349" t="n">
        <v>0.0</v>
      </c>
    </row>
    <row r="7350">
      <c r="A7350" t="s">
        <v>14646</v>
      </c>
      <c r="B7350" t="s">
        <v>41341</v>
      </c>
      <c r="C7350" t="s">
        <v>47385</v>
      </c>
      <c r="D7350" t="n">
        <v>0.0</v>
      </c>
      <c r="E7350" t="s"/>
      <c r="F7350" t="n">
        <v>0.0</v>
      </c>
    </row>
    <row r="7351">
      <c r="A7351" t="s">
        <v>14648</v>
      </c>
      <c r="B7351" t="s">
        <v>41341</v>
      </c>
      <c r="C7351" t="s">
        <v>47386</v>
      </c>
      <c r="D7351" t="n">
        <v>0.0</v>
      </c>
      <c r="E7351" t="s"/>
      <c r="F7351" t="n">
        <v>0.0</v>
      </c>
    </row>
    <row r="7352">
      <c r="A7352" t="s">
        <v>14650</v>
      </c>
      <c r="B7352" t="s">
        <v>41341</v>
      </c>
      <c r="C7352" t="s">
        <v>47387</v>
      </c>
      <c r="D7352" t="n">
        <v>0.0</v>
      </c>
      <c r="E7352" t="s"/>
      <c r="F7352" t="n">
        <v>0.0</v>
      </c>
    </row>
    <row r="7353">
      <c r="A7353" t="s">
        <v>14652</v>
      </c>
      <c r="B7353" t="s">
        <v>41341</v>
      </c>
      <c r="C7353" t="s">
        <v>47388</v>
      </c>
      <c r="D7353" t="n">
        <v>0.0</v>
      </c>
      <c r="E7353" t="s"/>
      <c r="F7353" t="n">
        <v>0.0</v>
      </c>
    </row>
    <row r="7354">
      <c r="A7354" t="s">
        <v>14654</v>
      </c>
      <c r="B7354" t="s">
        <v>41341</v>
      </c>
      <c r="C7354" t="s">
        <v>47389</v>
      </c>
      <c r="D7354" t="n">
        <v>0.0</v>
      </c>
      <c r="E7354" t="s"/>
      <c r="F7354" t="n">
        <v>0.0</v>
      </c>
    </row>
    <row r="7355">
      <c r="A7355" t="s">
        <v>14656</v>
      </c>
      <c r="B7355" t="s">
        <v>41341</v>
      </c>
      <c r="C7355" t="s">
        <v>47390</v>
      </c>
      <c r="D7355" t="n">
        <v>0.0</v>
      </c>
      <c r="E7355" t="s"/>
      <c r="F7355" t="n">
        <v>0.0</v>
      </c>
    </row>
    <row r="7356">
      <c r="A7356" t="s">
        <v>14658</v>
      </c>
      <c r="B7356" t="s">
        <v>41341</v>
      </c>
      <c r="C7356" t="s">
        <v>47391</v>
      </c>
      <c r="D7356" t="n">
        <v>0.0</v>
      </c>
      <c r="E7356" t="s"/>
      <c r="F7356" t="n">
        <v>0.0</v>
      </c>
    </row>
    <row r="7357">
      <c r="A7357" t="s">
        <v>14660</v>
      </c>
      <c r="B7357" t="s">
        <v>41341</v>
      </c>
      <c r="C7357" t="s">
        <v>47392</v>
      </c>
      <c r="D7357" t="n">
        <v>0.0</v>
      </c>
      <c r="E7357" t="s"/>
      <c r="F7357" t="n">
        <v>0.0</v>
      </c>
    </row>
    <row r="7358">
      <c r="A7358" t="s">
        <v>14662</v>
      </c>
      <c r="B7358" t="s">
        <v>41341</v>
      </c>
      <c r="C7358" t="s">
        <v>47393</v>
      </c>
      <c r="D7358" t="n">
        <v>0.0</v>
      </c>
      <c r="E7358" t="s"/>
      <c r="F7358" t="n">
        <v>0.0</v>
      </c>
    </row>
    <row r="7359">
      <c r="A7359" t="s">
        <v>14664</v>
      </c>
      <c r="B7359" t="s">
        <v>41341</v>
      </c>
      <c r="C7359" t="s">
        <v>47394</v>
      </c>
      <c r="D7359" t="n">
        <v>0.0</v>
      </c>
      <c r="E7359" t="s"/>
      <c r="F7359" t="n">
        <v>0.0</v>
      </c>
    </row>
    <row r="7360">
      <c r="A7360" t="s">
        <v>14666</v>
      </c>
      <c r="B7360" t="s">
        <v>41341</v>
      </c>
      <c r="C7360" t="s">
        <v>47395</v>
      </c>
      <c r="D7360" t="n">
        <v>0.0</v>
      </c>
      <c r="E7360" t="s"/>
      <c r="F7360" t="n">
        <v>0.0</v>
      </c>
    </row>
    <row r="7361">
      <c r="A7361" t="s">
        <v>14668</v>
      </c>
      <c r="B7361" t="s">
        <v>41341</v>
      </c>
      <c r="C7361" t="s">
        <v>47396</v>
      </c>
      <c r="D7361" t="n">
        <v>0.0</v>
      </c>
      <c r="E7361" t="s"/>
      <c r="F7361" t="n">
        <v>0.0</v>
      </c>
    </row>
    <row r="7362">
      <c r="A7362" t="s">
        <v>14670</v>
      </c>
      <c r="B7362" t="s">
        <v>41341</v>
      </c>
      <c r="C7362" t="s">
        <v>47397</v>
      </c>
      <c r="D7362" t="n">
        <v>0.0</v>
      </c>
      <c r="E7362" t="s"/>
      <c r="F7362" t="n">
        <v>0.0</v>
      </c>
    </row>
    <row r="7363">
      <c r="A7363" t="s">
        <v>14672</v>
      </c>
      <c r="B7363" t="s">
        <v>41341</v>
      </c>
      <c r="C7363" t="s">
        <v>47398</v>
      </c>
      <c r="D7363" t="n">
        <v>0.0</v>
      </c>
      <c r="E7363" t="s"/>
      <c r="F7363" t="n">
        <v>0.0</v>
      </c>
    </row>
    <row r="7364">
      <c r="A7364" t="s">
        <v>14674</v>
      </c>
      <c r="B7364" t="s">
        <v>41341</v>
      </c>
      <c r="C7364" t="s">
        <v>47399</v>
      </c>
      <c r="D7364" t="n">
        <v>0.0</v>
      </c>
      <c r="E7364" t="s"/>
      <c r="F7364" t="n">
        <v>0.0</v>
      </c>
    </row>
    <row r="7365">
      <c r="A7365" t="s">
        <v>14676</v>
      </c>
      <c r="B7365" t="s">
        <v>41341</v>
      </c>
      <c r="C7365" t="s">
        <v>47400</v>
      </c>
      <c r="D7365" t="n">
        <v>0.0</v>
      </c>
      <c r="E7365" t="s"/>
      <c r="F7365" t="n">
        <v>0.0</v>
      </c>
    </row>
    <row r="7366">
      <c r="A7366" t="s">
        <v>14678</v>
      </c>
      <c r="B7366" t="s">
        <v>41341</v>
      </c>
      <c r="C7366" t="s">
        <v>47401</v>
      </c>
      <c r="D7366" t="n">
        <v>0.0</v>
      </c>
      <c r="E7366" t="s"/>
      <c r="F7366" t="n">
        <v>0.0</v>
      </c>
    </row>
    <row r="7367">
      <c r="A7367" t="s">
        <v>14680</v>
      </c>
      <c r="B7367" t="s">
        <v>41341</v>
      </c>
      <c r="C7367" t="s">
        <v>47402</v>
      </c>
      <c r="D7367" t="n">
        <v>0.0</v>
      </c>
      <c r="E7367" t="s"/>
      <c r="F7367" t="n">
        <v>0.0</v>
      </c>
    </row>
    <row r="7368">
      <c r="A7368" t="s">
        <v>14682</v>
      </c>
      <c r="B7368" t="s">
        <v>41341</v>
      </c>
      <c r="C7368" t="s">
        <v>47403</v>
      </c>
      <c r="D7368" t="n">
        <v>0.0</v>
      </c>
      <c r="E7368" t="s"/>
      <c r="F7368" t="n">
        <v>0.0</v>
      </c>
    </row>
    <row r="7369">
      <c r="A7369" t="s">
        <v>14684</v>
      </c>
      <c r="B7369" t="s">
        <v>41341</v>
      </c>
      <c r="C7369" t="s">
        <v>47404</v>
      </c>
      <c r="D7369" t="n">
        <v>0.0</v>
      </c>
      <c r="E7369" t="s"/>
      <c r="F7369" t="n">
        <v>0.0</v>
      </c>
    </row>
    <row r="7370">
      <c r="A7370" t="s">
        <v>14686</v>
      </c>
      <c r="B7370" t="s">
        <v>41341</v>
      </c>
      <c r="C7370" t="s">
        <v>47405</v>
      </c>
      <c r="D7370" t="n">
        <v>0.0</v>
      </c>
      <c r="E7370" t="s"/>
      <c r="F7370" t="n">
        <v>0.0</v>
      </c>
    </row>
    <row r="7371">
      <c r="A7371" t="s">
        <v>14688</v>
      </c>
      <c r="B7371" t="s">
        <v>41341</v>
      </c>
      <c r="C7371" t="s">
        <v>47406</v>
      </c>
      <c r="D7371" t="n">
        <v>0.0</v>
      </c>
      <c r="E7371" t="s"/>
      <c r="F7371" t="n">
        <v>0.0</v>
      </c>
    </row>
    <row r="7372">
      <c r="A7372" t="s">
        <v>14690</v>
      </c>
      <c r="B7372" t="s">
        <v>41341</v>
      </c>
      <c r="C7372" t="s">
        <v>47407</v>
      </c>
      <c r="D7372" t="n">
        <v>0.0</v>
      </c>
      <c r="E7372" t="s"/>
      <c r="F7372" t="n">
        <v>0.0</v>
      </c>
    </row>
    <row r="7373">
      <c r="A7373" t="s">
        <v>14692</v>
      </c>
      <c r="B7373" t="s">
        <v>41341</v>
      </c>
      <c r="C7373" t="s">
        <v>47408</v>
      </c>
      <c r="D7373" t="n">
        <v>0.0</v>
      </c>
      <c r="E7373" t="s"/>
      <c r="F7373" t="n">
        <v>0.0</v>
      </c>
    </row>
    <row r="7374">
      <c r="A7374" t="s">
        <v>14694</v>
      </c>
      <c r="B7374" t="s">
        <v>41341</v>
      </c>
      <c r="C7374" t="s">
        <v>47409</v>
      </c>
      <c r="D7374" t="n">
        <v>0.0</v>
      </c>
      <c r="E7374" t="s"/>
      <c r="F7374" t="n">
        <v>0.0</v>
      </c>
    </row>
    <row r="7375">
      <c r="A7375" t="s">
        <v>14696</v>
      </c>
      <c r="B7375" t="s">
        <v>41341</v>
      </c>
      <c r="C7375" t="s">
        <v>47410</v>
      </c>
      <c r="D7375" t="n">
        <v>0.0</v>
      </c>
      <c r="E7375" t="s"/>
      <c r="F7375" t="n">
        <v>0.0</v>
      </c>
    </row>
    <row r="7376">
      <c r="A7376" t="s">
        <v>14698</v>
      </c>
      <c r="B7376" t="s">
        <v>41341</v>
      </c>
      <c r="C7376" t="s">
        <v>47411</v>
      </c>
      <c r="D7376" t="n">
        <v>0.0</v>
      </c>
      <c r="E7376" t="s"/>
      <c r="F7376" t="n">
        <v>0.0</v>
      </c>
    </row>
    <row r="7377">
      <c r="A7377" t="s">
        <v>14700</v>
      </c>
      <c r="B7377" t="s">
        <v>41341</v>
      </c>
      <c r="C7377" t="s">
        <v>47412</v>
      </c>
      <c r="D7377" t="n">
        <v>0.0</v>
      </c>
      <c r="E7377" t="s"/>
      <c r="F7377" t="n">
        <v>0.0</v>
      </c>
    </row>
    <row r="7378">
      <c r="A7378" t="s">
        <v>14702</v>
      </c>
      <c r="B7378" t="s">
        <v>41341</v>
      </c>
      <c r="C7378" t="s">
        <v>47413</v>
      </c>
      <c r="D7378" t="n">
        <v>0.0</v>
      </c>
      <c r="E7378" t="s"/>
      <c r="F7378" t="n">
        <v>0.0</v>
      </c>
    </row>
    <row r="7379">
      <c r="A7379" t="s">
        <v>14704</v>
      </c>
      <c r="B7379" t="s">
        <v>41341</v>
      </c>
      <c r="C7379" t="s">
        <v>47414</v>
      </c>
      <c r="D7379" t="n">
        <v>0.0</v>
      </c>
      <c r="E7379" t="s"/>
      <c r="F7379" t="n">
        <v>0.0</v>
      </c>
    </row>
    <row r="7380">
      <c r="A7380" t="s">
        <v>14706</v>
      </c>
      <c r="B7380" t="s">
        <v>41341</v>
      </c>
      <c r="C7380" t="s">
        <v>47415</v>
      </c>
      <c r="D7380" t="n">
        <v>0.0</v>
      </c>
      <c r="E7380" t="s"/>
      <c r="F7380" t="n">
        <v>0.0</v>
      </c>
    </row>
    <row r="7381">
      <c r="A7381" t="s">
        <v>14708</v>
      </c>
      <c r="B7381" t="s">
        <v>41341</v>
      </c>
      <c r="C7381" t="s">
        <v>47416</v>
      </c>
      <c r="D7381" t="n">
        <v>0.0</v>
      </c>
      <c r="E7381" t="s"/>
      <c r="F7381" t="n">
        <v>0.0</v>
      </c>
    </row>
    <row r="7382">
      <c r="A7382" t="s">
        <v>14710</v>
      </c>
      <c r="B7382" t="s">
        <v>41341</v>
      </c>
      <c r="C7382" t="s">
        <v>47417</v>
      </c>
      <c r="D7382" t="n">
        <v>0.0</v>
      </c>
      <c r="E7382" t="s"/>
      <c r="F7382" t="n">
        <v>0.0</v>
      </c>
    </row>
    <row r="7383">
      <c r="A7383" t="s">
        <v>14712</v>
      </c>
      <c r="B7383" t="s">
        <v>41341</v>
      </c>
      <c r="C7383" t="s">
        <v>47418</v>
      </c>
      <c r="D7383" t="n">
        <v>0.0</v>
      </c>
      <c r="E7383" t="s"/>
      <c r="F7383" t="n">
        <v>0.0</v>
      </c>
    </row>
    <row r="7384">
      <c r="A7384" t="s">
        <v>14714</v>
      </c>
      <c r="B7384" t="s">
        <v>41341</v>
      </c>
      <c r="C7384" t="s">
        <v>47419</v>
      </c>
      <c r="D7384" t="n">
        <v>0.0</v>
      </c>
      <c r="E7384" t="s"/>
      <c r="F7384" t="n">
        <v>0.0</v>
      </c>
    </row>
    <row r="7385">
      <c r="A7385" t="s">
        <v>14716</v>
      </c>
      <c r="B7385" t="s">
        <v>41341</v>
      </c>
      <c r="C7385" t="s">
        <v>47420</v>
      </c>
      <c r="D7385" t="n">
        <v>0.0</v>
      </c>
      <c r="E7385" t="s"/>
      <c r="F7385" t="n">
        <v>0.0</v>
      </c>
    </row>
    <row r="7386">
      <c r="A7386" t="s">
        <v>14718</v>
      </c>
      <c r="B7386" t="s">
        <v>41341</v>
      </c>
      <c r="C7386" t="s">
        <v>47421</v>
      </c>
      <c r="D7386" t="n">
        <v>0.0</v>
      </c>
      <c r="E7386" t="s"/>
      <c r="F7386" t="n">
        <v>0.0</v>
      </c>
    </row>
    <row r="7387">
      <c r="A7387" t="s">
        <v>14720</v>
      </c>
      <c r="B7387" t="s">
        <v>41341</v>
      </c>
      <c r="C7387" t="s">
        <v>47422</v>
      </c>
      <c r="D7387" t="n">
        <v>0.0</v>
      </c>
      <c r="E7387" t="s"/>
      <c r="F7387" t="n">
        <v>0.0</v>
      </c>
    </row>
    <row r="7388">
      <c r="A7388" t="s">
        <v>14722</v>
      </c>
      <c r="B7388" t="s">
        <v>41341</v>
      </c>
      <c r="C7388" t="s">
        <v>47423</v>
      </c>
      <c r="D7388" t="n">
        <v>0.0</v>
      </c>
      <c r="E7388" t="s"/>
      <c r="F7388" t="n">
        <v>0.0</v>
      </c>
    </row>
    <row r="7389">
      <c r="A7389" t="s">
        <v>14724</v>
      </c>
      <c r="B7389" t="s">
        <v>41341</v>
      </c>
      <c r="C7389" t="s">
        <v>47424</v>
      </c>
      <c r="D7389" t="n">
        <v>0.0</v>
      </c>
      <c r="E7389" t="s"/>
      <c r="F7389" t="n">
        <v>0.0</v>
      </c>
    </row>
    <row r="7390">
      <c r="A7390" t="s">
        <v>14726</v>
      </c>
      <c r="B7390" t="s">
        <v>41341</v>
      </c>
      <c r="C7390" t="s">
        <v>47425</v>
      </c>
      <c r="D7390" t="n">
        <v>0.0</v>
      </c>
      <c r="E7390" t="s"/>
      <c r="F7390" t="n">
        <v>0.0</v>
      </c>
    </row>
    <row r="7391">
      <c r="A7391" t="s">
        <v>14728</v>
      </c>
      <c r="B7391" t="s">
        <v>41341</v>
      </c>
      <c r="C7391" t="s">
        <v>47426</v>
      </c>
      <c r="D7391" t="n">
        <v>0.0</v>
      </c>
      <c r="E7391" t="s"/>
      <c r="F7391" t="n">
        <v>0.0</v>
      </c>
    </row>
    <row r="7392">
      <c r="A7392" t="s">
        <v>14730</v>
      </c>
      <c r="B7392" t="s">
        <v>41341</v>
      </c>
      <c r="C7392" t="s">
        <v>47427</v>
      </c>
      <c r="D7392" t="n">
        <v>0.0</v>
      </c>
      <c r="E7392" t="s"/>
      <c r="F7392" t="n">
        <v>0.0</v>
      </c>
    </row>
    <row r="7393">
      <c r="A7393" t="s">
        <v>14732</v>
      </c>
      <c r="B7393" t="s">
        <v>41341</v>
      </c>
      <c r="C7393" t="s">
        <v>47428</v>
      </c>
      <c r="D7393" t="n">
        <v>0.0</v>
      </c>
      <c r="E7393" t="s"/>
      <c r="F7393" t="n">
        <v>0.0</v>
      </c>
    </row>
    <row r="7394">
      <c r="A7394" t="s">
        <v>14734</v>
      </c>
      <c r="B7394" t="s">
        <v>41341</v>
      </c>
      <c r="C7394" t="s">
        <v>47429</v>
      </c>
      <c r="D7394" t="n">
        <v>0.0</v>
      </c>
      <c r="E7394" t="s"/>
      <c r="F7394" t="n">
        <v>0.0</v>
      </c>
    </row>
    <row r="7395">
      <c r="A7395" t="s">
        <v>14736</v>
      </c>
      <c r="B7395" t="s">
        <v>41341</v>
      </c>
      <c r="C7395" t="s">
        <v>47430</v>
      </c>
      <c r="D7395" t="n">
        <v>0.0</v>
      </c>
      <c r="E7395" t="s"/>
      <c r="F7395" t="n">
        <v>0.0</v>
      </c>
    </row>
    <row r="7396">
      <c r="A7396" t="s">
        <v>14738</v>
      </c>
      <c r="B7396" t="s">
        <v>41341</v>
      </c>
      <c r="C7396" t="s">
        <v>47431</v>
      </c>
      <c r="D7396" t="n">
        <v>0.0</v>
      </c>
      <c r="E7396" t="s"/>
      <c r="F7396" t="n">
        <v>0.0</v>
      </c>
    </row>
    <row r="7397">
      <c r="A7397" t="s">
        <v>14740</v>
      </c>
      <c r="B7397" t="s">
        <v>41341</v>
      </c>
      <c r="C7397" t="s">
        <v>47432</v>
      </c>
      <c r="D7397" t="n">
        <v>0.0</v>
      </c>
      <c r="E7397" t="s"/>
      <c r="F7397" t="n">
        <v>0.0</v>
      </c>
    </row>
    <row r="7398">
      <c r="A7398" t="s">
        <v>14742</v>
      </c>
      <c r="B7398" t="s">
        <v>41341</v>
      </c>
      <c r="C7398" t="s">
        <v>47433</v>
      </c>
      <c r="D7398" t="n">
        <v>0.0</v>
      </c>
      <c r="E7398" t="s"/>
      <c r="F7398" t="n">
        <v>0.0</v>
      </c>
    </row>
    <row r="7399">
      <c r="A7399" t="s">
        <v>14744</v>
      </c>
      <c r="B7399" t="s">
        <v>41341</v>
      </c>
      <c r="C7399" t="s">
        <v>47434</v>
      </c>
      <c r="D7399" t="n">
        <v>0.0</v>
      </c>
      <c r="E7399" t="s"/>
      <c r="F7399" t="n">
        <v>0.0</v>
      </c>
    </row>
    <row r="7400">
      <c r="A7400" t="s">
        <v>14746</v>
      </c>
      <c r="B7400" t="s">
        <v>41341</v>
      </c>
      <c r="C7400" t="s">
        <v>47435</v>
      </c>
      <c r="D7400" t="n">
        <v>0.0</v>
      </c>
      <c r="E7400" t="s"/>
      <c r="F7400" t="n">
        <v>0.0</v>
      </c>
    </row>
    <row r="7401">
      <c r="A7401" t="s">
        <v>14748</v>
      </c>
      <c r="B7401" t="s">
        <v>41341</v>
      </c>
      <c r="C7401" t="s">
        <v>47436</v>
      </c>
      <c r="D7401" t="n">
        <v>0.0</v>
      </c>
      <c r="E7401" t="s"/>
      <c r="F7401" t="n">
        <v>0.0</v>
      </c>
    </row>
    <row r="7402">
      <c r="A7402" t="s">
        <v>14750</v>
      </c>
      <c r="B7402" t="s">
        <v>41341</v>
      </c>
      <c r="C7402" t="s">
        <v>47437</v>
      </c>
      <c r="D7402" t="n">
        <v>0.0</v>
      </c>
      <c r="E7402" t="s"/>
      <c r="F7402" t="n">
        <v>0.0</v>
      </c>
    </row>
    <row r="7403">
      <c r="A7403" t="s">
        <v>14752</v>
      </c>
      <c r="B7403" t="s">
        <v>41341</v>
      </c>
      <c r="C7403" t="s">
        <v>47438</v>
      </c>
      <c r="D7403" t="n">
        <v>0.0</v>
      </c>
      <c r="E7403" t="s"/>
      <c r="F7403" t="n">
        <v>0.0</v>
      </c>
    </row>
    <row r="7404">
      <c r="A7404" t="s">
        <v>14754</v>
      </c>
      <c r="B7404" t="s">
        <v>41341</v>
      </c>
      <c r="C7404" t="s">
        <v>47439</v>
      </c>
      <c r="D7404" t="n">
        <v>0.0</v>
      </c>
      <c r="E7404" t="s"/>
      <c r="F7404" t="n">
        <v>0.0</v>
      </c>
    </row>
    <row r="7405">
      <c r="A7405" t="s">
        <v>14756</v>
      </c>
      <c r="B7405" t="s">
        <v>41341</v>
      </c>
      <c r="C7405" t="s">
        <v>47440</v>
      </c>
      <c r="D7405" t="n">
        <v>0.0</v>
      </c>
      <c r="E7405" t="s"/>
      <c r="F7405" t="n">
        <v>0.0</v>
      </c>
    </row>
    <row r="7406">
      <c r="A7406" t="s">
        <v>14758</v>
      </c>
      <c r="B7406" t="s">
        <v>41341</v>
      </c>
      <c r="C7406" t="s">
        <v>47441</v>
      </c>
      <c r="D7406" t="n">
        <v>0.0</v>
      </c>
      <c r="E7406" t="s"/>
      <c r="F7406" t="n">
        <v>0.0</v>
      </c>
    </row>
    <row r="7407">
      <c r="A7407" t="s">
        <v>14760</v>
      </c>
      <c r="B7407" t="s">
        <v>41341</v>
      </c>
      <c r="C7407" t="s">
        <v>47442</v>
      </c>
      <c r="D7407" t="n">
        <v>0.0</v>
      </c>
      <c r="E7407" t="s"/>
      <c r="F7407" t="n">
        <v>0.0</v>
      </c>
    </row>
    <row r="7408">
      <c r="A7408" t="s">
        <v>14762</v>
      </c>
      <c r="B7408" t="s">
        <v>41341</v>
      </c>
      <c r="C7408" t="s">
        <v>47443</v>
      </c>
      <c r="D7408" t="n">
        <v>0.0</v>
      </c>
      <c r="E7408" t="s"/>
      <c r="F7408" t="n">
        <v>0.0</v>
      </c>
    </row>
    <row r="7409">
      <c r="A7409" t="s">
        <v>14764</v>
      </c>
      <c r="B7409" t="s">
        <v>41341</v>
      </c>
      <c r="C7409" t="s">
        <v>47444</v>
      </c>
      <c r="D7409" t="n">
        <v>0.0</v>
      </c>
      <c r="E7409" t="s"/>
      <c r="F7409" t="n">
        <v>0.0</v>
      </c>
    </row>
    <row r="7410">
      <c r="A7410" t="s">
        <v>14766</v>
      </c>
      <c r="B7410" t="s">
        <v>41341</v>
      </c>
      <c r="C7410" t="s">
        <v>47445</v>
      </c>
      <c r="D7410" t="n">
        <v>0.0</v>
      </c>
      <c r="E7410" t="s"/>
      <c r="F7410" t="n">
        <v>0.0</v>
      </c>
    </row>
    <row r="7411">
      <c r="A7411" t="s">
        <v>14768</v>
      </c>
      <c r="B7411" t="s">
        <v>41341</v>
      </c>
      <c r="C7411" t="s">
        <v>47446</v>
      </c>
      <c r="D7411" t="n">
        <v>0.0</v>
      </c>
      <c r="E7411" t="s"/>
      <c r="F7411" t="n">
        <v>0.0</v>
      </c>
    </row>
    <row r="7412">
      <c r="A7412" t="s">
        <v>14770</v>
      </c>
      <c r="B7412" t="s">
        <v>41341</v>
      </c>
      <c r="C7412" t="s">
        <v>47447</v>
      </c>
      <c r="D7412" t="n">
        <v>0.0</v>
      </c>
      <c r="E7412" t="s"/>
      <c r="F7412" t="n">
        <v>0.0</v>
      </c>
    </row>
    <row r="7413">
      <c r="A7413" t="s">
        <v>14772</v>
      </c>
      <c r="B7413" t="s">
        <v>41341</v>
      </c>
      <c r="C7413" t="s">
        <v>47448</v>
      </c>
      <c r="D7413" t="n">
        <v>0.0</v>
      </c>
      <c r="E7413" t="s"/>
      <c r="F7413" t="n">
        <v>0.0</v>
      </c>
    </row>
    <row r="7414">
      <c r="A7414" t="s">
        <v>14774</v>
      </c>
      <c r="B7414" t="s">
        <v>41341</v>
      </c>
      <c r="C7414" t="s">
        <v>47449</v>
      </c>
      <c r="D7414" t="n">
        <v>0.0</v>
      </c>
      <c r="E7414" t="s"/>
      <c r="F7414" t="n">
        <v>0.0</v>
      </c>
    </row>
    <row r="7415">
      <c r="A7415" t="s">
        <v>14776</v>
      </c>
      <c r="B7415" t="s">
        <v>41341</v>
      </c>
      <c r="C7415" t="s">
        <v>47450</v>
      </c>
      <c r="D7415" t="n">
        <v>0.0</v>
      </c>
      <c r="E7415" t="s"/>
      <c r="F7415" t="n">
        <v>0.0</v>
      </c>
    </row>
    <row r="7416">
      <c r="A7416" t="s">
        <v>14778</v>
      </c>
      <c r="B7416" t="s">
        <v>41341</v>
      </c>
      <c r="C7416" t="s">
        <v>47451</v>
      </c>
      <c r="D7416" t="n">
        <v>0.0</v>
      </c>
      <c r="E7416" t="s"/>
      <c r="F7416" t="n">
        <v>0.0</v>
      </c>
    </row>
    <row r="7417">
      <c r="A7417" t="s">
        <v>14780</v>
      </c>
      <c r="B7417" t="s">
        <v>41341</v>
      </c>
      <c r="C7417" t="s">
        <v>47452</v>
      </c>
      <c r="D7417" t="n">
        <v>0.0</v>
      </c>
      <c r="E7417" t="s"/>
      <c r="F7417" t="n">
        <v>0.0</v>
      </c>
    </row>
    <row r="7418">
      <c r="A7418" t="s">
        <v>14782</v>
      </c>
      <c r="B7418" t="s">
        <v>41341</v>
      </c>
      <c r="C7418" t="s">
        <v>47453</v>
      </c>
      <c r="D7418" t="n">
        <v>0.0</v>
      </c>
      <c r="E7418" t="s"/>
      <c r="F7418" t="n">
        <v>0.0</v>
      </c>
    </row>
    <row r="7419">
      <c r="A7419" t="s">
        <v>14784</v>
      </c>
      <c r="B7419" t="s">
        <v>41341</v>
      </c>
      <c r="C7419" t="s">
        <v>47454</v>
      </c>
      <c r="D7419" t="n">
        <v>0.0</v>
      </c>
      <c r="E7419" t="s"/>
      <c r="F7419" t="n">
        <v>0.0</v>
      </c>
    </row>
    <row r="7420">
      <c r="A7420" t="s">
        <v>14786</v>
      </c>
      <c r="B7420" t="s">
        <v>41341</v>
      </c>
      <c r="C7420" t="s">
        <v>47455</v>
      </c>
      <c r="D7420" t="n">
        <v>0.0</v>
      </c>
      <c r="E7420" t="s"/>
      <c r="F7420" t="n">
        <v>0.0</v>
      </c>
    </row>
    <row r="7421">
      <c r="A7421" t="s">
        <v>14788</v>
      </c>
      <c r="B7421" t="s">
        <v>41341</v>
      </c>
      <c r="C7421" t="s">
        <v>47456</v>
      </c>
      <c r="D7421" t="n">
        <v>0.0</v>
      </c>
      <c r="E7421" t="s"/>
      <c r="F7421" t="n">
        <v>0.0</v>
      </c>
    </row>
    <row r="7422">
      <c r="A7422" t="s">
        <v>14790</v>
      </c>
      <c r="B7422" t="s">
        <v>41341</v>
      </c>
      <c r="C7422" t="s">
        <v>47457</v>
      </c>
      <c r="D7422" t="n">
        <v>0.0</v>
      </c>
      <c r="E7422" t="s"/>
      <c r="F7422" t="n">
        <v>0.0</v>
      </c>
    </row>
    <row r="7423">
      <c r="A7423" t="s">
        <v>14792</v>
      </c>
      <c r="B7423" t="s">
        <v>41341</v>
      </c>
      <c r="C7423" t="s">
        <v>47458</v>
      </c>
      <c r="D7423" t="n">
        <v>0.0</v>
      </c>
      <c r="E7423" t="s"/>
      <c r="F7423" t="n">
        <v>0.0</v>
      </c>
    </row>
    <row r="7424">
      <c r="A7424" t="s">
        <v>14794</v>
      </c>
      <c r="B7424" t="s">
        <v>41341</v>
      </c>
      <c r="C7424" t="s">
        <v>47459</v>
      </c>
      <c r="D7424" t="n">
        <v>0.0</v>
      </c>
      <c r="E7424" t="s"/>
      <c r="F7424" t="n">
        <v>0.0</v>
      </c>
    </row>
    <row r="7425">
      <c r="A7425" t="s">
        <v>14796</v>
      </c>
      <c r="B7425" t="s">
        <v>41341</v>
      </c>
      <c r="C7425" t="s">
        <v>47460</v>
      </c>
      <c r="D7425" t="n">
        <v>0.0</v>
      </c>
      <c r="E7425" t="s"/>
      <c r="F7425" t="n">
        <v>0.0</v>
      </c>
    </row>
    <row r="7426">
      <c r="A7426" t="s">
        <v>14798</v>
      </c>
      <c r="B7426" t="s">
        <v>41341</v>
      </c>
      <c r="C7426" t="s">
        <v>47461</v>
      </c>
      <c r="D7426" t="n">
        <v>0.0</v>
      </c>
      <c r="E7426" t="s"/>
      <c r="F7426" t="n">
        <v>0.0</v>
      </c>
    </row>
    <row r="7427">
      <c r="A7427" t="s">
        <v>14800</v>
      </c>
      <c r="B7427" t="s">
        <v>41341</v>
      </c>
      <c r="C7427" t="s">
        <v>47462</v>
      </c>
      <c r="D7427" t="n">
        <v>0.0</v>
      </c>
      <c r="E7427" t="s"/>
      <c r="F7427" t="n">
        <v>0.0</v>
      </c>
    </row>
    <row r="7428">
      <c r="A7428" t="s">
        <v>14802</v>
      </c>
      <c r="B7428" t="s">
        <v>41341</v>
      </c>
      <c r="C7428" t="s">
        <v>47463</v>
      </c>
      <c r="D7428" t="n">
        <v>0.0</v>
      </c>
      <c r="E7428" t="s"/>
      <c r="F7428" t="n">
        <v>0.0</v>
      </c>
    </row>
    <row r="7429">
      <c r="A7429" t="s">
        <v>14804</v>
      </c>
      <c r="B7429" t="s">
        <v>41341</v>
      </c>
      <c r="C7429" t="s">
        <v>47464</v>
      </c>
      <c r="D7429" t="n">
        <v>0.0</v>
      </c>
      <c r="E7429" t="s"/>
      <c r="F7429" t="n">
        <v>0.0</v>
      </c>
    </row>
    <row r="7430">
      <c r="A7430" t="s">
        <v>14806</v>
      </c>
      <c r="B7430" t="s">
        <v>41341</v>
      </c>
      <c r="C7430" t="s">
        <v>47465</v>
      </c>
      <c r="D7430" t="n">
        <v>0.0</v>
      </c>
      <c r="E7430" t="s"/>
      <c r="F7430" t="n">
        <v>0.0</v>
      </c>
    </row>
    <row r="7431">
      <c r="A7431" t="s">
        <v>14808</v>
      </c>
      <c r="B7431" t="s">
        <v>41341</v>
      </c>
      <c r="C7431" t="s">
        <v>47466</v>
      </c>
      <c r="D7431" t="n">
        <v>0.0</v>
      </c>
      <c r="E7431" t="s"/>
      <c r="F7431" t="n">
        <v>0.0</v>
      </c>
    </row>
    <row r="7432">
      <c r="A7432" t="s">
        <v>14810</v>
      </c>
      <c r="B7432" t="s">
        <v>41341</v>
      </c>
      <c r="C7432" t="s">
        <v>47467</v>
      </c>
      <c r="D7432" t="n">
        <v>0.0</v>
      </c>
      <c r="E7432" t="s"/>
      <c r="F7432" t="n">
        <v>0.0</v>
      </c>
    </row>
    <row r="7433">
      <c r="A7433" t="s">
        <v>14812</v>
      </c>
      <c r="B7433" t="s">
        <v>41341</v>
      </c>
      <c r="C7433" t="s">
        <v>47468</v>
      </c>
      <c r="D7433" t="n">
        <v>0.0</v>
      </c>
      <c r="E7433" t="s"/>
      <c r="F7433" t="n">
        <v>0.0</v>
      </c>
    </row>
    <row r="7434">
      <c r="A7434" t="s">
        <v>14814</v>
      </c>
      <c r="B7434" t="s">
        <v>41341</v>
      </c>
      <c r="C7434" t="s">
        <v>47469</v>
      </c>
      <c r="D7434" t="n">
        <v>0.0</v>
      </c>
      <c r="E7434" t="s"/>
      <c r="F7434" t="n">
        <v>0.0</v>
      </c>
    </row>
    <row r="7435">
      <c r="A7435" t="s">
        <v>14816</v>
      </c>
      <c r="B7435" t="s">
        <v>41341</v>
      </c>
      <c r="C7435" t="s">
        <v>47470</v>
      </c>
      <c r="D7435" t="n">
        <v>0.0</v>
      </c>
      <c r="E7435" t="s"/>
      <c r="F7435" t="n">
        <v>0.0</v>
      </c>
    </row>
    <row r="7436">
      <c r="A7436" t="s">
        <v>14818</v>
      </c>
      <c r="B7436" t="s">
        <v>41341</v>
      </c>
      <c r="C7436" t="s">
        <v>47471</v>
      </c>
      <c r="D7436" t="n">
        <v>0.0</v>
      </c>
      <c r="E7436" t="s"/>
      <c r="F7436" t="n">
        <v>0.0</v>
      </c>
    </row>
    <row r="7437">
      <c r="A7437" t="s">
        <v>14820</v>
      </c>
      <c r="B7437" t="s">
        <v>41341</v>
      </c>
      <c r="C7437" t="s">
        <v>47472</v>
      </c>
      <c r="D7437" t="n">
        <v>0.0</v>
      </c>
      <c r="E7437" t="s"/>
      <c r="F7437" t="n">
        <v>0.0</v>
      </c>
    </row>
    <row r="7438">
      <c r="A7438" t="s">
        <v>14822</v>
      </c>
      <c r="B7438" t="s">
        <v>41341</v>
      </c>
      <c r="C7438" t="s">
        <v>47473</v>
      </c>
      <c r="D7438" t="n">
        <v>0.0</v>
      </c>
      <c r="E7438" t="s"/>
      <c r="F7438" t="n">
        <v>0.0</v>
      </c>
    </row>
    <row r="7439">
      <c r="A7439" t="s">
        <v>14824</v>
      </c>
      <c r="B7439" t="s">
        <v>41341</v>
      </c>
      <c r="C7439" t="s">
        <v>47474</v>
      </c>
      <c r="D7439" t="n">
        <v>0.0</v>
      </c>
      <c r="E7439" t="s"/>
      <c r="F7439" t="n">
        <v>0.0</v>
      </c>
    </row>
    <row r="7440">
      <c r="A7440" t="s">
        <v>14826</v>
      </c>
      <c r="B7440" t="s">
        <v>41341</v>
      </c>
      <c r="C7440" t="s">
        <v>47475</v>
      </c>
      <c r="D7440" t="n">
        <v>0.0</v>
      </c>
      <c r="E7440" t="s"/>
      <c r="F7440" t="n">
        <v>0.0</v>
      </c>
    </row>
    <row r="7441">
      <c r="A7441" t="s">
        <v>14828</v>
      </c>
      <c r="B7441" t="s">
        <v>41341</v>
      </c>
      <c r="C7441" t="s">
        <v>47476</v>
      </c>
      <c r="D7441" t="n">
        <v>0.0</v>
      </c>
      <c r="E7441" t="s"/>
      <c r="F7441" t="n">
        <v>0.0</v>
      </c>
    </row>
    <row r="7442">
      <c r="A7442" t="s">
        <v>14830</v>
      </c>
      <c r="B7442" t="s">
        <v>41341</v>
      </c>
      <c r="C7442" t="s">
        <v>47477</v>
      </c>
      <c r="D7442" t="n">
        <v>0.0</v>
      </c>
      <c r="E7442" t="s"/>
      <c r="F7442" t="n">
        <v>0.0</v>
      </c>
    </row>
    <row r="7443">
      <c r="A7443" t="s">
        <v>14832</v>
      </c>
      <c r="B7443" t="s">
        <v>41341</v>
      </c>
      <c r="C7443" t="s">
        <v>47478</v>
      </c>
      <c r="D7443" t="n">
        <v>0.0</v>
      </c>
      <c r="E7443" t="s"/>
      <c r="F7443" t="n">
        <v>0.0</v>
      </c>
    </row>
    <row r="7444">
      <c r="A7444" t="s">
        <v>14834</v>
      </c>
      <c r="B7444" t="s">
        <v>41341</v>
      </c>
      <c r="C7444" t="s">
        <v>47479</v>
      </c>
      <c r="D7444" t="n">
        <v>0.0</v>
      </c>
      <c r="E7444" t="s"/>
      <c r="F7444" t="n">
        <v>0.0</v>
      </c>
    </row>
    <row r="7445">
      <c r="A7445" t="s">
        <v>14836</v>
      </c>
      <c r="B7445" t="s">
        <v>41341</v>
      </c>
      <c r="C7445" t="s">
        <v>47480</v>
      </c>
      <c r="D7445" t="n">
        <v>0.0</v>
      </c>
      <c r="E7445" t="s"/>
      <c r="F7445" t="n">
        <v>0.0</v>
      </c>
    </row>
    <row r="7446">
      <c r="A7446" t="s">
        <v>14838</v>
      </c>
      <c r="B7446" t="s">
        <v>41341</v>
      </c>
      <c r="C7446" t="s">
        <v>47481</v>
      </c>
      <c r="D7446" t="n">
        <v>0.0</v>
      </c>
      <c r="E7446" t="s"/>
      <c r="F7446" t="n">
        <v>0.0</v>
      </c>
    </row>
    <row r="7447">
      <c r="A7447" t="s">
        <v>14840</v>
      </c>
      <c r="B7447" t="s">
        <v>41341</v>
      </c>
      <c r="C7447" t="s">
        <v>47482</v>
      </c>
      <c r="D7447" t="n">
        <v>0.0</v>
      </c>
      <c r="E7447" t="s"/>
      <c r="F7447" t="n">
        <v>0.0</v>
      </c>
    </row>
    <row r="7448">
      <c r="A7448" t="s">
        <v>14842</v>
      </c>
      <c r="B7448" t="s">
        <v>41341</v>
      </c>
      <c r="C7448" t="s">
        <v>47483</v>
      </c>
      <c r="D7448" t="n">
        <v>0.0</v>
      </c>
      <c r="E7448" t="s"/>
      <c r="F7448" t="n">
        <v>0.0</v>
      </c>
    </row>
    <row r="7449">
      <c r="A7449" t="s">
        <v>14844</v>
      </c>
      <c r="B7449" t="s">
        <v>41341</v>
      </c>
      <c r="C7449" t="s">
        <v>47484</v>
      </c>
      <c r="D7449" t="n">
        <v>0.0</v>
      </c>
      <c r="E7449" t="s"/>
      <c r="F7449" t="n">
        <v>0.0</v>
      </c>
    </row>
    <row r="7450">
      <c r="A7450" t="s">
        <v>14846</v>
      </c>
      <c r="B7450" t="s">
        <v>41341</v>
      </c>
      <c r="C7450" t="s">
        <v>47485</v>
      </c>
      <c r="D7450" t="n">
        <v>0.0</v>
      </c>
      <c r="E7450" t="s"/>
      <c r="F7450" t="n">
        <v>0.0</v>
      </c>
    </row>
    <row r="7451">
      <c r="A7451" t="s">
        <v>14848</v>
      </c>
      <c r="B7451" t="s">
        <v>41341</v>
      </c>
      <c r="C7451" t="s">
        <v>47486</v>
      </c>
      <c r="D7451" t="n">
        <v>0.0</v>
      </c>
      <c r="E7451" t="s"/>
      <c r="F7451" t="n">
        <v>0.0</v>
      </c>
    </row>
    <row r="7452">
      <c r="A7452" t="s">
        <v>14850</v>
      </c>
      <c r="B7452" t="s">
        <v>41341</v>
      </c>
      <c r="C7452" t="s">
        <v>47487</v>
      </c>
      <c r="D7452" t="n">
        <v>0.0</v>
      </c>
      <c r="E7452" t="s"/>
      <c r="F7452" t="n">
        <v>0.0</v>
      </c>
    </row>
    <row r="7453">
      <c r="A7453" t="s">
        <v>14852</v>
      </c>
      <c r="B7453" t="s">
        <v>41341</v>
      </c>
      <c r="C7453" t="s">
        <v>47488</v>
      </c>
      <c r="D7453" t="n">
        <v>0.0</v>
      </c>
      <c r="E7453" t="s"/>
      <c r="F7453" t="n">
        <v>0.0</v>
      </c>
    </row>
    <row r="7454">
      <c r="A7454" t="s">
        <v>14854</v>
      </c>
      <c r="B7454" t="s">
        <v>41341</v>
      </c>
      <c r="C7454" t="s">
        <v>47489</v>
      </c>
      <c r="D7454" t="n">
        <v>0.0</v>
      </c>
      <c r="E7454" t="s"/>
      <c r="F7454" t="n">
        <v>0.0</v>
      </c>
    </row>
    <row r="7455">
      <c r="A7455" t="s">
        <v>14856</v>
      </c>
      <c r="B7455" t="s">
        <v>41341</v>
      </c>
      <c r="C7455" t="s">
        <v>47490</v>
      </c>
      <c r="D7455" t="n">
        <v>0.0</v>
      </c>
      <c r="E7455" t="s"/>
      <c r="F7455" t="n">
        <v>0.0</v>
      </c>
    </row>
    <row r="7456">
      <c r="A7456" t="s">
        <v>14858</v>
      </c>
      <c r="B7456" t="s">
        <v>41341</v>
      </c>
      <c r="C7456" t="s">
        <v>47491</v>
      </c>
      <c r="D7456" t="n">
        <v>0.0</v>
      </c>
      <c r="E7456" t="s"/>
      <c r="F7456" t="n">
        <v>0.0</v>
      </c>
    </row>
    <row r="7457">
      <c r="A7457" t="s">
        <v>14860</v>
      </c>
      <c r="B7457" t="s">
        <v>41341</v>
      </c>
      <c r="C7457" t="s">
        <v>47492</v>
      </c>
      <c r="D7457" t="n">
        <v>0.0</v>
      </c>
      <c r="E7457" t="s"/>
      <c r="F7457" t="n">
        <v>0.0</v>
      </c>
    </row>
    <row r="7458">
      <c r="A7458" t="s">
        <v>14862</v>
      </c>
      <c r="B7458" t="s">
        <v>41341</v>
      </c>
      <c r="C7458" t="s">
        <v>47493</v>
      </c>
      <c r="D7458" t="n">
        <v>0.0</v>
      </c>
      <c r="E7458" t="s"/>
      <c r="F7458" t="n">
        <v>0.0</v>
      </c>
    </row>
    <row r="7459">
      <c r="A7459" t="s">
        <v>14864</v>
      </c>
      <c r="B7459" t="s">
        <v>41341</v>
      </c>
      <c r="C7459" t="s">
        <v>47494</v>
      </c>
      <c r="D7459" t="n">
        <v>0.0</v>
      </c>
      <c r="E7459" t="s"/>
      <c r="F7459" t="n">
        <v>0.0</v>
      </c>
    </row>
    <row r="7460">
      <c r="A7460" t="s">
        <v>14866</v>
      </c>
      <c r="B7460" t="s">
        <v>41341</v>
      </c>
      <c r="C7460" t="s">
        <v>47495</v>
      </c>
      <c r="D7460" t="n">
        <v>0.0</v>
      </c>
      <c r="E7460" t="s"/>
      <c r="F7460" t="n">
        <v>0.0</v>
      </c>
    </row>
    <row r="7461">
      <c r="A7461" t="s">
        <v>14868</v>
      </c>
      <c r="B7461" t="s">
        <v>41341</v>
      </c>
      <c r="C7461" t="s">
        <v>47496</v>
      </c>
      <c r="D7461" t="n">
        <v>0.0</v>
      </c>
      <c r="E7461" t="s"/>
      <c r="F7461" t="n">
        <v>0.0</v>
      </c>
    </row>
    <row r="7462">
      <c r="A7462" t="s">
        <v>14870</v>
      </c>
      <c r="B7462" t="s">
        <v>41341</v>
      </c>
      <c r="C7462" t="s">
        <v>47497</v>
      </c>
      <c r="D7462" t="n">
        <v>0.0</v>
      </c>
      <c r="E7462" t="s"/>
      <c r="F7462" t="n">
        <v>0.0</v>
      </c>
    </row>
    <row r="7463">
      <c r="A7463" t="s">
        <v>14872</v>
      </c>
      <c r="B7463" t="s">
        <v>41341</v>
      </c>
      <c r="C7463" t="s">
        <v>47498</v>
      </c>
      <c r="D7463" t="n">
        <v>0.0</v>
      </c>
      <c r="E7463" t="s"/>
      <c r="F7463" t="n">
        <v>0.0</v>
      </c>
    </row>
    <row r="7464">
      <c r="A7464" t="s">
        <v>14874</v>
      </c>
      <c r="B7464" t="s">
        <v>41341</v>
      </c>
      <c r="C7464" t="s">
        <v>47499</v>
      </c>
      <c r="D7464" t="n">
        <v>0.0</v>
      </c>
      <c r="E7464" t="s"/>
      <c r="F7464" t="n">
        <v>0.0</v>
      </c>
    </row>
    <row r="7465">
      <c r="A7465" t="s">
        <v>14876</v>
      </c>
      <c r="B7465" t="s">
        <v>41341</v>
      </c>
      <c r="C7465" t="s">
        <v>47500</v>
      </c>
      <c r="D7465" t="n">
        <v>0.0</v>
      </c>
      <c r="E7465" t="s"/>
      <c r="F7465" t="n">
        <v>0.0</v>
      </c>
    </row>
    <row r="7466">
      <c r="A7466" t="s">
        <v>14878</v>
      </c>
      <c r="B7466" t="s">
        <v>41341</v>
      </c>
      <c r="C7466" t="s">
        <v>47501</v>
      </c>
      <c r="D7466" t="n">
        <v>0.0</v>
      </c>
      <c r="E7466" t="s"/>
      <c r="F7466" t="n">
        <v>0.0</v>
      </c>
    </row>
    <row r="7467">
      <c r="A7467" t="s">
        <v>14880</v>
      </c>
      <c r="B7467" t="s">
        <v>41341</v>
      </c>
      <c r="C7467" t="s">
        <v>47502</v>
      </c>
      <c r="D7467" t="n">
        <v>0.0</v>
      </c>
      <c r="E7467" t="s"/>
      <c r="F7467" t="n">
        <v>0.0</v>
      </c>
    </row>
    <row r="7468">
      <c r="A7468" t="s">
        <v>14882</v>
      </c>
      <c r="B7468" t="s">
        <v>41341</v>
      </c>
      <c r="C7468" t="s">
        <v>47503</v>
      </c>
      <c r="D7468" t="n">
        <v>0.0</v>
      </c>
      <c r="E7468" t="s"/>
      <c r="F7468" t="n">
        <v>0.0</v>
      </c>
    </row>
    <row r="7469">
      <c r="A7469" t="s">
        <v>14884</v>
      </c>
      <c r="B7469" t="s">
        <v>41341</v>
      </c>
      <c r="C7469" t="s">
        <v>47504</v>
      </c>
      <c r="D7469" t="n">
        <v>0.0</v>
      </c>
      <c r="E7469" t="s"/>
      <c r="F7469" t="n">
        <v>0.0</v>
      </c>
    </row>
    <row r="7470">
      <c r="A7470" t="s">
        <v>14886</v>
      </c>
      <c r="B7470" t="s">
        <v>41341</v>
      </c>
      <c r="C7470" t="s">
        <v>47505</v>
      </c>
      <c r="D7470" t="n">
        <v>0.0</v>
      </c>
      <c r="E7470" t="s"/>
      <c r="F7470" t="n">
        <v>0.0</v>
      </c>
    </row>
    <row r="7471">
      <c r="A7471" t="s">
        <v>14888</v>
      </c>
      <c r="B7471" t="s">
        <v>41341</v>
      </c>
      <c r="C7471" t="s">
        <v>47506</v>
      </c>
      <c r="D7471" t="n">
        <v>0.0</v>
      </c>
      <c r="E7471" t="s"/>
      <c r="F7471" t="n">
        <v>0.0</v>
      </c>
    </row>
    <row r="7472">
      <c r="A7472" t="s">
        <v>14890</v>
      </c>
      <c r="B7472" t="s">
        <v>41341</v>
      </c>
      <c r="C7472" t="s">
        <v>47507</v>
      </c>
      <c r="D7472" t="n">
        <v>0.0</v>
      </c>
      <c r="E7472" t="s"/>
      <c r="F7472" t="n">
        <v>0.0</v>
      </c>
    </row>
    <row r="7473">
      <c r="A7473" t="s">
        <v>14892</v>
      </c>
      <c r="B7473" t="s">
        <v>41341</v>
      </c>
      <c r="C7473" t="s">
        <v>47508</v>
      </c>
      <c r="D7473" t="n">
        <v>0.0</v>
      </c>
      <c r="E7473" t="s"/>
      <c r="F7473" t="n">
        <v>0.0</v>
      </c>
    </row>
    <row r="7474">
      <c r="A7474" t="s">
        <v>14894</v>
      </c>
      <c r="B7474" t="s">
        <v>41341</v>
      </c>
      <c r="C7474" t="s">
        <v>47509</v>
      </c>
      <c r="D7474" t="n">
        <v>0.0</v>
      </c>
      <c r="E7474" t="s"/>
      <c r="F7474" t="n">
        <v>0.0</v>
      </c>
    </row>
    <row r="7475">
      <c r="A7475" t="s">
        <v>14896</v>
      </c>
      <c r="B7475" t="s">
        <v>41341</v>
      </c>
      <c r="C7475" t="s">
        <v>47510</v>
      </c>
      <c r="D7475" t="n">
        <v>0.0</v>
      </c>
      <c r="E7475" t="s"/>
      <c r="F7475" t="n">
        <v>0.0</v>
      </c>
    </row>
    <row r="7476">
      <c r="A7476" t="s">
        <v>14898</v>
      </c>
      <c r="B7476" t="s">
        <v>41341</v>
      </c>
      <c r="C7476" t="s">
        <v>47511</v>
      </c>
      <c r="D7476" t="n">
        <v>0.0</v>
      </c>
      <c r="E7476" t="s"/>
      <c r="F7476" t="n">
        <v>0.0</v>
      </c>
    </row>
    <row r="7477">
      <c r="A7477" t="s">
        <v>14900</v>
      </c>
      <c r="B7477" t="s">
        <v>41341</v>
      </c>
      <c r="C7477" t="s">
        <v>47512</v>
      </c>
      <c r="D7477" t="n">
        <v>0.0</v>
      </c>
      <c r="E7477" t="s"/>
      <c r="F7477" t="n">
        <v>0.0</v>
      </c>
    </row>
    <row r="7478">
      <c r="A7478" t="s">
        <v>14902</v>
      </c>
      <c r="B7478" t="s">
        <v>41341</v>
      </c>
      <c r="C7478" t="s">
        <v>47513</v>
      </c>
      <c r="D7478" t="n">
        <v>0.0</v>
      </c>
      <c r="E7478" t="s"/>
      <c r="F7478" t="n">
        <v>0.0</v>
      </c>
    </row>
    <row r="7479">
      <c r="A7479" t="s">
        <v>14904</v>
      </c>
      <c r="B7479" t="s">
        <v>41341</v>
      </c>
      <c r="C7479" t="s">
        <v>47514</v>
      </c>
      <c r="D7479" t="n">
        <v>0.0</v>
      </c>
      <c r="E7479" t="s"/>
      <c r="F7479" t="n">
        <v>0.0</v>
      </c>
    </row>
    <row r="7480">
      <c r="A7480" t="s">
        <v>14906</v>
      </c>
      <c r="B7480" t="s">
        <v>41341</v>
      </c>
      <c r="C7480" t="s">
        <v>47515</v>
      </c>
      <c r="D7480" t="n">
        <v>0.0</v>
      </c>
      <c r="E7480" t="s"/>
      <c r="F7480" t="n">
        <v>0.0</v>
      </c>
    </row>
    <row r="7481">
      <c r="A7481" t="s">
        <v>14908</v>
      </c>
      <c r="B7481" t="s">
        <v>41341</v>
      </c>
      <c r="C7481" t="s">
        <v>47516</v>
      </c>
      <c r="D7481" t="n">
        <v>0.0</v>
      </c>
      <c r="E7481" t="s"/>
      <c r="F7481" t="n">
        <v>0.0</v>
      </c>
    </row>
    <row r="7482">
      <c r="A7482" t="s">
        <v>14910</v>
      </c>
      <c r="B7482" t="s">
        <v>41341</v>
      </c>
      <c r="C7482" t="s">
        <v>47517</v>
      </c>
      <c r="D7482" t="n">
        <v>0.0</v>
      </c>
      <c r="E7482" t="s"/>
      <c r="F7482" t="n">
        <v>0.0</v>
      </c>
    </row>
    <row r="7483">
      <c r="A7483" t="s">
        <v>14912</v>
      </c>
      <c r="B7483" t="s">
        <v>41341</v>
      </c>
      <c r="C7483" t="s">
        <v>47518</v>
      </c>
      <c r="D7483" t="n">
        <v>0.0</v>
      </c>
      <c r="E7483" t="s"/>
      <c r="F7483" t="n">
        <v>0.0</v>
      </c>
    </row>
    <row r="7484">
      <c r="A7484" t="s">
        <v>14914</v>
      </c>
      <c r="B7484" t="s">
        <v>41341</v>
      </c>
      <c r="C7484" t="s">
        <v>47519</v>
      </c>
      <c r="D7484" t="n">
        <v>0.0</v>
      </c>
      <c r="E7484" t="s"/>
      <c r="F7484" t="n">
        <v>0.0</v>
      </c>
    </row>
    <row r="7485">
      <c r="A7485" t="s">
        <v>14916</v>
      </c>
      <c r="B7485" t="s">
        <v>41341</v>
      </c>
      <c r="C7485" t="s">
        <v>47520</v>
      </c>
      <c r="D7485" t="n">
        <v>0.0</v>
      </c>
      <c r="E7485" t="s"/>
      <c r="F7485" t="n">
        <v>0.0</v>
      </c>
    </row>
    <row r="7486">
      <c r="A7486" t="s">
        <v>14918</v>
      </c>
      <c r="B7486" t="s">
        <v>41341</v>
      </c>
      <c r="C7486" t="s">
        <v>47521</v>
      </c>
      <c r="D7486" t="n">
        <v>0.0</v>
      </c>
      <c r="E7486" t="s"/>
      <c r="F7486" t="n">
        <v>0.0</v>
      </c>
    </row>
    <row r="7487">
      <c r="A7487" t="s">
        <v>14920</v>
      </c>
      <c r="B7487" t="s">
        <v>41341</v>
      </c>
      <c r="C7487" t="s">
        <v>47522</v>
      </c>
      <c r="D7487" t="n">
        <v>0.0</v>
      </c>
      <c r="E7487" t="s"/>
      <c r="F7487" t="n">
        <v>0.0</v>
      </c>
    </row>
    <row r="7488">
      <c r="A7488" t="s">
        <v>14922</v>
      </c>
      <c r="B7488" t="s">
        <v>41341</v>
      </c>
      <c r="C7488" t="s">
        <v>47523</v>
      </c>
      <c r="D7488" t="n">
        <v>0.0</v>
      </c>
      <c r="E7488" t="s"/>
      <c r="F7488" t="n">
        <v>0.0</v>
      </c>
    </row>
    <row r="7489">
      <c r="A7489" t="s">
        <v>14924</v>
      </c>
      <c r="B7489" t="s">
        <v>41341</v>
      </c>
      <c r="C7489" t="s">
        <v>47524</v>
      </c>
      <c r="D7489" t="n">
        <v>0.0</v>
      </c>
      <c r="E7489" t="s"/>
      <c r="F7489" t="n">
        <v>0.0</v>
      </c>
    </row>
    <row r="7490">
      <c r="A7490" t="s">
        <v>14926</v>
      </c>
      <c r="B7490" t="s">
        <v>41341</v>
      </c>
      <c r="C7490" t="s">
        <v>47525</v>
      </c>
      <c r="D7490" t="n">
        <v>0.0</v>
      </c>
      <c r="E7490" t="s"/>
      <c r="F7490" t="n">
        <v>0.0</v>
      </c>
    </row>
    <row r="7491">
      <c r="A7491" t="s">
        <v>14928</v>
      </c>
      <c r="B7491" t="s">
        <v>41341</v>
      </c>
      <c r="C7491" t="s">
        <v>47526</v>
      </c>
      <c r="D7491" t="n">
        <v>0.0</v>
      </c>
      <c r="E7491" t="s"/>
      <c r="F7491" t="n">
        <v>0.0</v>
      </c>
    </row>
    <row r="7492">
      <c r="A7492" t="s">
        <v>14930</v>
      </c>
      <c r="B7492" t="s">
        <v>41341</v>
      </c>
      <c r="C7492" t="s">
        <v>47527</v>
      </c>
      <c r="D7492" t="n">
        <v>0.0</v>
      </c>
      <c r="E7492" t="s"/>
      <c r="F7492" t="n">
        <v>0.0</v>
      </c>
    </row>
    <row r="7493">
      <c r="A7493" t="s">
        <v>14932</v>
      </c>
      <c r="B7493" t="s">
        <v>41341</v>
      </c>
      <c r="C7493" t="s">
        <v>47528</v>
      </c>
      <c r="D7493" t="n">
        <v>0.0</v>
      </c>
      <c r="E7493" t="s"/>
      <c r="F7493" t="n">
        <v>0.0</v>
      </c>
    </row>
    <row r="7494">
      <c r="A7494" t="s">
        <v>14934</v>
      </c>
      <c r="B7494" t="s">
        <v>41341</v>
      </c>
      <c r="C7494" t="s">
        <v>47529</v>
      </c>
      <c r="D7494" t="n">
        <v>0.0</v>
      </c>
      <c r="E7494" t="s"/>
      <c r="F7494" t="n">
        <v>0.0</v>
      </c>
    </row>
    <row r="7495">
      <c r="A7495" t="s">
        <v>14936</v>
      </c>
      <c r="B7495" t="s">
        <v>41341</v>
      </c>
      <c r="C7495" t="s">
        <v>47530</v>
      </c>
      <c r="D7495" t="n">
        <v>0.0</v>
      </c>
      <c r="E7495" t="s"/>
      <c r="F7495" t="n">
        <v>0.0</v>
      </c>
    </row>
    <row r="7496">
      <c r="A7496" t="s">
        <v>14938</v>
      </c>
      <c r="B7496" t="s">
        <v>41341</v>
      </c>
      <c r="C7496" t="s">
        <v>47531</v>
      </c>
      <c r="D7496" t="n">
        <v>0.0</v>
      </c>
      <c r="E7496" t="s"/>
      <c r="F7496" t="n">
        <v>0.0</v>
      </c>
    </row>
    <row r="7497">
      <c r="A7497" t="s">
        <v>14940</v>
      </c>
      <c r="B7497" t="s">
        <v>41341</v>
      </c>
      <c r="C7497" t="s">
        <v>47532</v>
      </c>
      <c r="D7497" t="n">
        <v>0.0</v>
      </c>
      <c r="E7497" t="s"/>
      <c r="F7497" t="n">
        <v>0.0</v>
      </c>
    </row>
    <row r="7498">
      <c r="A7498" t="s">
        <v>14942</v>
      </c>
      <c r="B7498" t="s">
        <v>41341</v>
      </c>
      <c r="C7498" t="s">
        <v>47533</v>
      </c>
      <c r="D7498" t="n">
        <v>0.0</v>
      </c>
      <c r="E7498" t="s"/>
      <c r="F7498" t="n">
        <v>0.0</v>
      </c>
    </row>
    <row r="7499">
      <c r="A7499" t="s">
        <v>14944</v>
      </c>
      <c r="B7499" t="s">
        <v>41341</v>
      </c>
      <c r="C7499" t="s">
        <v>47534</v>
      </c>
      <c r="D7499" t="n">
        <v>0.0</v>
      </c>
      <c r="E7499" t="s"/>
      <c r="F7499" t="n">
        <v>0.0</v>
      </c>
    </row>
    <row r="7500">
      <c r="A7500" t="s">
        <v>14946</v>
      </c>
      <c r="B7500" t="s">
        <v>41341</v>
      </c>
      <c r="C7500" t="s">
        <v>47535</v>
      </c>
      <c r="D7500" t="n">
        <v>0.0</v>
      </c>
      <c r="E7500" t="s"/>
      <c r="F7500" t="n">
        <v>0.0</v>
      </c>
    </row>
    <row r="7501">
      <c r="A7501" t="s">
        <v>14948</v>
      </c>
      <c r="B7501" t="s">
        <v>41341</v>
      </c>
      <c r="C7501" t="s">
        <v>47536</v>
      </c>
      <c r="D7501" t="n">
        <v>0.0</v>
      </c>
      <c r="E7501" t="s"/>
      <c r="F7501" t="n">
        <v>0.0</v>
      </c>
    </row>
    <row r="7502">
      <c r="A7502" t="s">
        <v>14950</v>
      </c>
      <c r="B7502" t="s">
        <v>41341</v>
      </c>
      <c r="C7502" t="s">
        <v>47537</v>
      </c>
      <c r="D7502" t="n">
        <v>0.0</v>
      </c>
      <c r="E7502" t="s"/>
      <c r="F7502" t="n">
        <v>0.0</v>
      </c>
    </row>
    <row r="7503">
      <c r="A7503" t="s">
        <v>14952</v>
      </c>
      <c r="B7503" t="s">
        <v>41341</v>
      </c>
      <c r="C7503" t="s">
        <v>47538</v>
      </c>
      <c r="D7503" t="n">
        <v>0.0</v>
      </c>
      <c r="E7503" t="s"/>
      <c r="F7503" t="n">
        <v>0.0</v>
      </c>
    </row>
    <row r="7504">
      <c r="A7504" t="s">
        <v>14954</v>
      </c>
      <c r="B7504" t="s">
        <v>41341</v>
      </c>
      <c r="C7504" t="s">
        <v>47539</v>
      </c>
      <c r="D7504" t="n">
        <v>0.0</v>
      </c>
      <c r="E7504" t="s"/>
      <c r="F7504" t="n">
        <v>0.0</v>
      </c>
    </row>
    <row r="7505">
      <c r="A7505" t="s">
        <v>14956</v>
      </c>
      <c r="B7505" t="s">
        <v>41341</v>
      </c>
      <c r="C7505" t="s">
        <v>47540</v>
      </c>
      <c r="D7505" t="n">
        <v>0.0</v>
      </c>
      <c r="E7505" t="s"/>
      <c r="F7505" t="n">
        <v>0.0</v>
      </c>
    </row>
    <row r="7506">
      <c r="A7506" t="s">
        <v>14958</v>
      </c>
      <c r="B7506" t="s">
        <v>41341</v>
      </c>
      <c r="C7506" t="s">
        <v>47541</v>
      </c>
      <c r="D7506" t="n">
        <v>0.0</v>
      </c>
      <c r="E7506" t="s"/>
      <c r="F7506" t="n">
        <v>0.0</v>
      </c>
    </row>
    <row r="7507">
      <c r="A7507" t="s">
        <v>14960</v>
      </c>
      <c r="B7507" t="s">
        <v>41341</v>
      </c>
      <c r="C7507" t="s">
        <v>47542</v>
      </c>
      <c r="D7507" t="n">
        <v>0.0</v>
      </c>
      <c r="E7507" t="s"/>
      <c r="F7507" t="n">
        <v>0.0</v>
      </c>
    </row>
    <row r="7508">
      <c r="A7508" t="s">
        <v>14962</v>
      </c>
      <c r="B7508" t="s">
        <v>41341</v>
      </c>
      <c r="C7508" t="s">
        <v>47543</v>
      </c>
      <c r="D7508" t="n">
        <v>0.0</v>
      </c>
      <c r="E7508" t="s"/>
      <c r="F7508" t="n">
        <v>0.0</v>
      </c>
    </row>
    <row r="7509">
      <c r="A7509" t="s">
        <v>14964</v>
      </c>
      <c r="B7509" t="s">
        <v>41341</v>
      </c>
      <c r="C7509" t="s">
        <v>47544</v>
      </c>
      <c r="D7509" t="n">
        <v>0.0</v>
      </c>
      <c r="E7509" t="s"/>
      <c r="F7509" t="n">
        <v>0.0</v>
      </c>
    </row>
    <row r="7510">
      <c r="A7510" t="s">
        <v>14966</v>
      </c>
      <c r="B7510" t="s">
        <v>41341</v>
      </c>
      <c r="C7510" t="s">
        <v>47545</v>
      </c>
      <c r="D7510" t="n">
        <v>0.0</v>
      </c>
      <c r="E7510" t="s"/>
      <c r="F7510" t="n">
        <v>0.0</v>
      </c>
    </row>
    <row r="7511">
      <c r="A7511" t="s">
        <v>14968</v>
      </c>
      <c r="B7511" t="s">
        <v>41341</v>
      </c>
      <c r="C7511" t="s">
        <v>47546</v>
      </c>
      <c r="D7511" t="n">
        <v>0.0</v>
      </c>
      <c r="E7511" t="s"/>
      <c r="F7511" t="n">
        <v>0.0</v>
      </c>
    </row>
    <row r="7512">
      <c r="A7512" t="s">
        <v>14970</v>
      </c>
      <c r="B7512" t="s">
        <v>41341</v>
      </c>
      <c r="C7512" t="s">
        <v>47547</v>
      </c>
      <c r="D7512" t="n">
        <v>0.0</v>
      </c>
      <c r="E7512" t="s"/>
      <c r="F7512" t="n">
        <v>0.0</v>
      </c>
    </row>
    <row r="7513">
      <c r="A7513" t="s">
        <v>14972</v>
      </c>
      <c r="B7513" t="s">
        <v>41341</v>
      </c>
      <c r="C7513" t="s">
        <v>47548</v>
      </c>
      <c r="D7513" t="n">
        <v>0.0</v>
      </c>
      <c r="E7513" t="s"/>
      <c r="F7513" t="n">
        <v>0.0</v>
      </c>
    </row>
    <row r="7514">
      <c r="A7514" t="s">
        <v>14974</v>
      </c>
      <c r="B7514" t="s">
        <v>41341</v>
      </c>
      <c r="C7514" t="s">
        <v>47549</v>
      </c>
      <c r="D7514" t="n">
        <v>0.0</v>
      </c>
      <c r="E7514" t="s"/>
      <c r="F7514" t="n">
        <v>0.0</v>
      </c>
    </row>
    <row r="7515">
      <c r="A7515" t="s">
        <v>14976</v>
      </c>
      <c r="B7515" t="s">
        <v>41341</v>
      </c>
      <c r="C7515" t="s">
        <v>47550</v>
      </c>
      <c r="D7515" t="n">
        <v>0.0</v>
      </c>
      <c r="E7515" t="s"/>
      <c r="F7515" t="n">
        <v>0.0</v>
      </c>
    </row>
    <row r="7516">
      <c r="A7516" t="s">
        <v>14978</v>
      </c>
      <c r="B7516" t="s">
        <v>41341</v>
      </c>
      <c r="C7516" t="s">
        <v>47551</v>
      </c>
      <c r="D7516" t="n">
        <v>0.0</v>
      </c>
      <c r="E7516" t="s"/>
      <c r="F7516" t="n">
        <v>0.0</v>
      </c>
    </row>
    <row r="7517">
      <c r="A7517" t="s">
        <v>14980</v>
      </c>
      <c r="B7517" t="s">
        <v>41341</v>
      </c>
      <c r="C7517" t="s">
        <v>47552</v>
      </c>
      <c r="D7517" t="n">
        <v>0.0</v>
      </c>
      <c r="E7517" t="s"/>
      <c r="F7517" t="n">
        <v>0.0</v>
      </c>
    </row>
    <row r="7518">
      <c r="A7518" t="s">
        <v>14982</v>
      </c>
      <c r="B7518" t="s">
        <v>41341</v>
      </c>
      <c r="C7518" t="s">
        <v>47553</v>
      </c>
      <c r="D7518" t="n">
        <v>0.0</v>
      </c>
      <c r="E7518" t="s"/>
      <c r="F7518" t="n">
        <v>0.0</v>
      </c>
    </row>
    <row r="7519">
      <c r="A7519" t="s">
        <v>14984</v>
      </c>
      <c r="B7519" t="s">
        <v>41341</v>
      </c>
      <c r="C7519" t="s">
        <v>47554</v>
      </c>
      <c r="D7519" t="n">
        <v>0.0</v>
      </c>
      <c r="E7519" t="s"/>
      <c r="F7519" t="n">
        <v>0.0</v>
      </c>
    </row>
    <row r="7520">
      <c r="A7520" t="s">
        <v>14986</v>
      </c>
      <c r="B7520" t="s">
        <v>41341</v>
      </c>
      <c r="C7520" t="s">
        <v>47555</v>
      </c>
      <c r="D7520" t="n">
        <v>0.0</v>
      </c>
      <c r="E7520" t="s"/>
      <c r="F7520" t="n">
        <v>0.0</v>
      </c>
    </row>
    <row r="7521">
      <c r="A7521" t="s">
        <v>14988</v>
      </c>
      <c r="B7521" t="s">
        <v>41341</v>
      </c>
      <c r="C7521" t="s">
        <v>47556</v>
      </c>
      <c r="D7521" t="n">
        <v>0.0</v>
      </c>
      <c r="E7521" t="s"/>
      <c r="F7521" t="n">
        <v>0.0</v>
      </c>
    </row>
    <row r="7522">
      <c r="A7522" t="s">
        <v>14990</v>
      </c>
      <c r="B7522" t="s">
        <v>41341</v>
      </c>
      <c r="C7522" t="s">
        <v>47557</v>
      </c>
      <c r="D7522" t="n">
        <v>0.0</v>
      </c>
      <c r="E7522" t="s"/>
      <c r="F7522" t="n">
        <v>0.0</v>
      </c>
    </row>
    <row r="7523">
      <c r="A7523" t="s">
        <v>14992</v>
      </c>
      <c r="B7523" t="s">
        <v>41341</v>
      </c>
      <c r="C7523" t="s">
        <v>47558</v>
      </c>
      <c r="D7523" t="n">
        <v>0.0</v>
      </c>
      <c r="E7523" t="s"/>
      <c r="F7523" t="n">
        <v>0.0</v>
      </c>
    </row>
    <row r="7524">
      <c r="A7524" t="s">
        <v>14994</v>
      </c>
      <c r="B7524" t="s">
        <v>41341</v>
      </c>
      <c r="C7524" t="s">
        <v>47559</v>
      </c>
      <c r="D7524" t="n">
        <v>0.0</v>
      </c>
      <c r="E7524" t="s"/>
      <c r="F7524" t="n">
        <v>0.0</v>
      </c>
    </row>
    <row r="7525">
      <c r="A7525" t="s">
        <v>14996</v>
      </c>
      <c r="B7525" t="s">
        <v>41341</v>
      </c>
      <c r="C7525" t="s">
        <v>47560</v>
      </c>
      <c r="D7525" t="n">
        <v>0.0</v>
      </c>
      <c r="E7525" t="s"/>
      <c r="F7525" t="n">
        <v>0.0</v>
      </c>
    </row>
    <row r="7526">
      <c r="A7526" t="s">
        <v>14998</v>
      </c>
      <c r="B7526" t="s">
        <v>41341</v>
      </c>
      <c r="C7526" t="s">
        <v>47561</v>
      </c>
      <c r="D7526" t="n">
        <v>0.0</v>
      </c>
      <c r="E7526" t="s"/>
      <c r="F7526" t="n">
        <v>0.0</v>
      </c>
    </row>
    <row r="7527">
      <c r="A7527" t="s">
        <v>15000</v>
      </c>
      <c r="B7527" t="s">
        <v>41341</v>
      </c>
      <c r="C7527" t="s">
        <v>47562</v>
      </c>
      <c r="D7527" t="n">
        <v>0.0</v>
      </c>
      <c r="E7527" t="s"/>
      <c r="F7527" t="n">
        <v>0.0</v>
      </c>
    </row>
    <row r="7528">
      <c r="A7528" t="s">
        <v>15002</v>
      </c>
      <c r="B7528" t="s">
        <v>41341</v>
      </c>
      <c r="C7528" t="s">
        <v>47563</v>
      </c>
      <c r="D7528" t="n">
        <v>0.0</v>
      </c>
      <c r="E7528" t="s"/>
      <c r="F7528" t="n">
        <v>0.0</v>
      </c>
    </row>
    <row r="7529">
      <c r="A7529" t="s">
        <v>15004</v>
      </c>
      <c r="B7529" t="s">
        <v>41341</v>
      </c>
      <c r="C7529" t="s">
        <v>47564</v>
      </c>
      <c r="D7529" t="n">
        <v>0.0</v>
      </c>
      <c r="E7529" t="s"/>
      <c r="F7529" t="n">
        <v>0.0</v>
      </c>
    </row>
    <row r="7530">
      <c r="A7530" t="s">
        <v>15006</v>
      </c>
      <c r="B7530" t="s">
        <v>41341</v>
      </c>
      <c r="C7530" t="s">
        <v>47565</v>
      </c>
      <c r="D7530" t="n">
        <v>0.0</v>
      </c>
      <c r="E7530" t="s"/>
      <c r="F7530" t="n">
        <v>0.0</v>
      </c>
    </row>
    <row r="7531">
      <c r="A7531" t="s">
        <v>15008</v>
      </c>
      <c r="B7531" t="s">
        <v>41341</v>
      </c>
      <c r="C7531" t="s">
        <v>47566</v>
      </c>
      <c r="D7531" t="n">
        <v>0.0</v>
      </c>
      <c r="E7531" t="s"/>
      <c r="F7531" t="n">
        <v>0.0</v>
      </c>
    </row>
    <row r="7532">
      <c r="A7532" t="s">
        <v>15010</v>
      </c>
      <c r="B7532" t="s">
        <v>41341</v>
      </c>
      <c r="C7532" t="s">
        <v>47567</v>
      </c>
      <c r="D7532" t="n">
        <v>0.0</v>
      </c>
      <c r="E7532" t="s"/>
      <c r="F7532" t="n">
        <v>0.0</v>
      </c>
    </row>
    <row r="7533">
      <c r="A7533" t="s">
        <v>15012</v>
      </c>
      <c r="B7533" t="s">
        <v>41341</v>
      </c>
      <c r="C7533" t="s">
        <v>47568</v>
      </c>
      <c r="D7533" t="n">
        <v>0.0</v>
      </c>
      <c r="E7533" t="s"/>
      <c r="F7533" t="n">
        <v>0.0</v>
      </c>
    </row>
    <row r="7534">
      <c r="A7534" t="s">
        <v>15014</v>
      </c>
      <c r="B7534" t="s">
        <v>41341</v>
      </c>
      <c r="C7534" t="s">
        <v>47569</v>
      </c>
      <c r="D7534" t="n">
        <v>0.0</v>
      </c>
      <c r="E7534" t="s"/>
      <c r="F7534" t="n">
        <v>0.0</v>
      </c>
    </row>
    <row r="7535">
      <c r="A7535" t="s">
        <v>15016</v>
      </c>
      <c r="B7535" t="s">
        <v>41341</v>
      </c>
      <c r="C7535" t="s">
        <v>47570</v>
      </c>
      <c r="D7535" t="n">
        <v>0.0</v>
      </c>
      <c r="E7535" t="s"/>
      <c r="F7535" t="n">
        <v>0.0</v>
      </c>
    </row>
    <row r="7536">
      <c r="A7536" t="s">
        <v>15018</v>
      </c>
      <c r="B7536" t="s">
        <v>41341</v>
      </c>
      <c r="C7536" t="s">
        <v>47571</v>
      </c>
      <c r="D7536" t="n">
        <v>0.0</v>
      </c>
      <c r="E7536" t="s"/>
      <c r="F7536" t="n">
        <v>0.0</v>
      </c>
    </row>
    <row r="7537">
      <c r="A7537" t="s">
        <v>15020</v>
      </c>
      <c r="B7537" t="s">
        <v>41341</v>
      </c>
      <c r="C7537" t="s">
        <v>47572</v>
      </c>
      <c r="D7537" t="n">
        <v>0.0</v>
      </c>
      <c r="E7537" t="s"/>
      <c r="F7537" t="n">
        <v>0.0</v>
      </c>
    </row>
    <row r="7538">
      <c r="A7538" t="s">
        <v>15022</v>
      </c>
      <c r="B7538" t="s">
        <v>41341</v>
      </c>
      <c r="C7538" t="s">
        <v>47573</v>
      </c>
      <c r="D7538" t="n">
        <v>0.0</v>
      </c>
      <c r="E7538" t="s"/>
      <c r="F7538" t="n">
        <v>0.0</v>
      </c>
    </row>
    <row r="7539">
      <c r="A7539" t="s">
        <v>15024</v>
      </c>
      <c r="B7539" t="s">
        <v>41341</v>
      </c>
      <c r="C7539" t="s">
        <v>47574</v>
      </c>
      <c r="D7539" t="n">
        <v>0.0</v>
      </c>
      <c r="E7539" t="s"/>
      <c r="F7539" t="n">
        <v>0.0</v>
      </c>
    </row>
    <row r="7540">
      <c r="A7540" t="s">
        <v>15026</v>
      </c>
      <c r="B7540" t="s">
        <v>41341</v>
      </c>
      <c r="C7540" t="s">
        <v>47575</v>
      </c>
      <c r="D7540" t="n">
        <v>0.0</v>
      </c>
      <c r="E7540" t="s"/>
      <c r="F7540" t="n">
        <v>0.0</v>
      </c>
    </row>
    <row r="7541">
      <c r="A7541" t="s">
        <v>15028</v>
      </c>
      <c r="B7541" t="s">
        <v>41341</v>
      </c>
      <c r="C7541" t="s">
        <v>47576</v>
      </c>
      <c r="D7541" t="n">
        <v>0.0</v>
      </c>
      <c r="E7541" t="s"/>
      <c r="F7541" t="n">
        <v>0.0</v>
      </c>
    </row>
    <row r="7542">
      <c r="A7542" t="s">
        <v>15030</v>
      </c>
      <c r="B7542" t="s">
        <v>41341</v>
      </c>
      <c r="C7542" t="s">
        <v>47577</v>
      </c>
      <c r="D7542" t="n">
        <v>0.0</v>
      </c>
      <c r="E7542" t="s"/>
      <c r="F7542" t="n">
        <v>0.0</v>
      </c>
    </row>
    <row r="7543">
      <c r="A7543" t="s">
        <v>15032</v>
      </c>
      <c r="B7543" t="s">
        <v>41341</v>
      </c>
      <c r="C7543" t="s">
        <v>47578</v>
      </c>
      <c r="D7543" t="n">
        <v>0.0</v>
      </c>
      <c r="E7543" t="s"/>
      <c r="F7543" t="n">
        <v>0.0</v>
      </c>
    </row>
    <row r="7544">
      <c r="A7544" t="s">
        <v>15034</v>
      </c>
      <c r="B7544" t="s">
        <v>41341</v>
      </c>
      <c r="C7544" t="s">
        <v>47579</v>
      </c>
      <c r="D7544" t="n">
        <v>0.0</v>
      </c>
      <c r="E7544" t="s"/>
      <c r="F7544" t="n">
        <v>0.0</v>
      </c>
    </row>
    <row r="7545">
      <c r="A7545" t="s">
        <v>15036</v>
      </c>
      <c r="B7545" t="s">
        <v>41341</v>
      </c>
      <c r="C7545" t="s">
        <v>47580</v>
      </c>
      <c r="D7545" t="n">
        <v>0.0</v>
      </c>
      <c r="E7545" t="s"/>
      <c r="F7545" t="n">
        <v>0.0</v>
      </c>
    </row>
    <row r="7546">
      <c r="A7546" t="s">
        <v>15038</v>
      </c>
      <c r="B7546" t="s">
        <v>41341</v>
      </c>
      <c r="C7546" t="s">
        <v>47581</v>
      </c>
      <c r="D7546" t="n">
        <v>0.0</v>
      </c>
      <c r="E7546" t="s"/>
      <c r="F7546" t="n">
        <v>0.0</v>
      </c>
    </row>
    <row r="7547">
      <c r="A7547" t="s">
        <v>15040</v>
      </c>
      <c r="B7547" t="s">
        <v>41341</v>
      </c>
      <c r="C7547" t="s">
        <v>47582</v>
      </c>
      <c r="D7547" t="n">
        <v>0.0</v>
      </c>
      <c r="E7547" t="s"/>
      <c r="F7547" t="n">
        <v>0.0</v>
      </c>
    </row>
    <row r="7548">
      <c r="A7548" t="s">
        <v>15042</v>
      </c>
      <c r="B7548" t="s">
        <v>41341</v>
      </c>
      <c r="C7548" t="s">
        <v>47583</v>
      </c>
      <c r="D7548" t="n">
        <v>0.0</v>
      </c>
      <c r="E7548" t="s"/>
      <c r="F7548" t="n">
        <v>0.0</v>
      </c>
    </row>
    <row r="7549">
      <c r="A7549" t="s">
        <v>15044</v>
      </c>
      <c r="B7549" t="s">
        <v>41341</v>
      </c>
      <c r="C7549" t="s">
        <v>47584</v>
      </c>
      <c r="D7549" t="n">
        <v>0.0</v>
      </c>
      <c r="E7549" t="s"/>
      <c r="F7549" t="n">
        <v>0.0</v>
      </c>
    </row>
    <row r="7550">
      <c r="A7550" t="s">
        <v>15046</v>
      </c>
      <c r="B7550" t="s">
        <v>41341</v>
      </c>
      <c r="C7550" t="s">
        <v>47585</v>
      </c>
      <c r="D7550" t="n">
        <v>0.0</v>
      </c>
      <c r="E7550" t="s"/>
      <c r="F7550" t="n">
        <v>0.0</v>
      </c>
    </row>
    <row r="7551">
      <c r="A7551" t="s">
        <v>15048</v>
      </c>
      <c r="B7551" t="s">
        <v>41341</v>
      </c>
      <c r="C7551" t="s">
        <v>47586</v>
      </c>
      <c r="D7551" t="n">
        <v>0.0</v>
      </c>
      <c r="E7551" t="s"/>
      <c r="F7551" t="n">
        <v>0.0</v>
      </c>
    </row>
    <row r="7552">
      <c r="A7552" t="s">
        <v>15050</v>
      </c>
      <c r="B7552" t="s">
        <v>41341</v>
      </c>
      <c r="C7552" t="s">
        <v>47587</v>
      </c>
      <c r="D7552" t="n">
        <v>0.0</v>
      </c>
      <c r="E7552" t="s"/>
      <c r="F7552" t="n">
        <v>0.0</v>
      </c>
    </row>
    <row r="7553">
      <c r="A7553" t="s">
        <v>15052</v>
      </c>
      <c r="B7553" t="s">
        <v>41341</v>
      </c>
      <c r="C7553" t="s">
        <v>47588</v>
      </c>
      <c r="D7553" t="n">
        <v>0.0</v>
      </c>
      <c r="E7553" t="s"/>
      <c r="F7553" t="n">
        <v>0.0</v>
      </c>
    </row>
    <row r="7554">
      <c r="A7554" t="s">
        <v>15054</v>
      </c>
      <c r="B7554" t="s">
        <v>41341</v>
      </c>
      <c r="C7554" t="s">
        <v>47589</v>
      </c>
      <c r="D7554" t="n">
        <v>0.0</v>
      </c>
      <c r="E7554" t="s"/>
      <c r="F7554" t="n">
        <v>0.0</v>
      </c>
    </row>
    <row r="7555">
      <c r="A7555" t="s">
        <v>15056</v>
      </c>
      <c r="B7555" t="s">
        <v>41341</v>
      </c>
      <c r="C7555" t="s">
        <v>47590</v>
      </c>
      <c r="D7555" t="n">
        <v>0.0</v>
      </c>
      <c r="E7555" t="s"/>
      <c r="F7555" t="n">
        <v>0.0</v>
      </c>
    </row>
    <row r="7556">
      <c r="A7556" t="s">
        <v>15058</v>
      </c>
      <c r="B7556" t="s">
        <v>41341</v>
      </c>
      <c r="C7556" t="s">
        <v>47591</v>
      </c>
      <c r="D7556" t="n">
        <v>0.0</v>
      </c>
      <c r="E7556" t="s"/>
      <c r="F7556" t="n">
        <v>0.0</v>
      </c>
    </row>
    <row r="7557">
      <c r="A7557" t="s">
        <v>15060</v>
      </c>
      <c r="B7557" t="s">
        <v>41341</v>
      </c>
      <c r="C7557" t="s">
        <v>47592</v>
      </c>
      <c r="D7557" t="n">
        <v>0.0</v>
      </c>
      <c r="E7557" t="s"/>
      <c r="F7557" t="n">
        <v>0.0</v>
      </c>
    </row>
    <row r="7558">
      <c r="A7558" t="s">
        <v>15062</v>
      </c>
      <c r="B7558" t="s">
        <v>41341</v>
      </c>
      <c r="C7558" t="s">
        <v>47593</v>
      </c>
      <c r="D7558" t="n">
        <v>0.0</v>
      </c>
      <c r="E7558" t="s"/>
      <c r="F7558" t="n">
        <v>0.0</v>
      </c>
    </row>
    <row r="7559">
      <c r="A7559" t="s">
        <v>15064</v>
      </c>
      <c r="B7559" t="s">
        <v>41341</v>
      </c>
      <c r="C7559" t="s">
        <v>47594</v>
      </c>
      <c r="D7559" t="n">
        <v>0.0</v>
      </c>
      <c r="E7559" t="s"/>
      <c r="F7559" t="n">
        <v>0.0</v>
      </c>
    </row>
    <row r="7560">
      <c r="A7560" t="s">
        <v>15066</v>
      </c>
      <c r="B7560" t="s">
        <v>41341</v>
      </c>
      <c r="C7560" t="s">
        <v>47595</v>
      </c>
      <c r="D7560" t="n">
        <v>0.0</v>
      </c>
      <c r="E7560" t="s"/>
      <c r="F7560" t="n">
        <v>0.0</v>
      </c>
    </row>
    <row r="7561">
      <c r="A7561" t="s">
        <v>15068</v>
      </c>
      <c r="B7561" t="s">
        <v>41341</v>
      </c>
      <c r="C7561" t="s">
        <v>47596</v>
      </c>
      <c r="D7561" t="n">
        <v>0.0</v>
      </c>
      <c r="E7561" t="s"/>
      <c r="F7561" t="n">
        <v>0.0</v>
      </c>
    </row>
    <row r="7562">
      <c r="A7562" t="s">
        <v>15070</v>
      </c>
      <c r="B7562" t="s">
        <v>41341</v>
      </c>
      <c r="C7562" t="s">
        <v>47597</v>
      </c>
      <c r="D7562" t="n">
        <v>0.0</v>
      </c>
      <c r="E7562" t="s"/>
      <c r="F7562" t="n">
        <v>0.0</v>
      </c>
    </row>
    <row r="7563">
      <c r="A7563" t="s">
        <v>15072</v>
      </c>
      <c r="B7563" t="s">
        <v>41341</v>
      </c>
      <c r="C7563" t="s">
        <v>47598</v>
      </c>
      <c r="D7563" t="n">
        <v>0.0</v>
      </c>
      <c r="E7563" t="s"/>
      <c r="F7563" t="n">
        <v>0.0</v>
      </c>
    </row>
    <row r="7564">
      <c r="A7564" t="s">
        <v>15074</v>
      </c>
      <c r="B7564" t="s">
        <v>41341</v>
      </c>
      <c r="C7564" t="s">
        <v>47599</v>
      </c>
      <c r="D7564" t="n">
        <v>0.0</v>
      </c>
      <c r="E7564" t="s"/>
      <c r="F7564" t="n">
        <v>0.0</v>
      </c>
    </row>
    <row r="7565">
      <c r="A7565" t="s">
        <v>15076</v>
      </c>
      <c r="B7565" t="s">
        <v>41341</v>
      </c>
      <c r="C7565" t="s">
        <v>47600</v>
      </c>
      <c r="D7565" t="n">
        <v>0.0</v>
      </c>
      <c r="E7565" t="s"/>
      <c r="F7565" t="n">
        <v>0.0</v>
      </c>
    </row>
    <row r="7566">
      <c r="A7566" t="s">
        <v>15078</v>
      </c>
      <c r="B7566" t="s">
        <v>41341</v>
      </c>
      <c r="C7566" t="s">
        <v>47601</v>
      </c>
      <c r="D7566" t="n">
        <v>0.0</v>
      </c>
      <c r="E7566" t="s"/>
      <c r="F7566" t="n">
        <v>0.0</v>
      </c>
    </row>
    <row r="7567">
      <c r="A7567" t="s">
        <v>15080</v>
      </c>
      <c r="B7567" t="s">
        <v>41341</v>
      </c>
      <c r="C7567" t="s">
        <v>47602</v>
      </c>
      <c r="D7567" t="n">
        <v>0.0</v>
      </c>
      <c r="E7567" t="s"/>
      <c r="F7567" t="n">
        <v>0.0</v>
      </c>
    </row>
    <row r="7568">
      <c r="A7568" t="s">
        <v>15082</v>
      </c>
      <c r="B7568" t="s">
        <v>41341</v>
      </c>
      <c r="C7568" t="s">
        <v>47603</v>
      </c>
      <c r="D7568" t="n">
        <v>0.0</v>
      </c>
      <c r="E7568" t="s"/>
      <c r="F7568" t="n">
        <v>0.0</v>
      </c>
    </row>
    <row r="7569">
      <c r="A7569" t="s">
        <v>15084</v>
      </c>
      <c r="B7569" t="s">
        <v>41341</v>
      </c>
      <c r="C7569" t="s">
        <v>47604</v>
      </c>
      <c r="D7569" t="n">
        <v>0.0</v>
      </c>
      <c r="E7569" t="s"/>
      <c r="F7569" t="n">
        <v>0.0</v>
      </c>
    </row>
    <row r="7570">
      <c r="A7570" t="s">
        <v>15086</v>
      </c>
      <c r="B7570" t="s">
        <v>41341</v>
      </c>
      <c r="C7570" t="s">
        <v>47605</v>
      </c>
      <c r="D7570" t="n">
        <v>0.0</v>
      </c>
      <c r="E7570" t="s"/>
      <c r="F7570" t="n">
        <v>0.0</v>
      </c>
    </row>
    <row r="7571">
      <c r="A7571" t="s">
        <v>15088</v>
      </c>
      <c r="B7571" t="s">
        <v>41341</v>
      </c>
      <c r="C7571" t="s">
        <v>47606</v>
      </c>
      <c r="D7571" t="n">
        <v>0.0</v>
      </c>
      <c r="E7571" t="s"/>
      <c r="F7571" t="n">
        <v>0.0</v>
      </c>
    </row>
    <row r="7572">
      <c r="A7572" t="s">
        <v>15090</v>
      </c>
      <c r="B7572" t="s">
        <v>41341</v>
      </c>
      <c r="C7572" t="s">
        <v>47607</v>
      </c>
      <c r="D7572" t="n">
        <v>0.0</v>
      </c>
      <c r="E7572" t="s"/>
      <c r="F7572" t="n">
        <v>0.0</v>
      </c>
    </row>
    <row r="7573">
      <c r="A7573" t="s">
        <v>15092</v>
      </c>
      <c r="B7573" t="s">
        <v>41341</v>
      </c>
      <c r="C7573" t="s">
        <v>47608</v>
      </c>
      <c r="D7573" t="n">
        <v>0.0</v>
      </c>
      <c r="E7573" t="s"/>
      <c r="F7573" t="n">
        <v>0.0</v>
      </c>
    </row>
    <row r="7574">
      <c r="A7574" t="s">
        <v>15094</v>
      </c>
      <c r="B7574" t="s">
        <v>41341</v>
      </c>
      <c r="C7574" t="s">
        <v>47609</v>
      </c>
      <c r="D7574" t="n">
        <v>0.0</v>
      </c>
      <c r="E7574" t="s"/>
      <c r="F7574" t="n">
        <v>0.0</v>
      </c>
    </row>
    <row r="7575">
      <c r="A7575" t="s">
        <v>15096</v>
      </c>
      <c r="B7575" t="s">
        <v>41341</v>
      </c>
      <c r="C7575" t="s">
        <v>47610</v>
      </c>
      <c r="D7575" t="n">
        <v>0.0</v>
      </c>
      <c r="E7575" t="s"/>
      <c r="F7575" t="n">
        <v>0.0</v>
      </c>
    </row>
    <row r="7576">
      <c r="A7576" t="s">
        <v>15098</v>
      </c>
      <c r="B7576" t="s">
        <v>41341</v>
      </c>
      <c r="C7576" t="s">
        <v>47611</v>
      </c>
      <c r="D7576" t="n">
        <v>0.0</v>
      </c>
      <c r="E7576" t="s"/>
      <c r="F7576" t="n">
        <v>0.0</v>
      </c>
    </row>
    <row r="7577">
      <c r="A7577" t="s">
        <v>15100</v>
      </c>
      <c r="B7577" t="s">
        <v>41341</v>
      </c>
      <c r="C7577" t="s">
        <v>47612</v>
      </c>
      <c r="D7577" t="n">
        <v>0.0</v>
      </c>
      <c r="E7577" t="s"/>
      <c r="F7577" t="n">
        <v>0.0</v>
      </c>
    </row>
    <row r="7578">
      <c r="A7578" t="s">
        <v>15102</v>
      </c>
      <c r="B7578" t="s">
        <v>41341</v>
      </c>
      <c r="C7578" t="s">
        <v>47613</v>
      </c>
      <c r="D7578" t="n">
        <v>0.0</v>
      </c>
      <c r="E7578" t="s"/>
      <c r="F7578" t="n">
        <v>0.0</v>
      </c>
    </row>
    <row r="7579">
      <c r="A7579" t="s">
        <v>15104</v>
      </c>
      <c r="B7579" t="s">
        <v>41341</v>
      </c>
      <c r="C7579" t="s">
        <v>47614</v>
      </c>
      <c r="D7579" t="n">
        <v>0.0</v>
      </c>
      <c r="E7579" t="s"/>
      <c r="F7579" t="n">
        <v>0.0</v>
      </c>
    </row>
    <row r="7580">
      <c r="A7580" t="s">
        <v>15106</v>
      </c>
      <c r="B7580" t="s">
        <v>41341</v>
      </c>
      <c r="C7580" t="s">
        <v>47615</v>
      </c>
      <c r="D7580" t="n">
        <v>0.0</v>
      </c>
      <c r="E7580" t="s"/>
      <c r="F7580" t="n">
        <v>0.0</v>
      </c>
    </row>
    <row r="7581">
      <c r="A7581" t="s">
        <v>15108</v>
      </c>
      <c r="B7581" t="s">
        <v>41341</v>
      </c>
      <c r="C7581" t="s">
        <v>47616</v>
      </c>
      <c r="D7581" t="n">
        <v>0.0</v>
      </c>
      <c r="E7581" t="s"/>
      <c r="F7581" t="n">
        <v>0.0</v>
      </c>
    </row>
    <row r="7582">
      <c r="A7582" t="s">
        <v>15110</v>
      </c>
      <c r="B7582" t="s">
        <v>41341</v>
      </c>
      <c r="C7582" t="s">
        <v>47617</v>
      </c>
      <c r="D7582" t="n">
        <v>0.0</v>
      </c>
      <c r="E7582" t="s"/>
      <c r="F7582" t="n">
        <v>0.0</v>
      </c>
    </row>
    <row r="7583">
      <c r="A7583" t="s">
        <v>15112</v>
      </c>
      <c r="B7583" t="s">
        <v>41341</v>
      </c>
      <c r="C7583" t="s">
        <v>47618</v>
      </c>
      <c r="D7583" t="n">
        <v>0.0</v>
      </c>
      <c r="E7583" t="s"/>
      <c r="F7583" t="n">
        <v>0.0</v>
      </c>
    </row>
    <row r="7584">
      <c r="A7584" t="s">
        <v>15114</v>
      </c>
      <c r="B7584" t="s">
        <v>41341</v>
      </c>
      <c r="C7584" t="s">
        <v>47619</v>
      </c>
      <c r="D7584" t="n">
        <v>0.0</v>
      </c>
      <c r="E7584" t="s"/>
      <c r="F7584" t="n">
        <v>0.0</v>
      </c>
    </row>
    <row r="7585">
      <c r="A7585" t="s">
        <v>15116</v>
      </c>
      <c r="B7585" t="s">
        <v>41341</v>
      </c>
      <c r="C7585" t="s">
        <v>47620</v>
      </c>
      <c r="D7585" t="n">
        <v>0.0</v>
      </c>
      <c r="E7585" t="s"/>
      <c r="F7585" t="n">
        <v>0.0</v>
      </c>
    </row>
    <row r="7586">
      <c r="A7586" t="s">
        <v>15118</v>
      </c>
      <c r="B7586" t="s">
        <v>41341</v>
      </c>
      <c r="C7586" t="s">
        <v>47621</v>
      </c>
      <c r="D7586" t="n">
        <v>0.0</v>
      </c>
      <c r="E7586" t="s"/>
      <c r="F7586" t="n">
        <v>0.0</v>
      </c>
    </row>
    <row r="7587">
      <c r="A7587" t="s">
        <v>15120</v>
      </c>
      <c r="B7587" t="s">
        <v>41341</v>
      </c>
      <c r="C7587" t="s">
        <v>47622</v>
      </c>
      <c r="D7587" t="n">
        <v>0.0</v>
      </c>
      <c r="E7587" t="s"/>
      <c r="F7587" t="n">
        <v>0.0</v>
      </c>
    </row>
    <row r="7588">
      <c r="A7588" t="s">
        <v>15122</v>
      </c>
      <c r="B7588" t="s">
        <v>41341</v>
      </c>
      <c r="C7588" t="s">
        <v>47623</v>
      </c>
      <c r="D7588" t="n">
        <v>0.0</v>
      </c>
      <c r="E7588" t="s"/>
      <c r="F7588" t="n">
        <v>0.0</v>
      </c>
    </row>
    <row r="7589">
      <c r="A7589" t="s">
        <v>15124</v>
      </c>
      <c r="B7589" t="s">
        <v>41341</v>
      </c>
      <c r="C7589" t="s">
        <v>47624</v>
      </c>
      <c r="D7589" t="n">
        <v>0.0</v>
      </c>
      <c r="E7589" t="s"/>
      <c r="F7589" t="n">
        <v>0.0</v>
      </c>
    </row>
    <row r="7590">
      <c r="A7590" t="s">
        <v>15126</v>
      </c>
      <c r="B7590" t="s">
        <v>41341</v>
      </c>
      <c r="C7590" t="s">
        <v>47625</v>
      </c>
      <c r="D7590" t="n">
        <v>0.0</v>
      </c>
      <c r="E7590" t="s"/>
      <c r="F7590" t="n">
        <v>0.0</v>
      </c>
    </row>
    <row r="7591">
      <c r="A7591" t="s">
        <v>15128</v>
      </c>
      <c r="B7591" t="s">
        <v>41341</v>
      </c>
      <c r="C7591" t="s">
        <v>47626</v>
      </c>
      <c r="D7591" t="n">
        <v>0.0</v>
      </c>
      <c r="E7591" t="s"/>
      <c r="F7591" t="n">
        <v>0.0</v>
      </c>
    </row>
    <row r="7592">
      <c r="A7592" t="s">
        <v>15130</v>
      </c>
      <c r="B7592" t="s">
        <v>41341</v>
      </c>
      <c r="C7592" t="s">
        <v>47627</v>
      </c>
      <c r="D7592" t="n">
        <v>0.0</v>
      </c>
      <c r="E7592" t="s"/>
      <c r="F7592" t="n">
        <v>0.0</v>
      </c>
    </row>
    <row r="7593">
      <c r="A7593" t="s">
        <v>15132</v>
      </c>
      <c r="B7593" t="s">
        <v>41341</v>
      </c>
      <c r="C7593" t="s">
        <v>47628</v>
      </c>
      <c r="D7593" t="n">
        <v>0.0</v>
      </c>
      <c r="E7593" t="s"/>
      <c r="F7593" t="n">
        <v>0.0</v>
      </c>
    </row>
    <row r="7594">
      <c r="A7594" t="s">
        <v>15134</v>
      </c>
      <c r="B7594" t="s">
        <v>41341</v>
      </c>
      <c r="C7594" t="s">
        <v>47629</v>
      </c>
      <c r="D7594" t="n">
        <v>0.0</v>
      </c>
      <c r="E7594" t="s"/>
      <c r="F7594" t="n">
        <v>0.0</v>
      </c>
    </row>
    <row r="7595">
      <c r="A7595" t="s">
        <v>15136</v>
      </c>
      <c r="B7595" t="s">
        <v>41341</v>
      </c>
      <c r="C7595" t="s">
        <v>47630</v>
      </c>
      <c r="D7595" t="n">
        <v>0.0</v>
      </c>
      <c r="E7595" t="s"/>
      <c r="F7595" t="n">
        <v>0.0</v>
      </c>
    </row>
    <row r="7596">
      <c r="A7596" t="s">
        <v>15138</v>
      </c>
      <c r="B7596" t="s">
        <v>41341</v>
      </c>
      <c r="C7596" t="s">
        <v>47631</v>
      </c>
      <c r="D7596" t="n">
        <v>0.0</v>
      </c>
      <c r="E7596" t="s"/>
      <c r="F7596" t="n">
        <v>0.0</v>
      </c>
    </row>
    <row r="7597">
      <c r="A7597" t="s">
        <v>15140</v>
      </c>
      <c r="B7597" t="s">
        <v>41341</v>
      </c>
      <c r="C7597" t="s">
        <v>47632</v>
      </c>
      <c r="D7597" t="n">
        <v>0.0</v>
      </c>
      <c r="E7597" t="s"/>
      <c r="F7597" t="n">
        <v>0.0</v>
      </c>
    </row>
    <row r="7598">
      <c r="A7598" t="s">
        <v>15142</v>
      </c>
      <c r="B7598" t="s">
        <v>41341</v>
      </c>
      <c r="C7598" t="s">
        <v>47633</v>
      </c>
      <c r="D7598" t="n">
        <v>0.0</v>
      </c>
      <c r="E7598" t="s"/>
      <c r="F7598" t="n">
        <v>0.0</v>
      </c>
    </row>
    <row r="7599">
      <c r="A7599" t="s">
        <v>15144</v>
      </c>
      <c r="B7599" t="s">
        <v>41341</v>
      </c>
      <c r="C7599" t="s">
        <v>47634</v>
      </c>
      <c r="D7599" t="n">
        <v>0.0</v>
      </c>
      <c r="E7599" t="s"/>
      <c r="F7599" t="n">
        <v>0.0</v>
      </c>
    </row>
    <row r="7600">
      <c r="A7600" t="s">
        <v>15146</v>
      </c>
      <c r="B7600" t="s">
        <v>41341</v>
      </c>
      <c r="C7600" t="s">
        <v>47635</v>
      </c>
      <c r="D7600" t="n">
        <v>0.0</v>
      </c>
      <c r="E7600" t="s"/>
      <c r="F7600" t="n">
        <v>0.0</v>
      </c>
    </row>
    <row r="7601">
      <c r="A7601" t="s">
        <v>15148</v>
      </c>
      <c r="B7601" t="s">
        <v>41341</v>
      </c>
      <c r="C7601" t="s">
        <v>47636</v>
      </c>
      <c r="D7601" t="n">
        <v>0.0</v>
      </c>
      <c r="E7601" t="s"/>
      <c r="F7601" t="n">
        <v>0.0</v>
      </c>
    </row>
    <row r="7602">
      <c r="A7602" t="s">
        <v>15150</v>
      </c>
      <c r="B7602" t="s">
        <v>41341</v>
      </c>
      <c r="C7602" t="s">
        <v>47637</v>
      </c>
      <c r="D7602" t="n">
        <v>0.0</v>
      </c>
      <c r="E7602" t="s"/>
      <c r="F7602" t="n">
        <v>0.0</v>
      </c>
    </row>
    <row r="7603">
      <c r="A7603" t="s">
        <v>15152</v>
      </c>
      <c r="B7603" t="s">
        <v>41341</v>
      </c>
      <c r="C7603" t="s">
        <v>47638</v>
      </c>
      <c r="D7603" t="n">
        <v>0.0</v>
      </c>
      <c r="E7603" t="s"/>
      <c r="F7603" t="n">
        <v>0.0</v>
      </c>
    </row>
    <row r="7604">
      <c r="A7604" t="s">
        <v>15154</v>
      </c>
      <c r="B7604" t="s">
        <v>41341</v>
      </c>
      <c r="C7604" t="s">
        <v>47639</v>
      </c>
      <c r="D7604" t="n">
        <v>0.0</v>
      </c>
      <c r="E7604" t="s"/>
      <c r="F7604" t="n">
        <v>0.0</v>
      </c>
    </row>
    <row r="7605">
      <c r="A7605" t="s">
        <v>15156</v>
      </c>
      <c r="B7605" t="s">
        <v>41341</v>
      </c>
      <c r="C7605" t="s">
        <v>47640</v>
      </c>
      <c r="D7605" t="n">
        <v>0.0</v>
      </c>
      <c r="E7605" t="s"/>
      <c r="F7605" t="n">
        <v>0.0</v>
      </c>
    </row>
    <row r="7606">
      <c r="A7606" t="s">
        <v>15158</v>
      </c>
      <c r="B7606" t="s">
        <v>41341</v>
      </c>
      <c r="C7606" t="s">
        <v>47641</v>
      </c>
      <c r="D7606" t="n">
        <v>0.0</v>
      </c>
      <c r="E7606" t="s"/>
      <c r="F7606" t="n">
        <v>0.0</v>
      </c>
    </row>
    <row r="7607">
      <c r="A7607" t="s">
        <v>15160</v>
      </c>
      <c r="B7607" t="s">
        <v>41341</v>
      </c>
      <c r="C7607" t="s">
        <v>47642</v>
      </c>
      <c r="D7607" t="n">
        <v>0.0</v>
      </c>
      <c r="E7607" t="s"/>
      <c r="F7607" t="n">
        <v>0.0</v>
      </c>
    </row>
    <row r="7608">
      <c r="A7608" t="s">
        <v>15162</v>
      </c>
      <c r="B7608" t="s">
        <v>41341</v>
      </c>
      <c r="C7608" t="s">
        <v>47643</v>
      </c>
      <c r="D7608" t="n">
        <v>0.0</v>
      </c>
      <c r="E7608" t="s"/>
      <c r="F7608" t="n">
        <v>0.0</v>
      </c>
    </row>
    <row r="7609">
      <c r="A7609" t="s">
        <v>15164</v>
      </c>
      <c r="B7609" t="s">
        <v>41341</v>
      </c>
      <c r="C7609" t="s">
        <v>47644</v>
      </c>
      <c r="D7609" t="n">
        <v>0.0</v>
      </c>
      <c r="E7609" t="s"/>
      <c r="F7609" t="n">
        <v>0.0</v>
      </c>
    </row>
    <row r="7610">
      <c r="A7610" t="s">
        <v>15166</v>
      </c>
      <c r="B7610" t="s">
        <v>41341</v>
      </c>
      <c r="C7610" t="s">
        <v>47645</v>
      </c>
      <c r="D7610" t="n">
        <v>0.0</v>
      </c>
      <c r="E7610" t="s"/>
      <c r="F7610" t="n">
        <v>0.0</v>
      </c>
    </row>
    <row r="7611">
      <c r="A7611" t="s">
        <v>15168</v>
      </c>
      <c r="B7611" t="s">
        <v>41341</v>
      </c>
      <c r="C7611" t="s">
        <v>47646</v>
      </c>
      <c r="D7611" t="n">
        <v>0.0</v>
      </c>
      <c r="E7611" t="s"/>
      <c r="F7611" t="n">
        <v>0.0</v>
      </c>
    </row>
    <row r="7612">
      <c r="A7612" t="s">
        <v>15170</v>
      </c>
      <c r="B7612" t="s">
        <v>41341</v>
      </c>
      <c r="C7612" t="s">
        <v>47647</v>
      </c>
      <c r="D7612" t="n">
        <v>0.0</v>
      </c>
      <c r="E7612" t="s"/>
      <c r="F7612" t="n">
        <v>0.0</v>
      </c>
    </row>
    <row r="7613">
      <c r="A7613" t="s">
        <v>15172</v>
      </c>
      <c r="B7613" t="s">
        <v>41341</v>
      </c>
      <c r="C7613" t="s">
        <v>47648</v>
      </c>
      <c r="D7613" t="n">
        <v>0.0</v>
      </c>
      <c r="E7613" t="s"/>
      <c r="F7613" t="n">
        <v>0.0</v>
      </c>
    </row>
    <row r="7614">
      <c r="A7614" t="s">
        <v>15174</v>
      </c>
      <c r="B7614" t="s">
        <v>41341</v>
      </c>
      <c r="C7614" t="s">
        <v>47649</v>
      </c>
      <c r="D7614" t="n">
        <v>0.0</v>
      </c>
      <c r="E7614" t="s"/>
      <c r="F7614" t="n">
        <v>0.0</v>
      </c>
    </row>
    <row r="7615">
      <c r="A7615" t="s">
        <v>15176</v>
      </c>
      <c r="B7615" t="s">
        <v>41341</v>
      </c>
      <c r="C7615" t="s">
        <v>47650</v>
      </c>
      <c r="D7615" t="n">
        <v>0.0</v>
      </c>
      <c r="E7615" t="s"/>
      <c r="F7615" t="n">
        <v>0.0</v>
      </c>
    </row>
    <row r="7616">
      <c r="A7616" t="s">
        <v>15178</v>
      </c>
      <c r="B7616" t="s">
        <v>41341</v>
      </c>
      <c r="C7616" t="s">
        <v>47651</v>
      </c>
      <c r="D7616" t="n">
        <v>0.0</v>
      </c>
      <c r="E7616" t="s"/>
      <c r="F7616" t="n">
        <v>0.0</v>
      </c>
    </row>
    <row r="7617">
      <c r="A7617" t="s">
        <v>15180</v>
      </c>
      <c r="B7617" t="s">
        <v>41341</v>
      </c>
      <c r="C7617" t="s">
        <v>47652</v>
      </c>
      <c r="D7617" t="n">
        <v>0.0</v>
      </c>
      <c r="E7617" t="s"/>
      <c r="F7617" t="n">
        <v>0.0</v>
      </c>
    </row>
    <row r="7618">
      <c r="A7618" t="s">
        <v>15182</v>
      </c>
      <c r="B7618" t="s">
        <v>41341</v>
      </c>
      <c r="C7618" t="s">
        <v>47653</v>
      </c>
      <c r="D7618" t="n">
        <v>0.0</v>
      </c>
      <c r="E7618" t="s"/>
      <c r="F7618" t="n">
        <v>0.0</v>
      </c>
    </row>
    <row r="7619">
      <c r="A7619" t="s">
        <v>15184</v>
      </c>
      <c r="B7619" t="s">
        <v>41341</v>
      </c>
      <c r="C7619" t="s">
        <v>47654</v>
      </c>
      <c r="D7619" t="n">
        <v>0.0</v>
      </c>
      <c r="E7619" t="s"/>
      <c r="F7619" t="n">
        <v>0.0</v>
      </c>
    </row>
    <row r="7620">
      <c r="A7620" t="s">
        <v>15186</v>
      </c>
      <c r="B7620" t="s">
        <v>41341</v>
      </c>
      <c r="C7620" t="s">
        <v>47655</v>
      </c>
      <c r="D7620" t="n">
        <v>0.0</v>
      </c>
      <c r="E7620" t="s"/>
      <c r="F7620" t="n">
        <v>0.0</v>
      </c>
    </row>
    <row r="7621">
      <c r="A7621" t="s">
        <v>15188</v>
      </c>
      <c r="B7621" t="s">
        <v>41341</v>
      </c>
      <c r="C7621" t="s">
        <v>47656</v>
      </c>
      <c r="D7621" t="n">
        <v>0.0</v>
      </c>
      <c r="E7621" t="s"/>
      <c r="F7621" t="n">
        <v>0.0</v>
      </c>
    </row>
    <row r="7622">
      <c r="A7622" t="s">
        <v>15190</v>
      </c>
      <c r="B7622" t="s">
        <v>41341</v>
      </c>
      <c r="C7622" t="s">
        <v>47657</v>
      </c>
      <c r="D7622" t="n">
        <v>0.0</v>
      </c>
      <c r="E7622" t="s"/>
      <c r="F7622" t="n">
        <v>0.0</v>
      </c>
    </row>
    <row r="7623">
      <c r="A7623" t="s">
        <v>15192</v>
      </c>
      <c r="B7623" t="s">
        <v>41341</v>
      </c>
      <c r="C7623" t="s">
        <v>47658</v>
      </c>
      <c r="D7623" t="n">
        <v>0.0</v>
      </c>
      <c r="E7623" t="s"/>
      <c r="F7623" t="n">
        <v>0.0</v>
      </c>
    </row>
    <row r="7624">
      <c r="A7624" t="s">
        <v>15194</v>
      </c>
      <c r="B7624" t="s">
        <v>41341</v>
      </c>
      <c r="C7624" t="s">
        <v>47659</v>
      </c>
      <c r="D7624" t="n">
        <v>0.0</v>
      </c>
      <c r="E7624" t="s"/>
      <c r="F7624" t="n">
        <v>0.0</v>
      </c>
    </row>
    <row r="7625">
      <c r="A7625" t="s">
        <v>15196</v>
      </c>
      <c r="B7625" t="s">
        <v>41341</v>
      </c>
      <c r="C7625" t="s">
        <v>47660</v>
      </c>
      <c r="D7625" t="n">
        <v>0.0</v>
      </c>
      <c r="E7625" t="s"/>
      <c r="F7625" t="n">
        <v>0.0</v>
      </c>
    </row>
    <row r="7626">
      <c r="A7626" t="s">
        <v>15198</v>
      </c>
      <c r="B7626" t="s">
        <v>41341</v>
      </c>
      <c r="C7626" t="s">
        <v>47661</v>
      </c>
      <c r="D7626" t="n">
        <v>0.0</v>
      </c>
      <c r="E7626" t="s"/>
      <c r="F7626" t="n">
        <v>0.0</v>
      </c>
    </row>
    <row r="7627">
      <c r="A7627" t="s">
        <v>15200</v>
      </c>
      <c r="B7627" t="s">
        <v>41341</v>
      </c>
      <c r="C7627" t="s">
        <v>47662</v>
      </c>
      <c r="D7627" t="n">
        <v>0.0</v>
      </c>
      <c r="E7627" t="s"/>
      <c r="F7627" t="n">
        <v>0.0</v>
      </c>
    </row>
    <row r="7628">
      <c r="A7628" t="s">
        <v>15202</v>
      </c>
      <c r="B7628" t="s">
        <v>41341</v>
      </c>
      <c r="C7628" t="s">
        <v>47663</v>
      </c>
      <c r="D7628" t="n">
        <v>0.0</v>
      </c>
      <c r="E7628" t="s"/>
      <c r="F7628" t="n">
        <v>0.0</v>
      </c>
    </row>
    <row r="7629">
      <c r="A7629" t="s">
        <v>15204</v>
      </c>
      <c r="B7629" t="s">
        <v>41341</v>
      </c>
      <c r="C7629" t="s">
        <v>47664</v>
      </c>
      <c r="D7629" t="n">
        <v>0.0</v>
      </c>
      <c r="E7629" t="s"/>
      <c r="F7629" t="n">
        <v>0.0</v>
      </c>
    </row>
    <row r="7630">
      <c r="A7630" t="s">
        <v>15206</v>
      </c>
      <c r="B7630" t="s">
        <v>41341</v>
      </c>
      <c r="C7630" t="s">
        <v>47665</v>
      </c>
      <c r="D7630" t="n">
        <v>0.0</v>
      </c>
      <c r="E7630" t="s"/>
      <c r="F7630" t="n">
        <v>0.0</v>
      </c>
    </row>
    <row r="7631">
      <c r="A7631" t="s">
        <v>15208</v>
      </c>
      <c r="B7631" t="s">
        <v>41341</v>
      </c>
      <c r="C7631" t="s">
        <v>47666</v>
      </c>
      <c r="D7631" t="n">
        <v>0.0</v>
      </c>
      <c r="E7631" t="s"/>
      <c r="F7631" t="n">
        <v>0.0</v>
      </c>
    </row>
    <row r="7632">
      <c r="A7632" t="s">
        <v>15210</v>
      </c>
      <c r="B7632" t="s">
        <v>41341</v>
      </c>
      <c r="C7632" t="s">
        <v>47667</v>
      </c>
      <c r="D7632" t="n">
        <v>0.0</v>
      </c>
      <c r="E7632" t="s"/>
      <c r="F7632" t="n">
        <v>0.0</v>
      </c>
    </row>
    <row r="7633">
      <c r="A7633" t="s">
        <v>15212</v>
      </c>
      <c r="B7633" t="s">
        <v>41341</v>
      </c>
      <c r="C7633" t="s">
        <v>47668</v>
      </c>
      <c r="D7633" t="n">
        <v>0.0</v>
      </c>
      <c r="E7633" t="s"/>
      <c r="F7633" t="n">
        <v>0.0</v>
      </c>
    </row>
    <row r="7634">
      <c r="A7634" t="s">
        <v>15214</v>
      </c>
      <c r="B7634" t="s">
        <v>41341</v>
      </c>
      <c r="C7634" t="s">
        <v>47669</v>
      </c>
      <c r="D7634" t="n">
        <v>0.0</v>
      </c>
      <c r="E7634" t="s"/>
      <c r="F7634" t="n">
        <v>0.0</v>
      </c>
    </row>
    <row r="7635">
      <c r="A7635" t="s">
        <v>15216</v>
      </c>
      <c r="B7635" t="s">
        <v>41341</v>
      </c>
      <c r="C7635" t="s">
        <v>47670</v>
      </c>
      <c r="D7635" t="n">
        <v>0.0</v>
      </c>
      <c r="E7635" t="s"/>
      <c r="F7635" t="n">
        <v>0.0</v>
      </c>
    </row>
    <row r="7636">
      <c r="A7636" t="s">
        <v>15218</v>
      </c>
      <c r="B7636" t="s">
        <v>41341</v>
      </c>
      <c r="C7636" t="s">
        <v>47671</v>
      </c>
      <c r="D7636" t="n">
        <v>0.0</v>
      </c>
      <c r="E7636" t="s"/>
      <c r="F7636" t="n">
        <v>0.0</v>
      </c>
    </row>
    <row r="7637">
      <c r="A7637" t="s">
        <v>15220</v>
      </c>
      <c r="B7637" t="s">
        <v>41341</v>
      </c>
      <c r="C7637" t="s">
        <v>47672</v>
      </c>
      <c r="D7637" t="n">
        <v>0.0</v>
      </c>
      <c r="E7637" t="s"/>
      <c r="F7637" t="n">
        <v>0.0</v>
      </c>
    </row>
    <row r="7638">
      <c r="A7638" t="s">
        <v>15222</v>
      </c>
      <c r="B7638" t="s">
        <v>41341</v>
      </c>
      <c r="C7638" t="s">
        <v>47673</v>
      </c>
      <c r="D7638" t="n">
        <v>0.0</v>
      </c>
      <c r="E7638" t="s"/>
      <c r="F7638" t="n">
        <v>0.0</v>
      </c>
    </row>
    <row r="7639">
      <c r="A7639" t="s">
        <v>15224</v>
      </c>
      <c r="B7639" t="s">
        <v>41341</v>
      </c>
      <c r="C7639" t="s">
        <v>47674</v>
      </c>
      <c r="D7639" t="n">
        <v>0.0</v>
      </c>
      <c r="E7639" t="s"/>
      <c r="F7639" t="n">
        <v>0.0</v>
      </c>
    </row>
    <row r="7640">
      <c r="A7640" t="s">
        <v>15226</v>
      </c>
      <c r="B7640" t="s">
        <v>41341</v>
      </c>
      <c r="C7640" t="s">
        <v>47675</v>
      </c>
      <c r="D7640" t="n">
        <v>0.0</v>
      </c>
      <c r="E7640" t="s"/>
      <c r="F7640" t="n">
        <v>0.0</v>
      </c>
    </row>
    <row r="7641">
      <c r="A7641" t="s">
        <v>15228</v>
      </c>
      <c r="B7641" t="s">
        <v>41341</v>
      </c>
      <c r="C7641" t="s">
        <v>47676</v>
      </c>
      <c r="D7641" t="n">
        <v>0.0</v>
      </c>
      <c r="E7641" t="s"/>
      <c r="F7641" t="n">
        <v>0.0</v>
      </c>
    </row>
    <row r="7642">
      <c r="A7642" t="s">
        <v>15230</v>
      </c>
      <c r="B7642" t="s">
        <v>41341</v>
      </c>
      <c r="C7642" t="s">
        <v>47677</v>
      </c>
      <c r="D7642" t="n">
        <v>0.0</v>
      </c>
      <c r="E7642" t="s"/>
      <c r="F7642" t="n">
        <v>0.0</v>
      </c>
    </row>
    <row r="7643">
      <c r="A7643" t="s">
        <v>15232</v>
      </c>
      <c r="B7643" t="s">
        <v>41341</v>
      </c>
      <c r="C7643" t="s">
        <v>47678</v>
      </c>
      <c r="D7643" t="n">
        <v>0.0</v>
      </c>
      <c r="E7643" t="s"/>
      <c r="F7643" t="n">
        <v>0.0</v>
      </c>
    </row>
    <row r="7644">
      <c r="A7644" t="s">
        <v>15234</v>
      </c>
      <c r="B7644" t="s">
        <v>41341</v>
      </c>
      <c r="C7644" t="s">
        <v>47679</v>
      </c>
      <c r="D7644" t="n">
        <v>0.0</v>
      </c>
      <c r="E7644" t="s"/>
      <c r="F7644" t="n">
        <v>0.0</v>
      </c>
    </row>
    <row r="7645">
      <c r="A7645" t="s">
        <v>15236</v>
      </c>
      <c r="B7645" t="s">
        <v>41341</v>
      </c>
      <c r="C7645" t="s">
        <v>47680</v>
      </c>
      <c r="D7645" t="n">
        <v>0.0</v>
      </c>
      <c r="E7645" t="s"/>
      <c r="F7645" t="n">
        <v>0.0</v>
      </c>
    </row>
    <row r="7646">
      <c r="A7646" t="s">
        <v>15238</v>
      </c>
      <c r="B7646" t="s">
        <v>41341</v>
      </c>
      <c r="C7646" t="s">
        <v>47681</v>
      </c>
      <c r="D7646" t="n">
        <v>0.0</v>
      </c>
      <c r="E7646" t="s"/>
      <c r="F7646" t="n">
        <v>0.0</v>
      </c>
    </row>
    <row r="7647">
      <c r="A7647" t="s">
        <v>15240</v>
      </c>
      <c r="B7647" t="s">
        <v>41341</v>
      </c>
      <c r="C7647" t="s">
        <v>47682</v>
      </c>
      <c r="D7647" t="n">
        <v>0.0</v>
      </c>
      <c r="E7647" t="s"/>
      <c r="F7647" t="n">
        <v>0.0</v>
      </c>
    </row>
    <row r="7648">
      <c r="A7648" t="s">
        <v>15242</v>
      </c>
      <c r="B7648" t="s">
        <v>41341</v>
      </c>
      <c r="C7648" t="s">
        <v>47683</v>
      </c>
      <c r="D7648" t="n">
        <v>0.0</v>
      </c>
      <c r="E7648" t="s"/>
      <c r="F7648" t="n">
        <v>0.0</v>
      </c>
    </row>
    <row r="7649">
      <c r="A7649" t="s">
        <v>15244</v>
      </c>
      <c r="B7649" t="s">
        <v>41341</v>
      </c>
      <c r="C7649" t="s">
        <v>47684</v>
      </c>
      <c r="D7649" t="n">
        <v>0.0</v>
      </c>
      <c r="E7649" t="s"/>
      <c r="F7649" t="n">
        <v>0.0</v>
      </c>
    </row>
    <row r="7650">
      <c r="A7650" t="s">
        <v>15246</v>
      </c>
      <c r="B7650" t="s">
        <v>41341</v>
      </c>
      <c r="C7650" t="s">
        <v>47685</v>
      </c>
      <c r="D7650" t="n">
        <v>0.0</v>
      </c>
      <c r="E7650" t="s"/>
      <c r="F7650" t="n">
        <v>0.0</v>
      </c>
    </row>
    <row r="7651">
      <c r="A7651" t="s">
        <v>15248</v>
      </c>
      <c r="B7651" t="s">
        <v>41341</v>
      </c>
      <c r="C7651" t="s">
        <v>47686</v>
      </c>
      <c r="D7651" t="n">
        <v>0.0</v>
      </c>
      <c r="E7651" t="s"/>
      <c r="F7651" t="n">
        <v>0.0</v>
      </c>
    </row>
    <row r="7652">
      <c r="A7652" t="s">
        <v>15250</v>
      </c>
      <c r="B7652" t="s">
        <v>41341</v>
      </c>
      <c r="C7652" t="s">
        <v>47687</v>
      </c>
      <c r="D7652" t="n">
        <v>0.0</v>
      </c>
      <c r="E7652" t="s"/>
      <c r="F7652" t="n">
        <v>0.0</v>
      </c>
    </row>
    <row r="7653">
      <c r="A7653" t="s">
        <v>15252</v>
      </c>
      <c r="B7653" t="s">
        <v>41341</v>
      </c>
      <c r="C7653" t="s">
        <v>47688</v>
      </c>
      <c r="D7653" t="n">
        <v>0.0</v>
      </c>
      <c r="E7653" t="s"/>
      <c r="F7653" t="n">
        <v>0.0</v>
      </c>
    </row>
    <row r="7654">
      <c r="A7654" t="s">
        <v>15254</v>
      </c>
      <c r="B7654" t="s">
        <v>41341</v>
      </c>
      <c r="C7654" t="s">
        <v>47689</v>
      </c>
      <c r="D7654" t="n">
        <v>0.0</v>
      </c>
      <c r="E7654" t="s"/>
      <c r="F7654" t="n">
        <v>0.0</v>
      </c>
    </row>
    <row r="7655">
      <c r="A7655" t="s">
        <v>15256</v>
      </c>
      <c r="B7655" t="s">
        <v>41341</v>
      </c>
      <c r="C7655" t="s">
        <v>47690</v>
      </c>
      <c r="D7655" t="n">
        <v>0.0</v>
      </c>
      <c r="E7655" t="s"/>
      <c r="F7655" t="n">
        <v>0.0</v>
      </c>
    </row>
    <row r="7656">
      <c r="A7656" t="s">
        <v>15258</v>
      </c>
      <c r="B7656" t="s">
        <v>41341</v>
      </c>
      <c r="C7656" t="s">
        <v>47691</v>
      </c>
      <c r="D7656" t="n">
        <v>0.0</v>
      </c>
      <c r="E7656" t="s"/>
      <c r="F7656" t="n">
        <v>0.0</v>
      </c>
    </row>
    <row r="7657">
      <c r="A7657" t="s">
        <v>15260</v>
      </c>
      <c r="B7657" t="s">
        <v>41341</v>
      </c>
      <c r="C7657" t="s">
        <v>47692</v>
      </c>
      <c r="D7657" t="n">
        <v>0.0</v>
      </c>
      <c r="E7657" t="s"/>
      <c r="F7657" t="n">
        <v>0.0</v>
      </c>
    </row>
    <row r="7658">
      <c r="A7658" t="s">
        <v>15262</v>
      </c>
      <c r="B7658" t="s">
        <v>41341</v>
      </c>
      <c r="C7658" t="s">
        <v>47693</v>
      </c>
      <c r="D7658" t="n">
        <v>0.0</v>
      </c>
      <c r="E7658" t="s"/>
      <c r="F7658" t="n">
        <v>0.0</v>
      </c>
    </row>
    <row r="7659">
      <c r="A7659" t="s">
        <v>15264</v>
      </c>
      <c r="B7659" t="s">
        <v>41341</v>
      </c>
      <c r="C7659" t="s">
        <v>47694</v>
      </c>
      <c r="D7659" t="n">
        <v>0.0</v>
      </c>
      <c r="E7659" t="s"/>
      <c r="F7659" t="n">
        <v>0.0</v>
      </c>
    </row>
    <row r="7660">
      <c r="A7660" t="s">
        <v>15266</v>
      </c>
      <c r="B7660" t="s">
        <v>41341</v>
      </c>
      <c r="C7660" t="s">
        <v>47695</v>
      </c>
      <c r="D7660" t="n">
        <v>0.0</v>
      </c>
      <c r="E7660" t="s"/>
      <c r="F7660" t="n">
        <v>0.0</v>
      </c>
    </row>
    <row r="7661">
      <c r="A7661" t="s">
        <v>15268</v>
      </c>
      <c r="B7661" t="s">
        <v>41341</v>
      </c>
      <c r="C7661" t="s">
        <v>47696</v>
      </c>
      <c r="D7661" t="n">
        <v>0.0</v>
      </c>
      <c r="E7661" t="s"/>
      <c r="F7661" t="n">
        <v>0.0</v>
      </c>
    </row>
    <row r="7662">
      <c r="A7662" t="s">
        <v>15270</v>
      </c>
      <c r="B7662" t="s">
        <v>41341</v>
      </c>
      <c r="C7662" t="s">
        <v>47697</v>
      </c>
      <c r="D7662" t="n">
        <v>0.0</v>
      </c>
      <c r="E7662" t="s"/>
      <c r="F7662" t="n">
        <v>0.0</v>
      </c>
    </row>
    <row r="7663">
      <c r="A7663" t="s">
        <v>15272</v>
      </c>
      <c r="B7663" t="s">
        <v>41341</v>
      </c>
      <c r="C7663" t="s">
        <v>47698</v>
      </c>
      <c r="D7663" t="n">
        <v>0.0</v>
      </c>
      <c r="E7663" t="s"/>
      <c r="F7663" t="n">
        <v>0.0</v>
      </c>
    </row>
    <row r="7664">
      <c r="A7664" t="s">
        <v>15274</v>
      </c>
      <c r="B7664" t="s">
        <v>41341</v>
      </c>
      <c r="C7664" t="s">
        <v>47699</v>
      </c>
      <c r="D7664" t="n">
        <v>0.0</v>
      </c>
      <c r="E7664" t="s"/>
      <c r="F7664" t="n">
        <v>0.0</v>
      </c>
    </row>
    <row r="7665">
      <c r="A7665" t="s">
        <v>15276</v>
      </c>
      <c r="B7665" t="s">
        <v>41341</v>
      </c>
      <c r="C7665" t="s">
        <v>47700</v>
      </c>
      <c r="D7665" t="n">
        <v>0.0</v>
      </c>
      <c r="E7665" t="s"/>
      <c r="F7665" t="n">
        <v>0.0</v>
      </c>
    </row>
    <row r="7666">
      <c r="A7666" t="s">
        <v>15278</v>
      </c>
      <c r="B7666" t="s">
        <v>41341</v>
      </c>
      <c r="C7666" t="s">
        <v>47701</v>
      </c>
      <c r="D7666" t="n">
        <v>0.0</v>
      </c>
      <c r="E7666" t="s"/>
      <c r="F7666" t="n">
        <v>0.0</v>
      </c>
    </row>
    <row r="7667">
      <c r="A7667" t="s">
        <v>15280</v>
      </c>
      <c r="B7667" t="s">
        <v>41341</v>
      </c>
      <c r="C7667" t="s">
        <v>47702</v>
      </c>
      <c r="D7667" t="n">
        <v>0.0</v>
      </c>
      <c r="E7667" t="s"/>
      <c r="F7667" t="n">
        <v>0.0</v>
      </c>
    </row>
    <row r="7668">
      <c r="A7668" t="s">
        <v>15282</v>
      </c>
      <c r="B7668" t="s">
        <v>41341</v>
      </c>
      <c r="C7668" t="s">
        <v>47703</v>
      </c>
      <c r="D7668" t="n">
        <v>0.0</v>
      </c>
      <c r="E7668" t="s"/>
      <c r="F7668" t="n">
        <v>0.0</v>
      </c>
    </row>
    <row r="7669">
      <c r="A7669" t="s">
        <v>15284</v>
      </c>
      <c r="B7669" t="s">
        <v>41341</v>
      </c>
      <c r="C7669" t="s">
        <v>47704</v>
      </c>
      <c r="D7669" t="n">
        <v>0.0</v>
      </c>
      <c r="E7669" t="s"/>
      <c r="F7669" t="n">
        <v>0.0</v>
      </c>
    </row>
    <row r="7670">
      <c r="A7670" t="s">
        <v>15286</v>
      </c>
      <c r="B7670" t="s">
        <v>41341</v>
      </c>
      <c r="C7670" t="s">
        <v>47705</v>
      </c>
      <c r="D7670" t="n">
        <v>0.0</v>
      </c>
      <c r="E7670" t="s"/>
      <c r="F7670" t="n">
        <v>0.0</v>
      </c>
    </row>
    <row r="7671">
      <c r="A7671" t="s">
        <v>15288</v>
      </c>
      <c r="B7671" t="s">
        <v>41341</v>
      </c>
      <c r="C7671" t="s">
        <v>47706</v>
      </c>
      <c r="D7671" t="n">
        <v>0.0</v>
      </c>
      <c r="E7671" t="s"/>
      <c r="F7671" t="n">
        <v>0.0</v>
      </c>
    </row>
    <row r="7672">
      <c r="A7672" t="s">
        <v>15290</v>
      </c>
      <c r="B7672" t="s">
        <v>41341</v>
      </c>
      <c r="C7672" t="s">
        <v>47707</v>
      </c>
      <c r="D7672" t="n">
        <v>0.0</v>
      </c>
      <c r="E7672" t="s"/>
      <c r="F7672" t="n">
        <v>0.0</v>
      </c>
    </row>
    <row r="7673">
      <c r="A7673" t="s">
        <v>15292</v>
      </c>
      <c r="B7673" t="s">
        <v>41341</v>
      </c>
      <c r="C7673" t="s">
        <v>47708</v>
      </c>
      <c r="D7673" t="n">
        <v>0.0</v>
      </c>
      <c r="E7673" t="s"/>
      <c r="F7673" t="n">
        <v>0.0</v>
      </c>
    </row>
    <row r="7674">
      <c r="A7674" t="s">
        <v>15294</v>
      </c>
      <c r="B7674" t="s">
        <v>41341</v>
      </c>
      <c r="C7674" t="s">
        <v>47709</v>
      </c>
      <c r="D7674" t="n">
        <v>0.0</v>
      </c>
      <c r="E7674" t="s"/>
      <c r="F7674" t="n">
        <v>0.0</v>
      </c>
    </row>
    <row r="7675">
      <c r="A7675" t="s">
        <v>15296</v>
      </c>
      <c r="B7675" t="s">
        <v>41341</v>
      </c>
      <c r="C7675" t="s">
        <v>47710</v>
      </c>
      <c r="D7675" t="n">
        <v>0.0</v>
      </c>
      <c r="E7675" t="s"/>
      <c r="F7675" t="n">
        <v>0.0</v>
      </c>
    </row>
    <row r="7676">
      <c r="A7676" t="s">
        <v>15298</v>
      </c>
      <c r="B7676" t="s">
        <v>41341</v>
      </c>
      <c r="C7676" t="s">
        <v>47711</v>
      </c>
      <c r="D7676" t="n">
        <v>0.0</v>
      </c>
      <c r="E7676" t="s"/>
      <c r="F7676" t="n">
        <v>0.0</v>
      </c>
    </row>
    <row r="7677">
      <c r="A7677" t="s">
        <v>15300</v>
      </c>
      <c r="B7677" t="s">
        <v>41341</v>
      </c>
      <c r="C7677" t="s">
        <v>47712</v>
      </c>
      <c r="D7677" t="n">
        <v>0.0</v>
      </c>
      <c r="E7677" t="s"/>
      <c r="F7677" t="n">
        <v>0.0</v>
      </c>
    </row>
    <row r="7678">
      <c r="A7678" t="s">
        <v>15302</v>
      </c>
      <c r="B7678" t="s">
        <v>41341</v>
      </c>
      <c r="C7678" t="s">
        <v>47713</v>
      </c>
      <c r="D7678" t="n">
        <v>0.0</v>
      </c>
      <c r="E7678" t="s"/>
      <c r="F7678" t="n">
        <v>0.0</v>
      </c>
    </row>
    <row r="7679">
      <c r="A7679" t="s">
        <v>15304</v>
      </c>
      <c r="B7679" t="s">
        <v>41341</v>
      </c>
      <c r="C7679" t="s">
        <v>47714</v>
      </c>
      <c r="D7679" t="n">
        <v>0.0</v>
      </c>
      <c r="E7679" t="s"/>
      <c r="F7679" t="n">
        <v>0.0</v>
      </c>
    </row>
    <row r="7680">
      <c r="A7680" t="s">
        <v>15306</v>
      </c>
      <c r="B7680" t="s">
        <v>41341</v>
      </c>
      <c r="C7680" t="s">
        <v>47715</v>
      </c>
      <c r="D7680" t="n">
        <v>0.0</v>
      </c>
      <c r="E7680" t="s"/>
      <c r="F7680" t="n">
        <v>0.0</v>
      </c>
    </row>
    <row r="7681">
      <c r="A7681" t="s">
        <v>15308</v>
      </c>
      <c r="B7681" t="s">
        <v>41341</v>
      </c>
      <c r="C7681" t="s">
        <v>47716</v>
      </c>
      <c r="D7681" t="n">
        <v>0.0</v>
      </c>
      <c r="E7681" t="s"/>
      <c r="F7681" t="n">
        <v>0.0</v>
      </c>
    </row>
    <row r="7682">
      <c r="A7682" t="s">
        <v>15310</v>
      </c>
      <c r="B7682" t="s">
        <v>41341</v>
      </c>
      <c r="C7682" t="s">
        <v>47717</v>
      </c>
      <c r="D7682" t="n">
        <v>0.0</v>
      </c>
      <c r="E7682" t="s"/>
      <c r="F7682" t="n">
        <v>0.0</v>
      </c>
    </row>
    <row r="7683">
      <c r="A7683" t="s">
        <v>15312</v>
      </c>
      <c r="B7683" t="s">
        <v>41341</v>
      </c>
      <c r="C7683" t="s">
        <v>47718</v>
      </c>
      <c r="D7683" t="n">
        <v>0.0</v>
      </c>
      <c r="E7683" t="s"/>
      <c r="F7683" t="n">
        <v>0.0</v>
      </c>
    </row>
    <row r="7684">
      <c r="A7684" t="s">
        <v>15314</v>
      </c>
      <c r="B7684" t="s">
        <v>41341</v>
      </c>
      <c r="C7684" t="s">
        <v>47719</v>
      </c>
      <c r="D7684" t="n">
        <v>0.0</v>
      </c>
      <c r="E7684" t="s"/>
      <c r="F7684" t="n">
        <v>0.0</v>
      </c>
    </row>
    <row r="7685">
      <c r="A7685" t="s">
        <v>15316</v>
      </c>
      <c r="B7685" t="s">
        <v>41341</v>
      </c>
      <c r="C7685" t="s">
        <v>47720</v>
      </c>
      <c r="D7685" t="n">
        <v>0.0</v>
      </c>
      <c r="E7685" t="s"/>
      <c r="F7685" t="n">
        <v>0.0</v>
      </c>
    </row>
    <row r="7686">
      <c r="A7686" t="s">
        <v>15318</v>
      </c>
      <c r="B7686" t="s">
        <v>41341</v>
      </c>
      <c r="C7686" t="s">
        <v>47721</v>
      </c>
      <c r="D7686" t="n">
        <v>0.0</v>
      </c>
      <c r="E7686" t="s"/>
      <c r="F7686" t="n">
        <v>0.0</v>
      </c>
    </row>
    <row r="7687">
      <c r="A7687" t="s">
        <v>15320</v>
      </c>
      <c r="B7687" t="s">
        <v>41341</v>
      </c>
      <c r="C7687" t="s">
        <v>47722</v>
      </c>
      <c r="D7687" t="n">
        <v>0.0</v>
      </c>
      <c r="E7687" t="s"/>
      <c r="F7687" t="n">
        <v>0.0</v>
      </c>
    </row>
    <row r="7688">
      <c r="A7688" t="s">
        <v>15322</v>
      </c>
      <c r="B7688" t="s">
        <v>41341</v>
      </c>
      <c r="C7688" t="s">
        <v>47723</v>
      </c>
      <c r="D7688" t="n">
        <v>0.0</v>
      </c>
      <c r="E7688" t="s"/>
      <c r="F7688" t="n">
        <v>0.0</v>
      </c>
    </row>
    <row r="7689">
      <c r="A7689" t="s">
        <v>15324</v>
      </c>
      <c r="B7689" t="s">
        <v>41341</v>
      </c>
      <c r="C7689" t="s">
        <v>47724</v>
      </c>
      <c r="D7689" t="n">
        <v>0.0</v>
      </c>
      <c r="E7689" t="s"/>
      <c r="F7689" t="n">
        <v>0.0</v>
      </c>
    </row>
    <row r="7690">
      <c r="A7690" t="s">
        <v>15326</v>
      </c>
      <c r="B7690" t="s">
        <v>41341</v>
      </c>
      <c r="C7690" t="s">
        <v>47725</v>
      </c>
      <c r="D7690" t="n">
        <v>0.0</v>
      </c>
      <c r="E7690" t="s"/>
      <c r="F7690" t="n">
        <v>0.0</v>
      </c>
    </row>
    <row r="7691">
      <c r="A7691" t="s">
        <v>15328</v>
      </c>
      <c r="B7691" t="s">
        <v>41341</v>
      </c>
      <c r="C7691" t="s">
        <v>47726</v>
      </c>
      <c r="D7691" t="n">
        <v>0.0</v>
      </c>
      <c r="E7691" t="s"/>
      <c r="F7691" t="n">
        <v>0.0</v>
      </c>
    </row>
    <row r="7692">
      <c r="A7692" t="s">
        <v>15330</v>
      </c>
      <c r="B7692" t="s">
        <v>41341</v>
      </c>
      <c r="C7692" t="s">
        <v>47727</v>
      </c>
      <c r="D7692" t="n">
        <v>0.0</v>
      </c>
      <c r="E7692" t="s"/>
      <c r="F7692" t="n">
        <v>0.0</v>
      </c>
    </row>
    <row r="7693">
      <c r="A7693" t="s">
        <v>15332</v>
      </c>
      <c r="B7693" t="s">
        <v>41341</v>
      </c>
      <c r="C7693" t="s">
        <v>47728</v>
      </c>
      <c r="D7693" t="n">
        <v>0.0</v>
      </c>
      <c r="E7693" t="s"/>
      <c r="F7693" t="n">
        <v>0.0</v>
      </c>
    </row>
    <row r="7694">
      <c r="A7694" t="s">
        <v>15334</v>
      </c>
      <c r="B7694" t="s">
        <v>41341</v>
      </c>
      <c r="C7694" t="s">
        <v>47729</v>
      </c>
      <c r="D7694" t="n">
        <v>0.0</v>
      </c>
      <c r="E7694" t="s"/>
      <c r="F7694" t="n">
        <v>0.0</v>
      </c>
    </row>
    <row r="7695">
      <c r="A7695" t="s">
        <v>15336</v>
      </c>
      <c r="B7695" t="s">
        <v>41341</v>
      </c>
      <c r="C7695" t="s">
        <v>47730</v>
      </c>
      <c r="D7695" t="n">
        <v>0.0</v>
      </c>
      <c r="E7695" t="s"/>
      <c r="F7695" t="n">
        <v>0.0</v>
      </c>
    </row>
    <row r="7696">
      <c r="A7696" t="s">
        <v>15338</v>
      </c>
      <c r="B7696" t="s">
        <v>41341</v>
      </c>
      <c r="C7696" t="s">
        <v>47731</v>
      </c>
      <c r="D7696" t="n">
        <v>0.0</v>
      </c>
      <c r="E7696" t="s"/>
      <c r="F7696" t="n">
        <v>0.0</v>
      </c>
    </row>
    <row r="7697">
      <c r="A7697" t="s">
        <v>15340</v>
      </c>
      <c r="B7697" t="s">
        <v>41341</v>
      </c>
      <c r="C7697" t="s">
        <v>47732</v>
      </c>
      <c r="D7697" t="n">
        <v>0.0</v>
      </c>
      <c r="E7697" t="s"/>
      <c r="F7697" t="n">
        <v>0.0</v>
      </c>
    </row>
    <row r="7698">
      <c r="A7698" t="s">
        <v>15342</v>
      </c>
      <c r="B7698" t="s">
        <v>41341</v>
      </c>
      <c r="C7698" t="s">
        <v>47733</v>
      </c>
      <c r="D7698" t="n">
        <v>0.0</v>
      </c>
      <c r="E7698" t="s"/>
      <c r="F7698" t="n">
        <v>0.0</v>
      </c>
    </row>
    <row r="7699">
      <c r="A7699" t="s">
        <v>15344</v>
      </c>
      <c r="B7699" t="s">
        <v>41341</v>
      </c>
      <c r="C7699" t="s">
        <v>47734</v>
      </c>
      <c r="D7699" t="n">
        <v>0.0</v>
      </c>
      <c r="E7699" t="s"/>
      <c r="F7699" t="n">
        <v>0.0</v>
      </c>
    </row>
    <row r="7700">
      <c r="A7700" t="s">
        <v>15346</v>
      </c>
      <c r="B7700" t="s">
        <v>41341</v>
      </c>
      <c r="C7700" t="s">
        <v>47735</v>
      </c>
      <c r="D7700" t="n">
        <v>0.0</v>
      </c>
      <c r="E7700" t="s"/>
      <c r="F7700" t="n">
        <v>0.0</v>
      </c>
    </row>
    <row r="7701">
      <c r="A7701" t="s">
        <v>15348</v>
      </c>
      <c r="B7701" t="s">
        <v>41341</v>
      </c>
      <c r="C7701" t="s">
        <v>47736</v>
      </c>
      <c r="D7701" t="n">
        <v>0.0</v>
      </c>
      <c r="E7701" t="s"/>
      <c r="F7701" t="n">
        <v>0.0</v>
      </c>
    </row>
    <row r="7702">
      <c r="A7702" t="s">
        <v>15350</v>
      </c>
      <c r="B7702" t="s">
        <v>41341</v>
      </c>
      <c r="C7702" t="s">
        <v>47737</v>
      </c>
      <c r="D7702" t="n">
        <v>0.0</v>
      </c>
      <c r="E7702" t="s"/>
      <c r="F7702" t="n">
        <v>0.0</v>
      </c>
    </row>
    <row r="7703">
      <c r="A7703" t="s">
        <v>15352</v>
      </c>
      <c r="B7703" t="s">
        <v>41341</v>
      </c>
      <c r="C7703" t="s">
        <v>47738</v>
      </c>
      <c r="D7703" t="n">
        <v>0.0</v>
      </c>
      <c r="E7703" t="s"/>
      <c r="F7703" t="n">
        <v>0.0</v>
      </c>
    </row>
    <row r="7704">
      <c r="A7704" t="s">
        <v>15354</v>
      </c>
      <c r="B7704" t="s">
        <v>41341</v>
      </c>
      <c r="C7704" t="s">
        <v>47739</v>
      </c>
      <c r="D7704" t="n">
        <v>0.0</v>
      </c>
      <c r="E7704" t="s"/>
      <c r="F7704" t="n">
        <v>0.0</v>
      </c>
    </row>
    <row r="7705">
      <c r="A7705" t="s">
        <v>15356</v>
      </c>
      <c r="B7705" t="s">
        <v>41341</v>
      </c>
      <c r="C7705" t="s">
        <v>47740</v>
      </c>
      <c r="D7705" t="n">
        <v>0.0</v>
      </c>
      <c r="E7705" t="s"/>
      <c r="F7705" t="n">
        <v>0.0</v>
      </c>
    </row>
    <row r="7706">
      <c r="A7706" t="s">
        <v>15358</v>
      </c>
      <c r="B7706" t="s">
        <v>41341</v>
      </c>
      <c r="C7706" t="s">
        <v>47741</v>
      </c>
      <c r="D7706" t="n">
        <v>0.0</v>
      </c>
      <c r="E7706" t="s"/>
      <c r="F7706" t="n">
        <v>0.0</v>
      </c>
    </row>
    <row r="7707">
      <c r="A7707" t="s">
        <v>15360</v>
      </c>
      <c r="B7707" t="s">
        <v>41341</v>
      </c>
      <c r="C7707" t="s">
        <v>47742</v>
      </c>
      <c r="D7707" t="n">
        <v>0.0</v>
      </c>
      <c r="E7707" t="s"/>
      <c r="F7707" t="n">
        <v>0.0</v>
      </c>
    </row>
    <row r="7708">
      <c r="A7708" t="s">
        <v>15362</v>
      </c>
      <c r="B7708" t="s">
        <v>41341</v>
      </c>
      <c r="C7708" t="s">
        <v>47743</v>
      </c>
      <c r="D7708" t="n">
        <v>0.0</v>
      </c>
      <c r="E7708" t="s"/>
      <c r="F7708" t="n">
        <v>0.0</v>
      </c>
    </row>
    <row r="7709">
      <c r="A7709" t="s">
        <v>15364</v>
      </c>
      <c r="B7709" t="s">
        <v>41341</v>
      </c>
      <c r="C7709" t="s">
        <v>47744</v>
      </c>
      <c r="D7709" t="n">
        <v>0.0</v>
      </c>
      <c r="E7709" t="s"/>
      <c r="F7709" t="n">
        <v>0.0</v>
      </c>
    </row>
    <row r="7710">
      <c r="A7710" t="s">
        <v>15366</v>
      </c>
      <c r="B7710" t="s">
        <v>41341</v>
      </c>
      <c r="C7710" t="s">
        <v>47745</v>
      </c>
      <c r="D7710" t="n">
        <v>0.0</v>
      </c>
      <c r="E7710" t="s"/>
      <c r="F7710" t="n">
        <v>0.0</v>
      </c>
    </row>
    <row r="7711">
      <c r="A7711" t="s">
        <v>15368</v>
      </c>
      <c r="B7711" t="s">
        <v>41341</v>
      </c>
      <c r="C7711" t="s">
        <v>47746</v>
      </c>
      <c r="D7711" t="n">
        <v>0.0</v>
      </c>
      <c r="E7711" t="s"/>
      <c r="F7711" t="n">
        <v>0.0</v>
      </c>
    </row>
    <row r="7712">
      <c r="A7712" t="s">
        <v>15370</v>
      </c>
      <c r="B7712" t="s">
        <v>41341</v>
      </c>
      <c r="C7712" t="s">
        <v>47747</v>
      </c>
      <c r="D7712" t="n">
        <v>0.0</v>
      </c>
      <c r="E7712" t="s"/>
      <c r="F7712" t="n">
        <v>0.0</v>
      </c>
    </row>
    <row r="7713">
      <c r="A7713" t="s">
        <v>15372</v>
      </c>
      <c r="B7713" t="s">
        <v>41341</v>
      </c>
      <c r="C7713" t="s">
        <v>47748</v>
      </c>
      <c r="D7713" t="n">
        <v>0.0</v>
      </c>
      <c r="E7713" t="s"/>
      <c r="F7713" t="n">
        <v>0.0</v>
      </c>
    </row>
    <row r="7714">
      <c r="A7714" t="s">
        <v>15374</v>
      </c>
      <c r="B7714" t="s">
        <v>41341</v>
      </c>
      <c r="C7714" t="s">
        <v>47749</v>
      </c>
      <c r="D7714" t="n">
        <v>0.0</v>
      </c>
      <c r="E7714" t="s"/>
      <c r="F7714" t="n">
        <v>0.0</v>
      </c>
    </row>
    <row r="7715">
      <c r="A7715" t="s">
        <v>15376</v>
      </c>
      <c r="B7715" t="s">
        <v>41341</v>
      </c>
      <c r="C7715" t="s">
        <v>47750</v>
      </c>
      <c r="D7715" t="n">
        <v>0.0</v>
      </c>
      <c r="E7715" t="s"/>
      <c r="F7715" t="n">
        <v>0.0</v>
      </c>
    </row>
    <row r="7716">
      <c r="A7716" t="s">
        <v>15378</v>
      </c>
      <c r="B7716" t="s">
        <v>41341</v>
      </c>
      <c r="C7716" t="s">
        <v>47751</v>
      </c>
      <c r="D7716" t="n">
        <v>0.0</v>
      </c>
      <c r="E7716" t="s"/>
      <c r="F7716" t="n">
        <v>0.0</v>
      </c>
    </row>
    <row r="7717">
      <c r="A7717" t="s">
        <v>15380</v>
      </c>
      <c r="B7717" t="s">
        <v>41341</v>
      </c>
      <c r="C7717" t="s">
        <v>47752</v>
      </c>
      <c r="D7717" t="n">
        <v>0.0</v>
      </c>
      <c r="E7717" t="s"/>
      <c r="F7717" t="n">
        <v>0.0</v>
      </c>
    </row>
    <row r="7718">
      <c r="A7718" t="s">
        <v>15382</v>
      </c>
      <c r="B7718" t="s">
        <v>41341</v>
      </c>
      <c r="C7718" t="s">
        <v>47753</v>
      </c>
      <c r="D7718" t="n">
        <v>0.0</v>
      </c>
      <c r="E7718" t="s"/>
      <c r="F7718" t="n">
        <v>0.0</v>
      </c>
    </row>
    <row r="7719">
      <c r="A7719" t="s">
        <v>15384</v>
      </c>
      <c r="B7719" t="s">
        <v>41341</v>
      </c>
      <c r="C7719" t="s">
        <v>47754</v>
      </c>
      <c r="D7719" t="n">
        <v>0.0</v>
      </c>
      <c r="E7719" t="s"/>
      <c r="F7719" t="n">
        <v>0.0</v>
      </c>
    </row>
    <row r="7720">
      <c r="A7720" t="s">
        <v>15386</v>
      </c>
      <c r="B7720" t="s">
        <v>41341</v>
      </c>
      <c r="C7720" t="s">
        <v>47755</v>
      </c>
      <c r="D7720" t="n">
        <v>0.0</v>
      </c>
      <c r="E7720" t="s"/>
      <c r="F7720" t="n">
        <v>0.0</v>
      </c>
    </row>
    <row r="7721">
      <c r="A7721" t="s">
        <v>15388</v>
      </c>
      <c r="B7721" t="s">
        <v>41341</v>
      </c>
      <c r="C7721" t="s">
        <v>47756</v>
      </c>
      <c r="D7721" t="n">
        <v>0.0</v>
      </c>
      <c r="E7721" t="s"/>
      <c r="F7721" t="n">
        <v>0.0</v>
      </c>
    </row>
    <row r="7722">
      <c r="A7722" t="s">
        <v>15390</v>
      </c>
      <c r="B7722" t="s">
        <v>41341</v>
      </c>
      <c r="C7722" t="s">
        <v>47757</v>
      </c>
      <c r="D7722" t="n">
        <v>0.0</v>
      </c>
      <c r="E7722" t="s"/>
      <c r="F7722" t="n">
        <v>0.0</v>
      </c>
    </row>
    <row r="7723">
      <c r="A7723" t="s">
        <v>15392</v>
      </c>
      <c r="B7723" t="s">
        <v>41341</v>
      </c>
      <c r="C7723" t="s">
        <v>47758</v>
      </c>
      <c r="D7723" t="n">
        <v>0.0</v>
      </c>
      <c r="E7723" t="s"/>
      <c r="F7723" t="n">
        <v>0.0</v>
      </c>
    </row>
    <row r="7724">
      <c r="A7724" t="s">
        <v>15394</v>
      </c>
      <c r="B7724" t="s">
        <v>41341</v>
      </c>
      <c r="C7724" t="s">
        <v>47759</v>
      </c>
      <c r="D7724" t="n">
        <v>0.0</v>
      </c>
      <c r="E7724" t="s"/>
      <c r="F7724" t="n">
        <v>0.0</v>
      </c>
    </row>
    <row r="7725">
      <c r="A7725" t="s">
        <v>15396</v>
      </c>
      <c r="B7725" t="s">
        <v>41341</v>
      </c>
      <c r="C7725" t="s">
        <v>47760</v>
      </c>
      <c r="D7725" t="n">
        <v>0.0</v>
      </c>
      <c r="E7725" t="s"/>
      <c r="F7725" t="n">
        <v>0.0</v>
      </c>
    </row>
    <row r="7726">
      <c r="A7726" t="s">
        <v>15398</v>
      </c>
      <c r="B7726" t="s">
        <v>41341</v>
      </c>
      <c r="C7726" t="s">
        <v>47761</v>
      </c>
      <c r="D7726" t="n">
        <v>0.0</v>
      </c>
      <c r="E7726" t="s"/>
      <c r="F7726" t="n">
        <v>0.0</v>
      </c>
    </row>
    <row r="7727">
      <c r="A7727" t="s">
        <v>15400</v>
      </c>
      <c r="B7727" t="s">
        <v>41341</v>
      </c>
      <c r="C7727" t="s">
        <v>47762</v>
      </c>
      <c r="D7727" t="n">
        <v>0.0</v>
      </c>
      <c r="E7727" t="s"/>
      <c r="F7727" t="n">
        <v>0.0</v>
      </c>
    </row>
    <row r="7728">
      <c r="A7728" t="s">
        <v>15402</v>
      </c>
      <c r="B7728" t="s">
        <v>41341</v>
      </c>
      <c r="C7728" t="s">
        <v>47763</v>
      </c>
      <c r="D7728" t="n">
        <v>0.0</v>
      </c>
      <c r="E7728" t="s"/>
      <c r="F7728" t="n">
        <v>0.0</v>
      </c>
    </row>
    <row r="7729">
      <c r="A7729" t="s">
        <v>15404</v>
      </c>
      <c r="B7729" t="s">
        <v>41341</v>
      </c>
      <c r="C7729" t="s">
        <v>47764</v>
      </c>
      <c r="D7729" t="n">
        <v>0.0</v>
      </c>
      <c r="E7729" t="s"/>
      <c r="F7729" t="n">
        <v>0.0</v>
      </c>
    </row>
    <row r="7730">
      <c r="A7730" t="s">
        <v>15406</v>
      </c>
      <c r="B7730" t="s">
        <v>41341</v>
      </c>
      <c r="C7730" t="s">
        <v>47765</v>
      </c>
      <c r="D7730" t="n">
        <v>0.0</v>
      </c>
      <c r="E7730" t="s"/>
      <c r="F7730" t="n">
        <v>0.0</v>
      </c>
    </row>
    <row r="7731">
      <c r="A7731" t="s">
        <v>15408</v>
      </c>
      <c r="B7731" t="s">
        <v>41341</v>
      </c>
      <c r="C7731" t="s">
        <v>47766</v>
      </c>
      <c r="D7731" t="n">
        <v>0.0</v>
      </c>
      <c r="E7731" t="s"/>
      <c r="F7731" t="n">
        <v>0.0</v>
      </c>
    </row>
    <row r="7732">
      <c r="A7732" t="s">
        <v>15410</v>
      </c>
      <c r="B7732" t="s">
        <v>41341</v>
      </c>
      <c r="C7732" t="s">
        <v>47767</v>
      </c>
      <c r="D7732" t="n">
        <v>0.0</v>
      </c>
      <c r="E7732" t="s"/>
      <c r="F7732" t="n">
        <v>0.0</v>
      </c>
    </row>
    <row r="7733">
      <c r="A7733" t="s">
        <v>15412</v>
      </c>
      <c r="B7733" t="s">
        <v>41341</v>
      </c>
      <c r="C7733" t="s">
        <v>47768</v>
      </c>
      <c r="D7733" t="n">
        <v>0.0</v>
      </c>
      <c r="E7733" t="s"/>
      <c r="F7733" t="n">
        <v>0.0</v>
      </c>
    </row>
    <row r="7734">
      <c r="A7734" t="s">
        <v>15414</v>
      </c>
      <c r="B7734" t="s">
        <v>41341</v>
      </c>
      <c r="C7734" t="s">
        <v>47769</v>
      </c>
      <c r="D7734" t="n">
        <v>0.0</v>
      </c>
      <c r="E7734" t="s"/>
      <c r="F7734" t="n">
        <v>0.0</v>
      </c>
    </row>
    <row r="7735">
      <c r="A7735" t="s">
        <v>15416</v>
      </c>
      <c r="B7735" t="s">
        <v>41341</v>
      </c>
      <c r="C7735" t="s">
        <v>47770</v>
      </c>
      <c r="D7735" t="n">
        <v>0.0</v>
      </c>
      <c r="E7735" t="s"/>
      <c r="F7735" t="n">
        <v>0.0</v>
      </c>
    </row>
    <row r="7736">
      <c r="A7736" t="s">
        <v>15418</v>
      </c>
      <c r="B7736" t="s">
        <v>41341</v>
      </c>
      <c r="C7736" t="s">
        <v>47771</v>
      </c>
      <c r="D7736" t="n">
        <v>0.0</v>
      </c>
      <c r="E7736" t="s"/>
      <c r="F7736" t="n">
        <v>0.0</v>
      </c>
    </row>
    <row r="7737">
      <c r="A7737" t="s">
        <v>15420</v>
      </c>
      <c r="B7737" t="s">
        <v>41341</v>
      </c>
      <c r="C7737" t="s">
        <v>47772</v>
      </c>
      <c r="D7737" t="n">
        <v>0.0</v>
      </c>
      <c r="E7737" t="s"/>
      <c r="F7737" t="n">
        <v>0.0</v>
      </c>
    </row>
    <row r="7738">
      <c r="A7738" t="s">
        <v>15422</v>
      </c>
      <c r="B7738" t="s">
        <v>41341</v>
      </c>
      <c r="C7738" t="s">
        <v>47773</v>
      </c>
      <c r="D7738" t="n">
        <v>0.0</v>
      </c>
      <c r="E7738" t="s"/>
      <c r="F7738" t="n">
        <v>0.0</v>
      </c>
    </row>
    <row r="7739">
      <c r="A7739" t="s">
        <v>15424</v>
      </c>
      <c r="B7739" t="s">
        <v>41341</v>
      </c>
      <c r="C7739" t="s">
        <v>47774</v>
      </c>
      <c r="D7739" t="n">
        <v>0.0</v>
      </c>
      <c r="E7739" t="s"/>
      <c r="F7739" t="n">
        <v>0.0</v>
      </c>
    </row>
    <row r="7740">
      <c r="A7740" t="s">
        <v>15426</v>
      </c>
      <c r="B7740" t="s">
        <v>41341</v>
      </c>
      <c r="C7740" t="s">
        <v>47775</v>
      </c>
      <c r="D7740" t="n">
        <v>0.0</v>
      </c>
      <c r="E7740" t="s"/>
      <c r="F7740" t="n">
        <v>0.0</v>
      </c>
    </row>
    <row r="7741">
      <c r="A7741" t="s">
        <v>15428</v>
      </c>
      <c r="B7741" t="s">
        <v>41341</v>
      </c>
      <c r="C7741" t="s">
        <v>47776</v>
      </c>
      <c r="D7741" t="n">
        <v>0.0</v>
      </c>
      <c r="E7741" t="s"/>
      <c r="F7741" t="n">
        <v>0.0</v>
      </c>
    </row>
    <row r="7742">
      <c r="A7742" t="s">
        <v>15430</v>
      </c>
      <c r="B7742" t="s">
        <v>41341</v>
      </c>
      <c r="C7742" t="s">
        <v>47777</v>
      </c>
      <c r="D7742" t="n">
        <v>0.0</v>
      </c>
      <c r="E7742" t="s"/>
      <c r="F7742" t="n">
        <v>0.0</v>
      </c>
    </row>
    <row r="7743">
      <c r="A7743" t="s">
        <v>15432</v>
      </c>
      <c r="B7743" t="s">
        <v>41341</v>
      </c>
      <c r="C7743" t="s">
        <v>47778</v>
      </c>
      <c r="D7743" t="n">
        <v>0.0</v>
      </c>
      <c r="E7743" t="s"/>
      <c r="F7743" t="n">
        <v>0.0</v>
      </c>
    </row>
    <row r="7744">
      <c r="A7744" t="s">
        <v>15434</v>
      </c>
      <c r="B7744" t="s">
        <v>41341</v>
      </c>
      <c r="C7744" t="s">
        <v>47779</v>
      </c>
      <c r="D7744" t="n">
        <v>0.0</v>
      </c>
      <c r="E7744" t="s"/>
      <c r="F7744" t="n">
        <v>0.0</v>
      </c>
    </row>
    <row r="7745">
      <c r="A7745" t="s">
        <v>15436</v>
      </c>
      <c r="B7745" t="s">
        <v>41341</v>
      </c>
      <c r="C7745" t="s">
        <v>47780</v>
      </c>
      <c r="D7745" t="n">
        <v>0.0</v>
      </c>
      <c r="E7745" t="s"/>
      <c r="F7745" t="n">
        <v>0.0</v>
      </c>
    </row>
    <row r="7746">
      <c r="A7746" t="s">
        <v>15438</v>
      </c>
      <c r="B7746" t="s">
        <v>41341</v>
      </c>
      <c r="C7746" t="s">
        <v>47781</v>
      </c>
      <c r="D7746" t="n">
        <v>0.0</v>
      </c>
      <c r="E7746" t="s"/>
      <c r="F7746" t="n">
        <v>0.0</v>
      </c>
    </row>
    <row r="7747">
      <c r="A7747" t="s">
        <v>15440</v>
      </c>
      <c r="B7747" t="s">
        <v>41341</v>
      </c>
      <c r="C7747" t="s">
        <v>47782</v>
      </c>
      <c r="D7747" t="n">
        <v>0.0</v>
      </c>
      <c r="E7747" t="s"/>
      <c r="F7747" t="n">
        <v>0.0</v>
      </c>
    </row>
    <row r="7748">
      <c r="A7748" t="s">
        <v>15442</v>
      </c>
      <c r="B7748" t="s">
        <v>41341</v>
      </c>
      <c r="C7748" t="s">
        <v>47783</v>
      </c>
      <c r="D7748" t="n">
        <v>0.0</v>
      </c>
      <c r="E7748" t="s"/>
      <c r="F7748" t="n">
        <v>0.0</v>
      </c>
    </row>
    <row r="7749">
      <c r="A7749" t="s">
        <v>15444</v>
      </c>
      <c r="B7749" t="s">
        <v>41341</v>
      </c>
      <c r="C7749" t="s">
        <v>47784</v>
      </c>
      <c r="D7749" t="n">
        <v>0.0</v>
      </c>
      <c r="E7749" t="s"/>
      <c r="F7749" t="n">
        <v>0.0</v>
      </c>
    </row>
    <row r="7750">
      <c r="A7750" t="s">
        <v>15446</v>
      </c>
      <c r="B7750" t="s">
        <v>41341</v>
      </c>
      <c r="C7750" t="s">
        <v>47785</v>
      </c>
      <c r="D7750" t="n">
        <v>0.0</v>
      </c>
      <c r="E7750" t="s"/>
      <c r="F7750" t="n">
        <v>0.0</v>
      </c>
    </row>
    <row r="7751">
      <c r="A7751" t="s">
        <v>15448</v>
      </c>
      <c r="B7751" t="s">
        <v>41341</v>
      </c>
      <c r="C7751" t="s">
        <v>47786</v>
      </c>
      <c r="D7751" t="n">
        <v>0.0</v>
      </c>
      <c r="E7751" t="s"/>
      <c r="F7751" t="n">
        <v>0.0</v>
      </c>
    </row>
    <row r="7752">
      <c r="A7752" t="s">
        <v>15450</v>
      </c>
      <c r="B7752" t="s">
        <v>41341</v>
      </c>
      <c r="C7752" t="s">
        <v>47787</v>
      </c>
      <c r="D7752" t="n">
        <v>0.0</v>
      </c>
      <c r="E7752" t="s"/>
      <c r="F7752" t="n">
        <v>0.0</v>
      </c>
    </row>
    <row r="7753">
      <c r="A7753" t="s">
        <v>15452</v>
      </c>
      <c r="B7753" t="s">
        <v>41341</v>
      </c>
      <c r="C7753" t="s">
        <v>47788</v>
      </c>
      <c r="D7753" t="n">
        <v>0.0</v>
      </c>
      <c r="E7753" t="s"/>
      <c r="F7753" t="n">
        <v>0.0</v>
      </c>
    </row>
    <row r="7754">
      <c r="A7754" t="s">
        <v>15454</v>
      </c>
      <c r="B7754" t="s">
        <v>41341</v>
      </c>
      <c r="C7754" t="s">
        <v>47789</v>
      </c>
      <c r="D7754" t="n">
        <v>0.0</v>
      </c>
      <c r="E7754" t="s"/>
      <c r="F7754" t="n">
        <v>0.0</v>
      </c>
    </row>
    <row r="7755">
      <c r="A7755" t="s">
        <v>15456</v>
      </c>
      <c r="B7755" t="s">
        <v>41341</v>
      </c>
      <c r="C7755" t="s">
        <v>47790</v>
      </c>
      <c r="D7755" t="n">
        <v>0.0</v>
      </c>
      <c r="E7755" t="s"/>
      <c r="F7755" t="n">
        <v>0.0</v>
      </c>
    </row>
    <row r="7756">
      <c r="A7756" t="s">
        <v>15458</v>
      </c>
      <c r="B7756" t="s">
        <v>41341</v>
      </c>
      <c r="C7756" t="s">
        <v>47791</v>
      </c>
      <c r="D7756" t="n">
        <v>0.0</v>
      </c>
      <c r="E7756" t="s"/>
      <c r="F7756" t="n">
        <v>0.0</v>
      </c>
    </row>
    <row r="7757">
      <c r="A7757" t="s">
        <v>15460</v>
      </c>
      <c r="B7757" t="s">
        <v>41341</v>
      </c>
      <c r="C7757" t="s">
        <v>47792</v>
      </c>
      <c r="D7757" t="n">
        <v>0.0</v>
      </c>
      <c r="E7757" t="s"/>
      <c r="F7757" t="n">
        <v>0.0</v>
      </c>
    </row>
    <row r="7758">
      <c r="A7758" t="s">
        <v>15462</v>
      </c>
      <c r="B7758" t="s">
        <v>41341</v>
      </c>
      <c r="C7758" t="s">
        <v>47793</v>
      </c>
      <c r="D7758" t="n">
        <v>0.0</v>
      </c>
      <c r="E7758" t="s"/>
      <c r="F7758" t="n">
        <v>0.0</v>
      </c>
    </row>
    <row r="7759">
      <c r="A7759" t="s">
        <v>15464</v>
      </c>
      <c r="B7759" t="s">
        <v>41341</v>
      </c>
      <c r="C7759" t="s">
        <v>47794</v>
      </c>
      <c r="D7759" t="n">
        <v>0.0</v>
      </c>
      <c r="E7759" t="s"/>
      <c r="F7759" t="n">
        <v>0.0</v>
      </c>
    </row>
    <row r="7760">
      <c r="A7760" t="s">
        <v>15466</v>
      </c>
      <c r="B7760" t="s">
        <v>41341</v>
      </c>
      <c r="C7760" t="s">
        <v>47795</v>
      </c>
      <c r="D7760" t="n">
        <v>0.0</v>
      </c>
      <c r="E7760" t="s"/>
      <c r="F7760" t="n">
        <v>0.0</v>
      </c>
    </row>
    <row r="7761">
      <c r="A7761" t="s">
        <v>15468</v>
      </c>
      <c r="B7761" t="s">
        <v>41341</v>
      </c>
      <c r="C7761" t="s">
        <v>47796</v>
      </c>
      <c r="D7761" t="n">
        <v>0.0</v>
      </c>
      <c r="E7761" t="s"/>
      <c r="F7761" t="n">
        <v>0.0</v>
      </c>
    </row>
    <row r="7762">
      <c r="A7762" t="s">
        <v>15470</v>
      </c>
      <c r="B7762" t="s">
        <v>41341</v>
      </c>
      <c r="C7762" t="s">
        <v>47797</v>
      </c>
      <c r="D7762" t="n">
        <v>0.0</v>
      </c>
      <c r="E7762" t="s"/>
      <c r="F7762" t="n">
        <v>0.0</v>
      </c>
    </row>
    <row r="7763">
      <c r="A7763" t="s">
        <v>15472</v>
      </c>
      <c r="B7763" t="s">
        <v>41341</v>
      </c>
      <c r="C7763" t="s">
        <v>47798</v>
      </c>
      <c r="D7763" t="n">
        <v>0.0</v>
      </c>
      <c r="E7763" t="s"/>
      <c r="F7763" t="n">
        <v>0.0</v>
      </c>
    </row>
    <row r="7764">
      <c r="A7764" t="s">
        <v>15474</v>
      </c>
      <c r="B7764" t="s">
        <v>41341</v>
      </c>
      <c r="C7764" t="s">
        <v>47799</v>
      </c>
      <c r="D7764" t="n">
        <v>0.0</v>
      </c>
      <c r="E7764" t="s"/>
      <c r="F7764" t="n">
        <v>0.0</v>
      </c>
    </row>
    <row r="7765">
      <c r="A7765" t="s">
        <v>15476</v>
      </c>
      <c r="B7765" t="s">
        <v>41341</v>
      </c>
      <c r="C7765" t="s">
        <v>47800</v>
      </c>
      <c r="D7765" t="n">
        <v>0.0</v>
      </c>
      <c r="E7765" t="s"/>
      <c r="F7765" t="n">
        <v>0.0</v>
      </c>
    </row>
    <row r="7766">
      <c r="A7766" t="s">
        <v>15478</v>
      </c>
      <c r="B7766" t="s">
        <v>41341</v>
      </c>
      <c r="C7766" t="s">
        <v>47801</v>
      </c>
      <c r="D7766" t="n">
        <v>0.0</v>
      </c>
      <c r="E7766" t="s"/>
      <c r="F7766" t="n">
        <v>0.0</v>
      </c>
    </row>
    <row r="7767">
      <c r="A7767" t="s">
        <v>15480</v>
      </c>
      <c r="B7767" t="s">
        <v>41341</v>
      </c>
      <c r="C7767" t="s">
        <v>47802</v>
      </c>
      <c r="D7767" t="n">
        <v>0.0</v>
      </c>
      <c r="E7767" t="s"/>
      <c r="F7767" t="n">
        <v>0.0</v>
      </c>
    </row>
    <row r="7768">
      <c r="A7768" t="s">
        <v>15482</v>
      </c>
      <c r="B7768" t="s">
        <v>41341</v>
      </c>
      <c r="C7768" t="s">
        <v>47803</v>
      </c>
      <c r="D7768" t="n">
        <v>0.0</v>
      </c>
      <c r="E7768" t="s"/>
      <c r="F7768" t="n">
        <v>0.0</v>
      </c>
    </row>
    <row r="7769">
      <c r="A7769" t="s">
        <v>15484</v>
      </c>
      <c r="B7769" t="s">
        <v>41341</v>
      </c>
      <c r="C7769" t="s">
        <v>47804</v>
      </c>
      <c r="D7769" t="n">
        <v>0.0</v>
      </c>
      <c r="E7769" t="s"/>
      <c r="F7769" t="n">
        <v>0.0</v>
      </c>
    </row>
    <row r="7770">
      <c r="A7770" t="s">
        <v>15486</v>
      </c>
      <c r="B7770" t="s">
        <v>41341</v>
      </c>
      <c r="C7770" t="s">
        <v>47805</v>
      </c>
      <c r="D7770" t="n">
        <v>0.0</v>
      </c>
      <c r="E7770" t="s"/>
      <c r="F7770" t="n">
        <v>0.0</v>
      </c>
    </row>
    <row r="7771">
      <c r="A7771" t="s">
        <v>15488</v>
      </c>
      <c r="B7771" t="s">
        <v>41341</v>
      </c>
      <c r="C7771" t="s">
        <v>47806</v>
      </c>
      <c r="D7771" t="n">
        <v>0.0</v>
      </c>
      <c r="E7771" t="s"/>
      <c r="F7771" t="n">
        <v>0.0</v>
      </c>
    </row>
    <row r="7772">
      <c r="A7772" t="s">
        <v>15490</v>
      </c>
      <c r="B7772" t="s">
        <v>41341</v>
      </c>
      <c r="C7772" t="s">
        <v>47807</v>
      </c>
      <c r="D7772" t="n">
        <v>0.0</v>
      </c>
      <c r="E7772" t="s"/>
      <c r="F7772" t="n">
        <v>0.0</v>
      </c>
    </row>
    <row r="7773">
      <c r="A7773" t="s">
        <v>15492</v>
      </c>
      <c r="B7773" t="s">
        <v>41341</v>
      </c>
      <c r="C7773" t="s">
        <v>47808</v>
      </c>
      <c r="D7773" t="n">
        <v>0.0</v>
      </c>
      <c r="E7773" t="s"/>
      <c r="F7773" t="n">
        <v>0.0</v>
      </c>
    </row>
    <row r="7774">
      <c r="A7774" t="s">
        <v>15494</v>
      </c>
      <c r="B7774" t="s">
        <v>41341</v>
      </c>
      <c r="C7774" t="s">
        <v>47809</v>
      </c>
      <c r="D7774" t="n">
        <v>0.0</v>
      </c>
      <c r="E7774" t="s"/>
      <c r="F7774" t="n">
        <v>0.0</v>
      </c>
    </row>
    <row r="7775">
      <c r="A7775" t="s">
        <v>15496</v>
      </c>
      <c r="B7775" t="s">
        <v>41341</v>
      </c>
      <c r="C7775" t="s">
        <v>47810</v>
      </c>
      <c r="D7775" t="n">
        <v>0.0</v>
      </c>
      <c r="E7775" t="s"/>
      <c r="F7775" t="n">
        <v>0.0</v>
      </c>
    </row>
    <row r="7776">
      <c r="A7776" t="s">
        <v>15498</v>
      </c>
      <c r="B7776" t="s">
        <v>41341</v>
      </c>
      <c r="C7776" t="s">
        <v>47811</v>
      </c>
      <c r="D7776" t="n">
        <v>0.0</v>
      </c>
      <c r="E7776" t="s"/>
      <c r="F7776" t="n">
        <v>0.0</v>
      </c>
    </row>
    <row r="7777">
      <c r="A7777" t="s">
        <v>15500</v>
      </c>
      <c r="B7777" t="s">
        <v>41341</v>
      </c>
      <c r="C7777" t="s">
        <v>47812</v>
      </c>
      <c r="D7777" t="n">
        <v>0.0</v>
      </c>
      <c r="E7777" t="s"/>
      <c r="F7777" t="n">
        <v>0.0</v>
      </c>
    </row>
    <row r="7778">
      <c r="A7778" t="s">
        <v>15502</v>
      </c>
      <c r="B7778" t="s">
        <v>41341</v>
      </c>
      <c r="C7778" t="s">
        <v>47813</v>
      </c>
      <c r="D7778" t="n">
        <v>0.0</v>
      </c>
      <c r="E7778" t="s"/>
      <c r="F7778" t="n">
        <v>0.0</v>
      </c>
    </row>
    <row r="7779">
      <c r="A7779" t="s">
        <v>15504</v>
      </c>
      <c r="B7779" t="s">
        <v>41341</v>
      </c>
      <c r="C7779" t="s">
        <v>47814</v>
      </c>
      <c r="D7779" t="n">
        <v>0.0</v>
      </c>
      <c r="E7779" t="s"/>
      <c r="F7779" t="n">
        <v>0.0</v>
      </c>
    </row>
    <row r="7780">
      <c r="A7780" t="s">
        <v>15506</v>
      </c>
      <c r="B7780" t="s">
        <v>41341</v>
      </c>
      <c r="C7780" t="s">
        <v>47815</v>
      </c>
      <c r="D7780" t="n">
        <v>0.0</v>
      </c>
      <c r="E7780" t="s"/>
      <c r="F7780" t="n">
        <v>0.0</v>
      </c>
    </row>
    <row r="7781">
      <c r="A7781" t="s">
        <v>15508</v>
      </c>
      <c r="B7781" t="s">
        <v>41341</v>
      </c>
      <c r="C7781" t="s">
        <v>47816</v>
      </c>
      <c r="D7781" t="n">
        <v>0.0</v>
      </c>
      <c r="E7781" t="s"/>
      <c r="F7781" t="n">
        <v>0.0</v>
      </c>
    </row>
    <row r="7782">
      <c r="A7782" t="s">
        <v>15510</v>
      </c>
      <c r="B7782" t="s">
        <v>41341</v>
      </c>
      <c r="C7782" t="s">
        <v>47817</v>
      </c>
      <c r="D7782" t="n">
        <v>0.0</v>
      </c>
      <c r="E7782" t="s"/>
      <c r="F7782" t="n">
        <v>0.0</v>
      </c>
    </row>
    <row r="7783">
      <c r="A7783" t="s">
        <v>15512</v>
      </c>
      <c r="B7783" t="s">
        <v>41341</v>
      </c>
      <c r="C7783" t="s">
        <v>47818</v>
      </c>
      <c r="D7783" t="n">
        <v>0.0</v>
      </c>
      <c r="E7783" t="s"/>
      <c r="F7783" t="n">
        <v>0.0</v>
      </c>
    </row>
    <row r="7784">
      <c r="A7784" t="s">
        <v>15514</v>
      </c>
      <c r="B7784" t="s">
        <v>41341</v>
      </c>
      <c r="C7784" t="s">
        <v>47819</v>
      </c>
      <c r="D7784" t="n">
        <v>0.0</v>
      </c>
      <c r="E7784" t="s"/>
      <c r="F7784" t="n">
        <v>0.0</v>
      </c>
    </row>
    <row r="7785">
      <c r="A7785" t="s">
        <v>15516</v>
      </c>
      <c r="B7785" t="s">
        <v>41341</v>
      </c>
      <c r="C7785" t="s">
        <v>47820</v>
      </c>
      <c r="D7785" t="n">
        <v>0.0</v>
      </c>
      <c r="E7785" t="s"/>
      <c r="F7785" t="n">
        <v>0.0</v>
      </c>
    </row>
    <row r="7786">
      <c r="A7786" t="s">
        <v>15518</v>
      </c>
      <c r="B7786" t="s">
        <v>41341</v>
      </c>
      <c r="C7786" t="s">
        <v>47821</v>
      </c>
      <c r="D7786" t="n">
        <v>0.0</v>
      </c>
      <c r="E7786" t="s"/>
      <c r="F7786" t="n">
        <v>0.0</v>
      </c>
    </row>
    <row r="7787">
      <c r="A7787" t="s">
        <v>15520</v>
      </c>
      <c r="B7787" t="s">
        <v>41341</v>
      </c>
      <c r="C7787" t="s">
        <v>47822</v>
      </c>
      <c r="D7787" t="n">
        <v>0.0</v>
      </c>
      <c r="E7787" t="s"/>
      <c r="F7787" t="n">
        <v>0.0</v>
      </c>
    </row>
    <row r="7788">
      <c r="A7788" t="s">
        <v>15522</v>
      </c>
      <c r="B7788" t="s">
        <v>41341</v>
      </c>
      <c r="C7788" t="s">
        <v>47823</v>
      </c>
      <c r="D7788" t="n">
        <v>0.0</v>
      </c>
      <c r="E7788" t="s"/>
      <c r="F7788" t="n">
        <v>0.0</v>
      </c>
    </row>
    <row r="7789">
      <c r="A7789" t="s">
        <v>15524</v>
      </c>
      <c r="B7789" t="s">
        <v>41341</v>
      </c>
      <c r="C7789" t="s">
        <v>47824</v>
      </c>
      <c r="D7789" t="n">
        <v>0.0</v>
      </c>
      <c r="E7789" t="s"/>
      <c r="F7789" t="n">
        <v>0.0</v>
      </c>
    </row>
    <row r="7790">
      <c r="A7790" t="s">
        <v>15526</v>
      </c>
      <c r="B7790" t="s">
        <v>41341</v>
      </c>
      <c r="C7790" t="s">
        <v>47825</v>
      </c>
      <c r="D7790" t="n">
        <v>0.0</v>
      </c>
      <c r="E7790" t="s"/>
      <c r="F7790" t="n">
        <v>0.0</v>
      </c>
    </row>
    <row r="7791">
      <c r="A7791" t="s">
        <v>15528</v>
      </c>
      <c r="B7791" t="s">
        <v>41341</v>
      </c>
      <c r="C7791" t="s">
        <v>47826</v>
      </c>
      <c r="D7791" t="n">
        <v>0.0</v>
      </c>
      <c r="E7791" t="s"/>
      <c r="F7791" t="n">
        <v>0.0</v>
      </c>
    </row>
    <row r="7792">
      <c r="A7792" t="s">
        <v>15530</v>
      </c>
      <c r="B7792" t="s">
        <v>41341</v>
      </c>
      <c r="C7792" t="s">
        <v>47827</v>
      </c>
      <c r="D7792" t="n">
        <v>0.0</v>
      </c>
      <c r="E7792" t="s"/>
      <c r="F7792" t="n">
        <v>0.0</v>
      </c>
    </row>
    <row r="7793">
      <c r="A7793" t="s">
        <v>15532</v>
      </c>
      <c r="B7793" t="s">
        <v>41341</v>
      </c>
      <c r="C7793" t="s">
        <v>47828</v>
      </c>
      <c r="D7793" t="n">
        <v>0.0</v>
      </c>
      <c r="E7793" t="s"/>
      <c r="F7793" t="n">
        <v>0.0</v>
      </c>
    </row>
    <row r="7794">
      <c r="A7794" t="s">
        <v>15534</v>
      </c>
      <c r="B7794" t="s">
        <v>41341</v>
      </c>
      <c r="C7794" t="s">
        <v>47829</v>
      </c>
      <c r="D7794" t="n">
        <v>0.0</v>
      </c>
      <c r="E7794" t="s"/>
      <c r="F7794" t="n">
        <v>0.0</v>
      </c>
    </row>
    <row r="7795">
      <c r="A7795" t="s">
        <v>15536</v>
      </c>
      <c r="B7795" t="s">
        <v>41341</v>
      </c>
      <c r="C7795" t="s">
        <v>47830</v>
      </c>
      <c r="D7795" t="n">
        <v>0.0</v>
      </c>
      <c r="E7795" t="s"/>
      <c r="F7795" t="n">
        <v>0.0</v>
      </c>
    </row>
    <row r="7796">
      <c r="A7796" t="s">
        <v>15538</v>
      </c>
      <c r="B7796" t="s">
        <v>41341</v>
      </c>
      <c r="C7796" t="s">
        <v>47831</v>
      </c>
      <c r="D7796" t="n">
        <v>0.0</v>
      </c>
      <c r="E7796" t="s"/>
      <c r="F7796" t="n">
        <v>0.0</v>
      </c>
    </row>
    <row r="7797">
      <c r="A7797" t="s">
        <v>15540</v>
      </c>
      <c r="B7797" t="s">
        <v>41341</v>
      </c>
      <c r="C7797" t="s">
        <v>47832</v>
      </c>
      <c r="D7797" t="n">
        <v>0.0</v>
      </c>
      <c r="E7797" t="s"/>
      <c r="F7797" t="n">
        <v>0.0</v>
      </c>
    </row>
    <row r="7798">
      <c r="A7798" t="s">
        <v>15542</v>
      </c>
      <c r="B7798" t="s">
        <v>41341</v>
      </c>
      <c r="C7798" t="s">
        <v>47833</v>
      </c>
      <c r="D7798" t="n">
        <v>0.0</v>
      </c>
      <c r="E7798" t="s"/>
      <c r="F7798" t="n">
        <v>0.0</v>
      </c>
    </row>
    <row r="7799">
      <c r="A7799" t="s">
        <v>15544</v>
      </c>
      <c r="B7799" t="s">
        <v>41341</v>
      </c>
      <c r="C7799" t="s">
        <v>47834</v>
      </c>
      <c r="D7799" t="n">
        <v>0.0</v>
      </c>
      <c r="E7799" t="s"/>
      <c r="F7799" t="n">
        <v>0.0</v>
      </c>
    </row>
    <row r="7800">
      <c r="A7800" t="s">
        <v>15546</v>
      </c>
      <c r="B7800" t="s">
        <v>41341</v>
      </c>
      <c r="C7800" t="s">
        <v>47835</v>
      </c>
      <c r="D7800" t="n">
        <v>0.0</v>
      </c>
      <c r="E7800" t="s"/>
      <c r="F7800" t="n">
        <v>0.0</v>
      </c>
    </row>
    <row r="7801">
      <c r="A7801" t="s">
        <v>15548</v>
      </c>
      <c r="B7801" t="s">
        <v>41341</v>
      </c>
      <c r="C7801" t="s">
        <v>47836</v>
      </c>
      <c r="D7801" t="n">
        <v>0.0</v>
      </c>
      <c r="E7801" t="s"/>
      <c r="F7801" t="n">
        <v>0.0</v>
      </c>
    </row>
    <row r="7802">
      <c r="A7802" t="s">
        <v>15550</v>
      </c>
      <c r="B7802" t="s">
        <v>41341</v>
      </c>
      <c r="C7802" t="s">
        <v>47837</v>
      </c>
      <c r="D7802" t="n">
        <v>0.0</v>
      </c>
      <c r="E7802" t="s"/>
      <c r="F7802" t="n">
        <v>0.0</v>
      </c>
    </row>
    <row r="7803">
      <c r="A7803" t="s">
        <v>15552</v>
      </c>
      <c r="B7803" t="s">
        <v>41341</v>
      </c>
      <c r="C7803" t="s">
        <v>47838</v>
      </c>
      <c r="D7803" t="n">
        <v>0.0</v>
      </c>
      <c r="E7803" t="s"/>
      <c r="F7803" t="n">
        <v>0.0</v>
      </c>
    </row>
    <row r="7804">
      <c r="A7804" t="s">
        <v>15554</v>
      </c>
      <c r="B7804" t="s">
        <v>41341</v>
      </c>
      <c r="C7804" t="s">
        <v>47839</v>
      </c>
      <c r="D7804" t="n">
        <v>0.0</v>
      </c>
      <c r="E7804" t="s"/>
      <c r="F7804" t="n">
        <v>0.0</v>
      </c>
    </row>
    <row r="7805">
      <c r="A7805" t="s">
        <v>15556</v>
      </c>
      <c r="B7805" t="s">
        <v>41341</v>
      </c>
      <c r="C7805" t="s">
        <v>47840</v>
      </c>
      <c r="D7805" t="n">
        <v>0.0</v>
      </c>
      <c r="E7805" t="s"/>
      <c r="F7805" t="n">
        <v>0.0</v>
      </c>
    </row>
    <row r="7806">
      <c r="A7806" t="s">
        <v>15558</v>
      </c>
      <c r="B7806" t="s">
        <v>41341</v>
      </c>
      <c r="C7806" t="s">
        <v>47841</v>
      </c>
      <c r="D7806" t="n">
        <v>0.0</v>
      </c>
      <c r="E7806" t="s"/>
      <c r="F7806" t="n">
        <v>0.0</v>
      </c>
    </row>
    <row r="7807">
      <c r="A7807" t="s">
        <v>15560</v>
      </c>
      <c r="B7807" t="s">
        <v>41341</v>
      </c>
      <c r="C7807" t="s">
        <v>47842</v>
      </c>
      <c r="D7807" t="n">
        <v>0.0</v>
      </c>
      <c r="E7807" t="s"/>
      <c r="F7807" t="n">
        <v>0.0</v>
      </c>
    </row>
    <row r="7808">
      <c r="A7808" t="s">
        <v>15562</v>
      </c>
      <c r="B7808" t="s">
        <v>41341</v>
      </c>
      <c r="C7808" t="s">
        <v>47843</v>
      </c>
      <c r="D7808" t="n">
        <v>0.0</v>
      </c>
      <c r="E7808" t="s"/>
      <c r="F7808" t="n">
        <v>0.0</v>
      </c>
    </row>
    <row r="7809">
      <c r="A7809" t="s">
        <v>15564</v>
      </c>
      <c r="B7809" t="s">
        <v>41341</v>
      </c>
      <c r="C7809" t="s">
        <v>47844</v>
      </c>
      <c r="D7809" t="n">
        <v>0.0</v>
      </c>
      <c r="E7809" t="s"/>
      <c r="F7809" t="n">
        <v>0.0</v>
      </c>
    </row>
    <row r="7810">
      <c r="A7810" t="s">
        <v>15566</v>
      </c>
      <c r="B7810" t="s">
        <v>41341</v>
      </c>
      <c r="C7810" t="s">
        <v>47845</v>
      </c>
      <c r="D7810" t="n">
        <v>0.0</v>
      </c>
      <c r="E7810" t="s"/>
      <c r="F7810" t="n">
        <v>0.0</v>
      </c>
    </row>
    <row r="7811">
      <c r="A7811" t="s">
        <v>15568</v>
      </c>
      <c r="B7811" t="s">
        <v>41341</v>
      </c>
      <c r="C7811" t="s">
        <v>47846</v>
      </c>
      <c r="D7811" t="n">
        <v>0.0</v>
      </c>
      <c r="E7811" t="s"/>
      <c r="F7811" t="n">
        <v>0.0</v>
      </c>
    </row>
    <row r="7812">
      <c r="A7812" t="s">
        <v>15570</v>
      </c>
      <c r="B7812" t="s">
        <v>41341</v>
      </c>
      <c r="C7812" t="s">
        <v>47847</v>
      </c>
      <c r="D7812" t="n">
        <v>0.0</v>
      </c>
      <c r="E7812" t="s"/>
      <c r="F7812" t="n">
        <v>0.0</v>
      </c>
    </row>
    <row r="7813">
      <c r="A7813" t="s">
        <v>15572</v>
      </c>
      <c r="B7813" t="s">
        <v>41341</v>
      </c>
      <c r="C7813" t="s">
        <v>47848</v>
      </c>
      <c r="D7813" t="n">
        <v>0.0</v>
      </c>
      <c r="E7813" t="s"/>
      <c r="F7813" t="n">
        <v>0.0</v>
      </c>
    </row>
    <row r="7814">
      <c r="A7814" t="s">
        <v>15574</v>
      </c>
      <c r="B7814" t="s">
        <v>41341</v>
      </c>
      <c r="C7814" t="s">
        <v>47849</v>
      </c>
      <c r="D7814" t="n">
        <v>0.0</v>
      </c>
      <c r="E7814" t="s"/>
      <c r="F7814" t="n">
        <v>0.0</v>
      </c>
    </row>
    <row r="7815">
      <c r="A7815" t="s">
        <v>15576</v>
      </c>
      <c r="B7815" t="s">
        <v>41341</v>
      </c>
      <c r="C7815" t="s">
        <v>47850</v>
      </c>
      <c r="D7815" t="n">
        <v>0.0</v>
      </c>
      <c r="E7815" t="s"/>
      <c r="F7815" t="n">
        <v>0.0</v>
      </c>
    </row>
    <row r="7816">
      <c r="A7816" t="s">
        <v>15578</v>
      </c>
      <c r="B7816" t="s">
        <v>41341</v>
      </c>
      <c r="C7816" t="s">
        <v>47851</v>
      </c>
      <c r="D7816" t="n">
        <v>0.0</v>
      </c>
      <c r="E7816" t="s"/>
      <c r="F7816" t="n">
        <v>0.0</v>
      </c>
    </row>
    <row r="7817">
      <c r="A7817" t="s">
        <v>15580</v>
      </c>
      <c r="B7817" t="s">
        <v>41341</v>
      </c>
      <c r="C7817" t="s">
        <v>47852</v>
      </c>
      <c r="D7817" t="n">
        <v>0.0</v>
      </c>
      <c r="E7817" t="s"/>
      <c r="F7817" t="n">
        <v>0.0</v>
      </c>
    </row>
    <row r="7818">
      <c r="A7818" t="s">
        <v>15582</v>
      </c>
      <c r="B7818" t="s">
        <v>41341</v>
      </c>
      <c r="C7818" t="s">
        <v>47853</v>
      </c>
      <c r="D7818" t="n">
        <v>0.0</v>
      </c>
      <c r="E7818" t="s"/>
      <c r="F7818" t="n">
        <v>0.0</v>
      </c>
    </row>
    <row r="7819">
      <c r="A7819" t="s">
        <v>15584</v>
      </c>
      <c r="B7819" t="s">
        <v>41341</v>
      </c>
      <c r="C7819" t="s">
        <v>47854</v>
      </c>
      <c r="D7819" t="n">
        <v>0.0</v>
      </c>
      <c r="E7819" t="s"/>
      <c r="F7819" t="n">
        <v>0.0</v>
      </c>
    </row>
    <row r="7820">
      <c r="A7820" t="s">
        <v>15586</v>
      </c>
      <c r="B7820" t="s">
        <v>41341</v>
      </c>
      <c r="C7820" t="s">
        <v>47855</v>
      </c>
      <c r="D7820" t="n">
        <v>0.0</v>
      </c>
      <c r="E7820" t="s"/>
      <c r="F7820" t="n">
        <v>0.0</v>
      </c>
    </row>
    <row r="7821">
      <c r="A7821" t="s">
        <v>15588</v>
      </c>
      <c r="B7821" t="s">
        <v>41341</v>
      </c>
      <c r="C7821" t="s">
        <v>47856</v>
      </c>
      <c r="D7821" t="n">
        <v>0.0</v>
      </c>
      <c r="E7821" t="s"/>
      <c r="F7821" t="n">
        <v>0.0</v>
      </c>
    </row>
    <row r="7822">
      <c r="A7822" t="s">
        <v>15590</v>
      </c>
      <c r="B7822" t="s">
        <v>41341</v>
      </c>
      <c r="C7822" t="s">
        <v>47857</v>
      </c>
      <c r="D7822" t="n">
        <v>0.0</v>
      </c>
      <c r="E7822" t="s"/>
      <c r="F7822" t="n">
        <v>0.0</v>
      </c>
    </row>
    <row r="7823">
      <c r="A7823" t="s">
        <v>15592</v>
      </c>
      <c r="B7823" t="s">
        <v>41341</v>
      </c>
      <c r="C7823" t="s">
        <v>47858</v>
      </c>
      <c r="D7823" t="n">
        <v>0.0</v>
      </c>
      <c r="E7823" t="s"/>
      <c r="F7823" t="n">
        <v>0.0</v>
      </c>
    </row>
    <row r="7824">
      <c r="A7824" t="s">
        <v>15594</v>
      </c>
      <c r="B7824" t="s">
        <v>41341</v>
      </c>
      <c r="C7824" t="s">
        <v>47859</v>
      </c>
      <c r="D7824" t="n">
        <v>0.0</v>
      </c>
      <c r="E7824" t="s"/>
      <c r="F7824" t="n">
        <v>0.0</v>
      </c>
    </row>
    <row r="7825">
      <c r="A7825" t="s">
        <v>15596</v>
      </c>
      <c r="B7825" t="s">
        <v>41341</v>
      </c>
      <c r="C7825" t="s">
        <v>47860</v>
      </c>
      <c r="D7825" t="n">
        <v>0.0</v>
      </c>
      <c r="E7825" t="s"/>
      <c r="F7825" t="n">
        <v>0.0</v>
      </c>
    </row>
    <row r="7826">
      <c r="A7826" t="s">
        <v>15598</v>
      </c>
      <c r="B7826" t="s">
        <v>41341</v>
      </c>
      <c r="C7826" t="s">
        <v>47861</v>
      </c>
      <c r="D7826" t="n">
        <v>0.0</v>
      </c>
      <c r="E7826" t="s"/>
      <c r="F7826" t="n">
        <v>0.0</v>
      </c>
    </row>
    <row r="7827">
      <c r="A7827" t="s">
        <v>15600</v>
      </c>
      <c r="B7827" t="s">
        <v>41341</v>
      </c>
      <c r="C7827" t="s">
        <v>47862</v>
      </c>
      <c r="D7827" t="n">
        <v>0.0</v>
      </c>
      <c r="E7827" t="s"/>
      <c r="F7827" t="n">
        <v>0.0</v>
      </c>
    </row>
    <row r="7828">
      <c r="A7828" t="s">
        <v>15602</v>
      </c>
      <c r="B7828" t="s">
        <v>41341</v>
      </c>
      <c r="C7828" t="s">
        <v>47863</v>
      </c>
      <c r="D7828" t="n">
        <v>0.0</v>
      </c>
      <c r="E7828" t="s"/>
      <c r="F7828" t="n">
        <v>0.0</v>
      </c>
    </row>
    <row r="7829">
      <c r="A7829" t="s">
        <v>15604</v>
      </c>
      <c r="B7829" t="s">
        <v>41341</v>
      </c>
      <c r="C7829" t="s">
        <v>47864</v>
      </c>
      <c r="D7829" t="n">
        <v>0.0</v>
      </c>
      <c r="E7829" t="s"/>
      <c r="F7829" t="n">
        <v>0.0</v>
      </c>
    </row>
    <row r="7830">
      <c r="A7830" t="s">
        <v>15606</v>
      </c>
      <c r="B7830" t="s">
        <v>41341</v>
      </c>
      <c r="C7830" t="s">
        <v>47865</v>
      </c>
      <c r="D7830" t="n">
        <v>0.0</v>
      </c>
      <c r="E7830" t="s"/>
      <c r="F7830" t="n">
        <v>0.0</v>
      </c>
    </row>
    <row r="7831">
      <c r="A7831" t="s">
        <v>15608</v>
      </c>
      <c r="B7831" t="s">
        <v>41341</v>
      </c>
      <c r="C7831" t="s">
        <v>47866</v>
      </c>
      <c r="D7831" t="n">
        <v>0.0</v>
      </c>
      <c r="E7831" t="s"/>
      <c r="F7831" t="n">
        <v>0.0</v>
      </c>
    </row>
    <row r="7832">
      <c r="A7832" t="s">
        <v>15610</v>
      </c>
      <c r="B7832" t="s">
        <v>41341</v>
      </c>
      <c r="C7832" t="s">
        <v>47867</v>
      </c>
      <c r="D7832" t="n">
        <v>0.0</v>
      </c>
      <c r="E7832" t="s"/>
      <c r="F7832" t="n">
        <v>0.0</v>
      </c>
    </row>
    <row r="7833">
      <c r="A7833" t="s">
        <v>15612</v>
      </c>
      <c r="B7833" t="s">
        <v>41341</v>
      </c>
      <c r="C7833" t="s">
        <v>47868</v>
      </c>
      <c r="D7833" t="n">
        <v>0.0</v>
      </c>
      <c r="E7833" t="s"/>
      <c r="F7833" t="n">
        <v>0.0</v>
      </c>
    </row>
    <row r="7834">
      <c r="A7834" t="s">
        <v>15614</v>
      </c>
      <c r="B7834" t="s">
        <v>41341</v>
      </c>
      <c r="C7834" t="s">
        <v>47869</v>
      </c>
      <c r="D7834" t="n">
        <v>0.0</v>
      </c>
      <c r="E7834" t="s"/>
      <c r="F7834" t="n">
        <v>0.0</v>
      </c>
    </row>
    <row r="7835">
      <c r="A7835" t="s">
        <v>15616</v>
      </c>
      <c r="B7835" t="s">
        <v>41341</v>
      </c>
      <c r="C7835" t="s">
        <v>47870</v>
      </c>
      <c r="D7835" t="n">
        <v>0.0</v>
      </c>
      <c r="E7835" t="s"/>
      <c r="F7835" t="n">
        <v>0.0</v>
      </c>
    </row>
    <row r="7836">
      <c r="A7836" t="s">
        <v>15618</v>
      </c>
      <c r="B7836" t="s">
        <v>41341</v>
      </c>
      <c r="C7836" t="s">
        <v>47871</v>
      </c>
      <c r="D7836" t="n">
        <v>0.0</v>
      </c>
      <c r="E7836" t="s"/>
      <c r="F7836" t="n">
        <v>0.0</v>
      </c>
    </row>
    <row r="7837">
      <c r="A7837" t="s">
        <v>15620</v>
      </c>
      <c r="B7837" t="s">
        <v>41341</v>
      </c>
      <c r="C7837" t="s">
        <v>47872</v>
      </c>
      <c r="D7837" t="n">
        <v>0.0</v>
      </c>
      <c r="E7837" t="s"/>
      <c r="F7837" t="n">
        <v>0.0</v>
      </c>
    </row>
    <row r="7838">
      <c r="A7838" t="s">
        <v>15622</v>
      </c>
      <c r="B7838" t="s">
        <v>41341</v>
      </c>
      <c r="C7838" t="s">
        <v>47873</v>
      </c>
      <c r="D7838" t="n">
        <v>0.0</v>
      </c>
      <c r="E7838" t="s"/>
      <c r="F7838" t="n">
        <v>0.0</v>
      </c>
    </row>
    <row r="7839">
      <c r="A7839" t="s">
        <v>15624</v>
      </c>
      <c r="B7839" t="s">
        <v>41341</v>
      </c>
      <c r="C7839" t="s">
        <v>47874</v>
      </c>
      <c r="D7839" t="n">
        <v>0.0</v>
      </c>
      <c r="E7839" t="s"/>
      <c r="F7839" t="n">
        <v>0.0</v>
      </c>
    </row>
    <row r="7840">
      <c r="A7840" t="s">
        <v>15626</v>
      </c>
      <c r="B7840" t="s">
        <v>41341</v>
      </c>
      <c r="C7840" t="s">
        <v>47875</v>
      </c>
      <c r="D7840" t="n">
        <v>0.0</v>
      </c>
      <c r="E7840" t="s"/>
      <c r="F7840" t="n">
        <v>0.0</v>
      </c>
    </row>
    <row r="7841">
      <c r="A7841" t="s">
        <v>15628</v>
      </c>
      <c r="B7841" t="s">
        <v>41341</v>
      </c>
      <c r="C7841" t="s">
        <v>47876</v>
      </c>
      <c r="D7841" t="n">
        <v>0.0</v>
      </c>
      <c r="E7841" t="s"/>
      <c r="F7841" t="n">
        <v>0.0</v>
      </c>
    </row>
    <row r="7842">
      <c r="A7842" t="s">
        <v>15630</v>
      </c>
      <c r="B7842" t="s">
        <v>41341</v>
      </c>
      <c r="C7842" t="s">
        <v>47877</v>
      </c>
      <c r="D7842" t="n">
        <v>0.0</v>
      </c>
      <c r="E7842" t="s"/>
      <c r="F7842" t="n">
        <v>0.0</v>
      </c>
    </row>
    <row r="7843">
      <c r="A7843" t="s">
        <v>15632</v>
      </c>
      <c r="B7843" t="s">
        <v>41341</v>
      </c>
      <c r="C7843" t="s">
        <v>47878</v>
      </c>
      <c r="D7843" t="n">
        <v>0.0</v>
      </c>
      <c r="E7843" t="s"/>
      <c r="F7843" t="n">
        <v>0.0</v>
      </c>
    </row>
    <row r="7844">
      <c r="A7844" t="s">
        <v>15634</v>
      </c>
      <c r="B7844" t="s">
        <v>41341</v>
      </c>
      <c r="C7844" t="s">
        <v>47879</v>
      </c>
      <c r="D7844" t="n">
        <v>0.0</v>
      </c>
      <c r="E7844" t="s"/>
      <c r="F7844" t="n">
        <v>0.0</v>
      </c>
    </row>
    <row r="7845">
      <c r="A7845" t="s">
        <v>15636</v>
      </c>
      <c r="B7845" t="s">
        <v>41341</v>
      </c>
      <c r="C7845" t="s">
        <v>47880</v>
      </c>
      <c r="D7845" t="n">
        <v>0.0</v>
      </c>
      <c r="E7845" t="s"/>
      <c r="F7845" t="n">
        <v>0.0</v>
      </c>
    </row>
    <row r="7846">
      <c r="A7846" t="s">
        <v>15638</v>
      </c>
      <c r="B7846" t="s">
        <v>41341</v>
      </c>
      <c r="C7846" t="s">
        <v>47881</v>
      </c>
      <c r="D7846" t="n">
        <v>0.0</v>
      </c>
      <c r="E7846" t="s"/>
      <c r="F7846" t="n">
        <v>0.0</v>
      </c>
    </row>
    <row r="7847">
      <c r="A7847" t="s">
        <v>15640</v>
      </c>
      <c r="B7847" t="s">
        <v>41341</v>
      </c>
      <c r="C7847" t="s">
        <v>47882</v>
      </c>
      <c r="D7847" t="n">
        <v>0.0</v>
      </c>
      <c r="E7847" t="s"/>
      <c r="F7847" t="n">
        <v>0.0</v>
      </c>
    </row>
    <row r="7848">
      <c r="A7848" t="s">
        <v>15642</v>
      </c>
      <c r="B7848" t="s">
        <v>41341</v>
      </c>
      <c r="C7848" t="s">
        <v>47883</v>
      </c>
      <c r="D7848" t="n">
        <v>0.0</v>
      </c>
      <c r="E7848" t="s"/>
      <c r="F7848" t="n">
        <v>0.0</v>
      </c>
    </row>
    <row r="7849">
      <c r="A7849" t="s">
        <v>15644</v>
      </c>
      <c r="B7849" t="s">
        <v>41341</v>
      </c>
      <c r="C7849" t="s">
        <v>47884</v>
      </c>
      <c r="D7849" t="n">
        <v>0.0</v>
      </c>
      <c r="E7849" t="s"/>
      <c r="F7849" t="n">
        <v>0.0</v>
      </c>
    </row>
    <row r="7850">
      <c r="A7850" t="s">
        <v>15646</v>
      </c>
      <c r="B7850" t="s">
        <v>41341</v>
      </c>
      <c r="C7850" t="s">
        <v>47885</v>
      </c>
      <c r="D7850" t="n">
        <v>0.0</v>
      </c>
      <c r="E7850" t="s"/>
      <c r="F7850" t="n">
        <v>0.0</v>
      </c>
    </row>
    <row r="7851">
      <c r="A7851" t="s">
        <v>15648</v>
      </c>
      <c r="B7851" t="s">
        <v>41341</v>
      </c>
      <c r="C7851" t="s">
        <v>47886</v>
      </c>
      <c r="D7851" t="n">
        <v>0.0</v>
      </c>
      <c r="E7851" t="s"/>
      <c r="F7851" t="n">
        <v>0.0</v>
      </c>
    </row>
    <row r="7852">
      <c r="A7852" t="s">
        <v>15650</v>
      </c>
      <c r="B7852" t="s">
        <v>41341</v>
      </c>
      <c r="C7852" t="s">
        <v>47887</v>
      </c>
      <c r="D7852" t="n">
        <v>0.0</v>
      </c>
      <c r="E7852" t="s"/>
      <c r="F7852" t="n">
        <v>0.0</v>
      </c>
    </row>
    <row r="7853">
      <c r="A7853" t="s">
        <v>15652</v>
      </c>
      <c r="B7853" t="s">
        <v>41341</v>
      </c>
      <c r="C7853" t="s">
        <v>47888</v>
      </c>
      <c r="D7853" t="n">
        <v>0.0</v>
      </c>
      <c r="E7853" t="s"/>
      <c r="F7853" t="n">
        <v>0.0</v>
      </c>
    </row>
    <row r="7854">
      <c r="A7854" t="s">
        <v>15654</v>
      </c>
      <c r="B7854" t="s">
        <v>41341</v>
      </c>
      <c r="C7854" t="s">
        <v>47889</v>
      </c>
      <c r="D7854" t="n">
        <v>0.0</v>
      </c>
      <c r="E7854" t="s"/>
      <c r="F7854" t="n">
        <v>0.0</v>
      </c>
    </row>
    <row r="7855">
      <c r="A7855" t="s">
        <v>15656</v>
      </c>
      <c r="B7855" t="s">
        <v>41341</v>
      </c>
      <c r="C7855" t="s">
        <v>47890</v>
      </c>
      <c r="D7855" t="n">
        <v>0.0</v>
      </c>
      <c r="E7855" t="s"/>
      <c r="F7855" t="n">
        <v>0.0</v>
      </c>
    </row>
    <row r="7856">
      <c r="A7856" t="s">
        <v>15658</v>
      </c>
      <c r="B7856" t="s">
        <v>41341</v>
      </c>
      <c r="C7856" t="s">
        <v>47891</v>
      </c>
      <c r="D7856" t="n">
        <v>0.0</v>
      </c>
      <c r="E7856" t="s"/>
      <c r="F7856" t="n">
        <v>0.0</v>
      </c>
    </row>
    <row r="7857">
      <c r="A7857" t="s">
        <v>15660</v>
      </c>
      <c r="B7857" t="s">
        <v>41341</v>
      </c>
      <c r="C7857" t="s">
        <v>47892</v>
      </c>
      <c r="D7857" t="n">
        <v>0.0</v>
      </c>
      <c r="E7857" t="s"/>
      <c r="F7857" t="n">
        <v>0.0</v>
      </c>
    </row>
    <row r="7858">
      <c r="A7858" t="s">
        <v>15662</v>
      </c>
      <c r="B7858" t="s">
        <v>41341</v>
      </c>
      <c r="C7858" t="s">
        <v>47893</v>
      </c>
      <c r="D7858" t="n">
        <v>0.0</v>
      </c>
      <c r="E7858" t="s"/>
      <c r="F7858" t="n">
        <v>0.0</v>
      </c>
    </row>
    <row r="7859">
      <c r="A7859" t="s">
        <v>15664</v>
      </c>
      <c r="B7859" t="s">
        <v>41341</v>
      </c>
      <c r="C7859" t="s">
        <v>47894</v>
      </c>
      <c r="D7859" t="n">
        <v>0.0</v>
      </c>
      <c r="E7859" t="s"/>
      <c r="F7859" t="n">
        <v>0.0</v>
      </c>
    </row>
    <row r="7860">
      <c r="A7860" t="s">
        <v>15666</v>
      </c>
      <c r="B7860" t="s">
        <v>41341</v>
      </c>
      <c r="C7860" t="s">
        <v>47895</v>
      </c>
      <c r="D7860" t="n">
        <v>0.0</v>
      </c>
      <c r="E7860" t="s"/>
      <c r="F7860" t="n">
        <v>0.0</v>
      </c>
    </row>
    <row r="7861">
      <c r="A7861" t="s">
        <v>15668</v>
      </c>
      <c r="B7861" t="s">
        <v>41341</v>
      </c>
      <c r="C7861" t="s">
        <v>47896</v>
      </c>
      <c r="D7861" t="n">
        <v>0.0</v>
      </c>
      <c r="E7861" t="s"/>
      <c r="F7861" t="n">
        <v>0.0</v>
      </c>
    </row>
    <row r="7862">
      <c r="A7862" t="s">
        <v>15670</v>
      </c>
      <c r="B7862" t="s">
        <v>41341</v>
      </c>
      <c r="C7862" t="s">
        <v>47897</v>
      </c>
      <c r="D7862" t="n">
        <v>0.0</v>
      </c>
      <c r="E7862" t="s"/>
      <c r="F7862" t="n">
        <v>0.0</v>
      </c>
    </row>
    <row r="7863">
      <c r="A7863" t="s">
        <v>15672</v>
      </c>
      <c r="B7863" t="s">
        <v>41341</v>
      </c>
      <c r="C7863" t="s">
        <v>47898</v>
      </c>
      <c r="D7863" t="n">
        <v>0.0</v>
      </c>
      <c r="E7863" t="s"/>
      <c r="F7863" t="n">
        <v>0.0</v>
      </c>
    </row>
    <row r="7864">
      <c r="A7864" t="s">
        <v>15674</v>
      </c>
      <c r="B7864" t="s">
        <v>41341</v>
      </c>
      <c r="C7864" t="s">
        <v>47899</v>
      </c>
      <c r="D7864" t="n">
        <v>0.0</v>
      </c>
      <c r="E7864" t="s"/>
      <c r="F7864" t="n">
        <v>0.0</v>
      </c>
    </row>
    <row r="7865">
      <c r="A7865" t="s">
        <v>15676</v>
      </c>
      <c r="B7865" t="s">
        <v>41341</v>
      </c>
      <c r="C7865" t="s">
        <v>47900</v>
      </c>
      <c r="D7865" t="n">
        <v>0.0</v>
      </c>
      <c r="E7865" t="s"/>
      <c r="F7865" t="n">
        <v>0.0</v>
      </c>
    </row>
    <row r="7866">
      <c r="A7866" t="s">
        <v>15678</v>
      </c>
      <c r="B7866" t="s">
        <v>41341</v>
      </c>
      <c r="C7866" t="s">
        <v>47901</v>
      </c>
      <c r="D7866" t="n">
        <v>0.0</v>
      </c>
      <c r="E7866" t="s"/>
      <c r="F7866" t="n">
        <v>0.0</v>
      </c>
    </row>
    <row r="7867">
      <c r="A7867" t="s">
        <v>15680</v>
      </c>
      <c r="B7867" t="s">
        <v>41341</v>
      </c>
      <c r="C7867" t="s">
        <v>47902</v>
      </c>
      <c r="D7867" t="n">
        <v>0.0</v>
      </c>
      <c r="E7867" t="s"/>
      <c r="F7867" t="n">
        <v>0.0</v>
      </c>
    </row>
    <row r="7868">
      <c r="A7868" t="s">
        <v>15682</v>
      </c>
      <c r="B7868" t="s">
        <v>41341</v>
      </c>
      <c r="C7868" t="s">
        <v>47903</v>
      </c>
      <c r="D7868" t="n">
        <v>0.0</v>
      </c>
      <c r="E7868" t="s"/>
      <c r="F7868" t="n">
        <v>0.0</v>
      </c>
    </row>
    <row r="7869">
      <c r="A7869" t="s">
        <v>15684</v>
      </c>
      <c r="B7869" t="s">
        <v>41341</v>
      </c>
      <c r="C7869" t="s">
        <v>47904</v>
      </c>
      <c r="D7869" t="n">
        <v>0.0</v>
      </c>
      <c r="E7869" t="s"/>
      <c r="F7869" t="n">
        <v>0.0</v>
      </c>
    </row>
    <row r="7870">
      <c r="A7870" t="s">
        <v>15686</v>
      </c>
      <c r="B7870" t="s">
        <v>41341</v>
      </c>
      <c r="C7870" t="s">
        <v>47905</v>
      </c>
      <c r="D7870" t="n">
        <v>0.0</v>
      </c>
      <c r="E7870" t="s"/>
      <c r="F7870" t="n">
        <v>0.0</v>
      </c>
    </row>
    <row r="7871">
      <c r="A7871" t="s">
        <v>15688</v>
      </c>
      <c r="B7871" t="s">
        <v>41341</v>
      </c>
      <c r="C7871" t="s">
        <v>47906</v>
      </c>
      <c r="D7871" t="n">
        <v>0.0</v>
      </c>
      <c r="E7871" t="s"/>
      <c r="F7871" t="n">
        <v>0.0</v>
      </c>
    </row>
    <row r="7872">
      <c r="A7872" t="s">
        <v>15690</v>
      </c>
      <c r="B7872" t="s">
        <v>41341</v>
      </c>
      <c r="C7872" t="s">
        <v>47907</v>
      </c>
      <c r="D7872" t="n">
        <v>0.0</v>
      </c>
      <c r="E7872" t="s"/>
      <c r="F7872" t="n">
        <v>0.0</v>
      </c>
    </row>
    <row r="7873">
      <c r="A7873" t="s">
        <v>15692</v>
      </c>
      <c r="B7873" t="s">
        <v>41341</v>
      </c>
      <c r="C7873" t="s">
        <v>47908</v>
      </c>
      <c r="D7873" t="n">
        <v>0.0</v>
      </c>
      <c r="E7873" t="s"/>
      <c r="F7873" t="n">
        <v>0.0</v>
      </c>
    </row>
    <row r="7874">
      <c r="A7874" t="s">
        <v>15694</v>
      </c>
      <c r="B7874" t="s">
        <v>41341</v>
      </c>
      <c r="C7874" t="s">
        <v>47909</v>
      </c>
      <c r="D7874" t="n">
        <v>0.0</v>
      </c>
      <c r="E7874" t="s"/>
      <c r="F7874" t="n">
        <v>0.0</v>
      </c>
    </row>
    <row r="7875">
      <c r="A7875" t="s">
        <v>15696</v>
      </c>
      <c r="B7875" t="s">
        <v>41341</v>
      </c>
      <c r="C7875" t="s">
        <v>47910</v>
      </c>
      <c r="D7875" t="n">
        <v>0.0</v>
      </c>
      <c r="E7875" t="s"/>
      <c r="F7875" t="n">
        <v>0.0</v>
      </c>
    </row>
    <row r="7876">
      <c r="A7876" t="s">
        <v>15698</v>
      </c>
      <c r="B7876" t="s">
        <v>41341</v>
      </c>
      <c r="C7876" t="s">
        <v>47911</v>
      </c>
      <c r="D7876" t="n">
        <v>0.0</v>
      </c>
      <c r="E7876" t="s"/>
      <c r="F7876" t="n">
        <v>0.0</v>
      </c>
    </row>
    <row r="7877">
      <c r="A7877" t="s">
        <v>15700</v>
      </c>
      <c r="B7877" t="s">
        <v>41341</v>
      </c>
      <c r="C7877" t="s">
        <v>47912</v>
      </c>
      <c r="D7877" t="n">
        <v>0.0</v>
      </c>
      <c r="E7877" t="s"/>
      <c r="F7877" t="n">
        <v>0.0</v>
      </c>
    </row>
    <row r="7878">
      <c r="A7878" t="s">
        <v>15702</v>
      </c>
      <c r="B7878" t="s">
        <v>41341</v>
      </c>
      <c r="C7878" t="s">
        <v>47913</v>
      </c>
      <c r="D7878" t="n">
        <v>0.0</v>
      </c>
      <c r="E7878" t="s"/>
      <c r="F7878" t="n">
        <v>0.0</v>
      </c>
    </row>
    <row r="7879">
      <c r="A7879" t="s">
        <v>15704</v>
      </c>
      <c r="B7879" t="s">
        <v>41341</v>
      </c>
      <c r="C7879" t="s">
        <v>47914</v>
      </c>
      <c r="D7879" t="n">
        <v>0.0</v>
      </c>
      <c r="E7879" t="s"/>
      <c r="F7879" t="n">
        <v>0.0</v>
      </c>
    </row>
    <row r="7880">
      <c r="A7880" t="s">
        <v>15706</v>
      </c>
      <c r="B7880" t="s">
        <v>41341</v>
      </c>
      <c r="C7880" t="s">
        <v>47915</v>
      </c>
      <c r="D7880" t="n">
        <v>0.0</v>
      </c>
      <c r="E7880" t="s"/>
      <c r="F7880" t="n">
        <v>0.0</v>
      </c>
    </row>
    <row r="7881">
      <c r="A7881" t="s">
        <v>15708</v>
      </c>
      <c r="B7881" t="s">
        <v>41341</v>
      </c>
      <c r="C7881" t="s">
        <v>47916</v>
      </c>
      <c r="D7881" t="n">
        <v>0.0</v>
      </c>
      <c r="E7881" t="s"/>
      <c r="F7881" t="n">
        <v>0.0</v>
      </c>
    </row>
    <row r="7882">
      <c r="A7882" t="s">
        <v>15710</v>
      </c>
      <c r="B7882" t="s">
        <v>41341</v>
      </c>
      <c r="C7882" t="s">
        <v>47917</v>
      </c>
      <c r="D7882" t="n">
        <v>0.0</v>
      </c>
      <c r="E7882" t="s"/>
      <c r="F7882" t="n">
        <v>0.0</v>
      </c>
    </row>
    <row r="7883">
      <c r="A7883" t="s">
        <v>15712</v>
      </c>
      <c r="B7883" t="s">
        <v>41341</v>
      </c>
      <c r="C7883" t="s">
        <v>47918</v>
      </c>
      <c r="D7883" t="n">
        <v>0.0</v>
      </c>
      <c r="E7883" t="s"/>
      <c r="F7883" t="n">
        <v>0.0</v>
      </c>
    </row>
    <row r="7884">
      <c r="A7884" t="s">
        <v>15714</v>
      </c>
      <c r="B7884" t="s">
        <v>41341</v>
      </c>
      <c r="C7884" t="s">
        <v>47919</v>
      </c>
      <c r="D7884" t="n">
        <v>0.0</v>
      </c>
      <c r="E7884" t="s"/>
      <c r="F7884" t="n">
        <v>0.0</v>
      </c>
    </row>
    <row r="7885">
      <c r="A7885" t="s">
        <v>15716</v>
      </c>
      <c r="B7885" t="s">
        <v>41341</v>
      </c>
      <c r="C7885" t="s">
        <v>47920</v>
      </c>
      <c r="D7885" t="n">
        <v>0.0</v>
      </c>
      <c r="E7885" t="s"/>
      <c r="F7885" t="n">
        <v>0.0</v>
      </c>
    </row>
    <row r="7886">
      <c r="A7886" t="s">
        <v>15718</v>
      </c>
      <c r="B7886" t="s">
        <v>41341</v>
      </c>
      <c r="C7886" t="s">
        <v>47921</v>
      </c>
      <c r="D7886" t="n">
        <v>0.0</v>
      </c>
      <c r="E7886" t="s"/>
      <c r="F7886" t="n">
        <v>0.0</v>
      </c>
    </row>
    <row r="7887">
      <c r="A7887" t="s">
        <v>15720</v>
      </c>
      <c r="B7887" t="s">
        <v>41341</v>
      </c>
      <c r="C7887" t="s">
        <v>47922</v>
      </c>
      <c r="D7887" t="n">
        <v>0.0</v>
      </c>
      <c r="E7887" t="s"/>
      <c r="F7887" t="n">
        <v>0.0</v>
      </c>
    </row>
    <row r="7888">
      <c r="A7888" t="s">
        <v>15722</v>
      </c>
      <c r="B7888" t="s">
        <v>41341</v>
      </c>
      <c r="C7888" t="s">
        <v>47923</v>
      </c>
      <c r="D7888" t="n">
        <v>0.0</v>
      </c>
      <c r="E7888" t="s"/>
      <c r="F7888" t="n">
        <v>0.0</v>
      </c>
    </row>
    <row r="7889">
      <c r="A7889" t="s">
        <v>15724</v>
      </c>
      <c r="B7889" t="s">
        <v>41341</v>
      </c>
      <c r="C7889" t="s">
        <v>47924</v>
      </c>
      <c r="D7889" t="n">
        <v>0.0</v>
      </c>
      <c r="E7889" t="s"/>
      <c r="F7889" t="n">
        <v>0.0</v>
      </c>
    </row>
    <row r="7890">
      <c r="A7890" t="s">
        <v>15726</v>
      </c>
      <c r="B7890" t="s">
        <v>41341</v>
      </c>
      <c r="C7890" t="s">
        <v>47925</v>
      </c>
      <c r="D7890" t="n">
        <v>0.0</v>
      </c>
      <c r="E7890" t="s"/>
      <c r="F7890" t="n">
        <v>0.0</v>
      </c>
    </row>
    <row r="7891">
      <c r="A7891" t="s">
        <v>15728</v>
      </c>
      <c r="B7891" t="s">
        <v>41341</v>
      </c>
      <c r="C7891" t="s">
        <v>47926</v>
      </c>
      <c r="D7891" t="n">
        <v>0.0</v>
      </c>
      <c r="E7891" t="s"/>
      <c r="F7891" t="n">
        <v>0.0</v>
      </c>
    </row>
    <row r="7892">
      <c r="A7892" t="s">
        <v>15730</v>
      </c>
      <c r="B7892" t="s">
        <v>41341</v>
      </c>
      <c r="C7892" t="s">
        <v>47927</v>
      </c>
      <c r="D7892" t="n">
        <v>0.0</v>
      </c>
      <c r="E7892" t="s"/>
      <c r="F7892" t="n">
        <v>0.0</v>
      </c>
    </row>
    <row r="7893">
      <c r="A7893" t="s">
        <v>15732</v>
      </c>
      <c r="B7893" t="s">
        <v>41341</v>
      </c>
      <c r="C7893" t="s">
        <v>47928</v>
      </c>
      <c r="D7893" t="n">
        <v>0.0</v>
      </c>
      <c r="E7893" t="s"/>
      <c r="F7893" t="n">
        <v>0.0</v>
      </c>
    </row>
    <row r="7894">
      <c r="A7894" t="s">
        <v>15734</v>
      </c>
      <c r="B7894" t="s">
        <v>41341</v>
      </c>
      <c r="C7894" t="s">
        <v>47929</v>
      </c>
      <c r="D7894" t="n">
        <v>0.0</v>
      </c>
      <c r="E7894" t="s"/>
      <c r="F7894" t="n">
        <v>0.0</v>
      </c>
    </row>
    <row r="7895">
      <c r="A7895" t="s">
        <v>15736</v>
      </c>
      <c r="B7895" t="s">
        <v>41341</v>
      </c>
      <c r="C7895" t="s">
        <v>47930</v>
      </c>
      <c r="D7895" t="n">
        <v>0.0</v>
      </c>
      <c r="E7895" t="s"/>
      <c r="F7895" t="n">
        <v>0.0</v>
      </c>
    </row>
    <row r="7896">
      <c r="A7896" t="s">
        <v>15738</v>
      </c>
      <c r="B7896" t="s">
        <v>41341</v>
      </c>
      <c r="C7896" t="s">
        <v>47931</v>
      </c>
      <c r="D7896" t="n">
        <v>0.0</v>
      </c>
      <c r="E7896" t="s"/>
      <c r="F7896" t="n">
        <v>0.0</v>
      </c>
    </row>
    <row r="7897">
      <c r="A7897" t="s">
        <v>15740</v>
      </c>
      <c r="B7897" t="s">
        <v>41341</v>
      </c>
      <c r="C7897" t="s">
        <v>47932</v>
      </c>
      <c r="D7897" t="n">
        <v>0.0</v>
      </c>
      <c r="E7897" t="s"/>
      <c r="F7897" t="n">
        <v>0.0</v>
      </c>
    </row>
    <row r="7898">
      <c r="A7898" t="s">
        <v>15742</v>
      </c>
      <c r="B7898" t="s">
        <v>41341</v>
      </c>
      <c r="C7898" t="s">
        <v>47933</v>
      </c>
      <c r="D7898" t="n">
        <v>0.0</v>
      </c>
      <c r="E7898" t="s"/>
      <c r="F7898" t="n">
        <v>0.0</v>
      </c>
    </row>
    <row r="7899">
      <c r="A7899" t="s">
        <v>15744</v>
      </c>
      <c r="B7899" t="s">
        <v>41341</v>
      </c>
      <c r="C7899" t="s">
        <v>47934</v>
      </c>
      <c r="D7899" t="n">
        <v>0.0</v>
      </c>
      <c r="E7899" t="s"/>
      <c r="F7899" t="n">
        <v>0.0</v>
      </c>
    </row>
    <row r="7900">
      <c r="A7900" t="s">
        <v>15746</v>
      </c>
      <c r="B7900" t="s">
        <v>41341</v>
      </c>
      <c r="C7900" t="s">
        <v>47935</v>
      </c>
      <c r="D7900" t="n">
        <v>0.0</v>
      </c>
      <c r="E7900" t="s"/>
      <c r="F7900" t="n">
        <v>0.0</v>
      </c>
    </row>
    <row r="7901">
      <c r="A7901" t="s">
        <v>15748</v>
      </c>
      <c r="B7901" t="s">
        <v>41341</v>
      </c>
      <c r="C7901" t="s">
        <v>47936</v>
      </c>
      <c r="D7901" t="n">
        <v>0.0</v>
      </c>
      <c r="E7901" t="s"/>
      <c r="F7901" t="n">
        <v>0.0</v>
      </c>
    </row>
    <row r="7902">
      <c r="A7902" t="s">
        <v>15750</v>
      </c>
      <c r="B7902" t="s">
        <v>41341</v>
      </c>
      <c r="C7902" t="s">
        <v>47937</v>
      </c>
      <c r="D7902" t="n">
        <v>0.0</v>
      </c>
      <c r="E7902" t="s"/>
      <c r="F7902" t="n">
        <v>0.0</v>
      </c>
    </row>
    <row r="7903">
      <c r="A7903" t="s">
        <v>15752</v>
      </c>
      <c r="B7903" t="s">
        <v>41341</v>
      </c>
      <c r="C7903" t="s">
        <v>47938</v>
      </c>
      <c r="D7903" t="n">
        <v>0.0</v>
      </c>
      <c r="E7903" t="s"/>
      <c r="F7903" t="n">
        <v>0.0</v>
      </c>
    </row>
    <row r="7904">
      <c r="A7904" t="s">
        <v>15754</v>
      </c>
      <c r="B7904" t="s">
        <v>41341</v>
      </c>
      <c r="C7904" t="s">
        <v>47939</v>
      </c>
      <c r="D7904" t="n">
        <v>0.0</v>
      </c>
      <c r="E7904" t="s"/>
      <c r="F7904" t="n">
        <v>0.0</v>
      </c>
    </row>
    <row r="7905">
      <c r="A7905" t="s">
        <v>15756</v>
      </c>
      <c r="B7905" t="s">
        <v>41341</v>
      </c>
      <c r="C7905" t="s">
        <v>47940</v>
      </c>
      <c r="D7905" t="n">
        <v>0.0</v>
      </c>
      <c r="E7905" t="s"/>
      <c r="F7905" t="n">
        <v>0.0</v>
      </c>
    </row>
    <row r="7906">
      <c r="A7906" t="s">
        <v>15758</v>
      </c>
      <c r="B7906" t="s">
        <v>41341</v>
      </c>
      <c r="C7906" t="s">
        <v>47941</v>
      </c>
      <c r="D7906" t="n">
        <v>0.0</v>
      </c>
      <c r="E7906" t="s"/>
      <c r="F7906" t="n">
        <v>0.0</v>
      </c>
    </row>
    <row r="7907">
      <c r="A7907" t="s">
        <v>15760</v>
      </c>
      <c r="B7907" t="s">
        <v>41341</v>
      </c>
      <c r="C7907" t="s">
        <v>47942</v>
      </c>
      <c r="D7907" t="n">
        <v>0.0</v>
      </c>
      <c r="E7907" t="s"/>
      <c r="F7907" t="n">
        <v>0.0</v>
      </c>
    </row>
    <row r="7908">
      <c r="A7908" t="s">
        <v>15762</v>
      </c>
      <c r="B7908" t="s">
        <v>41341</v>
      </c>
      <c r="C7908" t="s">
        <v>47943</v>
      </c>
      <c r="D7908" t="n">
        <v>0.0</v>
      </c>
      <c r="E7908" t="s"/>
      <c r="F7908" t="n">
        <v>0.0</v>
      </c>
    </row>
    <row r="7909">
      <c r="A7909" t="s">
        <v>15764</v>
      </c>
      <c r="B7909" t="s">
        <v>41341</v>
      </c>
      <c r="C7909" t="s">
        <v>47944</v>
      </c>
      <c r="D7909" t="n">
        <v>0.0</v>
      </c>
      <c r="E7909" t="s"/>
      <c r="F7909" t="n">
        <v>0.0</v>
      </c>
    </row>
    <row r="7910">
      <c r="A7910" t="s">
        <v>15766</v>
      </c>
      <c r="B7910" t="s">
        <v>41341</v>
      </c>
      <c r="C7910" t="s">
        <v>47945</v>
      </c>
      <c r="D7910" t="n">
        <v>0.0</v>
      </c>
      <c r="E7910" t="s"/>
      <c r="F7910" t="n">
        <v>0.0</v>
      </c>
    </row>
    <row r="7911">
      <c r="A7911" t="s">
        <v>15768</v>
      </c>
      <c r="B7911" t="s">
        <v>41341</v>
      </c>
      <c r="C7911" t="s">
        <v>47946</v>
      </c>
      <c r="D7911" t="n">
        <v>0.0</v>
      </c>
      <c r="E7911" t="s"/>
      <c r="F7911" t="n">
        <v>0.0</v>
      </c>
    </row>
    <row r="7912">
      <c r="A7912" t="s">
        <v>15770</v>
      </c>
      <c r="B7912" t="s">
        <v>41341</v>
      </c>
      <c r="C7912" t="s">
        <v>47947</v>
      </c>
      <c r="D7912" t="n">
        <v>0.0</v>
      </c>
      <c r="E7912" t="s"/>
      <c r="F7912" t="n">
        <v>0.0</v>
      </c>
    </row>
    <row r="7913">
      <c r="A7913" t="s">
        <v>15772</v>
      </c>
      <c r="B7913" t="s">
        <v>41341</v>
      </c>
      <c r="C7913" t="s">
        <v>47948</v>
      </c>
      <c r="D7913" t="n">
        <v>0.0</v>
      </c>
      <c r="E7913" t="s"/>
      <c r="F7913" t="n">
        <v>0.0</v>
      </c>
    </row>
    <row r="7914">
      <c r="A7914" t="s">
        <v>15774</v>
      </c>
      <c r="B7914" t="s">
        <v>41341</v>
      </c>
      <c r="C7914" t="s">
        <v>47949</v>
      </c>
      <c r="D7914" t="n">
        <v>0.0</v>
      </c>
      <c r="E7914" t="s"/>
      <c r="F7914" t="n">
        <v>0.0</v>
      </c>
    </row>
    <row r="7915">
      <c r="A7915" t="s">
        <v>15776</v>
      </c>
      <c r="B7915" t="s">
        <v>41341</v>
      </c>
      <c r="C7915" t="s">
        <v>47950</v>
      </c>
      <c r="D7915" t="n">
        <v>0.0</v>
      </c>
      <c r="E7915" t="s"/>
      <c r="F7915" t="n">
        <v>0.0</v>
      </c>
    </row>
    <row r="7916">
      <c r="A7916" t="s">
        <v>15778</v>
      </c>
      <c r="B7916" t="s">
        <v>41341</v>
      </c>
      <c r="C7916" t="s">
        <v>47951</v>
      </c>
      <c r="D7916" t="n">
        <v>0.0</v>
      </c>
      <c r="E7916" t="s"/>
      <c r="F7916" t="n">
        <v>0.0</v>
      </c>
    </row>
    <row r="7917">
      <c r="A7917" t="s">
        <v>15780</v>
      </c>
      <c r="B7917" t="s">
        <v>41341</v>
      </c>
      <c r="C7917" t="s">
        <v>47952</v>
      </c>
      <c r="D7917" t="n">
        <v>0.0</v>
      </c>
      <c r="E7917" t="s"/>
      <c r="F7917" t="n">
        <v>0.0</v>
      </c>
    </row>
    <row r="7918">
      <c r="A7918" t="s">
        <v>15782</v>
      </c>
      <c r="B7918" t="s">
        <v>41341</v>
      </c>
      <c r="C7918" t="s">
        <v>47953</v>
      </c>
      <c r="D7918" t="n">
        <v>0.0</v>
      </c>
      <c r="E7918" t="s"/>
      <c r="F7918" t="n">
        <v>0.0</v>
      </c>
    </row>
    <row r="7919">
      <c r="A7919" t="s">
        <v>15784</v>
      </c>
      <c r="B7919" t="s">
        <v>41341</v>
      </c>
      <c r="C7919" t="s">
        <v>47954</v>
      </c>
      <c r="D7919" t="n">
        <v>0.0</v>
      </c>
      <c r="E7919" t="s"/>
      <c r="F7919" t="n">
        <v>0.0</v>
      </c>
    </row>
    <row r="7920">
      <c r="A7920" t="s">
        <v>15786</v>
      </c>
      <c r="B7920" t="s">
        <v>41341</v>
      </c>
      <c r="C7920" t="s">
        <v>47955</v>
      </c>
      <c r="D7920" t="n">
        <v>0.0</v>
      </c>
      <c r="E7920" t="s"/>
      <c r="F7920" t="n">
        <v>0.0</v>
      </c>
    </row>
    <row r="7921">
      <c r="A7921" t="s">
        <v>15788</v>
      </c>
      <c r="B7921" t="s">
        <v>41341</v>
      </c>
      <c r="C7921" t="s">
        <v>47956</v>
      </c>
      <c r="D7921" t="n">
        <v>0.0</v>
      </c>
      <c r="E7921" t="s"/>
      <c r="F7921" t="n">
        <v>0.0</v>
      </c>
    </row>
    <row r="7922">
      <c r="A7922" t="s">
        <v>15790</v>
      </c>
      <c r="B7922" t="s">
        <v>41341</v>
      </c>
      <c r="C7922" t="s">
        <v>47957</v>
      </c>
      <c r="D7922" t="n">
        <v>0.0</v>
      </c>
      <c r="E7922" t="s"/>
      <c r="F7922" t="n">
        <v>0.0</v>
      </c>
    </row>
    <row r="7923">
      <c r="A7923" t="s">
        <v>15792</v>
      </c>
      <c r="B7923" t="s">
        <v>41341</v>
      </c>
      <c r="C7923" t="s">
        <v>47958</v>
      </c>
      <c r="D7923" t="n">
        <v>0.0</v>
      </c>
      <c r="E7923" t="s"/>
      <c r="F7923" t="n">
        <v>0.0</v>
      </c>
    </row>
    <row r="7924">
      <c r="A7924" t="s">
        <v>15794</v>
      </c>
      <c r="B7924" t="s">
        <v>41341</v>
      </c>
      <c r="C7924" t="s">
        <v>47959</v>
      </c>
      <c r="D7924" t="n">
        <v>0.0</v>
      </c>
      <c r="E7924" t="s"/>
      <c r="F7924" t="n">
        <v>0.0</v>
      </c>
    </row>
    <row r="7925">
      <c r="A7925" t="s">
        <v>15796</v>
      </c>
      <c r="B7925" t="s">
        <v>41341</v>
      </c>
      <c r="C7925" t="s">
        <v>47960</v>
      </c>
      <c r="D7925" t="n">
        <v>0.0</v>
      </c>
      <c r="E7925" t="s"/>
      <c r="F7925" t="n">
        <v>0.0</v>
      </c>
    </row>
    <row r="7926">
      <c r="A7926" t="s">
        <v>15798</v>
      </c>
      <c r="B7926" t="s">
        <v>41341</v>
      </c>
      <c r="C7926" t="s">
        <v>47961</v>
      </c>
      <c r="D7926" t="n">
        <v>0.0</v>
      </c>
      <c r="E7926" t="s"/>
      <c r="F7926" t="n">
        <v>0.0</v>
      </c>
    </row>
    <row r="7927">
      <c r="A7927" t="s">
        <v>15800</v>
      </c>
      <c r="B7927" t="s">
        <v>41341</v>
      </c>
      <c r="C7927" t="s">
        <v>47962</v>
      </c>
      <c r="D7927" t="n">
        <v>0.0</v>
      </c>
      <c r="E7927" t="s"/>
      <c r="F7927" t="n">
        <v>0.0</v>
      </c>
    </row>
    <row r="7928">
      <c r="A7928" t="s">
        <v>15802</v>
      </c>
      <c r="B7928" t="s">
        <v>41341</v>
      </c>
      <c r="C7928" t="s">
        <v>47963</v>
      </c>
      <c r="D7928" t="n">
        <v>0.0</v>
      </c>
      <c r="E7928" t="s"/>
      <c r="F7928" t="n">
        <v>0.0</v>
      </c>
    </row>
    <row r="7929">
      <c r="A7929" t="s">
        <v>15804</v>
      </c>
      <c r="B7929" t="s">
        <v>41341</v>
      </c>
      <c r="C7929" t="s">
        <v>47964</v>
      </c>
      <c r="D7929" t="n">
        <v>0.0</v>
      </c>
      <c r="E7929" t="s"/>
      <c r="F7929" t="n">
        <v>0.0</v>
      </c>
    </row>
    <row r="7930">
      <c r="A7930" t="s">
        <v>15806</v>
      </c>
      <c r="B7930" t="s">
        <v>41341</v>
      </c>
      <c r="C7930" t="s">
        <v>47965</v>
      </c>
      <c r="D7930" t="n">
        <v>0.0</v>
      </c>
      <c r="E7930" t="s"/>
      <c r="F7930" t="n">
        <v>0.0</v>
      </c>
    </row>
    <row r="7931">
      <c r="A7931" t="s">
        <v>15808</v>
      </c>
      <c r="B7931" t="s">
        <v>41341</v>
      </c>
      <c r="C7931" t="s">
        <v>47966</v>
      </c>
      <c r="D7931" t="n">
        <v>0.0</v>
      </c>
      <c r="E7931" t="s"/>
      <c r="F7931" t="n">
        <v>0.0</v>
      </c>
    </row>
    <row r="7932">
      <c r="A7932" t="s">
        <v>15810</v>
      </c>
      <c r="B7932" t="s">
        <v>41341</v>
      </c>
      <c r="C7932" t="s">
        <v>47967</v>
      </c>
      <c r="D7932" t="n">
        <v>0.0</v>
      </c>
      <c r="E7932" t="s"/>
      <c r="F7932" t="n">
        <v>0.0</v>
      </c>
    </row>
    <row r="7933">
      <c r="A7933" t="s">
        <v>15812</v>
      </c>
      <c r="B7933" t="s">
        <v>41341</v>
      </c>
      <c r="C7933" t="s">
        <v>47968</v>
      </c>
      <c r="D7933" t="n">
        <v>0.0</v>
      </c>
      <c r="E7933" t="s"/>
      <c r="F7933" t="n">
        <v>0.0</v>
      </c>
    </row>
    <row r="7934">
      <c r="A7934" t="s">
        <v>15814</v>
      </c>
      <c r="B7934" t="s">
        <v>41341</v>
      </c>
      <c r="C7934" t="s">
        <v>47969</v>
      </c>
      <c r="D7934" t="n">
        <v>0.0</v>
      </c>
      <c r="E7934" t="s"/>
      <c r="F7934" t="n">
        <v>0.0</v>
      </c>
    </row>
    <row r="7935">
      <c r="A7935" t="s">
        <v>15816</v>
      </c>
      <c r="B7935" t="s">
        <v>41341</v>
      </c>
      <c r="C7935" t="s">
        <v>47970</v>
      </c>
      <c r="D7935" t="n">
        <v>0.0</v>
      </c>
      <c r="E7935" t="s"/>
      <c r="F7935" t="n">
        <v>0.0</v>
      </c>
    </row>
    <row r="7936">
      <c r="A7936" t="s">
        <v>15818</v>
      </c>
      <c r="B7936" t="s">
        <v>41341</v>
      </c>
      <c r="C7936" t="s">
        <v>47971</v>
      </c>
      <c r="D7936" t="n">
        <v>0.0</v>
      </c>
      <c r="E7936" t="s"/>
      <c r="F7936" t="n">
        <v>0.0</v>
      </c>
    </row>
    <row r="7937">
      <c r="A7937" t="s">
        <v>15820</v>
      </c>
      <c r="B7937" t="s">
        <v>41341</v>
      </c>
      <c r="C7937" t="s">
        <v>47972</v>
      </c>
      <c r="D7937" t="n">
        <v>0.0</v>
      </c>
      <c r="E7937" t="s"/>
      <c r="F7937" t="n">
        <v>0.0</v>
      </c>
    </row>
    <row r="7938">
      <c r="A7938" t="s">
        <v>15822</v>
      </c>
      <c r="B7938" t="s">
        <v>41341</v>
      </c>
      <c r="C7938" t="s">
        <v>47973</v>
      </c>
      <c r="D7938" t="n">
        <v>0.0</v>
      </c>
      <c r="E7938" t="s"/>
      <c r="F7938" t="n">
        <v>0.0</v>
      </c>
    </row>
    <row r="7939">
      <c r="A7939" t="s">
        <v>15824</v>
      </c>
      <c r="B7939" t="s">
        <v>41341</v>
      </c>
      <c r="C7939" t="s">
        <v>47974</v>
      </c>
      <c r="D7939" t="n">
        <v>0.0</v>
      </c>
      <c r="E7939" t="s"/>
      <c r="F7939" t="n">
        <v>0.0</v>
      </c>
    </row>
    <row r="7940">
      <c r="A7940" t="s">
        <v>15826</v>
      </c>
      <c r="B7940" t="s">
        <v>41341</v>
      </c>
      <c r="C7940" t="s">
        <v>47975</v>
      </c>
      <c r="D7940" t="n">
        <v>0.0</v>
      </c>
      <c r="E7940" t="s"/>
      <c r="F7940" t="n">
        <v>0.0</v>
      </c>
    </row>
    <row r="7941">
      <c r="A7941" t="s">
        <v>15828</v>
      </c>
      <c r="B7941" t="s">
        <v>41341</v>
      </c>
      <c r="C7941" t="s">
        <v>47976</v>
      </c>
      <c r="D7941" t="n">
        <v>0.0</v>
      </c>
      <c r="E7941" t="s"/>
      <c r="F7941" t="n">
        <v>0.0</v>
      </c>
    </row>
    <row r="7942">
      <c r="A7942" t="s">
        <v>15830</v>
      </c>
      <c r="B7942" t="s">
        <v>41341</v>
      </c>
      <c r="C7942" t="s">
        <v>47977</v>
      </c>
      <c r="D7942" t="n">
        <v>0.0</v>
      </c>
      <c r="E7942" t="s"/>
      <c r="F7942" t="n">
        <v>0.0</v>
      </c>
    </row>
    <row r="7943">
      <c r="A7943" t="s">
        <v>15832</v>
      </c>
      <c r="B7943" t="s">
        <v>41341</v>
      </c>
      <c r="C7943" t="s">
        <v>47978</v>
      </c>
      <c r="D7943" t="n">
        <v>0.0</v>
      </c>
      <c r="E7943" t="s"/>
      <c r="F7943" t="n">
        <v>0.0</v>
      </c>
    </row>
    <row r="7944">
      <c r="A7944" t="s">
        <v>15834</v>
      </c>
      <c r="B7944" t="s">
        <v>41341</v>
      </c>
      <c r="C7944" t="s">
        <v>47979</v>
      </c>
      <c r="D7944" t="n">
        <v>0.0</v>
      </c>
      <c r="E7944" t="s"/>
      <c r="F7944" t="n">
        <v>0.0</v>
      </c>
    </row>
    <row r="7945">
      <c r="A7945" t="s">
        <v>15836</v>
      </c>
      <c r="B7945" t="s">
        <v>41341</v>
      </c>
      <c r="C7945" t="s">
        <v>47980</v>
      </c>
      <c r="D7945" t="n">
        <v>0.0</v>
      </c>
      <c r="E7945" t="s"/>
      <c r="F7945" t="n">
        <v>0.0</v>
      </c>
    </row>
    <row r="7946">
      <c r="A7946" t="s">
        <v>15838</v>
      </c>
      <c r="B7946" t="s">
        <v>41341</v>
      </c>
      <c r="C7946" t="s">
        <v>47981</v>
      </c>
      <c r="D7946" t="n">
        <v>0.0</v>
      </c>
      <c r="E7946" t="s"/>
      <c r="F7946" t="n">
        <v>0.0</v>
      </c>
    </row>
    <row r="7947">
      <c r="A7947" t="s">
        <v>15840</v>
      </c>
      <c r="B7947" t="s">
        <v>41341</v>
      </c>
      <c r="C7947" t="s">
        <v>47982</v>
      </c>
      <c r="D7947" t="n">
        <v>0.0</v>
      </c>
      <c r="E7947" t="s"/>
      <c r="F7947" t="n">
        <v>0.0</v>
      </c>
    </row>
    <row r="7948">
      <c r="A7948" t="s">
        <v>15842</v>
      </c>
      <c r="B7948" t="s">
        <v>41341</v>
      </c>
      <c r="C7948" t="s">
        <v>47983</v>
      </c>
      <c r="D7948" t="n">
        <v>0.0</v>
      </c>
      <c r="E7948" t="s"/>
      <c r="F7948" t="n">
        <v>0.0</v>
      </c>
    </row>
    <row r="7949">
      <c r="A7949" t="s">
        <v>15844</v>
      </c>
      <c r="B7949" t="s">
        <v>41341</v>
      </c>
      <c r="C7949" t="s">
        <v>47984</v>
      </c>
      <c r="D7949" t="n">
        <v>0.0</v>
      </c>
      <c r="E7949" t="s"/>
      <c r="F7949" t="n">
        <v>0.0</v>
      </c>
    </row>
    <row r="7950">
      <c r="A7950" t="s">
        <v>15846</v>
      </c>
      <c r="B7950" t="s">
        <v>41341</v>
      </c>
      <c r="C7950" t="s">
        <v>47985</v>
      </c>
      <c r="D7950" t="n">
        <v>0.0</v>
      </c>
      <c r="E7950" t="s"/>
      <c r="F7950" t="n">
        <v>0.0</v>
      </c>
    </row>
    <row r="7951">
      <c r="A7951" t="s">
        <v>15848</v>
      </c>
      <c r="B7951" t="s">
        <v>41341</v>
      </c>
      <c r="C7951" t="s">
        <v>47986</v>
      </c>
      <c r="D7951" t="n">
        <v>0.0</v>
      </c>
      <c r="E7951" t="s"/>
      <c r="F7951" t="n">
        <v>0.0</v>
      </c>
    </row>
    <row r="7952">
      <c r="A7952" t="s">
        <v>15850</v>
      </c>
      <c r="B7952" t="s">
        <v>41341</v>
      </c>
      <c r="C7952" t="s">
        <v>47987</v>
      </c>
      <c r="D7952" t="n">
        <v>0.0</v>
      </c>
      <c r="E7952" t="s"/>
      <c r="F7952" t="n">
        <v>0.0</v>
      </c>
    </row>
    <row r="7953">
      <c r="A7953" t="s">
        <v>15852</v>
      </c>
      <c r="B7953" t="s">
        <v>41341</v>
      </c>
      <c r="C7953" t="s">
        <v>47988</v>
      </c>
      <c r="D7953" t="n">
        <v>0.0</v>
      </c>
      <c r="E7953" t="s"/>
      <c r="F7953" t="n">
        <v>0.0</v>
      </c>
    </row>
    <row r="7954">
      <c r="A7954" t="s">
        <v>15854</v>
      </c>
      <c r="B7954" t="s">
        <v>41341</v>
      </c>
      <c r="C7954" t="s">
        <v>47989</v>
      </c>
      <c r="D7954" t="n">
        <v>0.0</v>
      </c>
      <c r="E7954" t="s"/>
      <c r="F7954" t="n">
        <v>0.0</v>
      </c>
    </row>
    <row r="7955">
      <c r="A7955" t="s">
        <v>15856</v>
      </c>
      <c r="B7955" t="s">
        <v>41341</v>
      </c>
      <c r="C7955" t="s">
        <v>47990</v>
      </c>
      <c r="D7955" t="n">
        <v>0.0</v>
      </c>
      <c r="E7955" t="s"/>
      <c r="F7955" t="n">
        <v>0.0</v>
      </c>
    </row>
    <row r="7956">
      <c r="A7956" t="s">
        <v>15858</v>
      </c>
      <c r="B7956" t="s">
        <v>41341</v>
      </c>
      <c r="C7956" t="s">
        <v>47991</v>
      </c>
      <c r="D7956" t="n">
        <v>0.0</v>
      </c>
      <c r="E7956" t="s"/>
      <c r="F7956" t="n">
        <v>0.0</v>
      </c>
    </row>
    <row r="7957">
      <c r="A7957" t="s">
        <v>15860</v>
      </c>
      <c r="B7957" t="s">
        <v>41341</v>
      </c>
      <c r="C7957" t="s">
        <v>47992</v>
      </c>
      <c r="D7957" t="n">
        <v>0.0</v>
      </c>
      <c r="E7957" t="s"/>
      <c r="F7957" t="n">
        <v>0.0</v>
      </c>
    </row>
    <row r="7958">
      <c r="A7958" t="s">
        <v>15862</v>
      </c>
      <c r="B7958" t="s">
        <v>41341</v>
      </c>
      <c r="C7958" t="s">
        <v>47993</v>
      </c>
      <c r="D7958" t="n">
        <v>0.0</v>
      </c>
      <c r="E7958" t="s"/>
      <c r="F7958" t="n">
        <v>0.0</v>
      </c>
    </row>
    <row r="7959">
      <c r="A7959" t="s">
        <v>15864</v>
      </c>
      <c r="B7959" t="s">
        <v>41341</v>
      </c>
      <c r="C7959" t="s">
        <v>47994</v>
      </c>
      <c r="D7959" t="n">
        <v>0.0</v>
      </c>
      <c r="E7959" t="s"/>
      <c r="F7959" t="n">
        <v>0.0</v>
      </c>
    </row>
    <row r="7960">
      <c r="A7960" t="s">
        <v>15866</v>
      </c>
      <c r="B7960" t="s">
        <v>41341</v>
      </c>
      <c r="C7960" t="s">
        <v>47995</v>
      </c>
      <c r="D7960" t="n">
        <v>0.0</v>
      </c>
      <c r="E7960" t="s"/>
      <c r="F7960" t="n">
        <v>0.0</v>
      </c>
    </row>
    <row r="7961">
      <c r="A7961" t="s">
        <v>15868</v>
      </c>
      <c r="B7961" t="s">
        <v>41341</v>
      </c>
      <c r="C7961" t="s">
        <v>47996</v>
      </c>
      <c r="D7961" t="n">
        <v>0.0</v>
      </c>
      <c r="E7961" t="s"/>
      <c r="F7961" t="n">
        <v>0.0</v>
      </c>
    </row>
    <row r="7962">
      <c r="A7962" t="s">
        <v>15870</v>
      </c>
      <c r="B7962" t="s">
        <v>41341</v>
      </c>
      <c r="C7962" t="s">
        <v>47997</v>
      </c>
      <c r="D7962" t="n">
        <v>0.0</v>
      </c>
      <c r="E7962" t="s"/>
      <c r="F7962" t="n">
        <v>0.0</v>
      </c>
    </row>
    <row r="7963">
      <c r="A7963" t="s">
        <v>15872</v>
      </c>
      <c r="B7963" t="s">
        <v>41341</v>
      </c>
      <c r="C7963" t="s">
        <v>47998</v>
      </c>
      <c r="D7963" t="n">
        <v>0.0</v>
      </c>
      <c r="E7963" t="s"/>
      <c r="F7963" t="n">
        <v>0.0</v>
      </c>
    </row>
    <row r="7964">
      <c r="A7964" t="s">
        <v>15874</v>
      </c>
      <c r="B7964" t="s">
        <v>41341</v>
      </c>
      <c r="C7964" t="s">
        <v>47999</v>
      </c>
      <c r="D7964" t="n">
        <v>0.0</v>
      </c>
      <c r="E7964" t="s"/>
      <c r="F7964" t="n">
        <v>0.0</v>
      </c>
    </row>
    <row r="7965">
      <c r="A7965" t="s">
        <v>15876</v>
      </c>
      <c r="B7965" t="s">
        <v>41341</v>
      </c>
      <c r="C7965" t="s">
        <v>48000</v>
      </c>
      <c r="D7965" t="n">
        <v>0.0</v>
      </c>
      <c r="E7965" t="s"/>
      <c r="F7965" t="n">
        <v>0.0</v>
      </c>
    </row>
    <row r="7966">
      <c r="A7966" t="s">
        <v>15878</v>
      </c>
      <c r="B7966" t="s">
        <v>41341</v>
      </c>
      <c r="C7966" t="s">
        <v>48001</v>
      </c>
      <c r="D7966" t="n">
        <v>0.0</v>
      </c>
      <c r="E7966" t="s"/>
      <c r="F7966" t="n">
        <v>0.0</v>
      </c>
    </row>
    <row r="7967">
      <c r="A7967" t="s">
        <v>15880</v>
      </c>
      <c r="B7967" t="s">
        <v>41341</v>
      </c>
      <c r="C7967" t="s">
        <v>48002</v>
      </c>
      <c r="D7967" t="n">
        <v>0.0</v>
      </c>
      <c r="E7967" t="s"/>
      <c r="F7967" t="n">
        <v>0.0</v>
      </c>
    </row>
    <row r="7968">
      <c r="A7968" t="s">
        <v>15882</v>
      </c>
      <c r="B7968" t="s">
        <v>41341</v>
      </c>
      <c r="C7968" t="s">
        <v>48003</v>
      </c>
      <c r="D7968" t="n">
        <v>0.0</v>
      </c>
      <c r="E7968" t="s"/>
      <c r="F7968" t="n">
        <v>0.0</v>
      </c>
    </row>
    <row r="7969">
      <c r="A7969" t="s">
        <v>15884</v>
      </c>
      <c r="B7969" t="s">
        <v>41341</v>
      </c>
      <c r="C7969" t="s">
        <v>48004</v>
      </c>
      <c r="D7969" t="n">
        <v>0.0</v>
      </c>
      <c r="E7969" t="s"/>
      <c r="F7969" t="n">
        <v>0.0</v>
      </c>
    </row>
    <row r="7970">
      <c r="A7970" t="s">
        <v>15886</v>
      </c>
      <c r="B7970" t="s">
        <v>41341</v>
      </c>
      <c r="C7970" t="s">
        <v>48005</v>
      </c>
      <c r="D7970" t="n">
        <v>0.0</v>
      </c>
      <c r="E7970" t="s"/>
      <c r="F7970" t="n">
        <v>0.0</v>
      </c>
    </row>
    <row r="7971">
      <c r="A7971" t="s">
        <v>15888</v>
      </c>
      <c r="B7971" t="s">
        <v>41341</v>
      </c>
      <c r="C7971" t="s">
        <v>48006</v>
      </c>
      <c r="D7971" t="n">
        <v>0.0</v>
      </c>
      <c r="E7971" t="s"/>
      <c r="F7971" t="n">
        <v>0.0</v>
      </c>
    </row>
    <row r="7972">
      <c r="A7972" t="s">
        <v>15890</v>
      </c>
      <c r="B7972" t="s">
        <v>41341</v>
      </c>
      <c r="C7972" t="s">
        <v>48007</v>
      </c>
      <c r="D7972" t="n">
        <v>0.0</v>
      </c>
      <c r="E7972" t="s"/>
      <c r="F7972" t="n">
        <v>0.0</v>
      </c>
    </row>
    <row r="7973">
      <c r="A7973" t="s">
        <v>15892</v>
      </c>
      <c r="B7973" t="s">
        <v>41341</v>
      </c>
      <c r="C7973" t="s">
        <v>48008</v>
      </c>
      <c r="D7973" t="n">
        <v>0.0</v>
      </c>
      <c r="E7973" t="s"/>
      <c r="F7973" t="n">
        <v>0.0</v>
      </c>
    </row>
    <row r="7974">
      <c r="A7974" t="s">
        <v>15894</v>
      </c>
      <c r="B7974" t="s">
        <v>41341</v>
      </c>
      <c r="C7974" t="s">
        <v>48009</v>
      </c>
      <c r="D7974" t="n">
        <v>0.0</v>
      </c>
      <c r="E7974" t="s"/>
      <c r="F7974" t="n">
        <v>0.0</v>
      </c>
    </row>
    <row r="7975">
      <c r="A7975" t="s">
        <v>15896</v>
      </c>
      <c r="B7975" t="s">
        <v>41341</v>
      </c>
      <c r="C7975" t="s">
        <v>48010</v>
      </c>
      <c r="D7975" t="n">
        <v>0.0</v>
      </c>
      <c r="E7975" t="s"/>
      <c r="F7975" t="n">
        <v>0.0</v>
      </c>
    </row>
    <row r="7976">
      <c r="A7976" t="s">
        <v>15898</v>
      </c>
      <c r="B7976" t="s">
        <v>41341</v>
      </c>
      <c r="C7976" t="s">
        <v>48011</v>
      </c>
      <c r="D7976" t="n">
        <v>0.0</v>
      </c>
      <c r="E7976" t="s"/>
      <c r="F7976" t="n">
        <v>0.0</v>
      </c>
    </row>
    <row r="7977">
      <c r="A7977" t="s">
        <v>15900</v>
      </c>
      <c r="B7977" t="s">
        <v>41341</v>
      </c>
      <c r="C7977" t="s">
        <v>48012</v>
      </c>
      <c r="D7977" t="n">
        <v>0.0</v>
      </c>
      <c r="E7977" t="s"/>
      <c r="F7977" t="n">
        <v>0.0</v>
      </c>
    </row>
    <row r="7978">
      <c r="A7978" t="s">
        <v>15902</v>
      </c>
      <c r="B7978" t="s">
        <v>41341</v>
      </c>
      <c r="C7978" t="s">
        <v>48013</v>
      </c>
      <c r="D7978" t="n">
        <v>0.0</v>
      </c>
      <c r="E7978" t="s"/>
      <c r="F7978" t="n">
        <v>0.0</v>
      </c>
    </row>
    <row r="7979">
      <c r="A7979" t="s">
        <v>15904</v>
      </c>
      <c r="B7979" t="s">
        <v>41341</v>
      </c>
      <c r="C7979" t="s">
        <v>48014</v>
      </c>
      <c r="D7979" t="n">
        <v>0.0</v>
      </c>
      <c r="E7979" t="s"/>
      <c r="F7979" t="n">
        <v>0.0</v>
      </c>
    </row>
    <row r="7980">
      <c r="A7980" t="s">
        <v>15906</v>
      </c>
      <c r="B7980" t="s">
        <v>41341</v>
      </c>
      <c r="C7980" t="s">
        <v>48015</v>
      </c>
      <c r="D7980" t="n">
        <v>0.0</v>
      </c>
      <c r="E7980" t="s"/>
      <c r="F7980" t="n">
        <v>0.0</v>
      </c>
    </row>
    <row r="7981">
      <c r="A7981" t="s">
        <v>15908</v>
      </c>
      <c r="B7981" t="s">
        <v>41341</v>
      </c>
      <c r="C7981" t="s">
        <v>48016</v>
      </c>
      <c r="D7981" t="n">
        <v>0.0</v>
      </c>
      <c r="E7981" t="s"/>
      <c r="F7981" t="n">
        <v>0.0</v>
      </c>
    </row>
    <row r="7982">
      <c r="A7982" t="s">
        <v>15910</v>
      </c>
      <c r="B7982" t="s">
        <v>41341</v>
      </c>
      <c r="C7982" t="s">
        <v>48017</v>
      </c>
      <c r="D7982" t="n">
        <v>0.0</v>
      </c>
      <c r="E7982" t="s"/>
      <c r="F7982" t="n">
        <v>0.0</v>
      </c>
    </row>
    <row r="7983">
      <c r="A7983" t="s">
        <v>15912</v>
      </c>
      <c r="B7983" t="s">
        <v>41341</v>
      </c>
      <c r="C7983" t="s">
        <v>48018</v>
      </c>
      <c r="D7983" t="n">
        <v>0.0</v>
      </c>
      <c r="E7983" t="s"/>
      <c r="F7983" t="n">
        <v>0.0</v>
      </c>
    </row>
    <row r="7984">
      <c r="A7984" t="s">
        <v>15914</v>
      </c>
      <c r="B7984" t="s">
        <v>41341</v>
      </c>
      <c r="C7984" t="s">
        <v>48019</v>
      </c>
      <c r="D7984" t="n">
        <v>0.0</v>
      </c>
      <c r="E7984" t="s"/>
      <c r="F7984" t="n">
        <v>0.0</v>
      </c>
    </row>
    <row r="7985">
      <c r="A7985" t="s">
        <v>15916</v>
      </c>
      <c r="B7985" t="s">
        <v>41341</v>
      </c>
      <c r="C7985" t="s">
        <v>48020</v>
      </c>
      <c r="D7985" t="n">
        <v>0.0</v>
      </c>
      <c r="E7985" t="s"/>
      <c r="F7985" t="n">
        <v>0.0</v>
      </c>
    </row>
    <row r="7986">
      <c r="A7986" t="s">
        <v>15918</v>
      </c>
      <c r="B7986" t="s">
        <v>41341</v>
      </c>
      <c r="C7986" t="s">
        <v>48021</v>
      </c>
      <c r="D7986" t="n">
        <v>0.0</v>
      </c>
      <c r="E7986" t="s"/>
      <c r="F7986" t="n">
        <v>0.0</v>
      </c>
    </row>
    <row r="7987">
      <c r="A7987" t="s">
        <v>15920</v>
      </c>
      <c r="B7987" t="s">
        <v>41341</v>
      </c>
      <c r="C7987" t="s">
        <v>48022</v>
      </c>
      <c r="D7987" t="n">
        <v>0.0</v>
      </c>
      <c r="E7987" t="s"/>
      <c r="F7987" t="n">
        <v>0.0</v>
      </c>
    </row>
    <row r="7988">
      <c r="A7988" t="s">
        <v>15922</v>
      </c>
      <c r="B7988" t="s">
        <v>41341</v>
      </c>
      <c r="C7988" t="s">
        <v>48023</v>
      </c>
      <c r="D7988" t="n">
        <v>0.0</v>
      </c>
      <c r="E7988" t="s"/>
      <c r="F7988" t="n">
        <v>0.0</v>
      </c>
    </row>
    <row r="7989">
      <c r="A7989" t="s">
        <v>15924</v>
      </c>
      <c r="B7989" t="s">
        <v>41341</v>
      </c>
      <c r="C7989" t="s">
        <v>48024</v>
      </c>
      <c r="D7989" t="n">
        <v>0.0</v>
      </c>
      <c r="E7989" t="s"/>
      <c r="F7989" t="n">
        <v>0.0</v>
      </c>
    </row>
    <row r="7990">
      <c r="A7990" t="s">
        <v>15926</v>
      </c>
      <c r="B7990" t="s">
        <v>41341</v>
      </c>
      <c r="C7990" t="s">
        <v>48025</v>
      </c>
      <c r="D7990" t="n">
        <v>0.0</v>
      </c>
      <c r="E7990" t="s"/>
      <c r="F7990" t="n">
        <v>0.0</v>
      </c>
    </row>
    <row r="7991">
      <c r="A7991" t="s">
        <v>15928</v>
      </c>
      <c r="B7991" t="s">
        <v>41341</v>
      </c>
      <c r="C7991" t="s">
        <v>48026</v>
      </c>
      <c r="D7991" t="n">
        <v>0.0</v>
      </c>
      <c r="E7991" t="s"/>
      <c r="F7991" t="n">
        <v>0.0</v>
      </c>
    </row>
    <row r="7992">
      <c r="A7992" t="s">
        <v>15930</v>
      </c>
      <c r="B7992" t="s">
        <v>41341</v>
      </c>
      <c r="C7992" t="s">
        <v>48027</v>
      </c>
      <c r="D7992" t="n">
        <v>0.0</v>
      </c>
      <c r="E7992" t="s"/>
      <c r="F7992" t="n">
        <v>0.0</v>
      </c>
    </row>
    <row r="7993">
      <c r="A7993" t="s">
        <v>15932</v>
      </c>
      <c r="B7993" t="s">
        <v>41341</v>
      </c>
      <c r="C7993" t="s">
        <v>48028</v>
      </c>
      <c r="D7993" t="n">
        <v>0.0</v>
      </c>
      <c r="E7993" t="s"/>
      <c r="F7993" t="n">
        <v>0.0</v>
      </c>
    </row>
    <row r="7994">
      <c r="A7994" t="s">
        <v>15934</v>
      </c>
      <c r="B7994" t="s">
        <v>41341</v>
      </c>
      <c r="C7994" t="s">
        <v>48029</v>
      </c>
      <c r="D7994" t="n">
        <v>0.0</v>
      </c>
      <c r="E7994" t="s"/>
      <c r="F7994" t="n">
        <v>0.0</v>
      </c>
    </row>
    <row r="7995">
      <c r="A7995" t="s">
        <v>15936</v>
      </c>
      <c r="B7995" t="s">
        <v>41341</v>
      </c>
      <c r="C7995" t="s">
        <v>48030</v>
      </c>
      <c r="D7995" t="n">
        <v>0.0</v>
      </c>
      <c r="E7995" t="s"/>
      <c r="F7995" t="n">
        <v>0.0</v>
      </c>
    </row>
    <row r="7996">
      <c r="A7996" t="s">
        <v>15938</v>
      </c>
      <c r="B7996" t="s">
        <v>41341</v>
      </c>
      <c r="C7996" t="s">
        <v>48031</v>
      </c>
      <c r="D7996" t="n">
        <v>0.0</v>
      </c>
      <c r="E7996" t="s"/>
      <c r="F7996" t="n">
        <v>0.0</v>
      </c>
    </row>
    <row r="7997">
      <c r="A7997" t="s">
        <v>15940</v>
      </c>
      <c r="B7997" t="s">
        <v>41341</v>
      </c>
      <c r="C7997" t="s">
        <v>48032</v>
      </c>
      <c r="D7997" t="n">
        <v>0.0</v>
      </c>
      <c r="E7997" t="s"/>
      <c r="F7997" t="n">
        <v>0.0</v>
      </c>
    </row>
    <row r="7998">
      <c r="A7998" t="s">
        <v>15942</v>
      </c>
      <c r="B7998" t="s">
        <v>41341</v>
      </c>
      <c r="C7998" t="s">
        <v>48033</v>
      </c>
      <c r="D7998" t="n">
        <v>0.0</v>
      </c>
      <c r="E7998" t="s"/>
      <c r="F7998" t="n">
        <v>0.0</v>
      </c>
    </row>
    <row r="7999">
      <c r="A7999" t="s">
        <v>15944</v>
      </c>
      <c r="B7999" t="s">
        <v>41341</v>
      </c>
      <c r="C7999" t="s">
        <v>48034</v>
      </c>
      <c r="D7999" t="n">
        <v>0.0</v>
      </c>
      <c r="E7999" t="s"/>
      <c r="F7999" t="n">
        <v>0.0</v>
      </c>
    </row>
    <row r="8000">
      <c r="A8000" t="s">
        <v>15946</v>
      </c>
      <c r="B8000" t="s">
        <v>41341</v>
      </c>
      <c r="C8000" t="s">
        <v>48035</v>
      </c>
      <c r="D8000" t="n">
        <v>0.0</v>
      </c>
      <c r="E8000" t="s"/>
      <c r="F8000" t="n">
        <v>0.0</v>
      </c>
    </row>
    <row r="8001">
      <c r="A8001" t="s">
        <v>15948</v>
      </c>
      <c r="B8001" t="s">
        <v>41341</v>
      </c>
      <c r="C8001" t="s">
        <v>48036</v>
      </c>
      <c r="D8001" t="n">
        <v>0.0</v>
      </c>
      <c r="E8001" t="s"/>
      <c r="F8001" t="n">
        <v>0.0</v>
      </c>
    </row>
    <row r="8002">
      <c r="A8002" t="s">
        <v>15950</v>
      </c>
      <c r="B8002" t="s">
        <v>41341</v>
      </c>
      <c r="C8002" t="s">
        <v>48037</v>
      </c>
      <c r="D8002" t="n">
        <v>0.0</v>
      </c>
      <c r="E8002" t="s"/>
      <c r="F8002" t="n">
        <v>0.0</v>
      </c>
    </row>
    <row r="8003">
      <c r="A8003" t="s">
        <v>15952</v>
      </c>
      <c r="B8003" t="s">
        <v>41341</v>
      </c>
      <c r="C8003" t="s">
        <v>48038</v>
      </c>
      <c r="D8003" t="n">
        <v>0.0</v>
      </c>
      <c r="E8003" t="s"/>
      <c r="F8003" t="n">
        <v>0.0</v>
      </c>
    </row>
    <row r="8004">
      <c r="A8004" t="s">
        <v>15954</v>
      </c>
      <c r="B8004" t="s">
        <v>41341</v>
      </c>
      <c r="C8004" t="s">
        <v>48039</v>
      </c>
      <c r="D8004" t="n">
        <v>0.0</v>
      </c>
      <c r="E8004" t="s"/>
      <c r="F8004" t="n">
        <v>0.0</v>
      </c>
    </row>
    <row r="8005">
      <c r="A8005" t="s">
        <v>15956</v>
      </c>
      <c r="B8005" t="s">
        <v>41341</v>
      </c>
      <c r="C8005" t="s">
        <v>48040</v>
      </c>
      <c r="D8005" t="n">
        <v>0.0</v>
      </c>
      <c r="E8005" t="s"/>
      <c r="F8005" t="n">
        <v>0.0</v>
      </c>
    </row>
    <row r="8006">
      <c r="A8006" t="s">
        <v>15958</v>
      </c>
      <c r="B8006" t="s">
        <v>41341</v>
      </c>
      <c r="C8006" t="s">
        <v>48041</v>
      </c>
      <c r="D8006" t="n">
        <v>0.0</v>
      </c>
      <c r="E8006" t="s"/>
      <c r="F8006" t="n">
        <v>0.0</v>
      </c>
    </row>
    <row r="8007">
      <c r="A8007" t="s">
        <v>15960</v>
      </c>
      <c r="B8007" t="s">
        <v>41341</v>
      </c>
      <c r="C8007" t="s">
        <v>48042</v>
      </c>
      <c r="D8007" t="n">
        <v>0.0</v>
      </c>
      <c r="E8007" t="s"/>
      <c r="F8007" t="n">
        <v>0.0</v>
      </c>
    </row>
    <row r="8008">
      <c r="A8008" t="s">
        <v>15962</v>
      </c>
      <c r="B8008" t="s">
        <v>41341</v>
      </c>
      <c r="C8008" t="s">
        <v>48043</v>
      </c>
      <c r="D8008" t="n">
        <v>0.0</v>
      </c>
      <c r="E8008" t="s"/>
      <c r="F8008" t="n">
        <v>0.0</v>
      </c>
    </row>
    <row r="8009">
      <c r="A8009" t="s">
        <v>15964</v>
      </c>
      <c r="B8009" t="s">
        <v>41341</v>
      </c>
      <c r="C8009" t="s">
        <v>48044</v>
      </c>
      <c r="D8009" t="n">
        <v>0.0</v>
      </c>
      <c r="E8009" t="s"/>
      <c r="F8009" t="n">
        <v>0.0</v>
      </c>
    </row>
    <row r="8010">
      <c r="A8010" t="s">
        <v>15966</v>
      </c>
      <c r="B8010" t="s">
        <v>41341</v>
      </c>
      <c r="C8010" t="s">
        <v>48045</v>
      </c>
      <c r="D8010" t="n">
        <v>0.0</v>
      </c>
      <c r="E8010" t="s"/>
      <c r="F8010" t="n">
        <v>0.0</v>
      </c>
    </row>
    <row r="8011">
      <c r="A8011" t="s">
        <v>15968</v>
      </c>
      <c r="B8011" t="s">
        <v>41341</v>
      </c>
      <c r="C8011" t="s">
        <v>48046</v>
      </c>
      <c r="D8011" t="n">
        <v>0.0</v>
      </c>
      <c r="E8011" t="s"/>
      <c r="F8011" t="n">
        <v>0.0</v>
      </c>
    </row>
    <row r="8012">
      <c r="A8012" t="s">
        <v>15970</v>
      </c>
      <c r="B8012" t="s">
        <v>41341</v>
      </c>
      <c r="C8012" t="s">
        <v>48047</v>
      </c>
      <c r="D8012" t="n">
        <v>0.0</v>
      </c>
      <c r="E8012" t="s"/>
      <c r="F8012" t="n">
        <v>0.0</v>
      </c>
    </row>
    <row r="8013">
      <c r="A8013" t="s">
        <v>15972</v>
      </c>
      <c r="B8013" t="s">
        <v>41341</v>
      </c>
      <c r="C8013" t="s">
        <v>48048</v>
      </c>
      <c r="D8013" t="n">
        <v>0.0</v>
      </c>
      <c r="E8013" t="s"/>
      <c r="F8013" t="n">
        <v>0.0</v>
      </c>
    </row>
    <row r="8014">
      <c r="A8014" t="s">
        <v>15974</v>
      </c>
      <c r="B8014" t="s">
        <v>41341</v>
      </c>
      <c r="C8014" t="s">
        <v>48049</v>
      </c>
      <c r="D8014" t="n">
        <v>0.0</v>
      </c>
      <c r="E8014" t="s"/>
      <c r="F8014" t="n">
        <v>0.0</v>
      </c>
    </row>
    <row r="8015">
      <c r="A8015" t="s">
        <v>15976</v>
      </c>
      <c r="B8015" t="s">
        <v>41341</v>
      </c>
      <c r="C8015" t="s">
        <v>48050</v>
      </c>
      <c r="D8015" t="n">
        <v>0.0</v>
      </c>
      <c r="E8015" t="s"/>
      <c r="F8015" t="n">
        <v>0.0</v>
      </c>
    </row>
    <row r="8016">
      <c r="A8016" t="s">
        <v>15978</v>
      </c>
      <c r="B8016" t="s">
        <v>41341</v>
      </c>
      <c r="C8016" t="s">
        <v>48051</v>
      </c>
      <c r="D8016" t="n">
        <v>0.0</v>
      </c>
      <c r="E8016" t="s"/>
      <c r="F8016" t="n">
        <v>0.0</v>
      </c>
    </row>
    <row r="8017">
      <c r="A8017" t="s">
        <v>15980</v>
      </c>
      <c r="B8017" t="s">
        <v>41341</v>
      </c>
      <c r="C8017" t="s">
        <v>48052</v>
      </c>
      <c r="D8017" t="n">
        <v>0.0</v>
      </c>
      <c r="E8017" t="s"/>
      <c r="F8017" t="n">
        <v>0.0</v>
      </c>
    </row>
    <row r="8018">
      <c r="A8018" t="s">
        <v>15982</v>
      </c>
      <c r="B8018" t="s">
        <v>41341</v>
      </c>
      <c r="C8018" t="s">
        <v>48053</v>
      </c>
      <c r="D8018" t="n">
        <v>0.0</v>
      </c>
      <c r="E8018" t="s"/>
      <c r="F8018" t="n">
        <v>0.0</v>
      </c>
    </row>
    <row r="8019">
      <c r="A8019" t="s">
        <v>15984</v>
      </c>
      <c r="B8019" t="s">
        <v>41341</v>
      </c>
      <c r="C8019" t="s">
        <v>48054</v>
      </c>
      <c r="D8019" t="n">
        <v>0.0</v>
      </c>
      <c r="E8019" t="s"/>
      <c r="F8019" t="n">
        <v>0.0</v>
      </c>
    </row>
    <row r="8020">
      <c r="A8020" t="s">
        <v>15986</v>
      </c>
      <c r="B8020" t="s">
        <v>41341</v>
      </c>
      <c r="C8020" t="s">
        <v>48055</v>
      </c>
      <c r="D8020" t="n">
        <v>0.0</v>
      </c>
      <c r="E8020" t="s"/>
      <c r="F8020" t="n">
        <v>0.0</v>
      </c>
    </row>
    <row r="8021">
      <c r="A8021" t="s">
        <v>15988</v>
      </c>
      <c r="B8021" t="s">
        <v>41341</v>
      </c>
      <c r="C8021" t="s">
        <v>48056</v>
      </c>
      <c r="D8021" t="n">
        <v>0.0</v>
      </c>
      <c r="E8021" t="s"/>
      <c r="F8021" t="n">
        <v>0.0</v>
      </c>
    </row>
    <row r="8022">
      <c r="A8022" t="s">
        <v>15990</v>
      </c>
      <c r="B8022" t="s">
        <v>41341</v>
      </c>
      <c r="C8022" t="s">
        <v>48057</v>
      </c>
      <c r="D8022" t="n">
        <v>0.0</v>
      </c>
      <c r="E8022" t="s"/>
      <c r="F8022" t="n">
        <v>0.0</v>
      </c>
    </row>
    <row r="8023">
      <c r="A8023" t="s">
        <v>15992</v>
      </c>
      <c r="B8023" t="s">
        <v>41341</v>
      </c>
      <c r="C8023" t="s">
        <v>48058</v>
      </c>
      <c r="D8023" t="n">
        <v>0.0</v>
      </c>
      <c r="E8023" t="s"/>
      <c r="F8023" t="n">
        <v>0.0</v>
      </c>
    </row>
    <row r="8024">
      <c r="A8024" t="s">
        <v>15994</v>
      </c>
      <c r="B8024" t="s">
        <v>41341</v>
      </c>
      <c r="C8024" t="s">
        <v>48059</v>
      </c>
      <c r="D8024" t="n">
        <v>0.0</v>
      </c>
      <c r="E8024" t="s"/>
      <c r="F8024" t="n">
        <v>0.0</v>
      </c>
    </row>
    <row r="8025">
      <c r="A8025" t="s">
        <v>15996</v>
      </c>
      <c r="B8025" t="s">
        <v>41341</v>
      </c>
      <c r="C8025" t="s">
        <v>48060</v>
      </c>
      <c r="D8025" t="n">
        <v>0.0</v>
      </c>
      <c r="E8025" t="s"/>
      <c r="F8025" t="n">
        <v>0.0</v>
      </c>
    </row>
    <row r="8026">
      <c r="A8026" t="s">
        <v>15998</v>
      </c>
      <c r="B8026" t="s">
        <v>41341</v>
      </c>
      <c r="C8026" t="s">
        <v>48061</v>
      </c>
      <c r="D8026" t="n">
        <v>0.0</v>
      </c>
      <c r="E8026" t="s"/>
      <c r="F8026" t="n">
        <v>0.0</v>
      </c>
    </row>
    <row r="8027">
      <c r="A8027" t="s">
        <v>16000</v>
      </c>
      <c r="B8027" t="s">
        <v>41341</v>
      </c>
      <c r="C8027" t="s">
        <v>48062</v>
      </c>
      <c r="D8027" t="n">
        <v>0.0</v>
      </c>
      <c r="E8027" t="s"/>
      <c r="F8027" t="n">
        <v>0.0</v>
      </c>
    </row>
    <row r="8028">
      <c r="A8028" t="s">
        <v>16002</v>
      </c>
      <c r="B8028" t="s">
        <v>41341</v>
      </c>
      <c r="C8028" t="s">
        <v>48063</v>
      </c>
      <c r="D8028" t="n">
        <v>0.0</v>
      </c>
      <c r="E8028" t="s"/>
      <c r="F8028" t="n">
        <v>0.0</v>
      </c>
    </row>
    <row r="8029">
      <c r="A8029" t="s">
        <v>16004</v>
      </c>
      <c r="B8029" t="s">
        <v>41341</v>
      </c>
      <c r="C8029" t="s">
        <v>48064</v>
      </c>
      <c r="D8029" t="n">
        <v>0.0</v>
      </c>
      <c r="E8029" t="s"/>
      <c r="F8029" t="n">
        <v>0.0</v>
      </c>
    </row>
    <row r="8030">
      <c r="A8030" t="s">
        <v>16006</v>
      </c>
      <c r="B8030" t="s">
        <v>41341</v>
      </c>
      <c r="C8030" t="s">
        <v>48065</v>
      </c>
      <c r="D8030" t="n">
        <v>0.0</v>
      </c>
      <c r="E8030" t="s"/>
      <c r="F8030" t="n">
        <v>0.0</v>
      </c>
    </row>
    <row r="8031">
      <c r="A8031" t="s">
        <v>16008</v>
      </c>
      <c r="B8031" t="s">
        <v>41341</v>
      </c>
      <c r="C8031" t="s">
        <v>48066</v>
      </c>
      <c r="D8031" t="n">
        <v>0.0</v>
      </c>
      <c r="E8031" t="s"/>
      <c r="F8031" t="n">
        <v>0.0</v>
      </c>
    </row>
    <row r="8032">
      <c r="A8032" t="s">
        <v>16010</v>
      </c>
      <c r="B8032" t="s">
        <v>41341</v>
      </c>
      <c r="C8032" t="s">
        <v>48067</v>
      </c>
      <c r="D8032" t="n">
        <v>0.0</v>
      </c>
      <c r="E8032" t="s"/>
      <c r="F8032" t="n">
        <v>0.0</v>
      </c>
    </row>
    <row r="8033">
      <c r="A8033" t="s">
        <v>16012</v>
      </c>
      <c r="B8033" t="s">
        <v>41341</v>
      </c>
      <c r="C8033" t="s">
        <v>48068</v>
      </c>
      <c r="D8033" t="n">
        <v>0.0</v>
      </c>
      <c r="E8033" t="s"/>
      <c r="F8033" t="n">
        <v>0.0</v>
      </c>
    </row>
    <row r="8034">
      <c r="A8034" t="s">
        <v>16014</v>
      </c>
      <c r="B8034" t="s">
        <v>41341</v>
      </c>
      <c r="C8034" t="s">
        <v>48069</v>
      </c>
      <c r="D8034" t="n">
        <v>0.0</v>
      </c>
      <c r="E8034" t="s"/>
      <c r="F8034" t="n">
        <v>0.0</v>
      </c>
    </row>
    <row r="8035">
      <c r="A8035" t="s">
        <v>16016</v>
      </c>
      <c r="B8035" t="s">
        <v>41341</v>
      </c>
      <c r="C8035" t="s">
        <v>48070</v>
      </c>
      <c r="D8035" t="n">
        <v>0.0</v>
      </c>
      <c r="E8035" t="s"/>
      <c r="F8035" t="n">
        <v>0.0</v>
      </c>
    </row>
    <row r="8036">
      <c r="A8036" t="s">
        <v>16018</v>
      </c>
      <c r="B8036" t="s">
        <v>41341</v>
      </c>
      <c r="C8036" t="s">
        <v>48071</v>
      </c>
      <c r="D8036" t="n">
        <v>0.0</v>
      </c>
      <c r="E8036" t="s"/>
      <c r="F8036" t="n">
        <v>0.0</v>
      </c>
    </row>
    <row r="8037">
      <c r="A8037" t="s">
        <v>16020</v>
      </c>
      <c r="B8037" t="s">
        <v>41341</v>
      </c>
      <c r="C8037" t="s">
        <v>48072</v>
      </c>
      <c r="D8037" t="n">
        <v>0.0</v>
      </c>
      <c r="E8037" t="s"/>
      <c r="F8037" t="n">
        <v>0.0</v>
      </c>
    </row>
    <row r="8038">
      <c r="A8038" t="s">
        <v>16022</v>
      </c>
      <c r="B8038" t="s">
        <v>41341</v>
      </c>
      <c r="C8038" t="s">
        <v>48073</v>
      </c>
      <c r="D8038" t="n">
        <v>0.0</v>
      </c>
      <c r="E8038" t="s"/>
      <c r="F8038" t="n">
        <v>0.0</v>
      </c>
    </row>
    <row r="8039">
      <c r="A8039" t="s">
        <v>16024</v>
      </c>
      <c r="B8039" t="s">
        <v>41341</v>
      </c>
      <c r="C8039" t="s">
        <v>48074</v>
      </c>
      <c r="D8039" t="n">
        <v>0.0</v>
      </c>
      <c r="E8039" t="s"/>
      <c r="F8039" t="n">
        <v>0.0</v>
      </c>
    </row>
    <row r="8040">
      <c r="A8040" t="s">
        <v>16026</v>
      </c>
      <c r="B8040" t="s">
        <v>41341</v>
      </c>
      <c r="C8040" t="s">
        <v>48075</v>
      </c>
      <c r="D8040" t="n">
        <v>0.0</v>
      </c>
      <c r="E8040" t="s"/>
      <c r="F8040" t="n">
        <v>0.0</v>
      </c>
    </row>
    <row r="8041">
      <c r="A8041" t="s">
        <v>16028</v>
      </c>
      <c r="B8041" t="s">
        <v>41341</v>
      </c>
      <c r="C8041" t="s">
        <v>48076</v>
      </c>
      <c r="D8041" t="n">
        <v>0.0</v>
      </c>
      <c r="E8041" t="s"/>
      <c r="F8041" t="n">
        <v>0.0</v>
      </c>
    </row>
    <row r="8042">
      <c r="A8042" t="s">
        <v>16030</v>
      </c>
      <c r="B8042" t="s">
        <v>41341</v>
      </c>
      <c r="C8042" t="s">
        <v>48077</v>
      </c>
      <c r="D8042" t="n">
        <v>0.0</v>
      </c>
      <c r="E8042" t="s"/>
      <c r="F8042" t="n">
        <v>0.0</v>
      </c>
    </row>
    <row r="8043">
      <c r="A8043" t="s">
        <v>16032</v>
      </c>
      <c r="B8043" t="s">
        <v>41341</v>
      </c>
      <c r="C8043" t="s">
        <v>48078</v>
      </c>
      <c r="D8043" t="n">
        <v>0.0</v>
      </c>
      <c r="E8043" t="s"/>
      <c r="F8043" t="n">
        <v>0.0</v>
      </c>
    </row>
    <row r="8044">
      <c r="A8044" t="s">
        <v>16034</v>
      </c>
      <c r="B8044" t="s">
        <v>41341</v>
      </c>
      <c r="C8044" t="s">
        <v>48079</v>
      </c>
      <c r="D8044" t="n">
        <v>0.0</v>
      </c>
      <c r="E8044" t="s"/>
      <c r="F8044" t="n">
        <v>0.0</v>
      </c>
    </row>
    <row r="8045">
      <c r="A8045" t="s">
        <v>16036</v>
      </c>
      <c r="B8045" t="s">
        <v>41341</v>
      </c>
      <c r="C8045" t="s">
        <v>48080</v>
      </c>
      <c r="D8045" t="n">
        <v>0.0</v>
      </c>
      <c r="E8045" t="s"/>
      <c r="F8045" t="n">
        <v>0.0</v>
      </c>
    </row>
    <row r="8046">
      <c r="A8046" t="s">
        <v>16038</v>
      </c>
      <c r="B8046" t="s">
        <v>41341</v>
      </c>
      <c r="C8046" t="s">
        <v>48081</v>
      </c>
      <c r="D8046" t="n">
        <v>0.0</v>
      </c>
      <c r="E8046" t="s"/>
      <c r="F8046" t="n">
        <v>0.0</v>
      </c>
    </row>
    <row r="8047">
      <c r="A8047" t="s">
        <v>16040</v>
      </c>
      <c r="B8047" t="s">
        <v>41341</v>
      </c>
      <c r="C8047" t="s">
        <v>48082</v>
      </c>
      <c r="D8047" t="n">
        <v>0.0</v>
      </c>
      <c r="E8047" t="s"/>
      <c r="F8047" t="n">
        <v>0.0</v>
      </c>
    </row>
    <row r="8048">
      <c r="A8048" t="s">
        <v>16042</v>
      </c>
      <c r="B8048" t="s">
        <v>41341</v>
      </c>
      <c r="C8048" t="s">
        <v>48083</v>
      </c>
      <c r="D8048" t="n">
        <v>0.0</v>
      </c>
      <c r="E8048" t="s"/>
      <c r="F8048" t="n">
        <v>0.0</v>
      </c>
    </row>
    <row r="8049">
      <c r="A8049" t="s">
        <v>16044</v>
      </c>
      <c r="B8049" t="s">
        <v>41341</v>
      </c>
      <c r="C8049" t="s">
        <v>48084</v>
      </c>
      <c r="D8049" t="n">
        <v>0.0</v>
      </c>
      <c r="E8049" t="s"/>
      <c r="F8049" t="n">
        <v>0.0</v>
      </c>
    </row>
    <row r="8050">
      <c r="A8050" t="s">
        <v>16046</v>
      </c>
      <c r="B8050" t="s">
        <v>41341</v>
      </c>
      <c r="C8050" t="s">
        <v>48085</v>
      </c>
      <c r="D8050" t="n">
        <v>0.0</v>
      </c>
      <c r="E8050" t="s"/>
      <c r="F8050" t="n">
        <v>0.0</v>
      </c>
    </row>
    <row r="8051">
      <c r="A8051" t="s">
        <v>16048</v>
      </c>
      <c r="B8051" t="s">
        <v>41341</v>
      </c>
      <c r="C8051" t="s">
        <v>48086</v>
      </c>
      <c r="D8051" t="n">
        <v>0.0</v>
      </c>
      <c r="E8051" t="s"/>
      <c r="F8051" t="n">
        <v>0.0</v>
      </c>
    </row>
    <row r="8052">
      <c r="A8052" t="s">
        <v>16050</v>
      </c>
      <c r="B8052" t="s">
        <v>41341</v>
      </c>
      <c r="C8052" t="s">
        <v>48087</v>
      </c>
      <c r="D8052" t="n">
        <v>0.0</v>
      </c>
      <c r="E8052" t="s"/>
      <c r="F8052" t="n">
        <v>0.0</v>
      </c>
    </row>
    <row r="8053">
      <c r="A8053" t="s">
        <v>16052</v>
      </c>
      <c r="B8053" t="s">
        <v>41341</v>
      </c>
      <c r="C8053" t="s">
        <v>48088</v>
      </c>
      <c r="D8053" t="n">
        <v>0.0</v>
      </c>
      <c r="E8053" t="s"/>
      <c r="F8053" t="n">
        <v>0.0</v>
      </c>
    </row>
    <row r="8054">
      <c r="A8054" t="s">
        <v>16054</v>
      </c>
      <c r="B8054" t="s">
        <v>41341</v>
      </c>
      <c r="C8054" t="s">
        <v>48089</v>
      </c>
      <c r="D8054" t="n">
        <v>0.0</v>
      </c>
      <c r="E8054" t="s"/>
      <c r="F8054" t="n">
        <v>0.0</v>
      </c>
    </row>
    <row r="8055">
      <c r="A8055" t="s">
        <v>16056</v>
      </c>
      <c r="B8055" t="s">
        <v>41341</v>
      </c>
      <c r="C8055" t="s">
        <v>48090</v>
      </c>
      <c r="D8055" t="n">
        <v>0.0</v>
      </c>
      <c r="E8055" t="s"/>
      <c r="F8055" t="n">
        <v>0.0</v>
      </c>
    </row>
    <row r="8056">
      <c r="A8056" t="s">
        <v>16058</v>
      </c>
      <c r="B8056" t="s">
        <v>41341</v>
      </c>
      <c r="C8056" t="s">
        <v>48091</v>
      </c>
      <c r="D8056" t="n">
        <v>0.0</v>
      </c>
      <c r="E8056" t="s"/>
      <c r="F8056" t="n">
        <v>0.0</v>
      </c>
    </row>
    <row r="8057">
      <c r="A8057" t="s">
        <v>16060</v>
      </c>
      <c r="B8057" t="s">
        <v>41341</v>
      </c>
      <c r="C8057" t="s">
        <v>48092</v>
      </c>
      <c r="D8057" t="n">
        <v>0.0</v>
      </c>
      <c r="E8057" t="s"/>
      <c r="F8057" t="n">
        <v>0.0</v>
      </c>
    </row>
    <row r="8058">
      <c r="A8058" t="s">
        <v>16062</v>
      </c>
      <c r="B8058" t="s">
        <v>41341</v>
      </c>
      <c r="C8058" t="s">
        <v>48093</v>
      </c>
      <c r="D8058" t="n">
        <v>0.0</v>
      </c>
      <c r="E8058" t="s"/>
      <c r="F8058" t="n">
        <v>0.0</v>
      </c>
    </row>
    <row r="8059">
      <c r="A8059" t="s">
        <v>16064</v>
      </c>
      <c r="B8059" t="s">
        <v>41341</v>
      </c>
      <c r="C8059" t="s">
        <v>48094</v>
      </c>
      <c r="D8059" t="n">
        <v>0.0</v>
      </c>
      <c r="E8059" t="s"/>
      <c r="F8059" t="n">
        <v>0.0</v>
      </c>
    </row>
    <row r="8060">
      <c r="A8060" t="s">
        <v>16066</v>
      </c>
      <c r="B8060" t="s">
        <v>41341</v>
      </c>
      <c r="C8060" t="s">
        <v>48095</v>
      </c>
      <c r="D8060" t="n">
        <v>0.0</v>
      </c>
      <c r="E8060" t="s"/>
      <c r="F8060" t="n">
        <v>0.0</v>
      </c>
    </row>
    <row r="8061">
      <c r="A8061" t="s">
        <v>16068</v>
      </c>
      <c r="B8061" t="s">
        <v>41341</v>
      </c>
      <c r="C8061" t="s">
        <v>48096</v>
      </c>
      <c r="D8061" t="n">
        <v>0.0</v>
      </c>
      <c r="E8061" t="s"/>
      <c r="F8061" t="n">
        <v>0.0</v>
      </c>
    </row>
    <row r="8062">
      <c r="A8062" t="s">
        <v>16070</v>
      </c>
      <c r="B8062" t="s">
        <v>41341</v>
      </c>
      <c r="C8062" t="s">
        <v>48097</v>
      </c>
      <c r="D8062" t="n">
        <v>0.0</v>
      </c>
      <c r="E8062" t="s"/>
      <c r="F8062" t="n">
        <v>0.0</v>
      </c>
    </row>
    <row r="8063">
      <c r="A8063" t="s">
        <v>16072</v>
      </c>
      <c r="B8063" t="s">
        <v>41341</v>
      </c>
      <c r="C8063" t="s">
        <v>48098</v>
      </c>
      <c r="D8063" t="n">
        <v>0.0</v>
      </c>
      <c r="E8063" t="s"/>
      <c r="F8063" t="n">
        <v>0.0</v>
      </c>
    </row>
    <row r="8064">
      <c r="A8064" t="s">
        <v>16074</v>
      </c>
      <c r="B8064" t="s">
        <v>41341</v>
      </c>
      <c r="C8064" t="s">
        <v>48099</v>
      </c>
      <c r="D8064" t="n">
        <v>0.0</v>
      </c>
      <c r="E8064" t="s"/>
      <c r="F8064" t="n">
        <v>0.0</v>
      </c>
    </row>
    <row r="8065">
      <c r="A8065" t="s">
        <v>16076</v>
      </c>
      <c r="B8065" t="s">
        <v>41341</v>
      </c>
      <c r="C8065" t="s">
        <v>48100</v>
      </c>
      <c r="D8065" t="n">
        <v>0.0</v>
      </c>
      <c r="E8065" t="s"/>
      <c r="F8065" t="n">
        <v>0.0</v>
      </c>
    </row>
    <row r="8066">
      <c r="A8066" t="s">
        <v>16078</v>
      </c>
      <c r="B8066" t="s">
        <v>41341</v>
      </c>
      <c r="C8066" t="s">
        <v>48101</v>
      </c>
      <c r="D8066" t="n">
        <v>0.0</v>
      </c>
      <c r="E8066" t="s"/>
      <c r="F8066" t="n">
        <v>0.0</v>
      </c>
    </row>
    <row r="8067">
      <c r="A8067" t="s">
        <v>16080</v>
      </c>
      <c r="B8067" t="s">
        <v>41341</v>
      </c>
      <c r="C8067" t="s">
        <v>48102</v>
      </c>
      <c r="D8067" t="n">
        <v>0.0</v>
      </c>
      <c r="E8067" t="s"/>
      <c r="F8067" t="n">
        <v>0.0</v>
      </c>
    </row>
    <row r="8068">
      <c r="A8068" t="s">
        <v>16082</v>
      </c>
      <c r="B8068" t="s">
        <v>41341</v>
      </c>
      <c r="C8068" t="s">
        <v>48103</v>
      </c>
      <c r="D8068" t="n">
        <v>0.0</v>
      </c>
      <c r="E8068" t="s"/>
      <c r="F8068" t="n">
        <v>0.0</v>
      </c>
    </row>
    <row r="8069">
      <c r="A8069" t="s">
        <v>16084</v>
      </c>
      <c r="B8069" t="s">
        <v>41341</v>
      </c>
      <c r="C8069" t="s">
        <v>48104</v>
      </c>
      <c r="D8069" t="n">
        <v>0.0</v>
      </c>
      <c r="E8069" t="s"/>
      <c r="F8069" t="n">
        <v>0.0</v>
      </c>
    </row>
    <row r="8070">
      <c r="A8070" t="s">
        <v>16086</v>
      </c>
      <c r="B8070" t="s">
        <v>41341</v>
      </c>
      <c r="C8070" t="s">
        <v>48105</v>
      </c>
      <c r="D8070" t="n">
        <v>0.0</v>
      </c>
      <c r="E8070" t="s"/>
      <c r="F8070" t="n">
        <v>0.0</v>
      </c>
    </row>
    <row r="8071">
      <c r="A8071" t="s">
        <v>16088</v>
      </c>
      <c r="B8071" t="s">
        <v>41341</v>
      </c>
      <c r="C8071" t="s">
        <v>48106</v>
      </c>
      <c r="D8071" t="n">
        <v>0.0</v>
      </c>
      <c r="E8071" t="s"/>
      <c r="F8071" t="n">
        <v>0.0</v>
      </c>
    </row>
    <row r="8072">
      <c r="A8072" t="s">
        <v>16090</v>
      </c>
      <c r="B8072" t="s">
        <v>41341</v>
      </c>
      <c r="C8072" t="s">
        <v>48107</v>
      </c>
      <c r="D8072" t="n">
        <v>0.0</v>
      </c>
      <c r="E8072" t="s"/>
      <c r="F8072" t="n">
        <v>0.0</v>
      </c>
    </row>
    <row r="8073">
      <c r="A8073" t="s">
        <v>16092</v>
      </c>
      <c r="B8073" t="s">
        <v>41341</v>
      </c>
      <c r="C8073" t="s">
        <v>48108</v>
      </c>
      <c r="D8073" t="n">
        <v>0.0</v>
      </c>
      <c r="E8073" t="s"/>
      <c r="F8073" t="n">
        <v>0.0</v>
      </c>
    </row>
    <row r="8074">
      <c r="A8074" t="s">
        <v>16094</v>
      </c>
      <c r="B8074" t="s">
        <v>41341</v>
      </c>
      <c r="C8074" t="s">
        <v>48109</v>
      </c>
      <c r="D8074" t="n">
        <v>0.0</v>
      </c>
      <c r="E8074" t="s"/>
      <c r="F8074" t="n">
        <v>0.0</v>
      </c>
    </row>
    <row r="8075">
      <c r="A8075" t="s">
        <v>16096</v>
      </c>
      <c r="B8075" t="s">
        <v>41341</v>
      </c>
      <c r="C8075" t="s">
        <v>48110</v>
      </c>
      <c r="D8075" t="n">
        <v>0.0</v>
      </c>
      <c r="E8075" t="s"/>
      <c r="F8075" t="n">
        <v>0.0</v>
      </c>
    </row>
    <row r="8076">
      <c r="A8076" t="s">
        <v>16098</v>
      </c>
      <c r="B8076" t="s">
        <v>41341</v>
      </c>
      <c r="C8076" t="s">
        <v>48111</v>
      </c>
      <c r="D8076" t="n">
        <v>0.0</v>
      </c>
      <c r="E8076" t="s"/>
      <c r="F8076" t="n">
        <v>0.0</v>
      </c>
    </row>
    <row r="8077">
      <c r="A8077" t="s">
        <v>16100</v>
      </c>
      <c r="B8077" t="s">
        <v>41341</v>
      </c>
      <c r="C8077" t="s">
        <v>48112</v>
      </c>
      <c r="D8077" t="n">
        <v>0.0</v>
      </c>
      <c r="E8077" t="s"/>
      <c r="F8077" t="n">
        <v>0.0</v>
      </c>
    </row>
    <row r="8078">
      <c r="A8078" t="s">
        <v>16102</v>
      </c>
      <c r="B8078" t="s">
        <v>41341</v>
      </c>
      <c r="C8078" t="s">
        <v>48113</v>
      </c>
      <c r="D8078" t="n">
        <v>0.0</v>
      </c>
      <c r="E8078" t="s"/>
      <c r="F8078" t="n">
        <v>0.0</v>
      </c>
    </row>
    <row r="8079">
      <c r="A8079" t="s">
        <v>16104</v>
      </c>
      <c r="B8079" t="s">
        <v>41341</v>
      </c>
      <c r="C8079" t="s">
        <v>48114</v>
      </c>
      <c r="D8079" t="n">
        <v>0.0</v>
      </c>
      <c r="E8079" t="s"/>
      <c r="F8079" t="n">
        <v>0.0</v>
      </c>
    </row>
    <row r="8080">
      <c r="A8080" t="s">
        <v>16106</v>
      </c>
      <c r="B8080" t="s">
        <v>41341</v>
      </c>
      <c r="C8080" t="s">
        <v>48115</v>
      </c>
      <c r="D8080" t="n">
        <v>0.0</v>
      </c>
      <c r="E8080" t="s"/>
      <c r="F8080" t="n">
        <v>0.0</v>
      </c>
    </row>
    <row r="8081">
      <c r="A8081" t="s">
        <v>16108</v>
      </c>
      <c r="B8081" t="s">
        <v>41341</v>
      </c>
      <c r="C8081" t="s">
        <v>48116</v>
      </c>
      <c r="D8081" t="n">
        <v>0.0</v>
      </c>
      <c r="E8081" t="s"/>
      <c r="F8081" t="n">
        <v>0.0</v>
      </c>
    </row>
    <row r="8082">
      <c r="A8082" t="s">
        <v>16110</v>
      </c>
      <c r="B8082" t="s">
        <v>41341</v>
      </c>
      <c r="C8082" t="s">
        <v>48117</v>
      </c>
      <c r="D8082" t="n">
        <v>0.0</v>
      </c>
      <c r="E8082" t="s"/>
      <c r="F8082" t="n">
        <v>0.0</v>
      </c>
    </row>
    <row r="8083">
      <c r="A8083" t="s">
        <v>16112</v>
      </c>
      <c r="B8083" t="s">
        <v>41341</v>
      </c>
      <c r="C8083" t="s">
        <v>48118</v>
      </c>
      <c r="D8083" t="n">
        <v>0.0</v>
      </c>
      <c r="E8083" t="s"/>
      <c r="F8083" t="n">
        <v>0.0</v>
      </c>
    </row>
    <row r="8084">
      <c r="A8084" t="s">
        <v>16114</v>
      </c>
      <c r="B8084" t="s">
        <v>41341</v>
      </c>
      <c r="C8084" t="s">
        <v>48119</v>
      </c>
      <c r="D8084" t="n">
        <v>0.0</v>
      </c>
      <c r="E8084" t="s"/>
      <c r="F8084" t="n">
        <v>0.0</v>
      </c>
    </row>
    <row r="8085">
      <c r="A8085" t="s">
        <v>16116</v>
      </c>
      <c r="B8085" t="s">
        <v>41341</v>
      </c>
      <c r="C8085" t="s">
        <v>48120</v>
      </c>
      <c r="D8085" t="n">
        <v>0.0</v>
      </c>
      <c r="E8085" t="s"/>
      <c r="F8085" t="n">
        <v>0.0</v>
      </c>
    </row>
    <row r="8086">
      <c r="A8086" t="s">
        <v>16118</v>
      </c>
      <c r="B8086" t="s">
        <v>41341</v>
      </c>
      <c r="C8086" t="s">
        <v>48121</v>
      </c>
      <c r="D8086" t="n">
        <v>0.0</v>
      </c>
      <c r="E8086" t="s"/>
      <c r="F8086" t="n">
        <v>0.0</v>
      </c>
    </row>
    <row r="8087">
      <c r="A8087" t="s">
        <v>16120</v>
      </c>
      <c r="B8087" t="s">
        <v>41341</v>
      </c>
      <c r="C8087" t="s">
        <v>48122</v>
      </c>
      <c r="D8087" t="n">
        <v>0.0</v>
      </c>
      <c r="E8087" t="s"/>
      <c r="F8087" t="n">
        <v>0.0</v>
      </c>
    </row>
    <row r="8088">
      <c r="A8088" t="s">
        <v>16122</v>
      </c>
      <c r="B8088" t="s">
        <v>41341</v>
      </c>
      <c r="C8088" t="s">
        <v>48123</v>
      </c>
      <c r="D8088" t="n">
        <v>0.0</v>
      </c>
      <c r="E8088" t="s"/>
      <c r="F8088" t="n">
        <v>0.0</v>
      </c>
    </row>
    <row r="8089">
      <c r="A8089" t="s">
        <v>16124</v>
      </c>
      <c r="B8089" t="s">
        <v>41341</v>
      </c>
      <c r="C8089" t="s">
        <v>48124</v>
      </c>
      <c r="D8089" t="n">
        <v>0.0</v>
      </c>
      <c r="E8089" t="s"/>
      <c r="F8089" t="n">
        <v>0.0</v>
      </c>
    </row>
    <row r="8090">
      <c r="A8090" t="s">
        <v>16126</v>
      </c>
      <c r="B8090" t="s">
        <v>41341</v>
      </c>
      <c r="C8090" t="s">
        <v>48125</v>
      </c>
      <c r="D8090" t="n">
        <v>0.0</v>
      </c>
      <c r="E8090" t="s"/>
      <c r="F8090" t="n">
        <v>0.0</v>
      </c>
    </row>
    <row r="8091">
      <c r="A8091" t="s">
        <v>16128</v>
      </c>
      <c r="B8091" t="s">
        <v>41341</v>
      </c>
      <c r="C8091" t="s">
        <v>48126</v>
      </c>
      <c r="D8091" t="n">
        <v>0.0</v>
      </c>
      <c r="E8091" t="s"/>
      <c r="F8091" t="n">
        <v>0.0</v>
      </c>
    </row>
    <row r="8092">
      <c r="A8092" t="s">
        <v>16130</v>
      </c>
      <c r="B8092" t="s">
        <v>41341</v>
      </c>
      <c r="C8092" t="s">
        <v>48127</v>
      </c>
      <c r="D8092" t="n">
        <v>0.0</v>
      </c>
      <c r="E8092" t="s"/>
      <c r="F8092" t="n">
        <v>0.0</v>
      </c>
    </row>
    <row r="8093">
      <c r="A8093" t="s">
        <v>16132</v>
      </c>
      <c r="B8093" t="s">
        <v>41341</v>
      </c>
      <c r="C8093" t="s">
        <v>48128</v>
      </c>
      <c r="D8093" t="n">
        <v>0.0</v>
      </c>
      <c r="E8093" t="s"/>
      <c r="F8093" t="n">
        <v>0.0</v>
      </c>
    </row>
    <row r="8094">
      <c r="A8094" t="s">
        <v>16134</v>
      </c>
      <c r="B8094" t="s">
        <v>41341</v>
      </c>
      <c r="C8094" t="s">
        <v>48129</v>
      </c>
      <c r="D8094" t="n">
        <v>0.0</v>
      </c>
      <c r="E8094" t="s"/>
      <c r="F8094" t="n">
        <v>0.0</v>
      </c>
    </row>
    <row r="8095">
      <c r="A8095" t="s">
        <v>16136</v>
      </c>
      <c r="B8095" t="s">
        <v>41341</v>
      </c>
      <c r="C8095" t="s">
        <v>48130</v>
      </c>
      <c r="D8095" t="n">
        <v>0.0</v>
      </c>
      <c r="E8095" t="s"/>
      <c r="F8095" t="n">
        <v>0.0</v>
      </c>
    </row>
    <row r="8096">
      <c r="A8096" t="s">
        <v>16138</v>
      </c>
      <c r="B8096" t="s">
        <v>41341</v>
      </c>
      <c r="C8096" t="s">
        <v>48131</v>
      </c>
      <c r="D8096" t="n">
        <v>0.0</v>
      </c>
      <c r="E8096" t="s"/>
      <c r="F8096" t="n">
        <v>0.0</v>
      </c>
    </row>
    <row r="8097">
      <c r="A8097" t="s">
        <v>16140</v>
      </c>
      <c r="B8097" t="s">
        <v>41341</v>
      </c>
      <c r="C8097" t="s">
        <v>48132</v>
      </c>
      <c r="D8097" t="n">
        <v>0.0</v>
      </c>
      <c r="E8097" t="s"/>
      <c r="F8097" t="n">
        <v>0.0</v>
      </c>
    </row>
    <row r="8098">
      <c r="A8098" t="s">
        <v>16142</v>
      </c>
      <c r="B8098" t="s">
        <v>41341</v>
      </c>
      <c r="C8098" t="s">
        <v>48133</v>
      </c>
      <c r="D8098" t="n">
        <v>0.0</v>
      </c>
      <c r="E8098" t="s"/>
      <c r="F8098" t="n">
        <v>0.0</v>
      </c>
    </row>
    <row r="8099">
      <c r="A8099" t="s">
        <v>16144</v>
      </c>
      <c r="B8099" t="s">
        <v>41341</v>
      </c>
      <c r="C8099" t="s">
        <v>48134</v>
      </c>
      <c r="D8099" t="n">
        <v>0.0</v>
      </c>
      <c r="E8099" t="s"/>
      <c r="F8099" t="n">
        <v>0.0</v>
      </c>
    </row>
    <row r="8100">
      <c r="A8100" t="s">
        <v>16146</v>
      </c>
      <c r="B8100" t="s">
        <v>41341</v>
      </c>
      <c r="C8100" t="s">
        <v>48135</v>
      </c>
      <c r="D8100" t="n">
        <v>0.0</v>
      </c>
      <c r="E8100" t="s"/>
      <c r="F8100" t="n">
        <v>0.0</v>
      </c>
    </row>
    <row r="8101">
      <c r="A8101" t="s">
        <v>16148</v>
      </c>
      <c r="B8101" t="s">
        <v>41341</v>
      </c>
      <c r="C8101" t="s">
        <v>48136</v>
      </c>
      <c r="D8101" t="n">
        <v>0.0</v>
      </c>
      <c r="E8101" t="s"/>
      <c r="F8101" t="n">
        <v>0.0</v>
      </c>
    </row>
    <row r="8102">
      <c r="A8102" t="s">
        <v>16150</v>
      </c>
      <c r="B8102" t="s">
        <v>41341</v>
      </c>
      <c r="C8102" t="s">
        <v>48137</v>
      </c>
      <c r="D8102" t="n">
        <v>0.0</v>
      </c>
      <c r="E8102" t="s"/>
      <c r="F8102" t="n">
        <v>0.0</v>
      </c>
    </row>
    <row r="8103">
      <c r="A8103" t="s">
        <v>16152</v>
      </c>
      <c r="B8103" t="s">
        <v>41341</v>
      </c>
      <c r="C8103" t="s">
        <v>48138</v>
      </c>
      <c r="D8103" t="n">
        <v>0.0</v>
      </c>
      <c r="E8103" t="s"/>
      <c r="F8103" t="n">
        <v>0.0</v>
      </c>
    </row>
    <row r="8104">
      <c r="A8104" t="s">
        <v>16154</v>
      </c>
      <c r="B8104" t="s">
        <v>41341</v>
      </c>
      <c r="C8104" t="s">
        <v>48139</v>
      </c>
      <c r="D8104" t="n">
        <v>0.0</v>
      </c>
      <c r="E8104" t="s"/>
      <c r="F8104" t="n">
        <v>0.0</v>
      </c>
    </row>
    <row r="8105">
      <c r="A8105" t="s">
        <v>16156</v>
      </c>
      <c r="B8105" t="s">
        <v>41341</v>
      </c>
      <c r="C8105" t="s">
        <v>48140</v>
      </c>
      <c r="D8105" t="n">
        <v>0.0</v>
      </c>
      <c r="E8105" t="s"/>
      <c r="F8105" t="n">
        <v>0.0</v>
      </c>
    </row>
    <row r="8106">
      <c r="A8106" t="s">
        <v>16158</v>
      </c>
      <c r="B8106" t="s">
        <v>41341</v>
      </c>
      <c r="C8106" t="s">
        <v>48141</v>
      </c>
      <c r="D8106" t="n">
        <v>0.0</v>
      </c>
      <c r="E8106" t="s"/>
      <c r="F8106" t="n">
        <v>0.0</v>
      </c>
    </row>
    <row r="8107">
      <c r="A8107" t="s">
        <v>16160</v>
      </c>
      <c r="B8107" t="s">
        <v>41341</v>
      </c>
      <c r="C8107" t="s">
        <v>48142</v>
      </c>
      <c r="D8107" t="n">
        <v>0.0</v>
      </c>
      <c r="E8107" t="s"/>
      <c r="F8107" t="n">
        <v>0.0</v>
      </c>
    </row>
    <row r="8108">
      <c r="A8108" t="s">
        <v>16162</v>
      </c>
      <c r="B8108" t="s">
        <v>41341</v>
      </c>
      <c r="C8108" t="s">
        <v>48143</v>
      </c>
      <c r="D8108" t="n">
        <v>0.0</v>
      </c>
      <c r="E8108" t="s"/>
      <c r="F8108" t="n">
        <v>0.0</v>
      </c>
    </row>
    <row r="8109">
      <c r="A8109" t="s">
        <v>16164</v>
      </c>
      <c r="B8109" t="s">
        <v>41341</v>
      </c>
      <c r="C8109" t="s">
        <v>48144</v>
      </c>
      <c r="D8109" t="n">
        <v>0.0</v>
      </c>
      <c r="E8109" t="s"/>
      <c r="F8109" t="n">
        <v>0.0</v>
      </c>
    </row>
    <row r="8110">
      <c r="A8110" t="s">
        <v>16166</v>
      </c>
      <c r="B8110" t="s">
        <v>41341</v>
      </c>
      <c r="C8110" t="s">
        <v>48145</v>
      </c>
      <c r="D8110" t="n">
        <v>0.0</v>
      </c>
      <c r="E8110" t="s"/>
      <c r="F8110" t="n">
        <v>0.0</v>
      </c>
    </row>
    <row r="8111">
      <c r="A8111" t="s">
        <v>16168</v>
      </c>
      <c r="B8111" t="s">
        <v>41341</v>
      </c>
      <c r="C8111" t="s">
        <v>48146</v>
      </c>
      <c r="D8111" t="n">
        <v>0.0</v>
      </c>
      <c r="E8111" t="s"/>
      <c r="F8111" t="n">
        <v>0.0</v>
      </c>
    </row>
    <row r="8112">
      <c r="A8112" t="s">
        <v>16170</v>
      </c>
      <c r="B8112" t="s">
        <v>41341</v>
      </c>
      <c r="C8112" t="s">
        <v>48147</v>
      </c>
      <c r="D8112" t="n">
        <v>0.0</v>
      </c>
      <c r="E8112" t="s"/>
      <c r="F8112" t="n">
        <v>0.0</v>
      </c>
    </row>
    <row r="8113">
      <c r="A8113" t="s">
        <v>16172</v>
      </c>
      <c r="B8113" t="s">
        <v>41341</v>
      </c>
      <c r="C8113" t="s">
        <v>48148</v>
      </c>
      <c r="D8113" t="n">
        <v>0.0</v>
      </c>
      <c r="E8113" t="s"/>
      <c r="F8113" t="n">
        <v>0.0</v>
      </c>
    </row>
    <row r="8114">
      <c r="A8114" t="s">
        <v>16174</v>
      </c>
      <c r="B8114" t="s">
        <v>41341</v>
      </c>
      <c r="C8114" t="s">
        <v>48149</v>
      </c>
      <c r="D8114" t="n">
        <v>0.0</v>
      </c>
      <c r="E8114" t="s"/>
      <c r="F8114" t="n">
        <v>0.0</v>
      </c>
    </row>
    <row r="8115">
      <c r="A8115" t="s">
        <v>16176</v>
      </c>
      <c r="B8115" t="s">
        <v>41341</v>
      </c>
      <c r="C8115" t="s">
        <v>48150</v>
      </c>
      <c r="D8115" t="n">
        <v>0.0</v>
      </c>
      <c r="E8115" t="s"/>
      <c r="F8115" t="n">
        <v>0.0</v>
      </c>
    </row>
    <row r="8116">
      <c r="A8116" t="s">
        <v>16178</v>
      </c>
      <c r="B8116" t="s">
        <v>41341</v>
      </c>
      <c r="C8116" t="s">
        <v>48151</v>
      </c>
      <c r="D8116" t="n">
        <v>0.0</v>
      </c>
      <c r="E8116" t="s"/>
      <c r="F8116" t="n">
        <v>0.0</v>
      </c>
    </row>
    <row r="8117">
      <c r="A8117" t="s">
        <v>16180</v>
      </c>
      <c r="B8117" t="s">
        <v>41341</v>
      </c>
      <c r="C8117" t="s">
        <v>48152</v>
      </c>
      <c r="D8117" t="n">
        <v>0.0</v>
      </c>
      <c r="E8117" t="s"/>
      <c r="F8117" t="n">
        <v>0.0</v>
      </c>
    </row>
    <row r="8118">
      <c r="A8118" t="s">
        <v>16182</v>
      </c>
      <c r="B8118" t="s">
        <v>41341</v>
      </c>
      <c r="C8118" t="s">
        <v>48153</v>
      </c>
      <c r="D8118" t="n">
        <v>0.0</v>
      </c>
      <c r="E8118" t="s"/>
      <c r="F8118" t="n">
        <v>0.0</v>
      </c>
    </row>
    <row r="8119">
      <c r="A8119" t="s">
        <v>16184</v>
      </c>
      <c r="B8119" t="s">
        <v>41341</v>
      </c>
      <c r="C8119" t="s">
        <v>48154</v>
      </c>
      <c r="D8119" t="n">
        <v>0.0</v>
      </c>
      <c r="E8119" t="s"/>
      <c r="F8119" t="n">
        <v>0.0</v>
      </c>
    </row>
    <row r="8120">
      <c r="A8120" t="s">
        <v>16186</v>
      </c>
      <c r="B8120" t="s">
        <v>41341</v>
      </c>
      <c r="C8120" t="s">
        <v>48155</v>
      </c>
      <c r="D8120" t="n">
        <v>0.0</v>
      </c>
      <c r="E8120" t="s"/>
      <c r="F8120" t="n">
        <v>0.0</v>
      </c>
    </row>
    <row r="8121">
      <c r="A8121" t="s">
        <v>16188</v>
      </c>
      <c r="B8121" t="s">
        <v>41341</v>
      </c>
      <c r="C8121" t="s">
        <v>48156</v>
      </c>
      <c r="D8121" t="n">
        <v>0.0</v>
      </c>
      <c r="E8121" t="s"/>
      <c r="F8121" t="n">
        <v>0.0</v>
      </c>
    </row>
    <row r="8122">
      <c r="A8122" t="s">
        <v>16190</v>
      </c>
      <c r="B8122" t="s">
        <v>41341</v>
      </c>
      <c r="C8122" t="s">
        <v>48157</v>
      </c>
      <c r="D8122" t="n">
        <v>0.0</v>
      </c>
      <c r="E8122" t="s"/>
      <c r="F8122" t="n">
        <v>0.0</v>
      </c>
    </row>
    <row r="8123">
      <c r="A8123" t="s">
        <v>16192</v>
      </c>
      <c r="B8123" t="s">
        <v>41341</v>
      </c>
      <c r="C8123" t="s">
        <v>48158</v>
      </c>
      <c r="D8123" t="n">
        <v>0.0</v>
      </c>
      <c r="E8123" t="s"/>
      <c r="F8123" t="n">
        <v>0.0</v>
      </c>
    </row>
    <row r="8124">
      <c r="A8124" t="s">
        <v>16194</v>
      </c>
      <c r="B8124" t="s">
        <v>41341</v>
      </c>
      <c r="C8124" t="s">
        <v>48159</v>
      </c>
      <c r="D8124" t="n">
        <v>0.0</v>
      </c>
      <c r="E8124" t="s"/>
      <c r="F8124" t="n">
        <v>0.0</v>
      </c>
    </row>
    <row r="8125">
      <c r="A8125" t="s">
        <v>16196</v>
      </c>
      <c r="B8125" t="s">
        <v>41341</v>
      </c>
      <c r="C8125" t="s">
        <v>48160</v>
      </c>
      <c r="D8125" t="n">
        <v>0.0</v>
      </c>
      <c r="E8125" t="s"/>
      <c r="F8125" t="n">
        <v>0.0</v>
      </c>
    </row>
    <row r="8126">
      <c r="A8126" t="s">
        <v>16198</v>
      </c>
      <c r="B8126" t="s">
        <v>41341</v>
      </c>
      <c r="C8126" t="s">
        <v>48161</v>
      </c>
      <c r="D8126" t="n">
        <v>0.0</v>
      </c>
      <c r="E8126" t="s"/>
      <c r="F8126" t="n">
        <v>0.0</v>
      </c>
    </row>
    <row r="8127">
      <c r="A8127" t="s">
        <v>16200</v>
      </c>
      <c r="B8127" t="s">
        <v>41341</v>
      </c>
      <c r="C8127" t="s">
        <v>48162</v>
      </c>
      <c r="D8127" t="n">
        <v>0.0</v>
      </c>
      <c r="E8127" t="s"/>
      <c r="F8127" t="n">
        <v>0.0</v>
      </c>
    </row>
    <row r="8128">
      <c r="A8128" t="s">
        <v>16202</v>
      </c>
      <c r="B8128" t="s">
        <v>41341</v>
      </c>
      <c r="C8128" t="s">
        <v>48163</v>
      </c>
      <c r="D8128" t="n">
        <v>0.0</v>
      </c>
      <c r="E8128" t="s"/>
      <c r="F8128" t="n">
        <v>0.0</v>
      </c>
    </row>
    <row r="8129">
      <c r="A8129" t="s">
        <v>16204</v>
      </c>
      <c r="B8129" t="s">
        <v>41341</v>
      </c>
      <c r="C8129" t="s">
        <v>48164</v>
      </c>
      <c r="D8129" t="n">
        <v>0.0</v>
      </c>
      <c r="E8129" t="s"/>
      <c r="F8129" t="n">
        <v>0.0</v>
      </c>
    </row>
    <row r="8130">
      <c r="A8130" t="s">
        <v>16206</v>
      </c>
      <c r="B8130" t="s">
        <v>41341</v>
      </c>
      <c r="C8130" t="s">
        <v>48165</v>
      </c>
      <c r="D8130" t="n">
        <v>0.0</v>
      </c>
      <c r="E8130" t="s"/>
      <c r="F8130" t="n">
        <v>0.0</v>
      </c>
    </row>
    <row r="8131">
      <c r="A8131" t="s">
        <v>16208</v>
      </c>
      <c r="B8131" t="s">
        <v>41341</v>
      </c>
      <c r="C8131" t="s">
        <v>48166</v>
      </c>
      <c r="D8131" t="n">
        <v>0.0</v>
      </c>
      <c r="E8131" t="s"/>
      <c r="F8131" t="n">
        <v>0.0</v>
      </c>
    </row>
    <row r="8132">
      <c r="A8132" t="s">
        <v>16210</v>
      </c>
      <c r="B8132" t="s">
        <v>41341</v>
      </c>
      <c r="C8132" t="s">
        <v>48167</v>
      </c>
      <c r="D8132" t="n">
        <v>0.0</v>
      </c>
      <c r="E8132" t="s"/>
      <c r="F8132" t="n">
        <v>0.0</v>
      </c>
    </row>
    <row r="8133">
      <c r="A8133" t="s">
        <v>16212</v>
      </c>
      <c r="B8133" t="s">
        <v>41341</v>
      </c>
      <c r="C8133" t="s">
        <v>48168</v>
      </c>
      <c r="D8133" t="n">
        <v>0.0</v>
      </c>
      <c r="E8133" t="s"/>
      <c r="F8133" t="n">
        <v>0.0</v>
      </c>
    </row>
    <row r="8134">
      <c r="A8134" t="s">
        <v>16214</v>
      </c>
      <c r="B8134" t="s">
        <v>41341</v>
      </c>
      <c r="C8134" t="s">
        <v>48169</v>
      </c>
      <c r="D8134" t="n">
        <v>0.0</v>
      </c>
      <c r="E8134" t="s"/>
      <c r="F8134" t="n">
        <v>0.0</v>
      </c>
    </row>
    <row r="8135">
      <c r="A8135" t="s">
        <v>16216</v>
      </c>
      <c r="B8135" t="s">
        <v>41341</v>
      </c>
      <c r="C8135" t="s">
        <v>48170</v>
      </c>
      <c r="D8135" t="n">
        <v>0.0</v>
      </c>
      <c r="E8135" t="s"/>
      <c r="F8135" t="n">
        <v>0.0</v>
      </c>
    </row>
    <row r="8136">
      <c r="A8136" t="s">
        <v>16218</v>
      </c>
      <c r="B8136" t="s">
        <v>41341</v>
      </c>
      <c r="C8136" t="s">
        <v>48171</v>
      </c>
      <c r="D8136" t="n">
        <v>0.0</v>
      </c>
      <c r="E8136" t="s"/>
      <c r="F8136" t="n">
        <v>0.0</v>
      </c>
    </row>
    <row r="8137">
      <c r="A8137" t="s">
        <v>16220</v>
      </c>
      <c r="B8137" t="s">
        <v>41341</v>
      </c>
      <c r="C8137" t="s">
        <v>48172</v>
      </c>
      <c r="D8137" t="n">
        <v>0.0</v>
      </c>
      <c r="E8137" t="s"/>
      <c r="F8137" t="n">
        <v>0.0</v>
      </c>
    </row>
    <row r="8138">
      <c r="A8138" t="s">
        <v>16222</v>
      </c>
      <c r="B8138" t="s">
        <v>41341</v>
      </c>
      <c r="C8138" t="s">
        <v>48173</v>
      </c>
      <c r="D8138" t="n">
        <v>0.0</v>
      </c>
      <c r="E8138" t="s"/>
      <c r="F8138" t="n">
        <v>0.0</v>
      </c>
    </row>
    <row r="8139">
      <c r="A8139" t="s">
        <v>16224</v>
      </c>
      <c r="B8139" t="s">
        <v>41341</v>
      </c>
      <c r="C8139" t="s">
        <v>48174</v>
      </c>
      <c r="D8139" t="n">
        <v>0.0</v>
      </c>
      <c r="E8139" t="s"/>
      <c r="F8139" t="n">
        <v>0.0</v>
      </c>
    </row>
    <row r="8140">
      <c r="A8140" t="s">
        <v>16226</v>
      </c>
      <c r="B8140" t="s">
        <v>41341</v>
      </c>
      <c r="C8140" t="s">
        <v>48175</v>
      </c>
      <c r="D8140" t="n">
        <v>0.0</v>
      </c>
      <c r="E8140" t="s"/>
      <c r="F8140" t="n">
        <v>0.0</v>
      </c>
    </row>
    <row r="8141">
      <c r="A8141" t="s">
        <v>16228</v>
      </c>
      <c r="B8141" t="s">
        <v>41341</v>
      </c>
      <c r="C8141" t="s">
        <v>48176</v>
      </c>
      <c r="D8141" t="n">
        <v>0.0</v>
      </c>
      <c r="E8141" t="s"/>
      <c r="F8141" t="n">
        <v>0.0</v>
      </c>
    </row>
    <row r="8142">
      <c r="A8142" t="s">
        <v>16230</v>
      </c>
      <c r="B8142" t="s">
        <v>41341</v>
      </c>
      <c r="C8142" t="s">
        <v>48177</v>
      </c>
      <c r="D8142" t="n">
        <v>0.0</v>
      </c>
      <c r="E8142" t="s"/>
      <c r="F8142" t="n">
        <v>0.0</v>
      </c>
    </row>
    <row r="8143">
      <c r="A8143" t="s">
        <v>16232</v>
      </c>
      <c r="B8143" t="s">
        <v>41341</v>
      </c>
      <c r="C8143" t="s">
        <v>48178</v>
      </c>
      <c r="D8143" t="n">
        <v>0.0</v>
      </c>
      <c r="E8143" t="s"/>
      <c r="F8143" t="n">
        <v>0.0</v>
      </c>
    </row>
    <row r="8144">
      <c r="A8144" t="s">
        <v>16234</v>
      </c>
      <c r="B8144" t="s">
        <v>41341</v>
      </c>
      <c r="C8144" t="s">
        <v>48179</v>
      </c>
      <c r="D8144" t="n">
        <v>0.0</v>
      </c>
      <c r="E8144" t="s"/>
      <c r="F8144" t="n">
        <v>0.0</v>
      </c>
    </row>
    <row r="8145">
      <c r="A8145" t="s">
        <v>16236</v>
      </c>
      <c r="B8145" t="s">
        <v>41341</v>
      </c>
      <c r="C8145" t="s">
        <v>48180</v>
      </c>
      <c r="D8145" t="n">
        <v>0.0</v>
      </c>
      <c r="E8145" t="s"/>
      <c r="F8145" t="n">
        <v>0.0</v>
      </c>
    </row>
    <row r="8146">
      <c r="A8146" t="s">
        <v>16238</v>
      </c>
      <c r="B8146" t="s">
        <v>41341</v>
      </c>
      <c r="C8146" t="s">
        <v>48181</v>
      </c>
      <c r="D8146" t="n">
        <v>0.0</v>
      </c>
      <c r="E8146" t="s"/>
      <c r="F8146" t="n">
        <v>0.0</v>
      </c>
    </row>
    <row r="8147">
      <c r="A8147" t="s">
        <v>16240</v>
      </c>
      <c r="B8147" t="s">
        <v>41341</v>
      </c>
      <c r="C8147" t="s">
        <v>48182</v>
      </c>
      <c r="D8147" t="n">
        <v>0.0</v>
      </c>
      <c r="E8147" t="s"/>
      <c r="F8147" t="n">
        <v>0.0</v>
      </c>
    </row>
    <row r="8148">
      <c r="A8148" t="s">
        <v>16242</v>
      </c>
      <c r="B8148" t="s">
        <v>41341</v>
      </c>
      <c r="C8148" t="s">
        <v>48183</v>
      </c>
      <c r="D8148" t="n">
        <v>0.0</v>
      </c>
      <c r="E8148" t="s"/>
      <c r="F8148" t="n">
        <v>0.0</v>
      </c>
    </row>
    <row r="8149">
      <c r="A8149" t="s">
        <v>16244</v>
      </c>
      <c r="B8149" t="s">
        <v>41341</v>
      </c>
      <c r="C8149" t="s">
        <v>48184</v>
      </c>
      <c r="D8149" t="n">
        <v>0.0</v>
      </c>
      <c r="E8149" t="s"/>
      <c r="F8149" t="n">
        <v>0.0</v>
      </c>
    </row>
    <row r="8150">
      <c r="A8150" t="s">
        <v>16246</v>
      </c>
      <c r="B8150" t="s">
        <v>41341</v>
      </c>
      <c r="C8150" t="s">
        <v>48185</v>
      </c>
      <c r="D8150" t="n">
        <v>0.0</v>
      </c>
      <c r="E8150" t="s"/>
      <c r="F8150" t="n">
        <v>0.0</v>
      </c>
    </row>
    <row r="8151">
      <c r="A8151" t="s">
        <v>16248</v>
      </c>
      <c r="B8151" t="s">
        <v>41341</v>
      </c>
      <c r="C8151" t="s">
        <v>48186</v>
      </c>
      <c r="D8151" t="n">
        <v>0.0</v>
      </c>
      <c r="E8151" t="s"/>
      <c r="F8151" t="n">
        <v>0.0</v>
      </c>
    </row>
    <row r="8152">
      <c r="A8152" t="s">
        <v>16250</v>
      </c>
      <c r="B8152" t="s">
        <v>41341</v>
      </c>
      <c r="C8152" t="s">
        <v>48187</v>
      </c>
      <c r="D8152" t="n">
        <v>0.0</v>
      </c>
      <c r="E8152" t="s"/>
      <c r="F8152" t="n">
        <v>0.0</v>
      </c>
    </row>
    <row r="8153">
      <c r="A8153" t="s">
        <v>16252</v>
      </c>
      <c r="B8153" t="s">
        <v>41341</v>
      </c>
      <c r="C8153" t="s">
        <v>48188</v>
      </c>
      <c r="D8153" t="n">
        <v>0.0</v>
      </c>
      <c r="E8153" t="s"/>
      <c r="F8153" t="n">
        <v>0.0</v>
      </c>
    </row>
    <row r="8154">
      <c r="A8154" t="s">
        <v>16254</v>
      </c>
      <c r="B8154" t="s">
        <v>41341</v>
      </c>
      <c r="C8154" t="s">
        <v>48189</v>
      </c>
      <c r="D8154" t="n">
        <v>0.0</v>
      </c>
      <c r="E8154" t="s"/>
      <c r="F8154" t="n">
        <v>0.0</v>
      </c>
    </row>
    <row r="8155">
      <c r="A8155" t="s">
        <v>16256</v>
      </c>
      <c r="B8155" t="s">
        <v>41341</v>
      </c>
      <c r="C8155" t="s">
        <v>48190</v>
      </c>
      <c r="D8155" t="n">
        <v>0.0</v>
      </c>
      <c r="E8155" t="s"/>
      <c r="F8155" t="n">
        <v>0.0</v>
      </c>
    </row>
    <row r="8156">
      <c r="A8156" t="s">
        <v>16258</v>
      </c>
      <c r="B8156" t="s">
        <v>41341</v>
      </c>
      <c r="C8156" t="s">
        <v>48191</v>
      </c>
      <c r="D8156" t="n">
        <v>0.0</v>
      </c>
      <c r="E8156" t="s"/>
      <c r="F8156" t="n">
        <v>0.0</v>
      </c>
    </row>
    <row r="8157">
      <c r="A8157" t="s">
        <v>16260</v>
      </c>
      <c r="B8157" t="s">
        <v>41341</v>
      </c>
      <c r="C8157" t="s">
        <v>48192</v>
      </c>
      <c r="D8157" t="n">
        <v>0.0</v>
      </c>
      <c r="E8157" t="s"/>
      <c r="F8157" t="n">
        <v>0.0</v>
      </c>
    </row>
    <row r="8158">
      <c r="A8158" t="s">
        <v>16262</v>
      </c>
      <c r="B8158" t="s">
        <v>41341</v>
      </c>
      <c r="C8158" t="s">
        <v>48193</v>
      </c>
      <c r="D8158" t="n">
        <v>0.0</v>
      </c>
      <c r="E8158" t="s"/>
      <c r="F8158" t="n">
        <v>0.0</v>
      </c>
    </row>
    <row r="8159">
      <c r="A8159" t="s">
        <v>16264</v>
      </c>
      <c r="B8159" t="s">
        <v>41341</v>
      </c>
      <c r="C8159" t="s">
        <v>48194</v>
      </c>
      <c r="D8159" t="n">
        <v>0.0</v>
      </c>
      <c r="E8159" t="s"/>
      <c r="F8159" t="n">
        <v>0.0</v>
      </c>
    </row>
    <row r="8160">
      <c r="A8160" t="s">
        <v>16266</v>
      </c>
      <c r="B8160" t="s">
        <v>41341</v>
      </c>
      <c r="C8160" t="s">
        <v>48195</v>
      </c>
      <c r="D8160" t="n">
        <v>0.0</v>
      </c>
      <c r="E8160" t="s"/>
      <c r="F8160" t="n">
        <v>0.0</v>
      </c>
    </row>
    <row r="8161">
      <c r="A8161" t="s">
        <v>16268</v>
      </c>
      <c r="B8161" t="s">
        <v>41341</v>
      </c>
      <c r="C8161" t="s">
        <v>48196</v>
      </c>
      <c r="D8161" t="n">
        <v>0.0</v>
      </c>
      <c r="E8161" t="s"/>
      <c r="F8161" t="n">
        <v>0.0</v>
      </c>
    </row>
    <row r="8162">
      <c r="A8162" t="s">
        <v>16270</v>
      </c>
      <c r="B8162" t="s">
        <v>41341</v>
      </c>
      <c r="C8162" t="s">
        <v>48197</v>
      </c>
      <c r="D8162" t="n">
        <v>0.0</v>
      </c>
      <c r="E8162" t="s"/>
      <c r="F8162" t="n">
        <v>0.0</v>
      </c>
    </row>
    <row r="8163">
      <c r="A8163" t="s">
        <v>16272</v>
      </c>
      <c r="B8163" t="s">
        <v>41341</v>
      </c>
      <c r="C8163" t="s">
        <v>48198</v>
      </c>
      <c r="D8163" t="n">
        <v>0.0</v>
      </c>
      <c r="E8163" t="s"/>
      <c r="F8163" t="n">
        <v>0.0</v>
      </c>
    </row>
    <row r="8164">
      <c r="A8164" t="s">
        <v>16274</v>
      </c>
      <c r="B8164" t="s">
        <v>41341</v>
      </c>
      <c r="C8164" t="s">
        <v>48199</v>
      </c>
      <c r="D8164" t="n">
        <v>0.0</v>
      </c>
      <c r="E8164" t="s"/>
      <c r="F8164" t="n">
        <v>0.0</v>
      </c>
    </row>
    <row r="8165">
      <c r="A8165" t="s">
        <v>16276</v>
      </c>
      <c r="B8165" t="s">
        <v>41341</v>
      </c>
      <c r="C8165" t="s">
        <v>48200</v>
      </c>
      <c r="D8165" t="n">
        <v>0.0</v>
      </c>
      <c r="E8165" t="s"/>
      <c r="F8165" t="n">
        <v>0.0</v>
      </c>
    </row>
    <row r="8166">
      <c r="A8166" t="s">
        <v>16278</v>
      </c>
      <c r="B8166" t="s">
        <v>41341</v>
      </c>
      <c r="C8166" t="s">
        <v>48201</v>
      </c>
      <c r="D8166" t="n">
        <v>0.0</v>
      </c>
      <c r="E8166" t="s"/>
      <c r="F8166" t="n">
        <v>0.0</v>
      </c>
    </row>
    <row r="8167">
      <c r="A8167" t="s">
        <v>16280</v>
      </c>
      <c r="B8167" t="s">
        <v>41341</v>
      </c>
      <c r="C8167" t="s">
        <v>48202</v>
      </c>
      <c r="D8167" t="n">
        <v>0.0</v>
      </c>
      <c r="E8167" t="s"/>
      <c r="F8167" t="n">
        <v>0.0</v>
      </c>
    </row>
    <row r="8168">
      <c r="A8168" t="s">
        <v>16282</v>
      </c>
      <c r="B8168" t="s">
        <v>41341</v>
      </c>
      <c r="C8168" t="s">
        <v>48203</v>
      </c>
      <c r="D8168" t="n">
        <v>0.0</v>
      </c>
      <c r="E8168" t="s"/>
      <c r="F8168" t="n">
        <v>0.0</v>
      </c>
    </row>
    <row r="8169">
      <c r="A8169" t="s">
        <v>16284</v>
      </c>
      <c r="B8169" t="s">
        <v>41341</v>
      </c>
      <c r="C8169" t="s">
        <v>48204</v>
      </c>
      <c r="D8169" t="n">
        <v>0.0</v>
      </c>
      <c r="E8169" t="s"/>
      <c r="F8169" t="n">
        <v>0.0</v>
      </c>
    </row>
    <row r="8170">
      <c r="A8170" t="s">
        <v>16286</v>
      </c>
      <c r="B8170" t="s">
        <v>41341</v>
      </c>
      <c r="C8170" t="s">
        <v>48205</v>
      </c>
      <c r="D8170" t="n">
        <v>0.0</v>
      </c>
      <c r="E8170" t="s"/>
      <c r="F8170" t="n">
        <v>0.0</v>
      </c>
    </row>
    <row r="8171">
      <c r="A8171" t="s">
        <v>16288</v>
      </c>
      <c r="B8171" t="s">
        <v>41341</v>
      </c>
      <c r="C8171" t="s">
        <v>48206</v>
      </c>
      <c r="D8171" t="n">
        <v>0.0</v>
      </c>
      <c r="E8171" t="s"/>
      <c r="F8171" t="n">
        <v>0.0</v>
      </c>
    </row>
    <row r="8172">
      <c r="A8172" t="s">
        <v>16290</v>
      </c>
      <c r="B8172" t="s">
        <v>41341</v>
      </c>
      <c r="C8172" t="s">
        <v>48207</v>
      </c>
      <c r="D8172" t="n">
        <v>0.0</v>
      </c>
      <c r="E8172" t="s"/>
      <c r="F8172" t="n">
        <v>0.0</v>
      </c>
    </row>
    <row r="8173">
      <c r="A8173" t="s">
        <v>16292</v>
      </c>
      <c r="B8173" t="s">
        <v>41341</v>
      </c>
      <c r="C8173" t="s">
        <v>48208</v>
      </c>
      <c r="D8173" t="n">
        <v>0.0</v>
      </c>
      <c r="E8173" t="s"/>
      <c r="F8173" t="n">
        <v>0.0</v>
      </c>
    </row>
    <row r="8174">
      <c r="A8174" t="s">
        <v>16294</v>
      </c>
      <c r="B8174" t="s">
        <v>41341</v>
      </c>
      <c r="C8174" t="s">
        <v>48209</v>
      </c>
      <c r="D8174" t="n">
        <v>0.0</v>
      </c>
      <c r="E8174" t="s"/>
      <c r="F8174" t="n">
        <v>0.0</v>
      </c>
    </row>
    <row r="8175">
      <c r="A8175" t="s">
        <v>16296</v>
      </c>
      <c r="B8175" t="s">
        <v>41341</v>
      </c>
      <c r="C8175" t="s">
        <v>48210</v>
      </c>
      <c r="D8175" t="n">
        <v>0.0</v>
      </c>
      <c r="E8175" t="s"/>
      <c r="F8175" t="n">
        <v>0.0</v>
      </c>
    </row>
    <row r="8176">
      <c r="A8176" t="s">
        <v>16298</v>
      </c>
      <c r="B8176" t="s">
        <v>41341</v>
      </c>
      <c r="C8176" t="s">
        <v>48211</v>
      </c>
      <c r="D8176" t="n">
        <v>0.0</v>
      </c>
      <c r="E8176" t="s"/>
      <c r="F8176" t="n">
        <v>0.0</v>
      </c>
    </row>
    <row r="8177">
      <c r="A8177" t="s">
        <v>16300</v>
      </c>
      <c r="B8177" t="s">
        <v>41341</v>
      </c>
      <c r="C8177" t="s">
        <v>48212</v>
      </c>
      <c r="D8177" t="n">
        <v>0.0</v>
      </c>
      <c r="E8177" t="s"/>
      <c r="F8177" t="n">
        <v>0.0</v>
      </c>
    </row>
    <row r="8178">
      <c r="A8178" t="s">
        <v>16302</v>
      </c>
      <c r="B8178" t="s">
        <v>41341</v>
      </c>
      <c r="C8178" t="s">
        <v>48213</v>
      </c>
      <c r="D8178" t="n">
        <v>0.0</v>
      </c>
      <c r="E8178" t="s"/>
      <c r="F8178" t="n">
        <v>0.0</v>
      </c>
    </row>
    <row r="8179">
      <c r="A8179" t="s">
        <v>16304</v>
      </c>
      <c r="B8179" t="s">
        <v>41341</v>
      </c>
      <c r="C8179" t="s">
        <v>48214</v>
      </c>
      <c r="D8179" t="n">
        <v>0.0</v>
      </c>
      <c r="E8179" t="s"/>
      <c r="F8179" t="n">
        <v>0.0</v>
      </c>
    </row>
    <row r="8180">
      <c r="A8180" t="s">
        <v>16306</v>
      </c>
      <c r="B8180" t="s">
        <v>41341</v>
      </c>
      <c r="C8180" t="s">
        <v>48215</v>
      </c>
      <c r="D8180" t="n">
        <v>0.0</v>
      </c>
      <c r="E8180" t="s"/>
      <c r="F8180" t="n">
        <v>0.0</v>
      </c>
    </row>
    <row r="8181">
      <c r="A8181" t="s">
        <v>16308</v>
      </c>
      <c r="B8181" t="s">
        <v>41341</v>
      </c>
      <c r="C8181" t="s">
        <v>48216</v>
      </c>
      <c r="D8181" t="n">
        <v>0.0</v>
      </c>
      <c r="E8181" t="s"/>
      <c r="F8181" t="n">
        <v>0.0</v>
      </c>
    </row>
    <row r="8182">
      <c r="A8182" t="s">
        <v>16310</v>
      </c>
      <c r="B8182" t="s">
        <v>41341</v>
      </c>
      <c r="C8182" t="s">
        <v>48217</v>
      </c>
      <c r="D8182" t="n">
        <v>0.0</v>
      </c>
      <c r="E8182" t="s"/>
      <c r="F8182" t="n">
        <v>0.0</v>
      </c>
    </row>
    <row r="8183">
      <c r="A8183" t="s">
        <v>16312</v>
      </c>
      <c r="B8183" t="s">
        <v>41341</v>
      </c>
      <c r="C8183" t="s">
        <v>48218</v>
      </c>
      <c r="D8183" t="n">
        <v>0.0</v>
      </c>
      <c r="E8183" t="s"/>
      <c r="F8183" t="n">
        <v>0.0</v>
      </c>
    </row>
    <row r="8184">
      <c r="A8184" t="s">
        <v>16314</v>
      </c>
      <c r="B8184" t="s">
        <v>41341</v>
      </c>
      <c r="C8184" t="s">
        <v>48219</v>
      </c>
      <c r="D8184" t="n">
        <v>0.0</v>
      </c>
      <c r="E8184" t="s"/>
      <c r="F8184" t="n">
        <v>0.0</v>
      </c>
    </row>
    <row r="8185">
      <c r="A8185" t="s">
        <v>16316</v>
      </c>
      <c r="B8185" t="s">
        <v>41341</v>
      </c>
      <c r="C8185" t="s">
        <v>48220</v>
      </c>
      <c r="D8185" t="n">
        <v>0.0</v>
      </c>
      <c r="E8185" t="s"/>
      <c r="F8185" t="n">
        <v>0.0</v>
      </c>
    </row>
    <row r="8186">
      <c r="A8186" t="s">
        <v>16318</v>
      </c>
      <c r="B8186" t="s">
        <v>41341</v>
      </c>
      <c r="C8186" t="s">
        <v>48221</v>
      </c>
      <c r="D8186" t="n">
        <v>0.0</v>
      </c>
      <c r="E8186" t="s"/>
      <c r="F8186" t="n">
        <v>0.0</v>
      </c>
    </row>
    <row r="8187">
      <c r="A8187" t="s">
        <v>16320</v>
      </c>
      <c r="B8187" t="s">
        <v>41341</v>
      </c>
      <c r="C8187" t="s">
        <v>48222</v>
      </c>
      <c r="D8187" t="n">
        <v>0.0</v>
      </c>
      <c r="E8187" t="s"/>
      <c r="F8187" t="n">
        <v>0.0</v>
      </c>
    </row>
    <row r="8188">
      <c r="A8188" t="s">
        <v>16322</v>
      </c>
      <c r="B8188" t="s">
        <v>41341</v>
      </c>
      <c r="C8188" t="s">
        <v>48223</v>
      </c>
      <c r="D8188" t="n">
        <v>0.0</v>
      </c>
      <c r="E8188" t="s"/>
      <c r="F8188" t="n">
        <v>0.0</v>
      </c>
    </row>
    <row r="8189">
      <c r="A8189" t="s">
        <v>16324</v>
      </c>
      <c r="B8189" t="s">
        <v>41341</v>
      </c>
      <c r="C8189" t="s">
        <v>48224</v>
      </c>
      <c r="D8189" t="n">
        <v>0.0</v>
      </c>
      <c r="E8189" t="s"/>
      <c r="F8189" t="n">
        <v>0.0</v>
      </c>
    </row>
    <row r="8190">
      <c r="A8190" t="s">
        <v>16326</v>
      </c>
      <c r="B8190" t="s">
        <v>41341</v>
      </c>
      <c r="C8190" t="s">
        <v>48225</v>
      </c>
      <c r="D8190" t="n">
        <v>0.0</v>
      </c>
      <c r="E8190" t="s"/>
      <c r="F8190" t="n">
        <v>0.0</v>
      </c>
    </row>
    <row r="8191">
      <c r="A8191" t="s">
        <v>16328</v>
      </c>
      <c r="B8191" t="s">
        <v>41341</v>
      </c>
      <c r="C8191" t="s">
        <v>48226</v>
      </c>
      <c r="D8191" t="n">
        <v>0.0</v>
      </c>
      <c r="E8191" t="s"/>
      <c r="F8191" t="n">
        <v>0.0</v>
      </c>
    </row>
    <row r="8192">
      <c r="A8192" t="s">
        <v>16330</v>
      </c>
      <c r="B8192" t="s">
        <v>41341</v>
      </c>
      <c r="C8192" t="s">
        <v>48227</v>
      </c>
      <c r="D8192" t="n">
        <v>0.0</v>
      </c>
      <c r="E8192" t="s"/>
      <c r="F8192" t="n">
        <v>0.0</v>
      </c>
    </row>
    <row r="8193">
      <c r="A8193" t="s">
        <v>16332</v>
      </c>
      <c r="B8193" t="s">
        <v>41341</v>
      </c>
      <c r="C8193" t="s">
        <v>48228</v>
      </c>
      <c r="D8193" t="n">
        <v>0.0</v>
      </c>
      <c r="E8193" t="s"/>
      <c r="F8193" t="n">
        <v>0.0</v>
      </c>
    </row>
    <row r="8194">
      <c r="A8194" t="s">
        <v>16334</v>
      </c>
      <c r="B8194" t="s">
        <v>41341</v>
      </c>
      <c r="C8194" t="s">
        <v>48229</v>
      </c>
      <c r="D8194" t="n">
        <v>0.0</v>
      </c>
      <c r="E8194" t="s"/>
      <c r="F8194" t="n">
        <v>0.0</v>
      </c>
    </row>
    <row r="8195">
      <c r="A8195" t="s">
        <v>16336</v>
      </c>
      <c r="B8195" t="s">
        <v>41341</v>
      </c>
      <c r="C8195" t="s">
        <v>48230</v>
      </c>
      <c r="D8195" t="n">
        <v>0.0</v>
      </c>
      <c r="E8195" t="s"/>
      <c r="F8195" t="n">
        <v>0.0</v>
      </c>
    </row>
    <row r="8196">
      <c r="A8196" t="s">
        <v>16338</v>
      </c>
      <c r="B8196" t="s">
        <v>41341</v>
      </c>
      <c r="C8196" t="s">
        <v>48231</v>
      </c>
      <c r="D8196" t="n">
        <v>0.0</v>
      </c>
      <c r="E8196" t="s"/>
      <c r="F8196" t="n">
        <v>0.0</v>
      </c>
    </row>
    <row r="8197">
      <c r="A8197" t="s">
        <v>16340</v>
      </c>
      <c r="B8197" t="s">
        <v>41341</v>
      </c>
      <c r="C8197" t="s">
        <v>48232</v>
      </c>
      <c r="D8197" t="n">
        <v>0.0</v>
      </c>
      <c r="E8197" t="s"/>
      <c r="F8197" t="n">
        <v>0.0</v>
      </c>
    </row>
    <row r="8198">
      <c r="A8198" t="s">
        <v>16342</v>
      </c>
      <c r="B8198" t="s">
        <v>41341</v>
      </c>
      <c r="C8198" t="s">
        <v>48233</v>
      </c>
      <c r="D8198" t="n">
        <v>0.0</v>
      </c>
      <c r="E8198" t="s"/>
      <c r="F8198" t="n">
        <v>0.0</v>
      </c>
    </row>
    <row r="8199">
      <c r="A8199" t="s">
        <v>16344</v>
      </c>
      <c r="B8199" t="s">
        <v>41341</v>
      </c>
      <c r="C8199" t="s">
        <v>48234</v>
      </c>
      <c r="D8199" t="n">
        <v>0.0</v>
      </c>
      <c r="E8199" t="s"/>
      <c r="F8199" t="n">
        <v>0.0</v>
      </c>
    </row>
    <row r="8200">
      <c r="A8200" t="s">
        <v>16346</v>
      </c>
      <c r="B8200" t="s">
        <v>41341</v>
      </c>
      <c r="C8200" t="s">
        <v>48235</v>
      </c>
      <c r="D8200" t="n">
        <v>0.0</v>
      </c>
      <c r="E8200" t="s"/>
      <c r="F8200" t="n">
        <v>0.0</v>
      </c>
    </row>
    <row r="8201">
      <c r="A8201" t="s">
        <v>16348</v>
      </c>
      <c r="B8201" t="s">
        <v>41341</v>
      </c>
      <c r="C8201" t="s">
        <v>48236</v>
      </c>
      <c r="D8201" t="n">
        <v>0.0</v>
      </c>
      <c r="E8201" t="s"/>
      <c r="F8201" t="n">
        <v>0.0</v>
      </c>
    </row>
    <row r="8202">
      <c r="A8202" t="s">
        <v>16350</v>
      </c>
      <c r="B8202" t="s">
        <v>41341</v>
      </c>
      <c r="C8202" t="s">
        <v>48237</v>
      </c>
      <c r="D8202" t="n">
        <v>0.0</v>
      </c>
      <c r="E8202" t="s"/>
      <c r="F8202" t="n">
        <v>0.0</v>
      </c>
    </row>
    <row r="8203">
      <c r="A8203" t="s">
        <v>16352</v>
      </c>
      <c r="B8203" t="s">
        <v>41341</v>
      </c>
      <c r="C8203" t="s">
        <v>48238</v>
      </c>
      <c r="D8203" t="n">
        <v>0.0</v>
      </c>
      <c r="E8203" t="s"/>
      <c r="F8203" t="n">
        <v>0.0</v>
      </c>
    </row>
    <row r="8204">
      <c r="A8204" t="s">
        <v>16354</v>
      </c>
      <c r="B8204" t="s">
        <v>41341</v>
      </c>
      <c r="C8204" t="s">
        <v>48239</v>
      </c>
      <c r="D8204" t="n">
        <v>0.0</v>
      </c>
      <c r="E8204" t="s"/>
      <c r="F8204" t="n">
        <v>0.0</v>
      </c>
    </row>
    <row r="8205">
      <c r="A8205" t="s">
        <v>16356</v>
      </c>
      <c r="B8205" t="s">
        <v>41341</v>
      </c>
      <c r="C8205" t="s">
        <v>48240</v>
      </c>
      <c r="D8205" t="n">
        <v>0.0</v>
      </c>
      <c r="E8205" t="s"/>
      <c r="F8205" t="n">
        <v>0.0</v>
      </c>
    </row>
    <row r="8206">
      <c r="A8206" t="s">
        <v>16358</v>
      </c>
      <c r="B8206" t="s">
        <v>41341</v>
      </c>
      <c r="C8206" t="s">
        <v>48241</v>
      </c>
      <c r="D8206" t="n">
        <v>0.0</v>
      </c>
      <c r="E8206" t="s"/>
      <c r="F8206" t="n">
        <v>0.0</v>
      </c>
    </row>
    <row r="8207">
      <c r="A8207" t="s">
        <v>16360</v>
      </c>
      <c r="B8207" t="s">
        <v>41341</v>
      </c>
      <c r="C8207" t="s">
        <v>48242</v>
      </c>
      <c r="D8207" t="n">
        <v>0.0</v>
      </c>
      <c r="E8207" t="s"/>
      <c r="F8207" t="n">
        <v>0.0</v>
      </c>
    </row>
    <row r="8208">
      <c r="A8208" t="s">
        <v>16362</v>
      </c>
      <c r="B8208" t="s">
        <v>41341</v>
      </c>
      <c r="C8208" t="s">
        <v>48243</v>
      </c>
      <c r="D8208" t="n">
        <v>0.0</v>
      </c>
      <c r="E8208" t="s"/>
      <c r="F8208" t="n">
        <v>0.0</v>
      </c>
    </row>
    <row r="8209">
      <c r="A8209" t="s">
        <v>16364</v>
      </c>
      <c r="B8209" t="s">
        <v>41341</v>
      </c>
      <c r="C8209" t="s">
        <v>48244</v>
      </c>
      <c r="D8209" t="n">
        <v>0.0</v>
      </c>
      <c r="E8209" t="s"/>
      <c r="F8209" t="n">
        <v>0.0</v>
      </c>
    </row>
    <row r="8210">
      <c r="A8210" t="s">
        <v>16366</v>
      </c>
      <c r="B8210" t="s">
        <v>41341</v>
      </c>
      <c r="C8210" t="s">
        <v>48245</v>
      </c>
      <c r="D8210" t="n">
        <v>0.0</v>
      </c>
      <c r="E8210" t="s"/>
      <c r="F8210" t="n">
        <v>0.0</v>
      </c>
    </row>
    <row r="8211">
      <c r="A8211" t="s">
        <v>16368</v>
      </c>
      <c r="B8211" t="s">
        <v>41341</v>
      </c>
      <c r="C8211" t="s">
        <v>48246</v>
      </c>
      <c r="D8211" t="n">
        <v>0.0</v>
      </c>
      <c r="E8211" t="s"/>
      <c r="F8211" t="n">
        <v>0.0</v>
      </c>
    </row>
    <row r="8212">
      <c r="A8212" t="s">
        <v>16370</v>
      </c>
      <c r="B8212" t="s">
        <v>41341</v>
      </c>
      <c r="C8212" t="s">
        <v>48247</v>
      </c>
      <c r="D8212" t="n">
        <v>0.0</v>
      </c>
      <c r="E8212" t="s"/>
      <c r="F8212" t="n">
        <v>0.0</v>
      </c>
    </row>
    <row r="8213">
      <c r="A8213" t="s">
        <v>16372</v>
      </c>
      <c r="B8213" t="s">
        <v>41341</v>
      </c>
      <c r="C8213" t="s">
        <v>48248</v>
      </c>
      <c r="D8213" t="n">
        <v>0.0</v>
      </c>
      <c r="E8213" t="s"/>
      <c r="F8213" t="n">
        <v>0.0</v>
      </c>
    </row>
    <row r="8214">
      <c r="A8214" t="s">
        <v>16374</v>
      </c>
      <c r="B8214" t="s">
        <v>41341</v>
      </c>
      <c r="C8214" t="s">
        <v>48249</v>
      </c>
      <c r="D8214" t="n">
        <v>0.0</v>
      </c>
      <c r="E8214" t="s"/>
      <c r="F8214" t="n">
        <v>0.0</v>
      </c>
    </row>
    <row r="8215">
      <c r="A8215" t="s">
        <v>16376</v>
      </c>
      <c r="B8215" t="s">
        <v>41341</v>
      </c>
      <c r="C8215" t="s">
        <v>48250</v>
      </c>
      <c r="D8215" t="n">
        <v>0.0</v>
      </c>
      <c r="E8215" t="s"/>
      <c r="F8215" t="n">
        <v>0.0</v>
      </c>
    </row>
    <row r="8216">
      <c r="A8216" t="s">
        <v>16378</v>
      </c>
      <c r="B8216" t="s">
        <v>41341</v>
      </c>
      <c r="C8216" t="s">
        <v>48251</v>
      </c>
      <c r="D8216" t="n">
        <v>0.0</v>
      </c>
      <c r="E8216" t="s"/>
      <c r="F8216" t="n">
        <v>0.0</v>
      </c>
    </row>
    <row r="8217">
      <c r="A8217" t="s">
        <v>16380</v>
      </c>
      <c r="B8217" t="s">
        <v>41341</v>
      </c>
      <c r="C8217" t="s">
        <v>48252</v>
      </c>
      <c r="D8217" t="n">
        <v>0.0</v>
      </c>
      <c r="E8217" t="s"/>
      <c r="F8217" t="n">
        <v>0.0</v>
      </c>
    </row>
    <row r="8218">
      <c r="A8218" t="s">
        <v>16382</v>
      </c>
      <c r="B8218" t="s">
        <v>41341</v>
      </c>
      <c r="C8218" t="s">
        <v>48253</v>
      </c>
      <c r="D8218" t="n">
        <v>0.0</v>
      </c>
      <c r="E8218" t="s"/>
      <c r="F8218" t="n">
        <v>0.0</v>
      </c>
    </row>
    <row r="8219">
      <c r="A8219" t="s">
        <v>16384</v>
      </c>
      <c r="B8219" t="s">
        <v>41341</v>
      </c>
      <c r="C8219" t="s">
        <v>48254</v>
      </c>
      <c r="D8219" t="n">
        <v>0.0</v>
      </c>
      <c r="E8219" t="s"/>
      <c r="F8219" t="n">
        <v>0.0</v>
      </c>
    </row>
    <row r="8220">
      <c r="A8220" t="s">
        <v>16386</v>
      </c>
      <c r="B8220" t="s">
        <v>41341</v>
      </c>
      <c r="C8220" t="s">
        <v>48255</v>
      </c>
      <c r="D8220" t="n">
        <v>0.0</v>
      </c>
      <c r="E8220" t="s"/>
      <c r="F8220" t="n">
        <v>0.0</v>
      </c>
    </row>
    <row r="8221">
      <c r="A8221" t="s">
        <v>16388</v>
      </c>
      <c r="B8221" t="s">
        <v>41341</v>
      </c>
      <c r="C8221" t="s">
        <v>48256</v>
      </c>
      <c r="D8221" t="n">
        <v>0.0</v>
      </c>
      <c r="E8221" t="s"/>
      <c r="F8221" t="n">
        <v>0.0</v>
      </c>
    </row>
    <row r="8222">
      <c r="A8222" t="s">
        <v>16390</v>
      </c>
      <c r="B8222" t="s">
        <v>41341</v>
      </c>
      <c r="C8222" t="s">
        <v>48257</v>
      </c>
      <c r="D8222" t="n">
        <v>0.0</v>
      </c>
      <c r="E8222" t="s"/>
      <c r="F8222" t="n">
        <v>0.0</v>
      </c>
    </row>
    <row r="8223">
      <c r="A8223" t="s">
        <v>16392</v>
      </c>
      <c r="B8223" t="s">
        <v>41341</v>
      </c>
      <c r="C8223" t="s">
        <v>48258</v>
      </c>
      <c r="D8223" t="n">
        <v>0.0</v>
      </c>
      <c r="E8223" t="s"/>
      <c r="F8223" t="n">
        <v>0.0</v>
      </c>
    </row>
    <row r="8224">
      <c r="A8224" t="s">
        <v>16394</v>
      </c>
      <c r="B8224" t="s">
        <v>41341</v>
      </c>
      <c r="C8224" t="s">
        <v>48259</v>
      </c>
      <c r="D8224" t="n">
        <v>0.0</v>
      </c>
      <c r="E8224" t="s"/>
      <c r="F8224" t="n">
        <v>0.0</v>
      </c>
    </row>
    <row r="8225">
      <c r="A8225" t="s">
        <v>16396</v>
      </c>
      <c r="B8225" t="s">
        <v>41341</v>
      </c>
      <c r="C8225" t="s">
        <v>48260</v>
      </c>
      <c r="D8225" t="n">
        <v>0.0</v>
      </c>
      <c r="E8225" t="s"/>
      <c r="F8225" t="n">
        <v>0.0</v>
      </c>
    </row>
    <row r="8226">
      <c r="A8226" t="s">
        <v>16398</v>
      </c>
      <c r="B8226" t="s">
        <v>41341</v>
      </c>
      <c r="C8226" t="s">
        <v>48261</v>
      </c>
      <c r="D8226" t="n">
        <v>0.0</v>
      </c>
      <c r="E8226" t="s"/>
      <c r="F8226" t="n">
        <v>0.0</v>
      </c>
    </row>
    <row r="8227">
      <c r="A8227" t="s">
        <v>16400</v>
      </c>
      <c r="B8227" t="s">
        <v>41341</v>
      </c>
      <c r="C8227" t="s">
        <v>48262</v>
      </c>
      <c r="D8227" t="n">
        <v>0.0</v>
      </c>
      <c r="E8227" t="s"/>
      <c r="F8227" t="n">
        <v>0.0</v>
      </c>
    </row>
    <row r="8228">
      <c r="A8228" t="s">
        <v>16402</v>
      </c>
      <c r="B8228" t="s">
        <v>41341</v>
      </c>
      <c r="C8228" t="s">
        <v>48263</v>
      </c>
      <c r="D8228" t="n">
        <v>0.0</v>
      </c>
      <c r="E8228" t="s"/>
      <c r="F8228" t="n">
        <v>0.0</v>
      </c>
    </row>
    <row r="8229">
      <c r="A8229" t="s">
        <v>16404</v>
      </c>
      <c r="B8229" t="s">
        <v>41341</v>
      </c>
      <c r="C8229" t="s">
        <v>48264</v>
      </c>
      <c r="D8229" t="n">
        <v>0.0</v>
      </c>
      <c r="E8229" t="s"/>
      <c r="F8229" t="n">
        <v>0.0</v>
      </c>
    </row>
    <row r="8230">
      <c r="A8230" t="s">
        <v>16406</v>
      </c>
      <c r="B8230" t="s">
        <v>41341</v>
      </c>
      <c r="C8230" t="s">
        <v>48265</v>
      </c>
      <c r="D8230" t="n">
        <v>0.0</v>
      </c>
      <c r="E8230" t="s"/>
      <c r="F8230" t="n">
        <v>0.0</v>
      </c>
    </row>
    <row r="8231">
      <c r="A8231" t="s">
        <v>16408</v>
      </c>
      <c r="B8231" t="s">
        <v>41341</v>
      </c>
      <c r="C8231" t="s">
        <v>48266</v>
      </c>
      <c r="D8231" t="n">
        <v>0.0</v>
      </c>
      <c r="E8231" t="s"/>
      <c r="F8231" t="n">
        <v>0.0</v>
      </c>
    </row>
    <row r="8232">
      <c r="A8232" t="s">
        <v>16410</v>
      </c>
      <c r="B8232" t="s">
        <v>41341</v>
      </c>
      <c r="C8232" t="s">
        <v>48267</v>
      </c>
      <c r="D8232" t="n">
        <v>0.0</v>
      </c>
      <c r="E8232" t="s"/>
      <c r="F8232" t="n">
        <v>0.0</v>
      </c>
    </row>
    <row r="8233">
      <c r="A8233" t="s">
        <v>16412</v>
      </c>
      <c r="B8233" t="s">
        <v>41341</v>
      </c>
      <c r="C8233" t="s">
        <v>48268</v>
      </c>
      <c r="D8233" t="n">
        <v>0.0</v>
      </c>
      <c r="E8233" t="s"/>
      <c r="F8233" t="n">
        <v>0.0</v>
      </c>
    </row>
    <row r="8234">
      <c r="A8234" t="s">
        <v>16414</v>
      </c>
      <c r="B8234" t="s">
        <v>41341</v>
      </c>
      <c r="C8234" t="s">
        <v>48269</v>
      </c>
      <c r="D8234" t="n">
        <v>0.0</v>
      </c>
      <c r="E8234" t="s"/>
      <c r="F8234" t="n">
        <v>0.0</v>
      </c>
    </row>
    <row r="8235">
      <c r="A8235" t="s">
        <v>16416</v>
      </c>
      <c r="B8235" t="s">
        <v>41341</v>
      </c>
      <c r="C8235" t="s">
        <v>48270</v>
      </c>
      <c r="D8235" t="n">
        <v>0.0</v>
      </c>
      <c r="E8235" t="s"/>
      <c r="F8235" t="n">
        <v>0.0</v>
      </c>
    </row>
    <row r="8236">
      <c r="A8236" t="s">
        <v>16418</v>
      </c>
      <c r="B8236" t="s">
        <v>41341</v>
      </c>
      <c r="C8236" t="s">
        <v>48271</v>
      </c>
      <c r="D8236" t="n">
        <v>0.0</v>
      </c>
      <c r="E8236" t="s"/>
      <c r="F8236" t="n">
        <v>0.0</v>
      </c>
    </row>
    <row r="8237">
      <c r="A8237" t="s">
        <v>16420</v>
      </c>
      <c r="B8237" t="s">
        <v>41341</v>
      </c>
      <c r="C8237" t="s">
        <v>48272</v>
      </c>
      <c r="D8237" t="n">
        <v>0.0</v>
      </c>
      <c r="E8237" t="s"/>
      <c r="F8237" t="n">
        <v>0.0</v>
      </c>
    </row>
    <row r="8238">
      <c r="A8238" t="s">
        <v>16422</v>
      </c>
      <c r="B8238" t="s">
        <v>41341</v>
      </c>
      <c r="C8238" t="s">
        <v>48273</v>
      </c>
      <c r="D8238" t="n">
        <v>0.0</v>
      </c>
      <c r="E8238" t="s"/>
      <c r="F8238" t="n">
        <v>0.0</v>
      </c>
    </row>
    <row r="8239">
      <c r="A8239" t="s">
        <v>16424</v>
      </c>
      <c r="B8239" t="s">
        <v>41341</v>
      </c>
      <c r="C8239" t="s">
        <v>48274</v>
      </c>
      <c r="D8239" t="n">
        <v>0.0</v>
      </c>
      <c r="E8239" t="s"/>
      <c r="F8239" t="n">
        <v>0.0</v>
      </c>
    </row>
    <row r="8240">
      <c r="A8240" t="s">
        <v>16426</v>
      </c>
      <c r="B8240" t="s">
        <v>41341</v>
      </c>
      <c r="C8240" t="s">
        <v>48275</v>
      </c>
      <c r="D8240" t="n">
        <v>0.0</v>
      </c>
      <c r="E8240" t="s"/>
      <c r="F8240" t="n">
        <v>0.0</v>
      </c>
    </row>
    <row r="8241">
      <c r="A8241" t="s">
        <v>16428</v>
      </c>
      <c r="B8241" t="s">
        <v>41341</v>
      </c>
      <c r="C8241" t="s">
        <v>48276</v>
      </c>
      <c r="D8241" t="n">
        <v>0.0</v>
      </c>
      <c r="E8241" t="s"/>
      <c r="F8241" t="n">
        <v>0.0</v>
      </c>
    </row>
    <row r="8242">
      <c r="A8242" t="s">
        <v>16430</v>
      </c>
      <c r="B8242" t="s">
        <v>41341</v>
      </c>
      <c r="C8242" t="s">
        <v>48277</v>
      </c>
      <c r="D8242" t="n">
        <v>0.0</v>
      </c>
      <c r="E8242" t="s"/>
      <c r="F8242" t="n">
        <v>0.0</v>
      </c>
    </row>
    <row r="8243">
      <c r="A8243" t="s">
        <v>16432</v>
      </c>
      <c r="B8243" t="s">
        <v>41341</v>
      </c>
      <c r="C8243" t="s">
        <v>48278</v>
      </c>
      <c r="D8243" t="n">
        <v>0.0</v>
      </c>
      <c r="E8243" t="s"/>
      <c r="F8243" t="n">
        <v>0.0</v>
      </c>
    </row>
    <row r="8244">
      <c r="A8244" t="s">
        <v>16434</v>
      </c>
      <c r="B8244" t="s">
        <v>41341</v>
      </c>
      <c r="C8244" t="s">
        <v>48279</v>
      </c>
      <c r="D8244" t="n">
        <v>0.0</v>
      </c>
      <c r="E8244" t="s"/>
      <c r="F8244" t="n">
        <v>0.0</v>
      </c>
    </row>
    <row r="8245">
      <c r="A8245" t="s">
        <v>16436</v>
      </c>
      <c r="B8245" t="s">
        <v>41341</v>
      </c>
      <c r="C8245" t="s">
        <v>48280</v>
      </c>
      <c r="D8245" t="n">
        <v>0.0</v>
      </c>
      <c r="E8245" t="s"/>
      <c r="F8245" t="n">
        <v>0.0</v>
      </c>
    </row>
    <row r="8246">
      <c r="A8246" t="s">
        <v>16438</v>
      </c>
      <c r="B8246" t="s">
        <v>41341</v>
      </c>
      <c r="C8246" t="s">
        <v>48281</v>
      </c>
      <c r="D8246" t="n">
        <v>0.0</v>
      </c>
      <c r="E8246" t="s"/>
      <c r="F8246" t="n">
        <v>0.0</v>
      </c>
    </row>
    <row r="8247">
      <c r="A8247" t="s">
        <v>16440</v>
      </c>
      <c r="B8247" t="s">
        <v>41341</v>
      </c>
      <c r="C8247" t="s">
        <v>48282</v>
      </c>
      <c r="D8247" t="n">
        <v>0.0</v>
      </c>
      <c r="E8247" t="s"/>
      <c r="F8247" t="n">
        <v>0.0</v>
      </c>
    </row>
    <row r="8248">
      <c r="A8248" t="s">
        <v>16442</v>
      </c>
      <c r="B8248" t="s">
        <v>41341</v>
      </c>
      <c r="C8248" t="s">
        <v>48283</v>
      </c>
      <c r="D8248" t="n">
        <v>0.0</v>
      </c>
      <c r="E8248" t="s"/>
      <c r="F8248" t="n">
        <v>0.0</v>
      </c>
    </row>
    <row r="8249">
      <c r="A8249" t="s">
        <v>16444</v>
      </c>
      <c r="B8249" t="s">
        <v>41341</v>
      </c>
      <c r="C8249" t="s">
        <v>48284</v>
      </c>
      <c r="D8249" t="n">
        <v>0.0</v>
      </c>
      <c r="E8249" t="s"/>
      <c r="F8249" t="n">
        <v>0.0</v>
      </c>
    </row>
    <row r="8250">
      <c r="A8250" t="s">
        <v>16446</v>
      </c>
      <c r="B8250" t="s">
        <v>41341</v>
      </c>
      <c r="C8250" t="s">
        <v>48285</v>
      </c>
      <c r="D8250" t="n">
        <v>0.0</v>
      </c>
      <c r="E8250" t="s"/>
      <c r="F8250" t="n">
        <v>0.0</v>
      </c>
    </row>
    <row r="8251">
      <c r="A8251" t="s">
        <v>16448</v>
      </c>
      <c r="B8251" t="s">
        <v>41341</v>
      </c>
      <c r="C8251" t="s">
        <v>48286</v>
      </c>
      <c r="D8251" t="n">
        <v>0.0</v>
      </c>
      <c r="E8251" t="s"/>
      <c r="F8251" t="n">
        <v>0.0</v>
      </c>
    </row>
    <row r="8252">
      <c r="A8252" t="s">
        <v>16450</v>
      </c>
      <c r="B8252" t="s">
        <v>41341</v>
      </c>
      <c r="C8252" t="s">
        <v>48287</v>
      </c>
      <c r="D8252" t="n">
        <v>0.0</v>
      </c>
      <c r="E8252" t="s"/>
      <c r="F8252" t="n">
        <v>0.0</v>
      </c>
    </row>
    <row r="8253">
      <c r="A8253" t="s">
        <v>16452</v>
      </c>
      <c r="B8253" t="s">
        <v>41341</v>
      </c>
      <c r="C8253" t="s">
        <v>48288</v>
      </c>
      <c r="D8253" t="n">
        <v>0.0</v>
      </c>
      <c r="E8253" t="s"/>
      <c r="F8253" t="n">
        <v>0.0</v>
      </c>
    </row>
    <row r="8254">
      <c r="A8254" t="s">
        <v>16454</v>
      </c>
      <c r="B8254" t="s">
        <v>41341</v>
      </c>
      <c r="C8254" t="s">
        <v>48289</v>
      </c>
      <c r="D8254" t="n">
        <v>0.0</v>
      </c>
      <c r="E8254" t="s"/>
      <c r="F8254" t="n">
        <v>0.0</v>
      </c>
    </row>
    <row r="8255">
      <c r="A8255" t="s">
        <v>16456</v>
      </c>
      <c r="B8255" t="s">
        <v>41341</v>
      </c>
      <c r="C8255" t="s">
        <v>48290</v>
      </c>
      <c r="D8255" t="n">
        <v>0.0</v>
      </c>
      <c r="E8255" t="s"/>
      <c r="F8255" t="n">
        <v>0.0</v>
      </c>
    </row>
    <row r="8256">
      <c r="A8256" t="s">
        <v>16458</v>
      </c>
      <c r="B8256" t="s">
        <v>41341</v>
      </c>
      <c r="C8256" t="s">
        <v>48291</v>
      </c>
      <c r="D8256" t="n">
        <v>0.0</v>
      </c>
      <c r="E8256" t="s"/>
      <c r="F8256" t="n">
        <v>0.0</v>
      </c>
    </row>
    <row r="8257">
      <c r="A8257" t="s">
        <v>16460</v>
      </c>
      <c r="B8257" t="s">
        <v>41341</v>
      </c>
      <c r="C8257" t="s">
        <v>48292</v>
      </c>
      <c r="D8257" t="n">
        <v>0.0</v>
      </c>
      <c r="E8257" t="s"/>
      <c r="F8257" t="n">
        <v>0.0</v>
      </c>
    </row>
    <row r="8258">
      <c r="A8258" t="s">
        <v>16462</v>
      </c>
      <c r="B8258" t="s">
        <v>41341</v>
      </c>
      <c r="C8258" t="s">
        <v>48293</v>
      </c>
      <c r="D8258" t="n">
        <v>0.0</v>
      </c>
      <c r="E8258" t="s"/>
      <c r="F8258" t="n">
        <v>0.0</v>
      </c>
    </row>
    <row r="8259">
      <c r="A8259" t="s">
        <v>16464</v>
      </c>
      <c r="B8259" t="s">
        <v>41341</v>
      </c>
      <c r="C8259" t="s">
        <v>48294</v>
      </c>
      <c r="D8259" t="n">
        <v>0.0</v>
      </c>
      <c r="E8259" t="s"/>
      <c r="F8259" t="n">
        <v>0.0</v>
      </c>
    </row>
    <row r="8260">
      <c r="A8260" t="s">
        <v>16466</v>
      </c>
      <c r="B8260" t="s">
        <v>41341</v>
      </c>
      <c r="C8260" t="s">
        <v>48295</v>
      </c>
      <c r="D8260" t="n">
        <v>0.0</v>
      </c>
      <c r="E8260" t="s"/>
      <c r="F8260" t="n">
        <v>0.0</v>
      </c>
    </row>
    <row r="8261">
      <c r="A8261" t="s">
        <v>16468</v>
      </c>
      <c r="B8261" t="s">
        <v>41341</v>
      </c>
      <c r="C8261" t="s">
        <v>48296</v>
      </c>
      <c r="D8261" t="n">
        <v>0.0</v>
      </c>
      <c r="E8261" t="s"/>
      <c r="F8261" t="n">
        <v>0.0</v>
      </c>
    </row>
    <row r="8262">
      <c r="A8262" t="s">
        <v>16470</v>
      </c>
      <c r="B8262" t="s">
        <v>41341</v>
      </c>
      <c r="C8262" t="s">
        <v>48297</v>
      </c>
      <c r="D8262" t="n">
        <v>0.0</v>
      </c>
      <c r="E8262" t="s"/>
      <c r="F8262" t="n">
        <v>0.0</v>
      </c>
    </row>
    <row r="8263">
      <c r="A8263" t="s">
        <v>16472</v>
      </c>
      <c r="B8263" t="s">
        <v>41341</v>
      </c>
      <c r="C8263" t="s">
        <v>48298</v>
      </c>
      <c r="D8263" t="n">
        <v>0.0</v>
      </c>
      <c r="E8263" t="s"/>
      <c r="F8263" t="n">
        <v>0.0</v>
      </c>
    </row>
    <row r="8264">
      <c r="A8264" t="s">
        <v>16474</v>
      </c>
      <c r="B8264" t="s">
        <v>41341</v>
      </c>
      <c r="C8264" t="s">
        <v>48299</v>
      </c>
      <c r="D8264" t="n">
        <v>0.0</v>
      </c>
      <c r="E8264" t="s"/>
      <c r="F8264" t="n">
        <v>0.0</v>
      </c>
    </row>
    <row r="8265">
      <c r="A8265" t="s">
        <v>16476</v>
      </c>
      <c r="B8265" t="s">
        <v>41341</v>
      </c>
      <c r="C8265" t="s">
        <v>48300</v>
      </c>
      <c r="D8265" t="n">
        <v>0.0</v>
      </c>
      <c r="E8265" t="s"/>
      <c r="F8265" t="n">
        <v>0.0</v>
      </c>
    </row>
    <row r="8266">
      <c r="A8266" t="s">
        <v>16478</v>
      </c>
      <c r="B8266" t="s">
        <v>41341</v>
      </c>
      <c r="C8266" t="s">
        <v>48301</v>
      </c>
      <c r="D8266" t="n">
        <v>0.0</v>
      </c>
      <c r="E8266" t="s"/>
      <c r="F8266" t="n">
        <v>0.0</v>
      </c>
    </row>
    <row r="8267">
      <c r="A8267" t="s">
        <v>16480</v>
      </c>
      <c r="B8267" t="s">
        <v>41341</v>
      </c>
      <c r="C8267" t="s">
        <v>48302</v>
      </c>
      <c r="D8267" t="n">
        <v>0.0</v>
      </c>
      <c r="E8267" t="s"/>
      <c r="F8267" t="n">
        <v>0.0</v>
      </c>
    </row>
    <row r="8268">
      <c r="A8268" t="s">
        <v>16482</v>
      </c>
      <c r="B8268" t="s">
        <v>41341</v>
      </c>
      <c r="C8268" t="s">
        <v>48303</v>
      </c>
      <c r="D8268" t="n">
        <v>0.0</v>
      </c>
      <c r="E8268" t="s"/>
      <c r="F8268" t="n">
        <v>0.0</v>
      </c>
    </row>
    <row r="8269">
      <c r="A8269" t="s">
        <v>16484</v>
      </c>
      <c r="B8269" t="s">
        <v>41341</v>
      </c>
      <c r="C8269" t="s">
        <v>48304</v>
      </c>
      <c r="D8269" t="n">
        <v>0.0</v>
      </c>
      <c r="E8269" t="s"/>
      <c r="F8269" t="n">
        <v>0.0</v>
      </c>
    </row>
    <row r="8270">
      <c r="A8270" t="s">
        <v>16486</v>
      </c>
      <c r="B8270" t="s">
        <v>41341</v>
      </c>
      <c r="C8270" t="s">
        <v>48305</v>
      </c>
      <c r="D8270" t="n">
        <v>0.0</v>
      </c>
      <c r="E8270" t="s"/>
      <c r="F8270" t="n">
        <v>0.0</v>
      </c>
    </row>
    <row r="8271">
      <c r="A8271" t="s">
        <v>16488</v>
      </c>
      <c r="B8271" t="s">
        <v>41341</v>
      </c>
      <c r="C8271" t="s">
        <v>48306</v>
      </c>
      <c r="D8271" t="n">
        <v>0.0</v>
      </c>
      <c r="E8271" t="s"/>
      <c r="F8271" t="n">
        <v>0.0</v>
      </c>
    </row>
    <row r="8272">
      <c r="A8272" t="s">
        <v>16490</v>
      </c>
      <c r="B8272" t="s">
        <v>41341</v>
      </c>
      <c r="C8272" t="s">
        <v>48307</v>
      </c>
      <c r="D8272" t="n">
        <v>0.0</v>
      </c>
      <c r="E8272" t="s"/>
      <c r="F8272" t="n">
        <v>0.0</v>
      </c>
    </row>
    <row r="8273">
      <c r="A8273" t="s">
        <v>16492</v>
      </c>
      <c r="B8273" t="s">
        <v>41341</v>
      </c>
      <c r="C8273" t="s">
        <v>48308</v>
      </c>
      <c r="D8273" t="n">
        <v>0.0</v>
      </c>
      <c r="E8273" t="s"/>
      <c r="F8273" t="n">
        <v>0.0</v>
      </c>
    </row>
    <row r="8274">
      <c r="A8274" t="s">
        <v>16494</v>
      </c>
      <c r="B8274" t="s">
        <v>41341</v>
      </c>
      <c r="C8274" t="s">
        <v>48309</v>
      </c>
      <c r="D8274" t="n">
        <v>0.0</v>
      </c>
      <c r="E8274" t="s"/>
      <c r="F8274" t="n">
        <v>0.0</v>
      </c>
    </row>
    <row r="8275">
      <c r="A8275" t="s">
        <v>16496</v>
      </c>
      <c r="B8275" t="s">
        <v>41341</v>
      </c>
      <c r="C8275" t="s">
        <v>48310</v>
      </c>
      <c r="D8275" t="n">
        <v>0.0</v>
      </c>
      <c r="E8275" t="s"/>
      <c r="F8275" t="n">
        <v>0.0</v>
      </c>
    </row>
    <row r="8276">
      <c r="A8276" t="s">
        <v>16498</v>
      </c>
      <c r="B8276" t="s">
        <v>41341</v>
      </c>
      <c r="C8276" t="s">
        <v>48311</v>
      </c>
      <c r="D8276" t="n">
        <v>0.0</v>
      </c>
      <c r="E8276" t="s"/>
      <c r="F8276" t="n">
        <v>0.0</v>
      </c>
    </row>
    <row r="8277">
      <c r="A8277" t="s">
        <v>16500</v>
      </c>
      <c r="B8277" t="s">
        <v>41341</v>
      </c>
      <c r="C8277" t="s">
        <v>48312</v>
      </c>
      <c r="D8277" t="n">
        <v>0.0</v>
      </c>
      <c r="E8277" t="s"/>
      <c r="F8277" t="n">
        <v>0.0</v>
      </c>
    </row>
    <row r="8278">
      <c r="A8278" t="s">
        <v>16502</v>
      </c>
      <c r="B8278" t="s">
        <v>41341</v>
      </c>
      <c r="C8278" t="s">
        <v>48313</v>
      </c>
      <c r="D8278" t="n">
        <v>0.0</v>
      </c>
      <c r="E8278" t="s"/>
      <c r="F8278" t="n">
        <v>0.0</v>
      </c>
    </row>
    <row r="8279">
      <c r="A8279" t="s">
        <v>16504</v>
      </c>
      <c r="B8279" t="s">
        <v>41341</v>
      </c>
      <c r="C8279" t="s">
        <v>48314</v>
      </c>
      <c r="D8279" t="n">
        <v>0.0</v>
      </c>
      <c r="E8279" t="s"/>
      <c r="F8279" t="n">
        <v>0.0</v>
      </c>
    </row>
    <row r="8280">
      <c r="A8280" t="s">
        <v>16506</v>
      </c>
      <c r="B8280" t="s">
        <v>41341</v>
      </c>
      <c r="C8280" t="s">
        <v>48315</v>
      </c>
      <c r="D8280" t="n">
        <v>0.0</v>
      </c>
      <c r="E8280" t="s"/>
      <c r="F8280" t="n">
        <v>0.0</v>
      </c>
    </row>
    <row r="8281">
      <c r="A8281" t="s">
        <v>16508</v>
      </c>
      <c r="B8281" t="s">
        <v>41341</v>
      </c>
      <c r="C8281" t="s">
        <v>48316</v>
      </c>
      <c r="D8281" t="n">
        <v>0.0</v>
      </c>
      <c r="E8281" t="s"/>
      <c r="F8281" t="n">
        <v>0.0</v>
      </c>
    </row>
    <row r="8282">
      <c r="A8282" t="s">
        <v>16510</v>
      </c>
      <c r="B8282" t="s">
        <v>41341</v>
      </c>
      <c r="C8282" t="s">
        <v>48317</v>
      </c>
      <c r="D8282" t="n">
        <v>0.0</v>
      </c>
      <c r="E8282" t="s"/>
      <c r="F8282" t="n">
        <v>0.0</v>
      </c>
    </row>
    <row r="8283">
      <c r="A8283" t="s">
        <v>16512</v>
      </c>
      <c r="B8283" t="s">
        <v>41341</v>
      </c>
      <c r="C8283" t="s">
        <v>48318</v>
      </c>
      <c r="D8283" t="n">
        <v>0.0</v>
      </c>
      <c r="E8283" t="s"/>
      <c r="F8283" t="n">
        <v>0.0</v>
      </c>
    </row>
    <row r="8284">
      <c r="A8284" t="s">
        <v>16514</v>
      </c>
      <c r="B8284" t="s">
        <v>41341</v>
      </c>
      <c r="C8284" t="s">
        <v>48319</v>
      </c>
      <c r="D8284" t="n">
        <v>0.0</v>
      </c>
      <c r="E8284" t="s"/>
      <c r="F8284" t="n">
        <v>0.0</v>
      </c>
    </row>
    <row r="8285">
      <c r="A8285" t="s">
        <v>16516</v>
      </c>
      <c r="B8285" t="s">
        <v>41341</v>
      </c>
      <c r="C8285" t="s">
        <v>48320</v>
      </c>
      <c r="D8285" t="n">
        <v>0.0</v>
      </c>
      <c r="E8285" t="s"/>
      <c r="F8285" t="n">
        <v>0.0</v>
      </c>
    </row>
    <row r="8286">
      <c r="A8286" t="s">
        <v>16518</v>
      </c>
      <c r="B8286" t="s">
        <v>41341</v>
      </c>
      <c r="C8286" t="s">
        <v>48321</v>
      </c>
      <c r="D8286" t="n">
        <v>0.0</v>
      </c>
      <c r="E8286" t="s"/>
      <c r="F8286" t="n">
        <v>0.0</v>
      </c>
    </row>
    <row r="8287">
      <c r="A8287" t="s">
        <v>16520</v>
      </c>
      <c r="B8287" t="s">
        <v>41341</v>
      </c>
      <c r="C8287" t="s">
        <v>48322</v>
      </c>
      <c r="D8287" t="n">
        <v>0.0</v>
      </c>
      <c r="E8287" t="s"/>
      <c r="F8287" t="n">
        <v>0.0</v>
      </c>
    </row>
    <row r="8288">
      <c r="A8288" t="s">
        <v>16522</v>
      </c>
      <c r="B8288" t="s">
        <v>41341</v>
      </c>
      <c r="C8288" t="s">
        <v>48323</v>
      </c>
      <c r="D8288" t="n">
        <v>0.0</v>
      </c>
      <c r="E8288" t="s"/>
      <c r="F8288" t="n">
        <v>0.0</v>
      </c>
    </row>
    <row r="8289">
      <c r="A8289" t="s">
        <v>16524</v>
      </c>
      <c r="B8289" t="s">
        <v>41341</v>
      </c>
      <c r="C8289" t="s">
        <v>48324</v>
      </c>
      <c r="D8289" t="n">
        <v>0.0</v>
      </c>
      <c r="E8289" t="s"/>
      <c r="F8289" t="n">
        <v>0.0</v>
      </c>
    </row>
    <row r="8290">
      <c r="A8290" t="s">
        <v>16526</v>
      </c>
      <c r="B8290" t="s">
        <v>41341</v>
      </c>
      <c r="C8290" t="s">
        <v>48325</v>
      </c>
      <c r="D8290" t="n">
        <v>0.0</v>
      </c>
      <c r="E8290" t="s"/>
      <c r="F8290" t="n">
        <v>0.0</v>
      </c>
    </row>
    <row r="8291">
      <c r="A8291" t="s">
        <v>16528</v>
      </c>
      <c r="B8291" t="s">
        <v>41341</v>
      </c>
      <c r="C8291" t="s">
        <v>48326</v>
      </c>
      <c r="D8291" t="n">
        <v>0.0</v>
      </c>
      <c r="E8291" t="s"/>
      <c r="F8291" t="n">
        <v>0.0</v>
      </c>
    </row>
    <row r="8292">
      <c r="A8292" t="s">
        <v>16530</v>
      </c>
      <c r="B8292" t="s">
        <v>41341</v>
      </c>
      <c r="C8292" t="s">
        <v>48327</v>
      </c>
      <c r="D8292" t="n">
        <v>0.0</v>
      </c>
      <c r="E8292" t="s"/>
      <c r="F8292" t="n">
        <v>0.0</v>
      </c>
    </row>
    <row r="8293">
      <c r="A8293" t="s">
        <v>16532</v>
      </c>
      <c r="B8293" t="s">
        <v>41341</v>
      </c>
      <c r="C8293" t="s">
        <v>48328</v>
      </c>
      <c r="D8293" t="n">
        <v>0.0</v>
      </c>
      <c r="E8293" t="s"/>
      <c r="F8293" t="n">
        <v>0.0</v>
      </c>
    </row>
    <row r="8294">
      <c r="A8294" t="s">
        <v>16534</v>
      </c>
      <c r="B8294" t="s">
        <v>41341</v>
      </c>
      <c r="C8294" t="s">
        <v>48329</v>
      </c>
      <c r="D8294" t="n">
        <v>0.0</v>
      </c>
      <c r="E8294" t="s"/>
      <c r="F8294" t="n">
        <v>0.0</v>
      </c>
    </row>
    <row r="8295">
      <c r="A8295" t="s">
        <v>16536</v>
      </c>
      <c r="B8295" t="s">
        <v>41341</v>
      </c>
      <c r="C8295" t="s">
        <v>48330</v>
      </c>
      <c r="D8295" t="n">
        <v>0.0</v>
      </c>
      <c r="E8295" t="s"/>
      <c r="F8295" t="n">
        <v>0.0</v>
      </c>
    </row>
    <row r="8296">
      <c r="A8296" t="s">
        <v>16538</v>
      </c>
      <c r="B8296" t="s">
        <v>41341</v>
      </c>
      <c r="C8296" t="s">
        <v>48331</v>
      </c>
      <c r="D8296" t="n">
        <v>0.0</v>
      </c>
      <c r="E8296" t="s"/>
      <c r="F8296" t="n">
        <v>0.0</v>
      </c>
    </row>
    <row r="8297">
      <c r="A8297" t="s">
        <v>16540</v>
      </c>
      <c r="B8297" t="s">
        <v>41341</v>
      </c>
      <c r="C8297" t="s">
        <v>48332</v>
      </c>
      <c r="D8297" t="n">
        <v>0.0</v>
      </c>
      <c r="E8297" t="s"/>
      <c r="F8297" t="n">
        <v>0.0</v>
      </c>
    </row>
    <row r="8298">
      <c r="A8298" t="s">
        <v>16542</v>
      </c>
      <c r="B8298" t="s">
        <v>41341</v>
      </c>
      <c r="C8298" t="s">
        <v>48333</v>
      </c>
      <c r="D8298" t="n">
        <v>0.0</v>
      </c>
      <c r="E8298" t="s"/>
      <c r="F8298" t="n">
        <v>0.0</v>
      </c>
    </row>
    <row r="8299">
      <c r="A8299" t="s">
        <v>16544</v>
      </c>
      <c r="B8299" t="s">
        <v>41341</v>
      </c>
      <c r="C8299" t="s">
        <v>48334</v>
      </c>
      <c r="D8299" t="n">
        <v>0.0</v>
      </c>
      <c r="E8299" t="s"/>
      <c r="F8299" t="n">
        <v>0.0</v>
      </c>
    </row>
    <row r="8300">
      <c r="A8300" t="s">
        <v>16546</v>
      </c>
      <c r="B8300" t="s">
        <v>41341</v>
      </c>
      <c r="C8300" t="s">
        <v>48335</v>
      </c>
      <c r="D8300" t="n">
        <v>0.0</v>
      </c>
      <c r="E8300" t="s"/>
      <c r="F8300" t="n">
        <v>0.0</v>
      </c>
    </row>
    <row r="8301">
      <c r="A8301" t="s">
        <v>16548</v>
      </c>
      <c r="B8301" t="s">
        <v>41341</v>
      </c>
      <c r="C8301" t="s">
        <v>48336</v>
      </c>
      <c r="D8301" t="n">
        <v>0.0</v>
      </c>
      <c r="E8301" t="s"/>
      <c r="F8301" t="n">
        <v>0.0</v>
      </c>
    </row>
    <row r="8302">
      <c r="A8302" t="s">
        <v>16550</v>
      </c>
      <c r="B8302" t="s">
        <v>41341</v>
      </c>
      <c r="C8302" t="s">
        <v>48337</v>
      </c>
      <c r="D8302" t="n">
        <v>0.0</v>
      </c>
      <c r="E8302" t="s"/>
      <c r="F8302" t="n">
        <v>0.0</v>
      </c>
    </row>
    <row r="8303">
      <c r="A8303" t="s">
        <v>16552</v>
      </c>
      <c r="B8303" t="s">
        <v>41341</v>
      </c>
      <c r="C8303" t="s">
        <v>48338</v>
      </c>
      <c r="D8303" t="n">
        <v>0.0</v>
      </c>
      <c r="E8303" t="s"/>
      <c r="F8303" t="n">
        <v>0.0</v>
      </c>
    </row>
    <row r="8304">
      <c r="A8304" t="s">
        <v>16554</v>
      </c>
      <c r="B8304" t="s">
        <v>41341</v>
      </c>
      <c r="C8304" t="s">
        <v>48339</v>
      </c>
      <c r="D8304" t="n">
        <v>0.0</v>
      </c>
      <c r="E8304" t="s"/>
      <c r="F8304" t="n">
        <v>0.0</v>
      </c>
    </row>
    <row r="8305">
      <c r="A8305" t="s">
        <v>16556</v>
      </c>
      <c r="B8305" t="s">
        <v>41341</v>
      </c>
      <c r="C8305" t="s">
        <v>48340</v>
      </c>
      <c r="D8305" t="n">
        <v>0.0</v>
      </c>
      <c r="E8305" t="s"/>
      <c r="F8305" t="n">
        <v>0.0</v>
      </c>
    </row>
    <row r="8306">
      <c r="A8306" t="s">
        <v>16558</v>
      </c>
      <c r="B8306" t="s">
        <v>41341</v>
      </c>
      <c r="C8306" t="s">
        <v>48341</v>
      </c>
      <c r="D8306" t="n">
        <v>0.0</v>
      </c>
      <c r="E8306" t="s"/>
      <c r="F8306" t="n">
        <v>0.0</v>
      </c>
    </row>
    <row r="8307">
      <c r="A8307" t="s">
        <v>16560</v>
      </c>
      <c r="B8307" t="s">
        <v>41341</v>
      </c>
      <c r="C8307" t="s">
        <v>48342</v>
      </c>
      <c r="D8307" t="n">
        <v>0.0</v>
      </c>
      <c r="E8307" t="s"/>
      <c r="F8307" t="n">
        <v>0.0</v>
      </c>
    </row>
    <row r="8308">
      <c r="A8308" t="s">
        <v>16562</v>
      </c>
      <c r="B8308" t="s">
        <v>41341</v>
      </c>
      <c r="C8308" t="s">
        <v>48343</v>
      </c>
      <c r="D8308" t="n">
        <v>0.0</v>
      </c>
      <c r="E8308" t="s"/>
      <c r="F8308" t="n">
        <v>0.0</v>
      </c>
    </row>
    <row r="8309">
      <c r="A8309" t="s">
        <v>16564</v>
      </c>
      <c r="B8309" t="s">
        <v>41341</v>
      </c>
      <c r="C8309" t="s">
        <v>48344</v>
      </c>
      <c r="D8309" t="n">
        <v>0.0</v>
      </c>
      <c r="E8309" t="s"/>
      <c r="F8309" t="n">
        <v>0.0</v>
      </c>
    </row>
    <row r="8310">
      <c r="A8310" t="s">
        <v>16566</v>
      </c>
      <c r="B8310" t="s">
        <v>41341</v>
      </c>
      <c r="C8310" t="s">
        <v>48345</v>
      </c>
      <c r="D8310" t="n">
        <v>0.0</v>
      </c>
      <c r="E8310" t="s"/>
      <c r="F8310" t="n">
        <v>0.0</v>
      </c>
    </row>
    <row r="8311">
      <c r="A8311" t="s">
        <v>16568</v>
      </c>
      <c r="B8311" t="s">
        <v>41341</v>
      </c>
      <c r="C8311" t="s">
        <v>48346</v>
      </c>
      <c r="D8311" t="n">
        <v>0.0</v>
      </c>
      <c r="E8311" t="s"/>
      <c r="F8311" t="n">
        <v>0.0</v>
      </c>
    </row>
    <row r="8312">
      <c r="A8312" t="s">
        <v>16570</v>
      </c>
      <c r="B8312" t="s">
        <v>41341</v>
      </c>
      <c r="C8312" t="s">
        <v>48347</v>
      </c>
      <c r="D8312" t="n">
        <v>0.0</v>
      </c>
      <c r="E8312" t="s"/>
      <c r="F8312" t="n">
        <v>0.0</v>
      </c>
    </row>
    <row r="8313">
      <c r="A8313" t="s">
        <v>16572</v>
      </c>
      <c r="B8313" t="s">
        <v>41341</v>
      </c>
      <c r="C8313" t="s">
        <v>48348</v>
      </c>
      <c r="D8313" t="n">
        <v>0.0</v>
      </c>
      <c r="E8313" t="s"/>
      <c r="F8313" t="n">
        <v>0.0</v>
      </c>
    </row>
    <row r="8314">
      <c r="A8314" t="s">
        <v>16574</v>
      </c>
      <c r="B8314" t="s">
        <v>41341</v>
      </c>
      <c r="C8314" t="s">
        <v>48349</v>
      </c>
      <c r="D8314" t="n">
        <v>0.0</v>
      </c>
      <c r="E8314" t="s"/>
      <c r="F8314" t="n">
        <v>0.0</v>
      </c>
    </row>
    <row r="8315">
      <c r="A8315" t="s">
        <v>16576</v>
      </c>
      <c r="B8315" t="s">
        <v>41341</v>
      </c>
      <c r="C8315" t="s">
        <v>48350</v>
      </c>
      <c r="D8315" t="n">
        <v>0.0</v>
      </c>
      <c r="E8315" t="s"/>
      <c r="F8315" t="n">
        <v>0.0</v>
      </c>
    </row>
    <row r="8316">
      <c r="A8316" t="s">
        <v>16578</v>
      </c>
      <c r="B8316" t="s">
        <v>41341</v>
      </c>
      <c r="C8316" t="s">
        <v>48351</v>
      </c>
      <c r="D8316" t="n">
        <v>0.0</v>
      </c>
      <c r="E8316" t="s"/>
      <c r="F8316" t="n">
        <v>0.0</v>
      </c>
    </row>
    <row r="8317">
      <c r="A8317" t="s">
        <v>16580</v>
      </c>
      <c r="B8317" t="s">
        <v>41341</v>
      </c>
      <c r="C8317" t="s">
        <v>48352</v>
      </c>
      <c r="D8317" t="n">
        <v>0.0</v>
      </c>
      <c r="E8317" t="s"/>
      <c r="F8317" t="n">
        <v>0.0</v>
      </c>
    </row>
    <row r="8318">
      <c r="A8318" t="s">
        <v>16582</v>
      </c>
      <c r="B8318" t="s">
        <v>40071</v>
      </c>
      <c r="C8318" t="s">
        <v>48353</v>
      </c>
      <c r="D8318" t="n">
        <v>0.0</v>
      </c>
      <c r="E8318" t="s"/>
      <c r="F8318" t="n">
        <v>0.0</v>
      </c>
    </row>
    <row r="8319">
      <c r="A8319" t="s">
        <v>16584</v>
      </c>
      <c r="B8319" t="s">
        <v>40071</v>
      </c>
      <c r="C8319" t="s">
        <v>48354</v>
      </c>
      <c r="D8319" t="n">
        <v>0.0</v>
      </c>
      <c r="E8319" t="s"/>
      <c r="F8319" t="n">
        <v>0.0</v>
      </c>
    </row>
    <row r="8320">
      <c r="A8320" t="s">
        <v>16586</v>
      </c>
      <c r="B8320" t="s">
        <v>40071</v>
      </c>
      <c r="C8320" t="s">
        <v>48355</v>
      </c>
      <c r="D8320" t="n">
        <v>0.0</v>
      </c>
      <c r="E8320" t="s"/>
      <c r="F8320" t="n">
        <v>0.0</v>
      </c>
    </row>
    <row r="8321">
      <c r="A8321" t="s">
        <v>16588</v>
      </c>
      <c r="B8321" t="s">
        <v>40071</v>
      </c>
      <c r="C8321" t="s">
        <v>48356</v>
      </c>
      <c r="D8321" t="n">
        <v>0.0</v>
      </c>
      <c r="E8321" t="s"/>
      <c r="F8321" t="n">
        <v>0.0</v>
      </c>
    </row>
    <row r="8322">
      <c r="A8322" t="s">
        <v>16590</v>
      </c>
      <c r="B8322" t="s">
        <v>40071</v>
      </c>
      <c r="C8322" t="s">
        <v>48357</v>
      </c>
      <c r="D8322" t="n">
        <v>0.0</v>
      </c>
      <c r="E8322" t="s"/>
      <c r="F8322" t="n">
        <v>0.0</v>
      </c>
    </row>
    <row r="8323">
      <c r="A8323" t="s">
        <v>16592</v>
      </c>
      <c r="B8323" t="s">
        <v>40071</v>
      </c>
      <c r="C8323" t="s">
        <v>48358</v>
      </c>
      <c r="D8323" t="n">
        <v>0.0</v>
      </c>
      <c r="E8323" t="s"/>
      <c r="F8323" t="n">
        <v>0.0</v>
      </c>
    </row>
    <row r="8324">
      <c r="A8324" t="s">
        <v>16594</v>
      </c>
      <c r="B8324" t="s">
        <v>40071</v>
      </c>
      <c r="C8324" t="s">
        <v>48359</v>
      </c>
      <c r="D8324" t="n">
        <v>0.0</v>
      </c>
      <c r="E8324" t="s"/>
      <c r="F8324" t="n">
        <v>0.0</v>
      </c>
    </row>
    <row r="8325">
      <c r="A8325" t="s">
        <v>16596</v>
      </c>
      <c r="B8325" t="s">
        <v>40071</v>
      </c>
      <c r="C8325" t="s">
        <v>48360</v>
      </c>
      <c r="D8325" t="n">
        <v>0.0</v>
      </c>
      <c r="E8325" t="s"/>
      <c r="F8325" t="n">
        <v>0.0</v>
      </c>
    </row>
    <row r="8326">
      <c r="A8326" t="s">
        <v>16598</v>
      </c>
      <c r="B8326" t="s">
        <v>40071</v>
      </c>
      <c r="C8326" t="s">
        <v>48361</v>
      </c>
      <c r="D8326" t="n">
        <v>0.0</v>
      </c>
      <c r="E8326" t="s"/>
      <c r="F8326" t="n">
        <v>0.0</v>
      </c>
    </row>
    <row r="8327">
      <c r="A8327" t="s">
        <v>16600</v>
      </c>
      <c r="B8327" t="s">
        <v>40071</v>
      </c>
      <c r="C8327" t="s">
        <v>48362</v>
      </c>
      <c r="D8327" t="n">
        <v>0.0</v>
      </c>
      <c r="E8327" t="s"/>
      <c r="F8327" t="n">
        <v>0.0</v>
      </c>
    </row>
    <row r="8328">
      <c r="A8328" t="s">
        <v>16602</v>
      </c>
      <c r="B8328" t="s">
        <v>40071</v>
      </c>
      <c r="C8328" t="s">
        <v>48363</v>
      </c>
      <c r="D8328" t="n">
        <v>0.0</v>
      </c>
      <c r="E8328" t="s"/>
      <c r="F8328" t="n">
        <v>0.0</v>
      </c>
    </row>
    <row r="8329">
      <c r="A8329" t="s">
        <v>16604</v>
      </c>
      <c r="B8329" t="s">
        <v>40071</v>
      </c>
      <c r="C8329" t="s">
        <v>48364</v>
      </c>
      <c r="D8329" t="n">
        <v>0.0</v>
      </c>
      <c r="E8329" t="s"/>
      <c r="F8329" t="n">
        <v>0.0</v>
      </c>
    </row>
    <row r="8330">
      <c r="A8330" t="s">
        <v>16606</v>
      </c>
      <c r="B8330" t="s">
        <v>40071</v>
      </c>
      <c r="C8330" t="s">
        <v>48365</v>
      </c>
      <c r="D8330" t="n">
        <v>0.0</v>
      </c>
      <c r="E8330" t="s"/>
      <c r="F8330" t="n">
        <v>0.0</v>
      </c>
    </row>
    <row r="8331">
      <c r="A8331" t="s">
        <v>16608</v>
      </c>
      <c r="B8331" t="s">
        <v>40071</v>
      </c>
      <c r="C8331" t="s">
        <v>48366</v>
      </c>
      <c r="D8331" t="n">
        <v>0.0</v>
      </c>
      <c r="E8331" t="s"/>
      <c r="F8331" t="n">
        <v>0.0</v>
      </c>
    </row>
    <row r="8332">
      <c r="A8332" t="s">
        <v>16610</v>
      </c>
      <c r="B8332" t="s">
        <v>40071</v>
      </c>
      <c r="C8332" t="s">
        <v>48367</v>
      </c>
      <c r="D8332" t="n">
        <v>0.0</v>
      </c>
      <c r="E8332" t="s"/>
      <c r="F8332" t="n">
        <v>0.0</v>
      </c>
    </row>
    <row r="8333">
      <c r="A8333" t="s">
        <v>16612</v>
      </c>
      <c r="B8333" t="s">
        <v>40071</v>
      </c>
      <c r="C8333" t="s">
        <v>48368</v>
      </c>
      <c r="D8333" t="n">
        <v>0.0</v>
      </c>
      <c r="E8333" t="s"/>
      <c r="F8333" t="n">
        <v>0.0</v>
      </c>
    </row>
    <row r="8334">
      <c r="A8334" t="s">
        <v>16614</v>
      </c>
      <c r="B8334" t="s">
        <v>40071</v>
      </c>
      <c r="C8334" t="s">
        <v>48369</v>
      </c>
      <c r="D8334" t="n">
        <v>0.0</v>
      </c>
      <c r="E8334" t="s"/>
      <c r="F8334" t="n">
        <v>0.0</v>
      </c>
    </row>
    <row r="8335">
      <c r="A8335" t="s">
        <v>16616</v>
      </c>
      <c r="B8335" t="s">
        <v>40071</v>
      </c>
      <c r="C8335" t="s">
        <v>48370</v>
      </c>
      <c r="D8335" t="n">
        <v>0.0</v>
      </c>
      <c r="E8335" t="s"/>
      <c r="F8335" t="n">
        <v>0.0</v>
      </c>
    </row>
    <row r="8336">
      <c r="A8336" t="s">
        <v>16618</v>
      </c>
      <c r="B8336" t="s">
        <v>40071</v>
      </c>
      <c r="C8336" t="s">
        <v>48371</v>
      </c>
      <c r="D8336" t="n">
        <v>0.0</v>
      </c>
      <c r="E8336" t="s"/>
      <c r="F8336" t="n">
        <v>0.0</v>
      </c>
    </row>
    <row r="8337">
      <c r="A8337" t="s">
        <v>16620</v>
      </c>
      <c r="B8337" t="s">
        <v>40071</v>
      </c>
      <c r="C8337" t="s">
        <v>48372</v>
      </c>
      <c r="D8337" t="n">
        <v>0.0</v>
      </c>
      <c r="E8337" t="s"/>
      <c r="F8337" t="n">
        <v>0.0</v>
      </c>
    </row>
    <row r="8338">
      <c r="A8338" t="s">
        <v>16622</v>
      </c>
      <c r="B8338" t="s">
        <v>40071</v>
      </c>
      <c r="C8338" t="s">
        <v>48373</v>
      </c>
      <c r="D8338" t="n">
        <v>0.0</v>
      </c>
      <c r="E8338" t="s"/>
      <c r="F8338" t="n">
        <v>0.0</v>
      </c>
    </row>
    <row r="8339">
      <c r="A8339" t="s">
        <v>16624</v>
      </c>
      <c r="B8339" t="s">
        <v>40071</v>
      </c>
      <c r="C8339" t="s">
        <v>48374</v>
      </c>
      <c r="D8339" t="n">
        <v>0.0</v>
      </c>
      <c r="E8339" t="s"/>
      <c r="F8339" t="n">
        <v>0.0</v>
      </c>
    </row>
    <row r="8340">
      <c r="A8340" t="s">
        <v>16626</v>
      </c>
      <c r="B8340" t="s">
        <v>40071</v>
      </c>
      <c r="C8340" t="s">
        <v>48375</v>
      </c>
      <c r="D8340" t="n">
        <v>0.0</v>
      </c>
      <c r="E8340" t="s"/>
      <c r="F8340" t="n">
        <v>0.0</v>
      </c>
    </row>
    <row r="8341">
      <c r="A8341" t="s">
        <v>16628</v>
      </c>
      <c r="B8341" t="s">
        <v>40071</v>
      </c>
      <c r="C8341" t="s">
        <v>48376</v>
      </c>
      <c r="D8341" t="n">
        <v>0.0</v>
      </c>
      <c r="E8341" t="s"/>
      <c r="F8341" t="n">
        <v>0.0</v>
      </c>
    </row>
    <row r="8342">
      <c r="A8342" t="s">
        <v>16630</v>
      </c>
      <c r="B8342" t="s">
        <v>40071</v>
      </c>
      <c r="C8342" t="s">
        <v>48377</v>
      </c>
      <c r="D8342" t="n">
        <v>0.0</v>
      </c>
      <c r="E8342" t="s"/>
      <c r="F8342" t="n">
        <v>0.0</v>
      </c>
    </row>
    <row r="8343">
      <c r="A8343" t="s">
        <v>16632</v>
      </c>
      <c r="B8343" t="s">
        <v>40071</v>
      </c>
      <c r="C8343" t="s">
        <v>48378</v>
      </c>
      <c r="D8343" t="n">
        <v>0.0</v>
      </c>
      <c r="E8343" t="s"/>
      <c r="F8343" t="n">
        <v>0.0</v>
      </c>
    </row>
    <row r="8344">
      <c r="A8344" t="s">
        <v>16634</v>
      </c>
      <c r="B8344" t="s">
        <v>40071</v>
      </c>
      <c r="C8344" t="s">
        <v>48379</v>
      </c>
      <c r="D8344" t="n">
        <v>0.0</v>
      </c>
      <c r="E8344" t="s"/>
      <c r="F8344" t="n">
        <v>0.0</v>
      </c>
    </row>
    <row r="8345">
      <c r="A8345" t="s">
        <v>16636</v>
      </c>
      <c r="B8345" t="s">
        <v>40071</v>
      </c>
      <c r="C8345" t="s">
        <v>48380</v>
      </c>
      <c r="D8345" t="n">
        <v>0.0</v>
      </c>
      <c r="E8345" t="s"/>
      <c r="F8345" t="n">
        <v>0.0</v>
      </c>
    </row>
    <row r="8346">
      <c r="A8346" t="s">
        <v>16638</v>
      </c>
      <c r="B8346" t="s">
        <v>40071</v>
      </c>
      <c r="C8346" t="s">
        <v>48381</v>
      </c>
      <c r="D8346" t="n">
        <v>0.0</v>
      </c>
      <c r="E8346" t="s"/>
      <c r="F8346" t="n">
        <v>0.0</v>
      </c>
    </row>
    <row r="8347">
      <c r="A8347" t="s">
        <v>16640</v>
      </c>
      <c r="B8347" t="s">
        <v>40071</v>
      </c>
      <c r="C8347" t="s">
        <v>48382</v>
      </c>
      <c r="D8347" t="n">
        <v>0.0</v>
      </c>
      <c r="E8347" t="s"/>
      <c r="F8347" t="n">
        <v>0.0</v>
      </c>
    </row>
    <row r="8348">
      <c r="A8348" t="s">
        <v>16642</v>
      </c>
      <c r="B8348" t="s">
        <v>40071</v>
      </c>
      <c r="C8348" t="s">
        <v>48383</v>
      </c>
      <c r="D8348" t="n">
        <v>0.0</v>
      </c>
      <c r="E8348" t="s"/>
      <c r="F8348" t="n">
        <v>0.0</v>
      </c>
    </row>
    <row r="8349">
      <c r="A8349" t="s">
        <v>16644</v>
      </c>
      <c r="B8349" t="s">
        <v>40071</v>
      </c>
      <c r="C8349" t="s">
        <v>48384</v>
      </c>
      <c r="D8349" t="n">
        <v>0.0</v>
      </c>
      <c r="E8349" t="s"/>
      <c r="F8349" t="n">
        <v>0.0</v>
      </c>
    </row>
    <row r="8350">
      <c r="A8350" t="s">
        <v>16646</v>
      </c>
      <c r="B8350" t="s">
        <v>40071</v>
      </c>
      <c r="C8350" t="s">
        <v>48385</v>
      </c>
      <c r="D8350" t="n">
        <v>0.0</v>
      </c>
      <c r="E8350" t="s"/>
      <c r="F8350" t="n">
        <v>0.0</v>
      </c>
    </row>
    <row r="8351">
      <c r="A8351" t="s">
        <v>16648</v>
      </c>
      <c r="B8351" t="s">
        <v>40071</v>
      </c>
      <c r="C8351" t="s">
        <v>48386</v>
      </c>
      <c r="D8351" t="n">
        <v>0.0</v>
      </c>
      <c r="E8351" t="s"/>
      <c r="F8351" t="n">
        <v>0.0</v>
      </c>
    </row>
    <row r="8352">
      <c r="A8352" t="s">
        <v>16650</v>
      </c>
      <c r="B8352" t="s">
        <v>40071</v>
      </c>
      <c r="C8352" t="s">
        <v>48387</v>
      </c>
      <c r="D8352" t="n">
        <v>0.0</v>
      </c>
      <c r="E8352" t="s"/>
      <c r="F8352" t="n">
        <v>0.0</v>
      </c>
    </row>
    <row r="8353">
      <c r="A8353" t="s">
        <v>16652</v>
      </c>
      <c r="B8353" t="s">
        <v>40071</v>
      </c>
      <c r="C8353" t="s">
        <v>48388</v>
      </c>
      <c r="D8353" t="n">
        <v>0.0</v>
      </c>
      <c r="E8353" t="s"/>
      <c r="F8353" t="n">
        <v>0.0</v>
      </c>
    </row>
    <row r="8354">
      <c r="A8354" t="s">
        <v>16654</v>
      </c>
      <c r="B8354" t="s">
        <v>40071</v>
      </c>
      <c r="C8354" t="s">
        <v>48389</v>
      </c>
      <c r="D8354" t="n">
        <v>0.0</v>
      </c>
      <c r="E8354" t="s"/>
      <c r="F8354" t="n">
        <v>0.0</v>
      </c>
    </row>
    <row r="8355">
      <c r="A8355" t="s">
        <v>16656</v>
      </c>
      <c r="B8355" t="s">
        <v>40071</v>
      </c>
      <c r="C8355" t="s">
        <v>48390</v>
      </c>
      <c r="D8355" t="n">
        <v>0.0</v>
      </c>
      <c r="E8355" t="s"/>
      <c r="F8355" t="n">
        <v>0.0</v>
      </c>
    </row>
    <row r="8356">
      <c r="A8356" t="s">
        <v>16658</v>
      </c>
      <c r="B8356" t="s">
        <v>40071</v>
      </c>
      <c r="C8356" t="s">
        <v>48391</v>
      </c>
      <c r="D8356" t="n">
        <v>0.0</v>
      </c>
      <c r="E8356" t="s"/>
      <c r="F8356" t="n">
        <v>0.0</v>
      </c>
    </row>
    <row r="8357">
      <c r="A8357" t="s">
        <v>16660</v>
      </c>
      <c r="B8357" t="s">
        <v>40071</v>
      </c>
      <c r="C8357" t="s">
        <v>48392</v>
      </c>
      <c r="D8357" t="n">
        <v>0.0</v>
      </c>
      <c r="E8357" t="s"/>
      <c r="F8357" t="n">
        <v>0.0</v>
      </c>
    </row>
    <row r="8358">
      <c r="A8358" t="s">
        <v>16662</v>
      </c>
      <c r="B8358" t="s">
        <v>40071</v>
      </c>
      <c r="C8358" t="s">
        <v>48393</v>
      </c>
      <c r="D8358" t="n">
        <v>0.0</v>
      </c>
      <c r="E8358" t="s"/>
      <c r="F8358" t="n">
        <v>0.0</v>
      </c>
    </row>
    <row r="8359">
      <c r="A8359" t="s">
        <v>16664</v>
      </c>
      <c r="B8359" t="s">
        <v>40071</v>
      </c>
      <c r="C8359" t="s">
        <v>48394</v>
      </c>
      <c r="D8359" t="n">
        <v>0.0</v>
      </c>
      <c r="E8359" t="s"/>
      <c r="F8359" t="n">
        <v>0.0</v>
      </c>
    </row>
    <row r="8360">
      <c r="A8360" t="s">
        <v>16666</v>
      </c>
      <c r="B8360" t="s">
        <v>40071</v>
      </c>
      <c r="C8360" t="s">
        <v>48395</v>
      </c>
      <c r="D8360" t="n">
        <v>0.0</v>
      </c>
      <c r="E8360" t="s"/>
      <c r="F8360" t="n">
        <v>0.0</v>
      </c>
    </row>
    <row r="8361">
      <c r="A8361" t="s">
        <v>16668</v>
      </c>
      <c r="B8361" t="s">
        <v>40071</v>
      </c>
      <c r="C8361" t="s">
        <v>48396</v>
      </c>
      <c r="D8361" t="n">
        <v>0.0</v>
      </c>
      <c r="E8361" t="s"/>
      <c r="F8361" t="n">
        <v>0.0</v>
      </c>
    </row>
    <row r="8362">
      <c r="A8362" t="s">
        <v>16670</v>
      </c>
      <c r="B8362" t="s">
        <v>40071</v>
      </c>
      <c r="C8362" t="s">
        <v>48397</v>
      </c>
      <c r="D8362" t="n">
        <v>0.0</v>
      </c>
      <c r="E8362" t="s"/>
      <c r="F8362" t="n">
        <v>0.0</v>
      </c>
    </row>
    <row r="8363">
      <c r="A8363" t="s">
        <v>16672</v>
      </c>
      <c r="B8363" t="s">
        <v>40071</v>
      </c>
      <c r="C8363" t="s">
        <v>48398</v>
      </c>
      <c r="D8363" t="n">
        <v>0.0</v>
      </c>
      <c r="E8363" t="s"/>
      <c r="F8363" t="n">
        <v>0.0</v>
      </c>
    </row>
    <row r="8364">
      <c r="A8364" t="s">
        <v>16674</v>
      </c>
      <c r="B8364" t="s">
        <v>40071</v>
      </c>
      <c r="C8364" t="s">
        <v>48399</v>
      </c>
      <c r="D8364" t="n">
        <v>0.0</v>
      </c>
      <c r="E8364" t="s"/>
      <c r="F8364" t="n">
        <v>0.0</v>
      </c>
    </row>
    <row r="8365">
      <c r="A8365" t="s">
        <v>16676</v>
      </c>
      <c r="B8365" t="s">
        <v>40071</v>
      </c>
      <c r="C8365" t="s">
        <v>48400</v>
      </c>
      <c r="D8365" t="n">
        <v>0.0</v>
      </c>
      <c r="E8365" t="s"/>
      <c r="F8365" t="n">
        <v>0.0</v>
      </c>
    </row>
    <row r="8366">
      <c r="A8366" t="s">
        <v>16678</v>
      </c>
      <c r="B8366" t="s">
        <v>40071</v>
      </c>
      <c r="C8366" t="s">
        <v>48401</v>
      </c>
      <c r="D8366" t="n">
        <v>0.0</v>
      </c>
      <c r="E8366" t="s"/>
      <c r="F8366" t="n">
        <v>0.0</v>
      </c>
    </row>
    <row r="8367">
      <c r="A8367" t="s">
        <v>16680</v>
      </c>
      <c r="B8367" t="s">
        <v>40071</v>
      </c>
      <c r="C8367" t="s">
        <v>48402</v>
      </c>
      <c r="D8367" t="n">
        <v>0.0</v>
      </c>
      <c r="E8367" t="s"/>
      <c r="F8367" t="n">
        <v>0.0</v>
      </c>
    </row>
    <row r="8368">
      <c r="A8368" t="s">
        <v>16682</v>
      </c>
      <c r="B8368" t="s">
        <v>40071</v>
      </c>
      <c r="C8368" t="s">
        <v>48403</v>
      </c>
      <c r="D8368" t="n">
        <v>0.0</v>
      </c>
      <c r="E8368" t="s"/>
      <c r="F8368" t="n">
        <v>0.0</v>
      </c>
    </row>
    <row r="8369">
      <c r="A8369" t="s">
        <v>16684</v>
      </c>
      <c r="B8369" t="s">
        <v>40071</v>
      </c>
      <c r="C8369" t="s">
        <v>48404</v>
      </c>
      <c r="D8369" t="n">
        <v>0.0</v>
      </c>
      <c r="E8369" t="s"/>
      <c r="F8369" t="n">
        <v>0.0</v>
      </c>
    </row>
    <row r="8370">
      <c r="A8370" t="s">
        <v>16686</v>
      </c>
      <c r="B8370" t="s">
        <v>40071</v>
      </c>
      <c r="C8370" t="s">
        <v>48405</v>
      </c>
      <c r="D8370" t="n">
        <v>0.0</v>
      </c>
      <c r="E8370" t="s"/>
      <c r="F8370" t="n">
        <v>0.0</v>
      </c>
    </row>
    <row r="8371">
      <c r="A8371" t="s">
        <v>16688</v>
      </c>
      <c r="B8371" t="s">
        <v>40071</v>
      </c>
      <c r="C8371" t="s">
        <v>48406</v>
      </c>
      <c r="D8371" t="n">
        <v>0.0</v>
      </c>
      <c r="E8371" t="s"/>
      <c r="F8371" t="n">
        <v>0.0</v>
      </c>
    </row>
    <row r="8372">
      <c r="A8372" t="s">
        <v>16690</v>
      </c>
      <c r="B8372" t="s">
        <v>40071</v>
      </c>
      <c r="C8372" t="s">
        <v>48407</v>
      </c>
      <c r="D8372" t="n">
        <v>0.0</v>
      </c>
      <c r="E8372" t="s"/>
      <c r="F8372" t="n">
        <v>0.0</v>
      </c>
    </row>
    <row r="8373">
      <c r="A8373" t="s">
        <v>16692</v>
      </c>
      <c r="B8373" t="s">
        <v>40071</v>
      </c>
      <c r="C8373" t="s">
        <v>48408</v>
      </c>
      <c r="D8373" t="n">
        <v>0.0</v>
      </c>
      <c r="E8373" t="s"/>
      <c r="F8373" t="n">
        <v>0.0</v>
      </c>
    </row>
    <row r="8374">
      <c r="A8374" t="s">
        <v>16694</v>
      </c>
      <c r="B8374" t="s">
        <v>40071</v>
      </c>
      <c r="C8374" t="s">
        <v>48409</v>
      </c>
      <c r="D8374" t="n">
        <v>0.0</v>
      </c>
      <c r="E8374" t="s"/>
      <c r="F8374" t="n">
        <v>0.0</v>
      </c>
    </row>
    <row r="8375">
      <c r="A8375" t="s">
        <v>16696</v>
      </c>
      <c r="B8375" t="s">
        <v>40071</v>
      </c>
      <c r="C8375" t="s">
        <v>48410</v>
      </c>
      <c r="D8375" t="n">
        <v>0.0</v>
      </c>
      <c r="E8375" t="s"/>
      <c r="F8375" t="n">
        <v>0.0</v>
      </c>
    </row>
    <row r="8376">
      <c r="A8376" t="s">
        <v>16698</v>
      </c>
      <c r="B8376" t="s">
        <v>40071</v>
      </c>
      <c r="C8376" t="s">
        <v>48411</v>
      </c>
      <c r="D8376" t="n">
        <v>0.0</v>
      </c>
      <c r="E8376" t="s"/>
      <c r="F8376" t="n">
        <v>0.0</v>
      </c>
    </row>
    <row r="8377">
      <c r="A8377" t="s">
        <v>16700</v>
      </c>
      <c r="B8377" t="s">
        <v>40071</v>
      </c>
      <c r="C8377" t="s">
        <v>48412</v>
      </c>
      <c r="D8377" t="n">
        <v>0.0</v>
      </c>
      <c r="E8377" t="s"/>
      <c r="F8377" t="n">
        <v>0.0</v>
      </c>
    </row>
    <row r="8378">
      <c r="A8378" t="s">
        <v>16702</v>
      </c>
      <c r="B8378" t="s">
        <v>40071</v>
      </c>
      <c r="C8378" t="s">
        <v>48413</v>
      </c>
      <c r="D8378" t="n">
        <v>0.0</v>
      </c>
      <c r="E8378" t="s"/>
      <c r="F8378" t="n">
        <v>0.0</v>
      </c>
    </row>
    <row r="8379">
      <c r="A8379" t="s">
        <v>16704</v>
      </c>
      <c r="B8379" t="s">
        <v>40071</v>
      </c>
      <c r="C8379" t="s">
        <v>48414</v>
      </c>
      <c r="D8379" t="n">
        <v>0.0</v>
      </c>
      <c r="E8379" t="s"/>
      <c r="F8379" t="n">
        <v>0.0</v>
      </c>
    </row>
    <row r="8380">
      <c r="A8380" t="s">
        <v>16706</v>
      </c>
      <c r="B8380" t="s">
        <v>40071</v>
      </c>
      <c r="C8380" t="s">
        <v>48415</v>
      </c>
      <c r="D8380" t="n">
        <v>0.0</v>
      </c>
      <c r="E8380" t="s"/>
      <c r="F8380" t="n">
        <v>0.0</v>
      </c>
    </row>
    <row r="8381">
      <c r="A8381" t="s">
        <v>16708</v>
      </c>
      <c r="B8381" t="s">
        <v>40071</v>
      </c>
      <c r="C8381" t="s">
        <v>48416</v>
      </c>
      <c r="D8381" t="n">
        <v>0.0</v>
      </c>
      <c r="E8381" t="s"/>
      <c r="F8381" t="n">
        <v>0.0</v>
      </c>
    </row>
    <row r="8382">
      <c r="A8382" t="s">
        <v>16710</v>
      </c>
      <c r="B8382" t="s">
        <v>40071</v>
      </c>
      <c r="C8382" t="s">
        <v>48417</v>
      </c>
      <c r="D8382" t="n">
        <v>0.0</v>
      </c>
      <c r="E8382" t="s"/>
      <c r="F8382" t="n">
        <v>0.0</v>
      </c>
    </row>
    <row r="8383">
      <c r="A8383" t="s">
        <v>16712</v>
      </c>
      <c r="B8383" t="s">
        <v>40071</v>
      </c>
      <c r="C8383" t="s">
        <v>48418</v>
      </c>
      <c r="D8383" t="n">
        <v>0.0</v>
      </c>
      <c r="E8383" t="s"/>
      <c r="F8383" t="n">
        <v>0.0</v>
      </c>
    </row>
    <row r="8384">
      <c r="A8384" t="s">
        <v>16714</v>
      </c>
      <c r="B8384" t="s">
        <v>40071</v>
      </c>
      <c r="C8384" t="s">
        <v>48419</v>
      </c>
      <c r="D8384" t="n">
        <v>0.0</v>
      </c>
      <c r="E8384" t="s"/>
      <c r="F8384" t="n">
        <v>0.0</v>
      </c>
    </row>
    <row r="8385">
      <c r="A8385" t="s">
        <v>16716</v>
      </c>
      <c r="B8385" t="s">
        <v>40071</v>
      </c>
      <c r="C8385" t="s">
        <v>48420</v>
      </c>
      <c r="D8385" t="n">
        <v>0.0</v>
      </c>
      <c r="E8385" t="s"/>
      <c r="F8385" t="n">
        <v>0.0</v>
      </c>
    </row>
    <row r="8386">
      <c r="A8386" t="s">
        <v>16718</v>
      </c>
      <c r="B8386" t="s">
        <v>41341</v>
      </c>
      <c r="C8386" t="s">
        <v>48421</v>
      </c>
      <c r="D8386" t="n">
        <v>0.0</v>
      </c>
      <c r="E8386" t="s"/>
      <c r="F8386" t="n">
        <v>0.0</v>
      </c>
    </row>
    <row r="8387">
      <c r="A8387" t="s">
        <v>16720</v>
      </c>
      <c r="B8387" t="s">
        <v>41341</v>
      </c>
      <c r="C8387" t="s">
        <v>48422</v>
      </c>
      <c r="D8387" t="n">
        <v>0.0</v>
      </c>
      <c r="E8387" t="s"/>
      <c r="F8387" t="n">
        <v>0.0</v>
      </c>
    </row>
    <row r="8388">
      <c r="A8388" t="s">
        <v>16722</v>
      </c>
      <c r="B8388" t="s">
        <v>41341</v>
      </c>
      <c r="C8388" t="s">
        <v>48423</v>
      </c>
      <c r="D8388" t="n">
        <v>0.0</v>
      </c>
      <c r="E8388" t="s"/>
      <c r="F8388" t="n">
        <v>0.0</v>
      </c>
    </row>
    <row r="8389">
      <c r="A8389" t="s">
        <v>16724</v>
      </c>
      <c r="B8389" t="s">
        <v>41341</v>
      </c>
      <c r="C8389" t="s">
        <v>48424</v>
      </c>
      <c r="D8389" t="n">
        <v>0.0</v>
      </c>
      <c r="E8389" t="s"/>
      <c r="F8389" t="n">
        <v>0.0</v>
      </c>
    </row>
    <row r="8390">
      <c r="A8390" t="s">
        <v>16726</v>
      </c>
      <c r="B8390" t="s">
        <v>41341</v>
      </c>
      <c r="C8390" t="s">
        <v>48425</v>
      </c>
      <c r="D8390" t="n">
        <v>0.0</v>
      </c>
      <c r="E8390" t="s"/>
      <c r="F8390" t="n">
        <v>0.0</v>
      </c>
    </row>
    <row r="8391">
      <c r="A8391" t="s">
        <v>16728</v>
      </c>
      <c r="B8391" t="s">
        <v>41341</v>
      </c>
      <c r="C8391" t="s">
        <v>48426</v>
      </c>
      <c r="D8391" t="n">
        <v>0.0</v>
      </c>
      <c r="E8391" t="s"/>
      <c r="F8391" t="n">
        <v>0.0</v>
      </c>
    </row>
    <row r="8392">
      <c r="A8392" t="s">
        <v>16730</v>
      </c>
      <c r="B8392" t="s">
        <v>41341</v>
      </c>
      <c r="C8392" t="s">
        <v>48427</v>
      </c>
      <c r="D8392" t="n">
        <v>0.0</v>
      </c>
      <c r="E8392" t="s"/>
      <c r="F8392" t="n">
        <v>0.0</v>
      </c>
    </row>
    <row r="8393">
      <c r="A8393" t="s">
        <v>16732</v>
      </c>
      <c r="B8393" t="s">
        <v>41341</v>
      </c>
      <c r="C8393" t="s">
        <v>48428</v>
      </c>
      <c r="D8393" t="n">
        <v>0.0</v>
      </c>
      <c r="E8393" t="s"/>
      <c r="F8393" t="n">
        <v>0.0</v>
      </c>
    </row>
    <row r="8394">
      <c r="A8394" t="s">
        <v>16734</v>
      </c>
      <c r="B8394" t="s">
        <v>41341</v>
      </c>
      <c r="C8394" t="s">
        <v>48429</v>
      </c>
      <c r="D8394" t="n">
        <v>0.0</v>
      </c>
      <c r="E8394" t="s"/>
      <c r="F8394" t="n">
        <v>0.0</v>
      </c>
    </row>
    <row r="8395">
      <c r="A8395" t="s">
        <v>16736</v>
      </c>
      <c r="B8395" t="s">
        <v>41341</v>
      </c>
      <c r="C8395" t="s">
        <v>48430</v>
      </c>
      <c r="D8395" t="n">
        <v>0.0</v>
      </c>
      <c r="E8395" t="s"/>
      <c r="F8395" t="n">
        <v>0.0</v>
      </c>
    </row>
    <row r="8396">
      <c r="A8396" t="s">
        <v>16738</v>
      </c>
      <c r="B8396" t="s">
        <v>41341</v>
      </c>
      <c r="C8396" t="s">
        <v>48431</v>
      </c>
      <c r="D8396" t="n">
        <v>0.0</v>
      </c>
      <c r="E8396" t="s"/>
      <c r="F8396" t="n">
        <v>0.0</v>
      </c>
    </row>
    <row r="8397">
      <c r="A8397" t="s">
        <v>16740</v>
      </c>
      <c r="B8397" t="s">
        <v>41341</v>
      </c>
      <c r="C8397" t="s">
        <v>48432</v>
      </c>
      <c r="D8397" t="n">
        <v>0.0</v>
      </c>
      <c r="E8397" t="s"/>
      <c r="F8397" t="n">
        <v>0.0</v>
      </c>
    </row>
    <row r="8398">
      <c r="A8398" t="s">
        <v>16742</v>
      </c>
      <c r="B8398" t="s">
        <v>41341</v>
      </c>
      <c r="C8398" t="s">
        <v>48433</v>
      </c>
      <c r="D8398" t="n">
        <v>0.0</v>
      </c>
      <c r="E8398" t="s"/>
      <c r="F8398" t="n">
        <v>0.0</v>
      </c>
    </row>
    <row r="8399">
      <c r="A8399" t="s">
        <v>16744</v>
      </c>
      <c r="B8399" t="s">
        <v>41341</v>
      </c>
      <c r="C8399" t="s">
        <v>48434</v>
      </c>
      <c r="D8399" t="n">
        <v>0.0</v>
      </c>
      <c r="E8399" t="s"/>
      <c r="F8399" t="n">
        <v>0.0</v>
      </c>
    </row>
    <row r="8400">
      <c r="A8400" t="s">
        <v>16746</v>
      </c>
      <c r="B8400" t="s">
        <v>41341</v>
      </c>
      <c r="C8400" t="s">
        <v>48435</v>
      </c>
      <c r="D8400" t="n">
        <v>0.0</v>
      </c>
      <c r="E8400" t="s"/>
      <c r="F8400" t="n">
        <v>0.0</v>
      </c>
    </row>
    <row r="8401">
      <c r="A8401" t="s">
        <v>16748</v>
      </c>
      <c r="B8401" t="s">
        <v>41341</v>
      </c>
      <c r="C8401" t="s">
        <v>48436</v>
      </c>
      <c r="D8401" t="n">
        <v>0.0</v>
      </c>
      <c r="E8401" t="s"/>
      <c r="F8401" t="n">
        <v>0.0</v>
      </c>
    </row>
    <row r="8402">
      <c r="A8402" t="s">
        <v>16750</v>
      </c>
      <c r="B8402" t="s">
        <v>41341</v>
      </c>
      <c r="C8402" t="s">
        <v>48437</v>
      </c>
      <c r="D8402" t="n">
        <v>0.0</v>
      </c>
      <c r="E8402" t="s"/>
      <c r="F8402" t="n">
        <v>0.0</v>
      </c>
    </row>
    <row r="8403">
      <c r="A8403" t="s">
        <v>16752</v>
      </c>
      <c r="B8403" t="s">
        <v>41341</v>
      </c>
      <c r="C8403" t="s">
        <v>48438</v>
      </c>
      <c r="D8403" t="n">
        <v>0.0</v>
      </c>
      <c r="E8403" t="s"/>
      <c r="F8403" t="n">
        <v>0.0</v>
      </c>
    </row>
    <row r="8404">
      <c r="A8404" t="s">
        <v>16754</v>
      </c>
      <c r="B8404" t="s">
        <v>41341</v>
      </c>
      <c r="C8404" t="s">
        <v>48439</v>
      </c>
      <c r="D8404" t="n">
        <v>0.0</v>
      </c>
      <c r="E8404" t="s"/>
      <c r="F8404" t="n">
        <v>0.0</v>
      </c>
    </row>
    <row r="8405">
      <c r="A8405" t="s">
        <v>16756</v>
      </c>
      <c r="B8405" t="s">
        <v>41341</v>
      </c>
      <c r="C8405" t="s">
        <v>48440</v>
      </c>
      <c r="D8405" t="n">
        <v>0.0</v>
      </c>
      <c r="E8405" t="s"/>
      <c r="F8405" t="n">
        <v>0.0</v>
      </c>
    </row>
    <row r="8406">
      <c r="A8406" t="s">
        <v>16758</v>
      </c>
      <c r="B8406" t="s">
        <v>41341</v>
      </c>
      <c r="C8406" t="s">
        <v>48441</v>
      </c>
      <c r="D8406" t="n">
        <v>0.0</v>
      </c>
      <c r="E8406" t="s"/>
      <c r="F8406" t="n">
        <v>0.0</v>
      </c>
    </row>
    <row r="8407">
      <c r="A8407" t="s">
        <v>16760</v>
      </c>
      <c r="B8407" t="s">
        <v>41341</v>
      </c>
      <c r="C8407" t="s">
        <v>48442</v>
      </c>
      <c r="D8407" t="n">
        <v>0.0</v>
      </c>
      <c r="E8407" t="s"/>
      <c r="F8407" t="n">
        <v>0.0</v>
      </c>
    </row>
    <row r="8408">
      <c r="A8408" t="s">
        <v>16762</v>
      </c>
      <c r="B8408" t="s">
        <v>41341</v>
      </c>
      <c r="C8408" t="s">
        <v>48443</v>
      </c>
      <c r="D8408" t="n">
        <v>0.0</v>
      </c>
      <c r="E8408" t="s"/>
      <c r="F8408" t="n">
        <v>0.0</v>
      </c>
    </row>
    <row r="8409">
      <c r="A8409" t="s">
        <v>16764</v>
      </c>
      <c r="B8409" t="s">
        <v>41341</v>
      </c>
      <c r="C8409" t="s">
        <v>48444</v>
      </c>
      <c r="D8409" t="n">
        <v>0.0</v>
      </c>
      <c r="E8409" t="s"/>
      <c r="F8409" t="n">
        <v>0.0</v>
      </c>
    </row>
    <row r="8410">
      <c r="A8410" t="s">
        <v>16766</v>
      </c>
      <c r="B8410" t="s">
        <v>41341</v>
      </c>
      <c r="C8410" t="s">
        <v>48445</v>
      </c>
      <c r="D8410" t="n">
        <v>0.0</v>
      </c>
      <c r="E8410" t="s"/>
      <c r="F8410" t="n">
        <v>0.0</v>
      </c>
    </row>
    <row r="8411">
      <c r="A8411" t="s">
        <v>16768</v>
      </c>
      <c r="B8411" t="s">
        <v>41341</v>
      </c>
      <c r="C8411" t="s">
        <v>48446</v>
      </c>
      <c r="D8411" t="n">
        <v>0.0</v>
      </c>
      <c r="E8411" t="s"/>
      <c r="F8411" t="n">
        <v>0.0</v>
      </c>
    </row>
    <row r="8412">
      <c r="A8412" t="s">
        <v>16770</v>
      </c>
      <c r="B8412" t="s">
        <v>41341</v>
      </c>
      <c r="C8412" t="s">
        <v>48447</v>
      </c>
      <c r="D8412" t="n">
        <v>0.0</v>
      </c>
      <c r="E8412" t="s"/>
      <c r="F8412" t="n">
        <v>0.0</v>
      </c>
    </row>
    <row r="8413">
      <c r="A8413" t="s">
        <v>16772</v>
      </c>
      <c r="B8413" t="s">
        <v>41341</v>
      </c>
      <c r="C8413" t="s">
        <v>48448</v>
      </c>
      <c r="D8413" t="n">
        <v>0.0</v>
      </c>
      <c r="E8413" t="s"/>
      <c r="F8413" t="n">
        <v>0.0</v>
      </c>
    </row>
    <row r="8414">
      <c r="A8414" t="s">
        <v>16774</v>
      </c>
      <c r="B8414" t="s">
        <v>41341</v>
      </c>
      <c r="C8414" t="s">
        <v>48449</v>
      </c>
      <c r="D8414" t="n">
        <v>0.0</v>
      </c>
      <c r="E8414" t="s"/>
      <c r="F8414" t="n">
        <v>0.0</v>
      </c>
    </row>
    <row r="8415">
      <c r="A8415" t="s">
        <v>16776</v>
      </c>
      <c r="B8415" t="s">
        <v>41341</v>
      </c>
      <c r="C8415" t="s">
        <v>48450</v>
      </c>
      <c r="D8415" t="n">
        <v>0.0</v>
      </c>
      <c r="E8415" t="s"/>
      <c r="F8415" t="n">
        <v>0.0</v>
      </c>
    </row>
    <row r="8416">
      <c r="A8416" t="s">
        <v>16778</v>
      </c>
      <c r="B8416" t="s">
        <v>41341</v>
      </c>
      <c r="C8416" t="s">
        <v>48451</v>
      </c>
      <c r="D8416" t="n">
        <v>0.0</v>
      </c>
      <c r="E8416" t="s"/>
      <c r="F8416" t="n">
        <v>0.0</v>
      </c>
    </row>
    <row r="8417">
      <c r="A8417" t="s">
        <v>16780</v>
      </c>
      <c r="B8417" t="s">
        <v>41341</v>
      </c>
      <c r="C8417" t="s">
        <v>48452</v>
      </c>
      <c r="D8417" t="n">
        <v>0.0</v>
      </c>
      <c r="E8417" t="s"/>
      <c r="F8417" t="n">
        <v>0.0</v>
      </c>
    </row>
    <row r="8418">
      <c r="A8418" t="s">
        <v>16782</v>
      </c>
      <c r="B8418" t="s">
        <v>41341</v>
      </c>
      <c r="C8418" t="s">
        <v>48453</v>
      </c>
      <c r="D8418" t="n">
        <v>0.0</v>
      </c>
      <c r="E8418" t="s"/>
      <c r="F8418" t="n">
        <v>0.0</v>
      </c>
    </row>
    <row r="8419">
      <c r="A8419" t="s">
        <v>16784</v>
      </c>
      <c r="B8419" t="s">
        <v>41341</v>
      </c>
      <c r="C8419" t="s">
        <v>48454</v>
      </c>
      <c r="D8419" t="n">
        <v>0.0</v>
      </c>
      <c r="E8419" t="s"/>
      <c r="F8419" t="n">
        <v>0.0</v>
      </c>
    </row>
    <row r="8420">
      <c r="A8420" t="s">
        <v>16786</v>
      </c>
      <c r="B8420" t="s">
        <v>41341</v>
      </c>
      <c r="C8420" t="s">
        <v>48455</v>
      </c>
      <c r="D8420" t="n">
        <v>0.0</v>
      </c>
      <c r="E8420" t="s"/>
      <c r="F8420" t="n">
        <v>0.0</v>
      </c>
    </row>
    <row r="8421">
      <c r="A8421" t="s">
        <v>16788</v>
      </c>
      <c r="B8421" t="s">
        <v>41341</v>
      </c>
      <c r="C8421" t="s">
        <v>48456</v>
      </c>
      <c r="D8421" t="n">
        <v>0.0</v>
      </c>
      <c r="E8421" t="s"/>
      <c r="F8421" t="n">
        <v>0.0</v>
      </c>
    </row>
    <row r="8422">
      <c r="A8422" t="s">
        <v>16790</v>
      </c>
      <c r="B8422" t="s">
        <v>41341</v>
      </c>
      <c r="C8422" t="s">
        <v>48457</v>
      </c>
      <c r="D8422" t="n">
        <v>0.0</v>
      </c>
      <c r="E8422" t="s"/>
      <c r="F8422" t="n">
        <v>0.0</v>
      </c>
    </row>
    <row r="8423">
      <c r="A8423" t="s">
        <v>16792</v>
      </c>
      <c r="B8423" t="s">
        <v>41341</v>
      </c>
      <c r="C8423" t="s">
        <v>48458</v>
      </c>
      <c r="D8423" t="n">
        <v>0.0</v>
      </c>
      <c r="E8423" t="s"/>
      <c r="F8423" t="n">
        <v>0.0</v>
      </c>
    </row>
    <row r="8424">
      <c r="A8424" t="s">
        <v>16794</v>
      </c>
      <c r="B8424" t="s">
        <v>41341</v>
      </c>
      <c r="C8424" t="s">
        <v>48459</v>
      </c>
      <c r="D8424" t="n">
        <v>0.0</v>
      </c>
      <c r="E8424" t="s"/>
      <c r="F8424" t="n">
        <v>0.0</v>
      </c>
    </row>
    <row r="8425">
      <c r="A8425" t="s">
        <v>16796</v>
      </c>
      <c r="B8425" t="s">
        <v>41341</v>
      </c>
      <c r="C8425" t="s">
        <v>48460</v>
      </c>
      <c r="D8425" t="n">
        <v>0.0</v>
      </c>
      <c r="E8425" t="s"/>
      <c r="F8425" t="n">
        <v>0.0</v>
      </c>
    </row>
    <row r="8426">
      <c r="A8426" t="s">
        <v>16798</v>
      </c>
      <c r="B8426" t="s">
        <v>41341</v>
      </c>
      <c r="C8426" t="s">
        <v>48461</v>
      </c>
      <c r="D8426" t="n">
        <v>0.0</v>
      </c>
      <c r="E8426" t="s"/>
      <c r="F8426" t="n">
        <v>0.0</v>
      </c>
    </row>
    <row r="8427">
      <c r="A8427" t="s">
        <v>16800</v>
      </c>
      <c r="B8427" t="s">
        <v>41341</v>
      </c>
      <c r="C8427" t="s">
        <v>48462</v>
      </c>
      <c r="D8427" t="n">
        <v>0.0</v>
      </c>
      <c r="E8427" t="s"/>
      <c r="F8427" t="n">
        <v>0.0</v>
      </c>
    </row>
    <row r="8428">
      <c r="A8428" t="s">
        <v>16802</v>
      </c>
      <c r="B8428" t="s">
        <v>41341</v>
      </c>
      <c r="C8428" t="s">
        <v>48463</v>
      </c>
      <c r="D8428" t="n">
        <v>0.0</v>
      </c>
      <c r="E8428" t="s"/>
      <c r="F8428" t="n">
        <v>0.0</v>
      </c>
    </row>
    <row r="8429">
      <c r="A8429" t="s">
        <v>16804</v>
      </c>
      <c r="B8429" t="s">
        <v>41341</v>
      </c>
      <c r="C8429" t="s">
        <v>48464</v>
      </c>
      <c r="D8429" t="n">
        <v>0.0</v>
      </c>
      <c r="E8429" t="s"/>
      <c r="F8429" t="n">
        <v>0.0</v>
      </c>
    </row>
    <row r="8430">
      <c r="A8430" t="s">
        <v>16806</v>
      </c>
      <c r="B8430" t="s">
        <v>41341</v>
      </c>
      <c r="C8430" t="s">
        <v>48465</v>
      </c>
      <c r="D8430" t="n">
        <v>0.0</v>
      </c>
      <c r="E8430" t="s"/>
      <c r="F8430" t="n">
        <v>0.0</v>
      </c>
    </row>
    <row r="8431">
      <c r="A8431" t="s">
        <v>16808</v>
      </c>
      <c r="B8431" t="s">
        <v>41341</v>
      </c>
      <c r="C8431" t="s">
        <v>48466</v>
      </c>
      <c r="D8431" t="n">
        <v>0.0</v>
      </c>
      <c r="E8431" t="s"/>
      <c r="F8431" t="n">
        <v>0.0</v>
      </c>
    </row>
    <row r="8432">
      <c r="A8432" t="s">
        <v>16810</v>
      </c>
      <c r="B8432" t="s">
        <v>41341</v>
      </c>
      <c r="C8432" t="s">
        <v>48467</v>
      </c>
      <c r="D8432" t="n">
        <v>0.0</v>
      </c>
      <c r="E8432" t="s"/>
      <c r="F8432" t="n">
        <v>0.0</v>
      </c>
    </row>
    <row r="8433">
      <c r="A8433" t="s">
        <v>16812</v>
      </c>
      <c r="B8433" t="s">
        <v>41341</v>
      </c>
      <c r="C8433" t="s">
        <v>48468</v>
      </c>
      <c r="D8433" t="n">
        <v>0.0</v>
      </c>
      <c r="E8433" t="s"/>
      <c r="F8433" t="n">
        <v>0.0</v>
      </c>
    </row>
    <row r="8434">
      <c r="A8434" t="s">
        <v>16814</v>
      </c>
      <c r="B8434" t="s">
        <v>41341</v>
      </c>
      <c r="C8434" t="s">
        <v>48469</v>
      </c>
      <c r="D8434" t="n">
        <v>0.0</v>
      </c>
      <c r="E8434" t="s"/>
      <c r="F8434" t="n">
        <v>0.0</v>
      </c>
    </row>
    <row r="8435">
      <c r="A8435" t="s">
        <v>16816</v>
      </c>
      <c r="B8435" t="s">
        <v>41341</v>
      </c>
      <c r="C8435" t="s">
        <v>48470</v>
      </c>
      <c r="D8435" t="n">
        <v>0.0</v>
      </c>
      <c r="E8435" t="s"/>
      <c r="F8435" t="n">
        <v>0.0</v>
      </c>
    </row>
    <row r="8436">
      <c r="A8436" t="s">
        <v>16818</v>
      </c>
      <c r="B8436" t="s">
        <v>41341</v>
      </c>
      <c r="C8436" t="s">
        <v>48471</v>
      </c>
      <c r="D8436" t="n">
        <v>0.0</v>
      </c>
      <c r="E8436" t="s"/>
      <c r="F8436" t="n">
        <v>0.0</v>
      </c>
    </row>
    <row r="8437">
      <c r="A8437" t="s">
        <v>16820</v>
      </c>
      <c r="B8437" t="s">
        <v>41341</v>
      </c>
      <c r="C8437" t="s">
        <v>48472</v>
      </c>
      <c r="D8437" t="n">
        <v>0.0</v>
      </c>
      <c r="E8437" t="s"/>
      <c r="F8437" t="n">
        <v>0.0</v>
      </c>
    </row>
    <row r="8438">
      <c r="A8438" t="s">
        <v>16822</v>
      </c>
      <c r="B8438" t="s">
        <v>41341</v>
      </c>
      <c r="C8438" t="s">
        <v>48473</v>
      </c>
      <c r="D8438" t="n">
        <v>0.0</v>
      </c>
      <c r="E8438" t="s"/>
      <c r="F8438" t="n">
        <v>0.0</v>
      </c>
    </row>
    <row r="8439">
      <c r="A8439" t="s">
        <v>16824</v>
      </c>
      <c r="B8439" t="s">
        <v>41341</v>
      </c>
      <c r="C8439" t="s">
        <v>48474</v>
      </c>
      <c r="D8439" t="n">
        <v>0.0</v>
      </c>
      <c r="E8439" t="s"/>
      <c r="F8439" t="n">
        <v>0.0</v>
      </c>
    </row>
    <row r="8440">
      <c r="A8440" t="s">
        <v>16826</v>
      </c>
      <c r="B8440" t="s">
        <v>41341</v>
      </c>
      <c r="C8440" t="s">
        <v>48475</v>
      </c>
      <c r="D8440" t="n">
        <v>0.0</v>
      </c>
      <c r="E8440" t="s"/>
      <c r="F8440" t="n">
        <v>0.0</v>
      </c>
    </row>
    <row r="8441">
      <c r="A8441" t="s">
        <v>16828</v>
      </c>
      <c r="B8441" t="s">
        <v>41341</v>
      </c>
      <c r="C8441" t="s">
        <v>48476</v>
      </c>
      <c r="D8441" t="n">
        <v>0.0</v>
      </c>
      <c r="E8441" t="s"/>
      <c r="F8441" t="n">
        <v>0.0</v>
      </c>
    </row>
    <row r="8442">
      <c r="A8442" t="s">
        <v>16830</v>
      </c>
      <c r="B8442" t="s">
        <v>40071</v>
      </c>
      <c r="C8442" t="s">
        <v>48477</v>
      </c>
      <c r="D8442" t="n">
        <v>0.0</v>
      </c>
      <c r="E8442" t="s"/>
      <c r="F8442" t="n">
        <v>0.0</v>
      </c>
    </row>
    <row r="8443">
      <c r="A8443" t="s">
        <v>16832</v>
      </c>
      <c r="B8443" t="s">
        <v>40071</v>
      </c>
      <c r="C8443" t="s">
        <v>48478</v>
      </c>
      <c r="D8443" t="n">
        <v>0.0</v>
      </c>
      <c r="E8443" t="s"/>
      <c r="F8443" t="n">
        <v>0.0</v>
      </c>
    </row>
    <row r="8444">
      <c r="A8444" t="s">
        <v>16834</v>
      </c>
      <c r="B8444" t="s">
        <v>40071</v>
      </c>
      <c r="C8444" t="s">
        <v>48479</v>
      </c>
      <c r="D8444" t="n">
        <v>0.0</v>
      </c>
      <c r="E8444" t="s"/>
      <c r="F8444" t="n">
        <v>0.0</v>
      </c>
    </row>
    <row r="8445">
      <c r="A8445" t="s">
        <v>16836</v>
      </c>
      <c r="B8445" t="s">
        <v>40071</v>
      </c>
      <c r="C8445" t="s">
        <v>48480</v>
      </c>
      <c r="D8445" t="n">
        <v>0.0</v>
      </c>
      <c r="E8445" t="s"/>
      <c r="F8445" t="n">
        <v>0.0</v>
      </c>
    </row>
    <row r="8446">
      <c r="A8446" t="s">
        <v>16838</v>
      </c>
      <c r="B8446" t="s">
        <v>40071</v>
      </c>
      <c r="C8446" t="s">
        <v>48481</v>
      </c>
      <c r="D8446" t="n">
        <v>0.0</v>
      </c>
      <c r="E8446" t="s"/>
      <c r="F8446" t="n">
        <v>0.0</v>
      </c>
    </row>
    <row r="8447">
      <c r="A8447" t="s">
        <v>16840</v>
      </c>
      <c r="B8447" t="s">
        <v>40071</v>
      </c>
      <c r="C8447" t="s">
        <v>48482</v>
      </c>
      <c r="D8447" t="n">
        <v>0.0</v>
      </c>
      <c r="E8447" t="s"/>
      <c r="F8447" t="n">
        <v>0.0</v>
      </c>
    </row>
    <row r="8448">
      <c r="A8448" t="s">
        <v>16842</v>
      </c>
      <c r="B8448" t="s">
        <v>40071</v>
      </c>
      <c r="C8448" t="s">
        <v>48483</v>
      </c>
      <c r="D8448" t="n">
        <v>0.0</v>
      </c>
      <c r="E8448" t="s"/>
      <c r="F8448" t="n">
        <v>0.0</v>
      </c>
    </row>
    <row r="8449">
      <c r="A8449" t="s">
        <v>16844</v>
      </c>
      <c r="B8449" t="s">
        <v>40071</v>
      </c>
      <c r="C8449" t="s">
        <v>48484</v>
      </c>
      <c r="D8449" t="n">
        <v>0.0</v>
      </c>
      <c r="E8449" t="s"/>
      <c r="F8449" t="n">
        <v>0.0</v>
      </c>
    </row>
    <row r="8450">
      <c r="A8450" t="s">
        <v>16846</v>
      </c>
      <c r="B8450" t="s">
        <v>40071</v>
      </c>
      <c r="C8450" t="s">
        <v>48485</v>
      </c>
      <c r="D8450" t="n">
        <v>0.0</v>
      </c>
      <c r="E8450" t="s"/>
      <c r="F8450" t="n">
        <v>0.0</v>
      </c>
    </row>
    <row r="8451">
      <c r="A8451" t="s">
        <v>16848</v>
      </c>
      <c r="B8451" t="s">
        <v>40071</v>
      </c>
      <c r="C8451" t="s">
        <v>48486</v>
      </c>
      <c r="D8451" t="n">
        <v>0.0</v>
      </c>
      <c r="E8451" t="s"/>
      <c r="F8451" t="n">
        <v>0.0</v>
      </c>
    </row>
    <row r="8452">
      <c r="A8452" t="s">
        <v>16850</v>
      </c>
      <c r="B8452" t="s">
        <v>40071</v>
      </c>
      <c r="C8452" t="s">
        <v>48487</v>
      </c>
      <c r="D8452" t="n">
        <v>0.0</v>
      </c>
      <c r="E8452" t="s"/>
      <c r="F8452" t="n">
        <v>0.0</v>
      </c>
    </row>
    <row r="8453">
      <c r="A8453" t="s">
        <v>16852</v>
      </c>
      <c r="B8453" t="s">
        <v>40071</v>
      </c>
      <c r="C8453" t="s">
        <v>48488</v>
      </c>
      <c r="D8453" t="n">
        <v>0.0</v>
      </c>
      <c r="E8453" t="s"/>
      <c r="F8453" t="n">
        <v>0.0</v>
      </c>
    </row>
    <row r="8454">
      <c r="A8454" t="s">
        <v>16854</v>
      </c>
      <c r="B8454" t="s">
        <v>40071</v>
      </c>
      <c r="C8454" t="s">
        <v>48489</v>
      </c>
      <c r="D8454" t="n">
        <v>0.0</v>
      </c>
      <c r="E8454" t="s"/>
      <c r="F8454" t="n">
        <v>0.0</v>
      </c>
    </row>
    <row r="8455">
      <c r="A8455" t="s">
        <v>16856</v>
      </c>
      <c r="B8455" t="s">
        <v>40071</v>
      </c>
      <c r="C8455" t="s">
        <v>48490</v>
      </c>
      <c r="D8455" t="n">
        <v>0.0</v>
      </c>
      <c r="E8455" t="s"/>
      <c r="F8455" t="n">
        <v>0.0</v>
      </c>
    </row>
    <row r="8456">
      <c r="A8456" t="s">
        <v>16858</v>
      </c>
      <c r="B8456" t="s">
        <v>40071</v>
      </c>
      <c r="C8456" t="s">
        <v>48491</v>
      </c>
      <c r="D8456" t="n">
        <v>0.0</v>
      </c>
      <c r="E8456" t="s"/>
      <c r="F8456" t="n">
        <v>0.0</v>
      </c>
    </row>
    <row r="8457">
      <c r="A8457" t="s">
        <v>16860</v>
      </c>
      <c r="B8457" t="s">
        <v>40071</v>
      </c>
      <c r="C8457" t="s">
        <v>48492</v>
      </c>
      <c r="D8457" t="n">
        <v>0.0</v>
      </c>
      <c r="E8457" t="s"/>
      <c r="F8457" t="n">
        <v>0.0</v>
      </c>
    </row>
    <row r="8458">
      <c r="A8458" t="s">
        <v>16862</v>
      </c>
      <c r="B8458" t="s">
        <v>40071</v>
      </c>
      <c r="C8458" t="s">
        <v>48493</v>
      </c>
      <c r="D8458" t="n">
        <v>0.0</v>
      </c>
      <c r="E8458" t="s"/>
      <c r="F8458" t="n">
        <v>0.0</v>
      </c>
    </row>
    <row r="8459">
      <c r="A8459" t="s">
        <v>16864</v>
      </c>
      <c r="B8459" t="s">
        <v>40071</v>
      </c>
      <c r="C8459" t="s">
        <v>48494</v>
      </c>
      <c r="D8459" t="n">
        <v>0.0</v>
      </c>
      <c r="E8459" t="s"/>
      <c r="F8459" t="n">
        <v>0.0</v>
      </c>
    </row>
    <row r="8460">
      <c r="A8460" t="s">
        <v>16866</v>
      </c>
      <c r="B8460" t="s">
        <v>40071</v>
      </c>
      <c r="C8460" t="s">
        <v>48495</v>
      </c>
      <c r="D8460" t="n">
        <v>0.0</v>
      </c>
      <c r="E8460" t="s"/>
      <c r="F8460" t="n">
        <v>0.0</v>
      </c>
    </row>
    <row r="8461">
      <c r="A8461" t="s">
        <v>16868</v>
      </c>
      <c r="B8461" t="s">
        <v>40071</v>
      </c>
      <c r="C8461" t="s">
        <v>48496</v>
      </c>
      <c r="D8461" t="n">
        <v>0.0</v>
      </c>
      <c r="E8461" t="s"/>
      <c r="F8461" t="n">
        <v>0.0</v>
      </c>
    </row>
    <row r="8462">
      <c r="A8462" t="s">
        <v>16870</v>
      </c>
      <c r="B8462" t="s">
        <v>40071</v>
      </c>
      <c r="C8462" t="s">
        <v>48497</v>
      </c>
      <c r="D8462" t="n">
        <v>0.0</v>
      </c>
      <c r="E8462" t="s"/>
      <c r="F8462" t="n">
        <v>0.0</v>
      </c>
    </row>
    <row r="8463">
      <c r="A8463" t="s">
        <v>16872</v>
      </c>
      <c r="B8463" t="s">
        <v>40071</v>
      </c>
      <c r="C8463" t="s">
        <v>48498</v>
      </c>
      <c r="D8463" t="n">
        <v>0.0</v>
      </c>
      <c r="E8463" t="s"/>
      <c r="F8463" t="n">
        <v>0.0</v>
      </c>
    </row>
    <row r="8464">
      <c r="A8464" t="s">
        <v>16874</v>
      </c>
      <c r="B8464" t="s">
        <v>40071</v>
      </c>
      <c r="C8464" t="s">
        <v>48499</v>
      </c>
      <c r="D8464" t="n">
        <v>0.0</v>
      </c>
      <c r="E8464" t="s"/>
      <c r="F8464" t="n">
        <v>0.0</v>
      </c>
    </row>
    <row r="8465">
      <c r="A8465" t="s">
        <v>16876</v>
      </c>
      <c r="B8465" t="s">
        <v>40071</v>
      </c>
      <c r="C8465" t="s">
        <v>48500</v>
      </c>
      <c r="D8465" t="n">
        <v>0.0</v>
      </c>
      <c r="E8465" t="s"/>
      <c r="F8465" t="n">
        <v>0.0</v>
      </c>
    </row>
    <row r="8466">
      <c r="A8466" t="s">
        <v>16878</v>
      </c>
      <c r="B8466" t="s">
        <v>40071</v>
      </c>
      <c r="C8466" t="s">
        <v>48501</v>
      </c>
      <c r="D8466" t="n">
        <v>0.0</v>
      </c>
      <c r="E8466" t="s"/>
      <c r="F8466" t="n">
        <v>0.0</v>
      </c>
    </row>
    <row r="8467">
      <c r="A8467" t="s">
        <v>16880</v>
      </c>
      <c r="B8467" t="s">
        <v>40071</v>
      </c>
      <c r="C8467" t="s">
        <v>48502</v>
      </c>
      <c r="D8467" t="n">
        <v>0.0</v>
      </c>
      <c r="E8467" t="s"/>
      <c r="F8467" t="n">
        <v>0.0</v>
      </c>
    </row>
    <row r="8468">
      <c r="A8468" t="s">
        <v>16882</v>
      </c>
      <c r="B8468" t="s">
        <v>40071</v>
      </c>
      <c r="C8468" t="s">
        <v>48503</v>
      </c>
      <c r="D8468" t="n">
        <v>0.0</v>
      </c>
      <c r="E8468" t="s"/>
      <c r="F8468" t="n">
        <v>0.0</v>
      </c>
    </row>
    <row r="8469">
      <c r="A8469" t="s">
        <v>16884</v>
      </c>
      <c r="B8469" t="s">
        <v>40071</v>
      </c>
      <c r="C8469" t="s">
        <v>48504</v>
      </c>
      <c r="D8469" t="n">
        <v>0.0</v>
      </c>
      <c r="E8469" t="s"/>
      <c r="F8469" t="n">
        <v>0.0</v>
      </c>
    </row>
    <row r="8470">
      <c r="A8470" t="s">
        <v>16886</v>
      </c>
      <c r="B8470" t="s">
        <v>40071</v>
      </c>
      <c r="C8470" t="s">
        <v>48505</v>
      </c>
      <c r="D8470" t="n">
        <v>0.0</v>
      </c>
      <c r="E8470" t="s"/>
      <c r="F8470" t="n">
        <v>0.0</v>
      </c>
    </row>
    <row r="8471">
      <c r="A8471" t="s">
        <v>16888</v>
      </c>
      <c r="B8471" t="s">
        <v>40071</v>
      </c>
      <c r="C8471" t="s">
        <v>48506</v>
      </c>
      <c r="D8471" t="n">
        <v>0.0</v>
      </c>
      <c r="E8471" t="s"/>
      <c r="F8471" t="n">
        <v>0.0</v>
      </c>
    </row>
    <row r="8472">
      <c r="A8472" t="s">
        <v>16890</v>
      </c>
      <c r="B8472" t="s">
        <v>40071</v>
      </c>
      <c r="C8472" t="s">
        <v>48507</v>
      </c>
      <c r="D8472" t="n">
        <v>0.0</v>
      </c>
      <c r="E8472" t="s"/>
      <c r="F8472" t="n">
        <v>0.0</v>
      </c>
    </row>
    <row r="8473">
      <c r="A8473" t="s">
        <v>16892</v>
      </c>
      <c r="B8473" t="s">
        <v>40071</v>
      </c>
      <c r="C8473" t="s">
        <v>48508</v>
      </c>
      <c r="D8473" t="n">
        <v>0.0</v>
      </c>
      <c r="E8473" t="s"/>
      <c r="F8473" t="n">
        <v>0.0</v>
      </c>
    </row>
    <row r="8474">
      <c r="A8474" t="s">
        <v>16894</v>
      </c>
      <c r="B8474" t="s">
        <v>40071</v>
      </c>
      <c r="C8474" t="s">
        <v>48509</v>
      </c>
      <c r="D8474" t="n">
        <v>0.0</v>
      </c>
      <c r="E8474" t="s"/>
      <c r="F8474" t="n">
        <v>0.0</v>
      </c>
    </row>
    <row r="8475">
      <c r="A8475" t="s">
        <v>16896</v>
      </c>
      <c r="B8475" t="s">
        <v>40071</v>
      </c>
      <c r="C8475" t="s">
        <v>48510</v>
      </c>
      <c r="D8475" t="n">
        <v>0.0</v>
      </c>
      <c r="E8475" t="s"/>
      <c r="F8475" t="n">
        <v>0.0</v>
      </c>
    </row>
    <row r="8476">
      <c r="A8476" t="s">
        <v>16898</v>
      </c>
      <c r="B8476" t="s">
        <v>40071</v>
      </c>
      <c r="C8476" t="s">
        <v>48511</v>
      </c>
      <c r="D8476" t="n">
        <v>0.0</v>
      </c>
      <c r="E8476" t="s"/>
      <c r="F8476" t="n">
        <v>0.0</v>
      </c>
    </row>
    <row r="8477">
      <c r="A8477" t="s">
        <v>16900</v>
      </c>
      <c r="B8477" t="s">
        <v>40071</v>
      </c>
      <c r="C8477" t="s">
        <v>48512</v>
      </c>
      <c r="D8477" t="n">
        <v>0.0</v>
      </c>
      <c r="E8477" t="s"/>
      <c r="F8477" t="n">
        <v>0.0</v>
      </c>
    </row>
    <row r="8478">
      <c r="A8478" t="s">
        <v>16902</v>
      </c>
      <c r="B8478" t="s">
        <v>40071</v>
      </c>
      <c r="C8478" t="s">
        <v>48513</v>
      </c>
      <c r="D8478" t="n">
        <v>0.0</v>
      </c>
      <c r="E8478" t="s"/>
      <c r="F8478" t="n">
        <v>0.0</v>
      </c>
    </row>
    <row r="8479">
      <c r="A8479" t="s">
        <v>16904</v>
      </c>
      <c r="B8479" t="s">
        <v>40071</v>
      </c>
      <c r="C8479" t="s">
        <v>48514</v>
      </c>
      <c r="D8479" t="n">
        <v>0.0</v>
      </c>
      <c r="E8479" t="s"/>
      <c r="F8479" t="n">
        <v>0.0</v>
      </c>
    </row>
    <row r="8480">
      <c r="A8480" t="s">
        <v>16906</v>
      </c>
      <c r="B8480" t="s">
        <v>40071</v>
      </c>
      <c r="C8480" t="s">
        <v>48515</v>
      </c>
      <c r="D8480" t="n">
        <v>0.0</v>
      </c>
      <c r="E8480" t="s"/>
      <c r="F8480" t="n">
        <v>0.0</v>
      </c>
    </row>
    <row r="8481">
      <c r="A8481" t="s">
        <v>16908</v>
      </c>
      <c r="B8481" t="s">
        <v>40071</v>
      </c>
      <c r="C8481" t="s">
        <v>48516</v>
      </c>
      <c r="D8481" t="n">
        <v>0.0</v>
      </c>
      <c r="E8481" t="s"/>
      <c r="F8481" t="n">
        <v>0.0</v>
      </c>
    </row>
    <row r="8482">
      <c r="A8482" t="s">
        <v>16910</v>
      </c>
      <c r="B8482" t="s">
        <v>40071</v>
      </c>
      <c r="C8482" t="s">
        <v>48517</v>
      </c>
      <c r="D8482" t="n">
        <v>0.0</v>
      </c>
      <c r="E8482" t="s"/>
      <c r="F8482" t="n">
        <v>0.0</v>
      </c>
    </row>
    <row r="8483">
      <c r="A8483" t="s">
        <v>16912</v>
      </c>
      <c r="B8483" t="s">
        <v>40071</v>
      </c>
      <c r="C8483" t="s">
        <v>48518</v>
      </c>
      <c r="D8483" t="n">
        <v>0.0</v>
      </c>
      <c r="E8483" t="s"/>
      <c r="F8483" t="n">
        <v>0.0</v>
      </c>
    </row>
    <row r="8484">
      <c r="A8484" t="s">
        <v>16914</v>
      </c>
      <c r="B8484" t="s">
        <v>40071</v>
      </c>
      <c r="C8484" t="s">
        <v>48519</v>
      </c>
      <c r="D8484" t="n">
        <v>0.0</v>
      </c>
      <c r="E8484" t="s"/>
      <c r="F8484" t="n">
        <v>0.0</v>
      </c>
    </row>
    <row r="8485">
      <c r="A8485" t="s">
        <v>16916</v>
      </c>
      <c r="B8485" t="s">
        <v>40071</v>
      </c>
      <c r="C8485" t="s">
        <v>48520</v>
      </c>
      <c r="D8485" t="n">
        <v>0.0</v>
      </c>
      <c r="E8485" t="s"/>
      <c r="F8485" t="n">
        <v>0.0</v>
      </c>
    </row>
    <row r="8486">
      <c r="A8486" t="s">
        <v>16918</v>
      </c>
      <c r="B8486" t="s">
        <v>40071</v>
      </c>
      <c r="C8486" t="s">
        <v>48521</v>
      </c>
      <c r="D8486" t="n">
        <v>0.0</v>
      </c>
      <c r="E8486" t="s"/>
      <c r="F8486" t="n">
        <v>0.0</v>
      </c>
    </row>
    <row r="8487">
      <c r="A8487" t="s">
        <v>16920</v>
      </c>
      <c r="B8487" t="s">
        <v>40071</v>
      </c>
      <c r="C8487" t="s">
        <v>48522</v>
      </c>
      <c r="D8487" t="n">
        <v>0.0</v>
      </c>
      <c r="E8487" t="s"/>
      <c r="F8487" t="n">
        <v>0.0</v>
      </c>
    </row>
    <row r="8488">
      <c r="A8488" t="s">
        <v>16922</v>
      </c>
      <c r="B8488" t="s">
        <v>40071</v>
      </c>
      <c r="C8488" t="s">
        <v>48523</v>
      </c>
      <c r="D8488" t="n">
        <v>0.0</v>
      </c>
      <c r="E8488" t="s"/>
      <c r="F8488" t="n">
        <v>0.0</v>
      </c>
    </row>
    <row r="8489">
      <c r="A8489" t="s">
        <v>16924</v>
      </c>
      <c r="B8489" t="s">
        <v>40071</v>
      </c>
      <c r="C8489" t="s">
        <v>48524</v>
      </c>
      <c r="D8489" t="n">
        <v>0.0</v>
      </c>
      <c r="E8489" t="s"/>
      <c r="F8489" t="n">
        <v>0.0</v>
      </c>
    </row>
    <row r="8490">
      <c r="A8490" t="s">
        <v>16926</v>
      </c>
      <c r="B8490" t="s">
        <v>40071</v>
      </c>
      <c r="C8490" t="s">
        <v>48525</v>
      </c>
      <c r="D8490" t="n">
        <v>0.0</v>
      </c>
      <c r="E8490" t="s"/>
      <c r="F8490" t="n">
        <v>0.0</v>
      </c>
    </row>
    <row r="8491">
      <c r="A8491" t="s">
        <v>16928</v>
      </c>
      <c r="B8491" t="s">
        <v>40071</v>
      </c>
      <c r="C8491" t="s">
        <v>48526</v>
      </c>
      <c r="D8491" t="n">
        <v>0.0</v>
      </c>
      <c r="E8491" t="s"/>
      <c r="F8491" t="n">
        <v>0.0</v>
      </c>
    </row>
    <row r="8492">
      <c r="A8492" t="s">
        <v>16930</v>
      </c>
      <c r="B8492" t="s">
        <v>40071</v>
      </c>
      <c r="C8492" t="s">
        <v>48527</v>
      </c>
      <c r="D8492" t="n">
        <v>0.0</v>
      </c>
      <c r="E8492" t="s"/>
      <c r="F8492" t="n">
        <v>0.0</v>
      </c>
    </row>
    <row r="8493">
      <c r="A8493" t="s">
        <v>16932</v>
      </c>
      <c r="B8493" t="s">
        <v>40071</v>
      </c>
      <c r="C8493" t="s">
        <v>48528</v>
      </c>
      <c r="D8493" t="n">
        <v>0.0</v>
      </c>
      <c r="E8493" t="s"/>
      <c r="F8493" t="n">
        <v>0.0</v>
      </c>
    </row>
    <row r="8494">
      <c r="A8494" t="s">
        <v>16934</v>
      </c>
      <c r="B8494" t="s">
        <v>40071</v>
      </c>
      <c r="C8494" t="s">
        <v>48529</v>
      </c>
      <c r="D8494" t="n">
        <v>0.0</v>
      </c>
      <c r="E8494" t="s"/>
      <c r="F8494" t="n">
        <v>0.0</v>
      </c>
    </row>
    <row r="8495">
      <c r="A8495" t="s">
        <v>16936</v>
      </c>
      <c r="B8495" t="s">
        <v>40071</v>
      </c>
      <c r="C8495" t="s">
        <v>48530</v>
      </c>
      <c r="D8495" t="n">
        <v>0.0</v>
      </c>
      <c r="E8495" t="s"/>
      <c r="F8495" t="n">
        <v>0.0</v>
      </c>
    </row>
    <row r="8496">
      <c r="A8496" t="s">
        <v>16938</v>
      </c>
      <c r="B8496" t="s">
        <v>40071</v>
      </c>
      <c r="C8496" t="s">
        <v>48531</v>
      </c>
      <c r="D8496" t="n">
        <v>0.0</v>
      </c>
      <c r="E8496" t="s"/>
      <c r="F8496" t="n">
        <v>0.0</v>
      </c>
    </row>
    <row r="8497">
      <c r="A8497" t="s">
        <v>16940</v>
      </c>
      <c r="B8497" t="s">
        <v>40071</v>
      </c>
      <c r="C8497" t="s">
        <v>48532</v>
      </c>
      <c r="D8497" t="n">
        <v>0.0</v>
      </c>
      <c r="E8497" t="s"/>
      <c r="F8497" t="n">
        <v>0.0</v>
      </c>
    </row>
    <row r="8498">
      <c r="A8498" t="s">
        <v>16942</v>
      </c>
      <c r="B8498" t="s">
        <v>40071</v>
      </c>
      <c r="C8498" t="s">
        <v>48533</v>
      </c>
      <c r="D8498" t="n">
        <v>0.0</v>
      </c>
      <c r="E8498" t="s"/>
      <c r="F8498" t="n">
        <v>0.0</v>
      </c>
    </row>
    <row r="8499">
      <c r="A8499" t="s">
        <v>16944</v>
      </c>
      <c r="B8499" t="s">
        <v>40071</v>
      </c>
      <c r="C8499" t="s">
        <v>48534</v>
      </c>
      <c r="D8499" t="n">
        <v>0.0</v>
      </c>
      <c r="E8499" t="s"/>
      <c r="F8499" t="n">
        <v>0.0</v>
      </c>
    </row>
    <row r="8500">
      <c r="A8500" t="s">
        <v>16946</v>
      </c>
      <c r="B8500" t="s">
        <v>40071</v>
      </c>
      <c r="C8500" t="s">
        <v>48535</v>
      </c>
      <c r="D8500" t="n">
        <v>0.0</v>
      </c>
      <c r="E8500" t="s"/>
      <c r="F8500" t="n">
        <v>0.0</v>
      </c>
    </row>
    <row r="8501">
      <c r="A8501" t="s">
        <v>16948</v>
      </c>
      <c r="B8501" t="s">
        <v>40071</v>
      </c>
      <c r="C8501" t="s">
        <v>48536</v>
      </c>
      <c r="D8501" t="n">
        <v>0.0</v>
      </c>
      <c r="E8501" t="s"/>
      <c r="F8501" t="n">
        <v>0.0</v>
      </c>
    </row>
    <row r="8502">
      <c r="A8502" t="s">
        <v>16950</v>
      </c>
      <c r="B8502" t="s">
        <v>40071</v>
      </c>
      <c r="C8502" t="s">
        <v>48537</v>
      </c>
      <c r="D8502" t="n">
        <v>0.0</v>
      </c>
      <c r="E8502" t="s"/>
      <c r="F8502" t="n">
        <v>0.0</v>
      </c>
    </row>
    <row r="8503">
      <c r="A8503" t="s">
        <v>16952</v>
      </c>
      <c r="B8503" t="s">
        <v>40071</v>
      </c>
      <c r="C8503" t="s">
        <v>48538</v>
      </c>
      <c r="D8503" t="n">
        <v>0.0</v>
      </c>
      <c r="E8503" t="s"/>
      <c r="F8503" t="n">
        <v>0.0</v>
      </c>
    </row>
    <row r="8504">
      <c r="A8504" t="s">
        <v>16954</v>
      </c>
      <c r="B8504" t="s">
        <v>40071</v>
      </c>
      <c r="C8504" t="s">
        <v>48539</v>
      </c>
      <c r="D8504" t="n">
        <v>0.0</v>
      </c>
      <c r="E8504" t="s"/>
      <c r="F8504" t="n">
        <v>0.0</v>
      </c>
    </row>
    <row r="8505">
      <c r="A8505" t="s">
        <v>16956</v>
      </c>
      <c r="B8505" t="s">
        <v>40071</v>
      </c>
      <c r="C8505" t="s">
        <v>48540</v>
      </c>
      <c r="D8505" t="n">
        <v>0.0</v>
      </c>
      <c r="E8505" t="s"/>
      <c r="F8505" t="n">
        <v>0.0</v>
      </c>
    </row>
    <row r="8506">
      <c r="A8506" t="s">
        <v>16958</v>
      </c>
      <c r="B8506" t="s">
        <v>40071</v>
      </c>
      <c r="C8506" t="s">
        <v>48541</v>
      </c>
      <c r="D8506" t="n">
        <v>0.0</v>
      </c>
      <c r="E8506" t="s"/>
      <c r="F8506" t="n">
        <v>0.0</v>
      </c>
    </row>
    <row r="8507">
      <c r="A8507" t="s">
        <v>16960</v>
      </c>
      <c r="B8507" t="s">
        <v>40071</v>
      </c>
      <c r="C8507" t="s">
        <v>48542</v>
      </c>
      <c r="D8507" t="n">
        <v>0.0</v>
      </c>
      <c r="E8507" t="s"/>
      <c r="F8507" t="n">
        <v>0.0</v>
      </c>
    </row>
    <row r="8508">
      <c r="A8508" t="s">
        <v>16962</v>
      </c>
      <c r="B8508" t="s">
        <v>40071</v>
      </c>
      <c r="C8508" t="s">
        <v>48543</v>
      </c>
      <c r="D8508" t="n">
        <v>0.0</v>
      </c>
      <c r="E8508" t="s"/>
      <c r="F8508" t="n">
        <v>0.0</v>
      </c>
    </row>
    <row r="8509">
      <c r="A8509" t="s">
        <v>16964</v>
      </c>
      <c r="B8509" t="s">
        <v>40071</v>
      </c>
      <c r="C8509" t="s">
        <v>48544</v>
      </c>
      <c r="D8509" t="n">
        <v>0.0</v>
      </c>
      <c r="E8509" t="s"/>
      <c r="F8509" t="n">
        <v>0.0</v>
      </c>
    </row>
    <row r="8510">
      <c r="A8510" t="s">
        <v>16966</v>
      </c>
      <c r="B8510" t="s">
        <v>40071</v>
      </c>
      <c r="C8510" t="s">
        <v>48545</v>
      </c>
      <c r="D8510" t="n">
        <v>0.0</v>
      </c>
      <c r="E8510" t="s"/>
      <c r="F8510" t="n">
        <v>0.0</v>
      </c>
    </row>
    <row r="8511">
      <c r="A8511" t="s">
        <v>16968</v>
      </c>
      <c r="B8511" t="s">
        <v>40071</v>
      </c>
      <c r="C8511" t="s">
        <v>48546</v>
      </c>
      <c r="D8511" t="n">
        <v>0.0</v>
      </c>
      <c r="E8511" t="s"/>
      <c r="F8511" t="n">
        <v>0.0</v>
      </c>
    </row>
    <row r="8512">
      <c r="A8512" t="s">
        <v>16970</v>
      </c>
      <c r="B8512" t="s">
        <v>40071</v>
      </c>
      <c r="C8512" t="s">
        <v>48547</v>
      </c>
      <c r="D8512" t="n">
        <v>0.0</v>
      </c>
      <c r="E8512" t="s"/>
      <c r="F8512" t="n">
        <v>0.0</v>
      </c>
    </row>
    <row r="8513">
      <c r="A8513" t="s">
        <v>16972</v>
      </c>
      <c r="B8513" t="s">
        <v>40071</v>
      </c>
      <c r="C8513" t="s">
        <v>48548</v>
      </c>
      <c r="D8513" t="n">
        <v>0.0</v>
      </c>
      <c r="E8513" t="s"/>
      <c r="F8513" t="n">
        <v>0.0</v>
      </c>
    </row>
    <row r="8514">
      <c r="A8514" t="s">
        <v>16974</v>
      </c>
      <c r="B8514" t="s">
        <v>40071</v>
      </c>
      <c r="C8514" t="s">
        <v>48549</v>
      </c>
      <c r="D8514" t="n">
        <v>0.0</v>
      </c>
      <c r="E8514" t="s"/>
      <c r="F8514" t="n">
        <v>0.0</v>
      </c>
    </row>
    <row r="8515">
      <c r="A8515" t="s">
        <v>16976</v>
      </c>
      <c r="B8515" t="s">
        <v>40071</v>
      </c>
      <c r="C8515" t="s">
        <v>48550</v>
      </c>
      <c r="D8515" t="n">
        <v>0.0</v>
      </c>
      <c r="E8515" t="s"/>
      <c r="F8515" t="n">
        <v>0.0</v>
      </c>
    </row>
    <row r="8516">
      <c r="A8516" t="s">
        <v>16978</v>
      </c>
      <c r="B8516" t="s">
        <v>40071</v>
      </c>
      <c r="C8516" t="s">
        <v>48551</v>
      </c>
      <c r="D8516" t="n">
        <v>0.0</v>
      </c>
      <c r="E8516" t="s"/>
      <c r="F8516" t="n">
        <v>0.0</v>
      </c>
    </row>
    <row r="8517">
      <c r="A8517" t="s">
        <v>16980</v>
      </c>
      <c r="B8517" t="s">
        <v>40071</v>
      </c>
      <c r="C8517" t="s">
        <v>48552</v>
      </c>
      <c r="D8517" t="n">
        <v>0.0</v>
      </c>
      <c r="E8517" t="s"/>
      <c r="F8517" t="n">
        <v>0.0</v>
      </c>
    </row>
    <row r="8518">
      <c r="A8518" t="s">
        <v>16982</v>
      </c>
      <c r="B8518" t="s">
        <v>40071</v>
      </c>
      <c r="C8518" t="s">
        <v>48553</v>
      </c>
      <c r="D8518" t="n">
        <v>0.0</v>
      </c>
      <c r="E8518" t="s"/>
      <c r="F8518" t="n">
        <v>0.0</v>
      </c>
    </row>
    <row r="8519">
      <c r="A8519" t="s">
        <v>16984</v>
      </c>
      <c r="B8519" t="s">
        <v>40071</v>
      </c>
      <c r="C8519" t="s">
        <v>48554</v>
      </c>
      <c r="D8519" t="n">
        <v>0.0</v>
      </c>
      <c r="E8519" t="s"/>
      <c r="F8519" t="n">
        <v>0.0</v>
      </c>
    </row>
    <row r="8520">
      <c r="A8520" t="s">
        <v>16986</v>
      </c>
      <c r="B8520" t="s">
        <v>40071</v>
      </c>
      <c r="C8520" t="s">
        <v>48555</v>
      </c>
      <c r="D8520" t="n">
        <v>0.0</v>
      </c>
      <c r="E8520" t="s"/>
      <c r="F8520" t="n">
        <v>0.0</v>
      </c>
    </row>
    <row r="8521">
      <c r="A8521" t="s">
        <v>16988</v>
      </c>
      <c r="B8521" t="s">
        <v>40071</v>
      </c>
      <c r="C8521" t="s">
        <v>48556</v>
      </c>
      <c r="D8521" t="n">
        <v>0.0</v>
      </c>
      <c r="E8521" t="s"/>
      <c r="F8521" t="n">
        <v>0.0</v>
      </c>
    </row>
    <row r="8522">
      <c r="A8522" t="s">
        <v>16990</v>
      </c>
      <c r="B8522" t="s">
        <v>40071</v>
      </c>
      <c r="C8522" t="s">
        <v>48557</v>
      </c>
      <c r="D8522" t="n">
        <v>0.0</v>
      </c>
      <c r="E8522" t="s"/>
      <c r="F8522" t="n">
        <v>0.0</v>
      </c>
    </row>
    <row r="8523">
      <c r="A8523" t="s">
        <v>16992</v>
      </c>
      <c r="B8523" t="s">
        <v>40071</v>
      </c>
      <c r="C8523" t="s">
        <v>48558</v>
      </c>
      <c r="D8523" t="n">
        <v>0.0</v>
      </c>
      <c r="E8523" t="s"/>
      <c r="F8523" t="n">
        <v>0.0</v>
      </c>
    </row>
    <row r="8524">
      <c r="A8524" t="s">
        <v>16994</v>
      </c>
      <c r="B8524" t="s">
        <v>40071</v>
      </c>
      <c r="C8524" t="s">
        <v>48559</v>
      </c>
      <c r="D8524" t="n">
        <v>0.0</v>
      </c>
      <c r="E8524" t="s"/>
      <c r="F8524" t="n">
        <v>0.0</v>
      </c>
    </row>
    <row r="8525">
      <c r="A8525" t="s">
        <v>16996</v>
      </c>
      <c r="B8525" t="s">
        <v>40071</v>
      </c>
      <c r="C8525" t="s">
        <v>48560</v>
      </c>
      <c r="D8525" t="n">
        <v>0.0</v>
      </c>
      <c r="E8525" t="s"/>
      <c r="F8525" t="n">
        <v>0.0</v>
      </c>
    </row>
    <row r="8526">
      <c r="A8526" t="s">
        <v>16998</v>
      </c>
      <c r="B8526" t="s">
        <v>40071</v>
      </c>
      <c r="C8526" t="s">
        <v>48561</v>
      </c>
      <c r="D8526" t="n">
        <v>0.0</v>
      </c>
      <c r="E8526" t="s"/>
      <c r="F8526" t="n">
        <v>0.0</v>
      </c>
    </row>
    <row r="8527">
      <c r="A8527" t="s">
        <v>17000</v>
      </c>
      <c r="B8527" t="s">
        <v>40071</v>
      </c>
      <c r="C8527" t="s">
        <v>48562</v>
      </c>
      <c r="D8527" t="n">
        <v>0.0</v>
      </c>
      <c r="E8527" t="s"/>
      <c r="F8527" t="n">
        <v>0.0</v>
      </c>
    </row>
    <row r="8528">
      <c r="A8528" t="s">
        <v>17002</v>
      </c>
      <c r="B8528" t="s">
        <v>40071</v>
      </c>
      <c r="C8528" t="s">
        <v>48563</v>
      </c>
      <c r="D8528" t="n">
        <v>0.0</v>
      </c>
      <c r="E8528" t="s"/>
      <c r="F8528" t="n">
        <v>0.0</v>
      </c>
    </row>
    <row r="8529">
      <c r="A8529" t="s">
        <v>17004</v>
      </c>
      <c r="B8529" t="s">
        <v>40071</v>
      </c>
      <c r="C8529" t="s">
        <v>48564</v>
      </c>
      <c r="D8529" t="n">
        <v>0.0</v>
      </c>
      <c r="E8529" t="s"/>
      <c r="F8529" t="n">
        <v>0.0</v>
      </c>
    </row>
    <row r="8530">
      <c r="A8530" t="s">
        <v>17006</v>
      </c>
      <c r="B8530" t="s">
        <v>40071</v>
      </c>
      <c r="C8530" t="s">
        <v>48565</v>
      </c>
      <c r="D8530" t="n">
        <v>0.0</v>
      </c>
      <c r="E8530" t="s"/>
      <c r="F8530" t="n">
        <v>0.0</v>
      </c>
    </row>
    <row r="8531">
      <c r="A8531" t="s">
        <v>17008</v>
      </c>
      <c r="B8531" t="s">
        <v>40071</v>
      </c>
      <c r="C8531" t="s">
        <v>48566</v>
      </c>
      <c r="D8531" t="n">
        <v>0.0</v>
      </c>
      <c r="E8531" t="s"/>
      <c r="F8531" t="n">
        <v>0.0</v>
      </c>
    </row>
    <row r="8532">
      <c r="A8532" t="s">
        <v>17010</v>
      </c>
      <c r="B8532" t="s">
        <v>40071</v>
      </c>
      <c r="C8532" t="s">
        <v>48567</v>
      </c>
      <c r="D8532" t="n">
        <v>0.0</v>
      </c>
      <c r="E8532" t="s"/>
      <c r="F8532" t="n">
        <v>0.0</v>
      </c>
    </row>
    <row r="8533">
      <c r="A8533" t="s">
        <v>17012</v>
      </c>
      <c r="B8533" t="s">
        <v>40071</v>
      </c>
      <c r="C8533" t="s">
        <v>48568</v>
      </c>
      <c r="D8533" t="n">
        <v>0.0</v>
      </c>
      <c r="E8533" t="s"/>
      <c r="F8533" t="n">
        <v>0.0</v>
      </c>
    </row>
    <row r="8534">
      <c r="A8534" t="s">
        <v>17014</v>
      </c>
      <c r="B8534" t="s">
        <v>40071</v>
      </c>
      <c r="C8534" t="s">
        <v>48569</v>
      </c>
      <c r="D8534" t="n">
        <v>0.0</v>
      </c>
      <c r="E8534" t="s"/>
      <c r="F8534" t="n">
        <v>0.0</v>
      </c>
    </row>
    <row r="8535">
      <c r="A8535" t="s">
        <v>17016</v>
      </c>
      <c r="B8535" t="s">
        <v>40071</v>
      </c>
      <c r="C8535" t="s">
        <v>48570</v>
      </c>
      <c r="D8535" t="n">
        <v>0.0</v>
      </c>
      <c r="E8535" t="s"/>
      <c r="F8535" t="n">
        <v>0.0</v>
      </c>
    </row>
    <row r="8536">
      <c r="A8536" t="s">
        <v>17018</v>
      </c>
      <c r="B8536" t="s">
        <v>40071</v>
      </c>
      <c r="C8536" t="s">
        <v>48571</v>
      </c>
      <c r="D8536" t="n">
        <v>0.0</v>
      </c>
      <c r="E8536" t="s"/>
      <c r="F8536" t="n">
        <v>0.0</v>
      </c>
    </row>
    <row r="8537">
      <c r="A8537" t="s">
        <v>17020</v>
      </c>
      <c r="B8537" t="s">
        <v>40071</v>
      </c>
      <c r="C8537" t="s">
        <v>48572</v>
      </c>
      <c r="D8537" t="n">
        <v>0.0</v>
      </c>
      <c r="E8537" t="s"/>
      <c r="F8537" t="n">
        <v>0.0</v>
      </c>
    </row>
    <row r="8538">
      <c r="A8538" t="s">
        <v>17022</v>
      </c>
      <c r="B8538" t="s">
        <v>40071</v>
      </c>
      <c r="C8538" t="s">
        <v>48573</v>
      </c>
      <c r="D8538" t="n">
        <v>0.0</v>
      </c>
      <c r="E8538" t="s"/>
      <c r="F8538" t="n">
        <v>0.0</v>
      </c>
    </row>
    <row r="8539">
      <c r="A8539" t="s">
        <v>17024</v>
      </c>
      <c r="B8539" t="s">
        <v>40071</v>
      </c>
      <c r="C8539" t="s">
        <v>48574</v>
      </c>
      <c r="D8539" t="n">
        <v>0.0</v>
      </c>
      <c r="E8539" t="s"/>
      <c r="F8539" t="n">
        <v>0.0</v>
      </c>
    </row>
    <row r="8540">
      <c r="A8540" t="s">
        <v>17026</v>
      </c>
      <c r="B8540" t="s">
        <v>40071</v>
      </c>
      <c r="C8540" t="s">
        <v>48575</v>
      </c>
      <c r="D8540" t="n">
        <v>0.0</v>
      </c>
      <c r="E8540" t="s"/>
      <c r="F8540" t="n">
        <v>0.0</v>
      </c>
    </row>
    <row r="8541">
      <c r="A8541" t="s">
        <v>17028</v>
      </c>
      <c r="B8541" t="s">
        <v>40071</v>
      </c>
      <c r="C8541" t="s">
        <v>48576</v>
      </c>
      <c r="D8541" t="n">
        <v>0.0</v>
      </c>
      <c r="E8541" t="s"/>
      <c r="F8541" t="n">
        <v>0.0</v>
      </c>
    </row>
    <row r="8542">
      <c r="A8542" t="s">
        <v>17030</v>
      </c>
      <c r="B8542" t="s">
        <v>40071</v>
      </c>
      <c r="C8542" t="s">
        <v>48577</v>
      </c>
      <c r="D8542" t="n">
        <v>0.0</v>
      </c>
      <c r="E8542" t="s"/>
      <c r="F8542" t="n">
        <v>0.0</v>
      </c>
    </row>
    <row r="8543">
      <c r="A8543" t="s">
        <v>17032</v>
      </c>
      <c r="B8543" t="s">
        <v>40071</v>
      </c>
      <c r="C8543" t="s">
        <v>48578</v>
      </c>
      <c r="D8543" t="n">
        <v>0.0</v>
      </c>
      <c r="E8543" t="s"/>
      <c r="F8543" t="n">
        <v>0.0</v>
      </c>
    </row>
    <row r="8544">
      <c r="A8544" t="s">
        <v>17034</v>
      </c>
      <c r="B8544" t="s">
        <v>40071</v>
      </c>
      <c r="C8544" t="s">
        <v>48579</v>
      </c>
      <c r="D8544" t="n">
        <v>0.0</v>
      </c>
      <c r="E8544" t="s"/>
      <c r="F8544" t="n">
        <v>0.0</v>
      </c>
    </row>
    <row r="8545">
      <c r="A8545" t="s">
        <v>17036</v>
      </c>
      <c r="B8545" t="s">
        <v>40071</v>
      </c>
      <c r="C8545" t="s">
        <v>48580</v>
      </c>
      <c r="D8545" t="n">
        <v>0.0</v>
      </c>
      <c r="E8545" t="s"/>
      <c r="F8545" t="n">
        <v>0.0</v>
      </c>
    </row>
    <row r="8546">
      <c r="A8546" t="s">
        <v>17038</v>
      </c>
      <c r="B8546" t="s">
        <v>40071</v>
      </c>
      <c r="C8546" t="s">
        <v>48581</v>
      </c>
      <c r="D8546" t="n">
        <v>0.0</v>
      </c>
      <c r="E8546" t="s"/>
      <c r="F8546" t="n">
        <v>0.0</v>
      </c>
    </row>
    <row r="8547">
      <c r="A8547" t="s">
        <v>17040</v>
      </c>
      <c r="B8547" t="s">
        <v>40071</v>
      </c>
      <c r="C8547" t="s">
        <v>48582</v>
      </c>
      <c r="D8547" t="n">
        <v>0.0</v>
      </c>
      <c r="E8547" t="s"/>
      <c r="F8547" t="n">
        <v>0.0</v>
      </c>
    </row>
    <row r="8548">
      <c r="A8548" t="s">
        <v>17042</v>
      </c>
      <c r="B8548" t="s">
        <v>40071</v>
      </c>
      <c r="C8548" t="s">
        <v>48583</v>
      </c>
      <c r="D8548" t="n">
        <v>0.0</v>
      </c>
      <c r="E8548" t="s"/>
      <c r="F8548" t="n">
        <v>0.0</v>
      </c>
    </row>
    <row r="8549">
      <c r="A8549" t="s">
        <v>17044</v>
      </c>
      <c r="B8549" t="s">
        <v>40071</v>
      </c>
      <c r="C8549" t="s">
        <v>48584</v>
      </c>
      <c r="D8549" t="n">
        <v>0.0</v>
      </c>
      <c r="E8549" t="s"/>
      <c r="F8549" t="n">
        <v>0.0</v>
      </c>
    </row>
    <row r="8550">
      <c r="A8550" t="s">
        <v>17046</v>
      </c>
      <c r="B8550" t="s">
        <v>40071</v>
      </c>
      <c r="C8550" t="s">
        <v>48585</v>
      </c>
      <c r="D8550" t="n">
        <v>0.0</v>
      </c>
      <c r="E8550" t="s"/>
      <c r="F8550" t="n">
        <v>0.0</v>
      </c>
    </row>
    <row r="8551">
      <c r="A8551" t="s">
        <v>17048</v>
      </c>
      <c r="B8551" t="s">
        <v>40071</v>
      </c>
      <c r="C8551" t="s">
        <v>48586</v>
      </c>
      <c r="D8551" t="n">
        <v>0.0</v>
      </c>
      <c r="E8551" t="s"/>
      <c r="F8551" t="n">
        <v>0.0</v>
      </c>
    </row>
    <row r="8552">
      <c r="A8552" t="s">
        <v>17050</v>
      </c>
      <c r="B8552" t="s">
        <v>40071</v>
      </c>
      <c r="C8552" t="s">
        <v>48587</v>
      </c>
      <c r="D8552" t="n">
        <v>0.0</v>
      </c>
      <c r="E8552" t="s"/>
      <c r="F8552" t="n">
        <v>0.0</v>
      </c>
    </row>
    <row r="8553">
      <c r="A8553" t="s">
        <v>17052</v>
      </c>
      <c r="B8553" t="s">
        <v>40071</v>
      </c>
      <c r="C8553" t="s">
        <v>48588</v>
      </c>
      <c r="D8553" t="n">
        <v>0.0</v>
      </c>
      <c r="E8553" t="s"/>
      <c r="F8553" t="n">
        <v>0.0</v>
      </c>
    </row>
    <row r="8554">
      <c r="A8554" t="s">
        <v>17054</v>
      </c>
      <c r="B8554" t="s">
        <v>40071</v>
      </c>
      <c r="C8554" t="s">
        <v>48589</v>
      </c>
      <c r="D8554" t="n">
        <v>0.0</v>
      </c>
      <c r="E8554" t="s"/>
      <c r="F8554" t="n">
        <v>0.0</v>
      </c>
    </row>
    <row r="8555">
      <c r="A8555" t="s">
        <v>17056</v>
      </c>
      <c r="B8555" t="s">
        <v>40071</v>
      </c>
      <c r="C8555" t="s">
        <v>48590</v>
      </c>
      <c r="D8555" t="n">
        <v>0.0</v>
      </c>
      <c r="E8555" t="s"/>
      <c r="F8555" t="n">
        <v>0.0</v>
      </c>
    </row>
    <row r="8556">
      <c r="A8556" t="s">
        <v>17058</v>
      </c>
      <c r="B8556" t="s">
        <v>40071</v>
      </c>
      <c r="C8556" t="s">
        <v>48591</v>
      </c>
      <c r="D8556" t="n">
        <v>0.0</v>
      </c>
      <c r="E8556" t="s"/>
      <c r="F8556" t="n">
        <v>0.0</v>
      </c>
    </row>
    <row r="8557">
      <c r="A8557" t="s">
        <v>17060</v>
      </c>
      <c r="B8557" t="s">
        <v>40071</v>
      </c>
      <c r="C8557" t="s">
        <v>48592</v>
      </c>
      <c r="D8557" t="n">
        <v>0.0</v>
      </c>
      <c r="E8557" t="s"/>
      <c r="F8557" t="n">
        <v>0.0</v>
      </c>
    </row>
    <row r="8558">
      <c r="A8558" t="s">
        <v>17062</v>
      </c>
      <c r="B8558" t="s">
        <v>40071</v>
      </c>
      <c r="C8558" t="s">
        <v>48593</v>
      </c>
      <c r="D8558" t="n">
        <v>0.0</v>
      </c>
      <c r="E8558" t="s"/>
      <c r="F8558" t="n">
        <v>0.0</v>
      </c>
    </row>
    <row r="8559">
      <c r="A8559" t="s">
        <v>17064</v>
      </c>
      <c r="B8559" t="s">
        <v>40071</v>
      </c>
      <c r="C8559" t="s">
        <v>48594</v>
      </c>
      <c r="D8559" t="n">
        <v>0.0</v>
      </c>
      <c r="E8559" t="s"/>
      <c r="F8559" t="n">
        <v>0.0</v>
      </c>
    </row>
    <row r="8560">
      <c r="A8560" t="s">
        <v>17066</v>
      </c>
      <c r="B8560" t="s">
        <v>40071</v>
      </c>
      <c r="C8560" t="s">
        <v>48595</v>
      </c>
      <c r="D8560" t="n">
        <v>0.0</v>
      </c>
      <c r="E8560" t="s"/>
      <c r="F8560" t="n">
        <v>0.0</v>
      </c>
    </row>
    <row r="8561">
      <c r="A8561" t="s">
        <v>17068</v>
      </c>
      <c r="B8561" t="s">
        <v>40071</v>
      </c>
      <c r="C8561" t="s">
        <v>48596</v>
      </c>
      <c r="D8561" t="n">
        <v>0.0</v>
      </c>
      <c r="E8561" t="s"/>
      <c r="F8561" t="n">
        <v>0.0</v>
      </c>
    </row>
    <row r="8562">
      <c r="A8562" t="s">
        <v>17070</v>
      </c>
      <c r="B8562" t="s">
        <v>40071</v>
      </c>
      <c r="C8562" t="s">
        <v>48597</v>
      </c>
      <c r="D8562" t="n">
        <v>0.0</v>
      </c>
      <c r="E8562" t="s"/>
      <c r="F8562" t="n">
        <v>0.0</v>
      </c>
    </row>
    <row r="8563">
      <c r="A8563" t="s">
        <v>17072</v>
      </c>
      <c r="B8563" t="s">
        <v>40071</v>
      </c>
      <c r="C8563" t="s">
        <v>48598</v>
      </c>
      <c r="D8563" t="n">
        <v>0.0</v>
      </c>
      <c r="E8563" t="s"/>
      <c r="F8563" t="n">
        <v>0.0</v>
      </c>
    </row>
    <row r="8564">
      <c r="A8564" t="s">
        <v>17074</v>
      </c>
      <c r="B8564" t="s">
        <v>40071</v>
      </c>
      <c r="C8564" t="s">
        <v>48599</v>
      </c>
      <c r="D8564" t="n">
        <v>0.0</v>
      </c>
      <c r="E8564" t="s"/>
      <c r="F8564" t="n">
        <v>0.0</v>
      </c>
    </row>
    <row r="8565">
      <c r="A8565" t="s">
        <v>17076</v>
      </c>
      <c r="B8565" t="s">
        <v>40071</v>
      </c>
      <c r="C8565" t="s">
        <v>48600</v>
      </c>
      <c r="D8565" t="n">
        <v>0.0</v>
      </c>
      <c r="E8565" t="s"/>
      <c r="F8565" t="n">
        <v>0.0</v>
      </c>
    </row>
    <row r="8566">
      <c r="A8566" t="s">
        <v>17078</v>
      </c>
      <c r="B8566" t="s">
        <v>40071</v>
      </c>
      <c r="C8566" t="s">
        <v>48601</v>
      </c>
      <c r="D8566" t="n">
        <v>0.0</v>
      </c>
      <c r="E8566" t="s"/>
      <c r="F8566" t="n">
        <v>0.0</v>
      </c>
    </row>
    <row r="8567">
      <c r="A8567" t="s">
        <v>17080</v>
      </c>
      <c r="B8567" t="s">
        <v>40071</v>
      </c>
      <c r="C8567" t="s">
        <v>48602</v>
      </c>
      <c r="D8567" t="n">
        <v>0.0</v>
      </c>
      <c r="E8567" t="s"/>
      <c r="F8567" t="n">
        <v>0.0</v>
      </c>
    </row>
    <row r="8568">
      <c r="A8568" t="s">
        <v>17082</v>
      </c>
      <c r="B8568" t="s">
        <v>40071</v>
      </c>
      <c r="C8568" t="s">
        <v>48603</v>
      </c>
      <c r="D8568" t="n">
        <v>0.0</v>
      </c>
      <c r="E8568" t="s"/>
      <c r="F8568" t="n">
        <v>0.0</v>
      </c>
    </row>
    <row r="8569">
      <c r="A8569" t="s">
        <v>17084</v>
      </c>
      <c r="B8569" t="s">
        <v>40071</v>
      </c>
      <c r="C8569" t="s">
        <v>48604</v>
      </c>
      <c r="D8569" t="n">
        <v>0.0</v>
      </c>
      <c r="E8569" t="s"/>
      <c r="F8569" t="n">
        <v>0.0</v>
      </c>
    </row>
    <row r="8570">
      <c r="A8570" t="s">
        <v>17086</v>
      </c>
      <c r="B8570" t="s">
        <v>40071</v>
      </c>
      <c r="C8570" t="s">
        <v>48605</v>
      </c>
      <c r="D8570" t="n">
        <v>0.0</v>
      </c>
      <c r="E8570" t="s"/>
      <c r="F8570" t="n">
        <v>0.0</v>
      </c>
    </row>
    <row r="8571">
      <c r="A8571" t="s">
        <v>17088</v>
      </c>
      <c r="B8571" t="s">
        <v>40071</v>
      </c>
      <c r="C8571" t="s">
        <v>48606</v>
      </c>
      <c r="D8571" t="n">
        <v>0.0</v>
      </c>
      <c r="E8571" t="s"/>
      <c r="F8571" t="n">
        <v>0.0</v>
      </c>
    </row>
    <row r="8572">
      <c r="A8572" t="s">
        <v>17090</v>
      </c>
      <c r="B8572" t="s">
        <v>40071</v>
      </c>
      <c r="C8572" t="s">
        <v>48607</v>
      </c>
      <c r="D8572" t="n">
        <v>0.0</v>
      </c>
      <c r="E8572" t="s"/>
      <c r="F8572" t="n">
        <v>0.0</v>
      </c>
    </row>
    <row r="8573">
      <c r="A8573" t="s">
        <v>17092</v>
      </c>
      <c r="B8573" t="s">
        <v>40071</v>
      </c>
      <c r="C8573" t="s">
        <v>48608</v>
      </c>
      <c r="D8573" t="n">
        <v>0.0</v>
      </c>
      <c r="E8573" t="s"/>
      <c r="F8573" t="n">
        <v>0.0</v>
      </c>
    </row>
    <row r="8574">
      <c r="A8574" t="s">
        <v>17094</v>
      </c>
      <c r="B8574" t="s">
        <v>40071</v>
      </c>
      <c r="C8574" t="s">
        <v>48609</v>
      </c>
      <c r="D8574" t="n">
        <v>0.0</v>
      </c>
      <c r="E8574" t="s"/>
      <c r="F8574" t="n">
        <v>0.0</v>
      </c>
    </row>
    <row r="8575">
      <c r="A8575" t="s">
        <v>17096</v>
      </c>
      <c r="B8575" t="s">
        <v>40071</v>
      </c>
      <c r="C8575" t="s">
        <v>48610</v>
      </c>
      <c r="D8575" t="n">
        <v>0.0</v>
      </c>
      <c r="E8575" t="s"/>
      <c r="F8575" t="n">
        <v>0.0</v>
      </c>
    </row>
    <row r="8576">
      <c r="A8576" t="s">
        <v>17098</v>
      </c>
      <c r="B8576" t="s">
        <v>40071</v>
      </c>
      <c r="C8576" t="s">
        <v>48611</v>
      </c>
      <c r="D8576" t="n">
        <v>0.0</v>
      </c>
      <c r="E8576" t="s"/>
      <c r="F8576" t="n">
        <v>0.0</v>
      </c>
    </row>
    <row r="8577">
      <c r="A8577" t="s">
        <v>17100</v>
      </c>
      <c r="B8577" t="s">
        <v>40071</v>
      </c>
      <c r="C8577" t="s">
        <v>48612</v>
      </c>
      <c r="D8577" t="n">
        <v>0.0</v>
      </c>
      <c r="E8577" t="s"/>
      <c r="F8577" t="n">
        <v>0.0</v>
      </c>
    </row>
    <row r="8578">
      <c r="A8578" t="s">
        <v>17102</v>
      </c>
      <c r="B8578" t="s">
        <v>40071</v>
      </c>
      <c r="C8578" t="s">
        <v>48613</v>
      </c>
      <c r="D8578" t="n">
        <v>0.0</v>
      </c>
      <c r="E8578" t="s"/>
      <c r="F8578" t="n">
        <v>0.0</v>
      </c>
    </row>
    <row r="8579">
      <c r="A8579" t="s">
        <v>17104</v>
      </c>
      <c r="B8579" t="s">
        <v>40071</v>
      </c>
      <c r="C8579" t="s">
        <v>48614</v>
      </c>
      <c r="D8579" t="n">
        <v>0.0</v>
      </c>
      <c r="E8579" t="s"/>
      <c r="F8579" t="n">
        <v>0.0</v>
      </c>
    </row>
    <row r="8580">
      <c r="A8580" t="s">
        <v>17106</v>
      </c>
      <c r="B8580" t="s">
        <v>40071</v>
      </c>
      <c r="C8580" t="s">
        <v>48615</v>
      </c>
      <c r="D8580" t="n">
        <v>0.0</v>
      </c>
      <c r="E8580" t="s"/>
      <c r="F8580" t="n">
        <v>0.0</v>
      </c>
    </row>
    <row r="8581">
      <c r="A8581" t="s">
        <v>17108</v>
      </c>
      <c r="B8581" t="s">
        <v>40071</v>
      </c>
      <c r="C8581" t="s">
        <v>48616</v>
      </c>
      <c r="D8581" t="n">
        <v>0.0</v>
      </c>
      <c r="E8581" t="s"/>
      <c r="F8581" t="n">
        <v>0.0</v>
      </c>
    </row>
    <row r="8582">
      <c r="A8582" t="s">
        <v>17110</v>
      </c>
      <c r="B8582" t="s">
        <v>40071</v>
      </c>
      <c r="C8582" t="s">
        <v>48617</v>
      </c>
      <c r="D8582" t="n">
        <v>0.0</v>
      </c>
      <c r="E8582" t="s"/>
      <c r="F8582" t="n">
        <v>0.0</v>
      </c>
    </row>
    <row r="8583">
      <c r="A8583" t="s">
        <v>17112</v>
      </c>
      <c r="B8583" t="s">
        <v>40071</v>
      </c>
      <c r="C8583" t="s">
        <v>48618</v>
      </c>
      <c r="D8583" t="n">
        <v>0.0</v>
      </c>
      <c r="E8583" t="s"/>
      <c r="F8583" t="n">
        <v>0.0</v>
      </c>
    </row>
    <row r="8584">
      <c r="A8584" t="s">
        <v>17114</v>
      </c>
      <c r="B8584" t="s">
        <v>40071</v>
      </c>
      <c r="C8584" t="s">
        <v>48619</v>
      </c>
      <c r="D8584" t="n">
        <v>0.0</v>
      </c>
      <c r="E8584" t="s"/>
      <c r="F8584" t="n">
        <v>0.0</v>
      </c>
    </row>
    <row r="8585">
      <c r="A8585" t="s">
        <v>17116</v>
      </c>
      <c r="B8585" t="s">
        <v>40071</v>
      </c>
      <c r="C8585" t="s">
        <v>48620</v>
      </c>
      <c r="D8585" t="n">
        <v>0.0</v>
      </c>
      <c r="E8585" t="s"/>
      <c r="F8585" t="n">
        <v>0.0</v>
      </c>
    </row>
    <row r="8586">
      <c r="A8586" t="s">
        <v>17118</v>
      </c>
      <c r="B8586" t="s">
        <v>40071</v>
      </c>
      <c r="C8586" t="s">
        <v>48621</v>
      </c>
      <c r="D8586" t="n">
        <v>0.0</v>
      </c>
      <c r="E8586" t="s"/>
      <c r="F8586" t="n">
        <v>0.0</v>
      </c>
    </row>
    <row r="8587">
      <c r="A8587" t="s">
        <v>17120</v>
      </c>
      <c r="B8587" t="s">
        <v>40071</v>
      </c>
      <c r="C8587" t="s">
        <v>48622</v>
      </c>
      <c r="D8587" t="n">
        <v>0.0</v>
      </c>
      <c r="E8587" t="s"/>
      <c r="F8587" t="n">
        <v>0.0</v>
      </c>
    </row>
    <row r="8588">
      <c r="A8588" t="s">
        <v>17122</v>
      </c>
      <c r="B8588" t="s">
        <v>40071</v>
      </c>
      <c r="C8588" t="s">
        <v>48623</v>
      </c>
      <c r="D8588" t="n">
        <v>0.0</v>
      </c>
      <c r="E8588" t="s"/>
      <c r="F8588" t="n">
        <v>0.0</v>
      </c>
    </row>
    <row r="8589">
      <c r="A8589" t="s">
        <v>17124</v>
      </c>
      <c r="B8589" t="s">
        <v>40071</v>
      </c>
      <c r="C8589" t="s">
        <v>48624</v>
      </c>
      <c r="D8589" t="n">
        <v>0.0</v>
      </c>
      <c r="E8589" t="s"/>
      <c r="F8589" t="n">
        <v>0.0</v>
      </c>
    </row>
    <row r="8590">
      <c r="A8590" t="s">
        <v>17126</v>
      </c>
      <c r="B8590" t="s">
        <v>40071</v>
      </c>
      <c r="C8590" t="s">
        <v>48625</v>
      </c>
      <c r="D8590" t="n">
        <v>0.0</v>
      </c>
      <c r="E8590" t="s"/>
      <c r="F8590" t="n">
        <v>0.0</v>
      </c>
    </row>
    <row r="8591">
      <c r="A8591" t="s">
        <v>17128</v>
      </c>
      <c r="B8591" t="s">
        <v>40071</v>
      </c>
      <c r="C8591" t="s">
        <v>48626</v>
      </c>
      <c r="D8591" t="n">
        <v>0.0</v>
      </c>
      <c r="E8591" t="s"/>
      <c r="F8591" t="n">
        <v>0.0</v>
      </c>
    </row>
    <row r="8592">
      <c r="A8592" t="s">
        <v>17130</v>
      </c>
      <c r="B8592" t="s">
        <v>40071</v>
      </c>
      <c r="C8592" t="s">
        <v>48627</v>
      </c>
      <c r="D8592" t="n">
        <v>0.0</v>
      </c>
      <c r="E8592" t="s"/>
      <c r="F8592" t="n">
        <v>0.0</v>
      </c>
    </row>
    <row r="8593">
      <c r="A8593" t="s">
        <v>17132</v>
      </c>
      <c r="B8593" t="s">
        <v>40071</v>
      </c>
      <c r="C8593" t="s">
        <v>48628</v>
      </c>
      <c r="D8593" t="n">
        <v>0.0</v>
      </c>
      <c r="E8593" t="s"/>
      <c r="F8593" t="n">
        <v>0.0</v>
      </c>
    </row>
    <row r="8594">
      <c r="A8594" t="s">
        <v>17134</v>
      </c>
      <c r="B8594" t="s">
        <v>40071</v>
      </c>
      <c r="C8594" t="s">
        <v>48629</v>
      </c>
      <c r="D8594" t="n">
        <v>0.0</v>
      </c>
      <c r="E8594" t="s"/>
      <c r="F8594" t="n">
        <v>0.0</v>
      </c>
    </row>
    <row r="8595">
      <c r="A8595" t="s">
        <v>17136</v>
      </c>
      <c r="B8595" t="s">
        <v>40071</v>
      </c>
      <c r="C8595" t="s">
        <v>48630</v>
      </c>
      <c r="D8595" t="n">
        <v>0.0</v>
      </c>
      <c r="E8595" t="s"/>
      <c r="F8595" t="n">
        <v>0.0</v>
      </c>
    </row>
    <row r="8596">
      <c r="A8596" t="s">
        <v>17138</v>
      </c>
      <c r="B8596" t="s">
        <v>40071</v>
      </c>
      <c r="C8596" t="s">
        <v>48631</v>
      </c>
      <c r="D8596" t="n">
        <v>0.0</v>
      </c>
      <c r="E8596" t="s"/>
      <c r="F8596" t="n">
        <v>0.0</v>
      </c>
    </row>
    <row r="8597">
      <c r="A8597" t="s">
        <v>17140</v>
      </c>
      <c r="B8597" t="s">
        <v>41341</v>
      </c>
      <c r="C8597" t="s">
        <v>48632</v>
      </c>
      <c r="D8597" t="n">
        <v>0.0</v>
      </c>
      <c r="E8597" t="s"/>
      <c r="F8597" t="n">
        <v>0.0</v>
      </c>
    </row>
    <row r="8598">
      <c r="A8598" t="s">
        <v>17142</v>
      </c>
      <c r="B8598" t="s">
        <v>41341</v>
      </c>
      <c r="C8598" t="s">
        <v>48633</v>
      </c>
      <c r="D8598" t="n">
        <v>0.0</v>
      </c>
      <c r="E8598" t="s"/>
      <c r="F8598" t="n">
        <v>0.0</v>
      </c>
    </row>
    <row r="8599">
      <c r="A8599" t="s">
        <v>17144</v>
      </c>
      <c r="B8599" t="s">
        <v>41341</v>
      </c>
      <c r="C8599" t="s">
        <v>48634</v>
      </c>
      <c r="D8599" t="n">
        <v>0.0</v>
      </c>
      <c r="E8599" t="s"/>
      <c r="F8599" t="n">
        <v>0.0</v>
      </c>
    </row>
    <row r="8600">
      <c r="A8600" t="s">
        <v>17146</v>
      </c>
      <c r="B8600" t="s">
        <v>41341</v>
      </c>
      <c r="C8600" t="s">
        <v>48635</v>
      </c>
      <c r="D8600" t="n">
        <v>0.0</v>
      </c>
      <c r="E8600" t="s"/>
      <c r="F8600" t="n">
        <v>0.0</v>
      </c>
    </row>
    <row r="8601">
      <c r="A8601" t="s">
        <v>17148</v>
      </c>
      <c r="B8601" t="s">
        <v>41341</v>
      </c>
      <c r="C8601" t="s">
        <v>48636</v>
      </c>
      <c r="D8601" t="n">
        <v>0.0</v>
      </c>
      <c r="E8601" t="s"/>
      <c r="F8601" t="n">
        <v>0.0</v>
      </c>
    </row>
    <row r="8602">
      <c r="A8602" t="s">
        <v>17150</v>
      </c>
      <c r="B8602" t="s">
        <v>41341</v>
      </c>
      <c r="C8602" t="s">
        <v>48637</v>
      </c>
      <c r="D8602" t="n">
        <v>0.0</v>
      </c>
      <c r="E8602" t="s"/>
      <c r="F8602" t="n">
        <v>0.0</v>
      </c>
    </row>
    <row r="8603">
      <c r="A8603" t="s">
        <v>17152</v>
      </c>
      <c r="B8603" t="s">
        <v>41341</v>
      </c>
      <c r="C8603" t="s">
        <v>48638</v>
      </c>
      <c r="D8603" t="n">
        <v>0.0</v>
      </c>
      <c r="E8603" t="s"/>
      <c r="F8603" t="n">
        <v>0.0</v>
      </c>
    </row>
    <row r="8604">
      <c r="A8604" t="s">
        <v>17154</v>
      </c>
      <c r="B8604" t="s">
        <v>41341</v>
      </c>
      <c r="C8604" t="s">
        <v>48639</v>
      </c>
      <c r="D8604" t="n">
        <v>0.0</v>
      </c>
      <c r="E8604" t="s"/>
      <c r="F8604" t="n">
        <v>0.0</v>
      </c>
    </row>
    <row r="8605">
      <c r="A8605" t="s">
        <v>17156</v>
      </c>
      <c r="B8605" t="s">
        <v>41341</v>
      </c>
      <c r="C8605" t="s">
        <v>48640</v>
      </c>
      <c r="D8605" t="n">
        <v>0.0</v>
      </c>
      <c r="E8605" t="s"/>
      <c r="F8605" t="n">
        <v>0.0</v>
      </c>
    </row>
    <row r="8606">
      <c r="A8606" t="s">
        <v>17158</v>
      </c>
      <c r="B8606" t="s">
        <v>40071</v>
      </c>
      <c r="C8606" t="s">
        <v>48641</v>
      </c>
      <c r="D8606" t="n">
        <v>0.0</v>
      </c>
      <c r="E8606" t="s"/>
      <c r="F8606" t="n">
        <v>0.0</v>
      </c>
    </row>
    <row r="8607">
      <c r="A8607" t="s">
        <v>17160</v>
      </c>
      <c r="B8607" t="s">
        <v>40071</v>
      </c>
      <c r="C8607" t="s">
        <v>48642</v>
      </c>
      <c r="D8607" t="n">
        <v>0.0</v>
      </c>
      <c r="E8607" t="s"/>
      <c r="F8607" t="n">
        <v>0.0</v>
      </c>
    </row>
    <row r="8608">
      <c r="A8608" t="s">
        <v>17162</v>
      </c>
      <c r="B8608" t="s">
        <v>40071</v>
      </c>
      <c r="C8608" t="s">
        <v>48643</v>
      </c>
      <c r="D8608" t="n">
        <v>0.0</v>
      </c>
      <c r="E8608" t="s"/>
      <c r="F8608" t="n">
        <v>0.0</v>
      </c>
    </row>
    <row r="8609">
      <c r="A8609" t="s">
        <v>17164</v>
      </c>
      <c r="B8609" t="s">
        <v>40071</v>
      </c>
      <c r="C8609" t="s">
        <v>48644</v>
      </c>
      <c r="D8609" t="n">
        <v>0.0</v>
      </c>
      <c r="E8609" t="s"/>
      <c r="F8609" t="n">
        <v>0.0</v>
      </c>
    </row>
    <row r="8610">
      <c r="A8610" t="s">
        <v>17166</v>
      </c>
      <c r="B8610" t="s">
        <v>40071</v>
      </c>
      <c r="C8610" t="s">
        <v>48645</v>
      </c>
      <c r="D8610" t="n">
        <v>0.0</v>
      </c>
      <c r="E8610" t="s"/>
      <c r="F8610" t="n">
        <v>0.0</v>
      </c>
    </row>
    <row r="8611">
      <c r="A8611" t="s">
        <v>17168</v>
      </c>
      <c r="B8611" t="s">
        <v>40071</v>
      </c>
      <c r="C8611" t="s">
        <v>48646</v>
      </c>
      <c r="D8611" t="n">
        <v>0.0</v>
      </c>
      <c r="E8611" t="s"/>
      <c r="F8611" t="n">
        <v>0.0</v>
      </c>
    </row>
    <row r="8612">
      <c r="A8612" t="s">
        <v>17170</v>
      </c>
      <c r="B8612" t="s">
        <v>40071</v>
      </c>
      <c r="C8612" t="s">
        <v>48647</v>
      </c>
      <c r="D8612" t="n">
        <v>0.0</v>
      </c>
      <c r="E8612" t="s"/>
      <c r="F8612" t="n">
        <v>0.0</v>
      </c>
    </row>
    <row r="8613">
      <c r="A8613" t="s">
        <v>17172</v>
      </c>
      <c r="B8613" t="s">
        <v>40071</v>
      </c>
      <c r="C8613" t="s">
        <v>48648</v>
      </c>
      <c r="D8613" t="n">
        <v>0.0</v>
      </c>
      <c r="E8613" t="s"/>
      <c r="F8613" t="n">
        <v>0.0</v>
      </c>
    </row>
    <row r="8614">
      <c r="A8614" t="s">
        <v>17174</v>
      </c>
      <c r="B8614" t="s">
        <v>40071</v>
      </c>
      <c r="C8614" t="s">
        <v>48649</v>
      </c>
      <c r="D8614" t="n">
        <v>0.0</v>
      </c>
      <c r="E8614" t="s"/>
      <c r="F8614" t="n">
        <v>0.0</v>
      </c>
    </row>
    <row r="8615">
      <c r="A8615" t="s">
        <v>17176</v>
      </c>
      <c r="B8615" t="s">
        <v>40071</v>
      </c>
      <c r="C8615" t="s">
        <v>48650</v>
      </c>
      <c r="D8615" t="n">
        <v>0.0</v>
      </c>
      <c r="E8615" t="s"/>
      <c r="F8615" t="n">
        <v>0.0</v>
      </c>
    </row>
    <row r="8616">
      <c r="A8616" t="s">
        <v>17178</v>
      </c>
      <c r="B8616" t="s">
        <v>41341</v>
      </c>
      <c r="C8616" t="s">
        <v>48651</v>
      </c>
      <c r="D8616" t="n">
        <v>0.0</v>
      </c>
      <c r="E8616" t="s"/>
      <c r="F8616" t="n">
        <v>0.0</v>
      </c>
    </row>
    <row r="8617">
      <c r="A8617" t="s">
        <v>17180</v>
      </c>
      <c r="B8617" t="s">
        <v>41341</v>
      </c>
      <c r="C8617" t="s">
        <v>48652</v>
      </c>
      <c r="D8617" t="n">
        <v>0.0</v>
      </c>
      <c r="E8617" t="s"/>
      <c r="F8617" t="n">
        <v>0.0</v>
      </c>
    </row>
    <row r="8618">
      <c r="A8618" t="s">
        <v>17182</v>
      </c>
      <c r="B8618" t="s">
        <v>41341</v>
      </c>
      <c r="C8618" t="s">
        <v>48653</v>
      </c>
      <c r="D8618" t="n">
        <v>0.0</v>
      </c>
      <c r="E8618" t="s"/>
      <c r="F8618" t="n">
        <v>0.0</v>
      </c>
    </row>
    <row r="8619">
      <c r="A8619" t="s">
        <v>17184</v>
      </c>
      <c r="B8619" t="s">
        <v>41341</v>
      </c>
      <c r="C8619" t="s">
        <v>48654</v>
      </c>
      <c r="D8619" t="n">
        <v>0.0</v>
      </c>
      <c r="E8619" t="s"/>
      <c r="F8619" t="n">
        <v>0.0</v>
      </c>
    </row>
    <row r="8620">
      <c r="A8620" t="s">
        <v>17186</v>
      </c>
      <c r="B8620" t="s">
        <v>41341</v>
      </c>
      <c r="C8620" t="s">
        <v>48655</v>
      </c>
      <c r="D8620" t="n">
        <v>0.0</v>
      </c>
      <c r="E8620" t="s"/>
      <c r="F8620" t="n">
        <v>0.0</v>
      </c>
    </row>
    <row r="8621">
      <c r="A8621" t="s">
        <v>17188</v>
      </c>
      <c r="B8621" t="s">
        <v>41341</v>
      </c>
      <c r="C8621" t="s">
        <v>48656</v>
      </c>
      <c r="D8621" t="n">
        <v>0.0</v>
      </c>
      <c r="E8621" t="s"/>
      <c r="F8621" t="n">
        <v>0.0</v>
      </c>
    </row>
    <row r="8622">
      <c r="A8622" t="s">
        <v>17190</v>
      </c>
      <c r="B8622" t="s">
        <v>41341</v>
      </c>
      <c r="C8622" t="s">
        <v>48657</v>
      </c>
      <c r="D8622" t="n">
        <v>0.0</v>
      </c>
      <c r="E8622" t="s"/>
      <c r="F8622" t="n">
        <v>0.0</v>
      </c>
    </row>
    <row r="8623">
      <c r="A8623" t="s">
        <v>17192</v>
      </c>
      <c r="B8623" t="s">
        <v>41341</v>
      </c>
      <c r="C8623" t="s">
        <v>48658</v>
      </c>
      <c r="D8623" t="n">
        <v>0.0</v>
      </c>
      <c r="E8623" t="s"/>
      <c r="F8623" t="n">
        <v>0.0</v>
      </c>
    </row>
    <row r="8624">
      <c r="A8624" t="s">
        <v>17194</v>
      </c>
      <c r="B8624" t="s">
        <v>41341</v>
      </c>
      <c r="C8624" t="s">
        <v>48659</v>
      </c>
      <c r="D8624" t="n">
        <v>0.0</v>
      </c>
      <c r="E8624" t="s"/>
      <c r="F8624" t="n">
        <v>0.0</v>
      </c>
    </row>
    <row r="8625">
      <c r="A8625" t="s">
        <v>17196</v>
      </c>
      <c r="B8625" t="s">
        <v>41341</v>
      </c>
      <c r="C8625" t="s">
        <v>48660</v>
      </c>
      <c r="D8625" t="n">
        <v>0.0</v>
      </c>
      <c r="E8625" t="s"/>
      <c r="F8625" t="n">
        <v>0.0</v>
      </c>
    </row>
    <row r="8626">
      <c r="A8626" t="s">
        <v>17198</v>
      </c>
      <c r="B8626" t="s">
        <v>41341</v>
      </c>
      <c r="C8626" t="s">
        <v>48661</v>
      </c>
      <c r="D8626" t="n">
        <v>0.0</v>
      </c>
      <c r="E8626" t="s"/>
      <c r="F8626" t="n">
        <v>0.0</v>
      </c>
    </row>
    <row r="8627">
      <c r="A8627" t="s">
        <v>17200</v>
      </c>
      <c r="B8627" t="s">
        <v>41341</v>
      </c>
      <c r="C8627" t="s">
        <v>48662</v>
      </c>
      <c r="D8627" t="n">
        <v>0.0</v>
      </c>
      <c r="E8627" t="s"/>
      <c r="F8627" t="n">
        <v>0.0</v>
      </c>
    </row>
    <row r="8628">
      <c r="A8628" t="s">
        <v>17202</v>
      </c>
      <c r="B8628" t="s">
        <v>41341</v>
      </c>
      <c r="C8628" t="s">
        <v>48663</v>
      </c>
      <c r="D8628" t="n">
        <v>0.0</v>
      </c>
      <c r="E8628" t="s"/>
      <c r="F8628" t="n">
        <v>0.0</v>
      </c>
    </row>
    <row r="8629">
      <c r="A8629" t="s">
        <v>17204</v>
      </c>
      <c r="B8629" t="s">
        <v>41341</v>
      </c>
      <c r="C8629" t="s">
        <v>48664</v>
      </c>
      <c r="D8629" t="n">
        <v>0.0</v>
      </c>
      <c r="E8629" t="s"/>
      <c r="F8629" t="n">
        <v>0.0</v>
      </c>
    </row>
    <row r="8630">
      <c r="A8630" t="s">
        <v>17206</v>
      </c>
      <c r="B8630" t="s">
        <v>41341</v>
      </c>
      <c r="C8630" t="s">
        <v>48665</v>
      </c>
      <c r="D8630" t="n">
        <v>0.0</v>
      </c>
      <c r="E8630" t="s"/>
      <c r="F8630" t="n">
        <v>0.0</v>
      </c>
    </row>
    <row r="8631">
      <c r="A8631" t="s">
        <v>17208</v>
      </c>
      <c r="B8631" t="s">
        <v>41341</v>
      </c>
      <c r="C8631" t="s">
        <v>48666</v>
      </c>
      <c r="D8631" t="n">
        <v>0.0</v>
      </c>
      <c r="E8631" t="s"/>
      <c r="F8631" t="n">
        <v>0.0</v>
      </c>
    </row>
    <row r="8632">
      <c r="A8632" t="s">
        <v>17210</v>
      </c>
      <c r="B8632" t="s">
        <v>41341</v>
      </c>
      <c r="C8632" t="s">
        <v>48667</v>
      </c>
      <c r="D8632" t="n">
        <v>0.0</v>
      </c>
      <c r="E8632" t="s"/>
      <c r="F8632" t="n">
        <v>0.0</v>
      </c>
    </row>
    <row r="8633">
      <c r="A8633" t="s">
        <v>17212</v>
      </c>
      <c r="B8633" t="s">
        <v>41341</v>
      </c>
      <c r="C8633" t="s">
        <v>48668</v>
      </c>
      <c r="D8633" t="n">
        <v>0.0</v>
      </c>
      <c r="E8633" t="s"/>
      <c r="F8633" t="n">
        <v>0.0</v>
      </c>
    </row>
    <row r="8634">
      <c r="A8634" t="s">
        <v>17214</v>
      </c>
      <c r="B8634" t="s">
        <v>41341</v>
      </c>
      <c r="C8634" t="s">
        <v>48669</v>
      </c>
      <c r="D8634" t="n">
        <v>0.0</v>
      </c>
      <c r="E8634" t="s"/>
      <c r="F8634" t="n">
        <v>0.0</v>
      </c>
    </row>
    <row r="8635">
      <c r="A8635" t="s">
        <v>17216</v>
      </c>
      <c r="B8635" t="s">
        <v>41341</v>
      </c>
      <c r="C8635" t="s">
        <v>48670</v>
      </c>
      <c r="D8635" t="n">
        <v>0.0</v>
      </c>
      <c r="E8635" t="s"/>
      <c r="F8635" t="n">
        <v>0.0</v>
      </c>
    </row>
    <row r="8636">
      <c r="A8636" t="s">
        <v>17218</v>
      </c>
      <c r="B8636" t="s">
        <v>41341</v>
      </c>
      <c r="C8636" t="s">
        <v>48671</v>
      </c>
      <c r="D8636" t="n">
        <v>0.0</v>
      </c>
      <c r="E8636" t="s"/>
      <c r="F8636" t="n">
        <v>0.0</v>
      </c>
    </row>
    <row r="8637">
      <c r="A8637" t="s">
        <v>17220</v>
      </c>
      <c r="B8637" t="s">
        <v>41341</v>
      </c>
      <c r="C8637" t="s">
        <v>48672</v>
      </c>
      <c r="D8637" t="n">
        <v>0.0</v>
      </c>
      <c r="E8637" t="s"/>
      <c r="F8637" t="n">
        <v>0.0</v>
      </c>
    </row>
    <row r="8638">
      <c r="A8638" t="s">
        <v>17222</v>
      </c>
      <c r="B8638" t="s">
        <v>41341</v>
      </c>
      <c r="C8638" t="s">
        <v>48673</v>
      </c>
      <c r="D8638" t="n">
        <v>0.0</v>
      </c>
      <c r="E8638" t="s"/>
      <c r="F8638" t="n">
        <v>0.0</v>
      </c>
    </row>
    <row r="8639">
      <c r="A8639" t="s">
        <v>17224</v>
      </c>
      <c r="B8639" t="s">
        <v>41341</v>
      </c>
      <c r="C8639" t="s">
        <v>48674</v>
      </c>
      <c r="D8639" t="n">
        <v>0.0</v>
      </c>
      <c r="E8639" t="s"/>
      <c r="F8639" t="n">
        <v>0.0</v>
      </c>
    </row>
    <row r="8640">
      <c r="A8640" t="s">
        <v>17226</v>
      </c>
      <c r="B8640" t="s">
        <v>41341</v>
      </c>
      <c r="C8640" t="s">
        <v>48675</v>
      </c>
      <c r="D8640" t="n">
        <v>0.0</v>
      </c>
      <c r="E8640" t="s"/>
      <c r="F8640" t="n">
        <v>0.0</v>
      </c>
    </row>
    <row r="8641">
      <c r="A8641" t="s">
        <v>17228</v>
      </c>
      <c r="B8641" t="s">
        <v>41341</v>
      </c>
      <c r="C8641" t="s">
        <v>48676</v>
      </c>
      <c r="D8641" t="n">
        <v>0.0</v>
      </c>
      <c r="E8641" t="s"/>
      <c r="F8641" t="n">
        <v>0.0</v>
      </c>
    </row>
    <row r="8642">
      <c r="A8642" t="s">
        <v>17230</v>
      </c>
      <c r="B8642" t="s">
        <v>41341</v>
      </c>
      <c r="C8642" t="s">
        <v>48677</v>
      </c>
      <c r="D8642" t="n">
        <v>0.0</v>
      </c>
      <c r="E8642" t="s"/>
      <c r="F8642" t="n">
        <v>0.0</v>
      </c>
    </row>
    <row r="8643">
      <c r="A8643" t="s">
        <v>17232</v>
      </c>
      <c r="B8643" t="s">
        <v>41341</v>
      </c>
      <c r="C8643" t="s">
        <v>48678</v>
      </c>
      <c r="D8643" t="n">
        <v>0.0</v>
      </c>
      <c r="E8643" t="s"/>
      <c r="F8643" t="n">
        <v>0.0</v>
      </c>
    </row>
    <row r="8644">
      <c r="A8644" t="s">
        <v>17234</v>
      </c>
      <c r="B8644" t="s">
        <v>41341</v>
      </c>
      <c r="C8644" t="s">
        <v>48679</v>
      </c>
      <c r="D8644" t="n">
        <v>0.0</v>
      </c>
      <c r="E8644" t="s"/>
      <c r="F8644" t="n">
        <v>0.0</v>
      </c>
    </row>
    <row r="8645">
      <c r="A8645" t="s">
        <v>17236</v>
      </c>
      <c r="B8645" t="s">
        <v>41341</v>
      </c>
      <c r="C8645" t="s">
        <v>48680</v>
      </c>
      <c r="D8645" t="n">
        <v>0.0</v>
      </c>
      <c r="E8645" t="s"/>
      <c r="F8645" t="n">
        <v>0.0</v>
      </c>
    </row>
    <row r="8646">
      <c r="A8646" t="s">
        <v>17238</v>
      </c>
      <c r="B8646" t="s">
        <v>41341</v>
      </c>
      <c r="C8646" t="s">
        <v>48681</v>
      </c>
      <c r="D8646" t="n">
        <v>0.0</v>
      </c>
      <c r="E8646" t="s"/>
      <c r="F8646" t="n">
        <v>0.0</v>
      </c>
    </row>
    <row r="8647">
      <c r="A8647" t="s">
        <v>17240</v>
      </c>
      <c r="B8647" t="s">
        <v>41341</v>
      </c>
      <c r="C8647" t="s">
        <v>48682</v>
      </c>
      <c r="D8647" t="n">
        <v>0.0</v>
      </c>
      <c r="E8647" t="s"/>
      <c r="F8647" t="n">
        <v>0.0</v>
      </c>
    </row>
    <row r="8648">
      <c r="A8648" t="s">
        <v>17242</v>
      </c>
      <c r="B8648" t="s">
        <v>41341</v>
      </c>
      <c r="C8648" t="s">
        <v>48683</v>
      </c>
      <c r="D8648" t="n">
        <v>0.0</v>
      </c>
      <c r="E8648" t="s"/>
      <c r="F8648" t="n">
        <v>0.0</v>
      </c>
    </row>
    <row r="8649">
      <c r="A8649" t="s">
        <v>17244</v>
      </c>
      <c r="B8649" t="s">
        <v>41341</v>
      </c>
      <c r="C8649" t="s">
        <v>48684</v>
      </c>
      <c r="D8649" t="n">
        <v>0.0</v>
      </c>
      <c r="E8649" t="s"/>
      <c r="F8649" t="n">
        <v>0.0</v>
      </c>
    </row>
    <row r="8650">
      <c r="A8650" t="s">
        <v>17246</v>
      </c>
      <c r="B8650" t="s">
        <v>41341</v>
      </c>
      <c r="C8650" t="s">
        <v>48685</v>
      </c>
      <c r="D8650" t="n">
        <v>0.0</v>
      </c>
      <c r="E8650" t="s"/>
      <c r="F8650" t="n">
        <v>0.0</v>
      </c>
    </row>
    <row r="8651">
      <c r="A8651" t="s">
        <v>17248</v>
      </c>
      <c r="B8651" t="s">
        <v>41341</v>
      </c>
      <c r="C8651" t="s">
        <v>48686</v>
      </c>
      <c r="D8651" t="n">
        <v>0.0</v>
      </c>
      <c r="E8651" t="s"/>
      <c r="F8651" t="n">
        <v>0.0</v>
      </c>
    </row>
    <row r="8652">
      <c r="A8652" t="s">
        <v>17250</v>
      </c>
      <c r="B8652" t="s">
        <v>41341</v>
      </c>
      <c r="C8652" t="s">
        <v>48687</v>
      </c>
      <c r="D8652" t="n">
        <v>0.0</v>
      </c>
      <c r="E8652" t="s"/>
      <c r="F8652" t="n">
        <v>0.0</v>
      </c>
    </row>
    <row r="8653">
      <c r="A8653" t="s">
        <v>17252</v>
      </c>
      <c r="B8653" t="s">
        <v>41341</v>
      </c>
      <c r="C8653" t="s">
        <v>48688</v>
      </c>
      <c r="D8653" t="n">
        <v>0.0</v>
      </c>
      <c r="E8653" t="s"/>
      <c r="F8653" t="n">
        <v>0.0</v>
      </c>
    </row>
    <row r="8654">
      <c r="A8654" t="s">
        <v>17254</v>
      </c>
      <c r="B8654" t="s">
        <v>41341</v>
      </c>
      <c r="C8654" t="s">
        <v>48689</v>
      </c>
      <c r="D8654" t="n">
        <v>0.0</v>
      </c>
      <c r="E8654" t="s"/>
      <c r="F8654" t="n">
        <v>0.0</v>
      </c>
    </row>
    <row r="8655">
      <c r="A8655" t="s">
        <v>17256</v>
      </c>
      <c r="B8655" t="s">
        <v>41341</v>
      </c>
      <c r="C8655" t="s">
        <v>48690</v>
      </c>
      <c r="D8655" t="n">
        <v>0.0</v>
      </c>
      <c r="E8655" t="s"/>
      <c r="F8655" t="n">
        <v>0.0</v>
      </c>
    </row>
    <row r="8656">
      <c r="A8656" t="s">
        <v>17258</v>
      </c>
      <c r="B8656" t="s">
        <v>41341</v>
      </c>
      <c r="C8656" t="s">
        <v>48691</v>
      </c>
      <c r="D8656" t="n">
        <v>0.0</v>
      </c>
      <c r="E8656" t="s"/>
      <c r="F8656" t="n">
        <v>0.0</v>
      </c>
    </row>
    <row r="8657">
      <c r="A8657" t="s">
        <v>17260</v>
      </c>
      <c r="B8657" t="s">
        <v>41341</v>
      </c>
      <c r="C8657" t="s">
        <v>48692</v>
      </c>
      <c r="D8657" t="n">
        <v>0.0</v>
      </c>
      <c r="E8657" t="s"/>
      <c r="F8657" t="n">
        <v>0.0</v>
      </c>
    </row>
    <row r="8658">
      <c r="A8658" t="s">
        <v>17262</v>
      </c>
      <c r="B8658" t="s">
        <v>41341</v>
      </c>
      <c r="C8658" t="s">
        <v>48693</v>
      </c>
      <c r="D8658" t="n">
        <v>0.0</v>
      </c>
      <c r="E8658" t="s"/>
      <c r="F8658" t="n">
        <v>0.0</v>
      </c>
    </row>
    <row r="8659">
      <c r="A8659" t="s">
        <v>17264</v>
      </c>
      <c r="B8659" t="s">
        <v>41341</v>
      </c>
      <c r="C8659" t="s">
        <v>48694</v>
      </c>
      <c r="D8659" t="n">
        <v>0.0</v>
      </c>
      <c r="E8659" t="s"/>
      <c r="F8659" t="n">
        <v>0.0</v>
      </c>
    </row>
    <row r="8660">
      <c r="A8660" t="s">
        <v>17266</v>
      </c>
      <c r="B8660" t="s">
        <v>41341</v>
      </c>
      <c r="C8660" t="s">
        <v>48695</v>
      </c>
      <c r="D8660" t="n">
        <v>0.0</v>
      </c>
      <c r="E8660" t="s"/>
      <c r="F8660" t="n">
        <v>0.0</v>
      </c>
    </row>
    <row r="8661">
      <c r="A8661" t="s">
        <v>17268</v>
      </c>
      <c r="B8661" t="s">
        <v>41341</v>
      </c>
      <c r="C8661" t="s">
        <v>48696</v>
      </c>
      <c r="D8661" t="n">
        <v>0.0</v>
      </c>
      <c r="E8661" t="s"/>
      <c r="F8661" t="n">
        <v>0.0</v>
      </c>
    </row>
    <row r="8662">
      <c r="A8662" t="s">
        <v>17270</v>
      </c>
      <c r="B8662" t="s">
        <v>41341</v>
      </c>
      <c r="C8662" t="s">
        <v>48697</v>
      </c>
      <c r="D8662" t="n">
        <v>0.0</v>
      </c>
      <c r="E8662" t="s"/>
      <c r="F8662" t="n">
        <v>0.0</v>
      </c>
    </row>
    <row r="8663">
      <c r="A8663" t="s">
        <v>17272</v>
      </c>
      <c r="B8663" t="s">
        <v>41341</v>
      </c>
      <c r="C8663" t="s">
        <v>48698</v>
      </c>
      <c r="D8663" t="n">
        <v>0.0</v>
      </c>
      <c r="E8663" t="s"/>
      <c r="F8663" t="n">
        <v>0.0</v>
      </c>
    </row>
    <row r="8664">
      <c r="A8664" t="s">
        <v>17274</v>
      </c>
      <c r="B8664" t="s">
        <v>41341</v>
      </c>
      <c r="C8664" t="s">
        <v>48699</v>
      </c>
      <c r="D8664" t="n">
        <v>0.0</v>
      </c>
      <c r="E8664" t="s"/>
      <c r="F8664" t="n">
        <v>0.0</v>
      </c>
    </row>
    <row r="8665">
      <c r="A8665" t="s">
        <v>17276</v>
      </c>
      <c r="B8665" t="s">
        <v>41341</v>
      </c>
      <c r="C8665" t="s">
        <v>48700</v>
      </c>
      <c r="D8665" t="n">
        <v>0.0</v>
      </c>
      <c r="E8665" t="s"/>
      <c r="F8665" t="n">
        <v>0.0</v>
      </c>
    </row>
    <row r="8666">
      <c r="A8666" t="s">
        <v>17278</v>
      </c>
      <c r="B8666" t="s">
        <v>41341</v>
      </c>
      <c r="C8666" t="s">
        <v>48701</v>
      </c>
      <c r="D8666" t="n">
        <v>0.0</v>
      </c>
      <c r="E8666" t="s"/>
      <c r="F8666" t="n">
        <v>0.0</v>
      </c>
    </row>
    <row r="8667">
      <c r="A8667" t="s">
        <v>17280</v>
      </c>
      <c r="B8667" t="s">
        <v>41341</v>
      </c>
      <c r="C8667" t="s">
        <v>48702</v>
      </c>
      <c r="D8667" t="n">
        <v>0.0</v>
      </c>
      <c r="E8667" t="s"/>
      <c r="F8667" t="n">
        <v>0.0</v>
      </c>
    </row>
    <row r="8668">
      <c r="A8668" t="s">
        <v>17282</v>
      </c>
      <c r="B8668" t="s">
        <v>41341</v>
      </c>
      <c r="C8668" t="s">
        <v>48703</v>
      </c>
      <c r="D8668" t="n">
        <v>0.0</v>
      </c>
      <c r="E8668" t="s"/>
      <c r="F8668" t="n">
        <v>0.0</v>
      </c>
    </row>
    <row r="8669">
      <c r="A8669" t="s">
        <v>17284</v>
      </c>
      <c r="B8669" t="s">
        <v>41341</v>
      </c>
      <c r="C8669" t="s">
        <v>48704</v>
      </c>
      <c r="D8669" t="n">
        <v>0.0</v>
      </c>
      <c r="E8669" t="s"/>
      <c r="F8669" t="n">
        <v>0.0</v>
      </c>
    </row>
    <row r="8670">
      <c r="A8670" t="s">
        <v>17286</v>
      </c>
      <c r="B8670" t="s">
        <v>41341</v>
      </c>
      <c r="C8670" t="s">
        <v>48705</v>
      </c>
      <c r="D8670" t="n">
        <v>0.0</v>
      </c>
      <c r="E8670" t="s"/>
      <c r="F8670" t="n">
        <v>0.0</v>
      </c>
    </row>
    <row r="8671">
      <c r="A8671" t="s">
        <v>17288</v>
      </c>
      <c r="B8671" t="s">
        <v>41341</v>
      </c>
      <c r="C8671" t="s">
        <v>48706</v>
      </c>
      <c r="D8671" t="n">
        <v>0.0</v>
      </c>
      <c r="E8671" t="s"/>
      <c r="F8671" t="n">
        <v>0.0</v>
      </c>
    </row>
    <row r="8672">
      <c r="A8672" t="s">
        <v>17290</v>
      </c>
      <c r="B8672" t="s">
        <v>41341</v>
      </c>
      <c r="C8672" t="s">
        <v>48707</v>
      </c>
      <c r="D8672" t="n">
        <v>0.0</v>
      </c>
      <c r="E8672" t="s"/>
      <c r="F8672" t="n">
        <v>0.0</v>
      </c>
    </row>
    <row r="8673">
      <c r="A8673" t="s">
        <v>17292</v>
      </c>
      <c r="B8673" t="s">
        <v>41341</v>
      </c>
      <c r="C8673" t="s">
        <v>48708</v>
      </c>
      <c r="D8673" t="n">
        <v>0.0</v>
      </c>
      <c r="E8673" t="s"/>
      <c r="F8673" t="n">
        <v>0.0</v>
      </c>
    </row>
    <row r="8674">
      <c r="A8674" t="s">
        <v>17294</v>
      </c>
      <c r="B8674" t="s">
        <v>41341</v>
      </c>
      <c r="C8674" t="s">
        <v>48709</v>
      </c>
      <c r="D8674" t="n">
        <v>0.0</v>
      </c>
      <c r="E8674" t="s"/>
      <c r="F8674" t="n">
        <v>0.0</v>
      </c>
    </row>
    <row r="8675">
      <c r="A8675" t="s">
        <v>17296</v>
      </c>
      <c r="B8675" t="s">
        <v>41341</v>
      </c>
      <c r="C8675" t="s">
        <v>48710</v>
      </c>
      <c r="D8675" t="n">
        <v>0.0</v>
      </c>
      <c r="E8675" t="s"/>
      <c r="F8675" t="n">
        <v>0.0</v>
      </c>
    </row>
    <row r="8676">
      <c r="A8676" t="s">
        <v>17298</v>
      </c>
      <c r="B8676" t="s">
        <v>41341</v>
      </c>
      <c r="C8676" t="s">
        <v>48711</v>
      </c>
      <c r="D8676" t="n">
        <v>0.0</v>
      </c>
      <c r="E8676" t="s"/>
      <c r="F8676" t="n">
        <v>0.0</v>
      </c>
    </row>
    <row r="8677">
      <c r="A8677" t="s">
        <v>17300</v>
      </c>
      <c r="B8677" t="s">
        <v>41341</v>
      </c>
      <c r="C8677" t="s">
        <v>48712</v>
      </c>
      <c r="D8677" t="n">
        <v>0.0</v>
      </c>
      <c r="E8677" t="s"/>
      <c r="F8677" t="n">
        <v>0.0</v>
      </c>
    </row>
    <row r="8678">
      <c r="A8678" t="s">
        <v>17302</v>
      </c>
      <c r="B8678" t="s">
        <v>41341</v>
      </c>
      <c r="C8678" t="s">
        <v>48713</v>
      </c>
      <c r="D8678" t="n">
        <v>0.0</v>
      </c>
      <c r="E8678" t="s"/>
      <c r="F8678" t="n">
        <v>0.0</v>
      </c>
    </row>
    <row r="8679">
      <c r="A8679" t="s">
        <v>17304</v>
      </c>
      <c r="B8679" t="s">
        <v>41341</v>
      </c>
      <c r="C8679" t="s">
        <v>48714</v>
      </c>
      <c r="D8679" t="n">
        <v>0.0</v>
      </c>
      <c r="E8679" t="s"/>
      <c r="F8679" t="n">
        <v>0.0</v>
      </c>
    </row>
    <row r="8680">
      <c r="A8680" t="s">
        <v>17306</v>
      </c>
      <c r="B8680" t="s">
        <v>41341</v>
      </c>
      <c r="C8680" t="s">
        <v>48715</v>
      </c>
      <c r="D8680" t="n">
        <v>0.0</v>
      </c>
      <c r="E8680" t="s"/>
      <c r="F8680" t="n">
        <v>0.0</v>
      </c>
    </row>
    <row r="8681">
      <c r="A8681" t="s">
        <v>17308</v>
      </c>
      <c r="B8681" t="s">
        <v>41341</v>
      </c>
      <c r="C8681" t="s">
        <v>48716</v>
      </c>
      <c r="D8681" t="n">
        <v>0.0</v>
      </c>
      <c r="E8681" t="s"/>
      <c r="F8681" t="n">
        <v>0.0</v>
      </c>
    </row>
    <row r="8682">
      <c r="A8682" t="s">
        <v>17310</v>
      </c>
      <c r="B8682" t="s">
        <v>41341</v>
      </c>
      <c r="C8682" t="s">
        <v>48717</v>
      </c>
      <c r="D8682" t="n">
        <v>0.0</v>
      </c>
      <c r="E8682" t="s"/>
      <c r="F8682" t="n">
        <v>0.0</v>
      </c>
    </row>
    <row r="8683">
      <c r="A8683" t="s">
        <v>17312</v>
      </c>
      <c r="B8683" t="s">
        <v>41341</v>
      </c>
      <c r="C8683" t="s">
        <v>48718</v>
      </c>
      <c r="D8683" t="n">
        <v>0.0</v>
      </c>
      <c r="E8683" t="s"/>
      <c r="F8683" t="n">
        <v>0.0</v>
      </c>
    </row>
    <row r="8684">
      <c r="A8684" t="s">
        <v>17314</v>
      </c>
      <c r="B8684" t="s">
        <v>41341</v>
      </c>
      <c r="C8684" t="s">
        <v>48719</v>
      </c>
      <c r="D8684" t="n">
        <v>0.0</v>
      </c>
      <c r="E8684" t="s"/>
      <c r="F8684" t="n">
        <v>0.0</v>
      </c>
    </row>
    <row r="8685">
      <c r="A8685" t="s">
        <v>17316</v>
      </c>
      <c r="B8685" t="s">
        <v>41341</v>
      </c>
      <c r="C8685" t="s">
        <v>48720</v>
      </c>
      <c r="D8685" t="n">
        <v>0.0</v>
      </c>
      <c r="E8685" t="s"/>
      <c r="F8685" t="n">
        <v>0.0</v>
      </c>
    </row>
    <row r="8686">
      <c r="A8686" t="s">
        <v>17318</v>
      </c>
      <c r="B8686" t="s">
        <v>41341</v>
      </c>
      <c r="C8686" t="s">
        <v>48721</v>
      </c>
      <c r="D8686" t="n">
        <v>0.0</v>
      </c>
      <c r="E8686" t="s"/>
      <c r="F8686" t="n">
        <v>0.0</v>
      </c>
    </row>
    <row r="8687">
      <c r="A8687" t="s">
        <v>17320</v>
      </c>
      <c r="B8687" t="s">
        <v>41341</v>
      </c>
      <c r="C8687" t="s">
        <v>48722</v>
      </c>
      <c r="D8687" t="n">
        <v>0.0</v>
      </c>
      <c r="E8687" t="s"/>
      <c r="F8687" t="n">
        <v>0.0</v>
      </c>
    </row>
    <row r="8688">
      <c r="A8688" t="s">
        <v>17322</v>
      </c>
      <c r="B8688" t="s">
        <v>41341</v>
      </c>
      <c r="C8688" t="s">
        <v>48723</v>
      </c>
      <c r="D8688" t="n">
        <v>0.0</v>
      </c>
      <c r="E8688" t="s"/>
      <c r="F8688" t="n">
        <v>0.0</v>
      </c>
    </row>
    <row r="8689">
      <c r="A8689" t="s">
        <v>17324</v>
      </c>
      <c r="B8689" t="s">
        <v>41341</v>
      </c>
      <c r="C8689" t="s">
        <v>48724</v>
      </c>
      <c r="D8689" t="n">
        <v>0.0</v>
      </c>
      <c r="E8689" t="s"/>
      <c r="F8689" t="n">
        <v>0.0</v>
      </c>
    </row>
    <row r="8690">
      <c r="A8690" t="s">
        <v>17326</v>
      </c>
      <c r="B8690" t="s">
        <v>40071</v>
      </c>
      <c r="C8690" t="s">
        <v>48725</v>
      </c>
      <c r="D8690" t="n">
        <v>0.0</v>
      </c>
      <c r="E8690" t="s"/>
      <c r="F8690" t="n">
        <v>0.0</v>
      </c>
    </row>
    <row r="8691">
      <c r="A8691" t="s">
        <v>17328</v>
      </c>
      <c r="B8691" t="s">
        <v>40071</v>
      </c>
      <c r="C8691" t="s">
        <v>48726</v>
      </c>
      <c r="D8691" t="n">
        <v>0.0</v>
      </c>
      <c r="E8691" t="s"/>
      <c r="F8691" t="n">
        <v>0.0</v>
      </c>
    </row>
    <row r="8692">
      <c r="A8692" t="s">
        <v>17330</v>
      </c>
      <c r="B8692" t="s">
        <v>40071</v>
      </c>
      <c r="C8692" t="s">
        <v>48727</v>
      </c>
      <c r="D8692" t="n">
        <v>0.0</v>
      </c>
      <c r="E8692" t="s"/>
      <c r="F8692" t="n">
        <v>0.0</v>
      </c>
    </row>
    <row r="8693">
      <c r="A8693" t="s">
        <v>17332</v>
      </c>
      <c r="B8693" t="s">
        <v>40071</v>
      </c>
      <c r="C8693" t="s">
        <v>48728</v>
      </c>
      <c r="D8693" t="n">
        <v>0.0</v>
      </c>
      <c r="E8693" t="s"/>
      <c r="F8693" t="n">
        <v>0.0</v>
      </c>
    </row>
    <row r="8694">
      <c r="A8694" t="s">
        <v>17334</v>
      </c>
      <c r="B8694" t="s">
        <v>40071</v>
      </c>
      <c r="C8694" t="s">
        <v>48729</v>
      </c>
      <c r="D8694" t="n">
        <v>0.0</v>
      </c>
      <c r="E8694" t="s"/>
      <c r="F8694" t="n">
        <v>0.0</v>
      </c>
    </row>
    <row r="8695">
      <c r="A8695" t="s">
        <v>17336</v>
      </c>
      <c r="B8695" t="s">
        <v>40071</v>
      </c>
      <c r="C8695" t="s">
        <v>48730</v>
      </c>
      <c r="D8695" t="n">
        <v>0.0</v>
      </c>
      <c r="E8695" t="s"/>
      <c r="F8695" t="n">
        <v>0.0</v>
      </c>
    </row>
    <row r="8696">
      <c r="A8696" t="s">
        <v>17338</v>
      </c>
      <c r="B8696" t="s">
        <v>40071</v>
      </c>
      <c r="C8696" t="s">
        <v>48731</v>
      </c>
      <c r="D8696" t="n">
        <v>0.0</v>
      </c>
      <c r="E8696" t="s"/>
      <c r="F8696" t="n">
        <v>0.0</v>
      </c>
    </row>
    <row r="8697">
      <c r="A8697" t="s">
        <v>17340</v>
      </c>
      <c r="B8697" t="s">
        <v>40071</v>
      </c>
      <c r="C8697" t="s">
        <v>48732</v>
      </c>
      <c r="D8697" t="n">
        <v>0.0</v>
      </c>
      <c r="E8697" t="s"/>
      <c r="F8697" t="n">
        <v>0.0</v>
      </c>
    </row>
    <row r="8698">
      <c r="A8698" t="s">
        <v>17342</v>
      </c>
      <c r="B8698" t="s">
        <v>40071</v>
      </c>
      <c r="C8698" t="s">
        <v>48733</v>
      </c>
      <c r="D8698" t="n">
        <v>0.0</v>
      </c>
      <c r="E8698" t="s"/>
      <c r="F8698" t="n">
        <v>0.0</v>
      </c>
    </row>
    <row r="8699">
      <c r="A8699" t="s">
        <v>17344</v>
      </c>
      <c r="B8699" t="s">
        <v>40071</v>
      </c>
      <c r="C8699" t="s">
        <v>48734</v>
      </c>
      <c r="D8699" t="n">
        <v>0.0</v>
      </c>
      <c r="E8699" t="s"/>
      <c r="F8699" t="n">
        <v>0.0</v>
      </c>
    </row>
    <row r="8700">
      <c r="A8700" t="s">
        <v>17346</v>
      </c>
      <c r="B8700" t="s">
        <v>40071</v>
      </c>
      <c r="C8700" t="s">
        <v>48735</v>
      </c>
      <c r="D8700" t="n">
        <v>0.0</v>
      </c>
      <c r="E8700" t="s"/>
      <c r="F8700" t="n">
        <v>0.0</v>
      </c>
    </row>
    <row r="8701">
      <c r="A8701" t="s">
        <v>17348</v>
      </c>
      <c r="B8701" t="s">
        <v>40071</v>
      </c>
      <c r="C8701" t="s">
        <v>48736</v>
      </c>
      <c r="D8701" t="n">
        <v>0.0</v>
      </c>
      <c r="E8701" t="s"/>
      <c r="F8701" t="n">
        <v>0.0</v>
      </c>
    </row>
    <row r="8702">
      <c r="A8702" t="s">
        <v>17350</v>
      </c>
      <c r="B8702" t="s">
        <v>40071</v>
      </c>
      <c r="C8702" t="s">
        <v>48737</v>
      </c>
      <c r="D8702" t="n">
        <v>0.0</v>
      </c>
      <c r="E8702" t="s"/>
      <c r="F8702" t="n">
        <v>0.0</v>
      </c>
    </row>
    <row r="8703">
      <c r="A8703" t="s">
        <v>17352</v>
      </c>
      <c r="B8703" t="s">
        <v>40071</v>
      </c>
      <c r="C8703" t="s">
        <v>48738</v>
      </c>
      <c r="D8703" t="n">
        <v>0.0</v>
      </c>
      <c r="E8703" t="s"/>
      <c r="F8703" t="n">
        <v>0.0</v>
      </c>
    </row>
    <row r="8704">
      <c r="A8704" t="s">
        <v>17354</v>
      </c>
      <c r="B8704" t="s">
        <v>40071</v>
      </c>
      <c r="C8704" t="s">
        <v>48739</v>
      </c>
      <c r="D8704" t="n">
        <v>0.0</v>
      </c>
      <c r="E8704" t="s"/>
      <c r="F8704" t="n">
        <v>0.0</v>
      </c>
    </row>
    <row r="8705">
      <c r="A8705" t="s">
        <v>17356</v>
      </c>
      <c r="B8705" t="s">
        <v>40071</v>
      </c>
      <c r="C8705" t="s">
        <v>48740</v>
      </c>
      <c r="D8705" t="n">
        <v>0.0</v>
      </c>
      <c r="E8705" t="s"/>
      <c r="F8705" t="n">
        <v>0.0</v>
      </c>
    </row>
    <row r="8706">
      <c r="A8706" t="s">
        <v>17358</v>
      </c>
      <c r="B8706" t="s">
        <v>40071</v>
      </c>
      <c r="C8706" t="s">
        <v>48741</v>
      </c>
      <c r="D8706" t="n">
        <v>0.0</v>
      </c>
      <c r="E8706" t="s"/>
      <c r="F8706" t="n">
        <v>0.0</v>
      </c>
    </row>
    <row r="8707">
      <c r="A8707" t="s">
        <v>17360</v>
      </c>
      <c r="B8707" t="s">
        <v>40071</v>
      </c>
      <c r="C8707" t="s">
        <v>48742</v>
      </c>
      <c r="D8707" t="n">
        <v>0.0</v>
      </c>
      <c r="E8707" t="s"/>
      <c r="F8707" t="n">
        <v>0.0</v>
      </c>
    </row>
    <row r="8708">
      <c r="A8708" t="s">
        <v>17362</v>
      </c>
      <c r="B8708" t="s">
        <v>40071</v>
      </c>
      <c r="C8708" t="s">
        <v>48743</v>
      </c>
      <c r="D8708" t="n">
        <v>0.0</v>
      </c>
      <c r="E8708" t="s"/>
      <c r="F8708" t="n">
        <v>0.0</v>
      </c>
    </row>
    <row r="8709">
      <c r="A8709" t="s">
        <v>17364</v>
      </c>
      <c r="B8709" t="s">
        <v>40071</v>
      </c>
      <c r="C8709" t="s">
        <v>48744</v>
      </c>
      <c r="D8709" t="n">
        <v>0.0</v>
      </c>
      <c r="E8709" t="s"/>
      <c r="F8709" t="n">
        <v>0.0</v>
      </c>
    </row>
    <row r="8710">
      <c r="A8710" t="s">
        <v>17366</v>
      </c>
      <c r="B8710" t="s">
        <v>41341</v>
      </c>
      <c r="C8710" t="s">
        <v>48745</v>
      </c>
      <c r="D8710" t="n">
        <v>0.0</v>
      </c>
      <c r="E8710" t="s"/>
      <c r="F8710" t="n">
        <v>0.0</v>
      </c>
    </row>
    <row r="8711">
      <c r="A8711" t="s">
        <v>17368</v>
      </c>
      <c r="B8711" t="s">
        <v>41341</v>
      </c>
      <c r="C8711" t="s">
        <v>48746</v>
      </c>
      <c r="D8711" t="n">
        <v>0.0</v>
      </c>
      <c r="E8711" t="s"/>
      <c r="F8711" t="n">
        <v>0.0</v>
      </c>
    </row>
    <row r="8712">
      <c r="A8712" t="s">
        <v>17370</v>
      </c>
      <c r="B8712" t="s">
        <v>41341</v>
      </c>
      <c r="C8712" t="s">
        <v>48747</v>
      </c>
      <c r="D8712" t="n">
        <v>0.0</v>
      </c>
      <c r="E8712" t="s"/>
      <c r="F8712" t="n">
        <v>0.0</v>
      </c>
    </row>
    <row r="8713">
      <c r="A8713" t="s">
        <v>17372</v>
      </c>
      <c r="B8713" t="s">
        <v>41341</v>
      </c>
      <c r="C8713" t="s">
        <v>48748</v>
      </c>
      <c r="D8713" t="n">
        <v>0.0</v>
      </c>
      <c r="E8713" t="s"/>
      <c r="F8713" t="n">
        <v>0.0</v>
      </c>
    </row>
    <row r="8714">
      <c r="A8714" t="s">
        <v>17374</v>
      </c>
      <c r="B8714" t="s">
        <v>41341</v>
      </c>
      <c r="C8714" t="s">
        <v>48749</v>
      </c>
      <c r="D8714" t="n">
        <v>0.0</v>
      </c>
      <c r="E8714" t="s"/>
      <c r="F8714" t="n">
        <v>0.0</v>
      </c>
    </row>
    <row r="8715">
      <c r="A8715" t="s">
        <v>17376</v>
      </c>
      <c r="B8715" t="s">
        <v>41341</v>
      </c>
      <c r="C8715" t="s">
        <v>48750</v>
      </c>
      <c r="D8715" t="n">
        <v>0.0</v>
      </c>
      <c r="E8715" t="s"/>
      <c r="F8715" t="n">
        <v>0.0</v>
      </c>
    </row>
    <row r="8716">
      <c r="A8716" t="s">
        <v>17378</v>
      </c>
      <c r="B8716" t="s">
        <v>41341</v>
      </c>
      <c r="C8716" t="s">
        <v>48751</v>
      </c>
      <c r="D8716" t="n">
        <v>0.0</v>
      </c>
      <c r="E8716" t="s"/>
      <c r="F8716" t="n">
        <v>0.0</v>
      </c>
    </row>
    <row r="8717">
      <c r="A8717" t="s">
        <v>17380</v>
      </c>
      <c r="B8717" t="s">
        <v>41341</v>
      </c>
      <c r="C8717" t="s">
        <v>48752</v>
      </c>
      <c r="D8717" t="n">
        <v>0.0</v>
      </c>
      <c r="E8717" t="s"/>
      <c r="F8717" t="n">
        <v>0.0</v>
      </c>
    </row>
    <row r="8718">
      <c r="A8718" t="s">
        <v>17382</v>
      </c>
      <c r="B8718" t="s">
        <v>41341</v>
      </c>
      <c r="C8718" t="s">
        <v>48753</v>
      </c>
      <c r="D8718" t="n">
        <v>0.0</v>
      </c>
      <c r="E8718" t="s"/>
      <c r="F8718" t="n">
        <v>0.0</v>
      </c>
    </row>
    <row r="8719">
      <c r="A8719" t="s">
        <v>17384</v>
      </c>
      <c r="B8719" t="s">
        <v>41341</v>
      </c>
      <c r="C8719" t="s">
        <v>48754</v>
      </c>
      <c r="D8719" t="n">
        <v>0.0</v>
      </c>
      <c r="E8719" t="s"/>
      <c r="F8719" t="n">
        <v>0.0</v>
      </c>
    </row>
    <row r="8720">
      <c r="A8720" t="s">
        <v>17386</v>
      </c>
      <c r="B8720" t="s">
        <v>41341</v>
      </c>
      <c r="C8720" t="s">
        <v>48755</v>
      </c>
      <c r="D8720" t="n">
        <v>0.0</v>
      </c>
      <c r="E8720" t="s"/>
      <c r="F8720" t="n">
        <v>0.0</v>
      </c>
    </row>
    <row r="8721">
      <c r="A8721" t="s">
        <v>17388</v>
      </c>
      <c r="B8721" t="s">
        <v>41341</v>
      </c>
      <c r="C8721" t="s">
        <v>48756</v>
      </c>
      <c r="D8721" t="n">
        <v>0.0</v>
      </c>
      <c r="E8721" t="s"/>
      <c r="F8721" t="n">
        <v>0.0</v>
      </c>
    </row>
    <row r="8722">
      <c r="A8722" t="s">
        <v>17390</v>
      </c>
      <c r="B8722" t="s">
        <v>41341</v>
      </c>
      <c r="C8722" t="s">
        <v>48757</v>
      </c>
      <c r="D8722" t="n">
        <v>0.0</v>
      </c>
      <c r="E8722" t="s"/>
      <c r="F8722" t="n">
        <v>0.0</v>
      </c>
    </row>
    <row r="8723">
      <c r="A8723" t="s">
        <v>17392</v>
      </c>
      <c r="B8723" t="s">
        <v>41341</v>
      </c>
      <c r="C8723" t="s">
        <v>48758</v>
      </c>
      <c r="D8723" t="n">
        <v>0.0</v>
      </c>
      <c r="E8723" t="s"/>
      <c r="F8723" t="n">
        <v>0.0</v>
      </c>
    </row>
    <row r="8724">
      <c r="A8724" t="s">
        <v>17394</v>
      </c>
      <c r="B8724" t="s">
        <v>41341</v>
      </c>
      <c r="C8724" t="s">
        <v>48759</v>
      </c>
      <c r="D8724" t="n">
        <v>0.0</v>
      </c>
      <c r="E8724" t="s"/>
      <c r="F8724" t="n">
        <v>0.0</v>
      </c>
    </row>
    <row r="8725">
      <c r="A8725" t="s">
        <v>17396</v>
      </c>
      <c r="B8725" t="s">
        <v>41341</v>
      </c>
      <c r="C8725" t="s">
        <v>48760</v>
      </c>
      <c r="D8725" t="n">
        <v>0.0</v>
      </c>
      <c r="E8725" t="s"/>
      <c r="F8725" t="n">
        <v>0.0</v>
      </c>
    </row>
    <row r="8726">
      <c r="A8726" t="s">
        <v>17398</v>
      </c>
      <c r="B8726" t="s">
        <v>41341</v>
      </c>
      <c r="C8726" t="s">
        <v>48761</v>
      </c>
      <c r="D8726" t="n">
        <v>0.0</v>
      </c>
      <c r="E8726" t="s"/>
      <c r="F8726" t="n">
        <v>0.0</v>
      </c>
    </row>
    <row r="8727">
      <c r="A8727" t="s">
        <v>17400</v>
      </c>
      <c r="B8727" t="s">
        <v>41341</v>
      </c>
      <c r="C8727" t="s">
        <v>48762</v>
      </c>
      <c r="D8727" t="n">
        <v>0.0</v>
      </c>
      <c r="E8727" t="s"/>
      <c r="F8727" t="n">
        <v>0.0</v>
      </c>
    </row>
    <row r="8728">
      <c r="A8728" t="s">
        <v>17402</v>
      </c>
      <c r="B8728" t="s">
        <v>41341</v>
      </c>
      <c r="C8728" t="s">
        <v>48763</v>
      </c>
      <c r="D8728" t="n">
        <v>0.0</v>
      </c>
      <c r="E8728" t="s"/>
      <c r="F8728" t="n">
        <v>0.0</v>
      </c>
    </row>
    <row r="8729">
      <c r="A8729" t="s">
        <v>17404</v>
      </c>
      <c r="B8729" t="s">
        <v>41341</v>
      </c>
      <c r="C8729" t="s">
        <v>48764</v>
      </c>
      <c r="D8729" t="n">
        <v>0.0</v>
      </c>
      <c r="E8729" t="s"/>
      <c r="F8729" t="n">
        <v>0.0</v>
      </c>
    </row>
    <row r="8730">
      <c r="A8730" t="s">
        <v>17406</v>
      </c>
      <c r="B8730" t="s">
        <v>41341</v>
      </c>
      <c r="C8730" t="s">
        <v>48765</v>
      </c>
      <c r="D8730" t="n">
        <v>0.0</v>
      </c>
      <c r="E8730" t="s"/>
      <c r="F8730" t="n">
        <v>0.0</v>
      </c>
    </row>
    <row r="8731">
      <c r="A8731" t="s">
        <v>17408</v>
      </c>
      <c r="B8731" t="s">
        <v>41341</v>
      </c>
      <c r="C8731" t="s">
        <v>48766</v>
      </c>
      <c r="D8731" t="n">
        <v>0.0</v>
      </c>
      <c r="E8731" t="s"/>
      <c r="F8731" t="n">
        <v>0.0</v>
      </c>
    </row>
    <row r="8732">
      <c r="A8732" t="s">
        <v>17410</v>
      </c>
      <c r="B8732" t="s">
        <v>41341</v>
      </c>
      <c r="C8732" t="s">
        <v>48767</v>
      </c>
      <c r="D8732" t="n">
        <v>0.0</v>
      </c>
      <c r="E8732" t="s"/>
      <c r="F8732" t="n">
        <v>0.0</v>
      </c>
    </row>
    <row r="8733">
      <c r="A8733" t="s">
        <v>17412</v>
      </c>
      <c r="B8733" t="s">
        <v>41341</v>
      </c>
      <c r="C8733" t="s">
        <v>48768</v>
      </c>
      <c r="D8733" t="n">
        <v>0.0</v>
      </c>
      <c r="E8733" t="s"/>
      <c r="F8733" t="n">
        <v>0.0</v>
      </c>
    </row>
    <row r="8734">
      <c r="A8734" t="s">
        <v>17414</v>
      </c>
      <c r="B8734" t="s">
        <v>41341</v>
      </c>
      <c r="C8734" t="s">
        <v>48769</v>
      </c>
      <c r="D8734" t="n">
        <v>0.0</v>
      </c>
      <c r="E8734" t="s"/>
      <c r="F8734" t="n">
        <v>0.0</v>
      </c>
    </row>
    <row r="8735">
      <c r="A8735" t="s">
        <v>17416</v>
      </c>
      <c r="B8735" t="s">
        <v>41341</v>
      </c>
      <c r="C8735" t="s">
        <v>48770</v>
      </c>
      <c r="D8735" t="n">
        <v>0.0</v>
      </c>
      <c r="E8735" t="s"/>
      <c r="F8735" t="n">
        <v>0.0</v>
      </c>
    </row>
    <row r="8736">
      <c r="A8736" t="s">
        <v>17418</v>
      </c>
      <c r="B8736" t="s">
        <v>41341</v>
      </c>
      <c r="C8736" t="s">
        <v>48771</v>
      </c>
      <c r="D8736" t="n">
        <v>0.0</v>
      </c>
      <c r="E8736" t="s"/>
      <c r="F8736" t="n">
        <v>0.0</v>
      </c>
    </row>
    <row r="8737">
      <c r="A8737" t="s">
        <v>17420</v>
      </c>
      <c r="B8737" t="s">
        <v>41341</v>
      </c>
      <c r="C8737" t="s">
        <v>48772</v>
      </c>
      <c r="D8737" t="n">
        <v>0.0</v>
      </c>
      <c r="E8737" t="s"/>
      <c r="F8737" t="n">
        <v>0.0</v>
      </c>
    </row>
    <row r="8738">
      <c r="A8738" t="s">
        <v>17422</v>
      </c>
      <c r="B8738" t="s">
        <v>41341</v>
      </c>
      <c r="C8738" t="s">
        <v>48773</v>
      </c>
      <c r="D8738" t="n">
        <v>0.0</v>
      </c>
      <c r="E8738" t="s"/>
      <c r="F8738" t="n">
        <v>0.0</v>
      </c>
    </row>
    <row r="8739">
      <c r="A8739" t="s">
        <v>17424</v>
      </c>
      <c r="B8739" t="s">
        <v>41341</v>
      </c>
      <c r="C8739" t="s">
        <v>48774</v>
      </c>
      <c r="D8739" t="n">
        <v>0.0</v>
      </c>
      <c r="E8739" t="s"/>
      <c r="F8739" t="n">
        <v>0.0</v>
      </c>
    </row>
    <row r="8740">
      <c r="A8740" t="s">
        <v>17426</v>
      </c>
      <c r="B8740" t="s">
        <v>41341</v>
      </c>
      <c r="C8740" t="s">
        <v>48775</v>
      </c>
      <c r="D8740" t="n">
        <v>0.0</v>
      </c>
      <c r="E8740" t="s"/>
      <c r="F8740" t="n">
        <v>0.0</v>
      </c>
    </row>
    <row r="8741">
      <c r="A8741" t="s">
        <v>17428</v>
      </c>
      <c r="B8741" t="s">
        <v>41341</v>
      </c>
      <c r="C8741" t="s">
        <v>48776</v>
      </c>
      <c r="D8741" t="n">
        <v>0.0</v>
      </c>
      <c r="E8741" t="s"/>
      <c r="F8741" t="n">
        <v>0.0</v>
      </c>
    </row>
    <row r="8742">
      <c r="A8742" t="s">
        <v>17430</v>
      </c>
      <c r="B8742" t="s">
        <v>41341</v>
      </c>
      <c r="C8742" t="s">
        <v>48777</v>
      </c>
      <c r="D8742" t="n">
        <v>0.0</v>
      </c>
      <c r="E8742" t="s"/>
      <c r="F8742" t="n">
        <v>0.0</v>
      </c>
    </row>
    <row r="8743">
      <c r="A8743" t="s">
        <v>17432</v>
      </c>
      <c r="B8743" t="s">
        <v>41341</v>
      </c>
      <c r="C8743" t="s">
        <v>48778</v>
      </c>
      <c r="D8743" t="n">
        <v>0.0</v>
      </c>
      <c r="E8743" t="s"/>
      <c r="F8743" t="n">
        <v>0.0</v>
      </c>
    </row>
    <row r="8744">
      <c r="A8744" t="s">
        <v>17434</v>
      </c>
      <c r="B8744" t="s">
        <v>41341</v>
      </c>
      <c r="C8744" t="s">
        <v>48779</v>
      </c>
      <c r="D8744" t="n">
        <v>0.0</v>
      </c>
      <c r="E8744" t="s"/>
      <c r="F8744" t="n">
        <v>0.0</v>
      </c>
    </row>
    <row r="8745">
      <c r="A8745" t="s">
        <v>17436</v>
      </c>
      <c r="B8745" t="s">
        <v>41341</v>
      </c>
      <c r="C8745" t="s">
        <v>48780</v>
      </c>
      <c r="D8745" t="n">
        <v>0.0</v>
      </c>
      <c r="E8745" t="s"/>
      <c r="F8745" t="n">
        <v>0.0</v>
      </c>
    </row>
    <row r="8746">
      <c r="A8746" t="s">
        <v>17438</v>
      </c>
      <c r="B8746" t="s">
        <v>41341</v>
      </c>
      <c r="C8746" t="s">
        <v>48781</v>
      </c>
      <c r="D8746" t="n">
        <v>0.0</v>
      </c>
      <c r="E8746" t="s"/>
      <c r="F8746" t="n">
        <v>0.0</v>
      </c>
    </row>
    <row r="8747">
      <c r="A8747" t="s">
        <v>17440</v>
      </c>
      <c r="B8747" t="s">
        <v>41341</v>
      </c>
      <c r="C8747" t="s">
        <v>48782</v>
      </c>
      <c r="D8747" t="n">
        <v>0.0</v>
      </c>
      <c r="E8747" t="s"/>
      <c r="F8747" t="n">
        <v>0.0</v>
      </c>
    </row>
    <row r="8748">
      <c r="A8748" t="s">
        <v>17442</v>
      </c>
      <c r="B8748" t="s">
        <v>41341</v>
      </c>
      <c r="C8748" t="s">
        <v>48783</v>
      </c>
      <c r="D8748" t="n">
        <v>0.0</v>
      </c>
      <c r="E8748" t="s"/>
      <c r="F8748" t="n">
        <v>0.0</v>
      </c>
    </row>
    <row r="8749">
      <c r="A8749" t="s">
        <v>17444</v>
      </c>
      <c r="B8749" t="s">
        <v>41341</v>
      </c>
      <c r="C8749" t="s">
        <v>48784</v>
      </c>
      <c r="D8749" t="n">
        <v>0.0</v>
      </c>
      <c r="E8749" t="s"/>
      <c r="F8749" t="n">
        <v>0.0</v>
      </c>
    </row>
    <row r="8750">
      <c r="A8750" t="s">
        <v>17446</v>
      </c>
      <c r="B8750" t="s">
        <v>41341</v>
      </c>
      <c r="C8750" t="s">
        <v>48785</v>
      </c>
      <c r="D8750" t="n">
        <v>0.0</v>
      </c>
      <c r="E8750" t="s"/>
      <c r="F8750" t="n">
        <v>0.0</v>
      </c>
    </row>
    <row r="8751">
      <c r="A8751" t="s">
        <v>17448</v>
      </c>
      <c r="B8751" t="s">
        <v>41341</v>
      </c>
      <c r="C8751" t="s">
        <v>48786</v>
      </c>
      <c r="D8751" t="n">
        <v>0.0</v>
      </c>
      <c r="E8751" t="s"/>
      <c r="F8751" t="n">
        <v>0.0</v>
      </c>
    </row>
    <row r="8752">
      <c r="A8752" t="s">
        <v>17450</v>
      </c>
      <c r="B8752" t="s">
        <v>41341</v>
      </c>
      <c r="C8752" t="s">
        <v>48787</v>
      </c>
      <c r="D8752" t="n">
        <v>0.0</v>
      </c>
      <c r="E8752" t="s"/>
      <c r="F8752" t="n">
        <v>0.0</v>
      </c>
    </row>
    <row r="8753">
      <c r="A8753" t="s">
        <v>17452</v>
      </c>
      <c r="B8753" t="s">
        <v>41341</v>
      </c>
      <c r="C8753" t="s">
        <v>48788</v>
      </c>
      <c r="D8753" t="n">
        <v>0.0</v>
      </c>
      <c r="E8753" t="s"/>
      <c r="F8753" t="n">
        <v>0.0</v>
      </c>
    </row>
    <row r="8754">
      <c r="A8754" t="s">
        <v>17454</v>
      </c>
      <c r="B8754" t="s">
        <v>41341</v>
      </c>
      <c r="C8754" t="s">
        <v>48789</v>
      </c>
      <c r="D8754" t="n">
        <v>0.0</v>
      </c>
      <c r="E8754" t="s"/>
      <c r="F8754" t="n">
        <v>0.0</v>
      </c>
    </row>
    <row r="8755">
      <c r="A8755" t="s">
        <v>17456</v>
      </c>
      <c r="B8755" t="s">
        <v>41341</v>
      </c>
      <c r="C8755" t="s">
        <v>48790</v>
      </c>
      <c r="D8755" t="n">
        <v>0.0</v>
      </c>
      <c r="E8755" t="s"/>
      <c r="F8755" t="n">
        <v>0.0</v>
      </c>
    </row>
    <row r="8756">
      <c r="A8756" t="s">
        <v>17458</v>
      </c>
      <c r="B8756" t="s">
        <v>41341</v>
      </c>
      <c r="C8756" t="s">
        <v>48791</v>
      </c>
      <c r="D8756" t="n">
        <v>0.0</v>
      </c>
      <c r="E8756" t="s"/>
      <c r="F8756" t="n">
        <v>0.0</v>
      </c>
    </row>
    <row r="8757">
      <c r="A8757" t="s">
        <v>17460</v>
      </c>
      <c r="B8757" t="s">
        <v>41341</v>
      </c>
      <c r="C8757" t="s">
        <v>48792</v>
      </c>
      <c r="D8757" t="n">
        <v>0.0</v>
      </c>
      <c r="E8757" t="s"/>
      <c r="F8757" t="n">
        <v>0.0</v>
      </c>
    </row>
    <row r="8758">
      <c r="A8758" t="s">
        <v>17462</v>
      </c>
      <c r="B8758" t="s">
        <v>41341</v>
      </c>
      <c r="C8758" t="s">
        <v>48793</v>
      </c>
      <c r="D8758" t="n">
        <v>0.0</v>
      </c>
      <c r="E8758" t="s"/>
      <c r="F8758" t="n">
        <v>0.0</v>
      </c>
    </row>
    <row r="8759">
      <c r="A8759" t="s">
        <v>17464</v>
      </c>
      <c r="B8759" t="s">
        <v>41341</v>
      </c>
      <c r="C8759" t="s">
        <v>48794</v>
      </c>
      <c r="D8759" t="n">
        <v>0.0</v>
      </c>
      <c r="E8759" t="s"/>
      <c r="F8759" t="n">
        <v>0.0</v>
      </c>
    </row>
    <row r="8760">
      <c r="A8760" t="s">
        <v>17466</v>
      </c>
      <c r="B8760" t="s">
        <v>41341</v>
      </c>
      <c r="C8760" t="s">
        <v>48795</v>
      </c>
      <c r="D8760" t="n">
        <v>0.0</v>
      </c>
      <c r="E8760" t="s"/>
      <c r="F8760" t="n">
        <v>0.0</v>
      </c>
    </row>
    <row r="8761">
      <c r="A8761" t="s">
        <v>17468</v>
      </c>
      <c r="B8761" t="s">
        <v>41341</v>
      </c>
      <c r="C8761" t="s">
        <v>48796</v>
      </c>
      <c r="D8761" t="n">
        <v>0.0</v>
      </c>
      <c r="E8761" t="s"/>
      <c r="F8761" t="n">
        <v>0.0</v>
      </c>
    </row>
    <row r="8762">
      <c r="A8762" t="s">
        <v>17470</v>
      </c>
      <c r="B8762" t="s">
        <v>41341</v>
      </c>
      <c r="C8762" t="s">
        <v>48797</v>
      </c>
      <c r="D8762" t="n">
        <v>0.0</v>
      </c>
      <c r="E8762" t="s"/>
      <c r="F8762" t="n">
        <v>0.0</v>
      </c>
    </row>
    <row r="8763">
      <c r="A8763" t="s">
        <v>17472</v>
      </c>
      <c r="B8763" t="s">
        <v>41341</v>
      </c>
      <c r="C8763" t="s">
        <v>48798</v>
      </c>
      <c r="D8763" t="n">
        <v>0.0</v>
      </c>
      <c r="E8763" t="s"/>
      <c r="F8763" t="n">
        <v>0.0</v>
      </c>
    </row>
    <row r="8764">
      <c r="A8764" t="s">
        <v>17474</v>
      </c>
      <c r="B8764" t="s">
        <v>41341</v>
      </c>
      <c r="C8764" t="s">
        <v>48799</v>
      </c>
      <c r="D8764" t="n">
        <v>0.0</v>
      </c>
      <c r="E8764" t="s"/>
      <c r="F8764" t="n">
        <v>0.0</v>
      </c>
    </row>
    <row r="8765">
      <c r="A8765" t="s">
        <v>17476</v>
      </c>
      <c r="B8765" t="s">
        <v>41341</v>
      </c>
      <c r="C8765" t="s">
        <v>48800</v>
      </c>
      <c r="D8765" t="n">
        <v>0.0</v>
      </c>
      <c r="E8765" t="s"/>
      <c r="F8765" t="n">
        <v>0.0</v>
      </c>
    </row>
    <row r="8766">
      <c r="A8766" t="s">
        <v>17478</v>
      </c>
      <c r="B8766" t="s">
        <v>41341</v>
      </c>
      <c r="C8766" t="s">
        <v>48801</v>
      </c>
      <c r="D8766" t="n">
        <v>0.0</v>
      </c>
      <c r="E8766" t="s"/>
      <c r="F8766" t="n">
        <v>0.0</v>
      </c>
    </row>
    <row r="8767">
      <c r="A8767" t="s">
        <v>17480</v>
      </c>
      <c r="B8767" t="s">
        <v>41341</v>
      </c>
      <c r="C8767" t="s">
        <v>48802</v>
      </c>
      <c r="D8767" t="n">
        <v>0.0</v>
      </c>
      <c r="E8767" t="s"/>
      <c r="F8767" t="n">
        <v>0.0</v>
      </c>
    </row>
    <row r="8768">
      <c r="A8768" t="s">
        <v>17482</v>
      </c>
      <c r="B8768" t="s">
        <v>41341</v>
      </c>
      <c r="C8768" t="s">
        <v>48803</v>
      </c>
      <c r="D8768" t="n">
        <v>0.0</v>
      </c>
      <c r="E8768" t="s"/>
      <c r="F8768" t="n">
        <v>0.0</v>
      </c>
    </row>
    <row r="8769">
      <c r="A8769" t="s">
        <v>17484</v>
      </c>
      <c r="B8769" t="s">
        <v>41341</v>
      </c>
      <c r="C8769" t="s">
        <v>48804</v>
      </c>
      <c r="D8769" t="n">
        <v>0.0</v>
      </c>
      <c r="E8769" t="s"/>
      <c r="F8769" t="n">
        <v>0.0</v>
      </c>
    </row>
    <row r="8770">
      <c r="A8770" t="s">
        <v>17486</v>
      </c>
      <c r="B8770" t="s">
        <v>41341</v>
      </c>
      <c r="C8770" t="s">
        <v>48805</v>
      </c>
      <c r="D8770" t="n">
        <v>0.0</v>
      </c>
      <c r="E8770" t="s"/>
      <c r="F8770" t="n">
        <v>0.0</v>
      </c>
    </row>
    <row r="8771">
      <c r="A8771" t="s">
        <v>17488</v>
      </c>
      <c r="B8771" t="s">
        <v>41341</v>
      </c>
      <c r="C8771" t="s">
        <v>48806</v>
      </c>
      <c r="D8771" t="n">
        <v>0.0</v>
      </c>
      <c r="E8771" t="s"/>
      <c r="F8771" t="n">
        <v>0.0</v>
      </c>
    </row>
    <row r="8772">
      <c r="A8772" t="s">
        <v>17490</v>
      </c>
      <c r="B8772" t="s">
        <v>41341</v>
      </c>
      <c r="C8772" t="s">
        <v>48807</v>
      </c>
      <c r="D8772" t="n">
        <v>0.0</v>
      </c>
      <c r="E8772" t="s"/>
      <c r="F8772" t="n">
        <v>0.0</v>
      </c>
    </row>
    <row r="8773">
      <c r="A8773" t="s">
        <v>17492</v>
      </c>
      <c r="B8773" t="s">
        <v>41341</v>
      </c>
      <c r="C8773" t="s">
        <v>48808</v>
      </c>
      <c r="D8773" t="n">
        <v>0.0</v>
      </c>
      <c r="E8773" t="s"/>
      <c r="F8773" t="n">
        <v>0.0</v>
      </c>
    </row>
    <row r="8774">
      <c r="A8774" t="s">
        <v>17494</v>
      </c>
      <c r="B8774" t="s">
        <v>41341</v>
      </c>
      <c r="C8774" t="s">
        <v>48809</v>
      </c>
      <c r="D8774" t="n">
        <v>0.0</v>
      </c>
      <c r="E8774" t="s"/>
      <c r="F8774" t="n">
        <v>0.0</v>
      </c>
    </row>
    <row r="8775">
      <c r="A8775" t="s">
        <v>17496</v>
      </c>
      <c r="B8775" t="s">
        <v>41341</v>
      </c>
      <c r="C8775" t="s">
        <v>48810</v>
      </c>
      <c r="D8775" t="n">
        <v>0.0</v>
      </c>
      <c r="E8775" t="s"/>
      <c r="F8775" t="n">
        <v>0.0</v>
      </c>
    </row>
    <row r="8776">
      <c r="A8776" t="s">
        <v>17498</v>
      </c>
      <c r="B8776" t="s">
        <v>41341</v>
      </c>
      <c r="C8776" t="s">
        <v>48811</v>
      </c>
      <c r="D8776" t="n">
        <v>0.0</v>
      </c>
      <c r="E8776" t="s"/>
      <c r="F8776" t="n">
        <v>0.0</v>
      </c>
    </row>
    <row r="8777">
      <c r="A8777" t="s">
        <v>17500</v>
      </c>
      <c r="B8777" t="s">
        <v>41341</v>
      </c>
      <c r="C8777" t="s">
        <v>48812</v>
      </c>
      <c r="D8777" t="n">
        <v>0.0</v>
      </c>
      <c r="E8777" t="s"/>
      <c r="F8777" t="n">
        <v>0.0</v>
      </c>
    </row>
    <row r="8778">
      <c r="A8778" t="s">
        <v>17502</v>
      </c>
      <c r="B8778" t="s">
        <v>41341</v>
      </c>
      <c r="C8778" t="s">
        <v>48813</v>
      </c>
      <c r="D8778" t="n">
        <v>0.0</v>
      </c>
      <c r="E8778" t="s"/>
      <c r="F8778" t="n">
        <v>0.0</v>
      </c>
    </row>
    <row r="8779">
      <c r="A8779" t="s">
        <v>17504</v>
      </c>
      <c r="B8779" t="s">
        <v>41341</v>
      </c>
      <c r="C8779" t="s">
        <v>48814</v>
      </c>
      <c r="D8779" t="n">
        <v>0.0</v>
      </c>
      <c r="E8779" t="s"/>
      <c r="F8779" t="n">
        <v>0.0</v>
      </c>
    </row>
    <row r="8780">
      <c r="A8780" t="s">
        <v>17506</v>
      </c>
      <c r="B8780" t="s">
        <v>41341</v>
      </c>
      <c r="C8780" t="s">
        <v>48815</v>
      </c>
      <c r="D8780" t="n">
        <v>0.0</v>
      </c>
      <c r="E8780" t="s"/>
      <c r="F8780" t="n">
        <v>0.0</v>
      </c>
    </row>
    <row r="8781">
      <c r="A8781" t="s">
        <v>17508</v>
      </c>
      <c r="B8781" t="s">
        <v>41341</v>
      </c>
      <c r="C8781" t="s">
        <v>48816</v>
      </c>
      <c r="D8781" t="n">
        <v>0.0</v>
      </c>
      <c r="E8781" t="s"/>
      <c r="F8781" t="n">
        <v>0.0</v>
      </c>
    </row>
    <row r="8782">
      <c r="A8782" t="s">
        <v>17510</v>
      </c>
      <c r="B8782" t="s">
        <v>41341</v>
      </c>
      <c r="C8782" t="s">
        <v>48817</v>
      </c>
      <c r="D8782" t="n">
        <v>0.0</v>
      </c>
      <c r="E8782" t="s"/>
      <c r="F8782" t="n">
        <v>0.0</v>
      </c>
    </row>
    <row r="8783">
      <c r="A8783" t="s">
        <v>17512</v>
      </c>
      <c r="B8783" t="s">
        <v>41341</v>
      </c>
      <c r="C8783" t="s">
        <v>48818</v>
      </c>
      <c r="D8783" t="n">
        <v>0.0</v>
      </c>
      <c r="E8783" t="s"/>
      <c r="F8783" t="n">
        <v>0.0</v>
      </c>
    </row>
    <row r="8784">
      <c r="A8784" t="s">
        <v>17514</v>
      </c>
      <c r="B8784" t="s">
        <v>41341</v>
      </c>
      <c r="C8784" t="s">
        <v>48819</v>
      </c>
      <c r="D8784" t="n">
        <v>0.0</v>
      </c>
      <c r="E8784" t="s"/>
      <c r="F8784" t="n">
        <v>0.0</v>
      </c>
    </row>
    <row r="8785">
      <c r="A8785" t="s">
        <v>17516</v>
      </c>
      <c r="B8785" t="s">
        <v>41341</v>
      </c>
      <c r="C8785" t="s">
        <v>48820</v>
      </c>
      <c r="D8785" t="n">
        <v>0.0</v>
      </c>
      <c r="E8785" t="s"/>
      <c r="F8785" t="n">
        <v>0.0</v>
      </c>
    </row>
    <row r="8786">
      <c r="A8786" t="s">
        <v>17518</v>
      </c>
      <c r="B8786" t="s">
        <v>41341</v>
      </c>
      <c r="C8786" t="s">
        <v>48821</v>
      </c>
      <c r="D8786" t="n">
        <v>0.0</v>
      </c>
      <c r="E8786" t="s"/>
      <c r="F8786" t="n">
        <v>0.0</v>
      </c>
    </row>
    <row r="8787">
      <c r="A8787" t="s">
        <v>17520</v>
      </c>
      <c r="B8787" t="s">
        <v>41341</v>
      </c>
      <c r="C8787" t="s">
        <v>48822</v>
      </c>
      <c r="D8787" t="n">
        <v>0.0</v>
      </c>
      <c r="E8787" t="s"/>
      <c r="F8787" t="n">
        <v>0.0</v>
      </c>
    </row>
    <row r="8788">
      <c r="A8788" t="s">
        <v>17522</v>
      </c>
      <c r="B8788" t="s">
        <v>41341</v>
      </c>
      <c r="C8788" t="s">
        <v>48823</v>
      </c>
      <c r="D8788" t="n">
        <v>0.0</v>
      </c>
      <c r="E8788" t="s"/>
      <c r="F8788" t="n">
        <v>0.0</v>
      </c>
    </row>
    <row r="8789">
      <c r="A8789" t="s">
        <v>17524</v>
      </c>
      <c r="B8789" t="s">
        <v>41341</v>
      </c>
      <c r="C8789" t="s">
        <v>48824</v>
      </c>
      <c r="D8789" t="n">
        <v>0.0</v>
      </c>
      <c r="E8789" t="s"/>
      <c r="F8789" t="n">
        <v>0.0</v>
      </c>
    </row>
    <row r="8790">
      <c r="A8790" t="s">
        <v>17526</v>
      </c>
      <c r="B8790" t="s">
        <v>41341</v>
      </c>
      <c r="C8790" t="s">
        <v>48825</v>
      </c>
      <c r="D8790" t="n">
        <v>0.0</v>
      </c>
      <c r="E8790" t="s"/>
      <c r="F8790" t="n">
        <v>0.0</v>
      </c>
    </row>
    <row r="8791">
      <c r="A8791" t="s">
        <v>17528</v>
      </c>
      <c r="B8791" t="s">
        <v>41341</v>
      </c>
      <c r="C8791" t="s">
        <v>48826</v>
      </c>
      <c r="D8791" t="n">
        <v>0.0</v>
      </c>
      <c r="E8791" t="s"/>
      <c r="F8791" t="n">
        <v>0.0</v>
      </c>
    </row>
    <row r="8792">
      <c r="A8792" t="s">
        <v>17530</v>
      </c>
      <c r="B8792" t="s">
        <v>41341</v>
      </c>
      <c r="C8792" t="s">
        <v>48827</v>
      </c>
      <c r="D8792" t="n">
        <v>0.0</v>
      </c>
      <c r="E8792" t="s"/>
      <c r="F8792" t="n">
        <v>0.0</v>
      </c>
    </row>
    <row r="8793">
      <c r="A8793" t="s">
        <v>17532</v>
      </c>
      <c r="B8793" t="s">
        <v>41341</v>
      </c>
      <c r="C8793" t="s">
        <v>48828</v>
      </c>
      <c r="D8793" t="n">
        <v>0.0</v>
      </c>
      <c r="E8793" t="s"/>
      <c r="F8793" t="n">
        <v>0.0</v>
      </c>
    </row>
    <row r="8794">
      <c r="A8794" t="s">
        <v>17534</v>
      </c>
      <c r="B8794" t="s">
        <v>41341</v>
      </c>
      <c r="C8794" t="s">
        <v>48829</v>
      </c>
      <c r="D8794" t="n">
        <v>0.0</v>
      </c>
      <c r="E8794" t="s"/>
      <c r="F8794" t="n">
        <v>0.0</v>
      </c>
    </row>
    <row r="8795">
      <c r="A8795" t="s">
        <v>17536</v>
      </c>
      <c r="B8795" t="s">
        <v>41341</v>
      </c>
      <c r="C8795" t="s">
        <v>48830</v>
      </c>
      <c r="D8795" t="n">
        <v>0.0</v>
      </c>
      <c r="E8795" t="s"/>
      <c r="F8795" t="n">
        <v>0.0</v>
      </c>
    </row>
    <row r="8796">
      <c r="A8796" t="s">
        <v>17538</v>
      </c>
      <c r="B8796" t="s">
        <v>41341</v>
      </c>
      <c r="C8796" t="s">
        <v>48831</v>
      </c>
      <c r="D8796" t="n">
        <v>0.0</v>
      </c>
      <c r="E8796" t="s"/>
      <c r="F8796" t="n">
        <v>0.0</v>
      </c>
    </row>
    <row r="8797">
      <c r="A8797" t="s">
        <v>17540</v>
      </c>
      <c r="B8797" t="s">
        <v>41341</v>
      </c>
      <c r="C8797" t="s">
        <v>48832</v>
      </c>
      <c r="D8797" t="n">
        <v>0.0</v>
      </c>
      <c r="E8797" t="s"/>
      <c r="F8797" t="n">
        <v>0.0</v>
      </c>
    </row>
    <row r="8798">
      <c r="A8798" t="s">
        <v>17542</v>
      </c>
      <c r="B8798" t="s">
        <v>41341</v>
      </c>
      <c r="C8798" t="s">
        <v>48833</v>
      </c>
      <c r="D8798" t="n">
        <v>0.0</v>
      </c>
      <c r="E8798" t="s"/>
      <c r="F8798" t="n">
        <v>0.0</v>
      </c>
    </row>
    <row r="8799">
      <c r="A8799" t="s">
        <v>17544</v>
      </c>
      <c r="B8799" t="s">
        <v>41341</v>
      </c>
      <c r="C8799" t="s">
        <v>48834</v>
      </c>
      <c r="D8799" t="n">
        <v>0.0</v>
      </c>
      <c r="E8799" t="s"/>
      <c r="F8799" t="n">
        <v>0.0</v>
      </c>
    </row>
    <row r="8800">
      <c r="A8800" t="s">
        <v>17546</v>
      </c>
      <c r="B8800" t="s">
        <v>41341</v>
      </c>
      <c r="C8800" t="s">
        <v>48835</v>
      </c>
      <c r="D8800" t="n">
        <v>0.0</v>
      </c>
      <c r="E8800" t="s"/>
      <c r="F8800" t="n">
        <v>0.0</v>
      </c>
    </row>
    <row r="8801">
      <c r="A8801" t="s">
        <v>17548</v>
      </c>
      <c r="B8801" t="s">
        <v>41341</v>
      </c>
      <c r="C8801" t="s">
        <v>48836</v>
      </c>
      <c r="D8801" t="n">
        <v>0.0</v>
      </c>
      <c r="E8801" t="s"/>
      <c r="F8801" t="n">
        <v>0.0</v>
      </c>
    </row>
    <row r="8802">
      <c r="A8802" t="s">
        <v>17550</v>
      </c>
      <c r="B8802" t="s">
        <v>41341</v>
      </c>
      <c r="C8802" t="s">
        <v>48837</v>
      </c>
      <c r="D8802" t="n">
        <v>0.0</v>
      </c>
      <c r="E8802" t="s"/>
      <c r="F8802" t="n">
        <v>0.0</v>
      </c>
    </row>
    <row r="8803">
      <c r="A8803" t="s">
        <v>17552</v>
      </c>
      <c r="B8803" t="s">
        <v>41341</v>
      </c>
      <c r="C8803" t="s">
        <v>48838</v>
      </c>
      <c r="D8803" t="n">
        <v>0.0</v>
      </c>
      <c r="E8803" t="s"/>
      <c r="F8803" t="n">
        <v>0.0</v>
      </c>
    </row>
    <row r="8804">
      <c r="A8804" t="s">
        <v>17554</v>
      </c>
      <c r="B8804" t="s">
        <v>41341</v>
      </c>
      <c r="C8804" t="s">
        <v>48839</v>
      </c>
      <c r="D8804" t="n">
        <v>0.0</v>
      </c>
      <c r="E8804" t="s"/>
      <c r="F8804" t="n">
        <v>0.0</v>
      </c>
    </row>
    <row r="8805">
      <c r="A8805" t="s">
        <v>17556</v>
      </c>
      <c r="B8805" t="s">
        <v>41341</v>
      </c>
      <c r="C8805" t="s">
        <v>48840</v>
      </c>
      <c r="D8805" t="n">
        <v>0.0</v>
      </c>
      <c r="E8805" t="s"/>
      <c r="F8805" t="n">
        <v>0.0</v>
      </c>
    </row>
    <row r="8806">
      <c r="A8806" t="s">
        <v>17558</v>
      </c>
      <c r="B8806" t="s">
        <v>41341</v>
      </c>
      <c r="C8806" t="s">
        <v>48841</v>
      </c>
      <c r="D8806" t="n">
        <v>0.0</v>
      </c>
      <c r="E8806" t="s"/>
      <c r="F8806" t="n">
        <v>0.0</v>
      </c>
    </row>
    <row r="8807">
      <c r="A8807" t="s">
        <v>17560</v>
      </c>
      <c r="B8807" t="s">
        <v>41341</v>
      </c>
      <c r="C8807" t="s">
        <v>48842</v>
      </c>
      <c r="D8807" t="n">
        <v>0.0</v>
      </c>
      <c r="E8807" t="s"/>
      <c r="F8807" t="n">
        <v>0.0</v>
      </c>
    </row>
    <row r="8808">
      <c r="A8808" t="s">
        <v>17562</v>
      </c>
      <c r="B8808" t="s">
        <v>41341</v>
      </c>
      <c r="C8808" t="s">
        <v>48843</v>
      </c>
      <c r="D8808" t="n">
        <v>0.0</v>
      </c>
      <c r="E8808" t="s"/>
      <c r="F8808" t="n">
        <v>0.0</v>
      </c>
    </row>
    <row r="8809">
      <c r="A8809" t="s">
        <v>17564</v>
      </c>
      <c r="B8809" t="s">
        <v>41341</v>
      </c>
      <c r="C8809" t="s">
        <v>48844</v>
      </c>
      <c r="D8809" t="n">
        <v>0.0</v>
      </c>
      <c r="E8809" t="s"/>
      <c r="F8809" t="n">
        <v>0.0</v>
      </c>
    </row>
    <row r="8810">
      <c r="A8810" t="s">
        <v>17566</v>
      </c>
      <c r="B8810" t="s">
        <v>41341</v>
      </c>
      <c r="C8810" t="s">
        <v>48845</v>
      </c>
      <c r="D8810" t="n">
        <v>0.0</v>
      </c>
      <c r="E8810" t="s"/>
      <c r="F8810" t="n">
        <v>0.0</v>
      </c>
    </row>
    <row r="8811">
      <c r="A8811" t="s">
        <v>17568</v>
      </c>
      <c r="B8811" t="s">
        <v>41341</v>
      </c>
      <c r="C8811" t="s">
        <v>48846</v>
      </c>
      <c r="D8811" t="n">
        <v>0.0</v>
      </c>
      <c r="E8811" t="s"/>
      <c r="F8811" t="n">
        <v>0.0</v>
      </c>
    </row>
    <row r="8812">
      <c r="A8812" t="s">
        <v>17570</v>
      </c>
      <c r="B8812" t="s">
        <v>41341</v>
      </c>
      <c r="C8812" t="s">
        <v>48847</v>
      </c>
      <c r="D8812" t="n">
        <v>0.0</v>
      </c>
      <c r="E8812" t="s"/>
      <c r="F8812" t="n">
        <v>0.0</v>
      </c>
    </row>
    <row r="8813">
      <c r="A8813" t="s">
        <v>17572</v>
      </c>
      <c r="B8813" t="s">
        <v>41341</v>
      </c>
      <c r="C8813" t="s">
        <v>48848</v>
      </c>
      <c r="D8813" t="n">
        <v>0.0</v>
      </c>
      <c r="E8813" t="s"/>
      <c r="F8813" t="n">
        <v>0.0</v>
      </c>
    </row>
    <row r="8814">
      <c r="A8814" t="s">
        <v>17574</v>
      </c>
      <c r="B8814" t="s">
        <v>41341</v>
      </c>
      <c r="C8814" t="s">
        <v>48849</v>
      </c>
      <c r="D8814" t="n">
        <v>0.0</v>
      </c>
      <c r="E8814" t="s"/>
      <c r="F8814" t="n">
        <v>0.0</v>
      </c>
    </row>
    <row r="8815">
      <c r="A8815" t="s">
        <v>17576</v>
      </c>
      <c r="B8815" t="s">
        <v>41341</v>
      </c>
      <c r="C8815" t="s">
        <v>48850</v>
      </c>
      <c r="D8815" t="n">
        <v>0.0</v>
      </c>
      <c r="E8815" t="s"/>
      <c r="F8815" t="n">
        <v>0.0</v>
      </c>
    </row>
    <row r="8816">
      <c r="A8816" t="s">
        <v>17578</v>
      </c>
      <c r="B8816" t="s">
        <v>41341</v>
      </c>
      <c r="C8816" t="s">
        <v>48851</v>
      </c>
      <c r="D8816" t="n">
        <v>0.0</v>
      </c>
      <c r="E8816" t="s"/>
      <c r="F8816" t="n">
        <v>0.0</v>
      </c>
    </row>
    <row r="8817">
      <c r="A8817" t="s">
        <v>17580</v>
      </c>
      <c r="B8817" t="s">
        <v>41341</v>
      </c>
      <c r="C8817" t="s">
        <v>48852</v>
      </c>
      <c r="D8817" t="n">
        <v>0.0</v>
      </c>
      <c r="E8817" t="s"/>
      <c r="F8817" t="n">
        <v>0.0</v>
      </c>
    </row>
    <row r="8818">
      <c r="A8818" t="s">
        <v>17582</v>
      </c>
      <c r="B8818" t="s">
        <v>41341</v>
      </c>
      <c r="C8818" t="s">
        <v>48853</v>
      </c>
      <c r="D8818" t="n">
        <v>0.0</v>
      </c>
      <c r="E8818" t="s"/>
      <c r="F8818" t="n">
        <v>0.0</v>
      </c>
    </row>
    <row r="8819">
      <c r="A8819" t="s">
        <v>17584</v>
      </c>
      <c r="B8819" t="s">
        <v>41341</v>
      </c>
      <c r="C8819" t="s">
        <v>48854</v>
      </c>
      <c r="D8819" t="n">
        <v>0.0</v>
      </c>
      <c r="E8819" t="s"/>
      <c r="F8819" t="n">
        <v>0.0</v>
      </c>
    </row>
    <row r="8820">
      <c r="A8820" t="s">
        <v>17586</v>
      </c>
      <c r="B8820" t="s">
        <v>41341</v>
      </c>
      <c r="C8820" t="s">
        <v>48855</v>
      </c>
      <c r="D8820" t="n">
        <v>0.0</v>
      </c>
      <c r="E8820" t="s"/>
      <c r="F8820" t="n">
        <v>0.0</v>
      </c>
    </row>
    <row r="8821">
      <c r="A8821" t="s">
        <v>17588</v>
      </c>
      <c r="B8821" t="s">
        <v>41341</v>
      </c>
      <c r="C8821" t="s">
        <v>48856</v>
      </c>
      <c r="D8821" t="n">
        <v>0.0</v>
      </c>
      <c r="E8821" t="s"/>
      <c r="F8821" t="n">
        <v>0.0</v>
      </c>
    </row>
    <row r="8822">
      <c r="A8822" t="s">
        <v>17590</v>
      </c>
      <c r="B8822" t="s">
        <v>41341</v>
      </c>
      <c r="C8822" t="s">
        <v>48857</v>
      </c>
      <c r="D8822" t="n">
        <v>0.0</v>
      </c>
      <c r="E8822" t="s"/>
      <c r="F8822" t="n">
        <v>0.0</v>
      </c>
    </row>
    <row r="8823">
      <c r="A8823" t="s">
        <v>17592</v>
      </c>
      <c r="B8823" t="s">
        <v>41341</v>
      </c>
      <c r="C8823" t="s">
        <v>48858</v>
      </c>
      <c r="D8823" t="n">
        <v>0.0</v>
      </c>
      <c r="E8823" t="s"/>
      <c r="F8823" t="n">
        <v>0.0</v>
      </c>
    </row>
    <row r="8824">
      <c r="A8824" t="s">
        <v>17594</v>
      </c>
      <c r="B8824" t="s">
        <v>41341</v>
      </c>
      <c r="C8824" t="s">
        <v>48859</v>
      </c>
      <c r="D8824" t="n">
        <v>0.0</v>
      </c>
      <c r="E8824" t="s"/>
      <c r="F8824" t="n">
        <v>0.0</v>
      </c>
    </row>
    <row r="8825">
      <c r="A8825" t="s">
        <v>17596</v>
      </c>
      <c r="B8825" t="s">
        <v>41341</v>
      </c>
      <c r="C8825" t="s">
        <v>48860</v>
      </c>
      <c r="D8825" t="n">
        <v>0.0</v>
      </c>
      <c r="E8825" t="s"/>
      <c r="F8825" t="n">
        <v>0.0</v>
      </c>
    </row>
    <row r="8826">
      <c r="A8826" t="s">
        <v>17598</v>
      </c>
      <c r="B8826" t="s">
        <v>41341</v>
      </c>
      <c r="C8826" t="s">
        <v>48861</v>
      </c>
      <c r="D8826" t="n">
        <v>0.0</v>
      </c>
      <c r="E8826" t="s"/>
      <c r="F8826" t="n">
        <v>0.0</v>
      </c>
    </row>
    <row r="8827">
      <c r="A8827" t="s">
        <v>17600</v>
      </c>
      <c r="B8827" t="s">
        <v>41341</v>
      </c>
      <c r="C8827" t="s">
        <v>48862</v>
      </c>
      <c r="D8827" t="n">
        <v>0.0</v>
      </c>
      <c r="E8827" t="s"/>
      <c r="F8827" t="n">
        <v>0.0</v>
      </c>
    </row>
    <row r="8828">
      <c r="A8828" t="s">
        <v>17602</v>
      </c>
      <c r="B8828" t="s">
        <v>41341</v>
      </c>
      <c r="C8828" t="s">
        <v>48863</v>
      </c>
      <c r="D8828" t="n">
        <v>0.0</v>
      </c>
      <c r="E8828" t="s"/>
      <c r="F8828" t="n">
        <v>0.0</v>
      </c>
    </row>
    <row r="8829">
      <c r="A8829" t="s">
        <v>17604</v>
      </c>
      <c r="B8829" t="s">
        <v>41341</v>
      </c>
      <c r="C8829" t="s">
        <v>48864</v>
      </c>
      <c r="D8829" t="n">
        <v>0.0</v>
      </c>
      <c r="E8829" t="s"/>
      <c r="F8829" t="n">
        <v>0.0</v>
      </c>
    </row>
    <row r="8830">
      <c r="A8830" t="s">
        <v>17606</v>
      </c>
      <c r="B8830" t="s">
        <v>41341</v>
      </c>
      <c r="C8830" t="s">
        <v>48865</v>
      </c>
      <c r="D8830" t="n">
        <v>0.0</v>
      </c>
      <c r="E8830" t="s"/>
      <c r="F8830" t="n">
        <v>0.0</v>
      </c>
    </row>
    <row r="8831">
      <c r="A8831" t="s">
        <v>17608</v>
      </c>
      <c r="B8831" t="s">
        <v>41341</v>
      </c>
      <c r="C8831" t="s">
        <v>48866</v>
      </c>
      <c r="D8831" t="n">
        <v>0.0</v>
      </c>
      <c r="E8831" t="s"/>
      <c r="F8831" t="n">
        <v>0.0</v>
      </c>
    </row>
    <row r="8832">
      <c r="A8832" t="s">
        <v>17610</v>
      </c>
      <c r="B8832" t="s">
        <v>41341</v>
      </c>
      <c r="C8832" t="s">
        <v>48867</v>
      </c>
      <c r="D8832" t="n">
        <v>0.0</v>
      </c>
      <c r="E8832" t="s"/>
      <c r="F8832" t="n">
        <v>0.0</v>
      </c>
    </row>
    <row r="8833">
      <c r="A8833" t="s">
        <v>17612</v>
      </c>
      <c r="B8833" t="s">
        <v>41341</v>
      </c>
      <c r="C8833" t="s">
        <v>48868</v>
      </c>
      <c r="D8833" t="n">
        <v>0.0</v>
      </c>
      <c r="E8833" t="s"/>
      <c r="F8833" t="n">
        <v>0.0</v>
      </c>
    </row>
    <row r="8834">
      <c r="A8834" t="s">
        <v>17614</v>
      </c>
      <c r="B8834" t="s">
        <v>41341</v>
      </c>
      <c r="C8834" t="s">
        <v>48869</v>
      </c>
      <c r="D8834" t="n">
        <v>0.0</v>
      </c>
      <c r="E8834" t="s"/>
      <c r="F8834" t="n">
        <v>0.0</v>
      </c>
    </row>
    <row r="8835">
      <c r="A8835" t="s">
        <v>17616</v>
      </c>
      <c r="B8835" t="s">
        <v>41341</v>
      </c>
      <c r="C8835" t="s">
        <v>48870</v>
      </c>
      <c r="D8835" t="n">
        <v>0.0</v>
      </c>
      <c r="E8835" t="s"/>
      <c r="F8835" t="n">
        <v>0.0</v>
      </c>
    </row>
    <row r="8836">
      <c r="A8836" t="s">
        <v>17618</v>
      </c>
      <c r="B8836" t="s">
        <v>41341</v>
      </c>
      <c r="C8836" t="s">
        <v>48871</v>
      </c>
      <c r="D8836" t="n">
        <v>0.0</v>
      </c>
      <c r="E8836" t="s"/>
      <c r="F8836" t="n">
        <v>0.0</v>
      </c>
    </row>
    <row r="8837">
      <c r="A8837" t="s">
        <v>17620</v>
      </c>
      <c r="B8837" t="s">
        <v>41341</v>
      </c>
      <c r="C8837" t="s">
        <v>48872</v>
      </c>
      <c r="D8837" t="n">
        <v>0.0</v>
      </c>
      <c r="E8837" t="s"/>
      <c r="F8837" t="n">
        <v>0.0</v>
      </c>
    </row>
    <row r="8838">
      <c r="A8838" t="s">
        <v>17622</v>
      </c>
      <c r="B8838" t="s">
        <v>41341</v>
      </c>
      <c r="C8838" t="s">
        <v>48873</v>
      </c>
      <c r="D8838" t="n">
        <v>0.0</v>
      </c>
      <c r="E8838" t="s"/>
      <c r="F8838" t="n">
        <v>0.0</v>
      </c>
    </row>
    <row r="8839">
      <c r="A8839" t="s">
        <v>17624</v>
      </c>
      <c r="B8839" t="s">
        <v>41341</v>
      </c>
      <c r="C8839" t="s">
        <v>48874</v>
      </c>
      <c r="D8839" t="n">
        <v>0.0</v>
      </c>
      <c r="E8839" t="s"/>
      <c r="F8839" t="n">
        <v>0.0</v>
      </c>
    </row>
    <row r="8840">
      <c r="A8840" t="s">
        <v>17626</v>
      </c>
      <c r="B8840" t="s">
        <v>41341</v>
      </c>
      <c r="C8840" t="s">
        <v>48875</v>
      </c>
      <c r="D8840" t="n">
        <v>0.0</v>
      </c>
      <c r="E8840" t="s"/>
      <c r="F8840" t="n">
        <v>0.0</v>
      </c>
    </row>
    <row r="8841">
      <c r="A8841" t="s">
        <v>17628</v>
      </c>
      <c r="B8841" t="s">
        <v>41341</v>
      </c>
      <c r="C8841" t="s">
        <v>48876</v>
      </c>
      <c r="D8841" t="n">
        <v>0.0</v>
      </c>
      <c r="E8841" t="s"/>
      <c r="F8841" t="n">
        <v>0.0</v>
      </c>
    </row>
    <row r="8842">
      <c r="A8842" t="s">
        <v>17630</v>
      </c>
      <c r="B8842" t="s">
        <v>41341</v>
      </c>
      <c r="C8842" t="s">
        <v>48877</v>
      </c>
      <c r="D8842" t="n">
        <v>0.0</v>
      </c>
      <c r="E8842" t="s"/>
      <c r="F8842" t="n">
        <v>0.0</v>
      </c>
    </row>
    <row r="8843">
      <c r="A8843" t="s">
        <v>17632</v>
      </c>
      <c r="B8843" t="s">
        <v>41341</v>
      </c>
      <c r="C8843" t="s">
        <v>48878</v>
      </c>
      <c r="D8843" t="n">
        <v>0.0</v>
      </c>
      <c r="E8843" t="s"/>
      <c r="F8843" t="n">
        <v>0.0</v>
      </c>
    </row>
    <row r="8844">
      <c r="A8844" t="s">
        <v>17634</v>
      </c>
      <c r="B8844" t="s">
        <v>41341</v>
      </c>
      <c r="C8844" t="s">
        <v>48879</v>
      </c>
      <c r="D8844" t="n">
        <v>0.0</v>
      </c>
      <c r="E8844" t="s"/>
      <c r="F8844" t="n">
        <v>0.0</v>
      </c>
    </row>
    <row r="8845">
      <c r="A8845" t="s">
        <v>17636</v>
      </c>
      <c r="B8845" t="s">
        <v>41341</v>
      </c>
      <c r="C8845" t="s">
        <v>48880</v>
      </c>
      <c r="D8845" t="n">
        <v>0.0</v>
      </c>
      <c r="E8845" t="s"/>
      <c r="F8845" t="n">
        <v>0.0</v>
      </c>
    </row>
    <row r="8846">
      <c r="A8846" t="s">
        <v>17638</v>
      </c>
      <c r="B8846" t="s">
        <v>41341</v>
      </c>
      <c r="C8846" t="s">
        <v>48881</v>
      </c>
      <c r="D8846" t="n">
        <v>0.0</v>
      </c>
      <c r="E8846" t="s"/>
      <c r="F8846" t="n">
        <v>0.0</v>
      </c>
    </row>
    <row r="8847">
      <c r="A8847" t="s">
        <v>17640</v>
      </c>
      <c r="B8847" t="s">
        <v>41341</v>
      </c>
      <c r="C8847" t="s">
        <v>48882</v>
      </c>
      <c r="D8847" t="n">
        <v>0.0</v>
      </c>
      <c r="E8847" t="s"/>
      <c r="F8847" t="n">
        <v>0.0</v>
      </c>
    </row>
    <row r="8848">
      <c r="A8848" t="s">
        <v>17642</v>
      </c>
      <c r="B8848" t="s">
        <v>41341</v>
      </c>
      <c r="C8848" t="s">
        <v>48883</v>
      </c>
      <c r="D8848" t="n">
        <v>0.0</v>
      </c>
      <c r="E8848" t="s"/>
      <c r="F8848" t="n">
        <v>0.0</v>
      </c>
    </row>
    <row r="8849">
      <c r="A8849" t="s">
        <v>17644</v>
      </c>
      <c r="B8849" t="s">
        <v>41341</v>
      </c>
      <c r="C8849" t="s">
        <v>48884</v>
      </c>
      <c r="D8849" t="n">
        <v>0.0</v>
      </c>
      <c r="E8849" t="s"/>
      <c r="F8849" t="n">
        <v>0.0</v>
      </c>
    </row>
    <row r="8850">
      <c r="A8850" t="s">
        <v>17646</v>
      </c>
      <c r="B8850" t="s">
        <v>41341</v>
      </c>
      <c r="C8850" t="s">
        <v>48885</v>
      </c>
      <c r="D8850" t="n">
        <v>0.0</v>
      </c>
      <c r="E8850" t="s"/>
      <c r="F8850" t="n">
        <v>0.0</v>
      </c>
    </row>
    <row r="8851">
      <c r="A8851" t="s">
        <v>17648</v>
      </c>
      <c r="B8851" t="s">
        <v>41341</v>
      </c>
      <c r="C8851" t="s">
        <v>48886</v>
      </c>
      <c r="D8851" t="n">
        <v>0.0</v>
      </c>
      <c r="E8851" t="s"/>
      <c r="F8851" t="n">
        <v>0.0</v>
      </c>
    </row>
    <row r="8852">
      <c r="A8852" t="s">
        <v>17650</v>
      </c>
      <c r="B8852" t="s">
        <v>41341</v>
      </c>
      <c r="C8852" t="s">
        <v>48887</v>
      </c>
      <c r="D8852" t="n">
        <v>0.0</v>
      </c>
      <c r="E8852" t="s"/>
      <c r="F8852" t="n">
        <v>0.0</v>
      </c>
    </row>
    <row r="8853">
      <c r="A8853" t="s">
        <v>17652</v>
      </c>
      <c r="B8853" t="s">
        <v>41341</v>
      </c>
      <c r="C8853" t="s">
        <v>48888</v>
      </c>
      <c r="D8853" t="n">
        <v>0.0</v>
      </c>
      <c r="E8853" t="s"/>
      <c r="F8853" t="n">
        <v>0.0</v>
      </c>
    </row>
    <row r="8854">
      <c r="A8854" t="s">
        <v>17654</v>
      </c>
      <c r="B8854" t="s">
        <v>41341</v>
      </c>
      <c r="C8854" t="s">
        <v>48889</v>
      </c>
      <c r="D8854" t="n">
        <v>0.0</v>
      </c>
      <c r="E8854" t="s"/>
      <c r="F8854" t="n">
        <v>0.0</v>
      </c>
    </row>
    <row r="8855">
      <c r="A8855" t="s">
        <v>17656</v>
      </c>
      <c r="B8855" t="s">
        <v>41341</v>
      </c>
      <c r="C8855" t="s">
        <v>48890</v>
      </c>
      <c r="D8855" t="n">
        <v>0.0</v>
      </c>
      <c r="E8855" t="s"/>
      <c r="F8855" t="n">
        <v>0.0</v>
      </c>
    </row>
    <row r="8856">
      <c r="A8856" t="s">
        <v>17658</v>
      </c>
      <c r="B8856" t="s">
        <v>41341</v>
      </c>
      <c r="C8856" t="s">
        <v>48891</v>
      </c>
      <c r="D8856" t="n">
        <v>0.0</v>
      </c>
      <c r="E8856" t="s"/>
      <c r="F8856" t="n">
        <v>0.0</v>
      </c>
    </row>
    <row r="8857">
      <c r="A8857" t="s">
        <v>17660</v>
      </c>
      <c r="B8857" t="s">
        <v>41341</v>
      </c>
      <c r="C8857" t="s">
        <v>48892</v>
      </c>
      <c r="D8857" t="n">
        <v>0.0</v>
      </c>
      <c r="E8857" t="s"/>
      <c r="F8857" t="n">
        <v>0.0</v>
      </c>
    </row>
    <row r="8858">
      <c r="A8858" t="s">
        <v>17662</v>
      </c>
      <c r="B8858" t="s">
        <v>41341</v>
      </c>
      <c r="C8858" t="s">
        <v>48893</v>
      </c>
      <c r="D8858" t="n">
        <v>0.0</v>
      </c>
      <c r="E8858" t="s"/>
      <c r="F8858" t="n">
        <v>0.0</v>
      </c>
    </row>
    <row r="8859">
      <c r="A8859" t="s">
        <v>17664</v>
      </c>
      <c r="B8859" t="s">
        <v>41341</v>
      </c>
      <c r="C8859" t="s">
        <v>48894</v>
      </c>
      <c r="D8859" t="n">
        <v>0.0</v>
      </c>
      <c r="E8859" t="s"/>
      <c r="F8859" t="n">
        <v>0.0</v>
      </c>
    </row>
    <row r="8860">
      <c r="A8860" t="s">
        <v>17666</v>
      </c>
      <c r="B8860" t="s">
        <v>41341</v>
      </c>
      <c r="C8860" t="s">
        <v>48895</v>
      </c>
      <c r="D8860" t="n">
        <v>0.0</v>
      </c>
      <c r="E8860" t="s"/>
      <c r="F8860" t="n">
        <v>0.0</v>
      </c>
    </row>
    <row r="8861">
      <c r="A8861" t="s">
        <v>17668</v>
      </c>
      <c r="B8861" t="s">
        <v>41341</v>
      </c>
      <c r="C8861" t="s">
        <v>48896</v>
      </c>
      <c r="D8861" t="n">
        <v>0.0</v>
      </c>
      <c r="E8861" t="s"/>
      <c r="F8861" t="n">
        <v>0.0</v>
      </c>
    </row>
    <row r="8862">
      <c r="A8862" t="s">
        <v>17670</v>
      </c>
      <c r="B8862" t="s">
        <v>41341</v>
      </c>
      <c r="C8862" t="s">
        <v>48897</v>
      </c>
      <c r="D8862" t="n">
        <v>0.0</v>
      </c>
      <c r="E8862" t="s"/>
      <c r="F8862" t="n">
        <v>0.0</v>
      </c>
    </row>
    <row r="8863">
      <c r="A8863" t="s">
        <v>17672</v>
      </c>
      <c r="B8863" t="s">
        <v>41341</v>
      </c>
      <c r="C8863" t="s">
        <v>48898</v>
      </c>
      <c r="D8863" t="n">
        <v>0.0</v>
      </c>
      <c r="E8863" t="s"/>
      <c r="F8863" t="n">
        <v>0.0</v>
      </c>
    </row>
    <row r="8864">
      <c r="A8864" t="s">
        <v>17674</v>
      </c>
      <c r="B8864" t="s">
        <v>41341</v>
      </c>
      <c r="C8864" t="s">
        <v>48899</v>
      </c>
      <c r="D8864" t="n">
        <v>0.0</v>
      </c>
      <c r="E8864" t="s"/>
      <c r="F8864" t="n">
        <v>0.0</v>
      </c>
    </row>
    <row r="8865">
      <c r="A8865" t="s">
        <v>17676</v>
      </c>
      <c r="B8865" t="s">
        <v>41341</v>
      </c>
      <c r="C8865" t="s">
        <v>48900</v>
      </c>
      <c r="D8865" t="n">
        <v>0.0</v>
      </c>
      <c r="E8865" t="s"/>
      <c r="F8865" t="n">
        <v>0.0</v>
      </c>
    </row>
    <row r="8866">
      <c r="A8866" t="s">
        <v>17678</v>
      </c>
      <c r="B8866" t="s">
        <v>41341</v>
      </c>
      <c r="C8866" t="s">
        <v>48901</v>
      </c>
      <c r="D8866" t="n">
        <v>0.0</v>
      </c>
      <c r="E8866" t="s"/>
      <c r="F8866" t="n">
        <v>0.0</v>
      </c>
    </row>
    <row r="8867">
      <c r="A8867" t="s">
        <v>17680</v>
      </c>
      <c r="B8867" t="s">
        <v>41341</v>
      </c>
      <c r="C8867" t="s">
        <v>48902</v>
      </c>
      <c r="D8867" t="n">
        <v>0.0</v>
      </c>
      <c r="E8867" t="s"/>
      <c r="F8867" t="n">
        <v>0.0</v>
      </c>
    </row>
    <row r="8868">
      <c r="A8868" t="s">
        <v>17682</v>
      </c>
      <c r="B8868" t="s">
        <v>41341</v>
      </c>
      <c r="C8868" t="s">
        <v>48903</v>
      </c>
      <c r="D8868" t="n">
        <v>0.0</v>
      </c>
      <c r="E8868" t="s"/>
      <c r="F8868" t="n">
        <v>0.0</v>
      </c>
    </row>
    <row r="8869">
      <c r="A8869" t="s">
        <v>17684</v>
      </c>
      <c r="B8869" t="s">
        <v>41341</v>
      </c>
      <c r="C8869" t="s">
        <v>48904</v>
      </c>
      <c r="D8869" t="n">
        <v>0.0</v>
      </c>
      <c r="E8869" t="s"/>
      <c r="F8869" t="n">
        <v>0.0</v>
      </c>
    </row>
    <row r="8870">
      <c r="A8870" t="s">
        <v>17686</v>
      </c>
      <c r="B8870" t="s">
        <v>41341</v>
      </c>
      <c r="C8870" t="s">
        <v>48905</v>
      </c>
      <c r="D8870" t="n">
        <v>0.0</v>
      </c>
      <c r="E8870" t="s"/>
      <c r="F8870" t="n">
        <v>0.0</v>
      </c>
    </row>
    <row r="8871">
      <c r="A8871" t="s">
        <v>17688</v>
      </c>
      <c r="B8871" t="s">
        <v>41341</v>
      </c>
      <c r="C8871" t="s">
        <v>48906</v>
      </c>
      <c r="D8871" t="n">
        <v>0.0</v>
      </c>
      <c r="E8871" t="s"/>
      <c r="F8871" t="n">
        <v>0.0</v>
      </c>
    </row>
    <row r="8872">
      <c r="A8872" t="s">
        <v>17690</v>
      </c>
      <c r="B8872" t="s">
        <v>41341</v>
      </c>
      <c r="C8872" t="s">
        <v>48907</v>
      </c>
      <c r="D8872" t="n">
        <v>0.0</v>
      </c>
      <c r="E8872" t="s"/>
      <c r="F8872" t="n">
        <v>0.0</v>
      </c>
    </row>
    <row r="8873">
      <c r="A8873" t="s">
        <v>17692</v>
      </c>
      <c r="B8873" t="s">
        <v>41341</v>
      </c>
      <c r="C8873" t="s">
        <v>48908</v>
      </c>
      <c r="D8873" t="n">
        <v>0.0</v>
      </c>
      <c r="E8873" t="s"/>
      <c r="F8873" t="n">
        <v>0.0</v>
      </c>
    </row>
    <row r="8874">
      <c r="A8874" t="s">
        <v>17694</v>
      </c>
      <c r="B8874" t="s">
        <v>41341</v>
      </c>
      <c r="C8874" t="s">
        <v>48909</v>
      </c>
      <c r="D8874" t="n">
        <v>0.0</v>
      </c>
      <c r="E8874" t="s"/>
      <c r="F8874" t="n">
        <v>0.0</v>
      </c>
    </row>
    <row r="8875">
      <c r="A8875" t="s">
        <v>17696</v>
      </c>
      <c r="B8875" t="s">
        <v>41341</v>
      </c>
      <c r="C8875" t="s">
        <v>48910</v>
      </c>
      <c r="D8875" t="n">
        <v>0.0</v>
      </c>
      <c r="E8875" t="s"/>
      <c r="F8875" t="n">
        <v>0.0</v>
      </c>
    </row>
    <row r="8876">
      <c r="A8876" t="s">
        <v>17698</v>
      </c>
      <c r="B8876" t="s">
        <v>41341</v>
      </c>
      <c r="C8876" t="s">
        <v>48911</v>
      </c>
      <c r="D8876" t="n">
        <v>0.0</v>
      </c>
      <c r="E8876" t="s"/>
      <c r="F8876" t="n">
        <v>0.0</v>
      </c>
    </row>
    <row r="8877">
      <c r="A8877" t="s">
        <v>17700</v>
      </c>
      <c r="B8877" t="s">
        <v>41341</v>
      </c>
      <c r="C8877" t="s">
        <v>48912</v>
      </c>
      <c r="D8877" t="n">
        <v>0.0</v>
      </c>
      <c r="E8877" t="s"/>
      <c r="F8877" t="n">
        <v>0.0</v>
      </c>
    </row>
    <row r="8878">
      <c r="A8878" t="s">
        <v>17702</v>
      </c>
      <c r="B8878" t="s">
        <v>41341</v>
      </c>
      <c r="C8878" t="s">
        <v>48913</v>
      </c>
      <c r="D8878" t="n">
        <v>0.0</v>
      </c>
      <c r="E8878" t="s"/>
      <c r="F8878" t="n">
        <v>0.0</v>
      </c>
    </row>
    <row r="8879">
      <c r="A8879" t="s">
        <v>17704</v>
      </c>
      <c r="B8879" t="s">
        <v>41341</v>
      </c>
      <c r="C8879" t="s">
        <v>48914</v>
      </c>
      <c r="D8879" t="n">
        <v>0.0</v>
      </c>
      <c r="E8879" t="s"/>
      <c r="F8879" t="n">
        <v>0.0</v>
      </c>
    </row>
    <row r="8880">
      <c r="A8880" t="s">
        <v>17706</v>
      </c>
      <c r="B8880" t="s">
        <v>41341</v>
      </c>
      <c r="C8880" t="s">
        <v>48915</v>
      </c>
      <c r="D8880" t="n">
        <v>0.0</v>
      </c>
      <c r="E8880" t="s"/>
      <c r="F8880" t="n">
        <v>0.0</v>
      </c>
    </row>
    <row r="8881">
      <c r="A8881" t="s">
        <v>17708</v>
      </c>
      <c r="B8881" t="s">
        <v>41341</v>
      </c>
      <c r="C8881" t="s">
        <v>48916</v>
      </c>
      <c r="D8881" t="n">
        <v>0.0</v>
      </c>
      <c r="E8881" t="s"/>
      <c r="F8881" t="n">
        <v>0.0</v>
      </c>
    </row>
    <row r="8882">
      <c r="A8882" t="s">
        <v>17710</v>
      </c>
      <c r="B8882" t="s">
        <v>41341</v>
      </c>
      <c r="C8882" t="s">
        <v>48917</v>
      </c>
      <c r="D8882" t="n">
        <v>0.0</v>
      </c>
      <c r="E8882" t="s"/>
      <c r="F8882" t="n">
        <v>0.0</v>
      </c>
    </row>
    <row r="8883">
      <c r="A8883" t="s">
        <v>17712</v>
      </c>
      <c r="B8883" t="s">
        <v>41341</v>
      </c>
      <c r="C8883" t="s">
        <v>48918</v>
      </c>
      <c r="D8883" t="n">
        <v>0.0</v>
      </c>
      <c r="E8883" t="s"/>
      <c r="F8883" t="n">
        <v>0.0</v>
      </c>
    </row>
    <row r="8884">
      <c r="A8884" t="s">
        <v>17714</v>
      </c>
      <c r="B8884" t="s">
        <v>41341</v>
      </c>
      <c r="C8884" t="s">
        <v>48919</v>
      </c>
      <c r="D8884" t="n">
        <v>0.0</v>
      </c>
      <c r="E8884" t="s"/>
      <c r="F8884" t="n">
        <v>0.0</v>
      </c>
    </row>
    <row r="8885">
      <c r="A8885" t="s">
        <v>17716</v>
      </c>
      <c r="B8885" t="s">
        <v>41341</v>
      </c>
      <c r="C8885" t="s">
        <v>48920</v>
      </c>
      <c r="D8885" t="n">
        <v>0.0</v>
      </c>
      <c r="E8885" t="s"/>
      <c r="F8885" t="n">
        <v>0.0</v>
      </c>
    </row>
    <row r="8886">
      <c r="A8886" t="s">
        <v>17718</v>
      </c>
      <c r="B8886" t="s">
        <v>41341</v>
      </c>
      <c r="C8886" t="s">
        <v>48921</v>
      </c>
      <c r="D8886" t="n">
        <v>0.0</v>
      </c>
      <c r="E8886" t="s"/>
      <c r="F8886" t="n">
        <v>0.0</v>
      </c>
    </row>
    <row r="8887">
      <c r="A8887" t="s">
        <v>17720</v>
      </c>
      <c r="B8887" t="s">
        <v>41341</v>
      </c>
      <c r="C8887" t="s">
        <v>48922</v>
      </c>
      <c r="D8887" t="n">
        <v>0.0</v>
      </c>
      <c r="E8887" t="s"/>
      <c r="F8887" t="n">
        <v>0.0</v>
      </c>
    </row>
    <row r="8888">
      <c r="A8888" t="s">
        <v>17722</v>
      </c>
      <c r="B8888" t="s">
        <v>41341</v>
      </c>
      <c r="C8888" t="s">
        <v>48923</v>
      </c>
      <c r="D8888" t="n">
        <v>0.0</v>
      </c>
      <c r="E8888" t="s"/>
      <c r="F8888" t="n">
        <v>0.0</v>
      </c>
    </row>
    <row r="8889">
      <c r="A8889" t="s">
        <v>17724</v>
      </c>
      <c r="B8889" t="s">
        <v>41341</v>
      </c>
      <c r="C8889" t="s">
        <v>48924</v>
      </c>
      <c r="D8889" t="n">
        <v>0.0</v>
      </c>
      <c r="E8889" t="s"/>
      <c r="F8889" t="n">
        <v>0.0</v>
      </c>
    </row>
    <row r="8890">
      <c r="A8890" t="s">
        <v>17726</v>
      </c>
      <c r="B8890" t="s">
        <v>41341</v>
      </c>
      <c r="C8890" t="s">
        <v>48925</v>
      </c>
      <c r="D8890" t="n">
        <v>0.0</v>
      </c>
      <c r="E8890" t="s"/>
      <c r="F8890" t="n">
        <v>0.0</v>
      </c>
    </row>
    <row r="8891">
      <c r="A8891" t="s">
        <v>17728</v>
      </c>
      <c r="B8891" t="s">
        <v>41341</v>
      </c>
      <c r="C8891" t="s">
        <v>48926</v>
      </c>
      <c r="D8891" t="n">
        <v>0.0</v>
      </c>
      <c r="E8891" t="s"/>
      <c r="F8891" t="n">
        <v>0.0</v>
      </c>
    </row>
    <row r="8892">
      <c r="A8892" t="s">
        <v>17730</v>
      </c>
      <c r="B8892" t="s">
        <v>41341</v>
      </c>
      <c r="C8892" t="s">
        <v>48927</v>
      </c>
      <c r="D8892" t="n">
        <v>0.0</v>
      </c>
      <c r="E8892" t="s"/>
      <c r="F8892" t="n">
        <v>0.0</v>
      </c>
    </row>
    <row r="8893">
      <c r="A8893" t="s">
        <v>17732</v>
      </c>
      <c r="B8893" t="s">
        <v>41341</v>
      </c>
      <c r="C8893" t="s">
        <v>48928</v>
      </c>
      <c r="D8893" t="n">
        <v>0.0</v>
      </c>
      <c r="E8893" t="s"/>
      <c r="F8893" t="n">
        <v>0.0</v>
      </c>
    </row>
    <row r="8894">
      <c r="A8894" t="s">
        <v>17734</v>
      </c>
      <c r="B8894" t="s">
        <v>41341</v>
      </c>
      <c r="C8894" t="s">
        <v>48929</v>
      </c>
      <c r="D8894" t="n">
        <v>0.0</v>
      </c>
      <c r="E8894" t="s"/>
      <c r="F8894" t="n">
        <v>0.0</v>
      </c>
    </row>
    <row r="8895">
      <c r="A8895" t="s">
        <v>17736</v>
      </c>
      <c r="B8895" t="s">
        <v>41341</v>
      </c>
      <c r="C8895" t="s">
        <v>48930</v>
      </c>
      <c r="D8895" t="n">
        <v>0.0</v>
      </c>
      <c r="E8895" t="s"/>
      <c r="F8895" t="n">
        <v>0.0</v>
      </c>
    </row>
    <row r="8896">
      <c r="A8896" t="s">
        <v>17738</v>
      </c>
      <c r="B8896" t="s">
        <v>41341</v>
      </c>
      <c r="C8896" t="s">
        <v>48931</v>
      </c>
      <c r="D8896" t="n">
        <v>0.0</v>
      </c>
      <c r="E8896" t="s"/>
      <c r="F8896" t="n">
        <v>0.0</v>
      </c>
    </row>
    <row r="8897">
      <c r="A8897" t="s">
        <v>17740</v>
      </c>
      <c r="B8897" t="s">
        <v>41341</v>
      </c>
      <c r="C8897" t="s">
        <v>48932</v>
      </c>
      <c r="D8897" t="n">
        <v>0.0</v>
      </c>
      <c r="E8897" t="s"/>
      <c r="F8897" t="n">
        <v>0.0</v>
      </c>
    </row>
    <row r="8898">
      <c r="A8898" t="s">
        <v>17742</v>
      </c>
      <c r="B8898" t="s">
        <v>41341</v>
      </c>
      <c r="C8898" t="s">
        <v>48933</v>
      </c>
      <c r="D8898" t="n">
        <v>0.0</v>
      </c>
      <c r="E8898" t="s"/>
      <c r="F8898" t="n">
        <v>0.0</v>
      </c>
    </row>
    <row r="8899">
      <c r="A8899" t="s">
        <v>17744</v>
      </c>
      <c r="B8899" t="s">
        <v>41341</v>
      </c>
      <c r="C8899" t="s">
        <v>48934</v>
      </c>
      <c r="D8899" t="n">
        <v>0.0</v>
      </c>
      <c r="E8899" t="s"/>
      <c r="F8899" t="n">
        <v>0.0</v>
      </c>
    </row>
    <row r="8900">
      <c r="A8900" t="s">
        <v>17746</v>
      </c>
      <c r="B8900" t="s">
        <v>41341</v>
      </c>
      <c r="C8900" t="s">
        <v>48935</v>
      </c>
      <c r="D8900" t="n">
        <v>0.0</v>
      </c>
      <c r="E8900" t="s"/>
      <c r="F8900" t="n">
        <v>0.0</v>
      </c>
    </row>
    <row r="8901">
      <c r="A8901" t="s">
        <v>17748</v>
      </c>
      <c r="B8901" t="s">
        <v>41341</v>
      </c>
      <c r="C8901" t="s">
        <v>48936</v>
      </c>
      <c r="D8901" t="n">
        <v>0.0</v>
      </c>
      <c r="E8901" t="s"/>
      <c r="F8901" t="n">
        <v>0.0</v>
      </c>
    </row>
    <row r="8902">
      <c r="A8902" t="s">
        <v>17750</v>
      </c>
      <c r="B8902" t="s">
        <v>41341</v>
      </c>
      <c r="C8902" t="s">
        <v>48937</v>
      </c>
      <c r="D8902" t="n">
        <v>0.0</v>
      </c>
      <c r="E8902" t="s"/>
      <c r="F8902" t="n">
        <v>0.0</v>
      </c>
    </row>
    <row r="8903">
      <c r="A8903" t="s">
        <v>17752</v>
      </c>
      <c r="B8903" t="s">
        <v>41341</v>
      </c>
      <c r="C8903" t="s">
        <v>48938</v>
      </c>
      <c r="D8903" t="n">
        <v>0.0</v>
      </c>
      <c r="E8903" t="s"/>
      <c r="F8903" t="n">
        <v>0.0</v>
      </c>
    </row>
    <row r="8904">
      <c r="A8904" t="s">
        <v>17754</v>
      </c>
      <c r="B8904" t="s">
        <v>41341</v>
      </c>
      <c r="C8904" t="s">
        <v>48939</v>
      </c>
      <c r="D8904" t="n">
        <v>0.0</v>
      </c>
      <c r="E8904" t="s"/>
      <c r="F8904" t="n">
        <v>0.0</v>
      </c>
    </row>
    <row r="8905">
      <c r="A8905" t="s">
        <v>17756</v>
      </c>
      <c r="B8905" t="s">
        <v>41341</v>
      </c>
      <c r="C8905" t="s">
        <v>48940</v>
      </c>
      <c r="D8905" t="n">
        <v>0.0</v>
      </c>
      <c r="E8905" t="s"/>
      <c r="F8905" t="n">
        <v>0.0</v>
      </c>
    </row>
    <row r="8906">
      <c r="A8906" t="s">
        <v>17758</v>
      </c>
      <c r="B8906" t="s">
        <v>41341</v>
      </c>
      <c r="C8906" t="s">
        <v>48941</v>
      </c>
      <c r="D8906" t="n">
        <v>0.0</v>
      </c>
      <c r="E8906" t="s"/>
      <c r="F8906" t="n">
        <v>0.0</v>
      </c>
    </row>
    <row r="8907">
      <c r="A8907" t="s">
        <v>17760</v>
      </c>
      <c r="B8907" t="s">
        <v>41341</v>
      </c>
      <c r="C8907" t="s">
        <v>48942</v>
      </c>
      <c r="D8907" t="n">
        <v>0.0</v>
      </c>
      <c r="E8907" t="s"/>
      <c r="F8907" t="n">
        <v>0.0</v>
      </c>
    </row>
    <row r="8908">
      <c r="A8908" t="s">
        <v>17762</v>
      </c>
      <c r="B8908" t="s">
        <v>41341</v>
      </c>
      <c r="C8908" t="s">
        <v>48943</v>
      </c>
      <c r="D8908" t="n">
        <v>0.0</v>
      </c>
      <c r="E8908" t="s"/>
      <c r="F8908" t="n">
        <v>0.0</v>
      </c>
    </row>
    <row r="8909">
      <c r="A8909" t="s">
        <v>17764</v>
      </c>
      <c r="B8909" t="s">
        <v>41341</v>
      </c>
      <c r="C8909" t="s">
        <v>48944</v>
      </c>
      <c r="D8909" t="n">
        <v>0.0</v>
      </c>
      <c r="E8909" t="s"/>
      <c r="F8909" t="n">
        <v>0.0</v>
      </c>
    </row>
    <row r="8910">
      <c r="A8910" t="s">
        <v>17766</v>
      </c>
      <c r="B8910" t="s">
        <v>41341</v>
      </c>
      <c r="C8910" t="s">
        <v>48945</v>
      </c>
      <c r="D8910" t="n">
        <v>0.0</v>
      </c>
      <c r="E8910" t="s"/>
      <c r="F8910" t="n">
        <v>0.0</v>
      </c>
    </row>
    <row r="8911">
      <c r="A8911" t="s">
        <v>17768</v>
      </c>
      <c r="B8911" t="s">
        <v>41341</v>
      </c>
      <c r="C8911" t="s">
        <v>48946</v>
      </c>
      <c r="D8911" t="n">
        <v>0.0</v>
      </c>
      <c r="E8911" t="s"/>
      <c r="F8911" t="n">
        <v>0.0</v>
      </c>
    </row>
    <row r="8912">
      <c r="A8912" t="s">
        <v>17770</v>
      </c>
      <c r="B8912" t="s">
        <v>41341</v>
      </c>
      <c r="C8912" t="s">
        <v>48947</v>
      </c>
      <c r="D8912" t="n">
        <v>0.0</v>
      </c>
      <c r="E8912" t="s"/>
      <c r="F8912" t="n">
        <v>0.0</v>
      </c>
    </row>
    <row r="8913">
      <c r="A8913" t="s">
        <v>17772</v>
      </c>
      <c r="B8913" t="s">
        <v>41341</v>
      </c>
      <c r="C8913" t="s">
        <v>48948</v>
      </c>
      <c r="D8913" t="n">
        <v>0.0</v>
      </c>
      <c r="E8913" t="s"/>
      <c r="F8913" t="n">
        <v>0.0</v>
      </c>
    </row>
    <row r="8914">
      <c r="A8914" t="s">
        <v>17774</v>
      </c>
      <c r="B8914" t="s">
        <v>41341</v>
      </c>
      <c r="C8914" t="s">
        <v>48949</v>
      </c>
      <c r="D8914" t="n">
        <v>0.0</v>
      </c>
      <c r="E8914" t="s"/>
      <c r="F8914" t="n">
        <v>0.0</v>
      </c>
    </row>
    <row r="8915">
      <c r="A8915" t="s">
        <v>17776</v>
      </c>
      <c r="B8915" t="s">
        <v>41341</v>
      </c>
      <c r="C8915" t="s">
        <v>48950</v>
      </c>
      <c r="D8915" t="n">
        <v>0.0</v>
      </c>
      <c r="E8915" t="s"/>
      <c r="F8915" t="n">
        <v>0.0</v>
      </c>
    </row>
    <row r="8916">
      <c r="A8916" t="s">
        <v>17778</v>
      </c>
      <c r="B8916" t="s">
        <v>41341</v>
      </c>
      <c r="C8916" t="s">
        <v>48951</v>
      </c>
      <c r="D8916" t="n">
        <v>0.0</v>
      </c>
      <c r="E8916" t="s"/>
      <c r="F8916" t="n">
        <v>0.0</v>
      </c>
    </row>
    <row r="8917">
      <c r="A8917" t="s">
        <v>17780</v>
      </c>
      <c r="B8917" t="s">
        <v>41341</v>
      </c>
      <c r="C8917" t="s">
        <v>48952</v>
      </c>
      <c r="D8917" t="n">
        <v>0.0</v>
      </c>
      <c r="E8917" t="s"/>
      <c r="F8917" t="n">
        <v>0.0</v>
      </c>
    </row>
    <row r="8918">
      <c r="A8918" t="s">
        <v>17782</v>
      </c>
      <c r="B8918" t="s">
        <v>41341</v>
      </c>
      <c r="C8918" t="s">
        <v>48953</v>
      </c>
      <c r="D8918" t="n">
        <v>0.0</v>
      </c>
      <c r="E8918" t="s"/>
      <c r="F8918" t="n">
        <v>0.0</v>
      </c>
    </row>
    <row r="8919">
      <c r="A8919" t="s">
        <v>17784</v>
      </c>
      <c r="B8919" t="s">
        <v>41341</v>
      </c>
      <c r="C8919" t="s">
        <v>48954</v>
      </c>
      <c r="D8919" t="n">
        <v>0.0</v>
      </c>
      <c r="E8919" t="s"/>
      <c r="F8919" t="n">
        <v>0.0</v>
      </c>
    </row>
    <row r="8920">
      <c r="A8920" t="s">
        <v>17786</v>
      </c>
      <c r="B8920" t="s">
        <v>41341</v>
      </c>
      <c r="C8920" t="s">
        <v>48955</v>
      </c>
      <c r="D8920" t="n">
        <v>0.0</v>
      </c>
      <c r="E8920" t="s"/>
      <c r="F8920" t="n">
        <v>0.0</v>
      </c>
    </row>
    <row r="8921">
      <c r="A8921" t="s">
        <v>17788</v>
      </c>
      <c r="B8921" t="s">
        <v>41341</v>
      </c>
      <c r="C8921" t="s">
        <v>48956</v>
      </c>
      <c r="D8921" t="n">
        <v>0.0</v>
      </c>
      <c r="E8921" t="s"/>
      <c r="F8921" t="n">
        <v>0.0</v>
      </c>
    </row>
    <row r="8922">
      <c r="A8922" t="s">
        <v>17790</v>
      </c>
      <c r="B8922" t="s">
        <v>41341</v>
      </c>
      <c r="C8922" t="s">
        <v>48957</v>
      </c>
      <c r="D8922" t="n">
        <v>0.0</v>
      </c>
      <c r="E8922" t="s"/>
      <c r="F8922" t="n">
        <v>0.0</v>
      </c>
    </row>
    <row r="8923">
      <c r="A8923" t="s">
        <v>17792</v>
      </c>
      <c r="B8923" t="s">
        <v>41341</v>
      </c>
      <c r="C8923" t="s">
        <v>48958</v>
      </c>
      <c r="D8923" t="n">
        <v>0.0</v>
      </c>
      <c r="E8923" t="s"/>
      <c r="F8923" t="n">
        <v>0.0</v>
      </c>
    </row>
    <row r="8924">
      <c r="A8924" t="s">
        <v>17794</v>
      </c>
      <c r="B8924" t="s">
        <v>41341</v>
      </c>
      <c r="C8924" t="s">
        <v>48959</v>
      </c>
      <c r="D8924" t="n">
        <v>0.0</v>
      </c>
      <c r="E8924" t="s"/>
      <c r="F8924" t="n">
        <v>0.0</v>
      </c>
    </row>
    <row r="8925">
      <c r="A8925" t="s">
        <v>17796</v>
      </c>
      <c r="B8925" t="s">
        <v>41341</v>
      </c>
      <c r="C8925" t="s">
        <v>48960</v>
      </c>
      <c r="D8925" t="n">
        <v>0.0</v>
      </c>
      <c r="E8925" t="s"/>
      <c r="F8925" t="n">
        <v>0.0</v>
      </c>
    </row>
    <row r="8926">
      <c r="A8926" t="s">
        <v>17798</v>
      </c>
      <c r="B8926" t="s">
        <v>41341</v>
      </c>
      <c r="C8926" t="s">
        <v>48961</v>
      </c>
      <c r="D8926" t="n">
        <v>0.0</v>
      </c>
      <c r="E8926" t="s"/>
      <c r="F8926" t="n">
        <v>0.0</v>
      </c>
    </row>
    <row r="8927">
      <c r="A8927" t="s">
        <v>17800</v>
      </c>
      <c r="B8927" t="s">
        <v>41341</v>
      </c>
      <c r="C8927" t="s">
        <v>48962</v>
      </c>
      <c r="D8927" t="n">
        <v>0.0</v>
      </c>
      <c r="E8927" t="s"/>
      <c r="F8927" t="n">
        <v>0.0</v>
      </c>
    </row>
    <row r="8928">
      <c r="A8928" t="s">
        <v>17802</v>
      </c>
      <c r="B8928" t="s">
        <v>41341</v>
      </c>
      <c r="C8928" t="s">
        <v>48963</v>
      </c>
      <c r="D8928" t="n">
        <v>0.0</v>
      </c>
      <c r="E8928" t="s"/>
      <c r="F8928" t="n">
        <v>0.0</v>
      </c>
    </row>
    <row r="8929">
      <c r="A8929" t="s">
        <v>17804</v>
      </c>
      <c r="B8929" t="s">
        <v>41341</v>
      </c>
      <c r="C8929" t="s">
        <v>48964</v>
      </c>
      <c r="D8929" t="n">
        <v>0.0</v>
      </c>
      <c r="E8929" t="s"/>
      <c r="F8929" t="n">
        <v>0.0</v>
      </c>
    </row>
    <row r="8930">
      <c r="A8930" t="s">
        <v>17806</v>
      </c>
      <c r="B8930" t="s">
        <v>41341</v>
      </c>
      <c r="C8930" t="s">
        <v>48965</v>
      </c>
      <c r="D8930" t="n">
        <v>0.0</v>
      </c>
      <c r="E8930" t="s"/>
      <c r="F8930" t="n">
        <v>0.0</v>
      </c>
    </row>
    <row r="8931">
      <c r="A8931" t="s">
        <v>17808</v>
      </c>
      <c r="B8931" t="s">
        <v>41341</v>
      </c>
      <c r="C8931" t="s">
        <v>48966</v>
      </c>
      <c r="D8931" t="n">
        <v>0.0</v>
      </c>
      <c r="E8931" t="s"/>
      <c r="F8931" t="n">
        <v>0.0</v>
      </c>
    </row>
    <row r="8932">
      <c r="A8932" t="s">
        <v>17810</v>
      </c>
      <c r="B8932" t="s">
        <v>41341</v>
      </c>
      <c r="C8932" t="s">
        <v>48967</v>
      </c>
      <c r="D8932" t="n">
        <v>0.0</v>
      </c>
      <c r="E8932" t="s"/>
      <c r="F8932" t="n">
        <v>0.0</v>
      </c>
    </row>
    <row r="8933">
      <c r="A8933" t="s">
        <v>17812</v>
      </c>
      <c r="B8933" t="s">
        <v>41341</v>
      </c>
      <c r="C8933" t="s">
        <v>48968</v>
      </c>
      <c r="D8933" t="n">
        <v>0.0</v>
      </c>
      <c r="E8933" t="s"/>
      <c r="F8933" t="n">
        <v>0.0</v>
      </c>
    </row>
    <row r="8934">
      <c r="A8934" t="s">
        <v>17814</v>
      </c>
      <c r="B8934" t="s">
        <v>41341</v>
      </c>
      <c r="C8934" t="s">
        <v>48969</v>
      </c>
      <c r="D8934" t="n">
        <v>0.0</v>
      </c>
      <c r="E8934" t="s"/>
      <c r="F8934" t="n">
        <v>0.0</v>
      </c>
    </row>
    <row r="8935">
      <c r="A8935" t="s">
        <v>17816</v>
      </c>
      <c r="B8935" t="s">
        <v>41341</v>
      </c>
      <c r="C8935" t="s">
        <v>48970</v>
      </c>
      <c r="D8935" t="n">
        <v>0.0</v>
      </c>
      <c r="E8935" t="s"/>
      <c r="F8935" t="n">
        <v>0.0</v>
      </c>
    </row>
    <row r="8936">
      <c r="A8936" t="s">
        <v>17818</v>
      </c>
      <c r="B8936" t="s">
        <v>41341</v>
      </c>
      <c r="C8936" t="s">
        <v>48971</v>
      </c>
      <c r="D8936" t="n">
        <v>0.0</v>
      </c>
      <c r="E8936" t="s"/>
      <c r="F8936" t="n">
        <v>0.0</v>
      </c>
    </row>
    <row r="8937">
      <c r="A8937" t="s">
        <v>17820</v>
      </c>
      <c r="B8937" t="s">
        <v>41341</v>
      </c>
      <c r="C8937" t="s">
        <v>48972</v>
      </c>
      <c r="D8937" t="n">
        <v>0.0</v>
      </c>
      <c r="E8937" t="s"/>
      <c r="F8937" t="n">
        <v>0.0</v>
      </c>
    </row>
    <row r="8938">
      <c r="A8938" t="s">
        <v>17822</v>
      </c>
      <c r="B8938" t="s">
        <v>41341</v>
      </c>
      <c r="C8938" t="s">
        <v>48973</v>
      </c>
      <c r="D8938" t="n">
        <v>0.0</v>
      </c>
      <c r="E8938" t="s"/>
      <c r="F8938" t="n">
        <v>0.0</v>
      </c>
    </row>
    <row r="8939">
      <c r="A8939" t="s">
        <v>17824</v>
      </c>
      <c r="B8939" t="s">
        <v>41341</v>
      </c>
      <c r="C8939" t="s">
        <v>48974</v>
      </c>
      <c r="D8939" t="n">
        <v>0.0</v>
      </c>
      <c r="E8939" t="s"/>
      <c r="F8939" t="n">
        <v>0.0</v>
      </c>
    </row>
    <row r="8940">
      <c r="A8940" t="s">
        <v>17826</v>
      </c>
      <c r="B8940" t="s">
        <v>41341</v>
      </c>
      <c r="C8940" t="s">
        <v>48975</v>
      </c>
      <c r="D8940" t="n">
        <v>0.0</v>
      </c>
      <c r="E8940" t="s"/>
      <c r="F8940" t="n">
        <v>0.0</v>
      </c>
    </row>
    <row r="8941">
      <c r="A8941" t="s">
        <v>17828</v>
      </c>
      <c r="B8941" t="s">
        <v>41341</v>
      </c>
      <c r="C8941" t="s">
        <v>48976</v>
      </c>
      <c r="D8941" t="n">
        <v>0.0</v>
      </c>
      <c r="E8941" t="s"/>
      <c r="F8941" t="n">
        <v>0.0</v>
      </c>
    </row>
    <row r="8942">
      <c r="A8942" t="s">
        <v>17830</v>
      </c>
      <c r="B8942" t="s">
        <v>41341</v>
      </c>
      <c r="C8942" t="s">
        <v>48977</v>
      </c>
      <c r="D8942" t="n">
        <v>0.0</v>
      </c>
      <c r="E8942" t="s"/>
      <c r="F8942" t="n">
        <v>0.0</v>
      </c>
    </row>
    <row r="8943">
      <c r="A8943" t="s">
        <v>17832</v>
      </c>
      <c r="B8943" t="s">
        <v>41341</v>
      </c>
      <c r="C8943" t="s">
        <v>48978</v>
      </c>
      <c r="D8943" t="n">
        <v>0.0</v>
      </c>
      <c r="E8943" t="s"/>
      <c r="F8943" t="n">
        <v>0.0</v>
      </c>
    </row>
    <row r="8944">
      <c r="A8944" t="s">
        <v>17834</v>
      </c>
      <c r="B8944" t="s">
        <v>41341</v>
      </c>
      <c r="C8944" t="s">
        <v>48979</v>
      </c>
      <c r="D8944" t="n">
        <v>0.0</v>
      </c>
      <c r="E8944" t="s"/>
      <c r="F8944" t="n">
        <v>0.0</v>
      </c>
    </row>
    <row r="8945">
      <c r="A8945" t="s">
        <v>17836</v>
      </c>
      <c r="B8945" t="s">
        <v>41341</v>
      </c>
      <c r="C8945" t="s">
        <v>48980</v>
      </c>
      <c r="D8945" t="n">
        <v>0.0</v>
      </c>
      <c r="E8945" t="s"/>
      <c r="F8945" t="n">
        <v>0.0</v>
      </c>
    </row>
    <row r="8946">
      <c r="A8946" t="s">
        <v>17838</v>
      </c>
      <c r="B8946" t="s">
        <v>41341</v>
      </c>
      <c r="C8946" t="s">
        <v>48981</v>
      </c>
      <c r="D8946" t="n">
        <v>0.0</v>
      </c>
      <c r="E8946" t="s"/>
      <c r="F8946" t="n">
        <v>0.0</v>
      </c>
    </row>
    <row r="8947">
      <c r="A8947" t="s">
        <v>17840</v>
      </c>
      <c r="B8947" t="s">
        <v>41341</v>
      </c>
      <c r="C8947" t="s">
        <v>48982</v>
      </c>
      <c r="D8947" t="n">
        <v>0.0</v>
      </c>
      <c r="E8947" t="s"/>
      <c r="F8947" t="n">
        <v>0.0</v>
      </c>
    </row>
    <row r="8948">
      <c r="A8948" t="s">
        <v>17842</v>
      </c>
      <c r="B8948" t="s">
        <v>41341</v>
      </c>
      <c r="C8948" t="s">
        <v>48983</v>
      </c>
      <c r="D8948" t="n">
        <v>0.0</v>
      </c>
      <c r="E8948" t="s"/>
      <c r="F8948" t="n">
        <v>0.0</v>
      </c>
    </row>
    <row r="8949">
      <c r="A8949" t="s">
        <v>17844</v>
      </c>
      <c r="B8949" t="s">
        <v>41341</v>
      </c>
      <c r="C8949" t="s">
        <v>48984</v>
      </c>
      <c r="D8949" t="n">
        <v>0.0</v>
      </c>
      <c r="E8949" t="s"/>
      <c r="F8949" t="n">
        <v>0.0</v>
      </c>
    </row>
    <row r="8950">
      <c r="A8950" t="s">
        <v>17846</v>
      </c>
      <c r="B8950" t="s">
        <v>41341</v>
      </c>
      <c r="C8950" t="s">
        <v>48985</v>
      </c>
      <c r="D8950" t="n">
        <v>0.0</v>
      </c>
      <c r="E8950" t="s"/>
      <c r="F8950" t="n">
        <v>0.0</v>
      </c>
    </row>
    <row r="8951">
      <c r="A8951" t="s">
        <v>17848</v>
      </c>
      <c r="B8951" t="s">
        <v>41341</v>
      </c>
      <c r="C8951" t="s">
        <v>48986</v>
      </c>
      <c r="D8951" t="n">
        <v>0.0</v>
      </c>
      <c r="E8951" t="s"/>
      <c r="F8951" t="n">
        <v>0.0</v>
      </c>
    </row>
    <row r="8952">
      <c r="A8952" t="s">
        <v>17850</v>
      </c>
      <c r="B8952" t="s">
        <v>41341</v>
      </c>
      <c r="C8952" t="s">
        <v>48987</v>
      </c>
      <c r="D8952" t="n">
        <v>0.0</v>
      </c>
      <c r="E8952" t="s"/>
      <c r="F8952" t="n">
        <v>0.0</v>
      </c>
    </row>
    <row r="8953">
      <c r="A8953" t="s">
        <v>17852</v>
      </c>
      <c r="B8953" t="s">
        <v>41341</v>
      </c>
      <c r="C8953" t="s">
        <v>48988</v>
      </c>
      <c r="D8953" t="n">
        <v>0.0</v>
      </c>
      <c r="E8953" t="s"/>
      <c r="F8953" t="n">
        <v>0.0</v>
      </c>
    </row>
    <row r="8954">
      <c r="A8954" t="s">
        <v>17854</v>
      </c>
      <c r="B8954" t="s">
        <v>41341</v>
      </c>
      <c r="C8954" t="s">
        <v>48989</v>
      </c>
      <c r="D8954" t="n">
        <v>0.0</v>
      </c>
      <c r="E8954" t="s"/>
      <c r="F8954" t="n">
        <v>0.0</v>
      </c>
    </row>
    <row r="8955">
      <c r="A8955" t="s">
        <v>17856</v>
      </c>
      <c r="B8955" t="s">
        <v>41341</v>
      </c>
      <c r="C8955" t="s">
        <v>48990</v>
      </c>
      <c r="D8955" t="n">
        <v>0.0</v>
      </c>
      <c r="E8955" t="s"/>
      <c r="F8955" t="n">
        <v>0.0</v>
      </c>
    </row>
    <row r="8956">
      <c r="A8956" t="s">
        <v>17858</v>
      </c>
      <c r="B8956" t="s">
        <v>41341</v>
      </c>
      <c r="C8956" t="s">
        <v>48991</v>
      </c>
      <c r="D8956" t="n">
        <v>0.0</v>
      </c>
      <c r="E8956" t="s"/>
      <c r="F8956" t="n">
        <v>0.0</v>
      </c>
    </row>
    <row r="8957">
      <c r="A8957" t="s">
        <v>17860</v>
      </c>
      <c r="B8957" t="s">
        <v>41341</v>
      </c>
      <c r="C8957" t="s">
        <v>48992</v>
      </c>
      <c r="D8957" t="n">
        <v>0.0</v>
      </c>
      <c r="E8957" t="s"/>
      <c r="F8957" t="n">
        <v>0.0</v>
      </c>
    </row>
    <row r="8958">
      <c r="A8958" t="s">
        <v>17862</v>
      </c>
      <c r="B8958" t="s">
        <v>41341</v>
      </c>
      <c r="C8958" t="s">
        <v>48993</v>
      </c>
      <c r="D8958" t="n">
        <v>0.0</v>
      </c>
      <c r="E8958" t="s"/>
      <c r="F8958" t="n">
        <v>0.0</v>
      </c>
    </row>
    <row r="8959">
      <c r="A8959" t="s">
        <v>17864</v>
      </c>
      <c r="B8959" t="s">
        <v>41341</v>
      </c>
      <c r="C8959" t="s">
        <v>48994</v>
      </c>
      <c r="D8959" t="n">
        <v>0.0</v>
      </c>
      <c r="E8959" t="s"/>
      <c r="F8959" t="n">
        <v>0.0</v>
      </c>
    </row>
    <row r="8960">
      <c r="A8960" t="s">
        <v>17866</v>
      </c>
      <c r="B8960" t="s">
        <v>41341</v>
      </c>
      <c r="C8960" t="s">
        <v>48995</v>
      </c>
      <c r="D8960" t="n">
        <v>0.0</v>
      </c>
      <c r="E8960" t="s"/>
      <c r="F8960" t="n">
        <v>0.0</v>
      </c>
    </row>
    <row r="8961">
      <c r="A8961" t="s">
        <v>17868</v>
      </c>
      <c r="B8961" t="s">
        <v>41341</v>
      </c>
      <c r="C8961" t="s">
        <v>48996</v>
      </c>
      <c r="D8961" t="n">
        <v>0.0</v>
      </c>
      <c r="E8961" t="s"/>
      <c r="F8961" t="n">
        <v>0.0</v>
      </c>
    </row>
    <row r="8962">
      <c r="A8962" t="s">
        <v>17870</v>
      </c>
      <c r="B8962" t="s">
        <v>41341</v>
      </c>
      <c r="C8962" t="s">
        <v>48997</v>
      </c>
      <c r="D8962" t="n">
        <v>0.0</v>
      </c>
      <c r="E8962" t="s"/>
      <c r="F8962" t="n">
        <v>0.0</v>
      </c>
    </row>
    <row r="8963">
      <c r="A8963" t="s">
        <v>17872</v>
      </c>
      <c r="B8963" t="s">
        <v>41341</v>
      </c>
      <c r="C8963" t="s">
        <v>48998</v>
      </c>
      <c r="D8963" t="n">
        <v>0.0</v>
      </c>
      <c r="E8963" t="s"/>
      <c r="F8963" t="n">
        <v>0.0</v>
      </c>
    </row>
    <row r="8964">
      <c r="A8964" t="s">
        <v>17874</v>
      </c>
      <c r="B8964" t="s">
        <v>41341</v>
      </c>
      <c r="C8964" t="s">
        <v>48999</v>
      </c>
      <c r="D8964" t="n">
        <v>0.0</v>
      </c>
      <c r="E8964" t="s"/>
      <c r="F8964" t="n">
        <v>0.0</v>
      </c>
    </row>
    <row r="8965">
      <c r="A8965" t="s">
        <v>17876</v>
      </c>
      <c r="B8965" t="s">
        <v>41341</v>
      </c>
      <c r="C8965" t="s">
        <v>49000</v>
      </c>
      <c r="D8965" t="n">
        <v>0.0</v>
      </c>
      <c r="E8965" t="s"/>
      <c r="F8965" t="n">
        <v>0.0</v>
      </c>
    </row>
    <row r="8966">
      <c r="A8966" t="s">
        <v>17878</v>
      </c>
      <c r="B8966" t="s">
        <v>41341</v>
      </c>
      <c r="C8966" t="s">
        <v>49001</v>
      </c>
      <c r="D8966" t="n">
        <v>0.0</v>
      </c>
      <c r="E8966" t="s"/>
      <c r="F8966" t="n">
        <v>0.0</v>
      </c>
    </row>
    <row r="8967">
      <c r="A8967" t="s">
        <v>17880</v>
      </c>
      <c r="B8967" t="s">
        <v>41341</v>
      </c>
      <c r="C8967" t="s">
        <v>49002</v>
      </c>
      <c r="D8967" t="n">
        <v>0.0</v>
      </c>
      <c r="E8967" t="s"/>
      <c r="F8967" t="n">
        <v>0.0</v>
      </c>
    </row>
    <row r="8968">
      <c r="A8968" t="s">
        <v>17882</v>
      </c>
      <c r="B8968" t="s">
        <v>41341</v>
      </c>
      <c r="C8968" t="s">
        <v>49003</v>
      </c>
      <c r="D8968" t="n">
        <v>0.0</v>
      </c>
      <c r="E8968" t="s"/>
      <c r="F8968" t="n">
        <v>0.0</v>
      </c>
    </row>
    <row r="8969">
      <c r="A8969" t="s">
        <v>17884</v>
      </c>
      <c r="B8969" t="s">
        <v>41341</v>
      </c>
      <c r="C8969" t="s">
        <v>49004</v>
      </c>
      <c r="D8969" t="n">
        <v>0.0</v>
      </c>
      <c r="E8969" t="s"/>
      <c r="F8969" t="n">
        <v>0.0</v>
      </c>
    </row>
    <row r="8970">
      <c r="A8970" t="s">
        <v>17886</v>
      </c>
      <c r="B8970" t="s">
        <v>41341</v>
      </c>
      <c r="C8970" t="s">
        <v>49005</v>
      </c>
      <c r="D8970" t="n">
        <v>0.0</v>
      </c>
      <c r="E8970" t="s"/>
      <c r="F8970" t="n">
        <v>0.0</v>
      </c>
    </row>
    <row r="8971">
      <c r="A8971" t="s">
        <v>17888</v>
      </c>
      <c r="B8971" t="s">
        <v>41341</v>
      </c>
      <c r="C8971" t="s">
        <v>49006</v>
      </c>
      <c r="D8971" t="n">
        <v>0.0</v>
      </c>
      <c r="E8971" t="s"/>
      <c r="F8971" t="n">
        <v>0.0</v>
      </c>
    </row>
    <row r="8972">
      <c r="A8972" t="s">
        <v>17890</v>
      </c>
      <c r="B8972" t="s">
        <v>41341</v>
      </c>
      <c r="C8972" t="s">
        <v>49007</v>
      </c>
      <c r="D8972" t="n">
        <v>0.0</v>
      </c>
      <c r="E8972" t="s"/>
      <c r="F8972" t="n">
        <v>0.0</v>
      </c>
    </row>
    <row r="8973">
      <c r="A8973" t="s">
        <v>17892</v>
      </c>
      <c r="B8973" t="s">
        <v>41341</v>
      </c>
      <c r="C8973" t="s">
        <v>49008</v>
      </c>
      <c r="D8973" t="n">
        <v>0.0</v>
      </c>
      <c r="E8973" t="s"/>
      <c r="F8973" t="n">
        <v>0.0</v>
      </c>
    </row>
    <row r="8974">
      <c r="A8974" t="s">
        <v>17894</v>
      </c>
      <c r="B8974" t="s">
        <v>41341</v>
      </c>
      <c r="C8974" t="s">
        <v>49009</v>
      </c>
      <c r="D8974" t="n">
        <v>0.0</v>
      </c>
      <c r="E8974" t="s"/>
      <c r="F8974" t="n">
        <v>0.0</v>
      </c>
    </row>
    <row r="8975">
      <c r="A8975" t="s">
        <v>17896</v>
      </c>
      <c r="B8975" t="s">
        <v>41341</v>
      </c>
      <c r="C8975" t="s">
        <v>49010</v>
      </c>
      <c r="D8975" t="n">
        <v>0.0</v>
      </c>
      <c r="E8975" t="s"/>
      <c r="F8975" t="n">
        <v>0.0</v>
      </c>
    </row>
    <row r="8976">
      <c r="A8976" t="s">
        <v>17898</v>
      </c>
      <c r="B8976" t="s">
        <v>41341</v>
      </c>
      <c r="C8976" t="s">
        <v>49011</v>
      </c>
      <c r="D8976" t="n">
        <v>0.0</v>
      </c>
      <c r="E8976" t="s"/>
      <c r="F8976" t="n">
        <v>0.0</v>
      </c>
    </row>
    <row r="8977">
      <c r="A8977" t="s">
        <v>17900</v>
      </c>
      <c r="B8977" t="s">
        <v>41341</v>
      </c>
      <c r="C8977" t="s">
        <v>49012</v>
      </c>
      <c r="D8977" t="n">
        <v>0.0</v>
      </c>
      <c r="E8977" t="s"/>
      <c r="F8977" t="n">
        <v>0.0</v>
      </c>
    </row>
    <row r="8978">
      <c r="A8978" t="s">
        <v>17902</v>
      </c>
      <c r="B8978" t="s">
        <v>41341</v>
      </c>
      <c r="C8978" t="s">
        <v>49013</v>
      </c>
      <c r="D8978" t="n">
        <v>0.0</v>
      </c>
      <c r="E8978" t="s"/>
      <c r="F8978" t="n">
        <v>0.0</v>
      </c>
    </row>
    <row r="8979">
      <c r="A8979" t="s">
        <v>17904</v>
      </c>
      <c r="B8979" t="s">
        <v>41341</v>
      </c>
      <c r="C8979" t="s">
        <v>49014</v>
      </c>
      <c r="D8979" t="n">
        <v>0.0</v>
      </c>
      <c r="E8979" t="s"/>
      <c r="F8979" t="n">
        <v>0.0</v>
      </c>
    </row>
    <row r="8980">
      <c r="A8980" t="s">
        <v>17906</v>
      </c>
      <c r="B8980" t="s">
        <v>41341</v>
      </c>
      <c r="C8980" t="s">
        <v>49015</v>
      </c>
      <c r="D8980" t="n">
        <v>0.0</v>
      </c>
      <c r="E8980" t="s"/>
      <c r="F8980" t="n">
        <v>0.0</v>
      </c>
    </row>
    <row r="8981">
      <c r="A8981" t="s">
        <v>17908</v>
      </c>
      <c r="B8981" t="s">
        <v>41341</v>
      </c>
      <c r="C8981" t="s">
        <v>49016</v>
      </c>
      <c r="D8981" t="n">
        <v>0.0</v>
      </c>
      <c r="E8981" t="s"/>
      <c r="F8981" t="n">
        <v>0.0</v>
      </c>
    </row>
    <row r="8982">
      <c r="A8982" t="s">
        <v>17910</v>
      </c>
      <c r="B8982" t="s">
        <v>41341</v>
      </c>
      <c r="C8982" t="s">
        <v>49017</v>
      </c>
      <c r="D8982" t="n">
        <v>0.0</v>
      </c>
      <c r="E8982" t="s"/>
      <c r="F8982" t="n">
        <v>0.0</v>
      </c>
    </row>
    <row r="8983">
      <c r="A8983" t="s">
        <v>17912</v>
      </c>
      <c r="B8983" t="s">
        <v>41341</v>
      </c>
      <c r="C8983" t="s">
        <v>49018</v>
      </c>
      <c r="D8983" t="n">
        <v>0.0</v>
      </c>
      <c r="E8983" t="s"/>
      <c r="F8983" t="n">
        <v>0.0</v>
      </c>
    </row>
    <row r="8984">
      <c r="A8984" t="s">
        <v>17914</v>
      </c>
      <c r="B8984" t="s">
        <v>41341</v>
      </c>
      <c r="C8984" t="s">
        <v>49019</v>
      </c>
      <c r="D8984" t="n">
        <v>0.0</v>
      </c>
      <c r="E8984" t="s"/>
      <c r="F8984" t="n">
        <v>0.0</v>
      </c>
    </row>
    <row r="8985">
      <c r="A8985" t="s">
        <v>17916</v>
      </c>
      <c r="B8985" t="s">
        <v>41341</v>
      </c>
      <c r="C8985" t="s">
        <v>49020</v>
      </c>
      <c r="D8985" t="n">
        <v>0.0</v>
      </c>
      <c r="E8985" t="s"/>
      <c r="F8985" t="n">
        <v>0.0</v>
      </c>
    </row>
    <row r="8986">
      <c r="A8986" t="s">
        <v>17918</v>
      </c>
      <c r="B8986" t="s">
        <v>41341</v>
      </c>
      <c r="C8986" t="s">
        <v>49021</v>
      </c>
      <c r="D8986" t="n">
        <v>0.0</v>
      </c>
      <c r="E8986" t="s"/>
      <c r="F8986" t="n">
        <v>0.0</v>
      </c>
    </row>
    <row r="8987">
      <c r="A8987" t="s">
        <v>17920</v>
      </c>
      <c r="B8987" t="s">
        <v>41341</v>
      </c>
      <c r="C8987" t="s">
        <v>49022</v>
      </c>
      <c r="D8987" t="n">
        <v>0.0</v>
      </c>
      <c r="E8987" t="s"/>
      <c r="F8987" t="n">
        <v>0.0</v>
      </c>
    </row>
    <row r="8988">
      <c r="A8988" t="s">
        <v>17922</v>
      </c>
      <c r="B8988" t="s">
        <v>41341</v>
      </c>
      <c r="C8988" t="s">
        <v>49023</v>
      </c>
      <c r="D8988" t="n">
        <v>0.0</v>
      </c>
      <c r="E8988" t="s"/>
      <c r="F8988" t="n">
        <v>0.0</v>
      </c>
    </row>
    <row r="8989">
      <c r="A8989" t="s">
        <v>17924</v>
      </c>
      <c r="B8989" t="s">
        <v>41341</v>
      </c>
      <c r="C8989" t="s">
        <v>49024</v>
      </c>
      <c r="D8989" t="n">
        <v>0.0</v>
      </c>
      <c r="E8989" t="s"/>
      <c r="F8989" t="n">
        <v>0.0</v>
      </c>
    </row>
    <row r="8990">
      <c r="A8990" t="s">
        <v>17926</v>
      </c>
      <c r="B8990" t="s">
        <v>41341</v>
      </c>
      <c r="C8990" t="s">
        <v>49025</v>
      </c>
      <c r="D8990" t="n">
        <v>0.0</v>
      </c>
      <c r="E8990" t="s"/>
      <c r="F8990" t="n">
        <v>0.0</v>
      </c>
    </row>
    <row r="8991">
      <c r="A8991" t="s">
        <v>17928</v>
      </c>
      <c r="B8991" t="s">
        <v>41341</v>
      </c>
      <c r="C8991" t="s">
        <v>49026</v>
      </c>
      <c r="D8991" t="n">
        <v>0.0</v>
      </c>
      <c r="E8991" t="s"/>
      <c r="F8991" t="n">
        <v>0.0</v>
      </c>
    </row>
    <row r="8992">
      <c r="A8992" t="s">
        <v>17930</v>
      </c>
      <c r="B8992" t="s">
        <v>41341</v>
      </c>
      <c r="C8992" t="s">
        <v>49027</v>
      </c>
      <c r="D8992" t="n">
        <v>0.0</v>
      </c>
      <c r="E8992" t="s"/>
      <c r="F8992" t="n">
        <v>0.0</v>
      </c>
    </row>
    <row r="8993">
      <c r="A8993" t="s">
        <v>17932</v>
      </c>
      <c r="B8993" t="s">
        <v>41341</v>
      </c>
      <c r="C8993" t="s">
        <v>49028</v>
      </c>
      <c r="D8993" t="n">
        <v>0.0</v>
      </c>
      <c r="E8993" t="s"/>
      <c r="F8993" t="n">
        <v>0.0</v>
      </c>
    </row>
    <row r="8994">
      <c r="A8994" t="s">
        <v>17934</v>
      </c>
      <c r="B8994" t="s">
        <v>41341</v>
      </c>
      <c r="C8994" t="s">
        <v>49029</v>
      </c>
      <c r="D8994" t="n">
        <v>0.0</v>
      </c>
      <c r="E8994" t="s"/>
      <c r="F8994" t="n">
        <v>0.0</v>
      </c>
    </row>
    <row r="8995">
      <c r="A8995" t="s">
        <v>17936</v>
      </c>
      <c r="B8995" t="s">
        <v>41341</v>
      </c>
      <c r="C8995" t="s">
        <v>49030</v>
      </c>
      <c r="D8995" t="n">
        <v>0.0</v>
      </c>
      <c r="E8995" t="s"/>
      <c r="F8995" t="n">
        <v>0.0</v>
      </c>
    </row>
    <row r="8996">
      <c r="A8996" t="s">
        <v>17938</v>
      </c>
      <c r="B8996" t="s">
        <v>41341</v>
      </c>
      <c r="C8996" t="s">
        <v>49031</v>
      </c>
      <c r="D8996" t="n">
        <v>0.0</v>
      </c>
      <c r="E8996" t="s"/>
      <c r="F8996" t="n">
        <v>0.0</v>
      </c>
    </row>
    <row r="8997">
      <c r="A8997" t="s">
        <v>17940</v>
      </c>
      <c r="B8997" t="s">
        <v>41341</v>
      </c>
      <c r="C8997" t="s">
        <v>49032</v>
      </c>
      <c r="D8997" t="n">
        <v>0.0</v>
      </c>
      <c r="E8997" t="s"/>
      <c r="F8997" t="n">
        <v>0.0</v>
      </c>
    </row>
    <row r="8998">
      <c r="A8998" t="s">
        <v>17942</v>
      </c>
      <c r="B8998" t="s">
        <v>41341</v>
      </c>
      <c r="C8998" t="s">
        <v>49033</v>
      </c>
      <c r="D8998" t="n">
        <v>0.0</v>
      </c>
      <c r="E8998" t="s"/>
      <c r="F8998" t="n">
        <v>0.0</v>
      </c>
    </row>
    <row r="8999">
      <c r="A8999" t="s">
        <v>17944</v>
      </c>
      <c r="B8999" t="s">
        <v>41341</v>
      </c>
      <c r="C8999" t="s">
        <v>49034</v>
      </c>
      <c r="D8999" t="n">
        <v>0.0</v>
      </c>
      <c r="E8999" t="s"/>
      <c r="F8999" t="n">
        <v>0.0</v>
      </c>
    </row>
    <row r="9000">
      <c r="A9000" t="s">
        <v>17946</v>
      </c>
      <c r="B9000" t="s">
        <v>41341</v>
      </c>
      <c r="C9000" t="s">
        <v>49035</v>
      </c>
      <c r="D9000" t="n">
        <v>0.0</v>
      </c>
      <c r="E9000" t="s"/>
      <c r="F9000" t="n">
        <v>0.0</v>
      </c>
    </row>
    <row r="9001">
      <c r="A9001" t="s">
        <v>17948</v>
      </c>
      <c r="B9001" t="s">
        <v>41341</v>
      </c>
      <c r="C9001" t="s">
        <v>49036</v>
      </c>
      <c r="D9001" t="n">
        <v>0.0</v>
      </c>
      <c r="E9001" t="s"/>
      <c r="F9001" t="n">
        <v>0.0</v>
      </c>
    </row>
    <row r="9002">
      <c r="A9002" t="s">
        <v>17950</v>
      </c>
      <c r="B9002" t="s">
        <v>41341</v>
      </c>
      <c r="C9002" t="s">
        <v>49037</v>
      </c>
      <c r="D9002" t="n">
        <v>0.0</v>
      </c>
      <c r="E9002" t="s"/>
      <c r="F9002" t="n">
        <v>0.0</v>
      </c>
    </row>
    <row r="9003">
      <c r="A9003" t="s">
        <v>17952</v>
      </c>
      <c r="B9003" t="s">
        <v>41341</v>
      </c>
      <c r="C9003" t="s">
        <v>49038</v>
      </c>
      <c r="D9003" t="n">
        <v>0.0</v>
      </c>
      <c r="E9003" t="s"/>
      <c r="F9003" t="n">
        <v>0.0</v>
      </c>
    </row>
    <row r="9004">
      <c r="A9004" t="s">
        <v>17954</v>
      </c>
      <c r="B9004" t="s">
        <v>41341</v>
      </c>
      <c r="C9004" t="s">
        <v>49039</v>
      </c>
      <c r="D9004" t="n">
        <v>0.0</v>
      </c>
      <c r="E9004" t="s"/>
      <c r="F9004" t="n">
        <v>0.0</v>
      </c>
    </row>
    <row r="9005">
      <c r="A9005" t="s">
        <v>17956</v>
      </c>
      <c r="B9005" t="s">
        <v>41341</v>
      </c>
      <c r="C9005" t="s">
        <v>49040</v>
      </c>
      <c r="D9005" t="n">
        <v>0.0</v>
      </c>
      <c r="E9005" t="s"/>
      <c r="F9005" t="n">
        <v>0.0</v>
      </c>
    </row>
    <row r="9006">
      <c r="A9006" t="s">
        <v>17958</v>
      </c>
      <c r="B9006" t="s">
        <v>41341</v>
      </c>
      <c r="C9006" t="s">
        <v>49041</v>
      </c>
      <c r="D9006" t="n">
        <v>0.0</v>
      </c>
      <c r="E9006" t="s"/>
      <c r="F9006" t="n">
        <v>0.0</v>
      </c>
    </row>
    <row r="9007">
      <c r="A9007" t="s">
        <v>17960</v>
      </c>
      <c r="B9007" t="s">
        <v>41341</v>
      </c>
      <c r="C9007" t="s">
        <v>49042</v>
      </c>
      <c r="D9007" t="n">
        <v>0.0</v>
      </c>
      <c r="E9007" t="s"/>
      <c r="F9007" t="n">
        <v>0.0</v>
      </c>
    </row>
    <row r="9008">
      <c r="A9008" t="s">
        <v>17962</v>
      </c>
      <c r="B9008" t="s">
        <v>41341</v>
      </c>
      <c r="C9008" t="s">
        <v>49043</v>
      </c>
      <c r="D9008" t="n">
        <v>0.0</v>
      </c>
      <c r="E9008" t="s"/>
      <c r="F9008" t="n">
        <v>0.0</v>
      </c>
    </row>
    <row r="9009">
      <c r="A9009" t="s">
        <v>17964</v>
      </c>
      <c r="B9009" t="s">
        <v>41341</v>
      </c>
      <c r="C9009" t="s">
        <v>49044</v>
      </c>
      <c r="D9009" t="n">
        <v>0.0</v>
      </c>
      <c r="E9009" t="s"/>
      <c r="F9009" t="n">
        <v>0.0</v>
      </c>
    </row>
    <row r="9010">
      <c r="A9010" t="s">
        <v>17966</v>
      </c>
      <c r="B9010" t="s">
        <v>41341</v>
      </c>
      <c r="C9010" t="s">
        <v>49045</v>
      </c>
      <c r="D9010" t="n">
        <v>0.0</v>
      </c>
      <c r="E9010" t="s"/>
      <c r="F9010" t="n">
        <v>0.0</v>
      </c>
    </row>
    <row r="9011">
      <c r="A9011" t="s">
        <v>17968</v>
      </c>
      <c r="B9011" t="s">
        <v>41341</v>
      </c>
      <c r="C9011" t="s">
        <v>49046</v>
      </c>
      <c r="D9011" t="n">
        <v>0.0</v>
      </c>
      <c r="E9011" t="s"/>
      <c r="F9011" t="n">
        <v>0.0</v>
      </c>
    </row>
    <row r="9012">
      <c r="A9012" t="s">
        <v>17970</v>
      </c>
      <c r="B9012" t="s">
        <v>41341</v>
      </c>
      <c r="C9012" t="s">
        <v>49047</v>
      </c>
      <c r="D9012" t="n">
        <v>0.0</v>
      </c>
      <c r="E9012" t="s"/>
      <c r="F9012" t="n">
        <v>0.0</v>
      </c>
    </row>
    <row r="9013">
      <c r="A9013" t="s">
        <v>17972</v>
      </c>
      <c r="B9013" t="s">
        <v>41341</v>
      </c>
      <c r="C9013" t="s">
        <v>49048</v>
      </c>
      <c r="D9013" t="n">
        <v>0.0</v>
      </c>
      <c r="E9013" t="s"/>
      <c r="F9013" t="n">
        <v>0.0</v>
      </c>
    </row>
    <row r="9014">
      <c r="A9014" t="s">
        <v>17974</v>
      </c>
      <c r="B9014" t="s">
        <v>41341</v>
      </c>
      <c r="C9014" t="s">
        <v>49049</v>
      </c>
      <c r="D9014" t="n">
        <v>0.0</v>
      </c>
      <c r="E9014" t="s"/>
      <c r="F9014" t="n">
        <v>0.0</v>
      </c>
    </row>
    <row r="9015">
      <c r="A9015" t="s">
        <v>17976</v>
      </c>
      <c r="B9015" t="s">
        <v>41341</v>
      </c>
      <c r="C9015" t="s">
        <v>49050</v>
      </c>
      <c r="D9015" t="n">
        <v>0.0</v>
      </c>
      <c r="E9015" t="s"/>
      <c r="F9015" t="n">
        <v>0.0</v>
      </c>
    </row>
    <row r="9016">
      <c r="A9016" t="s">
        <v>17978</v>
      </c>
      <c r="B9016" t="s">
        <v>41341</v>
      </c>
      <c r="C9016" t="s">
        <v>49051</v>
      </c>
      <c r="D9016" t="n">
        <v>0.0</v>
      </c>
      <c r="E9016" t="s"/>
      <c r="F9016" t="n">
        <v>0.0</v>
      </c>
    </row>
    <row r="9017">
      <c r="A9017" t="s">
        <v>17980</v>
      </c>
      <c r="B9017" t="s">
        <v>41341</v>
      </c>
      <c r="C9017" t="s">
        <v>49052</v>
      </c>
      <c r="D9017" t="n">
        <v>0.0</v>
      </c>
      <c r="E9017" t="s"/>
      <c r="F9017" t="n">
        <v>0.0</v>
      </c>
    </row>
    <row r="9018">
      <c r="A9018" t="s">
        <v>17982</v>
      </c>
      <c r="B9018" t="s">
        <v>41341</v>
      </c>
      <c r="C9018" t="s">
        <v>49053</v>
      </c>
      <c r="D9018" t="n">
        <v>0.0</v>
      </c>
      <c r="E9018" t="s"/>
      <c r="F9018" t="n">
        <v>0.0</v>
      </c>
    </row>
    <row r="9019">
      <c r="A9019" t="s">
        <v>17984</v>
      </c>
      <c r="B9019" t="s">
        <v>41341</v>
      </c>
      <c r="C9019" t="s">
        <v>49054</v>
      </c>
      <c r="D9019" t="n">
        <v>0.0</v>
      </c>
      <c r="E9019" t="s"/>
      <c r="F9019" t="n">
        <v>0.0</v>
      </c>
    </row>
    <row r="9020">
      <c r="A9020" t="s">
        <v>17986</v>
      </c>
      <c r="B9020" t="s">
        <v>41341</v>
      </c>
      <c r="C9020" t="s">
        <v>49055</v>
      </c>
      <c r="D9020" t="n">
        <v>0.0</v>
      </c>
      <c r="E9020" t="s"/>
      <c r="F9020" t="n">
        <v>0.0</v>
      </c>
    </row>
    <row r="9021">
      <c r="A9021" t="s">
        <v>17988</v>
      </c>
      <c r="B9021" t="s">
        <v>41341</v>
      </c>
      <c r="C9021" t="s">
        <v>49056</v>
      </c>
      <c r="D9021" t="n">
        <v>0.0</v>
      </c>
      <c r="E9021" t="s"/>
      <c r="F9021" t="n">
        <v>0.0</v>
      </c>
    </row>
    <row r="9022">
      <c r="A9022" t="s">
        <v>17990</v>
      </c>
      <c r="B9022" t="s">
        <v>41341</v>
      </c>
      <c r="C9022" t="s">
        <v>49057</v>
      </c>
      <c r="D9022" t="n">
        <v>0.0</v>
      </c>
      <c r="E9022" t="s"/>
      <c r="F9022" t="n">
        <v>0.0</v>
      </c>
    </row>
    <row r="9023">
      <c r="A9023" t="s">
        <v>17992</v>
      </c>
      <c r="B9023" t="s">
        <v>41341</v>
      </c>
      <c r="C9023" t="s">
        <v>49058</v>
      </c>
      <c r="D9023" t="n">
        <v>0.0</v>
      </c>
      <c r="E9023" t="s"/>
      <c r="F9023" t="n">
        <v>0.0</v>
      </c>
    </row>
    <row r="9024">
      <c r="A9024" t="s">
        <v>17994</v>
      </c>
      <c r="B9024" t="s">
        <v>41341</v>
      </c>
      <c r="C9024" t="s">
        <v>49059</v>
      </c>
      <c r="D9024" t="n">
        <v>0.0</v>
      </c>
      <c r="E9024" t="s"/>
      <c r="F9024" t="n">
        <v>0.0</v>
      </c>
    </row>
    <row r="9025">
      <c r="A9025" t="s">
        <v>17996</v>
      </c>
      <c r="B9025" t="s">
        <v>41341</v>
      </c>
      <c r="C9025" t="s">
        <v>49060</v>
      </c>
      <c r="D9025" t="n">
        <v>0.0</v>
      </c>
      <c r="E9025" t="s"/>
      <c r="F9025" t="n">
        <v>0.0</v>
      </c>
    </row>
    <row r="9026">
      <c r="A9026" t="s">
        <v>17998</v>
      </c>
      <c r="B9026" t="s">
        <v>41341</v>
      </c>
      <c r="C9026" t="s">
        <v>49061</v>
      </c>
      <c r="D9026" t="n">
        <v>0.0</v>
      </c>
      <c r="E9026" t="s"/>
      <c r="F9026" t="n">
        <v>0.0</v>
      </c>
    </row>
    <row r="9027">
      <c r="A9027" t="s">
        <v>18000</v>
      </c>
      <c r="B9027" t="s">
        <v>41341</v>
      </c>
      <c r="C9027" t="s">
        <v>49062</v>
      </c>
      <c r="D9027" t="n">
        <v>0.0</v>
      </c>
      <c r="E9027" t="s"/>
      <c r="F9027" t="n">
        <v>0.0</v>
      </c>
    </row>
    <row r="9028">
      <c r="A9028" t="s">
        <v>18002</v>
      </c>
      <c r="B9028" t="s">
        <v>41341</v>
      </c>
      <c r="C9028" t="s">
        <v>49063</v>
      </c>
      <c r="D9028" t="n">
        <v>0.0</v>
      </c>
      <c r="E9028" t="s"/>
      <c r="F9028" t="n">
        <v>0.0</v>
      </c>
    </row>
    <row r="9029">
      <c r="A9029" t="s">
        <v>18004</v>
      </c>
      <c r="B9029" t="s">
        <v>41341</v>
      </c>
      <c r="C9029" t="s">
        <v>49064</v>
      </c>
      <c r="D9029" t="n">
        <v>0.0</v>
      </c>
      <c r="E9029" t="s"/>
      <c r="F9029" t="n">
        <v>0.0</v>
      </c>
    </row>
    <row r="9030">
      <c r="A9030" t="s">
        <v>18006</v>
      </c>
      <c r="B9030" t="s">
        <v>41341</v>
      </c>
      <c r="C9030" t="s">
        <v>49065</v>
      </c>
      <c r="D9030" t="n">
        <v>0.0</v>
      </c>
      <c r="E9030" t="s"/>
      <c r="F9030" t="n">
        <v>0.0</v>
      </c>
    </row>
    <row r="9031">
      <c r="A9031" t="s">
        <v>18008</v>
      </c>
      <c r="B9031" t="s">
        <v>41341</v>
      </c>
      <c r="C9031" t="s">
        <v>49066</v>
      </c>
      <c r="D9031" t="n">
        <v>0.0</v>
      </c>
      <c r="E9031" t="s"/>
      <c r="F9031" t="n">
        <v>0.0</v>
      </c>
    </row>
    <row r="9032">
      <c r="A9032" t="s">
        <v>18010</v>
      </c>
      <c r="B9032" t="s">
        <v>41341</v>
      </c>
      <c r="C9032" t="s">
        <v>49067</v>
      </c>
      <c r="D9032" t="n">
        <v>0.0</v>
      </c>
      <c r="E9032" t="s"/>
      <c r="F9032" t="n">
        <v>0.0</v>
      </c>
    </row>
    <row r="9033">
      <c r="A9033" t="s">
        <v>18012</v>
      </c>
      <c r="B9033" t="s">
        <v>41341</v>
      </c>
      <c r="C9033" t="s">
        <v>49068</v>
      </c>
      <c r="D9033" t="n">
        <v>0.0</v>
      </c>
      <c r="E9033" t="s"/>
      <c r="F9033" t="n">
        <v>0.0</v>
      </c>
    </row>
    <row r="9034">
      <c r="A9034" t="s">
        <v>18014</v>
      </c>
      <c r="B9034" t="s">
        <v>41341</v>
      </c>
      <c r="C9034" t="s">
        <v>49069</v>
      </c>
      <c r="D9034" t="n">
        <v>0.0</v>
      </c>
      <c r="E9034" t="s"/>
      <c r="F9034" t="n">
        <v>0.0</v>
      </c>
    </row>
    <row r="9035">
      <c r="A9035" t="s">
        <v>18016</v>
      </c>
      <c r="B9035" t="s">
        <v>41341</v>
      </c>
      <c r="C9035" t="s">
        <v>49070</v>
      </c>
      <c r="D9035" t="n">
        <v>0.0</v>
      </c>
      <c r="E9035" t="s"/>
      <c r="F9035" t="n">
        <v>0.0</v>
      </c>
    </row>
    <row r="9036">
      <c r="A9036" t="s">
        <v>18018</v>
      </c>
      <c r="B9036" t="s">
        <v>41341</v>
      </c>
      <c r="C9036" t="s">
        <v>49071</v>
      </c>
      <c r="D9036" t="n">
        <v>0.0</v>
      </c>
      <c r="E9036" t="s"/>
      <c r="F9036" t="n">
        <v>0.0</v>
      </c>
    </row>
    <row r="9037">
      <c r="A9037" t="s">
        <v>18020</v>
      </c>
      <c r="B9037" t="s">
        <v>41341</v>
      </c>
      <c r="C9037" t="s">
        <v>49072</v>
      </c>
      <c r="D9037" t="n">
        <v>0.0</v>
      </c>
      <c r="E9037" t="s"/>
      <c r="F9037" t="n">
        <v>0.0</v>
      </c>
    </row>
    <row r="9038">
      <c r="A9038" t="s">
        <v>18022</v>
      </c>
      <c r="B9038" t="s">
        <v>41341</v>
      </c>
      <c r="C9038" t="s">
        <v>49073</v>
      </c>
      <c r="D9038" t="n">
        <v>0.0</v>
      </c>
      <c r="E9038" t="s"/>
      <c r="F9038" t="n">
        <v>0.0</v>
      </c>
    </row>
    <row r="9039">
      <c r="A9039" t="s">
        <v>18024</v>
      </c>
      <c r="B9039" t="s">
        <v>41341</v>
      </c>
      <c r="C9039" t="s">
        <v>49074</v>
      </c>
      <c r="D9039" t="n">
        <v>0.0</v>
      </c>
      <c r="E9039" t="s"/>
      <c r="F9039" t="n">
        <v>0.0</v>
      </c>
    </row>
    <row r="9040">
      <c r="A9040" t="s">
        <v>18026</v>
      </c>
      <c r="B9040" t="s">
        <v>41341</v>
      </c>
      <c r="C9040" t="s">
        <v>49075</v>
      </c>
      <c r="D9040" t="n">
        <v>0.0</v>
      </c>
      <c r="E9040" t="s"/>
      <c r="F9040" t="n">
        <v>0.0</v>
      </c>
    </row>
    <row r="9041">
      <c r="A9041" t="s">
        <v>18028</v>
      </c>
      <c r="B9041" t="s">
        <v>41341</v>
      </c>
      <c r="C9041" t="s">
        <v>49076</v>
      </c>
      <c r="D9041" t="n">
        <v>0.0</v>
      </c>
      <c r="E9041" t="s"/>
      <c r="F9041" t="n">
        <v>0.0</v>
      </c>
    </row>
    <row r="9042">
      <c r="A9042" t="s">
        <v>18030</v>
      </c>
      <c r="B9042" t="s">
        <v>41341</v>
      </c>
      <c r="C9042" t="s">
        <v>49077</v>
      </c>
      <c r="D9042" t="n">
        <v>0.0</v>
      </c>
      <c r="E9042" t="s"/>
      <c r="F9042" t="n">
        <v>0.0</v>
      </c>
    </row>
    <row r="9043">
      <c r="A9043" t="s">
        <v>18032</v>
      </c>
      <c r="B9043" t="s">
        <v>41341</v>
      </c>
      <c r="C9043" t="s">
        <v>49078</v>
      </c>
      <c r="D9043" t="n">
        <v>0.0</v>
      </c>
      <c r="E9043" t="s"/>
      <c r="F9043" t="n">
        <v>0.0</v>
      </c>
    </row>
    <row r="9044">
      <c r="A9044" t="s">
        <v>18034</v>
      </c>
      <c r="B9044" t="s">
        <v>41341</v>
      </c>
      <c r="C9044" t="s">
        <v>49079</v>
      </c>
      <c r="D9044" t="n">
        <v>0.0</v>
      </c>
      <c r="E9044" t="s"/>
      <c r="F9044" t="n">
        <v>0.0</v>
      </c>
    </row>
    <row r="9045">
      <c r="A9045" t="s">
        <v>18036</v>
      </c>
      <c r="B9045" t="s">
        <v>41341</v>
      </c>
      <c r="C9045" t="s">
        <v>49080</v>
      </c>
      <c r="D9045" t="n">
        <v>0.0</v>
      </c>
      <c r="E9045" t="s"/>
      <c r="F9045" t="n">
        <v>0.0</v>
      </c>
    </row>
    <row r="9046">
      <c r="A9046" t="s">
        <v>18038</v>
      </c>
      <c r="B9046" t="s">
        <v>41341</v>
      </c>
      <c r="C9046" t="s">
        <v>49081</v>
      </c>
      <c r="D9046" t="n">
        <v>0.0</v>
      </c>
      <c r="E9046" t="s"/>
      <c r="F9046" t="n">
        <v>0.0</v>
      </c>
    </row>
    <row r="9047">
      <c r="A9047" t="s">
        <v>18040</v>
      </c>
      <c r="B9047" t="s">
        <v>41341</v>
      </c>
      <c r="C9047" t="s">
        <v>49082</v>
      </c>
      <c r="D9047" t="n">
        <v>0.0</v>
      </c>
      <c r="E9047" t="s"/>
      <c r="F9047" t="n">
        <v>0.0</v>
      </c>
    </row>
    <row r="9048">
      <c r="A9048" t="s">
        <v>18042</v>
      </c>
      <c r="B9048" t="s">
        <v>41341</v>
      </c>
      <c r="C9048" t="s">
        <v>49083</v>
      </c>
      <c r="D9048" t="n">
        <v>0.0</v>
      </c>
      <c r="E9048" t="s"/>
      <c r="F9048" t="n">
        <v>0.0</v>
      </c>
    </row>
    <row r="9049">
      <c r="A9049" t="s">
        <v>18044</v>
      </c>
      <c r="B9049" t="s">
        <v>41341</v>
      </c>
      <c r="C9049" t="s">
        <v>49084</v>
      </c>
      <c r="D9049" t="n">
        <v>0.0</v>
      </c>
      <c r="E9049" t="s"/>
      <c r="F9049" t="n">
        <v>0.0</v>
      </c>
    </row>
    <row r="9050">
      <c r="A9050" t="s">
        <v>18046</v>
      </c>
      <c r="B9050" t="s">
        <v>41341</v>
      </c>
      <c r="C9050" t="s">
        <v>49085</v>
      </c>
      <c r="D9050" t="n">
        <v>0.0</v>
      </c>
      <c r="E9050" t="s"/>
      <c r="F9050" t="n">
        <v>0.0</v>
      </c>
    </row>
    <row r="9051">
      <c r="A9051" t="s">
        <v>18048</v>
      </c>
      <c r="B9051" t="s">
        <v>41341</v>
      </c>
      <c r="C9051" t="s">
        <v>49086</v>
      </c>
      <c r="D9051" t="n">
        <v>0.0</v>
      </c>
      <c r="E9051" t="s"/>
      <c r="F9051" t="n">
        <v>0.0</v>
      </c>
    </row>
    <row r="9052">
      <c r="A9052" t="s">
        <v>18050</v>
      </c>
      <c r="B9052" t="s">
        <v>41341</v>
      </c>
      <c r="C9052" t="s">
        <v>49087</v>
      </c>
      <c r="D9052" t="n">
        <v>0.0</v>
      </c>
      <c r="E9052" t="s"/>
      <c r="F9052" t="n">
        <v>0.0</v>
      </c>
    </row>
    <row r="9053">
      <c r="A9053" t="s">
        <v>18052</v>
      </c>
      <c r="B9053" t="s">
        <v>41341</v>
      </c>
      <c r="C9053" t="s">
        <v>49088</v>
      </c>
      <c r="D9053" t="n">
        <v>0.0</v>
      </c>
      <c r="E9053" t="s"/>
      <c r="F9053" t="n">
        <v>0.0</v>
      </c>
    </row>
    <row r="9054">
      <c r="A9054" t="s">
        <v>18054</v>
      </c>
      <c r="B9054" t="s">
        <v>41341</v>
      </c>
      <c r="C9054" t="s">
        <v>49089</v>
      </c>
      <c r="D9054" t="n">
        <v>0.0</v>
      </c>
      <c r="E9054" t="s"/>
      <c r="F9054" t="n">
        <v>0.0</v>
      </c>
    </row>
    <row r="9055">
      <c r="A9055" t="s">
        <v>18056</v>
      </c>
      <c r="B9055" t="s">
        <v>41341</v>
      </c>
      <c r="C9055" t="s">
        <v>49090</v>
      </c>
      <c r="D9055" t="n">
        <v>0.0</v>
      </c>
      <c r="E9055" t="s"/>
      <c r="F9055" t="n">
        <v>0.0</v>
      </c>
    </row>
    <row r="9056">
      <c r="A9056" t="s">
        <v>18058</v>
      </c>
      <c r="B9056" t="s">
        <v>41341</v>
      </c>
      <c r="C9056" t="s">
        <v>49091</v>
      </c>
      <c r="D9056" t="n">
        <v>0.0</v>
      </c>
      <c r="E9056" t="s"/>
      <c r="F9056" t="n">
        <v>0.0</v>
      </c>
    </row>
    <row r="9057">
      <c r="A9057" t="s">
        <v>18060</v>
      </c>
      <c r="B9057" t="s">
        <v>41341</v>
      </c>
      <c r="C9057" t="s">
        <v>49092</v>
      </c>
      <c r="D9057" t="n">
        <v>0.0</v>
      </c>
      <c r="E9057" t="s"/>
      <c r="F9057" t="n">
        <v>0.0</v>
      </c>
    </row>
    <row r="9058">
      <c r="A9058" t="s">
        <v>18062</v>
      </c>
      <c r="B9058" t="s">
        <v>41341</v>
      </c>
      <c r="C9058" t="s">
        <v>49093</v>
      </c>
      <c r="D9058" t="n">
        <v>0.0</v>
      </c>
      <c r="E9058" t="s"/>
      <c r="F9058" t="n">
        <v>0.0</v>
      </c>
    </row>
    <row r="9059">
      <c r="A9059" t="s">
        <v>18064</v>
      </c>
      <c r="B9059" t="s">
        <v>41341</v>
      </c>
      <c r="C9059" t="s">
        <v>49094</v>
      </c>
      <c r="D9059" t="n">
        <v>0.0</v>
      </c>
      <c r="E9059" t="s"/>
      <c r="F9059" t="n">
        <v>0.0</v>
      </c>
    </row>
    <row r="9060">
      <c r="A9060" t="s">
        <v>18066</v>
      </c>
      <c r="B9060" t="s">
        <v>41341</v>
      </c>
      <c r="C9060" t="s">
        <v>49095</v>
      </c>
      <c r="D9060" t="n">
        <v>0.0</v>
      </c>
      <c r="E9060" t="s"/>
      <c r="F9060" t="n">
        <v>0.0</v>
      </c>
    </row>
    <row r="9061">
      <c r="A9061" t="s">
        <v>18068</v>
      </c>
      <c r="B9061" t="s">
        <v>41341</v>
      </c>
      <c r="C9061" t="s">
        <v>49096</v>
      </c>
      <c r="D9061" t="n">
        <v>0.0</v>
      </c>
      <c r="E9061" t="s"/>
      <c r="F9061" t="n">
        <v>0.0</v>
      </c>
    </row>
    <row r="9062">
      <c r="A9062" t="s">
        <v>18070</v>
      </c>
      <c r="B9062" t="s">
        <v>41341</v>
      </c>
      <c r="C9062" t="s">
        <v>49097</v>
      </c>
      <c r="D9062" t="n">
        <v>0.0</v>
      </c>
      <c r="E9062" t="s"/>
      <c r="F9062" t="n">
        <v>0.0</v>
      </c>
    </row>
    <row r="9063">
      <c r="A9063" t="s">
        <v>18072</v>
      </c>
      <c r="B9063" t="s">
        <v>41341</v>
      </c>
      <c r="C9063" t="s">
        <v>49098</v>
      </c>
      <c r="D9063" t="n">
        <v>0.0</v>
      </c>
      <c r="E9063" t="s"/>
      <c r="F9063" t="n">
        <v>0.0</v>
      </c>
    </row>
    <row r="9064">
      <c r="A9064" t="s">
        <v>18074</v>
      </c>
      <c r="B9064" t="s">
        <v>41341</v>
      </c>
      <c r="C9064" t="s">
        <v>49099</v>
      </c>
      <c r="D9064" t="n">
        <v>0.0</v>
      </c>
      <c r="E9064" t="s"/>
      <c r="F9064" t="n">
        <v>0.0</v>
      </c>
    </row>
    <row r="9065">
      <c r="A9065" t="s">
        <v>18076</v>
      </c>
      <c r="B9065" t="s">
        <v>41341</v>
      </c>
      <c r="C9065" t="s">
        <v>49100</v>
      </c>
      <c r="D9065" t="n">
        <v>0.0</v>
      </c>
      <c r="E9065" t="s"/>
      <c r="F9065" t="n">
        <v>0.0</v>
      </c>
    </row>
    <row r="9066">
      <c r="A9066" t="s">
        <v>18078</v>
      </c>
      <c r="B9066" t="s">
        <v>41341</v>
      </c>
      <c r="C9066" t="s">
        <v>49101</v>
      </c>
      <c r="D9066" t="n">
        <v>0.0</v>
      </c>
      <c r="E9066" t="s"/>
      <c r="F9066" t="n">
        <v>0.0</v>
      </c>
    </row>
    <row r="9067">
      <c r="A9067" t="s">
        <v>18080</v>
      </c>
      <c r="B9067" t="s">
        <v>41341</v>
      </c>
      <c r="C9067" t="s">
        <v>49102</v>
      </c>
      <c r="D9067" t="n">
        <v>0.0</v>
      </c>
      <c r="E9067" t="s"/>
      <c r="F9067" t="n">
        <v>0.0</v>
      </c>
    </row>
    <row r="9068">
      <c r="A9068" t="s">
        <v>18082</v>
      </c>
      <c r="B9068" t="s">
        <v>41341</v>
      </c>
      <c r="C9068" t="s">
        <v>49103</v>
      </c>
      <c r="D9068" t="n">
        <v>0.0</v>
      </c>
      <c r="E9068" t="s"/>
      <c r="F9068" t="n">
        <v>0.0</v>
      </c>
    </row>
    <row r="9069">
      <c r="A9069" t="s">
        <v>18084</v>
      </c>
      <c r="B9069" t="s">
        <v>41341</v>
      </c>
      <c r="C9069" t="s">
        <v>49104</v>
      </c>
      <c r="D9069" t="n">
        <v>0.0</v>
      </c>
      <c r="E9069" t="s"/>
      <c r="F9069" t="n">
        <v>0.0</v>
      </c>
    </row>
    <row r="9070">
      <c r="A9070" t="s">
        <v>18086</v>
      </c>
      <c r="B9070" t="s">
        <v>41341</v>
      </c>
      <c r="C9070" t="s">
        <v>49105</v>
      </c>
      <c r="D9070" t="n">
        <v>0.0</v>
      </c>
      <c r="E9070" t="s"/>
      <c r="F9070" t="n">
        <v>0.0</v>
      </c>
    </row>
    <row r="9071">
      <c r="A9071" t="s">
        <v>18088</v>
      </c>
      <c r="B9071" t="s">
        <v>41341</v>
      </c>
      <c r="C9071" t="s">
        <v>49106</v>
      </c>
      <c r="D9071" t="n">
        <v>0.0</v>
      </c>
      <c r="E9071" t="s"/>
      <c r="F9071" t="n">
        <v>0.0</v>
      </c>
    </row>
    <row r="9072">
      <c r="A9072" t="s">
        <v>18090</v>
      </c>
      <c r="B9072" t="s">
        <v>41341</v>
      </c>
      <c r="C9072" t="s">
        <v>49107</v>
      </c>
      <c r="D9072" t="n">
        <v>0.0</v>
      </c>
      <c r="E9072" t="s"/>
      <c r="F9072" t="n">
        <v>0.0</v>
      </c>
    </row>
    <row r="9073">
      <c r="A9073" t="s">
        <v>18092</v>
      </c>
      <c r="B9073" t="s">
        <v>41341</v>
      </c>
      <c r="C9073" t="s">
        <v>49108</v>
      </c>
      <c r="D9073" t="n">
        <v>0.0</v>
      </c>
      <c r="E9073" t="s"/>
      <c r="F9073" t="n">
        <v>0.0</v>
      </c>
    </row>
    <row r="9074">
      <c r="A9074" t="s">
        <v>18094</v>
      </c>
      <c r="B9074" t="s">
        <v>41341</v>
      </c>
      <c r="C9074" t="s">
        <v>49109</v>
      </c>
      <c r="D9074" t="n">
        <v>0.0</v>
      </c>
      <c r="E9074" t="s"/>
      <c r="F9074" t="n">
        <v>0.0</v>
      </c>
    </row>
    <row r="9075">
      <c r="A9075" t="s">
        <v>18096</v>
      </c>
      <c r="B9075" t="s">
        <v>41341</v>
      </c>
      <c r="C9075" t="s">
        <v>49110</v>
      </c>
      <c r="D9075" t="n">
        <v>0.0</v>
      </c>
      <c r="E9075" t="s"/>
      <c r="F9075" t="n">
        <v>0.0</v>
      </c>
    </row>
    <row r="9076">
      <c r="A9076" t="s">
        <v>18098</v>
      </c>
      <c r="B9076" t="s">
        <v>41341</v>
      </c>
      <c r="C9076" t="s">
        <v>49111</v>
      </c>
      <c r="D9076" t="n">
        <v>0.0</v>
      </c>
      <c r="E9076" t="s"/>
      <c r="F9076" t="n">
        <v>0.0</v>
      </c>
    </row>
    <row r="9077">
      <c r="A9077" t="s">
        <v>18100</v>
      </c>
      <c r="B9077" t="s">
        <v>41341</v>
      </c>
      <c r="C9077" t="s">
        <v>49112</v>
      </c>
      <c r="D9077" t="n">
        <v>0.0</v>
      </c>
      <c r="E9077" t="s"/>
      <c r="F9077" t="n">
        <v>0.0</v>
      </c>
    </row>
    <row r="9078">
      <c r="A9078" t="s">
        <v>18102</v>
      </c>
      <c r="B9078" t="s">
        <v>41341</v>
      </c>
      <c r="C9078" t="s">
        <v>49113</v>
      </c>
      <c r="D9078" t="n">
        <v>0.0</v>
      </c>
      <c r="E9078" t="s"/>
      <c r="F9078" t="n">
        <v>0.0</v>
      </c>
    </row>
    <row r="9079">
      <c r="A9079" t="s">
        <v>18104</v>
      </c>
      <c r="B9079" t="s">
        <v>41341</v>
      </c>
      <c r="C9079" t="s">
        <v>49114</v>
      </c>
      <c r="D9079" t="n">
        <v>0.0</v>
      </c>
      <c r="E9079" t="s"/>
      <c r="F9079" t="n">
        <v>0.0</v>
      </c>
    </row>
    <row r="9080">
      <c r="A9080" t="s">
        <v>18106</v>
      </c>
      <c r="B9080" t="s">
        <v>41341</v>
      </c>
      <c r="C9080" t="s">
        <v>49115</v>
      </c>
      <c r="D9080" t="n">
        <v>0.0</v>
      </c>
      <c r="E9080" t="s"/>
      <c r="F9080" t="n">
        <v>0.0</v>
      </c>
    </row>
    <row r="9081">
      <c r="A9081" t="s">
        <v>18108</v>
      </c>
      <c r="B9081" t="s">
        <v>41341</v>
      </c>
      <c r="C9081" t="s">
        <v>49116</v>
      </c>
      <c r="D9081" t="n">
        <v>0.0</v>
      </c>
      <c r="E9081" t="s"/>
      <c r="F9081" t="n">
        <v>0.0</v>
      </c>
    </row>
    <row r="9082">
      <c r="A9082" t="s">
        <v>18110</v>
      </c>
      <c r="B9082" t="s">
        <v>41341</v>
      </c>
      <c r="C9082" t="s">
        <v>49117</v>
      </c>
      <c r="D9082" t="n">
        <v>0.0</v>
      </c>
      <c r="E9082" t="s"/>
      <c r="F9082" t="n">
        <v>0.0</v>
      </c>
    </row>
    <row r="9083">
      <c r="A9083" t="s">
        <v>18112</v>
      </c>
      <c r="B9083" t="s">
        <v>41341</v>
      </c>
      <c r="C9083" t="s">
        <v>49118</v>
      </c>
      <c r="D9083" t="n">
        <v>0.0</v>
      </c>
      <c r="E9083" t="s"/>
      <c r="F9083" t="n">
        <v>0.0</v>
      </c>
    </row>
    <row r="9084">
      <c r="A9084" t="s">
        <v>18114</v>
      </c>
      <c r="B9084" t="s">
        <v>41341</v>
      </c>
      <c r="C9084" t="s">
        <v>49119</v>
      </c>
      <c r="D9084" t="n">
        <v>0.0</v>
      </c>
      <c r="E9084" t="s"/>
      <c r="F9084" t="n">
        <v>0.0</v>
      </c>
    </row>
    <row r="9085">
      <c r="A9085" t="s">
        <v>18116</v>
      </c>
      <c r="B9085" t="s">
        <v>41341</v>
      </c>
      <c r="C9085" t="s">
        <v>49120</v>
      </c>
      <c r="D9085" t="n">
        <v>0.0</v>
      </c>
      <c r="E9085" t="s"/>
      <c r="F9085" t="n">
        <v>0.0</v>
      </c>
    </row>
    <row r="9086">
      <c r="A9086" t="s">
        <v>18118</v>
      </c>
      <c r="B9086" t="s">
        <v>41341</v>
      </c>
      <c r="C9086" t="s">
        <v>49121</v>
      </c>
      <c r="D9086" t="n">
        <v>0.0</v>
      </c>
      <c r="E9086" t="s"/>
      <c r="F9086" t="n">
        <v>0.0</v>
      </c>
    </row>
    <row r="9087">
      <c r="A9087" t="s">
        <v>18120</v>
      </c>
      <c r="B9087" t="s">
        <v>41341</v>
      </c>
      <c r="C9087" t="s">
        <v>49122</v>
      </c>
      <c r="D9087" t="n">
        <v>0.0</v>
      </c>
      <c r="E9087" t="s"/>
      <c r="F9087" t="n">
        <v>0.0</v>
      </c>
    </row>
    <row r="9088">
      <c r="A9088" t="s">
        <v>18122</v>
      </c>
      <c r="B9088" t="s">
        <v>41341</v>
      </c>
      <c r="C9088" t="s">
        <v>49123</v>
      </c>
      <c r="D9088" t="n">
        <v>0.0</v>
      </c>
      <c r="E9088" t="s"/>
      <c r="F9088" t="n">
        <v>0.0</v>
      </c>
    </row>
    <row r="9089">
      <c r="A9089" t="s">
        <v>18124</v>
      </c>
      <c r="B9089" t="s">
        <v>41341</v>
      </c>
      <c r="C9089" t="s">
        <v>49124</v>
      </c>
      <c r="D9089" t="n">
        <v>0.0</v>
      </c>
      <c r="E9089" t="s"/>
      <c r="F9089" t="n">
        <v>0.0</v>
      </c>
    </row>
    <row r="9090">
      <c r="A9090" t="s">
        <v>18126</v>
      </c>
      <c r="B9090" t="s">
        <v>41341</v>
      </c>
      <c r="C9090" t="s">
        <v>49125</v>
      </c>
      <c r="D9090" t="n">
        <v>0.0</v>
      </c>
      <c r="E9090" t="s"/>
      <c r="F9090" t="n">
        <v>0.0</v>
      </c>
    </row>
    <row r="9091">
      <c r="A9091" t="s">
        <v>18128</v>
      </c>
      <c r="B9091" t="s">
        <v>41341</v>
      </c>
      <c r="C9091" t="s">
        <v>49126</v>
      </c>
      <c r="D9091" t="n">
        <v>0.0</v>
      </c>
      <c r="E9091" t="s"/>
      <c r="F9091" t="n">
        <v>0.0</v>
      </c>
    </row>
    <row r="9092">
      <c r="A9092" t="s">
        <v>18130</v>
      </c>
      <c r="B9092" t="s">
        <v>41341</v>
      </c>
      <c r="C9092" t="s">
        <v>49127</v>
      </c>
      <c r="D9092" t="n">
        <v>0.0</v>
      </c>
      <c r="E9092" t="s"/>
      <c r="F9092" t="n">
        <v>0.0</v>
      </c>
    </row>
    <row r="9093">
      <c r="A9093" t="s">
        <v>18132</v>
      </c>
      <c r="B9093" t="s">
        <v>41341</v>
      </c>
      <c r="C9093" t="s">
        <v>49128</v>
      </c>
      <c r="D9093" t="n">
        <v>0.0</v>
      </c>
      <c r="E9093" t="s"/>
      <c r="F9093" t="n">
        <v>0.0</v>
      </c>
    </row>
    <row r="9094">
      <c r="A9094" t="s">
        <v>18134</v>
      </c>
      <c r="B9094" t="s">
        <v>41341</v>
      </c>
      <c r="C9094" t="s">
        <v>49129</v>
      </c>
      <c r="D9094" t="n">
        <v>0.0</v>
      </c>
      <c r="E9094" t="s"/>
      <c r="F9094" t="n">
        <v>0.0</v>
      </c>
    </row>
    <row r="9095">
      <c r="A9095" t="s">
        <v>18136</v>
      </c>
      <c r="B9095" t="s">
        <v>41341</v>
      </c>
      <c r="C9095" t="s">
        <v>49130</v>
      </c>
      <c r="D9095" t="n">
        <v>0.0</v>
      </c>
      <c r="E9095" t="s"/>
      <c r="F9095" t="n">
        <v>0.0</v>
      </c>
    </row>
    <row r="9096">
      <c r="A9096" t="s">
        <v>18138</v>
      </c>
      <c r="B9096" t="s">
        <v>41341</v>
      </c>
      <c r="C9096" t="s">
        <v>49131</v>
      </c>
      <c r="D9096" t="n">
        <v>0.0</v>
      </c>
      <c r="E9096" t="s"/>
      <c r="F9096" t="n">
        <v>0.0</v>
      </c>
    </row>
    <row r="9097">
      <c r="A9097" t="s">
        <v>18140</v>
      </c>
      <c r="B9097" t="s">
        <v>41341</v>
      </c>
      <c r="C9097" t="s">
        <v>49132</v>
      </c>
      <c r="D9097" t="n">
        <v>0.0</v>
      </c>
      <c r="E9097" t="s"/>
      <c r="F9097" t="n">
        <v>0.0</v>
      </c>
    </row>
    <row r="9098">
      <c r="A9098" t="s">
        <v>18142</v>
      </c>
      <c r="B9098" t="s">
        <v>41341</v>
      </c>
      <c r="C9098" t="s">
        <v>49133</v>
      </c>
      <c r="D9098" t="n">
        <v>0.0</v>
      </c>
      <c r="E9098" t="s"/>
      <c r="F9098" t="n">
        <v>0.0</v>
      </c>
    </row>
    <row r="9099">
      <c r="A9099" t="s">
        <v>18144</v>
      </c>
      <c r="B9099" t="s">
        <v>41341</v>
      </c>
      <c r="C9099" t="s">
        <v>49134</v>
      </c>
      <c r="D9099" t="n">
        <v>0.0</v>
      </c>
      <c r="E9099" t="s"/>
      <c r="F9099" t="n">
        <v>0.0</v>
      </c>
    </row>
    <row r="9100">
      <c r="A9100" t="s">
        <v>18146</v>
      </c>
      <c r="B9100" t="s">
        <v>41341</v>
      </c>
      <c r="C9100" t="s">
        <v>49135</v>
      </c>
      <c r="D9100" t="n">
        <v>0.0</v>
      </c>
      <c r="E9100" t="s"/>
      <c r="F9100" t="n">
        <v>0.0</v>
      </c>
    </row>
    <row r="9101">
      <c r="A9101" t="s">
        <v>18148</v>
      </c>
      <c r="B9101" t="s">
        <v>41341</v>
      </c>
      <c r="C9101" t="s">
        <v>49136</v>
      </c>
      <c r="D9101" t="n">
        <v>0.0</v>
      </c>
      <c r="E9101" t="s"/>
      <c r="F9101" t="n">
        <v>0.0</v>
      </c>
    </row>
    <row r="9102">
      <c r="A9102" t="s">
        <v>18150</v>
      </c>
      <c r="B9102" t="s">
        <v>41341</v>
      </c>
      <c r="C9102" t="s">
        <v>49137</v>
      </c>
      <c r="D9102" t="n">
        <v>0.0</v>
      </c>
      <c r="E9102" t="s"/>
      <c r="F9102" t="n">
        <v>0.0</v>
      </c>
    </row>
    <row r="9103">
      <c r="A9103" t="s">
        <v>18152</v>
      </c>
      <c r="B9103" t="s">
        <v>41341</v>
      </c>
      <c r="C9103" t="s">
        <v>49138</v>
      </c>
      <c r="D9103" t="n">
        <v>0.0</v>
      </c>
      <c r="E9103" t="s"/>
      <c r="F9103" t="n">
        <v>0.0</v>
      </c>
    </row>
    <row r="9104">
      <c r="A9104" t="s">
        <v>18154</v>
      </c>
      <c r="B9104" t="s">
        <v>41341</v>
      </c>
      <c r="C9104" t="s">
        <v>49139</v>
      </c>
      <c r="D9104" t="n">
        <v>0.0</v>
      </c>
      <c r="E9104" t="s"/>
      <c r="F9104" t="n">
        <v>0.0</v>
      </c>
    </row>
    <row r="9105">
      <c r="A9105" t="s">
        <v>18156</v>
      </c>
      <c r="B9105" t="s">
        <v>41341</v>
      </c>
      <c r="C9105" t="s">
        <v>49140</v>
      </c>
      <c r="D9105" t="n">
        <v>0.0</v>
      </c>
      <c r="E9105" t="s"/>
      <c r="F9105" t="n">
        <v>0.0</v>
      </c>
    </row>
    <row r="9106">
      <c r="A9106" t="s">
        <v>18158</v>
      </c>
      <c r="B9106" t="s">
        <v>41341</v>
      </c>
      <c r="C9106" t="s">
        <v>49141</v>
      </c>
      <c r="D9106" t="n">
        <v>0.0</v>
      </c>
      <c r="E9106" t="s"/>
      <c r="F9106" t="n">
        <v>0.0</v>
      </c>
    </row>
    <row r="9107">
      <c r="A9107" t="s">
        <v>18160</v>
      </c>
      <c r="B9107" t="s">
        <v>41341</v>
      </c>
      <c r="C9107" t="s">
        <v>49142</v>
      </c>
      <c r="D9107" t="n">
        <v>0.0</v>
      </c>
      <c r="E9107" t="s"/>
      <c r="F9107" t="n">
        <v>0.0</v>
      </c>
    </row>
    <row r="9108">
      <c r="A9108" t="s">
        <v>18162</v>
      </c>
      <c r="B9108" t="s">
        <v>41341</v>
      </c>
      <c r="C9108" t="s">
        <v>49143</v>
      </c>
      <c r="D9108" t="n">
        <v>0.0</v>
      </c>
      <c r="E9108" t="s"/>
      <c r="F9108" t="n">
        <v>0.0</v>
      </c>
    </row>
    <row r="9109">
      <c r="A9109" t="s">
        <v>18164</v>
      </c>
      <c r="B9109" t="s">
        <v>41341</v>
      </c>
      <c r="C9109" t="s">
        <v>49144</v>
      </c>
      <c r="D9109" t="n">
        <v>0.0</v>
      </c>
      <c r="E9109" t="s"/>
      <c r="F9109" t="n">
        <v>0.0</v>
      </c>
    </row>
    <row r="9110">
      <c r="A9110" t="s">
        <v>18166</v>
      </c>
      <c r="B9110" t="s">
        <v>41341</v>
      </c>
      <c r="C9110" t="s">
        <v>49145</v>
      </c>
      <c r="D9110" t="n">
        <v>0.0</v>
      </c>
      <c r="E9110" t="s"/>
      <c r="F9110" t="n">
        <v>0.0</v>
      </c>
    </row>
    <row r="9111">
      <c r="A9111" t="s">
        <v>18168</v>
      </c>
      <c r="B9111" t="s">
        <v>41341</v>
      </c>
      <c r="C9111" t="s">
        <v>49146</v>
      </c>
      <c r="D9111" t="n">
        <v>0.0</v>
      </c>
      <c r="E9111" t="s"/>
      <c r="F9111" t="n">
        <v>0.0</v>
      </c>
    </row>
    <row r="9112">
      <c r="A9112" t="s">
        <v>18170</v>
      </c>
      <c r="B9112" t="s">
        <v>41341</v>
      </c>
      <c r="C9112" t="s">
        <v>49147</v>
      </c>
      <c r="D9112" t="n">
        <v>0.0</v>
      </c>
      <c r="E9112" t="s"/>
      <c r="F9112" t="n">
        <v>0.0</v>
      </c>
    </row>
    <row r="9113">
      <c r="A9113" t="s">
        <v>18172</v>
      </c>
      <c r="B9113" t="s">
        <v>41341</v>
      </c>
      <c r="C9113" t="s">
        <v>49148</v>
      </c>
      <c r="D9113" t="n">
        <v>0.0</v>
      </c>
      <c r="E9113" t="s"/>
      <c r="F9113" t="n">
        <v>0.0</v>
      </c>
    </row>
    <row r="9114">
      <c r="A9114" t="s">
        <v>18174</v>
      </c>
      <c r="B9114" t="s">
        <v>41341</v>
      </c>
      <c r="C9114" t="s">
        <v>49149</v>
      </c>
      <c r="D9114" t="n">
        <v>0.0</v>
      </c>
      <c r="E9114" t="s"/>
      <c r="F9114" t="n">
        <v>0.0</v>
      </c>
    </row>
    <row r="9115">
      <c r="A9115" t="s">
        <v>18176</v>
      </c>
      <c r="B9115" t="s">
        <v>41341</v>
      </c>
      <c r="C9115" t="s">
        <v>49150</v>
      </c>
      <c r="D9115" t="n">
        <v>0.0</v>
      </c>
      <c r="E9115" t="s"/>
      <c r="F9115" t="n">
        <v>0.0</v>
      </c>
    </row>
    <row r="9116">
      <c r="A9116" t="s">
        <v>18178</v>
      </c>
      <c r="B9116" t="s">
        <v>41341</v>
      </c>
      <c r="C9116" t="s">
        <v>49151</v>
      </c>
      <c r="D9116" t="n">
        <v>0.0</v>
      </c>
      <c r="E9116" t="s"/>
      <c r="F9116" t="n">
        <v>0.0</v>
      </c>
    </row>
    <row r="9117">
      <c r="A9117" t="s">
        <v>18180</v>
      </c>
      <c r="B9117" t="s">
        <v>41341</v>
      </c>
      <c r="C9117" t="s">
        <v>49152</v>
      </c>
      <c r="D9117" t="n">
        <v>0.0</v>
      </c>
      <c r="E9117" t="s"/>
      <c r="F9117" t="n">
        <v>0.0</v>
      </c>
    </row>
    <row r="9118">
      <c r="A9118" t="s">
        <v>18182</v>
      </c>
      <c r="B9118" t="s">
        <v>41341</v>
      </c>
      <c r="C9118" t="s">
        <v>49153</v>
      </c>
      <c r="D9118" t="n">
        <v>0.0</v>
      </c>
      <c r="E9118" t="s"/>
      <c r="F9118" t="n">
        <v>0.0</v>
      </c>
    </row>
    <row r="9119">
      <c r="A9119" t="s">
        <v>18184</v>
      </c>
      <c r="B9119" t="s">
        <v>41341</v>
      </c>
      <c r="C9119" t="s">
        <v>49154</v>
      </c>
      <c r="D9119" t="n">
        <v>0.0</v>
      </c>
      <c r="E9119" t="s"/>
      <c r="F9119" t="n">
        <v>0.0</v>
      </c>
    </row>
    <row r="9120">
      <c r="A9120" t="s">
        <v>18186</v>
      </c>
      <c r="B9120" t="s">
        <v>41341</v>
      </c>
      <c r="C9120" t="s">
        <v>49155</v>
      </c>
      <c r="D9120" t="n">
        <v>0.0</v>
      </c>
      <c r="E9120" t="s"/>
      <c r="F9120" t="n">
        <v>0.0</v>
      </c>
    </row>
    <row r="9121">
      <c r="A9121" t="s">
        <v>18188</v>
      </c>
      <c r="B9121" t="s">
        <v>41341</v>
      </c>
      <c r="C9121" t="s">
        <v>49156</v>
      </c>
      <c r="D9121" t="n">
        <v>0.0</v>
      </c>
      <c r="E9121" t="s"/>
      <c r="F9121" t="n">
        <v>0.0</v>
      </c>
    </row>
    <row r="9122">
      <c r="A9122" t="s">
        <v>18190</v>
      </c>
      <c r="B9122" t="s">
        <v>41341</v>
      </c>
      <c r="C9122" t="s">
        <v>49157</v>
      </c>
      <c r="D9122" t="n">
        <v>0.0</v>
      </c>
      <c r="E9122" t="s"/>
      <c r="F9122" t="n">
        <v>0.0</v>
      </c>
    </row>
    <row r="9123">
      <c r="A9123" t="s">
        <v>18192</v>
      </c>
      <c r="B9123" t="s">
        <v>41341</v>
      </c>
      <c r="C9123" t="s">
        <v>49158</v>
      </c>
      <c r="D9123" t="n">
        <v>0.0</v>
      </c>
      <c r="E9123" t="s"/>
      <c r="F9123" t="n">
        <v>0.0</v>
      </c>
    </row>
    <row r="9124">
      <c r="A9124" t="s">
        <v>18194</v>
      </c>
      <c r="B9124" t="s">
        <v>41341</v>
      </c>
      <c r="C9124" t="s">
        <v>49159</v>
      </c>
      <c r="D9124" t="n">
        <v>0.0</v>
      </c>
      <c r="E9124" t="s"/>
      <c r="F9124" t="n">
        <v>0.0</v>
      </c>
    </row>
    <row r="9125">
      <c r="A9125" t="s">
        <v>18196</v>
      </c>
      <c r="B9125" t="s">
        <v>41341</v>
      </c>
      <c r="C9125" t="s">
        <v>49160</v>
      </c>
      <c r="D9125" t="n">
        <v>0.0</v>
      </c>
      <c r="E9125" t="s"/>
      <c r="F9125" t="n">
        <v>0.0</v>
      </c>
    </row>
    <row r="9126">
      <c r="A9126" t="s">
        <v>18198</v>
      </c>
      <c r="B9126" t="s">
        <v>41341</v>
      </c>
      <c r="C9126" t="s">
        <v>49161</v>
      </c>
      <c r="D9126" t="n">
        <v>0.0</v>
      </c>
      <c r="E9126" t="s"/>
      <c r="F9126" t="n">
        <v>0.0</v>
      </c>
    </row>
    <row r="9127">
      <c r="A9127" t="s">
        <v>18200</v>
      </c>
      <c r="B9127" t="s">
        <v>41341</v>
      </c>
      <c r="C9127" t="s">
        <v>49162</v>
      </c>
      <c r="D9127" t="n">
        <v>0.0</v>
      </c>
      <c r="E9127" t="s"/>
      <c r="F9127" t="n">
        <v>0.0</v>
      </c>
    </row>
    <row r="9128">
      <c r="A9128" t="s">
        <v>18202</v>
      </c>
      <c r="B9128" t="s">
        <v>41341</v>
      </c>
      <c r="C9128" t="s">
        <v>49163</v>
      </c>
      <c r="D9128" t="n">
        <v>0.0</v>
      </c>
      <c r="E9128" t="s"/>
      <c r="F9128" t="n">
        <v>0.0</v>
      </c>
    </row>
    <row r="9129">
      <c r="A9129" t="s">
        <v>18204</v>
      </c>
      <c r="B9129" t="s">
        <v>41341</v>
      </c>
      <c r="C9129" t="s">
        <v>49164</v>
      </c>
      <c r="D9129" t="n">
        <v>0.0</v>
      </c>
      <c r="E9129" t="s"/>
      <c r="F9129" t="n">
        <v>0.0</v>
      </c>
    </row>
    <row r="9130">
      <c r="A9130" t="s">
        <v>18206</v>
      </c>
      <c r="B9130" t="s">
        <v>41341</v>
      </c>
      <c r="C9130" t="s">
        <v>49165</v>
      </c>
      <c r="D9130" t="n">
        <v>0.0</v>
      </c>
      <c r="E9130" t="s"/>
      <c r="F9130" t="n">
        <v>0.0</v>
      </c>
    </row>
    <row r="9131">
      <c r="A9131" t="s">
        <v>18208</v>
      </c>
      <c r="B9131" t="s">
        <v>41341</v>
      </c>
      <c r="C9131" t="s">
        <v>49166</v>
      </c>
      <c r="D9131" t="n">
        <v>0.0</v>
      </c>
      <c r="E9131" t="s"/>
      <c r="F9131" t="n">
        <v>0.0</v>
      </c>
    </row>
    <row r="9132">
      <c r="A9132" t="s">
        <v>18210</v>
      </c>
      <c r="B9132" t="s">
        <v>41341</v>
      </c>
      <c r="C9132" t="s">
        <v>49167</v>
      </c>
      <c r="D9132" t="n">
        <v>0.0</v>
      </c>
      <c r="E9132" t="s"/>
      <c r="F9132" t="n">
        <v>0.0</v>
      </c>
    </row>
    <row r="9133">
      <c r="A9133" t="s">
        <v>18212</v>
      </c>
      <c r="B9133" t="s">
        <v>41341</v>
      </c>
      <c r="C9133" t="s">
        <v>49168</v>
      </c>
      <c r="D9133" t="n">
        <v>0.0</v>
      </c>
      <c r="E9133" t="s"/>
      <c r="F9133" t="n">
        <v>0.0</v>
      </c>
    </row>
    <row r="9134">
      <c r="A9134" t="s">
        <v>18214</v>
      </c>
      <c r="B9134" t="s">
        <v>41341</v>
      </c>
      <c r="C9134" t="s">
        <v>49169</v>
      </c>
      <c r="D9134" t="n">
        <v>0.0</v>
      </c>
      <c r="E9134" t="s"/>
      <c r="F9134" t="n">
        <v>0.0</v>
      </c>
    </row>
    <row r="9135">
      <c r="A9135" t="s">
        <v>18216</v>
      </c>
      <c r="B9135" t="s">
        <v>41341</v>
      </c>
      <c r="C9135" t="s">
        <v>49170</v>
      </c>
      <c r="D9135" t="n">
        <v>0.0</v>
      </c>
      <c r="E9135" t="s"/>
      <c r="F9135" t="n">
        <v>0.0</v>
      </c>
    </row>
    <row r="9136">
      <c r="A9136" t="s">
        <v>18218</v>
      </c>
      <c r="B9136" t="s">
        <v>41341</v>
      </c>
      <c r="C9136" t="s">
        <v>49171</v>
      </c>
      <c r="D9136" t="n">
        <v>0.0</v>
      </c>
      <c r="E9136" t="s"/>
      <c r="F9136" t="n">
        <v>0.0</v>
      </c>
    </row>
    <row r="9137">
      <c r="A9137" t="s">
        <v>18220</v>
      </c>
      <c r="B9137" t="s">
        <v>41341</v>
      </c>
      <c r="C9137" t="s">
        <v>49172</v>
      </c>
      <c r="D9137" t="n">
        <v>0.0</v>
      </c>
      <c r="E9137" t="s"/>
      <c r="F9137" t="n">
        <v>0.0</v>
      </c>
    </row>
    <row r="9138">
      <c r="A9138" t="s">
        <v>18222</v>
      </c>
      <c r="B9138" t="s">
        <v>41341</v>
      </c>
      <c r="C9138" t="s">
        <v>49173</v>
      </c>
      <c r="D9138" t="n">
        <v>0.0</v>
      </c>
      <c r="E9138" t="s"/>
      <c r="F9138" t="n">
        <v>0.0</v>
      </c>
    </row>
    <row r="9139">
      <c r="A9139" t="s">
        <v>18224</v>
      </c>
      <c r="B9139" t="s">
        <v>41341</v>
      </c>
      <c r="C9139" t="s">
        <v>49174</v>
      </c>
      <c r="D9139" t="n">
        <v>0.0</v>
      </c>
      <c r="E9139" t="s"/>
      <c r="F9139" t="n">
        <v>0.0</v>
      </c>
    </row>
    <row r="9140">
      <c r="A9140" t="s">
        <v>18226</v>
      </c>
      <c r="B9140" t="s">
        <v>41341</v>
      </c>
      <c r="C9140" t="s">
        <v>49175</v>
      </c>
      <c r="D9140" t="n">
        <v>0.0</v>
      </c>
      <c r="E9140" t="s"/>
      <c r="F9140" t="n">
        <v>0.0</v>
      </c>
    </row>
    <row r="9141">
      <c r="A9141" t="s">
        <v>18228</v>
      </c>
      <c r="B9141" t="s">
        <v>41341</v>
      </c>
      <c r="C9141" t="s">
        <v>49176</v>
      </c>
      <c r="D9141" t="n">
        <v>0.0</v>
      </c>
      <c r="E9141" t="s"/>
      <c r="F9141" t="n">
        <v>0.0</v>
      </c>
    </row>
    <row r="9142">
      <c r="A9142" t="s">
        <v>18230</v>
      </c>
      <c r="B9142" t="s">
        <v>41341</v>
      </c>
      <c r="C9142" t="s">
        <v>49177</v>
      </c>
      <c r="D9142" t="n">
        <v>0.0</v>
      </c>
      <c r="E9142" t="s"/>
      <c r="F9142" t="n">
        <v>0.0</v>
      </c>
    </row>
    <row r="9143">
      <c r="A9143" t="s">
        <v>18232</v>
      </c>
      <c r="B9143" t="s">
        <v>41341</v>
      </c>
      <c r="C9143" t="s">
        <v>49178</v>
      </c>
      <c r="D9143" t="n">
        <v>0.0</v>
      </c>
      <c r="E9143" t="s"/>
      <c r="F9143" t="n">
        <v>0.0</v>
      </c>
    </row>
    <row r="9144">
      <c r="A9144" t="s">
        <v>18234</v>
      </c>
      <c r="B9144" t="s">
        <v>41341</v>
      </c>
      <c r="C9144" t="s">
        <v>49179</v>
      </c>
      <c r="D9144" t="n">
        <v>0.0</v>
      </c>
      <c r="E9144" t="s"/>
      <c r="F9144" t="n">
        <v>0.0</v>
      </c>
    </row>
    <row r="9145">
      <c r="A9145" t="s">
        <v>18236</v>
      </c>
      <c r="B9145" t="s">
        <v>41341</v>
      </c>
      <c r="C9145" t="s">
        <v>49180</v>
      </c>
      <c r="D9145" t="n">
        <v>0.0</v>
      </c>
      <c r="E9145" t="s"/>
      <c r="F9145" t="n">
        <v>0.0</v>
      </c>
    </row>
    <row r="9146">
      <c r="A9146" t="s">
        <v>18238</v>
      </c>
      <c r="B9146" t="s">
        <v>41341</v>
      </c>
      <c r="C9146" t="s">
        <v>49181</v>
      </c>
      <c r="D9146" t="n">
        <v>0.0</v>
      </c>
      <c r="E9146" t="s"/>
      <c r="F9146" t="n">
        <v>0.0</v>
      </c>
    </row>
    <row r="9147">
      <c r="A9147" t="s">
        <v>18240</v>
      </c>
      <c r="B9147" t="s">
        <v>41341</v>
      </c>
      <c r="C9147" t="s">
        <v>49182</v>
      </c>
      <c r="D9147" t="n">
        <v>0.0</v>
      </c>
      <c r="E9147" t="s"/>
      <c r="F9147" t="n">
        <v>0.0</v>
      </c>
    </row>
    <row r="9148">
      <c r="A9148" t="s">
        <v>18242</v>
      </c>
      <c r="B9148" t="s">
        <v>41341</v>
      </c>
      <c r="C9148" t="s">
        <v>49183</v>
      </c>
      <c r="D9148" t="n">
        <v>0.0</v>
      </c>
      <c r="E9148" t="s"/>
      <c r="F9148" t="n">
        <v>0.0</v>
      </c>
    </row>
    <row r="9149">
      <c r="A9149" t="s">
        <v>18244</v>
      </c>
      <c r="B9149" t="s">
        <v>41341</v>
      </c>
      <c r="C9149" t="s">
        <v>49184</v>
      </c>
      <c r="D9149" t="n">
        <v>0.0</v>
      </c>
      <c r="E9149" t="s"/>
      <c r="F9149" t="n">
        <v>0.0</v>
      </c>
    </row>
    <row r="9150">
      <c r="A9150" t="s">
        <v>18246</v>
      </c>
      <c r="B9150" t="s">
        <v>41341</v>
      </c>
      <c r="C9150" t="s">
        <v>49185</v>
      </c>
      <c r="D9150" t="n">
        <v>0.0</v>
      </c>
      <c r="E9150" t="s"/>
      <c r="F9150" t="n">
        <v>0.0</v>
      </c>
    </row>
    <row r="9151">
      <c r="A9151" t="s">
        <v>18248</v>
      </c>
      <c r="B9151" t="s">
        <v>41341</v>
      </c>
      <c r="C9151" t="s">
        <v>49186</v>
      </c>
      <c r="D9151" t="n">
        <v>0.0</v>
      </c>
      <c r="E9151" t="s"/>
      <c r="F9151" t="n">
        <v>0.0</v>
      </c>
    </row>
    <row r="9152">
      <c r="A9152" t="s">
        <v>18250</v>
      </c>
      <c r="B9152" t="s">
        <v>41341</v>
      </c>
      <c r="C9152" t="s">
        <v>49187</v>
      </c>
      <c r="D9152" t="n">
        <v>0.0</v>
      </c>
      <c r="E9152" t="s"/>
      <c r="F9152" t="n">
        <v>0.0</v>
      </c>
    </row>
    <row r="9153">
      <c r="A9153" t="s">
        <v>18252</v>
      </c>
      <c r="B9153" t="s">
        <v>41341</v>
      </c>
      <c r="C9153" t="s">
        <v>49188</v>
      </c>
      <c r="D9153" t="n">
        <v>0.0</v>
      </c>
      <c r="E9153" t="s"/>
      <c r="F9153" t="n">
        <v>0.0</v>
      </c>
    </row>
    <row r="9154">
      <c r="A9154" t="s">
        <v>18254</v>
      </c>
      <c r="B9154" t="s">
        <v>41341</v>
      </c>
      <c r="C9154" t="s">
        <v>49189</v>
      </c>
      <c r="D9154" t="n">
        <v>0.0</v>
      </c>
      <c r="E9154" t="s"/>
      <c r="F9154" t="n">
        <v>0.0</v>
      </c>
    </row>
    <row r="9155">
      <c r="A9155" t="s">
        <v>18256</v>
      </c>
      <c r="B9155" t="s">
        <v>41341</v>
      </c>
      <c r="C9155" t="s">
        <v>49190</v>
      </c>
      <c r="D9155" t="n">
        <v>0.0</v>
      </c>
      <c r="E9155" t="s"/>
      <c r="F9155" t="n">
        <v>0.0</v>
      </c>
    </row>
    <row r="9156">
      <c r="A9156" t="s">
        <v>18258</v>
      </c>
      <c r="B9156" t="s">
        <v>41341</v>
      </c>
      <c r="C9156" t="s">
        <v>49191</v>
      </c>
      <c r="D9156" t="n">
        <v>0.0</v>
      </c>
      <c r="E9156" t="s"/>
      <c r="F9156" t="n">
        <v>0.0</v>
      </c>
    </row>
    <row r="9157">
      <c r="A9157" t="s">
        <v>18260</v>
      </c>
      <c r="B9157" t="s">
        <v>41341</v>
      </c>
      <c r="C9157" t="s">
        <v>49192</v>
      </c>
      <c r="D9157" t="n">
        <v>0.0</v>
      </c>
      <c r="E9157" t="s"/>
      <c r="F9157" t="n">
        <v>0.0</v>
      </c>
    </row>
    <row r="9158">
      <c r="A9158" t="s">
        <v>18262</v>
      </c>
      <c r="B9158" t="s">
        <v>41341</v>
      </c>
      <c r="C9158" t="s">
        <v>49193</v>
      </c>
      <c r="D9158" t="n">
        <v>0.0</v>
      </c>
      <c r="E9158" t="s"/>
      <c r="F9158" t="n">
        <v>0.0</v>
      </c>
    </row>
    <row r="9159">
      <c r="A9159" t="s">
        <v>18264</v>
      </c>
      <c r="B9159" t="s">
        <v>41341</v>
      </c>
      <c r="C9159" t="s">
        <v>49194</v>
      </c>
      <c r="D9159" t="n">
        <v>0.0</v>
      </c>
      <c r="E9159" t="s"/>
      <c r="F9159" t="n">
        <v>0.0</v>
      </c>
    </row>
    <row r="9160">
      <c r="A9160" t="s">
        <v>18266</v>
      </c>
      <c r="B9160" t="s">
        <v>41341</v>
      </c>
      <c r="C9160" t="s">
        <v>49195</v>
      </c>
      <c r="D9160" t="n">
        <v>0.0</v>
      </c>
      <c r="E9160" t="s"/>
      <c r="F9160" t="n">
        <v>0.0</v>
      </c>
    </row>
    <row r="9161">
      <c r="A9161" t="s">
        <v>18268</v>
      </c>
      <c r="B9161" t="s">
        <v>41341</v>
      </c>
      <c r="C9161" t="s">
        <v>49196</v>
      </c>
      <c r="D9161" t="n">
        <v>0.0</v>
      </c>
      <c r="E9161" t="s"/>
      <c r="F9161" t="n">
        <v>0.0</v>
      </c>
    </row>
    <row r="9162">
      <c r="A9162" t="s">
        <v>18270</v>
      </c>
      <c r="B9162" t="s">
        <v>41341</v>
      </c>
      <c r="C9162" t="s">
        <v>49197</v>
      </c>
      <c r="D9162" t="n">
        <v>0.0</v>
      </c>
      <c r="E9162" t="s"/>
      <c r="F9162" t="n">
        <v>0.0</v>
      </c>
    </row>
    <row r="9163">
      <c r="A9163" t="s">
        <v>18272</v>
      </c>
      <c r="B9163" t="s">
        <v>41341</v>
      </c>
      <c r="C9163" t="s">
        <v>49198</v>
      </c>
      <c r="D9163" t="n">
        <v>0.0</v>
      </c>
      <c r="E9163" t="s"/>
      <c r="F9163" t="n">
        <v>0.0</v>
      </c>
    </row>
    <row r="9164">
      <c r="A9164" t="s">
        <v>18274</v>
      </c>
      <c r="B9164" t="s">
        <v>41341</v>
      </c>
      <c r="C9164" t="s">
        <v>49199</v>
      </c>
      <c r="D9164" t="n">
        <v>0.0</v>
      </c>
      <c r="E9164" t="s"/>
      <c r="F9164" t="n">
        <v>0.0</v>
      </c>
    </row>
    <row r="9165">
      <c r="A9165" t="s">
        <v>18276</v>
      </c>
      <c r="B9165" t="s">
        <v>41341</v>
      </c>
      <c r="C9165" t="s">
        <v>49200</v>
      </c>
      <c r="D9165" t="n">
        <v>0.0</v>
      </c>
      <c r="E9165" t="s"/>
      <c r="F9165" t="n">
        <v>0.0</v>
      </c>
    </row>
    <row r="9166">
      <c r="A9166" t="s">
        <v>18278</v>
      </c>
      <c r="B9166" t="s">
        <v>41341</v>
      </c>
      <c r="C9166" t="s">
        <v>49201</v>
      </c>
      <c r="D9166" t="n">
        <v>0.0</v>
      </c>
      <c r="E9166" t="s"/>
      <c r="F9166" t="n">
        <v>0.0</v>
      </c>
    </row>
    <row r="9167">
      <c r="A9167" t="s">
        <v>18280</v>
      </c>
      <c r="B9167" t="s">
        <v>41341</v>
      </c>
      <c r="C9167" t="s">
        <v>49202</v>
      </c>
      <c r="D9167" t="n">
        <v>0.0</v>
      </c>
      <c r="E9167" t="s"/>
      <c r="F9167" t="n">
        <v>0.0</v>
      </c>
    </row>
    <row r="9168">
      <c r="A9168" t="s">
        <v>18282</v>
      </c>
      <c r="B9168" t="s">
        <v>41341</v>
      </c>
      <c r="C9168" t="s">
        <v>49203</v>
      </c>
      <c r="D9168" t="n">
        <v>0.0</v>
      </c>
      <c r="E9168" t="s"/>
      <c r="F9168" t="n">
        <v>0.0</v>
      </c>
    </row>
    <row r="9169">
      <c r="A9169" t="s">
        <v>18284</v>
      </c>
      <c r="B9169" t="s">
        <v>41341</v>
      </c>
      <c r="C9169" t="s">
        <v>49204</v>
      </c>
      <c r="D9169" t="n">
        <v>0.0</v>
      </c>
      <c r="E9169" t="s"/>
      <c r="F9169" t="n">
        <v>0.0</v>
      </c>
    </row>
    <row r="9170">
      <c r="A9170" t="s">
        <v>18286</v>
      </c>
      <c r="B9170" t="s">
        <v>41341</v>
      </c>
      <c r="C9170" t="s">
        <v>49205</v>
      </c>
      <c r="D9170" t="n">
        <v>0.0</v>
      </c>
      <c r="E9170" t="s"/>
      <c r="F9170" t="n">
        <v>0.0</v>
      </c>
    </row>
    <row r="9171">
      <c r="A9171" t="s">
        <v>18288</v>
      </c>
      <c r="B9171" t="s">
        <v>41341</v>
      </c>
      <c r="C9171" t="s">
        <v>49206</v>
      </c>
      <c r="D9171" t="n">
        <v>0.0</v>
      </c>
      <c r="E9171" t="s"/>
      <c r="F9171" t="n">
        <v>0.0</v>
      </c>
    </row>
    <row r="9172">
      <c r="A9172" t="s">
        <v>18290</v>
      </c>
      <c r="B9172" t="s">
        <v>41341</v>
      </c>
      <c r="C9172" t="s">
        <v>49207</v>
      </c>
      <c r="D9172" t="n">
        <v>0.0</v>
      </c>
      <c r="E9172" t="s"/>
      <c r="F9172" t="n">
        <v>0.0</v>
      </c>
    </row>
    <row r="9173">
      <c r="A9173" t="s">
        <v>18292</v>
      </c>
      <c r="B9173" t="s">
        <v>41341</v>
      </c>
      <c r="C9173" t="s">
        <v>49208</v>
      </c>
      <c r="D9173" t="n">
        <v>0.0</v>
      </c>
      <c r="E9173" t="s"/>
      <c r="F9173" t="n">
        <v>0.0</v>
      </c>
    </row>
    <row r="9174">
      <c r="A9174" t="s">
        <v>18294</v>
      </c>
      <c r="B9174" t="s">
        <v>41341</v>
      </c>
      <c r="C9174" t="s">
        <v>49209</v>
      </c>
      <c r="D9174" t="n">
        <v>0.0</v>
      </c>
      <c r="E9174" t="s"/>
      <c r="F9174" t="n">
        <v>0.0</v>
      </c>
    </row>
    <row r="9175">
      <c r="A9175" t="s">
        <v>18296</v>
      </c>
      <c r="B9175" t="s">
        <v>41341</v>
      </c>
      <c r="C9175" t="s">
        <v>49210</v>
      </c>
      <c r="D9175" t="n">
        <v>0.0</v>
      </c>
      <c r="E9175" t="s"/>
      <c r="F9175" t="n">
        <v>0.0</v>
      </c>
    </row>
    <row r="9176">
      <c r="A9176" t="s">
        <v>18298</v>
      </c>
      <c r="B9176" t="s">
        <v>41341</v>
      </c>
      <c r="C9176" t="s">
        <v>49211</v>
      </c>
      <c r="D9176" t="n">
        <v>0.0</v>
      </c>
      <c r="E9176" t="s"/>
      <c r="F9176" t="n">
        <v>0.0</v>
      </c>
    </row>
    <row r="9177">
      <c r="A9177" t="s">
        <v>18300</v>
      </c>
      <c r="B9177" t="s">
        <v>41341</v>
      </c>
      <c r="C9177" t="s">
        <v>49212</v>
      </c>
      <c r="D9177" t="n">
        <v>0.0</v>
      </c>
      <c r="E9177" t="s"/>
      <c r="F9177" t="n">
        <v>0.0</v>
      </c>
    </row>
    <row r="9178">
      <c r="A9178" t="s">
        <v>18302</v>
      </c>
      <c r="B9178" t="s">
        <v>41341</v>
      </c>
      <c r="C9178" t="s">
        <v>49213</v>
      </c>
      <c r="D9178" t="n">
        <v>0.0</v>
      </c>
      <c r="E9178" t="s"/>
      <c r="F9178" t="n">
        <v>0.0</v>
      </c>
    </row>
    <row r="9179">
      <c r="A9179" t="s">
        <v>18304</v>
      </c>
      <c r="B9179" t="s">
        <v>41341</v>
      </c>
      <c r="C9179" t="s">
        <v>49214</v>
      </c>
      <c r="D9179" t="n">
        <v>0.0</v>
      </c>
      <c r="E9179" t="s"/>
      <c r="F9179" t="n">
        <v>0.0</v>
      </c>
    </row>
    <row r="9180">
      <c r="A9180" t="s">
        <v>18306</v>
      </c>
      <c r="B9180" t="s">
        <v>41341</v>
      </c>
      <c r="C9180" t="s">
        <v>49215</v>
      </c>
      <c r="D9180" t="n">
        <v>0.0</v>
      </c>
      <c r="E9180" t="s"/>
      <c r="F9180" t="n">
        <v>0.0</v>
      </c>
    </row>
    <row r="9181">
      <c r="A9181" t="s">
        <v>18308</v>
      </c>
      <c r="B9181" t="s">
        <v>41341</v>
      </c>
      <c r="C9181" t="s">
        <v>49216</v>
      </c>
      <c r="D9181" t="n">
        <v>0.0</v>
      </c>
      <c r="E9181" t="s"/>
      <c r="F9181" t="n">
        <v>0.0</v>
      </c>
    </row>
    <row r="9182">
      <c r="A9182" t="s">
        <v>18310</v>
      </c>
      <c r="B9182" t="s">
        <v>41341</v>
      </c>
      <c r="C9182" t="s">
        <v>49217</v>
      </c>
      <c r="D9182" t="n">
        <v>0.0</v>
      </c>
      <c r="E9182" t="s"/>
      <c r="F9182" t="n">
        <v>0.0</v>
      </c>
    </row>
    <row r="9183">
      <c r="A9183" t="s">
        <v>18312</v>
      </c>
      <c r="B9183" t="s">
        <v>41341</v>
      </c>
      <c r="C9183" t="s">
        <v>49218</v>
      </c>
      <c r="D9183" t="n">
        <v>0.0</v>
      </c>
      <c r="E9183" t="s"/>
      <c r="F9183" t="n">
        <v>0.0</v>
      </c>
    </row>
    <row r="9184">
      <c r="A9184" t="s">
        <v>18314</v>
      </c>
      <c r="B9184" t="s">
        <v>41341</v>
      </c>
      <c r="C9184" t="s">
        <v>49219</v>
      </c>
      <c r="D9184" t="n">
        <v>0.0</v>
      </c>
      <c r="E9184" t="s"/>
      <c r="F9184" t="n">
        <v>0.0</v>
      </c>
    </row>
    <row r="9185">
      <c r="A9185" t="s">
        <v>18316</v>
      </c>
      <c r="B9185" t="s">
        <v>41341</v>
      </c>
      <c r="C9185" t="s">
        <v>49220</v>
      </c>
      <c r="D9185" t="n">
        <v>0.0</v>
      </c>
      <c r="E9185" t="s"/>
      <c r="F9185" t="n">
        <v>0.0</v>
      </c>
    </row>
    <row r="9186">
      <c r="A9186" t="s">
        <v>18318</v>
      </c>
      <c r="B9186" t="s">
        <v>41341</v>
      </c>
      <c r="C9186" t="s">
        <v>49221</v>
      </c>
      <c r="D9186" t="n">
        <v>0.0</v>
      </c>
      <c r="E9186" t="s"/>
      <c r="F9186" t="n">
        <v>0.0</v>
      </c>
    </row>
    <row r="9187">
      <c r="A9187" t="s">
        <v>18320</v>
      </c>
      <c r="B9187" t="s">
        <v>41341</v>
      </c>
      <c r="C9187" t="s">
        <v>49222</v>
      </c>
      <c r="D9187" t="n">
        <v>0.0</v>
      </c>
      <c r="E9187" t="s"/>
      <c r="F9187" t="n">
        <v>0.0</v>
      </c>
    </row>
    <row r="9188">
      <c r="A9188" t="s">
        <v>18322</v>
      </c>
      <c r="B9188" t="s">
        <v>41341</v>
      </c>
      <c r="C9188" t="s">
        <v>49223</v>
      </c>
      <c r="D9188" t="n">
        <v>0.0</v>
      </c>
      <c r="E9188" t="s"/>
      <c r="F9188" t="n">
        <v>0.0</v>
      </c>
    </row>
    <row r="9189">
      <c r="A9189" t="s">
        <v>18324</v>
      </c>
      <c r="B9189" t="s">
        <v>41341</v>
      </c>
      <c r="C9189" t="s">
        <v>49224</v>
      </c>
      <c r="D9189" t="n">
        <v>0.0</v>
      </c>
      <c r="E9189" t="s"/>
      <c r="F9189" t="n">
        <v>0.0</v>
      </c>
    </row>
    <row r="9190">
      <c r="A9190" t="s">
        <v>18326</v>
      </c>
      <c r="B9190" t="s">
        <v>41341</v>
      </c>
      <c r="C9190" t="s">
        <v>49225</v>
      </c>
      <c r="D9190" t="n">
        <v>0.0</v>
      </c>
      <c r="E9190" t="s"/>
      <c r="F9190" t="n">
        <v>0.0</v>
      </c>
    </row>
    <row r="9191">
      <c r="A9191" t="s">
        <v>18328</v>
      </c>
      <c r="B9191" t="s">
        <v>41341</v>
      </c>
      <c r="C9191" t="s">
        <v>49226</v>
      </c>
      <c r="D9191" t="n">
        <v>0.0</v>
      </c>
      <c r="E9191" t="s"/>
      <c r="F9191" t="n">
        <v>0.0</v>
      </c>
    </row>
    <row r="9192">
      <c r="A9192" t="s">
        <v>18330</v>
      </c>
      <c r="B9192" t="s">
        <v>41341</v>
      </c>
      <c r="C9192" t="s">
        <v>49227</v>
      </c>
      <c r="D9192" t="n">
        <v>0.0</v>
      </c>
      <c r="E9192" t="s"/>
      <c r="F9192" t="n">
        <v>0.0</v>
      </c>
    </row>
    <row r="9193">
      <c r="A9193" t="s">
        <v>18332</v>
      </c>
      <c r="B9193" t="s">
        <v>41341</v>
      </c>
      <c r="C9193" t="s">
        <v>49228</v>
      </c>
      <c r="D9193" t="n">
        <v>0.0</v>
      </c>
      <c r="E9193" t="s"/>
      <c r="F9193" t="n">
        <v>0.0</v>
      </c>
    </row>
    <row r="9194">
      <c r="A9194" t="s">
        <v>18334</v>
      </c>
      <c r="B9194" t="s">
        <v>41341</v>
      </c>
      <c r="C9194" t="s">
        <v>49229</v>
      </c>
      <c r="D9194" t="n">
        <v>0.0</v>
      </c>
      <c r="E9194" t="s"/>
      <c r="F9194" t="n">
        <v>0.0</v>
      </c>
    </row>
    <row r="9195">
      <c r="A9195" t="s">
        <v>18336</v>
      </c>
      <c r="B9195" t="s">
        <v>41341</v>
      </c>
      <c r="C9195" t="s">
        <v>49230</v>
      </c>
      <c r="D9195" t="n">
        <v>0.0</v>
      </c>
      <c r="E9195" t="s"/>
      <c r="F9195" t="n">
        <v>0.0</v>
      </c>
    </row>
    <row r="9196">
      <c r="A9196" t="s">
        <v>18338</v>
      </c>
      <c r="B9196" t="s">
        <v>41341</v>
      </c>
      <c r="C9196" t="s">
        <v>49231</v>
      </c>
      <c r="D9196" t="n">
        <v>0.0</v>
      </c>
      <c r="E9196" t="s"/>
      <c r="F9196" t="n">
        <v>0.0</v>
      </c>
    </row>
    <row r="9197">
      <c r="A9197" t="s">
        <v>18340</v>
      </c>
      <c r="B9197" t="s">
        <v>41341</v>
      </c>
      <c r="C9197" t="s">
        <v>49232</v>
      </c>
      <c r="D9197" t="n">
        <v>0.0</v>
      </c>
      <c r="E9197" t="s"/>
      <c r="F9197" t="n">
        <v>0.0</v>
      </c>
    </row>
    <row r="9198">
      <c r="A9198" t="s">
        <v>18342</v>
      </c>
      <c r="B9198" t="s">
        <v>41341</v>
      </c>
      <c r="C9198" t="s">
        <v>49233</v>
      </c>
      <c r="D9198" t="n">
        <v>0.0</v>
      </c>
      <c r="E9198" t="s"/>
      <c r="F9198" t="n">
        <v>0.0</v>
      </c>
    </row>
    <row r="9199">
      <c r="A9199" t="s">
        <v>18344</v>
      </c>
      <c r="B9199" t="s">
        <v>41341</v>
      </c>
      <c r="C9199" t="s">
        <v>49234</v>
      </c>
      <c r="D9199" t="n">
        <v>0.0</v>
      </c>
      <c r="E9199" t="s"/>
      <c r="F9199" t="n">
        <v>0.0</v>
      </c>
    </row>
    <row r="9200">
      <c r="A9200" t="s">
        <v>18346</v>
      </c>
      <c r="B9200" t="s">
        <v>41341</v>
      </c>
      <c r="C9200" t="s">
        <v>49235</v>
      </c>
      <c r="D9200" t="n">
        <v>0.0</v>
      </c>
      <c r="E9200" t="s"/>
      <c r="F9200" t="n">
        <v>0.0</v>
      </c>
    </row>
    <row r="9201">
      <c r="A9201" t="s">
        <v>18348</v>
      </c>
      <c r="B9201" t="s">
        <v>41341</v>
      </c>
      <c r="C9201" t="s">
        <v>49236</v>
      </c>
      <c r="D9201" t="n">
        <v>0.0</v>
      </c>
      <c r="E9201" t="s"/>
      <c r="F9201" t="n">
        <v>0.0</v>
      </c>
    </row>
    <row r="9202">
      <c r="A9202" t="s">
        <v>18350</v>
      </c>
      <c r="B9202" t="s">
        <v>41341</v>
      </c>
      <c r="C9202" t="s">
        <v>49237</v>
      </c>
      <c r="D9202" t="n">
        <v>0.0</v>
      </c>
      <c r="E9202" t="s"/>
      <c r="F9202" t="n">
        <v>0.0</v>
      </c>
    </row>
    <row r="9203">
      <c r="A9203" t="s">
        <v>18352</v>
      </c>
      <c r="B9203" t="s">
        <v>41341</v>
      </c>
      <c r="C9203" t="s">
        <v>49238</v>
      </c>
      <c r="D9203" t="n">
        <v>0.0</v>
      </c>
      <c r="E9203" t="s"/>
      <c r="F9203" t="n">
        <v>0.0</v>
      </c>
    </row>
    <row r="9204">
      <c r="A9204" t="s">
        <v>18354</v>
      </c>
      <c r="B9204" t="s">
        <v>41341</v>
      </c>
      <c r="C9204" t="s">
        <v>49239</v>
      </c>
      <c r="D9204" t="n">
        <v>0.0</v>
      </c>
      <c r="E9204" t="s"/>
      <c r="F9204" t="n">
        <v>0.0</v>
      </c>
    </row>
    <row r="9205">
      <c r="A9205" t="s">
        <v>18356</v>
      </c>
      <c r="B9205" t="s">
        <v>41341</v>
      </c>
      <c r="C9205" t="s">
        <v>49240</v>
      </c>
      <c r="D9205" t="n">
        <v>0.0</v>
      </c>
      <c r="E9205" t="s"/>
      <c r="F9205" t="n">
        <v>0.0</v>
      </c>
    </row>
    <row r="9206">
      <c r="A9206" t="s">
        <v>18358</v>
      </c>
      <c r="B9206" t="s">
        <v>41341</v>
      </c>
      <c r="C9206" t="s">
        <v>49241</v>
      </c>
      <c r="D9206" t="n">
        <v>0.0</v>
      </c>
      <c r="E9206" t="s"/>
      <c r="F9206" t="n">
        <v>0.0</v>
      </c>
    </row>
    <row r="9207">
      <c r="A9207" t="s">
        <v>18360</v>
      </c>
      <c r="B9207" t="s">
        <v>41341</v>
      </c>
      <c r="C9207" t="s">
        <v>49242</v>
      </c>
      <c r="D9207" t="n">
        <v>0.0</v>
      </c>
      <c r="E9207" t="s"/>
      <c r="F9207" t="n">
        <v>0.0</v>
      </c>
    </row>
    <row r="9208">
      <c r="A9208" t="s">
        <v>18362</v>
      </c>
      <c r="B9208" t="s">
        <v>41341</v>
      </c>
      <c r="C9208" t="s">
        <v>49243</v>
      </c>
      <c r="D9208" t="n">
        <v>0.0</v>
      </c>
      <c r="E9208" t="s"/>
      <c r="F9208" t="n">
        <v>0.0</v>
      </c>
    </row>
    <row r="9209">
      <c r="A9209" t="s">
        <v>18364</v>
      </c>
      <c r="B9209" t="s">
        <v>41341</v>
      </c>
      <c r="C9209" t="s">
        <v>49244</v>
      </c>
      <c r="D9209" t="n">
        <v>0.0</v>
      </c>
      <c r="E9209" t="s"/>
      <c r="F9209" t="n">
        <v>0.0</v>
      </c>
    </row>
    <row r="9210">
      <c r="A9210" t="s">
        <v>18366</v>
      </c>
      <c r="B9210" t="s">
        <v>41341</v>
      </c>
      <c r="C9210" t="s">
        <v>49245</v>
      </c>
      <c r="D9210" t="n">
        <v>0.0</v>
      </c>
      <c r="E9210" t="s"/>
      <c r="F9210" t="n">
        <v>0.0</v>
      </c>
    </row>
    <row r="9211">
      <c r="A9211" t="s">
        <v>18368</v>
      </c>
      <c r="B9211" t="s">
        <v>41341</v>
      </c>
      <c r="C9211" t="s">
        <v>49246</v>
      </c>
      <c r="D9211" t="n">
        <v>0.0</v>
      </c>
      <c r="E9211" t="s"/>
      <c r="F9211" t="n">
        <v>0.0</v>
      </c>
    </row>
    <row r="9212">
      <c r="A9212" t="s">
        <v>18370</v>
      </c>
      <c r="B9212" t="s">
        <v>41341</v>
      </c>
      <c r="C9212" t="s">
        <v>49247</v>
      </c>
      <c r="D9212" t="n">
        <v>0.0</v>
      </c>
      <c r="E9212" t="s"/>
      <c r="F9212" t="n">
        <v>0.0</v>
      </c>
    </row>
    <row r="9213">
      <c r="A9213" t="s">
        <v>18372</v>
      </c>
      <c r="B9213" t="s">
        <v>41341</v>
      </c>
      <c r="C9213" t="s">
        <v>49248</v>
      </c>
      <c r="D9213" t="n">
        <v>0.0</v>
      </c>
      <c r="E9213" t="s"/>
      <c r="F9213" t="n">
        <v>0.0</v>
      </c>
    </row>
    <row r="9214">
      <c r="A9214" t="s">
        <v>18374</v>
      </c>
      <c r="B9214" t="s">
        <v>41341</v>
      </c>
      <c r="C9214" t="s">
        <v>49249</v>
      </c>
      <c r="D9214" t="n">
        <v>0.0</v>
      </c>
      <c r="E9214" t="s"/>
      <c r="F9214" t="n">
        <v>0.0</v>
      </c>
    </row>
    <row r="9215">
      <c r="A9215" t="s">
        <v>18376</v>
      </c>
      <c r="B9215" t="s">
        <v>41341</v>
      </c>
      <c r="C9215" t="s">
        <v>49250</v>
      </c>
      <c r="D9215" t="n">
        <v>0.0</v>
      </c>
      <c r="E9215" t="s"/>
      <c r="F9215" t="n">
        <v>0.0</v>
      </c>
    </row>
    <row r="9216">
      <c r="A9216" t="s">
        <v>18378</v>
      </c>
      <c r="B9216" t="s">
        <v>41341</v>
      </c>
      <c r="C9216" t="s">
        <v>49251</v>
      </c>
      <c r="D9216" t="n">
        <v>0.0</v>
      </c>
      <c r="E9216" t="s"/>
      <c r="F9216" t="n">
        <v>0.0</v>
      </c>
    </row>
    <row r="9217">
      <c r="A9217" t="s">
        <v>18380</v>
      </c>
      <c r="B9217" t="s">
        <v>41341</v>
      </c>
      <c r="C9217" t="s">
        <v>49252</v>
      </c>
      <c r="D9217" t="n">
        <v>0.0</v>
      </c>
      <c r="E9217" t="s"/>
      <c r="F9217" t="n">
        <v>0.0</v>
      </c>
    </row>
    <row r="9218">
      <c r="A9218" t="s">
        <v>18382</v>
      </c>
      <c r="B9218" t="s">
        <v>41341</v>
      </c>
      <c r="C9218" t="s">
        <v>49253</v>
      </c>
      <c r="D9218" t="n">
        <v>0.0</v>
      </c>
      <c r="E9218" t="s"/>
      <c r="F9218" t="n">
        <v>0.0</v>
      </c>
    </row>
    <row r="9219">
      <c r="A9219" t="s">
        <v>18384</v>
      </c>
      <c r="B9219" t="s">
        <v>41341</v>
      </c>
      <c r="C9219" t="s">
        <v>49254</v>
      </c>
      <c r="D9219" t="n">
        <v>0.0</v>
      </c>
      <c r="E9219" t="s"/>
      <c r="F9219" t="n">
        <v>0.0</v>
      </c>
    </row>
    <row r="9220">
      <c r="A9220" t="s">
        <v>18386</v>
      </c>
      <c r="B9220" t="s">
        <v>41341</v>
      </c>
      <c r="C9220" t="s">
        <v>49255</v>
      </c>
      <c r="D9220" t="n">
        <v>0.0</v>
      </c>
      <c r="E9220" t="s"/>
      <c r="F9220" t="n">
        <v>0.0</v>
      </c>
    </row>
    <row r="9221">
      <c r="A9221" t="s">
        <v>18388</v>
      </c>
      <c r="B9221" t="s">
        <v>41341</v>
      </c>
      <c r="C9221" t="s">
        <v>49256</v>
      </c>
      <c r="D9221" t="n">
        <v>0.0</v>
      </c>
      <c r="E9221" t="s"/>
      <c r="F9221" t="n">
        <v>0.0</v>
      </c>
    </row>
    <row r="9222">
      <c r="A9222" t="s">
        <v>18390</v>
      </c>
      <c r="B9222" t="s">
        <v>41341</v>
      </c>
      <c r="C9222" t="s">
        <v>49257</v>
      </c>
      <c r="D9222" t="n">
        <v>0.0</v>
      </c>
      <c r="E9222" t="s"/>
      <c r="F9222" t="n">
        <v>0.0</v>
      </c>
    </row>
    <row r="9223">
      <c r="A9223" t="s">
        <v>18392</v>
      </c>
      <c r="B9223" t="s">
        <v>41341</v>
      </c>
      <c r="C9223" t="s">
        <v>49258</v>
      </c>
      <c r="D9223" t="n">
        <v>0.0</v>
      </c>
      <c r="E9223" t="s"/>
      <c r="F9223" t="n">
        <v>0.0</v>
      </c>
    </row>
    <row r="9224">
      <c r="A9224" t="s">
        <v>18394</v>
      </c>
      <c r="B9224" t="s">
        <v>41341</v>
      </c>
      <c r="C9224" t="s">
        <v>49259</v>
      </c>
      <c r="D9224" t="n">
        <v>0.0</v>
      </c>
      <c r="E9224" t="s"/>
      <c r="F9224" t="n">
        <v>0.0</v>
      </c>
    </row>
    <row r="9225">
      <c r="A9225" t="s">
        <v>18396</v>
      </c>
      <c r="B9225" t="s">
        <v>41341</v>
      </c>
      <c r="C9225" t="s">
        <v>49260</v>
      </c>
      <c r="D9225" t="n">
        <v>0.0</v>
      </c>
      <c r="E9225" t="s"/>
      <c r="F9225" t="n">
        <v>0.0</v>
      </c>
    </row>
    <row r="9226">
      <c r="A9226" t="s">
        <v>18398</v>
      </c>
      <c r="B9226" t="s">
        <v>41341</v>
      </c>
      <c r="C9226" t="s">
        <v>49261</v>
      </c>
      <c r="D9226" t="n">
        <v>0.0</v>
      </c>
      <c r="E9226" t="s"/>
      <c r="F9226" t="n">
        <v>0.0</v>
      </c>
    </row>
    <row r="9227">
      <c r="A9227" t="s">
        <v>18400</v>
      </c>
      <c r="B9227" t="s">
        <v>41341</v>
      </c>
      <c r="C9227" t="s">
        <v>49262</v>
      </c>
      <c r="D9227" t="n">
        <v>0.0</v>
      </c>
      <c r="E9227" t="s"/>
      <c r="F9227" t="n">
        <v>0.0</v>
      </c>
    </row>
    <row r="9228">
      <c r="A9228" t="s">
        <v>18402</v>
      </c>
      <c r="B9228" t="s">
        <v>41341</v>
      </c>
      <c r="C9228" t="s">
        <v>49263</v>
      </c>
      <c r="D9228" t="n">
        <v>0.0</v>
      </c>
      <c r="E9228" t="s"/>
      <c r="F9228" t="n">
        <v>0.0</v>
      </c>
    </row>
    <row r="9229">
      <c r="A9229" t="s">
        <v>18404</v>
      </c>
      <c r="B9229" t="s">
        <v>41341</v>
      </c>
      <c r="C9229" t="s">
        <v>49264</v>
      </c>
      <c r="D9229" t="n">
        <v>0.0</v>
      </c>
      <c r="E9229" t="s"/>
      <c r="F9229" t="n">
        <v>0.0</v>
      </c>
    </row>
    <row r="9230">
      <c r="A9230" t="s">
        <v>18406</v>
      </c>
      <c r="B9230" t="s">
        <v>41341</v>
      </c>
      <c r="C9230" t="s">
        <v>49265</v>
      </c>
      <c r="D9230" t="n">
        <v>0.0</v>
      </c>
      <c r="E9230" t="s"/>
      <c r="F9230" t="n">
        <v>0.0</v>
      </c>
    </row>
    <row r="9231">
      <c r="A9231" t="s">
        <v>18408</v>
      </c>
      <c r="B9231" t="s">
        <v>41341</v>
      </c>
      <c r="C9231" t="s">
        <v>49266</v>
      </c>
      <c r="D9231" t="n">
        <v>0.0</v>
      </c>
      <c r="E9231" t="s"/>
      <c r="F9231" t="n">
        <v>0.0</v>
      </c>
    </row>
    <row r="9232">
      <c r="A9232" t="s">
        <v>18410</v>
      </c>
      <c r="B9232" t="s">
        <v>41341</v>
      </c>
      <c r="C9232" t="s">
        <v>49267</v>
      </c>
      <c r="D9232" t="n">
        <v>0.0</v>
      </c>
      <c r="E9232" t="s"/>
      <c r="F9232" t="n">
        <v>0.0</v>
      </c>
    </row>
    <row r="9233">
      <c r="A9233" t="s">
        <v>18412</v>
      </c>
      <c r="B9233" t="s">
        <v>41341</v>
      </c>
      <c r="C9233" t="s">
        <v>49268</v>
      </c>
      <c r="D9233" t="n">
        <v>0.0</v>
      </c>
      <c r="E9233" t="s"/>
      <c r="F9233" t="n">
        <v>0.0</v>
      </c>
    </row>
    <row r="9234">
      <c r="A9234" t="s">
        <v>18414</v>
      </c>
      <c r="B9234" t="s">
        <v>41341</v>
      </c>
      <c r="C9234" t="s">
        <v>49269</v>
      </c>
      <c r="D9234" t="n">
        <v>0.0</v>
      </c>
      <c r="E9234" t="s"/>
      <c r="F9234" t="n">
        <v>0.0</v>
      </c>
    </row>
    <row r="9235">
      <c r="A9235" t="s">
        <v>18416</v>
      </c>
      <c r="B9235" t="s">
        <v>41341</v>
      </c>
      <c r="C9235" t="s">
        <v>49270</v>
      </c>
      <c r="D9235" t="n">
        <v>0.0</v>
      </c>
      <c r="E9235" t="s"/>
      <c r="F9235" t="n">
        <v>0.0</v>
      </c>
    </row>
    <row r="9236">
      <c r="A9236" t="s">
        <v>18418</v>
      </c>
      <c r="B9236" t="s">
        <v>41341</v>
      </c>
      <c r="C9236" t="s">
        <v>49271</v>
      </c>
      <c r="D9236" t="n">
        <v>0.0</v>
      </c>
      <c r="E9236" t="s"/>
      <c r="F9236" t="n">
        <v>0.0</v>
      </c>
    </row>
    <row r="9237">
      <c r="A9237" t="s">
        <v>18420</v>
      </c>
      <c r="B9237" t="s">
        <v>41341</v>
      </c>
      <c r="C9237" t="s">
        <v>49272</v>
      </c>
      <c r="D9237" t="n">
        <v>0.0</v>
      </c>
      <c r="E9237" t="s"/>
      <c r="F9237" t="n">
        <v>0.0</v>
      </c>
    </row>
    <row r="9238">
      <c r="A9238" t="s">
        <v>18422</v>
      </c>
      <c r="B9238" t="s">
        <v>41341</v>
      </c>
      <c r="C9238" t="s">
        <v>49273</v>
      </c>
      <c r="D9238" t="n">
        <v>0.0</v>
      </c>
      <c r="E9238" t="s"/>
      <c r="F9238" t="n">
        <v>0.0</v>
      </c>
    </row>
    <row r="9239">
      <c r="A9239" t="s">
        <v>18424</v>
      </c>
      <c r="B9239" t="s">
        <v>41341</v>
      </c>
      <c r="C9239" t="s">
        <v>49274</v>
      </c>
      <c r="D9239" t="n">
        <v>0.0</v>
      </c>
      <c r="E9239" t="s"/>
      <c r="F9239" t="n">
        <v>0.0</v>
      </c>
    </row>
    <row r="9240">
      <c r="A9240" t="s">
        <v>18426</v>
      </c>
      <c r="B9240" t="s">
        <v>41341</v>
      </c>
      <c r="C9240" t="s">
        <v>49275</v>
      </c>
      <c r="D9240" t="n">
        <v>0.0</v>
      </c>
      <c r="E9240" t="s"/>
      <c r="F9240" t="n">
        <v>0.0</v>
      </c>
    </row>
    <row r="9241">
      <c r="A9241" t="s">
        <v>18428</v>
      </c>
      <c r="B9241" t="s">
        <v>41341</v>
      </c>
      <c r="C9241" t="s">
        <v>49276</v>
      </c>
      <c r="D9241" t="n">
        <v>0.0</v>
      </c>
      <c r="E9241" t="s"/>
      <c r="F9241" t="n">
        <v>0.0</v>
      </c>
    </row>
    <row r="9242">
      <c r="A9242" t="s">
        <v>18430</v>
      </c>
      <c r="B9242" t="s">
        <v>41341</v>
      </c>
      <c r="C9242" t="s">
        <v>49277</v>
      </c>
      <c r="D9242" t="n">
        <v>0.0</v>
      </c>
      <c r="E9242" t="s"/>
      <c r="F9242" t="n">
        <v>0.0</v>
      </c>
    </row>
    <row r="9243">
      <c r="A9243" t="s">
        <v>18432</v>
      </c>
      <c r="B9243" t="s">
        <v>41341</v>
      </c>
      <c r="C9243" t="s">
        <v>49278</v>
      </c>
      <c r="D9243" t="n">
        <v>0.0</v>
      </c>
      <c r="E9243" t="s"/>
      <c r="F9243" t="n">
        <v>0.0</v>
      </c>
    </row>
    <row r="9244">
      <c r="A9244" t="s">
        <v>18434</v>
      </c>
      <c r="B9244" t="s">
        <v>41341</v>
      </c>
      <c r="C9244" t="s">
        <v>49279</v>
      </c>
      <c r="D9244" t="n">
        <v>0.0</v>
      </c>
      <c r="E9244" t="s"/>
      <c r="F9244" t="n">
        <v>0.0</v>
      </c>
    </row>
    <row r="9245">
      <c r="A9245" t="s">
        <v>18436</v>
      </c>
      <c r="B9245" t="s">
        <v>41341</v>
      </c>
      <c r="C9245" t="s">
        <v>49280</v>
      </c>
      <c r="D9245" t="n">
        <v>0.0</v>
      </c>
      <c r="E9245" t="s"/>
      <c r="F9245" t="n">
        <v>0.0</v>
      </c>
    </row>
    <row r="9246">
      <c r="A9246" t="s">
        <v>18438</v>
      </c>
      <c r="B9246" t="s">
        <v>41341</v>
      </c>
      <c r="C9246" t="s">
        <v>49281</v>
      </c>
      <c r="D9246" t="n">
        <v>0.0</v>
      </c>
      <c r="E9246" t="s"/>
      <c r="F9246" t="n">
        <v>0.0</v>
      </c>
    </row>
    <row r="9247">
      <c r="A9247" t="s">
        <v>18440</v>
      </c>
      <c r="B9247" t="s">
        <v>41341</v>
      </c>
      <c r="C9247" t="s">
        <v>49282</v>
      </c>
      <c r="D9247" t="n">
        <v>0.0</v>
      </c>
      <c r="E9247" t="s"/>
      <c r="F9247" t="n">
        <v>0.0</v>
      </c>
    </row>
    <row r="9248">
      <c r="A9248" t="s">
        <v>18442</v>
      </c>
      <c r="B9248" t="s">
        <v>41341</v>
      </c>
      <c r="C9248" t="s">
        <v>49283</v>
      </c>
      <c r="D9248" t="n">
        <v>0.0</v>
      </c>
      <c r="E9248" t="s"/>
      <c r="F9248" t="n">
        <v>0.0</v>
      </c>
    </row>
    <row r="9249">
      <c r="A9249" t="s">
        <v>18444</v>
      </c>
      <c r="B9249" t="s">
        <v>41341</v>
      </c>
      <c r="C9249" t="s">
        <v>49284</v>
      </c>
      <c r="D9249" t="n">
        <v>0.0</v>
      </c>
      <c r="E9249" t="s"/>
      <c r="F9249" t="n">
        <v>0.0</v>
      </c>
    </row>
    <row r="9250">
      <c r="A9250" t="s">
        <v>18446</v>
      </c>
      <c r="B9250" t="s">
        <v>41341</v>
      </c>
      <c r="C9250" t="s">
        <v>49285</v>
      </c>
      <c r="D9250" t="n">
        <v>0.0</v>
      </c>
      <c r="E9250" t="s"/>
      <c r="F9250" t="n">
        <v>0.0</v>
      </c>
    </row>
    <row r="9251">
      <c r="A9251" t="s">
        <v>18448</v>
      </c>
      <c r="B9251" t="s">
        <v>41341</v>
      </c>
      <c r="C9251" t="s">
        <v>49286</v>
      </c>
      <c r="D9251" t="n">
        <v>0.0</v>
      </c>
      <c r="E9251" t="s"/>
      <c r="F9251" t="n">
        <v>0.0</v>
      </c>
    </row>
    <row r="9252">
      <c r="A9252" t="s">
        <v>18450</v>
      </c>
      <c r="B9252" t="s">
        <v>41341</v>
      </c>
      <c r="C9252" t="s">
        <v>49287</v>
      </c>
      <c r="D9252" t="n">
        <v>0.0</v>
      </c>
      <c r="E9252" t="s"/>
      <c r="F9252" t="n">
        <v>0.0</v>
      </c>
    </row>
    <row r="9253">
      <c r="A9253" t="s">
        <v>18452</v>
      </c>
      <c r="B9253" t="s">
        <v>41341</v>
      </c>
      <c r="C9253" t="s">
        <v>49288</v>
      </c>
      <c r="D9253" t="n">
        <v>0.0</v>
      </c>
      <c r="E9253" t="s"/>
      <c r="F9253" t="n">
        <v>0.0</v>
      </c>
    </row>
    <row r="9254">
      <c r="A9254" t="s">
        <v>18454</v>
      </c>
      <c r="B9254" t="s">
        <v>41341</v>
      </c>
      <c r="C9254" t="s">
        <v>49289</v>
      </c>
      <c r="D9254" t="n">
        <v>0.0</v>
      </c>
      <c r="E9254" t="s"/>
      <c r="F9254" t="n">
        <v>0.0</v>
      </c>
    </row>
    <row r="9255">
      <c r="A9255" t="s">
        <v>18456</v>
      </c>
      <c r="B9255" t="s">
        <v>41341</v>
      </c>
      <c r="C9255" t="s">
        <v>49290</v>
      </c>
      <c r="D9255" t="n">
        <v>0.0</v>
      </c>
      <c r="E9255" t="s"/>
      <c r="F9255" t="n">
        <v>0.0</v>
      </c>
    </row>
    <row r="9256">
      <c r="A9256" t="s">
        <v>18458</v>
      </c>
      <c r="B9256" t="s">
        <v>41341</v>
      </c>
      <c r="C9256" t="s">
        <v>49291</v>
      </c>
      <c r="D9256" t="n">
        <v>0.0</v>
      </c>
      <c r="E9256" t="s"/>
      <c r="F9256" t="n">
        <v>0.0</v>
      </c>
    </row>
    <row r="9257">
      <c r="A9257" t="s">
        <v>18460</v>
      </c>
      <c r="B9257" t="s">
        <v>41341</v>
      </c>
      <c r="C9257" t="s">
        <v>49292</v>
      </c>
      <c r="D9257" t="n">
        <v>0.0</v>
      </c>
      <c r="E9257" t="s"/>
      <c r="F9257" t="n">
        <v>0.0</v>
      </c>
    </row>
    <row r="9258">
      <c r="A9258" t="s">
        <v>18462</v>
      </c>
      <c r="B9258" t="s">
        <v>41341</v>
      </c>
      <c r="C9258" t="s">
        <v>49293</v>
      </c>
      <c r="D9258" t="n">
        <v>0.0</v>
      </c>
      <c r="E9258" t="s"/>
      <c r="F9258" t="n">
        <v>0.0</v>
      </c>
    </row>
    <row r="9259">
      <c r="A9259" t="s">
        <v>18464</v>
      </c>
      <c r="B9259" t="s">
        <v>41341</v>
      </c>
      <c r="C9259" t="s">
        <v>49294</v>
      </c>
      <c r="D9259" t="n">
        <v>0.0</v>
      </c>
      <c r="E9259" t="s"/>
      <c r="F9259" t="n">
        <v>0.0</v>
      </c>
    </row>
    <row r="9260">
      <c r="A9260" t="s">
        <v>18466</v>
      </c>
      <c r="B9260" t="s">
        <v>41341</v>
      </c>
      <c r="C9260" t="s">
        <v>49295</v>
      </c>
      <c r="D9260" t="n">
        <v>0.0</v>
      </c>
      <c r="E9260" t="s"/>
      <c r="F9260" t="n">
        <v>0.0</v>
      </c>
    </row>
    <row r="9261">
      <c r="A9261" t="s">
        <v>18468</v>
      </c>
      <c r="B9261" t="s">
        <v>41341</v>
      </c>
      <c r="C9261" t="s">
        <v>49296</v>
      </c>
      <c r="D9261" t="n">
        <v>0.0</v>
      </c>
      <c r="E9261" t="s"/>
      <c r="F9261" t="n">
        <v>0.0</v>
      </c>
    </row>
    <row r="9262">
      <c r="A9262" t="s">
        <v>18470</v>
      </c>
      <c r="B9262" t="s">
        <v>41341</v>
      </c>
      <c r="C9262" t="s">
        <v>49297</v>
      </c>
      <c r="D9262" t="n">
        <v>0.0</v>
      </c>
      <c r="E9262" t="s"/>
      <c r="F9262" t="n">
        <v>0.0</v>
      </c>
    </row>
    <row r="9263">
      <c r="A9263" t="s">
        <v>18472</v>
      </c>
      <c r="B9263" t="s">
        <v>41341</v>
      </c>
      <c r="C9263" t="s">
        <v>49298</v>
      </c>
      <c r="D9263" t="n">
        <v>0.0</v>
      </c>
      <c r="E9263" t="s"/>
      <c r="F9263" t="n">
        <v>0.0</v>
      </c>
    </row>
    <row r="9264">
      <c r="A9264" t="s">
        <v>18474</v>
      </c>
      <c r="B9264" t="s">
        <v>41341</v>
      </c>
      <c r="C9264" t="s">
        <v>49299</v>
      </c>
      <c r="D9264" t="n">
        <v>0.0</v>
      </c>
      <c r="E9264" t="s"/>
      <c r="F9264" t="n">
        <v>0.0</v>
      </c>
    </row>
    <row r="9265">
      <c r="A9265" t="s">
        <v>18476</v>
      </c>
      <c r="B9265" t="s">
        <v>41341</v>
      </c>
      <c r="C9265" t="s">
        <v>49300</v>
      </c>
      <c r="D9265" t="n">
        <v>0.0</v>
      </c>
      <c r="E9265" t="s"/>
      <c r="F9265" t="n">
        <v>0.0</v>
      </c>
    </row>
    <row r="9266">
      <c r="A9266" t="s">
        <v>18478</v>
      </c>
      <c r="B9266" t="s">
        <v>41341</v>
      </c>
      <c r="C9266" t="s">
        <v>49301</v>
      </c>
      <c r="D9266" t="n">
        <v>0.0</v>
      </c>
      <c r="E9266" t="s"/>
      <c r="F9266" t="n">
        <v>0.0</v>
      </c>
    </row>
    <row r="9267">
      <c r="A9267" t="s">
        <v>18480</v>
      </c>
      <c r="B9267" t="s">
        <v>41341</v>
      </c>
      <c r="C9267" t="s">
        <v>49302</v>
      </c>
      <c r="D9267" t="n">
        <v>0.0</v>
      </c>
      <c r="E9267" t="s"/>
      <c r="F9267" t="n">
        <v>0.0</v>
      </c>
    </row>
    <row r="9268">
      <c r="A9268" t="s">
        <v>18482</v>
      </c>
      <c r="B9268" t="s">
        <v>41341</v>
      </c>
      <c r="C9268" t="s">
        <v>49303</v>
      </c>
      <c r="D9268" t="n">
        <v>0.0</v>
      </c>
      <c r="E9268" t="s"/>
      <c r="F9268" t="n">
        <v>0.0</v>
      </c>
    </row>
    <row r="9269">
      <c r="A9269" t="s">
        <v>18484</v>
      </c>
      <c r="B9269" t="s">
        <v>41341</v>
      </c>
      <c r="C9269" t="s">
        <v>49304</v>
      </c>
      <c r="D9269" t="n">
        <v>0.0</v>
      </c>
      <c r="E9269" t="s"/>
      <c r="F9269" t="n">
        <v>0.0</v>
      </c>
    </row>
    <row r="9270">
      <c r="A9270" t="s">
        <v>18486</v>
      </c>
      <c r="B9270" t="s">
        <v>41341</v>
      </c>
      <c r="C9270" t="s">
        <v>49305</v>
      </c>
      <c r="D9270" t="n">
        <v>0.0</v>
      </c>
      <c r="E9270" t="s"/>
      <c r="F9270" t="n">
        <v>0.0</v>
      </c>
    </row>
    <row r="9271">
      <c r="A9271" t="s">
        <v>18488</v>
      </c>
      <c r="B9271" t="s">
        <v>41341</v>
      </c>
      <c r="C9271" t="s">
        <v>49306</v>
      </c>
      <c r="D9271" t="n">
        <v>0.0</v>
      </c>
      <c r="E9271" t="s"/>
      <c r="F9271" t="n">
        <v>0.0</v>
      </c>
    </row>
    <row r="9272">
      <c r="A9272" t="s">
        <v>18490</v>
      </c>
      <c r="B9272" t="s">
        <v>41341</v>
      </c>
      <c r="C9272" t="s">
        <v>49307</v>
      </c>
      <c r="D9272" t="n">
        <v>0.0</v>
      </c>
      <c r="E9272" t="s"/>
      <c r="F9272" t="n">
        <v>0.0</v>
      </c>
    </row>
    <row r="9273">
      <c r="A9273" t="s">
        <v>18492</v>
      </c>
      <c r="B9273" t="s">
        <v>41341</v>
      </c>
      <c r="C9273" t="s">
        <v>49308</v>
      </c>
      <c r="D9273" t="n">
        <v>0.0</v>
      </c>
      <c r="E9273" t="s"/>
      <c r="F9273" t="n">
        <v>0.0</v>
      </c>
    </row>
    <row r="9274">
      <c r="A9274" t="s">
        <v>18494</v>
      </c>
      <c r="B9274" t="s">
        <v>41341</v>
      </c>
      <c r="C9274" t="s">
        <v>49309</v>
      </c>
      <c r="D9274" t="n">
        <v>0.0</v>
      </c>
      <c r="E9274" t="s"/>
      <c r="F9274" t="n">
        <v>0.0</v>
      </c>
    </row>
    <row r="9275">
      <c r="A9275" t="s">
        <v>18496</v>
      </c>
      <c r="B9275" t="s">
        <v>41341</v>
      </c>
      <c r="C9275" t="s">
        <v>49310</v>
      </c>
      <c r="D9275" t="n">
        <v>0.0</v>
      </c>
      <c r="E9275" t="s"/>
      <c r="F9275" t="n">
        <v>0.0</v>
      </c>
    </row>
    <row r="9276">
      <c r="A9276" t="s">
        <v>18498</v>
      </c>
      <c r="B9276" t="s">
        <v>41341</v>
      </c>
      <c r="C9276" t="s">
        <v>49311</v>
      </c>
      <c r="D9276" t="n">
        <v>0.0</v>
      </c>
      <c r="E9276" t="s"/>
      <c r="F9276" t="n">
        <v>0.0</v>
      </c>
    </row>
    <row r="9277">
      <c r="A9277" t="s">
        <v>18500</v>
      </c>
      <c r="B9277" t="s">
        <v>41341</v>
      </c>
      <c r="C9277" t="s">
        <v>49312</v>
      </c>
      <c r="D9277" t="n">
        <v>0.0</v>
      </c>
      <c r="E9277" t="s"/>
      <c r="F9277" t="n">
        <v>0.0</v>
      </c>
    </row>
    <row r="9278">
      <c r="A9278" t="s">
        <v>18502</v>
      </c>
      <c r="B9278" t="s">
        <v>41341</v>
      </c>
      <c r="C9278" t="s">
        <v>49313</v>
      </c>
      <c r="D9278" t="n">
        <v>0.0</v>
      </c>
      <c r="E9278" t="s"/>
      <c r="F9278" t="n">
        <v>0.0</v>
      </c>
    </row>
    <row r="9279">
      <c r="A9279" t="s">
        <v>18504</v>
      </c>
      <c r="B9279" t="s">
        <v>41341</v>
      </c>
      <c r="C9279" t="s">
        <v>49314</v>
      </c>
      <c r="D9279" t="n">
        <v>0.0</v>
      </c>
      <c r="E9279" t="s"/>
      <c r="F9279" t="n">
        <v>0.0</v>
      </c>
    </row>
    <row r="9280">
      <c r="A9280" t="s">
        <v>18506</v>
      </c>
      <c r="B9280" t="s">
        <v>41341</v>
      </c>
      <c r="C9280" t="s">
        <v>49315</v>
      </c>
      <c r="D9280" t="n">
        <v>0.0</v>
      </c>
      <c r="E9280" t="s"/>
      <c r="F9280" t="n">
        <v>0.0</v>
      </c>
    </row>
    <row r="9281">
      <c r="A9281" t="s">
        <v>18508</v>
      </c>
      <c r="B9281" t="s">
        <v>41341</v>
      </c>
      <c r="C9281" t="s">
        <v>49316</v>
      </c>
      <c r="D9281" t="n">
        <v>0.0</v>
      </c>
      <c r="E9281" t="s"/>
      <c r="F9281" t="n">
        <v>0.0</v>
      </c>
    </row>
    <row r="9282">
      <c r="A9282" t="s">
        <v>18510</v>
      </c>
      <c r="B9282" t="s">
        <v>41341</v>
      </c>
      <c r="C9282" t="s">
        <v>49317</v>
      </c>
      <c r="D9282" t="n">
        <v>0.0</v>
      </c>
      <c r="E9282" t="s"/>
      <c r="F9282" t="n">
        <v>0.0</v>
      </c>
    </row>
    <row r="9283">
      <c r="A9283" t="s">
        <v>18512</v>
      </c>
      <c r="B9283" t="s">
        <v>41341</v>
      </c>
      <c r="C9283" t="s">
        <v>49318</v>
      </c>
      <c r="D9283" t="n">
        <v>0.0</v>
      </c>
      <c r="E9283" t="s"/>
      <c r="F9283" t="n">
        <v>0.0</v>
      </c>
    </row>
    <row r="9284">
      <c r="A9284" t="s">
        <v>18514</v>
      </c>
      <c r="B9284" t="s">
        <v>41341</v>
      </c>
      <c r="C9284" t="s">
        <v>49319</v>
      </c>
      <c r="D9284" t="n">
        <v>0.0</v>
      </c>
      <c r="E9284" t="s"/>
      <c r="F9284" t="n">
        <v>0.0</v>
      </c>
    </row>
    <row r="9285">
      <c r="A9285" t="s">
        <v>18516</v>
      </c>
      <c r="B9285" t="s">
        <v>41341</v>
      </c>
      <c r="C9285" t="s">
        <v>49320</v>
      </c>
      <c r="D9285" t="n">
        <v>0.0</v>
      </c>
      <c r="E9285" t="s"/>
      <c r="F9285" t="n">
        <v>0.0</v>
      </c>
    </row>
    <row r="9286">
      <c r="A9286" t="s">
        <v>18518</v>
      </c>
      <c r="B9286" t="s">
        <v>40071</v>
      </c>
      <c r="C9286" t="s">
        <v>49321</v>
      </c>
      <c r="D9286" t="n">
        <v>0.0</v>
      </c>
      <c r="E9286" t="s"/>
      <c r="F9286" t="n">
        <v>0.0</v>
      </c>
    </row>
    <row r="9287">
      <c r="A9287" t="s">
        <v>18520</v>
      </c>
      <c r="B9287" t="s">
        <v>40071</v>
      </c>
      <c r="C9287" t="s">
        <v>49322</v>
      </c>
      <c r="D9287" t="n">
        <v>0.0</v>
      </c>
      <c r="E9287" t="s"/>
      <c r="F9287" t="n">
        <v>0.0</v>
      </c>
    </row>
    <row r="9288">
      <c r="A9288" t="s">
        <v>18522</v>
      </c>
      <c r="B9288" t="s">
        <v>40071</v>
      </c>
      <c r="C9288" t="s">
        <v>49323</v>
      </c>
      <c r="D9288" t="n">
        <v>0.0</v>
      </c>
      <c r="E9288" t="s"/>
      <c r="F9288" t="n">
        <v>0.0</v>
      </c>
    </row>
    <row r="9289">
      <c r="A9289" t="s">
        <v>18524</v>
      </c>
      <c r="B9289" t="s">
        <v>40071</v>
      </c>
      <c r="C9289" t="s">
        <v>49324</v>
      </c>
      <c r="D9289" t="n">
        <v>0.0</v>
      </c>
      <c r="E9289" t="s"/>
      <c r="F9289" t="n">
        <v>0.0</v>
      </c>
    </row>
    <row r="9290">
      <c r="A9290" t="s">
        <v>18526</v>
      </c>
      <c r="B9290" t="s">
        <v>40071</v>
      </c>
      <c r="C9290" t="s">
        <v>49325</v>
      </c>
      <c r="D9290" t="n">
        <v>0.0</v>
      </c>
      <c r="E9290" t="s"/>
      <c r="F9290" t="n">
        <v>0.0</v>
      </c>
    </row>
    <row r="9291">
      <c r="A9291" t="s">
        <v>18528</v>
      </c>
      <c r="B9291" t="s">
        <v>40071</v>
      </c>
      <c r="C9291" t="s">
        <v>49326</v>
      </c>
      <c r="D9291" t="n">
        <v>0.0</v>
      </c>
      <c r="E9291" t="s"/>
      <c r="F9291" t="n">
        <v>0.0</v>
      </c>
    </row>
    <row r="9292">
      <c r="A9292" t="s">
        <v>18530</v>
      </c>
      <c r="B9292" t="s">
        <v>40071</v>
      </c>
      <c r="C9292" t="s">
        <v>49327</v>
      </c>
      <c r="D9292" t="n">
        <v>0.0</v>
      </c>
      <c r="E9292" t="s"/>
      <c r="F9292" t="n">
        <v>0.0</v>
      </c>
    </row>
    <row r="9293">
      <c r="A9293" t="s">
        <v>18532</v>
      </c>
      <c r="B9293" t="s">
        <v>40071</v>
      </c>
      <c r="C9293" t="s">
        <v>49328</v>
      </c>
      <c r="D9293" t="n">
        <v>0.0</v>
      </c>
      <c r="E9293" t="s"/>
      <c r="F9293" t="n">
        <v>0.0</v>
      </c>
    </row>
    <row r="9294">
      <c r="A9294" t="s">
        <v>18534</v>
      </c>
      <c r="B9294" t="s">
        <v>40071</v>
      </c>
      <c r="C9294" t="s">
        <v>49329</v>
      </c>
      <c r="D9294" t="n">
        <v>0.0</v>
      </c>
      <c r="E9294" t="s"/>
      <c r="F9294" t="n">
        <v>0.0</v>
      </c>
    </row>
    <row r="9295">
      <c r="A9295" t="s">
        <v>18536</v>
      </c>
      <c r="B9295" t="s">
        <v>40071</v>
      </c>
      <c r="C9295" t="s">
        <v>49330</v>
      </c>
      <c r="D9295" t="n">
        <v>0.0</v>
      </c>
      <c r="E9295" t="s"/>
      <c r="F9295" t="n">
        <v>0.0</v>
      </c>
    </row>
    <row r="9296">
      <c r="A9296" t="s">
        <v>18538</v>
      </c>
      <c r="B9296" t="s">
        <v>40071</v>
      </c>
      <c r="C9296" t="s">
        <v>49331</v>
      </c>
      <c r="D9296" t="n">
        <v>0.0</v>
      </c>
      <c r="E9296" t="s"/>
      <c r="F9296" t="n">
        <v>0.0</v>
      </c>
    </row>
    <row r="9297">
      <c r="A9297" t="s">
        <v>18540</v>
      </c>
      <c r="B9297" t="s">
        <v>40071</v>
      </c>
      <c r="C9297" t="s">
        <v>49332</v>
      </c>
      <c r="D9297" t="n">
        <v>0.0</v>
      </c>
      <c r="E9297" t="s"/>
      <c r="F9297" t="n">
        <v>0.0</v>
      </c>
    </row>
    <row r="9298">
      <c r="A9298" t="s">
        <v>18542</v>
      </c>
      <c r="B9298" t="s">
        <v>40071</v>
      </c>
      <c r="C9298" t="s">
        <v>49333</v>
      </c>
      <c r="D9298" t="n">
        <v>0.0</v>
      </c>
      <c r="E9298" t="s"/>
      <c r="F9298" t="n">
        <v>0.0</v>
      </c>
    </row>
    <row r="9299">
      <c r="A9299" t="s">
        <v>18544</v>
      </c>
      <c r="B9299" t="s">
        <v>40071</v>
      </c>
      <c r="C9299" t="s">
        <v>49334</v>
      </c>
      <c r="D9299" t="n">
        <v>0.0</v>
      </c>
      <c r="E9299" t="s"/>
      <c r="F9299" t="n">
        <v>0.0</v>
      </c>
    </row>
    <row r="9300">
      <c r="A9300" t="s">
        <v>18546</v>
      </c>
      <c r="B9300" t="s">
        <v>40071</v>
      </c>
      <c r="C9300" t="s">
        <v>49335</v>
      </c>
      <c r="D9300" t="n">
        <v>0.0</v>
      </c>
      <c r="E9300" t="s"/>
      <c r="F9300" t="n">
        <v>0.0</v>
      </c>
    </row>
    <row r="9301">
      <c r="A9301" t="s">
        <v>18548</v>
      </c>
      <c r="B9301" t="s">
        <v>40071</v>
      </c>
      <c r="C9301" t="s">
        <v>49336</v>
      </c>
      <c r="D9301" t="n">
        <v>0.0</v>
      </c>
      <c r="E9301" t="s"/>
      <c r="F9301" t="n">
        <v>0.0</v>
      </c>
    </row>
    <row r="9302">
      <c r="A9302" t="s">
        <v>18550</v>
      </c>
      <c r="B9302" t="s">
        <v>40071</v>
      </c>
      <c r="C9302" t="s">
        <v>49337</v>
      </c>
      <c r="D9302" t="n">
        <v>0.0</v>
      </c>
      <c r="E9302" t="s"/>
      <c r="F9302" t="n">
        <v>0.0</v>
      </c>
    </row>
    <row r="9303">
      <c r="A9303" t="s">
        <v>18552</v>
      </c>
      <c r="B9303" t="s">
        <v>40071</v>
      </c>
      <c r="C9303" t="s">
        <v>49338</v>
      </c>
      <c r="D9303" t="n">
        <v>0.0</v>
      </c>
      <c r="E9303" t="s"/>
      <c r="F9303" t="n">
        <v>0.0</v>
      </c>
    </row>
    <row r="9304">
      <c r="A9304" t="s">
        <v>18554</v>
      </c>
      <c r="B9304" t="s">
        <v>40071</v>
      </c>
      <c r="C9304" t="s">
        <v>49339</v>
      </c>
      <c r="D9304" t="n">
        <v>0.0</v>
      </c>
      <c r="E9304" t="s"/>
      <c r="F9304" t="n">
        <v>0.0</v>
      </c>
    </row>
    <row r="9305">
      <c r="A9305" t="s">
        <v>18556</v>
      </c>
      <c r="B9305" t="s">
        <v>40071</v>
      </c>
      <c r="C9305" t="s">
        <v>49340</v>
      </c>
      <c r="D9305" t="n">
        <v>0.0</v>
      </c>
      <c r="E9305" t="s"/>
      <c r="F9305" t="n">
        <v>0.0</v>
      </c>
    </row>
    <row r="9306">
      <c r="A9306" t="s">
        <v>18558</v>
      </c>
      <c r="B9306" t="s">
        <v>40071</v>
      </c>
      <c r="C9306" t="s">
        <v>49341</v>
      </c>
      <c r="D9306" t="n">
        <v>0.0</v>
      </c>
      <c r="E9306" t="s"/>
      <c r="F9306" t="n">
        <v>0.0</v>
      </c>
    </row>
    <row r="9307">
      <c r="A9307" t="s">
        <v>18560</v>
      </c>
      <c r="B9307" t="s">
        <v>40071</v>
      </c>
      <c r="C9307" t="s">
        <v>49342</v>
      </c>
      <c r="D9307" t="n">
        <v>0.0</v>
      </c>
      <c r="E9307" t="s"/>
      <c r="F9307" t="n">
        <v>0.0</v>
      </c>
    </row>
    <row r="9308">
      <c r="A9308" t="s">
        <v>18562</v>
      </c>
      <c r="B9308" t="s">
        <v>40071</v>
      </c>
      <c r="C9308" t="s">
        <v>49343</v>
      </c>
      <c r="D9308" t="n">
        <v>0.0</v>
      </c>
      <c r="E9308" t="s"/>
      <c r="F9308" t="n">
        <v>0.0</v>
      </c>
    </row>
    <row r="9309">
      <c r="A9309" t="s">
        <v>18564</v>
      </c>
      <c r="B9309" t="s">
        <v>40071</v>
      </c>
      <c r="C9309" t="s">
        <v>49344</v>
      </c>
      <c r="D9309" t="n">
        <v>0.0</v>
      </c>
      <c r="E9309" t="s"/>
      <c r="F9309" t="n">
        <v>0.0</v>
      </c>
    </row>
    <row r="9310">
      <c r="A9310" t="s">
        <v>18566</v>
      </c>
      <c r="B9310" t="s">
        <v>40071</v>
      </c>
      <c r="C9310" t="s">
        <v>49345</v>
      </c>
      <c r="D9310" t="n">
        <v>0.0</v>
      </c>
      <c r="E9310" t="s"/>
      <c r="F9310" t="n">
        <v>0.0</v>
      </c>
    </row>
    <row r="9311">
      <c r="A9311" t="s">
        <v>18568</v>
      </c>
      <c r="B9311" t="s">
        <v>40071</v>
      </c>
      <c r="C9311" t="s">
        <v>49346</v>
      </c>
      <c r="D9311" t="n">
        <v>0.0</v>
      </c>
      <c r="E9311" t="s"/>
      <c r="F9311" t="n">
        <v>0.0</v>
      </c>
    </row>
    <row r="9312">
      <c r="A9312" t="s">
        <v>18570</v>
      </c>
      <c r="B9312" t="s">
        <v>40071</v>
      </c>
      <c r="C9312" t="s">
        <v>49347</v>
      </c>
      <c r="D9312" t="n">
        <v>0.0</v>
      </c>
      <c r="E9312" t="s"/>
      <c r="F9312" t="n">
        <v>0.0</v>
      </c>
    </row>
    <row r="9313">
      <c r="A9313" t="s">
        <v>18572</v>
      </c>
      <c r="B9313" t="s">
        <v>40071</v>
      </c>
      <c r="C9313" t="s">
        <v>49348</v>
      </c>
      <c r="D9313" t="n">
        <v>0.0</v>
      </c>
      <c r="E9313" t="s"/>
      <c r="F9313" t="n">
        <v>0.0</v>
      </c>
    </row>
    <row r="9314">
      <c r="A9314" t="s">
        <v>18574</v>
      </c>
      <c r="B9314" t="s">
        <v>40071</v>
      </c>
      <c r="C9314" t="s">
        <v>49349</v>
      </c>
      <c r="D9314" t="n">
        <v>0.0</v>
      </c>
      <c r="E9314" t="s"/>
      <c r="F9314" t="n">
        <v>0.0</v>
      </c>
    </row>
    <row r="9315">
      <c r="A9315" t="s">
        <v>18576</v>
      </c>
      <c r="B9315" t="s">
        <v>40071</v>
      </c>
      <c r="C9315" t="s">
        <v>49350</v>
      </c>
      <c r="D9315" t="n">
        <v>0.0</v>
      </c>
      <c r="E9315" t="s"/>
      <c r="F9315" t="n">
        <v>0.0</v>
      </c>
    </row>
    <row r="9316">
      <c r="A9316" t="s">
        <v>18578</v>
      </c>
      <c r="B9316" t="s">
        <v>40071</v>
      </c>
      <c r="C9316" t="s">
        <v>49351</v>
      </c>
      <c r="D9316" t="n">
        <v>0.0</v>
      </c>
      <c r="E9316" t="s"/>
      <c r="F9316" t="n">
        <v>0.0</v>
      </c>
    </row>
    <row r="9317">
      <c r="A9317" t="s">
        <v>18580</v>
      </c>
      <c r="B9317" t="s">
        <v>40071</v>
      </c>
      <c r="C9317" t="s">
        <v>49352</v>
      </c>
      <c r="D9317" t="n">
        <v>0.0</v>
      </c>
      <c r="E9317" t="s"/>
      <c r="F9317" t="n">
        <v>0.0</v>
      </c>
    </row>
    <row r="9318">
      <c r="A9318" t="s">
        <v>18582</v>
      </c>
      <c r="B9318" t="s">
        <v>40071</v>
      </c>
      <c r="C9318" t="s">
        <v>49353</v>
      </c>
      <c r="D9318" t="n">
        <v>0.0</v>
      </c>
      <c r="E9318" t="s"/>
      <c r="F9318" t="n">
        <v>0.0</v>
      </c>
    </row>
    <row r="9319">
      <c r="A9319" t="s">
        <v>18584</v>
      </c>
      <c r="B9319" t="s">
        <v>40071</v>
      </c>
      <c r="C9319" t="s">
        <v>49354</v>
      </c>
      <c r="D9319" t="n">
        <v>0.0</v>
      </c>
      <c r="E9319" t="s"/>
      <c r="F9319" t="n">
        <v>0.0</v>
      </c>
    </row>
    <row r="9320">
      <c r="A9320" t="s">
        <v>18586</v>
      </c>
      <c r="B9320" t="s">
        <v>40071</v>
      </c>
      <c r="C9320" t="s">
        <v>49355</v>
      </c>
      <c r="D9320" t="n">
        <v>0.0</v>
      </c>
      <c r="E9320" t="s"/>
      <c r="F9320" t="n">
        <v>0.0</v>
      </c>
    </row>
    <row r="9321">
      <c r="A9321" t="s">
        <v>18588</v>
      </c>
      <c r="B9321" t="s">
        <v>40071</v>
      </c>
      <c r="C9321" t="s">
        <v>49356</v>
      </c>
      <c r="D9321" t="n">
        <v>0.0</v>
      </c>
      <c r="E9321" t="s"/>
      <c r="F9321" t="n">
        <v>0.0</v>
      </c>
    </row>
    <row r="9322">
      <c r="A9322" t="s">
        <v>18590</v>
      </c>
      <c r="B9322" t="s">
        <v>40071</v>
      </c>
      <c r="C9322" t="s">
        <v>49357</v>
      </c>
      <c r="D9322" t="n">
        <v>0.0</v>
      </c>
      <c r="E9322" t="s"/>
      <c r="F9322" t="n">
        <v>0.0</v>
      </c>
    </row>
    <row r="9323">
      <c r="A9323" t="s">
        <v>18592</v>
      </c>
      <c r="B9323" t="s">
        <v>40071</v>
      </c>
      <c r="C9323" t="s">
        <v>49358</v>
      </c>
      <c r="D9323" t="n">
        <v>0.0</v>
      </c>
      <c r="E9323" t="s"/>
      <c r="F9323" t="n">
        <v>0.0</v>
      </c>
    </row>
    <row r="9324">
      <c r="A9324" t="s">
        <v>18594</v>
      </c>
      <c r="B9324" t="s">
        <v>40071</v>
      </c>
      <c r="C9324" t="s">
        <v>49359</v>
      </c>
      <c r="D9324" t="n">
        <v>0.0</v>
      </c>
      <c r="E9324" t="s"/>
      <c r="F9324" t="n">
        <v>0.0</v>
      </c>
    </row>
    <row r="9325">
      <c r="A9325" t="s">
        <v>18596</v>
      </c>
      <c r="B9325" t="s">
        <v>40071</v>
      </c>
      <c r="C9325" t="s">
        <v>49360</v>
      </c>
      <c r="D9325" t="n">
        <v>0.0</v>
      </c>
      <c r="E9325" t="s"/>
      <c r="F9325" t="n">
        <v>0.0</v>
      </c>
    </row>
    <row r="9326">
      <c r="A9326" t="s">
        <v>18598</v>
      </c>
      <c r="B9326" t="s">
        <v>40071</v>
      </c>
      <c r="C9326" t="s">
        <v>49361</v>
      </c>
      <c r="D9326" t="n">
        <v>0.0</v>
      </c>
      <c r="E9326" t="s"/>
      <c r="F9326" t="n">
        <v>0.0</v>
      </c>
    </row>
    <row r="9327">
      <c r="A9327" t="s">
        <v>18600</v>
      </c>
      <c r="B9327" t="s">
        <v>40071</v>
      </c>
      <c r="C9327" t="s">
        <v>49362</v>
      </c>
      <c r="D9327" t="n">
        <v>0.0</v>
      </c>
      <c r="E9327" t="s"/>
      <c r="F9327" t="n">
        <v>0.0</v>
      </c>
    </row>
    <row r="9328">
      <c r="A9328" t="s">
        <v>18602</v>
      </c>
      <c r="B9328" t="s">
        <v>40071</v>
      </c>
      <c r="C9328" t="s">
        <v>49363</v>
      </c>
      <c r="D9328" t="n">
        <v>0.0</v>
      </c>
      <c r="E9328" t="s"/>
      <c r="F9328" t="n">
        <v>0.0</v>
      </c>
    </row>
    <row r="9329">
      <c r="A9329" t="s">
        <v>18604</v>
      </c>
      <c r="B9329" t="s">
        <v>40071</v>
      </c>
      <c r="C9329" t="s">
        <v>49364</v>
      </c>
      <c r="D9329" t="n">
        <v>0.0</v>
      </c>
      <c r="E9329" t="s"/>
      <c r="F9329" t="n">
        <v>0.0</v>
      </c>
    </row>
    <row r="9330">
      <c r="A9330" t="s">
        <v>18606</v>
      </c>
      <c r="B9330" t="s">
        <v>40071</v>
      </c>
      <c r="C9330" t="s">
        <v>49365</v>
      </c>
      <c r="D9330" t="n">
        <v>0.0</v>
      </c>
      <c r="E9330" t="s"/>
      <c r="F9330" t="n">
        <v>0.0</v>
      </c>
    </row>
    <row r="9331">
      <c r="A9331" t="s">
        <v>18608</v>
      </c>
      <c r="B9331" t="s">
        <v>40071</v>
      </c>
      <c r="C9331" t="s">
        <v>49366</v>
      </c>
      <c r="D9331" t="n">
        <v>0.0</v>
      </c>
      <c r="E9331" t="s"/>
      <c r="F9331" t="n">
        <v>0.0</v>
      </c>
    </row>
    <row r="9332">
      <c r="A9332" t="s">
        <v>18610</v>
      </c>
      <c r="B9332" t="s">
        <v>40071</v>
      </c>
      <c r="C9332" t="s">
        <v>49367</v>
      </c>
      <c r="D9332" t="n">
        <v>0.0</v>
      </c>
      <c r="E9332" t="s"/>
      <c r="F9332" t="n">
        <v>0.0</v>
      </c>
    </row>
    <row r="9333">
      <c r="A9333" t="s">
        <v>18612</v>
      </c>
      <c r="B9333" t="s">
        <v>40071</v>
      </c>
      <c r="C9333" t="s">
        <v>49368</v>
      </c>
      <c r="D9333" t="n">
        <v>0.0</v>
      </c>
      <c r="E9333" t="s"/>
      <c r="F9333" t="n">
        <v>0.0</v>
      </c>
    </row>
    <row r="9334">
      <c r="A9334" t="s">
        <v>18614</v>
      </c>
      <c r="B9334" t="s">
        <v>40071</v>
      </c>
      <c r="C9334" t="s">
        <v>49369</v>
      </c>
      <c r="D9334" t="n">
        <v>0.0</v>
      </c>
      <c r="E9334" t="s"/>
      <c r="F9334" t="n">
        <v>0.0</v>
      </c>
    </row>
    <row r="9335">
      <c r="A9335" t="s">
        <v>18616</v>
      </c>
      <c r="B9335" t="s">
        <v>40071</v>
      </c>
      <c r="C9335" t="s">
        <v>49370</v>
      </c>
      <c r="D9335" t="n">
        <v>0.0</v>
      </c>
      <c r="E9335" t="s"/>
      <c r="F9335" t="n">
        <v>0.0</v>
      </c>
    </row>
    <row r="9336">
      <c r="A9336" t="s">
        <v>18618</v>
      </c>
      <c r="B9336" t="s">
        <v>40071</v>
      </c>
      <c r="C9336" t="s">
        <v>49371</v>
      </c>
      <c r="D9336" t="n">
        <v>0.0</v>
      </c>
      <c r="E9336" t="s"/>
      <c r="F9336" t="n">
        <v>0.0</v>
      </c>
    </row>
    <row r="9337">
      <c r="A9337" t="s">
        <v>18620</v>
      </c>
      <c r="B9337" t="s">
        <v>40071</v>
      </c>
      <c r="C9337" t="s">
        <v>49372</v>
      </c>
      <c r="D9337" t="n">
        <v>0.0</v>
      </c>
      <c r="E9337" t="s"/>
      <c r="F9337" t="n">
        <v>0.0</v>
      </c>
    </row>
    <row r="9338">
      <c r="A9338" t="s">
        <v>18622</v>
      </c>
      <c r="B9338" t="s">
        <v>40071</v>
      </c>
      <c r="C9338" t="s">
        <v>49373</v>
      </c>
      <c r="D9338" t="n">
        <v>0.0</v>
      </c>
      <c r="E9338" t="s"/>
      <c r="F9338" t="n">
        <v>0.0</v>
      </c>
    </row>
    <row r="9339">
      <c r="A9339" t="s">
        <v>18624</v>
      </c>
      <c r="B9339" t="s">
        <v>40071</v>
      </c>
      <c r="C9339" t="s">
        <v>49374</v>
      </c>
      <c r="D9339" t="n">
        <v>0.0</v>
      </c>
      <c r="E9339" t="s"/>
      <c r="F9339" t="n">
        <v>0.0</v>
      </c>
    </row>
    <row r="9340">
      <c r="A9340" t="s">
        <v>18626</v>
      </c>
      <c r="B9340" t="s">
        <v>40071</v>
      </c>
      <c r="C9340" t="s">
        <v>49375</v>
      </c>
      <c r="D9340" t="n">
        <v>0.0</v>
      </c>
      <c r="E9340" t="s"/>
      <c r="F9340" t="n">
        <v>0.0</v>
      </c>
    </row>
    <row r="9341">
      <c r="A9341" t="s">
        <v>18628</v>
      </c>
      <c r="B9341" t="s">
        <v>40071</v>
      </c>
      <c r="C9341" t="s">
        <v>49376</v>
      </c>
      <c r="D9341" t="n">
        <v>0.0</v>
      </c>
      <c r="E9341" t="s"/>
      <c r="F9341" t="n">
        <v>0.0</v>
      </c>
    </row>
    <row r="9342">
      <c r="A9342" t="s">
        <v>18630</v>
      </c>
      <c r="B9342" t="s">
        <v>40071</v>
      </c>
      <c r="C9342" t="s">
        <v>49377</v>
      </c>
      <c r="D9342" t="n">
        <v>0.0</v>
      </c>
      <c r="E9342" t="s"/>
      <c r="F9342" t="n">
        <v>0.0</v>
      </c>
    </row>
    <row r="9343">
      <c r="A9343" t="s">
        <v>18632</v>
      </c>
      <c r="B9343" t="s">
        <v>40071</v>
      </c>
      <c r="C9343" t="s">
        <v>49378</v>
      </c>
      <c r="D9343" t="n">
        <v>0.0</v>
      </c>
      <c r="E9343" t="s"/>
      <c r="F9343" t="n">
        <v>0.0</v>
      </c>
    </row>
    <row r="9344">
      <c r="A9344" t="s">
        <v>18634</v>
      </c>
      <c r="B9344" t="s">
        <v>40071</v>
      </c>
      <c r="C9344" t="s">
        <v>49379</v>
      </c>
      <c r="D9344" t="n">
        <v>0.0</v>
      </c>
      <c r="E9344" t="s"/>
      <c r="F9344" t="n">
        <v>0.0</v>
      </c>
    </row>
    <row r="9345">
      <c r="A9345" t="s">
        <v>18636</v>
      </c>
      <c r="B9345" t="s">
        <v>40071</v>
      </c>
      <c r="C9345" t="s">
        <v>49380</v>
      </c>
      <c r="D9345" t="n">
        <v>0.0</v>
      </c>
      <c r="E9345" t="s"/>
      <c r="F9345" t="n">
        <v>0.0</v>
      </c>
    </row>
    <row r="9346">
      <c r="A9346" t="s">
        <v>18638</v>
      </c>
      <c r="B9346" t="s">
        <v>40071</v>
      </c>
      <c r="C9346" t="s">
        <v>49381</v>
      </c>
      <c r="D9346" t="n">
        <v>0.0</v>
      </c>
      <c r="E9346" t="s"/>
      <c r="F9346" t="n">
        <v>0.0</v>
      </c>
    </row>
    <row r="9347">
      <c r="A9347" t="s">
        <v>18640</v>
      </c>
      <c r="B9347" t="s">
        <v>40071</v>
      </c>
      <c r="C9347" t="s">
        <v>49382</v>
      </c>
      <c r="D9347" t="n">
        <v>0.0</v>
      </c>
      <c r="E9347" t="s"/>
      <c r="F9347" t="n">
        <v>0.0</v>
      </c>
    </row>
    <row r="9348">
      <c r="A9348" t="s">
        <v>18642</v>
      </c>
      <c r="B9348" t="s">
        <v>40071</v>
      </c>
      <c r="C9348" t="s">
        <v>49383</v>
      </c>
      <c r="D9348" t="n">
        <v>0.0</v>
      </c>
      <c r="E9348" t="s"/>
      <c r="F9348" t="n">
        <v>0.0</v>
      </c>
    </row>
    <row r="9349">
      <c r="A9349" t="s">
        <v>18644</v>
      </c>
      <c r="B9349" t="s">
        <v>40071</v>
      </c>
      <c r="C9349" t="s">
        <v>49384</v>
      </c>
      <c r="D9349" t="n">
        <v>0.0</v>
      </c>
      <c r="E9349" t="s"/>
      <c r="F9349" t="n">
        <v>0.0</v>
      </c>
    </row>
    <row r="9350">
      <c r="A9350" t="s">
        <v>18646</v>
      </c>
      <c r="B9350" t="s">
        <v>40071</v>
      </c>
      <c r="C9350" t="s">
        <v>49385</v>
      </c>
      <c r="D9350" t="n">
        <v>0.0</v>
      </c>
      <c r="E9350" t="s"/>
      <c r="F9350" t="n">
        <v>0.0</v>
      </c>
    </row>
    <row r="9351">
      <c r="A9351" t="s">
        <v>18648</v>
      </c>
      <c r="B9351" t="s">
        <v>40071</v>
      </c>
      <c r="C9351" t="s">
        <v>49386</v>
      </c>
      <c r="D9351" t="n">
        <v>0.0</v>
      </c>
      <c r="E9351" t="s"/>
      <c r="F9351" t="n">
        <v>0.0</v>
      </c>
    </row>
    <row r="9352">
      <c r="A9352" t="s">
        <v>18650</v>
      </c>
      <c r="B9352" t="s">
        <v>40071</v>
      </c>
      <c r="C9352" t="s">
        <v>49387</v>
      </c>
      <c r="D9352" t="n">
        <v>0.0</v>
      </c>
      <c r="E9352" t="s"/>
      <c r="F9352" t="n">
        <v>0.0</v>
      </c>
    </row>
    <row r="9353">
      <c r="A9353" t="s">
        <v>18652</v>
      </c>
      <c r="B9353" t="s">
        <v>40071</v>
      </c>
      <c r="C9353" t="s">
        <v>49388</v>
      </c>
      <c r="D9353" t="n">
        <v>0.0</v>
      </c>
      <c r="E9353" t="s"/>
      <c r="F9353" t="n">
        <v>0.0</v>
      </c>
    </row>
    <row r="9354">
      <c r="A9354" t="s">
        <v>18654</v>
      </c>
      <c r="B9354" t="s">
        <v>41341</v>
      </c>
      <c r="C9354" t="s">
        <v>49389</v>
      </c>
      <c r="D9354" t="n">
        <v>0.0</v>
      </c>
      <c r="E9354" t="s"/>
      <c r="F9354" t="n">
        <v>0.0</v>
      </c>
    </row>
    <row r="9355">
      <c r="A9355" t="s">
        <v>18656</v>
      </c>
      <c r="B9355" t="s">
        <v>41341</v>
      </c>
      <c r="C9355" t="s">
        <v>49390</v>
      </c>
      <c r="D9355" t="n">
        <v>0.0</v>
      </c>
      <c r="E9355" t="s"/>
      <c r="F9355" t="n">
        <v>0.0</v>
      </c>
    </row>
    <row r="9356">
      <c r="A9356" t="s">
        <v>18658</v>
      </c>
      <c r="B9356" t="s">
        <v>41341</v>
      </c>
      <c r="C9356" t="s">
        <v>49391</v>
      </c>
      <c r="D9356" t="n">
        <v>0.0</v>
      </c>
      <c r="E9356" t="s"/>
      <c r="F9356" t="n">
        <v>0.0</v>
      </c>
    </row>
    <row r="9357">
      <c r="A9357" t="s">
        <v>18660</v>
      </c>
      <c r="B9357" t="s">
        <v>41341</v>
      </c>
      <c r="C9357" t="s">
        <v>49392</v>
      </c>
      <c r="D9357" t="n">
        <v>0.0</v>
      </c>
      <c r="E9357" t="s"/>
      <c r="F9357" t="n">
        <v>0.0</v>
      </c>
    </row>
    <row r="9358">
      <c r="A9358" t="s">
        <v>18662</v>
      </c>
      <c r="B9358" t="s">
        <v>41341</v>
      </c>
      <c r="C9358" t="s">
        <v>49393</v>
      </c>
      <c r="D9358" t="n">
        <v>0.0</v>
      </c>
      <c r="E9358" t="s"/>
      <c r="F9358" t="n">
        <v>0.0</v>
      </c>
    </row>
    <row r="9359">
      <c r="A9359" t="s">
        <v>18664</v>
      </c>
      <c r="B9359" t="s">
        <v>41341</v>
      </c>
      <c r="C9359" t="s">
        <v>49394</v>
      </c>
      <c r="D9359" t="n">
        <v>0.0</v>
      </c>
      <c r="E9359" t="s"/>
      <c r="F9359" t="n">
        <v>0.0</v>
      </c>
    </row>
    <row r="9360">
      <c r="A9360" t="s">
        <v>18666</v>
      </c>
      <c r="B9360" t="s">
        <v>41341</v>
      </c>
      <c r="C9360" t="s">
        <v>49395</v>
      </c>
      <c r="D9360" t="n">
        <v>0.0</v>
      </c>
      <c r="E9360" t="s"/>
      <c r="F9360" t="n">
        <v>0.0</v>
      </c>
    </row>
    <row r="9361">
      <c r="A9361" t="s">
        <v>18668</v>
      </c>
      <c r="B9361" t="s">
        <v>41341</v>
      </c>
      <c r="C9361" t="s">
        <v>49396</v>
      </c>
      <c r="D9361" t="n">
        <v>0.0</v>
      </c>
      <c r="E9361" t="s"/>
      <c r="F9361" t="n">
        <v>0.0</v>
      </c>
    </row>
    <row r="9362">
      <c r="A9362" t="s">
        <v>18670</v>
      </c>
      <c r="B9362" t="s">
        <v>41341</v>
      </c>
      <c r="C9362" t="s">
        <v>49397</v>
      </c>
      <c r="D9362" t="n">
        <v>0.0</v>
      </c>
      <c r="E9362" t="s"/>
      <c r="F9362" t="n">
        <v>0.0</v>
      </c>
    </row>
    <row r="9363">
      <c r="A9363" t="s">
        <v>18672</v>
      </c>
      <c r="B9363" t="s">
        <v>41341</v>
      </c>
      <c r="C9363" t="s">
        <v>49398</v>
      </c>
      <c r="D9363" t="n">
        <v>0.0</v>
      </c>
      <c r="E9363" t="s"/>
      <c r="F9363" t="n">
        <v>0.0</v>
      </c>
    </row>
    <row r="9364">
      <c r="A9364" t="s">
        <v>18674</v>
      </c>
      <c r="B9364" t="s">
        <v>41341</v>
      </c>
      <c r="C9364" t="s">
        <v>49399</v>
      </c>
      <c r="D9364" t="n">
        <v>0.0</v>
      </c>
      <c r="E9364" t="s"/>
      <c r="F9364" t="n">
        <v>0.0</v>
      </c>
    </row>
    <row r="9365">
      <c r="A9365" t="s">
        <v>18676</v>
      </c>
      <c r="B9365" t="s">
        <v>41341</v>
      </c>
      <c r="C9365" t="s">
        <v>49400</v>
      </c>
      <c r="D9365" t="n">
        <v>0.0</v>
      </c>
      <c r="E9365" t="s"/>
      <c r="F9365" t="n">
        <v>0.0</v>
      </c>
    </row>
    <row r="9366">
      <c r="A9366" t="s">
        <v>18678</v>
      </c>
      <c r="B9366" t="s">
        <v>41341</v>
      </c>
      <c r="C9366" t="s">
        <v>49401</v>
      </c>
      <c r="D9366" t="n">
        <v>0.0</v>
      </c>
      <c r="E9366" t="s"/>
      <c r="F9366" t="n">
        <v>0.0</v>
      </c>
    </row>
    <row r="9367">
      <c r="A9367" t="s">
        <v>18680</v>
      </c>
      <c r="B9367" t="s">
        <v>41341</v>
      </c>
      <c r="C9367" t="s">
        <v>49402</v>
      </c>
      <c r="D9367" t="n">
        <v>0.0</v>
      </c>
      <c r="E9367" t="s"/>
      <c r="F9367" t="n">
        <v>0.0</v>
      </c>
    </row>
    <row r="9368">
      <c r="A9368" t="s">
        <v>18682</v>
      </c>
      <c r="B9368" t="s">
        <v>41341</v>
      </c>
      <c r="C9368" t="s">
        <v>49403</v>
      </c>
      <c r="D9368" t="n">
        <v>0.0</v>
      </c>
      <c r="E9368" t="s"/>
      <c r="F9368" t="n">
        <v>0.0</v>
      </c>
    </row>
    <row r="9369">
      <c r="A9369" t="s">
        <v>18684</v>
      </c>
      <c r="B9369" t="s">
        <v>41341</v>
      </c>
      <c r="C9369" t="s">
        <v>49404</v>
      </c>
      <c r="D9369" t="n">
        <v>0.0</v>
      </c>
      <c r="E9369" t="s"/>
      <c r="F9369" t="n">
        <v>0.0</v>
      </c>
    </row>
    <row r="9370">
      <c r="A9370" t="s">
        <v>18686</v>
      </c>
      <c r="B9370" t="s">
        <v>41341</v>
      </c>
      <c r="C9370" t="s">
        <v>49405</v>
      </c>
      <c r="D9370" t="n">
        <v>0.0</v>
      </c>
      <c r="E9370" t="s"/>
      <c r="F9370" t="n">
        <v>0.0</v>
      </c>
    </row>
    <row r="9371">
      <c r="A9371" t="s">
        <v>18688</v>
      </c>
      <c r="B9371" t="s">
        <v>41341</v>
      </c>
      <c r="C9371" t="s">
        <v>49406</v>
      </c>
      <c r="D9371" t="n">
        <v>0.0</v>
      </c>
      <c r="E9371" t="s"/>
      <c r="F9371" t="n">
        <v>0.0</v>
      </c>
    </row>
    <row r="9372">
      <c r="A9372" t="s">
        <v>18690</v>
      </c>
      <c r="B9372" t="s">
        <v>41341</v>
      </c>
      <c r="C9372" t="s">
        <v>49407</v>
      </c>
      <c r="D9372" t="n">
        <v>0.0</v>
      </c>
      <c r="E9372" t="s"/>
      <c r="F9372" t="n">
        <v>0.0</v>
      </c>
    </row>
    <row r="9373">
      <c r="A9373" t="s">
        <v>18692</v>
      </c>
      <c r="B9373" t="s">
        <v>41341</v>
      </c>
      <c r="C9373" t="s">
        <v>49408</v>
      </c>
      <c r="D9373" t="n">
        <v>0.0</v>
      </c>
      <c r="E9373" t="s"/>
      <c r="F9373" t="n">
        <v>0.0</v>
      </c>
    </row>
    <row r="9374">
      <c r="A9374" t="s">
        <v>18694</v>
      </c>
      <c r="B9374" t="s">
        <v>41341</v>
      </c>
      <c r="C9374" t="s">
        <v>49409</v>
      </c>
      <c r="D9374" t="n">
        <v>0.0</v>
      </c>
      <c r="E9374" t="s"/>
      <c r="F9374" t="n">
        <v>0.0</v>
      </c>
    </row>
    <row r="9375">
      <c r="A9375" t="s">
        <v>18696</v>
      </c>
      <c r="B9375" t="s">
        <v>41341</v>
      </c>
      <c r="C9375" t="s">
        <v>49410</v>
      </c>
      <c r="D9375" t="n">
        <v>0.0</v>
      </c>
      <c r="E9375" t="s"/>
      <c r="F9375" t="n">
        <v>0.0</v>
      </c>
    </row>
    <row r="9376">
      <c r="A9376" t="s">
        <v>18698</v>
      </c>
      <c r="B9376" t="s">
        <v>41341</v>
      </c>
      <c r="C9376" t="s">
        <v>49411</v>
      </c>
      <c r="D9376" t="n">
        <v>0.0</v>
      </c>
      <c r="E9376" t="s"/>
      <c r="F9376" t="n">
        <v>0.0</v>
      </c>
    </row>
    <row r="9377">
      <c r="A9377" t="s">
        <v>18700</v>
      </c>
      <c r="B9377" t="s">
        <v>41341</v>
      </c>
      <c r="C9377" t="s">
        <v>49412</v>
      </c>
      <c r="D9377" t="n">
        <v>0.0</v>
      </c>
      <c r="E9377" t="s"/>
      <c r="F9377" t="n">
        <v>0.0</v>
      </c>
    </row>
    <row r="9378">
      <c r="A9378" t="s">
        <v>18702</v>
      </c>
      <c r="B9378" t="s">
        <v>41341</v>
      </c>
      <c r="C9378" t="s">
        <v>49413</v>
      </c>
      <c r="D9378" t="n">
        <v>0.0</v>
      </c>
      <c r="E9378" t="s"/>
      <c r="F9378" t="n">
        <v>0.0</v>
      </c>
    </row>
    <row r="9379">
      <c r="A9379" t="s">
        <v>18704</v>
      </c>
      <c r="B9379" t="s">
        <v>41341</v>
      </c>
      <c r="C9379" t="s">
        <v>49414</v>
      </c>
      <c r="D9379" t="n">
        <v>0.0</v>
      </c>
      <c r="E9379" t="s"/>
      <c r="F9379" t="n">
        <v>0.0</v>
      </c>
    </row>
    <row r="9380">
      <c r="A9380" t="s">
        <v>18706</v>
      </c>
      <c r="B9380" t="s">
        <v>41341</v>
      </c>
      <c r="C9380" t="s">
        <v>49415</v>
      </c>
      <c r="D9380" t="n">
        <v>0.0</v>
      </c>
      <c r="E9380" t="s"/>
      <c r="F9380" t="n">
        <v>0.0</v>
      </c>
    </row>
    <row r="9381">
      <c r="A9381" t="s">
        <v>18708</v>
      </c>
      <c r="B9381" t="s">
        <v>41341</v>
      </c>
      <c r="C9381" t="s">
        <v>49416</v>
      </c>
      <c r="D9381" t="n">
        <v>0.0</v>
      </c>
      <c r="E9381" t="s"/>
      <c r="F9381" t="n">
        <v>0.0</v>
      </c>
    </row>
    <row r="9382">
      <c r="A9382" t="s">
        <v>18710</v>
      </c>
      <c r="B9382" t="s">
        <v>41341</v>
      </c>
      <c r="C9382" t="s">
        <v>49417</v>
      </c>
      <c r="D9382" t="n">
        <v>0.0</v>
      </c>
      <c r="E9382" t="s"/>
      <c r="F9382" t="n">
        <v>0.0</v>
      </c>
    </row>
    <row r="9383">
      <c r="A9383" t="s">
        <v>18712</v>
      </c>
      <c r="B9383" t="s">
        <v>41341</v>
      </c>
      <c r="C9383" t="s">
        <v>49418</v>
      </c>
      <c r="D9383" t="n">
        <v>0.0</v>
      </c>
      <c r="E9383" t="s"/>
      <c r="F9383" t="n">
        <v>0.0</v>
      </c>
    </row>
    <row r="9384">
      <c r="A9384" t="s">
        <v>18714</v>
      </c>
      <c r="B9384" t="s">
        <v>41341</v>
      </c>
      <c r="C9384" t="s">
        <v>49419</v>
      </c>
      <c r="D9384" t="n">
        <v>0.0</v>
      </c>
      <c r="E9384" t="s"/>
      <c r="F9384" t="n">
        <v>0.0</v>
      </c>
    </row>
    <row r="9385">
      <c r="A9385" t="s">
        <v>18716</v>
      </c>
      <c r="B9385" t="s">
        <v>41341</v>
      </c>
      <c r="C9385" t="s">
        <v>49420</v>
      </c>
      <c r="D9385" t="n">
        <v>0.0</v>
      </c>
      <c r="E9385" t="s"/>
      <c r="F9385" t="n">
        <v>0.0</v>
      </c>
    </row>
    <row r="9386">
      <c r="A9386" t="s">
        <v>18718</v>
      </c>
      <c r="B9386" t="s">
        <v>41341</v>
      </c>
      <c r="C9386" t="s">
        <v>49421</v>
      </c>
      <c r="D9386" t="n">
        <v>0.0</v>
      </c>
      <c r="E9386" t="s"/>
      <c r="F9386" t="n">
        <v>0.0</v>
      </c>
    </row>
    <row r="9387">
      <c r="A9387" t="s">
        <v>18720</v>
      </c>
      <c r="B9387" t="s">
        <v>41341</v>
      </c>
      <c r="C9387" t="s">
        <v>49422</v>
      </c>
      <c r="D9387" t="n">
        <v>0.0</v>
      </c>
      <c r="E9387" t="s"/>
      <c r="F9387" t="n">
        <v>0.0</v>
      </c>
    </row>
    <row r="9388">
      <c r="A9388" t="s">
        <v>18722</v>
      </c>
      <c r="B9388" t="s">
        <v>41341</v>
      </c>
      <c r="C9388" t="s">
        <v>49423</v>
      </c>
      <c r="D9388" t="n">
        <v>0.0</v>
      </c>
      <c r="E9388" t="s"/>
      <c r="F9388" t="n">
        <v>0.0</v>
      </c>
    </row>
    <row r="9389">
      <c r="A9389" t="s">
        <v>18724</v>
      </c>
      <c r="B9389" t="s">
        <v>41341</v>
      </c>
      <c r="C9389" t="s">
        <v>49424</v>
      </c>
      <c r="D9389" t="n">
        <v>0.0</v>
      </c>
      <c r="E9389" t="s"/>
      <c r="F9389" t="n">
        <v>0.0</v>
      </c>
    </row>
    <row r="9390">
      <c r="A9390" t="s">
        <v>18726</v>
      </c>
      <c r="B9390" t="s">
        <v>41341</v>
      </c>
      <c r="C9390" t="s">
        <v>49425</v>
      </c>
      <c r="D9390" t="n">
        <v>0.0</v>
      </c>
      <c r="E9390" t="s"/>
      <c r="F9390" t="n">
        <v>0.0</v>
      </c>
    </row>
    <row r="9391">
      <c r="A9391" t="s">
        <v>18728</v>
      </c>
      <c r="B9391" t="s">
        <v>41341</v>
      </c>
      <c r="C9391" t="s">
        <v>49426</v>
      </c>
      <c r="D9391" t="n">
        <v>0.0</v>
      </c>
      <c r="E9391" t="s"/>
      <c r="F9391" t="n">
        <v>0.0</v>
      </c>
    </row>
    <row r="9392">
      <c r="A9392" t="s">
        <v>18730</v>
      </c>
      <c r="B9392" t="s">
        <v>41341</v>
      </c>
      <c r="C9392" t="s">
        <v>49427</v>
      </c>
      <c r="D9392" t="n">
        <v>0.0</v>
      </c>
      <c r="E9392" t="s"/>
      <c r="F9392" t="n">
        <v>0.0</v>
      </c>
    </row>
    <row r="9393">
      <c r="A9393" t="s">
        <v>18732</v>
      </c>
      <c r="B9393" t="s">
        <v>41341</v>
      </c>
      <c r="C9393" t="s">
        <v>49428</v>
      </c>
      <c r="D9393" t="n">
        <v>0.0</v>
      </c>
      <c r="E9393" t="s"/>
      <c r="F9393" t="n">
        <v>0.0</v>
      </c>
    </row>
    <row r="9394">
      <c r="A9394" t="s">
        <v>18734</v>
      </c>
      <c r="B9394" t="s">
        <v>41341</v>
      </c>
      <c r="C9394" t="s">
        <v>49429</v>
      </c>
      <c r="D9394" t="n">
        <v>0.0</v>
      </c>
      <c r="E9394" t="s"/>
      <c r="F9394" t="n">
        <v>0.0</v>
      </c>
    </row>
    <row r="9395">
      <c r="A9395" t="s">
        <v>18736</v>
      </c>
      <c r="B9395" t="s">
        <v>41341</v>
      </c>
      <c r="C9395" t="s">
        <v>49430</v>
      </c>
      <c r="D9395" t="n">
        <v>0.0</v>
      </c>
      <c r="E9395" t="s"/>
      <c r="F9395" t="n">
        <v>0.0</v>
      </c>
    </row>
    <row r="9396">
      <c r="A9396" t="s">
        <v>18738</v>
      </c>
      <c r="B9396" t="s">
        <v>41341</v>
      </c>
      <c r="C9396" t="s">
        <v>49431</v>
      </c>
      <c r="D9396" t="n">
        <v>0.0</v>
      </c>
      <c r="E9396" t="s"/>
      <c r="F9396" t="n">
        <v>0.0</v>
      </c>
    </row>
    <row r="9397">
      <c r="A9397" t="s">
        <v>18740</v>
      </c>
      <c r="B9397" t="s">
        <v>41341</v>
      </c>
      <c r="C9397" t="s">
        <v>49432</v>
      </c>
      <c r="D9397" t="n">
        <v>0.0</v>
      </c>
      <c r="E9397" t="s"/>
      <c r="F9397" t="n">
        <v>0.0</v>
      </c>
    </row>
    <row r="9398">
      <c r="A9398" t="s">
        <v>18742</v>
      </c>
      <c r="B9398" t="s">
        <v>41341</v>
      </c>
      <c r="C9398" t="s">
        <v>49433</v>
      </c>
      <c r="D9398" t="n">
        <v>0.0</v>
      </c>
      <c r="E9398" t="s"/>
      <c r="F9398" t="n">
        <v>0.0</v>
      </c>
    </row>
    <row r="9399">
      <c r="A9399" t="s">
        <v>18744</v>
      </c>
      <c r="B9399" t="s">
        <v>41341</v>
      </c>
      <c r="C9399" t="s">
        <v>49434</v>
      </c>
      <c r="D9399" t="n">
        <v>0.0</v>
      </c>
      <c r="E9399" t="s"/>
      <c r="F9399" t="n">
        <v>0.0</v>
      </c>
    </row>
    <row r="9400">
      <c r="A9400" t="s">
        <v>18746</v>
      </c>
      <c r="B9400" t="s">
        <v>41341</v>
      </c>
      <c r="C9400" t="s">
        <v>49435</v>
      </c>
      <c r="D9400" t="n">
        <v>0.0</v>
      </c>
      <c r="E9400" t="s"/>
      <c r="F9400" t="n">
        <v>0.0</v>
      </c>
    </row>
    <row r="9401">
      <c r="A9401" t="s">
        <v>18748</v>
      </c>
      <c r="B9401" t="s">
        <v>41341</v>
      </c>
      <c r="C9401" t="s">
        <v>49436</v>
      </c>
      <c r="D9401" t="n">
        <v>0.0</v>
      </c>
      <c r="E9401" t="s"/>
      <c r="F9401" t="n">
        <v>0.0</v>
      </c>
    </row>
    <row r="9402">
      <c r="A9402" t="s">
        <v>18750</v>
      </c>
      <c r="B9402" t="s">
        <v>41341</v>
      </c>
      <c r="C9402" t="s">
        <v>49437</v>
      </c>
      <c r="D9402" t="n">
        <v>0.0</v>
      </c>
      <c r="E9402" t="s"/>
      <c r="F9402" t="n">
        <v>0.0</v>
      </c>
    </row>
    <row r="9403">
      <c r="A9403" t="s">
        <v>18752</v>
      </c>
      <c r="B9403" t="s">
        <v>41341</v>
      </c>
      <c r="C9403" t="s">
        <v>49438</v>
      </c>
      <c r="D9403" t="n">
        <v>0.0</v>
      </c>
      <c r="E9403" t="s"/>
      <c r="F9403" t="n">
        <v>0.0</v>
      </c>
    </row>
    <row r="9404">
      <c r="A9404" t="s">
        <v>18754</v>
      </c>
      <c r="B9404" t="s">
        <v>41341</v>
      </c>
      <c r="C9404" t="s">
        <v>49439</v>
      </c>
      <c r="D9404" t="n">
        <v>0.0</v>
      </c>
      <c r="E9404" t="s"/>
      <c r="F9404" t="n">
        <v>0.0</v>
      </c>
    </row>
    <row r="9405">
      <c r="A9405" t="s">
        <v>18756</v>
      </c>
      <c r="B9405" t="s">
        <v>41341</v>
      </c>
      <c r="C9405" t="s">
        <v>49440</v>
      </c>
      <c r="D9405" t="n">
        <v>0.0</v>
      </c>
      <c r="E9405" t="s"/>
      <c r="F9405" t="n">
        <v>0.0</v>
      </c>
    </row>
    <row r="9406">
      <c r="A9406" t="s">
        <v>18758</v>
      </c>
      <c r="B9406" t="s">
        <v>41341</v>
      </c>
      <c r="C9406" t="s">
        <v>49441</v>
      </c>
      <c r="D9406" t="n">
        <v>0.0</v>
      </c>
      <c r="E9406" t="s"/>
      <c r="F9406" t="n">
        <v>0.0</v>
      </c>
    </row>
    <row r="9407">
      <c r="A9407" t="s">
        <v>18760</v>
      </c>
      <c r="B9407" t="s">
        <v>41341</v>
      </c>
      <c r="C9407" t="s">
        <v>49442</v>
      </c>
      <c r="D9407" t="n">
        <v>0.0</v>
      </c>
      <c r="E9407" t="s"/>
      <c r="F9407" t="n">
        <v>0.0</v>
      </c>
    </row>
    <row r="9408">
      <c r="A9408" t="s">
        <v>18762</v>
      </c>
      <c r="B9408" t="s">
        <v>41341</v>
      </c>
      <c r="C9408" t="s">
        <v>49443</v>
      </c>
      <c r="D9408" t="n">
        <v>0.0</v>
      </c>
      <c r="E9408" t="s"/>
      <c r="F9408" t="n">
        <v>0.0</v>
      </c>
    </row>
    <row r="9409">
      <c r="A9409" t="s">
        <v>18764</v>
      </c>
      <c r="B9409" t="s">
        <v>41341</v>
      </c>
      <c r="C9409" t="s">
        <v>49444</v>
      </c>
      <c r="D9409" t="n">
        <v>0.0</v>
      </c>
      <c r="E9409" t="s"/>
      <c r="F9409" t="n">
        <v>0.0</v>
      </c>
    </row>
    <row r="9410">
      <c r="A9410" t="s">
        <v>18766</v>
      </c>
      <c r="B9410" t="s">
        <v>41341</v>
      </c>
      <c r="C9410" t="s">
        <v>49445</v>
      </c>
      <c r="D9410" t="n">
        <v>0.0</v>
      </c>
      <c r="E9410" t="s"/>
      <c r="F9410" t="n">
        <v>0.0</v>
      </c>
    </row>
    <row r="9411">
      <c r="A9411" t="s">
        <v>18768</v>
      </c>
      <c r="B9411" t="s">
        <v>41341</v>
      </c>
      <c r="C9411" t="s">
        <v>49446</v>
      </c>
      <c r="D9411" t="n">
        <v>0.0</v>
      </c>
      <c r="E9411" t="s"/>
      <c r="F9411" t="n">
        <v>0.0</v>
      </c>
    </row>
    <row r="9412">
      <c r="A9412" t="s">
        <v>18770</v>
      </c>
      <c r="B9412" t="s">
        <v>41341</v>
      </c>
      <c r="C9412" t="s">
        <v>49447</v>
      </c>
      <c r="D9412" t="n">
        <v>0.0</v>
      </c>
      <c r="E9412" t="s"/>
      <c r="F9412" t="n">
        <v>0.0</v>
      </c>
    </row>
    <row r="9413">
      <c r="A9413" t="s">
        <v>18772</v>
      </c>
      <c r="B9413" t="s">
        <v>41341</v>
      </c>
      <c r="C9413" t="s">
        <v>49448</v>
      </c>
      <c r="D9413" t="n">
        <v>0.0</v>
      </c>
      <c r="E9413" t="s"/>
      <c r="F9413" t="n">
        <v>0.0</v>
      </c>
    </row>
    <row r="9414">
      <c r="A9414" t="s">
        <v>18774</v>
      </c>
      <c r="B9414" t="s">
        <v>41341</v>
      </c>
      <c r="C9414" t="s">
        <v>49449</v>
      </c>
      <c r="D9414" t="n">
        <v>0.0</v>
      </c>
      <c r="E9414" t="s"/>
      <c r="F9414" t="n">
        <v>0.0</v>
      </c>
    </row>
    <row r="9415">
      <c r="A9415" t="s">
        <v>18776</v>
      </c>
      <c r="B9415" t="s">
        <v>41341</v>
      </c>
      <c r="C9415" t="s">
        <v>49450</v>
      </c>
      <c r="D9415" t="n">
        <v>0.0</v>
      </c>
      <c r="E9415" t="s"/>
      <c r="F9415" t="n">
        <v>0.0</v>
      </c>
    </row>
    <row r="9416">
      <c r="A9416" t="s">
        <v>18778</v>
      </c>
      <c r="B9416" t="s">
        <v>41341</v>
      </c>
      <c r="C9416" t="s">
        <v>49451</v>
      </c>
      <c r="D9416" t="n">
        <v>0.0</v>
      </c>
      <c r="E9416" t="s"/>
      <c r="F9416" t="n">
        <v>0.0</v>
      </c>
    </row>
    <row r="9417">
      <c r="A9417" t="s">
        <v>18780</v>
      </c>
      <c r="B9417" t="s">
        <v>41341</v>
      </c>
      <c r="C9417" t="s">
        <v>49452</v>
      </c>
      <c r="D9417" t="n">
        <v>0.0</v>
      </c>
      <c r="E9417" t="s"/>
      <c r="F9417" t="n">
        <v>0.0</v>
      </c>
    </row>
    <row r="9418">
      <c r="A9418" t="s">
        <v>18782</v>
      </c>
      <c r="B9418" t="s">
        <v>41341</v>
      </c>
      <c r="C9418" t="s">
        <v>49453</v>
      </c>
      <c r="D9418" t="n">
        <v>0.0</v>
      </c>
      <c r="E9418" t="s"/>
      <c r="F9418" t="n">
        <v>0.0</v>
      </c>
    </row>
    <row r="9419">
      <c r="A9419" t="s">
        <v>18784</v>
      </c>
      <c r="B9419" t="s">
        <v>41341</v>
      </c>
      <c r="C9419" t="s">
        <v>49454</v>
      </c>
      <c r="D9419" t="n">
        <v>0.0</v>
      </c>
      <c r="E9419" t="s"/>
      <c r="F9419" t="n">
        <v>0.0</v>
      </c>
    </row>
    <row r="9420">
      <c r="A9420" t="s">
        <v>18786</v>
      </c>
      <c r="B9420" t="s">
        <v>41341</v>
      </c>
      <c r="C9420" t="s">
        <v>49455</v>
      </c>
      <c r="D9420" t="n">
        <v>0.0</v>
      </c>
      <c r="E9420" t="s"/>
      <c r="F9420" t="n">
        <v>0.0</v>
      </c>
    </row>
    <row r="9421">
      <c r="A9421" t="s">
        <v>18788</v>
      </c>
      <c r="B9421" t="s">
        <v>41341</v>
      </c>
      <c r="C9421" t="s">
        <v>49456</v>
      </c>
      <c r="D9421" t="n">
        <v>0.0</v>
      </c>
      <c r="E9421" t="s"/>
      <c r="F9421" t="n">
        <v>0.0</v>
      </c>
    </row>
    <row r="9422">
      <c r="A9422" t="s">
        <v>18790</v>
      </c>
      <c r="B9422" t="s">
        <v>41341</v>
      </c>
      <c r="C9422" t="s">
        <v>49457</v>
      </c>
      <c r="D9422" t="n">
        <v>0.0</v>
      </c>
      <c r="E9422" t="s"/>
      <c r="F9422" t="n">
        <v>0.0</v>
      </c>
    </row>
    <row r="9423">
      <c r="A9423" t="s">
        <v>18792</v>
      </c>
      <c r="B9423" t="s">
        <v>41341</v>
      </c>
      <c r="C9423" t="s">
        <v>49458</v>
      </c>
      <c r="D9423" t="n">
        <v>0.0</v>
      </c>
      <c r="E9423" t="s"/>
      <c r="F9423" t="n">
        <v>0.0</v>
      </c>
    </row>
    <row r="9424">
      <c r="A9424" t="s">
        <v>18794</v>
      </c>
      <c r="B9424" t="s">
        <v>41341</v>
      </c>
      <c r="C9424" t="s">
        <v>49459</v>
      </c>
      <c r="D9424" t="n">
        <v>0.0</v>
      </c>
      <c r="E9424" t="s"/>
      <c r="F9424" t="n">
        <v>0.0</v>
      </c>
    </row>
    <row r="9425">
      <c r="A9425" t="s">
        <v>18796</v>
      </c>
      <c r="B9425" t="s">
        <v>41341</v>
      </c>
      <c r="C9425" t="s">
        <v>49460</v>
      </c>
      <c r="D9425" t="n">
        <v>0.0</v>
      </c>
      <c r="E9425" t="s"/>
      <c r="F9425" t="n">
        <v>0.0</v>
      </c>
    </row>
    <row r="9426">
      <c r="A9426" t="s">
        <v>18798</v>
      </c>
      <c r="B9426" t="s">
        <v>41341</v>
      </c>
      <c r="C9426" t="s">
        <v>49461</v>
      </c>
      <c r="D9426" t="n">
        <v>0.0</v>
      </c>
      <c r="E9426" t="s"/>
      <c r="F9426" t="n">
        <v>0.0</v>
      </c>
    </row>
    <row r="9427">
      <c r="A9427" t="s">
        <v>18800</v>
      </c>
      <c r="B9427" t="s">
        <v>41341</v>
      </c>
      <c r="C9427" t="s">
        <v>49462</v>
      </c>
      <c r="D9427" t="n">
        <v>0.0</v>
      </c>
      <c r="E9427" t="s"/>
      <c r="F9427" t="n">
        <v>0.0</v>
      </c>
    </row>
    <row r="9428">
      <c r="A9428" t="s">
        <v>18802</v>
      </c>
      <c r="B9428" t="s">
        <v>41341</v>
      </c>
      <c r="C9428" t="s">
        <v>49463</v>
      </c>
      <c r="D9428" t="n">
        <v>0.0</v>
      </c>
      <c r="E9428" t="s"/>
      <c r="F9428" t="n">
        <v>0.0</v>
      </c>
    </row>
    <row r="9429">
      <c r="A9429" t="s">
        <v>18804</v>
      </c>
      <c r="B9429" t="s">
        <v>41341</v>
      </c>
      <c r="C9429" t="s">
        <v>49464</v>
      </c>
      <c r="D9429" t="n">
        <v>0.0</v>
      </c>
      <c r="E9429" t="s"/>
      <c r="F9429" t="n">
        <v>0.0</v>
      </c>
    </row>
    <row r="9430">
      <c r="A9430" t="s">
        <v>18806</v>
      </c>
      <c r="B9430" t="s">
        <v>41341</v>
      </c>
      <c r="C9430" t="s">
        <v>49465</v>
      </c>
      <c r="D9430" t="n">
        <v>0.0</v>
      </c>
      <c r="E9430" t="s"/>
      <c r="F9430" t="n">
        <v>0.0</v>
      </c>
    </row>
    <row r="9431">
      <c r="A9431" t="s">
        <v>18808</v>
      </c>
      <c r="B9431" t="s">
        <v>41341</v>
      </c>
      <c r="C9431" t="s">
        <v>49466</v>
      </c>
      <c r="D9431" t="n">
        <v>0.0</v>
      </c>
      <c r="E9431" t="s"/>
      <c r="F9431" t="n">
        <v>0.0</v>
      </c>
    </row>
    <row r="9432">
      <c r="A9432" t="s">
        <v>18810</v>
      </c>
      <c r="B9432" t="s">
        <v>41341</v>
      </c>
      <c r="C9432" t="s">
        <v>49467</v>
      </c>
      <c r="D9432" t="n">
        <v>0.0</v>
      </c>
      <c r="E9432" t="s"/>
      <c r="F9432" t="n">
        <v>0.0</v>
      </c>
    </row>
    <row r="9433">
      <c r="A9433" t="s">
        <v>18812</v>
      </c>
      <c r="B9433" t="s">
        <v>41341</v>
      </c>
      <c r="C9433" t="s">
        <v>49468</v>
      </c>
      <c r="D9433" t="n">
        <v>0.0</v>
      </c>
      <c r="E9433" t="s"/>
      <c r="F9433" t="n">
        <v>0.0</v>
      </c>
    </row>
    <row r="9434">
      <c r="A9434" t="s">
        <v>18814</v>
      </c>
      <c r="B9434" t="s">
        <v>41341</v>
      </c>
      <c r="C9434" t="s">
        <v>49469</v>
      </c>
      <c r="D9434" t="n">
        <v>0.0</v>
      </c>
      <c r="E9434" t="s"/>
      <c r="F9434" t="n">
        <v>0.0</v>
      </c>
    </row>
    <row r="9435">
      <c r="A9435" t="s">
        <v>18816</v>
      </c>
      <c r="B9435" t="s">
        <v>41341</v>
      </c>
      <c r="C9435" t="s">
        <v>49470</v>
      </c>
      <c r="D9435" t="n">
        <v>0.0</v>
      </c>
      <c r="E9435" t="s"/>
      <c r="F9435" t="n">
        <v>0.0</v>
      </c>
    </row>
    <row r="9436">
      <c r="A9436" t="s">
        <v>18818</v>
      </c>
      <c r="B9436" t="s">
        <v>41341</v>
      </c>
      <c r="C9436" t="s">
        <v>49471</v>
      </c>
      <c r="D9436" t="n">
        <v>0.0</v>
      </c>
      <c r="E9436" t="s"/>
      <c r="F9436" t="n">
        <v>0.0</v>
      </c>
    </row>
    <row r="9437">
      <c r="A9437" t="s">
        <v>18820</v>
      </c>
      <c r="B9437" t="s">
        <v>41341</v>
      </c>
      <c r="C9437" t="s">
        <v>49472</v>
      </c>
      <c r="D9437" t="n">
        <v>0.0</v>
      </c>
      <c r="E9437" t="s"/>
      <c r="F9437" t="n">
        <v>0.0</v>
      </c>
    </row>
    <row r="9438">
      <c r="A9438" t="s">
        <v>18822</v>
      </c>
      <c r="B9438" t="s">
        <v>41341</v>
      </c>
      <c r="C9438" t="s">
        <v>49473</v>
      </c>
      <c r="D9438" t="n">
        <v>0.0</v>
      </c>
      <c r="E9438" t="s"/>
      <c r="F9438" t="n">
        <v>0.0</v>
      </c>
    </row>
    <row r="9439">
      <c r="A9439" t="s">
        <v>18824</v>
      </c>
      <c r="B9439" t="s">
        <v>41341</v>
      </c>
      <c r="C9439" t="s">
        <v>49474</v>
      </c>
      <c r="D9439" t="n">
        <v>0.0</v>
      </c>
      <c r="E9439" t="s"/>
      <c r="F9439" t="n">
        <v>0.0</v>
      </c>
    </row>
    <row r="9440">
      <c r="A9440" t="s">
        <v>18826</v>
      </c>
      <c r="B9440" t="s">
        <v>41341</v>
      </c>
      <c r="C9440" t="s">
        <v>49475</v>
      </c>
      <c r="D9440" t="n">
        <v>0.0</v>
      </c>
      <c r="E9440" t="s"/>
      <c r="F9440" t="n">
        <v>0.0</v>
      </c>
    </row>
    <row r="9441">
      <c r="A9441" t="s">
        <v>18828</v>
      </c>
      <c r="B9441" t="s">
        <v>41341</v>
      </c>
      <c r="C9441" t="s">
        <v>49476</v>
      </c>
      <c r="D9441" t="n">
        <v>0.0</v>
      </c>
      <c r="E9441" t="s"/>
      <c r="F9441" t="n">
        <v>0.0</v>
      </c>
    </row>
    <row r="9442">
      <c r="A9442" t="s">
        <v>18830</v>
      </c>
      <c r="B9442" t="s">
        <v>41341</v>
      </c>
      <c r="C9442" t="s">
        <v>49477</v>
      </c>
      <c r="D9442" t="n">
        <v>0.0</v>
      </c>
      <c r="E9442" t="s"/>
      <c r="F9442" t="n">
        <v>0.0</v>
      </c>
    </row>
    <row r="9443">
      <c r="A9443" t="s">
        <v>18832</v>
      </c>
      <c r="B9443" t="s">
        <v>41341</v>
      </c>
      <c r="C9443" t="s">
        <v>49478</v>
      </c>
      <c r="D9443" t="n">
        <v>0.0</v>
      </c>
      <c r="E9443" t="s"/>
      <c r="F9443" t="n">
        <v>0.0</v>
      </c>
    </row>
    <row r="9444">
      <c r="A9444" t="s">
        <v>18834</v>
      </c>
      <c r="B9444" t="s">
        <v>41341</v>
      </c>
      <c r="C9444" t="s">
        <v>49479</v>
      </c>
      <c r="D9444" t="n">
        <v>0.0</v>
      </c>
      <c r="E9444" t="s"/>
      <c r="F9444" t="n">
        <v>0.0</v>
      </c>
    </row>
    <row r="9445">
      <c r="A9445" t="s">
        <v>18836</v>
      </c>
      <c r="B9445" t="s">
        <v>41341</v>
      </c>
      <c r="C9445" t="s">
        <v>49480</v>
      </c>
      <c r="D9445" t="n">
        <v>0.0</v>
      </c>
      <c r="E9445" t="s"/>
      <c r="F9445" t="n">
        <v>0.0</v>
      </c>
    </row>
    <row r="9446">
      <c r="A9446" t="s">
        <v>18838</v>
      </c>
      <c r="B9446" t="s">
        <v>41341</v>
      </c>
      <c r="C9446" t="s">
        <v>49481</v>
      </c>
      <c r="D9446" t="n">
        <v>0.0</v>
      </c>
      <c r="E9446" t="s"/>
      <c r="F9446" t="n">
        <v>0.0</v>
      </c>
    </row>
    <row r="9447">
      <c r="A9447" t="s">
        <v>18840</v>
      </c>
      <c r="B9447" t="s">
        <v>41341</v>
      </c>
      <c r="C9447" t="s">
        <v>49482</v>
      </c>
      <c r="D9447" t="n">
        <v>0.0</v>
      </c>
      <c r="E9447" t="s"/>
      <c r="F9447" t="n">
        <v>0.0</v>
      </c>
    </row>
    <row r="9448">
      <c r="A9448" t="s">
        <v>18842</v>
      </c>
      <c r="B9448" t="s">
        <v>41341</v>
      </c>
      <c r="C9448" t="s">
        <v>49483</v>
      </c>
      <c r="D9448" t="n">
        <v>0.0</v>
      </c>
      <c r="E9448" t="s"/>
      <c r="F9448" t="n">
        <v>0.0</v>
      </c>
    </row>
    <row r="9449">
      <c r="A9449" t="s">
        <v>18844</v>
      </c>
      <c r="B9449" t="s">
        <v>41341</v>
      </c>
      <c r="C9449" t="s">
        <v>49484</v>
      </c>
      <c r="D9449" t="n">
        <v>0.0</v>
      </c>
      <c r="E9449" t="s"/>
      <c r="F9449" t="n">
        <v>0.0</v>
      </c>
    </row>
    <row r="9450">
      <c r="A9450" t="s">
        <v>18846</v>
      </c>
      <c r="B9450" t="s">
        <v>41341</v>
      </c>
      <c r="C9450" t="s">
        <v>49485</v>
      </c>
      <c r="D9450" t="n">
        <v>0.0</v>
      </c>
      <c r="E9450" t="s"/>
      <c r="F9450" t="n">
        <v>0.0</v>
      </c>
    </row>
    <row r="9451">
      <c r="A9451" t="s">
        <v>18848</v>
      </c>
      <c r="B9451" t="s">
        <v>41341</v>
      </c>
      <c r="C9451" t="s">
        <v>49486</v>
      </c>
      <c r="D9451" t="n">
        <v>0.0</v>
      </c>
      <c r="E9451" t="s"/>
      <c r="F9451" t="n">
        <v>0.0</v>
      </c>
    </row>
    <row r="9452">
      <c r="A9452" t="s">
        <v>18850</v>
      </c>
      <c r="B9452" t="s">
        <v>41341</v>
      </c>
      <c r="C9452" t="s">
        <v>49487</v>
      </c>
      <c r="D9452" t="n">
        <v>0.0</v>
      </c>
      <c r="E9452" t="s"/>
      <c r="F9452" t="n">
        <v>0.0</v>
      </c>
    </row>
    <row r="9453">
      <c r="A9453" t="s">
        <v>18852</v>
      </c>
      <c r="B9453" t="s">
        <v>41341</v>
      </c>
      <c r="C9453" t="s">
        <v>49488</v>
      </c>
      <c r="D9453" t="n">
        <v>0.0</v>
      </c>
      <c r="E9453" t="s"/>
      <c r="F9453" t="n">
        <v>0.0</v>
      </c>
    </row>
    <row r="9454">
      <c r="A9454" t="s">
        <v>18854</v>
      </c>
      <c r="B9454" t="s">
        <v>41341</v>
      </c>
      <c r="C9454" t="s">
        <v>49489</v>
      </c>
      <c r="D9454" t="n">
        <v>0.0</v>
      </c>
      <c r="E9454" t="s"/>
      <c r="F9454" t="n">
        <v>0.0</v>
      </c>
    </row>
    <row r="9455">
      <c r="A9455" t="s">
        <v>18856</v>
      </c>
      <c r="B9455" t="s">
        <v>41341</v>
      </c>
      <c r="C9455" t="s">
        <v>49490</v>
      </c>
      <c r="D9455" t="n">
        <v>0.0</v>
      </c>
      <c r="E9455" t="s"/>
      <c r="F9455" t="n">
        <v>0.0</v>
      </c>
    </row>
    <row r="9456">
      <c r="A9456" t="s">
        <v>18858</v>
      </c>
      <c r="B9456" t="s">
        <v>41341</v>
      </c>
      <c r="C9456" t="s">
        <v>49491</v>
      </c>
      <c r="D9456" t="n">
        <v>0.0</v>
      </c>
      <c r="E9456" t="s"/>
      <c r="F9456" t="n">
        <v>0.0</v>
      </c>
    </row>
    <row r="9457">
      <c r="A9457" t="s">
        <v>18860</v>
      </c>
      <c r="B9457" t="s">
        <v>41341</v>
      </c>
      <c r="C9457" t="s">
        <v>49492</v>
      </c>
      <c r="D9457" t="n">
        <v>0.0</v>
      </c>
      <c r="E9457" t="s"/>
      <c r="F9457" t="n">
        <v>0.0</v>
      </c>
    </row>
    <row r="9458">
      <c r="A9458" t="s">
        <v>18862</v>
      </c>
      <c r="B9458" t="s">
        <v>41341</v>
      </c>
      <c r="C9458" t="s">
        <v>49493</v>
      </c>
      <c r="D9458" t="n">
        <v>0.0</v>
      </c>
      <c r="E9458" t="s"/>
      <c r="F9458" t="n">
        <v>0.0</v>
      </c>
    </row>
    <row r="9459">
      <c r="A9459" t="s">
        <v>18864</v>
      </c>
      <c r="B9459" t="s">
        <v>41341</v>
      </c>
      <c r="C9459" t="s">
        <v>49494</v>
      </c>
      <c r="D9459" t="n">
        <v>0.0</v>
      </c>
      <c r="E9459" t="s"/>
      <c r="F9459" t="n">
        <v>0.0</v>
      </c>
    </row>
    <row r="9460">
      <c r="A9460" t="s">
        <v>18866</v>
      </c>
      <c r="B9460" t="s">
        <v>41341</v>
      </c>
      <c r="C9460" t="s">
        <v>49495</v>
      </c>
      <c r="D9460" t="n">
        <v>0.0</v>
      </c>
      <c r="E9460" t="s"/>
      <c r="F9460" t="n">
        <v>0.0</v>
      </c>
    </row>
    <row r="9461">
      <c r="A9461" t="s">
        <v>18868</v>
      </c>
      <c r="B9461" t="s">
        <v>41341</v>
      </c>
      <c r="C9461" t="s">
        <v>49496</v>
      </c>
      <c r="D9461" t="n">
        <v>0.0</v>
      </c>
      <c r="E9461" t="s"/>
      <c r="F9461" t="n">
        <v>0.0</v>
      </c>
    </row>
    <row r="9462">
      <c r="A9462" t="s">
        <v>18870</v>
      </c>
      <c r="B9462" t="s">
        <v>41341</v>
      </c>
      <c r="C9462" t="s">
        <v>49497</v>
      </c>
      <c r="D9462" t="n">
        <v>0.0</v>
      </c>
      <c r="E9462" t="s"/>
      <c r="F9462" t="n">
        <v>0.0</v>
      </c>
    </row>
    <row r="9463">
      <c r="A9463" t="s">
        <v>18872</v>
      </c>
      <c r="B9463" t="s">
        <v>41341</v>
      </c>
      <c r="C9463" t="s">
        <v>49498</v>
      </c>
      <c r="D9463" t="n">
        <v>0.0</v>
      </c>
      <c r="E9463" t="s"/>
      <c r="F9463" t="n">
        <v>0.0</v>
      </c>
    </row>
    <row r="9464">
      <c r="A9464" t="s">
        <v>18874</v>
      </c>
      <c r="B9464" t="s">
        <v>41341</v>
      </c>
      <c r="C9464" t="s">
        <v>49499</v>
      </c>
      <c r="D9464" t="n">
        <v>0.0</v>
      </c>
      <c r="E9464" t="s"/>
      <c r="F9464" t="n">
        <v>0.0</v>
      </c>
    </row>
    <row r="9465">
      <c r="A9465" t="s">
        <v>18876</v>
      </c>
      <c r="B9465" t="s">
        <v>41341</v>
      </c>
      <c r="C9465" t="s">
        <v>49500</v>
      </c>
      <c r="D9465" t="n">
        <v>0.0</v>
      </c>
      <c r="E9465" t="s"/>
      <c r="F9465" t="n">
        <v>0.0</v>
      </c>
    </row>
    <row r="9466">
      <c r="A9466" t="s">
        <v>18878</v>
      </c>
      <c r="B9466" t="s">
        <v>41341</v>
      </c>
      <c r="C9466" t="s">
        <v>49501</v>
      </c>
      <c r="D9466" t="n">
        <v>0.0</v>
      </c>
      <c r="E9466" t="s"/>
      <c r="F9466" t="n">
        <v>0.0</v>
      </c>
    </row>
    <row r="9467">
      <c r="A9467" t="s">
        <v>18880</v>
      </c>
      <c r="B9467" t="s">
        <v>41341</v>
      </c>
      <c r="C9467" t="s">
        <v>49502</v>
      </c>
      <c r="D9467" t="n">
        <v>0.0</v>
      </c>
      <c r="E9467" t="s"/>
      <c r="F9467" t="n">
        <v>0.0</v>
      </c>
    </row>
    <row r="9468">
      <c r="A9468" t="s">
        <v>18882</v>
      </c>
      <c r="B9468" t="s">
        <v>41341</v>
      </c>
      <c r="C9468" t="s">
        <v>49503</v>
      </c>
      <c r="D9468" t="n">
        <v>0.0</v>
      </c>
      <c r="E9468" t="s"/>
      <c r="F9468" t="n">
        <v>0.0</v>
      </c>
    </row>
    <row r="9469">
      <c r="A9469" t="s">
        <v>18884</v>
      </c>
      <c r="B9469" t="s">
        <v>41341</v>
      </c>
      <c r="C9469" t="s">
        <v>49504</v>
      </c>
      <c r="D9469" t="n">
        <v>0.0</v>
      </c>
      <c r="E9469" t="s"/>
      <c r="F9469" t="n">
        <v>0.0</v>
      </c>
    </row>
    <row r="9470">
      <c r="A9470" t="s">
        <v>18886</v>
      </c>
      <c r="B9470" t="s">
        <v>41341</v>
      </c>
      <c r="C9470" t="s">
        <v>49505</v>
      </c>
      <c r="D9470" t="n">
        <v>0.0</v>
      </c>
      <c r="E9470" t="s"/>
      <c r="F9470" t="n">
        <v>0.0</v>
      </c>
    </row>
    <row r="9471">
      <c r="A9471" t="s">
        <v>18888</v>
      </c>
      <c r="B9471" t="s">
        <v>41341</v>
      </c>
      <c r="C9471" t="s">
        <v>49506</v>
      </c>
      <c r="D9471" t="n">
        <v>0.0</v>
      </c>
      <c r="E9471" t="s"/>
      <c r="F9471" t="n">
        <v>0.0</v>
      </c>
    </row>
    <row r="9472">
      <c r="A9472" t="s">
        <v>18890</v>
      </c>
      <c r="B9472" t="s">
        <v>41341</v>
      </c>
      <c r="C9472" t="s">
        <v>49507</v>
      </c>
      <c r="D9472" t="n">
        <v>0.0</v>
      </c>
      <c r="E9472" t="s"/>
      <c r="F9472" t="n">
        <v>0.0</v>
      </c>
    </row>
    <row r="9473">
      <c r="A9473" t="s">
        <v>18892</v>
      </c>
      <c r="B9473" t="s">
        <v>41341</v>
      </c>
      <c r="C9473" t="s">
        <v>49508</v>
      </c>
      <c r="D9473" t="n">
        <v>0.0</v>
      </c>
      <c r="E9473" t="s"/>
      <c r="F9473" t="n">
        <v>0.0</v>
      </c>
    </row>
    <row r="9474">
      <c r="A9474" t="s">
        <v>18894</v>
      </c>
      <c r="B9474" t="s">
        <v>41341</v>
      </c>
      <c r="C9474" t="s">
        <v>49509</v>
      </c>
      <c r="D9474" t="n">
        <v>0.0</v>
      </c>
      <c r="E9474" t="s"/>
      <c r="F9474" t="n">
        <v>0.0</v>
      </c>
    </row>
    <row r="9475">
      <c r="A9475" t="s">
        <v>18896</v>
      </c>
      <c r="B9475" t="s">
        <v>41341</v>
      </c>
      <c r="C9475" t="s">
        <v>49510</v>
      </c>
      <c r="D9475" t="n">
        <v>0.0</v>
      </c>
      <c r="E9475" t="s"/>
      <c r="F9475" t="n">
        <v>0.0</v>
      </c>
    </row>
    <row r="9476">
      <c r="A9476" t="s">
        <v>18898</v>
      </c>
      <c r="B9476" t="s">
        <v>41341</v>
      </c>
      <c r="C9476" t="s">
        <v>49511</v>
      </c>
      <c r="D9476" t="n">
        <v>0.0</v>
      </c>
      <c r="E9476" t="s"/>
      <c r="F9476" t="n">
        <v>0.0</v>
      </c>
    </row>
    <row r="9477">
      <c r="A9477" t="s">
        <v>18900</v>
      </c>
      <c r="B9477" t="s">
        <v>41341</v>
      </c>
      <c r="C9477" t="s">
        <v>49512</v>
      </c>
      <c r="D9477" t="n">
        <v>0.0</v>
      </c>
      <c r="E9477" t="s"/>
      <c r="F9477" t="n">
        <v>0.0</v>
      </c>
    </row>
    <row r="9478">
      <c r="A9478" t="s">
        <v>18902</v>
      </c>
      <c r="B9478" t="s">
        <v>41341</v>
      </c>
      <c r="C9478" t="s">
        <v>49513</v>
      </c>
      <c r="D9478" t="n">
        <v>0.0</v>
      </c>
      <c r="E9478" t="s"/>
      <c r="F9478" t="n">
        <v>0.0</v>
      </c>
    </row>
    <row r="9479">
      <c r="A9479" t="s">
        <v>18904</v>
      </c>
      <c r="B9479" t="s">
        <v>41341</v>
      </c>
      <c r="C9479" t="s">
        <v>49514</v>
      </c>
      <c r="D9479" t="n">
        <v>0.0</v>
      </c>
      <c r="E9479" t="s"/>
      <c r="F9479" t="n">
        <v>0.0</v>
      </c>
    </row>
    <row r="9480">
      <c r="A9480" t="s">
        <v>18906</v>
      </c>
      <c r="B9480" t="s">
        <v>41341</v>
      </c>
      <c r="C9480" t="s">
        <v>49515</v>
      </c>
      <c r="D9480" t="n">
        <v>0.0</v>
      </c>
      <c r="E9480" t="s"/>
      <c r="F9480" t="n">
        <v>0.0</v>
      </c>
    </row>
    <row r="9481">
      <c r="A9481" t="s">
        <v>18908</v>
      </c>
      <c r="B9481" t="s">
        <v>41341</v>
      </c>
      <c r="C9481" t="s">
        <v>49516</v>
      </c>
      <c r="D9481" t="n">
        <v>0.0</v>
      </c>
      <c r="E9481" t="s"/>
      <c r="F9481" t="n">
        <v>0.0</v>
      </c>
    </row>
    <row r="9482">
      <c r="A9482" t="s">
        <v>18910</v>
      </c>
      <c r="B9482" t="s">
        <v>41341</v>
      </c>
      <c r="C9482" t="s">
        <v>49517</v>
      </c>
      <c r="D9482" t="n">
        <v>0.0</v>
      </c>
      <c r="E9482" t="s"/>
      <c r="F9482" t="n">
        <v>0.0</v>
      </c>
    </row>
    <row r="9483">
      <c r="A9483" t="s">
        <v>18912</v>
      </c>
      <c r="B9483" t="s">
        <v>41341</v>
      </c>
      <c r="C9483" t="s">
        <v>49518</v>
      </c>
      <c r="D9483" t="n">
        <v>0.0</v>
      </c>
      <c r="E9483" t="s"/>
      <c r="F9483" t="n">
        <v>0.0</v>
      </c>
    </row>
    <row r="9484">
      <c r="A9484" t="s">
        <v>18914</v>
      </c>
      <c r="B9484" t="s">
        <v>41341</v>
      </c>
      <c r="C9484" t="s">
        <v>49519</v>
      </c>
      <c r="D9484" t="n">
        <v>0.0</v>
      </c>
      <c r="E9484" t="s"/>
      <c r="F9484" t="n">
        <v>0.0</v>
      </c>
    </row>
    <row r="9485">
      <c r="A9485" t="s">
        <v>18916</v>
      </c>
      <c r="B9485" t="s">
        <v>41341</v>
      </c>
      <c r="C9485" t="s">
        <v>49520</v>
      </c>
      <c r="D9485" t="n">
        <v>0.0</v>
      </c>
      <c r="E9485" t="s"/>
      <c r="F9485" t="n">
        <v>0.0</v>
      </c>
    </row>
    <row r="9486">
      <c r="A9486" t="s">
        <v>18918</v>
      </c>
      <c r="B9486" t="s">
        <v>41341</v>
      </c>
      <c r="C9486" t="s">
        <v>49521</v>
      </c>
      <c r="D9486" t="n">
        <v>0.0</v>
      </c>
      <c r="E9486" t="s"/>
      <c r="F9486" t="n">
        <v>0.0</v>
      </c>
    </row>
    <row r="9487">
      <c r="A9487" t="s">
        <v>18920</v>
      </c>
      <c r="B9487" t="s">
        <v>41341</v>
      </c>
      <c r="C9487" t="s">
        <v>49522</v>
      </c>
      <c r="D9487" t="n">
        <v>0.0</v>
      </c>
      <c r="E9487" t="s"/>
      <c r="F9487" t="n">
        <v>0.0</v>
      </c>
    </row>
    <row r="9488">
      <c r="A9488" t="s">
        <v>18922</v>
      </c>
      <c r="B9488" t="s">
        <v>41341</v>
      </c>
      <c r="C9488" t="s">
        <v>49523</v>
      </c>
      <c r="D9488" t="n">
        <v>0.0</v>
      </c>
      <c r="E9488" t="s"/>
      <c r="F9488" t="n">
        <v>0.0</v>
      </c>
    </row>
    <row r="9489">
      <c r="A9489" t="s">
        <v>18924</v>
      </c>
      <c r="B9489" t="s">
        <v>41341</v>
      </c>
      <c r="C9489" t="s">
        <v>49524</v>
      </c>
      <c r="D9489" t="n">
        <v>0.0</v>
      </c>
      <c r="E9489" t="s"/>
      <c r="F9489" t="n">
        <v>0.0</v>
      </c>
    </row>
    <row r="9490">
      <c r="A9490" t="s">
        <v>18926</v>
      </c>
      <c r="B9490" t="s">
        <v>41341</v>
      </c>
      <c r="C9490" t="s">
        <v>49525</v>
      </c>
      <c r="D9490" t="n">
        <v>0.0</v>
      </c>
      <c r="E9490" t="s"/>
      <c r="F9490" t="n">
        <v>0.0</v>
      </c>
    </row>
    <row r="9491">
      <c r="A9491" t="s">
        <v>18928</v>
      </c>
      <c r="B9491" t="s">
        <v>41341</v>
      </c>
      <c r="C9491" t="s">
        <v>49526</v>
      </c>
      <c r="D9491" t="n">
        <v>0.0</v>
      </c>
      <c r="E9491" t="s"/>
      <c r="F9491" t="n">
        <v>0.0</v>
      </c>
    </row>
    <row r="9492">
      <c r="A9492" t="s">
        <v>18930</v>
      </c>
      <c r="B9492" t="s">
        <v>41341</v>
      </c>
      <c r="C9492" t="s">
        <v>49527</v>
      </c>
      <c r="D9492" t="n">
        <v>0.0</v>
      </c>
      <c r="E9492" t="s"/>
      <c r="F9492" t="n">
        <v>0.0</v>
      </c>
    </row>
    <row r="9493">
      <c r="A9493" t="s">
        <v>18932</v>
      </c>
      <c r="B9493" t="s">
        <v>41341</v>
      </c>
      <c r="C9493" t="s">
        <v>49528</v>
      </c>
      <c r="D9493" t="n">
        <v>0.0</v>
      </c>
      <c r="E9493" t="s"/>
      <c r="F9493" t="n">
        <v>0.0</v>
      </c>
    </row>
    <row r="9494">
      <c r="A9494" t="s">
        <v>18934</v>
      </c>
      <c r="B9494" t="s">
        <v>41341</v>
      </c>
      <c r="C9494" t="s">
        <v>49529</v>
      </c>
      <c r="D9494" t="n">
        <v>0.0</v>
      </c>
      <c r="E9494" t="s"/>
      <c r="F9494" t="n">
        <v>0.0</v>
      </c>
    </row>
    <row r="9495">
      <c r="A9495" t="s">
        <v>18936</v>
      </c>
      <c r="B9495" t="s">
        <v>41341</v>
      </c>
      <c r="C9495" t="s">
        <v>49530</v>
      </c>
      <c r="D9495" t="n">
        <v>0.0</v>
      </c>
      <c r="E9495" t="s"/>
      <c r="F9495" t="n">
        <v>0.0</v>
      </c>
    </row>
    <row r="9496">
      <c r="A9496" t="s">
        <v>18938</v>
      </c>
      <c r="B9496" t="s">
        <v>41341</v>
      </c>
      <c r="C9496" t="s">
        <v>49531</v>
      </c>
      <c r="D9496" t="n">
        <v>0.0</v>
      </c>
      <c r="E9496" t="s"/>
      <c r="F9496" t="n">
        <v>0.0</v>
      </c>
    </row>
    <row r="9497">
      <c r="A9497" t="s">
        <v>18940</v>
      </c>
      <c r="B9497" t="s">
        <v>41341</v>
      </c>
      <c r="C9497" t="s">
        <v>49532</v>
      </c>
      <c r="D9497" t="n">
        <v>0.0</v>
      </c>
      <c r="E9497" t="s"/>
      <c r="F9497" t="n">
        <v>0.0</v>
      </c>
    </row>
    <row r="9498">
      <c r="A9498" t="s">
        <v>18942</v>
      </c>
      <c r="B9498" t="s">
        <v>41341</v>
      </c>
      <c r="C9498" t="s">
        <v>49533</v>
      </c>
      <c r="D9498" t="n">
        <v>0.0</v>
      </c>
      <c r="E9498" t="s"/>
      <c r="F9498" t="n">
        <v>0.0</v>
      </c>
    </row>
    <row r="9499">
      <c r="A9499" t="s">
        <v>18944</v>
      </c>
      <c r="B9499" t="s">
        <v>41341</v>
      </c>
      <c r="C9499" t="s">
        <v>49534</v>
      </c>
      <c r="D9499" t="n">
        <v>0.0</v>
      </c>
      <c r="E9499" t="s"/>
      <c r="F9499" t="n">
        <v>0.0</v>
      </c>
    </row>
    <row r="9500">
      <c r="A9500" t="s">
        <v>18946</v>
      </c>
      <c r="B9500" t="s">
        <v>41341</v>
      </c>
      <c r="C9500" t="s">
        <v>49535</v>
      </c>
      <c r="D9500" t="n">
        <v>0.0</v>
      </c>
      <c r="E9500" t="s"/>
      <c r="F9500" t="n">
        <v>0.0</v>
      </c>
    </row>
    <row r="9501">
      <c r="A9501" t="s">
        <v>18948</v>
      </c>
      <c r="B9501" t="s">
        <v>41341</v>
      </c>
      <c r="C9501" t="s">
        <v>49536</v>
      </c>
      <c r="D9501" t="n">
        <v>0.0</v>
      </c>
      <c r="E9501" t="s"/>
      <c r="F9501" t="n">
        <v>0.0</v>
      </c>
    </row>
    <row r="9502">
      <c r="A9502" t="s">
        <v>18950</v>
      </c>
      <c r="B9502" t="s">
        <v>41341</v>
      </c>
      <c r="C9502" t="s">
        <v>49537</v>
      </c>
      <c r="D9502" t="n">
        <v>0.0</v>
      </c>
      <c r="E9502" t="s"/>
      <c r="F9502" t="n">
        <v>0.0</v>
      </c>
    </row>
    <row r="9503">
      <c r="A9503" t="s">
        <v>18952</v>
      </c>
      <c r="B9503" t="s">
        <v>41341</v>
      </c>
      <c r="C9503" t="s">
        <v>49538</v>
      </c>
      <c r="D9503" t="n">
        <v>0.0</v>
      </c>
      <c r="E9503" t="s"/>
      <c r="F9503" t="n">
        <v>0.0</v>
      </c>
    </row>
    <row r="9504">
      <c r="A9504" t="s">
        <v>18954</v>
      </c>
      <c r="B9504" t="s">
        <v>41341</v>
      </c>
      <c r="C9504" t="s">
        <v>49539</v>
      </c>
      <c r="D9504" t="n">
        <v>0.0</v>
      </c>
      <c r="E9504" t="s"/>
      <c r="F9504" t="n">
        <v>0.0</v>
      </c>
    </row>
    <row r="9505">
      <c r="A9505" t="s">
        <v>18956</v>
      </c>
      <c r="B9505" t="s">
        <v>41341</v>
      </c>
      <c r="C9505" t="s">
        <v>49540</v>
      </c>
      <c r="D9505" t="n">
        <v>0.0</v>
      </c>
      <c r="E9505" t="s"/>
      <c r="F9505" t="n">
        <v>0.0</v>
      </c>
    </row>
    <row r="9506">
      <c r="A9506" t="s">
        <v>18958</v>
      </c>
      <c r="B9506" t="s">
        <v>41341</v>
      </c>
      <c r="C9506" t="s">
        <v>49541</v>
      </c>
      <c r="D9506" t="n">
        <v>0.0</v>
      </c>
      <c r="E9506" t="s"/>
      <c r="F9506" t="n">
        <v>0.0</v>
      </c>
    </row>
    <row r="9507">
      <c r="A9507" t="s">
        <v>18960</v>
      </c>
      <c r="B9507" t="s">
        <v>41341</v>
      </c>
      <c r="C9507" t="s">
        <v>49542</v>
      </c>
      <c r="D9507" t="n">
        <v>0.0</v>
      </c>
      <c r="E9507" t="s"/>
      <c r="F9507" t="n">
        <v>0.0</v>
      </c>
    </row>
    <row r="9508">
      <c r="A9508" t="s">
        <v>18962</v>
      </c>
      <c r="B9508" t="s">
        <v>41341</v>
      </c>
      <c r="C9508" t="s">
        <v>49543</v>
      </c>
      <c r="D9508" t="n">
        <v>0.0</v>
      </c>
      <c r="E9508" t="s"/>
      <c r="F9508" t="n">
        <v>0.0</v>
      </c>
    </row>
    <row r="9509">
      <c r="A9509" t="s">
        <v>18964</v>
      </c>
      <c r="B9509" t="s">
        <v>41341</v>
      </c>
      <c r="C9509" t="s">
        <v>49544</v>
      </c>
      <c r="D9509" t="n">
        <v>0.0</v>
      </c>
      <c r="E9509" t="s"/>
      <c r="F9509" t="n">
        <v>0.0</v>
      </c>
    </row>
    <row r="9510">
      <c r="A9510" t="s">
        <v>18966</v>
      </c>
      <c r="B9510" t="s">
        <v>41341</v>
      </c>
      <c r="C9510" t="s">
        <v>49545</v>
      </c>
      <c r="D9510" t="n">
        <v>0.0</v>
      </c>
      <c r="E9510" t="s"/>
      <c r="F9510" t="n">
        <v>0.0</v>
      </c>
    </row>
    <row r="9511">
      <c r="A9511" t="s">
        <v>18968</v>
      </c>
      <c r="B9511" t="s">
        <v>41341</v>
      </c>
      <c r="C9511" t="s">
        <v>49546</v>
      </c>
      <c r="D9511" t="n">
        <v>0.0</v>
      </c>
      <c r="E9511" t="s"/>
      <c r="F9511" t="n">
        <v>0.0</v>
      </c>
    </row>
    <row r="9512">
      <c r="A9512" t="s">
        <v>18970</v>
      </c>
      <c r="B9512" t="s">
        <v>41341</v>
      </c>
      <c r="C9512" t="s">
        <v>49547</v>
      </c>
      <c r="D9512" t="n">
        <v>0.0</v>
      </c>
      <c r="E9512" t="s"/>
      <c r="F9512" t="n">
        <v>0.0</v>
      </c>
    </row>
    <row r="9513">
      <c r="A9513" t="s">
        <v>18972</v>
      </c>
      <c r="B9513" t="s">
        <v>41341</v>
      </c>
      <c r="C9513" t="s">
        <v>49548</v>
      </c>
      <c r="D9513" t="n">
        <v>0.0</v>
      </c>
      <c r="E9513" t="s"/>
      <c r="F9513" t="n">
        <v>0.0</v>
      </c>
    </row>
    <row r="9514">
      <c r="A9514" t="s">
        <v>18974</v>
      </c>
      <c r="B9514" t="s">
        <v>41341</v>
      </c>
      <c r="C9514" t="s">
        <v>49549</v>
      </c>
      <c r="D9514" t="n">
        <v>0.0</v>
      </c>
      <c r="E9514" t="s"/>
      <c r="F9514" t="n">
        <v>0.0</v>
      </c>
    </row>
    <row r="9515">
      <c r="A9515" t="s">
        <v>18976</v>
      </c>
      <c r="B9515" t="s">
        <v>41341</v>
      </c>
      <c r="C9515" t="s">
        <v>49550</v>
      </c>
      <c r="D9515" t="n">
        <v>0.0</v>
      </c>
      <c r="E9515" t="s"/>
      <c r="F9515" t="n">
        <v>0.0</v>
      </c>
    </row>
    <row r="9516">
      <c r="A9516" t="s">
        <v>18978</v>
      </c>
      <c r="B9516" t="s">
        <v>41341</v>
      </c>
      <c r="C9516" t="s">
        <v>49551</v>
      </c>
      <c r="D9516" t="n">
        <v>0.0</v>
      </c>
      <c r="E9516" t="s"/>
      <c r="F9516" t="n">
        <v>0.0</v>
      </c>
    </row>
    <row r="9517">
      <c r="A9517" t="s">
        <v>18980</v>
      </c>
      <c r="B9517" t="s">
        <v>41341</v>
      </c>
      <c r="C9517" t="s">
        <v>49552</v>
      </c>
      <c r="D9517" t="n">
        <v>0.0</v>
      </c>
      <c r="E9517" t="s"/>
      <c r="F9517" t="n">
        <v>0.0</v>
      </c>
    </row>
    <row r="9518">
      <c r="A9518" t="s">
        <v>18982</v>
      </c>
      <c r="B9518" t="s">
        <v>41341</v>
      </c>
      <c r="C9518" t="s">
        <v>49553</v>
      </c>
      <c r="D9518" t="n">
        <v>0.0</v>
      </c>
      <c r="E9518" t="s"/>
      <c r="F9518" t="n">
        <v>0.0</v>
      </c>
    </row>
    <row r="9519">
      <c r="A9519" t="s">
        <v>18984</v>
      </c>
      <c r="B9519" t="s">
        <v>41341</v>
      </c>
      <c r="C9519" t="s">
        <v>49554</v>
      </c>
      <c r="D9519" t="n">
        <v>0.0</v>
      </c>
      <c r="E9519" t="s"/>
      <c r="F9519" t="n">
        <v>0.0</v>
      </c>
    </row>
    <row r="9520">
      <c r="A9520" t="s">
        <v>18986</v>
      </c>
      <c r="B9520" t="s">
        <v>41341</v>
      </c>
      <c r="C9520" t="s">
        <v>49555</v>
      </c>
      <c r="D9520" t="n">
        <v>0.0</v>
      </c>
      <c r="E9520" t="s"/>
      <c r="F9520" t="n">
        <v>0.0</v>
      </c>
    </row>
    <row r="9521">
      <c r="A9521" t="s">
        <v>18988</v>
      </c>
      <c r="B9521" t="s">
        <v>41341</v>
      </c>
      <c r="C9521" t="s">
        <v>49556</v>
      </c>
      <c r="D9521" t="n">
        <v>0.0</v>
      </c>
      <c r="E9521" t="s"/>
      <c r="F9521" t="n">
        <v>0.0</v>
      </c>
    </row>
    <row r="9522">
      <c r="A9522" t="s">
        <v>18990</v>
      </c>
      <c r="B9522" t="s">
        <v>41341</v>
      </c>
      <c r="C9522" t="s">
        <v>49557</v>
      </c>
      <c r="D9522" t="n">
        <v>0.0</v>
      </c>
      <c r="E9522" t="s"/>
      <c r="F9522" t="n">
        <v>0.0</v>
      </c>
    </row>
    <row r="9523">
      <c r="A9523" t="s">
        <v>18992</v>
      </c>
      <c r="B9523" t="s">
        <v>41341</v>
      </c>
      <c r="C9523" t="s">
        <v>49558</v>
      </c>
      <c r="D9523" t="n">
        <v>0.0</v>
      </c>
      <c r="E9523" t="s"/>
      <c r="F9523" t="n">
        <v>0.0</v>
      </c>
    </row>
    <row r="9524">
      <c r="A9524" t="s">
        <v>18994</v>
      </c>
      <c r="B9524" t="s">
        <v>41341</v>
      </c>
      <c r="C9524" t="s">
        <v>49559</v>
      </c>
      <c r="D9524" t="n">
        <v>0.0</v>
      </c>
      <c r="E9524" t="s"/>
      <c r="F9524" t="n">
        <v>0.0</v>
      </c>
    </row>
    <row r="9525">
      <c r="A9525" t="s">
        <v>18996</v>
      </c>
      <c r="B9525" t="s">
        <v>41341</v>
      </c>
      <c r="C9525" t="s">
        <v>49560</v>
      </c>
      <c r="D9525" t="n">
        <v>0.0</v>
      </c>
      <c r="E9525" t="s"/>
      <c r="F9525" t="n">
        <v>0.0</v>
      </c>
    </row>
    <row r="9526">
      <c r="A9526" t="s">
        <v>18998</v>
      </c>
      <c r="B9526" t="s">
        <v>41341</v>
      </c>
      <c r="C9526" t="s">
        <v>49561</v>
      </c>
      <c r="D9526" t="n">
        <v>0.0</v>
      </c>
      <c r="E9526" t="s"/>
      <c r="F9526" t="n">
        <v>0.0</v>
      </c>
    </row>
    <row r="9527">
      <c r="A9527" t="s">
        <v>19000</v>
      </c>
      <c r="B9527" t="s">
        <v>41341</v>
      </c>
      <c r="C9527" t="s">
        <v>49562</v>
      </c>
      <c r="D9527" t="n">
        <v>0.0</v>
      </c>
      <c r="E9527" t="s"/>
      <c r="F9527" t="n">
        <v>0.0</v>
      </c>
    </row>
    <row r="9528">
      <c r="A9528" t="s">
        <v>19002</v>
      </c>
      <c r="B9528" t="s">
        <v>41341</v>
      </c>
      <c r="C9528" t="s">
        <v>49563</v>
      </c>
      <c r="D9528" t="n">
        <v>0.0</v>
      </c>
      <c r="E9528" t="s"/>
      <c r="F9528" t="n">
        <v>0.0</v>
      </c>
    </row>
    <row r="9529">
      <c r="A9529" t="s">
        <v>19004</v>
      </c>
      <c r="B9529" t="s">
        <v>41341</v>
      </c>
      <c r="C9529" t="s">
        <v>49564</v>
      </c>
      <c r="D9529" t="n">
        <v>0.0</v>
      </c>
      <c r="E9529" t="s"/>
      <c r="F9529" t="n">
        <v>0.0</v>
      </c>
    </row>
    <row r="9530">
      <c r="A9530" t="s">
        <v>19006</v>
      </c>
      <c r="B9530" t="s">
        <v>41341</v>
      </c>
      <c r="C9530" t="s">
        <v>49565</v>
      </c>
      <c r="D9530" t="n">
        <v>0.0</v>
      </c>
      <c r="E9530" t="s"/>
      <c r="F9530" t="n">
        <v>0.0</v>
      </c>
    </row>
    <row r="9531">
      <c r="A9531" t="s">
        <v>19008</v>
      </c>
      <c r="B9531" t="s">
        <v>41341</v>
      </c>
      <c r="C9531" t="s">
        <v>49566</v>
      </c>
      <c r="D9531" t="n">
        <v>0.0</v>
      </c>
      <c r="E9531" t="s"/>
      <c r="F9531" t="n">
        <v>0.0</v>
      </c>
    </row>
    <row r="9532">
      <c r="A9532" t="s">
        <v>19010</v>
      </c>
      <c r="B9532" t="s">
        <v>41341</v>
      </c>
      <c r="C9532" t="s">
        <v>49567</v>
      </c>
      <c r="D9532" t="n">
        <v>0.0</v>
      </c>
      <c r="E9532" t="s"/>
      <c r="F9532" t="n">
        <v>0.0</v>
      </c>
    </row>
    <row r="9533">
      <c r="A9533" t="s">
        <v>19012</v>
      </c>
      <c r="B9533" t="s">
        <v>41341</v>
      </c>
      <c r="C9533" t="s">
        <v>49568</v>
      </c>
      <c r="D9533" t="n">
        <v>0.0</v>
      </c>
      <c r="E9533" t="s"/>
      <c r="F9533" t="n">
        <v>0.0</v>
      </c>
    </row>
    <row r="9534">
      <c r="A9534" t="s">
        <v>19014</v>
      </c>
      <c r="B9534" t="s">
        <v>41341</v>
      </c>
      <c r="C9534" t="s">
        <v>49569</v>
      </c>
      <c r="D9534" t="n">
        <v>0.0</v>
      </c>
      <c r="E9534" t="s"/>
      <c r="F9534" t="n">
        <v>0.0</v>
      </c>
    </row>
    <row r="9535">
      <c r="A9535" t="s">
        <v>19016</v>
      </c>
      <c r="B9535" t="s">
        <v>41341</v>
      </c>
      <c r="C9535" t="s">
        <v>49570</v>
      </c>
      <c r="D9535" t="n">
        <v>0.0</v>
      </c>
      <c r="E9535" t="s"/>
      <c r="F9535" t="n">
        <v>0.0</v>
      </c>
    </row>
    <row r="9536">
      <c r="A9536" t="s">
        <v>19018</v>
      </c>
      <c r="B9536" t="s">
        <v>41341</v>
      </c>
      <c r="C9536" t="s">
        <v>49571</v>
      </c>
      <c r="D9536" t="n">
        <v>0.0</v>
      </c>
      <c r="E9536" t="s"/>
      <c r="F9536" t="n">
        <v>0.0</v>
      </c>
    </row>
    <row r="9537">
      <c r="A9537" t="s">
        <v>19020</v>
      </c>
      <c r="B9537" t="s">
        <v>41341</v>
      </c>
      <c r="C9537" t="s">
        <v>49572</v>
      </c>
      <c r="D9537" t="n">
        <v>0.0</v>
      </c>
      <c r="E9537" t="s"/>
      <c r="F9537" t="n">
        <v>0.0</v>
      </c>
    </row>
    <row r="9538">
      <c r="A9538" t="s">
        <v>19022</v>
      </c>
      <c r="B9538" t="s">
        <v>41341</v>
      </c>
      <c r="C9538" t="s">
        <v>49573</v>
      </c>
      <c r="D9538" t="n">
        <v>0.0</v>
      </c>
      <c r="E9538" t="s"/>
      <c r="F9538" t="n">
        <v>0.0</v>
      </c>
    </row>
    <row r="9539">
      <c r="A9539" t="s">
        <v>19024</v>
      </c>
      <c r="B9539" t="s">
        <v>41341</v>
      </c>
      <c r="C9539" t="s">
        <v>49574</v>
      </c>
      <c r="D9539" t="n">
        <v>0.0</v>
      </c>
      <c r="E9539" t="s"/>
      <c r="F9539" t="n">
        <v>0.0</v>
      </c>
    </row>
    <row r="9540">
      <c r="A9540" t="s">
        <v>19026</v>
      </c>
      <c r="B9540" t="s">
        <v>41341</v>
      </c>
      <c r="C9540" t="s">
        <v>49575</v>
      </c>
      <c r="D9540" t="n">
        <v>0.0</v>
      </c>
      <c r="E9540" t="s"/>
      <c r="F9540" t="n">
        <v>0.0</v>
      </c>
    </row>
    <row r="9541">
      <c r="A9541" t="s">
        <v>19028</v>
      </c>
      <c r="B9541" t="s">
        <v>41341</v>
      </c>
      <c r="C9541" t="s">
        <v>49576</v>
      </c>
      <c r="D9541" t="n">
        <v>0.0</v>
      </c>
      <c r="E9541" t="s"/>
      <c r="F9541" t="n">
        <v>0.0</v>
      </c>
    </row>
    <row r="9542">
      <c r="A9542" t="s">
        <v>19030</v>
      </c>
      <c r="B9542" t="s">
        <v>41341</v>
      </c>
      <c r="C9542" t="s">
        <v>49577</v>
      </c>
      <c r="D9542" t="n">
        <v>0.0</v>
      </c>
      <c r="E9542" t="s"/>
      <c r="F9542" t="n">
        <v>0.0</v>
      </c>
    </row>
    <row r="9543">
      <c r="A9543" t="s">
        <v>19032</v>
      </c>
      <c r="B9543" t="s">
        <v>41341</v>
      </c>
      <c r="C9543" t="s">
        <v>49578</v>
      </c>
      <c r="D9543" t="n">
        <v>0.0</v>
      </c>
      <c r="E9543" t="s"/>
      <c r="F9543" t="n">
        <v>0.0</v>
      </c>
    </row>
    <row r="9544">
      <c r="A9544" t="s">
        <v>19034</v>
      </c>
      <c r="B9544" t="s">
        <v>41341</v>
      </c>
      <c r="C9544" t="s">
        <v>49579</v>
      </c>
      <c r="D9544" t="n">
        <v>0.0</v>
      </c>
      <c r="E9544" t="s"/>
      <c r="F9544" t="n">
        <v>0.0</v>
      </c>
    </row>
    <row r="9545">
      <c r="A9545" t="s">
        <v>19036</v>
      </c>
      <c r="B9545" t="s">
        <v>41341</v>
      </c>
      <c r="C9545" t="s">
        <v>49580</v>
      </c>
      <c r="D9545" t="n">
        <v>0.0</v>
      </c>
      <c r="E9545" t="s"/>
      <c r="F9545" t="n">
        <v>0.0</v>
      </c>
    </row>
    <row r="9546">
      <c r="A9546" t="s">
        <v>19038</v>
      </c>
      <c r="B9546" t="s">
        <v>41341</v>
      </c>
      <c r="C9546" t="s">
        <v>49581</v>
      </c>
      <c r="D9546" t="n">
        <v>0.0</v>
      </c>
      <c r="E9546" t="s"/>
      <c r="F9546" t="n">
        <v>0.0</v>
      </c>
    </row>
    <row r="9547">
      <c r="A9547" t="s">
        <v>19040</v>
      </c>
      <c r="B9547" t="s">
        <v>41341</v>
      </c>
      <c r="C9547" t="s">
        <v>49582</v>
      </c>
      <c r="D9547" t="n">
        <v>0.0</v>
      </c>
      <c r="E9547" t="s"/>
      <c r="F9547" t="n">
        <v>0.0</v>
      </c>
    </row>
    <row r="9548">
      <c r="A9548" t="s">
        <v>19042</v>
      </c>
      <c r="B9548" t="s">
        <v>41341</v>
      </c>
      <c r="C9548" t="s">
        <v>49583</v>
      </c>
      <c r="D9548" t="n">
        <v>0.0</v>
      </c>
      <c r="E9548" t="s"/>
      <c r="F9548" t="n">
        <v>0.0</v>
      </c>
    </row>
    <row r="9549">
      <c r="A9549" t="s">
        <v>19044</v>
      </c>
      <c r="B9549" t="s">
        <v>41341</v>
      </c>
      <c r="C9549" t="s">
        <v>49584</v>
      </c>
      <c r="D9549" t="n">
        <v>0.0</v>
      </c>
      <c r="E9549" t="s"/>
      <c r="F9549" t="n">
        <v>0.0</v>
      </c>
    </row>
    <row r="9550">
      <c r="A9550" t="s">
        <v>19046</v>
      </c>
      <c r="B9550" t="s">
        <v>41341</v>
      </c>
      <c r="C9550" t="s">
        <v>49585</v>
      </c>
      <c r="D9550" t="n">
        <v>0.0</v>
      </c>
      <c r="E9550" t="s"/>
      <c r="F9550" t="n">
        <v>0.0</v>
      </c>
    </row>
    <row r="9551">
      <c r="A9551" t="s">
        <v>19048</v>
      </c>
      <c r="B9551" t="s">
        <v>41341</v>
      </c>
      <c r="C9551" t="s">
        <v>49586</v>
      </c>
      <c r="D9551" t="n">
        <v>0.0</v>
      </c>
      <c r="E9551" t="s"/>
      <c r="F9551" t="n">
        <v>0.0</v>
      </c>
    </row>
    <row r="9552">
      <c r="A9552" t="s">
        <v>19050</v>
      </c>
      <c r="B9552" t="s">
        <v>41341</v>
      </c>
      <c r="C9552" t="s">
        <v>49587</v>
      </c>
      <c r="D9552" t="n">
        <v>0.0</v>
      </c>
      <c r="E9552" t="s"/>
      <c r="F9552" t="n">
        <v>0.0</v>
      </c>
    </row>
    <row r="9553">
      <c r="A9553" t="s">
        <v>19052</v>
      </c>
      <c r="B9553" t="s">
        <v>41341</v>
      </c>
      <c r="C9553" t="s">
        <v>49588</v>
      </c>
      <c r="D9553" t="n">
        <v>0.0</v>
      </c>
      <c r="E9553" t="s"/>
      <c r="F9553" t="n">
        <v>0.0</v>
      </c>
    </row>
    <row r="9554">
      <c r="A9554" t="s">
        <v>19054</v>
      </c>
      <c r="B9554" t="s">
        <v>41341</v>
      </c>
      <c r="C9554" t="s">
        <v>49589</v>
      </c>
      <c r="D9554" t="n">
        <v>0.0</v>
      </c>
      <c r="E9554" t="s"/>
      <c r="F9554" t="n">
        <v>0.0</v>
      </c>
    </row>
    <row r="9555">
      <c r="A9555" t="s">
        <v>19056</v>
      </c>
      <c r="B9555" t="s">
        <v>41341</v>
      </c>
      <c r="C9555" t="s">
        <v>49590</v>
      </c>
      <c r="D9555" t="n">
        <v>0.0</v>
      </c>
      <c r="E9555" t="s"/>
      <c r="F9555" t="n">
        <v>0.0</v>
      </c>
    </row>
    <row r="9556">
      <c r="A9556" t="s">
        <v>19058</v>
      </c>
      <c r="B9556" t="s">
        <v>41341</v>
      </c>
      <c r="C9556" t="s">
        <v>49591</v>
      </c>
      <c r="D9556" t="n">
        <v>0.0</v>
      </c>
      <c r="E9556" t="s"/>
      <c r="F9556" t="n">
        <v>0.0</v>
      </c>
    </row>
    <row r="9557">
      <c r="A9557" t="s">
        <v>19060</v>
      </c>
      <c r="B9557" t="s">
        <v>41341</v>
      </c>
      <c r="C9557" t="s">
        <v>49592</v>
      </c>
      <c r="D9557" t="n">
        <v>0.0</v>
      </c>
      <c r="E9557" t="s"/>
      <c r="F9557" t="n">
        <v>0.0</v>
      </c>
    </row>
    <row r="9558">
      <c r="A9558" t="s">
        <v>19062</v>
      </c>
      <c r="B9558" t="s">
        <v>41341</v>
      </c>
      <c r="C9558" t="s">
        <v>49593</v>
      </c>
      <c r="D9558" t="n">
        <v>0.0</v>
      </c>
      <c r="E9558" t="s"/>
      <c r="F9558" t="n">
        <v>0.0</v>
      </c>
    </row>
    <row r="9559">
      <c r="A9559" t="s">
        <v>19064</v>
      </c>
      <c r="B9559" t="s">
        <v>41341</v>
      </c>
      <c r="C9559" t="s">
        <v>49594</v>
      </c>
      <c r="D9559" t="n">
        <v>0.0</v>
      </c>
      <c r="E9559" t="s"/>
      <c r="F9559" t="n">
        <v>0.0</v>
      </c>
    </row>
    <row r="9560">
      <c r="A9560" t="s">
        <v>19066</v>
      </c>
      <c r="B9560" t="s">
        <v>41341</v>
      </c>
      <c r="C9560" t="s">
        <v>49595</v>
      </c>
      <c r="D9560" t="n">
        <v>0.0</v>
      </c>
      <c r="E9560" t="s"/>
      <c r="F9560" t="n">
        <v>0.0</v>
      </c>
    </row>
    <row r="9561">
      <c r="A9561" t="s">
        <v>19068</v>
      </c>
      <c r="B9561" t="s">
        <v>41341</v>
      </c>
      <c r="C9561" t="s">
        <v>49596</v>
      </c>
      <c r="D9561" t="n">
        <v>0.0</v>
      </c>
      <c r="E9561" t="s"/>
      <c r="F9561" t="n">
        <v>0.0</v>
      </c>
    </row>
    <row r="9562">
      <c r="A9562" t="s">
        <v>19070</v>
      </c>
      <c r="B9562" t="s">
        <v>41341</v>
      </c>
      <c r="C9562" t="s">
        <v>49597</v>
      </c>
      <c r="D9562" t="n">
        <v>0.0</v>
      </c>
      <c r="E9562" t="s"/>
      <c r="F9562" t="n">
        <v>0.0</v>
      </c>
    </row>
    <row r="9563">
      <c r="A9563" t="s">
        <v>19072</v>
      </c>
      <c r="B9563" t="s">
        <v>41341</v>
      </c>
      <c r="C9563" t="s">
        <v>49598</v>
      </c>
      <c r="D9563" t="n">
        <v>0.0</v>
      </c>
      <c r="E9563" t="s"/>
      <c r="F9563" t="n">
        <v>0.0</v>
      </c>
    </row>
    <row r="9564">
      <c r="A9564" t="s">
        <v>19074</v>
      </c>
      <c r="B9564" t="s">
        <v>41341</v>
      </c>
      <c r="C9564" t="s">
        <v>49599</v>
      </c>
      <c r="D9564" t="n">
        <v>0.0</v>
      </c>
      <c r="E9564" t="s"/>
      <c r="F9564" t="n">
        <v>0.0</v>
      </c>
    </row>
    <row r="9565">
      <c r="A9565" t="s">
        <v>19076</v>
      </c>
      <c r="B9565" t="s">
        <v>41341</v>
      </c>
      <c r="C9565" t="s">
        <v>49600</v>
      </c>
      <c r="D9565" t="n">
        <v>0.0</v>
      </c>
      <c r="E9565" t="s"/>
      <c r="F9565" t="n">
        <v>0.0</v>
      </c>
    </row>
    <row r="9566">
      <c r="A9566" t="s">
        <v>19078</v>
      </c>
      <c r="B9566" t="s">
        <v>41341</v>
      </c>
      <c r="C9566" t="s">
        <v>49601</v>
      </c>
      <c r="D9566" t="n">
        <v>0.0</v>
      </c>
      <c r="E9566" t="s"/>
      <c r="F9566" t="n">
        <v>0.0</v>
      </c>
    </row>
    <row r="9567">
      <c r="A9567" t="s">
        <v>19080</v>
      </c>
      <c r="B9567" t="s">
        <v>41341</v>
      </c>
      <c r="C9567" t="s">
        <v>49602</v>
      </c>
      <c r="D9567" t="n">
        <v>0.0</v>
      </c>
      <c r="E9567" t="s"/>
      <c r="F9567" t="n">
        <v>0.0</v>
      </c>
    </row>
    <row r="9568">
      <c r="A9568" t="s">
        <v>19082</v>
      </c>
      <c r="B9568" t="s">
        <v>41341</v>
      </c>
      <c r="C9568" t="s">
        <v>49603</v>
      </c>
      <c r="D9568" t="n">
        <v>0.0</v>
      </c>
      <c r="E9568" t="s"/>
      <c r="F9568" t="n">
        <v>0.0</v>
      </c>
    </row>
    <row r="9569">
      <c r="A9569" t="s">
        <v>19084</v>
      </c>
      <c r="B9569" t="s">
        <v>41341</v>
      </c>
      <c r="C9569" t="s">
        <v>49604</v>
      </c>
      <c r="D9569" t="n">
        <v>0.0</v>
      </c>
      <c r="E9569" t="s"/>
      <c r="F9569" t="n">
        <v>0.0</v>
      </c>
    </row>
    <row r="9570">
      <c r="A9570" t="s">
        <v>19086</v>
      </c>
      <c r="B9570" t="s">
        <v>41341</v>
      </c>
      <c r="C9570" t="s">
        <v>49605</v>
      </c>
      <c r="D9570" t="n">
        <v>0.0</v>
      </c>
      <c r="E9570" t="s"/>
      <c r="F9570" t="n">
        <v>0.0</v>
      </c>
    </row>
    <row r="9571">
      <c r="A9571" t="s">
        <v>19088</v>
      </c>
      <c r="B9571" t="s">
        <v>41341</v>
      </c>
      <c r="C9571" t="s">
        <v>49606</v>
      </c>
      <c r="D9571" t="n">
        <v>0.0</v>
      </c>
      <c r="E9571" t="s"/>
      <c r="F9571" t="n">
        <v>0.0</v>
      </c>
    </row>
    <row r="9572">
      <c r="A9572" t="s">
        <v>19090</v>
      </c>
      <c r="B9572" t="s">
        <v>41341</v>
      </c>
      <c r="C9572" t="s">
        <v>49607</v>
      </c>
      <c r="D9572" t="n">
        <v>0.0</v>
      </c>
      <c r="E9572" t="s"/>
      <c r="F9572" t="n">
        <v>0.0</v>
      </c>
    </row>
    <row r="9573">
      <c r="A9573" t="s">
        <v>19092</v>
      </c>
      <c r="B9573" t="s">
        <v>41341</v>
      </c>
      <c r="C9573" t="s">
        <v>49608</v>
      </c>
      <c r="D9573" t="n">
        <v>0.0</v>
      </c>
      <c r="E9573" t="s"/>
      <c r="F9573" t="n">
        <v>0.0</v>
      </c>
    </row>
    <row r="9574">
      <c r="A9574" t="s">
        <v>19094</v>
      </c>
      <c r="B9574" t="s">
        <v>41341</v>
      </c>
      <c r="C9574" t="s">
        <v>49609</v>
      </c>
      <c r="D9574" t="n">
        <v>0.0</v>
      </c>
      <c r="E9574" t="s"/>
      <c r="F9574" t="n">
        <v>0.0</v>
      </c>
    </row>
    <row r="9575">
      <c r="A9575" t="s">
        <v>19096</v>
      </c>
      <c r="B9575" t="s">
        <v>41341</v>
      </c>
      <c r="C9575" t="s">
        <v>49610</v>
      </c>
      <c r="D9575" t="n">
        <v>0.0</v>
      </c>
      <c r="E9575" t="s"/>
      <c r="F9575" t="n">
        <v>0.0</v>
      </c>
    </row>
    <row r="9576">
      <c r="A9576" t="s">
        <v>19098</v>
      </c>
      <c r="B9576" t="s">
        <v>41341</v>
      </c>
      <c r="C9576" t="s">
        <v>49611</v>
      </c>
      <c r="D9576" t="n">
        <v>0.0</v>
      </c>
      <c r="E9576" t="s"/>
      <c r="F9576" t="n">
        <v>0.0</v>
      </c>
    </row>
    <row r="9577">
      <c r="A9577" t="s">
        <v>19100</v>
      </c>
      <c r="B9577" t="s">
        <v>41341</v>
      </c>
      <c r="C9577" t="s">
        <v>49612</v>
      </c>
      <c r="D9577" t="n">
        <v>0.0</v>
      </c>
      <c r="E9577" t="s"/>
      <c r="F9577" t="n">
        <v>0.0</v>
      </c>
    </row>
    <row r="9578">
      <c r="A9578" t="s">
        <v>19102</v>
      </c>
      <c r="B9578" t="s">
        <v>41341</v>
      </c>
      <c r="C9578" t="s">
        <v>49613</v>
      </c>
      <c r="D9578" t="n">
        <v>0.0</v>
      </c>
      <c r="E9578" t="s"/>
      <c r="F9578" t="n">
        <v>0.0</v>
      </c>
    </row>
    <row r="9579">
      <c r="A9579" t="s">
        <v>19104</v>
      </c>
      <c r="B9579" t="s">
        <v>41341</v>
      </c>
      <c r="C9579" t="s">
        <v>49614</v>
      </c>
      <c r="D9579" t="n">
        <v>0.0</v>
      </c>
      <c r="E9579" t="s"/>
      <c r="F9579" t="n">
        <v>0.0</v>
      </c>
    </row>
    <row r="9580">
      <c r="A9580" t="s">
        <v>19106</v>
      </c>
      <c r="B9580" t="s">
        <v>41341</v>
      </c>
      <c r="C9580" t="s">
        <v>49615</v>
      </c>
      <c r="D9580" t="n">
        <v>0.0</v>
      </c>
      <c r="E9580" t="s"/>
      <c r="F9580" t="n">
        <v>0.0</v>
      </c>
    </row>
    <row r="9581">
      <c r="A9581" t="s">
        <v>19108</v>
      </c>
      <c r="B9581" t="s">
        <v>41341</v>
      </c>
      <c r="C9581" t="s">
        <v>49616</v>
      </c>
      <c r="D9581" t="n">
        <v>0.0</v>
      </c>
      <c r="E9581" t="s"/>
      <c r="F9581" t="n">
        <v>0.0</v>
      </c>
    </row>
    <row r="9582">
      <c r="A9582" t="s">
        <v>19110</v>
      </c>
      <c r="B9582" t="s">
        <v>41341</v>
      </c>
      <c r="C9582" t="s">
        <v>49617</v>
      </c>
      <c r="D9582" t="n">
        <v>0.0</v>
      </c>
      <c r="E9582" t="s"/>
      <c r="F9582" t="n">
        <v>0.0</v>
      </c>
    </row>
    <row r="9583">
      <c r="A9583" t="s">
        <v>19112</v>
      </c>
      <c r="B9583" t="s">
        <v>41341</v>
      </c>
      <c r="C9583" t="s">
        <v>49618</v>
      </c>
      <c r="D9583" t="n">
        <v>0.0</v>
      </c>
      <c r="E9583" t="s"/>
      <c r="F9583" t="n">
        <v>0.0</v>
      </c>
    </row>
    <row r="9584">
      <c r="A9584" t="s">
        <v>19114</v>
      </c>
      <c r="B9584" t="s">
        <v>41341</v>
      </c>
      <c r="C9584" t="s">
        <v>49619</v>
      </c>
      <c r="D9584" t="n">
        <v>0.0</v>
      </c>
      <c r="E9584" t="s"/>
      <c r="F9584" t="n">
        <v>0.0</v>
      </c>
    </row>
    <row r="9585">
      <c r="A9585" t="s">
        <v>19116</v>
      </c>
      <c r="B9585" t="s">
        <v>41341</v>
      </c>
      <c r="C9585" t="s">
        <v>49620</v>
      </c>
      <c r="D9585" t="n">
        <v>0.0</v>
      </c>
      <c r="E9585" t="s"/>
      <c r="F9585" t="n">
        <v>0.0</v>
      </c>
    </row>
    <row r="9586">
      <c r="A9586" t="s">
        <v>19118</v>
      </c>
      <c r="B9586" t="s">
        <v>41341</v>
      </c>
      <c r="C9586" t="s">
        <v>49621</v>
      </c>
      <c r="D9586" t="n">
        <v>0.0</v>
      </c>
      <c r="E9586" t="s"/>
      <c r="F9586" t="n">
        <v>0.0</v>
      </c>
    </row>
    <row r="9587">
      <c r="A9587" t="s">
        <v>19120</v>
      </c>
      <c r="B9587" t="s">
        <v>41341</v>
      </c>
      <c r="C9587" t="s">
        <v>49622</v>
      </c>
      <c r="D9587" t="n">
        <v>0.0</v>
      </c>
      <c r="E9587" t="s"/>
      <c r="F9587" t="n">
        <v>0.0</v>
      </c>
    </row>
    <row r="9588">
      <c r="A9588" t="s">
        <v>19122</v>
      </c>
      <c r="B9588" t="s">
        <v>41341</v>
      </c>
      <c r="C9588" t="s">
        <v>49623</v>
      </c>
      <c r="D9588" t="n">
        <v>0.0</v>
      </c>
      <c r="E9588" t="s"/>
      <c r="F9588" t="n">
        <v>0.0</v>
      </c>
    </row>
    <row r="9589">
      <c r="A9589" t="s">
        <v>19124</v>
      </c>
      <c r="B9589" t="s">
        <v>41341</v>
      </c>
      <c r="C9589" t="s">
        <v>49624</v>
      </c>
      <c r="D9589" t="n">
        <v>0.0</v>
      </c>
      <c r="E9589" t="s"/>
      <c r="F9589" t="n">
        <v>0.0</v>
      </c>
    </row>
    <row r="9590">
      <c r="A9590" t="s">
        <v>19126</v>
      </c>
      <c r="B9590" t="s">
        <v>41341</v>
      </c>
      <c r="C9590" t="s">
        <v>49625</v>
      </c>
      <c r="D9590" t="n">
        <v>0.0</v>
      </c>
      <c r="E9590" t="s"/>
      <c r="F9590" t="n">
        <v>0.0</v>
      </c>
    </row>
    <row r="9591">
      <c r="A9591" t="s">
        <v>19128</v>
      </c>
      <c r="B9591" t="s">
        <v>41341</v>
      </c>
      <c r="C9591" t="s">
        <v>49626</v>
      </c>
      <c r="D9591" t="n">
        <v>0.0</v>
      </c>
      <c r="E9591" t="s"/>
      <c r="F9591" t="n">
        <v>0.0</v>
      </c>
    </row>
    <row r="9592">
      <c r="A9592" t="s">
        <v>19130</v>
      </c>
      <c r="B9592" t="s">
        <v>41341</v>
      </c>
      <c r="C9592" t="s">
        <v>49627</v>
      </c>
      <c r="D9592" t="n">
        <v>0.0</v>
      </c>
      <c r="E9592" t="s"/>
      <c r="F9592" t="n">
        <v>0.0</v>
      </c>
    </row>
    <row r="9593">
      <c r="A9593" t="s">
        <v>19132</v>
      </c>
      <c r="B9593" t="s">
        <v>41341</v>
      </c>
      <c r="C9593" t="s">
        <v>49628</v>
      </c>
      <c r="D9593" t="n">
        <v>0.0</v>
      </c>
      <c r="E9593" t="s"/>
      <c r="F9593" t="n">
        <v>0.0</v>
      </c>
    </row>
    <row r="9594">
      <c r="A9594" t="s">
        <v>19134</v>
      </c>
      <c r="B9594" t="s">
        <v>41341</v>
      </c>
      <c r="C9594" t="s">
        <v>49629</v>
      </c>
      <c r="D9594" t="n">
        <v>0.0</v>
      </c>
      <c r="E9594" t="s"/>
      <c r="F9594" t="n">
        <v>0.0</v>
      </c>
    </row>
    <row r="9595">
      <c r="A9595" t="s">
        <v>19136</v>
      </c>
      <c r="B9595" t="s">
        <v>41341</v>
      </c>
      <c r="C9595" t="s">
        <v>49630</v>
      </c>
      <c r="D9595" t="n">
        <v>0.0</v>
      </c>
      <c r="E9595" t="s"/>
      <c r="F9595" t="n">
        <v>0.0</v>
      </c>
    </row>
    <row r="9596">
      <c r="A9596" t="s">
        <v>19138</v>
      </c>
      <c r="B9596" t="s">
        <v>41341</v>
      </c>
      <c r="C9596" t="s">
        <v>49631</v>
      </c>
      <c r="D9596" t="n">
        <v>0.0</v>
      </c>
      <c r="E9596" t="s"/>
      <c r="F9596" t="n">
        <v>0.0</v>
      </c>
    </row>
    <row r="9597">
      <c r="A9597" t="s">
        <v>19140</v>
      </c>
      <c r="B9597" t="s">
        <v>41341</v>
      </c>
      <c r="C9597" t="s">
        <v>49632</v>
      </c>
      <c r="D9597" t="n">
        <v>0.0</v>
      </c>
      <c r="E9597" t="s"/>
      <c r="F9597" t="n">
        <v>0.0</v>
      </c>
    </row>
    <row r="9598">
      <c r="A9598" t="s">
        <v>19142</v>
      </c>
      <c r="B9598" t="s">
        <v>41341</v>
      </c>
      <c r="C9598" t="s">
        <v>49633</v>
      </c>
      <c r="D9598" t="n">
        <v>0.0</v>
      </c>
      <c r="E9598" t="s"/>
      <c r="F9598" t="n">
        <v>0.0</v>
      </c>
    </row>
    <row r="9599">
      <c r="A9599" t="s">
        <v>19144</v>
      </c>
      <c r="B9599" t="s">
        <v>41341</v>
      </c>
      <c r="C9599" t="s">
        <v>49634</v>
      </c>
      <c r="D9599" t="n">
        <v>0.0</v>
      </c>
      <c r="E9599" t="s"/>
      <c r="F9599" t="n">
        <v>0.0</v>
      </c>
    </row>
    <row r="9600">
      <c r="A9600" t="s">
        <v>19146</v>
      </c>
      <c r="B9600" t="s">
        <v>41341</v>
      </c>
      <c r="C9600" t="s">
        <v>49635</v>
      </c>
      <c r="D9600" t="n">
        <v>0.0</v>
      </c>
      <c r="E9600" t="s"/>
      <c r="F9600" t="n">
        <v>0.0</v>
      </c>
    </row>
    <row r="9601">
      <c r="A9601" t="s">
        <v>19148</v>
      </c>
      <c r="B9601" t="s">
        <v>41341</v>
      </c>
      <c r="C9601" t="s">
        <v>49636</v>
      </c>
      <c r="D9601" t="n">
        <v>0.0</v>
      </c>
      <c r="E9601" t="s"/>
      <c r="F9601" t="n">
        <v>0.0</v>
      </c>
    </row>
    <row r="9602">
      <c r="A9602" t="s">
        <v>19150</v>
      </c>
      <c r="B9602" t="s">
        <v>41341</v>
      </c>
      <c r="C9602" t="s">
        <v>49637</v>
      </c>
      <c r="D9602" t="n">
        <v>0.0</v>
      </c>
      <c r="E9602" t="s"/>
      <c r="F9602" t="n">
        <v>0.0</v>
      </c>
    </row>
    <row r="9603">
      <c r="A9603" t="s">
        <v>19152</v>
      </c>
      <c r="B9603" t="s">
        <v>41341</v>
      </c>
      <c r="C9603" t="s">
        <v>49638</v>
      </c>
      <c r="D9603" t="n">
        <v>0.0</v>
      </c>
      <c r="E9603" t="s"/>
      <c r="F9603" t="n">
        <v>0.0</v>
      </c>
    </row>
    <row r="9604">
      <c r="A9604" t="s">
        <v>19154</v>
      </c>
      <c r="B9604" t="s">
        <v>41341</v>
      </c>
      <c r="C9604" t="s">
        <v>49639</v>
      </c>
      <c r="D9604" t="n">
        <v>0.0</v>
      </c>
      <c r="E9604" t="s"/>
      <c r="F9604" t="n">
        <v>0.0</v>
      </c>
    </row>
    <row r="9605">
      <c r="A9605" t="s">
        <v>19156</v>
      </c>
      <c r="B9605" t="s">
        <v>41341</v>
      </c>
      <c r="C9605" t="s">
        <v>49640</v>
      </c>
      <c r="D9605" t="n">
        <v>0.0</v>
      </c>
      <c r="E9605" t="s"/>
      <c r="F9605" t="n">
        <v>0.0</v>
      </c>
    </row>
    <row r="9606">
      <c r="A9606" t="s">
        <v>19158</v>
      </c>
      <c r="B9606" t="s">
        <v>41341</v>
      </c>
      <c r="C9606" t="s">
        <v>49641</v>
      </c>
      <c r="D9606" t="n">
        <v>0.0</v>
      </c>
      <c r="E9606" t="s"/>
      <c r="F9606" t="n">
        <v>0.0</v>
      </c>
    </row>
    <row r="9607">
      <c r="A9607" t="s">
        <v>19160</v>
      </c>
      <c r="B9607" t="s">
        <v>41341</v>
      </c>
      <c r="C9607" t="s">
        <v>49642</v>
      </c>
      <c r="D9607" t="n">
        <v>0.0</v>
      </c>
      <c r="E9607" t="s"/>
      <c r="F9607" t="n">
        <v>0.0</v>
      </c>
    </row>
    <row r="9608">
      <c r="A9608" t="s">
        <v>19162</v>
      </c>
      <c r="B9608" t="s">
        <v>41341</v>
      </c>
      <c r="C9608" t="s">
        <v>49643</v>
      </c>
      <c r="D9608" t="n">
        <v>0.0</v>
      </c>
      <c r="E9608" t="s"/>
      <c r="F9608" t="n">
        <v>0.0</v>
      </c>
    </row>
    <row r="9609">
      <c r="A9609" t="s">
        <v>19164</v>
      </c>
      <c r="B9609" t="s">
        <v>41341</v>
      </c>
      <c r="C9609" t="s">
        <v>49644</v>
      </c>
      <c r="D9609" t="n">
        <v>0.0</v>
      </c>
      <c r="E9609" t="s"/>
      <c r="F9609" t="n">
        <v>0.0</v>
      </c>
    </row>
    <row r="9610">
      <c r="A9610" t="s">
        <v>19166</v>
      </c>
      <c r="B9610" t="s">
        <v>41341</v>
      </c>
      <c r="C9610" t="s">
        <v>49645</v>
      </c>
      <c r="D9610" t="n">
        <v>0.0</v>
      </c>
      <c r="E9610" t="s"/>
      <c r="F9610" t="n">
        <v>0.0</v>
      </c>
    </row>
    <row r="9611">
      <c r="A9611" t="s">
        <v>19168</v>
      </c>
      <c r="B9611" t="s">
        <v>41341</v>
      </c>
      <c r="C9611" t="s">
        <v>49646</v>
      </c>
      <c r="D9611" t="n">
        <v>0.0</v>
      </c>
      <c r="E9611" t="s"/>
      <c r="F9611" t="n">
        <v>0.0</v>
      </c>
    </row>
    <row r="9612">
      <c r="A9612" t="s">
        <v>19170</v>
      </c>
      <c r="B9612" t="s">
        <v>41341</v>
      </c>
      <c r="C9612" t="s">
        <v>49647</v>
      </c>
      <c r="D9612" t="n">
        <v>0.0</v>
      </c>
      <c r="E9612" t="s"/>
      <c r="F9612" t="n">
        <v>0.0</v>
      </c>
    </row>
    <row r="9613">
      <c r="A9613" t="s">
        <v>19172</v>
      </c>
      <c r="B9613" t="s">
        <v>41341</v>
      </c>
      <c r="C9613" t="s">
        <v>49648</v>
      </c>
      <c r="D9613" t="n">
        <v>0.0</v>
      </c>
      <c r="E9613" t="s"/>
      <c r="F9613" t="n">
        <v>0.0</v>
      </c>
    </row>
    <row r="9614">
      <c r="A9614" t="s">
        <v>19174</v>
      </c>
      <c r="B9614" t="s">
        <v>41341</v>
      </c>
      <c r="C9614" t="s">
        <v>49649</v>
      </c>
      <c r="D9614" t="n">
        <v>0.0</v>
      </c>
      <c r="E9614" t="s"/>
      <c r="F9614" t="n">
        <v>0.0</v>
      </c>
    </row>
    <row r="9615">
      <c r="A9615" t="s">
        <v>19176</v>
      </c>
      <c r="B9615" t="s">
        <v>41341</v>
      </c>
      <c r="C9615" t="s">
        <v>49650</v>
      </c>
      <c r="D9615" t="n">
        <v>0.0</v>
      </c>
      <c r="E9615" t="s"/>
      <c r="F9615" t="n">
        <v>0.0</v>
      </c>
    </row>
    <row r="9616">
      <c r="A9616" t="s">
        <v>19178</v>
      </c>
      <c r="B9616" t="s">
        <v>41341</v>
      </c>
      <c r="C9616" t="s">
        <v>49651</v>
      </c>
      <c r="D9616" t="n">
        <v>0.0</v>
      </c>
      <c r="E9616" t="s"/>
      <c r="F9616" t="n">
        <v>0.0</v>
      </c>
    </row>
    <row r="9617">
      <c r="A9617" t="s">
        <v>19180</v>
      </c>
      <c r="B9617" t="s">
        <v>41341</v>
      </c>
      <c r="C9617" t="s">
        <v>49652</v>
      </c>
      <c r="D9617" t="n">
        <v>0.0</v>
      </c>
      <c r="E9617" t="s"/>
      <c r="F9617" t="n">
        <v>0.0</v>
      </c>
    </row>
    <row r="9618">
      <c r="A9618" t="s">
        <v>19182</v>
      </c>
      <c r="B9618" t="s">
        <v>41341</v>
      </c>
      <c r="C9618" t="s">
        <v>49653</v>
      </c>
      <c r="D9618" t="n">
        <v>0.0</v>
      </c>
      <c r="E9618" t="s"/>
      <c r="F9618" t="n">
        <v>0.0</v>
      </c>
    </row>
    <row r="9619">
      <c r="A9619" t="s">
        <v>19184</v>
      </c>
      <c r="B9619" t="s">
        <v>41341</v>
      </c>
      <c r="C9619" t="s">
        <v>49654</v>
      </c>
      <c r="D9619" t="n">
        <v>0.0</v>
      </c>
      <c r="E9619" t="s"/>
      <c r="F9619" t="n">
        <v>0.0</v>
      </c>
    </row>
    <row r="9620">
      <c r="A9620" t="s">
        <v>19186</v>
      </c>
      <c r="B9620" t="s">
        <v>41341</v>
      </c>
      <c r="C9620" t="s">
        <v>49655</v>
      </c>
      <c r="D9620" t="n">
        <v>0.0</v>
      </c>
      <c r="E9620" t="s"/>
      <c r="F9620" t="n">
        <v>0.0</v>
      </c>
    </row>
    <row r="9621">
      <c r="A9621" t="s">
        <v>19188</v>
      </c>
      <c r="B9621" t="s">
        <v>41341</v>
      </c>
      <c r="C9621" t="s">
        <v>49656</v>
      </c>
      <c r="D9621" t="n">
        <v>0.0</v>
      </c>
      <c r="E9621" t="s"/>
      <c r="F9621" t="n">
        <v>0.0</v>
      </c>
    </row>
    <row r="9622">
      <c r="A9622" t="s">
        <v>19190</v>
      </c>
      <c r="B9622" t="s">
        <v>41341</v>
      </c>
      <c r="C9622" t="s">
        <v>49657</v>
      </c>
      <c r="D9622" t="n">
        <v>0.0</v>
      </c>
      <c r="E9622" t="s"/>
      <c r="F9622" t="n">
        <v>0.0</v>
      </c>
    </row>
    <row r="9623">
      <c r="A9623" t="s">
        <v>19192</v>
      </c>
      <c r="B9623" t="s">
        <v>41341</v>
      </c>
      <c r="C9623" t="s">
        <v>49658</v>
      </c>
      <c r="D9623" t="n">
        <v>0.0</v>
      </c>
      <c r="E9623" t="s"/>
      <c r="F9623" t="n">
        <v>0.0</v>
      </c>
    </row>
    <row r="9624">
      <c r="A9624" t="s">
        <v>19194</v>
      </c>
      <c r="B9624" t="s">
        <v>41341</v>
      </c>
      <c r="C9624" t="s">
        <v>49659</v>
      </c>
      <c r="D9624" t="n">
        <v>0.0</v>
      </c>
      <c r="E9624" t="s"/>
      <c r="F9624" t="n">
        <v>0.0</v>
      </c>
    </row>
    <row r="9625">
      <c r="A9625" t="s">
        <v>19196</v>
      </c>
      <c r="B9625" t="s">
        <v>41341</v>
      </c>
      <c r="C9625" t="s">
        <v>49660</v>
      </c>
      <c r="D9625" t="n">
        <v>0.0</v>
      </c>
      <c r="E9625" t="s"/>
      <c r="F9625" t="n">
        <v>0.0</v>
      </c>
    </row>
    <row r="9626">
      <c r="A9626" t="s">
        <v>19198</v>
      </c>
      <c r="B9626" t="s">
        <v>41341</v>
      </c>
      <c r="C9626" t="s">
        <v>49661</v>
      </c>
      <c r="D9626" t="n">
        <v>0.0</v>
      </c>
      <c r="E9626" t="s"/>
      <c r="F9626" t="n">
        <v>0.0</v>
      </c>
    </row>
    <row r="9627">
      <c r="A9627" t="s">
        <v>19200</v>
      </c>
      <c r="B9627" t="s">
        <v>41341</v>
      </c>
      <c r="C9627" t="s">
        <v>49662</v>
      </c>
      <c r="D9627" t="n">
        <v>0.0</v>
      </c>
      <c r="E9627" t="s"/>
      <c r="F9627" t="n">
        <v>0.0</v>
      </c>
    </row>
    <row r="9628">
      <c r="A9628" t="s">
        <v>19202</v>
      </c>
      <c r="B9628" t="s">
        <v>41341</v>
      </c>
      <c r="C9628" t="s">
        <v>49663</v>
      </c>
      <c r="D9628" t="n">
        <v>0.0</v>
      </c>
      <c r="E9628" t="s"/>
      <c r="F9628" t="n">
        <v>0.0</v>
      </c>
    </row>
    <row r="9629">
      <c r="A9629" t="s">
        <v>19204</v>
      </c>
      <c r="B9629" t="s">
        <v>41341</v>
      </c>
      <c r="C9629" t="s">
        <v>49664</v>
      </c>
      <c r="D9629" t="n">
        <v>0.0</v>
      </c>
      <c r="E9629" t="s"/>
      <c r="F9629" t="n">
        <v>0.0</v>
      </c>
    </row>
    <row r="9630">
      <c r="A9630" t="s">
        <v>19206</v>
      </c>
      <c r="B9630" t="s">
        <v>41341</v>
      </c>
      <c r="C9630" t="s">
        <v>49665</v>
      </c>
      <c r="D9630" t="n">
        <v>0.0</v>
      </c>
      <c r="E9630" t="s"/>
      <c r="F9630" t="n">
        <v>0.0</v>
      </c>
    </row>
    <row r="9631">
      <c r="A9631" t="s">
        <v>19208</v>
      </c>
      <c r="B9631" t="s">
        <v>41341</v>
      </c>
      <c r="C9631" t="s">
        <v>49666</v>
      </c>
      <c r="D9631" t="n">
        <v>0.0</v>
      </c>
      <c r="E9631" t="s"/>
      <c r="F9631" t="n">
        <v>0.0</v>
      </c>
    </row>
    <row r="9632">
      <c r="A9632" t="s">
        <v>19210</v>
      </c>
      <c r="B9632" t="s">
        <v>41341</v>
      </c>
      <c r="C9632" t="s">
        <v>49667</v>
      </c>
      <c r="D9632" t="n">
        <v>0.0</v>
      </c>
      <c r="E9632" t="s"/>
      <c r="F9632" t="n">
        <v>0.0</v>
      </c>
    </row>
    <row r="9633">
      <c r="A9633" t="s">
        <v>19212</v>
      </c>
      <c r="B9633" t="s">
        <v>41341</v>
      </c>
      <c r="C9633" t="s">
        <v>49668</v>
      </c>
      <c r="D9633" t="n">
        <v>0.0</v>
      </c>
      <c r="E9633" t="s"/>
      <c r="F9633" t="n">
        <v>0.0</v>
      </c>
    </row>
    <row r="9634">
      <c r="A9634" t="s">
        <v>19214</v>
      </c>
      <c r="B9634" t="s">
        <v>41341</v>
      </c>
      <c r="C9634" t="s">
        <v>49669</v>
      </c>
      <c r="D9634" t="n">
        <v>0.0</v>
      </c>
      <c r="E9634" t="s"/>
      <c r="F9634" t="n">
        <v>0.0</v>
      </c>
    </row>
    <row r="9635">
      <c r="A9635" t="s">
        <v>19216</v>
      </c>
      <c r="B9635" t="s">
        <v>41341</v>
      </c>
      <c r="C9635" t="s">
        <v>49670</v>
      </c>
      <c r="D9635" t="n">
        <v>0.0</v>
      </c>
      <c r="E9635" t="s"/>
      <c r="F9635" t="n">
        <v>0.0</v>
      </c>
    </row>
    <row r="9636">
      <c r="A9636" t="s">
        <v>19218</v>
      </c>
      <c r="B9636" t="s">
        <v>41341</v>
      </c>
      <c r="C9636" t="s">
        <v>49671</v>
      </c>
      <c r="D9636" t="n">
        <v>0.0</v>
      </c>
      <c r="E9636" t="s"/>
      <c r="F9636" t="n">
        <v>0.0</v>
      </c>
    </row>
    <row r="9637">
      <c r="A9637" t="s">
        <v>19220</v>
      </c>
      <c r="B9637" t="s">
        <v>41341</v>
      </c>
      <c r="C9637" t="s">
        <v>49672</v>
      </c>
      <c r="D9637" t="n">
        <v>0.0</v>
      </c>
      <c r="E9637" t="s"/>
      <c r="F9637" t="n">
        <v>0.0</v>
      </c>
    </row>
    <row r="9638">
      <c r="A9638" t="s">
        <v>19222</v>
      </c>
      <c r="B9638" t="s">
        <v>41341</v>
      </c>
      <c r="C9638" t="s">
        <v>49673</v>
      </c>
      <c r="D9638" t="n">
        <v>0.0</v>
      </c>
      <c r="E9638" t="s"/>
      <c r="F9638" t="n">
        <v>0.0</v>
      </c>
    </row>
    <row r="9639">
      <c r="A9639" t="s">
        <v>19224</v>
      </c>
      <c r="B9639" t="s">
        <v>41341</v>
      </c>
      <c r="C9639" t="s">
        <v>49674</v>
      </c>
      <c r="D9639" t="n">
        <v>0.0</v>
      </c>
      <c r="E9639" t="s"/>
      <c r="F9639" t="n">
        <v>0.0</v>
      </c>
    </row>
    <row r="9640">
      <c r="A9640" t="s">
        <v>19226</v>
      </c>
      <c r="B9640" t="s">
        <v>41341</v>
      </c>
      <c r="C9640" t="s">
        <v>49675</v>
      </c>
      <c r="D9640" t="n">
        <v>0.0</v>
      </c>
      <c r="E9640" t="s"/>
      <c r="F9640" t="n">
        <v>0.0</v>
      </c>
    </row>
    <row r="9641">
      <c r="A9641" t="s">
        <v>19228</v>
      </c>
      <c r="B9641" t="s">
        <v>41341</v>
      </c>
      <c r="C9641" t="s">
        <v>49676</v>
      </c>
      <c r="D9641" t="n">
        <v>0.0</v>
      </c>
      <c r="E9641" t="s"/>
      <c r="F9641" t="n">
        <v>0.0</v>
      </c>
    </row>
    <row r="9642">
      <c r="A9642" t="s">
        <v>19230</v>
      </c>
      <c r="B9642" t="s">
        <v>40071</v>
      </c>
      <c r="C9642" t="s">
        <v>49677</v>
      </c>
      <c r="D9642" t="n">
        <v>0.0</v>
      </c>
      <c r="E9642" t="s"/>
      <c r="F9642" t="n">
        <v>0.0</v>
      </c>
    </row>
    <row r="9643">
      <c r="A9643" t="s">
        <v>19232</v>
      </c>
      <c r="B9643" t="s">
        <v>40071</v>
      </c>
      <c r="C9643" t="s">
        <v>49678</v>
      </c>
      <c r="D9643" t="n">
        <v>0.0</v>
      </c>
      <c r="E9643" t="s"/>
      <c r="F9643" t="n">
        <v>0.0</v>
      </c>
    </row>
    <row r="9644">
      <c r="A9644" t="s">
        <v>19234</v>
      </c>
      <c r="B9644" t="s">
        <v>40071</v>
      </c>
      <c r="C9644" t="s">
        <v>49679</v>
      </c>
      <c r="D9644" t="n">
        <v>0.0</v>
      </c>
      <c r="E9644" t="s"/>
      <c r="F9644" t="n">
        <v>0.0</v>
      </c>
    </row>
    <row r="9645">
      <c r="A9645" t="s">
        <v>19236</v>
      </c>
      <c r="B9645" t="s">
        <v>40071</v>
      </c>
      <c r="C9645" t="s">
        <v>49680</v>
      </c>
      <c r="D9645" t="n">
        <v>0.0</v>
      </c>
      <c r="E9645" t="s"/>
      <c r="F9645" t="n">
        <v>0.0</v>
      </c>
    </row>
    <row r="9646">
      <c r="A9646" t="s">
        <v>19238</v>
      </c>
      <c r="B9646" t="s">
        <v>40071</v>
      </c>
      <c r="C9646" t="s">
        <v>49681</v>
      </c>
      <c r="D9646" t="n">
        <v>0.0</v>
      </c>
      <c r="E9646" t="s"/>
      <c r="F9646" t="n">
        <v>0.0</v>
      </c>
    </row>
    <row r="9647">
      <c r="A9647" t="s">
        <v>19240</v>
      </c>
      <c r="B9647" t="s">
        <v>40071</v>
      </c>
      <c r="C9647" t="s">
        <v>49682</v>
      </c>
      <c r="D9647" t="n">
        <v>0.0</v>
      </c>
      <c r="E9647" t="s"/>
      <c r="F9647" t="n">
        <v>0.0</v>
      </c>
    </row>
    <row r="9648">
      <c r="A9648" t="s">
        <v>19242</v>
      </c>
      <c r="B9648" t="s">
        <v>40071</v>
      </c>
      <c r="C9648" t="s">
        <v>49683</v>
      </c>
      <c r="D9648" t="n">
        <v>0.0</v>
      </c>
      <c r="E9648" t="s"/>
      <c r="F9648" t="n">
        <v>0.0</v>
      </c>
    </row>
    <row r="9649">
      <c r="A9649" t="s">
        <v>19244</v>
      </c>
      <c r="B9649" t="s">
        <v>40071</v>
      </c>
      <c r="C9649" t="s">
        <v>49684</v>
      </c>
      <c r="D9649" t="n">
        <v>0.0</v>
      </c>
      <c r="E9649" t="s"/>
      <c r="F9649" t="n">
        <v>0.0</v>
      </c>
    </row>
    <row r="9650">
      <c r="A9650" t="s">
        <v>19246</v>
      </c>
      <c r="B9650" t="s">
        <v>40071</v>
      </c>
      <c r="C9650" t="s">
        <v>49685</v>
      </c>
      <c r="D9650" t="n">
        <v>0.0</v>
      </c>
      <c r="E9650" t="s"/>
      <c r="F9650" t="n">
        <v>0.0</v>
      </c>
    </row>
    <row r="9651">
      <c r="A9651" t="s">
        <v>19248</v>
      </c>
      <c r="B9651" t="s">
        <v>40071</v>
      </c>
      <c r="C9651" t="s">
        <v>49686</v>
      </c>
      <c r="D9651" t="n">
        <v>0.0</v>
      </c>
      <c r="E9651" t="s"/>
      <c r="F9651" t="n">
        <v>0.0</v>
      </c>
    </row>
    <row r="9652">
      <c r="A9652" t="s">
        <v>19250</v>
      </c>
      <c r="B9652" t="s">
        <v>41341</v>
      </c>
      <c r="C9652" t="s">
        <v>49687</v>
      </c>
      <c r="D9652" t="n">
        <v>0.0</v>
      </c>
      <c r="E9652" t="s"/>
      <c r="F9652" t="n">
        <v>0.0</v>
      </c>
    </row>
    <row r="9653">
      <c r="A9653" t="s">
        <v>19252</v>
      </c>
      <c r="B9653" t="s">
        <v>41341</v>
      </c>
      <c r="C9653" t="s">
        <v>49688</v>
      </c>
      <c r="D9653" t="n">
        <v>0.0</v>
      </c>
      <c r="E9653" t="s"/>
      <c r="F9653" t="n">
        <v>0.0</v>
      </c>
    </row>
    <row r="9654">
      <c r="A9654" t="s">
        <v>19254</v>
      </c>
      <c r="B9654" t="s">
        <v>41341</v>
      </c>
      <c r="C9654" t="s">
        <v>49689</v>
      </c>
      <c r="D9654" t="n">
        <v>0.0</v>
      </c>
      <c r="E9654" t="s"/>
      <c r="F9654" t="n">
        <v>0.0</v>
      </c>
    </row>
    <row r="9655">
      <c r="A9655" t="s">
        <v>19256</v>
      </c>
      <c r="B9655" t="s">
        <v>41341</v>
      </c>
      <c r="C9655" t="s">
        <v>49690</v>
      </c>
      <c r="D9655" t="n">
        <v>0.0</v>
      </c>
      <c r="E9655" t="s"/>
      <c r="F9655" t="n">
        <v>0.0</v>
      </c>
    </row>
    <row r="9656">
      <c r="A9656" t="s">
        <v>19258</v>
      </c>
      <c r="B9656" t="s">
        <v>41341</v>
      </c>
      <c r="C9656" t="s">
        <v>49691</v>
      </c>
      <c r="D9656" t="n">
        <v>0.0</v>
      </c>
      <c r="E9656" t="s"/>
      <c r="F9656" t="n">
        <v>0.0</v>
      </c>
    </row>
    <row r="9657">
      <c r="A9657" t="s">
        <v>19260</v>
      </c>
      <c r="B9657" t="s">
        <v>41341</v>
      </c>
      <c r="C9657" t="s">
        <v>49692</v>
      </c>
      <c r="D9657" t="n">
        <v>0.0</v>
      </c>
      <c r="E9657" t="s"/>
      <c r="F9657" t="n">
        <v>0.0</v>
      </c>
    </row>
    <row r="9658">
      <c r="A9658" t="s">
        <v>19262</v>
      </c>
      <c r="B9658" t="s">
        <v>41341</v>
      </c>
      <c r="C9658" t="s">
        <v>49693</v>
      </c>
      <c r="D9658" t="n">
        <v>0.0</v>
      </c>
      <c r="E9658" t="s"/>
      <c r="F9658" t="n">
        <v>0.0</v>
      </c>
    </row>
    <row r="9659">
      <c r="A9659" t="s">
        <v>19264</v>
      </c>
      <c r="B9659" t="s">
        <v>41341</v>
      </c>
      <c r="C9659" t="s">
        <v>49694</v>
      </c>
      <c r="D9659" t="n">
        <v>0.0</v>
      </c>
      <c r="E9659" t="s"/>
      <c r="F9659" t="n">
        <v>0.0</v>
      </c>
    </row>
    <row r="9660">
      <c r="A9660" t="s">
        <v>19266</v>
      </c>
      <c r="B9660" t="s">
        <v>41341</v>
      </c>
      <c r="C9660" t="s">
        <v>49695</v>
      </c>
      <c r="D9660" t="n">
        <v>0.0</v>
      </c>
      <c r="E9660" t="s"/>
      <c r="F9660" t="n">
        <v>0.0</v>
      </c>
    </row>
    <row r="9661">
      <c r="A9661" t="s">
        <v>19268</v>
      </c>
      <c r="B9661" t="s">
        <v>41341</v>
      </c>
      <c r="C9661" t="s">
        <v>49696</v>
      </c>
      <c r="D9661" t="n">
        <v>0.0</v>
      </c>
      <c r="E9661" t="s"/>
      <c r="F9661" t="n">
        <v>0.0</v>
      </c>
    </row>
    <row r="9662">
      <c r="A9662" t="s">
        <v>19270</v>
      </c>
      <c r="B9662" t="s">
        <v>41341</v>
      </c>
      <c r="C9662" t="s">
        <v>49697</v>
      </c>
      <c r="D9662" t="n">
        <v>0.0</v>
      </c>
      <c r="E9662" t="s"/>
      <c r="F9662" t="n">
        <v>0.0</v>
      </c>
    </row>
    <row r="9663">
      <c r="A9663" t="s">
        <v>19272</v>
      </c>
      <c r="B9663" t="s">
        <v>41341</v>
      </c>
      <c r="C9663" t="s">
        <v>49698</v>
      </c>
      <c r="D9663" t="n">
        <v>0.0</v>
      </c>
      <c r="E9663" t="s"/>
      <c r="F9663" t="n">
        <v>0.0</v>
      </c>
    </row>
    <row r="9664">
      <c r="A9664" t="s">
        <v>19274</v>
      </c>
      <c r="B9664" t="s">
        <v>41341</v>
      </c>
      <c r="C9664" t="s">
        <v>49699</v>
      </c>
      <c r="D9664" t="n">
        <v>0.0</v>
      </c>
      <c r="E9664" t="s"/>
      <c r="F9664" t="n">
        <v>0.0</v>
      </c>
    </row>
    <row r="9665">
      <c r="A9665" t="s">
        <v>19276</v>
      </c>
      <c r="B9665" t="s">
        <v>41341</v>
      </c>
      <c r="C9665" t="s">
        <v>49700</v>
      </c>
      <c r="D9665" t="n">
        <v>0.0</v>
      </c>
      <c r="E9665" t="s"/>
      <c r="F9665" t="n">
        <v>0.0</v>
      </c>
    </row>
    <row r="9666">
      <c r="A9666" t="s">
        <v>19278</v>
      </c>
      <c r="B9666" t="s">
        <v>41341</v>
      </c>
      <c r="C9666" t="s">
        <v>49701</v>
      </c>
      <c r="D9666" t="n">
        <v>0.0</v>
      </c>
      <c r="E9666" t="s"/>
      <c r="F9666" t="n">
        <v>0.0</v>
      </c>
    </row>
    <row r="9667">
      <c r="A9667" t="s">
        <v>19280</v>
      </c>
      <c r="B9667" t="s">
        <v>41341</v>
      </c>
      <c r="C9667" t="s">
        <v>49702</v>
      </c>
      <c r="D9667" t="n">
        <v>0.0</v>
      </c>
      <c r="E9667" t="s"/>
      <c r="F9667" t="n">
        <v>0.0</v>
      </c>
    </row>
    <row r="9668">
      <c r="A9668" t="s">
        <v>19282</v>
      </c>
      <c r="B9668" t="s">
        <v>41341</v>
      </c>
      <c r="C9668" t="s">
        <v>49703</v>
      </c>
      <c r="D9668" t="n">
        <v>0.0</v>
      </c>
      <c r="E9668" t="s"/>
      <c r="F9668" t="n">
        <v>0.0</v>
      </c>
    </row>
    <row r="9669">
      <c r="A9669" t="s">
        <v>19284</v>
      </c>
      <c r="B9669" t="s">
        <v>41341</v>
      </c>
      <c r="C9669" t="s">
        <v>49704</v>
      </c>
      <c r="D9669" t="n">
        <v>0.0</v>
      </c>
      <c r="E9669" t="s"/>
      <c r="F9669" t="n">
        <v>0.0</v>
      </c>
    </row>
    <row r="9670">
      <c r="A9670" t="s">
        <v>19286</v>
      </c>
      <c r="B9670" t="s">
        <v>41341</v>
      </c>
      <c r="C9670" t="s">
        <v>49705</v>
      </c>
      <c r="D9670" t="n">
        <v>0.0</v>
      </c>
      <c r="E9670" t="s"/>
      <c r="F9670" t="n">
        <v>0.0</v>
      </c>
    </row>
    <row r="9671">
      <c r="A9671" t="s">
        <v>19288</v>
      </c>
      <c r="B9671" t="s">
        <v>41341</v>
      </c>
      <c r="C9671" t="s">
        <v>49706</v>
      </c>
      <c r="D9671" t="n">
        <v>0.0</v>
      </c>
      <c r="E9671" t="s"/>
      <c r="F9671" t="n">
        <v>0.0</v>
      </c>
    </row>
    <row r="9672">
      <c r="A9672" t="s">
        <v>19290</v>
      </c>
      <c r="B9672" t="s">
        <v>41341</v>
      </c>
      <c r="C9672" t="s">
        <v>49707</v>
      </c>
      <c r="D9672" t="n">
        <v>0.0</v>
      </c>
      <c r="E9672" t="s"/>
      <c r="F9672" t="n">
        <v>0.0</v>
      </c>
    </row>
    <row r="9673">
      <c r="A9673" t="s">
        <v>19292</v>
      </c>
      <c r="B9673" t="s">
        <v>41341</v>
      </c>
      <c r="C9673" t="s">
        <v>49708</v>
      </c>
      <c r="D9673" t="n">
        <v>0.0</v>
      </c>
      <c r="E9673" t="s"/>
      <c r="F9673" t="n">
        <v>0.0</v>
      </c>
    </row>
    <row r="9674">
      <c r="A9674" t="s">
        <v>19294</v>
      </c>
      <c r="B9674" t="s">
        <v>41341</v>
      </c>
      <c r="C9674" t="s">
        <v>49709</v>
      </c>
      <c r="D9674" t="n">
        <v>0.0</v>
      </c>
      <c r="E9674" t="s"/>
      <c r="F9674" t="n">
        <v>0.0</v>
      </c>
    </row>
    <row r="9675">
      <c r="A9675" t="s">
        <v>19296</v>
      </c>
      <c r="B9675" t="s">
        <v>41341</v>
      </c>
      <c r="C9675" t="s">
        <v>49710</v>
      </c>
      <c r="D9675" t="n">
        <v>0.0</v>
      </c>
      <c r="E9675" t="s"/>
      <c r="F9675" t="n">
        <v>0.0</v>
      </c>
    </row>
    <row r="9676">
      <c r="A9676" t="s">
        <v>19298</v>
      </c>
      <c r="B9676" t="s">
        <v>41341</v>
      </c>
      <c r="C9676" t="s">
        <v>49711</v>
      </c>
      <c r="D9676" t="n">
        <v>0.0</v>
      </c>
      <c r="E9676" t="s"/>
      <c r="F9676" t="n">
        <v>0.0</v>
      </c>
    </row>
    <row r="9677">
      <c r="A9677" t="s">
        <v>19300</v>
      </c>
      <c r="B9677" t="s">
        <v>41341</v>
      </c>
      <c r="C9677" t="s">
        <v>49712</v>
      </c>
      <c r="D9677" t="n">
        <v>0.0</v>
      </c>
      <c r="E9677" t="s"/>
      <c r="F9677" t="n">
        <v>0.0</v>
      </c>
    </row>
    <row r="9678">
      <c r="A9678" t="s">
        <v>19302</v>
      </c>
      <c r="B9678" t="s">
        <v>41341</v>
      </c>
      <c r="C9678" t="s">
        <v>49713</v>
      </c>
      <c r="D9678" t="n">
        <v>0.0</v>
      </c>
      <c r="E9678" t="s"/>
      <c r="F9678" t="n">
        <v>0.0</v>
      </c>
    </row>
    <row r="9679">
      <c r="A9679" t="s">
        <v>19304</v>
      </c>
      <c r="B9679" t="s">
        <v>41341</v>
      </c>
      <c r="C9679" t="s">
        <v>49714</v>
      </c>
      <c r="D9679" t="n">
        <v>0.0</v>
      </c>
      <c r="E9679" t="s"/>
      <c r="F9679" t="n">
        <v>0.0</v>
      </c>
    </row>
    <row r="9680">
      <c r="A9680" t="s">
        <v>19306</v>
      </c>
      <c r="B9680" t="s">
        <v>41341</v>
      </c>
      <c r="C9680" t="s">
        <v>49715</v>
      </c>
      <c r="D9680" t="n">
        <v>0.0</v>
      </c>
      <c r="E9680" t="s"/>
      <c r="F9680" t="n">
        <v>0.0</v>
      </c>
    </row>
    <row r="9681">
      <c r="A9681" t="s">
        <v>19308</v>
      </c>
      <c r="B9681" t="s">
        <v>41341</v>
      </c>
      <c r="C9681" t="s">
        <v>49716</v>
      </c>
      <c r="D9681" t="n">
        <v>0.0</v>
      </c>
      <c r="E9681" t="s"/>
      <c r="F9681" t="n">
        <v>0.0</v>
      </c>
    </row>
    <row r="9682">
      <c r="A9682" t="s">
        <v>19310</v>
      </c>
      <c r="B9682" t="s">
        <v>41341</v>
      </c>
      <c r="C9682" t="s">
        <v>49717</v>
      </c>
      <c r="D9682" t="n">
        <v>0.0</v>
      </c>
      <c r="E9682" t="s"/>
      <c r="F9682" t="n">
        <v>0.0</v>
      </c>
    </row>
    <row r="9683">
      <c r="A9683" t="s">
        <v>19312</v>
      </c>
      <c r="B9683" t="s">
        <v>41341</v>
      </c>
      <c r="C9683" t="s">
        <v>49718</v>
      </c>
      <c r="D9683" t="n">
        <v>0.0</v>
      </c>
      <c r="E9683" t="s"/>
      <c r="F9683" t="n">
        <v>0.0</v>
      </c>
    </row>
    <row r="9684">
      <c r="A9684" t="s">
        <v>19314</v>
      </c>
      <c r="B9684" t="s">
        <v>41341</v>
      </c>
      <c r="C9684" t="s">
        <v>49719</v>
      </c>
      <c r="D9684" t="n">
        <v>0.0</v>
      </c>
      <c r="E9684" t="s"/>
      <c r="F9684" t="n">
        <v>0.0</v>
      </c>
    </row>
    <row r="9685">
      <c r="A9685" t="s">
        <v>19316</v>
      </c>
      <c r="B9685" t="s">
        <v>41341</v>
      </c>
      <c r="C9685" t="s">
        <v>49720</v>
      </c>
      <c r="D9685" t="n">
        <v>0.0</v>
      </c>
      <c r="E9685" t="s"/>
      <c r="F9685" t="n">
        <v>0.0</v>
      </c>
    </row>
    <row r="9686">
      <c r="A9686" t="s">
        <v>19318</v>
      </c>
      <c r="B9686" t="s">
        <v>41341</v>
      </c>
      <c r="C9686" t="s">
        <v>49721</v>
      </c>
      <c r="D9686" t="n">
        <v>0.0</v>
      </c>
      <c r="E9686" t="s"/>
      <c r="F9686" t="n">
        <v>0.0</v>
      </c>
    </row>
    <row r="9687">
      <c r="A9687" t="s">
        <v>19320</v>
      </c>
      <c r="B9687" t="s">
        <v>41341</v>
      </c>
      <c r="C9687" t="s">
        <v>49722</v>
      </c>
      <c r="D9687" t="n">
        <v>0.0</v>
      </c>
      <c r="E9687" t="s"/>
      <c r="F9687" t="n">
        <v>0.0</v>
      </c>
    </row>
    <row r="9688">
      <c r="A9688" t="s">
        <v>19322</v>
      </c>
      <c r="B9688" t="s">
        <v>41341</v>
      </c>
      <c r="C9688" t="s">
        <v>49723</v>
      </c>
      <c r="D9688" t="n">
        <v>0.0</v>
      </c>
      <c r="E9688" t="s"/>
      <c r="F9688" t="n">
        <v>0.0</v>
      </c>
    </row>
    <row r="9689">
      <c r="A9689" t="s">
        <v>19324</v>
      </c>
      <c r="B9689" t="s">
        <v>41341</v>
      </c>
      <c r="C9689" t="s">
        <v>49724</v>
      </c>
      <c r="D9689" t="n">
        <v>0.0</v>
      </c>
      <c r="E9689" t="s"/>
      <c r="F9689" t="n">
        <v>0.0</v>
      </c>
    </row>
    <row r="9690">
      <c r="A9690" t="s">
        <v>19326</v>
      </c>
      <c r="B9690" t="s">
        <v>41341</v>
      </c>
      <c r="C9690" t="s">
        <v>49725</v>
      </c>
      <c r="D9690" t="n">
        <v>0.0</v>
      </c>
      <c r="E9690" t="s"/>
      <c r="F9690" t="n">
        <v>0.0</v>
      </c>
    </row>
    <row r="9691">
      <c r="A9691" t="s">
        <v>19328</v>
      </c>
      <c r="B9691" t="s">
        <v>41341</v>
      </c>
      <c r="C9691" t="s">
        <v>49726</v>
      </c>
      <c r="D9691" t="n">
        <v>0.0</v>
      </c>
      <c r="E9691" t="s"/>
      <c r="F9691" t="n">
        <v>0.0</v>
      </c>
    </row>
    <row r="9692">
      <c r="A9692" t="s">
        <v>19330</v>
      </c>
      <c r="B9692" t="s">
        <v>41341</v>
      </c>
      <c r="C9692" t="s">
        <v>49727</v>
      </c>
      <c r="D9692" t="n">
        <v>0.0</v>
      </c>
      <c r="E9692" t="s"/>
      <c r="F9692" t="n">
        <v>0.0</v>
      </c>
    </row>
    <row r="9693">
      <c r="A9693" t="s">
        <v>19332</v>
      </c>
      <c r="B9693" t="s">
        <v>41341</v>
      </c>
      <c r="C9693" t="s">
        <v>49728</v>
      </c>
      <c r="D9693" t="n">
        <v>0.0</v>
      </c>
      <c r="E9693" t="s"/>
      <c r="F9693" t="n">
        <v>0.0</v>
      </c>
    </row>
    <row r="9694">
      <c r="A9694" t="s">
        <v>19334</v>
      </c>
      <c r="B9694" t="s">
        <v>41341</v>
      </c>
      <c r="C9694" t="s">
        <v>49729</v>
      </c>
      <c r="D9694" t="n">
        <v>0.0</v>
      </c>
      <c r="E9694" t="s"/>
      <c r="F9694" t="n">
        <v>0.0</v>
      </c>
    </row>
    <row r="9695">
      <c r="A9695" t="s">
        <v>19336</v>
      </c>
      <c r="B9695" t="s">
        <v>41341</v>
      </c>
      <c r="C9695" t="s">
        <v>49730</v>
      </c>
      <c r="D9695" t="n">
        <v>0.0</v>
      </c>
      <c r="E9695" t="s"/>
      <c r="F9695" t="n">
        <v>0.0</v>
      </c>
    </row>
    <row r="9696">
      <c r="A9696" t="s">
        <v>19338</v>
      </c>
      <c r="B9696" t="s">
        <v>41341</v>
      </c>
      <c r="C9696" t="s">
        <v>49731</v>
      </c>
      <c r="D9696" t="n">
        <v>0.0</v>
      </c>
      <c r="E9696" t="s"/>
      <c r="F9696" t="n">
        <v>0.0</v>
      </c>
    </row>
    <row r="9697">
      <c r="A9697" t="s">
        <v>19340</v>
      </c>
      <c r="B9697" t="s">
        <v>41341</v>
      </c>
      <c r="C9697" t="s">
        <v>49732</v>
      </c>
      <c r="D9697" t="n">
        <v>0.0</v>
      </c>
      <c r="E9697" t="s"/>
      <c r="F9697" t="n">
        <v>0.0</v>
      </c>
    </row>
    <row r="9698">
      <c r="A9698" t="s">
        <v>19342</v>
      </c>
      <c r="B9698" t="s">
        <v>41341</v>
      </c>
      <c r="C9698" t="s">
        <v>49733</v>
      </c>
      <c r="D9698" t="n">
        <v>0.0</v>
      </c>
      <c r="E9698" t="s"/>
      <c r="F9698" t="n">
        <v>0.0</v>
      </c>
    </row>
    <row r="9699">
      <c r="A9699" t="s">
        <v>19344</v>
      </c>
      <c r="B9699" t="s">
        <v>41341</v>
      </c>
      <c r="C9699" t="s">
        <v>49734</v>
      </c>
      <c r="D9699" t="n">
        <v>0.0</v>
      </c>
      <c r="E9699" t="s"/>
      <c r="F9699" t="n">
        <v>0.0</v>
      </c>
    </row>
    <row r="9700">
      <c r="A9700" t="s">
        <v>19346</v>
      </c>
      <c r="B9700" t="s">
        <v>41341</v>
      </c>
      <c r="C9700" t="s">
        <v>49735</v>
      </c>
      <c r="D9700" t="n">
        <v>0.0</v>
      </c>
      <c r="E9700" t="s"/>
      <c r="F9700" t="n">
        <v>0.0</v>
      </c>
    </row>
    <row r="9701">
      <c r="A9701" t="s">
        <v>19348</v>
      </c>
      <c r="B9701" t="s">
        <v>41341</v>
      </c>
      <c r="C9701" t="s">
        <v>49736</v>
      </c>
      <c r="D9701" t="n">
        <v>0.0</v>
      </c>
      <c r="E9701" t="s"/>
      <c r="F9701" t="n">
        <v>0.0</v>
      </c>
    </row>
    <row r="9702">
      <c r="A9702" t="s">
        <v>19350</v>
      </c>
      <c r="B9702" t="s">
        <v>41341</v>
      </c>
      <c r="C9702" t="s">
        <v>49737</v>
      </c>
      <c r="D9702" t="n">
        <v>0.0</v>
      </c>
      <c r="E9702" t="s"/>
      <c r="F9702" t="n">
        <v>0.0</v>
      </c>
    </row>
    <row r="9703">
      <c r="A9703" t="s">
        <v>19352</v>
      </c>
      <c r="B9703" t="s">
        <v>41341</v>
      </c>
      <c r="C9703" t="s">
        <v>49738</v>
      </c>
      <c r="D9703" t="n">
        <v>0.0</v>
      </c>
      <c r="E9703" t="s"/>
      <c r="F9703" t="n">
        <v>0.0</v>
      </c>
    </row>
    <row r="9704">
      <c r="A9704" t="s">
        <v>19354</v>
      </c>
      <c r="B9704" t="s">
        <v>41341</v>
      </c>
      <c r="C9704" t="s">
        <v>49739</v>
      </c>
      <c r="D9704" t="n">
        <v>0.0</v>
      </c>
      <c r="E9704" t="s"/>
      <c r="F9704" t="n">
        <v>0.0</v>
      </c>
    </row>
    <row r="9705">
      <c r="A9705" t="s">
        <v>19356</v>
      </c>
      <c r="B9705" t="s">
        <v>41341</v>
      </c>
      <c r="C9705" t="s">
        <v>49740</v>
      </c>
      <c r="D9705" t="n">
        <v>0.0</v>
      </c>
      <c r="E9705" t="s"/>
      <c r="F9705" t="n">
        <v>0.0</v>
      </c>
    </row>
    <row r="9706">
      <c r="A9706" t="s">
        <v>19358</v>
      </c>
      <c r="B9706" t="s">
        <v>41341</v>
      </c>
      <c r="C9706" t="s">
        <v>49741</v>
      </c>
      <c r="D9706" t="n">
        <v>0.0</v>
      </c>
      <c r="E9706" t="s"/>
      <c r="F9706" t="n">
        <v>0.0</v>
      </c>
    </row>
    <row r="9707">
      <c r="A9707" t="s">
        <v>19360</v>
      </c>
      <c r="B9707" t="s">
        <v>41341</v>
      </c>
      <c r="C9707" t="s">
        <v>49742</v>
      </c>
      <c r="D9707" t="n">
        <v>0.0</v>
      </c>
      <c r="E9707" t="s"/>
      <c r="F9707" t="n">
        <v>0.0</v>
      </c>
    </row>
    <row r="9708">
      <c r="A9708" t="s">
        <v>19362</v>
      </c>
      <c r="B9708" t="s">
        <v>41341</v>
      </c>
      <c r="C9708" t="s">
        <v>49743</v>
      </c>
      <c r="D9708" t="n">
        <v>0.0</v>
      </c>
      <c r="E9708" t="s"/>
      <c r="F9708" t="n">
        <v>0.0</v>
      </c>
    </row>
    <row r="9709">
      <c r="A9709" t="s">
        <v>19364</v>
      </c>
      <c r="B9709" t="s">
        <v>41341</v>
      </c>
      <c r="C9709" t="s">
        <v>49744</v>
      </c>
      <c r="D9709" t="n">
        <v>0.0</v>
      </c>
      <c r="E9709" t="s"/>
      <c r="F9709" t="n">
        <v>0.0</v>
      </c>
    </row>
    <row r="9710">
      <c r="A9710" t="s">
        <v>19366</v>
      </c>
      <c r="B9710" t="s">
        <v>41341</v>
      </c>
      <c r="C9710" t="s">
        <v>49745</v>
      </c>
      <c r="D9710" t="n">
        <v>0.0</v>
      </c>
      <c r="E9710" t="s"/>
      <c r="F9710" t="n">
        <v>0.0</v>
      </c>
    </row>
    <row r="9711">
      <c r="A9711" t="s">
        <v>19368</v>
      </c>
      <c r="B9711" t="s">
        <v>41341</v>
      </c>
      <c r="C9711" t="s">
        <v>49746</v>
      </c>
      <c r="D9711" t="n">
        <v>0.0</v>
      </c>
      <c r="E9711" t="s"/>
      <c r="F9711" t="n">
        <v>0.0</v>
      </c>
    </row>
    <row r="9712">
      <c r="A9712" t="s">
        <v>19370</v>
      </c>
      <c r="B9712" t="s">
        <v>41341</v>
      </c>
      <c r="C9712" t="s">
        <v>49747</v>
      </c>
      <c r="D9712" t="n">
        <v>0.0</v>
      </c>
      <c r="E9712" t="s"/>
      <c r="F9712" t="n">
        <v>0.0</v>
      </c>
    </row>
    <row r="9713">
      <c r="A9713" t="s">
        <v>19372</v>
      </c>
      <c r="B9713" t="s">
        <v>41341</v>
      </c>
      <c r="C9713" t="s">
        <v>49748</v>
      </c>
      <c r="D9713" t="n">
        <v>0.0</v>
      </c>
      <c r="E9713" t="s"/>
      <c r="F9713" t="n">
        <v>0.0</v>
      </c>
    </row>
    <row r="9714">
      <c r="A9714" t="s">
        <v>19374</v>
      </c>
      <c r="B9714" t="s">
        <v>41341</v>
      </c>
      <c r="C9714" t="s">
        <v>49749</v>
      </c>
      <c r="D9714" t="n">
        <v>0.0</v>
      </c>
      <c r="E9714" t="s"/>
      <c r="F9714" t="n">
        <v>0.0</v>
      </c>
    </row>
    <row r="9715">
      <c r="A9715" t="s">
        <v>19376</v>
      </c>
      <c r="B9715" t="s">
        <v>41341</v>
      </c>
      <c r="C9715" t="s">
        <v>49750</v>
      </c>
      <c r="D9715" t="n">
        <v>0.0</v>
      </c>
      <c r="E9715" t="s"/>
      <c r="F9715" t="n">
        <v>0.0</v>
      </c>
    </row>
    <row r="9716">
      <c r="A9716" t="s">
        <v>19378</v>
      </c>
      <c r="B9716" t="s">
        <v>41341</v>
      </c>
      <c r="C9716" t="s">
        <v>49751</v>
      </c>
      <c r="D9716" t="n">
        <v>0.0</v>
      </c>
      <c r="E9716" t="s"/>
      <c r="F9716" t="n">
        <v>0.0</v>
      </c>
    </row>
    <row r="9717">
      <c r="A9717" t="s">
        <v>19380</v>
      </c>
      <c r="B9717" t="s">
        <v>41341</v>
      </c>
      <c r="C9717" t="s">
        <v>49752</v>
      </c>
      <c r="D9717" t="n">
        <v>0.0</v>
      </c>
      <c r="E9717" t="s"/>
      <c r="F9717" t="n">
        <v>0.0</v>
      </c>
    </row>
    <row r="9718">
      <c r="A9718" t="s">
        <v>19382</v>
      </c>
      <c r="B9718" t="s">
        <v>41341</v>
      </c>
      <c r="C9718" t="s">
        <v>49753</v>
      </c>
      <c r="D9718" t="n">
        <v>0.0</v>
      </c>
      <c r="E9718" t="s"/>
      <c r="F9718" t="n">
        <v>0.0</v>
      </c>
    </row>
    <row r="9719">
      <c r="A9719" t="s">
        <v>19384</v>
      </c>
      <c r="B9719" t="s">
        <v>41341</v>
      </c>
      <c r="C9719" t="s">
        <v>49754</v>
      </c>
      <c r="D9719" t="n">
        <v>0.0</v>
      </c>
      <c r="E9719" t="s"/>
      <c r="F9719" t="n">
        <v>0.0</v>
      </c>
    </row>
    <row r="9720">
      <c r="A9720" t="s">
        <v>19386</v>
      </c>
      <c r="B9720" t="s">
        <v>41341</v>
      </c>
      <c r="C9720" t="s">
        <v>49755</v>
      </c>
      <c r="D9720" t="n">
        <v>0.0</v>
      </c>
      <c r="E9720" t="s"/>
      <c r="F9720" t="n">
        <v>0.0</v>
      </c>
    </row>
    <row r="9721">
      <c r="A9721" t="s">
        <v>19388</v>
      </c>
      <c r="B9721" t="s">
        <v>41341</v>
      </c>
      <c r="C9721" t="s">
        <v>49756</v>
      </c>
      <c r="D9721" t="n">
        <v>0.0</v>
      </c>
      <c r="E9721" t="s"/>
      <c r="F9721" t="n">
        <v>0.0</v>
      </c>
    </row>
    <row r="9722">
      <c r="A9722" t="s">
        <v>19390</v>
      </c>
      <c r="B9722" t="s">
        <v>41341</v>
      </c>
      <c r="C9722" t="s">
        <v>49757</v>
      </c>
      <c r="D9722" t="n">
        <v>0.0</v>
      </c>
      <c r="E9722" t="s"/>
      <c r="F9722" t="n">
        <v>0.0</v>
      </c>
    </row>
    <row r="9723">
      <c r="A9723" t="s">
        <v>19392</v>
      </c>
      <c r="B9723" t="s">
        <v>41341</v>
      </c>
      <c r="C9723" t="s">
        <v>49758</v>
      </c>
      <c r="D9723" t="n">
        <v>0.0</v>
      </c>
      <c r="E9723" t="s"/>
      <c r="F9723" t="n">
        <v>0.0</v>
      </c>
    </row>
    <row r="9724">
      <c r="A9724" t="s">
        <v>19394</v>
      </c>
      <c r="B9724" t="s">
        <v>41341</v>
      </c>
      <c r="C9724" t="s">
        <v>49759</v>
      </c>
      <c r="D9724" t="n">
        <v>0.0</v>
      </c>
      <c r="E9724" t="s"/>
      <c r="F9724" t="n">
        <v>0.0</v>
      </c>
    </row>
    <row r="9725">
      <c r="A9725" t="s">
        <v>19396</v>
      </c>
      <c r="B9725" t="s">
        <v>41341</v>
      </c>
      <c r="C9725" t="s">
        <v>49760</v>
      </c>
      <c r="D9725" t="n">
        <v>0.0</v>
      </c>
      <c r="E9725" t="s"/>
      <c r="F9725" t="n">
        <v>0.0</v>
      </c>
    </row>
    <row r="9726">
      <c r="A9726" t="s">
        <v>19398</v>
      </c>
      <c r="B9726" t="s">
        <v>41341</v>
      </c>
      <c r="C9726" t="s">
        <v>49761</v>
      </c>
      <c r="D9726" t="n">
        <v>0.0</v>
      </c>
      <c r="E9726" t="s"/>
      <c r="F9726" t="n">
        <v>0.0</v>
      </c>
    </row>
    <row r="9727">
      <c r="A9727" t="s">
        <v>19400</v>
      </c>
      <c r="B9727" t="s">
        <v>41341</v>
      </c>
      <c r="C9727" t="s">
        <v>49762</v>
      </c>
      <c r="D9727" t="n">
        <v>0.0</v>
      </c>
      <c r="E9727" t="s"/>
      <c r="F9727" t="n">
        <v>0.0</v>
      </c>
    </row>
    <row r="9728">
      <c r="A9728" t="s">
        <v>19402</v>
      </c>
      <c r="B9728" t="s">
        <v>41341</v>
      </c>
      <c r="C9728" t="s">
        <v>49763</v>
      </c>
      <c r="D9728" t="n">
        <v>0.0</v>
      </c>
      <c r="E9728" t="s"/>
      <c r="F9728" t="n">
        <v>0.0</v>
      </c>
    </row>
    <row r="9729">
      <c r="A9729" t="s">
        <v>19404</v>
      </c>
      <c r="B9729" t="s">
        <v>41341</v>
      </c>
      <c r="C9729" t="s">
        <v>49764</v>
      </c>
      <c r="D9729" t="n">
        <v>0.0</v>
      </c>
      <c r="E9729" t="s"/>
      <c r="F9729" t="n">
        <v>0.0</v>
      </c>
    </row>
    <row r="9730">
      <c r="A9730" t="s">
        <v>19406</v>
      </c>
      <c r="B9730" t="s">
        <v>41341</v>
      </c>
      <c r="C9730" t="s">
        <v>49765</v>
      </c>
      <c r="D9730" t="n">
        <v>0.0</v>
      </c>
      <c r="E9730" t="s"/>
      <c r="F9730" t="n">
        <v>0.0</v>
      </c>
    </row>
    <row r="9731">
      <c r="A9731" t="s">
        <v>19408</v>
      </c>
      <c r="B9731" t="s">
        <v>41341</v>
      </c>
      <c r="C9731" t="s">
        <v>49766</v>
      </c>
      <c r="D9731" t="n">
        <v>0.0</v>
      </c>
      <c r="E9731" t="s"/>
      <c r="F9731" t="n">
        <v>0.0</v>
      </c>
    </row>
    <row r="9732">
      <c r="A9732" t="s">
        <v>19410</v>
      </c>
      <c r="B9732" t="s">
        <v>41341</v>
      </c>
      <c r="C9732" t="s">
        <v>49767</v>
      </c>
      <c r="D9732" t="n">
        <v>0.0</v>
      </c>
      <c r="E9732" t="s"/>
      <c r="F9732" t="n">
        <v>0.0</v>
      </c>
    </row>
    <row r="9733">
      <c r="A9733" t="s">
        <v>19412</v>
      </c>
      <c r="B9733" t="s">
        <v>41341</v>
      </c>
      <c r="C9733" t="s">
        <v>49768</v>
      </c>
      <c r="D9733" t="n">
        <v>0.0</v>
      </c>
      <c r="E9733" t="s"/>
      <c r="F9733" t="n">
        <v>0.0</v>
      </c>
    </row>
    <row r="9734">
      <c r="A9734" t="s">
        <v>19414</v>
      </c>
      <c r="B9734" t="s">
        <v>41341</v>
      </c>
      <c r="C9734" t="s">
        <v>49769</v>
      </c>
      <c r="D9734" t="n">
        <v>0.0</v>
      </c>
      <c r="E9734" t="s"/>
      <c r="F9734" t="n">
        <v>0.0</v>
      </c>
    </row>
    <row r="9735">
      <c r="A9735" t="s">
        <v>19416</v>
      </c>
      <c r="B9735" t="s">
        <v>41341</v>
      </c>
      <c r="C9735" t="s">
        <v>49770</v>
      </c>
      <c r="D9735" t="n">
        <v>0.0</v>
      </c>
      <c r="E9735" t="s"/>
      <c r="F9735" t="n">
        <v>0.0</v>
      </c>
    </row>
    <row r="9736">
      <c r="A9736" t="s">
        <v>19418</v>
      </c>
      <c r="B9736" t="s">
        <v>41341</v>
      </c>
      <c r="C9736" t="s">
        <v>49771</v>
      </c>
      <c r="D9736" t="n">
        <v>0.0</v>
      </c>
      <c r="E9736" t="s"/>
      <c r="F9736" t="n">
        <v>0.0</v>
      </c>
    </row>
    <row r="9737">
      <c r="A9737" t="s">
        <v>19420</v>
      </c>
      <c r="B9737" t="s">
        <v>41341</v>
      </c>
      <c r="C9737" t="s">
        <v>49772</v>
      </c>
      <c r="D9737" t="n">
        <v>0.0</v>
      </c>
      <c r="E9737" t="s"/>
      <c r="F9737" t="n">
        <v>0.0</v>
      </c>
    </row>
    <row r="9738">
      <c r="A9738" t="s">
        <v>19422</v>
      </c>
      <c r="B9738" t="s">
        <v>41341</v>
      </c>
      <c r="C9738" t="s">
        <v>49773</v>
      </c>
      <c r="D9738" t="n">
        <v>0.0</v>
      </c>
      <c r="E9738" t="s"/>
      <c r="F9738" t="n">
        <v>0.0</v>
      </c>
    </row>
    <row r="9739">
      <c r="A9739" t="s">
        <v>19424</v>
      </c>
      <c r="B9739" t="s">
        <v>41341</v>
      </c>
      <c r="C9739" t="s">
        <v>49774</v>
      </c>
      <c r="D9739" t="n">
        <v>0.0</v>
      </c>
      <c r="E9739" t="s"/>
      <c r="F9739" t="n">
        <v>0.0</v>
      </c>
    </row>
    <row r="9740">
      <c r="A9740" t="s">
        <v>19426</v>
      </c>
      <c r="B9740" t="s">
        <v>41341</v>
      </c>
      <c r="C9740" t="s">
        <v>49775</v>
      </c>
      <c r="D9740" t="n">
        <v>0.0</v>
      </c>
      <c r="E9740" t="s"/>
      <c r="F9740" t="n">
        <v>0.0</v>
      </c>
    </row>
    <row r="9741">
      <c r="A9741" t="s">
        <v>19428</v>
      </c>
      <c r="B9741" t="s">
        <v>41341</v>
      </c>
      <c r="C9741" t="s">
        <v>49776</v>
      </c>
      <c r="D9741" t="n">
        <v>0.0</v>
      </c>
      <c r="E9741" t="s"/>
      <c r="F9741" t="n">
        <v>0.0</v>
      </c>
    </row>
    <row r="9742">
      <c r="A9742" t="s">
        <v>19430</v>
      </c>
      <c r="B9742" t="s">
        <v>41341</v>
      </c>
      <c r="C9742" t="s">
        <v>49777</v>
      </c>
      <c r="D9742" t="n">
        <v>0.0</v>
      </c>
      <c r="E9742" t="s"/>
      <c r="F9742" t="n">
        <v>0.0</v>
      </c>
    </row>
    <row r="9743">
      <c r="A9743" t="s">
        <v>19432</v>
      </c>
      <c r="B9743" t="s">
        <v>41341</v>
      </c>
      <c r="C9743" t="s">
        <v>49778</v>
      </c>
      <c r="D9743" t="n">
        <v>0.0</v>
      </c>
      <c r="E9743" t="s"/>
      <c r="F9743" t="n">
        <v>0.0</v>
      </c>
    </row>
    <row r="9744">
      <c r="A9744" t="s">
        <v>19434</v>
      </c>
      <c r="B9744" t="s">
        <v>41341</v>
      </c>
      <c r="C9744" t="s">
        <v>49779</v>
      </c>
      <c r="D9744" t="n">
        <v>0.0</v>
      </c>
      <c r="E9744" t="s"/>
      <c r="F9744" t="n">
        <v>0.0</v>
      </c>
    </row>
    <row r="9745">
      <c r="A9745" t="s">
        <v>19436</v>
      </c>
      <c r="B9745" t="s">
        <v>41341</v>
      </c>
      <c r="C9745" t="s">
        <v>49780</v>
      </c>
      <c r="D9745" t="n">
        <v>0.0</v>
      </c>
      <c r="E9745" t="s"/>
      <c r="F9745" t="n">
        <v>0.0</v>
      </c>
    </row>
    <row r="9746">
      <c r="A9746" t="s">
        <v>19438</v>
      </c>
      <c r="B9746" t="s">
        <v>41341</v>
      </c>
      <c r="C9746" t="s">
        <v>49781</v>
      </c>
      <c r="D9746" t="n">
        <v>0.0</v>
      </c>
      <c r="E9746" t="s"/>
      <c r="F9746" t="n">
        <v>0.0</v>
      </c>
    </row>
    <row r="9747">
      <c r="A9747" t="s">
        <v>19440</v>
      </c>
      <c r="B9747" t="s">
        <v>41341</v>
      </c>
      <c r="C9747" t="s">
        <v>49782</v>
      </c>
      <c r="D9747" t="n">
        <v>0.0</v>
      </c>
      <c r="E9747" t="s"/>
      <c r="F9747" t="n">
        <v>0.0</v>
      </c>
    </row>
    <row r="9748">
      <c r="A9748" t="s">
        <v>19442</v>
      </c>
      <c r="B9748" t="s">
        <v>41341</v>
      </c>
      <c r="C9748" t="s">
        <v>49783</v>
      </c>
      <c r="D9748" t="n">
        <v>0.0</v>
      </c>
      <c r="E9748" t="s"/>
      <c r="F9748" t="n">
        <v>0.0</v>
      </c>
    </row>
    <row r="9749">
      <c r="A9749" t="s">
        <v>19444</v>
      </c>
      <c r="B9749" t="s">
        <v>41341</v>
      </c>
      <c r="C9749" t="s">
        <v>49784</v>
      </c>
      <c r="D9749" t="n">
        <v>0.0</v>
      </c>
      <c r="E9749" t="s"/>
      <c r="F9749" t="n">
        <v>0.0</v>
      </c>
    </row>
    <row r="9750">
      <c r="A9750" t="s">
        <v>19446</v>
      </c>
      <c r="B9750" t="s">
        <v>41341</v>
      </c>
      <c r="C9750" t="s">
        <v>49785</v>
      </c>
      <c r="D9750" t="n">
        <v>0.0</v>
      </c>
      <c r="E9750" t="s"/>
      <c r="F9750" t="n">
        <v>0.0</v>
      </c>
    </row>
    <row r="9751">
      <c r="A9751" t="s">
        <v>19448</v>
      </c>
      <c r="B9751" t="s">
        <v>41341</v>
      </c>
      <c r="C9751" t="s">
        <v>49786</v>
      </c>
      <c r="D9751" t="n">
        <v>0.0</v>
      </c>
      <c r="E9751" t="s"/>
      <c r="F9751" t="n">
        <v>0.0</v>
      </c>
    </row>
    <row r="9752">
      <c r="A9752" t="s">
        <v>19450</v>
      </c>
      <c r="B9752" t="s">
        <v>41341</v>
      </c>
      <c r="C9752" t="s">
        <v>49787</v>
      </c>
      <c r="D9752" t="n">
        <v>0.0</v>
      </c>
      <c r="E9752" t="s"/>
      <c r="F9752" t="n">
        <v>0.0</v>
      </c>
    </row>
    <row r="9753">
      <c r="A9753" t="s">
        <v>19452</v>
      </c>
      <c r="B9753" t="s">
        <v>41341</v>
      </c>
      <c r="C9753" t="s">
        <v>49788</v>
      </c>
      <c r="D9753" t="n">
        <v>0.0</v>
      </c>
      <c r="E9753" t="s"/>
      <c r="F9753" t="n">
        <v>0.0</v>
      </c>
    </row>
    <row r="9754">
      <c r="A9754" t="s">
        <v>19454</v>
      </c>
      <c r="B9754" t="s">
        <v>41341</v>
      </c>
      <c r="C9754" t="s">
        <v>49789</v>
      </c>
      <c r="D9754" t="n">
        <v>0.0</v>
      </c>
      <c r="E9754" t="s"/>
      <c r="F9754" t="n">
        <v>0.0</v>
      </c>
    </row>
    <row r="9755">
      <c r="A9755" t="s">
        <v>19456</v>
      </c>
      <c r="B9755" t="s">
        <v>41341</v>
      </c>
      <c r="C9755" t="s">
        <v>49790</v>
      </c>
      <c r="D9755" t="n">
        <v>0.0</v>
      </c>
      <c r="E9755" t="s"/>
      <c r="F9755" t="n">
        <v>0.0</v>
      </c>
    </row>
    <row r="9756">
      <c r="A9756" t="s">
        <v>19458</v>
      </c>
      <c r="B9756" t="s">
        <v>41341</v>
      </c>
      <c r="C9756" t="s">
        <v>49791</v>
      </c>
      <c r="D9756" t="n">
        <v>0.0</v>
      </c>
      <c r="E9756" t="s"/>
      <c r="F9756" t="n">
        <v>0.0</v>
      </c>
    </row>
    <row r="9757">
      <c r="A9757" t="s">
        <v>19460</v>
      </c>
      <c r="B9757" t="s">
        <v>41341</v>
      </c>
      <c r="C9757" t="s">
        <v>49792</v>
      </c>
      <c r="D9757" t="n">
        <v>0.0</v>
      </c>
      <c r="E9757" t="s"/>
      <c r="F9757" t="n">
        <v>0.0</v>
      </c>
    </row>
    <row r="9758">
      <c r="A9758" t="s">
        <v>19462</v>
      </c>
      <c r="B9758" t="s">
        <v>41341</v>
      </c>
      <c r="C9758" t="s">
        <v>49793</v>
      </c>
      <c r="D9758" t="n">
        <v>0.0</v>
      </c>
      <c r="E9758" t="s"/>
      <c r="F9758" t="n">
        <v>0.0</v>
      </c>
    </row>
    <row r="9759">
      <c r="A9759" t="s">
        <v>19464</v>
      </c>
      <c r="B9759" t="s">
        <v>41341</v>
      </c>
      <c r="C9759" t="s">
        <v>49794</v>
      </c>
      <c r="D9759" t="n">
        <v>0.0</v>
      </c>
      <c r="E9759" t="s"/>
      <c r="F9759" t="n">
        <v>0.0</v>
      </c>
    </row>
    <row r="9760">
      <c r="A9760" t="s">
        <v>19466</v>
      </c>
      <c r="B9760" t="s">
        <v>41341</v>
      </c>
      <c r="C9760" t="s">
        <v>49795</v>
      </c>
      <c r="D9760" t="n">
        <v>0.0</v>
      </c>
      <c r="E9760" t="s"/>
      <c r="F9760" t="n">
        <v>0.0</v>
      </c>
    </row>
    <row r="9761">
      <c r="A9761" t="s">
        <v>19468</v>
      </c>
      <c r="B9761" t="s">
        <v>41341</v>
      </c>
      <c r="C9761" t="s">
        <v>49796</v>
      </c>
      <c r="D9761" t="n">
        <v>0.0</v>
      </c>
      <c r="E9761" t="s"/>
      <c r="F9761" t="n">
        <v>0.0</v>
      </c>
    </row>
    <row r="9762">
      <c r="A9762" t="s">
        <v>19470</v>
      </c>
      <c r="B9762" t="s">
        <v>41341</v>
      </c>
      <c r="C9762" t="s">
        <v>49797</v>
      </c>
      <c r="D9762" t="n">
        <v>0.0</v>
      </c>
      <c r="E9762" t="s"/>
      <c r="F9762" t="n">
        <v>0.0</v>
      </c>
    </row>
    <row r="9763">
      <c r="A9763" t="s">
        <v>19472</v>
      </c>
      <c r="B9763" t="s">
        <v>41341</v>
      </c>
      <c r="C9763" t="s">
        <v>49798</v>
      </c>
      <c r="D9763" t="n">
        <v>0.0</v>
      </c>
      <c r="E9763" t="s"/>
      <c r="F9763" t="n">
        <v>0.0</v>
      </c>
    </row>
    <row r="9764">
      <c r="A9764" t="s">
        <v>19474</v>
      </c>
      <c r="B9764" t="s">
        <v>41341</v>
      </c>
      <c r="C9764" t="s">
        <v>49799</v>
      </c>
      <c r="D9764" t="n">
        <v>0.0</v>
      </c>
      <c r="E9764" t="s"/>
      <c r="F9764" t="n">
        <v>0.0</v>
      </c>
    </row>
    <row r="9765">
      <c r="A9765" t="s">
        <v>19476</v>
      </c>
      <c r="B9765" t="s">
        <v>41341</v>
      </c>
      <c r="C9765" t="s">
        <v>49800</v>
      </c>
      <c r="D9765" t="n">
        <v>0.0</v>
      </c>
      <c r="E9765" t="s"/>
      <c r="F9765" t="n">
        <v>0.0</v>
      </c>
    </row>
    <row r="9766">
      <c r="A9766" t="s">
        <v>19478</v>
      </c>
      <c r="B9766" t="s">
        <v>41341</v>
      </c>
      <c r="C9766" t="s">
        <v>49801</v>
      </c>
      <c r="D9766" t="n">
        <v>0.0</v>
      </c>
      <c r="E9766" t="s"/>
      <c r="F9766" t="n">
        <v>0.0</v>
      </c>
    </row>
    <row r="9767">
      <c r="A9767" t="s">
        <v>19480</v>
      </c>
      <c r="B9767" t="s">
        <v>41341</v>
      </c>
      <c r="C9767" t="s">
        <v>49802</v>
      </c>
      <c r="D9767" t="n">
        <v>0.0</v>
      </c>
      <c r="E9767" t="s"/>
      <c r="F9767" t="n">
        <v>0.0</v>
      </c>
    </row>
    <row r="9768">
      <c r="A9768" t="s">
        <v>19482</v>
      </c>
      <c r="B9768" t="s">
        <v>41341</v>
      </c>
      <c r="C9768" t="s">
        <v>49803</v>
      </c>
      <c r="D9768" t="n">
        <v>0.0</v>
      </c>
      <c r="E9768" t="s"/>
      <c r="F9768" t="n">
        <v>0.0</v>
      </c>
    </row>
    <row r="9769">
      <c r="A9769" t="s">
        <v>19484</v>
      </c>
      <c r="B9769" t="s">
        <v>41341</v>
      </c>
      <c r="C9769" t="s">
        <v>49804</v>
      </c>
      <c r="D9769" t="n">
        <v>0.0</v>
      </c>
      <c r="E9769" t="s"/>
      <c r="F9769" t="n">
        <v>0.0</v>
      </c>
    </row>
    <row r="9770">
      <c r="A9770" t="s">
        <v>19486</v>
      </c>
      <c r="B9770" t="s">
        <v>41341</v>
      </c>
      <c r="C9770" t="s">
        <v>49805</v>
      </c>
      <c r="D9770" t="n">
        <v>0.0</v>
      </c>
      <c r="E9770" t="s"/>
      <c r="F9770" t="n">
        <v>0.0</v>
      </c>
    </row>
    <row r="9771">
      <c r="A9771" t="s">
        <v>19488</v>
      </c>
      <c r="B9771" t="s">
        <v>41341</v>
      </c>
      <c r="C9771" t="s">
        <v>49806</v>
      </c>
      <c r="D9771" t="n">
        <v>0.0</v>
      </c>
      <c r="E9771" t="s"/>
      <c r="F9771" t="n">
        <v>0.0</v>
      </c>
    </row>
    <row r="9772">
      <c r="A9772" t="s">
        <v>19490</v>
      </c>
      <c r="B9772" t="s">
        <v>41341</v>
      </c>
      <c r="C9772" t="s">
        <v>49807</v>
      </c>
      <c r="D9772" t="n">
        <v>0.0</v>
      </c>
      <c r="E9772" t="s"/>
      <c r="F9772" t="n">
        <v>0.0</v>
      </c>
    </row>
    <row r="9773">
      <c r="A9773" t="s">
        <v>19492</v>
      </c>
      <c r="B9773" t="s">
        <v>41341</v>
      </c>
      <c r="C9773" t="s">
        <v>49808</v>
      </c>
      <c r="D9773" t="n">
        <v>0.0</v>
      </c>
      <c r="E9773" t="s"/>
      <c r="F9773" t="n">
        <v>0.0</v>
      </c>
    </row>
    <row r="9774">
      <c r="A9774" t="s">
        <v>19494</v>
      </c>
      <c r="B9774" t="s">
        <v>41341</v>
      </c>
      <c r="C9774" t="s">
        <v>49809</v>
      </c>
      <c r="D9774" t="n">
        <v>0.0</v>
      </c>
      <c r="E9774" t="s"/>
      <c r="F9774" t="n">
        <v>0.0</v>
      </c>
    </row>
    <row r="9775">
      <c r="A9775" t="s">
        <v>19496</v>
      </c>
      <c r="B9775" t="s">
        <v>41341</v>
      </c>
      <c r="C9775" t="s">
        <v>49810</v>
      </c>
      <c r="D9775" t="n">
        <v>0.0</v>
      </c>
      <c r="E9775" t="s"/>
      <c r="F9775" t="n">
        <v>0.0</v>
      </c>
    </row>
    <row r="9776">
      <c r="A9776" t="s">
        <v>19498</v>
      </c>
      <c r="B9776" t="s">
        <v>41341</v>
      </c>
      <c r="C9776" t="s">
        <v>49811</v>
      </c>
      <c r="D9776" t="n">
        <v>0.0</v>
      </c>
      <c r="E9776" t="s"/>
      <c r="F9776" t="n">
        <v>0.0</v>
      </c>
    </row>
    <row r="9777">
      <c r="A9777" t="s">
        <v>19500</v>
      </c>
      <c r="B9777" t="s">
        <v>41341</v>
      </c>
      <c r="C9777" t="s">
        <v>49812</v>
      </c>
      <c r="D9777" t="n">
        <v>0.0</v>
      </c>
      <c r="E9777" t="s"/>
      <c r="F9777" t="n">
        <v>0.0</v>
      </c>
    </row>
    <row r="9778">
      <c r="A9778" t="s">
        <v>19502</v>
      </c>
      <c r="B9778" t="s">
        <v>41341</v>
      </c>
      <c r="C9778" t="s">
        <v>49813</v>
      </c>
      <c r="D9778" t="n">
        <v>0.0</v>
      </c>
      <c r="E9778" t="s"/>
      <c r="F9778" t="n">
        <v>0.0</v>
      </c>
    </row>
    <row r="9779">
      <c r="A9779" t="s">
        <v>19504</v>
      </c>
      <c r="B9779" t="s">
        <v>41341</v>
      </c>
      <c r="C9779" t="s">
        <v>49814</v>
      </c>
      <c r="D9779" t="n">
        <v>0.0</v>
      </c>
      <c r="E9779" t="s"/>
      <c r="F9779" t="n">
        <v>0.0</v>
      </c>
    </row>
    <row r="9780">
      <c r="A9780" t="s">
        <v>19506</v>
      </c>
      <c r="B9780" t="s">
        <v>41341</v>
      </c>
      <c r="C9780" t="s">
        <v>49815</v>
      </c>
      <c r="D9780" t="n">
        <v>0.0</v>
      </c>
      <c r="E9780" t="s"/>
      <c r="F9780" t="n">
        <v>0.0</v>
      </c>
    </row>
    <row r="9781">
      <c r="A9781" t="s">
        <v>19508</v>
      </c>
      <c r="B9781" t="s">
        <v>41341</v>
      </c>
      <c r="C9781" t="s">
        <v>49816</v>
      </c>
      <c r="D9781" t="n">
        <v>0.0</v>
      </c>
      <c r="E9781" t="s"/>
      <c r="F9781" t="n">
        <v>0.0</v>
      </c>
    </row>
    <row r="9782">
      <c r="A9782" t="s">
        <v>19510</v>
      </c>
      <c r="B9782" t="s">
        <v>41341</v>
      </c>
      <c r="C9782" t="s">
        <v>49817</v>
      </c>
      <c r="D9782" t="n">
        <v>0.0</v>
      </c>
      <c r="E9782" t="s"/>
      <c r="F9782" t="n">
        <v>0.0</v>
      </c>
    </row>
    <row r="9783">
      <c r="A9783" t="s">
        <v>19512</v>
      </c>
      <c r="B9783" t="s">
        <v>41341</v>
      </c>
      <c r="C9783" t="s">
        <v>49818</v>
      </c>
      <c r="D9783" t="n">
        <v>0.0</v>
      </c>
      <c r="E9783" t="s"/>
      <c r="F9783" t="n">
        <v>0.0</v>
      </c>
    </row>
    <row r="9784">
      <c r="A9784" t="s">
        <v>19514</v>
      </c>
      <c r="B9784" t="s">
        <v>41341</v>
      </c>
      <c r="C9784" t="s">
        <v>49819</v>
      </c>
      <c r="D9784" t="n">
        <v>0.0</v>
      </c>
      <c r="E9784" t="s"/>
      <c r="F9784" t="n">
        <v>0.0</v>
      </c>
    </row>
    <row r="9785">
      <c r="A9785" t="s">
        <v>19516</v>
      </c>
      <c r="B9785" t="s">
        <v>41341</v>
      </c>
      <c r="C9785" t="s">
        <v>49820</v>
      </c>
      <c r="D9785" t="n">
        <v>0.0</v>
      </c>
      <c r="E9785" t="s"/>
      <c r="F9785" t="n">
        <v>0.0</v>
      </c>
    </row>
    <row r="9786">
      <c r="A9786" t="s">
        <v>19518</v>
      </c>
      <c r="B9786" t="s">
        <v>41341</v>
      </c>
      <c r="C9786" t="s">
        <v>49821</v>
      </c>
      <c r="D9786" t="n">
        <v>0.0</v>
      </c>
      <c r="E9786" t="s"/>
      <c r="F9786" t="n">
        <v>0.0</v>
      </c>
    </row>
    <row r="9787">
      <c r="A9787" t="s">
        <v>19520</v>
      </c>
      <c r="B9787" t="s">
        <v>41341</v>
      </c>
      <c r="C9787" t="s">
        <v>49822</v>
      </c>
      <c r="D9787" t="n">
        <v>0.0</v>
      </c>
      <c r="E9787" t="s"/>
      <c r="F9787" t="n">
        <v>0.0</v>
      </c>
    </row>
    <row r="9788">
      <c r="A9788" t="s">
        <v>19522</v>
      </c>
      <c r="B9788" t="s">
        <v>41341</v>
      </c>
      <c r="C9788" t="s">
        <v>49823</v>
      </c>
      <c r="D9788" t="n">
        <v>0.0</v>
      </c>
      <c r="E9788" t="s"/>
      <c r="F9788" t="n">
        <v>0.0</v>
      </c>
    </row>
    <row r="9789">
      <c r="A9789" t="s">
        <v>19524</v>
      </c>
      <c r="B9789" t="s">
        <v>41341</v>
      </c>
      <c r="C9789" t="s">
        <v>49824</v>
      </c>
      <c r="D9789" t="n">
        <v>0.0</v>
      </c>
      <c r="E9789" t="s"/>
      <c r="F9789" t="n">
        <v>0.0</v>
      </c>
    </row>
    <row r="9790">
      <c r="A9790" t="s">
        <v>19526</v>
      </c>
      <c r="B9790" t="s">
        <v>41341</v>
      </c>
      <c r="C9790" t="s">
        <v>49825</v>
      </c>
      <c r="D9790" t="n">
        <v>0.0</v>
      </c>
      <c r="E9790" t="s"/>
      <c r="F9790" t="n">
        <v>0.0</v>
      </c>
    </row>
    <row r="9791">
      <c r="A9791" t="s">
        <v>19528</v>
      </c>
      <c r="B9791" t="s">
        <v>41341</v>
      </c>
      <c r="C9791" t="s">
        <v>49826</v>
      </c>
      <c r="D9791" t="n">
        <v>0.0</v>
      </c>
      <c r="E9791" t="s"/>
      <c r="F9791" t="n">
        <v>0.0</v>
      </c>
    </row>
    <row r="9792">
      <c r="A9792" t="s">
        <v>19530</v>
      </c>
      <c r="B9792" t="s">
        <v>41341</v>
      </c>
      <c r="C9792" t="s">
        <v>49827</v>
      </c>
      <c r="D9792" t="n">
        <v>0.0</v>
      </c>
      <c r="E9792" t="s"/>
      <c r="F9792" t="n">
        <v>0.0</v>
      </c>
    </row>
    <row r="9793">
      <c r="A9793" t="s">
        <v>19532</v>
      </c>
      <c r="B9793" t="s">
        <v>41341</v>
      </c>
      <c r="C9793" t="s">
        <v>49828</v>
      </c>
      <c r="D9793" t="n">
        <v>0.0</v>
      </c>
      <c r="E9793" t="s"/>
      <c r="F9793" t="n">
        <v>0.0</v>
      </c>
    </row>
    <row r="9794">
      <c r="A9794" t="s">
        <v>19534</v>
      </c>
      <c r="B9794" t="s">
        <v>41341</v>
      </c>
      <c r="C9794" t="s">
        <v>49829</v>
      </c>
      <c r="D9794" t="n">
        <v>0.0</v>
      </c>
      <c r="E9794" t="s"/>
      <c r="F9794" t="n">
        <v>0.0</v>
      </c>
    </row>
    <row r="9795">
      <c r="A9795" t="s">
        <v>19536</v>
      </c>
      <c r="B9795" t="s">
        <v>41341</v>
      </c>
      <c r="C9795" t="s">
        <v>49830</v>
      </c>
      <c r="D9795" t="n">
        <v>0.0</v>
      </c>
      <c r="E9795" t="s"/>
      <c r="F9795" t="n">
        <v>0.0</v>
      </c>
    </row>
    <row r="9796">
      <c r="A9796" t="s">
        <v>19538</v>
      </c>
      <c r="B9796" t="s">
        <v>41341</v>
      </c>
      <c r="C9796" t="s">
        <v>49831</v>
      </c>
      <c r="D9796" t="n">
        <v>0.0</v>
      </c>
      <c r="E9796" t="s"/>
      <c r="F9796" t="n">
        <v>0.0</v>
      </c>
    </row>
    <row r="9797">
      <c r="A9797" t="s">
        <v>19540</v>
      </c>
      <c r="B9797" t="s">
        <v>41341</v>
      </c>
      <c r="C9797" t="s">
        <v>49832</v>
      </c>
      <c r="D9797" t="n">
        <v>0.0</v>
      </c>
      <c r="E9797" t="s"/>
      <c r="F9797" t="n">
        <v>0.0</v>
      </c>
    </row>
    <row r="9798">
      <c r="A9798" t="s">
        <v>19542</v>
      </c>
      <c r="B9798" t="s">
        <v>41341</v>
      </c>
      <c r="C9798" t="s">
        <v>49833</v>
      </c>
      <c r="D9798" t="n">
        <v>0.0</v>
      </c>
      <c r="E9798" t="s"/>
      <c r="F9798" t="n">
        <v>0.0</v>
      </c>
    </row>
    <row r="9799">
      <c r="A9799" t="s">
        <v>19544</v>
      </c>
      <c r="B9799" t="s">
        <v>41341</v>
      </c>
      <c r="C9799" t="s">
        <v>49834</v>
      </c>
      <c r="D9799" t="n">
        <v>0.0</v>
      </c>
      <c r="E9799" t="s"/>
      <c r="F9799" t="n">
        <v>0.0</v>
      </c>
    </row>
    <row r="9800">
      <c r="A9800" t="s">
        <v>19546</v>
      </c>
      <c r="B9800" t="s">
        <v>41341</v>
      </c>
      <c r="C9800" t="s">
        <v>49835</v>
      </c>
      <c r="D9800" t="n">
        <v>0.0</v>
      </c>
      <c r="E9800" t="s"/>
      <c r="F9800" t="n">
        <v>0.0</v>
      </c>
    </row>
    <row r="9801">
      <c r="A9801" t="s">
        <v>19548</v>
      </c>
      <c r="B9801" t="s">
        <v>41341</v>
      </c>
      <c r="C9801" t="s">
        <v>49836</v>
      </c>
      <c r="D9801" t="n">
        <v>0.0</v>
      </c>
      <c r="E9801" t="s"/>
      <c r="F9801" t="n">
        <v>0.0</v>
      </c>
    </row>
    <row r="9802">
      <c r="A9802" t="s">
        <v>19550</v>
      </c>
      <c r="B9802" t="s">
        <v>41341</v>
      </c>
      <c r="C9802" t="s">
        <v>49837</v>
      </c>
      <c r="D9802" t="n">
        <v>0.0</v>
      </c>
      <c r="E9802" t="s"/>
      <c r="F9802" t="n">
        <v>0.0</v>
      </c>
    </row>
    <row r="9803">
      <c r="A9803" t="s">
        <v>19552</v>
      </c>
      <c r="B9803" t="s">
        <v>41341</v>
      </c>
      <c r="C9803" t="s">
        <v>49838</v>
      </c>
      <c r="D9803" t="n">
        <v>0.0</v>
      </c>
      <c r="E9803" t="s"/>
      <c r="F9803" t="n">
        <v>0.0</v>
      </c>
    </row>
    <row r="9804">
      <c r="A9804" t="s">
        <v>19554</v>
      </c>
      <c r="B9804" t="s">
        <v>41341</v>
      </c>
      <c r="C9804" t="s">
        <v>49839</v>
      </c>
      <c r="D9804" t="n">
        <v>0.0</v>
      </c>
      <c r="E9804" t="s"/>
      <c r="F9804" t="n">
        <v>0.0</v>
      </c>
    </row>
    <row r="9805">
      <c r="A9805" t="s">
        <v>19556</v>
      </c>
      <c r="B9805" t="s">
        <v>41341</v>
      </c>
      <c r="C9805" t="s">
        <v>49840</v>
      </c>
      <c r="D9805" t="n">
        <v>0.0</v>
      </c>
      <c r="E9805" t="s"/>
      <c r="F9805" t="n">
        <v>0.0</v>
      </c>
    </row>
    <row r="9806">
      <c r="A9806" t="s">
        <v>19558</v>
      </c>
      <c r="B9806" t="s">
        <v>41341</v>
      </c>
      <c r="C9806" t="s">
        <v>49841</v>
      </c>
      <c r="D9806" t="n">
        <v>0.0</v>
      </c>
      <c r="E9806" t="s"/>
      <c r="F9806" t="n">
        <v>0.0</v>
      </c>
    </row>
    <row r="9807">
      <c r="A9807" t="s">
        <v>19560</v>
      </c>
      <c r="B9807" t="s">
        <v>41341</v>
      </c>
      <c r="C9807" t="s">
        <v>49842</v>
      </c>
      <c r="D9807" t="n">
        <v>0.0</v>
      </c>
      <c r="E9807" t="s"/>
      <c r="F9807" t="n">
        <v>0.0</v>
      </c>
    </row>
    <row r="9808">
      <c r="A9808" t="s">
        <v>19562</v>
      </c>
      <c r="B9808" t="s">
        <v>41341</v>
      </c>
      <c r="C9808" t="s">
        <v>49843</v>
      </c>
      <c r="D9808" t="n">
        <v>0.0</v>
      </c>
      <c r="E9808" t="s"/>
      <c r="F9808" t="n">
        <v>0.0</v>
      </c>
    </row>
    <row r="9809">
      <c r="A9809" t="s">
        <v>19564</v>
      </c>
      <c r="B9809" t="s">
        <v>41341</v>
      </c>
      <c r="C9809" t="s">
        <v>49844</v>
      </c>
      <c r="D9809" t="n">
        <v>0.0</v>
      </c>
      <c r="E9809" t="s"/>
      <c r="F9809" t="n">
        <v>0.0</v>
      </c>
    </row>
    <row r="9810">
      <c r="A9810" t="s">
        <v>19566</v>
      </c>
      <c r="B9810" t="s">
        <v>41341</v>
      </c>
      <c r="C9810" t="s">
        <v>49845</v>
      </c>
      <c r="D9810" t="n">
        <v>0.0</v>
      </c>
      <c r="E9810" t="s"/>
      <c r="F9810" t="n">
        <v>0.0</v>
      </c>
    </row>
    <row r="9811">
      <c r="A9811" t="s">
        <v>19568</v>
      </c>
      <c r="B9811" t="s">
        <v>41341</v>
      </c>
      <c r="C9811" t="s">
        <v>49846</v>
      </c>
      <c r="D9811" t="n">
        <v>0.0</v>
      </c>
      <c r="E9811" t="s"/>
      <c r="F9811" t="n">
        <v>0.0</v>
      </c>
    </row>
    <row r="9812">
      <c r="A9812" t="s">
        <v>19570</v>
      </c>
      <c r="B9812" t="s">
        <v>41341</v>
      </c>
      <c r="C9812" t="s">
        <v>49847</v>
      </c>
      <c r="D9812" t="n">
        <v>0.0</v>
      </c>
      <c r="E9812" t="s"/>
      <c r="F9812" t="n">
        <v>0.0</v>
      </c>
    </row>
    <row r="9813">
      <c r="A9813" t="s">
        <v>19572</v>
      </c>
      <c r="B9813" t="s">
        <v>41341</v>
      </c>
      <c r="C9813" t="s">
        <v>49848</v>
      </c>
      <c r="D9813" t="n">
        <v>0.0</v>
      </c>
      <c r="E9813" t="s"/>
      <c r="F9813" t="n">
        <v>0.0</v>
      </c>
    </row>
    <row r="9814">
      <c r="A9814" t="s">
        <v>19574</v>
      </c>
      <c r="B9814" t="s">
        <v>41341</v>
      </c>
      <c r="C9814" t="s">
        <v>49849</v>
      </c>
      <c r="D9814" t="n">
        <v>0.0</v>
      </c>
      <c r="E9814" t="s"/>
      <c r="F9814" t="n">
        <v>0.0</v>
      </c>
    </row>
    <row r="9815">
      <c r="A9815" t="s">
        <v>19576</v>
      </c>
      <c r="B9815" t="s">
        <v>41341</v>
      </c>
      <c r="C9815" t="s">
        <v>49850</v>
      </c>
      <c r="D9815" t="n">
        <v>0.0</v>
      </c>
      <c r="E9815" t="s"/>
      <c r="F9815" t="n">
        <v>0.0</v>
      </c>
    </row>
    <row r="9816">
      <c r="A9816" t="s">
        <v>19578</v>
      </c>
      <c r="B9816" t="s">
        <v>41341</v>
      </c>
      <c r="C9816" t="s">
        <v>49851</v>
      </c>
      <c r="D9816" t="n">
        <v>0.0</v>
      </c>
      <c r="E9816" t="s"/>
      <c r="F9816" t="n">
        <v>0.0</v>
      </c>
    </row>
    <row r="9817">
      <c r="A9817" t="s">
        <v>19580</v>
      </c>
      <c r="B9817" t="s">
        <v>41341</v>
      </c>
      <c r="C9817" t="s">
        <v>49852</v>
      </c>
      <c r="D9817" t="n">
        <v>0.0</v>
      </c>
      <c r="E9817" t="s"/>
      <c r="F9817" t="n">
        <v>0.0</v>
      </c>
    </row>
    <row r="9818">
      <c r="A9818" t="s">
        <v>19582</v>
      </c>
      <c r="B9818" t="s">
        <v>41341</v>
      </c>
      <c r="C9818" t="s">
        <v>49853</v>
      </c>
      <c r="D9818" t="n">
        <v>0.0</v>
      </c>
      <c r="E9818" t="s"/>
      <c r="F9818" t="n">
        <v>0.0</v>
      </c>
    </row>
    <row r="9819">
      <c r="A9819" t="s">
        <v>19584</v>
      </c>
      <c r="B9819" t="s">
        <v>41341</v>
      </c>
      <c r="C9819" t="s">
        <v>49854</v>
      </c>
      <c r="D9819" t="n">
        <v>0.0</v>
      </c>
      <c r="E9819" t="s"/>
      <c r="F9819" t="n">
        <v>0.0</v>
      </c>
    </row>
    <row r="9820">
      <c r="A9820" t="s">
        <v>19586</v>
      </c>
      <c r="B9820" t="s">
        <v>41341</v>
      </c>
      <c r="C9820" t="s">
        <v>49855</v>
      </c>
      <c r="D9820" t="n">
        <v>0.0</v>
      </c>
      <c r="E9820" t="s"/>
      <c r="F9820" t="n">
        <v>0.0</v>
      </c>
    </row>
    <row r="9821">
      <c r="A9821" t="s">
        <v>19588</v>
      </c>
      <c r="B9821" t="s">
        <v>41341</v>
      </c>
      <c r="C9821" t="s">
        <v>49856</v>
      </c>
      <c r="D9821" t="n">
        <v>0.0</v>
      </c>
      <c r="E9821" t="s"/>
      <c r="F9821" t="n">
        <v>0.0</v>
      </c>
    </row>
    <row r="9822">
      <c r="A9822" t="s">
        <v>19590</v>
      </c>
      <c r="B9822" t="s">
        <v>41341</v>
      </c>
      <c r="C9822" t="s">
        <v>49857</v>
      </c>
      <c r="D9822" t="n">
        <v>0.0</v>
      </c>
      <c r="E9822" t="s"/>
      <c r="F9822" t="n">
        <v>0.0</v>
      </c>
    </row>
    <row r="9823">
      <c r="A9823" t="s">
        <v>19592</v>
      </c>
      <c r="B9823" t="s">
        <v>41341</v>
      </c>
      <c r="C9823" t="s">
        <v>49858</v>
      </c>
      <c r="D9823" t="n">
        <v>0.0</v>
      </c>
      <c r="E9823" t="s"/>
      <c r="F9823" t="n">
        <v>0.0</v>
      </c>
    </row>
    <row r="9824">
      <c r="A9824" t="s">
        <v>19594</v>
      </c>
      <c r="B9824" t="s">
        <v>41341</v>
      </c>
      <c r="C9824" t="s">
        <v>49859</v>
      </c>
      <c r="D9824" t="n">
        <v>0.0</v>
      </c>
      <c r="E9824" t="s"/>
      <c r="F9824" t="n">
        <v>0.0</v>
      </c>
    </row>
    <row r="9825">
      <c r="A9825" t="s">
        <v>19596</v>
      </c>
      <c r="B9825" t="s">
        <v>41341</v>
      </c>
      <c r="C9825" t="s">
        <v>49860</v>
      </c>
      <c r="D9825" t="n">
        <v>0.0</v>
      </c>
      <c r="E9825" t="s"/>
      <c r="F9825" t="n">
        <v>0.0</v>
      </c>
    </row>
    <row r="9826">
      <c r="A9826" t="s">
        <v>19598</v>
      </c>
      <c r="B9826" t="s">
        <v>41341</v>
      </c>
      <c r="C9826" t="s">
        <v>49861</v>
      </c>
      <c r="D9826" t="n">
        <v>0.0</v>
      </c>
      <c r="E9826" t="s"/>
      <c r="F9826" t="n">
        <v>0.0</v>
      </c>
    </row>
    <row r="9827">
      <c r="A9827" t="s">
        <v>19600</v>
      </c>
      <c r="B9827" t="s">
        <v>41341</v>
      </c>
      <c r="C9827" t="s">
        <v>49862</v>
      </c>
      <c r="D9827" t="n">
        <v>0.0</v>
      </c>
      <c r="E9827" t="s"/>
      <c r="F9827" t="n">
        <v>0.0</v>
      </c>
    </row>
    <row r="9828">
      <c r="A9828" t="s">
        <v>19602</v>
      </c>
      <c r="B9828" t="s">
        <v>41341</v>
      </c>
      <c r="C9828" t="s">
        <v>49863</v>
      </c>
      <c r="D9828" t="n">
        <v>0.0</v>
      </c>
      <c r="E9828" t="s"/>
      <c r="F9828" t="n">
        <v>0.0</v>
      </c>
    </row>
    <row r="9829">
      <c r="A9829" t="s">
        <v>19604</v>
      </c>
      <c r="B9829" t="s">
        <v>41341</v>
      </c>
      <c r="C9829" t="s">
        <v>49864</v>
      </c>
      <c r="D9829" t="n">
        <v>0.0</v>
      </c>
      <c r="E9829" t="s"/>
      <c r="F9829" t="n">
        <v>0.0</v>
      </c>
    </row>
    <row r="9830">
      <c r="A9830" t="s">
        <v>19606</v>
      </c>
      <c r="B9830" t="s">
        <v>41341</v>
      </c>
      <c r="C9830" t="s">
        <v>49865</v>
      </c>
      <c r="D9830" t="n">
        <v>0.0</v>
      </c>
      <c r="E9830" t="s"/>
      <c r="F9830" t="n">
        <v>0.0</v>
      </c>
    </row>
    <row r="9831">
      <c r="A9831" t="s">
        <v>19608</v>
      </c>
      <c r="B9831" t="s">
        <v>41341</v>
      </c>
      <c r="C9831" t="s">
        <v>49866</v>
      </c>
      <c r="D9831" t="n">
        <v>0.0</v>
      </c>
      <c r="E9831" t="s"/>
      <c r="F9831" t="n">
        <v>0.0</v>
      </c>
    </row>
    <row r="9832">
      <c r="A9832" t="s">
        <v>19610</v>
      </c>
      <c r="B9832" t="s">
        <v>41341</v>
      </c>
      <c r="C9832" t="s">
        <v>49867</v>
      </c>
      <c r="D9832" t="n">
        <v>0.0</v>
      </c>
      <c r="E9832" t="s"/>
      <c r="F9832" t="n">
        <v>0.0</v>
      </c>
    </row>
    <row r="9833">
      <c r="A9833" t="s">
        <v>19612</v>
      </c>
      <c r="B9833" t="s">
        <v>41341</v>
      </c>
      <c r="C9833" t="s">
        <v>49868</v>
      </c>
      <c r="D9833" t="n">
        <v>0.0</v>
      </c>
      <c r="E9833" t="s"/>
      <c r="F9833" t="n">
        <v>0.0</v>
      </c>
    </row>
    <row r="9834">
      <c r="A9834" t="s">
        <v>19614</v>
      </c>
      <c r="B9834" t="s">
        <v>41341</v>
      </c>
      <c r="C9834" t="s">
        <v>49869</v>
      </c>
      <c r="D9834" t="n">
        <v>0.0</v>
      </c>
      <c r="E9834" t="s"/>
      <c r="F9834" t="n">
        <v>0.0</v>
      </c>
    </row>
    <row r="9835">
      <c r="A9835" t="s">
        <v>19616</v>
      </c>
      <c r="B9835" t="s">
        <v>41341</v>
      </c>
      <c r="C9835" t="s">
        <v>49870</v>
      </c>
      <c r="D9835" t="n">
        <v>0.0</v>
      </c>
      <c r="E9835" t="s"/>
      <c r="F9835" t="n">
        <v>0.0</v>
      </c>
    </row>
    <row r="9836">
      <c r="A9836" t="s">
        <v>19618</v>
      </c>
      <c r="B9836" t="s">
        <v>41341</v>
      </c>
      <c r="C9836" t="s">
        <v>49871</v>
      </c>
      <c r="D9836" t="n">
        <v>0.0</v>
      </c>
      <c r="E9836" t="s"/>
      <c r="F9836" t="n">
        <v>0.0</v>
      </c>
    </row>
    <row r="9837">
      <c r="A9837" t="s">
        <v>19620</v>
      </c>
      <c r="B9837" t="s">
        <v>41341</v>
      </c>
      <c r="C9837" t="s">
        <v>49872</v>
      </c>
      <c r="D9837" t="n">
        <v>0.0</v>
      </c>
      <c r="E9837" t="s"/>
      <c r="F9837" t="n">
        <v>0.0</v>
      </c>
    </row>
    <row r="9838">
      <c r="A9838" t="s">
        <v>19622</v>
      </c>
      <c r="B9838" t="s">
        <v>41341</v>
      </c>
      <c r="C9838" t="s">
        <v>49873</v>
      </c>
      <c r="D9838" t="n">
        <v>0.0</v>
      </c>
      <c r="E9838" t="s"/>
      <c r="F9838" t="n">
        <v>0.0</v>
      </c>
    </row>
    <row r="9839">
      <c r="A9839" t="s">
        <v>19624</v>
      </c>
      <c r="B9839" t="s">
        <v>41341</v>
      </c>
      <c r="C9839" t="s">
        <v>49874</v>
      </c>
      <c r="D9839" t="n">
        <v>0.0</v>
      </c>
      <c r="E9839" t="s"/>
      <c r="F9839" t="n">
        <v>0.0</v>
      </c>
    </row>
    <row r="9840">
      <c r="A9840" t="s">
        <v>19626</v>
      </c>
      <c r="B9840" t="s">
        <v>41341</v>
      </c>
      <c r="C9840" t="s">
        <v>49875</v>
      </c>
      <c r="D9840" t="n">
        <v>0.0</v>
      </c>
      <c r="E9840" t="s"/>
      <c r="F9840" t="n">
        <v>0.0</v>
      </c>
    </row>
    <row r="9841">
      <c r="A9841" t="s">
        <v>19628</v>
      </c>
      <c r="B9841" t="s">
        <v>41341</v>
      </c>
      <c r="C9841" t="s">
        <v>49876</v>
      </c>
      <c r="D9841" t="n">
        <v>0.0</v>
      </c>
      <c r="E9841" t="s"/>
      <c r="F9841" t="n">
        <v>0.0</v>
      </c>
    </row>
    <row r="9842">
      <c r="A9842" t="s">
        <v>19630</v>
      </c>
      <c r="B9842" t="s">
        <v>41341</v>
      </c>
      <c r="C9842" t="s">
        <v>49877</v>
      </c>
      <c r="D9842" t="n">
        <v>0.0</v>
      </c>
      <c r="E9842" t="s"/>
      <c r="F9842" t="n">
        <v>0.0</v>
      </c>
    </row>
    <row r="9843">
      <c r="A9843" t="s">
        <v>19632</v>
      </c>
      <c r="B9843" t="s">
        <v>41341</v>
      </c>
      <c r="C9843" t="s">
        <v>49878</v>
      </c>
      <c r="D9843" t="n">
        <v>0.0</v>
      </c>
      <c r="E9843" t="s"/>
      <c r="F9843" t="n">
        <v>0.0</v>
      </c>
    </row>
    <row r="9844">
      <c r="A9844" t="s">
        <v>19634</v>
      </c>
      <c r="B9844" t="s">
        <v>41341</v>
      </c>
      <c r="C9844" t="s">
        <v>49879</v>
      </c>
      <c r="D9844" t="n">
        <v>0.0</v>
      </c>
      <c r="E9844" t="s"/>
      <c r="F9844" t="n">
        <v>0.0</v>
      </c>
    </row>
    <row r="9845">
      <c r="A9845" t="s">
        <v>19636</v>
      </c>
      <c r="B9845" t="s">
        <v>41341</v>
      </c>
      <c r="C9845" t="s">
        <v>49880</v>
      </c>
      <c r="D9845" t="n">
        <v>0.0</v>
      </c>
      <c r="E9845" t="s"/>
      <c r="F9845" t="n">
        <v>0.0</v>
      </c>
    </row>
    <row r="9846">
      <c r="A9846" t="s">
        <v>19638</v>
      </c>
      <c r="B9846" t="s">
        <v>41341</v>
      </c>
      <c r="C9846" t="s">
        <v>49881</v>
      </c>
      <c r="D9846" t="n">
        <v>0.0</v>
      </c>
      <c r="E9846" t="s"/>
      <c r="F9846" t="n">
        <v>0.0</v>
      </c>
    </row>
    <row r="9847">
      <c r="A9847" t="s">
        <v>19640</v>
      </c>
      <c r="B9847" t="s">
        <v>41341</v>
      </c>
      <c r="C9847" t="s">
        <v>49882</v>
      </c>
      <c r="D9847" t="n">
        <v>0.0</v>
      </c>
      <c r="E9847" t="s"/>
      <c r="F9847" t="n">
        <v>0.0</v>
      </c>
    </row>
    <row r="9848">
      <c r="A9848" t="s">
        <v>19642</v>
      </c>
      <c r="B9848" t="s">
        <v>41341</v>
      </c>
      <c r="C9848" t="s">
        <v>49883</v>
      </c>
      <c r="D9848" t="n">
        <v>0.0</v>
      </c>
      <c r="E9848" t="s"/>
      <c r="F9848" t="n">
        <v>0.0</v>
      </c>
    </row>
    <row r="9849">
      <c r="A9849" t="s">
        <v>19644</v>
      </c>
      <c r="B9849" t="s">
        <v>41341</v>
      </c>
      <c r="C9849" t="s">
        <v>49884</v>
      </c>
      <c r="D9849" t="n">
        <v>0.0</v>
      </c>
      <c r="E9849" t="s"/>
      <c r="F9849" t="n">
        <v>0.0</v>
      </c>
    </row>
    <row r="9850">
      <c r="A9850" t="s">
        <v>19646</v>
      </c>
      <c r="B9850" t="s">
        <v>41341</v>
      </c>
      <c r="C9850" t="s">
        <v>49885</v>
      </c>
      <c r="D9850" t="n">
        <v>0.0</v>
      </c>
      <c r="E9850" t="s"/>
      <c r="F9850" t="n">
        <v>0.0</v>
      </c>
    </row>
    <row r="9851">
      <c r="A9851" t="s">
        <v>19648</v>
      </c>
      <c r="B9851" t="s">
        <v>41341</v>
      </c>
      <c r="C9851" t="s">
        <v>49886</v>
      </c>
      <c r="D9851" t="n">
        <v>0.0</v>
      </c>
      <c r="E9851" t="s"/>
      <c r="F9851" t="n">
        <v>0.0</v>
      </c>
    </row>
    <row r="9852">
      <c r="A9852" t="s">
        <v>19650</v>
      </c>
      <c r="B9852" t="s">
        <v>41341</v>
      </c>
      <c r="C9852" t="s">
        <v>49887</v>
      </c>
      <c r="D9852" t="n">
        <v>0.0</v>
      </c>
      <c r="E9852" t="s"/>
      <c r="F9852" t="n">
        <v>0.0</v>
      </c>
    </row>
    <row r="9853">
      <c r="A9853" t="s">
        <v>19652</v>
      </c>
      <c r="B9853" t="s">
        <v>41341</v>
      </c>
      <c r="C9853" t="s">
        <v>49888</v>
      </c>
      <c r="D9853" t="n">
        <v>0.0</v>
      </c>
      <c r="E9853" t="s"/>
      <c r="F9853" t="n">
        <v>0.0</v>
      </c>
    </row>
    <row r="9854">
      <c r="A9854" t="s">
        <v>19654</v>
      </c>
      <c r="B9854" t="s">
        <v>41341</v>
      </c>
      <c r="C9854" t="s">
        <v>49889</v>
      </c>
      <c r="D9854" t="n">
        <v>0.0</v>
      </c>
      <c r="E9854" t="s"/>
      <c r="F9854" t="n">
        <v>0.0</v>
      </c>
    </row>
    <row r="9855">
      <c r="A9855" t="s">
        <v>19656</v>
      </c>
      <c r="B9855" t="s">
        <v>41341</v>
      </c>
      <c r="C9855" t="s">
        <v>49890</v>
      </c>
      <c r="D9855" t="n">
        <v>0.0</v>
      </c>
      <c r="E9855" t="s"/>
      <c r="F9855" t="n">
        <v>0.0</v>
      </c>
    </row>
    <row r="9856">
      <c r="A9856" t="s">
        <v>19658</v>
      </c>
      <c r="B9856" t="s">
        <v>41341</v>
      </c>
      <c r="C9856" t="s">
        <v>49891</v>
      </c>
      <c r="D9856" t="n">
        <v>0.0</v>
      </c>
      <c r="E9856" t="s"/>
      <c r="F9856" t="n">
        <v>0.0</v>
      </c>
    </row>
    <row r="9857">
      <c r="A9857" t="s">
        <v>19660</v>
      </c>
      <c r="B9857" t="s">
        <v>41341</v>
      </c>
      <c r="C9857" t="s">
        <v>49892</v>
      </c>
      <c r="D9857" t="n">
        <v>0.0</v>
      </c>
      <c r="E9857" t="s"/>
      <c r="F9857" t="n">
        <v>0.0</v>
      </c>
    </row>
    <row r="9858">
      <c r="A9858" t="s">
        <v>19662</v>
      </c>
      <c r="B9858" t="s">
        <v>41341</v>
      </c>
      <c r="C9858" t="s">
        <v>49893</v>
      </c>
      <c r="D9858" t="n">
        <v>0.0</v>
      </c>
      <c r="E9858" t="s"/>
      <c r="F9858" t="n">
        <v>0.0</v>
      </c>
    </row>
    <row r="9859">
      <c r="A9859" t="s">
        <v>19664</v>
      </c>
      <c r="B9859" t="s">
        <v>41341</v>
      </c>
      <c r="C9859" t="s">
        <v>49894</v>
      </c>
      <c r="D9859" t="n">
        <v>0.0</v>
      </c>
      <c r="E9859" t="s"/>
      <c r="F9859" t="n">
        <v>0.0</v>
      </c>
    </row>
    <row r="9860">
      <c r="A9860" t="s">
        <v>19666</v>
      </c>
      <c r="B9860" t="s">
        <v>41341</v>
      </c>
      <c r="C9860" t="s">
        <v>49895</v>
      </c>
      <c r="D9860" t="n">
        <v>0.0</v>
      </c>
      <c r="E9860" t="s"/>
      <c r="F9860" t="n">
        <v>0.0</v>
      </c>
    </row>
    <row r="9861">
      <c r="A9861" t="s">
        <v>19668</v>
      </c>
      <c r="B9861" t="s">
        <v>41341</v>
      </c>
      <c r="C9861" t="s">
        <v>49896</v>
      </c>
      <c r="D9861" t="n">
        <v>0.0</v>
      </c>
      <c r="E9861" t="s"/>
      <c r="F9861" t="n">
        <v>0.0</v>
      </c>
    </row>
    <row r="9862">
      <c r="A9862" t="s">
        <v>19670</v>
      </c>
      <c r="B9862" t="s">
        <v>41341</v>
      </c>
      <c r="C9862" t="s">
        <v>49897</v>
      </c>
      <c r="D9862" t="n">
        <v>0.0</v>
      </c>
      <c r="E9862" t="s"/>
      <c r="F9862" t="n">
        <v>0.0</v>
      </c>
    </row>
    <row r="9863">
      <c r="A9863" t="s">
        <v>19672</v>
      </c>
      <c r="B9863" t="s">
        <v>41341</v>
      </c>
      <c r="C9863" t="s">
        <v>49898</v>
      </c>
      <c r="D9863" t="n">
        <v>0.0</v>
      </c>
      <c r="E9863" t="s"/>
      <c r="F9863" t="n">
        <v>0.0</v>
      </c>
    </row>
    <row r="9864">
      <c r="A9864" t="s">
        <v>19674</v>
      </c>
      <c r="B9864" t="s">
        <v>41341</v>
      </c>
      <c r="C9864" t="s">
        <v>49899</v>
      </c>
      <c r="D9864" t="n">
        <v>0.0</v>
      </c>
      <c r="E9864" t="s"/>
      <c r="F9864" t="n">
        <v>0.0</v>
      </c>
    </row>
    <row r="9865">
      <c r="A9865" t="s">
        <v>19676</v>
      </c>
      <c r="B9865" t="s">
        <v>41341</v>
      </c>
      <c r="C9865" t="s">
        <v>49900</v>
      </c>
      <c r="D9865" t="n">
        <v>0.0</v>
      </c>
      <c r="E9865" t="s"/>
      <c r="F9865" t="n">
        <v>0.0</v>
      </c>
    </row>
    <row r="9866">
      <c r="A9866" t="s">
        <v>19678</v>
      </c>
      <c r="B9866" t="s">
        <v>41341</v>
      </c>
      <c r="C9866" t="s">
        <v>49901</v>
      </c>
      <c r="D9866" t="n">
        <v>0.0</v>
      </c>
      <c r="E9866" t="s"/>
      <c r="F9866" t="n">
        <v>0.0</v>
      </c>
    </row>
    <row r="9867">
      <c r="A9867" t="s">
        <v>19680</v>
      </c>
      <c r="B9867" t="s">
        <v>41341</v>
      </c>
      <c r="C9867" t="s">
        <v>49902</v>
      </c>
      <c r="D9867" t="n">
        <v>0.0</v>
      </c>
      <c r="E9867" t="s"/>
      <c r="F9867" t="n">
        <v>0.0</v>
      </c>
    </row>
    <row r="9868">
      <c r="A9868" t="s">
        <v>19682</v>
      </c>
      <c r="B9868" t="s">
        <v>41341</v>
      </c>
      <c r="C9868" t="s">
        <v>49903</v>
      </c>
      <c r="D9868" t="n">
        <v>0.0</v>
      </c>
      <c r="E9868" t="s"/>
      <c r="F9868" t="n">
        <v>0.0</v>
      </c>
    </row>
    <row r="9869">
      <c r="A9869" t="s">
        <v>19684</v>
      </c>
      <c r="B9869" t="s">
        <v>41341</v>
      </c>
      <c r="C9869" t="s">
        <v>49904</v>
      </c>
      <c r="D9869" t="n">
        <v>0.0</v>
      </c>
      <c r="E9869" t="s"/>
      <c r="F9869" t="n">
        <v>0.0</v>
      </c>
    </row>
    <row r="9870">
      <c r="A9870" t="s">
        <v>19686</v>
      </c>
      <c r="B9870" t="s">
        <v>41341</v>
      </c>
      <c r="C9870" t="s">
        <v>49905</v>
      </c>
      <c r="D9870" t="n">
        <v>0.0</v>
      </c>
      <c r="E9870" t="s"/>
      <c r="F9870" t="n">
        <v>0.0</v>
      </c>
    </row>
    <row r="9871">
      <c r="A9871" t="s">
        <v>19688</v>
      </c>
      <c r="B9871" t="s">
        <v>41341</v>
      </c>
      <c r="C9871" t="s">
        <v>49906</v>
      </c>
      <c r="D9871" t="n">
        <v>0.0</v>
      </c>
      <c r="E9871" t="s"/>
      <c r="F9871" t="n">
        <v>0.0</v>
      </c>
    </row>
    <row r="9872">
      <c r="A9872" t="s">
        <v>19690</v>
      </c>
      <c r="B9872" t="s">
        <v>41341</v>
      </c>
      <c r="C9872" t="s">
        <v>49907</v>
      </c>
      <c r="D9872" t="n">
        <v>0.0</v>
      </c>
      <c r="E9872" t="s"/>
      <c r="F9872" t="n">
        <v>0.0</v>
      </c>
    </row>
    <row r="9873">
      <c r="A9873" t="s">
        <v>19692</v>
      </c>
      <c r="B9873" t="s">
        <v>41341</v>
      </c>
      <c r="C9873" t="s">
        <v>49908</v>
      </c>
      <c r="D9873" t="n">
        <v>0.0</v>
      </c>
      <c r="E9873" t="s"/>
      <c r="F9873" t="n">
        <v>0.0</v>
      </c>
    </row>
    <row r="9874">
      <c r="A9874" t="s">
        <v>19694</v>
      </c>
      <c r="B9874" t="s">
        <v>41341</v>
      </c>
      <c r="C9874" t="s">
        <v>49909</v>
      </c>
      <c r="D9874" t="n">
        <v>0.0</v>
      </c>
      <c r="E9874" t="s"/>
      <c r="F9874" t="n">
        <v>0.0</v>
      </c>
    </row>
    <row r="9875">
      <c r="A9875" t="s">
        <v>19696</v>
      </c>
      <c r="B9875" t="s">
        <v>41341</v>
      </c>
      <c r="C9875" t="s">
        <v>49910</v>
      </c>
      <c r="D9875" t="n">
        <v>0.0</v>
      </c>
      <c r="E9875" t="s"/>
      <c r="F9875" t="n">
        <v>0.0</v>
      </c>
    </row>
    <row r="9876">
      <c r="A9876" t="s">
        <v>19698</v>
      </c>
      <c r="B9876" t="s">
        <v>41341</v>
      </c>
      <c r="C9876" t="s">
        <v>49911</v>
      </c>
      <c r="D9876" t="n">
        <v>0.0</v>
      </c>
      <c r="E9876" t="s"/>
      <c r="F9876" t="n">
        <v>0.0</v>
      </c>
    </row>
    <row r="9877">
      <c r="A9877" t="s">
        <v>19700</v>
      </c>
      <c r="B9877" t="s">
        <v>41341</v>
      </c>
      <c r="C9877" t="s">
        <v>49912</v>
      </c>
      <c r="D9877" t="n">
        <v>0.0</v>
      </c>
      <c r="E9877" t="s"/>
      <c r="F9877" t="n">
        <v>0.0</v>
      </c>
    </row>
    <row r="9878">
      <c r="A9878" t="s">
        <v>19702</v>
      </c>
      <c r="B9878" t="s">
        <v>41341</v>
      </c>
      <c r="C9878" t="s">
        <v>49913</v>
      </c>
      <c r="D9878" t="n">
        <v>0.0</v>
      </c>
      <c r="E9878" t="s"/>
      <c r="F9878" t="n">
        <v>0.0</v>
      </c>
    </row>
    <row r="9879">
      <c r="A9879" t="s">
        <v>19704</v>
      </c>
      <c r="B9879" t="s">
        <v>41341</v>
      </c>
      <c r="C9879" t="s">
        <v>49914</v>
      </c>
      <c r="D9879" t="n">
        <v>0.0</v>
      </c>
      <c r="E9879" t="s"/>
      <c r="F9879" t="n">
        <v>0.0</v>
      </c>
    </row>
    <row r="9880">
      <c r="A9880" t="s">
        <v>19706</v>
      </c>
      <c r="B9880" t="s">
        <v>41341</v>
      </c>
      <c r="C9880" t="s">
        <v>49915</v>
      </c>
      <c r="D9880" t="n">
        <v>0.0</v>
      </c>
      <c r="E9880" t="s"/>
      <c r="F9880" t="n">
        <v>0.0</v>
      </c>
    </row>
    <row r="9881">
      <c r="A9881" t="s">
        <v>19708</v>
      </c>
      <c r="B9881" t="s">
        <v>41341</v>
      </c>
      <c r="C9881" t="s">
        <v>49916</v>
      </c>
      <c r="D9881" t="n">
        <v>0.0</v>
      </c>
      <c r="E9881" t="s"/>
      <c r="F9881" t="n">
        <v>0.0</v>
      </c>
    </row>
    <row r="9882">
      <c r="A9882" t="s">
        <v>19710</v>
      </c>
      <c r="B9882" t="s">
        <v>41341</v>
      </c>
      <c r="C9882" t="s">
        <v>49917</v>
      </c>
      <c r="D9882" t="n">
        <v>0.0</v>
      </c>
      <c r="E9882" t="s"/>
      <c r="F9882" t="n">
        <v>0.0</v>
      </c>
    </row>
    <row r="9883">
      <c r="A9883" t="s">
        <v>19712</v>
      </c>
      <c r="B9883" t="s">
        <v>41341</v>
      </c>
      <c r="C9883" t="s">
        <v>49918</v>
      </c>
      <c r="D9883" t="n">
        <v>0.0</v>
      </c>
      <c r="E9883" t="s"/>
      <c r="F9883" t="n">
        <v>0.0</v>
      </c>
    </row>
    <row r="9884">
      <c r="A9884" t="s">
        <v>19714</v>
      </c>
      <c r="B9884" t="s">
        <v>41341</v>
      </c>
      <c r="C9884" t="s">
        <v>49919</v>
      </c>
      <c r="D9884" t="n">
        <v>0.0</v>
      </c>
      <c r="E9884" t="s"/>
      <c r="F9884" t="n">
        <v>0.0</v>
      </c>
    </row>
    <row r="9885">
      <c r="A9885" t="s">
        <v>19716</v>
      </c>
      <c r="B9885" t="s">
        <v>41341</v>
      </c>
      <c r="C9885" t="s">
        <v>49920</v>
      </c>
      <c r="D9885" t="n">
        <v>0.0</v>
      </c>
      <c r="E9885" t="s"/>
      <c r="F9885" t="n">
        <v>0.0</v>
      </c>
    </row>
    <row r="9886">
      <c r="A9886" t="s">
        <v>19718</v>
      </c>
      <c r="B9886" t="s">
        <v>41341</v>
      </c>
      <c r="C9886" t="s">
        <v>49921</v>
      </c>
      <c r="D9886" t="n">
        <v>0.0</v>
      </c>
      <c r="E9886" t="s"/>
      <c r="F9886" t="n">
        <v>0.0</v>
      </c>
    </row>
    <row r="9887">
      <c r="A9887" t="s">
        <v>19720</v>
      </c>
      <c r="B9887" t="s">
        <v>41341</v>
      </c>
      <c r="C9887" t="s">
        <v>49922</v>
      </c>
      <c r="D9887" t="n">
        <v>0.0</v>
      </c>
      <c r="E9887" t="s"/>
      <c r="F9887" t="n">
        <v>0.0</v>
      </c>
    </row>
    <row r="9888">
      <c r="A9888" t="s">
        <v>19722</v>
      </c>
      <c r="B9888" t="s">
        <v>41341</v>
      </c>
      <c r="C9888" t="s">
        <v>49923</v>
      </c>
      <c r="D9888" t="n">
        <v>0.0</v>
      </c>
      <c r="E9888" t="s"/>
      <c r="F9888" t="n">
        <v>0.0</v>
      </c>
    </row>
    <row r="9889">
      <c r="A9889" t="s">
        <v>19724</v>
      </c>
      <c r="B9889" t="s">
        <v>41341</v>
      </c>
      <c r="C9889" t="s">
        <v>49924</v>
      </c>
      <c r="D9889" t="n">
        <v>0.0</v>
      </c>
      <c r="E9889" t="s"/>
      <c r="F9889" t="n">
        <v>0.0</v>
      </c>
    </row>
    <row r="9890">
      <c r="A9890" t="s">
        <v>19726</v>
      </c>
      <c r="B9890" t="s">
        <v>41341</v>
      </c>
      <c r="C9890" t="s">
        <v>49925</v>
      </c>
      <c r="D9890" t="n">
        <v>0.0</v>
      </c>
      <c r="E9890" t="s"/>
      <c r="F9890" t="n">
        <v>0.0</v>
      </c>
    </row>
    <row r="9891">
      <c r="A9891" t="s">
        <v>19728</v>
      </c>
      <c r="B9891" t="s">
        <v>41341</v>
      </c>
      <c r="C9891" t="s">
        <v>49926</v>
      </c>
      <c r="D9891" t="n">
        <v>0.0</v>
      </c>
      <c r="E9891" t="s"/>
      <c r="F9891" t="n">
        <v>0.0</v>
      </c>
    </row>
    <row r="9892">
      <c r="A9892" t="s">
        <v>19730</v>
      </c>
      <c r="B9892" t="s">
        <v>41341</v>
      </c>
      <c r="C9892" t="s">
        <v>49927</v>
      </c>
      <c r="D9892" t="n">
        <v>0.0</v>
      </c>
      <c r="E9892" t="s"/>
      <c r="F9892" t="n">
        <v>0.0</v>
      </c>
    </row>
    <row r="9893">
      <c r="A9893" t="s">
        <v>19732</v>
      </c>
      <c r="B9893" t="s">
        <v>41341</v>
      </c>
      <c r="C9893" t="s">
        <v>49928</v>
      </c>
      <c r="D9893" t="n">
        <v>0.0</v>
      </c>
      <c r="E9893" t="s"/>
      <c r="F9893" t="n">
        <v>0.0</v>
      </c>
    </row>
    <row r="9894">
      <c r="A9894" t="s">
        <v>19734</v>
      </c>
      <c r="B9894" t="s">
        <v>41341</v>
      </c>
      <c r="C9894" t="s">
        <v>49929</v>
      </c>
      <c r="D9894" t="n">
        <v>0.0</v>
      </c>
      <c r="E9894" t="s"/>
      <c r="F9894" t="n">
        <v>0.0</v>
      </c>
    </row>
    <row r="9895">
      <c r="A9895" t="s">
        <v>19736</v>
      </c>
      <c r="B9895" t="s">
        <v>41341</v>
      </c>
      <c r="C9895" t="s">
        <v>49930</v>
      </c>
      <c r="D9895" t="n">
        <v>0.0</v>
      </c>
      <c r="E9895" t="s"/>
      <c r="F9895" t="n">
        <v>0.0</v>
      </c>
    </row>
    <row r="9896">
      <c r="A9896" t="s">
        <v>19738</v>
      </c>
      <c r="B9896" t="s">
        <v>41341</v>
      </c>
      <c r="C9896" t="s">
        <v>49931</v>
      </c>
      <c r="D9896" t="n">
        <v>0.0</v>
      </c>
      <c r="E9896" t="s"/>
      <c r="F9896" t="n">
        <v>0.0</v>
      </c>
    </row>
    <row r="9897">
      <c r="A9897" t="s">
        <v>19740</v>
      </c>
      <c r="B9897" t="s">
        <v>41341</v>
      </c>
      <c r="C9897" t="s">
        <v>49932</v>
      </c>
      <c r="D9897" t="n">
        <v>0.0</v>
      </c>
      <c r="E9897" t="s"/>
      <c r="F9897" t="n">
        <v>0.0</v>
      </c>
    </row>
    <row r="9898">
      <c r="A9898" t="s">
        <v>19742</v>
      </c>
      <c r="B9898" t="s">
        <v>41341</v>
      </c>
      <c r="C9898" t="s">
        <v>49933</v>
      </c>
      <c r="D9898" t="n">
        <v>0.0</v>
      </c>
      <c r="E9898" t="s"/>
      <c r="F9898" t="n">
        <v>0.0</v>
      </c>
    </row>
    <row r="9899">
      <c r="A9899" t="s">
        <v>19744</v>
      </c>
      <c r="B9899" t="s">
        <v>41341</v>
      </c>
      <c r="C9899" t="s">
        <v>49934</v>
      </c>
      <c r="D9899" t="n">
        <v>0.0</v>
      </c>
      <c r="E9899" t="s"/>
      <c r="F9899" t="n">
        <v>0.0</v>
      </c>
    </row>
    <row r="9900">
      <c r="A9900" t="s">
        <v>19746</v>
      </c>
      <c r="B9900" t="s">
        <v>41341</v>
      </c>
      <c r="C9900" t="s">
        <v>49935</v>
      </c>
      <c r="D9900" t="n">
        <v>0.0</v>
      </c>
      <c r="E9900" t="s"/>
      <c r="F9900" t="n">
        <v>0.0</v>
      </c>
    </row>
    <row r="9901">
      <c r="A9901" t="s">
        <v>19748</v>
      </c>
      <c r="B9901" t="s">
        <v>41341</v>
      </c>
      <c r="C9901" t="s">
        <v>49936</v>
      </c>
      <c r="D9901" t="n">
        <v>0.0</v>
      </c>
      <c r="E9901" t="s"/>
      <c r="F9901" t="n">
        <v>0.0</v>
      </c>
    </row>
    <row r="9902">
      <c r="A9902" t="s">
        <v>19750</v>
      </c>
      <c r="B9902" t="s">
        <v>41341</v>
      </c>
      <c r="C9902" t="s">
        <v>49937</v>
      </c>
      <c r="D9902" t="n">
        <v>0.0</v>
      </c>
      <c r="E9902" t="s"/>
      <c r="F9902" t="n">
        <v>0.0</v>
      </c>
    </row>
    <row r="9903">
      <c r="A9903" t="s">
        <v>19752</v>
      </c>
      <c r="B9903" t="s">
        <v>41341</v>
      </c>
      <c r="C9903" t="s">
        <v>49938</v>
      </c>
      <c r="D9903" t="n">
        <v>0.0</v>
      </c>
      <c r="E9903" t="s"/>
      <c r="F9903" t="n">
        <v>0.0</v>
      </c>
    </row>
    <row r="9904">
      <c r="A9904" t="s">
        <v>19754</v>
      </c>
      <c r="B9904" t="s">
        <v>41341</v>
      </c>
      <c r="C9904" t="s">
        <v>49939</v>
      </c>
      <c r="D9904" t="n">
        <v>0.0</v>
      </c>
      <c r="E9904" t="s"/>
      <c r="F9904" t="n">
        <v>0.0</v>
      </c>
    </row>
    <row r="9905">
      <c r="A9905" t="s">
        <v>19756</v>
      </c>
      <c r="B9905" t="s">
        <v>41341</v>
      </c>
      <c r="C9905" t="s">
        <v>49940</v>
      </c>
      <c r="D9905" t="n">
        <v>0.0</v>
      </c>
      <c r="E9905" t="s"/>
      <c r="F9905" t="n">
        <v>0.0</v>
      </c>
    </row>
    <row r="9906">
      <c r="A9906" t="s">
        <v>19758</v>
      </c>
      <c r="B9906" t="s">
        <v>41341</v>
      </c>
      <c r="C9906" t="s">
        <v>49941</v>
      </c>
      <c r="D9906" t="n">
        <v>0.0</v>
      </c>
      <c r="E9906" t="s"/>
      <c r="F9906" t="n">
        <v>0.0</v>
      </c>
    </row>
    <row r="9907">
      <c r="A9907" t="s">
        <v>19760</v>
      </c>
      <c r="B9907" t="s">
        <v>41341</v>
      </c>
      <c r="C9907" t="s">
        <v>49942</v>
      </c>
      <c r="D9907" t="n">
        <v>0.0</v>
      </c>
      <c r="E9907" t="s"/>
      <c r="F9907" t="n">
        <v>0.0</v>
      </c>
    </row>
    <row r="9908">
      <c r="A9908" t="s">
        <v>19762</v>
      </c>
      <c r="B9908" t="s">
        <v>41341</v>
      </c>
      <c r="C9908" t="s">
        <v>49943</v>
      </c>
      <c r="D9908" t="n">
        <v>0.0</v>
      </c>
      <c r="E9908" t="s"/>
      <c r="F9908" t="n">
        <v>0.0</v>
      </c>
    </row>
    <row r="9909">
      <c r="A9909" t="s">
        <v>19764</v>
      </c>
      <c r="B9909" t="s">
        <v>41341</v>
      </c>
      <c r="C9909" t="s">
        <v>49944</v>
      </c>
      <c r="D9909" t="n">
        <v>0.0</v>
      </c>
      <c r="E9909" t="s"/>
      <c r="F9909" t="n">
        <v>0.0</v>
      </c>
    </row>
    <row r="9910">
      <c r="A9910" t="s">
        <v>19766</v>
      </c>
      <c r="B9910" t="s">
        <v>41341</v>
      </c>
      <c r="C9910" t="s">
        <v>49945</v>
      </c>
      <c r="D9910" t="n">
        <v>0.0</v>
      </c>
      <c r="E9910" t="s"/>
      <c r="F9910" t="n">
        <v>0.0</v>
      </c>
    </row>
    <row r="9911">
      <c r="A9911" t="s">
        <v>19768</v>
      </c>
      <c r="B9911" t="s">
        <v>41341</v>
      </c>
      <c r="C9911" t="s">
        <v>49946</v>
      </c>
      <c r="D9911" t="n">
        <v>0.0</v>
      </c>
      <c r="E9911" t="s"/>
      <c r="F9911" t="n">
        <v>0.0</v>
      </c>
    </row>
    <row r="9912">
      <c r="A9912" t="s">
        <v>19770</v>
      </c>
      <c r="B9912" t="s">
        <v>41341</v>
      </c>
      <c r="C9912" t="s">
        <v>49947</v>
      </c>
      <c r="D9912" t="n">
        <v>0.0</v>
      </c>
      <c r="E9912" t="s"/>
      <c r="F9912" t="n">
        <v>0.0</v>
      </c>
    </row>
    <row r="9913">
      <c r="A9913" t="s">
        <v>19772</v>
      </c>
      <c r="B9913" t="s">
        <v>41341</v>
      </c>
      <c r="C9913" t="s">
        <v>49948</v>
      </c>
      <c r="D9913" t="n">
        <v>0.0</v>
      </c>
      <c r="E9913" t="s"/>
      <c r="F9913" t="n">
        <v>0.0</v>
      </c>
    </row>
    <row r="9914">
      <c r="A9914" t="s">
        <v>19774</v>
      </c>
      <c r="B9914" t="s">
        <v>41341</v>
      </c>
      <c r="C9914" t="s">
        <v>49949</v>
      </c>
      <c r="D9914" t="n">
        <v>0.0</v>
      </c>
      <c r="E9914" t="s"/>
      <c r="F9914" t="n">
        <v>0.0</v>
      </c>
    </row>
    <row r="9915">
      <c r="A9915" t="s">
        <v>19776</v>
      </c>
      <c r="B9915" t="s">
        <v>41341</v>
      </c>
      <c r="C9915" t="s">
        <v>49950</v>
      </c>
      <c r="D9915" t="n">
        <v>0.0</v>
      </c>
      <c r="E9915" t="s"/>
      <c r="F9915" t="n">
        <v>0.0</v>
      </c>
    </row>
    <row r="9916">
      <c r="A9916" t="s">
        <v>19778</v>
      </c>
      <c r="B9916" t="s">
        <v>41341</v>
      </c>
      <c r="C9916" t="s">
        <v>49951</v>
      </c>
      <c r="D9916" t="n">
        <v>0.0</v>
      </c>
      <c r="E9916" t="s"/>
      <c r="F9916" t="n">
        <v>0.0</v>
      </c>
    </row>
    <row r="9917">
      <c r="A9917" t="s">
        <v>19780</v>
      </c>
      <c r="B9917" t="s">
        <v>41341</v>
      </c>
      <c r="C9917" t="s">
        <v>49952</v>
      </c>
      <c r="D9917" t="n">
        <v>0.0</v>
      </c>
      <c r="E9917" t="s"/>
      <c r="F9917" t="n">
        <v>0.0</v>
      </c>
    </row>
    <row r="9918">
      <c r="A9918" t="s">
        <v>19782</v>
      </c>
      <c r="B9918" t="s">
        <v>41341</v>
      </c>
      <c r="C9918" t="s">
        <v>49953</v>
      </c>
      <c r="D9918" t="n">
        <v>0.0</v>
      </c>
      <c r="E9918" t="s"/>
      <c r="F9918" t="n">
        <v>0.0</v>
      </c>
    </row>
    <row r="9919">
      <c r="A9919" t="s">
        <v>19784</v>
      </c>
      <c r="B9919" t="s">
        <v>41341</v>
      </c>
      <c r="C9919" t="s">
        <v>49954</v>
      </c>
      <c r="D9919" t="n">
        <v>0.0</v>
      </c>
      <c r="E9919" t="s"/>
      <c r="F9919" t="n">
        <v>0.0</v>
      </c>
    </row>
    <row r="9920">
      <c r="A9920" t="s">
        <v>19786</v>
      </c>
      <c r="B9920" t="s">
        <v>41341</v>
      </c>
      <c r="C9920" t="s">
        <v>49955</v>
      </c>
      <c r="D9920" t="n">
        <v>0.0</v>
      </c>
      <c r="E9920" t="s"/>
      <c r="F9920" t="n">
        <v>0.0</v>
      </c>
    </row>
    <row r="9921">
      <c r="A9921" t="s">
        <v>19788</v>
      </c>
      <c r="B9921" t="s">
        <v>41341</v>
      </c>
      <c r="C9921" t="s">
        <v>49956</v>
      </c>
      <c r="D9921" t="n">
        <v>0.0</v>
      </c>
      <c r="E9921" t="s"/>
      <c r="F9921" t="n">
        <v>0.0</v>
      </c>
    </row>
    <row r="9922">
      <c r="A9922" t="s">
        <v>19790</v>
      </c>
      <c r="B9922" t="s">
        <v>41341</v>
      </c>
      <c r="C9922" t="s">
        <v>49957</v>
      </c>
      <c r="D9922" t="n">
        <v>0.0</v>
      </c>
      <c r="E9922" t="s"/>
      <c r="F9922" t="n">
        <v>0.0</v>
      </c>
    </row>
    <row r="9923">
      <c r="A9923" t="s">
        <v>19792</v>
      </c>
      <c r="B9923" t="s">
        <v>41341</v>
      </c>
      <c r="C9923" t="s">
        <v>49958</v>
      </c>
      <c r="D9923" t="n">
        <v>0.0</v>
      </c>
      <c r="E9923" t="s"/>
      <c r="F9923" t="n">
        <v>0.0</v>
      </c>
    </row>
    <row r="9924">
      <c r="A9924" t="s">
        <v>19794</v>
      </c>
      <c r="B9924" t="s">
        <v>41341</v>
      </c>
      <c r="C9924" t="s">
        <v>49959</v>
      </c>
      <c r="D9924" t="n">
        <v>0.0</v>
      </c>
      <c r="E9924" t="s"/>
      <c r="F9924" t="n">
        <v>0.0</v>
      </c>
    </row>
    <row r="9925">
      <c r="A9925" t="s">
        <v>19796</v>
      </c>
      <c r="B9925" t="s">
        <v>41341</v>
      </c>
      <c r="C9925" t="s">
        <v>49960</v>
      </c>
      <c r="D9925" t="n">
        <v>0.0</v>
      </c>
      <c r="E9925" t="s"/>
      <c r="F9925" t="n">
        <v>0.0</v>
      </c>
    </row>
    <row r="9926">
      <c r="A9926" t="s">
        <v>19798</v>
      </c>
      <c r="B9926" t="s">
        <v>41341</v>
      </c>
      <c r="C9926" t="s">
        <v>49961</v>
      </c>
      <c r="D9926" t="n">
        <v>0.0</v>
      </c>
      <c r="E9926" t="s"/>
      <c r="F9926" t="n">
        <v>0.0</v>
      </c>
    </row>
    <row r="9927">
      <c r="A9927" t="s">
        <v>19800</v>
      </c>
      <c r="B9927" t="s">
        <v>41341</v>
      </c>
      <c r="C9927" t="s">
        <v>49962</v>
      </c>
      <c r="D9927" t="n">
        <v>0.0</v>
      </c>
      <c r="E9927" t="s"/>
      <c r="F9927" t="n">
        <v>0.0</v>
      </c>
    </row>
    <row r="9928">
      <c r="A9928" t="s">
        <v>19802</v>
      </c>
      <c r="B9928" t="s">
        <v>41341</v>
      </c>
      <c r="C9928" t="s">
        <v>49963</v>
      </c>
      <c r="D9928" t="n">
        <v>0.0</v>
      </c>
      <c r="E9928" t="s"/>
      <c r="F9928" t="n">
        <v>0.0</v>
      </c>
    </row>
    <row r="9929">
      <c r="A9929" t="s">
        <v>19804</v>
      </c>
      <c r="B9929" t="s">
        <v>41341</v>
      </c>
      <c r="C9929" t="s">
        <v>49964</v>
      </c>
      <c r="D9929" t="n">
        <v>0.0</v>
      </c>
      <c r="E9929" t="s"/>
      <c r="F9929" t="n">
        <v>0.0</v>
      </c>
    </row>
    <row r="9930">
      <c r="A9930" t="s">
        <v>19806</v>
      </c>
      <c r="B9930" t="s">
        <v>41341</v>
      </c>
      <c r="C9930" t="s">
        <v>49965</v>
      </c>
      <c r="D9930" t="n">
        <v>0.0</v>
      </c>
      <c r="E9930" t="s"/>
      <c r="F9930" t="n">
        <v>0.0</v>
      </c>
    </row>
    <row r="9931">
      <c r="A9931" t="s">
        <v>19808</v>
      </c>
      <c r="B9931" t="s">
        <v>41341</v>
      </c>
      <c r="C9931" t="s">
        <v>49966</v>
      </c>
      <c r="D9931" t="n">
        <v>0.0</v>
      </c>
      <c r="E9931" t="s"/>
      <c r="F9931" t="n">
        <v>0.0</v>
      </c>
    </row>
    <row r="9932">
      <c r="A9932" t="s">
        <v>19810</v>
      </c>
      <c r="B9932" t="s">
        <v>41341</v>
      </c>
      <c r="C9932" t="s">
        <v>49967</v>
      </c>
      <c r="D9932" t="n">
        <v>0.0</v>
      </c>
      <c r="E9932" t="s"/>
      <c r="F9932" t="n">
        <v>0.0</v>
      </c>
    </row>
    <row r="9933">
      <c r="A9933" t="s">
        <v>19812</v>
      </c>
      <c r="B9933" t="s">
        <v>41341</v>
      </c>
      <c r="C9933" t="s">
        <v>49968</v>
      </c>
      <c r="D9933" t="n">
        <v>0.0</v>
      </c>
      <c r="E9933" t="s"/>
      <c r="F9933" t="n">
        <v>0.0</v>
      </c>
    </row>
    <row r="9934">
      <c r="A9934" t="s">
        <v>19814</v>
      </c>
      <c r="B9934" t="s">
        <v>41341</v>
      </c>
      <c r="C9934" t="s">
        <v>49969</v>
      </c>
      <c r="D9934" t="n">
        <v>0.0</v>
      </c>
      <c r="E9934" t="s"/>
      <c r="F9934" t="n">
        <v>0.0</v>
      </c>
    </row>
    <row r="9935">
      <c r="A9935" t="s">
        <v>19816</v>
      </c>
      <c r="B9935" t="s">
        <v>41341</v>
      </c>
      <c r="C9935" t="s">
        <v>49970</v>
      </c>
      <c r="D9935" t="n">
        <v>0.0</v>
      </c>
      <c r="E9935" t="s"/>
      <c r="F9935" t="n">
        <v>0.0</v>
      </c>
    </row>
    <row r="9936">
      <c r="A9936" t="s">
        <v>19818</v>
      </c>
      <c r="B9936" t="s">
        <v>41341</v>
      </c>
      <c r="C9936" t="s">
        <v>49971</v>
      </c>
      <c r="D9936" t="n">
        <v>0.0</v>
      </c>
      <c r="E9936" t="s"/>
      <c r="F9936" t="n">
        <v>0.0</v>
      </c>
    </row>
    <row r="9937">
      <c r="A9937" t="s">
        <v>19820</v>
      </c>
      <c r="B9937" t="s">
        <v>41341</v>
      </c>
      <c r="C9937" t="s">
        <v>49972</v>
      </c>
      <c r="D9937" t="n">
        <v>0.0</v>
      </c>
      <c r="E9937" t="s"/>
      <c r="F9937" t="n">
        <v>0.0</v>
      </c>
    </row>
    <row r="9938">
      <c r="A9938" t="s">
        <v>19822</v>
      </c>
      <c r="B9938" t="s">
        <v>41341</v>
      </c>
      <c r="C9938" t="s">
        <v>49973</v>
      </c>
      <c r="D9938" t="n">
        <v>0.0</v>
      </c>
      <c r="E9938" t="s"/>
      <c r="F9938" t="n">
        <v>0.0</v>
      </c>
    </row>
    <row r="9939">
      <c r="A9939" t="s">
        <v>19824</v>
      </c>
      <c r="B9939" t="s">
        <v>41341</v>
      </c>
      <c r="C9939" t="s">
        <v>49974</v>
      </c>
      <c r="D9939" t="n">
        <v>0.0</v>
      </c>
      <c r="E9939" t="s"/>
      <c r="F9939" t="n">
        <v>0.0</v>
      </c>
    </row>
    <row r="9940">
      <c r="A9940" t="s">
        <v>19826</v>
      </c>
      <c r="B9940" t="s">
        <v>41341</v>
      </c>
      <c r="C9940" t="s">
        <v>49975</v>
      </c>
      <c r="D9940" t="n">
        <v>0.0</v>
      </c>
      <c r="E9940" t="s"/>
      <c r="F9940" t="n">
        <v>0.0</v>
      </c>
    </row>
    <row r="9941">
      <c r="A9941" t="s">
        <v>19828</v>
      </c>
      <c r="B9941" t="s">
        <v>41341</v>
      </c>
      <c r="C9941" t="s">
        <v>49976</v>
      </c>
      <c r="D9941" t="n">
        <v>0.0</v>
      </c>
      <c r="E9941" t="s"/>
      <c r="F9941" t="n">
        <v>0.0</v>
      </c>
    </row>
    <row r="9942">
      <c r="A9942" t="s">
        <v>19830</v>
      </c>
      <c r="B9942" t="s">
        <v>41341</v>
      </c>
      <c r="C9942" t="s">
        <v>49977</v>
      </c>
      <c r="D9942" t="n">
        <v>0.0</v>
      </c>
      <c r="E9942" t="s"/>
      <c r="F9942" t="n">
        <v>0.0</v>
      </c>
    </row>
    <row r="9943">
      <c r="A9943" t="s">
        <v>19832</v>
      </c>
      <c r="B9943" t="s">
        <v>41341</v>
      </c>
      <c r="C9943" t="s">
        <v>49978</v>
      </c>
      <c r="D9943" t="n">
        <v>0.0</v>
      </c>
      <c r="E9943" t="s"/>
      <c r="F9943" t="n">
        <v>0.0</v>
      </c>
    </row>
    <row r="9944">
      <c r="A9944" t="s">
        <v>19834</v>
      </c>
      <c r="B9944" t="s">
        <v>41341</v>
      </c>
      <c r="C9944" t="s">
        <v>49979</v>
      </c>
      <c r="D9944" t="n">
        <v>0.0</v>
      </c>
      <c r="E9944" t="s"/>
      <c r="F9944" t="n">
        <v>0.0</v>
      </c>
    </row>
    <row r="9945">
      <c r="A9945" t="s">
        <v>19836</v>
      </c>
      <c r="B9945" t="s">
        <v>41341</v>
      </c>
      <c r="C9945" t="s">
        <v>49980</v>
      </c>
      <c r="D9945" t="n">
        <v>0.0</v>
      </c>
      <c r="E9945" t="s"/>
      <c r="F9945" t="n">
        <v>0.0</v>
      </c>
    </row>
    <row r="9946">
      <c r="A9946" t="s">
        <v>19838</v>
      </c>
      <c r="B9946" t="s">
        <v>41341</v>
      </c>
      <c r="C9946" t="s">
        <v>49981</v>
      </c>
      <c r="D9946" t="n">
        <v>0.0</v>
      </c>
      <c r="E9946" t="s"/>
      <c r="F9946" t="n">
        <v>0.0</v>
      </c>
    </row>
    <row r="9947">
      <c r="A9947" t="s">
        <v>19840</v>
      </c>
      <c r="B9947" t="s">
        <v>41341</v>
      </c>
      <c r="C9947" t="s">
        <v>49982</v>
      </c>
      <c r="D9947" t="n">
        <v>0.0</v>
      </c>
      <c r="E9947" t="s"/>
      <c r="F9947" t="n">
        <v>0.0</v>
      </c>
    </row>
    <row r="9948">
      <c r="A9948" t="s">
        <v>19842</v>
      </c>
      <c r="B9948" t="s">
        <v>41341</v>
      </c>
      <c r="C9948" t="s">
        <v>49983</v>
      </c>
      <c r="D9948" t="n">
        <v>0.0</v>
      </c>
      <c r="E9948" t="s"/>
      <c r="F9948" t="n">
        <v>0.0</v>
      </c>
    </row>
    <row r="9949">
      <c r="A9949" t="s">
        <v>19844</v>
      </c>
      <c r="B9949" t="s">
        <v>41341</v>
      </c>
      <c r="C9949" t="s">
        <v>49984</v>
      </c>
      <c r="D9949" t="n">
        <v>0.0</v>
      </c>
      <c r="E9949" t="s"/>
      <c r="F9949" t="n">
        <v>0.0</v>
      </c>
    </row>
    <row r="9950">
      <c r="A9950" t="s">
        <v>19846</v>
      </c>
      <c r="B9950" t="s">
        <v>41341</v>
      </c>
      <c r="C9950" t="s">
        <v>49985</v>
      </c>
      <c r="D9950" t="n">
        <v>0.0</v>
      </c>
      <c r="E9950" t="s"/>
      <c r="F9950" t="n">
        <v>0.0</v>
      </c>
    </row>
    <row r="9951">
      <c r="A9951" t="s">
        <v>19848</v>
      </c>
      <c r="B9951" t="s">
        <v>41341</v>
      </c>
      <c r="C9951" t="s">
        <v>49986</v>
      </c>
      <c r="D9951" t="n">
        <v>0.0</v>
      </c>
      <c r="E9951" t="s"/>
      <c r="F9951" t="n">
        <v>0.0</v>
      </c>
    </row>
    <row r="9952">
      <c r="A9952" t="s">
        <v>19850</v>
      </c>
      <c r="B9952" t="s">
        <v>41341</v>
      </c>
      <c r="C9952" t="s">
        <v>49987</v>
      </c>
      <c r="D9952" t="n">
        <v>0.0</v>
      </c>
      <c r="E9952" t="s"/>
      <c r="F9952" t="n">
        <v>0.0</v>
      </c>
    </row>
    <row r="9953">
      <c r="A9953" t="s">
        <v>19852</v>
      </c>
      <c r="B9953" t="s">
        <v>41341</v>
      </c>
      <c r="C9953" t="s">
        <v>49988</v>
      </c>
      <c r="D9953" t="n">
        <v>0.0</v>
      </c>
      <c r="E9953" t="s"/>
      <c r="F9953" t="n">
        <v>0.0</v>
      </c>
    </row>
    <row r="9954">
      <c r="A9954" t="s">
        <v>19854</v>
      </c>
      <c r="B9954" t="s">
        <v>41341</v>
      </c>
      <c r="C9954" t="s">
        <v>49989</v>
      </c>
      <c r="D9954" t="n">
        <v>0.0</v>
      </c>
      <c r="E9954" t="s"/>
      <c r="F9954" t="n">
        <v>0.0</v>
      </c>
    </row>
    <row r="9955">
      <c r="A9955" t="s">
        <v>19856</v>
      </c>
      <c r="B9955" t="s">
        <v>41341</v>
      </c>
      <c r="C9955" t="s">
        <v>49990</v>
      </c>
      <c r="D9955" t="n">
        <v>0.0</v>
      </c>
      <c r="E9955" t="s"/>
      <c r="F9955" t="n">
        <v>0.0</v>
      </c>
    </row>
    <row r="9956">
      <c r="A9956" t="s">
        <v>19858</v>
      </c>
      <c r="B9956" t="s">
        <v>41341</v>
      </c>
      <c r="C9956" t="s">
        <v>49991</v>
      </c>
      <c r="D9956" t="n">
        <v>0.0</v>
      </c>
      <c r="E9956" t="s"/>
      <c r="F9956" t="n">
        <v>0.0</v>
      </c>
    </row>
    <row r="9957">
      <c r="A9957" t="s">
        <v>19860</v>
      </c>
      <c r="B9957" t="s">
        <v>41341</v>
      </c>
      <c r="C9957" t="s">
        <v>49992</v>
      </c>
      <c r="D9957" t="n">
        <v>0.0</v>
      </c>
      <c r="E9957" t="s"/>
      <c r="F9957" t="n">
        <v>0.0</v>
      </c>
    </row>
    <row r="9958">
      <c r="A9958" t="s">
        <v>19862</v>
      </c>
      <c r="B9958" t="s">
        <v>41341</v>
      </c>
      <c r="C9958" t="s">
        <v>49993</v>
      </c>
      <c r="D9958" t="n">
        <v>0.0</v>
      </c>
      <c r="E9958" t="s"/>
      <c r="F9958" t="n">
        <v>0.0</v>
      </c>
    </row>
    <row r="9959">
      <c r="A9959" t="s">
        <v>19864</v>
      </c>
      <c r="B9959" t="s">
        <v>41341</v>
      </c>
      <c r="C9959" t="s">
        <v>49994</v>
      </c>
      <c r="D9959" t="n">
        <v>0.0</v>
      </c>
      <c r="E9959" t="s"/>
      <c r="F9959" t="n">
        <v>0.0</v>
      </c>
    </row>
    <row r="9960">
      <c r="A9960" t="s">
        <v>19866</v>
      </c>
      <c r="B9960" t="s">
        <v>41341</v>
      </c>
      <c r="C9960" t="s">
        <v>49995</v>
      </c>
      <c r="D9960" t="n">
        <v>0.0</v>
      </c>
      <c r="E9960" t="s"/>
      <c r="F9960" t="n">
        <v>0.0</v>
      </c>
    </row>
    <row r="9961">
      <c r="A9961" t="s">
        <v>19868</v>
      </c>
      <c r="B9961" t="s">
        <v>41341</v>
      </c>
      <c r="C9961" t="s">
        <v>49996</v>
      </c>
      <c r="D9961" t="n">
        <v>0.0</v>
      </c>
      <c r="E9961" t="s"/>
      <c r="F9961" t="n">
        <v>0.0</v>
      </c>
    </row>
    <row r="9962">
      <c r="A9962" t="s">
        <v>19870</v>
      </c>
      <c r="B9962" t="s">
        <v>41341</v>
      </c>
      <c r="C9962" t="s">
        <v>49997</v>
      </c>
      <c r="D9962" t="n">
        <v>0.0</v>
      </c>
      <c r="E9962" t="s"/>
      <c r="F9962" t="n">
        <v>0.0</v>
      </c>
    </row>
    <row r="9963">
      <c r="A9963" t="s">
        <v>19872</v>
      </c>
      <c r="B9963" t="s">
        <v>41341</v>
      </c>
      <c r="C9963" t="s">
        <v>49998</v>
      </c>
      <c r="D9963" t="n">
        <v>0.0</v>
      </c>
      <c r="E9963" t="s"/>
      <c r="F9963" t="n">
        <v>0.0</v>
      </c>
    </row>
    <row r="9964">
      <c r="A9964" t="s">
        <v>19874</v>
      </c>
      <c r="B9964" t="s">
        <v>41341</v>
      </c>
      <c r="C9964" t="s">
        <v>49999</v>
      </c>
      <c r="D9964" t="n">
        <v>0.0</v>
      </c>
      <c r="E9964" t="s"/>
      <c r="F9964" t="n">
        <v>0.0</v>
      </c>
    </row>
    <row r="9965">
      <c r="A9965" t="s">
        <v>19876</v>
      </c>
      <c r="B9965" t="s">
        <v>41341</v>
      </c>
      <c r="C9965" t="s">
        <v>50000</v>
      </c>
      <c r="D9965" t="n">
        <v>0.0</v>
      </c>
      <c r="E9965" t="s"/>
      <c r="F9965" t="n">
        <v>0.0</v>
      </c>
    </row>
    <row r="9966">
      <c r="A9966" t="s">
        <v>19878</v>
      </c>
      <c r="B9966" t="s">
        <v>41341</v>
      </c>
      <c r="C9966" t="s">
        <v>50001</v>
      </c>
      <c r="D9966" t="n">
        <v>0.0</v>
      </c>
      <c r="E9966" t="s"/>
      <c r="F9966" t="n">
        <v>0.0</v>
      </c>
    </row>
    <row r="9967">
      <c r="A9967" t="s">
        <v>19880</v>
      </c>
      <c r="B9967" t="s">
        <v>41341</v>
      </c>
      <c r="C9967" t="s">
        <v>50002</v>
      </c>
      <c r="D9967" t="n">
        <v>0.0</v>
      </c>
      <c r="E9967" t="s"/>
      <c r="F9967" t="n">
        <v>0.0</v>
      </c>
    </row>
    <row r="9968">
      <c r="A9968" t="s">
        <v>19882</v>
      </c>
      <c r="B9968" t="s">
        <v>41341</v>
      </c>
      <c r="C9968" t="s">
        <v>50003</v>
      </c>
      <c r="D9968" t="n">
        <v>0.0</v>
      </c>
      <c r="E9968" t="s"/>
      <c r="F9968" t="n">
        <v>0.0</v>
      </c>
    </row>
    <row r="9969">
      <c r="A9969" t="s">
        <v>19884</v>
      </c>
      <c r="B9969" t="s">
        <v>41341</v>
      </c>
      <c r="C9969" t="s">
        <v>50004</v>
      </c>
      <c r="D9969" t="n">
        <v>0.0</v>
      </c>
      <c r="E9969" t="s"/>
      <c r="F9969" t="n">
        <v>0.0</v>
      </c>
    </row>
    <row r="9970">
      <c r="A9970" t="s">
        <v>19886</v>
      </c>
      <c r="B9970" t="s">
        <v>41341</v>
      </c>
      <c r="C9970" t="s">
        <v>50005</v>
      </c>
      <c r="D9970" t="n">
        <v>0.0</v>
      </c>
      <c r="E9970" t="s"/>
      <c r="F9970" t="n">
        <v>0.0</v>
      </c>
    </row>
    <row r="9971">
      <c r="A9971" t="s">
        <v>19888</v>
      </c>
      <c r="B9971" t="s">
        <v>41341</v>
      </c>
      <c r="C9971" t="s">
        <v>50006</v>
      </c>
      <c r="D9971" t="n">
        <v>0.0</v>
      </c>
      <c r="E9971" t="s"/>
      <c r="F9971" t="n">
        <v>0.0</v>
      </c>
    </row>
    <row r="9972">
      <c r="A9972" t="s">
        <v>19890</v>
      </c>
      <c r="B9972" t="s">
        <v>41341</v>
      </c>
      <c r="C9972" t="s">
        <v>50007</v>
      </c>
      <c r="D9972" t="n">
        <v>0.0</v>
      </c>
      <c r="E9972" t="s"/>
      <c r="F9972" t="n">
        <v>0.0</v>
      </c>
    </row>
    <row r="9973">
      <c r="A9973" t="s">
        <v>19892</v>
      </c>
      <c r="B9973" t="s">
        <v>41341</v>
      </c>
      <c r="C9973" t="s">
        <v>50008</v>
      </c>
      <c r="D9973" t="n">
        <v>0.0</v>
      </c>
      <c r="E9973" t="s"/>
      <c r="F9973" t="n">
        <v>0.0</v>
      </c>
    </row>
    <row r="9974">
      <c r="A9974" t="s">
        <v>19894</v>
      </c>
      <c r="B9974" t="s">
        <v>41341</v>
      </c>
      <c r="C9974" t="s">
        <v>50009</v>
      </c>
      <c r="D9974" t="n">
        <v>0.0</v>
      </c>
      <c r="E9974" t="s"/>
      <c r="F9974" t="n">
        <v>0.0</v>
      </c>
    </row>
    <row r="9975">
      <c r="A9975" t="s">
        <v>19896</v>
      </c>
      <c r="B9975" t="s">
        <v>41341</v>
      </c>
      <c r="C9975" t="s">
        <v>50010</v>
      </c>
      <c r="D9975" t="n">
        <v>0.0</v>
      </c>
      <c r="E9975" t="s"/>
      <c r="F9975" t="n">
        <v>0.0</v>
      </c>
    </row>
    <row r="9976">
      <c r="A9976" t="s">
        <v>19898</v>
      </c>
      <c r="B9976" t="s">
        <v>41341</v>
      </c>
      <c r="C9976" t="s">
        <v>50011</v>
      </c>
      <c r="D9976" t="n">
        <v>0.0</v>
      </c>
      <c r="E9976" t="s"/>
      <c r="F9976" t="n">
        <v>0.0</v>
      </c>
    </row>
    <row r="9977">
      <c r="A9977" t="s">
        <v>19900</v>
      </c>
      <c r="B9977" t="s">
        <v>41341</v>
      </c>
      <c r="C9977" t="s">
        <v>50012</v>
      </c>
      <c r="D9977" t="n">
        <v>0.0</v>
      </c>
      <c r="E9977" t="s"/>
      <c r="F9977" t="n">
        <v>0.0</v>
      </c>
    </row>
    <row r="9978">
      <c r="A9978" t="s">
        <v>19902</v>
      </c>
      <c r="B9978" t="s">
        <v>41341</v>
      </c>
      <c r="C9978" t="s">
        <v>50013</v>
      </c>
      <c r="D9978" t="n">
        <v>0.0</v>
      </c>
      <c r="E9978" t="s"/>
      <c r="F9978" t="n">
        <v>0.0</v>
      </c>
    </row>
    <row r="9979">
      <c r="A9979" t="s">
        <v>19904</v>
      </c>
      <c r="B9979" t="s">
        <v>41341</v>
      </c>
      <c r="C9979" t="s">
        <v>50014</v>
      </c>
      <c r="D9979" t="n">
        <v>0.0</v>
      </c>
      <c r="E9979" t="s"/>
      <c r="F9979" t="n">
        <v>0.0</v>
      </c>
    </row>
    <row r="9980">
      <c r="A9980" t="s">
        <v>19906</v>
      </c>
      <c r="B9980" t="s">
        <v>41341</v>
      </c>
      <c r="C9980" t="s">
        <v>50015</v>
      </c>
      <c r="D9980" t="n">
        <v>0.0</v>
      </c>
      <c r="E9980" t="s"/>
      <c r="F9980" t="n">
        <v>0.0</v>
      </c>
    </row>
    <row r="9981">
      <c r="A9981" t="s">
        <v>19908</v>
      </c>
      <c r="B9981" t="s">
        <v>41341</v>
      </c>
      <c r="C9981" t="s">
        <v>50016</v>
      </c>
      <c r="D9981" t="n">
        <v>0.0</v>
      </c>
      <c r="E9981" t="s"/>
      <c r="F9981" t="n">
        <v>0.0</v>
      </c>
    </row>
    <row r="9982">
      <c r="A9982" t="s">
        <v>19910</v>
      </c>
      <c r="B9982" t="s">
        <v>41341</v>
      </c>
      <c r="C9982" t="s">
        <v>50017</v>
      </c>
      <c r="D9982" t="n">
        <v>0.0</v>
      </c>
      <c r="E9982" t="s"/>
      <c r="F9982" t="n">
        <v>0.0</v>
      </c>
    </row>
    <row r="9983">
      <c r="A9983" t="s">
        <v>19912</v>
      </c>
      <c r="B9983" t="s">
        <v>41341</v>
      </c>
      <c r="C9983" t="s">
        <v>50018</v>
      </c>
      <c r="D9983" t="n">
        <v>0.0</v>
      </c>
      <c r="E9983" t="s"/>
      <c r="F9983" t="n">
        <v>0.0</v>
      </c>
    </row>
    <row r="9984">
      <c r="A9984" t="s">
        <v>19914</v>
      </c>
      <c r="B9984" t="s">
        <v>41341</v>
      </c>
      <c r="C9984" t="s">
        <v>50019</v>
      </c>
      <c r="D9984" t="n">
        <v>0.0</v>
      </c>
      <c r="E9984" t="s"/>
      <c r="F9984" t="n">
        <v>0.0</v>
      </c>
    </row>
    <row r="9985">
      <c r="A9985" t="s">
        <v>19916</v>
      </c>
      <c r="B9985" t="s">
        <v>41341</v>
      </c>
      <c r="C9985" t="s">
        <v>50020</v>
      </c>
      <c r="D9985" t="n">
        <v>0.0</v>
      </c>
      <c r="E9985" t="s"/>
      <c r="F9985" t="n">
        <v>0.0</v>
      </c>
    </row>
    <row r="9986">
      <c r="A9986" t="s">
        <v>19918</v>
      </c>
      <c r="B9986" t="s">
        <v>41341</v>
      </c>
      <c r="C9986" t="s">
        <v>50021</v>
      </c>
      <c r="D9986" t="n">
        <v>0.0</v>
      </c>
      <c r="E9986" t="s"/>
      <c r="F9986" t="n">
        <v>0.0</v>
      </c>
    </row>
    <row r="9987">
      <c r="A9987" t="s">
        <v>19920</v>
      </c>
      <c r="B9987" t="s">
        <v>41341</v>
      </c>
      <c r="C9987" t="s">
        <v>50022</v>
      </c>
      <c r="D9987" t="n">
        <v>0.0</v>
      </c>
      <c r="E9987" t="s"/>
      <c r="F9987" t="n">
        <v>0.0</v>
      </c>
    </row>
    <row r="9988">
      <c r="A9988" t="s">
        <v>19922</v>
      </c>
      <c r="B9988" t="s">
        <v>41341</v>
      </c>
      <c r="C9988" t="s">
        <v>50023</v>
      </c>
      <c r="D9988" t="n">
        <v>0.0</v>
      </c>
      <c r="E9988" t="s"/>
      <c r="F9988" t="n">
        <v>0.0</v>
      </c>
    </row>
    <row r="9989">
      <c r="A9989" t="s">
        <v>19924</v>
      </c>
      <c r="B9989" t="s">
        <v>41341</v>
      </c>
      <c r="C9989" t="s">
        <v>50024</v>
      </c>
      <c r="D9989" t="n">
        <v>0.0</v>
      </c>
      <c r="E9989" t="s"/>
      <c r="F9989" t="n">
        <v>0.0</v>
      </c>
    </row>
    <row r="9990">
      <c r="A9990" t="s">
        <v>19926</v>
      </c>
      <c r="B9990" t="s">
        <v>41341</v>
      </c>
      <c r="C9990" t="s">
        <v>50025</v>
      </c>
      <c r="D9990" t="n">
        <v>0.0</v>
      </c>
      <c r="E9990" t="s"/>
      <c r="F9990" t="n">
        <v>0.0</v>
      </c>
    </row>
    <row r="9991">
      <c r="A9991" t="s">
        <v>19928</v>
      </c>
      <c r="B9991" t="s">
        <v>41341</v>
      </c>
      <c r="C9991" t="s">
        <v>50026</v>
      </c>
      <c r="D9991" t="n">
        <v>0.0</v>
      </c>
      <c r="E9991" t="s"/>
      <c r="F9991" t="n">
        <v>0.0</v>
      </c>
    </row>
    <row r="9992">
      <c r="A9992" t="s">
        <v>19930</v>
      </c>
      <c r="B9992" t="s">
        <v>41341</v>
      </c>
      <c r="C9992" t="s">
        <v>50027</v>
      </c>
      <c r="D9992" t="n">
        <v>0.0</v>
      </c>
      <c r="E9992" t="s"/>
      <c r="F9992" t="n">
        <v>0.0</v>
      </c>
    </row>
    <row r="9993">
      <c r="A9993" t="s">
        <v>19932</v>
      </c>
      <c r="B9993" t="s">
        <v>41341</v>
      </c>
      <c r="C9993" t="s">
        <v>50028</v>
      </c>
      <c r="D9993" t="n">
        <v>0.0</v>
      </c>
      <c r="E9993" t="s"/>
      <c r="F9993" t="n">
        <v>0.0</v>
      </c>
    </row>
    <row r="9994">
      <c r="A9994" t="s">
        <v>19934</v>
      </c>
      <c r="B9994" t="s">
        <v>41341</v>
      </c>
      <c r="C9994" t="s">
        <v>50029</v>
      </c>
      <c r="D9994" t="n">
        <v>0.0</v>
      </c>
      <c r="E9994" t="s"/>
      <c r="F9994" t="n">
        <v>0.0</v>
      </c>
    </row>
    <row r="9995">
      <c r="A9995" t="s">
        <v>19936</v>
      </c>
      <c r="B9995" t="s">
        <v>41341</v>
      </c>
      <c r="C9995" t="s">
        <v>50030</v>
      </c>
      <c r="D9995" t="n">
        <v>0.0</v>
      </c>
      <c r="E9995" t="s"/>
      <c r="F9995" t="n">
        <v>0.0</v>
      </c>
    </row>
    <row r="9996">
      <c r="A9996" t="s">
        <v>19938</v>
      </c>
      <c r="B9996" t="s">
        <v>41341</v>
      </c>
      <c r="C9996" t="s">
        <v>50031</v>
      </c>
      <c r="D9996" t="n">
        <v>0.0</v>
      </c>
      <c r="E9996" t="s"/>
      <c r="F9996" t="n">
        <v>0.0</v>
      </c>
    </row>
    <row r="9997">
      <c r="A9997" t="s">
        <v>19940</v>
      </c>
      <c r="B9997" t="s">
        <v>41341</v>
      </c>
      <c r="C9997" t="s">
        <v>50032</v>
      </c>
      <c r="D9997" t="n">
        <v>0.0</v>
      </c>
      <c r="E9997" t="s"/>
      <c r="F9997" t="n">
        <v>0.0</v>
      </c>
    </row>
    <row r="9998">
      <c r="A9998" t="s">
        <v>19942</v>
      </c>
      <c r="B9998" t="s">
        <v>41341</v>
      </c>
      <c r="C9998" t="s">
        <v>50033</v>
      </c>
      <c r="D9998" t="n">
        <v>0.0</v>
      </c>
      <c r="E9998" t="s"/>
      <c r="F9998" t="n">
        <v>0.0</v>
      </c>
    </row>
    <row r="9999">
      <c r="A9999" t="s">
        <v>19944</v>
      </c>
      <c r="B9999" t="s">
        <v>41341</v>
      </c>
      <c r="C9999" t="s">
        <v>50034</v>
      </c>
      <c r="D9999" t="n">
        <v>0.0</v>
      </c>
      <c r="E9999" t="s"/>
      <c r="F9999" t="n">
        <v>0.0</v>
      </c>
    </row>
    <row r="10000">
      <c r="A10000" t="s">
        <v>19946</v>
      </c>
      <c r="B10000" t="s">
        <v>41341</v>
      </c>
      <c r="C10000" t="s">
        <v>50035</v>
      </c>
      <c r="D10000" t="n">
        <v>0.0</v>
      </c>
      <c r="E10000" t="s"/>
      <c r="F10000" t="n">
        <v>0.0</v>
      </c>
    </row>
    <row r="10001">
      <c r="A10001" t="s">
        <v>19948</v>
      </c>
      <c r="B10001" t="s">
        <v>41341</v>
      </c>
      <c r="C10001" t="s">
        <v>50036</v>
      </c>
      <c r="D10001" t="n">
        <v>0.0</v>
      </c>
      <c r="E10001" t="s"/>
      <c r="F10001" t="n">
        <v>0.0</v>
      </c>
    </row>
    <row r="10002">
      <c r="A10002" t="s">
        <v>19950</v>
      </c>
      <c r="B10002" t="s">
        <v>41341</v>
      </c>
      <c r="C10002" t="s">
        <v>50037</v>
      </c>
      <c r="D10002" t="n">
        <v>0.0</v>
      </c>
      <c r="E10002" t="s"/>
      <c r="F10002" t="n">
        <v>0.0</v>
      </c>
    </row>
    <row r="10003">
      <c r="A10003" t="s">
        <v>19952</v>
      </c>
      <c r="B10003" t="s">
        <v>41341</v>
      </c>
      <c r="C10003" t="s">
        <v>50038</v>
      </c>
      <c r="D10003" t="n">
        <v>0.0</v>
      </c>
      <c r="E10003" t="s"/>
      <c r="F10003" t="n">
        <v>0.0</v>
      </c>
    </row>
    <row r="10004">
      <c r="A10004" t="s">
        <v>19954</v>
      </c>
      <c r="B10004" t="s">
        <v>41341</v>
      </c>
      <c r="C10004" t="s">
        <v>50039</v>
      </c>
      <c r="D10004" t="n">
        <v>0.0</v>
      </c>
      <c r="E10004" t="s"/>
      <c r="F10004" t="n">
        <v>0.0</v>
      </c>
    </row>
    <row r="10005">
      <c r="A10005" t="s">
        <v>19956</v>
      </c>
      <c r="B10005" t="s">
        <v>41341</v>
      </c>
      <c r="C10005" t="s">
        <v>50040</v>
      </c>
      <c r="D10005" t="n">
        <v>0.0</v>
      </c>
      <c r="E10005" t="s"/>
      <c r="F10005" t="n">
        <v>0.0</v>
      </c>
    </row>
    <row r="10006">
      <c r="A10006" t="s">
        <v>19958</v>
      </c>
      <c r="B10006" t="s">
        <v>41341</v>
      </c>
      <c r="C10006" t="s">
        <v>50041</v>
      </c>
      <c r="D10006" t="n">
        <v>0.0</v>
      </c>
      <c r="E10006" t="s"/>
      <c r="F10006" t="n">
        <v>0.0</v>
      </c>
    </row>
    <row r="10007">
      <c r="A10007" t="s">
        <v>19960</v>
      </c>
      <c r="B10007" t="s">
        <v>41341</v>
      </c>
      <c r="C10007" t="s">
        <v>50042</v>
      </c>
      <c r="D10007" t="n">
        <v>0.0</v>
      </c>
      <c r="E10007" t="s"/>
      <c r="F10007" t="n">
        <v>0.0</v>
      </c>
    </row>
    <row r="10008">
      <c r="A10008" t="s">
        <v>19962</v>
      </c>
      <c r="B10008" t="s">
        <v>41341</v>
      </c>
      <c r="C10008" t="s">
        <v>50043</v>
      </c>
      <c r="D10008" t="n">
        <v>0.0</v>
      </c>
      <c r="E10008" t="s"/>
      <c r="F10008" t="n">
        <v>0.0</v>
      </c>
    </row>
    <row r="10009">
      <c r="A10009" t="s">
        <v>19964</v>
      </c>
      <c r="B10009" t="s">
        <v>41341</v>
      </c>
      <c r="C10009" t="s">
        <v>50044</v>
      </c>
      <c r="D10009" t="n">
        <v>0.0</v>
      </c>
      <c r="E10009" t="s"/>
      <c r="F10009" t="n">
        <v>0.0</v>
      </c>
    </row>
    <row r="10010">
      <c r="A10010" t="s">
        <v>19966</v>
      </c>
      <c r="B10010" t="s">
        <v>41341</v>
      </c>
      <c r="C10010" t="s">
        <v>50045</v>
      </c>
      <c r="D10010" t="n">
        <v>0.0</v>
      </c>
      <c r="E10010" t="s"/>
      <c r="F10010" t="n">
        <v>0.0</v>
      </c>
    </row>
    <row r="10011">
      <c r="A10011" t="s">
        <v>19968</v>
      </c>
      <c r="B10011" t="s">
        <v>41341</v>
      </c>
      <c r="C10011" t="s">
        <v>50046</v>
      </c>
      <c r="D10011" t="n">
        <v>0.0</v>
      </c>
      <c r="E10011" t="s"/>
      <c r="F10011" t="n">
        <v>0.0</v>
      </c>
    </row>
    <row r="10012">
      <c r="A10012" t="s">
        <v>19970</v>
      </c>
      <c r="B10012" t="s">
        <v>41341</v>
      </c>
      <c r="C10012" t="s">
        <v>50047</v>
      </c>
      <c r="D10012" t="n">
        <v>0.0</v>
      </c>
      <c r="E10012" t="s"/>
      <c r="F10012" t="n">
        <v>0.0</v>
      </c>
    </row>
    <row r="10013">
      <c r="A10013" t="s">
        <v>19972</v>
      </c>
      <c r="B10013" t="s">
        <v>41341</v>
      </c>
      <c r="C10013" t="s">
        <v>50048</v>
      </c>
      <c r="D10013" t="n">
        <v>0.0</v>
      </c>
      <c r="E10013" t="s"/>
      <c r="F10013" t="n">
        <v>0.0</v>
      </c>
    </row>
    <row r="10014">
      <c r="A10014" t="s">
        <v>19974</v>
      </c>
      <c r="B10014" t="s">
        <v>41341</v>
      </c>
      <c r="C10014" t="s">
        <v>50049</v>
      </c>
      <c r="D10014" t="n">
        <v>0.0</v>
      </c>
      <c r="E10014" t="s"/>
      <c r="F10014" t="n">
        <v>0.0</v>
      </c>
    </row>
    <row r="10015">
      <c r="A10015" t="s">
        <v>19976</v>
      </c>
      <c r="B10015" t="s">
        <v>41341</v>
      </c>
      <c r="C10015" t="s">
        <v>50050</v>
      </c>
      <c r="D10015" t="n">
        <v>0.0</v>
      </c>
      <c r="E10015" t="s"/>
      <c r="F10015" t="n">
        <v>0.0</v>
      </c>
    </row>
    <row r="10016">
      <c r="A10016" t="s">
        <v>19978</v>
      </c>
      <c r="B10016" t="s">
        <v>41341</v>
      </c>
      <c r="C10016" t="s">
        <v>50051</v>
      </c>
      <c r="D10016" t="n">
        <v>0.0</v>
      </c>
      <c r="E10016" t="s"/>
      <c r="F10016" t="n">
        <v>0.0</v>
      </c>
    </row>
    <row r="10017">
      <c r="A10017" t="s">
        <v>19980</v>
      </c>
      <c r="B10017" t="s">
        <v>41341</v>
      </c>
      <c r="C10017" t="s">
        <v>50052</v>
      </c>
      <c r="D10017" t="n">
        <v>0.0</v>
      </c>
      <c r="E10017" t="s"/>
      <c r="F10017" t="n">
        <v>0.0</v>
      </c>
    </row>
    <row r="10018">
      <c r="A10018" t="s">
        <v>19982</v>
      </c>
      <c r="B10018" t="s">
        <v>41341</v>
      </c>
      <c r="C10018" t="s">
        <v>50053</v>
      </c>
      <c r="D10018" t="n">
        <v>0.0</v>
      </c>
      <c r="E10018" t="s"/>
      <c r="F10018" t="n">
        <v>0.0</v>
      </c>
    </row>
    <row r="10019">
      <c r="A10019" t="s">
        <v>19984</v>
      </c>
      <c r="B10019" t="s">
        <v>41341</v>
      </c>
      <c r="C10019" t="s">
        <v>50054</v>
      </c>
      <c r="D10019" t="n">
        <v>0.0</v>
      </c>
      <c r="E10019" t="s"/>
      <c r="F10019" t="n">
        <v>0.0</v>
      </c>
    </row>
    <row r="10020">
      <c r="A10020" t="s">
        <v>19986</v>
      </c>
      <c r="B10020" t="s">
        <v>40071</v>
      </c>
      <c r="C10020" t="s">
        <v>50055</v>
      </c>
      <c r="D10020" t="n">
        <v>0.0</v>
      </c>
      <c r="E10020" t="s"/>
      <c r="F10020" t="n">
        <v>0.0</v>
      </c>
    </row>
    <row r="10021">
      <c r="A10021" t="s">
        <v>19988</v>
      </c>
      <c r="B10021" t="s">
        <v>40071</v>
      </c>
      <c r="C10021" t="s">
        <v>50056</v>
      </c>
      <c r="D10021" t="n">
        <v>0.0</v>
      </c>
      <c r="E10021" t="s"/>
      <c r="F10021" t="n">
        <v>0.0</v>
      </c>
    </row>
    <row r="10022">
      <c r="A10022" t="s">
        <v>19990</v>
      </c>
      <c r="B10022" t="s">
        <v>40071</v>
      </c>
      <c r="C10022" t="s">
        <v>50057</v>
      </c>
      <c r="D10022" t="n">
        <v>0.0</v>
      </c>
      <c r="E10022" t="s"/>
      <c r="F10022" t="n">
        <v>0.0</v>
      </c>
    </row>
    <row r="10023">
      <c r="A10023" t="s">
        <v>19992</v>
      </c>
      <c r="B10023" t="s">
        <v>40071</v>
      </c>
      <c r="C10023" t="s">
        <v>50058</v>
      </c>
      <c r="D10023" t="n">
        <v>0.0</v>
      </c>
      <c r="E10023" t="s"/>
      <c r="F10023" t="n">
        <v>0.0</v>
      </c>
    </row>
    <row r="10024">
      <c r="A10024" t="s">
        <v>19994</v>
      </c>
      <c r="B10024" t="s">
        <v>40071</v>
      </c>
      <c r="C10024" t="s">
        <v>50059</v>
      </c>
      <c r="D10024" t="n">
        <v>0.0</v>
      </c>
      <c r="E10024" t="s"/>
      <c r="F10024" t="n">
        <v>0.0</v>
      </c>
    </row>
    <row r="10025">
      <c r="A10025" t="s">
        <v>19996</v>
      </c>
      <c r="B10025" t="s">
        <v>40071</v>
      </c>
      <c r="C10025" t="s">
        <v>50060</v>
      </c>
      <c r="D10025" t="n">
        <v>0.0</v>
      </c>
      <c r="E10025" t="s"/>
      <c r="F10025" t="n">
        <v>0.0</v>
      </c>
    </row>
    <row r="10026">
      <c r="A10026" t="s">
        <v>19998</v>
      </c>
      <c r="B10026" t="s">
        <v>40071</v>
      </c>
      <c r="C10026" t="s">
        <v>50061</v>
      </c>
      <c r="D10026" t="n">
        <v>0.0</v>
      </c>
      <c r="E10026" t="s"/>
      <c r="F10026" t="n">
        <v>0.0</v>
      </c>
    </row>
    <row r="10027">
      <c r="A10027" t="s">
        <v>20000</v>
      </c>
      <c r="B10027" t="s">
        <v>40071</v>
      </c>
      <c r="C10027" t="s">
        <v>50062</v>
      </c>
      <c r="D10027" t="n">
        <v>0.0</v>
      </c>
      <c r="E10027" t="s"/>
      <c r="F10027" t="n">
        <v>0.0</v>
      </c>
    </row>
    <row r="10028">
      <c r="A10028" t="s">
        <v>20002</v>
      </c>
      <c r="B10028" t="s">
        <v>40071</v>
      </c>
      <c r="C10028" t="s">
        <v>50063</v>
      </c>
      <c r="D10028" t="n">
        <v>0.0</v>
      </c>
      <c r="E10028" t="s"/>
      <c r="F10028" t="n">
        <v>0.0</v>
      </c>
    </row>
    <row r="10029">
      <c r="A10029" t="s">
        <v>20004</v>
      </c>
      <c r="B10029" t="s">
        <v>40071</v>
      </c>
      <c r="C10029" t="s">
        <v>50064</v>
      </c>
      <c r="D10029" t="n">
        <v>0.0</v>
      </c>
      <c r="E10029" t="s"/>
      <c r="F10029" t="n">
        <v>0.0</v>
      </c>
    </row>
    <row r="10030">
      <c r="A10030" t="s">
        <v>20006</v>
      </c>
      <c r="B10030" t="s">
        <v>41341</v>
      </c>
      <c r="C10030" t="s">
        <v>50065</v>
      </c>
      <c r="D10030" t="n">
        <v>0.0</v>
      </c>
      <c r="E10030" t="s"/>
      <c r="F10030" t="n">
        <v>0.0</v>
      </c>
    </row>
    <row r="10031">
      <c r="A10031" t="s">
        <v>20008</v>
      </c>
      <c r="B10031" t="s">
        <v>41341</v>
      </c>
      <c r="C10031" t="s">
        <v>50066</v>
      </c>
      <c r="D10031" t="n">
        <v>0.0</v>
      </c>
      <c r="E10031" t="s"/>
      <c r="F10031" t="n">
        <v>0.0</v>
      </c>
    </row>
    <row r="10032">
      <c r="A10032" t="s">
        <v>20010</v>
      </c>
      <c r="B10032" t="s">
        <v>41341</v>
      </c>
      <c r="C10032" t="s">
        <v>50067</v>
      </c>
      <c r="D10032" t="n">
        <v>0.0</v>
      </c>
      <c r="E10032" t="s"/>
      <c r="F10032" t="n">
        <v>0.0</v>
      </c>
    </row>
    <row r="10033">
      <c r="A10033" t="s">
        <v>20012</v>
      </c>
      <c r="B10033" t="s">
        <v>41341</v>
      </c>
      <c r="C10033" t="s">
        <v>50068</v>
      </c>
      <c r="D10033" t="n">
        <v>0.0</v>
      </c>
      <c r="E10033" t="s"/>
      <c r="F10033" t="n">
        <v>0.0</v>
      </c>
    </row>
    <row r="10034">
      <c r="A10034" t="s">
        <v>20014</v>
      </c>
      <c r="B10034" t="s">
        <v>41341</v>
      </c>
      <c r="C10034" t="s">
        <v>50069</v>
      </c>
      <c r="D10034" t="n">
        <v>0.0</v>
      </c>
      <c r="E10034" t="s"/>
      <c r="F10034" t="n">
        <v>0.0</v>
      </c>
    </row>
    <row r="10035">
      <c r="A10035" t="s">
        <v>20016</v>
      </c>
      <c r="B10035" t="s">
        <v>41341</v>
      </c>
      <c r="C10035" t="s">
        <v>50070</v>
      </c>
      <c r="D10035" t="n">
        <v>0.0</v>
      </c>
      <c r="E10035" t="s"/>
      <c r="F10035" t="n">
        <v>0.0</v>
      </c>
    </row>
    <row r="10036">
      <c r="A10036" t="s">
        <v>20018</v>
      </c>
      <c r="B10036" t="s">
        <v>41341</v>
      </c>
      <c r="C10036" t="s">
        <v>50071</v>
      </c>
      <c r="D10036" t="n">
        <v>0.0</v>
      </c>
      <c r="E10036" t="s"/>
      <c r="F10036" t="n">
        <v>0.0</v>
      </c>
    </row>
    <row r="10037">
      <c r="A10037" t="s">
        <v>20020</v>
      </c>
      <c r="B10037" t="s">
        <v>41341</v>
      </c>
      <c r="C10037" t="s">
        <v>50072</v>
      </c>
      <c r="D10037" t="n">
        <v>0.0</v>
      </c>
      <c r="E10037" t="s"/>
      <c r="F10037" t="n">
        <v>0.0</v>
      </c>
    </row>
    <row r="10038">
      <c r="A10038" t="s">
        <v>20022</v>
      </c>
      <c r="B10038" t="s">
        <v>41341</v>
      </c>
      <c r="C10038" t="s">
        <v>50073</v>
      </c>
      <c r="D10038" t="n">
        <v>0.0</v>
      </c>
      <c r="E10038" t="s"/>
      <c r="F10038" t="n">
        <v>0.0</v>
      </c>
    </row>
    <row r="10039">
      <c r="A10039" t="s">
        <v>20024</v>
      </c>
      <c r="B10039" t="s">
        <v>41341</v>
      </c>
      <c r="C10039" t="s">
        <v>50074</v>
      </c>
      <c r="D10039" t="n">
        <v>0.0</v>
      </c>
      <c r="E10039" t="s"/>
      <c r="F10039" t="n">
        <v>0.0</v>
      </c>
    </row>
    <row r="10040">
      <c r="A10040" t="s">
        <v>20026</v>
      </c>
      <c r="B10040" t="s">
        <v>41341</v>
      </c>
      <c r="C10040" t="s">
        <v>50075</v>
      </c>
      <c r="D10040" t="n">
        <v>0.0</v>
      </c>
      <c r="E10040" t="s"/>
      <c r="F10040" t="n">
        <v>0.0</v>
      </c>
    </row>
    <row r="10041">
      <c r="A10041" t="s">
        <v>20028</v>
      </c>
      <c r="B10041" t="s">
        <v>41341</v>
      </c>
      <c r="C10041" t="s">
        <v>50076</v>
      </c>
      <c r="D10041" t="n">
        <v>0.0</v>
      </c>
      <c r="E10041" t="s"/>
      <c r="F10041" t="n">
        <v>0.0</v>
      </c>
    </row>
    <row r="10042">
      <c r="A10042" t="s">
        <v>20030</v>
      </c>
      <c r="B10042" t="s">
        <v>41341</v>
      </c>
      <c r="C10042" t="s">
        <v>50077</v>
      </c>
      <c r="D10042" t="n">
        <v>0.0</v>
      </c>
      <c r="E10042" t="s"/>
      <c r="F10042" t="n">
        <v>0.0</v>
      </c>
    </row>
    <row r="10043">
      <c r="A10043" t="s">
        <v>20032</v>
      </c>
      <c r="B10043" t="s">
        <v>41341</v>
      </c>
      <c r="C10043" t="s">
        <v>50078</v>
      </c>
      <c r="D10043" t="n">
        <v>0.0</v>
      </c>
      <c r="E10043" t="s"/>
      <c r="F10043" t="n">
        <v>0.0</v>
      </c>
    </row>
    <row r="10044">
      <c r="A10044" t="s">
        <v>20034</v>
      </c>
      <c r="B10044" t="s">
        <v>41341</v>
      </c>
      <c r="C10044" t="s">
        <v>50079</v>
      </c>
      <c r="D10044" t="n">
        <v>0.0</v>
      </c>
      <c r="E10044" t="s"/>
      <c r="F10044" t="n">
        <v>0.0</v>
      </c>
    </row>
    <row r="10045">
      <c r="A10045" t="s">
        <v>20036</v>
      </c>
      <c r="B10045" t="s">
        <v>41341</v>
      </c>
      <c r="C10045" t="s">
        <v>50080</v>
      </c>
      <c r="D10045" t="n">
        <v>0.0</v>
      </c>
      <c r="E10045" t="s"/>
      <c r="F10045" t="n">
        <v>0.0</v>
      </c>
    </row>
    <row r="10046">
      <c r="A10046" t="s">
        <v>20038</v>
      </c>
      <c r="B10046" t="s">
        <v>41341</v>
      </c>
      <c r="C10046" t="s">
        <v>50081</v>
      </c>
      <c r="D10046" t="n">
        <v>0.0</v>
      </c>
      <c r="E10046" t="s"/>
      <c r="F10046" t="n">
        <v>0.0</v>
      </c>
    </row>
    <row r="10047">
      <c r="A10047" t="s">
        <v>20040</v>
      </c>
      <c r="B10047" t="s">
        <v>41341</v>
      </c>
      <c r="C10047" t="s">
        <v>50082</v>
      </c>
      <c r="D10047" t="n">
        <v>0.0</v>
      </c>
      <c r="E10047" t="s"/>
      <c r="F10047" t="n">
        <v>0.0</v>
      </c>
    </row>
    <row r="10048">
      <c r="A10048" t="s">
        <v>20042</v>
      </c>
      <c r="B10048" t="s">
        <v>41341</v>
      </c>
      <c r="C10048" t="s">
        <v>50083</v>
      </c>
      <c r="D10048" t="n">
        <v>0.0</v>
      </c>
      <c r="E10048" t="s"/>
      <c r="F10048" t="n">
        <v>0.0</v>
      </c>
    </row>
    <row r="10049">
      <c r="A10049" t="s">
        <v>20044</v>
      </c>
      <c r="B10049" t="s">
        <v>41341</v>
      </c>
      <c r="C10049" t="s">
        <v>50084</v>
      </c>
      <c r="D10049" t="n">
        <v>0.0</v>
      </c>
      <c r="E10049" t="s"/>
      <c r="F10049" t="n">
        <v>0.0</v>
      </c>
    </row>
    <row r="10050">
      <c r="A10050" t="s">
        <v>20046</v>
      </c>
      <c r="B10050" t="s">
        <v>41341</v>
      </c>
      <c r="C10050" t="s">
        <v>50085</v>
      </c>
      <c r="D10050" t="n">
        <v>0.0</v>
      </c>
      <c r="E10050" t="s"/>
      <c r="F10050" t="n">
        <v>0.0</v>
      </c>
    </row>
    <row r="10051">
      <c r="A10051" t="s">
        <v>20048</v>
      </c>
      <c r="B10051" t="s">
        <v>41341</v>
      </c>
      <c r="C10051" t="s">
        <v>50086</v>
      </c>
      <c r="D10051" t="n">
        <v>0.0</v>
      </c>
      <c r="E10051" t="s"/>
      <c r="F10051" t="n">
        <v>0.0</v>
      </c>
    </row>
    <row r="10052">
      <c r="A10052" t="s">
        <v>20050</v>
      </c>
      <c r="B10052" t="s">
        <v>41341</v>
      </c>
      <c r="C10052" t="s">
        <v>50087</v>
      </c>
      <c r="D10052" t="n">
        <v>0.0</v>
      </c>
      <c r="E10052" t="s"/>
      <c r="F10052" t="n">
        <v>0.0</v>
      </c>
    </row>
    <row r="10053">
      <c r="A10053" t="s">
        <v>20052</v>
      </c>
      <c r="B10053" t="s">
        <v>41341</v>
      </c>
      <c r="C10053" t="s">
        <v>50088</v>
      </c>
      <c r="D10053" t="n">
        <v>0.0</v>
      </c>
      <c r="E10053" t="s"/>
      <c r="F10053" t="n">
        <v>0.0</v>
      </c>
    </row>
    <row r="10054">
      <c r="A10054" t="s">
        <v>20054</v>
      </c>
      <c r="B10054" t="s">
        <v>41341</v>
      </c>
      <c r="C10054" t="s">
        <v>50089</v>
      </c>
      <c r="D10054" t="n">
        <v>0.0</v>
      </c>
      <c r="E10054" t="s"/>
      <c r="F10054" t="n">
        <v>0.0</v>
      </c>
    </row>
    <row r="10055">
      <c r="A10055" t="s">
        <v>20056</v>
      </c>
      <c r="B10055" t="s">
        <v>41341</v>
      </c>
      <c r="C10055" t="s">
        <v>50090</v>
      </c>
      <c r="D10055" t="n">
        <v>0.0</v>
      </c>
      <c r="E10055" t="s"/>
      <c r="F10055" t="n">
        <v>0.0</v>
      </c>
    </row>
    <row r="10056">
      <c r="A10056" t="s">
        <v>20058</v>
      </c>
      <c r="B10056" t="s">
        <v>41341</v>
      </c>
      <c r="C10056" t="s">
        <v>50091</v>
      </c>
      <c r="D10056" t="n">
        <v>0.0</v>
      </c>
      <c r="E10056" t="s"/>
      <c r="F10056" t="n">
        <v>0.0</v>
      </c>
    </row>
    <row r="10057">
      <c r="A10057" t="s">
        <v>20060</v>
      </c>
      <c r="B10057" t="s">
        <v>41341</v>
      </c>
      <c r="C10057" t="s">
        <v>50092</v>
      </c>
      <c r="D10057" t="n">
        <v>0.0</v>
      </c>
      <c r="E10057" t="s"/>
      <c r="F10057" t="n">
        <v>0.0</v>
      </c>
    </row>
    <row r="10058">
      <c r="A10058" t="s">
        <v>20062</v>
      </c>
      <c r="B10058" t="s">
        <v>41341</v>
      </c>
      <c r="C10058" t="s">
        <v>50093</v>
      </c>
      <c r="D10058" t="n">
        <v>0.0</v>
      </c>
      <c r="E10058" t="s"/>
      <c r="F10058" t="n">
        <v>0.0</v>
      </c>
    </row>
    <row r="10059">
      <c r="A10059" t="s">
        <v>20064</v>
      </c>
      <c r="B10059" t="s">
        <v>41341</v>
      </c>
      <c r="C10059" t="s">
        <v>50094</v>
      </c>
      <c r="D10059" t="n">
        <v>0.0</v>
      </c>
      <c r="E10059" t="s"/>
      <c r="F10059" t="n">
        <v>0.0</v>
      </c>
    </row>
    <row r="10060">
      <c r="A10060" t="s">
        <v>20066</v>
      </c>
      <c r="B10060" t="s">
        <v>41341</v>
      </c>
      <c r="C10060" t="s">
        <v>50095</v>
      </c>
      <c r="D10060" t="n">
        <v>0.0</v>
      </c>
      <c r="E10060" t="s"/>
      <c r="F10060" t="n">
        <v>0.0</v>
      </c>
    </row>
    <row r="10061">
      <c r="A10061" t="s">
        <v>20068</v>
      </c>
      <c r="B10061" t="s">
        <v>41341</v>
      </c>
      <c r="C10061" t="s">
        <v>50096</v>
      </c>
      <c r="D10061" t="n">
        <v>0.0</v>
      </c>
      <c r="E10061" t="s"/>
      <c r="F10061" t="n">
        <v>0.0</v>
      </c>
    </row>
    <row r="10062">
      <c r="A10062" t="s">
        <v>20070</v>
      </c>
      <c r="B10062" t="s">
        <v>41341</v>
      </c>
      <c r="C10062" t="s">
        <v>50097</v>
      </c>
      <c r="D10062" t="n">
        <v>0.0</v>
      </c>
      <c r="E10062" t="s"/>
      <c r="F10062" t="n">
        <v>0.0</v>
      </c>
    </row>
    <row r="10063">
      <c r="A10063" t="s">
        <v>20072</v>
      </c>
      <c r="B10063" t="s">
        <v>41341</v>
      </c>
      <c r="C10063" t="s">
        <v>50098</v>
      </c>
      <c r="D10063" t="n">
        <v>0.0</v>
      </c>
      <c r="E10063" t="s"/>
      <c r="F10063" t="n">
        <v>0.0</v>
      </c>
    </row>
    <row r="10064">
      <c r="A10064" t="s">
        <v>20074</v>
      </c>
      <c r="B10064" t="s">
        <v>41341</v>
      </c>
      <c r="C10064" t="s">
        <v>50099</v>
      </c>
      <c r="D10064" t="n">
        <v>0.0</v>
      </c>
      <c r="E10064" t="s"/>
      <c r="F10064" t="n">
        <v>0.0</v>
      </c>
    </row>
    <row r="10065">
      <c r="A10065" t="s">
        <v>20076</v>
      </c>
      <c r="B10065" t="s">
        <v>41341</v>
      </c>
      <c r="C10065" t="s">
        <v>50100</v>
      </c>
      <c r="D10065" t="n">
        <v>0.0</v>
      </c>
      <c r="E10065" t="s"/>
      <c r="F10065" t="n">
        <v>0.0</v>
      </c>
    </row>
    <row r="10066">
      <c r="A10066" t="s">
        <v>20078</v>
      </c>
      <c r="B10066" t="s">
        <v>41341</v>
      </c>
      <c r="C10066" t="s">
        <v>50101</v>
      </c>
      <c r="D10066" t="n">
        <v>0.0</v>
      </c>
      <c r="E10066" t="s"/>
      <c r="F10066" t="n">
        <v>0.0</v>
      </c>
    </row>
    <row r="10067">
      <c r="A10067" t="s">
        <v>20080</v>
      </c>
      <c r="B10067" t="s">
        <v>41341</v>
      </c>
      <c r="C10067" t="s">
        <v>50102</v>
      </c>
      <c r="D10067" t="n">
        <v>0.0</v>
      </c>
      <c r="E10067" t="s"/>
      <c r="F10067" t="n">
        <v>0.0</v>
      </c>
    </row>
    <row r="10068">
      <c r="A10068" t="s">
        <v>20082</v>
      </c>
      <c r="B10068" t="s">
        <v>41341</v>
      </c>
      <c r="C10068" t="s">
        <v>50103</v>
      </c>
      <c r="D10068" t="n">
        <v>0.0</v>
      </c>
      <c r="E10068" t="s"/>
      <c r="F10068" t="n">
        <v>0.0</v>
      </c>
    </row>
    <row r="10069">
      <c r="A10069" t="s">
        <v>20084</v>
      </c>
      <c r="B10069" t="s">
        <v>41341</v>
      </c>
      <c r="C10069" t="s">
        <v>50104</v>
      </c>
      <c r="D10069" t="n">
        <v>0.0</v>
      </c>
      <c r="E10069" t="s"/>
      <c r="F10069" t="n">
        <v>0.0</v>
      </c>
    </row>
    <row r="10070">
      <c r="A10070" t="s">
        <v>20086</v>
      </c>
      <c r="B10070" t="s">
        <v>41341</v>
      </c>
      <c r="C10070" t="s">
        <v>50105</v>
      </c>
      <c r="D10070" t="n">
        <v>0.0</v>
      </c>
      <c r="E10070" t="s"/>
      <c r="F10070" t="n">
        <v>0.0</v>
      </c>
    </row>
    <row r="10071">
      <c r="A10071" t="s">
        <v>20088</v>
      </c>
      <c r="B10071" t="s">
        <v>41341</v>
      </c>
      <c r="C10071" t="s">
        <v>50106</v>
      </c>
      <c r="D10071" t="n">
        <v>0.0</v>
      </c>
      <c r="E10071" t="s"/>
      <c r="F10071" t="n">
        <v>0.0</v>
      </c>
    </row>
    <row r="10072">
      <c r="A10072" t="s">
        <v>20090</v>
      </c>
      <c r="B10072" t="s">
        <v>41341</v>
      </c>
      <c r="C10072" t="s">
        <v>50107</v>
      </c>
      <c r="D10072" t="n">
        <v>0.0</v>
      </c>
      <c r="E10072" t="s"/>
      <c r="F10072" t="n">
        <v>0.0</v>
      </c>
    </row>
    <row r="10073">
      <c r="A10073" t="s">
        <v>20092</v>
      </c>
      <c r="B10073" t="s">
        <v>41341</v>
      </c>
      <c r="C10073" t="s">
        <v>50108</v>
      </c>
      <c r="D10073" t="n">
        <v>0.0</v>
      </c>
      <c r="E10073" t="s"/>
      <c r="F10073" t="n">
        <v>0.0</v>
      </c>
    </row>
    <row r="10074">
      <c r="A10074" t="s">
        <v>20094</v>
      </c>
      <c r="B10074" t="s">
        <v>41341</v>
      </c>
      <c r="C10074" t="s">
        <v>50109</v>
      </c>
      <c r="D10074" t="n">
        <v>0.0</v>
      </c>
      <c r="E10074" t="s"/>
      <c r="F10074" t="n">
        <v>0.0</v>
      </c>
    </row>
    <row r="10075">
      <c r="A10075" t="s">
        <v>20096</v>
      </c>
      <c r="B10075" t="s">
        <v>41341</v>
      </c>
      <c r="C10075" t="s">
        <v>50110</v>
      </c>
      <c r="D10075" t="n">
        <v>0.0</v>
      </c>
      <c r="E10075" t="s"/>
      <c r="F10075" t="n">
        <v>0.0</v>
      </c>
    </row>
    <row r="10076">
      <c r="A10076" t="s">
        <v>20098</v>
      </c>
      <c r="B10076" t="s">
        <v>41341</v>
      </c>
      <c r="C10076" t="s">
        <v>50111</v>
      </c>
      <c r="D10076" t="n">
        <v>0.0</v>
      </c>
      <c r="E10076" t="s"/>
      <c r="F10076" t="n">
        <v>0.0</v>
      </c>
    </row>
    <row r="10077">
      <c r="A10077" t="s">
        <v>20100</v>
      </c>
      <c r="B10077" t="s">
        <v>41341</v>
      </c>
      <c r="C10077" t="s">
        <v>50112</v>
      </c>
      <c r="D10077" t="n">
        <v>0.0</v>
      </c>
      <c r="E10077" t="s"/>
      <c r="F10077" t="n">
        <v>0.0</v>
      </c>
    </row>
    <row r="10078">
      <c r="A10078" t="s">
        <v>20102</v>
      </c>
      <c r="B10078" t="s">
        <v>41341</v>
      </c>
      <c r="C10078" t="s">
        <v>50113</v>
      </c>
      <c r="D10078" t="n">
        <v>0.0</v>
      </c>
      <c r="E10078" t="s"/>
      <c r="F10078" t="n">
        <v>0.0</v>
      </c>
    </row>
    <row r="10079">
      <c r="A10079" t="s">
        <v>20104</v>
      </c>
      <c r="B10079" t="s">
        <v>41341</v>
      </c>
      <c r="C10079" t="s">
        <v>50114</v>
      </c>
      <c r="D10079" t="n">
        <v>0.0</v>
      </c>
      <c r="E10079" t="s"/>
      <c r="F10079" t="n">
        <v>0.0</v>
      </c>
    </row>
    <row r="10080">
      <c r="A10080" t="s">
        <v>20106</v>
      </c>
      <c r="B10080" t="s">
        <v>41341</v>
      </c>
      <c r="C10080" t="s">
        <v>50115</v>
      </c>
      <c r="D10080" t="n">
        <v>0.0</v>
      </c>
      <c r="E10080" t="s"/>
      <c r="F10080" t="n">
        <v>0.0</v>
      </c>
    </row>
    <row r="10081">
      <c r="A10081" t="s">
        <v>20108</v>
      </c>
      <c r="B10081" t="s">
        <v>41341</v>
      </c>
      <c r="C10081" t="s">
        <v>50116</v>
      </c>
      <c r="D10081" t="n">
        <v>0.0</v>
      </c>
      <c r="E10081" t="s"/>
      <c r="F10081" t="n">
        <v>0.0</v>
      </c>
    </row>
    <row r="10082">
      <c r="A10082" t="s">
        <v>20110</v>
      </c>
      <c r="B10082" t="s">
        <v>41341</v>
      </c>
      <c r="C10082" t="s">
        <v>50117</v>
      </c>
      <c r="D10082" t="n">
        <v>0.0</v>
      </c>
      <c r="E10082" t="s"/>
      <c r="F10082" t="n">
        <v>0.0</v>
      </c>
    </row>
    <row r="10083">
      <c r="A10083" t="s">
        <v>20112</v>
      </c>
      <c r="B10083" t="s">
        <v>41341</v>
      </c>
      <c r="C10083" t="s">
        <v>50118</v>
      </c>
      <c r="D10083" t="n">
        <v>0.0</v>
      </c>
      <c r="E10083" t="s"/>
      <c r="F10083" t="n">
        <v>0.0</v>
      </c>
    </row>
    <row r="10084">
      <c r="A10084" t="s">
        <v>20114</v>
      </c>
      <c r="B10084" t="s">
        <v>41341</v>
      </c>
      <c r="C10084" t="s">
        <v>50119</v>
      </c>
      <c r="D10084" t="n">
        <v>0.0</v>
      </c>
      <c r="E10084" t="s"/>
      <c r="F10084" t="n">
        <v>0.0</v>
      </c>
    </row>
    <row r="10085">
      <c r="A10085" t="s">
        <v>20116</v>
      </c>
      <c r="B10085" t="s">
        <v>41341</v>
      </c>
      <c r="C10085" t="s">
        <v>50120</v>
      </c>
      <c r="D10085" t="n">
        <v>0.0</v>
      </c>
      <c r="E10085" t="s"/>
      <c r="F10085" t="n">
        <v>0.0</v>
      </c>
    </row>
    <row r="10086">
      <c r="A10086" t="s">
        <v>20118</v>
      </c>
      <c r="B10086" t="s">
        <v>41341</v>
      </c>
      <c r="C10086" t="s">
        <v>50121</v>
      </c>
      <c r="D10086" t="n">
        <v>0.0</v>
      </c>
      <c r="E10086" t="s"/>
      <c r="F10086" t="n">
        <v>0.0</v>
      </c>
    </row>
    <row r="10087">
      <c r="A10087" t="s">
        <v>20120</v>
      </c>
      <c r="B10087" t="s">
        <v>41341</v>
      </c>
      <c r="C10087" t="s">
        <v>50122</v>
      </c>
      <c r="D10087" t="n">
        <v>0.0</v>
      </c>
      <c r="E10087" t="s"/>
      <c r="F10087" t="n">
        <v>0.0</v>
      </c>
    </row>
    <row r="10088">
      <c r="A10088" t="s">
        <v>20122</v>
      </c>
      <c r="B10088" t="s">
        <v>41341</v>
      </c>
      <c r="C10088" t="s">
        <v>50123</v>
      </c>
      <c r="D10088" t="n">
        <v>0.0</v>
      </c>
      <c r="E10088" t="s"/>
      <c r="F10088" t="n">
        <v>0.0</v>
      </c>
    </row>
    <row r="10089">
      <c r="A10089" t="s">
        <v>20124</v>
      </c>
      <c r="B10089" t="s">
        <v>41341</v>
      </c>
      <c r="C10089" t="s">
        <v>50124</v>
      </c>
      <c r="D10089" t="n">
        <v>0.0</v>
      </c>
      <c r="E10089" t="s"/>
      <c r="F10089" t="n">
        <v>0.0</v>
      </c>
    </row>
    <row r="10090">
      <c r="A10090" t="s">
        <v>20126</v>
      </c>
      <c r="B10090" t="s">
        <v>41341</v>
      </c>
      <c r="C10090" t="s">
        <v>50125</v>
      </c>
      <c r="D10090" t="n">
        <v>0.0</v>
      </c>
      <c r="E10090" t="s"/>
      <c r="F10090" t="n">
        <v>0.0</v>
      </c>
    </row>
    <row r="10091">
      <c r="A10091" t="s">
        <v>20128</v>
      </c>
      <c r="B10091" t="s">
        <v>41341</v>
      </c>
      <c r="C10091" t="s">
        <v>50126</v>
      </c>
      <c r="D10091" t="n">
        <v>0.0</v>
      </c>
      <c r="E10091" t="s"/>
      <c r="F10091" t="n">
        <v>0.0</v>
      </c>
    </row>
    <row r="10092">
      <c r="A10092" t="s">
        <v>20130</v>
      </c>
      <c r="B10092" t="s">
        <v>41341</v>
      </c>
      <c r="C10092" t="s">
        <v>50127</v>
      </c>
      <c r="D10092" t="n">
        <v>0.0</v>
      </c>
      <c r="E10092" t="s"/>
      <c r="F10092" t="n">
        <v>0.0</v>
      </c>
    </row>
    <row r="10093">
      <c r="A10093" t="s">
        <v>20132</v>
      </c>
      <c r="B10093" t="s">
        <v>41341</v>
      </c>
      <c r="C10093" t="s">
        <v>50128</v>
      </c>
      <c r="D10093" t="n">
        <v>0.0</v>
      </c>
      <c r="E10093" t="s"/>
      <c r="F10093" t="n">
        <v>0.0</v>
      </c>
    </row>
    <row r="10094">
      <c r="A10094" t="s">
        <v>20134</v>
      </c>
      <c r="B10094" t="s">
        <v>41341</v>
      </c>
      <c r="C10094" t="s">
        <v>50129</v>
      </c>
      <c r="D10094" t="n">
        <v>0.0</v>
      </c>
      <c r="E10094" t="s"/>
      <c r="F10094" t="n">
        <v>0.0</v>
      </c>
    </row>
    <row r="10095">
      <c r="A10095" t="s">
        <v>20136</v>
      </c>
      <c r="B10095" t="s">
        <v>41341</v>
      </c>
      <c r="C10095" t="s">
        <v>50130</v>
      </c>
      <c r="D10095" t="n">
        <v>0.0</v>
      </c>
      <c r="E10095" t="s"/>
      <c r="F10095" t="n">
        <v>0.0</v>
      </c>
    </row>
    <row r="10096">
      <c r="A10096" t="s">
        <v>20138</v>
      </c>
      <c r="B10096" t="s">
        <v>41341</v>
      </c>
      <c r="C10096" t="s">
        <v>50131</v>
      </c>
      <c r="D10096" t="n">
        <v>0.0</v>
      </c>
      <c r="E10096" t="s"/>
      <c r="F10096" t="n">
        <v>0.0</v>
      </c>
    </row>
    <row r="10097">
      <c r="A10097" t="s">
        <v>20140</v>
      </c>
      <c r="B10097" t="s">
        <v>41341</v>
      </c>
      <c r="C10097" t="s">
        <v>50132</v>
      </c>
      <c r="D10097" t="n">
        <v>0.0</v>
      </c>
      <c r="E10097" t="s"/>
      <c r="F10097" t="n">
        <v>0.0</v>
      </c>
    </row>
    <row r="10098">
      <c r="A10098" t="s">
        <v>20142</v>
      </c>
      <c r="B10098" t="s">
        <v>41341</v>
      </c>
      <c r="C10098" t="s">
        <v>50133</v>
      </c>
      <c r="D10098" t="n">
        <v>0.0</v>
      </c>
      <c r="E10098" t="s"/>
      <c r="F10098" t="n">
        <v>0.0</v>
      </c>
    </row>
    <row r="10099">
      <c r="A10099" t="s">
        <v>20144</v>
      </c>
      <c r="B10099" t="s">
        <v>41341</v>
      </c>
      <c r="C10099" t="s">
        <v>50134</v>
      </c>
      <c r="D10099" t="n">
        <v>0.0</v>
      </c>
      <c r="E10099" t="s"/>
      <c r="F10099" t="n">
        <v>0.0</v>
      </c>
    </row>
    <row r="10100">
      <c r="A10100" t="s">
        <v>20146</v>
      </c>
      <c r="B10100" t="s">
        <v>41341</v>
      </c>
      <c r="C10100" t="s">
        <v>50135</v>
      </c>
      <c r="D10100" t="n">
        <v>0.0</v>
      </c>
      <c r="E10100" t="s"/>
      <c r="F10100" t="n">
        <v>0.0</v>
      </c>
    </row>
    <row r="10101">
      <c r="A10101" t="s">
        <v>20148</v>
      </c>
      <c r="B10101" t="s">
        <v>41341</v>
      </c>
      <c r="C10101" t="s">
        <v>50136</v>
      </c>
      <c r="D10101" t="n">
        <v>0.0</v>
      </c>
      <c r="E10101" t="s"/>
      <c r="F10101" t="n">
        <v>0.0</v>
      </c>
    </row>
    <row r="10102">
      <c r="A10102" t="s">
        <v>20150</v>
      </c>
      <c r="B10102" t="s">
        <v>41341</v>
      </c>
      <c r="C10102" t="s">
        <v>50137</v>
      </c>
      <c r="D10102" t="n">
        <v>0.0</v>
      </c>
      <c r="E10102" t="s"/>
      <c r="F10102" t="n">
        <v>0.0</v>
      </c>
    </row>
    <row r="10103">
      <c r="A10103" t="s">
        <v>20152</v>
      </c>
      <c r="B10103" t="s">
        <v>41341</v>
      </c>
      <c r="C10103" t="s">
        <v>50138</v>
      </c>
      <c r="D10103" t="n">
        <v>0.0</v>
      </c>
      <c r="E10103" t="s"/>
      <c r="F10103" t="n">
        <v>0.0</v>
      </c>
    </row>
    <row r="10104">
      <c r="A10104" t="s">
        <v>20154</v>
      </c>
      <c r="B10104" t="s">
        <v>41341</v>
      </c>
      <c r="C10104" t="s">
        <v>50139</v>
      </c>
      <c r="D10104" t="n">
        <v>0.0</v>
      </c>
      <c r="E10104" t="s"/>
      <c r="F10104" t="n">
        <v>0.0</v>
      </c>
    </row>
    <row r="10105">
      <c r="A10105" t="s">
        <v>20156</v>
      </c>
      <c r="B10105" t="s">
        <v>41341</v>
      </c>
      <c r="C10105" t="s">
        <v>50140</v>
      </c>
      <c r="D10105" t="n">
        <v>0.0</v>
      </c>
      <c r="E10105" t="s"/>
      <c r="F10105" t="n">
        <v>0.0</v>
      </c>
    </row>
    <row r="10106">
      <c r="A10106" t="s">
        <v>20158</v>
      </c>
      <c r="B10106" t="s">
        <v>41341</v>
      </c>
      <c r="C10106" t="s">
        <v>50141</v>
      </c>
      <c r="D10106" t="n">
        <v>0.0</v>
      </c>
      <c r="E10106" t="s"/>
      <c r="F10106" t="n">
        <v>0.0</v>
      </c>
    </row>
    <row r="10107">
      <c r="A10107" t="s">
        <v>20160</v>
      </c>
      <c r="B10107" t="s">
        <v>41341</v>
      </c>
      <c r="C10107" t="s">
        <v>50142</v>
      </c>
      <c r="D10107" t="n">
        <v>0.0</v>
      </c>
      <c r="E10107" t="s"/>
      <c r="F10107" t="n">
        <v>0.0</v>
      </c>
    </row>
    <row r="10108">
      <c r="A10108" t="s">
        <v>20162</v>
      </c>
      <c r="B10108" t="s">
        <v>41341</v>
      </c>
      <c r="C10108" t="s">
        <v>50143</v>
      </c>
      <c r="D10108" t="n">
        <v>0.0</v>
      </c>
      <c r="E10108" t="s"/>
      <c r="F10108" t="n">
        <v>0.0</v>
      </c>
    </row>
    <row r="10109">
      <c r="A10109" t="s">
        <v>20164</v>
      </c>
      <c r="B10109" t="s">
        <v>41341</v>
      </c>
      <c r="C10109" t="s">
        <v>50144</v>
      </c>
      <c r="D10109" t="n">
        <v>0.0</v>
      </c>
      <c r="E10109" t="s"/>
      <c r="F10109" t="n">
        <v>0.0</v>
      </c>
    </row>
    <row r="10110">
      <c r="A10110" t="s">
        <v>20166</v>
      </c>
      <c r="B10110" t="s">
        <v>41341</v>
      </c>
      <c r="C10110" t="s">
        <v>50145</v>
      </c>
      <c r="D10110" t="n">
        <v>0.0</v>
      </c>
      <c r="E10110" t="s"/>
      <c r="F10110" t="n">
        <v>0.0</v>
      </c>
    </row>
    <row r="10111">
      <c r="A10111" t="s">
        <v>20168</v>
      </c>
      <c r="B10111" t="s">
        <v>41341</v>
      </c>
      <c r="C10111" t="s">
        <v>50146</v>
      </c>
      <c r="D10111" t="n">
        <v>0.0</v>
      </c>
      <c r="E10111" t="s"/>
      <c r="F10111" t="n">
        <v>0.0</v>
      </c>
    </row>
    <row r="10112">
      <c r="A10112" t="s">
        <v>20170</v>
      </c>
      <c r="B10112" t="s">
        <v>41341</v>
      </c>
      <c r="C10112" t="s">
        <v>50147</v>
      </c>
      <c r="D10112" t="n">
        <v>0.0</v>
      </c>
      <c r="E10112" t="s"/>
      <c r="F10112" t="n">
        <v>0.0</v>
      </c>
    </row>
    <row r="10113">
      <c r="A10113" t="s">
        <v>20172</v>
      </c>
      <c r="B10113" t="s">
        <v>41341</v>
      </c>
      <c r="C10113" t="s">
        <v>50148</v>
      </c>
      <c r="D10113" t="n">
        <v>0.0</v>
      </c>
      <c r="E10113" t="s"/>
      <c r="F10113" t="n">
        <v>0.0</v>
      </c>
    </row>
    <row r="10114">
      <c r="A10114" t="s">
        <v>20174</v>
      </c>
      <c r="B10114" t="s">
        <v>41341</v>
      </c>
      <c r="C10114" t="s">
        <v>50149</v>
      </c>
      <c r="D10114" t="n">
        <v>0.0</v>
      </c>
      <c r="E10114" t="s"/>
      <c r="F10114" t="n">
        <v>0.0</v>
      </c>
    </row>
    <row r="10115">
      <c r="A10115" t="s">
        <v>20176</v>
      </c>
      <c r="B10115" t="s">
        <v>41341</v>
      </c>
      <c r="C10115" t="s">
        <v>50150</v>
      </c>
      <c r="D10115" t="n">
        <v>0.0</v>
      </c>
      <c r="E10115" t="s"/>
      <c r="F10115" t="n">
        <v>0.0</v>
      </c>
    </row>
    <row r="10116">
      <c r="A10116" t="s">
        <v>20178</v>
      </c>
      <c r="B10116" t="s">
        <v>41341</v>
      </c>
      <c r="C10116" t="s">
        <v>50151</v>
      </c>
      <c r="D10116" t="n">
        <v>0.0</v>
      </c>
      <c r="E10116" t="s"/>
      <c r="F10116" t="n">
        <v>0.0</v>
      </c>
    </row>
    <row r="10117">
      <c r="A10117" t="s">
        <v>20180</v>
      </c>
      <c r="B10117" t="s">
        <v>41341</v>
      </c>
      <c r="C10117" t="s">
        <v>50152</v>
      </c>
      <c r="D10117" t="n">
        <v>0.0</v>
      </c>
      <c r="E10117" t="s"/>
      <c r="F10117" t="n">
        <v>0.0</v>
      </c>
    </row>
    <row r="10118">
      <c r="A10118" t="s">
        <v>20182</v>
      </c>
      <c r="B10118" t="s">
        <v>41341</v>
      </c>
      <c r="C10118" t="s">
        <v>50153</v>
      </c>
      <c r="D10118" t="n">
        <v>0.0</v>
      </c>
      <c r="E10118" t="s"/>
      <c r="F10118" t="n">
        <v>0.0</v>
      </c>
    </row>
    <row r="10119">
      <c r="A10119" t="s">
        <v>20184</v>
      </c>
      <c r="B10119" t="s">
        <v>41341</v>
      </c>
      <c r="C10119" t="s">
        <v>50154</v>
      </c>
      <c r="D10119" t="n">
        <v>0.0</v>
      </c>
      <c r="E10119" t="s"/>
      <c r="F10119" t="n">
        <v>0.0</v>
      </c>
    </row>
    <row r="10120">
      <c r="A10120" t="s">
        <v>20186</v>
      </c>
      <c r="B10120" t="s">
        <v>41341</v>
      </c>
      <c r="C10120" t="s">
        <v>50155</v>
      </c>
      <c r="D10120" t="n">
        <v>0.0</v>
      </c>
      <c r="E10120" t="s"/>
      <c r="F10120" t="n">
        <v>0.0</v>
      </c>
    </row>
    <row r="10121">
      <c r="A10121" t="s">
        <v>20188</v>
      </c>
      <c r="B10121" t="s">
        <v>41341</v>
      </c>
      <c r="C10121" t="s">
        <v>50156</v>
      </c>
      <c r="D10121" t="n">
        <v>0.0</v>
      </c>
      <c r="E10121" t="s"/>
      <c r="F10121" t="n">
        <v>0.0</v>
      </c>
    </row>
    <row r="10122">
      <c r="A10122" t="s">
        <v>20190</v>
      </c>
      <c r="B10122" t="s">
        <v>41341</v>
      </c>
      <c r="C10122" t="s">
        <v>50157</v>
      </c>
      <c r="D10122" t="n">
        <v>0.0</v>
      </c>
      <c r="E10122" t="s"/>
      <c r="F10122" t="n">
        <v>0.0</v>
      </c>
    </row>
    <row r="10123">
      <c r="A10123" t="s">
        <v>20192</v>
      </c>
      <c r="B10123" t="s">
        <v>41341</v>
      </c>
      <c r="C10123" t="s">
        <v>50158</v>
      </c>
      <c r="D10123" t="n">
        <v>0.0</v>
      </c>
      <c r="E10123" t="s"/>
      <c r="F10123" t="n">
        <v>0.0</v>
      </c>
    </row>
    <row r="10124">
      <c r="A10124" t="s">
        <v>20194</v>
      </c>
      <c r="B10124" t="s">
        <v>41341</v>
      </c>
      <c r="C10124" t="s">
        <v>50159</v>
      </c>
      <c r="D10124" t="n">
        <v>0.0</v>
      </c>
      <c r="E10124" t="s"/>
      <c r="F10124" t="n">
        <v>0.0</v>
      </c>
    </row>
    <row r="10125">
      <c r="A10125" t="s">
        <v>20196</v>
      </c>
      <c r="B10125" t="s">
        <v>41341</v>
      </c>
      <c r="C10125" t="s">
        <v>50160</v>
      </c>
      <c r="D10125" t="n">
        <v>0.0</v>
      </c>
      <c r="E10125" t="s"/>
      <c r="F10125" t="n">
        <v>0.0</v>
      </c>
    </row>
    <row r="10126">
      <c r="A10126" t="s">
        <v>20198</v>
      </c>
      <c r="B10126" t="s">
        <v>41341</v>
      </c>
      <c r="C10126" t="s">
        <v>50161</v>
      </c>
      <c r="D10126" t="n">
        <v>0.0</v>
      </c>
      <c r="E10126" t="s"/>
      <c r="F10126" t="n">
        <v>0.0</v>
      </c>
    </row>
    <row r="10127">
      <c r="A10127" t="s">
        <v>20200</v>
      </c>
      <c r="B10127" t="s">
        <v>41341</v>
      </c>
      <c r="C10127" t="s">
        <v>50162</v>
      </c>
      <c r="D10127" t="n">
        <v>0.0</v>
      </c>
      <c r="E10127" t="s"/>
      <c r="F10127" t="n">
        <v>0.0</v>
      </c>
    </row>
    <row r="10128">
      <c r="A10128" t="s">
        <v>20202</v>
      </c>
      <c r="B10128" t="s">
        <v>41341</v>
      </c>
      <c r="C10128" t="s">
        <v>50163</v>
      </c>
      <c r="D10128" t="n">
        <v>0.0</v>
      </c>
      <c r="E10128" t="s"/>
      <c r="F10128" t="n">
        <v>0.0</v>
      </c>
    </row>
    <row r="10129">
      <c r="A10129" t="s">
        <v>20204</v>
      </c>
      <c r="B10129" t="s">
        <v>41341</v>
      </c>
      <c r="C10129" t="s">
        <v>50164</v>
      </c>
      <c r="D10129" t="n">
        <v>0.0</v>
      </c>
      <c r="E10129" t="s"/>
      <c r="F10129" t="n">
        <v>0.0</v>
      </c>
    </row>
    <row r="10130">
      <c r="A10130" t="s">
        <v>20206</v>
      </c>
      <c r="B10130" t="s">
        <v>41341</v>
      </c>
      <c r="C10130" t="s">
        <v>50165</v>
      </c>
      <c r="D10130" t="n">
        <v>0.0</v>
      </c>
      <c r="E10130" t="s"/>
      <c r="F10130" t="n">
        <v>0.0</v>
      </c>
    </row>
    <row r="10131">
      <c r="A10131" t="s">
        <v>20208</v>
      </c>
      <c r="B10131" t="s">
        <v>41341</v>
      </c>
      <c r="C10131" t="s">
        <v>50166</v>
      </c>
      <c r="D10131" t="n">
        <v>0.0</v>
      </c>
      <c r="E10131" t="s"/>
      <c r="F10131" t="n">
        <v>0.0</v>
      </c>
    </row>
    <row r="10132">
      <c r="A10132" t="s">
        <v>20210</v>
      </c>
      <c r="B10132" t="s">
        <v>41341</v>
      </c>
      <c r="C10132" t="s">
        <v>50167</v>
      </c>
      <c r="D10132" t="n">
        <v>0.0</v>
      </c>
      <c r="E10132" t="s"/>
      <c r="F10132" t="n">
        <v>0.0</v>
      </c>
    </row>
    <row r="10133">
      <c r="A10133" t="s">
        <v>20212</v>
      </c>
      <c r="B10133" t="s">
        <v>41341</v>
      </c>
      <c r="C10133" t="s">
        <v>50168</v>
      </c>
      <c r="D10133" t="n">
        <v>0.0</v>
      </c>
      <c r="E10133" t="s"/>
      <c r="F10133" t="n">
        <v>0.0</v>
      </c>
    </row>
    <row r="10134">
      <c r="A10134" t="s">
        <v>20214</v>
      </c>
      <c r="B10134" t="s">
        <v>41341</v>
      </c>
      <c r="C10134" t="s">
        <v>50169</v>
      </c>
      <c r="D10134" t="n">
        <v>0.0</v>
      </c>
      <c r="E10134" t="s"/>
      <c r="F10134" t="n">
        <v>0.0</v>
      </c>
    </row>
    <row r="10135">
      <c r="A10135" t="s">
        <v>20216</v>
      </c>
      <c r="B10135" t="s">
        <v>41341</v>
      </c>
      <c r="C10135" t="s">
        <v>50170</v>
      </c>
      <c r="D10135" t="n">
        <v>0.0</v>
      </c>
      <c r="E10135" t="s"/>
      <c r="F10135" t="n">
        <v>0.0</v>
      </c>
    </row>
    <row r="10136">
      <c r="A10136" t="s">
        <v>20218</v>
      </c>
      <c r="B10136" t="s">
        <v>41341</v>
      </c>
      <c r="C10136" t="s">
        <v>50171</v>
      </c>
      <c r="D10136" t="n">
        <v>0.0</v>
      </c>
      <c r="E10136" t="s"/>
      <c r="F10136" t="n">
        <v>0.0</v>
      </c>
    </row>
    <row r="10137">
      <c r="A10137" t="s">
        <v>20220</v>
      </c>
      <c r="B10137" t="s">
        <v>41341</v>
      </c>
      <c r="C10137" t="s">
        <v>50172</v>
      </c>
      <c r="D10137" t="n">
        <v>0.0</v>
      </c>
      <c r="E10137" t="s"/>
      <c r="F10137" t="n">
        <v>0.0</v>
      </c>
    </row>
    <row r="10138">
      <c r="A10138" t="s">
        <v>20222</v>
      </c>
      <c r="B10138" t="s">
        <v>41341</v>
      </c>
      <c r="C10138" t="s">
        <v>50173</v>
      </c>
      <c r="D10138" t="n">
        <v>0.0</v>
      </c>
      <c r="E10138" t="s"/>
      <c r="F10138" t="n">
        <v>0.0</v>
      </c>
    </row>
    <row r="10139">
      <c r="A10139" t="s">
        <v>20224</v>
      </c>
      <c r="B10139" t="s">
        <v>41341</v>
      </c>
      <c r="C10139" t="s">
        <v>50174</v>
      </c>
      <c r="D10139" t="n">
        <v>0.0</v>
      </c>
      <c r="E10139" t="s"/>
      <c r="F10139" t="n">
        <v>0.0</v>
      </c>
    </row>
    <row r="10140">
      <c r="A10140" t="s">
        <v>20226</v>
      </c>
      <c r="B10140" t="s">
        <v>41341</v>
      </c>
      <c r="C10140" t="s">
        <v>50175</v>
      </c>
      <c r="D10140" t="n">
        <v>0.0</v>
      </c>
      <c r="E10140" t="s"/>
      <c r="F10140" t="n">
        <v>0.0</v>
      </c>
    </row>
    <row r="10141">
      <c r="A10141" t="s">
        <v>20228</v>
      </c>
      <c r="B10141" t="s">
        <v>41341</v>
      </c>
      <c r="C10141" t="s">
        <v>50176</v>
      </c>
      <c r="D10141" t="n">
        <v>0.0</v>
      </c>
      <c r="E10141" t="s"/>
      <c r="F10141" t="n">
        <v>0.0</v>
      </c>
    </row>
    <row r="10142">
      <c r="A10142" t="s">
        <v>20230</v>
      </c>
      <c r="B10142" t="s">
        <v>41341</v>
      </c>
      <c r="C10142" t="s">
        <v>50177</v>
      </c>
      <c r="D10142" t="n">
        <v>0.0</v>
      </c>
      <c r="E10142" t="s"/>
      <c r="F10142" t="n">
        <v>0.0</v>
      </c>
    </row>
    <row r="10143">
      <c r="A10143" t="s">
        <v>20232</v>
      </c>
      <c r="B10143" t="s">
        <v>41341</v>
      </c>
      <c r="C10143" t="s">
        <v>50178</v>
      </c>
      <c r="D10143" t="n">
        <v>0.0</v>
      </c>
      <c r="E10143" t="s"/>
      <c r="F10143" t="n">
        <v>0.0</v>
      </c>
    </row>
    <row r="10144">
      <c r="A10144" t="s">
        <v>20234</v>
      </c>
      <c r="B10144" t="s">
        <v>41341</v>
      </c>
      <c r="C10144" t="s">
        <v>50179</v>
      </c>
      <c r="D10144" t="n">
        <v>0.0</v>
      </c>
      <c r="E10144" t="s"/>
      <c r="F10144" t="n">
        <v>0.0</v>
      </c>
    </row>
    <row r="10145">
      <c r="A10145" t="s">
        <v>20236</v>
      </c>
      <c r="B10145" t="s">
        <v>41341</v>
      </c>
      <c r="C10145" t="s">
        <v>50180</v>
      </c>
      <c r="D10145" t="n">
        <v>0.0</v>
      </c>
      <c r="E10145" t="s"/>
      <c r="F10145" t="n">
        <v>0.0</v>
      </c>
    </row>
    <row r="10146">
      <c r="A10146" t="s">
        <v>20238</v>
      </c>
      <c r="B10146" t="s">
        <v>41341</v>
      </c>
      <c r="C10146" t="s">
        <v>50181</v>
      </c>
      <c r="D10146" t="n">
        <v>0.0</v>
      </c>
      <c r="E10146" t="s"/>
      <c r="F10146" t="n">
        <v>0.0</v>
      </c>
    </row>
    <row r="10147">
      <c r="A10147" t="s">
        <v>20240</v>
      </c>
      <c r="B10147" t="s">
        <v>41341</v>
      </c>
      <c r="C10147" t="s">
        <v>50182</v>
      </c>
      <c r="D10147" t="n">
        <v>0.0</v>
      </c>
      <c r="E10147" t="s"/>
      <c r="F10147" t="n">
        <v>0.0</v>
      </c>
    </row>
    <row r="10148">
      <c r="A10148" t="s">
        <v>20242</v>
      </c>
      <c r="B10148" t="s">
        <v>41341</v>
      </c>
      <c r="C10148" t="s">
        <v>50183</v>
      </c>
      <c r="D10148" t="n">
        <v>0.0</v>
      </c>
      <c r="E10148" t="s"/>
      <c r="F10148" t="n">
        <v>0.0</v>
      </c>
    </row>
    <row r="10149">
      <c r="A10149" t="s">
        <v>20244</v>
      </c>
      <c r="B10149" t="s">
        <v>41341</v>
      </c>
      <c r="C10149" t="s">
        <v>50184</v>
      </c>
      <c r="D10149" t="n">
        <v>0.0</v>
      </c>
      <c r="E10149" t="s"/>
      <c r="F10149" t="n">
        <v>0.0</v>
      </c>
    </row>
    <row r="10150">
      <c r="A10150" t="s">
        <v>20246</v>
      </c>
      <c r="B10150" t="s">
        <v>41341</v>
      </c>
      <c r="C10150" t="s">
        <v>50185</v>
      </c>
      <c r="D10150" t="n">
        <v>0.0</v>
      </c>
      <c r="E10150" t="s"/>
      <c r="F10150" t="n">
        <v>0.0</v>
      </c>
    </row>
    <row r="10151">
      <c r="A10151" t="s">
        <v>20248</v>
      </c>
      <c r="B10151" t="s">
        <v>41341</v>
      </c>
      <c r="C10151" t="s">
        <v>50186</v>
      </c>
      <c r="D10151" t="n">
        <v>0.0</v>
      </c>
      <c r="E10151" t="s"/>
      <c r="F10151" t="n">
        <v>0.0</v>
      </c>
    </row>
    <row r="10152">
      <c r="A10152" t="s">
        <v>20250</v>
      </c>
      <c r="B10152" t="s">
        <v>41341</v>
      </c>
      <c r="C10152" t="s">
        <v>50187</v>
      </c>
      <c r="D10152" t="n">
        <v>0.0</v>
      </c>
      <c r="E10152" t="s"/>
      <c r="F10152" t="n">
        <v>0.0</v>
      </c>
    </row>
    <row r="10153">
      <c r="A10153" t="s">
        <v>20252</v>
      </c>
      <c r="B10153" t="s">
        <v>41341</v>
      </c>
      <c r="C10153" t="s">
        <v>50188</v>
      </c>
      <c r="D10153" t="n">
        <v>0.0</v>
      </c>
      <c r="E10153" t="s"/>
      <c r="F10153" t="n">
        <v>0.0</v>
      </c>
    </row>
    <row r="10154">
      <c r="A10154" t="s">
        <v>20254</v>
      </c>
      <c r="B10154" t="s">
        <v>41341</v>
      </c>
      <c r="C10154" t="s">
        <v>50189</v>
      </c>
      <c r="D10154" t="n">
        <v>0.0</v>
      </c>
      <c r="E10154" t="s"/>
      <c r="F10154" t="n">
        <v>0.0</v>
      </c>
    </row>
    <row r="10155">
      <c r="A10155" t="s">
        <v>20256</v>
      </c>
      <c r="B10155" t="s">
        <v>41341</v>
      </c>
      <c r="C10155" t="s">
        <v>50190</v>
      </c>
      <c r="D10155" t="n">
        <v>0.0</v>
      </c>
      <c r="E10155" t="s"/>
      <c r="F10155" t="n">
        <v>0.0</v>
      </c>
    </row>
    <row r="10156">
      <c r="A10156" t="s">
        <v>20258</v>
      </c>
      <c r="B10156" t="s">
        <v>41341</v>
      </c>
      <c r="C10156" t="s">
        <v>50191</v>
      </c>
      <c r="D10156" t="n">
        <v>0.0</v>
      </c>
      <c r="E10156" t="s"/>
      <c r="F10156" t="n">
        <v>0.0</v>
      </c>
    </row>
    <row r="10157">
      <c r="A10157" t="s">
        <v>20260</v>
      </c>
      <c r="B10157" t="s">
        <v>41341</v>
      </c>
      <c r="C10157" t="s">
        <v>50192</v>
      </c>
      <c r="D10157" t="n">
        <v>0.0</v>
      </c>
      <c r="E10157" t="s"/>
      <c r="F10157" t="n">
        <v>0.0</v>
      </c>
    </row>
    <row r="10158">
      <c r="A10158" t="s">
        <v>20262</v>
      </c>
      <c r="B10158" t="s">
        <v>41341</v>
      </c>
      <c r="C10158" t="s">
        <v>50193</v>
      </c>
      <c r="D10158" t="n">
        <v>0.0</v>
      </c>
      <c r="E10158" t="s"/>
      <c r="F10158" t="n">
        <v>0.0</v>
      </c>
    </row>
    <row r="10159">
      <c r="A10159" t="s">
        <v>20264</v>
      </c>
      <c r="B10159" t="s">
        <v>41341</v>
      </c>
      <c r="C10159" t="s">
        <v>50194</v>
      </c>
      <c r="D10159" t="n">
        <v>0.0</v>
      </c>
      <c r="E10159" t="s"/>
      <c r="F10159" t="n">
        <v>0.0</v>
      </c>
    </row>
    <row r="10160">
      <c r="A10160" t="s">
        <v>20266</v>
      </c>
      <c r="B10160" t="s">
        <v>41341</v>
      </c>
      <c r="C10160" t="s">
        <v>50195</v>
      </c>
      <c r="D10160" t="n">
        <v>0.0</v>
      </c>
      <c r="E10160" t="s"/>
      <c r="F10160" t="n">
        <v>0.0</v>
      </c>
    </row>
    <row r="10161">
      <c r="A10161" t="s">
        <v>20268</v>
      </c>
      <c r="B10161" t="s">
        <v>41341</v>
      </c>
      <c r="C10161" t="s">
        <v>50196</v>
      </c>
      <c r="D10161" t="n">
        <v>0.0</v>
      </c>
      <c r="E10161" t="s"/>
      <c r="F10161" t="n">
        <v>0.0</v>
      </c>
    </row>
    <row r="10162">
      <c r="A10162" t="s">
        <v>20270</v>
      </c>
      <c r="B10162" t="s">
        <v>41341</v>
      </c>
      <c r="C10162" t="s">
        <v>50197</v>
      </c>
      <c r="D10162" t="n">
        <v>0.0</v>
      </c>
      <c r="E10162" t="s"/>
      <c r="F10162" t="n">
        <v>0.0</v>
      </c>
    </row>
    <row r="10163">
      <c r="A10163" t="s">
        <v>20272</v>
      </c>
      <c r="B10163" t="s">
        <v>41341</v>
      </c>
      <c r="C10163" t="s">
        <v>50198</v>
      </c>
      <c r="D10163" t="n">
        <v>0.0</v>
      </c>
      <c r="E10163" t="s"/>
      <c r="F10163" t="n">
        <v>0.0</v>
      </c>
    </row>
    <row r="10164">
      <c r="A10164" t="s">
        <v>20274</v>
      </c>
      <c r="B10164" t="s">
        <v>41341</v>
      </c>
      <c r="C10164" t="s">
        <v>50199</v>
      </c>
      <c r="D10164" t="n">
        <v>0.0</v>
      </c>
      <c r="E10164" t="s"/>
      <c r="F10164" t="n">
        <v>0.0</v>
      </c>
    </row>
    <row r="10165">
      <c r="A10165" t="s">
        <v>20276</v>
      </c>
      <c r="B10165" t="s">
        <v>41341</v>
      </c>
      <c r="C10165" t="s">
        <v>50200</v>
      </c>
      <c r="D10165" t="n">
        <v>0.0</v>
      </c>
      <c r="E10165" t="s"/>
      <c r="F10165" t="n">
        <v>0.0</v>
      </c>
    </row>
    <row r="10166">
      <c r="A10166" t="s">
        <v>20278</v>
      </c>
      <c r="B10166" t="s">
        <v>41341</v>
      </c>
      <c r="C10166" t="s">
        <v>50201</v>
      </c>
      <c r="D10166" t="n">
        <v>0.0</v>
      </c>
      <c r="E10166" t="s"/>
      <c r="F10166" t="n">
        <v>0.0</v>
      </c>
    </row>
    <row r="10167">
      <c r="A10167" t="s">
        <v>20280</v>
      </c>
      <c r="B10167" t="s">
        <v>41341</v>
      </c>
      <c r="C10167" t="s">
        <v>50202</v>
      </c>
      <c r="D10167" t="n">
        <v>0.0</v>
      </c>
      <c r="E10167" t="s"/>
      <c r="F10167" t="n">
        <v>0.0</v>
      </c>
    </row>
    <row r="10168">
      <c r="A10168" t="s">
        <v>20282</v>
      </c>
      <c r="B10168" t="s">
        <v>41341</v>
      </c>
      <c r="C10168" t="s">
        <v>50203</v>
      </c>
      <c r="D10168" t="n">
        <v>0.0</v>
      </c>
      <c r="E10168" t="s"/>
      <c r="F10168" t="n">
        <v>0.0</v>
      </c>
    </row>
    <row r="10169">
      <c r="A10169" t="s">
        <v>20284</v>
      </c>
      <c r="B10169" t="s">
        <v>41341</v>
      </c>
      <c r="C10169" t="s">
        <v>50204</v>
      </c>
      <c r="D10169" t="n">
        <v>0.0</v>
      </c>
      <c r="E10169" t="s"/>
      <c r="F10169" t="n">
        <v>0.0</v>
      </c>
    </row>
    <row r="10170">
      <c r="A10170" t="s">
        <v>20286</v>
      </c>
      <c r="B10170" t="s">
        <v>41341</v>
      </c>
      <c r="C10170" t="s">
        <v>50205</v>
      </c>
      <c r="D10170" t="n">
        <v>0.0</v>
      </c>
      <c r="E10170" t="s"/>
      <c r="F10170" t="n">
        <v>0.0</v>
      </c>
    </row>
    <row r="10171">
      <c r="A10171" t="s">
        <v>20288</v>
      </c>
      <c r="B10171" t="s">
        <v>41341</v>
      </c>
      <c r="C10171" t="s">
        <v>50206</v>
      </c>
      <c r="D10171" t="n">
        <v>0.0</v>
      </c>
      <c r="E10171" t="s"/>
      <c r="F10171" t="n">
        <v>0.0</v>
      </c>
    </row>
    <row r="10172">
      <c r="A10172" t="s">
        <v>20290</v>
      </c>
      <c r="B10172" t="s">
        <v>41341</v>
      </c>
      <c r="C10172" t="s">
        <v>50207</v>
      </c>
      <c r="D10172" t="n">
        <v>0.0</v>
      </c>
      <c r="E10172" t="s"/>
      <c r="F10172" t="n">
        <v>0.0</v>
      </c>
    </row>
    <row r="10173">
      <c r="A10173" t="s">
        <v>20292</v>
      </c>
      <c r="B10173" t="s">
        <v>41341</v>
      </c>
      <c r="C10173" t="s">
        <v>50208</v>
      </c>
      <c r="D10173" t="n">
        <v>0.0</v>
      </c>
      <c r="E10173" t="s"/>
      <c r="F10173" t="n">
        <v>0.0</v>
      </c>
    </row>
    <row r="10174">
      <c r="A10174" t="s">
        <v>20294</v>
      </c>
      <c r="B10174" t="s">
        <v>41341</v>
      </c>
      <c r="C10174" t="s">
        <v>50209</v>
      </c>
      <c r="D10174" t="n">
        <v>0.0</v>
      </c>
      <c r="E10174" t="s"/>
      <c r="F10174" t="n">
        <v>0.0</v>
      </c>
    </row>
    <row r="10175">
      <c r="A10175" t="s">
        <v>20296</v>
      </c>
      <c r="B10175" t="s">
        <v>41341</v>
      </c>
      <c r="C10175" t="s">
        <v>50210</v>
      </c>
      <c r="D10175" t="n">
        <v>0.0</v>
      </c>
      <c r="E10175" t="s"/>
      <c r="F10175" t="n">
        <v>0.0</v>
      </c>
    </row>
    <row r="10176">
      <c r="A10176" t="s">
        <v>20298</v>
      </c>
      <c r="B10176" t="s">
        <v>41341</v>
      </c>
      <c r="C10176" t="s">
        <v>50211</v>
      </c>
      <c r="D10176" t="n">
        <v>0.0</v>
      </c>
      <c r="E10176" t="s"/>
      <c r="F10176" t="n">
        <v>0.0</v>
      </c>
    </row>
    <row r="10177">
      <c r="A10177" t="s">
        <v>20300</v>
      </c>
      <c r="B10177" t="s">
        <v>41341</v>
      </c>
      <c r="C10177" t="s">
        <v>50212</v>
      </c>
      <c r="D10177" t="n">
        <v>0.0</v>
      </c>
      <c r="E10177" t="s"/>
      <c r="F10177" t="n">
        <v>0.0</v>
      </c>
    </row>
    <row r="10178">
      <c r="A10178" t="s">
        <v>20302</v>
      </c>
      <c r="B10178" t="s">
        <v>41341</v>
      </c>
      <c r="C10178" t="s">
        <v>50213</v>
      </c>
      <c r="D10178" t="n">
        <v>0.0</v>
      </c>
      <c r="E10178" t="s"/>
      <c r="F10178" t="n">
        <v>0.0</v>
      </c>
    </row>
    <row r="10179">
      <c r="A10179" t="s">
        <v>20304</v>
      </c>
      <c r="B10179" t="s">
        <v>41341</v>
      </c>
      <c r="C10179" t="s">
        <v>50214</v>
      </c>
      <c r="D10179" t="n">
        <v>0.0</v>
      </c>
      <c r="E10179" t="s"/>
      <c r="F10179" t="n">
        <v>0.0</v>
      </c>
    </row>
    <row r="10180">
      <c r="A10180" t="s">
        <v>20306</v>
      </c>
      <c r="B10180" t="s">
        <v>41341</v>
      </c>
      <c r="C10180" t="s">
        <v>50215</v>
      </c>
      <c r="D10180" t="n">
        <v>0.0</v>
      </c>
      <c r="E10180" t="s"/>
      <c r="F10180" t="n">
        <v>0.0</v>
      </c>
    </row>
    <row r="10181">
      <c r="A10181" t="s">
        <v>20308</v>
      </c>
      <c r="B10181" t="s">
        <v>41341</v>
      </c>
      <c r="C10181" t="s">
        <v>50216</v>
      </c>
      <c r="D10181" t="n">
        <v>0.0</v>
      </c>
      <c r="E10181" t="s"/>
      <c r="F10181" t="n">
        <v>0.0</v>
      </c>
    </row>
    <row r="10182">
      <c r="A10182" t="s">
        <v>20310</v>
      </c>
      <c r="B10182" t="s">
        <v>41341</v>
      </c>
      <c r="C10182" t="s">
        <v>50217</v>
      </c>
      <c r="D10182" t="n">
        <v>0.0</v>
      </c>
      <c r="E10182" t="s"/>
      <c r="F10182" t="n">
        <v>0.0</v>
      </c>
    </row>
    <row r="10183">
      <c r="A10183" t="s">
        <v>20312</v>
      </c>
      <c r="B10183" t="s">
        <v>41341</v>
      </c>
      <c r="C10183" t="s">
        <v>50218</v>
      </c>
      <c r="D10183" t="n">
        <v>0.0</v>
      </c>
      <c r="E10183" t="s"/>
      <c r="F10183" t="n">
        <v>0.0</v>
      </c>
    </row>
    <row r="10184">
      <c r="A10184" t="s">
        <v>20314</v>
      </c>
      <c r="B10184" t="s">
        <v>41341</v>
      </c>
      <c r="C10184" t="s">
        <v>50219</v>
      </c>
      <c r="D10184" t="n">
        <v>0.0</v>
      </c>
      <c r="E10184" t="s"/>
      <c r="F10184" t="n">
        <v>0.0</v>
      </c>
    </row>
    <row r="10185">
      <c r="A10185" t="s">
        <v>20316</v>
      </c>
      <c r="B10185" t="s">
        <v>41341</v>
      </c>
      <c r="C10185" t="s">
        <v>50220</v>
      </c>
      <c r="D10185" t="n">
        <v>0.0</v>
      </c>
      <c r="E10185" t="s"/>
      <c r="F10185" t="n">
        <v>0.0</v>
      </c>
    </row>
    <row r="10186">
      <c r="A10186" t="s">
        <v>20318</v>
      </c>
      <c r="B10186" t="s">
        <v>41341</v>
      </c>
      <c r="C10186" t="s">
        <v>50221</v>
      </c>
      <c r="D10186" t="n">
        <v>0.0</v>
      </c>
      <c r="E10186" t="s"/>
      <c r="F10186" t="n">
        <v>0.0</v>
      </c>
    </row>
    <row r="10187">
      <c r="A10187" t="s">
        <v>20320</v>
      </c>
      <c r="B10187" t="s">
        <v>41341</v>
      </c>
      <c r="C10187" t="s">
        <v>50222</v>
      </c>
      <c r="D10187" t="n">
        <v>0.0</v>
      </c>
      <c r="E10187" t="s"/>
      <c r="F10187" t="n">
        <v>0.0</v>
      </c>
    </row>
    <row r="10188">
      <c r="A10188" t="s">
        <v>20322</v>
      </c>
      <c r="B10188" t="s">
        <v>41341</v>
      </c>
      <c r="C10188" t="s">
        <v>50223</v>
      </c>
      <c r="D10188" t="n">
        <v>0.0</v>
      </c>
      <c r="E10188" t="s"/>
      <c r="F10188" t="n">
        <v>0.0</v>
      </c>
    </row>
    <row r="10189">
      <c r="A10189" t="s">
        <v>20324</v>
      </c>
      <c r="B10189" t="s">
        <v>41341</v>
      </c>
      <c r="C10189" t="s">
        <v>50224</v>
      </c>
      <c r="D10189" t="n">
        <v>0.0</v>
      </c>
      <c r="E10189" t="s"/>
      <c r="F10189" t="n">
        <v>0.0</v>
      </c>
    </row>
    <row r="10190">
      <c r="A10190" t="s">
        <v>20326</v>
      </c>
      <c r="B10190" t="s">
        <v>41341</v>
      </c>
      <c r="C10190" t="s">
        <v>50225</v>
      </c>
      <c r="D10190" t="n">
        <v>0.0</v>
      </c>
      <c r="E10190" t="s"/>
      <c r="F10190" t="n">
        <v>0.0</v>
      </c>
    </row>
    <row r="10191">
      <c r="A10191" t="s">
        <v>20328</v>
      </c>
      <c r="B10191" t="s">
        <v>41341</v>
      </c>
      <c r="C10191" t="s">
        <v>50226</v>
      </c>
      <c r="D10191" t="n">
        <v>0.0</v>
      </c>
      <c r="E10191" t="s"/>
      <c r="F10191" t="n">
        <v>0.0</v>
      </c>
    </row>
    <row r="10192">
      <c r="A10192" t="s">
        <v>20330</v>
      </c>
      <c r="B10192" t="s">
        <v>41341</v>
      </c>
      <c r="C10192" t="s">
        <v>50227</v>
      </c>
      <c r="D10192" t="n">
        <v>0.0</v>
      </c>
      <c r="E10192" t="s"/>
      <c r="F10192" t="n">
        <v>0.0</v>
      </c>
    </row>
    <row r="10193">
      <c r="A10193" t="s">
        <v>20332</v>
      </c>
      <c r="B10193" t="s">
        <v>41341</v>
      </c>
      <c r="C10193" t="s">
        <v>50228</v>
      </c>
      <c r="D10193" t="n">
        <v>0.0</v>
      </c>
      <c r="E10193" t="s"/>
      <c r="F10193" t="n">
        <v>0.0</v>
      </c>
    </row>
    <row r="10194">
      <c r="A10194" t="s">
        <v>20334</v>
      </c>
      <c r="B10194" t="s">
        <v>41341</v>
      </c>
      <c r="C10194" t="s">
        <v>50229</v>
      </c>
      <c r="D10194" t="n">
        <v>0.0</v>
      </c>
      <c r="E10194" t="s"/>
      <c r="F10194" t="n">
        <v>0.0</v>
      </c>
    </row>
    <row r="10195">
      <c r="A10195" t="s">
        <v>20336</v>
      </c>
      <c r="B10195" t="s">
        <v>41341</v>
      </c>
      <c r="C10195" t="s">
        <v>50230</v>
      </c>
      <c r="D10195" t="n">
        <v>0.0</v>
      </c>
      <c r="E10195" t="s"/>
      <c r="F10195" t="n">
        <v>0.0</v>
      </c>
    </row>
    <row r="10196">
      <c r="A10196" t="s">
        <v>20338</v>
      </c>
      <c r="B10196" t="s">
        <v>41341</v>
      </c>
      <c r="C10196" t="s">
        <v>50231</v>
      </c>
      <c r="D10196" t="n">
        <v>0.0</v>
      </c>
      <c r="E10196" t="s"/>
      <c r="F10196" t="n">
        <v>0.0</v>
      </c>
    </row>
    <row r="10197">
      <c r="A10197" t="s">
        <v>20340</v>
      </c>
      <c r="B10197" t="s">
        <v>41341</v>
      </c>
      <c r="C10197" t="s">
        <v>50232</v>
      </c>
      <c r="D10197" t="n">
        <v>0.0</v>
      </c>
      <c r="E10197" t="s"/>
      <c r="F10197" t="n">
        <v>0.0</v>
      </c>
    </row>
    <row r="10198">
      <c r="A10198" t="s">
        <v>20342</v>
      </c>
      <c r="B10198" t="s">
        <v>41341</v>
      </c>
      <c r="C10198" t="s">
        <v>50233</v>
      </c>
      <c r="D10198" t="n">
        <v>0.0</v>
      </c>
      <c r="E10198" t="s"/>
      <c r="F10198" t="n">
        <v>0.0</v>
      </c>
    </row>
    <row r="10199">
      <c r="A10199" t="s">
        <v>20344</v>
      </c>
      <c r="B10199" t="s">
        <v>41341</v>
      </c>
      <c r="C10199" t="s">
        <v>50234</v>
      </c>
      <c r="D10199" t="n">
        <v>0.0</v>
      </c>
      <c r="E10199" t="s"/>
      <c r="F10199" t="n">
        <v>0.0</v>
      </c>
    </row>
    <row r="10200">
      <c r="A10200" t="s">
        <v>20346</v>
      </c>
      <c r="B10200" t="s">
        <v>41341</v>
      </c>
      <c r="C10200" t="s">
        <v>50235</v>
      </c>
      <c r="D10200" t="n">
        <v>0.0</v>
      </c>
      <c r="E10200" t="s"/>
      <c r="F10200" t="n">
        <v>0.0</v>
      </c>
    </row>
    <row r="10201">
      <c r="A10201" t="s">
        <v>20348</v>
      </c>
      <c r="B10201" t="s">
        <v>41341</v>
      </c>
      <c r="C10201" t="s">
        <v>50236</v>
      </c>
      <c r="D10201" t="n">
        <v>0.0</v>
      </c>
      <c r="E10201" t="s"/>
      <c r="F10201" t="n">
        <v>0.0</v>
      </c>
    </row>
    <row r="10202">
      <c r="A10202" t="s">
        <v>20350</v>
      </c>
      <c r="B10202" t="s">
        <v>41341</v>
      </c>
      <c r="C10202" t="s">
        <v>50237</v>
      </c>
      <c r="D10202" t="n">
        <v>0.0</v>
      </c>
      <c r="E10202" t="s"/>
      <c r="F10202" t="n">
        <v>0.0</v>
      </c>
    </row>
    <row r="10203">
      <c r="A10203" t="s">
        <v>20352</v>
      </c>
      <c r="B10203" t="s">
        <v>41341</v>
      </c>
      <c r="C10203" t="s">
        <v>50238</v>
      </c>
      <c r="D10203" t="n">
        <v>0.0</v>
      </c>
      <c r="E10203" t="s"/>
      <c r="F10203" t="n">
        <v>0.0</v>
      </c>
    </row>
    <row r="10204">
      <c r="A10204" t="s">
        <v>20354</v>
      </c>
      <c r="B10204" t="s">
        <v>41341</v>
      </c>
      <c r="C10204" t="s">
        <v>50239</v>
      </c>
      <c r="D10204" t="n">
        <v>0.0</v>
      </c>
      <c r="E10204" t="s"/>
      <c r="F10204" t="n">
        <v>0.0</v>
      </c>
    </row>
    <row r="10205">
      <c r="A10205" t="s">
        <v>20356</v>
      </c>
      <c r="B10205" t="s">
        <v>41341</v>
      </c>
      <c r="C10205" t="s">
        <v>50240</v>
      </c>
      <c r="D10205" t="n">
        <v>0.0</v>
      </c>
      <c r="E10205" t="s"/>
      <c r="F10205" t="n">
        <v>0.0</v>
      </c>
    </row>
    <row r="10206">
      <c r="A10206" t="s">
        <v>20358</v>
      </c>
      <c r="B10206" t="s">
        <v>41341</v>
      </c>
      <c r="C10206" t="s">
        <v>50241</v>
      </c>
      <c r="D10206" t="n">
        <v>0.0</v>
      </c>
      <c r="E10206" t="s"/>
      <c r="F10206" t="n">
        <v>0.0</v>
      </c>
    </row>
    <row r="10207">
      <c r="A10207" t="s">
        <v>20360</v>
      </c>
      <c r="B10207" t="s">
        <v>41341</v>
      </c>
      <c r="C10207" t="s">
        <v>50242</v>
      </c>
      <c r="D10207" t="n">
        <v>0.0</v>
      </c>
      <c r="E10207" t="s"/>
      <c r="F10207" t="n">
        <v>0.0</v>
      </c>
    </row>
    <row r="10208">
      <c r="A10208" t="s">
        <v>20362</v>
      </c>
      <c r="B10208" t="s">
        <v>41341</v>
      </c>
      <c r="C10208" t="s">
        <v>50243</v>
      </c>
      <c r="D10208" t="n">
        <v>0.0</v>
      </c>
      <c r="E10208" t="s"/>
      <c r="F10208" t="n">
        <v>0.0</v>
      </c>
    </row>
    <row r="10209">
      <c r="A10209" t="s">
        <v>20364</v>
      </c>
      <c r="B10209" t="s">
        <v>41341</v>
      </c>
      <c r="C10209" t="s">
        <v>50244</v>
      </c>
      <c r="D10209" t="n">
        <v>0.0</v>
      </c>
      <c r="E10209" t="s"/>
      <c r="F10209" t="n">
        <v>0.0</v>
      </c>
    </row>
    <row r="10210">
      <c r="A10210" t="s">
        <v>20366</v>
      </c>
      <c r="B10210" t="s">
        <v>41341</v>
      </c>
      <c r="C10210" t="s">
        <v>50245</v>
      </c>
      <c r="D10210" t="n">
        <v>0.0</v>
      </c>
      <c r="E10210" t="s"/>
      <c r="F10210" t="n">
        <v>0.0</v>
      </c>
    </row>
    <row r="10211">
      <c r="A10211" t="s">
        <v>20368</v>
      </c>
      <c r="B10211" t="s">
        <v>41341</v>
      </c>
      <c r="C10211" t="s">
        <v>50246</v>
      </c>
      <c r="D10211" t="n">
        <v>0.0</v>
      </c>
      <c r="E10211" t="s"/>
      <c r="F10211" t="n">
        <v>0.0</v>
      </c>
    </row>
    <row r="10212">
      <c r="A10212" t="s">
        <v>20370</v>
      </c>
      <c r="B10212" t="s">
        <v>41341</v>
      </c>
      <c r="C10212" t="s">
        <v>50247</v>
      </c>
      <c r="D10212" t="n">
        <v>0.0</v>
      </c>
      <c r="E10212" t="s"/>
      <c r="F10212" t="n">
        <v>0.0</v>
      </c>
    </row>
    <row r="10213">
      <c r="A10213" t="s">
        <v>20372</v>
      </c>
      <c r="B10213" t="s">
        <v>41341</v>
      </c>
      <c r="C10213" t="s">
        <v>50248</v>
      </c>
      <c r="D10213" t="n">
        <v>0.0</v>
      </c>
      <c r="E10213" t="s"/>
      <c r="F10213" t="n">
        <v>0.0</v>
      </c>
    </row>
    <row r="10214">
      <c r="A10214" t="s">
        <v>20374</v>
      </c>
      <c r="B10214" t="s">
        <v>41341</v>
      </c>
      <c r="C10214" t="s">
        <v>50249</v>
      </c>
      <c r="D10214" t="n">
        <v>0.0</v>
      </c>
      <c r="E10214" t="s"/>
      <c r="F10214" t="n">
        <v>0.0</v>
      </c>
    </row>
    <row r="10215">
      <c r="A10215" t="s">
        <v>20376</v>
      </c>
      <c r="B10215" t="s">
        <v>41341</v>
      </c>
      <c r="C10215" t="s">
        <v>50250</v>
      </c>
      <c r="D10215" t="n">
        <v>0.0</v>
      </c>
      <c r="E10215" t="s"/>
      <c r="F10215" t="n">
        <v>0.0</v>
      </c>
    </row>
    <row r="10216">
      <c r="A10216" t="s">
        <v>20378</v>
      </c>
      <c r="B10216" t="s">
        <v>41341</v>
      </c>
      <c r="C10216" t="s">
        <v>50251</v>
      </c>
      <c r="D10216" t="n">
        <v>0.0</v>
      </c>
      <c r="E10216" t="s"/>
      <c r="F10216" t="n">
        <v>0.0</v>
      </c>
    </row>
    <row r="10217">
      <c r="A10217" t="s">
        <v>20380</v>
      </c>
      <c r="B10217" t="s">
        <v>41341</v>
      </c>
      <c r="C10217" t="s">
        <v>50252</v>
      </c>
      <c r="D10217" t="n">
        <v>0.0</v>
      </c>
      <c r="E10217" t="s"/>
      <c r="F10217" t="n">
        <v>0.0</v>
      </c>
    </row>
    <row r="10218">
      <c r="A10218" t="s">
        <v>20382</v>
      </c>
      <c r="B10218" t="s">
        <v>41341</v>
      </c>
      <c r="C10218" t="s">
        <v>50253</v>
      </c>
      <c r="D10218" t="n">
        <v>0.0</v>
      </c>
      <c r="E10218" t="s"/>
      <c r="F10218" t="n">
        <v>0.0</v>
      </c>
    </row>
    <row r="10219">
      <c r="A10219" t="s">
        <v>20384</v>
      </c>
      <c r="B10219" t="s">
        <v>41341</v>
      </c>
      <c r="C10219" t="s">
        <v>50254</v>
      </c>
      <c r="D10219" t="n">
        <v>0.0</v>
      </c>
      <c r="E10219" t="s"/>
      <c r="F10219" t="n">
        <v>0.0</v>
      </c>
    </row>
    <row r="10220">
      <c r="A10220" t="s">
        <v>20386</v>
      </c>
      <c r="B10220" t="s">
        <v>41341</v>
      </c>
      <c r="C10220" t="s">
        <v>50255</v>
      </c>
      <c r="D10220" t="n">
        <v>0.0</v>
      </c>
      <c r="E10220" t="s"/>
      <c r="F10220" t="n">
        <v>0.0</v>
      </c>
    </row>
    <row r="10221">
      <c r="A10221" t="s">
        <v>20388</v>
      </c>
      <c r="B10221" t="s">
        <v>41341</v>
      </c>
      <c r="C10221" t="s">
        <v>50256</v>
      </c>
      <c r="D10221" t="n">
        <v>0.0</v>
      </c>
      <c r="E10221" t="s"/>
      <c r="F10221" t="n">
        <v>0.0</v>
      </c>
    </row>
    <row r="10222">
      <c r="A10222" t="s">
        <v>20390</v>
      </c>
      <c r="B10222" t="s">
        <v>41341</v>
      </c>
      <c r="C10222" t="s">
        <v>50257</v>
      </c>
      <c r="D10222" t="n">
        <v>0.0</v>
      </c>
      <c r="E10222" t="s"/>
      <c r="F10222" t="n">
        <v>0.0</v>
      </c>
    </row>
    <row r="10223">
      <c r="A10223" t="s">
        <v>20392</v>
      </c>
      <c r="B10223" t="s">
        <v>41341</v>
      </c>
      <c r="C10223" t="s">
        <v>50258</v>
      </c>
      <c r="D10223" t="n">
        <v>0.0</v>
      </c>
      <c r="E10223" t="s"/>
      <c r="F10223" t="n">
        <v>0.0</v>
      </c>
    </row>
    <row r="10224">
      <c r="A10224" t="s">
        <v>20394</v>
      </c>
      <c r="B10224" t="s">
        <v>41341</v>
      </c>
      <c r="C10224" t="s">
        <v>50259</v>
      </c>
      <c r="D10224" t="n">
        <v>0.0</v>
      </c>
      <c r="E10224" t="s"/>
      <c r="F10224" t="n">
        <v>0.0</v>
      </c>
    </row>
    <row r="10225">
      <c r="A10225" t="s">
        <v>20396</v>
      </c>
      <c r="B10225" t="s">
        <v>41341</v>
      </c>
      <c r="C10225" t="s">
        <v>50260</v>
      </c>
      <c r="D10225" t="n">
        <v>0.0</v>
      </c>
      <c r="E10225" t="s"/>
      <c r="F10225" t="n">
        <v>0.0</v>
      </c>
    </row>
    <row r="10226">
      <c r="A10226" t="s">
        <v>20398</v>
      </c>
      <c r="B10226" t="s">
        <v>41341</v>
      </c>
      <c r="C10226" t="s">
        <v>50261</v>
      </c>
      <c r="D10226" t="n">
        <v>0.0</v>
      </c>
      <c r="E10226" t="s"/>
      <c r="F10226" t="n">
        <v>0.0</v>
      </c>
    </row>
    <row r="10227">
      <c r="A10227" t="s">
        <v>20400</v>
      </c>
      <c r="B10227" t="s">
        <v>41341</v>
      </c>
      <c r="C10227" t="s">
        <v>50262</v>
      </c>
      <c r="D10227" t="n">
        <v>0.0</v>
      </c>
      <c r="E10227" t="s"/>
      <c r="F10227" t="n">
        <v>0.0</v>
      </c>
    </row>
    <row r="10228">
      <c r="A10228" t="s">
        <v>20402</v>
      </c>
      <c r="B10228" t="s">
        <v>41341</v>
      </c>
      <c r="C10228" t="s">
        <v>50263</v>
      </c>
      <c r="D10228" t="n">
        <v>0.0</v>
      </c>
      <c r="E10228" t="s"/>
      <c r="F10228" t="n">
        <v>0.0</v>
      </c>
    </row>
    <row r="10229">
      <c r="A10229" t="s">
        <v>20404</v>
      </c>
      <c r="B10229" t="s">
        <v>41341</v>
      </c>
      <c r="C10229" t="s">
        <v>50264</v>
      </c>
      <c r="D10229" t="n">
        <v>0.0</v>
      </c>
      <c r="E10229" t="s"/>
      <c r="F10229" t="n">
        <v>0.0</v>
      </c>
    </row>
    <row r="10230">
      <c r="A10230" t="s">
        <v>20406</v>
      </c>
      <c r="B10230" t="s">
        <v>41341</v>
      </c>
      <c r="C10230" t="s">
        <v>50265</v>
      </c>
      <c r="D10230" t="n">
        <v>0.0</v>
      </c>
      <c r="E10230" t="s"/>
      <c r="F10230" t="n">
        <v>0.0</v>
      </c>
    </row>
    <row r="10231">
      <c r="A10231" t="s">
        <v>20408</v>
      </c>
      <c r="B10231" t="s">
        <v>41341</v>
      </c>
      <c r="C10231" t="s">
        <v>50266</v>
      </c>
      <c r="D10231" t="n">
        <v>0.0</v>
      </c>
      <c r="E10231" t="s"/>
      <c r="F10231" t="n">
        <v>0.0</v>
      </c>
    </row>
    <row r="10232">
      <c r="A10232" t="s">
        <v>20410</v>
      </c>
      <c r="B10232" t="s">
        <v>41341</v>
      </c>
      <c r="C10232" t="s">
        <v>50267</v>
      </c>
      <c r="D10232" t="n">
        <v>0.0</v>
      </c>
      <c r="E10232" t="s"/>
      <c r="F10232" t="n">
        <v>0.0</v>
      </c>
    </row>
    <row r="10233">
      <c r="A10233" t="s">
        <v>20412</v>
      </c>
      <c r="B10233" t="s">
        <v>41341</v>
      </c>
      <c r="C10233" t="s">
        <v>50268</v>
      </c>
      <c r="D10233" t="n">
        <v>0.0</v>
      </c>
      <c r="E10233" t="s"/>
      <c r="F10233" t="n">
        <v>0.0</v>
      </c>
    </row>
    <row r="10234">
      <c r="A10234" t="s">
        <v>20414</v>
      </c>
      <c r="B10234" t="s">
        <v>41341</v>
      </c>
      <c r="C10234" t="s">
        <v>50269</v>
      </c>
      <c r="D10234" t="n">
        <v>0.0</v>
      </c>
      <c r="E10234" t="s"/>
      <c r="F10234" t="n">
        <v>0.0</v>
      </c>
    </row>
    <row r="10235">
      <c r="A10235" t="s">
        <v>20416</v>
      </c>
      <c r="B10235" t="s">
        <v>41341</v>
      </c>
      <c r="C10235" t="s">
        <v>50270</v>
      </c>
      <c r="D10235" t="n">
        <v>0.0</v>
      </c>
      <c r="E10235" t="s"/>
      <c r="F10235" t="n">
        <v>0.0</v>
      </c>
    </row>
    <row r="10236">
      <c r="A10236" t="s">
        <v>20418</v>
      </c>
      <c r="B10236" t="s">
        <v>41341</v>
      </c>
      <c r="C10236" t="s">
        <v>50271</v>
      </c>
      <c r="D10236" t="n">
        <v>0.0</v>
      </c>
      <c r="E10236" t="s"/>
      <c r="F10236" t="n">
        <v>0.0</v>
      </c>
    </row>
    <row r="10237">
      <c r="A10237" t="s">
        <v>20420</v>
      </c>
      <c r="B10237" t="s">
        <v>41341</v>
      </c>
      <c r="C10237" t="s">
        <v>50272</v>
      </c>
      <c r="D10237" t="n">
        <v>0.0</v>
      </c>
      <c r="E10237" t="s"/>
      <c r="F10237" t="n">
        <v>0.0</v>
      </c>
    </row>
    <row r="10238">
      <c r="A10238" t="s">
        <v>20422</v>
      </c>
      <c r="B10238" t="s">
        <v>41341</v>
      </c>
      <c r="C10238" t="s">
        <v>50273</v>
      </c>
      <c r="D10238" t="n">
        <v>0.0</v>
      </c>
      <c r="E10238" t="s"/>
      <c r="F10238" t="n">
        <v>0.0</v>
      </c>
    </row>
    <row r="10239">
      <c r="A10239" t="s">
        <v>20424</v>
      </c>
      <c r="B10239" t="s">
        <v>41341</v>
      </c>
      <c r="C10239" t="s">
        <v>50274</v>
      </c>
      <c r="D10239" t="n">
        <v>0.0</v>
      </c>
      <c r="E10239" t="s"/>
      <c r="F10239" t="n">
        <v>0.0</v>
      </c>
    </row>
    <row r="10240">
      <c r="A10240" t="s">
        <v>20426</v>
      </c>
      <c r="B10240" t="s">
        <v>41341</v>
      </c>
      <c r="C10240" t="s">
        <v>50275</v>
      </c>
      <c r="D10240" t="n">
        <v>0.0</v>
      </c>
      <c r="E10240" t="s"/>
      <c r="F10240" t="n">
        <v>0.0</v>
      </c>
    </row>
    <row r="10241">
      <c r="A10241" t="s">
        <v>20428</v>
      </c>
      <c r="B10241" t="s">
        <v>41341</v>
      </c>
      <c r="C10241" t="s">
        <v>50276</v>
      </c>
      <c r="D10241" t="n">
        <v>0.0</v>
      </c>
      <c r="E10241" t="s"/>
      <c r="F10241" t="n">
        <v>0.0</v>
      </c>
    </row>
    <row r="10242">
      <c r="A10242" t="s">
        <v>20430</v>
      </c>
      <c r="B10242" t="s">
        <v>41341</v>
      </c>
      <c r="C10242" t="s">
        <v>50277</v>
      </c>
      <c r="D10242" t="n">
        <v>0.0</v>
      </c>
      <c r="E10242" t="s"/>
      <c r="F10242" t="n">
        <v>0.0</v>
      </c>
    </row>
    <row r="10243">
      <c r="A10243" t="s">
        <v>20432</v>
      </c>
      <c r="B10243" t="s">
        <v>41341</v>
      </c>
      <c r="C10243" t="s">
        <v>50278</v>
      </c>
      <c r="D10243" t="n">
        <v>0.0</v>
      </c>
      <c r="E10243" t="s"/>
      <c r="F10243" t="n">
        <v>0.0</v>
      </c>
    </row>
    <row r="10244">
      <c r="A10244" t="s">
        <v>20434</v>
      </c>
      <c r="B10244" t="s">
        <v>41341</v>
      </c>
      <c r="C10244" t="s">
        <v>50279</v>
      </c>
      <c r="D10244" t="n">
        <v>0.0</v>
      </c>
      <c r="E10244" t="s"/>
      <c r="F10244" t="n">
        <v>0.0</v>
      </c>
    </row>
    <row r="10245">
      <c r="A10245" t="s">
        <v>20436</v>
      </c>
      <c r="B10245" t="s">
        <v>41341</v>
      </c>
      <c r="C10245" t="s">
        <v>50280</v>
      </c>
      <c r="D10245" t="n">
        <v>0.0</v>
      </c>
      <c r="E10245" t="s"/>
      <c r="F10245" t="n">
        <v>0.0</v>
      </c>
    </row>
    <row r="10246">
      <c r="A10246" t="s">
        <v>20438</v>
      </c>
      <c r="B10246" t="s">
        <v>41341</v>
      </c>
      <c r="C10246" t="s">
        <v>50281</v>
      </c>
      <c r="D10246" t="n">
        <v>0.0</v>
      </c>
      <c r="E10246" t="s"/>
      <c r="F10246" t="n">
        <v>0.0</v>
      </c>
    </row>
    <row r="10247">
      <c r="A10247" t="s">
        <v>20440</v>
      </c>
      <c r="B10247" t="s">
        <v>41341</v>
      </c>
      <c r="C10247" t="s">
        <v>50282</v>
      </c>
      <c r="D10247" t="n">
        <v>0.0</v>
      </c>
      <c r="E10247" t="s"/>
      <c r="F10247" t="n">
        <v>0.0</v>
      </c>
    </row>
    <row r="10248">
      <c r="A10248" t="s">
        <v>20442</v>
      </c>
      <c r="B10248" t="s">
        <v>41341</v>
      </c>
      <c r="C10248" t="s">
        <v>50283</v>
      </c>
      <c r="D10248" t="n">
        <v>0.0</v>
      </c>
      <c r="E10248" t="s"/>
      <c r="F10248" t="n">
        <v>0.0</v>
      </c>
    </row>
    <row r="10249">
      <c r="A10249" t="s">
        <v>20444</v>
      </c>
      <c r="B10249" t="s">
        <v>41341</v>
      </c>
      <c r="C10249" t="s">
        <v>50284</v>
      </c>
      <c r="D10249" t="n">
        <v>0.0</v>
      </c>
      <c r="E10249" t="s"/>
      <c r="F10249" t="n">
        <v>0.0</v>
      </c>
    </row>
    <row r="10250">
      <c r="A10250" t="s">
        <v>20446</v>
      </c>
      <c r="B10250" t="s">
        <v>41341</v>
      </c>
      <c r="C10250" t="s">
        <v>50285</v>
      </c>
      <c r="D10250" t="n">
        <v>0.0</v>
      </c>
      <c r="E10250" t="s"/>
      <c r="F10250" t="n">
        <v>0.0</v>
      </c>
    </row>
    <row r="10251">
      <c r="A10251" t="s">
        <v>20448</v>
      </c>
      <c r="B10251" t="s">
        <v>41341</v>
      </c>
      <c r="C10251" t="s">
        <v>50286</v>
      </c>
      <c r="D10251" t="n">
        <v>0.0</v>
      </c>
      <c r="E10251" t="s"/>
      <c r="F10251" t="n">
        <v>0.0</v>
      </c>
    </row>
    <row r="10252">
      <c r="A10252" t="s">
        <v>20450</v>
      </c>
      <c r="B10252" t="s">
        <v>41341</v>
      </c>
      <c r="C10252" t="s">
        <v>50287</v>
      </c>
      <c r="D10252" t="n">
        <v>0.0</v>
      </c>
      <c r="E10252" t="s"/>
      <c r="F10252" t="n">
        <v>0.0</v>
      </c>
    </row>
    <row r="10253">
      <c r="A10253" t="s">
        <v>20452</v>
      </c>
      <c r="B10253" t="s">
        <v>41341</v>
      </c>
      <c r="C10253" t="s">
        <v>50288</v>
      </c>
      <c r="D10253" t="n">
        <v>0.0</v>
      </c>
      <c r="E10253" t="s"/>
      <c r="F10253" t="n">
        <v>0.0</v>
      </c>
    </row>
    <row r="10254">
      <c r="A10254" t="s">
        <v>20454</v>
      </c>
      <c r="B10254" t="s">
        <v>41341</v>
      </c>
      <c r="C10254" t="s">
        <v>50289</v>
      </c>
      <c r="D10254" t="n">
        <v>0.0</v>
      </c>
      <c r="E10254" t="s"/>
      <c r="F10254" t="n">
        <v>0.0</v>
      </c>
    </row>
    <row r="10255">
      <c r="A10255" t="s">
        <v>20456</v>
      </c>
      <c r="B10255" t="s">
        <v>41341</v>
      </c>
      <c r="C10255" t="s">
        <v>50290</v>
      </c>
      <c r="D10255" t="n">
        <v>0.0</v>
      </c>
      <c r="E10255" t="s"/>
      <c r="F10255" t="n">
        <v>0.0</v>
      </c>
    </row>
    <row r="10256">
      <c r="A10256" t="s">
        <v>20458</v>
      </c>
      <c r="B10256" t="s">
        <v>41341</v>
      </c>
      <c r="C10256" t="s">
        <v>50291</v>
      </c>
      <c r="D10256" t="n">
        <v>0.0</v>
      </c>
      <c r="E10256" t="s"/>
      <c r="F10256" t="n">
        <v>0.0</v>
      </c>
    </row>
    <row r="10257">
      <c r="A10257" t="s">
        <v>20460</v>
      </c>
      <c r="B10257" t="s">
        <v>41341</v>
      </c>
      <c r="C10257" t="s">
        <v>50292</v>
      </c>
      <c r="D10257" t="n">
        <v>0.0</v>
      </c>
      <c r="E10257" t="s"/>
      <c r="F10257" t="n">
        <v>0.0</v>
      </c>
    </row>
    <row r="10258">
      <c r="A10258" t="s">
        <v>20462</v>
      </c>
      <c r="B10258" t="s">
        <v>41341</v>
      </c>
      <c r="C10258" t="s">
        <v>50293</v>
      </c>
      <c r="D10258" t="n">
        <v>0.0</v>
      </c>
      <c r="E10258" t="s"/>
      <c r="F10258" t="n">
        <v>0.0</v>
      </c>
    </row>
    <row r="10259">
      <c r="A10259" t="s">
        <v>20464</v>
      </c>
      <c r="B10259" t="s">
        <v>41341</v>
      </c>
      <c r="C10259" t="s">
        <v>50294</v>
      </c>
      <c r="D10259" t="n">
        <v>0.0</v>
      </c>
      <c r="E10259" t="s"/>
      <c r="F10259" t="n">
        <v>0.0</v>
      </c>
    </row>
    <row r="10260">
      <c r="A10260" t="s">
        <v>20466</v>
      </c>
      <c r="B10260" t="s">
        <v>41341</v>
      </c>
      <c r="C10260" t="s">
        <v>50295</v>
      </c>
      <c r="D10260" t="n">
        <v>0.0</v>
      </c>
      <c r="E10260" t="s"/>
      <c r="F10260" t="n">
        <v>0.0</v>
      </c>
    </row>
    <row r="10261">
      <c r="A10261" t="s">
        <v>20468</v>
      </c>
      <c r="B10261" t="s">
        <v>41341</v>
      </c>
      <c r="C10261" t="s">
        <v>50296</v>
      </c>
      <c r="D10261" t="n">
        <v>0.0</v>
      </c>
      <c r="E10261" t="s"/>
      <c r="F10261" t="n">
        <v>0.0</v>
      </c>
    </row>
    <row r="10262">
      <c r="A10262" t="s">
        <v>20470</v>
      </c>
      <c r="B10262" t="s">
        <v>41341</v>
      </c>
      <c r="C10262" t="s">
        <v>50297</v>
      </c>
      <c r="D10262" t="n">
        <v>0.0</v>
      </c>
      <c r="E10262" t="s"/>
      <c r="F10262" t="n">
        <v>0.0</v>
      </c>
    </row>
    <row r="10263">
      <c r="A10263" t="s">
        <v>20472</v>
      </c>
      <c r="B10263" t="s">
        <v>41341</v>
      </c>
      <c r="C10263" t="s">
        <v>50298</v>
      </c>
      <c r="D10263" t="n">
        <v>0.0</v>
      </c>
      <c r="E10263" t="s"/>
      <c r="F10263" t="n">
        <v>0.0</v>
      </c>
    </row>
    <row r="10264">
      <c r="A10264" t="s">
        <v>20474</v>
      </c>
      <c r="B10264" t="s">
        <v>41341</v>
      </c>
      <c r="C10264" t="s">
        <v>50299</v>
      </c>
      <c r="D10264" t="n">
        <v>0.0</v>
      </c>
      <c r="E10264" t="s"/>
      <c r="F10264" t="n">
        <v>0.0</v>
      </c>
    </row>
    <row r="10265">
      <c r="A10265" t="s">
        <v>20476</v>
      </c>
      <c r="B10265" t="s">
        <v>41341</v>
      </c>
      <c r="C10265" t="s">
        <v>50300</v>
      </c>
      <c r="D10265" t="n">
        <v>0.0</v>
      </c>
      <c r="E10265" t="s"/>
      <c r="F10265" t="n">
        <v>0.0</v>
      </c>
    </row>
    <row r="10266">
      <c r="A10266" t="s">
        <v>20478</v>
      </c>
      <c r="B10266" t="s">
        <v>41341</v>
      </c>
      <c r="C10266" t="s">
        <v>50301</v>
      </c>
      <c r="D10266" t="n">
        <v>0.0</v>
      </c>
      <c r="E10266" t="s"/>
      <c r="F10266" t="n">
        <v>0.0</v>
      </c>
    </row>
    <row r="10267">
      <c r="A10267" t="s">
        <v>20480</v>
      </c>
      <c r="B10267" t="s">
        <v>41341</v>
      </c>
      <c r="C10267" t="s">
        <v>50302</v>
      </c>
      <c r="D10267" t="n">
        <v>0.0</v>
      </c>
      <c r="E10267" t="s"/>
      <c r="F10267" t="n">
        <v>0.0</v>
      </c>
    </row>
    <row r="10268">
      <c r="A10268" t="s">
        <v>20482</v>
      </c>
      <c r="B10268" t="s">
        <v>41341</v>
      </c>
      <c r="C10268" t="s">
        <v>50303</v>
      </c>
      <c r="D10268" t="n">
        <v>0.0</v>
      </c>
      <c r="E10268" t="s"/>
      <c r="F10268" t="n">
        <v>0.0</v>
      </c>
    </row>
    <row r="10269">
      <c r="A10269" t="s">
        <v>20484</v>
      </c>
      <c r="B10269" t="s">
        <v>41341</v>
      </c>
      <c r="C10269" t="s">
        <v>50304</v>
      </c>
      <c r="D10269" t="n">
        <v>0.0</v>
      </c>
      <c r="E10269" t="s"/>
      <c r="F10269" t="n">
        <v>0.0</v>
      </c>
    </row>
    <row r="10270">
      <c r="A10270" t="s">
        <v>20486</v>
      </c>
      <c r="B10270" t="s">
        <v>41341</v>
      </c>
      <c r="C10270" t="s">
        <v>50305</v>
      </c>
      <c r="D10270" t="n">
        <v>0.0</v>
      </c>
      <c r="E10270" t="s"/>
      <c r="F10270" t="n">
        <v>0.0</v>
      </c>
    </row>
    <row r="10271">
      <c r="A10271" t="s">
        <v>20488</v>
      </c>
      <c r="B10271" t="s">
        <v>41341</v>
      </c>
      <c r="C10271" t="s">
        <v>50306</v>
      </c>
      <c r="D10271" t="n">
        <v>0.0</v>
      </c>
      <c r="E10271" t="s"/>
      <c r="F10271" t="n">
        <v>0.0</v>
      </c>
    </row>
    <row r="10272">
      <c r="A10272" t="s">
        <v>20490</v>
      </c>
      <c r="B10272" t="s">
        <v>41341</v>
      </c>
      <c r="C10272" t="s">
        <v>50307</v>
      </c>
      <c r="D10272" t="n">
        <v>0.0</v>
      </c>
      <c r="E10272" t="s"/>
      <c r="F10272" t="n">
        <v>0.0</v>
      </c>
    </row>
    <row r="10273">
      <c r="A10273" t="s">
        <v>20492</v>
      </c>
      <c r="B10273" t="s">
        <v>41341</v>
      </c>
      <c r="C10273" t="s">
        <v>50308</v>
      </c>
      <c r="D10273" t="n">
        <v>0.0</v>
      </c>
      <c r="E10273" t="s"/>
      <c r="F10273" t="n">
        <v>0.0</v>
      </c>
    </row>
    <row r="10274">
      <c r="A10274" t="s">
        <v>20494</v>
      </c>
      <c r="B10274" t="s">
        <v>41341</v>
      </c>
      <c r="C10274" t="s">
        <v>50309</v>
      </c>
      <c r="D10274" t="n">
        <v>0.0</v>
      </c>
      <c r="E10274" t="s"/>
      <c r="F10274" t="n">
        <v>0.0</v>
      </c>
    </row>
    <row r="10275">
      <c r="A10275" t="s">
        <v>20496</v>
      </c>
      <c r="B10275" t="s">
        <v>41341</v>
      </c>
      <c r="C10275" t="s">
        <v>50310</v>
      </c>
      <c r="D10275" t="n">
        <v>0.0</v>
      </c>
      <c r="E10275" t="s"/>
      <c r="F10275" t="n">
        <v>0.0</v>
      </c>
    </row>
    <row r="10276">
      <c r="A10276" t="s">
        <v>20498</v>
      </c>
      <c r="B10276" t="s">
        <v>41341</v>
      </c>
      <c r="C10276" t="s">
        <v>50311</v>
      </c>
      <c r="D10276" t="n">
        <v>0.0</v>
      </c>
      <c r="E10276" t="s"/>
      <c r="F10276" t="n">
        <v>0.0</v>
      </c>
    </row>
    <row r="10277">
      <c r="A10277" t="s">
        <v>20500</v>
      </c>
      <c r="B10277" t="s">
        <v>41341</v>
      </c>
      <c r="C10277" t="s">
        <v>50312</v>
      </c>
      <c r="D10277" t="n">
        <v>0.0</v>
      </c>
      <c r="E10277" t="s"/>
      <c r="F10277" t="n">
        <v>0.0</v>
      </c>
    </row>
    <row r="10278">
      <c r="A10278" t="s">
        <v>20502</v>
      </c>
      <c r="B10278" t="s">
        <v>41341</v>
      </c>
      <c r="C10278" t="s">
        <v>50313</v>
      </c>
      <c r="D10278" t="n">
        <v>0.0</v>
      </c>
      <c r="E10278" t="s"/>
      <c r="F10278" t="n">
        <v>0.0</v>
      </c>
    </row>
    <row r="10279">
      <c r="A10279" t="s">
        <v>20504</v>
      </c>
      <c r="B10279" t="s">
        <v>41341</v>
      </c>
      <c r="C10279" t="s">
        <v>50314</v>
      </c>
      <c r="D10279" t="n">
        <v>0.0</v>
      </c>
      <c r="E10279" t="s"/>
      <c r="F10279" t="n">
        <v>0.0</v>
      </c>
    </row>
    <row r="10280">
      <c r="A10280" t="s">
        <v>20506</v>
      </c>
      <c r="B10280" t="s">
        <v>41341</v>
      </c>
      <c r="C10280" t="s">
        <v>50315</v>
      </c>
      <c r="D10280" t="n">
        <v>0.0</v>
      </c>
      <c r="E10280" t="s"/>
      <c r="F10280" t="n">
        <v>0.0</v>
      </c>
    </row>
    <row r="10281">
      <c r="A10281" t="s">
        <v>20508</v>
      </c>
      <c r="B10281" t="s">
        <v>41341</v>
      </c>
      <c r="C10281" t="s">
        <v>50316</v>
      </c>
      <c r="D10281" t="n">
        <v>0.0</v>
      </c>
      <c r="E10281" t="s"/>
      <c r="F10281" t="n">
        <v>0.0</v>
      </c>
    </row>
    <row r="10282">
      <c r="A10282" t="s">
        <v>20510</v>
      </c>
      <c r="B10282" t="s">
        <v>41341</v>
      </c>
      <c r="C10282" t="s">
        <v>50317</v>
      </c>
      <c r="D10282" t="n">
        <v>0.0</v>
      </c>
      <c r="E10282" t="s"/>
      <c r="F10282" t="n">
        <v>0.0</v>
      </c>
    </row>
    <row r="10283">
      <c r="A10283" t="s">
        <v>20512</v>
      </c>
      <c r="B10283" t="s">
        <v>41341</v>
      </c>
      <c r="C10283" t="s">
        <v>50318</v>
      </c>
      <c r="D10283" t="n">
        <v>0.0</v>
      </c>
      <c r="E10283" t="s"/>
      <c r="F10283" t="n">
        <v>0.0</v>
      </c>
    </row>
    <row r="10284">
      <c r="A10284" t="s">
        <v>20514</v>
      </c>
      <c r="B10284" t="s">
        <v>41341</v>
      </c>
      <c r="C10284" t="s">
        <v>50319</v>
      </c>
      <c r="D10284" t="n">
        <v>0.0</v>
      </c>
      <c r="E10284" t="s"/>
      <c r="F10284" t="n">
        <v>0.0</v>
      </c>
    </row>
    <row r="10285">
      <c r="A10285" t="s">
        <v>20516</v>
      </c>
      <c r="B10285" t="s">
        <v>41341</v>
      </c>
      <c r="C10285" t="s">
        <v>50320</v>
      </c>
      <c r="D10285" t="n">
        <v>0.0</v>
      </c>
      <c r="E10285" t="s"/>
      <c r="F10285" t="n">
        <v>0.0</v>
      </c>
    </row>
    <row r="10286">
      <c r="A10286" t="s">
        <v>20518</v>
      </c>
      <c r="B10286" t="s">
        <v>41341</v>
      </c>
      <c r="C10286" t="s">
        <v>50321</v>
      </c>
      <c r="D10286" t="n">
        <v>0.0</v>
      </c>
      <c r="E10286" t="s"/>
      <c r="F10286" t="n">
        <v>0.0</v>
      </c>
    </row>
    <row r="10287">
      <c r="A10287" t="s">
        <v>20520</v>
      </c>
      <c r="B10287" t="s">
        <v>41341</v>
      </c>
      <c r="C10287" t="s">
        <v>50322</v>
      </c>
      <c r="D10287" t="n">
        <v>0.0</v>
      </c>
      <c r="E10287" t="s"/>
      <c r="F10287" t="n">
        <v>0.0</v>
      </c>
    </row>
    <row r="10288">
      <c r="A10288" t="s">
        <v>20522</v>
      </c>
      <c r="B10288" t="s">
        <v>41341</v>
      </c>
      <c r="C10288" t="s">
        <v>50323</v>
      </c>
      <c r="D10288" t="n">
        <v>0.0</v>
      </c>
      <c r="E10288" t="s"/>
      <c r="F10288" t="n">
        <v>0.0</v>
      </c>
    </row>
    <row r="10289">
      <c r="A10289" t="s">
        <v>20524</v>
      </c>
      <c r="B10289" t="s">
        <v>41341</v>
      </c>
      <c r="C10289" t="s">
        <v>50324</v>
      </c>
      <c r="D10289" t="n">
        <v>0.0</v>
      </c>
      <c r="E10289" t="s"/>
      <c r="F10289" t="n">
        <v>0.0</v>
      </c>
    </row>
    <row r="10290">
      <c r="A10290" t="s">
        <v>20526</v>
      </c>
      <c r="B10290" t="s">
        <v>41341</v>
      </c>
      <c r="C10290" t="s">
        <v>50325</v>
      </c>
      <c r="D10290" t="n">
        <v>0.0</v>
      </c>
      <c r="E10290" t="s"/>
      <c r="F10290" t="n">
        <v>0.0</v>
      </c>
    </row>
    <row r="10291">
      <c r="A10291" t="s">
        <v>20528</v>
      </c>
      <c r="B10291" t="s">
        <v>41341</v>
      </c>
      <c r="C10291" t="s">
        <v>50326</v>
      </c>
      <c r="D10291" t="n">
        <v>0.0</v>
      </c>
      <c r="E10291" t="s"/>
      <c r="F10291" t="n">
        <v>0.0</v>
      </c>
    </row>
    <row r="10292">
      <c r="A10292" t="s">
        <v>20530</v>
      </c>
      <c r="B10292" t="s">
        <v>41341</v>
      </c>
      <c r="C10292" t="s">
        <v>50327</v>
      </c>
      <c r="D10292" t="n">
        <v>0.0</v>
      </c>
      <c r="E10292" t="s"/>
      <c r="F10292" t="n">
        <v>0.0</v>
      </c>
    </row>
    <row r="10293">
      <c r="A10293" t="s">
        <v>20532</v>
      </c>
      <c r="B10293" t="s">
        <v>41341</v>
      </c>
      <c r="C10293" t="s">
        <v>50328</v>
      </c>
      <c r="D10293" t="n">
        <v>0.0</v>
      </c>
      <c r="E10293" t="s"/>
      <c r="F10293" t="n">
        <v>0.0</v>
      </c>
    </row>
    <row r="10294">
      <c r="A10294" t="s">
        <v>20534</v>
      </c>
      <c r="B10294" t="s">
        <v>41341</v>
      </c>
      <c r="C10294" t="s">
        <v>50329</v>
      </c>
      <c r="D10294" t="n">
        <v>0.0</v>
      </c>
      <c r="E10294" t="s"/>
      <c r="F10294" t="n">
        <v>0.0</v>
      </c>
    </row>
    <row r="10295">
      <c r="A10295" t="s">
        <v>20536</v>
      </c>
      <c r="B10295" t="s">
        <v>41341</v>
      </c>
      <c r="C10295" t="s">
        <v>50330</v>
      </c>
      <c r="D10295" t="n">
        <v>0.0</v>
      </c>
      <c r="E10295" t="s"/>
      <c r="F10295" t="n">
        <v>0.0</v>
      </c>
    </row>
    <row r="10296">
      <c r="A10296" t="s">
        <v>20538</v>
      </c>
      <c r="B10296" t="s">
        <v>41341</v>
      </c>
      <c r="C10296" t="s">
        <v>50331</v>
      </c>
      <c r="D10296" t="n">
        <v>0.0</v>
      </c>
      <c r="E10296" t="s"/>
      <c r="F10296" t="n">
        <v>0.0</v>
      </c>
    </row>
    <row r="10297">
      <c r="A10297" t="s">
        <v>20540</v>
      </c>
      <c r="B10297" t="s">
        <v>41341</v>
      </c>
      <c r="C10297" t="s">
        <v>50332</v>
      </c>
      <c r="D10297" t="n">
        <v>0.0</v>
      </c>
      <c r="E10297" t="s"/>
      <c r="F10297" t="n">
        <v>0.0</v>
      </c>
    </row>
    <row r="10298">
      <c r="A10298" t="s">
        <v>20542</v>
      </c>
      <c r="B10298" t="s">
        <v>41341</v>
      </c>
      <c r="C10298" t="s">
        <v>50333</v>
      </c>
      <c r="D10298" t="n">
        <v>0.0</v>
      </c>
      <c r="E10298" t="s"/>
      <c r="F10298" t="n">
        <v>0.0</v>
      </c>
    </row>
    <row r="10299">
      <c r="A10299" t="s">
        <v>20544</v>
      </c>
      <c r="B10299" t="s">
        <v>41341</v>
      </c>
      <c r="C10299" t="s">
        <v>50334</v>
      </c>
      <c r="D10299" t="n">
        <v>0.0</v>
      </c>
      <c r="E10299" t="s"/>
      <c r="F10299" t="n">
        <v>0.0</v>
      </c>
    </row>
    <row r="10300">
      <c r="A10300" t="s">
        <v>20546</v>
      </c>
      <c r="B10300" t="s">
        <v>41341</v>
      </c>
      <c r="C10300" t="s">
        <v>50335</v>
      </c>
      <c r="D10300" t="n">
        <v>0.0</v>
      </c>
      <c r="E10300" t="s"/>
      <c r="F10300" t="n">
        <v>0.0</v>
      </c>
    </row>
    <row r="10301">
      <c r="A10301" t="s">
        <v>20548</v>
      </c>
      <c r="B10301" t="s">
        <v>41341</v>
      </c>
      <c r="C10301" t="s">
        <v>50336</v>
      </c>
      <c r="D10301" t="n">
        <v>0.0</v>
      </c>
      <c r="E10301" t="s"/>
      <c r="F10301" t="n">
        <v>0.0</v>
      </c>
    </row>
    <row r="10302">
      <c r="A10302" t="s">
        <v>20550</v>
      </c>
      <c r="B10302" t="s">
        <v>41341</v>
      </c>
      <c r="C10302" t="s">
        <v>50337</v>
      </c>
      <c r="D10302" t="n">
        <v>0.0</v>
      </c>
      <c r="E10302" t="s"/>
      <c r="F10302" t="n">
        <v>0.0</v>
      </c>
    </row>
    <row r="10303">
      <c r="A10303" t="s">
        <v>20552</v>
      </c>
      <c r="B10303" t="s">
        <v>41341</v>
      </c>
      <c r="C10303" t="s">
        <v>50338</v>
      </c>
      <c r="D10303" t="n">
        <v>0.0</v>
      </c>
      <c r="E10303" t="s"/>
      <c r="F10303" t="n">
        <v>0.0</v>
      </c>
    </row>
    <row r="10304">
      <c r="A10304" t="s">
        <v>20554</v>
      </c>
      <c r="B10304" t="s">
        <v>41341</v>
      </c>
      <c r="C10304" t="s">
        <v>50339</v>
      </c>
      <c r="D10304" t="n">
        <v>0.0</v>
      </c>
      <c r="E10304" t="s"/>
      <c r="F10304" t="n">
        <v>0.0</v>
      </c>
    </row>
    <row r="10305">
      <c r="A10305" t="s">
        <v>20556</v>
      </c>
      <c r="B10305" t="s">
        <v>41341</v>
      </c>
      <c r="C10305" t="s">
        <v>50340</v>
      </c>
      <c r="D10305" t="n">
        <v>0.0</v>
      </c>
      <c r="E10305" t="s"/>
      <c r="F10305" t="n">
        <v>0.0</v>
      </c>
    </row>
    <row r="10306">
      <c r="A10306" t="s">
        <v>20558</v>
      </c>
      <c r="B10306" t="s">
        <v>41341</v>
      </c>
      <c r="C10306" t="s">
        <v>50341</v>
      </c>
      <c r="D10306" t="n">
        <v>0.0</v>
      </c>
      <c r="E10306" t="s"/>
      <c r="F10306" t="n">
        <v>0.0</v>
      </c>
    </row>
    <row r="10307">
      <c r="A10307" t="s">
        <v>20560</v>
      </c>
      <c r="B10307" t="s">
        <v>41341</v>
      </c>
      <c r="C10307" t="s">
        <v>50342</v>
      </c>
      <c r="D10307" t="n">
        <v>0.0</v>
      </c>
      <c r="E10307" t="s"/>
      <c r="F10307" t="n">
        <v>0.0</v>
      </c>
    </row>
    <row r="10308">
      <c r="A10308" t="s">
        <v>20562</v>
      </c>
      <c r="B10308" t="s">
        <v>41341</v>
      </c>
      <c r="C10308" t="s">
        <v>50343</v>
      </c>
      <c r="D10308" t="n">
        <v>0.0</v>
      </c>
      <c r="E10308" t="s"/>
      <c r="F10308" t="n">
        <v>0.0</v>
      </c>
    </row>
    <row r="10309">
      <c r="A10309" t="s">
        <v>20564</v>
      </c>
      <c r="B10309" t="s">
        <v>41341</v>
      </c>
      <c r="C10309" t="s">
        <v>50344</v>
      </c>
      <c r="D10309" t="n">
        <v>0.0</v>
      </c>
      <c r="E10309" t="s"/>
      <c r="F10309" t="n">
        <v>0.0</v>
      </c>
    </row>
    <row r="10310">
      <c r="A10310" t="s">
        <v>20566</v>
      </c>
      <c r="B10310" t="s">
        <v>41341</v>
      </c>
      <c r="C10310" t="s">
        <v>50345</v>
      </c>
      <c r="D10310" t="n">
        <v>0.0</v>
      </c>
      <c r="E10310" t="s"/>
      <c r="F10310" t="n">
        <v>0.0</v>
      </c>
    </row>
    <row r="10311">
      <c r="A10311" t="s">
        <v>20568</v>
      </c>
      <c r="B10311" t="s">
        <v>41341</v>
      </c>
      <c r="C10311" t="s">
        <v>50346</v>
      </c>
      <c r="D10311" t="n">
        <v>0.0</v>
      </c>
      <c r="E10311" t="s"/>
      <c r="F10311" t="n">
        <v>0.0</v>
      </c>
    </row>
    <row r="10312">
      <c r="A10312" t="s">
        <v>20570</v>
      </c>
      <c r="B10312" t="s">
        <v>41341</v>
      </c>
      <c r="C10312" t="s">
        <v>50347</v>
      </c>
      <c r="D10312" t="n">
        <v>0.0</v>
      </c>
      <c r="E10312" t="s"/>
      <c r="F10312" t="n">
        <v>0.0</v>
      </c>
    </row>
    <row r="10313">
      <c r="A10313" t="s">
        <v>20572</v>
      </c>
      <c r="B10313" t="s">
        <v>41341</v>
      </c>
      <c r="C10313" t="s">
        <v>50348</v>
      </c>
      <c r="D10313" t="n">
        <v>0.0</v>
      </c>
      <c r="E10313" t="s"/>
      <c r="F10313" t="n">
        <v>0.0</v>
      </c>
    </row>
    <row r="10314">
      <c r="A10314" t="s">
        <v>20574</v>
      </c>
      <c r="B10314" t="s">
        <v>41341</v>
      </c>
      <c r="C10314" t="s">
        <v>50349</v>
      </c>
      <c r="D10314" t="n">
        <v>0.0</v>
      </c>
      <c r="E10314" t="s"/>
      <c r="F10314" t="n">
        <v>0.0</v>
      </c>
    </row>
    <row r="10315">
      <c r="A10315" t="s">
        <v>20576</v>
      </c>
      <c r="B10315" t="s">
        <v>41341</v>
      </c>
      <c r="C10315" t="s">
        <v>50350</v>
      </c>
      <c r="D10315" t="n">
        <v>0.0</v>
      </c>
      <c r="E10315" t="s"/>
      <c r="F10315" t="n">
        <v>0.0</v>
      </c>
    </row>
    <row r="10316">
      <c r="A10316" t="s">
        <v>20578</v>
      </c>
      <c r="B10316" t="s">
        <v>41341</v>
      </c>
      <c r="C10316" t="s">
        <v>50351</v>
      </c>
      <c r="D10316" t="n">
        <v>0.0</v>
      </c>
      <c r="E10316" t="s"/>
      <c r="F10316" t="n">
        <v>0.0</v>
      </c>
    </row>
    <row r="10317">
      <c r="A10317" t="s">
        <v>20580</v>
      </c>
      <c r="B10317" t="s">
        <v>41341</v>
      </c>
      <c r="C10317" t="s">
        <v>50352</v>
      </c>
      <c r="D10317" t="n">
        <v>0.0</v>
      </c>
      <c r="E10317" t="s"/>
      <c r="F10317" t="n">
        <v>0.0</v>
      </c>
    </row>
    <row r="10318">
      <c r="A10318" t="s">
        <v>20582</v>
      </c>
      <c r="B10318" t="s">
        <v>41341</v>
      </c>
      <c r="C10318" t="s">
        <v>50353</v>
      </c>
      <c r="D10318" t="n">
        <v>0.0</v>
      </c>
      <c r="E10318" t="s"/>
      <c r="F10318" t="n">
        <v>0.0</v>
      </c>
    </row>
    <row r="10319">
      <c r="A10319" t="s">
        <v>20584</v>
      </c>
      <c r="B10319" t="s">
        <v>41341</v>
      </c>
      <c r="C10319" t="s">
        <v>50354</v>
      </c>
      <c r="D10319" t="n">
        <v>0.0</v>
      </c>
      <c r="E10319" t="s"/>
      <c r="F10319" t="n">
        <v>0.0</v>
      </c>
    </row>
    <row r="10320">
      <c r="A10320" t="s">
        <v>20586</v>
      </c>
      <c r="B10320" t="s">
        <v>41341</v>
      </c>
      <c r="C10320" t="s">
        <v>50355</v>
      </c>
      <c r="D10320" t="n">
        <v>0.0</v>
      </c>
      <c r="E10320" t="s"/>
      <c r="F10320" t="n">
        <v>0.0</v>
      </c>
    </row>
    <row r="10321">
      <c r="A10321" t="s">
        <v>20588</v>
      </c>
      <c r="B10321" t="s">
        <v>41341</v>
      </c>
      <c r="C10321" t="s">
        <v>50356</v>
      </c>
      <c r="D10321" t="n">
        <v>0.0</v>
      </c>
      <c r="E10321" t="s"/>
      <c r="F10321" t="n">
        <v>0.0</v>
      </c>
    </row>
    <row r="10322">
      <c r="A10322" t="s">
        <v>20590</v>
      </c>
      <c r="B10322" t="s">
        <v>41341</v>
      </c>
      <c r="C10322" t="s">
        <v>50357</v>
      </c>
      <c r="D10322" t="n">
        <v>0.0</v>
      </c>
      <c r="E10322" t="s"/>
      <c r="F10322" t="n">
        <v>0.0</v>
      </c>
    </row>
    <row r="10323">
      <c r="A10323" t="s">
        <v>20592</v>
      </c>
      <c r="B10323" t="s">
        <v>41341</v>
      </c>
      <c r="C10323" t="s">
        <v>50358</v>
      </c>
      <c r="D10323" t="n">
        <v>0.0</v>
      </c>
      <c r="E10323" t="s"/>
      <c r="F10323" t="n">
        <v>0.0</v>
      </c>
    </row>
    <row r="10324">
      <c r="A10324" t="s">
        <v>20594</v>
      </c>
      <c r="B10324" t="s">
        <v>41341</v>
      </c>
      <c r="C10324" t="s">
        <v>50359</v>
      </c>
      <c r="D10324" t="n">
        <v>0.0</v>
      </c>
      <c r="E10324" t="s"/>
      <c r="F10324" t="n">
        <v>0.0</v>
      </c>
    </row>
    <row r="10325">
      <c r="A10325" t="s">
        <v>20596</v>
      </c>
      <c r="B10325" t="s">
        <v>41341</v>
      </c>
      <c r="C10325" t="s">
        <v>50360</v>
      </c>
      <c r="D10325" t="n">
        <v>0.0</v>
      </c>
      <c r="E10325" t="s"/>
      <c r="F10325" t="n">
        <v>0.0</v>
      </c>
    </row>
    <row r="10326">
      <c r="A10326" t="s">
        <v>20598</v>
      </c>
      <c r="B10326" t="s">
        <v>41341</v>
      </c>
      <c r="C10326" t="s">
        <v>50361</v>
      </c>
      <c r="D10326" t="n">
        <v>0.0</v>
      </c>
      <c r="E10326" t="s"/>
      <c r="F10326" t="n">
        <v>0.0</v>
      </c>
    </row>
    <row r="10327">
      <c r="A10327" t="s">
        <v>20600</v>
      </c>
      <c r="B10327" t="s">
        <v>41341</v>
      </c>
      <c r="C10327" t="s">
        <v>50362</v>
      </c>
      <c r="D10327" t="n">
        <v>0.0</v>
      </c>
      <c r="E10327" t="s"/>
      <c r="F10327" t="n">
        <v>0.0</v>
      </c>
    </row>
    <row r="10328">
      <c r="A10328" t="s">
        <v>20602</v>
      </c>
      <c r="B10328" t="s">
        <v>41341</v>
      </c>
      <c r="C10328" t="s">
        <v>50363</v>
      </c>
      <c r="D10328" t="n">
        <v>0.0</v>
      </c>
      <c r="E10328" t="s"/>
      <c r="F10328" t="n">
        <v>0.0</v>
      </c>
    </row>
    <row r="10329">
      <c r="A10329" t="s">
        <v>20604</v>
      </c>
      <c r="B10329" t="s">
        <v>41341</v>
      </c>
      <c r="C10329" t="s">
        <v>50364</v>
      </c>
      <c r="D10329" t="n">
        <v>0.0</v>
      </c>
      <c r="E10329" t="s"/>
      <c r="F10329" t="n">
        <v>0.0</v>
      </c>
    </row>
    <row r="10330">
      <c r="A10330" t="s">
        <v>20606</v>
      </c>
      <c r="B10330" t="s">
        <v>41341</v>
      </c>
      <c r="C10330" t="s">
        <v>50365</v>
      </c>
      <c r="D10330" t="n">
        <v>0.0</v>
      </c>
      <c r="E10330" t="s"/>
      <c r="F10330" t="n">
        <v>0.0</v>
      </c>
    </row>
    <row r="10331">
      <c r="A10331" t="s">
        <v>20608</v>
      </c>
      <c r="B10331" t="s">
        <v>41341</v>
      </c>
      <c r="C10331" t="s">
        <v>50366</v>
      </c>
      <c r="D10331" t="n">
        <v>0.0</v>
      </c>
      <c r="E10331" t="s"/>
      <c r="F10331" t="n">
        <v>0.0</v>
      </c>
    </row>
    <row r="10332">
      <c r="A10332" t="s">
        <v>20610</v>
      </c>
      <c r="B10332" t="s">
        <v>41341</v>
      </c>
      <c r="C10332" t="s">
        <v>50367</v>
      </c>
      <c r="D10332" t="n">
        <v>0.0</v>
      </c>
      <c r="E10332" t="s"/>
      <c r="F10332" t="n">
        <v>0.0</v>
      </c>
    </row>
    <row r="10333">
      <c r="A10333" t="s">
        <v>20612</v>
      </c>
      <c r="B10333" t="s">
        <v>41341</v>
      </c>
      <c r="C10333" t="s">
        <v>50368</v>
      </c>
      <c r="D10333" t="n">
        <v>0.0</v>
      </c>
      <c r="E10333" t="s"/>
      <c r="F10333" t="n">
        <v>0.0</v>
      </c>
    </row>
    <row r="10334">
      <c r="A10334" t="s">
        <v>20614</v>
      </c>
      <c r="B10334" t="s">
        <v>41341</v>
      </c>
      <c r="C10334" t="s">
        <v>50369</v>
      </c>
      <c r="D10334" t="n">
        <v>0.0</v>
      </c>
      <c r="E10334" t="s"/>
      <c r="F10334" t="n">
        <v>0.0</v>
      </c>
    </row>
    <row r="10335">
      <c r="A10335" t="s">
        <v>20616</v>
      </c>
      <c r="B10335" t="s">
        <v>41341</v>
      </c>
      <c r="C10335" t="s">
        <v>50370</v>
      </c>
      <c r="D10335" t="n">
        <v>0.0</v>
      </c>
      <c r="E10335" t="s"/>
      <c r="F10335" t="n">
        <v>0.0</v>
      </c>
    </row>
    <row r="10336">
      <c r="A10336" t="s">
        <v>20618</v>
      </c>
      <c r="B10336" t="s">
        <v>41341</v>
      </c>
      <c r="C10336" t="s">
        <v>50371</v>
      </c>
      <c r="D10336" t="n">
        <v>0.0</v>
      </c>
      <c r="E10336" t="s"/>
      <c r="F10336" t="n">
        <v>0.0</v>
      </c>
    </row>
    <row r="10337">
      <c r="A10337" t="s">
        <v>20620</v>
      </c>
      <c r="B10337" t="s">
        <v>41341</v>
      </c>
      <c r="C10337" t="s">
        <v>50372</v>
      </c>
      <c r="D10337" t="n">
        <v>0.0</v>
      </c>
      <c r="E10337" t="s"/>
      <c r="F10337" t="n">
        <v>0.0</v>
      </c>
    </row>
    <row r="10338">
      <c r="A10338" t="s">
        <v>20622</v>
      </c>
      <c r="B10338" t="s">
        <v>41341</v>
      </c>
      <c r="C10338" t="s">
        <v>50373</v>
      </c>
      <c r="D10338" t="n">
        <v>0.0</v>
      </c>
      <c r="E10338" t="s"/>
      <c r="F10338" t="n">
        <v>0.0</v>
      </c>
    </row>
    <row r="10339">
      <c r="A10339" t="s">
        <v>20624</v>
      </c>
      <c r="B10339" t="s">
        <v>41341</v>
      </c>
      <c r="C10339" t="s">
        <v>50374</v>
      </c>
      <c r="D10339" t="n">
        <v>0.0</v>
      </c>
      <c r="E10339" t="s"/>
      <c r="F10339" t="n">
        <v>0.0</v>
      </c>
    </row>
    <row r="10340">
      <c r="A10340" t="s">
        <v>20626</v>
      </c>
      <c r="B10340" t="s">
        <v>41341</v>
      </c>
      <c r="C10340" t="s">
        <v>50375</v>
      </c>
      <c r="D10340" t="n">
        <v>0.0</v>
      </c>
      <c r="E10340" t="s"/>
      <c r="F10340" t="n">
        <v>0.0</v>
      </c>
    </row>
    <row r="10341">
      <c r="A10341" t="s">
        <v>20628</v>
      </c>
      <c r="B10341" t="s">
        <v>41341</v>
      </c>
      <c r="C10341" t="s">
        <v>50376</v>
      </c>
      <c r="D10341" t="n">
        <v>0.0</v>
      </c>
      <c r="E10341" t="s"/>
      <c r="F10341" t="n">
        <v>0.0</v>
      </c>
    </row>
    <row r="10342">
      <c r="A10342" t="s">
        <v>20630</v>
      </c>
      <c r="B10342" t="s">
        <v>41341</v>
      </c>
      <c r="C10342" t="s">
        <v>50377</v>
      </c>
      <c r="D10342" t="n">
        <v>0.0</v>
      </c>
      <c r="E10342" t="s"/>
      <c r="F10342" t="n">
        <v>0.0</v>
      </c>
    </row>
    <row r="10343">
      <c r="A10343" t="s">
        <v>20632</v>
      </c>
      <c r="B10343" t="s">
        <v>41341</v>
      </c>
      <c r="C10343" t="s">
        <v>50378</v>
      </c>
      <c r="D10343" t="n">
        <v>0.0</v>
      </c>
      <c r="E10343" t="s"/>
      <c r="F10343" t="n">
        <v>0.0</v>
      </c>
    </row>
    <row r="10344">
      <c r="A10344" t="s">
        <v>20634</v>
      </c>
      <c r="B10344" t="s">
        <v>41341</v>
      </c>
      <c r="C10344" t="s">
        <v>50379</v>
      </c>
      <c r="D10344" t="n">
        <v>0.0</v>
      </c>
      <c r="E10344" t="s"/>
      <c r="F10344" t="n">
        <v>0.0</v>
      </c>
    </row>
    <row r="10345">
      <c r="A10345" t="s">
        <v>20636</v>
      </c>
      <c r="B10345" t="s">
        <v>41341</v>
      </c>
      <c r="C10345" t="s">
        <v>50380</v>
      </c>
      <c r="D10345" t="n">
        <v>0.0</v>
      </c>
      <c r="E10345" t="s"/>
      <c r="F10345" t="n">
        <v>0.0</v>
      </c>
    </row>
    <row r="10346">
      <c r="A10346" t="s">
        <v>20638</v>
      </c>
      <c r="B10346" t="s">
        <v>41341</v>
      </c>
      <c r="C10346" t="s">
        <v>50381</v>
      </c>
      <c r="D10346" t="n">
        <v>0.0</v>
      </c>
      <c r="E10346" t="s"/>
      <c r="F10346" t="n">
        <v>0.0</v>
      </c>
    </row>
    <row r="10347">
      <c r="A10347" t="s">
        <v>20640</v>
      </c>
      <c r="B10347" t="s">
        <v>41341</v>
      </c>
      <c r="C10347" t="s">
        <v>50382</v>
      </c>
      <c r="D10347" t="n">
        <v>0.0</v>
      </c>
      <c r="E10347" t="s"/>
      <c r="F10347" t="n">
        <v>0.0</v>
      </c>
    </row>
    <row r="10348">
      <c r="A10348" t="s">
        <v>20642</v>
      </c>
      <c r="B10348" t="s">
        <v>41341</v>
      </c>
      <c r="C10348" t="s">
        <v>50383</v>
      </c>
      <c r="D10348" t="n">
        <v>0.0</v>
      </c>
      <c r="E10348" t="s"/>
      <c r="F10348" t="n">
        <v>0.0</v>
      </c>
    </row>
    <row r="10349">
      <c r="A10349" t="s">
        <v>20644</v>
      </c>
      <c r="B10349" t="s">
        <v>41341</v>
      </c>
      <c r="C10349" t="s">
        <v>50384</v>
      </c>
      <c r="D10349" t="n">
        <v>0.0</v>
      </c>
      <c r="E10349" t="s"/>
      <c r="F10349" t="n">
        <v>0.0</v>
      </c>
    </row>
    <row r="10350">
      <c r="A10350" t="s">
        <v>20646</v>
      </c>
      <c r="B10350" t="s">
        <v>41341</v>
      </c>
      <c r="C10350" t="s">
        <v>50385</v>
      </c>
      <c r="D10350" t="n">
        <v>0.0</v>
      </c>
      <c r="E10350" t="s"/>
      <c r="F10350" t="n">
        <v>0.0</v>
      </c>
    </row>
    <row r="10351">
      <c r="A10351" t="s">
        <v>20648</v>
      </c>
      <c r="B10351" t="s">
        <v>41341</v>
      </c>
      <c r="C10351" t="s">
        <v>50386</v>
      </c>
      <c r="D10351" t="n">
        <v>0.0</v>
      </c>
      <c r="E10351" t="s"/>
      <c r="F10351" t="n">
        <v>0.0</v>
      </c>
    </row>
    <row r="10352">
      <c r="A10352" t="s">
        <v>20650</v>
      </c>
      <c r="B10352" t="s">
        <v>41341</v>
      </c>
      <c r="C10352" t="s">
        <v>50387</v>
      </c>
      <c r="D10352" t="n">
        <v>0.0</v>
      </c>
      <c r="E10352" t="s"/>
      <c r="F10352" t="n">
        <v>0.0</v>
      </c>
    </row>
    <row r="10353">
      <c r="A10353" t="s">
        <v>20652</v>
      </c>
      <c r="B10353" t="s">
        <v>41341</v>
      </c>
      <c r="C10353" t="s">
        <v>50388</v>
      </c>
      <c r="D10353" t="n">
        <v>0.0</v>
      </c>
      <c r="E10353" t="s"/>
      <c r="F10353" t="n">
        <v>0.0</v>
      </c>
    </row>
    <row r="10354">
      <c r="A10354" t="s">
        <v>20654</v>
      </c>
      <c r="B10354" t="s">
        <v>41341</v>
      </c>
      <c r="C10354" t="s">
        <v>50389</v>
      </c>
      <c r="D10354" t="n">
        <v>0.0</v>
      </c>
      <c r="E10354" t="s"/>
      <c r="F10354" t="n">
        <v>0.0</v>
      </c>
    </row>
    <row r="10355">
      <c r="A10355" t="s">
        <v>20656</v>
      </c>
      <c r="B10355" t="s">
        <v>41341</v>
      </c>
      <c r="C10355" t="s">
        <v>50390</v>
      </c>
      <c r="D10355" t="n">
        <v>0.0</v>
      </c>
      <c r="E10355" t="s"/>
      <c r="F10355" t="n">
        <v>0.0</v>
      </c>
    </row>
    <row r="10356">
      <c r="A10356" t="s">
        <v>20658</v>
      </c>
      <c r="B10356" t="s">
        <v>41341</v>
      </c>
      <c r="C10356" t="s">
        <v>50391</v>
      </c>
      <c r="D10356" t="n">
        <v>0.0</v>
      </c>
      <c r="E10356" t="s"/>
      <c r="F10356" t="n">
        <v>0.0</v>
      </c>
    </row>
    <row r="10357">
      <c r="A10357" t="s">
        <v>20660</v>
      </c>
      <c r="B10357" t="s">
        <v>41341</v>
      </c>
      <c r="C10357" t="s">
        <v>50392</v>
      </c>
      <c r="D10357" t="n">
        <v>0.0</v>
      </c>
      <c r="E10357" t="s"/>
      <c r="F10357" t="n">
        <v>0.0</v>
      </c>
    </row>
    <row r="10358">
      <c r="A10358" t="s">
        <v>20662</v>
      </c>
      <c r="B10358" t="s">
        <v>41341</v>
      </c>
      <c r="C10358" t="s">
        <v>50393</v>
      </c>
      <c r="D10358" t="n">
        <v>0.0</v>
      </c>
      <c r="E10358" t="s"/>
      <c r="F10358" t="n">
        <v>0.0</v>
      </c>
    </row>
    <row r="10359">
      <c r="A10359" t="s">
        <v>20664</v>
      </c>
      <c r="B10359" t="s">
        <v>41341</v>
      </c>
      <c r="C10359" t="s">
        <v>50394</v>
      </c>
      <c r="D10359" t="n">
        <v>0.0</v>
      </c>
      <c r="E10359" t="s"/>
      <c r="F10359" t="n">
        <v>0.0</v>
      </c>
    </row>
    <row r="10360">
      <c r="A10360" t="s">
        <v>20666</v>
      </c>
      <c r="B10360" t="s">
        <v>41341</v>
      </c>
      <c r="C10360" t="s">
        <v>50395</v>
      </c>
      <c r="D10360" t="n">
        <v>0.0</v>
      </c>
      <c r="E10360" t="s"/>
      <c r="F10360" t="n">
        <v>0.0</v>
      </c>
    </row>
    <row r="10361">
      <c r="A10361" t="s">
        <v>20668</v>
      </c>
      <c r="B10361" t="s">
        <v>41341</v>
      </c>
      <c r="C10361" t="s">
        <v>50396</v>
      </c>
      <c r="D10361" t="n">
        <v>0.0</v>
      </c>
      <c r="E10361" t="s"/>
      <c r="F10361" t="n">
        <v>0.0</v>
      </c>
    </row>
    <row r="10362">
      <c r="A10362" t="s">
        <v>20670</v>
      </c>
      <c r="B10362" t="s">
        <v>41341</v>
      </c>
      <c r="C10362" t="s">
        <v>50397</v>
      </c>
      <c r="D10362" t="n">
        <v>0.0</v>
      </c>
      <c r="E10362" t="s"/>
      <c r="F10362" t="n">
        <v>0.0</v>
      </c>
    </row>
    <row r="10363">
      <c r="A10363" t="s">
        <v>20672</v>
      </c>
      <c r="B10363" t="s">
        <v>41341</v>
      </c>
      <c r="C10363" t="s">
        <v>50398</v>
      </c>
      <c r="D10363" t="n">
        <v>0.0</v>
      </c>
      <c r="E10363" t="s"/>
      <c r="F10363" t="n">
        <v>0.0</v>
      </c>
    </row>
    <row r="10364">
      <c r="A10364" t="s">
        <v>20674</v>
      </c>
      <c r="B10364" t="s">
        <v>41341</v>
      </c>
      <c r="C10364" t="s">
        <v>50399</v>
      </c>
      <c r="D10364" t="n">
        <v>0.0</v>
      </c>
      <c r="E10364" t="s"/>
      <c r="F10364" t="n">
        <v>0.0</v>
      </c>
    </row>
    <row r="10365">
      <c r="A10365" t="s">
        <v>20676</v>
      </c>
      <c r="B10365" t="s">
        <v>41341</v>
      </c>
      <c r="C10365" t="s">
        <v>50400</v>
      </c>
      <c r="D10365" t="n">
        <v>0.0</v>
      </c>
      <c r="E10365" t="s"/>
      <c r="F10365" t="n">
        <v>0.0</v>
      </c>
    </row>
    <row r="10366">
      <c r="A10366" t="s">
        <v>20678</v>
      </c>
      <c r="B10366" t="s">
        <v>41341</v>
      </c>
      <c r="C10366" t="s">
        <v>50401</v>
      </c>
      <c r="D10366" t="n">
        <v>0.0</v>
      </c>
      <c r="E10366" t="s"/>
      <c r="F10366" t="n">
        <v>0.0</v>
      </c>
    </row>
    <row r="10367">
      <c r="A10367" t="s">
        <v>20680</v>
      </c>
      <c r="B10367" t="s">
        <v>41341</v>
      </c>
      <c r="C10367" t="s">
        <v>50402</v>
      </c>
      <c r="D10367" t="n">
        <v>0.0</v>
      </c>
      <c r="E10367" t="s"/>
      <c r="F10367" t="n">
        <v>0.0</v>
      </c>
    </row>
    <row r="10368">
      <c r="A10368" t="s">
        <v>20682</v>
      </c>
      <c r="B10368" t="s">
        <v>41341</v>
      </c>
      <c r="C10368" t="s">
        <v>50403</v>
      </c>
      <c r="D10368" t="n">
        <v>0.0</v>
      </c>
      <c r="E10368" t="s"/>
      <c r="F10368" t="n">
        <v>0.0</v>
      </c>
    </row>
    <row r="10369">
      <c r="A10369" t="s">
        <v>20684</v>
      </c>
      <c r="B10369" t="s">
        <v>41341</v>
      </c>
      <c r="C10369" t="s">
        <v>50404</v>
      </c>
      <c r="D10369" t="n">
        <v>0.0</v>
      </c>
      <c r="E10369" t="s"/>
      <c r="F10369" t="n">
        <v>0.0</v>
      </c>
    </row>
    <row r="10370">
      <c r="A10370" t="s">
        <v>20686</v>
      </c>
      <c r="B10370" t="s">
        <v>40071</v>
      </c>
      <c r="C10370" t="s">
        <v>50405</v>
      </c>
      <c r="D10370" t="n">
        <v>0.0</v>
      </c>
      <c r="E10370" t="s"/>
      <c r="F10370" t="n">
        <v>0.0</v>
      </c>
    </row>
    <row r="10371">
      <c r="A10371" t="s">
        <v>20688</v>
      </c>
      <c r="B10371" t="s">
        <v>40071</v>
      </c>
      <c r="C10371" t="s">
        <v>50406</v>
      </c>
      <c r="D10371" t="n">
        <v>0.0</v>
      </c>
      <c r="E10371" t="s"/>
      <c r="F10371" t="n">
        <v>0.0</v>
      </c>
    </row>
    <row r="10372">
      <c r="A10372" t="s">
        <v>20690</v>
      </c>
      <c r="B10372" t="s">
        <v>40071</v>
      </c>
      <c r="C10372" t="s">
        <v>50407</v>
      </c>
      <c r="D10372" t="n">
        <v>0.0</v>
      </c>
      <c r="E10372" t="s"/>
      <c r="F10372" t="n">
        <v>0.0</v>
      </c>
    </row>
    <row r="10373">
      <c r="A10373" t="s">
        <v>20692</v>
      </c>
      <c r="B10373" t="s">
        <v>40071</v>
      </c>
      <c r="C10373" t="s">
        <v>50408</v>
      </c>
      <c r="D10373" t="n">
        <v>0.0</v>
      </c>
      <c r="E10373" t="s"/>
      <c r="F10373" t="n">
        <v>0.0</v>
      </c>
    </row>
    <row r="10374">
      <c r="A10374" t="s">
        <v>20694</v>
      </c>
      <c r="B10374" t="s">
        <v>40071</v>
      </c>
      <c r="C10374" t="s">
        <v>50409</v>
      </c>
      <c r="D10374" t="n">
        <v>0.0</v>
      </c>
      <c r="E10374" t="s"/>
      <c r="F10374" t="n">
        <v>0.0</v>
      </c>
    </row>
    <row r="10375">
      <c r="A10375" t="s">
        <v>20696</v>
      </c>
      <c r="B10375" t="s">
        <v>40071</v>
      </c>
      <c r="C10375" t="s">
        <v>50410</v>
      </c>
      <c r="D10375" t="n">
        <v>0.0</v>
      </c>
      <c r="E10375" t="s"/>
      <c r="F10375" t="n">
        <v>0.0</v>
      </c>
    </row>
    <row r="10376">
      <c r="A10376" t="s">
        <v>20698</v>
      </c>
      <c r="B10376" t="s">
        <v>40071</v>
      </c>
      <c r="C10376" t="s">
        <v>50411</v>
      </c>
      <c r="D10376" t="n">
        <v>0.0</v>
      </c>
      <c r="E10376" t="s"/>
      <c r="F10376" t="n">
        <v>0.0</v>
      </c>
    </row>
    <row r="10377">
      <c r="A10377" t="s">
        <v>20700</v>
      </c>
      <c r="B10377" t="s">
        <v>40071</v>
      </c>
      <c r="C10377" t="s">
        <v>50412</v>
      </c>
      <c r="D10377" t="n">
        <v>0.0</v>
      </c>
      <c r="E10377" t="s"/>
      <c r="F10377" t="n">
        <v>0.0</v>
      </c>
    </row>
    <row r="10378">
      <c r="A10378" t="s">
        <v>20702</v>
      </c>
      <c r="B10378" t="s">
        <v>40071</v>
      </c>
      <c r="C10378" t="s">
        <v>50413</v>
      </c>
      <c r="D10378" t="n">
        <v>0.0</v>
      </c>
      <c r="E10378" t="s"/>
      <c r="F10378" t="n">
        <v>0.0</v>
      </c>
    </row>
    <row r="10379">
      <c r="A10379" t="s">
        <v>20704</v>
      </c>
      <c r="B10379" t="s">
        <v>40071</v>
      </c>
      <c r="C10379" t="s">
        <v>50414</v>
      </c>
      <c r="D10379" t="n">
        <v>0.0</v>
      </c>
      <c r="E10379" t="s"/>
      <c r="F10379" t="n">
        <v>0.0</v>
      </c>
    </row>
    <row r="10380">
      <c r="A10380" t="s">
        <v>20706</v>
      </c>
      <c r="B10380" t="s">
        <v>41341</v>
      </c>
      <c r="C10380" t="s">
        <v>50415</v>
      </c>
      <c r="D10380" t="n">
        <v>0.0</v>
      </c>
      <c r="E10380" t="s"/>
      <c r="F10380" t="n">
        <v>0.0</v>
      </c>
    </row>
    <row r="10381">
      <c r="A10381" t="s">
        <v>20708</v>
      </c>
      <c r="B10381" t="s">
        <v>41341</v>
      </c>
      <c r="C10381" t="s">
        <v>50416</v>
      </c>
      <c r="D10381" t="n">
        <v>0.0</v>
      </c>
      <c r="E10381" t="s"/>
      <c r="F10381" t="n">
        <v>0.0</v>
      </c>
    </row>
    <row r="10382">
      <c r="A10382" t="s">
        <v>20710</v>
      </c>
      <c r="B10382" t="s">
        <v>41341</v>
      </c>
      <c r="C10382" t="s">
        <v>50417</v>
      </c>
      <c r="D10382" t="n">
        <v>0.0</v>
      </c>
      <c r="E10382" t="s"/>
      <c r="F10382" t="n">
        <v>0.0</v>
      </c>
    </row>
    <row r="10383">
      <c r="A10383" t="s">
        <v>20712</v>
      </c>
      <c r="B10383" t="s">
        <v>41341</v>
      </c>
      <c r="C10383" t="s">
        <v>50418</v>
      </c>
      <c r="D10383" t="n">
        <v>0.0</v>
      </c>
      <c r="E10383" t="s"/>
      <c r="F10383" t="n">
        <v>0.0</v>
      </c>
    </row>
    <row r="10384">
      <c r="A10384" t="s">
        <v>20714</v>
      </c>
      <c r="B10384" t="s">
        <v>41341</v>
      </c>
      <c r="C10384" t="s">
        <v>50419</v>
      </c>
      <c r="D10384" t="n">
        <v>0.0</v>
      </c>
      <c r="E10384" t="s"/>
      <c r="F10384" t="n">
        <v>0.0</v>
      </c>
    </row>
    <row r="10385">
      <c r="A10385" t="s">
        <v>20716</v>
      </c>
      <c r="B10385" t="s">
        <v>41341</v>
      </c>
      <c r="C10385" t="s">
        <v>50420</v>
      </c>
      <c r="D10385" t="n">
        <v>0.0</v>
      </c>
      <c r="E10385" t="s"/>
      <c r="F10385" t="n">
        <v>0.0</v>
      </c>
    </row>
    <row r="10386">
      <c r="A10386" t="s">
        <v>20718</v>
      </c>
      <c r="B10386" t="s">
        <v>41341</v>
      </c>
      <c r="C10386" t="s">
        <v>50421</v>
      </c>
      <c r="D10386" t="n">
        <v>0.0</v>
      </c>
      <c r="E10386" t="s"/>
      <c r="F10386" t="n">
        <v>0.0</v>
      </c>
    </row>
    <row r="10387">
      <c r="A10387" t="s">
        <v>20720</v>
      </c>
      <c r="B10387" t="s">
        <v>41341</v>
      </c>
      <c r="C10387" t="s">
        <v>50422</v>
      </c>
      <c r="D10387" t="n">
        <v>0.0</v>
      </c>
      <c r="E10387" t="s"/>
      <c r="F10387" t="n">
        <v>0.0</v>
      </c>
    </row>
    <row r="10388">
      <c r="A10388" t="s">
        <v>20722</v>
      </c>
      <c r="B10388" t="s">
        <v>41341</v>
      </c>
      <c r="C10388" t="s">
        <v>50423</v>
      </c>
      <c r="D10388" t="n">
        <v>0.0</v>
      </c>
      <c r="E10388" t="s"/>
      <c r="F10388" t="n">
        <v>0.0</v>
      </c>
    </row>
    <row r="10389">
      <c r="A10389" t="s">
        <v>20724</v>
      </c>
      <c r="B10389" t="s">
        <v>41341</v>
      </c>
      <c r="C10389" t="s">
        <v>50424</v>
      </c>
      <c r="D10389" t="n">
        <v>0.0</v>
      </c>
      <c r="E10389" t="s"/>
      <c r="F10389" t="n">
        <v>0.0</v>
      </c>
    </row>
    <row r="10390">
      <c r="A10390" t="s">
        <v>20726</v>
      </c>
      <c r="B10390" t="s">
        <v>41341</v>
      </c>
      <c r="C10390" t="s">
        <v>50425</v>
      </c>
      <c r="D10390" t="n">
        <v>0.0</v>
      </c>
      <c r="E10390" t="s"/>
      <c r="F10390" t="n">
        <v>0.0</v>
      </c>
    </row>
    <row r="10391">
      <c r="A10391" t="s">
        <v>20728</v>
      </c>
      <c r="B10391" t="s">
        <v>41341</v>
      </c>
      <c r="C10391" t="s">
        <v>50426</v>
      </c>
      <c r="D10391" t="n">
        <v>0.0</v>
      </c>
      <c r="E10391" t="s"/>
      <c r="F10391" t="n">
        <v>0.0</v>
      </c>
    </row>
    <row r="10392">
      <c r="A10392" t="s">
        <v>20730</v>
      </c>
      <c r="B10392" t="s">
        <v>41341</v>
      </c>
      <c r="C10392" t="s">
        <v>50427</v>
      </c>
      <c r="D10392" t="n">
        <v>0.0</v>
      </c>
      <c r="E10392" t="s"/>
      <c r="F10392" t="n">
        <v>0.0</v>
      </c>
    </row>
    <row r="10393">
      <c r="A10393" t="s">
        <v>20732</v>
      </c>
      <c r="B10393" t="s">
        <v>41341</v>
      </c>
      <c r="C10393" t="s">
        <v>50428</v>
      </c>
      <c r="D10393" t="n">
        <v>0.0</v>
      </c>
      <c r="E10393" t="s"/>
      <c r="F10393" t="n">
        <v>0.0</v>
      </c>
    </row>
    <row r="10394">
      <c r="A10394" t="s">
        <v>20734</v>
      </c>
      <c r="B10394" t="s">
        <v>41341</v>
      </c>
      <c r="C10394" t="s">
        <v>50429</v>
      </c>
      <c r="D10394" t="n">
        <v>0.0</v>
      </c>
      <c r="E10394" t="s"/>
      <c r="F10394" t="n">
        <v>0.0</v>
      </c>
    </row>
    <row r="10395">
      <c r="A10395" t="s">
        <v>20736</v>
      </c>
      <c r="B10395" t="s">
        <v>41341</v>
      </c>
      <c r="C10395" t="s">
        <v>50430</v>
      </c>
      <c r="D10395" t="n">
        <v>0.0</v>
      </c>
      <c r="E10395" t="s"/>
      <c r="F10395" t="n">
        <v>0.0</v>
      </c>
    </row>
    <row r="10396">
      <c r="A10396" t="s">
        <v>20738</v>
      </c>
      <c r="B10396" t="s">
        <v>41341</v>
      </c>
      <c r="C10396" t="s">
        <v>50431</v>
      </c>
      <c r="D10396" t="n">
        <v>0.0</v>
      </c>
      <c r="E10396" t="s"/>
      <c r="F10396" t="n">
        <v>0.0</v>
      </c>
    </row>
    <row r="10397">
      <c r="A10397" t="s">
        <v>20740</v>
      </c>
      <c r="B10397" t="s">
        <v>41341</v>
      </c>
      <c r="C10397" t="s">
        <v>50432</v>
      </c>
      <c r="D10397" t="n">
        <v>0.0</v>
      </c>
      <c r="E10397" t="s"/>
      <c r="F10397" t="n">
        <v>0.0</v>
      </c>
    </row>
    <row r="10398">
      <c r="A10398" t="s">
        <v>20742</v>
      </c>
      <c r="B10398" t="s">
        <v>41341</v>
      </c>
      <c r="C10398" t="s">
        <v>50433</v>
      </c>
      <c r="D10398" t="n">
        <v>0.0</v>
      </c>
      <c r="E10398" t="s"/>
      <c r="F10398" t="n">
        <v>0.0</v>
      </c>
    </row>
    <row r="10399">
      <c r="A10399" t="s">
        <v>20744</v>
      </c>
      <c r="B10399" t="s">
        <v>41341</v>
      </c>
      <c r="C10399" t="s">
        <v>50434</v>
      </c>
      <c r="D10399" t="n">
        <v>0.0</v>
      </c>
      <c r="E10399" t="s"/>
      <c r="F10399" t="n">
        <v>0.0</v>
      </c>
    </row>
    <row r="10400">
      <c r="A10400" t="s">
        <v>20746</v>
      </c>
      <c r="B10400" t="s">
        <v>41341</v>
      </c>
      <c r="C10400" t="s">
        <v>50435</v>
      </c>
      <c r="D10400" t="n">
        <v>0.0</v>
      </c>
      <c r="E10400" t="s"/>
      <c r="F10400" t="n">
        <v>0.0</v>
      </c>
    </row>
    <row r="10401">
      <c r="A10401" t="s">
        <v>20748</v>
      </c>
      <c r="B10401" t="s">
        <v>41341</v>
      </c>
      <c r="C10401" t="s">
        <v>50436</v>
      </c>
      <c r="D10401" t="n">
        <v>0.0</v>
      </c>
      <c r="E10401" t="s"/>
      <c r="F10401" t="n">
        <v>0.0</v>
      </c>
    </row>
    <row r="10402">
      <c r="A10402" t="s">
        <v>20750</v>
      </c>
      <c r="B10402" t="s">
        <v>41341</v>
      </c>
      <c r="C10402" t="s">
        <v>50437</v>
      </c>
      <c r="D10402" t="n">
        <v>0.0</v>
      </c>
      <c r="E10402" t="s"/>
      <c r="F10402" t="n">
        <v>0.0</v>
      </c>
    </row>
    <row r="10403">
      <c r="A10403" t="s">
        <v>20752</v>
      </c>
      <c r="B10403" t="s">
        <v>41341</v>
      </c>
      <c r="C10403" t="s">
        <v>50438</v>
      </c>
      <c r="D10403" t="n">
        <v>0.0</v>
      </c>
      <c r="E10403" t="s"/>
      <c r="F10403" t="n">
        <v>0.0</v>
      </c>
    </row>
    <row r="10404">
      <c r="A10404" t="s">
        <v>20754</v>
      </c>
      <c r="B10404" t="s">
        <v>41341</v>
      </c>
      <c r="C10404" t="s">
        <v>50439</v>
      </c>
      <c r="D10404" t="n">
        <v>0.0</v>
      </c>
      <c r="E10404" t="s"/>
      <c r="F10404" t="n">
        <v>0.0</v>
      </c>
    </row>
    <row r="10405">
      <c r="A10405" t="s">
        <v>20756</v>
      </c>
      <c r="B10405" t="s">
        <v>41341</v>
      </c>
      <c r="C10405" t="s">
        <v>50440</v>
      </c>
      <c r="D10405" t="n">
        <v>0.0</v>
      </c>
      <c r="E10405" t="s"/>
      <c r="F10405" t="n">
        <v>0.0</v>
      </c>
    </row>
    <row r="10406">
      <c r="A10406" t="s">
        <v>20758</v>
      </c>
      <c r="B10406" t="s">
        <v>41341</v>
      </c>
      <c r="C10406" t="s">
        <v>50441</v>
      </c>
      <c r="D10406" t="n">
        <v>0.0</v>
      </c>
      <c r="E10406" t="s"/>
      <c r="F10406" t="n">
        <v>0.0</v>
      </c>
    </row>
    <row r="10407">
      <c r="A10407" t="s">
        <v>20760</v>
      </c>
      <c r="B10407" t="s">
        <v>41341</v>
      </c>
      <c r="C10407" t="s">
        <v>50442</v>
      </c>
      <c r="D10407" t="n">
        <v>0.0</v>
      </c>
      <c r="E10407" t="s"/>
      <c r="F10407" t="n">
        <v>0.0</v>
      </c>
    </row>
    <row r="10408">
      <c r="A10408" t="s">
        <v>20762</v>
      </c>
      <c r="B10408" t="s">
        <v>41341</v>
      </c>
      <c r="C10408" t="s">
        <v>50443</v>
      </c>
      <c r="D10408" t="n">
        <v>0.0</v>
      </c>
      <c r="E10408" t="s"/>
      <c r="F10408" t="n">
        <v>0.0</v>
      </c>
    </row>
    <row r="10409">
      <c r="A10409" t="s">
        <v>20764</v>
      </c>
      <c r="B10409" t="s">
        <v>41341</v>
      </c>
      <c r="C10409" t="s">
        <v>50444</v>
      </c>
      <c r="D10409" t="n">
        <v>0.0</v>
      </c>
      <c r="E10409" t="s"/>
      <c r="F10409" t="n">
        <v>0.0</v>
      </c>
    </row>
    <row r="10410">
      <c r="A10410" t="s">
        <v>20766</v>
      </c>
      <c r="B10410" t="s">
        <v>41341</v>
      </c>
      <c r="C10410" t="s">
        <v>50445</v>
      </c>
      <c r="D10410" t="n">
        <v>0.0</v>
      </c>
      <c r="E10410" t="s"/>
      <c r="F10410" t="n">
        <v>0.0</v>
      </c>
    </row>
    <row r="10411">
      <c r="A10411" t="s">
        <v>20768</v>
      </c>
      <c r="B10411" t="s">
        <v>41341</v>
      </c>
      <c r="C10411" t="s">
        <v>50446</v>
      </c>
      <c r="D10411" t="n">
        <v>0.0</v>
      </c>
      <c r="E10411" t="s"/>
      <c r="F10411" t="n">
        <v>0.0</v>
      </c>
    </row>
    <row r="10412">
      <c r="A10412" t="s">
        <v>20770</v>
      </c>
      <c r="B10412" t="s">
        <v>41341</v>
      </c>
      <c r="C10412" t="s">
        <v>50447</v>
      </c>
      <c r="D10412" t="n">
        <v>0.0</v>
      </c>
      <c r="E10412" t="s"/>
      <c r="F10412" t="n">
        <v>0.0</v>
      </c>
    </row>
    <row r="10413">
      <c r="A10413" t="s">
        <v>20772</v>
      </c>
      <c r="B10413" t="s">
        <v>41341</v>
      </c>
      <c r="C10413" t="s">
        <v>50448</v>
      </c>
      <c r="D10413" t="n">
        <v>0.0</v>
      </c>
      <c r="E10413" t="s"/>
      <c r="F10413" t="n">
        <v>0.0</v>
      </c>
    </row>
    <row r="10414">
      <c r="A10414" t="s">
        <v>20774</v>
      </c>
      <c r="B10414" t="s">
        <v>41341</v>
      </c>
      <c r="C10414" t="s">
        <v>50449</v>
      </c>
      <c r="D10414" t="n">
        <v>0.0</v>
      </c>
      <c r="E10414" t="s"/>
      <c r="F10414" t="n">
        <v>0.0</v>
      </c>
    </row>
    <row r="10415">
      <c r="A10415" t="s">
        <v>20776</v>
      </c>
      <c r="B10415" t="s">
        <v>41341</v>
      </c>
      <c r="C10415" t="s">
        <v>50450</v>
      </c>
      <c r="D10415" t="n">
        <v>0.0</v>
      </c>
      <c r="E10415" t="s"/>
      <c r="F10415" t="n">
        <v>0.0</v>
      </c>
    </row>
    <row r="10416">
      <c r="A10416" t="s">
        <v>20778</v>
      </c>
      <c r="B10416" t="s">
        <v>41341</v>
      </c>
      <c r="C10416" t="s">
        <v>50451</v>
      </c>
      <c r="D10416" t="n">
        <v>0.0</v>
      </c>
      <c r="E10416" t="s"/>
      <c r="F10416" t="n">
        <v>0.0</v>
      </c>
    </row>
    <row r="10417">
      <c r="A10417" t="s">
        <v>20780</v>
      </c>
      <c r="B10417" t="s">
        <v>41341</v>
      </c>
      <c r="C10417" t="s">
        <v>50452</v>
      </c>
      <c r="D10417" t="n">
        <v>0.0</v>
      </c>
      <c r="E10417" t="s"/>
      <c r="F10417" t="n">
        <v>0.0</v>
      </c>
    </row>
    <row r="10418">
      <c r="A10418" t="s">
        <v>20782</v>
      </c>
      <c r="B10418" t="s">
        <v>41341</v>
      </c>
      <c r="C10418" t="s">
        <v>50453</v>
      </c>
      <c r="D10418" t="n">
        <v>0.0</v>
      </c>
      <c r="E10418" t="s"/>
      <c r="F10418" t="n">
        <v>0.0</v>
      </c>
    </row>
    <row r="10419">
      <c r="A10419" t="s">
        <v>20784</v>
      </c>
      <c r="B10419" t="s">
        <v>41341</v>
      </c>
      <c r="C10419" t="s">
        <v>50454</v>
      </c>
      <c r="D10419" t="n">
        <v>0.0</v>
      </c>
      <c r="E10419" t="s"/>
      <c r="F10419" t="n">
        <v>0.0</v>
      </c>
    </row>
    <row r="10420">
      <c r="A10420" t="s">
        <v>20786</v>
      </c>
      <c r="B10420" t="s">
        <v>41341</v>
      </c>
      <c r="C10420" t="s">
        <v>50455</v>
      </c>
      <c r="D10420" t="n">
        <v>0.0</v>
      </c>
      <c r="E10420" t="s"/>
      <c r="F10420" t="n">
        <v>0.0</v>
      </c>
    </row>
    <row r="10421">
      <c r="A10421" t="s">
        <v>20788</v>
      </c>
      <c r="B10421" t="s">
        <v>41341</v>
      </c>
      <c r="C10421" t="s">
        <v>50456</v>
      </c>
      <c r="D10421" t="n">
        <v>0.0</v>
      </c>
      <c r="E10421" t="s"/>
      <c r="F10421" t="n">
        <v>0.0</v>
      </c>
    </row>
    <row r="10422">
      <c r="A10422" t="s">
        <v>20790</v>
      </c>
      <c r="B10422" t="s">
        <v>41341</v>
      </c>
      <c r="C10422" t="s">
        <v>50457</v>
      </c>
      <c r="D10422" t="n">
        <v>0.0</v>
      </c>
      <c r="E10422" t="s"/>
      <c r="F10422" t="n">
        <v>0.0</v>
      </c>
    </row>
    <row r="10423">
      <c r="A10423" t="s">
        <v>20792</v>
      </c>
      <c r="B10423" t="s">
        <v>41341</v>
      </c>
      <c r="C10423" t="s">
        <v>50458</v>
      </c>
      <c r="D10423" t="n">
        <v>0.0</v>
      </c>
      <c r="E10423" t="s"/>
      <c r="F10423" t="n">
        <v>0.0</v>
      </c>
    </row>
    <row r="10424">
      <c r="A10424" t="s">
        <v>20794</v>
      </c>
      <c r="B10424" t="s">
        <v>41341</v>
      </c>
      <c r="C10424" t="s">
        <v>50459</v>
      </c>
      <c r="D10424" t="n">
        <v>0.0</v>
      </c>
      <c r="E10424" t="s"/>
      <c r="F10424" t="n">
        <v>0.0</v>
      </c>
    </row>
    <row r="10425">
      <c r="A10425" t="s">
        <v>20796</v>
      </c>
      <c r="B10425" t="s">
        <v>41341</v>
      </c>
      <c r="C10425" t="s">
        <v>50460</v>
      </c>
      <c r="D10425" t="n">
        <v>0.0</v>
      </c>
      <c r="E10425" t="s"/>
      <c r="F10425" t="n">
        <v>0.0</v>
      </c>
    </row>
    <row r="10426">
      <c r="A10426" t="s">
        <v>20798</v>
      </c>
      <c r="B10426" t="s">
        <v>41341</v>
      </c>
      <c r="C10426" t="s">
        <v>50461</v>
      </c>
      <c r="D10426" t="n">
        <v>0.0</v>
      </c>
      <c r="E10426" t="s"/>
      <c r="F10426" t="n">
        <v>0.0</v>
      </c>
    </row>
    <row r="10427">
      <c r="A10427" t="s">
        <v>20800</v>
      </c>
      <c r="B10427" t="s">
        <v>41341</v>
      </c>
      <c r="C10427" t="s">
        <v>50462</v>
      </c>
      <c r="D10427" t="n">
        <v>0.0</v>
      </c>
      <c r="E10427" t="s"/>
      <c r="F10427" t="n">
        <v>0.0</v>
      </c>
    </row>
    <row r="10428">
      <c r="A10428" t="s">
        <v>20802</v>
      </c>
      <c r="B10428" t="s">
        <v>41341</v>
      </c>
      <c r="C10428" t="s">
        <v>50463</v>
      </c>
      <c r="D10428" t="n">
        <v>0.0</v>
      </c>
      <c r="E10428" t="s"/>
      <c r="F10428" t="n">
        <v>0.0</v>
      </c>
    </row>
    <row r="10429">
      <c r="A10429" t="s">
        <v>20804</v>
      </c>
      <c r="B10429" t="s">
        <v>41341</v>
      </c>
      <c r="C10429" t="s">
        <v>50464</v>
      </c>
      <c r="D10429" t="n">
        <v>0.0</v>
      </c>
      <c r="E10429" t="s"/>
      <c r="F10429" t="n">
        <v>0.0</v>
      </c>
    </row>
    <row r="10430">
      <c r="A10430" t="s">
        <v>20806</v>
      </c>
      <c r="B10430" t="s">
        <v>41341</v>
      </c>
      <c r="C10430" t="s">
        <v>50465</v>
      </c>
      <c r="D10430" t="n">
        <v>0.0</v>
      </c>
      <c r="E10430" t="s"/>
      <c r="F10430" t="n">
        <v>0.0</v>
      </c>
    </row>
    <row r="10431">
      <c r="A10431" t="s">
        <v>20808</v>
      </c>
      <c r="B10431" t="s">
        <v>41341</v>
      </c>
      <c r="C10431" t="s">
        <v>50466</v>
      </c>
      <c r="D10431" t="n">
        <v>0.0</v>
      </c>
      <c r="E10431" t="s"/>
      <c r="F10431" t="n">
        <v>0.0</v>
      </c>
    </row>
    <row r="10432">
      <c r="A10432" t="s">
        <v>20810</v>
      </c>
      <c r="B10432" t="s">
        <v>41341</v>
      </c>
      <c r="C10432" t="s">
        <v>50467</v>
      </c>
      <c r="D10432" t="n">
        <v>0.0</v>
      </c>
      <c r="E10432" t="s"/>
      <c r="F10432" t="n">
        <v>0.0</v>
      </c>
    </row>
    <row r="10433">
      <c r="A10433" t="s">
        <v>20812</v>
      </c>
      <c r="B10433" t="s">
        <v>41341</v>
      </c>
      <c r="C10433" t="s">
        <v>50468</v>
      </c>
      <c r="D10433" t="n">
        <v>0.0</v>
      </c>
      <c r="E10433" t="s"/>
      <c r="F10433" t="n">
        <v>0.0</v>
      </c>
    </row>
    <row r="10434">
      <c r="A10434" t="s">
        <v>20814</v>
      </c>
      <c r="B10434" t="s">
        <v>41341</v>
      </c>
      <c r="C10434" t="s">
        <v>50469</v>
      </c>
      <c r="D10434" t="n">
        <v>0.0</v>
      </c>
      <c r="E10434" t="s"/>
      <c r="F10434" t="n">
        <v>0.0</v>
      </c>
    </row>
    <row r="10435">
      <c r="A10435" t="s">
        <v>20816</v>
      </c>
      <c r="B10435" t="s">
        <v>41341</v>
      </c>
      <c r="C10435" t="s">
        <v>50470</v>
      </c>
      <c r="D10435" t="n">
        <v>0.0</v>
      </c>
      <c r="E10435" t="s"/>
      <c r="F10435" t="n">
        <v>0.0</v>
      </c>
    </row>
    <row r="10436">
      <c r="A10436" t="s">
        <v>20818</v>
      </c>
      <c r="B10436" t="s">
        <v>41341</v>
      </c>
      <c r="C10436" t="s">
        <v>50471</v>
      </c>
      <c r="D10436" t="n">
        <v>0.0</v>
      </c>
      <c r="E10436" t="s"/>
      <c r="F10436" t="n">
        <v>0.0</v>
      </c>
    </row>
    <row r="10437">
      <c r="A10437" t="s">
        <v>20820</v>
      </c>
      <c r="B10437" t="s">
        <v>41341</v>
      </c>
      <c r="C10437" t="s">
        <v>50472</v>
      </c>
      <c r="D10437" t="n">
        <v>0.0</v>
      </c>
      <c r="E10437" t="s"/>
      <c r="F10437" t="n">
        <v>0.0</v>
      </c>
    </row>
    <row r="10438">
      <c r="A10438" t="s">
        <v>20822</v>
      </c>
      <c r="B10438" t="s">
        <v>41341</v>
      </c>
      <c r="C10438" t="s">
        <v>50473</v>
      </c>
      <c r="D10438" t="n">
        <v>0.0</v>
      </c>
      <c r="E10438" t="s"/>
      <c r="F10438" t="n">
        <v>0.0</v>
      </c>
    </row>
    <row r="10439">
      <c r="A10439" t="s">
        <v>20824</v>
      </c>
      <c r="B10439" t="s">
        <v>41341</v>
      </c>
      <c r="C10439" t="s">
        <v>50474</v>
      </c>
      <c r="D10439" t="n">
        <v>0.0</v>
      </c>
      <c r="E10439" t="s"/>
      <c r="F10439" t="n">
        <v>0.0</v>
      </c>
    </row>
    <row r="10440">
      <c r="A10440" t="s">
        <v>20826</v>
      </c>
      <c r="B10440" t="s">
        <v>41341</v>
      </c>
      <c r="C10440" t="s">
        <v>50475</v>
      </c>
      <c r="D10440" t="n">
        <v>0.0</v>
      </c>
      <c r="E10440" t="s"/>
      <c r="F10440" t="n">
        <v>0.0</v>
      </c>
    </row>
    <row r="10441">
      <c r="A10441" t="s">
        <v>20828</v>
      </c>
      <c r="B10441" t="s">
        <v>41341</v>
      </c>
      <c r="C10441" t="s">
        <v>50476</v>
      </c>
      <c r="D10441" t="n">
        <v>0.0</v>
      </c>
      <c r="E10441" t="s"/>
      <c r="F10441" t="n">
        <v>0.0</v>
      </c>
    </row>
    <row r="10442">
      <c r="A10442" t="s">
        <v>20830</v>
      </c>
      <c r="B10442" t="s">
        <v>41341</v>
      </c>
      <c r="C10442" t="s">
        <v>50477</v>
      </c>
      <c r="D10442" t="n">
        <v>0.0</v>
      </c>
      <c r="E10442" t="s"/>
      <c r="F10442" t="n">
        <v>0.0</v>
      </c>
    </row>
    <row r="10443">
      <c r="A10443" t="s">
        <v>20832</v>
      </c>
      <c r="B10443" t="s">
        <v>41341</v>
      </c>
      <c r="C10443" t="s">
        <v>50478</v>
      </c>
      <c r="D10443" t="n">
        <v>0.0</v>
      </c>
      <c r="E10443" t="s"/>
      <c r="F10443" t="n">
        <v>0.0</v>
      </c>
    </row>
    <row r="10444">
      <c r="A10444" t="s">
        <v>20834</v>
      </c>
      <c r="B10444" t="s">
        <v>41341</v>
      </c>
      <c r="C10444" t="s">
        <v>50479</v>
      </c>
      <c r="D10444" t="n">
        <v>0.0</v>
      </c>
      <c r="E10444" t="s"/>
      <c r="F10444" t="n">
        <v>0.0</v>
      </c>
    </row>
    <row r="10445">
      <c r="A10445" t="s">
        <v>20836</v>
      </c>
      <c r="B10445" t="s">
        <v>41341</v>
      </c>
      <c r="C10445" t="s">
        <v>50480</v>
      </c>
      <c r="D10445" t="n">
        <v>0.0</v>
      </c>
      <c r="E10445" t="s"/>
      <c r="F10445" t="n">
        <v>0.0</v>
      </c>
    </row>
    <row r="10446">
      <c r="A10446" t="s">
        <v>20838</v>
      </c>
      <c r="B10446" t="s">
        <v>41341</v>
      </c>
      <c r="C10446" t="s">
        <v>50481</v>
      </c>
      <c r="D10446" t="n">
        <v>0.0</v>
      </c>
      <c r="E10446" t="s"/>
      <c r="F10446" t="n">
        <v>0.0</v>
      </c>
    </row>
    <row r="10447">
      <c r="A10447" t="s">
        <v>20840</v>
      </c>
      <c r="B10447" t="s">
        <v>41341</v>
      </c>
      <c r="C10447" t="s">
        <v>50482</v>
      </c>
      <c r="D10447" t="n">
        <v>0.0</v>
      </c>
      <c r="E10447" t="s"/>
      <c r="F10447" t="n">
        <v>0.0</v>
      </c>
    </row>
    <row r="10448">
      <c r="A10448" t="s">
        <v>20842</v>
      </c>
      <c r="B10448" t="s">
        <v>41341</v>
      </c>
      <c r="C10448" t="s">
        <v>50483</v>
      </c>
      <c r="D10448" t="n">
        <v>0.0</v>
      </c>
      <c r="E10448" t="s"/>
      <c r="F10448" t="n">
        <v>0.0</v>
      </c>
    </row>
    <row r="10449">
      <c r="A10449" t="s">
        <v>20844</v>
      </c>
      <c r="B10449" t="s">
        <v>41341</v>
      </c>
      <c r="C10449" t="s">
        <v>50484</v>
      </c>
      <c r="D10449" t="n">
        <v>0.0</v>
      </c>
      <c r="E10449" t="s"/>
      <c r="F10449" t="n">
        <v>0.0</v>
      </c>
    </row>
    <row r="10450">
      <c r="A10450" t="s">
        <v>20846</v>
      </c>
      <c r="B10450" t="s">
        <v>41341</v>
      </c>
      <c r="C10450" t="s">
        <v>50485</v>
      </c>
      <c r="D10450" t="n">
        <v>0.0</v>
      </c>
      <c r="E10450" t="s"/>
      <c r="F10450" t="n">
        <v>0.0</v>
      </c>
    </row>
    <row r="10451">
      <c r="A10451" t="s">
        <v>20848</v>
      </c>
      <c r="B10451" t="s">
        <v>41341</v>
      </c>
      <c r="C10451" t="s">
        <v>50486</v>
      </c>
      <c r="D10451" t="n">
        <v>0.0</v>
      </c>
      <c r="E10451" t="s"/>
      <c r="F10451" t="n">
        <v>0.0</v>
      </c>
    </row>
    <row r="10452">
      <c r="A10452" t="s">
        <v>20850</v>
      </c>
      <c r="B10452" t="s">
        <v>41341</v>
      </c>
      <c r="C10452" t="s">
        <v>50487</v>
      </c>
      <c r="D10452" t="n">
        <v>0.0</v>
      </c>
      <c r="E10452" t="s"/>
      <c r="F10452" t="n">
        <v>0.0</v>
      </c>
    </row>
    <row r="10453">
      <c r="A10453" t="s">
        <v>20852</v>
      </c>
      <c r="B10453" t="s">
        <v>41341</v>
      </c>
      <c r="C10453" t="s">
        <v>50488</v>
      </c>
      <c r="D10453" t="n">
        <v>0.0</v>
      </c>
      <c r="E10453" t="s"/>
      <c r="F10453" t="n">
        <v>0.0</v>
      </c>
    </row>
    <row r="10454">
      <c r="A10454" t="s">
        <v>20854</v>
      </c>
      <c r="B10454" t="s">
        <v>41341</v>
      </c>
      <c r="C10454" t="s">
        <v>50489</v>
      </c>
      <c r="D10454" t="n">
        <v>0.0</v>
      </c>
      <c r="E10454" t="s"/>
      <c r="F10454" t="n">
        <v>0.0</v>
      </c>
    </row>
    <row r="10455">
      <c r="A10455" t="s">
        <v>20856</v>
      </c>
      <c r="B10455" t="s">
        <v>41341</v>
      </c>
      <c r="C10455" t="s">
        <v>50490</v>
      </c>
      <c r="D10455" t="n">
        <v>0.0</v>
      </c>
      <c r="E10455" t="s"/>
      <c r="F10455" t="n">
        <v>0.0</v>
      </c>
    </row>
    <row r="10456">
      <c r="A10456" t="s">
        <v>20858</v>
      </c>
      <c r="B10456" t="s">
        <v>41341</v>
      </c>
      <c r="C10456" t="s">
        <v>50491</v>
      </c>
      <c r="D10456" t="n">
        <v>0.0</v>
      </c>
      <c r="E10456" t="s"/>
      <c r="F10456" t="n">
        <v>0.0</v>
      </c>
    </row>
    <row r="10457">
      <c r="A10457" t="s">
        <v>20860</v>
      </c>
      <c r="B10457" t="s">
        <v>41341</v>
      </c>
      <c r="C10457" t="s">
        <v>50492</v>
      </c>
      <c r="D10457" t="n">
        <v>0.0</v>
      </c>
      <c r="E10457" t="s"/>
      <c r="F10457" t="n">
        <v>0.0</v>
      </c>
    </row>
    <row r="10458">
      <c r="A10458" t="s">
        <v>20862</v>
      </c>
      <c r="B10458" t="s">
        <v>41341</v>
      </c>
      <c r="C10458" t="s">
        <v>50493</v>
      </c>
      <c r="D10458" t="n">
        <v>0.0</v>
      </c>
      <c r="E10458" t="s"/>
      <c r="F10458" t="n">
        <v>0.0</v>
      </c>
    </row>
    <row r="10459">
      <c r="A10459" t="s">
        <v>20864</v>
      </c>
      <c r="B10459" t="s">
        <v>41341</v>
      </c>
      <c r="C10459" t="s">
        <v>50494</v>
      </c>
      <c r="D10459" t="n">
        <v>0.0</v>
      </c>
      <c r="E10459" t="s"/>
      <c r="F10459" t="n">
        <v>0.0</v>
      </c>
    </row>
    <row r="10460">
      <c r="A10460" t="s">
        <v>20866</v>
      </c>
      <c r="B10460" t="s">
        <v>41341</v>
      </c>
      <c r="C10460" t="s">
        <v>50495</v>
      </c>
      <c r="D10460" t="n">
        <v>0.0</v>
      </c>
      <c r="E10460" t="s"/>
      <c r="F10460" t="n">
        <v>0.0</v>
      </c>
    </row>
    <row r="10461">
      <c r="A10461" t="s">
        <v>20868</v>
      </c>
      <c r="B10461" t="s">
        <v>41341</v>
      </c>
      <c r="C10461" t="s">
        <v>50496</v>
      </c>
      <c r="D10461" t="n">
        <v>0.0</v>
      </c>
      <c r="E10461" t="s"/>
      <c r="F10461" t="n">
        <v>0.0</v>
      </c>
    </row>
    <row r="10462">
      <c r="A10462" t="s">
        <v>20870</v>
      </c>
      <c r="B10462" t="s">
        <v>41341</v>
      </c>
      <c r="C10462" t="s">
        <v>50497</v>
      </c>
      <c r="D10462" t="n">
        <v>0.0</v>
      </c>
      <c r="E10462" t="s"/>
      <c r="F10462" t="n">
        <v>0.0</v>
      </c>
    </row>
    <row r="10463">
      <c r="A10463" t="s">
        <v>20872</v>
      </c>
      <c r="B10463" t="s">
        <v>41341</v>
      </c>
      <c r="C10463" t="s">
        <v>50498</v>
      </c>
      <c r="D10463" t="n">
        <v>0.0</v>
      </c>
      <c r="E10463" t="s"/>
      <c r="F10463" t="n">
        <v>0.0</v>
      </c>
    </row>
    <row r="10464">
      <c r="A10464" t="s">
        <v>20874</v>
      </c>
      <c r="B10464" t="s">
        <v>41341</v>
      </c>
      <c r="C10464" t="s">
        <v>50499</v>
      </c>
      <c r="D10464" t="n">
        <v>0.0</v>
      </c>
      <c r="E10464" t="s"/>
      <c r="F10464" t="n">
        <v>0.0</v>
      </c>
    </row>
    <row r="10465">
      <c r="A10465" t="s">
        <v>20876</v>
      </c>
      <c r="B10465" t="s">
        <v>41341</v>
      </c>
      <c r="C10465" t="s">
        <v>50500</v>
      </c>
      <c r="D10465" t="n">
        <v>0.0</v>
      </c>
      <c r="E10465" t="s"/>
      <c r="F10465" t="n">
        <v>0.0</v>
      </c>
    </row>
    <row r="10466">
      <c r="A10466" t="s">
        <v>20878</v>
      </c>
      <c r="B10466" t="s">
        <v>41341</v>
      </c>
      <c r="C10466" t="s">
        <v>50501</v>
      </c>
      <c r="D10466" t="n">
        <v>0.0</v>
      </c>
      <c r="E10466" t="s"/>
      <c r="F10466" t="n">
        <v>0.0</v>
      </c>
    </row>
    <row r="10467">
      <c r="A10467" t="s">
        <v>20880</v>
      </c>
      <c r="B10467" t="s">
        <v>41341</v>
      </c>
      <c r="C10467" t="s">
        <v>50502</v>
      </c>
      <c r="D10467" t="n">
        <v>0.0</v>
      </c>
      <c r="E10467" t="s"/>
      <c r="F10467" t="n">
        <v>0.0</v>
      </c>
    </row>
    <row r="10468">
      <c r="A10468" t="s">
        <v>20882</v>
      </c>
      <c r="B10468" t="s">
        <v>41341</v>
      </c>
      <c r="C10468" t="s">
        <v>50503</v>
      </c>
      <c r="D10468" t="n">
        <v>0.0</v>
      </c>
      <c r="E10468" t="s"/>
      <c r="F10468" t="n">
        <v>0.0</v>
      </c>
    </row>
    <row r="10469">
      <c r="A10469" t="s">
        <v>20884</v>
      </c>
      <c r="B10469" t="s">
        <v>41341</v>
      </c>
      <c r="C10469" t="s">
        <v>50504</v>
      </c>
      <c r="D10469" t="n">
        <v>0.0</v>
      </c>
      <c r="E10469" t="s"/>
      <c r="F10469" t="n">
        <v>0.0</v>
      </c>
    </row>
    <row r="10470">
      <c r="A10470" t="s">
        <v>20886</v>
      </c>
      <c r="B10470" t="s">
        <v>41341</v>
      </c>
      <c r="C10470" t="s">
        <v>50505</v>
      </c>
      <c r="D10470" t="n">
        <v>0.0</v>
      </c>
      <c r="E10470" t="s"/>
      <c r="F10470" t="n">
        <v>0.0</v>
      </c>
    </row>
    <row r="10471">
      <c r="A10471" t="s">
        <v>20888</v>
      </c>
      <c r="B10471" t="s">
        <v>41341</v>
      </c>
      <c r="C10471" t="s">
        <v>50506</v>
      </c>
      <c r="D10471" t="n">
        <v>0.0</v>
      </c>
      <c r="E10471" t="s"/>
      <c r="F10471" t="n">
        <v>0.0</v>
      </c>
    </row>
    <row r="10472">
      <c r="A10472" t="s">
        <v>20890</v>
      </c>
      <c r="B10472" t="s">
        <v>41341</v>
      </c>
      <c r="C10472" t="s">
        <v>50507</v>
      </c>
      <c r="D10472" t="n">
        <v>0.0</v>
      </c>
      <c r="E10472" t="s"/>
      <c r="F10472" t="n">
        <v>0.0</v>
      </c>
    </row>
    <row r="10473">
      <c r="A10473" t="s">
        <v>20892</v>
      </c>
      <c r="B10473" t="s">
        <v>41341</v>
      </c>
      <c r="C10473" t="s">
        <v>50508</v>
      </c>
      <c r="D10473" t="n">
        <v>0.0</v>
      </c>
      <c r="E10473" t="s"/>
      <c r="F10473" t="n">
        <v>0.0</v>
      </c>
    </row>
    <row r="10474">
      <c r="A10474" t="s">
        <v>20894</v>
      </c>
      <c r="B10474" t="s">
        <v>41341</v>
      </c>
      <c r="C10474" t="s">
        <v>50509</v>
      </c>
      <c r="D10474" t="n">
        <v>0.0</v>
      </c>
      <c r="E10474" t="s"/>
      <c r="F10474" t="n">
        <v>0.0</v>
      </c>
    </row>
    <row r="10475">
      <c r="A10475" t="s">
        <v>20896</v>
      </c>
      <c r="B10475" t="s">
        <v>41341</v>
      </c>
      <c r="C10475" t="s">
        <v>50510</v>
      </c>
      <c r="D10475" t="n">
        <v>0.0</v>
      </c>
      <c r="E10475" t="s"/>
      <c r="F10475" t="n">
        <v>0.0</v>
      </c>
    </row>
    <row r="10476">
      <c r="A10476" t="s">
        <v>20898</v>
      </c>
      <c r="B10476" t="s">
        <v>41341</v>
      </c>
      <c r="C10476" t="s">
        <v>50511</v>
      </c>
      <c r="D10476" t="n">
        <v>0.0</v>
      </c>
      <c r="E10476" t="s"/>
      <c r="F10476" t="n">
        <v>0.0</v>
      </c>
    </row>
    <row r="10477">
      <c r="A10477" t="s">
        <v>20900</v>
      </c>
      <c r="B10477" t="s">
        <v>41341</v>
      </c>
      <c r="C10477" t="s">
        <v>50512</v>
      </c>
      <c r="D10477" t="n">
        <v>0.0</v>
      </c>
      <c r="E10477" t="s"/>
      <c r="F10477" t="n">
        <v>0.0</v>
      </c>
    </row>
    <row r="10478">
      <c r="A10478" t="s">
        <v>20902</v>
      </c>
      <c r="B10478" t="s">
        <v>41341</v>
      </c>
      <c r="C10478" t="s">
        <v>50513</v>
      </c>
      <c r="D10478" t="n">
        <v>0.0</v>
      </c>
      <c r="E10478" t="s"/>
      <c r="F10478" t="n">
        <v>0.0</v>
      </c>
    </row>
    <row r="10479">
      <c r="A10479" t="s">
        <v>20904</v>
      </c>
      <c r="B10479" t="s">
        <v>41341</v>
      </c>
      <c r="C10479" t="s">
        <v>50514</v>
      </c>
      <c r="D10479" t="n">
        <v>0.0</v>
      </c>
      <c r="E10479" t="s"/>
      <c r="F10479" t="n">
        <v>0.0</v>
      </c>
    </row>
    <row r="10480">
      <c r="A10480" t="s">
        <v>20906</v>
      </c>
      <c r="B10480" t="s">
        <v>41341</v>
      </c>
      <c r="C10480" t="s">
        <v>50515</v>
      </c>
      <c r="D10480" t="n">
        <v>0.0</v>
      </c>
      <c r="E10480" t="s"/>
      <c r="F10480" t="n">
        <v>0.0</v>
      </c>
    </row>
    <row r="10481">
      <c r="A10481" t="s">
        <v>20908</v>
      </c>
      <c r="B10481" t="s">
        <v>41341</v>
      </c>
      <c r="C10481" t="s">
        <v>50516</v>
      </c>
      <c r="D10481" t="n">
        <v>0.0</v>
      </c>
      <c r="E10481" t="s"/>
      <c r="F10481" t="n">
        <v>0.0</v>
      </c>
    </row>
    <row r="10482">
      <c r="A10482" t="s">
        <v>20910</v>
      </c>
      <c r="B10482" t="s">
        <v>41341</v>
      </c>
      <c r="C10482" t="s">
        <v>50517</v>
      </c>
      <c r="D10482" t="n">
        <v>0.0</v>
      </c>
      <c r="E10482" t="s"/>
      <c r="F10482" t="n">
        <v>0.0</v>
      </c>
    </row>
    <row r="10483">
      <c r="A10483" t="s">
        <v>20912</v>
      </c>
      <c r="B10483" t="s">
        <v>41341</v>
      </c>
      <c r="C10483" t="s">
        <v>50518</v>
      </c>
      <c r="D10483" t="n">
        <v>0.0</v>
      </c>
      <c r="E10483" t="s"/>
      <c r="F10483" t="n">
        <v>0.0</v>
      </c>
    </row>
    <row r="10484">
      <c r="A10484" t="s">
        <v>20914</v>
      </c>
      <c r="B10484" t="s">
        <v>41341</v>
      </c>
      <c r="C10484" t="s">
        <v>50519</v>
      </c>
      <c r="D10484" t="n">
        <v>0.0</v>
      </c>
      <c r="E10484" t="s"/>
      <c r="F10484" t="n">
        <v>0.0</v>
      </c>
    </row>
    <row r="10485">
      <c r="A10485" t="s">
        <v>20916</v>
      </c>
      <c r="B10485" t="s">
        <v>41341</v>
      </c>
      <c r="C10485" t="s">
        <v>50520</v>
      </c>
      <c r="D10485" t="n">
        <v>0.0</v>
      </c>
      <c r="E10485" t="s"/>
      <c r="F10485" t="n">
        <v>0.0</v>
      </c>
    </row>
    <row r="10486">
      <c r="A10486" t="s">
        <v>20918</v>
      </c>
      <c r="B10486" t="s">
        <v>41341</v>
      </c>
      <c r="C10486" t="s">
        <v>50521</v>
      </c>
      <c r="D10486" t="n">
        <v>0.0</v>
      </c>
      <c r="E10486" t="s"/>
      <c r="F10486" t="n">
        <v>0.0</v>
      </c>
    </row>
    <row r="10487">
      <c r="A10487" t="s">
        <v>20920</v>
      </c>
      <c r="B10487" t="s">
        <v>41341</v>
      </c>
      <c r="C10487" t="s">
        <v>50522</v>
      </c>
      <c r="D10487" t="n">
        <v>0.0</v>
      </c>
      <c r="E10487" t="s"/>
      <c r="F10487" t="n">
        <v>0.0</v>
      </c>
    </row>
    <row r="10488">
      <c r="A10488" t="s">
        <v>20922</v>
      </c>
      <c r="B10488" t="s">
        <v>41341</v>
      </c>
      <c r="C10488" t="s">
        <v>50523</v>
      </c>
      <c r="D10488" t="n">
        <v>0.0</v>
      </c>
      <c r="E10488" t="s"/>
      <c r="F10488" t="n">
        <v>0.0</v>
      </c>
    </row>
    <row r="10489">
      <c r="A10489" t="s">
        <v>20924</v>
      </c>
      <c r="B10489" t="s">
        <v>41341</v>
      </c>
      <c r="C10489" t="s">
        <v>50524</v>
      </c>
      <c r="D10489" t="n">
        <v>0.0</v>
      </c>
      <c r="E10489" t="s"/>
      <c r="F10489" t="n">
        <v>0.0</v>
      </c>
    </row>
    <row r="10490">
      <c r="A10490" t="s">
        <v>20926</v>
      </c>
      <c r="B10490" t="s">
        <v>41341</v>
      </c>
      <c r="C10490" t="s">
        <v>50525</v>
      </c>
      <c r="D10490" t="n">
        <v>0.0</v>
      </c>
      <c r="E10490" t="s"/>
      <c r="F10490" t="n">
        <v>0.0</v>
      </c>
    </row>
    <row r="10491">
      <c r="A10491" t="s">
        <v>20928</v>
      </c>
      <c r="B10491" t="s">
        <v>41341</v>
      </c>
      <c r="C10491" t="s">
        <v>50526</v>
      </c>
      <c r="D10491" t="n">
        <v>0.0</v>
      </c>
      <c r="E10491" t="s"/>
      <c r="F10491" t="n">
        <v>0.0</v>
      </c>
    </row>
    <row r="10492">
      <c r="A10492" t="s">
        <v>20930</v>
      </c>
      <c r="B10492" t="s">
        <v>41341</v>
      </c>
      <c r="C10492" t="s">
        <v>50527</v>
      </c>
      <c r="D10492" t="n">
        <v>0.0</v>
      </c>
      <c r="E10492" t="s"/>
      <c r="F10492" t="n">
        <v>0.0</v>
      </c>
    </row>
    <row r="10493">
      <c r="A10493" t="s">
        <v>20932</v>
      </c>
      <c r="B10493" t="s">
        <v>41341</v>
      </c>
      <c r="C10493" t="s">
        <v>50528</v>
      </c>
      <c r="D10493" t="n">
        <v>0.0</v>
      </c>
      <c r="E10493" t="s"/>
      <c r="F10493" t="n">
        <v>0.0</v>
      </c>
    </row>
    <row r="10494">
      <c r="A10494" t="s">
        <v>20934</v>
      </c>
      <c r="B10494" t="s">
        <v>41341</v>
      </c>
      <c r="C10494" t="s">
        <v>50529</v>
      </c>
      <c r="D10494" t="n">
        <v>0.0</v>
      </c>
      <c r="E10494" t="s"/>
      <c r="F10494" t="n">
        <v>0.0</v>
      </c>
    </row>
    <row r="10495">
      <c r="A10495" t="s">
        <v>20936</v>
      </c>
      <c r="B10495" t="s">
        <v>41341</v>
      </c>
      <c r="C10495" t="s">
        <v>50530</v>
      </c>
      <c r="D10495" t="n">
        <v>0.0</v>
      </c>
      <c r="E10495" t="s"/>
      <c r="F10495" t="n">
        <v>0.0</v>
      </c>
    </row>
    <row r="10496">
      <c r="A10496" t="s">
        <v>20938</v>
      </c>
      <c r="B10496" t="s">
        <v>41341</v>
      </c>
      <c r="C10496" t="s">
        <v>50531</v>
      </c>
      <c r="D10496" t="n">
        <v>0.0</v>
      </c>
      <c r="E10496" t="s"/>
      <c r="F10496" t="n">
        <v>0.0</v>
      </c>
    </row>
    <row r="10497">
      <c r="A10497" t="s">
        <v>20940</v>
      </c>
      <c r="B10497" t="s">
        <v>41341</v>
      </c>
      <c r="C10497" t="s">
        <v>50532</v>
      </c>
      <c r="D10497" t="n">
        <v>0.0</v>
      </c>
      <c r="E10497" t="s"/>
      <c r="F10497" t="n">
        <v>0.0</v>
      </c>
    </row>
    <row r="10498">
      <c r="A10498" t="s">
        <v>20942</v>
      </c>
      <c r="B10498" t="s">
        <v>41341</v>
      </c>
      <c r="C10498" t="s">
        <v>50533</v>
      </c>
      <c r="D10498" t="n">
        <v>0.0</v>
      </c>
      <c r="E10498" t="s"/>
      <c r="F10498" t="n">
        <v>0.0</v>
      </c>
    </row>
    <row r="10499">
      <c r="A10499" t="s">
        <v>20944</v>
      </c>
      <c r="B10499" t="s">
        <v>41341</v>
      </c>
      <c r="C10499" t="s">
        <v>50534</v>
      </c>
      <c r="D10499" t="n">
        <v>0.0</v>
      </c>
      <c r="E10499" t="s"/>
      <c r="F10499" t="n">
        <v>0.0</v>
      </c>
    </row>
    <row r="10500">
      <c r="A10500" t="s">
        <v>20946</v>
      </c>
      <c r="B10500" t="s">
        <v>41341</v>
      </c>
      <c r="C10500" t="s">
        <v>50535</v>
      </c>
      <c r="D10500" t="n">
        <v>0.0</v>
      </c>
      <c r="E10500" t="s"/>
      <c r="F10500" t="n">
        <v>0.0</v>
      </c>
    </row>
    <row r="10501">
      <c r="A10501" t="s">
        <v>20948</v>
      </c>
      <c r="B10501" t="s">
        <v>41341</v>
      </c>
      <c r="C10501" t="s">
        <v>50536</v>
      </c>
      <c r="D10501" t="n">
        <v>0.0</v>
      </c>
      <c r="E10501" t="s"/>
      <c r="F10501" t="n">
        <v>0.0</v>
      </c>
    </row>
    <row r="10502">
      <c r="A10502" t="s">
        <v>20950</v>
      </c>
      <c r="B10502" t="s">
        <v>41341</v>
      </c>
      <c r="C10502" t="s">
        <v>50537</v>
      </c>
      <c r="D10502" t="n">
        <v>0.0</v>
      </c>
      <c r="E10502" t="s"/>
      <c r="F10502" t="n">
        <v>0.0</v>
      </c>
    </row>
    <row r="10503">
      <c r="A10503" t="s">
        <v>20952</v>
      </c>
      <c r="B10503" t="s">
        <v>41341</v>
      </c>
      <c r="C10503" t="s">
        <v>50538</v>
      </c>
      <c r="D10503" t="n">
        <v>0.0</v>
      </c>
      <c r="E10503" t="s"/>
      <c r="F10503" t="n">
        <v>0.0</v>
      </c>
    </row>
    <row r="10504">
      <c r="A10504" t="s">
        <v>20954</v>
      </c>
      <c r="B10504" t="s">
        <v>41341</v>
      </c>
      <c r="C10504" t="s">
        <v>50539</v>
      </c>
      <c r="D10504" t="n">
        <v>0.0</v>
      </c>
      <c r="E10504" t="s"/>
      <c r="F10504" t="n">
        <v>0.0</v>
      </c>
    </row>
    <row r="10505">
      <c r="A10505" t="s">
        <v>20956</v>
      </c>
      <c r="B10505" t="s">
        <v>41341</v>
      </c>
      <c r="C10505" t="s">
        <v>50540</v>
      </c>
      <c r="D10505" t="n">
        <v>0.0</v>
      </c>
      <c r="E10505" t="s"/>
      <c r="F10505" t="n">
        <v>0.0</v>
      </c>
    </row>
    <row r="10506">
      <c r="A10506" t="s">
        <v>20958</v>
      </c>
      <c r="B10506" t="s">
        <v>41341</v>
      </c>
      <c r="C10506" t="s">
        <v>50541</v>
      </c>
      <c r="D10506" t="n">
        <v>0.0</v>
      </c>
      <c r="E10506" t="s"/>
      <c r="F10506" t="n">
        <v>0.0</v>
      </c>
    </row>
    <row r="10507">
      <c r="A10507" t="s">
        <v>20960</v>
      </c>
      <c r="B10507" t="s">
        <v>41341</v>
      </c>
      <c r="C10507" t="s">
        <v>50542</v>
      </c>
      <c r="D10507" t="n">
        <v>0.0</v>
      </c>
      <c r="E10507" t="s"/>
      <c r="F10507" t="n">
        <v>0.0</v>
      </c>
    </row>
    <row r="10508">
      <c r="A10508" t="s">
        <v>20962</v>
      </c>
      <c r="B10508" t="s">
        <v>41341</v>
      </c>
      <c r="C10508" t="s">
        <v>50543</v>
      </c>
      <c r="D10508" t="n">
        <v>0.0</v>
      </c>
      <c r="E10508" t="s"/>
      <c r="F10508" t="n">
        <v>0.0</v>
      </c>
    </row>
    <row r="10509">
      <c r="A10509" t="s">
        <v>20964</v>
      </c>
      <c r="B10509" t="s">
        <v>41341</v>
      </c>
      <c r="C10509" t="s">
        <v>50544</v>
      </c>
      <c r="D10509" t="n">
        <v>0.0</v>
      </c>
      <c r="E10509" t="s"/>
      <c r="F10509" t="n">
        <v>0.0</v>
      </c>
    </row>
    <row r="10510">
      <c r="A10510" t="s">
        <v>20966</v>
      </c>
      <c r="B10510" t="s">
        <v>41341</v>
      </c>
      <c r="C10510" t="s">
        <v>50545</v>
      </c>
      <c r="D10510" t="n">
        <v>0.0</v>
      </c>
      <c r="E10510" t="s"/>
      <c r="F10510" t="n">
        <v>0.0</v>
      </c>
    </row>
    <row r="10511">
      <c r="A10511" t="s">
        <v>20968</v>
      </c>
      <c r="B10511" t="s">
        <v>41341</v>
      </c>
      <c r="C10511" t="s">
        <v>50546</v>
      </c>
      <c r="D10511" t="n">
        <v>0.0</v>
      </c>
      <c r="E10511" t="s"/>
      <c r="F10511" t="n">
        <v>0.0</v>
      </c>
    </row>
    <row r="10512">
      <c r="A10512" t="s">
        <v>20970</v>
      </c>
      <c r="B10512" t="s">
        <v>41341</v>
      </c>
      <c r="C10512" t="s">
        <v>50547</v>
      </c>
      <c r="D10512" t="n">
        <v>0.0</v>
      </c>
      <c r="E10512" t="s"/>
      <c r="F10512" t="n">
        <v>0.0</v>
      </c>
    </row>
    <row r="10513">
      <c r="A10513" t="s">
        <v>20972</v>
      </c>
      <c r="B10513" t="s">
        <v>41341</v>
      </c>
      <c r="C10513" t="s">
        <v>50548</v>
      </c>
      <c r="D10513" t="n">
        <v>0.0</v>
      </c>
      <c r="E10513" t="s"/>
      <c r="F10513" t="n">
        <v>0.0</v>
      </c>
    </row>
    <row r="10514">
      <c r="A10514" t="s">
        <v>20974</v>
      </c>
      <c r="B10514" t="s">
        <v>41341</v>
      </c>
      <c r="C10514" t="s">
        <v>50549</v>
      </c>
      <c r="D10514" t="n">
        <v>0.0</v>
      </c>
      <c r="E10514" t="s"/>
      <c r="F10514" t="n">
        <v>0.0</v>
      </c>
    </row>
    <row r="10515">
      <c r="A10515" t="s">
        <v>20976</v>
      </c>
      <c r="B10515" t="s">
        <v>41341</v>
      </c>
      <c r="C10515" t="s">
        <v>50550</v>
      </c>
      <c r="D10515" t="n">
        <v>0.0</v>
      </c>
      <c r="E10515" t="s"/>
      <c r="F10515" t="n">
        <v>0.0</v>
      </c>
    </row>
    <row r="10516">
      <c r="A10516" t="s">
        <v>20978</v>
      </c>
      <c r="B10516" t="s">
        <v>41341</v>
      </c>
      <c r="C10516" t="s">
        <v>50551</v>
      </c>
      <c r="D10516" t="n">
        <v>0.0</v>
      </c>
      <c r="E10516" t="s"/>
      <c r="F10516" t="n">
        <v>0.0</v>
      </c>
    </row>
    <row r="10517">
      <c r="A10517" t="s">
        <v>20980</v>
      </c>
      <c r="B10517" t="s">
        <v>41341</v>
      </c>
      <c r="C10517" t="s">
        <v>50552</v>
      </c>
      <c r="D10517" t="n">
        <v>0.0</v>
      </c>
      <c r="E10517" t="s"/>
      <c r="F10517" t="n">
        <v>0.0</v>
      </c>
    </row>
    <row r="10518">
      <c r="A10518" t="s">
        <v>20982</v>
      </c>
      <c r="B10518" t="s">
        <v>41341</v>
      </c>
      <c r="C10518" t="s">
        <v>50553</v>
      </c>
      <c r="D10518" t="n">
        <v>0.0</v>
      </c>
      <c r="E10518" t="s"/>
      <c r="F10518" t="n">
        <v>0.0</v>
      </c>
    </row>
    <row r="10519">
      <c r="A10519" t="s">
        <v>20984</v>
      </c>
      <c r="B10519" t="s">
        <v>41341</v>
      </c>
      <c r="C10519" t="s">
        <v>50554</v>
      </c>
      <c r="D10519" t="n">
        <v>0.0</v>
      </c>
      <c r="E10519" t="s"/>
      <c r="F10519" t="n">
        <v>0.0</v>
      </c>
    </row>
    <row r="10520">
      <c r="A10520" t="s">
        <v>20986</v>
      </c>
      <c r="B10520" t="s">
        <v>41341</v>
      </c>
      <c r="C10520" t="s">
        <v>50555</v>
      </c>
      <c r="D10520" t="n">
        <v>0.0</v>
      </c>
      <c r="E10520" t="s"/>
      <c r="F10520" t="n">
        <v>0.0</v>
      </c>
    </row>
    <row r="10521">
      <c r="A10521" t="s">
        <v>20988</v>
      </c>
      <c r="B10521" t="s">
        <v>41341</v>
      </c>
      <c r="C10521" t="s">
        <v>50556</v>
      </c>
      <c r="D10521" t="n">
        <v>0.0</v>
      </c>
      <c r="E10521" t="s"/>
      <c r="F10521" t="n">
        <v>0.0</v>
      </c>
    </row>
    <row r="10522">
      <c r="A10522" t="s">
        <v>20990</v>
      </c>
      <c r="B10522" t="s">
        <v>41341</v>
      </c>
      <c r="C10522" t="s">
        <v>50557</v>
      </c>
      <c r="D10522" t="n">
        <v>0.0</v>
      </c>
      <c r="E10522" t="s"/>
      <c r="F10522" t="n">
        <v>0.0</v>
      </c>
    </row>
    <row r="10523">
      <c r="A10523" t="s">
        <v>20992</v>
      </c>
      <c r="B10523" t="s">
        <v>41341</v>
      </c>
      <c r="C10523" t="s">
        <v>50558</v>
      </c>
      <c r="D10523" t="n">
        <v>0.0</v>
      </c>
      <c r="E10523" t="s"/>
      <c r="F10523" t="n">
        <v>0.0</v>
      </c>
    </row>
    <row r="10524">
      <c r="A10524" t="s">
        <v>20994</v>
      </c>
      <c r="B10524" t="s">
        <v>41341</v>
      </c>
      <c r="C10524" t="s">
        <v>50559</v>
      </c>
      <c r="D10524" t="n">
        <v>0.0</v>
      </c>
      <c r="E10524" t="s"/>
      <c r="F10524" t="n">
        <v>0.0</v>
      </c>
    </row>
    <row r="10525">
      <c r="A10525" t="s">
        <v>20996</v>
      </c>
      <c r="B10525" t="s">
        <v>41341</v>
      </c>
      <c r="C10525" t="s">
        <v>50560</v>
      </c>
      <c r="D10525" t="n">
        <v>0.0</v>
      </c>
      <c r="E10525" t="s"/>
      <c r="F10525" t="n">
        <v>0.0</v>
      </c>
    </row>
    <row r="10526">
      <c r="A10526" t="s">
        <v>20998</v>
      </c>
      <c r="B10526" t="s">
        <v>41341</v>
      </c>
      <c r="C10526" t="s">
        <v>50561</v>
      </c>
      <c r="D10526" t="n">
        <v>0.0</v>
      </c>
      <c r="E10526" t="s"/>
      <c r="F10526" t="n">
        <v>0.0</v>
      </c>
    </row>
    <row r="10527">
      <c r="A10527" t="s">
        <v>21000</v>
      </c>
      <c r="B10527" t="s">
        <v>41341</v>
      </c>
      <c r="C10527" t="s">
        <v>50562</v>
      </c>
      <c r="D10527" t="n">
        <v>0.0</v>
      </c>
      <c r="E10527" t="s"/>
      <c r="F10527" t="n">
        <v>0.0</v>
      </c>
    </row>
    <row r="10528">
      <c r="A10528" t="s">
        <v>21002</v>
      </c>
      <c r="B10528" t="s">
        <v>41341</v>
      </c>
      <c r="C10528" t="s">
        <v>50563</v>
      </c>
      <c r="D10528" t="n">
        <v>0.0</v>
      </c>
      <c r="E10528" t="s"/>
      <c r="F10528" t="n">
        <v>0.0</v>
      </c>
    </row>
    <row r="10529">
      <c r="A10529" t="s">
        <v>21004</v>
      </c>
      <c r="B10529" t="s">
        <v>41341</v>
      </c>
      <c r="C10529" t="s">
        <v>50564</v>
      </c>
      <c r="D10529" t="n">
        <v>0.0</v>
      </c>
      <c r="E10529" t="s"/>
      <c r="F10529" t="n">
        <v>0.0</v>
      </c>
    </row>
    <row r="10530">
      <c r="A10530" t="s">
        <v>21006</v>
      </c>
      <c r="B10530" t="s">
        <v>41341</v>
      </c>
      <c r="C10530" t="s">
        <v>50565</v>
      </c>
      <c r="D10530" t="n">
        <v>0.0</v>
      </c>
      <c r="E10530" t="s"/>
      <c r="F10530" t="n">
        <v>0.0</v>
      </c>
    </row>
    <row r="10531">
      <c r="A10531" t="s">
        <v>21008</v>
      </c>
      <c r="B10531" t="s">
        <v>41341</v>
      </c>
      <c r="C10531" t="s">
        <v>50566</v>
      </c>
      <c r="D10531" t="n">
        <v>0.0</v>
      </c>
      <c r="E10531" t="s"/>
      <c r="F10531" t="n">
        <v>0.0</v>
      </c>
    </row>
    <row r="10532">
      <c r="A10532" t="s">
        <v>21010</v>
      </c>
      <c r="B10532" t="s">
        <v>41341</v>
      </c>
      <c r="C10532" t="s">
        <v>50567</v>
      </c>
      <c r="D10532" t="n">
        <v>0.0</v>
      </c>
      <c r="E10532" t="s"/>
      <c r="F10532" t="n">
        <v>0.0</v>
      </c>
    </row>
    <row r="10533">
      <c r="A10533" t="s">
        <v>21012</v>
      </c>
      <c r="B10533" t="s">
        <v>41341</v>
      </c>
      <c r="C10533" t="s">
        <v>50568</v>
      </c>
      <c r="D10533" t="n">
        <v>0.0</v>
      </c>
      <c r="E10533" t="s"/>
      <c r="F10533" t="n">
        <v>0.0</v>
      </c>
    </row>
    <row r="10534">
      <c r="A10534" t="s">
        <v>21014</v>
      </c>
      <c r="B10534" t="s">
        <v>41341</v>
      </c>
      <c r="C10534" t="s">
        <v>50569</v>
      </c>
      <c r="D10534" t="n">
        <v>0.0</v>
      </c>
      <c r="E10534" t="s"/>
      <c r="F10534" t="n">
        <v>0.0</v>
      </c>
    </row>
    <row r="10535">
      <c r="A10535" t="s">
        <v>21016</v>
      </c>
      <c r="B10535" t="s">
        <v>41341</v>
      </c>
      <c r="C10535" t="s">
        <v>50570</v>
      </c>
      <c r="D10535" t="n">
        <v>0.0</v>
      </c>
      <c r="E10535" t="s"/>
      <c r="F10535" t="n">
        <v>0.0</v>
      </c>
    </row>
    <row r="10536">
      <c r="A10536" t="s">
        <v>21018</v>
      </c>
      <c r="B10536" t="s">
        <v>41341</v>
      </c>
      <c r="C10536" t="s">
        <v>50571</v>
      </c>
      <c r="D10536" t="n">
        <v>0.0</v>
      </c>
      <c r="E10536" t="s"/>
      <c r="F10536" t="n">
        <v>0.0</v>
      </c>
    </row>
    <row r="10537">
      <c r="A10537" t="s">
        <v>21020</v>
      </c>
      <c r="B10537" t="s">
        <v>41341</v>
      </c>
      <c r="C10537" t="s">
        <v>50572</v>
      </c>
      <c r="D10537" t="n">
        <v>0.0</v>
      </c>
      <c r="E10537" t="s"/>
      <c r="F10537" t="n">
        <v>0.0</v>
      </c>
    </row>
    <row r="10538">
      <c r="A10538" t="s">
        <v>21022</v>
      </c>
      <c r="B10538" t="s">
        <v>41341</v>
      </c>
      <c r="C10538" t="s">
        <v>50573</v>
      </c>
      <c r="D10538" t="n">
        <v>0.0</v>
      </c>
      <c r="E10538" t="s"/>
      <c r="F10538" t="n">
        <v>0.0</v>
      </c>
    </row>
    <row r="10539">
      <c r="A10539" t="s">
        <v>21024</v>
      </c>
      <c r="B10539" t="s">
        <v>41341</v>
      </c>
      <c r="C10539" t="s">
        <v>50574</v>
      </c>
      <c r="D10539" t="n">
        <v>0.0</v>
      </c>
      <c r="E10539" t="s"/>
      <c r="F10539" t="n">
        <v>0.0</v>
      </c>
    </row>
    <row r="10540">
      <c r="A10540" t="s">
        <v>21026</v>
      </c>
      <c r="B10540" t="s">
        <v>41341</v>
      </c>
      <c r="C10540" t="s">
        <v>50575</v>
      </c>
      <c r="D10540" t="n">
        <v>0.0</v>
      </c>
      <c r="E10540" t="s"/>
      <c r="F10540" t="n">
        <v>0.0</v>
      </c>
    </row>
    <row r="10541">
      <c r="A10541" t="s">
        <v>21028</v>
      </c>
      <c r="B10541" t="s">
        <v>41341</v>
      </c>
      <c r="C10541" t="s">
        <v>50576</v>
      </c>
      <c r="D10541" t="n">
        <v>0.0</v>
      </c>
      <c r="E10541" t="s"/>
      <c r="F10541" t="n">
        <v>0.0</v>
      </c>
    </row>
    <row r="10542">
      <c r="A10542" t="s">
        <v>21030</v>
      </c>
      <c r="B10542" t="s">
        <v>41341</v>
      </c>
      <c r="C10542" t="s">
        <v>50577</v>
      </c>
      <c r="D10542" t="n">
        <v>0.0</v>
      </c>
      <c r="E10542" t="s"/>
      <c r="F10542" t="n">
        <v>0.0</v>
      </c>
    </row>
    <row r="10543">
      <c r="A10543" t="s">
        <v>21032</v>
      </c>
      <c r="B10543" t="s">
        <v>41341</v>
      </c>
      <c r="C10543" t="s">
        <v>50578</v>
      </c>
      <c r="D10543" t="n">
        <v>0.0</v>
      </c>
      <c r="E10543" t="s"/>
      <c r="F10543" t="n">
        <v>0.0</v>
      </c>
    </row>
    <row r="10544">
      <c r="A10544" t="s">
        <v>21034</v>
      </c>
      <c r="B10544" t="s">
        <v>41341</v>
      </c>
      <c r="C10544" t="s">
        <v>50579</v>
      </c>
      <c r="D10544" t="n">
        <v>0.0</v>
      </c>
      <c r="E10544" t="s"/>
      <c r="F10544" t="n">
        <v>0.0</v>
      </c>
    </row>
    <row r="10545">
      <c r="A10545" t="s">
        <v>21036</v>
      </c>
      <c r="B10545" t="s">
        <v>41341</v>
      </c>
      <c r="C10545" t="s">
        <v>50580</v>
      </c>
      <c r="D10545" t="n">
        <v>0.0</v>
      </c>
      <c r="E10545" t="s"/>
      <c r="F10545" t="n">
        <v>0.0</v>
      </c>
    </row>
    <row r="10546">
      <c r="A10546" t="s">
        <v>21038</v>
      </c>
      <c r="B10546" t="s">
        <v>41341</v>
      </c>
      <c r="C10546" t="s">
        <v>50581</v>
      </c>
      <c r="D10546" t="n">
        <v>0.0</v>
      </c>
      <c r="E10546" t="s"/>
      <c r="F10546" t="n">
        <v>0.0</v>
      </c>
    </row>
    <row r="10547">
      <c r="A10547" t="s">
        <v>21040</v>
      </c>
      <c r="B10547" t="s">
        <v>41341</v>
      </c>
      <c r="C10547" t="s">
        <v>50582</v>
      </c>
      <c r="D10547" t="n">
        <v>0.0</v>
      </c>
      <c r="E10547" t="s"/>
      <c r="F10547" t="n">
        <v>0.0</v>
      </c>
    </row>
    <row r="10548">
      <c r="A10548" t="s">
        <v>21042</v>
      </c>
      <c r="B10548" t="s">
        <v>41341</v>
      </c>
      <c r="C10548" t="s">
        <v>50583</v>
      </c>
      <c r="D10548" t="n">
        <v>0.0</v>
      </c>
      <c r="E10548" t="s"/>
      <c r="F10548" t="n">
        <v>0.0</v>
      </c>
    </row>
    <row r="10549">
      <c r="A10549" t="s">
        <v>21044</v>
      </c>
      <c r="B10549" t="s">
        <v>41341</v>
      </c>
      <c r="C10549" t="s">
        <v>50584</v>
      </c>
      <c r="D10549" t="n">
        <v>0.0</v>
      </c>
      <c r="E10549" t="s"/>
      <c r="F10549" t="n">
        <v>0.0</v>
      </c>
    </row>
    <row r="10550">
      <c r="A10550" t="s">
        <v>21046</v>
      </c>
      <c r="B10550" t="s">
        <v>41341</v>
      </c>
      <c r="C10550" t="s">
        <v>50585</v>
      </c>
      <c r="D10550" t="n">
        <v>0.0</v>
      </c>
      <c r="E10550" t="s"/>
      <c r="F10550" t="n">
        <v>0.0</v>
      </c>
    </row>
    <row r="10551">
      <c r="A10551" t="s">
        <v>21048</v>
      </c>
      <c r="B10551" t="s">
        <v>41341</v>
      </c>
      <c r="C10551" t="s">
        <v>50586</v>
      </c>
      <c r="D10551" t="n">
        <v>0.0</v>
      </c>
      <c r="E10551" t="s"/>
      <c r="F10551" t="n">
        <v>0.0</v>
      </c>
    </row>
    <row r="10552">
      <c r="A10552" t="s">
        <v>21050</v>
      </c>
      <c r="B10552" t="s">
        <v>41341</v>
      </c>
      <c r="C10552" t="s">
        <v>50587</v>
      </c>
      <c r="D10552" t="n">
        <v>0.0</v>
      </c>
      <c r="E10552" t="s"/>
      <c r="F10552" t="n">
        <v>0.0</v>
      </c>
    </row>
    <row r="10553">
      <c r="A10553" t="s">
        <v>21052</v>
      </c>
      <c r="B10553" t="s">
        <v>41341</v>
      </c>
      <c r="C10553" t="s">
        <v>50588</v>
      </c>
      <c r="D10553" t="n">
        <v>0.0</v>
      </c>
      <c r="E10553" t="s"/>
      <c r="F10553" t="n">
        <v>0.0</v>
      </c>
    </row>
    <row r="10554">
      <c r="A10554" t="s">
        <v>21054</v>
      </c>
      <c r="B10554" t="s">
        <v>41341</v>
      </c>
      <c r="C10554" t="s">
        <v>50589</v>
      </c>
      <c r="D10554" t="n">
        <v>0.0</v>
      </c>
      <c r="E10554" t="s"/>
      <c r="F10554" t="n">
        <v>0.0</v>
      </c>
    </row>
    <row r="10555">
      <c r="A10555" t="s">
        <v>21056</v>
      </c>
      <c r="B10555" t="s">
        <v>41341</v>
      </c>
      <c r="C10555" t="s">
        <v>50590</v>
      </c>
      <c r="D10555" t="n">
        <v>0.0</v>
      </c>
      <c r="E10555" t="s"/>
      <c r="F10555" t="n">
        <v>0.0</v>
      </c>
    </row>
    <row r="10556">
      <c r="A10556" t="s">
        <v>21058</v>
      </c>
      <c r="B10556" t="s">
        <v>41341</v>
      </c>
      <c r="C10556" t="s">
        <v>50591</v>
      </c>
      <c r="D10556" t="n">
        <v>0.0</v>
      </c>
      <c r="E10556" t="s"/>
      <c r="F10556" t="n">
        <v>0.0</v>
      </c>
    </row>
    <row r="10557">
      <c r="A10557" t="s">
        <v>21060</v>
      </c>
      <c r="B10557" t="s">
        <v>41341</v>
      </c>
      <c r="C10557" t="s">
        <v>50592</v>
      </c>
      <c r="D10557" t="n">
        <v>0.0</v>
      </c>
      <c r="E10557" t="s"/>
      <c r="F10557" t="n">
        <v>0.0</v>
      </c>
    </row>
    <row r="10558">
      <c r="A10558" t="s">
        <v>21062</v>
      </c>
      <c r="B10558" t="s">
        <v>41341</v>
      </c>
      <c r="C10558" t="s">
        <v>50593</v>
      </c>
      <c r="D10558" t="n">
        <v>0.0</v>
      </c>
      <c r="E10558" t="s"/>
      <c r="F10558" t="n">
        <v>0.0</v>
      </c>
    </row>
    <row r="10559">
      <c r="A10559" t="s">
        <v>21064</v>
      </c>
      <c r="B10559" t="s">
        <v>41341</v>
      </c>
      <c r="C10559" t="s">
        <v>50594</v>
      </c>
      <c r="D10559" t="n">
        <v>0.0</v>
      </c>
      <c r="E10559" t="s"/>
      <c r="F10559" t="n">
        <v>0.0</v>
      </c>
    </row>
    <row r="10560">
      <c r="A10560" t="s">
        <v>21066</v>
      </c>
      <c r="B10560" t="s">
        <v>41341</v>
      </c>
      <c r="C10560" t="s">
        <v>50595</v>
      </c>
      <c r="D10560" t="n">
        <v>0.0</v>
      </c>
      <c r="E10560" t="s"/>
      <c r="F10560" t="n">
        <v>0.0</v>
      </c>
    </row>
    <row r="10561">
      <c r="A10561" t="s">
        <v>21068</v>
      </c>
      <c r="B10561" t="s">
        <v>41341</v>
      </c>
      <c r="C10561" t="s">
        <v>50596</v>
      </c>
      <c r="D10561" t="n">
        <v>0.0</v>
      </c>
      <c r="E10561" t="s"/>
      <c r="F10561" t="n">
        <v>0.0</v>
      </c>
    </row>
    <row r="10562">
      <c r="A10562" t="s">
        <v>21070</v>
      </c>
      <c r="B10562" t="s">
        <v>41341</v>
      </c>
      <c r="C10562" t="s">
        <v>50597</v>
      </c>
      <c r="D10562" t="n">
        <v>0.0</v>
      </c>
      <c r="E10562" t="s"/>
      <c r="F10562" t="n">
        <v>0.0</v>
      </c>
    </row>
    <row r="10563">
      <c r="A10563" t="s">
        <v>21072</v>
      </c>
      <c r="B10563" t="s">
        <v>41341</v>
      </c>
      <c r="C10563" t="s">
        <v>50598</v>
      </c>
      <c r="D10563" t="n">
        <v>0.0</v>
      </c>
      <c r="E10563" t="s"/>
      <c r="F10563" t="n">
        <v>0.0</v>
      </c>
    </row>
    <row r="10564">
      <c r="A10564" t="s">
        <v>21074</v>
      </c>
      <c r="B10564" t="s">
        <v>41341</v>
      </c>
      <c r="C10564" t="s">
        <v>50599</v>
      </c>
      <c r="D10564" t="n">
        <v>0.0</v>
      </c>
      <c r="E10564" t="s"/>
      <c r="F10564" t="n">
        <v>0.0</v>
      </c>
    </row>
    <row r="10565">
      <c r="A10565" t="s">
        <v>21076</v>
      </c>
      <c r="B10565" t="s">
        <v>41341</v>
      </c>
      <c r="C10565" t="s">
        <v>50600</v>
      </c>
      <c r="D10565" t="n">
        <v>0.0</v>
      </c>
      <c r="E10565" t="s"/>
      <c r="F10565" t="n">
        <v>0.0</v>
      </c>
    </row>
    <row r="10566">
      <c r="A10566" t="s">
        <v>21078</v>
      </c>
      <c r="B10566" t="s">
        <v>41341</v>
      </c>
      <c r="C10566" t="s">
        <v>50601</v>
      </c>
      <c r="D10566" t="n">
        <v>0.0</v>
      </c>
      <c r="E10566" t="s"/>
      <c r="F10566" t="n">
        <v>0.0</v>
      </c>
    </row>
    <row r="10567">
      <c r="A10567" t="s">
        <v>21080</v>
      </c>
      <c r="B10567" t="s">
        <v>41341</v>
      </c>
      <c r="C10567" t="s">
        <v>50602</v>
      </c>
      <c r="D10567" t="n">
        <v>0.0</v>
      </c>
      <c r="E10567" t="s"/>
      <c r="F10567" t="n">
        <v>0.0</v>
      </c>
    </row>
    <row r="10568">
      <c r="A10568" t="s">
        <v>21082</v>
      </c>
      <c r="B10568" t="s">
        <v>41341</v>
      </c>
      <c r="C10568" t="s">
        <v>50603</v>
      </c>
      <c r="D10568" t="n">
        <v>0.0</v>
      </c>
      <c r="E10568" t="s"/>
      <c r="F10568" t="n">
        <v>0.0</v>
      </c>
    </row>
    <row r="10569">
      <c r="A10569" t="s">
        <v>21084</v>
      </c>
      <c r="B10569" t="s">
        <v>41341</v>
      </c>
      <c r="C10569" t="s">
        <v>50604</v>
      </c>
      <c r="D10569" t="n">
        <v>0.0</v>
      </c>
      <c r="E10569" t="s"/>
      <c r="F10569" t="n">
        <v>0.0</v>
      </c>
    </row>
    <row r="10570">
      <c r="A10570" t="s">
        <v>21086</v>
      </c>
      <c r="B10570" t="s">
        <v>41341</v>
      </c>
      <c r="C10570" t="s">
        <v>50605</v>
      </c>
      <c r="D10570" t="n">
        <v>0.0</v>
      </c>
      <c r="E10570" t="s"/>
      <c r="F10570" t="n">
        <v>0.0</v>
      </c>
    </row>
    <row r="10571">
      <c r="A10571" t="s">
        <v>21088</v>
      </c>
      <c r="B10571" t="s">
        <v>41341</v>
      </c>
      <c r="C10571" t="s">
        <v>50606</v>
      </c>
      <c r="D10571" t="n">
        <v>0.0</v>
      </c>
      <c r="E10571" t="s"/>
      <c r="F10571" t="n">
        <v>0.0</v>
      </c>
    </row>
    <row r="10572">
      <c r="A10572" t="s">
        <v>21090</v>
      </c>
      <c r="B10572" t="s">
        <v>41341</v>
      </c>
      <c r="C10572" t="s">
        <v>50607</v>
      </c>
      <c r="D10572" t="n">
        <v>0.0</v>
      </c>
      <c r="E10572" t="s"/>
      <c r="F10572" t="n">
        <v>0.0</v>
      </c>
    </row>
    <row r="10573">
      <c r="A10573" t="s">
        <v>21092</v>
      </c>
      <c r="B10573" t="s">
        <v>41341</v>
      </c>
      <c r="C10573" t="s">
        <v>50608</v>
      </c>
      <c r="D10573" t="n">
        <v>0.0</v>
      </c>
      <c r="E10573" t="s"/>
      <c r="F10573" t="n">
        <v>0.0</v>
      </c>
    </row>
    <row r="10574">
      <c r="A10574" t="s">
        <v>21094</v>
      </c>
      <c r="B10574" t="s">
        <v>41341</v>
      </c>
      <c r="C10574" t="s">
        <v>50609</v>
      </c>
      <c r="D10574" t="n">
        <v>0.0</v>
      </c>
      <c r="E10574" t="s"/>
      <c r="F10574" t="n">
        <v>0.0</v>
      </c>
    </row>
    <row r="10575">
      <c r="A10575" t="s">
        <v>21096</v>
      </c>
      <c r="B10575" t="s">
        <v>41341</v>
      </c>
      <c r="C10575" t="s">
        <v>50610</v>
      </c>
      <c r="D10575" t="n">
        <v>0.0</v>
      </c>
      <c r="E10575" t="s"/>
      <c r="F10575" t="n">
        <v>0.0</v>
      </c>
    </row>
    <row r="10576">
      <c r="A10576" t="s">
        <v>21098</v>
      </c>
      <c r="B10576" t="s">
        <v>41341</v>
      </c>
      <c r="C10576" t="s">
        <v>50611</v>
      </c>
      <c r="D10576" t="n">
        <v>0.0</v>
      </c>
      <c r="E10576" t="s"/>
      <c r="F10576" t="n">
        <v>0.0</v>
      </c>
    </row>
    <row r="10577">
      <c r="A10577" t="s">
        <v>21100</v>
      </c>
      <c r="B10577" t="s">
        <v>41341</v>
      </c>
      <c r="C10577" t="s">
        <v>50612</v>
      </c>
      <c r="D10577" t="n">
        <v>0.0</v>
      </c>
      <c r="E10577" t="s"/>
      <c r="F10577" t="n">
        <v>0.0</v>
      </c>
    </row>
    <row r="10578">
      <c r="A10578" t="s">
        <v>21102</v>
      </c>
      <c r="B10578" t="s">
        <v>41341</v>
      </c>
      <c r="C10578" t="s">
        <v>50613</v>
      </c>
      <c r="D10578" t="n">
        <v>0.0</v>
      </c>
      <c r="E10578" t="s"/>
      <c r="F10578" t="n">
        <v>0.0</v>
      </c>
    </row>
    <row r="10579">
      <c r="A10579" t="s">
        <v>21104</v>
      </c>
      <c r="B10579" t="s">
        <v>41341</v>
      </c>
      <c r="C10579" t="s">
        <v>50614</v>
      </c>
      <c r="D10579" t="n">
        <v>0.0</v>
      </c>
      <c r="E10579" t="s"/>
      <c r="F10579" t="n">
        <v>0.0</v>
      </c>
    </row>
    <row r="10580">
      <c r="A10580" t="s">
        <v>21106</v>
      </c>
      <c r="B10580" t="s">
        <v>41341</v>
      </c>
      <c r="C10580" t="s">
        <v>50615</v>
      </c>
      <c r="D10580" t="n">
        <v>0.0</v>
      </c>
      <c r="E10580" t="s"/>
      <c r="F10580" t="n">
        <v>0.0</v>
      </c>
    </row>
    <row r="10581">
      <c r="A10581" t="s">
        <v>21108</v>
      </c>
      <c r="B10581" t="s">
        <v>41341</v>
      </c>
      <c r="C10581" t="s">
        <v>50616</v>
      </c>
      <c r="D10581" t="n">
        <v>0.0</v>
      </c>
      <c r="E10581" t="s"/>
      <c r="F10581" t="n">
        <v>0.0</v>
      </c>
    </row>
    <row r="10582">
      <c r="A10582" t="s">
        <v>21110</v>
      </c>
      <c r="B10582" t="s">
        <v>41341</v>
      </c>
      <c r="C10582" t="s">
        <v>50617</v>
      </c>
      <c r="D10582" t="n">
        <v>0.0</v>
      </c>
      <c r="E10582" t="s"/>
      <c r="F10582" t="n">
        <v>0.0</v>
      </c>
    </row>
    <row r="10583">
      <c r="A10583" t="s">
        <v>21112</v>
      </c>
      <c r="B10583" t="s">
        <v>41341</v>
      </c>
      <c r="C10583" t="s">
        <v>50618</v>
      </c>
      <c r="D10583" t="n">
        <v>0.0</v>
      </c>
      <c r="E10583" t="s"/>
      <c r="F10583" t="n">
        <v>0.0</v>
      </c>
    </row>
    <row r="10584">
      <c r="A10584" t="s">
        <v>21114</v>
      </c>
      <c r="B10584" t="s">
        <v>41341</v>
      </c>
      <c r="C10584" t="s">
        <v>50619</v>
      </c>
      <c r="D10584" t="n">
        <v>0.0</v>
      </c>
      <c r="E10584" t="s"/>
      <c r="F10584" t="n">
        <v>0.0</v>
      </c>
    </row>
    <row r="10585">
      <c r="A10585" t="s">
        <v>21116</v>
      </c>
      <c r="B10585" t="s">
        <v>41341</v>
      </c>
      <c r="C10585" t="s">
        <v>50620</v>
      </c>
      <c r="D10585" t="n">
        <v>0.0</v>
      </c>
      <c r="E10585" t="s"/>
      <c r="F10585" t="n">
        <v>0.0</v>
      </c>
    </row>
    <row r="10586">
      <c r="A10586" t="s">
        <v>21118</v>
      </c>
      <c r="B10586" t="s">
        <v>41341</v>
      </c>
      <c r="C10586" t="s">
        <v>50621</v>
      </c>
      <c r="D10586" t="n">
        <v>0.0</v>
      </c>
      <c r="E10586" t="s"/>
      <c r="F10586" t="n">
        <v>0.0</v>
      </c>
    </row>
    <row r="10587">
      <c r="A10587" t="s">
        <v>21120</v>
      </c>
      <c r="B10587" t="s">
        <v>41341</v>
      </c>
      <c r="C10587" t="s">
        <v>50622</v>
      </c>
      <c r="D10587" t="n">
        <v>0.0</v>
      </c>
      <c r="E10587" t="s"/>
      <c r="F10587" t="n">
        <v>0.0</v>
      </c>
    </row>
    <row r="10588">
      <c r="A10588" t="s">
        <v>21122</v>
      </c>
      <c r="B10588" t="s">
        <v>41341</v>
      </c>
      <c r="C10588" t="s">
        <v>50623</v>
      </c>
      <c r="D10588" t="n">
        <v>0.0</v>
      </c>
      <c r="E10588" t="s"/>
      <c r="F10588" t="n">
        <v>0.0</v>
      </c>
    </row>
    <row r="10589">
      <c r="A10589" t="s">
        <v>21124</v>
      </c>
      <c r="B10589" t="s">
        <v>41341</v>
      </c>
      <c r="C10589" t="s">
        <v>50624</v>
      </c>
      <c r="D10589" t="n">
        <v>0.0</v>
      </c>
      <c r="E10589" t="s"/>
      <c r="F10589" t="n">
        <v>0.0</v>
      </c>
    </row>
    <row r="10590">
      <c r="A10590" t="s">
        <v>21126</v>
      </c>
      <c r="B10590" t="s">
        <v>41341</v>
      </c>
      <c r="C10590" t="s">
        <v>50625</v>
      </c>
      <c r="D10590" t="n">
        <v>0.0</v>
      </c>
      <c r="E10590" t="s"/>
      <c r="F10590" t="n">
        <v>0.0</v>
      </c>
    </row>
    <row r="10591">
      <c r="A10591" t="s">
        <v>21128</v>
      </c>
      <c r="B10591" t="s">
        <v>41341</v>
      </c>
      <c r="C10591" t="s">
        <v>50626</v>
      </c>
      <c r="D10591" t="n">
        <v>0.0</v>
      </c>
      <c r="E10591" t="s"/>
      <c r="F10591" t="n">
        <v>0.0</v>
      </c>
    </row>
    <row r="10592">
      <c r="A10592" t="s">
        <v>21130</v>
      </c>
      <c r="B10592" t="s">
        <v>41341</v>
      </c>
      <c r="C10592" t="s">
        <v>50627</v>
      </c>
      <c r="D10592" t="n">
        <v>0.0</v>
      </c>
      <c r="E10592" t="s"/>
      <c r="F10592" t="n">
        <v>0.0</v>
      </c>
    </row>
    <row r="10593">
      <c r="A10593" t="s">
        <v>21132</v>
      </c>
      <c r="B10593" t="s">
        <v>41341</v>
      </c>
      <c r="C10593" t="s">
        <v>50628</v>
      </c>
      <c r="D10593" t="n">
        <v>0.0</v>
      </c>
      <c r="E10593" t="s"/>
      <c r="F10593" t="n">
        <v>0.0</v>
      </c>
    </row>
    <row r="10594">
      <c r="A10594" t="s">
        <v>21134</v>
      </c>
      <c r="B10594" t="s">
        <v>41341</v>
      </c>
      <c r="C10594" t="s">
        <v>50629</v>
      </c>
      <c r="D10594" t="n">
        <v>0.0</v>
      </c>
      <c r="E10594" t="s"/>
      <c r="F10594" t="n">
        <v>0.0</v>
      </c>
    </row>
    <row r="10595">
      <c r="A10595" t="s">
        <v>21136</v>
      </c>
      <c r="B10595" t="s">
        <v>41341</v>
      </c>
      <c r="C10595" t="s">
        <v>50630</v>
      </c>
      <c r="D10595" t="n">
        <v>0.0</v>
      </c>
      <c r="E10595" t="s"/>
      <c r="F10595" t="n">
        <v>0.0</v>
      </c>
    </row>
    <row r="10596">
      <c r="A10596" t="s">
        <v>21138</v>
      </c>
      <c r="B10596" t="s">
        <v>41341</v>
      </c>
      <c r="C10596" t="s">
        <v>50631</v>
      </c>
      <c r="D10596" t="n">
        <v>0.0</v>
      </c>
      <c r="E10596" t="s"/>
      <c r="F10596" t="n">
        <v>0.0</v>
      </c>
    </row>
    <row r="10597">
      <c r="A10597" t="s">
        <v>21140</v>
      </c>
      <c r="B10597" t="s">
        <v>41341</v>
      </c>
      <c r="C10597" t="s">
        <v>50632</v>
      </c>
      <c r="D10597" t="n">
        <v>0.0</v>
      </c>
      <c r="E10597" t="s"/>
      <c r="F10597" t="n">
        <v>0.0</v>
      </c>
    </row>
    <row r="10598">
      <c r="A10598" t="s">
        <v>21142</v>
      </c>
      <c r="B10598" t="s">
        <v>41341</v>
      </c>
      <c r="C10598" t="s">
        <v>50633</v>
      </c>
      <c r="D10598" t="n">
        <v>0.0</v>
      </c>
      <c r="E10598" t="s"/>
      <c r="F10598" t="n">
        <v>0.0</v>
      </c>
    </row>
    <row r="10599">
      <c r="A10599" t="s">
        <v>21144</v>
      </c>
      <c r="B10599" t="s">
        <v>41341</v>
      </c>
      <c r="C10599" t="s">
        <v>50634</v>
      </c>
      <c r="D10599" t="n">
        <v>0.0</v>
      </c>
      <c r="E10599" t="s"/>
      <c r="F10599" t="n">
        <v>0.0</v>
      </c>
    </row>
    <row r="10600">
      <c r="A10600" t="s">
        <v>21146</v>
      </c>
      <c r="B10600" t="s">
        <v>41341</v>
      </c>
      <c r="C10600" t="s">
        <v>50635</v>
      </c>
      <c r="D10600" t="n">
        <v>0.0</v>
      </c>
      <c r="E10600" t="s"/>
      <c r="F10600" t="n">
        <v>0.0</v>
      </c>
    </row>
    <row r="10601">
      <c r="A10601" t="s">
        <v>21148</v>
      </c>
      <c r="B10601" t="s">
        <v>41341</v>
      </c>
      <c r="C10601" t="s">
        <v>50636</v>
      </c>
      <c r="D10601" t="n">
        <v>0.0</v>
      </c>
      <c r="E10601" t="s"/>
      <c r="F10601" t="n">
        <v>0.0</v>
      </c>
    </row>
    <row r="10602">
      <c r="A10602" t="s">
        <v>21150</v>
      </c>
      <c r="B10602" t="s">
        <v>41341</v>
      </c>
      <c r="C10602" t="s">
        <v>50637</v>
      </c>
      <c r="D10602" t="n">
        <v>0.0</v>
      </c>
      <c r="E10602" t="s"/>
      <c r="F10602" t="n">
        <v>0.0</v>
      </c>
    </row>
    <row r="10603">
      <c r="A10603" t="s">
        <v>21152</v>
      </c>
      <c r="B10603" t="s">
        <v>41341</v>
      </c>
      <c r="C10603" t="s">
        <v>50638</v>
      </c>
      <c r="D10603" t="n">
        <v>0.0</v>
      </c>
      <c r="E10603" t="s"/>
      <c r="F10603" t="n">
        <v>0.0</v>
      </c>
    </row>
    <row r="10604">
      <c r="A10604" t="s">
        <v>21154</v>
      </c>
      <c r="B10604" t="s">
        <v>41341</v>
      </c>
      <c r="C10604" t="s">
        <v>50639</v>
      </c>
      <c r="D10604" t="n">
        <v>0.0</v>
      </c>
      <c r="E10604" t="s"/>
      <c r="F10604" t="n">
        <v>0.0</v>
      </c>
    </row>
    <row r="10605">
      <c r="A10605" t="s">
        <v>21156</v>
      </c>
      <c r="B10605" t="s">
        <v>41341</v>
      </c>
      <c r="C10605" t="s">
        <v>50640</v>
      </c>
      <c r="D10605" t="n">
        <v>0.0</v>
      </c>
      <c r="E10605" t="s"/>
      <c r="F10605" t="n">
        <v>0.0</v>
      </c>
    </row>
    <row r="10606">
      <c r="A10606" t="s">
        <v>21158</v>
      </c>
      <c r="B10606" t="s">
        <v>41341</v>
      </c>
      <c r="C10606" t="s">
        <v>50641</v>
      </c>
      <c r="D10606" t="n">
        <v>0.0</v>
      </c>
      <c r="E10606" t="s"/>
      <c r="F10606" t="n">
        <v>0.0</v>
      </c>
    </row>
    <row r="10607">
      <c r="A10607" t="s">
        <v>21160</v>
      </c>
      <c r="B10607" t="s">
        <v>41341</v>
      </c>
      <c r="C10607" t="s">
        <v>50642</v>
      </c>
      <c r="D10607" t="n">
        <v>0.0</v>
      </c>
      <c r="E10607" t="s"/>
      <c r="F10607" t="n">
        <v>0.0</v>
      </c>
    </row>
    <row r="10608">
      <c r="A10608" t="s">
        <v>21162</v>
      </c>
      <c r="B10608" t="s">
        <v>41341</v>
      </c>
      <c r="C10608" t="s">
        <v>50643</v>
      </c>
      <c r="D10608" t="n">
        <v>0.0</v>
      </c>
      <c r="E10608" t="s"/>
      <c r="F10608" t="n">
        <v>0.0</v>
      </c>
    </row>
    <row r="10609">
      <c r="A10609" t="s">
        <v>21164</v>
      </c>
      <c r="B10609" t="s">
        <v>41341</v>
      </c>
      <c r="C10609" t="s">
        <v>50644</v>
      </c>
      <c r="D10609" t="n">
        <v>0.0</v>
      </c>
      <c r="E10609" t="s"/>
      <c r="F10609" t="n">
        <v>0.0</v>
      </c>
    </row>
    <row r="10610">
      <c r="A10610" t="s">
        <v>21166</v>
      </c>
      <c r="B10610" t="s">
        <v>41341</v>
      </c>
      <c r="C10610" t="s">
        <v>50645</v>
      </c>
      <c r="D10610" t="n">
        <v>0.0</v>
      </c>
      <c r="E10610" t="s"/>
      <c r="F10610" t="n">
        <v>0.0</v>
      </c>
    </row>
    <row r="10611">
      <c r="A10611" t="s">
        <v>21168</v>
      </c>
      <c r="B10611" t="s">
        <v>41341</v>
      </c>
      <c r="C10611" t="s">
        <v>50646</v>
      </c>
      <c r="D10611" t="n">
        <v>0.0</v>
      </c>
      <c r="E10611" t="s"/>
      <c r="F10611" t="n">
        <v>0.0</v>
      </c>
    </row>
    <row r="10612">
      <c r="A10612" t="s">
        <v>21170</v>
      </c>
      <c r="B10612" t="s">
        <v>41341</v>
      </c>
      <c r="C10612" t="s">
        <v>50647</v>
      </c>
      <c r="D10612" t="n">
        <v>0.0</v>
      </c>
      <c r="E10612" t="s"/>
      <c r="F10612" t="n">
        <v>0.0</v>
      </c>
    </row>
    <row r="10613">
      <c r="A10613" t="s">
        <v>21172</v>
      </c>
      <c r="B10613" t="s">
        <v>41341</v>
      </c>
      <c r="C10613" t="s">
        <v>50648</v>
      </c>
      <c r="D10613" t="n">
        <v>0.0</v>
      </c>
      <c r="E10613" t="s"/>
      <c r="F10613" t="n">
        <v>0.0</v>
      </c>
    </row>
    <row r="10614">
      <c r="A10614" t="s">
        <v>21174</v>
      </c>
      <c r="B10614" t="s">
        <v>41341</v>
      </c>
      <c r="C10614" t="s">
        <v>50649</v>
      </c>
      <c r="D10614" t="n">
        <v>0.0</v>
      </c>
      <c r="E10614" t="s"/>
      <c r="F10614" t="n">
        <v>0.0</v>
      </c>
    </row>
    <row r="10615">
      <c r="A10615" t="s">
        <v>21176</v>
      </c>
      <c r="B10615" t="s">
        <v>41341</v>
      </c>
      <c r="C10615" t="s">
        <v>50650</v>
      </c>
      <c r="D10615" t="n">
        <v>0.0</v>
      </c>
      <c r="E10615" t="s"/>
      <c r="F10615" t="n">
        <v>0.0</v>
      </c>
    </row>
    <row r="10616">
      <c r="A10616" t="s">
        <v>21178</v>
      </c>
      <c r="B10616" t="s">
        <v>41341</v>
      </c>
      <c r="C10616" t="s">
        <v>50651</v>
      </c>
      <c r="D10616" t="n">
        <v>0.0</v>
      </c>
      <c r="E10616" t="s"/>
      <c r="F10616" t="n">
        <v>0.0</v>
      </c>
    </row>
    <row r="10617">
      <c r="A10617" t="s">
        <v>21180</v>
      </c>
      <c r="B10617" t="s">
        <v>41341</v>
      </c>
      <c r="C10617" t="s">
        <v>50652</v>
      </c>
      <c r="D10617" t="n">
        <v>0.0</v>
      </c>
      <c r="E10617" t="s"/>
      <c r="F10617" t="n">
        <v>0.0</v>
      </c>
    </row>
    <row r="10618">
      <c r="A10618" t="s">
        <v>21182</v>
      </c>
      <c r="B10618" t="s">
        <v>41341</v>
      </c>
      <c r="C10618" t="s">
        <v>50653</v>
      </c>
      <c r="D10618" t="n">
        <v>0.0</v>
      </c>
      <c r="E10618" t="s"/>
      <c r="F10618" t="n">
        <v>0.0</v>
      </c>
    </row>
    <row r="10619">
      <c r="A10619" t="s">
        <v>21184</v>
      </c>
      <c r="B10619" t="s">
        <v>41341</v>
      </c>
      <c r="C10619" t="s">
        <v>50654</v>
      </c>
      <c r="D10619" t="n">
        <v>0.0</v>
      </c>
      <c r="E10619" t="s"/>
      <c r="F10619" t="n">
        <v>0.0</v>
      </c>
    </row>
    <row r="10620">
      <c r="A10620" t="s">
        <v>21186</v>
      </c>
      <c r="B10620" t="s">
        <v>41341</v>
      </c>
      <c r="C10620" t="s">
        <v>50655</v>
      </c>
      <c r="D10620" t="n">
        <v>0.0</v>
      </c>
      <c r="E10620" t="s"/>
      <c r="F10620" t="n">
        <v>0.0</v>
      </c>
    </row>
    <row r="10621">
      <c r="A10621" t="s">
        <v>21188</v>
      </c>
      <c r="B10621" t="s">
        <v>41341</v>
      </c>
      <c r="C10621" t="s">
        <v>50656</v>
      </c>
      <c r="D10621" t="n">
        <v>0.0</v>
      </c>
      <c r="E10621" t="s"/>
      <c r="F10621" t="n">
        <v>0.0</v>
      </c>
    </row>
    <row r="10622">
      <c r="A10622" t="s">
        <v>21190</v>
      </c>
      <c r="B10622" t="s">
        <v>41341</v>
      </c>
      <c r="C10622" t="s">
        <v>50657</v>
      </c>
      <c r="D10622" t="n">
        <v>0.0</v>
      </c>
      <c r="E10622" t="s"/>
      <c r="F10622" t="n">
        <v>0.0</v>
      </c>
    </row>
    <row r="10623">
      <c r="A10623" t="s">
        <v>21192</v>
      </c>
      <c r="B10623" t="s">
        <v>41341</v>
      </c>
      <c r="C10623" t="s">
        <v>50658</v>
      </c>
      <c r="D10623" t="n">
        <v>0.0</v>
      </c>
      <c r="E10623" t="s"/>
      <c r="F10623" t="n">
        <v>0.0</v>
      </c>
    </row>
    <row r="10624">
      <c r="A10624" t="s">
        <v>21194</v>
      </c>
      <c r="B10624" t="s">
        <v>41341</v>
      </c>
      <c r="C10624" t="s">
        <v>50659</v>
      </c>
      <c r="D10624" t="n">
        <v>0.0</v>
      </c>
      <c r="E10624" t="s"/>
      <c r="F10624" t="n">
        <v>0.0</v>
      </c>
    </row>
    <row r="10625">
      <c r="A10625" t="s">
        <v>21196</v>
      </c>
      <c r="B10625" t="s">
        <v>41341</v>
      </c>
      <c r="C10625" t="s">
        <v>50660</v>
      </c>
      <c r="D10625" t="n">
        <v>0.0</v>
      </c>
      <c r="E10625" t="s"/>
      <c r="F10625" t="n">
        <v>0.0</v>
      </c>
    </row>
    <row r="10626">
      <c r="A10626" t="s">
        <v>21198</v>
      </c>
      <c r="B10626" t="s">
        <v>41341</v>
      </c>
      <c r="C10626" t="s">
        <v>50661</v>
      </c>
      <c r="D10626" t="n">
        <v>0.0</v>
      </c>
      <c r="E10626" t="s"/>
      <c r="F10626" t="n">
        <v>0.0</v>
      </c>
    </row>
    <row r="10627">
      <c r="A10627" t="s">
        <v>21200</v>
      </c>
      <c r="B10627" t="s">
        <v>41341</v>
      </c>
      <c r="C10627" t="s">
        <v>50662</v>
      </c>
      <c r="D10627" t="n">
        <v>0.0</v>
      </c>
      <c r="E10627" t="s"/>
      <c r="F10627" t="n">
        <v>0.0</v>
      </c>
    </row>
    <row r="10628">
      <c r="A10628" t="s">
        <v>21202</v>
      </c>
      <c r="B10628" t="s">
        <v>41341</v>
      </c>
      <c r="C10628" t="s">
        <v>50663</v>
      </c>
      <c r="D10628" t="n">
        <v>0.0</v>
      </c>
      <c r="E10628" t="s"/>
      <c r="F10628" t="n">
        <v>0.0</v>
      </c>
    </row>
    <row r="10629">
      <c r="A10629" t="s">
        <v>21204</v>
      </c>
      <c r="B10629" t="s">
        <v>41341</v>
      </c>
      <c r="C10629" t="s">
        <v>50664</v>
      </c>
      <c r="D10629" t="n">
        <v>0.0</v>
      </c>
      <c r="E10629" t="s"/>
      <c r="F10629" t="n">
        <v>0.0</v>
      </c>
    </row>
    <row r="10630">
      <c r="A10630" t="s">
        <v>21206</v>
      </c>
      <c r="B10630" t="s">
        <v>41341</v>
      </c>
      <c r="C10630" t="s">
        <v>50665</v>
      </c>
      <c r="D10630" t="n">
        <v>0.0</v>
      </c>
      <c r="E10630" t="s"/>
      <c r="F10630" t="n">
        <v>0.0</v>
      </c>
    </row>
    <row r="10631">
      <c r="A10631" t="s">
        <v>21208</v>
      </c>
      <c r="B10631" t="s">
        <v>41341</v>
      </c>
      <c r="C10631" t="s">
        <v>50666</v>
      </c>
      <c r="D10631" t="n">
        <v>0.0</v>
      </c>
      <c r="E10631" t="s"/>
      <c r="F10631" t="n">
        <v>0.0</v>
      </c>
    </row>
    <row r="10632">
      <c r="A10632" t="s">
        <v>21210</v>
      </c>
      <c r="B10632" t="s">
        <v>41341</v>
      </c>
      <c r="C10632" t="s">
        <v>50667</v>
      </c>
      <c r="D10632" t="n">
        <v>0.0</v>
      </c>
      <c r="E10632" t="s"/>
      <c r="F10632" t="n">
        <v>0.0</v>
      </c>
    </row>
    <row r="10633">
      <c r="A10633" t="s">
        <v>21212</v>
      </c>
      <c r="B10633" t="s">
        <v>41341</v>
      </c>
      <c r="C10633" t="s">
        <v>50668</v>
      </c>
      <c r="D10633" t="n">
        <v>0.0</v>
      </c>
      <c r="E10633" t="s"/>
      <c r="F10633" t="n">
        <v>0.0</v>
      </c>
    </row>
    <row r="10634">
      <c r="A10634" t="s">
        <v>21214</v>
      </c>
      <c r="B10634" t="s">
        <v>41341</v>
      </c>
      <c r="C10634" t="s">
        <v>50669</v>
      </c>
      <c r="D10634" t="n">
        <v>0.0</v>
      </c>
      <c r="E10634" t="s"/>
      <c r="F10634" t="n">
        <v>0.0</v>
      </c>
    </row>
    <row r="10635">
      <c r="A10635" t="s">
        <v>21216</v>
      </c>
      <c r="B10635" t="s">
        <v>41341</v>
      </c>
      <c r="C10635" t="s">
        <v>50670</v>
      </c>
      <c r="D10635" t="n">
        <v>0.0</v>
      </c>
      <c r="E10635" t="s"/>
      <c r="F10635" t="n">
        <v>0.0</v>
      </c>
    </row>
    <row r="10636">
      <c r="A10636" t="s">
        <v>21218</v>
      </c>
      <c r="B10636" t="s">
        <v>41341</v>
      </c>
      <c r="C10636" t="s">
        <v>50671</v>
      </c>
      <c r="D10636" t="n">
        <v>0.0</v>
      </c>
      <c r="E10636" t="s"/>
      <c r="F10636" t="n">
        <v>0.0</v>
      </c>
    </row>
    <row r="10637">
      <c r="A10637" t="s">
        <v>21220</v>
      </c>
      <c r="B10637" t="s">
        <v>41341</v>
      </c>
      <c r="C10637" t="s">
        <v>50672</v>
      </c>
      <c r="D10637" t="n">
        <v>0.0</v>
      </c>
      <c r="E10637" t="s"/>
      <c r="F10637" t="n">
        <v>0.0</v>
      </c>
    </row>
    <row r="10638">
      <c r="A10638" t="s">
        <v>21222</v>
      </c>
      <c r="B10638" t="s">
        <v>41341</v>
      </c>
      <c r="C10638" t="s">
        <v>50673</v>
      </c>
      <c r="D10638" t="n">
        <v>0.0</v>
      </c>
      <c r="E10638" t="s"/>
      <c r="F10638" t="n">
        <v>0.0</v>
      </c>
    </row>
    <row r="10639">
      <c r="A10639" t="s">
        <v>21224</v>
      </c>
      <c r="B10639" t="s">
        <v>41341</v>
      </c>
      <c r="C10639" t="s">
        <v>50674</v>
      </c>
      <c r="D10639" t="n">
        <v>0.0</v>
      </c>
      <c r="E10639" t="s"/>
      <c r="F10639" t="n">
        <v>0.0</v>
      </c>
    </row>
    <row r="10640">
      <c r="A10640" t="s">
        <v>21226</v>
      </c>
      <c r="B10640" t="s">
        <v>41341</v>
      </c>
      <c r="C10640" t="s">
        <v>50675</v>
      </c>
      <c r="D10640" t="n">
        <v>0.0</v>
      </c>
      <c r="E10640" t="s"/>
      <c r="F10640" t="n">
        <v>0.0</v>
      </c>
    </row>
    <row r="10641">
      <c r="A10641" t="s">
        <v>21228</v>
      </c>
      <c r="B10641" t="s">
        <v>41341</v>
      </c>
      <c r="C10641" t="s">
        <v>50676</v>
      </c>
      <c r="D10641" t="n">
        <v>0.0</v>
      </c>
      <c r="E10641" t="s"/>
      <c r="F10641" t="n">
        <v>0.0</v>
      </c>
    </row>
    <row r="10642">
      <c r="A10642" t="s">
        <v>21230</v>
      </c>
      <c r="B10642" t="s">
        <v>41341</v>
      </c>
      <c r="C10642" t="s">
        <v>50677</v>
      </c>
      <c r="D10642" t="n">
        <v>0.0</v>
      </c>
      <c r="E10642" t="s"/>
      <c r="F10642" t="n">
        <v>0.0</v>
      </c>
    </row>
    <row r="10643">
      <c r="A10643" t="s">
        <v>21232</v>
      </c>
      <c r="B10643" t="s">
        <v>41341</v>
      </c>
      <c r="C10643" t="s">
        <v>50678</v>
      </c>
      <c r="D10643" t="n">
        <v>0.0</v>
      </c>
      <c r="E10643" t="s"/>
      <c r="F10643" t="n">
        <v>0.0</v>
      </c>
    </row>
    <row r="10644">
      <c r="A10644" t="s">
        <v>21234</v>
      </c>
      <c r="B10644" t="s">
        <v>41341</v>
      </c>
      <c r="C10644" t="s">
        <v>50679</v>
      </c>
      <c r="D10644" t="n">
        <v>0.0</v>
      </c>
      <c r="E10644" t="s"/>
      <c r="F10644" t="n">
        <v>0.0</v>
      </c>
    </row>
    <row r="10645">
      <c r="A10645" t="s">
        <v>21236</v>
      </c>
      <c r="B10645" t="s">
        <v>41341</v>
      </c>
      <c r="C10645" t="s">
        <v>50680</v>
      </c>
      <c r="D10645" t="n">
        <v>0.0</v>
      </c>
      <c r="E10645" t="s"/>
      <c r="F10645" t="n">
        <v>0.0</v>
      </c>
    </row>
    <row r="10646">
      <c r="A10646" t="s">
        <v>21238</v>
      </c>
      <c r="B10646" t="s">
        <v>41341</v>
      </c>
      <c r="C10646" t="s">
        <v>50681</v>
      </c>
      <c r="D10646" t="n">
        <v>0.0</v>
      </c>
      <c r="E10646" t="s"/>
      <c r="F10646" t="n">
        <v>0.0</v>
      </c>
    </row>
    <row r="10647">
      <c r="A10647" t="s">
        <v>21240</v>
      </c>
      <c r="B10647" t="s">
        <v>41341</v>
      </c>
      <c r="C10647" t="s">
        <v>50682</v>
      </c>
      <c r="D10647" t="n">
        <v>0.0</v>
      </c>
      <c r="E10647" t="s"/>
      <c r="F10647" t="n">
        <v>0.0</v>
      </c>
    </row>
    <row r="10648">
      <c r="A10648" t="s">
        <v>21242</v>
      </c>
      <c r="B10648" t="s">
        <v>41341</v>
      </c>
      <c r="C10648" t="s">
        <v>50683</v>
      </c>
      <c r="D10648" t="n">
        <v>0.0</v>
      </c>
      <c r="E10648" t="s"/>
      <c r="F10648" t="n">
        <v>0.0</v>
      </c>
    </row>
    <row r="10649">
      <c r="A10649" t="s">
        <v>21244</v>
      </c>
      <c r="B10649" t="s">
        <v>41341</v>
      </c>
      <c r="C10649" t="s">
        <v>50684</v>
      </c>
      <c r="D10649" t="n">
        <v>0.0</v>
      </c>
      <c r="E10649" t="s"/>
      <c r="F10649" t="n">
        <v>0.0</v>
      </c>
    </row>
    <row r="10650">
      <c r="A10650" t="s">
        <v>21246</v>
      </c>
      <c r="B10650" t="s">
        <v>41341</v>
      </c>
      <c r="C10650" t="s">
        <v>50685</v>
      </c>
      <c r="D10650" t="n">
        <v>0.0</v>
      </c>
      <c r="E10650" t="s"/>
      <c r="F10650" t="n">
        <v>0.0</v>
      </c>
    </row>
    <row r="10651">
      <c r="A10651" t="s">
        <v>21248</v>
      </c>
      <c r="B10651" t="s">
        <v>41341</v>
      </c>
      <c r="C10651" t="s">
        <v>50686</v>
      </c>
      <c r="D10651" t="n">
        <v>0.0</v>
      </c>
      <c r="E10651" t="s"/>
      <c r="F10651" t="n">
        <v>0.0</v>
      </c>
    </row>
    <row r="10652">
      <c r="A10652" t="s">
        <v>21250</v>
      </c>
      <c r="B10652" t="s">
        <v>41341</v>
      </c>
      <c r="C10652" t="s">
        <v>50687</v>
      </c>
      <c r="D10652" t="n">
        <v>0.0</v>
      </c>
      <c r="E10652" t="s"/>
      <c r="F10652" t="n">
        <v>0.0</v>
      </c>
    </row>
    <row r="10653">
      <c r="A10653" t="s">
        <v>21252</v>
      </c>
      <c r="B10653" t="s">
        <v>41341</v>
      </c>
      <c r="C10653" t="s">
        <v>50688</v>
      </c>
      <c r="D10653" t="n">
        <v>0.0</v>
      </c>
      <c r="E10653" t="s"/>
      <c r="F10653" t="n">
        <v>0.0</v>
      </c>
    </row>
    <row r="10654">
      <c r="A10654" t="s">
        <v>21254</v>
      </c>
      <c r="B10654" t="s">
        <v>41341</v>
      </c>
      <c r="C10654" t="s">
        <v>50689</v>
      </c>
      <c r="D10654" t="n">
        <v>0.0</v>
      </c>
      <c r="E10654" t="s"/>
      <c r="F10654" t="n">
        <v>0.0</v>
      </c>
    </row>
    <row r="10655">
      <c r="A10655" t="s">
        <v>21256</v>
      </c>
      <c r="B10655" t="s">
        <v>41341</v>
      </c>
      <c r="C10655" t="s">
        <v>50690</v>
      </c>
      <c r="D10655" t="n">
        <v>0.0</v>
      </c>
      <c r="E10655" t="s"/>
      <c r="F10655" t="n">
        <v>0.0</v>
      </c>
    </row>
    <row r="10656">
      <c r="A10656" t="s">
        <v>21258</v>
      </c>
      <c r="B10656" t="s">
        <v>41341</v>
      </c>
      <c r="C10656" t="s">
        <v>50691</v>
      </c>
      <c r="D10656" t="n">
        <v>0.0</v>
      </c>
      <c r="E10656" t="s"/>
      <c r="F10656" t="n">
        <v>0.0</v>
      </c>
    </row>
    <row r="10657">
      <c r="A10657" t="s">
        <v>21260</v>
      </c>
      <c r="B10657" t="s">
        <v>41341</v>
      </c>
      <c r="C10657" t="s">
        <v>50692</v>
      </c>
      <c r="D10657" t="n">
        <v>0.0</v>
      </c>
      <c r="E10657" t="s"/>
      <c r="F10657" t="n">
        <v>0.0</v>
      </c>
    </row>
    <row r="10658">
      <c r="A10658" t="s">
        <v>21262</v>
      </c>
      <c r="B10658" t="s">
        <v>41341</v>
      </c>
      <c r="C10658" t="s">
        <v>50693</v>
      </c>
      <c r="D10658" t="n">
        <v>0.0</v>
      </c>
      <c r="E10658" t="s"/>
      <c r="F10658" t="n">
        <v>0.0</v>
      </c>
    </row>
    <row r="10659">
      <c r="A10659" t="s">
        <v>21264</v>
      </c>
      <c r="B10659" t="s">
        <v>41341</v>
      </c>
      <c r="C10659" t="s">
        <v>50694</v>
      </c>
      <c r="D10659" t="n">
        <v>0.0</v>
      </c>
      <c r="E10659" t="s"/>
      <c r="F10659" t="n">
        <v>0.0</v>
      </c>
    </row>
    <row r="10660">
      <c r="A10660" t="s">
        <v>21266</v>
      </c>
      <c r="B10660" t="s">
        <v>41341</v>
      </c>
      <c r="C10660" t="s">
        <v>50695</v>
      </c>
      <c r="D10660" t="n">
        <v>0.0</v>
      </c>
      <c r="E10660" t="s"/>
      <c r="F10660" t="n">
        <v>0.0</v>
      </c>
    </row>
    <row r="10661">
      <c r="A10661" t="s">
        <v>21268</v>
      </c>
      <c r="B10661" t="s">
        <v>41341</v>
      </c>
      <c r="C10661" t="s">
        <v>50696</v>
      </c>
      <c r="D10661" t="n">
        <v>0.0</v>
      </c>
      <c r="E10661" t="s"/>
      <c r="F10661" t="n">
        <v>0.0</v>
      </c>
    </row>
    <row r="10662">
      <c r="A10662" t="s">
        <v>21270</v>
      </c>
      <c r="B10662" t="s">
        <v>41341</v>
      </c>
      <c r="C10662" t="s">
        <v>50697</v>
      </c>
      <c r="D10662" t="n">
        <v>0.0</v>
      </c>
      <c r="E10662" t="s"/>
      <c r="F10662" t="n">
        <v>0.0</v>
      </c>
    </row>
    <row r="10663">
      <c r="A10663" t="s">
        <v>21272</v>
      </c>
      <c r="B10663" t="s">
        <v>41341</v>
      </c>
      <c r="C10663" t="s">
        <v>50698</v>
      </c>
      <c r="D10663" t="n">
        <v>0.0</v>
      </c>
      <c r="E10663" t="s"/>
      <c r="F10663" t="n">
        <v>0.0</v>
      </c>
    </row>
    <row r="10664">
      <c r="A10664" t="s">
        <v>21274</v>
      </c>
      <c r="B10664" t="s">
        <v>41341</v>
      </c>
      <c r="C10664" t="s">
        <v>50699</v>
      </c>
      <c r="D10664" t="n">
        <v>0.0</v>
      </c>
      <c r="E10664" t="s"/>
      <c r="F10664" t="n">
        <v>0.0</v>
      </c>
    </row>
    <row r="10665">
      <c r="A10665" t="s">
        <v>21276</v>
      </c>
      <c r="B10665" t="s">
        <v>41341</v>
      </c>
      <c r="C10665" t="s">
        <v>50700</v>
      </c>
      <c r="D10665" t="n">
        <v>0.0</v>
      </c>
      <c r="E10665" t="s"/>
      <c r="F10665" t="n">
        <v>0.0</v>
      </c>
    </row>
    <row r="10666">
      <c r="A10666" t="s">
        <v>21278</v>
      </c>
      <c r="B10666" t="s">
        <v>41341</v>
      </c>
      <c r="C10666" t="s">
        <v>50701</v>
      </c>
      <c r="D10666" t="n">
        <v>0.0</v>
      </c>
      <c r="E10666" t="s"/>
      <c r="F10666" t="n">
        <v>0.0</v>
      </c>
    </row>
    <row r="10667">
      <c r="A10667" t="s">
        <v>21280</v>
      </c>
      <c r="B10667" t="s">
        <v>41341</v>
      </c>
      <c r="C10667" t="s">
        <v>50702</v>
      </c>
      <c r="D10667" t="n">
        <v>0.0</v>
      </c>
      <c r="E10667" t="s"/>
      <c r="F10667" t="n">
        <v>0.0</v>
      </c>
    </row>
    <row r="10668">
      <c r="A10668" t="s">
        <v>21282</v>
      </c>
      <c r="B10668" t="s">
        <v>41341</v>
      </c>
      <c r="C10668" t="s">
        <v>50703</v>
      </c>
      <c r="D10668" t="n">
        <v>0.0</v>
      </c>
      <c r="E10668" t="s"/>
      <c r="F10668" t="n">
        <v>0.0</v>
      </c>
    </row>
    <row r="10669">
      <c r="A10669" t="s">
        <v>21284</v>
      </c>
      <c r="B10669" t="s">
        <v>41341</v>
      </c>
      <c r="C10669" t="s">
        <v>50704</v>
      </c>
      <c r="D10669" t="n">
        <v>0.0</v>
      </c>
      <c r="E10669" t="s"/>
      <c r="F10669" t="n">
        <v>0.0</v>
      </c>
    </row>
    <row r="10670">
      <c r="A10670" t="s">
        <v>21286</v>
      </c>
      <c r="B10670" t="s">
        <v>41341</v>
      </c>
      <c r="C10670" t="s">
        <v>50705</v>
      </c>
      <c r="D10670" t="n">
        <v>0.0</v>
      </c>
      <c r="E10670" t="s"/>
      <c r="F10670" t="n">
        <v>0.0</v>
      </c>
    </row>
    <row r="10671">
      <c r="A10671" t="s">
        <v>21288</v>
      </c>
      <c r="B10671" t="s">
        <v>41341</v>
      </c>
      <c r="C10671" t="s">
        <v>50706</v>
      </c>
      <c r="D10671" t="n">
        <v>0.0</v>
      </c>
      <c r="E10671" t="s"/>
      <c r="F10671" t="n">
        <v>0.0</v>
      </c>
    </row>
    <row r="10672">
      <c r="A10672" t="s">
        <v>21290</v>
      </c>
      <c r="B10672" t="s">
        <v>41341</v>
      </c>
      <c r="C10672" t="s">
        <v>50707</v>
      </c>
      <c r="D10672" t="n">
        <v>0.0</v>
      </c>
      <c r="E10672" t="s"/>
      <c r="F10672" t="n">
        <v>0.0</v>
      </c>
    </row>
    <row r="10673">
      <c r="A10673" t="s">
        <v>21292</v>
      </c>
      <c r="B10673" t="s">
        <v>41341</v>
      </c>
      <c r="C10673" t="s">
        <v>50708</v>
      </c>
      <c r="D10673" t="n">
        <v>0.0</v>
      </c>
      <c r="E10673" t="s"/>
      <c r="F10673" t="n">
        <v>0.0</v>
      </c>
    </row>
    <row r="10674">
      <c r="A10674" t="s">
        <v>21294</v>
      </c>
      <c r="B10674" t="s">
        <v>41341</v>
      </c>
      <c r="C10674" t="s">
        <v>50709</v>
      </c>
      <c r="D10674" t="n">
        <v>0.0</v>
      </c>
      <c r="E10674" t="s"/>
      <c r="F10674" t="n">
        <v>0.0</v>
      </c>
    </row>
    <row r="10675">
      <c r="A10675" t="s">
        <v>21296</v>
      </c>
      <c r="B10675" t="s">
        <v>41341</v>
      </c>
      <c r="C10675" t="s">
        <v>50710</v>
      </c>
      <c r="D10675" t="n">
        <v>0.0</v>
      </c>
      <c r="E10675" t="s"/>
      <c r="F10675" t="n">
        <v>0.0</v>
      </c>
    </row>
    <row r="10676">
      <c r="A10676" t="s">
        <v>21298</v>
      </c>
      <c r="B10676" t="s">
        <v>41341</v>
      </c>
      <c r="C10676" t="s">
        <v>50711</v>
      </c>
      <c r="D10676" t="n">
        <v>0.0</v>
      </c>
      <c r="E10676" t="s"/>
      <c r="F10676" t="n">
        <v>0.0</v>
      </c>
    </row>
    <row r="10677">
      <c r="A10677" t="s">
        <v>21300</v>
      </c>
      <c r="B10677" t="s">
        <v>41341</v>
      </c>
      <c r="C10677" t="s">
        <v>50712</v>
      </c>
      <c r="D10677" t="n">
        <v>0.0</v>
      </c>
      <c r="E10677" t="s"/>
      <c r="F10677" t="n">
        <v>0.0</v>
      </c>
    </row>
    <row r="10678">
      <c r="A10678" t="s">
        <v>21302</v>
      </c>
      <c r="B10678" t="s">
        <v>41341</v>
      </c>
      <c r="C10678" t="s">
        <v>50713</v>
      </c>
      <c r="D10678" t="n">
        <v>0.0</v>
      </c>
      <c r="E10678" t="s"/>
      <c r="F10678" t="n">
        <v>0.0</v>
      </c>
    </row>
    <row r="10679">
      <c r="A10679" t="s">
        <v>21304</v>
      </c>
      <c r="B10679" t="s">
        <v>41341</v>
      </c>
      <c r="C10679" t="s">
        <v>50714</v>
      </c>
      <c r="D10679" t="n">
        <v>0.0</v>
      </c>
      <c r="E10679" t="s"/>
      <c r="F10679" t="n">
        <v>0.0</v>
      </c>
    </row>
    <row r="10680">
      <c r="A10680" t="s">
        <v>21306</v>
      </c>
      <c r="B10680" t="s">
        <v>41341</v>
      </c>
      <c r="C10680" t="s">
        <v>50715</v>
      </c>
      <c r="D10680" t="n">
        <v>0.0</v>
      </c>
      <c r="E10680" t="s"/>
      <c r="F10680" t="n">
        <v>0.0</v>
      </c>
    </row>
    <row r="10681">
      <c r="A10681" t="s">
        <v>21308</v>
      </c>
      <c r="B10681" t="s">
        <v>41341</v>
      </c>
      <c r="C10681" t="s">
        <v>50716</v>
      </c>
      <c r="D10681" t="n">
        <v>0.0</v>
      </c>
      <c r="E10681" t="s"/>
      <c r="F10681" t="n">
        <v>0.0</v>
      </c>
    </row>
    <row r="10682">
      <c r="A10682" t="s">
        <v>21310</v>
      </c>
      <c r="B10682" t="s">
        <v>41341</v>
      </c>
      <c r="C10682" t="s">
        <v>50717</v>
      </c>
      <c r="D10682" t="n">
        <v>0.0</v>
      </c>
      <c r="E10682" t="s"/>
      <c r="F10682" t="n">
        <v>0.0</v>
      </c>
    </row>
    <row r="10683">
      <c r="A10683" t="s">
        <v>21312</v>
      </c>
      <c r="B10683" t="s">
        <v>41341</v>
      </c>
      <c r="C10683" t="s">
        <v>50718</v>
      </c>
      <c r="D10683" t="n">
        <v>0.0</v>
      </c>
      <c r="E10683" t="s"/>
      <c r="F10683" t="n">
        <v>0.0</v>
      </c>
    </row>
    <row r="10684">
      <c r="A10684" t="s">
        <v>21314</v>
      </c>
      <c r="B10684" t="s">
        <v>41341</v>
      </c>
      <c r="C10684" t="s">
        <v>50719</v>
      </c>
      <c r="D10684" t="n">
        <v>0.0</v>
      </c>
      <c r="E10684" t="s"/>
      <c r="F10684" t="n">
        <v>0.0</v>
      </c>
    </row>
    <row r="10685">
      <c r="A10685" t="s">
        <v>21316</v>
      </c>
      <c r="B10685" t="s">
        <v>41341</v>
      </c>
      <c r="C10685" t="s">
        <v>50720</v>
      </c>
      <c r="D10685" t="n">
        <v>0.0</v>
      </c>
      <c r="E10685" t="s"/>
      <c r="F10685" t="n">
        <v>0.0</v>
      </c>
    </row>
    <row r="10686">
      <c r="A10686" t="s">
        <v>21318</v>
      </c>
      <c r="B10686" t="s">
        <v>41341</v>
      </c>
      <c r="C10686" t="s">
        <v>50721</v>
      </c>
      <c r="D10686" t="n">
        <v>0.0</v>
      </c>
      <c r="E10686" t="s"/>
      <c r="F10686" t="n">
        <v>0.0</v>
      </c>
    </row>
    <row r="10687">
      <c r="A10687" t="s">
        <v>21320</v>
      </c>
      <c r="B10687" t="s">
        <v>41341</v>
      </c>
      <c r="C10687" t="s">
        <v>50722</v>
      </c>
      <c r="D10687" t="n">
        <v>0.0</v>
      </c>
      <c r="E10687" t="s"/>
      <c r="F10687" t="n">
        <v>0.0</v>
      </c>
    </row>
    <row r="10688">
      <c r="A10688" t="s">
        <v>21322</v>
      </c>
      <c r="B10688" t="s">
        <v>41341</v>
      </c>
      <c r="C10688" t="s">
        <v>50723</v>
      </c>
      <c r="D10688" t="n">
        <v>0.0</v>
      </c>
      <c r="E10688" t="s"/>
      <c r="F10688" t="n">
        <v>0.0</v>
      </c>
    </row>
    <row r="10689">
      <c r="A10689" t="s">
        <v>21324</v>
      </c>
      <c r="B10689" t="s">
        <v>41341</v>
      </c>
      <c r="C10689" t="s">
        <v>50724</v>
      </c>
      <c r="D10689" t="n">
        <v>0.0</v>
      </c>
      <c r="E10689" t="s"/>
      <c r="F10689" t="n">
        <v>0.0</v>
      </c>
    </row>
    <row r="10690">
      <c r="A10690" t="s">
        <v>21326</v>
      </c>
      <c r="B10690" t="s">
        <v>41341</v>
      </c>
      <c r="C10690" t="s">
        <v>50725</v>
      </c>
      <c r="D10690" t="n">
        <v>0.0</v>
      </c>
      <c r="E10690" t="s"/>
      <c r="F10690" t="n">
        <v>0.0</v>
      </c>
    </row>
    <row r="10691">
      <c r="A10691" t="s">
        <v>21328</v>
      </c>
      <c r="B10691" t="s">
        <v>41341</v>
      </c>
      <c r="C10691" t="s">
        <v>50726</v>
      </c>
      <c r="D10691" t="n">
        <v>0.0</v>
      </c>
      <c r="E10691" t="s"/>
      <c r="F10691" t="n">
        <v>0.0</v>
      </c>
    </row>
    <row r="10692">
      <c r="A10692" t="s">
        <v>21330</v>
      </c>
      <c r="B10692" t="s">
        <v>41341</v>
      </c>
      <c r="C10692" t="s">
        <v>50727</v>
      </c>
      <c r="D10692" t="n">
        <v>0.0</v>
      </c>
      <c r="E10692" t="s"/>
      <c r="F10692" t="n">
        <v>0.0</v>
      </c>
    </row>
    <row r="10693">
      <c r="A10693" t="s">
        <v>21332</v>
      </c>
      <c r="B10693" t="s">
        <v>41341</v>
      </c>
      <c r="C10693" t="s">
        <v>50728</v>
      </c>
      <c r="D10693" t="n">
        <v>0.0</v>
      </c>
      <c r="E10693" t="s"/>
      <c r="F10693" t="n">
        <v>0.0</v>
      </c>
    </row>
    <row r="10694">
      <c r="A10694" t="s">
        <v>21334</v>
      </c>
      <c r="B10694" t="s">
        <v>41341</v>
      </c>
      <c r="C10694" t="s">
        <v>50729</v>
      </c>
      <c r="D10694" t="n">
        <v>0.0</v>
      </c>
      <c r="E10694" t="s"/>
      <c r="F10694" t="n">
        <v>0.0</v>
      </c>
    </row>
    <row r="10695">
      <c r="A10695" t="s">
        <v>21336</v>
      </c>
      <c r="B10695" t="s">
        <v>41341</v>
      </c>
      <c r="C10695" t="s">
        <v>50730</v>
      </c>
      <c r="D10695" t="n">
        <v>0.0</v>
      </c>
      <c r="E10695" t="s"/>
      <c r="F10695" t="n">
        <v>0.0</v>
      </c>
    </row>
    <row r="10696">
      <c r="A10696" t="s">
        <v>21338</v>
      </c>
      <c r="B10696" t="s">
        <v>41341</v>
      </c>
      <c r="C10696" t="s">
        <v>50731</v>
      </c>
      <c r="D10696" t="n">
        <v>0.0</v>
      </c>
      <c r="E10696" t="s"/>
      <c r="F10696" t="n">
        <v>0.0</v>
      </c>
    </row>
    <row r="10697">
      <c r="A10697" t="s">
        <v>21340</v>
      </c>
      <c r="B10697" t="s">
        <v>41341</v>
      </c>
      <c r="C10697" t="s">
        <v>50732</v>
      </c>
      <c r="D10697" t="n">
        <v>0.0</v>
      </c>
      <c r="E10697" t="s"/>
      <c r="F10697" t="n">
        <v>0.0</v>
      </c>
    </row>
    <row r="10698">
      <c r="A10698" t="s">
        <v>21342</v>
      </c>
      <c r="B10698" t="s">
        <v>41341</v>
      </c>
      <c r="C10698" t="s">
        <v>50733</v>
      </c>
      <c r="D10698" t="n">
        <v>0.0</v>
      </c>
      <c r="E10698" t="s"/>
      <c r="F10698" t="n">
        <v>0.0</v>
      </c>
    </row>
    <row r="10699">
      <c r="A10699" t="s">
        <v>21344</v>
      </c>
      <c r="B10699" t="s">
        <v>41341</v>
      </c>
      <c r="C10699" t="s">
        <v>50734</v>
      </c>
      <c r="D10699" t="n">
        <v>0.0</v>
      </c>
      <c r="E10699" t="s"/>
      <c r="F10699" t="n">
        <v>0.0</v>
      </c>
    </row>
    <row r="10700">
      <c r="A10700" t="s">
        <v>21346</v>
      </c>
      <c r="B10700" t="s">
        <v>41341</v>
      </c>
      <c r="C10700" t="s">
        <v>50735</v>
      </c>
      <c r="D10700" t="n">
        <v>0.0</v>
      </c>
      <c r="E10700" t="s"/>
      <c r="F10700" t="n">
        <v>0.0</v>
      </c>
    </row>
    <row r="10701">
      <c r="A10701" t="s">
        <v>21348</v>
      </c>
      <c r="B10701" t="s">
        <v>41341</v>
      </c>
      <c r="C10701" t="s">
        <v>50736</v>
      </c>
      <c r="D10701" t="n">
        <v>0.0</v>
      </c>
      <c r="E10701" t="s"/>
      <c r="F10701" t="n">
        <v>0.0</v>
      </c>
    </row>
    <row r="10702">
      <c r="A10702" t="s">
        <v>21350</v>
      </c>
      <c r="B10702" t="s">
        <v>41341</v>
      </c>
      <c r="C10702" t="s">
        <v>50737</v>
      </c>
      <c r="D10702" t="n">
        <v>0.0</v>
      </c>
      <c r="E10702" t="s"/>
      <c r="F10702" t="n">
        <v>0.0</v>
      </c>
    </row>
    <row r="10703">
      <c r="A10703" t="s">
        <v>21352</v>
      </c>
      <c r="B10703" t="s">
        <v>41341</v>
      </c>
      <c r="C10703" t="s">
        <v>50738</v>
      </c>
      <c r="D10703" t="n">
        <v>0.0</v>
      </c>
      <c r="E10703" t="s"/>
      <c r="F10703" t="n">
        <v>0.0</v>
      </c>
    </row>
    <row r="10704">
      <c r="A10704" t="s">
        <v>21354</v>
      </c>
      <c r="B10704" t="s">
        <v>41341</v>
      </c>
      <c r="C10704" t="s">
        <v>50739</v>
      </c>
      <c r="D10704" t="n">
        <v>0.0</v>
      </c>
      <c r="E10704" t="s"/>
      <c r="F10704" t="n">
        <v>0.0</v>
      </c>
    </row>
    <row r="10705">
      <c r="A10705" t="s">
        <v>21356</v>
      </c>
      <c r="B10705" t="s">
        <v>41341</v>
      </c>
      <c r="C10705" t="s">
        <v>50740</v>
      </c>
      <c r="D10705" t="n">
        <v>0.0</v>
      </c>
      <c r="E10705" t="s"/>
      <c r="F10705" t="n">
        <v>0.0</v>
      </c>
    </row>
    <row r="10706">
      <c r="A10706" t="s">
        <v>21358</v>
      </c>
      <c r="B10706" t="s">
        <v>41341</v>
      </c>
      <c r="C10706" t="s">
        <v>50741</v>
      </c>
      <c r="D10706" t="n">
        <v>0.0</v>
      </c>
      <c r="E10706" t="s"/>
      <c r="F10706" t="n">
        <v>0.0</v>
      </c>
    </row>
    <row r="10707">
      <c r="A10707" t="s">
        <v>21360</v>
      </c>
      <c r="B10707" t="s">
        <v>41341</v>
      </c>
      <c r="C10707" t="s">
        <v>50742</v>
      </c>
      <c r="D10707" t="n">
        <v>0.0</v>
      </c>
      <c r="E10707" t="s"/>
      <c r="F10707" t="n">
        <v>0.0</v>
      </c>
    </row>
    <row r="10708">
      <c r="A10708" t="s">
        <v>21362</v>
      </c>
      <c r="B10708" t="s">
        <v>41341</v>
      </c>
      <c r="C10708" t="s">
        <v>50743</v>
      </c>
      <c r="D10708" t="n">
        <v>0.0</v>
      </c>
      <c r="E10708" t="s"/>
      <c r="F10708" t="n">
        <v>0.0</v>
      </c>
    </row>
    <row r="10709">
      <c r="A10709" t="s">
        <v>21364</v>
      </c>
      <c r="B10709" t="s">
        <v>41341</v>
      </c>
      <c r="C10709" t="s">
        <v>50744</v>
      </c>
      <c r="D10709" t="n">
        <v>0.0</v>
      </c>
      <c r="E10709" t="s"/>
      <c r="F10709" t="n">
        <v>0.0</v>
      </c>
    </row>
    <row r="10710">
      <c r="A10710" t="s">
        <v>21366</v>
      </c>
      <c r="B10710" t="s">
        <v>41341</v>
      </c>
      <c r="C10710" t="s">
        <v>50745</v>
      </c>
      <c r="D10710" t="n">
        <v>0.0</v>
      </c>
      <c r="E10710" t="s"/>
      <c r="F10710" t="n">
        <v>0.0</v>
      </c>
    </row>
    <row r="10711">
      <c r="A10711" t="s">
        <v>21368</v>
      </c>
      <c r="B10711" t="s">
        <v>41341</v>
      </c>
      <c r="C10711" t="s">
        <v>50746</v>
      </c>
      <c r="D10711" t="n">
        <v>0.0</v>
      </c>
      <c r="E10711" t="s"/>
      <c r="F10711" t="n">
        <v>0.0</v>
      </c>
    </row>
    <row r="10712">
      <c r="A10712" t="s">
        <v>21370</v>
      </c>
      <c r="B10712" t="s">
        <v>41341</v>
      </c>
      <c r="C10712" t="s">
        <v>50747</v>
      </c>
      <c r="D10712" t="n">
        <v>0.0</v>
      </c>
      <c r="E10712" t="s"/>
      <c r="F10712" t="n">
        <v>0.0</v>
      </c>
    </row>
    <row r="10713">
      <c r="A10713" t="s">
        <v>21372</v>
      </c>
      <c r="B10713" t="s">
        <v>41341</v>
      </c>
      <c r="C10713" t="s">
        <v>50748</v>
      </c>
      <c r="D10713" t="n">
        <v>0.0</v>
      </c>
      <c r="E10713" t="s"/>
      <c r="F10713" t="n">
        <v>0.0</v>
      </c>
    </row>
    <row r="10714">
      <c r="A10714" t="s">
        <v>21374</v>
      </c>
      <c r="B10714" t="s">
        <v>41341</v>
      </c>
      <c r="C10714" t="s">
        <v>50749</v>
      </c>
      <c r="D10714" t="n">
        <v>0.0</v>
      </c>
      <c r="E10714" t="s"/>
      <c r="F10714" t="n">
        <v>0.0</v>
      </c>
    </row>
    <row r="10715">
      <c r="A10715" t="s">
        <v>21376</v>
      </c>
      <c r="B10715" t="s">
        <v>41341</v>
      </c>
      <c r="C10715" t="s">
        <v>50750</v>
      </c>
      <c r="D10715" t="n">
        <v>0.0</v>
      </c>
      <c r="E10715" t="s"/>
      <c r="F10715" t="n">
        <v>0.0</v>
      </c>
    </row>
    <row r="10716">
      <c r="A10716" t="s">
        <v>21378</v>
      </c>
      <c r="B10716" t="s">
        <v>41341</v>
      </c>
      <c r="C10716" t="s">
        <v>50751</v>
      </c>
      <c r="D10716" t="n">
        <v>0.0</v>
      </c>
      <c r="E10716" t="s"/>
      <c r="F10716" t="n">
        <v>0.0</v>
      </c>
    </row>
    <row r="10717">
      <c r="A10717" t="s">
        <v>21380</v>
      </c>
      <c r="B10717" t="s">
        <v>41341</v>
      </c>
      <c r="C10717" t="s">
        <v>50752</v>
      </c>
      <c r="D10717" t="n">
        <v>0.0</v>
      </c>
      <c r="E10717" t="s"/>
      <c r="F10717" t="n">
        <v>0.0</v>
      </c>
    </row>
    <row r="10718">
      <c r="A10718" t="s">
        <v>21382</v>
      </c>
      <c r="B10718" t="s">
        <v>41341</v>
      </c>
      <c r="C10718" t="s">
        <v>50753</v>
      </c>
      <c r="D10718" t="n">
        <v>0.0</v>
      </c>
      <c r="E10718" t="s"/>
      <c r="F10718" t="n">
        <v>0.0</v>
      </c>
    </row>
    <row r="10719">
      <c r="A10719" t="s">
        <v>21384</v>
      </c>
      <c r="B10719" t="s">
        <v>41341</v>
      </c>
      <c r="C10719" t="s">
        <v>50754</v>
      </c>
      <c r="D10719" t="n">
        <v>0.0</v>
      </c>
      <c r="E10719" t="s"/>
      <c r="F10719" t="n">
        <v>0.0</v>
      </c>
    </row>
    <row r="10720">
      <c r="A10720" t="s">
        <v>21386</v>
      </c>
      <c r="B10720" t="s">
        <v>41341</v>
      </c>
      <c r="C10720" t="s">
        <v>50755</v>
      </c>
      <c r="D10720" t="n">
        <v>0.0</v>
      </c>
      <c r="E10720" t="s"/>
      <c r="F10720" t="n">
        <v>0.0</v>
      </c>
    </row>
    <row r="10721">
      <c r="A10721" t="s">
        <v>21388</v>
      </c>
      <c r="B10721" t="s">
        <v>41341</v>
      </c>
      <c r="C10721" t="s">
        <v>50756</v>
      </c>
      <c r="D10721" t="n">
        <v>0.0</v>
      </c>
      <c r="E10721" t="s"/>
      <c r="F10721" t="n">
        <v>0.0</v>
      </c>
    </row>
    <row r="10722">
      <c r="A10722" t="s">
        <v>21390</v>
      </c>
      <c r="B10722" t="s">
        <v>41341</v>
      </c>
      <c r="C10722" t="s">
        <v>50757</v>
      </c>
      <c r="D10722" t="n">
        <v>0.0</v>
      </c>
      <c r="E10722" t="s"/>
      <c r="F10722" t="n">
        <v>0.0</v>
      </c>
    </row>
    <row r="10723">
      <c r="A10723" t="s">
        <v>21392</v>
      </c>
      <c r="B10723" t="s">
        <v>41341</v>
      </c>
      <c r="C10723" t="s">
        <v>50758</v>
      </c>
      <c r="D10723" t="n">
        <v>0.0</v>
      </c>
      <c r="E10723" t="s"/>
      <c r="F10723" t="n">
        <v>0.0</v>
      </c>
    </row>
    <row r="10724">
      <c r="A10724" t="s">
        <v>21394</v>
      </c>
      <c r="B10724" t="s">
        <v>41341</v>
      </c>
      <c r="C10724" t="s">
        <v>50759</v>
      </c>
      <c r="D10724" t="n">
        <v>0.0</v>
      </c>
      <c r="E10724" t="s"/>
      <c r="F10724" t="n">
        <v>0.0</v>
      </c>
    </row>
    <row r="10725">
      <c r="A10725" t="s">
        <v>21396</v>
      </c>
      <c r="B10725" t="s">
        <v>41341</v>
      </c>
      <c r="C10725" t="s">
        <v>50760</v>
      </c>
      <c r="D10725" t="n">
        <v>0.0</v>
      </c>
      <c r="E10725" t="s"/>
      <c r="F10725" t="n">
        <v>0.0</v>
      </c>
    </row>
    <row r="10726">
      <c r="A10726" t="s">
        <v>21398</v>
      </c>
      <c r="B10726" t="s">
        <v>41341</v>
      </c>
      <c r="C10726" t="s">
        <v>50761</v>
      </c>
      <c r="D10726" t="n">
        <v>0.0</v>
      </c>
      <c r="E10726" t="s"/>
      <c r="F10726" t="n">
        <v>0.0</v>
      </c>
    </row>
    <row r="10727">
      <c r="A10727" t="s">
        <v>21400</v>
      </c>
      <c r="B10727" t="s">
        <v>41341</v>
      </c>
      <c r="C10727" t="s">
        <v>50762</v>
      </c>
      <c r="D10727" t="n">
        <v>0.0</v>
      </c>
      <c r="E10727" t="s"/>
      <c r="F10727" t="n">
        <v>0.0</v>
      </c>
    </row>
    <row r="10728">
      <c r="A10728" t="s">
        <v>21402</v>
      </c>
      <c r="B10728" t="s">
        <v>41341</v>
      </c>
      <c r="C10728" t="s">
        <v>50763</v>
      </c>
      <c r="D10728" t="n">
        <v>0.0</v>
      </c>
      <c r="E10728" t="s"/>
      <c r="F10728" t="n">
        <v>0.0</v>
      </c>
    </row>
    <row r="10729">
      <c r="A10729" t="s">
        <v>21404</v>
      </c>
      <c r="B10729" t="s">
        <v>41341</v>
      </c>
      <c r="C10729" t="s">
        <v>50764</v>
      </c>
      <c r="D10729" t="n">
        <v>0.0</v>
      </c>
      <c r="E10729" t="s"/>
      <c r="F10729" t="n">
        <v>0.0</v>
      </c>
    </row>
    <row r="10730">
      <c r="A10730" t="s">
        <v>21406</v>
      </c>
      <c r="B10730" t="s">
        <v>41341</v>
      </c>
      <c r="C10730" t="s">
        <v>50765</v>
      </c>
      <c r="D10730" t="n">
        <v>0.0</v>
      </c>
      <c r="E10730" t="s"/>
      <c r="F10730" t="n">
        <v>0.0</v>
      </c>
    </row>
    <row r="10731">
      <c r="A10731" t="s">
        <v>21408</v>
      </c>
      <c r="B10731" t="s">
        <v>41341</v>
      </c>
      <c r="C10731" t="s">
        <v>50766</v>
      </c>
      <c r="D10731" t="n">
        <v>0.0</v>
      </c>
      <c r="E10731" t="s"/>
      <c r="F10731" t="n">
        <v>0.0</v>
      </c>
    </row>
    <row r="10732">
      <c r="A10732" t="s">
        <v>21410</v>
      </c>
      <c r="B10732" t="s">
        <v>41341</v>
      </c>
      <c r="C10732" t="s">
        <v>50767</v>
      </c>
      <c r="D10732" t="n">
        <v>0.0</v>
      </c>
      <c r="E10732" t="s"/>
      <c r="F10732" t="n">
        <v>0.0</v>
      </c>
    </row>
    <row r="10733">
      <c r="A10733" t="s">
        <v>21412</v>
      </c>
      <c r="B10733" t="s">
        <v>41341</v>
      </c>
      <c r="C10733" t="s">
        <v>50768</v>
      </c>
      <c r="D10733" t="n">
        <v>0.0</v>
      </c>
      <c r="E10733" t="s"/>
      <c r="F10733" t="n">
        <v>0.0</v>
      </c>
    </row>
    <row r="10734">
      <c r="A10734" t="s">
        <v>21414</v>
      </c>
      <c r="B10734" t="s">
        <v>41341</v>
      </c>
      <c r="C10734" t="s">
        <v>50769</v>
      </c>
      <c r="D10734" t="n">
        <v>0.0</v>
      </c>
      <c r="E10734" t="s"/>
      <c r="F10734" t="n">
        <v>0.0</v>
      </c>
    </row>
    <row r="10735">
      <c r="A10735" t="s">
        <v>21416</v>
      </c>
      <c r="B10735" t="s">
        <v>41341</v>
      </c>
      <c r="C10735" t="s">
        <v>50770</v>
      </c>
      <c r="D10735" t="n">
        <v>0.0</v>
      </c>
      <c r="E10735" t="s"/>
      <c r="F10735" t="n">
        <v>0.0</v>
      </c>
    </row>
    <row r="10736">
      <c r="A10736" t="s">
        <v>21418</v>
      </c>
      <c r="B10736" t="s">
        <v>41341</v>
      </c>
      <c r="C10736" t="s">
        <v>50771</v>
      </c>
      <c r="D10736" t="n">
        <v>0.0</v>
      </c>
      <c r="E10736" t="s"/>
      <c r="F10736" t="n">
        <v>0.0</v>
      </c>
    </row>
    <row r="10737">
      <c r="A10737" t="s">
        <v>21420</v>
      </c>
      <c r="B10737" t="s">
        <v>41341</v>
      </c>
      <c r="C10737" t="s">
        <v>50772</v>
      </c>
      <c r="D10737" t="n">
        <v>0.0</v>
      </c>
      <c r="E10737" t="s"/>
      <c r="F10737" t="n">
        <v>0.0</v>
      </c>
    </row>
    <row r="10738">
      <c r="A10738" t="s">
        <v>21422</v>
      </c>
      <c r="B10738" t="s">
        <v>41341</v>
      </c>
      <c r="C10738" t="s">
        <v>50773</v>
      </c>
      <c r="D10738" t="n">
        <v>0.0</v>
      </c>
      <c r="E10738" t="s"/>
      <c r="F10738" t="n">
        <v>0.0</v>
      </c>
    </row>
    <row r="10739">
      <c r="A10739" t="s">
        <v>21424</v>
      </c>
      <c r="B10739" t="s">
        <v>41341</v>
      </c>
      <c r="C10739" t="s">
        <v>50774</v>
      </c>
      <c r="D10739" t="n">
        <v>0.0</v>
      </c>
      <c r="E10739" t="s"/>
      <c r="F10739" t="n">
        <v>0.0</v>
      </c>
    </row>
    <row r="10740">
      <c r="A10740" t="s">
        <v>21426</v>
      </c>
      <c r="B10740" t="s">
        <v>41341</v>
      </c>
      <c r="C10740" t="s">
        <v>50775</v>
      </c>
      <c r="D10740" t="n">
        <v>0.0</v>
      </c>
      <c r="E10740" t="s"/>
      <c r="F10740" t="n">
        <v>0.0</v>
      </c>
    </row>
    <row r="10741">
      <c r="A10741" t="s">
        <v>21428</v>
      </c>
      <c r="B10741" t="s">
        <v>41341</v>
      </c>
      <c r="C10741" t="s">
        <v>50776</v>
      </c>
      <c r="D10741" t="n">
        <v>0.0</v>
      </c>
      <c r="E10741" t="s"/>
      <c r="F10741" t="n">
        <v>0.0</v>
      </c>
    </row>
    <row r="10742">
      <c r="A10742" t="s">
        <v>21430</v>
      </c>
      <c r="B10742" t="s">
        <v>41341</v>
      </c>
      <c r="C10742" t="s">
        <v>50777</v>
      </c>
      <c r="D10742" t="n">
        <v>0.0</v>
      </c>
      <c r="E10742" t="s"/>
      <c r="F10742" t="n">
        <v>0.0</v>
      </c>
    </row>
    <row r="10743">
      <c r="A10743" t="s">
        <v>21432</v>
      </c>
      <c r="B10743" t="s">
        <v>41341</v>
      </c>
      <c r="C10743" t="s">
        <v>50778</v>
      </c>
      <c r="D10743" t="n">
        <v>0.0</v>
      </c>
      <c r="E10743" t="s"/>
      <c r="F10743" t="n">
        <v>0.0</v>
      </c>
    </row>
    <row r="10744">
      <c r="A10744" t="s">
        <v>21434</v>
      </c>
      <c r="B10744" t="s">
        <v>41341</v>
      </c>
      <c r="C10744" t="s">
        <v>50779</v>
      </c>
      <c r="D10744" t="n">
        <v>0.0</v>
      </c>
      <c r="E10744" t="s"/>
      <c r="F10744" t="n">
        <v>0.0</v>
      </c>
    </row>
    <row r="10745">
      <c r="A10745" t="s">
        <v>21436</v>
      </c>
      <c r="B10745" t="s">
        <v>41341</v>
      </c>
      <c r="C10745" t="s">
        <v>50780</v>
      </c>
      <c r="D10745" t="n">
        <v>0.0</v>
      </c>
      <c r="E10745" t="s"/>
      <c r="F10745" t="n">
        <v>0.0</v>
      </c>
    </row>
    <row r="10746">
      <c r="A10746" t="s">
        <v>21438</v>
      </c>
      <c r="B10746" t="s">
        <v>41341</v>
      </c>
      <c r="C10746" t="s">
        <v>50781</v>
      </c>
      <c r="D10746" t="n">
        <v>0.0</v>
      </c>
      <c r="E10746" t="s"/>
      <c r="F10746" t="n">
        <v>0.0</v>
      </c>
    </row>
    <row r="10747">
      <c r="A10747" t="s">
        <v>21440</v>
      </c>
      <c r="B10747" t="s">
        <v>41341</v>
      </c>
      <c r="C10747" t="s">
        <v>50782</v>
      </c>
      <c r="D10747" t="n">
        <v>0.0</v>
      </c>
      <c r="E10747" t="s"/>
      <c r="F10747" t="n">
        <v>0.0</v>
      </c>
    </row>
    <row r="10748">
      <c r="A10748" t="s">
        <v>21442</v>
      </c>
      <c r="B10748" t="s">
        <v>41341</v>
      </c>
      <c r="C10748" t="s">
        <v>50783</v>
      </c>
      <c r="D10748" t="n">
        <v>0.0</v>
      </c>
      <c r="E10748" t="s"/>
      <c r="F10748" t="n">
        <v>0.0</v>
      </c>
    </row>
    <row r="10749">
      <c r="A10749" t="s">
        <v>21444</v>
      </c>
      <c r="B10749" t="s">
        <v>41341</v>
      </c>
      <c r="C10749" t="s">
        <v>50784</v>
      </c>
      <c r="D10749" t="n">
        <v>0.0</v>
      </c>
      <c r="E10749" t="s"/>
      <c r="F10749" t="n">
        <v>0.0</v>
      </c>
    </row>
    <row r="10750">
      <c r="A10750" t="s">
        <v>21446</v>
      </c>
      <c r="B10750" t="s">
        <v>41341</v>
      </c>
      <c r="C10750" t="s">
        <v>50785</v>
      </c>
      <c r="D10750" t="n">
        <v>0.0</v>
      </c>
      <c r="E10750" t="s"/>
      <c r="F10750" t="n">
        <v>0.0</v>
      </c>
    </row>
    <row r="10751">
      <c r="A10751" t="s">
        <v>21448</v>
      </c>
      <c r="B10751" t="s">
        <v>41341</v>
      </c>
      <c r="C10751" t="s">
        <v>50786</v>
      </c>
      <c r="D10751" t="n">
        <v>0.0</v>
      </c>
      <c r="E10751" t="s"/>
      <c r="F10751" t="n">
        <v>0.0</v>
      </c>
    </row>
    <row r="10752">
      <c r="A10752" t="s">
        <v>21450</v>
      </c>
      <c r="B10752" t="s">
        <v>41341</v>
      </c>
      <c r="C10752" t="s">
        <v>50787</v>
      </c>
      <c r="D10752" t="n">
        <v>0.0</v>
      </c>
      <c r="E10752" t="s"/>
      <c r="F10752" t="n">
        <v>0.0</v>
      </c>
    </row>
    <row r="10753">
      <c r="A10753" t="s">
        <v>21452</v>
      </c>
      <c r="B10753" t="s">
        <v>41341</v>
      </c>
      <c r="C10753" t="s">
        <v>50788</v>
      </c>
      <c r="D10753" t="n">
        <v>0.0</v>
      </c>
      <c r="E10753" t="s"/>
      <c r="F10753" t="n">
        <v>0.0</v>
      </c>
    </row>
    <row r="10754">
      <c r="A10754" t="s">
        <v>21454</v>
      </c>
      <c r="B10754" t="s">
        <v>41341</v>
      </c>
      <c r="C10754" t="s">
        <v>50789</v>
      </c>
      <c r="D10754" t="n">
        <v>0.0</v>
      </c>
      <c r="E10754" t="s"/>
      <c r="F10754" t="n">
        <v>0.0</v>
      </c>
    </row>
    <row r="10755">
      <c r="A10755" t="s">
        <v>21456</v>
      </c>
      <c r="B10755" t="s">
        <v>41341</v>
      </c>
      <c r="C10755" t="s">
        <v>50790</v>
      </c>
      <c r="D10755" t="n">
        <v>0.0</v>
      </c>
      <c r="E10755" t="s"/>
      <c r="F10755" t="n">
        <v>0.0</v>
      </c>
    </row>
    <row r="10756">
      <c r="A10756" t="s">
        <v>21458</v>
      </c>
      <c r="B10756" t="s">
        <v>41341</v>
      </c>
      <c r="C10756" t="s">
        <v>50791</v>
      </c>
      <c r="D10756" t="n">
        <v>0.0</v>
      </c>
      <c r="E10756" t="s"/>
      <c r="F10756" t="n">
        <v>0.0</v>
      </c>
    </row>
    <row r="10757">
      <c r="A10757" t="s">
        <v>21460</v>
      </c>
      <c r="B10757" t="s">
        <v>41341</v>
      </c>
      <c r="C10757" t="s">
        <v>50792</v>
      </c>
      <c r="D10757" t="n">
        <v>0.0</v>
      </c>
      <c r="E10757" t="s"/>
      <c r="F10757" t="n">
        <v>0.0</v>
      </c>
    </row>
    <row r="10758">
      <c r="A10758" t="s">
        <v>21462</v>
      </c>
      <c r="B10758" t="s">
        <v>41341</v>
      </c>
      <c r="C10758" t="s">
        <v>50793</v>
      </c>
      <c r="D10758" t="n">
        <v>0.0</v>
      </c>
      <c r="E10758" t="s"/>
      <c r="F10758" t="n">
        <v>0.0</v>
      </c>
    </row>
    <row r="10759">
      <c r="A10759" t="s">
        <v>21464</v>
      </c>
      <c r="B10759" t="s">
        <v>41341</v>
      </c>
      <c r="C10759" t="s">
        <v>50794</v>
      </c>
      <c r="D10759" t="n">
        <v>0.0</v>
      </c>
      <c r="E10759" t="s"/>
      <c r="F10759" t="n">
        <v>0.0</v>
      </c>
    </row>
    <row r="10760">
      <c r="A10760" t="s">
        <v>21466</v>
      </c>
      <c r="B10760" t="s">
        <v>41341</v>
      </c>
      <c r="C10760" t="s">
        <v>50795</v>
      </c>
      <c r="D10760" t="n">
        <v>0.0</v>
      </c>
      <c r="E10760" t="s"/>
      <c r="F10760" t="n">
        <v>0.0</v>
      </c>
    </row>
    <row r="10761">
      <c r="A10761" t="s">
        <v>21468</v>
      </c>
      <c r="B10761" t="s">
        <v>41341</v>
      </c>
      <c r="C10761" t="s">
        <v>50796</v>
      </c>
      <c r="D10761" t="n">
        <v>0.0</v>
      </c>
      <c r="E10761" t="s"/>
      <c r="F10761" t="n">
        <v>0.0</v>
      </c>
    </row>
    <row r="10762">
      <c r="A10762" t="s">
        <v>21470</v>
      </c>
      <c r="B10762" t="s">
        <v>41341</v>
      </c>
      <c r="C10762" t="s">
        <v>50797</v>
      </c>
      <c r="D10762" t="n">
        <v>0.0</v>
      </c>
      <c r="E10762" t="s"/>
      <c r="F10762" t="n">
        <v>0.0</v>
      </c>
    </row>
    <row r="10763">
      <c r="A10763" t="s">
        <v>21472</v>
      </c>
      <c r="B10763" t="s">
        <v>41341</v>
      </c>
      <c r="C10763" t="s">
        <v>50798</v>
      </c>
      <c r="D10763" t="n">
        <v>0.0</v>
      </c>
      <c r="E10763" t="s"/>
      <c r="F10763" t="n">
        <v>0.0</v>
      </c>
    </row>
    <row r="10764">
      <c r="A10764" t="s">
        <v>21474</v>
      </c>
      <c r="B10764" t="s">
        <v>41341</v>
      </c>
      <c r="C10764" t="s">
        <v>50799</v>
      </c>
      <c r="D10764" t="n">
        <v>0.0</v>
      </c>
      <c r="E10764" t="s"/>
      <c r="F10764" t="n">
        <v>0.0</v>
      </c>
    </row>
    <row r="10765">
      <c r="A10765" t="s">
        <v>21476</v>
      </c>
      <c r="B10765" t="s">
        <v>41341</v>
      </c>
      <c r="C10765" t="s">
        <v>50800</v>
      </c>
      <c r="D10765" t="n">
        <v>0.0</v>
      </c>
      <c r="E10765" t="s"/>
      <c r="F10765" t="n">
        <v>0.0</v>
      </c>
    </row>
    <row r="10766">
      <c r="A10766" t="s">
        <v>21478</v>
      </c>
      <c r="B10766" t="s">
        <v>41341</v>
      </c>
      <c r="C10766" t="s">
        <v>50801</v>
      </c>
      <c r="D10766" t="n">
        <v>0.0</v>
      </c>
      <c r="E10766" t="s"/>
      <c r="F10766" t="n">
        <v>0.0</v>
      </c>
    </row>
    <row r="10767">
      <c r="A10767" t="s">
        <v>21480</v>
      </c>
      <c r="B10767" t="s">
        <v>41341</v>
      </c>
      <c r="C10767" t="s">
        <v>50802</v>
      </c>
      <c r="D10767" t="n">
        <v>0.0</v>
      </c>
      <c r="E10767" t="s"/>
      <c r="F10767" t="n">
        <v>0.0</v>
      </c>
    </row>
    <row r="10768">
      <c r="A10768" t="s">
        <v>21482</v>
      </c>
      <c r="B10768" t="s">
        <v>41341</v>
      </c>
      <c r="C10768" t="s">
        <v>50803</v>
      </c>
      <c r="D10768" t="n">
        <v>0.0</v>
      </c>
      <c r="E10768" t="s"/>
      <c r="F10768" t="n">
        <v>0.0</v>
      </c>
    </row>
    <row r="10769">
      <c r="A10769" t="s">
        <v>21484</v>
      </c>
      <c r="B10769" t="s">
        <v>41341</v>
      </c>
      <c r="C10769" t="s">
        <v>50804</v>
      </c>
      <c r="D10769" t="n">
        <v>0.0</v>
      </c>
      <c r="E10769" t="s"/>
      <c r="F10769" t="n">
        <v>0.0</v>
      </c>
    </row>
    <row r="10770">
      <c r="A10770" t="s">
        <v>21486</v>
      </c>
      <c r="B10770" t="s">
        <v>41341</v>
      </c>
      <c r="C10770" t="s">
        <v>50805</v>
      </c>
      <c r="D10770" t="n">
        <v>0.0</v>
      </c>
      <c r="E10770" t="s"/>
      <c r="F10770" t="n">
        <v>0.0</v>
      </c>
    </row>
    <row r="10771">
      <c r="A10771" t="s">
        <v>21488</v>
      </c>
      <c r="B10771" t="s">
        <v>41341</v>
      </c>
      <c r="C10771" t="s">
        <v>50806</v>
      </c>
      <c r="D10771" t="n">
        <v>0.0</v>
      </c>
      <c r="E10771" t="s"/>
      <c r="F10771" t="n">
        <v>0.0</v>
      </c>
    </row>
    <row r="10772">
      <c r="A10772" t="s">
        <v>21490</v>
      </c>
      <c r="B10772" t="s">
        <v>41341</v>
      </c>
      <c r="C10772" t="s">
        <v>50807</v>
      </c>
      <c r="D10772" t="n">
        <v>0.0</v>
      </c>
      <c r="E10772" t="s"/>
      <c r="F10772" t="n">
        <v>0.0</v>
      </c>
    </row>
    <row r="10773">
      <c r="A10773" t="s">
        <v>21492</v>
      </c>
      <c r="B10773" t="s">
        <v>41341</v>
      </c>
      <c r="C10773" t="s">
        <v>50808</v>
      </c>
      <c r="D10773" t="n">
        <v>0.0</v>
      </c>
      <c r="E10773" t="s"/>
      <c r="F10773" t="n">
        <v>0.0</v>
      </c>
    </row>
    <row r="10774">
      <c r="A10774" t="s">
        <v>21494</v>
      </c>
      <c r="B10774" t="s">
        <v>41341</v>
      </c>
      <c r="C10774" t="s">
        <v>50809</v>
      </c>
      <c r="D10774" t="n">
        <v>0.0</v>
      </c>
      <c r="E10774" t="s"/>
      <c r="F10774" t="n">
        <v>0.0</v>
      </c>
    </row>
    <row r="10775">
      <c r="A10775" t="s">
        <v>21496</v>
      </c>
      <c r="B10775" t="s">
        <v>41341</v>
      </c>
      <c r="C10775" t="s">
        <v>50810</v>
      </c>
      <c r="D10775" t="n">
        <v>0.0</v>
      </c>
      <c r="E10775" t="s"/>
      <c r="F10775" t="n">
        <v>0.0</v>
      </c>
    </row>
    <row r="10776">
      <c r="A10776" t="s">
        <v>21498</v>
      </c>
      <c r="B10776" t="s">
        <v>41341</v>
      </c>
      <c r="C10776" t="s">
        <v>50811</v>
      </c>
      <c r="D10776" t="n">
        <v>0.0</v>
      </c>
      <c r="E10776" t="s"/>
      <c r="F10776" t="n">
        <v>0.0</v>
      </c>
    </row>
    <row r="10777">
      <c r="A10777" t="s">
        <v>21500</v>
      </c>
      <c r="B10777" t="s">
        <v>41341</v>
      </c>
      <c r="C10777" t="s">
        <v>50812</v>
      </c>
      <c r="D10777" t="n">
        <v>0.0</v>
      </c>
      <c r="E10777" t="s"/>
      <c r="F10777" t="n">
        <v>0.0</v>
      </c>
    </row>
    <row r="10778">
      <c r="A10778" t="s">
        <v>21502</v>
      </c>
      <c r="B10778" t="s">
        <v>41341</v>
      </c>
      <c r="C10778" t="s">
        <v>50813</v>
      </c>
      <c r="D10778" t="n">
        <v>0.0</v>
      </c>
      <c r="E10778" t="s"/>
      <c r="F10778" t="n">
        <v>0.0</v>
      </c>
    </row>
    <row r="10779">
      <c r="A10779" t="s">
        <v>21504</v>
      </c>
      <c r="B10779" t="s">
        <v>41341</v>
      </c>
      <c r="C10779" t="s">
        <v>50814</v>
      </c>
      <c r="D10779" t="n">
        <v>0.0</v>
      </c>
      <c r="E10779" t="s"/>
      <c r="F10779" t="n">
        <v>0.0</v>
      </c>
    </row>
    <row r="10780">
      <c r="A10780" t="s">
        <v>21506</v>
      </c>
      <c r="B10780" t="s">
        <v>41341</v>
      </c>
      <c r="C10780" t="s">
        <v>50815</v>
      </c>
      <c r="D10780" t="n">
        <v>0.0</v>
      </c>
      <c r="E10780" t="s"/>
      <c r="F10780" t="n">
        <v>0.0</v>
      </c>
    </row>
    <row r="10781">
      <c r="A10781" t="s">
        <v>21508</v>
      </c>
      <c r="B10781" t="s">
        <v>41341</v>
      </c>
      <c r="C10781" t="s">
        <v>50816</v>
      </c>
      <c r="D10781" t="n">
        <v>0.0</v>
      </c>
      <c r="E10781" t="s"/>
      <c r="F10781" t="n">
        <v>0.0</v>
      </c>
    </row>
    <row r="10782">
      <c r="A10782" t="s">
        <v>21510</v>
      </c>
      <c r="B10782" t="s">
        <v>41341</v>
      </c>
      <c r="C10782" t="s">
        <v>50817</v>
      </c>
      <c r="D10782" t="n">
        <v>0.0</v>
      </c>
      <c r="E10782" t="s"/>
      <c r="F10782" t="n">
        <v>0.0</v>
      </c>
    </row>
    <row r="10783">
      <c r="A10783" t="s">
        <v>21512</v>
      </c>
      <c r="B10783" t="s">
        <v>41341</v>
      </c>
      <c r="C10783" t="s">
        <v>50818</v>
      </c>
      <c r="D10783" t="n">
        <v>0.0</v>
      </c>
      <c r="E10783" t="s"/>
      <c r="F10783" t="n">
        <v>0.0</v>
      </c>
    </row>
    <row r="10784">
      <c r="A10784" t="s">
        <v>21514</v>
      </c>
      <c r="B10784" t="s">
        <v>41341</v>
      </c>
      <c r="C10784" t="s">
        <v>50819</v>
      </c>
      <c r="D10784" t="n">
        <v>0.0</v>
      </c>
      <c r="E10784" t="s"/>
      <c r="F10784" t="n">
        <v>0.0</v>
      </c>
    </row>
    <row r="10785">
      <c r="A10785" t="s">
        <v>21516</v>
      </c>
      <c r="B10785" t="s">
        <v>41341</v>
      </c>
      <c r="C10785" t="s">
        <v>50820</v>
      </c>
      <c r="D10785" t="n">
        <v>0.0</v>
      </c>
      <c r="E10785" t="s"/>
      <c r="F10785" t="n">
        <v>0.0</v>
      </c>
    </row>
    <row r="10786">
      <c r="A10786" t="s">
        <v>21518</v>
      </c>
      <c r="B10786" t="s">
        <v>41341</v>
      </c>
      <c r="C10786" t="s">
        <v>50821</v>
      </c>
      <c r="D10786" t="n">
        <v>0.0</v>
      </c>
      <c r="E10786" t="s"/>
      <c r="F10786" t="n">
        <v>0.0</v>
      </c>
    </row>
    <row r="10787">
      <c r="A10787" t="s">
        <v>21520</v>
      </c>
      <c r="B10787" t="s">
        <v>41341</v>
      </c>
      <c r="C10787" t="s">
        <v>50822</v>
      </c>
      <c r="D10787" t="n">
        <v>0.0</v>
      </c>
      <c r="E10787" t="s"/>
      <c r="F10787" t="n">
        <v>0.0</v>
      </c>
    </row>
    <row r="10788">
      <c r="A10788" t="s">
        <v>21522</v>
      </c>
      <c r="B10788" t="s">
        <v>41341</v>
      </c>
      <c r="C10788" t="s">
        <v>50823</v>
      </c>
      <c r="D10788" t="n">
        <v>0.0</v>
      </c>
      <c r="E10788" t="s"/>
      <c r="F10788" t="n">
        <v>0.0</v>
      </c>
    </row>
    <row r="10789">
      <c r="A10789" t="s">
        <v>21524</v>
      </c>
      <c r="B10789" t="s">
        <v>41341</v>
      </c>
      <c r="C10789" t="s">
        <v>50824</v>
      </c>
      <c r="D10789" t="n">
        <v>0.0</v>
      </c>
      <c r="E10789" t="s"/>
      <c r="F10789" t="n">
        <v>0.0</v>
      </c>
    </row>
    <row r="10790">
      <c r="A10790" t="s">
        <v>21526</v>
      </c>
      <c r="B10790" t="s">
        <v>41341</v>
      </c>
      <c r="C10790" t="s">
        <v>50825</v>
      </c>
      <c r="D10790" t="n">
        <v>0.0</v>
      </c>
      <c r="E10790" t="s"/>
      <c r="F10790" t="n">
        <v>0.0</v>
      </c>
    </row>
    <row r="10791">
      <c r="A10791" t="s">
        <v>21528</v>
      </c>
      <c r="B10791" t="s">
        <v>41341</v>
      </c>
      <c r="C10791" t="s">
        <v>50826</v>
      </c>
      <c r="D10791" t="n">
        <v>0.0</v>
      </c>
      <c r="E10791" t="s"/>
      <c r="F10791" t="n">
        <v>0.0</v>
      </c>
    </row>
    <row r="10792">
      <c r="A10792" t="s">
        <v>21530</v>
      </c>
      <c r="B10792" t="s">
        <v>41341</v>
      </c>
      <c r="C10792" t="s">
        <v>50827</v>
      </c>
      <c r="D10792" t="n">
        <v>0.0</v>
      </c>
      <c r="E10792" t="s"/>
      <c r="F10792" t="n">
        <v>0.0</v>
      </c>
    </row>
    <row r="10793">
      <c r="A10793" t="s">
        <v>21532</v>
      </c>
      <c r="B10793" t="s">
        <v>41341</v>
      </c>
      <c r="C10793" t="s">
        <v>50828</v>
      </c>
      <c r="D10793" t="n">
        <v>0.0</v>
      </c>
      <c r="E10793" t="s"/>
      <c r="F10793" t="n">
        <v>0.0</v>
      </c>
    </row>
    <row r="10794">
      <c r="A10794" t="s">
        <v>21534</v>
      </c>
      <c r="B10794" t="s">
        <v>41341</v>
      </c>
      <c r="C10794" t="s">
        <v>50829</v>
      </c>
      <c r="D10794" t="n">
        <v>0.0</v>
      </c>
      <c r="E10794" t="s"/>
      <c r="F10794" t="n">
        <v>0.0</v>
      </c>
    </row>
    <row r="10795">
      <c r="A10795" t="s">
        <v>21536</v>
      </c>
      <c r="B10795" t="s">
        <v>41341</v>
      </c>
      <c r="C10795" t="s">
        <v>50830</v>
      </c>
      <c r="D10795" t="n">
        <v>0.0</v>
      </c>
      <c r="E10795" t="s"/>
      <c r="F10795" t="n">
        <v>0.0</v>
      </c>
    </row>
    <row r="10796">
      <c r="A10796" t="s">
        <v>21538</v>
      </c>
      <c r="B10796" t="s">
        <v>41341</v>
      </c>
      <c r="C10796" t="s">
        <v>50831</v>
      </c>
      <c r="D10796" t="n">
        <v>0.0</v>
      </c>
      <c r="E10796" t="s"/>
      <c r="F10796" t="n">
        <v>0.0</v>
      </c>
    </row>
    <row r="10797">
      <c r="A10797" t="s">
        <v>21540</v>
      </c>
      <c r="B10797" t="s">
        <v>41341</v>
      </c>
      <c r="C10797" t="s">
        <v>50832</v>
      </c>
      <c r="D10797" t="n">
        <v>0.0</v>
      </c>
      <c r="E10797" t="s"/>
      <c r="F10797" t="n">
        <v>0.0</v>
      </c>
    </row>
    <row r="10798">
      <c r="A10798" t="s">
        <v>21542</v>
      </c>
      <c r="B10798" t="s">
        <v>41341</v>
      </c>
      <c r="C10798" t="s">
        <v>50833</v>
      </c>
      <c r="D10798" t="n">
        <v>0.0</v>
      </c>
      <c r="E10798" t="s"/>
      <c r="F10798" t="n">
        <v>0.0</v>
      </c>
    </row>
    <row r="10799">
      <c r="A10799" t="s">
        <v>21544</v>
      </c>
      <c r="B10799" t="s">
        <v>41341</v>
      </c>
      <c r="C10799" t="s">
        <v>50834</v>
      </c>
      <c r="D10799" t="n">
        <v>0.0</v>
      </c>
      <c r="E10799" t="s"/>
      <c r="F10799" t="n">
        <v>0.0</v>
      </c>
    </row>
    <row r="10800">
      <c r="A10800" t="s">
        <v>21546</v>
      </c>
      <c r="B10800" t="s">
        <v>41341</v>
      </c>
      <c r="C10800" t="s">
        <v>50835</v>
      </c>
      <c r="D10800" t="n">
        <v>0.0</v>
      </c>
      <c r="E10800" t="s"/>
      <c r="F10800" t="n">
        <v>0.0</v>
      </c>
    </row>
    <row r="10801">
      <c r="A10801" t="s">
        <v>21548</v>
      </c>
      <c r="B10801" t="s">
        <v>41341</v>
      </c>
      <c r="C10801" t="s">
        <v>50836</v>
      </c>
      <c r="D10801" t="n">
        <v>0.0</v>
      </c>
      <c r="E10801" t="s"/>
      <c r="F10801" t="n">
        <v>0.0</v>
      </c>
    </row>
    <row r="10802">
      <c r="A10802" t="s">
        <v>21550</v>
      </c>
      <c r="B10802" t="s">
        <v>41341</v>
      </c>
      <c r="C10802" t="s">
        <v>50837</v>
      </c>
      <c r="D10802" t="n">
        <v>0.0</v>
      </c>
      <c r="E10802" t="s"/>
      <c r="F10802" t="n">
        <v>0.0</v>
      </c>
    </row>
    <row r="10803">
      <c r="A10803" t="s">
        <v>21552</v>
      </c>
      <c r="B10803" t="s">
        <v>41341</v>
      </c>
      <c r="C10803" t="s">
        <v>50838</v>
      </c>
      <c r="D10803" t="n">
        <v>0.0</v>
      </c>
      <c r="E10803" t="s"/>
      <c r="F10803" t="n">
        <v>0.0</v>
      </c>
    </row>
    <row r="10804">
      <c r="A10804" t="s">
        <v>21554</v>
      </c>
      <c r="B10804" t="s">
        <v>41341</v>
      </c>
      <c r="C10804" t="s">
        <v>50839</v>
      </c>
      <c r="D10804" t="n">
        <v>0.0</v>
      </c>
      <c r="E10804" t="s"/>
      <c r="F10804" t="n">
        <v>0.0</v>
      </c>
    </row>
    <row r="10805">
      <c r="A10805" t="s">
        <v>21556</v>
      </c>
      <c r="B10805" t="s">
        <v>41341</v>
      </c>
      <c r="C10805" t="s">
        <v>50840</v>
      </c>
      <c r="D10805" t="n">
        <v>0.0</v>
      </c>
      <c r="E10805" t="s"/>
      <c r="F10805" t="n">
        <v>0.0</v>
      </c>
    </row>
    <row r="10806">
      <c r="A10806" t="s">
        <v>21558</v>
      </c>
      <c r="B10806" t="s">
        <v>41341</v>
      </c>
      <c r="C10806" t="s">
        <v>50841</v>
      </c>
      <c r="D10806" t="n">
        <v>0.0</v>
      </c>
      <c r="E10806" t="s"/>
      <c r="F10806" t="n">
        <v>0.0</v>
      </c>
    </row>
    <row r="10807">
      <c r="A10807" t="s">
        <v>21560</v>
      </c>
      <c r="B10807" t="s">
        <v>41341</v>
      </c>
      <c r="C10807" t="s">
        <v>50842</v>
      </c>
      <c r="D10807" t="n">
        <v>0.0</v>
      </c>
      <c r="E10807" t="s"/>
      <c r="F10807" t="n">
        <v>0.0</v>
      </c>
    </row>
    <row r="10808">
      <c r="A10808" t="s">
        <v>21562</v>
      </c>
      <c r="B10808" t="s">
        <v>41341</v>
      </c>
      <c r="C10808" t="s">
        <v>50843</v>
      </c>
      <c r="D10808" t="n">
        <v>0.0</v>
      </c>
      <c r="E10808" t="s"/>
      <c r="F10808" t="n">
        <v>0.0</v>
      </c>
    </row>
    <row r="10809">
      <c r="A10809" t="s">
        <v>21564</v>
      </c>
      <c r="B10809" t="s">
        <v>41341</v>
      </c>
      <c r="C10809" t="s">
        <v>50844</v>
      </c>
      <c r="D10809" t="n">
        <v>0.0</v>
      </c>
      <c r="E10809" t="s"/>
      <c r="F10809" t="n">
        <v>0.0</v>
      </c>
    </row>
    <row r="10810">
      <c r="A10810" t="s">
        <v>21566</v>
      </c>
      <c r="B10810" t="s">
        <v>41341</v>
      </c>
      <c r="C10810" t="s">
        <v>50845</v>
      </c>
      <c r="D10810" t="n">
        <v>0.0</v>
      </c>
      <c r="E10810" t="s"/>
      <c r="F10810" t="n">
        <v>0.0</v>
      </c>
    </row>
    <row r="10811">
      <c r="A10811" t="s">
        <v>21568</v>
      </c>
      <c r="B10811" t="s">
        <v>41341</v>
      </c>
      <c r="C10811" t="s">
        <v>50846</v>
      </c>
      <c r="D10811" t="n">
        <v>0.0</v>
      </c>
      <c r="E10811" t="s"/>
      <c r="F10811" t="n">
        <v>0.0</v>
      </c>
    </row>
    <row r="10812">
      <c r="A10812" t="s">
        <v>21570</v>
      </c>
      <c r="B10812" t="s">
        <v>41341</v>
      </c>
      <c r="C10812" t="s">
        <v>50847</v>
      </c>
      <c r="D10812" t="n">
        <v>0.0</v>
      </c>
      <c r="E10812" t="s"/>
      <c r="F10812" t="n">
        <v>0.0</v>
      </c>
    </row>
    <row r="10813">
      <c r="A10813" t="s">
        <v>21572</v>
      </c>
      <c r="B10813" t="s">
        <v>41341</v>
      </c>
      <c r="C10813" t="s">
        <v>50848</v>
      </c>
      <c r="D10813" t="n">
        <v>0.0</v>
      </c>
      <c r="E10813" t="s"/>
      <c r="F10813" t="n">
        <v>0.0</v>
      </c>
    </row>
    <row r="10814">
      <c r="A10814" t="s">
        <v>21574</v>
      </c>
      <c r="B10814" t="s">
        <v>41341</v>
      </c>
      <c r="C10814" t="s">
        <v>50849</v>
      </c>
      <c r="D10814" t="n">
        <v>0.0</v>
      </c>
      <c r="E10814" t="s"/>
      <c r="F10814" t="n">
        <v>0.0</v>
      </c>
    </row>
    <row r="10815">
      <c r="A10815" t="s">
        <v>21576</v>
      </c>
      <c r="B10815" t="s">
        <v>41341</v>
      </c>
      <c r="C10815" t="s">
        <v>50850</v>
      </c>
      <c r="D10815" t="n">
        <v>0.0</v>
      </c>
      <c r="E10815" t="s"/>
      <c r="F10815" t="n">
        <v>0.0</v>
      </c>
    </row>
    <row r="10816">
      <c r="A10816" t="s">
        <v>21578</v>
      </c>
      <c r="B10816" t="s">
        <v>41341</v>
      </c>
      <c r="C10816" t="s">
        <v>50851</v>
      </c>
      <c r="D10816" t="n">
        <v>0.0</v>
      </c>
      <c r="E10816" t="s"/>
      <c r="F10816" t="n">
        <v>0.0</v>
      </c>
    </row>
    <row r="10817">
      <c r="A10817" t="s">
        <v>21580</v>
      </c>
      <c r="B10817" t="s">
        <v>41341</v>
      </c>
      <c r="C10817" t="s">
        <v>50852</v>
      </c>
      <c r="D10817" t="n">
        <v>0.0</v>
      </c>
      <c r="E10817" t="s"/>
      <c r="F10817" t="n">
        <v>0.0</v>
      </c>
    </row>
    <row r="10818">
      <c r="A10818" t="s">
        <v>21582</v>
      </c>
      <c r="B10818" t="s">
        <v>41341</v>
      </c>
      <c r="C10818" t="s">
        <v>50853</v>
      </c>
      <c r="D10818" t="n">
        <v>0.0</v>
      </c>
      <c r="E10818" t="s"/>
      <c r="F10818" t="n">
        <v>0.0</v>
      </c>
    </row>
    <row r="10819">
      <c r="A10819" t="s">
        <v>21584</v>
      </c>
      <c r="B10819" t="s">
        <v>41341</v>
      </c>
      <c r="C10819" t="s">
        <v>50854</v>
      </c>
      <c r="D10819" t="n">
        <v>0.0</v>
      </c>
      <c r="E10819" t="s"/>
      <c r="F10819" t="n">
        <v>0.0</v>
      </c>
    </row>
    <row r="10820">
      <c r="A10820" t="s">
        <v>21586</v>
      </c>
      <c r="B10820" t="s">
        <v>41341</v>
      </c>
      <c r="C10820" t="s">
        <v>50855</v>
      </c>
      <c r="D10820" t="n">
        <v>0.0</v>
      </c>
      <c r="E10820" t="s"/>
      <c r="F10820" t="n">
        <v>0.0</v>
      </c>
    </row>
    <row r="10821">
      <c r="A10821" t="s">
        <v>21588</v>
      </c>
      <c r="B10821" t="s">
        <v>41341</v>
      </c>
      <c r="C10821" t="s">
        <v>50856</v>
      </c>
      <c r="D10821" t="n">
        <v>0.0</v>
      </c>
      <c r="E10821" t="s"/>
      <c r="F10821" t="n">
        <v>0.0</v>
      </c>
    </row>
    <row r="10822">
      <c r="A10822" t="s">
        <v>21590</v>
      </c>
      <c r="B10822" t="s">
        <v>41341</v>
      </c>
      <c r="C10822" t="s">
        <v>50857</v>
      </c>
      <c r="D10822" t="n">
        <v>0.0</v>
      </c>
      <c r="E10822" t="s"/>
      <c r="F10822" t="n">
        <v>0.0</v>
      </c>
    </row>
    <row r="10823">
      <c r="A10823" t="s">
        <v>21592</v>
      </c>
      <c r="B10823" t="s">
        <v>41341</v>
      </c>
      <c r="C10823" t="s">
        <v>50858</v>
      </c>
      <c r="D10823" t="n">
        <v>0.0</v>
      </c>
      <c r="E10823" t="s"/>
      <c r="F10823" t="n">
        <v>0.0</v>
      </c>
    </row>
    <row r="10824">
      <c r="A10824" t="s">
        <v>21594</v>
      </c>
      <c r="B10824" t="s">
        <v>41341</v>
      </c>
      <c r="C10824" t="s">
        <v>50859</v>
      </c>
      <c r="D10824" t="n">
        <v>0.0</v>
      </c>
      <c r="E10824" t="s"/>
      <c r="F10824" t="n">
        <v>0.0</v>
      </c>
    </row>
    <row r="10825">
      <c r="A10825" t="s">
        <v>21596</v>
      </c>
      <c r="B10825" t="s">
        <v>41341</v>
      </c>
      <c r="C10825" t="s">
        <v>50860</v>
      </c>
      <c r="D10825" t="n">
        <v>0.0</v>
      </c>
      <c r="E10825" t="s"/>
      <c r="F10825" t="n">
        <v>0.0</v>
      </c>
    </row>
    <row r="10826">
      <c r="A10826" t="s">
        <v>21598</v>
      </c>
      <c r="B10826" t="s">
        <v>41341</v>
      </c>
      <c r="C10826" t="s">
        <v>50861</v>
      </c>
      <c r="D10826" t="n">
        <v>0.0</v>
      </c>
      <c r="E10826" t="s"/>
      <c r="F10826" t="n">
        <v>0.0</v>
      </c>
    </row>
    <row r="10827">
      <c r="A10827" t="s">
        <v>21600</v>
      </c>
      <c r="B10827" t="s">
        <v>41341</v>
      </c>
      <c r="C10827" t="s">
        <v>50862</v>
      </c>
      <c r="D10827" t="n">
        <v>0.0</v>
      </c>
      <c r="E10827" t="s"/>
      <c r="F10827" t="n">
        <v>0.0</v>
      </c>
    </row>
    <row r="10828">
      <c r="A10828" t="s">
        <v>21602</v>
      </c>
      <c r="B10828" t="s">
        <v>41341</v>
      </c>
      <c r="C10828" t="s">
        <v>50863</v>
      </c>
      <c r="D10828" t="n">
        <v>0.0</v>
      </c>
      <c r="E10828" t="s"/>
      <c r="F10828" t="n">
        <v>0.0</v>
      </c>
    </row>
    <row r="10829">
      <c r="A10829" t="s">
        <v>21604</v>
      </c>
      <c r="B10829" t="s">
        <v>41341</v>
      </c>
      <c r="C10829" t="s">
        <v>50864</v>
      </c>
      <c r="D10829" t="n">
        <v>0.0</v>
      </c>
      <c r="E10829" t="s"/>
      <c r="F10829" t="n">
        <v>0.0</v>
      </c>
    </row>
    <row r="10830">
      <c r="A10830" t="s">
        <v>21606</v>
      </c>
      <c r="B10830" t="s">
        <v>41341</v>
      </c>
      <c r="C10830" t="s">
        <v>50865</v>
      </c>
      <c r="D10830" t="n">
        <v>0.0</v>
      </c>
      <c r="E10830" t="s"/>
      <c r="F10830" t="n">
        <v>0.0</v>
      </c>
    </row>
    <row r="10831">
      <c r="A10831" t="s">
        <v>21608</v>
      </c>
      <c r="B10831" t="s">
        <v>41341</v>
      </c>
      <c r="C10831" t="s">
        <v>50866</v>
      </c>
      <c r="D10831" t="n">
        <v>0.0</v>
      </c>
      <c r="E10831" t="s"/>
      <c r="F10831" t="n">
        <v>0.0</v>
      </c>
    </row>
    <row r="10832">
      <c r="A10832" t="s">
        <v>21610</v>
      </c>
      <c r="B10832" t="s">
        <v>41341</v>
      </c>
      <c r="C10832" t="s">
        <v>50867</v>
      </c>
      <c r="D10832" t="n">
        <v>0.0</v>
      </c>
      <c r="E10832" t="s"/>
      <c r="F10832" t="n">
        <v>0.0</v>
      </c>
    </row>
    <row r="10833">
      <c r="A10833" t="s">
        <v>21612</v>
      </c>
      <c r="B10833" t="s">
        <v>41341</v>
      </c>
      <c r="C10833" t="s">
        <v>50868</v>
      </c>
      <c r="D10833" t="n">
        <v>0.0</v>
      </c>
      <c r="E10833" t="s"/>
      <c r="F10833" t="n">
        <v>0.0</v>
      </c>
    </row>
    <row r="10834">
      <c r="A10834" t="s">
        <v>21614</v>
      </c>
      <c r="B10834" t="s">
        <v>41341</v>
      </c>
      <c r="C10834" t="s">
        <v>50869</v>
      </c>
      <c r="D10834" t="n">
        <v>0.0</v>
      </c>
      <c r="E10834" t="s"/>
      <c r="F10834" t="n">
        <v>0.0</v>
      </c>
    </row>
    <row r="10835">
      <c r="A10835" t="s">
        <v>21616</v>
      </c>
      <c r="B10835" t="s">
        <v>41341</v>
      </c>
      <c r="C10835" t="s">
        <v>50870</v>
      </c>
      <c r="D10835" t="n">
        <v>0.0</v>
      </c>
      <c r="E10835" t="s"/>
      <c r="F10835" t="n">
        <v>0.0</v>
      </c>
    </row>
    <row r="10836">
      <c r="A10836" t="s">
        <v>21618</v>
      </c>
      <c r="B10836" t="s">
        <v>41341</v>
      </c>
      <c r="C10836" t="s">
        <v>50871</v>
      </c>
      <c r="D10836" t="n">
        <v>0.0</v>
      </c>
      <c r="E10836" t="s"/>
      <c r="F10836" t="n">
        <v>0.0</v>
      </c>
    </row>
    <row r="10837">
      <c r="A10837" t="s">
        <v>21620</v>
      </c>
      <c r="B10837" t="s">
        <v>41341</v>
      </c>
      <c r="C10837" t="s">
        <v>50872</v>
      </c>
      <c r="D10837" t="n">
        <v>0.0</v>
      </c>
      <c r="E10837" t="s"/>
      <c r="F10837" t="n">
        <v>0.0</v>
      </c>
    </row>
    <row r="10838">
      <c r="A10838" t="s">
        <v>21622</v>
      </c>
      <c r="B10838" t="s">
        <v>41341</v>
      </c>
      <c r="C10838" t="s">
        <v>50873</v>
      </c>
      <c r="D10838" t="n">
        <v>0.0</v>
      </c>
      <c r="E10838" t="s"/>
      <c r="F10838" t="n">
        <v>0.0</v>
      </c>
    </row>
    <row r="10839">
      <c r="A10839" t="s">
        <v>21624</v>
      </c>
      <c r="B10839" t="s">
        <v>41341</v>
      </c>
      <c r="C10839" t="s">
        <v>50874</v>
      </c>
      <c r="D10839" t="n">
        <v>0.0</v>
      </c>
      <c r="E10839" t="s"/>
      <c r="F10839" t="n">
        <v>0.0</v>
      </c>
    </row>
    <row r="10840">
      <c r="A10840" t="s">
        <v>21626</v>
      </c>
      <c r="B10840" t="s">
        <v>41341</v>
      </c>
      <c r="C10840" t="s">
        <v>50875</v>
      </c>
      <c r="D10840" t="n">
        <v>0.0</v>
      </c>
      <c r="E10840" t="s"/>
      <c r="F10840" t="n">
        <v>0.0</v>
      </c>
    </row>
    <row r="10841">
      <c r="A10841" t="s">
        <v>21628</v>
      </c>
      <c r="B10841" t="s">
        <v>41341</v>
      </c>
      <c r="C10841" t="s">
        <v>50876</v>
      </c>
      <c r="D10841" t="n">
        <v>0.0</v>
      </c>
      <c r="E10841" t="s"/>
      <c r="F10841" t="n">
        <v>0.0</v>
      </c>
    </row>
    <row r="10842">
      <c r="A10842" t="s">
        <v>21630</v>
      </c>
      <c r="B10842" t="s">
        <v>41341</v>
      </c>
      <c r="C10842" t="s">
        <v>50877</v>
      </c>
      <c r="D10842" t="n">
        <v>0.0</v>
      </c>
      <c r="E10842" t="s"/>
      <c r="F10842" t="n">
        <v>0.0</v>
      </c>
    </row>
    <row r="10843">
      <c r="A10843" t="s">
        <v>21632</v>
      </c>
      <c r="B10843" t="s">
        <v>41341</v>
      </c>
      <c r="C10843" t="s">
        <v>50878</v>
      </c>
      <c r="D10843" t="n">
        <v>0.0</v>
      </c>
      <c r="E10843" t="s"/>
      <c r="F10843" t="n">
        <v>0.0</v>
      </c>
    </row>
    <row r="10844">
      <c r="A10844" t="s">
        <v>21634</v>
      </c>
      <c r="B10844" t="s">
        <v>41341</v>
      </c>
      <c r="C10844" t="s">
        <v>50879</v>
      </c>
      <c r="D10844" t="n">
        <v>0.0</v>
      </c>
      <c r="E10844" t="s"/>
      <c r="F10844" t="n">
        <v>0.0</v>
      </c>
    </row>
    <row r="10845">
      <c r="A10845" t="s">
        <v>21636</v>
      </c>
      <c r="B10845" t="s">
        <v>41341</v>
      </c>
      <c r="C10845" t="s">
        <v>50880</v>
      </c>
      <c r="D10845" t="n">
        <v>0.0</v>
      </c>
      <c r="E10845" t="s"/>
      <c r="F10845" t="n">
        <v>0.0</v>
      </c>
    </row>
    <row r="10846">
      <c r="A10846" t="s">
        <v>21638</v>
      </c>
      <c r="B10846" t="s">
        <v>41341</v>
      </c>
      <c r="C10846" t="s">
        <v>50881</v>
      </c>
      <c r="D10846" t="n">
        <v>0.0</v>
      </c>
      <c r="E10846" t="s"/>
      <c r="F10846" t="n">
        <v>0.0</v>
      </c>
    </row>
    <row r="10847">
      <c r="A10847" t="s">
        <v>21640</v>
      </c>
      <c r="B10847" t="s">
        <v>41341</v>
      </c>
      <c r="C10847" t="s">
        <v>50882</v>
      </c>
      <c r="D10847" t="n">
        <v>0.0</v>
      </c>
      <c r="E10847" t="s"/>
      <c r="F10847" t="n">
        <v>0.0</v>
      </c>
    </row>
    <row r="10848">
      <c r="A10848" t="s">
        <v>21642</v>
      </c>
      <c r="B10848" t="s">
        <v>41341</v>
      </c>
      <c r="C10848" t="s">
        <v>50883</v>
      </c>
      <c r="D10848" t="n">
        <v>0.0</v>
      </c>
      <c r="E10848" t="s"/>
      <c r="F10848" t="n">
        <v>0.0</v>
      </c>
    </row>
    <row r="10849">
      <c r="A10849" t="s">
        <v>21644</v>
      </c>
      <c r="B10849" t="s">
        <v>41341</v>
      </c>
      <c r="C10849" t="s">
        <v>50884</v>
      </c>
      <c r="D10849" t="n">
        <v>0.0</v>
      </c>
      <c r="E10849" t="s"/>
      <c r="F10849" t="n">
        <v>0.0</v>
      </c>
    </row>
    <row r="10850">
      <c r="A10850" t="s">
        <v>21646</v>
      </c>
      <c r="B10850" t="s">
        <v>41341</v>
      </c>
      <c r="C10850" t="s">
        <v>50885</v>
      </c>
      <c r="D10850" t="n">
        <v>0.0</v>
      </c>
      <c r="E10850" t="s"/>
      <c r="F10850" t="n">
        <v>0.0</v>
      </c>
    </row>
    <row r="10851">
      <c r="A10851" t="s">
        <v>21648</v>
      </c>
      <c r="B10851" t="s">
        <v>41341</v>
      </c>
      <c r="C10851" t="s">
        <v>50886</v>
      </c>
      <c r="D10851" t="n">
        <v>0.0</v>
      </c>
      <c r="E10851" t="s"/>
      <c r="F10851" t="n">
        <v>0.0</v>
      </c>
    </row>
    <row r="10852">
      <c r="A10852" t="s">
        <v>21650</v>
      </c>
      <c r="B10852" t="s">
        <v>41341</v>
      </c>
      <c r="C10852" t="s">
        <v>50887</v>
      </c>
      <c r="D10852" t="n">
        <v>0.0</v>
      </c>
      <c r="E10852" t="s"/>
      <c r="F10852" t="n">
        <v>0.0</v>
      </c>
    </row>
    <row r="10853">
      <c r="A10853" t="s">
        <v>21652</v>
      </c>
      <c r="B10853" t="s">
        <v>41341</v>
      </c>
      <c r="C10853" t="s">
        <v>50888</v>
      </c>
      <c r="D10853" t="n">
        <v>0.0</v>
      </c>
      <c r="E10853" t="s"/>
      <c r="F10853" t="n">
        <v>0.0</v>
      </c>
    </row>
    <row r="10854">
      <c r="A10854" t="s">
        <v>21654</v>
      </c>
      <c r="B10854" t="s">
        <v>41341</v>
      </c>
      <c r="C10854" t="s">
        <v>50889</v>
      </c>
      <c r="D10854" t="n">
        <v>0.0</v>
      </c>
      <c r="E10854" t="s"/>
      <c r="F10854" t="n">
        <v>0.0</v>
      </c>
    </row>
    <row r="10855">
      <c r="A10855" t="s">
        <v>21656</v>
      </c>
      <c r="B10855" t="s">
        <v>41341</v>
      </c>
      <c r="C10855" t="s">
        <v>50890</v>
      </c>
      <c r="D10855" t="n">
        <v>0.0</v>
      </c>
      <c r="E10855" t="s"/>
      <c r="F10855" t="n">
        <v>0.0</v>
      </c>
    </row>
    <row r="10856">
      <c r="A10856" t="s">
        <v>21658</v>
      </c>
      <c r="B10856" t="s">
        <v>41341</v>
      </c>
      <c r="C10856" t="s">
        <v>50891</v>
      </c>
      <c r="D10856" t="n">
        <v>0.0</v>
      </c>
      <c r="E10856" t="s"/>
      <c r="F10856" t="n">
        <v>0.0</v>
      </c>
    </row>
    <row r="10857">
      <c r="A10857" t="s">
        <v>21660</v>
      </c>
      <c r="B10857" t="s">
        <v>41341</v>
      </c>
      <c r="C10857" t="s">
        <v>50892</v>
      </c>
      <c r="D10857" t="n">
        <v>0.0</v>
      </c>
      <c r="E10857" t="s"/>
      <c r="F10857" t="n">
        <v>0.0</v>
      </c>
    </row>
    <row r="10858">
      <c r="A10858" t="s">
        <v>21662</v>
      </c>
      <c r="B10858" t="s">
        <v>41341</v>
      </c>
      <c r="C10858" t="s">
        <v>50893</v>
      </c>
      <c r="D10858" t="n">
        <v>0.0</v>
      </c>
      <c r="E10858" t="s"/>
      <c r="F10858" t="n">
        <v>0.0</v>
      </c>
    </row>
    <row r="10859">
      <c r="A10859" t="s">
        <v>21664</v>
      </c>
      <c r="B10859" t="s">
        <v>41341</v>
      </c>
      <c r="C10859" t="s">
        <v>50894</v>
      </c>
      <c r="D10859" t="n">
        <v>0.0</v>
      </c>
      <c r="E10859" t="s"/>
      <c r="F10859" t="n">
        <v>0.0</v>
      </c>
    </row>
    <row r="10860">
      <c r="A10860" t="s">
        <v>21666</v>
      </c>
      <c r="B10860" t="s">
        <v>41341</v>
      </c>
      <c r="C10860" t="s">
        <v>50895</v>
      </c>
      <c r="D10860" t="n">
        <v>0.0</v>
      </c>
      <c r="E10860" t="s"/>
      <c r="F10860" t="n">
        <v>0.0</v>
      </c>
    </row>
    <row r="10861">
      <c r="A10861" t="s">
        <v>21668</v>
      </c>
      <c r="B10861" t="s">
        <v>41341</v>
      </c>
      <c r="C10861" t="s">
        <v>50896</v>
      </c>
      <c r="D10861" t="n">
        <v>0.0</v>
      </c>
      <c r="E10861" t="s"/>
      <c r="F10861" t="n">
        <v>0.0</v>
      </c>
    </row>
    <row r="10862">
      <c r="A10862" t="s">
        <v>21670</v>
      </c>
      <c r="B10862" t="s">
        <v>41341</v>
      </c>
      <c r="C10862" t="s">
        <v>50897</v>
      </c>
      <c r="D10862" t="n">
        <v>0.0</v>
      </c>
      <c r="E10862" t="s"/>
      <c r="F10862" t="n">
        <v>0.0</v>
      </c>
    </row>
    <row r="10863">
      <c r="A10863" t="s">
        <v>21672</v>
      </c>
      <c r="B10863" t="s">
        <v>41341</v>
      </c>
      <c r="C10863" t="s">
        <v>50898</v>
      </c>
      <c r="D10863" t="n">
        <v>0.0</v>
      </c>
      <c r="E10863" t="s"/>
      <c r="F10863" t="n">
        <v>0.0</v>
      </c>
    </row>
    <row r="10864">
      <c r="A10864" t="s">
        <v>21674</v>
      </c>
      <c r="B10864" t="s">
        <v>41341</v>
      </c>
      <c r="C10864" t="s">
        <v>50899</v>
      </c>
      <c r="D10864" t="n">
        <v>0.0</v>
      </c>
      <c r="E10864" t="s"/>
      <c r="F10864" t="n">
        <v>0.0</v>
      </c>
    </row>
    <row r="10865">
      <c r="A10865" t="s">
        <v>21676</v>
      </c>
      <c r="B10865" t="s">
        <v>41341</v>
      </c>
      <c r="C10865" t="s">
        <v>50900</v>
      </c>
      <c r="D10865" t="n">
        <v>0.0</v>
      </c>
      <c r="E10865" t="s"/>
      <c r="F10865" t="n">
        <v>0.0</v>
      </c>
    </row>
    <row r="10866">
      <c r="A10866" t="s">
        <v>21678</v>
      </c>
      <c r="B10866" t="s">
        <v>41341</v>
      </c>
      <c r="C10866" t="s">
        <v>50901</v>
      </c>
      <c r="D10866" t="n">
        <v>0.0</v>
      </c>
      <c r="E10866" t="s"/>
      <c r="F10866" t="n">
        <v>0.0</v>
      </c>
    </row>
    <row r="10867">
      <c r="A10867" t="s">
        <v>21680</v>
      </c>
      <c r="B10867" t="s">
        <v>41341</v>
      </c>
      <c r="C10867" t="s">
        <v>50902</v>
      </c>
      <c r="D10867" t="n">
        <v>0.0</v>
      </c>
      <c r="E10867" t="s"/>
      <c r="F10867" t="n">
        <v>0.0</v>
      </c>
    </row>
    <row r="10868">
      <c r="A10868" t="s">
        <v>21682</v>
      </c>
      <c r="B10868" t="s">
        <v>41341</v>
      </c>
      <c r="C10868" t="s">
        <v>50903</v>
      </c>
      <c r="D10868" t="n">
        <v>0.0</v>
      </c>
      <c r="E10868" t="s"/>
      <c r="F10868" t="n">
        <v>0.0</v>
      </c>
    </row>
    <row r="10869">
      <c r="A10869" t="s">
        <v>21684</v>
      </c>
      <c r="B10869" t="s">
        <v>41341</v>
      </c>
      <c r="C10869" t="s">
        <v>50904</v>
      </c>
      <c r="D10869" t="n">
        <v>0.0</v>
      </c>
      <c r="E10869" t="s"/>
      <c r="F10869" t="n">
        <v>0.0</v>
      </c>
    </row>
    <row r="10870">
      <c r="A10870" t="s">
        <v>21686</v>
      </c>
      <c r="B10870" t="s">
        <v>41341</v>
      </c>
      <c r="C10870" t="s">
        <v>50905</v>
      </c>
      <c r="D10870" t="n">
        <v>0.0</v>
      </c>
      <c r="E10870" t="s"/>
      <c r="F10870" t="n">
        <v>0.0</v>
      </c>
    </row>
    <row r="10871">
      <c r="A10871" t="s">
        <v>21688</v>
      </c>
      <c r="B10871" t="s">
        <v>41341</v>
      </c>
      <c r="C10871" t="s">
        <v>50906</v>
      </c>
      <c r="D10871" t="n">
        <v>0.0</v>
      </c>
      <c r="E10871" t="s"/>
      <c r="F10871" t="n">
        <v>0.0</v>
      </c>
    </row>
    <row r="10872">
      <c r="A10872" t="s">
        <v>21690</v>
      </c>
      <c r="B10872" t="s">
        <v>41341</v>
      </c>
      <c r="C10872" t="s">
        <v>50907</v>
      </c>
      <c r="D10872" t="n">
        <v>0.0</v>
      </c>
      <c r="E10872" t="s"/>
      <c r="F10872" t="n">
        <v>0.0</v>
      </c>
    </row>
    <row r="10873">
      <c r="A10873" t="s">
        <v>21692</v>
      </c>
      <c r="B10873" t="s">
        <v>41341</v>
      </c>
      <c r="C10873" t="s">
        <v>50908</v>
      </c>
      <c r="D10873" t="n">
        <v>0.0</v>
      </c>
      <c r="E10873" t="s"/>
      <c r="F10873" t="n">
        <v>0.0</v>
      </c>
    </row>
    <row r="10874">
      <c r="A10874" t="s">
        <v>21694</v>
      </c>
      <c r="B10874" t="s">
        <v>41341</v>
      </c>
      <c r="C10874" t="s">
        <v>50909</v>
      </c>
      <c r="D10874" t="n">
        <v>0.0</v>
      </c>
      <c r="E10874" t="s"/>
      <c r="F10874" t="n">
        <v>0.0</v>
      </c>
    </row>
    <row r="10875">
      <c r="A10875" t="s">
        <v>21696</v>
      </c>
      <c r="B10875" t="s">
        <v>41341</v>
      </c>
      <c r="C10875" t="s">
        <v>50910</v>
      </c>
      <c r="D10875" t="n">
        <v>0.0</v>
      </c>
      <c r="E10875" t="s"/>
      <c r="F10875" t="n">
        <v>0.0</v>
      </c>
    </row>
    <row r="10876">
      <c r="A10876" t="s">
        <v>21698</v>
      </c>
      <c r="B10876" t="s">
        <v>41341</v>
      </c>
      <c r="C10876" t="s">
        <v>50911</v>
      </c>
      <c r="D10876" t="n">
        <v>0.0</v>
      </c>
      <c r="E10876" t="s"/>
      <c r="F10876" t="n">
        <v>0.0</v>
      </c>
    </row>
    <row r="10877">
      <c r="A10877" t="s">
        <v>21700</v>
      </c>
      <c r="B10877" t="s">
        <v>41341</v>
      </c>
      <c r="C10877" t="s">
        <v>50912</v>
      </c>
      <c r="D10877" t="n">
        <v>0.0</v>
      </c>
      <c r="E10877" t="s"/>
      <c r="F10877" t="n">
        <v>0.0</v>
      </c>
    </row>
    <row r="10878">
      <c r="A10878" t="s">
        <v>21702</v>
      </c>
      <c r="B10878" t="s">
        <v>41341</v>
      </c>
      <c r="C10878" t="s">
        <v>50913</v>
      </c>
      <c r="D10878" t="n">
        <v>0.0</v>
      </c>
      <c r="E10878" t="s"/>
      <c r="F10878" t="n">
        <v>0.0</v>
      </c>
    </row>
    <row r="10879">
      <c r="A10879" t="s">
        <v>21704</v>
      </c>
      <c r="B10879" t="s">
        <v>41341</v>
      </c>
      <c r="C10879" t="s">
        <v>50914</v>
      </c>
      <c r="D10879" t="n">
        <v>0.0</v>
      </c>
      <c r="E10879" t="s"/>
      <c r="F10879" t="n">
        <v>0.0</v>
      </c>
    </row>
    <row r="10880">
      <c r="A10880" t="s">
        <v>21706</v>
      </c>
      <c r="B10880" t="s">
        <v>41341</v>
      </c>
      <c r="C10880" t="s">
        <v>50915</v>
      </c>
      <c r="D10880" t="n">
        <v>0.0</v>
      </c>
      <c r="E10880" t="s"/>
      <c r="F10880" t="n">
        <v>0.0</v>
      </c>
    </row>
    <row r="10881">
      <c r="A10881" t="s">
        <v>21708</v>
      </c>
      <c r="B10881" t="s">
        <v>41341</v>
      </c>
      <c r="C10881" t="s">
        <v>50916</v>
      </c>
      <c r="D10881" t="n">
        <v>0.0</v>
      </c>
      <c r="E10881" t="s"/>
      <c r="F10881" t="n">
        <v>0.0</v>
      </c>
    </row>
    <row r="10882">
      <c r="A10882" t="s">
        <v>21710</v>
      </c>
      <c r="B10882" t="s">
        <v>41341</v>
      </c>
      <c r="C10882" t="s">
        <v>50917</v>
      </c>
      <c r="D10882" t="n">
        <v>0.0</v>
      </c>
      <c r="E10882" t="s"/>
      <c r="F10882" t="n">
        <v>0.0</v>
      </c>
    </row>
    <row r="10883">
      <c r="A10883" t="s">
        <v>21712</v>
      </c>
      <c r="B10883" t="s">
        <v>41341</v>
      </c>
      <c r="C10883" t="s">
        <v>50918</v>
      </c>
      <c r="D10883" t="n">
        <v>0.0</v>
      </c>
      <c r="E10883" t="s"/>
      <c r="F10883" t="n">
        <v>0.0</v>
      </c>
    </row>
    <row r="10884">
      <c r="A10884" t="s">
        <v>21714</v>
      </c>
      <c r="B10884" t="s">
        <v>41341</v>
      </c>
      <c r="C10884" t="s">
        <v>50919</v>
      </c>
      <c r="D10884" t="n">
        <v>0.0</v>
      </c>
      <c r="E10884" t="s"/>
      <c r="F10884" t="n">
        <v>0.0</v>
      </c>
    </row>
    <row r="10885">
      <c r="A10885" t="s">
        <v>21716</v>
      </c>
      <c r="B10885" t="s">
        <v>41341</v>
      </c>
      <c r="C10885" t="s">
        <v>50920</v>
      </c>
      <c r="D10885" t="n">
        <v>0.0</v>
      </c>
      <c r="E10885" t="s"/>
      <c r="F10885" t="n">
        <v>0.0</v>
      </c>
    </row>
    <row r="10886">
      <c r="A10886" t="s">
        <v>21718</v>
      </c>
      <c r="B10886" t="s">
        <v>41341</v>
      </c>
      <c r="C10886" t="s">
        <v>50921</v>
      </c>
      <c r="D10886" t="n">
        <v>0.0</v>
      </c>
      <c r="E10886" t="s"/>
      <c r="F10886" t="n">
        <v>0.0</v>
      </c>
    </row>
    <row r="10887">
      <c r="A10887" t="s">
        <v>21720</v>
      </c>
      <c r="B10887" t="s">
        <v>41341</v>
      </c>
      <c r="C10887" t="s">
        <v>50922</v>
      </c>
      <c r="D10887" t="n">
        <v>0.0</v>
      </c>
      <c r="E10887" t="s"/>
      <c r="F10887" t="n">
        <v>0.0</v>
      </c>
    </row>
    <row r="10888">
      <c r="A10888" t="s">
        <v>21722</v>
      </c>
      <c r="B10888" t="s">
        <v>41341</v>
      </c>
      <c r="C10888" t="s">
        <v>50923</v>
      </c>
      <c r="D10888" t="n">
        <v>0.0</v>
      </c>
      <c r="E10888" t="s"/>
      <c r="F10888" t="n">
        <v>0.0</v>
      </c>
    </row>
    <row r="10889">
      <c r="A10889" t="s">
        <v>21724</v>
      </c>
      <c r="B10889" t="s">
        <v>41341</v>
      </c>
      <c r="C10889" t="s">
        <v>50924</v>
      </c>
      <c r="D10889" t="n">
        <v>0.0</v>
      </c>
      <c r="E10889" t="s"/>
      <c r="F10889" t="n">
        <v>0.0</v>
      </c>
    </row>
    <row r="10890">
      <c r="A10890" t="s">
        <v>21726</v>
      </c>
      <c r="B10890" t="s">
        <v>41341</v>
      </c>
      <c r="C10890" t="s">
        <v>50925</v>
      </c>
      <c r="D10890" t="n">
        <v>0.0</v>
      </c>
      <c r="E10890" t="s"/>
      <c r="F10890" t="n">
        <v>0.0</v>
      </c>
    </row>
    <row r="10891">
      <c r="A10891" t="s">
        <v>21728</v>
      </c>
      <c r="B10891" t="s">
        <v>41341</v>
      </c>
      <c r="C10891" t="s">
        <v>50926</v>
      </c>
      <c r="D10891" t="n">
        <v>0.0</v>
      </c>
      <c r="E10891" t="s"/>
      <c r="F10891" t="n">
        <v>0.0</v>
      </c>
    </row>
    <row r="10892">
      <c r="A10892" t="s">
        <v>21730</v>
      </c>
      <c r="B10892" t="s">
        <v>41341</v>
      </c>
      <c r="C10892" t="s">
        <v>50927</v>
      </c>
      <c r="D10892" t="n">
        <v>0.0</v>
      </c>
      <c r="E10892" t="s"/>
      <c r="F10892" t="n">
        <v>0.0</v>
      </c>
    </row>
    <row r="10893">
      <c r="A10893" t="s">
        <v>21732</v>
      </c>
      <c r="B10893" t="s">
        <v>41341</v>
      </c>
      <c r="C10893" t="s">
        <v>50928</v>
      </c>
      <c r="D10893" t="n">
        <v>0.0</v>
      </c>
      <c r="E10893" t="s"/>
      <c r="F10893" t="n">
        <v>0.0</v>
      </c>
    </row>
    <row r="10894">
      <c r="A10894" t="s">
        <v>21734</v>
      </c>
      <c r="B10894" t="s">
        <v>41341</v>
      </c>
      <c r="C10894" t="s">
        <v>50929</v>
      </c>
      <c r="D10894" t="n">
        <v>0.0</v>
      </c>
      <c r="E10894" t="s"/>
      <c r="F10894" t="n">
        <v>0.0</v>
      </c>
    </row>
    <row r="10895">
      <c r="A10895" t="s">
        <v>21736</v>
      </c>
      <c r="B10895" t="s">
        <v>41341</v>
      </c>
      <c r="C10895" t="s">
        <v>50930</v>
      </c>
      <c r="D10895" t="n">
        <v>0.0</v>
      </c>
      <c r="E10895" t="s"/>
      <c r="F10895" t="n">
        <v>0.0</v>
      </c>
    </row>
    <row r="10896">
      <c r="A10896" t="s">
        <v>21738</v>
      </c>
      <c r="B10896" t="s">
        <v>41341</v>
      </c>
      <c r="C10896" t="s">
        <v>50931</v>
      </c>
      <c r="D10896" t="n">
        <v>0.0</v>
      </c>
      <c r="E10896" t="s"/>
      <c r="F10896" t="n">
        <v>0.0</v>
      </c>
    </row>
    <row r="10897">
      <c r="A10897" t="s">
        <v>21740</v>
      </c>
      <c r="B10897" t="s">
        <v>41341</v>
      </c>
      <c r="C10897" t="s">
        <v>50932</v>
      </c>
      <c r="D10897" t="n">
        <v>0.0</v>
      </c>
      <c r="E10897" t="s"/>
      <c r="F10897" t="n">
        <v>0.0</v>
      </c>
    </row>
    <row r="10898">
      <c r="A10898" t="s">
        <v>21742</v>
      </c>
      <c r="B10898" t="s">
        <v>41341</v>
      </c>
      <c r="C10898" t="s">
        <v>50933</v>
      </c>
      <c r="D10898" t="n">
        <v>0.0</v>
      </c>
      <c r="E10898" t="s"/>
      <c r="F10898" t="n">
        <v>0.0</v>
      </c>
    </row>
    <row r="10899">
      <c r="A10899" t="s">
        <v>21744</v>
      </c>
      <c r="B10899" t="s">
        <v>41341</v>
      </c>
      <c r="C10899" t="s">
        <v>50934</v>
      </c>
      <c r="D10899" t="n">
        <v>0.0</v>
      </c>
      <c r="E10899" t="s"/>
      <c r="F10899" t="n">
        <v>0.0</v>
      </c>
    </row>
    <row r="10900">
      <c r="A10900" t="s">
        <v>21746</v>
      </c>
      <c r="B10900" t="s">
        <v>41341</v>
      </c>
      <c r="C10900" t="s">
        <v>50935</v>
      </c>
      <c r="D10900" t="n">
        <v>0.0</v>
      </c>
      <c r="E10900" t="s"/>
      <c r="F10900" t="n">
        <v>0.0</v>
      </c>
    </row>
    <row r="10901">
      <c r="A10901" t="s">
        <v>21748</v>
      </c>
      <c r="B10901" t="s">
        <v>41341</v>
      </c>
      <c r="C10901" t="s">
        <v>50936</v>
      </c>
      <c r="D10901" t="n">
        <v>0.0</v>
      </c>
      <c r="E10901" t="s"/>
      <c r="F10901" t="n">
        <v>0.0</v>
      </c>
    </row>
    <row r="10902">
      <c r="A10902" t="s">
        <v>21750</v>
      </c>
      <c r="B10902" t="s">
        <v>41341</v>
      </c>
      <c r="C10902" t="s">
        <v>50937</v>
      </c>
      <c r="D10902" t="n">
        <v>0.0</v>
      </c>
      <c r="E10902" t="s"/>
      <c r="F10902" t="n">
        <v>0.0</v>
      </c>
    </row>
    <row r="10903">
      <c r="A10903" t="s">
        <v>21752</v>
      </c>
      <c r="B10903" t="s">
        <v>41341</v>
      </c>
      <c r="C10903" t="s">
        <v>50938</v>
      </c>
      <c r="D10903" t="n">
        <v>0.0</v>
      </c>
      <c r="E10903" t="s"/>
      <c r="F10903" t="n">
        <v>0.0</v>
      </c>
    </row>
    <row r="10904">
      <c r="A10904" t="s">
        <v>21754</v>
      </c>
      <c r="B10904" t="s">
        <v>41341</v>
      </c>
      <c r="C10904" t="s">
        <v>50939</v>
      </c>
      <c r="D10904" t="n">
        <v>0.0</v>
      </c>
      <c r="E10904" t="s"/>
      <c r="F10904" t="n">
        <v>0.0</v>
      </c>
    </row>
    <row r="10905">
      <c r="A10905" t="s">
        <v>21756</v>
      </c>
      <c r="B10905" t="s">
        <v>41341</v>
      </c>
      <c r="C10905" t="s">
        <v>50940</v>
      </c>
      <c r="D10905" t="n">
        <v>0.0</v>
      </c>
      <c r="E10905" t="s"/>
      <c r="F10905" t="n">
        <v>0.0</v>
      </c>
    </row>
    <row r="10906">
      <c r="A10906" t="s">
        <v>21758</v>
      </c>
      <c r="B10906" t="s">
        <v>41341</v>
      </c>
      <c r="C10906" t="s">
        <v>50941</v>
      </c>
      <c r="D10906" t="n">
        <v>0.0</v>
      </c>
      <c r="E10906" t="s"/>
      <c r="F10906" t="n">
        <v>0.0</v>
      </c>
    </row>
    <row r="10907">
      <c r="A10907" t="s">
        <v>21760</v>
      </c>
      <c r="B10907" t="s">
        <v>41341</v>
      </c>
      <c r="C10907" t="s">
        <v>50942</v>
      </c>
      <c r="D10907" t="n">
        <v>0.0</v>
      </c>
      <c r="E10907" t="s"/>
      <c r="F10907" t="n">
        <v>0.0</v>
      </c>
    </row>
    <row r="10908">
      <c r="A10908" t="s">
        <v>21762</v>
      </c>
      <c r="B10908" t="s">
        <v>41341</v>
      </c>
      <c r="C10908" t="s">
        <v>50943</v>
      </c>
      <c r="D10908" t="n">
        <v>0.0</v>
      </c>
      <c r="E10908" t="s"/>
      <c r="F10908" t="n">
        <v>0.0</v>
      </c>
    </row>
    <row r="10909">
      <c r="A10909" t="s">
        <v>21764</v>
      </c>
      <c r="B10909" t="s">
        <v>41341</v>
      </c>
      <c r="C10909" t="s">
        <v>50944</v>
      </c>
      <c r="D10909" t="n">
        <v>0.0</v>
      </c>
      <c r="E10909" t="s"/>
      <c r="F10909" t="n">
        <v>0.0</v>
      </c>
    </row>
    <row r="10910">
      <c r="A10910" t="s">
        <v>21766</v>
      </c>
      <c r="B10910" t="s">
        <v>41341</v>
      </c>
      <c r="C10910" t="s">
        <v>50945</v>
      </c>
      <c r="D10910" t="n">
        <v>0.0</v>
      </c>
      <c r="E10910" t="s"/>
      <c r="F10910" t="n">
        <v>0.0</v>
      </c>
    </row>
    <row r="10911">
      <c r="A10911" t="s">
        <v>21768</v>
      </c>
      <c r="B10911" t="s">
        <v>41341</v>
      </c>
      <c r="C10911" t="s">
        <v>50946</v>
      </c>
      <c r="D10911" t="n">
        <v>0.0</v>
      </c>
      <c r="E10911" t="s"/>
      <c r="F10911" t="n">
        <v>0.0</v>
      </c>
    </row>
    <row r="10912">
      <c r="A10912" t="s">
        <v>21770</v>
      </c>
      <c r="B10912" t="s">
        <v>41341</v>
      </c>
      <c r="C10912" t="s">
        <v>50947</v>
      </c>
      <c r="D10912" t="n">
        <v>0.0</v>
      </c>
      <c r="E10912" t="s"/>
      <c r="F10912" t="n">
        <v>0.0</v>
      </c>
    </row>
    <row r="10913">
      <c r="A10913" t="s">
        <v>21772</v>
      </c>
      <c r="B10913" t="s">
        <v>41341</v>
      </c>
      <c r="C10913" t="s">
        <v>50948</v>
      </c>
      <c r="D10913" t="n">
        <v>0.0</v>
      </c>
      <c r="E10913" t="s"/>
      <c r="F10913" t="n">
        <v>0.0</v>
      </c>
    </row>
    <row r="10914">
      <c r="A10914" t="s">
        <v>21774</v>
      </c>
      <c r="B10914" t="s">
        <v>41341</v>
      </c>
      <c r="C10914" t="s">
        <v>50949</v>
      </c>
      <c r="D10914" t="n">
        <v>0.0</v>
      </c>
      <c r="E10914" t="s"/>
      <c r="F10914" t="n">
        <v>0.0</v>
      </c>
    </row>
    <row r="10915">
      <c r="A10915" t="s">
        <v>21776</v>
      </c>
      <c r="B10915" t="s">
        <v>41341</v>
      </c>
      <c r="C10915" t="s">
        <v>50950</v>
      </c>
      <c r="D10915" t="n">
        <v>0.0</v>
      </c>
      <c r="E10915" t="s"/>
      <c r="F10915" t="n">
        <v>0.0</v>
      </c>
    </row>
    <row r="10916">
      <c r="A10916" t="s">
        <v>21778</v>
      </c>
      <c r="B10916" t="s">
        <v>41341</v>
      </c>
      <c r="C10916" t="s">
        <v>50951</v>
      </c>
      <c r="D10916" t="n">
        <v>0.0</v>
      </c>
      <c r="E10916" t="s"/>
      <c r="F10916" t="n">
        <v>0.0</v>
      </c>
    </row>
    <row r="10917">
      <c r="A10917" t="s">
        <v>21780</v>
      </c>
      <c r="B10917" t="s">
        <v>41341</v>
      </c>
      <c r="C10917" t="s">
        <v>50952</v>
      </c>
      <c r="D10917" t="n">
        <v>0.0</v>
      </c>
      <c r="E10917" t="s"/>
      <c r="F10917" t="n">
        <v>0.0</v>
      </c>
    </row>
    <row r="10918">
      <c r="A10918" t="s">
        <v>21782</v>
      </c>
      <c r="B10918" t="s">
        <v>41341</v>
      </c>
      <c r="C10918" t="s">
        <v>50953</v>
      </c>
      <c r="D10918" t="n">
        <v>0.0</v>
      </c>
      <c r="E10918" t="s"/>
      <c r="F10918" t="n">
        <v>0.0</v>
      </c>
    </row>
    <row r="10919">
      <c r="A10919" t="s">
        <v>21784</v>
      </c>
      <c r="B10919" t="s">
        <v>41341</v>
      </c>
      <c r="C10919" t="s">
        <v>50954</v>
      </c>
      <c r="D10919" t="n">
        <v>0.0</v>
      </c>
      <c r="E10919" t="s"/>
      <c r="F10919" t="n">
        <v>0.0</v>
      </c>
    </row>
    <row r="10920">
      <c r="A10920" t="s">
        <v>21786</v>
      </c>
      <c r="B10920" t="s">
        <v>41341</v>
      </c>
      <c r="C10920" t="s">
        <v>50955</v>
      </c>
      <c r="D10920" t="n">
        <v>0.0</v>
      </c>
      <c r="E10920" t="s"/>
      <c r="F10920" t="n">
        <v>0.0</v>
      </c>
    </row>
    <row r="10921">
      <c r="A10921" t="s">
        <v>21788</v>
      </c>
      <c r="B10921" t="s">
        <v>41341</v>
      </c>
      <c r="C10921" t="s">
        <v>50956</v>
      </c>
      <c r="D10921" t="n">
        <v>0.0</v>
      </c>
      <c r="E10921" t="s"/>
      <c r="F10921" t="n">
        <v>0.0</v>
      </c>
    </row>
    <row r="10922">
      <c r="A10922" t="s">
        <v>21790</v>
      </c>
      <c r="B10922" t="s">
        <v>41341</v>
      </c>
      <c r="C10922" t="s">
        <v>50957</v>
      </c>
      <c r="D10922" t="n">
        <v>0.0</v>
      </c>
      <c r="E10922" t="s"/>
      <c r="F10922" t="n">
        <v>0.0</v>
      </c>
    </row>
    <row r="10923">
      <c r="A10923" t="s">
        <v>21792</v>
      </c>
      <c r="B10923" t="s">
        <v>41341</v>
      </c>
      <c r="C10923" t="s">
        <v>50958</v>
      </c>
      <c r="D10923" t="n">
        <v>0.0</v>
      </c>
      <c r="E10923" t="s"/>
      <c r="F10923" t="n">
        <v>0.0</v>
      </c>
    </row>
    <row r="10924">
      <c r="A10924" t="s">
        <v>21794</v>
      </c>
      <c r="B10924" t="s">
        <v>41341</v>
      </c>
      <c r="C10924" t="s">
        <v>50959</v>
      </c>
      <c r="D10924" t="n">
        <v>0.0</v>
      </c>
      <c r="E10924" t="s"/>
      <c r="F10924" t="n">
        <v>0.0</v>
      </c>
    </row>
    <row r="10925">
      <c r="A10925" t="s">
        <v>21796</v>
      </c>
      <c r="B10925" t="s">
        <v>41341</v>
      </c>
      <c r="C10925" t="s">
        <v>50960</v>
      </c>
      <c r="D10925" t="n">
        <v>0.0</v>
      </c>
      <c r="E10925" t="s"/>
      <c r="F10925" t="n">
        <v>0.0</v>
      </c>
    </row>
    <row r="10926">
      <c r="A10926" t="s">
        <v>21798</v>
      </c>
      <c r="B10926" t="s">
        <v>41341</v>
      </c>
      <c r="C10926" t="s">
        <v>50961</v>
      </c>
      <c r="D10926" t="n">
        <v>0.0</v>
      </c>
      <c r="E10926" t="s"/>
      <c r="F10926" t="n">
        <v>0.0</v>
      </c>
    </row>
    <row r="10927">
      <c r="A10927" t="s">
        <v>21800</v>
      </c>
      <c r="B10927" t="s">
        <v>41341</v>
      </c>
      <c r="C10927" t="s">
        <v>50962</v>
      </c>
      <c r="D10927" t="n">
        <v>0.0</v>
      </c>
      <c r="E10927" t="s"/>
      <c r="F10927" t="n">
        <v>0.0</v>
      </c>
    </row>
    <row r="10928">
      <c r="A10928" t="s">
        <v>21802</v>
      </c>
      <c r="B10928" t="s">
        <v>41341</v>
      </c>
      <c r="C10928" t="s">
        <v>50963</v>
      </c>
      <c r="D10928" t="n">
        <v>0.0</v>
      </c>
      <c r="E10928" t="s"/>
      <c r="F10928" t="n">
        <v>0.0</v>
      </c>
    </row>
    <row r="10929">
      <c r="A10929" t="s">
        <v>21804</v>
      </c>
      <c r="B10929" t="s">
        <v>41341</v>
      </c>
      <c r="C10929" t="s">
        <v>50964</v>
      </c>
      <c r="D10929" t="n">
        <v>0.0</v>
      </c>
      <c r="E10929" t="s"/>
      <c r="F10929" t="n">
        <v>0.0</v>
      </c>
    </row>
    <row r="10930">
      <c r="A10930" t="s">
        <v>21806</v>
      </c>
      <c r="B10930" t="s">
        <v>41341</v>
      </c>
      <c r="C10930" t="s">
        <v>50965</v>
      </c>
      <c r="D10930" t="n">
        <v>0.0</v>
      </c>
      <c r="E10930" t="s"/>
      <c r="F10930" t="n">
        <v>0.0</v>
      </c>
    </row>
    <row r="10931">
      <c r="A10931" t="s">
        <v>21808</v>
      </c>
      <c r="B10931" t="s">
        <v>41341</v>
      </c>
      <c r="C10931" t="s">
        <v>50966</v>
      </c>
      <c r="D10931" t="n">
        <v>0.0</v>
      </c>
      <c r="E10931" t="s"/>
      <c r="F10931" t="n">
        <v>0.0</v>
      </c>
    </row>
    <row r="10932">
      <c r="A10932" t="s">
        <v>21810</v>
      </c>
      <c r="B10932" t="s">
        <v>41341</v>
      </c>
      <c r="C10932" t="s">
        <v>50967</v>
      </c>
      <c r="D10932" t="n">
        <v>0.0</v>
      </c>
      <c r="E10932" t="s"/>
      <c r="F10932" t="n">
        <v>0.0</v>
      </c>
    </row>
    <row r="10933">
      <c r="A10933" t="s">
        <v>21812</v>
      </c>
      <c r="B10933" t="s">
        <v>41341</v>
      </c>
      <c r="C10933" t="s">
        <v>50968</v>
      </c>
      <c r="D10933" t="n">
        <v>0.0</v>
      </c>
      <c r="E10933" t="s"/>
      <c r="F10933" t="n">
        <v>0.0</v>
      </c>
    </row>
    <row r="10934">
      <c r="A10934" t="s">
        <v>21814</v>
      </c>
      <c r="B10934" t="s">
        <v>41341</v>
      </c>
      <c r="C10934" t="s">
        <v>50969</v>
      </c>
      <c r="D10934" t="n">
        <v>0.0</v>
      </c>
      <c r="E10934" t="s"/>
      <c r="F10934" t="n">
        <v>0.0</v>
      </c>
    </row>
    <row r="10935">
      <c r="A10935" t="s">
        <v>21816</v>
      </c>
      <c r="B10935" t="s">
        <v>41341</v>
      </c>
      <c r="C10935" t="s">
        <v>50970</v>
      </c>
      <c r="D10935" t="n">
        <v>0.0</v>
      </c>
      <c r="E10935" t="s"/>
      <c r="F10935" t="n">
        <v>0.0</v>
      </c>
    </row>
    <row r="10936">
      <c r="A10936" t="s">
        <v>21818</v>
      </c>
      <c r="B10936" t="s">
        <v>41341</v>
      </c>
      <c r="C10936" t="s">
        <v>50971</v>
      </c>
      <c r="D10936" t="n">
        <v>0.0</v>
      </c>
      <c r="E10936" t="s"/>
      <c r="F10936" t="n">
        <v>0.0</v>
      </c>
    </row>
    <row r="10937">
      <c r="A10937" t="s">
        <v>21820</v>
      </c>
      <c r="B10937" t="s">
        <v>41341</v>
      </c>
      <c r="C10937" t="s">
        <v>50972</v>
      </c>
      <c r="D10937" t="n">
        <v>0.0</v>
      </c>
      <c r="E10937" t="s"/>
      <c r="F10937" t="n">
        <v>0.0</v>
      </c>
    </row>
    <row r="10938">
      <c r="A10938" t="s">
        <v>21822</v>
      </c>
      <c r="B10938" t="s">
        <v>41341</v>
      </c>
      <c r="C10938" t="s">
        <v>50973</v>
      </c>
      <c r="D10938" t="n">
        <v>0.0</v>
      </c>
      <c r="E10938" t="s"/>
      <c r="F10938" t="n">
        <v>0.0</v>
      </c>
    </row>
    <row r="10939">
      <c r="A10939" t="s">
        <v>21824</v>
      </c>
      <c r="B10939" t="s">
        <v>41341</v>
      </c>
      <c r="C10939" t="s">
        <v>50974</v>
      </c>
      <c r="D10939" t="n">
        <v>0.0</v>
      </c>
      <c r="E10939" t="s"/>
      <c r="F10939" t="n">
        <v>0.0</v>
      </c>
    </row>
    <row r="10940">
      <c r="A10940" t="s">
        <v>21826</v>
      </c>
      <c r="B10940" t="s">
        <v>41341</v>
      </c>
      <c r="C10940" t="s">
        <v>50975</v>
      </c>
      <c r="D10940" t="n">
        <v>0.0</v>
      </c>
      <c r="E10940" t="s"/>
      <c r="F10940" t="n">
        <v>0.0</v>
      </c>
    </row>
    <row r="10941">
      <c r="A10941" t="s">
        <v>21828</v>
      </c>
      <c r="B10941" t="s">
        <v>41341</v>
      </c>
      <c r="C10941" t="s">
        <v>50976</v>
      </c>
      <c r="D10941" t="n">
        <v>0.0</v>
      </c>
      <c r="E10941" t="s"/>
      <c r="F10941" t="n">
        <v>0.0</v>
      </c>
    </row>
    <row r="10942">
      <c r="A10942" t="s">
        <v>21830</v>
      </c>
      <c r="B10942" t="s">
        <v>41341</v>
      </c>
      <c r="C10942" t="s">
        <v>50977</v>
      </c>
      <c r="D10942" t="n">
        <v>0.0</v>
      </c>
      <c r="E10942" t="s"/>
      <c r="F10942" t="n">
        <v>0.0</v>
      </c>
    </row>
    <row r="10943">
      <c r="A10943" t="s">
        <v>21832</v>
      </c>
      <c r="B10943" t="s">
        <v>41341</v>
      </c>
      <c r="C10943" t="s">
        <v>50978</v>
      </c>
      <c r="D10943" t="n">
        <v>0.0</v>
      </c>
      <c r="E10943" t="s"/>
      <c r="F10943" t="n">
        <v>0.0</v>
      </c>
    </row>
    <row r="10944">
      <c r="A10944" t="s">
        <v>21834</v>
      </c>
      <c r="B10944" t="s">
        <v>41341</v>
      </c>
      <c r="C10944" t="s">
        <v>50979</v>
      </c>
      <c r="D10944" t="n">
        <v>0.0</v>
      </c>
      <c r="E10944" t="s"/>
      <c r="F10944" t="n">
        <v>0.0</v>
      </c>
    </row>
    <row r="10945">
      <c r="A10945" t="s">
        <v>21836</v>
      </c>
      <c r="B10945" t="s">
        <v>41341</v>
      </c>
      <c r="C10945" t="s">
        <v>50980</v>
      </c>
      <c r="D10945" t="n">
        <v>0.0</v>
      </c>
      <c r="E10945" t="s"/>
      <c r="F10945" t="n">
        <v>0.0</v>
      </c>
    </row>
    <row r="10946">
      <c r="A10946" t="s">
        <v>21838</v>
      </c>
      <c r="B10946" t="s">
        <v>41341</v>
      </c>
      <c r="C10946" t="s">
        <v>50981</v>
      </c>
      <c r="D10946" t="n">
        <v>0.0</v>
      </c>
      <c r="E10946" t="s"/>
      <c r="F10946" t="n">
        <v>0.0</v>
      </c>
    </row>
    <row r="10947">
      <c r="A10947" t="s">
        <v>21840</v>
      </c>
      <c r="B10947" t="s">
        <v>41341</v>
      </c>
      <c r="C10947" t="s">
        <v>50982</v>
      </c>
      <c r="D10947" t="n">
        <v>0.0</v>
      </c>
      <c r="E10947" t="s"/>
      <c r="F10947" t="n">
        <v>0.0</v>
      </c>
    </row>
    <row r="10948">
      <c r="A10948" t="s">
        <v>21842</v>
      </c>
      <c r="B10948" t="s">
        <v>41341</v>
      </c>
      <c r="C10948" t="s">
        <v>50983</v>
      </c>
      <c r="D10948" t="n">
        <v>0.0</v>
      </c>
      <c r="E10948" t="s"/>
      <c r="F10948" t="n">
        <v>0.0</v>
      </c>
    </row>
    <row r="10949">
      <c r="A10949" t="s">
        <v>21844</v>
      </c>
      <c r="B10949" t="s">
        <v>41341</v>
      </c>
      <c r="C10949" t="s">
        <v>50984</v>
      </c>
      <c r="D10949" t="n">
        <v>0.0</v>
      </c>
      <c r="E10949" t="s"/>
      <c r="F10949" t="n">
        <v>0.0</v>
      </c>
    </row>
    <row r="10950">
      <c r="A10950" t="s">
        <v>21846</v>
      </c>
      <c r="B10950" t="s">
        <v>41341</v>
      </c>
      <c r="C10950" t="s">
        <v>50985</v>
      </c>
      <c r="D10950" t="n">
        <v>0.0</v>
      </c>
      <c r="E10950" t="s"/>
      <c r="F10950" t="n">
        <v>0.0</v>
      </c>
    </row>
    <row r="10951">
      <c r="A10951" t="s">
        <v>21848</v>
      </c>
      <c r="B10951" t="s">
        <v>41341</v>
      </c>
      <c r="C10951" t="s">
        <v>50986</v>
      </c>
      <c r="D10951" t="n">
        <v>0.0</v>
      </c>
      <c r="E10951" t="s"/>
      <c r="F10951" t="n">
        <v>0.0</v>
      </c>
    </row>
    <row r="10952">
      <c r="A10952" t="s">
        <v>21850</v>
      </c>
      <c r="B10952" t="s">
        <v>41341</v>
      </c>
      <c r="C10952" t="s">
        <v>50987</v>
      </c>
      <c r="D10952" t="n">
        <v>0.0</v>
      </c>
      <c r="E10952" t="s"/>
      <c r="F10952" t="n">
        <v>0.0</v>
      </c>
    </row>
    <row r="10953">
      <c r="A10953" t="s">
        <v>21852</v>
      </c>
      <c r="B10953" t="s">
        <v>41341</v>
      </c>
      <c r="C10953" t="s">
        <v>50988</v>
      </c>
      <c r="D10953" t="n">
        <v>0.0</v>
      </c>
      <c r="E10953" t="s"/>
      <c r="F10953" t="n">
        <v>0.0</v>
      </c>
    </row>
    <row r="10954">
      <c r="A10954" t="s">
        <v>21854</v>
      </c>
      <c r="B10954" t="s">
        <v>41341</v>
      </c>
      <c r="C10954" t="s">
        <v>50989</v>
      </c>
      <c r="D10954" t="n">
        <v>0.0</v>
      </c>
      <c r="E10954" t="s"/>
      <c r="F10954" t="n">
        <v>0.0</v>
      </c>
    </row>
    <row r="10955">
      <c r="A10955" t="s">
        <v>21856</v>
      </c>
      <c r="B10955" t="s">
        <v>41341</v>
      </c>
      <c r="C10955" t="s">
        <v>50990</v>
      </c>
      <c r="D10955" t="n">
        <v>0.0</v>
      </c>
      <c r="E10955" t="s"/>
      <c r="F10955" t="n">
        <v>0.0</v>
      </c>
    </row>
    <row r="10956">
      <c r="A10956" t="s">
        <v>21858</v>
      </c>
      <c r="B10956" t="s">
        <v>41341</v>
      </c>
      <c r="C10956" t="s">
        <v>50991</v>
      </c>
      <c r="D10956" t="n">
        <v>0.0</v>
      </c>
      <c r="E10956" t="s"/>
      <c r="F10956" t="n">
        <v>0.0</v>
      </c>
    </row>
    <row r="10957">
      <c r="A10957" t="s">
        <v>21860</v>
      </c>
      <c r="B10957" t="s">
        <v>41341</v>
      </c>
      <c r="C10957" t="s">
        <v>50992</v>
      </c>
      <c r="D10957" t="n">
        <v>0.0</v>
      </c>
      <c r="E10957" t="s"/>
      <c r="F10957" t="n">
        <v>0.0</v>
      </c>
    </row>
    <row r="10958">
      <c r="A10958" t="s">
        <v>21862</v>
      </c>
      <c r="B10958" t="s">
        <v>41341</v>
      </c>
      <c r="C10958" t="s">
        <v>50993</v>
      </c>
      <c r="D10958" t="n">
        <v>0.0</v>
      </c>
      <c r="E10958" t="s"/>
      <c r="F10958" t="n">
        <v>0.0</v>
      </c>
    </row>
    <row r="10959">
      <c r="A10959" t="s">
        <v>21864</v>
      </c>
      <c r="B10959" t="s">
        <v>41341</v>
      </c>
      <c r="C10959" t="s">
        <v>50994</v>
      </c>
      <c r="D10959" t="n">
        <v>0.0</v>
      </c>
      <c r="E10959" t="s"/>
      <c r="F10959" t="n">
        <v>0.0</v>
      </c>
    </row>
    <row r="10960">
      <c r="A10960" t="s">
        <v>21866</v>
      </c>
      <c r="B10960" t="s">
        <v>41341</v>
      </c>
      <c r="C10960" t="s">
        <v>50995</v>
      </c>
      <c r="D10960" t="n">
        <v>0.0</v>
      </c>
      <c r="E10960" t="s"/>
      <c r="F10960" t="n">
        <v>0.0</v>
      </c>
    </row>
    <row r="10961">
      <c r="A10961" t="s">
        <v>21868</v>
      </c>
      <c r="B10961" t="s">
        <v>41341</v>
      </c>
      <c r="C10961" t="s">
        <v>50996</v>
      </c>
      <c r="D10961" t="n">
        <v>0.0</v>
      </c>
      <c r="E10961" t="s"/>
      <c r="F10961" t="n">
        <v>0.0</v>
      </c>
    </row>
    <row r="10962">
      <c r="A10962" t="s">
        <v>21870</v>
      </c>
      <c r="B10962" t="s">
        <v>41341</v>
      </c>
      <c r="C10962" t="s">
        <v>50997</v>
      </c>
      <c r="D10962" t="n">
        <v>0.0</v>
      </c>
      <c r="E10962" t="s"/>
      <c r="F10962" t="n">
        <v>0.0</v>
      </c>
    </row>
    <row r="10963">
      <c r="A10963" t="s">
        <v>21872</v>
      </c>
      <c r="B10963" t="s">
        <v>41341</v>
      </c>
      <c r="C10963" t="s">
        <v>50998</v>
      </c>
      <c r="D10963" t="n">
        <v>0.0</v>
      </c>
      <c r="E10963" t="s"/>
      <c r="F10963" t="n">
        <v>0.0</v>
      </c>
    </row>
    <row r="10964">
      <c r="A10964" t="s">
        <v>21874</v>
      </c>
      <c r="B10964" t="s">
        <v>41341</v>
      </c>
      <c r="C10964" t="s">
        <v>50999</v>
      </c>
      <c r="D10964" t="n">
        <v>0.0</v>
      </c>
      <c r="E10964" t="s"/>
      <c r="F10964" t="n">
        <v>0.0</v>
      </c>
    </row>
    <row r="10965">
      <c r="A10965" t="s">
        <v>21876</v>
      </c>
      <c r="B10965" t="s">
        <v>41341</v>
      </c>
      <c r="C10965" t="s">
        <v>51000</v>
      </c>
      <c r="D10965" t="n">
        <v>0.0</v>
      </c>
      <c r="E10965" t="s"/>
      <c r="F10965" t="n">
        <v>0.0</v>
      </c>
    </row>
    <row r="10966">
      <c r="A10966" t="s">
        <v>21878</v>
      </c>
      <c r="B10966" t="s">
        <v>41341</v>
      </c>
      <c r="C10966" t="s">
        <v>51001</v>
      </c>
      <c r="D10966" t="n">
        <v>0.0</v>
      </c>
      <c r="E10966" t="s"/>
      <c r="F10966" t="n">
        <v>0.0</v>
      </c>
    </row>
    <row r="10967">
      <c r="A10967" t="s">
        <v>21880</v>
      </c>
      <c r="B10967" t="s">
        <v>41341</v>
      </c>
      <c r="C10967" t="s">
        <v>51002</v>
      </c>
      <c r="D10967" t="n">
        <v>0.0</v>
      </c>
      <c r="E10967" t="s"/>
      <c r="F10967" t="n">
        <v>0.0</v>
      </c>
    </row>
    <row r="10968">
      <c r="A10968" t="s">
        <v>21882</v>
      </c>
      <c r="B10968" t="s">
        <v>41341</v>
      </c>
      <c r="C10968" t="s">
        <v>51003</v>
      </c>
      <c r="D10968" t="n">
        <v>0.0</v>
      </c>
      <c r="E10968" t="s"/>
      <c r="F10968" t="n">
        <v>0.0</v>
      </c>
    </row>
    <row r="10969">
      <c r="A10969" t="s">
        <v>21884</v>
      </c>
      <c r="B10969" t="s">
        <v>41341</v>
      </c>
      <c r="C10969" t="s">
        <v>51004</v>
      </c>
      <c r="D10969" t="n">
        <v>0.0</v>
      </c>
      <c r="E10969" t="s"/>
      <c r="F10969" t="n">
        <v>0.0</v>
      </c>
    </row>
    <row r="10970">
      <c r="A10970" t="s">
        <v>21886</v>
      </c>
      <c r="B10970" t="s">
        <v>41341</v>
      </c>
      <c r="C10970" t="s">
        <v>51005</v>
      </c>
      <c r="D10970" t="n">
        <v>0.0</v>
      </c>
      <c r="E10970" t="s"/>
      <c r="F10970" t="n">
        <v>0.0</v>
      </c>
    </row>
    <row r="10971">
      <c r="A10971" t="s">
        <v>21888</v>
      </c>
      <c r="B10971" t="s">
        <v>41341</v>
      </c>
      <c r="C10971" t="s">
        <v>51006</v>
      </c>
      <c r="D10971" t="n">
        <v>0.0</v>
      </c>
      <c r="E10971" t="s"/>
      <c r="F10971" t="n">
        <v>0.0</v>
      </c>
    </row>
    <row r="10972">
      <c r="A10972" t="s">
        <v>21890</v>
      </c>
      <c r="B10972" t="s">
        <v>41341</v>
      </c>
      <c r="C10972" t="s">
        <v>51007</v>
      </c>
      <c r="D10972" t="n">
        <v>0.0</v>
      </c>
      <c r="E10972" t="s"/>
      <c r="F10972" t="n">
        <v>0.0</v>
      </c>
    </row>
    <row r="10973">
      <c r="A10973" t="s">
        <v>21892</v>
      </c>
      <c r="B10973" t="s">
        <v>41341</v>
      </c>
      <c r="C10973" t="s">
        <v>51008</v>
      </c>
      <c r="D10973" t="n">
        <v>0.0</v>
      </c>
      <c r="E10973" t="s"/>
      <c r="F10973" t="n">
        <v>0.0</v>
      </c>
    </row>
    <row r="10974">
      <c r="A10974" t="s">
        <v>21894</v>
      </c>
      <c r="B10974" t="s">
        <v>41341</v>
      </c>
      <c r="C10974" t="s">
        <v>51009</v>
      </c>
      <c r="D10974" t="n">
        <v>0.0</v>
      </c>
      <c r="E10974" t="s"/>
      <c r="F10974" t="n">
        <v>0.0</v>
      </c>
    </row>
    <row r="10975">
      <c r="A10975" t="s">
        <v>21896</v>
      </c>
      <c r="B10975" t="s">
        <v>41341</v>
      </c>
      <c r="C10975" t="s">
        <v>51010</v>
      </c>
      <c r="D10975" t="n">
        <v>0.0</v>
      </c>
      <c r="E10975" t="s"/>
      <c r="F10975" t="n">
        <v>0.0</v>
      </c>
    </row>
    <row r="10976">
      <c r="A10976" t="s">
        <v>21898</v>
      </c>
      <c r="B10976" t="s">
        <v>41341</v>
      </c>
      <c r="C10976" t="s">
        <v>51011</v>
      </c>
      <c r="D10976" t="n">
        <v>0.0</v>
      </c>
      <c r="E10976" t="s"/>
      <c r="F10976" t="n">
        <v>0.0</v>
      </c>
    </row>
    <row r="10977">
      <c r="A10977" t="s">
        <v>21900</v>
      </c>
      <c r="B10977" t="s">
        <v>41341</v>
      </c>
      <c r="C10977" t="s">
        <v>51012</v>
      </c>
      <c r="D10977" t="n">
        <v>0.0</v>
      </c>
      <c r="E10977" t="s"/>
      <c r="F10977" t="n">
        <v>0.0</v>
      </c>
    </row>
    <row r="10978">
      <c r="A10978" t="s">
        <v>21902</v>
      </c>
      <c r="B10978" t="s">
        <v>41341</v>
      </c>
      <c r="C10978" t="s">
        <v>51013</v>
      </c>
      <c r="D10978" t="n">
        <v>0.0</v>
      </c>
      <c r="E10978" t="s"/>
      <c r="F10978" t="n">
        <v>0.0</v>
      </c>
    </row>
    <row r="10979">
      <c r="A10979" t="s">
        <v>21904</v>
      </c>
      <c r="B10979" t="s">
        <v>41341</v>
      </c>
      <c r="C10979" t="s">
        <v>51014</v>
      </c>
      <c r="D10979" t="n">
        <v>0.0</v>
      </c>
      <c r="E10979" t="s"/>
      <c r="F10979" t="n">
        <v>0.0</v>
      </c>
    </row>
    <row r="10980">
      <c r="A10980" t="s">
        <v>21906</v>
      </c>
      <c r="B10980" t="s">
        <v>41341</v>
      </c>
      <c r="C10980" t="s">
        <v>51015</v>
      </c>
      <c r="D10980" t="n">
        <v>0.0</v>
      </c>
      <c r="E10980" t="s"/>
      <c r="F10980" t="n">
        <v>0.0</v>
      </c>
    </row>
    <row r="10981">
      <c r="A10981" t="s">
        <v>21908</v>
      </c>
      <c r="B10981" t="s">
        <v>41341</v>
      </c>
      <c r="C10981" t="s">
        <v>51016</v>
      </c>
      <c r="D10981" t="n">
        <v>0.0</v>
      </c>
      <c r="E10981" t="s"/>
      <c r="F10981" t="n">
        <v>0.0</v>
      </c>
    </row>
    <row r="10982">
      <c r="A10982" t="s">
        <v>21910</v>
      </c>
      <c r="B10982" t="s">
        <v>41341</v>
      </c>
      <c r="C10982" t="s">
        <v>51017</v>
      </c>
      <c r="D10982" t="n">
        <v>0.0</v>
      </c>
      <c r="E10982" t="s"/>
      <c r="F10982" t="n">
        <v>0.0</v>
      </c>
    </row>
    <row r="10983">
      <c r="A10983" t="s">
        <v>21912</v>
      </c>
      <c r="B10983" t="s">
        <v>41341</v>
      </c>
      <c r="C10983" t="s">
        <v>51018</v>
      </c>
      <c r="D10983" t="n">
        <v>0.0</v>
      </c>
      <c r="E10983" t="s"/>
      <c r="F10983" t="n">
        <v>0.0</v>
      </c>
    </row>
    <row r="10984">
      <c r="A10984" t="s">
        <v>21914</v>
      </c>
      <c r="B10984" t="s">
        <v>41341</v>
      </c>
      <c r="C10984" t="s">
        <v>51019</v>
      </c>
      <c r="D10984" t="n">
        <v>0.0</v>
      </c>
      <c r="E10984" t="s"/>
      <c r="F10984" t="n">
        <v>0.0</v>
      </c>
    </row>
    <row r="10985">
      <c r="A10985" t="s">
        <v>21916</v>
      </c>
      <c r="B10985" t="s">
        <v>41341</v>
      </c>
      <c r="C10985" t="s">
        <v>51020</v>
      </c>
      <c r="D10985" t="n">
        <v>0.0</v>
      </c>
      <c r="E10985" t="s"/>
      <c r="F10985" t="n">
        <v>0.0</v>
      </c>
    </row>
    <row r="10986">
      <c r="A10986" t="s">
        <v>21918</v>
      </c>
      <c r="B10986" t="s">
        <v>41341</v>
      </c>
      <c r="C10986" t="s">
        <v>51021</v>
      </c>
      <c r="D10986" t="n">
        <v>0.0</v>
      </c>
      <c r="E10986" t="s"/>
      <c r="F10986" t="n">
        <v>0.0</v>
      </c>
    </row>
    <row r="10987">
      <c r="A10987" t="s">
        <v>21920</v>
      </c>
      <c r="B10987" t="s">
        <v>41341</v>
      </c>
      <c r="C10987" t="s">
        <v>51022</v>
      </c>
      <c r="D10987" t="n">
        <v>0.0</v>
      </c>
      <c r="E10987" t="s"/>
      <c r="F10987" t="n">
        <v>0.0</v>
      </c>
    </row>
    <row r="10988">
      <c r="A10988" t="s">
        <v>21922</v>
      </c>
      <c r="B10988" t="s">
        <v>41341</v>
      </c>
      <c r="C10988" t="s">
        <v>51023</v>
      </c>
      <c r="D10988" t="n">
        <v>0.0</v>
      </c>
      <c r="E10988" t="s"/>
      <c r="F10988" t="n">
        <v>0.0</v>
      </c>
    </row>
    <row r="10989">
      <c r="A10989" t="s">
        <v>21924</v>
      </c>
      <c r="B10989" t="s">
        <v>41341</v>
      </c>
      <c r="C10989" t="s">
        <v>51024</v>
      </c>
      <c r="D10989" t="n">
        <v>0.0</v>
      </c>
      <c r="E10989" t="s"/>
      <c r="F10989" t="n">
        <v>0.0</v>
      </c>
    </row>
    <row r="10990">
      <c r="A10990" t="s">
        <v>21926</v>
      </c>
      <c r="B10990" t="s">
        <v>41341</v>
      </c>
      <c r="C10990" t="s">
        <v>51025</v>
      </c>
      <c r="D10990" t="n">
        <v>0.0</v>
      </c>
      <c r="E10990" t="s"/>
      <c r="F10990" t="n">
        <v>0.0</v>
      </c>
    </row>
    <row r="10991">
      <c r="A10991" t="s">
        <v>21928</v>
      </c>
      <c r="B10991" t="s">
        <v>41341</v>
      </c>
      <c r="C10991" t="s">
        <v>51026</v>
      </c>
      <c r="D10991" t="n">
        <v>0.0</v>
      </c>
      <c r="E10991" t="s"/>
      <c r="F10991" t="n">
        <v>0.0</v>
      </c>
    </row>
    <row r="10992">
      <c r="A10992" t="s">
        <v>21930</v>
      </c>
      <c r="B10992" t="s">
        <v>41341</v>
      </c>
      <c r="C10992" t="s">
        <v>51027</v>
      </c>
      <c r="D10992" t="n">
        <v>0.0</v>
      </c>
      <c r="E10992" t="s"/>
      <c r="F10992" t="n">
        <v>0.0</v>
      </c>
    </row>
    <row r="10993">
      <c r="A10993" t="s">
        <v>21932</v>
      </c>
      <c r="B10993" t="s">
        <v>41341</v>
      </c>
      <c r="C10993" t="s">
        <v>51028</v>
      </c>
      <c r="D10993" t="n">
        <v>0.0</v>
      </c>
      <c r="E10993" t="s"/>
      <c r="F10993" t="n">
        <v>0.0</v>
      </c>
    </row>
    <row r="10994">
      <c r="A10994" t="s">
        <v>21934</v>
      </c>
      <c r="B10994" t="s">
        <v>41341</v>
      </c>
      <c r="C10994" t="s">
        <v>51029</v>
      </c>
      <c r="D10994" t="n">
        <v>0.0</v>
      </c>
      <c r="E10994" t="s"/>
      <c r="F10994" t="n">
        <v>0.0</v>
      </c>
    </row>
    <row r="10995">
      <c r="A10995" t="s">
        <v>21936</v>
      </c>
      <c r="B10995" t="s">
        <v>41341</v>
      </c>
      <c r="C10995" t="s">
        <v>51030</v>
      </c>
      <c r="D10995" t="n">
        <v>0.0</v>
      </c>
      <c r="E10995" t="s"/>
      <c r="F10995" t="n">
        <v>0.0</v>
      </c>
    </row>
    <row r="10996">
      <c r="A10996" t="s">
        <v>21938</v>
      </c>
      <c r="B10996" t="s">
        <v>41341</v>
      </c>
      <c r="C10996" t="s">
        <v>51031</v>
      </c>
      <c r="D10996" t="n">
        <v>0.0</v>
      </c>
      <c r="E10996" t="s"/>
      <c r="F10996" t="n">
        <v>0.0</v>
      </c>
    </row>
    <row r="10997">
      <c r="A10997" t="s">
        <v>21940</v>
      </c>
      <c r="B10997" t="s">
        <v>41341</v>
      </c>
      <c r="C10997" t="s">
        <v>51032</v>
      </c>
      <c r="D10997" t="n">
        <v>0.0</v>
      </c>
      <c r="E10997" t="s"/>
      <c r="F10997" t="n">
        <v>0.0</v>
      </c>
    </row>
    <row r="10998">
      <c r="A10998" t="s">
        <v>21942</v>
      </c>
      <c r="B10998" t="s">
        <v>41341</v>
      </c>
      <c r="C10998" t="s">
        <v>51033</v>
      </c>
      <c r="D10998" t="n">
        <v>0.0</v>
      </c>
      <c r="E10998" t="s"/>
      <c r="F10998" t="n">
        <v>0.0</v>
      </c>
    </row>
    <row r="10999">
      <c r="A10999" t="s">
        <v>21944</v>
      </c>
      <c r="B10999" t="s">
        <v>41341</v>
      </c>
      <c r="C10999" t="s">
        <v>51034</v>
      </c>
      <c r="D10999" t="n">
        <v>0.0</v>
      </c>
      <c r="E10999" t="s"/>
      <c r="F10999" t="n">
        <v>0.0</v>
      </c>
    </row>
    <row r="11000">
      <c r="A11000" t="s">
        <v>21946</v>
      </c>
      <c r="B11000" t="s">
        <v>41341</v>
      </c>
      <c r="C11000" t="s">
        <v>51035</v>
      </c>
      <c r="D11000" t="n">
        <v>0.0</v>
      </c>
      <c r="E11000" t="s"/>
      <c r="F11000" t="n">
        <v>0.0</v>
      </c>
    </row>
    <row r="11001">
      <c r="A11001" t="s">
        <v>21948</v>
      </c>
      <c r="B11001" t="s">
        <v>41341</v>
      </c>
      <c r="C11001" t="s">
        <v>51036</v>
      </c>
      <c r="D11001" t="n">
        <v>0.0</v>
      </c>
      <c r="E11001" t="s"/>
      <c r="F11001" t="n">
        <v>0.0</v>
      </c>
    </row>
    <row r="11002">
      <c r="A11002" t="s">
        <v>21950</v>
      </c>
      <c r="B11002" t="s">
        <v>41341</v>
      </c>
      <c r="C11002" t="s">
        <v>51037</v>
      </c>
      <c r="D11002" t="n">
        <v>0.0</v>
      </c>
      <c r="E11002" t="s"/>
      <c r="F11002" t="n">
        <v>0.0</v>
      </c>
    </row>
    <row r="11003">
      <c r="A11003" t="s">
        <v>21952</v>
      </c>
      <c r="B11003" t="s">
        <v>41341</v>
      </c>
      <c r="C11003" t="s">
        <v>51038</v>
      </c>
      <c r="D11003" t="n">
        <v>0.0</v>
      </c>
      <c r="E11003" t="s"/>
      <c r="F11003" t="n">
        <v>0.0</v>
      </c>
    </row>
    <row r="11004">
      <c r="A11004" t="s">
        <v>21954</v>
      </c>
      <c r="B11004" t="s">
        <v>41341</v>
      </c>
      <c r="C11004" t="s">
        <v>51039</v>
      </c>
      <c r="D11004" t="n">
        <v>0.0</v>
      </c>
      <c r="E11004" t="s"/>
      <c r="F11004" t="n">
        <v>0.0</v>
      </c>
    </row>
    <row r="11005">
      <c r="A11005" t="s">
        <v>21956</v>
      </c>
      <c r="B11005" t="s">
        <v>41341</v>
      </c>
      <c r="C11005" t="s">
        <v>51040</v>
      </c>
      <c r="D11005" t="n">
        <v>0.0</v>
      </c>
      <c r="E11005" t="s"/>
      <c r="F11005" t="n">
        <v>0.0</v>
      </c>
    </row>
    <row r="11006">
      <c r="A11006" t="s">
        <v>21958</v>
      </c>
      <c r="B11006" t="s">
        <v>41341</v>
      </c>
      <c r="C11006" t="s">
        <v>51041</v>
      </c>
      <c r="D11006" t="n">
        <v>0.0</v>
      </c>
      <c r="E11006" t="s"/>
      <c r="F11006" t="n">
        <v>0.0</v>
      </c>
    </row>
    <row r="11007">
      <c r="A11007" t="s">
        <v>21960</v>
      </c>
      <c r="B11007" t="s">
        <v>41341</v>
      </c>
      <c r="C11007" t="s">
        <v>51042</v>
      </c>
      <c r="D11007" t="n">
        <v>0.0</v>
      </c>
      <c r="E11007" t="s"/>
      <c r="F11007" t="n">
        <v>0.0</v>
      </c>
    </row>
    <row r="11008">
      <c r="A11008" t="s">
        <v>21962</v>
      </c>
      <c r="B11008" t="s">
        <v>41341</v>
      </c>
      <c r="C11008" t="s">
        <v>51043</v>
      </c>
      <c r="D11008" t="n">
        <v>0.0</v>
      </c>
      <c r="E11008" t="s"/>
      <c r="F11008" t="n">
        <v>0.0</v>
      </c>
    </row>
    <row r="11009">
      <c r="A11009" t="s">
        <v>21964</v>
      </c>
      <c r="B11009" t="s">
        <v>41341</v>
      </c>
      <c r="C11009" t="s">
        <v>51044</v>
      </c>
      <c r="D11009" t="n">
        <v>0.0</v>
      </c>
      <c r="E11009" t="s"/>
      <c r="F11009" t="n">
        <v>0.0</v>
      </c>
    </row>
    <row r="11010">
      <c r="A11010" t="s">
        <v>21966</v>
      </c>
      <c r="B11010" t="s">
        <v>41341</v>
      </c>
      <c r="C11010" t="s">
        <v>51045</v>
      </c>
      <c r="D11010" t="n">
        <v>0.0</v>
      </c>
      <c r="E11010" t="s"/>
      <c r="F11010" t="n">
        <v>0.0</v>
      </c>
    </row>
    <row r="11011">
      <c r="A11011" t="s">
        <v>21968</v>
      </c>
      <c r="B11011" t="s">
        <v>41341</v>
      </c>
      <c r="C11011" t="s">
        <v>51046</v>
      </c>
      <c r="D11011" t="n">
        <v>0.0</v>
      </c>
      <c r="E11011" t="s"/>
      <c r="F11011" t="n">
        <v>0.0</v>
      </c>
    </row>
    <row r="11012">
      <c r="A11012" t="s">
        <v>21970</v>
      </c>
      <c r="B11012" t="s">
        <v>41341</v>
      </c>
      <c r="C11012" t="s">
        <v>51047</v>
      </c>
      <c r="D11012" t="n">
        <v>0.0</v>
      </c>
      <c r="E11012" t="s"/>
      <c r="F11012" t="n">
        <v>0.0</v>
      </c>
    </row>
    <row r="11013">
      <c r="A11013" t="s">
        <v>21972</v>
      </c>
      <c r="B11013" t="s">
        <v>41341</v>
      </c>
      <c r="C11013" t="s">
        <v>51048</v>
      </c>
      <c r="D11013" t="n">
        <v>0.0</v>
      </c>
      <c r="E11013" t="s"/>
      <c r="F11013" t="n">
        <v>0.0</v>
      </c>
    </row>
    <row r="11014">
      <c r="A11014" t="s">
        <v>21974</v>
      </c>
      <c r="B11014" t="s">
        <v>41341</v>
      </c>
      <c r="C11014" t="s">
        <v>51049</v>
      </c>
      <c r="D11014" t="n">
        <v>0.0</v>
      </c>
      <c r="E11014" t="s"/>
      <c r="F11014" t="n">
        <v>0.0</v>
      </c>
    </row>
    <row r="11015">
      <c r="A11015" t="s">
        <v>21976</v>
      </c>
      <c r="B11015" t="s">
        <v>41341</v>
      </c>
      <c r="C11015" t="s">
        <v>51050</v>
      </c>
      <c r="D11015" t="n">
        <v>0.0</v>
      </c>
      <c r="E11015" t="s"/>
      <c r="F11015" t="n">
        <v>0.0</v>
      </c>
    </row>
    <row r="11016">
      <c r="A11016" t="s">
        <v>21978</v>
      </c>
      <c r="B11016" t="s">
        <v>41341</v>
      </c>
      <c r="C11016" t="s">
        <v>51051</v>
      </c>
      <c r="D11016" t="n">
        <v>0.0</v>
      </c>
      <c r="E11016" t="s"/>
      <c r="F11016" t="n">
        <v>0.0</v>
      </c>
    </row>
    <row r="11017">
      <c r="A11017" t="s">
        <v>21980</v>
      </c>
      <c r="B11017" t="s">
        <v>41341</v>
      </c>
      <c r="C11017" t="s">
        <v>51052</v>
      </c>
      <c r="D11017" t="n">
        <v>0.0</v>
      </c>
      <c r="E11017" t="s"/>
      <c r="F11017" t="n">
        <v>0.0</v>
      </c>
    </row>
    <row r="11018">
      <c r="A11018" t="s">
        <v>21982</v>
      </c>
      <c r="B11018" t="s">
        <v>41341</v>
      </c>
      <c r="C11018" t="s">
        <v>51053</v>
      </c>
      <c r="D11018" t="n">
        <v>0.0</v>
      </c>
      <c r="E11018" t="s"/>
      <c r="F11018" t="n">
        <v>0.0</v>
      </c>
    </row>
    <row r="11019">
      <c r="A11019" t="s">
        <v>21984</v>
      </c>
      <c r="B11019" t="s">
        <v>41341</v>
      </c>
      <c r="C11019" t="s">
        <v>51054</v>
      </c>
      <c r="D11019" t="n">
        <v>0.0</v>
      </c>
      <c r="E11019" t="s"/>
      <c r="F11019" t="n">
        <v>0.0</v>
      </c>
    </row>
    <row r="11020">
      <c r="A11020" t="s">
        <v>21986</v>
      </c>
      <c r="B11020" t="s">
        <v>41341</v>
      </c>
      <c r="C11020" t="s">
        <v>51055</v>
      </c>
      <c r="D11020" t="n">
        <v>0.0</v>
      </c>
      <c r="E11020" t="s"/>
      <c r="F11020" t="n">
        <v>0.0</v>
      </c>
    </row>
    <row r="11021">
      <c r="A11021" t="s">
        <v>21988</v>
      </c>
      <c r="B11021" t="s">
        <v>41341</v>
      </c>
      <c r="C11021" t="s">
        <v>51056</v>
      </c>
      <c r="D11021" t="n">
        <v>0.0</v>
      </c>
      <c r="E11021" t="s"/>
      <c r="F11021" t="n">
        <v>0.0</v>
      </c>
    </row>
    <row r="11022">
      <c r="A11022" t="s">
        <v>21990</v>
      </c>
      <c r="B11022" t="s">
        <v>41341</v>
      </c>
      <c r="C11022" t="s">
        <v>51057</v>
      </c>
      <c r="D11022" t="n">
        <v>0.0</v>
      </c>
      <c r="E11022" t="s"/>
      <c r="F11022" t="n">
        <v>0.0</v>
      </c>
    </row>
    <row r="11023">
      <c r="A11023" t="s">
        <v>21992</v>
      </c>
      <c r="B11023" t="s">
        <v>41341</v>
      </c>
      <c r="C11023" t="s">
        <v>51058</v>
      </c>
      <c r="D11023" t="n">
        <v>0.0</v>
      </c>
      <c r="E11023" t="s"/>
      <c r="F11023" t="n">
        <v>0.0</v>
      </c>
    </row>
    <row r="11024">
      <c r="A11024" t="s">
        <v>21994</v>
      </c>
      <c r="B11024" t="s">
        <v>41341</v>
      </c>
      <c r="C11024" t="s">
        <v>51059</v>
      </c>
      <c r="D11024" t="n">
        <v>0.0</v>
      </c>
      <c r="E11024" t="s"/>
      <c r="F11024" t="n">
        <v>0.0</v>
      </c>
    </row>
    <row r="11025">
      <c r="A11025" t="s">
        <v>21996</v>
      </c>
      <c r="B11025" t="s">
        <v>41341</v>
      </c>
      <c r="C11025" t="s">
        <v>51060</v>
      </c>
      <c r="D11025" t="n">
        <v>0.0</v>
      </c>
      <c r="E11025" t="s"/>
      <c r="F11025" t="n">
        <v>0.0</v>
      </c>
    </row>
    <row r="11026">
      <c r="A11026" t="s">
        <v>21998</v>
      </c>
      <c r="B11026" t="s">
        <v>41341</v>
      </c>
      <c r="C11026" t="s">
        <v>51061</v>
      </c>
      <c r="D11026" t="n">
        <v>0.0</v>
      </c>
      <c r="E11026" t="s"/>
      <c r="F11026" t="n">
        <v>0.0</v>
      </c>
    </row>
    <row r="11027">
      <c r="A11027" t="s">
        <v>22000</v>
      </c>
      <c r="B11027" t="s">
        <v>41341</v>
      </c>
      <c r="C11027" t="s">
        <v>51062</v>
      </c>
      <c r="D11027" t="n">
        <v>0.0</v>
      </c>
      <c r="E11027" t="s"/>
      <c r="F11027" t="n">
        <v>0.0</v>
      </c>
    </row>
    <row r="11028">
      <c r="A11028" t="s">
        <v>22002</v>
      </c>
      <c r="B11028" t="s">
        <v>41341</v>
      </c>
      <c r="C11028" t="s">
        <v>51063</v>
      </c>
      <c r="D11028" t="n">
        <v>0.0</v>
      </c>
      <c r="E11028" t="s"/>
      <c r="F11028" t="n">
        <v>0.0</v>
      </c>
    </row>
    <row r="11029">
      <c r="A11029" t="s">
        <v>22004</v>
      </c>
      <c r="B11029" t="s">
        <v>41341</v>
      </c>
      <c r="C11029" t="s">
        <v>51064</v>
      </c>
      <c r="D11029" t="n">
        <v>0.0</v>
      </c>
      <c r="E11029" t="s"/>
      <c r="F11029" t="n">
        <v>0.0</v>
      </c>
    </row>
    <row r="11030">
      <c r="A11030" t="s">
        <v>22006</v>
      </c>
      <c r="B11030" t="s">
        <v>41341</v>
      </c>
      <c r="C11030" t="s">
        <v>51065</v>
      </c>
      <c r="D11030" t="n">
        <v>0.0</v>
      </c>
      <c r="E11030" t="s"/>
      <c r="F11030" t="n">
        <v>0.0</v>
      </c>
    </row>
    <row r="11031">
      <c r="A11031" t="s">
        <v>22008</v>
      </c>
      <c r="B11031" t="s">
        <v>41341</v>
      </c>
      <c r="C11031" t="s">
        <v>51066</v>
      </c>
      <c r="D11031" t="n">
        <v>0.0</v>
      </c>
      <c r="E11031" t="s"/>
      <c r="F11031" t="n">
        <v>0.0</v>
      </c>
    </row>
    <row r="11032">
      <c r="A11032" t="s">
        <v>22010</v>
      </c>
      <c r="B11032" t="s">
        <v>41341</v>
      </c>
      <c r="C11032" t="s">
        <v>51067</v>
      </c>
      <c r="D11032" t="n">
        <v>0.0</v>
      </c>
      <c r="E11032" t="s"/>
      <c r="F11032" t="n">
        <v>0.0</v>
      </c>
    </row>
    <row r="11033">
      <c r="A11033" t="s">
        <v>22012</v>
      </c>
      <c r="B11033" t="s">
        <v>41341</v>
      </c>
      <c r="C11033" t="s">
        <v>51068</v>
      </c>
      <c r="D11033" t="n">
        <v>0.0</v>
      </c>
      <c r="E11033" t="s"/>
      <c r="F11033" t="n">
        <v>0.0</v>
      </c>
    </row>
    <row r="11034">
      <c r="A11034" t="s">
        <v>22014</v>
      </c>
      <c r="B11034" t="s">
        <v>41341</v>
      </c>
      <c r="C11034" t="s">
        <v>51069</v>
      </c>
      <c r="D11034" t="n">
        <v>0.0</v>
      </c>
      <c r="E11034" t="s"/>
      <c r="F11034" t="n">
        <v>0.0</v>
      </c>
    </row>
    <row r="11035">
      <c r="A11035" t="s">
        <v>22016</v>
      </c>
      <c r="B11035" t="s">
        <v>41341</v>
      </c>
      <c r="C11035" t="s">
        <v>51070</v>
      </c>
      <c r="D11035" t="n">
        <v>0.0</v>
      </c>
      <c r="E11035" t="s"/>
      <c r="F11035" t="n">
        <v>0.0</v>
      </c>
    </row>
    <row r="11036">
      <c r="A11036" t="s">
        <v>22018</v>
      </c>
      <c r="B11036" t="s">
        <v>41341</v>
      </c>
      <c r="C11036" t="s">
        <v>51071</v>
      </c>
      <c r="D11036" t="n">
        <v>0.0</v>
      </c>
      <c r="E11036" t="s"/>
      <c r="F11036" t="n">
        <v>0.0</v>
      </c>
    </row>
    <row r="11037">
      <c r="A11037" t="s">
        <v>22020</v>
      </c>
      <c r="B11037" t="s">
        <v>41341</v>
      </c>
      <c r="C11037" t="s">
        <v>51072</v>
      </c>
      <c r="D11037" t="n">
        <v>0.0</v>
      </c>
      <c r="E11037" t="s"/>
      <c r="F11037" t="n">
        <v>0.0</v>
      </c>
    </row>
    <row r="11038">
      <c r="A11038" t="s">
        <v>22022</v>
      </c>
      <c r="B11038" t="s">
        <v>41341</v>
      </c>
      <c r="C11038" t="s">
        <v>51073</v>
      </c>
      <c r="D11038" t="n">
        <v>0.0</v>
      </c>
      <c r="E11038" t="s"/>
      <c r="F11038" t="n">
        <v>0.0</v>
      </c>
    </row>
    <row r="11039">
      <c r="A11039" t="s">
        <v>22024</v>
      </c>
      <c r="B11039" t="s">
        <v>41341</v>
      </c>
      <c r="C11039" t="s">
        <v>51074</v>
      </c>
      <c r="D11039" t="n">
        <v>0.0</v>
      </c>
      <c r="E11039" t="s"/>
      <c r="F11039" t="n">
        <v>0.0</v>
      </c>
    </row>
    <row r="11040">
      <c r="A11040" t="s">
        <v>22026</v>
      </c>
      <c r="B11040" t="s">
        <v>41341</v>
      </c>
      <c r="C11040" t="s">
        <v>51075</v>
      </c>
      <c r="D11040" t="n">
        <v>0.0</v>
      </c>
      <c r="E11040" t="s"/>
      <c r="F11040" t="n">
        <v>0.0</v>
      </c>
    </row>
    <row r="11041">
      <c r="A11041" t="s">
        <v>22028</v>
      </c>
      <c r="B11041" t="s">
        <v>41341</v>
      </c>
      <c r="C11041" t="s">
        <v>51076</v>
      </c>
      <c r="D11041" t="n">
        <v>0.0</v>
      </c>
      <c r="E11041" t="s"/>
      <c r="F11041" t="n">
        <v>0.0</v>
      </c>
    </row>
    <row r="11042">
      <c r="A11042" t="s">
        <v>22030</v>
      </c>
      <c r="B11042" t="s">
        <v>41341</v>
      </c>
      <c r="C11042" t="s">
        <v>51077</v>
      </c>
      <c r="D11042" t="n">
        <v>0.0</v>
      </c>
      <c r="E11042" t="s"/>
      <c r="F11042" t="n">
        <v>0.0</v>
      </c>
    </row>
    <row r="11043">
      <c r="A11043" t="s">
        <v>22032</v>
      </c>
      <c r="B11043" t="s">
        <v>41341</v>
      </c>
      <c r="C11043" t="s">
        <v>51078</v>
      </c>
      <c r="D11043" t="n">
        <v>0.0</v>
      </c>
      <c r="E11043" t="s"/>
      <c r="F11043" t="n">
        <v>0.0</v>
      </c>
    </row>
    <row r="11044">
      <c r="A11044" t="s">
        <v>22034</v>
      </c>
      <c r="B11044" t="s">
        <v>41341</v>
      </c>
      <c r="C11044" t="s">
        <v>51079</v>
      </c>
      <c r="D11044" t="n">
        <v>0.0</v>
      </c>
      <c r="E11044" t="s"/>
      <c r="F11044" t="n">
        <v>0.0</v>
      </c>
    </row>
    <row r="11045">
      <c r="A11045" t="s">
        <v>22036</v>
      </c>
      <c r="B11045" t="s">
        <v>41341</v>
      </c>
      <c r="C11045" t="s">
        <v>51080</v>
      </c>
      <c r="D11045" t="n">
        <v>0.0</v>
      </c>
      <c r="E11045" t="s"/>
      <c r="F11045" t="n">
        <v>0.0</v>
      </c>
    </row>
    <row r="11046">
      <c r="A11046" t="s">
        <v>22038</v>
      </c>
      <c r="B11046" t="s">
        <v>41341</v>
      </c>
      <c r="C11046" t="s">
        <v>51081</v>
      </c>
      <c r="D11046" t="n">
        <v>0.0</v>
      </c>
      <c r="E11046" t="s"/>
      <c r="F11046" t="n">
        <v>0.0</v>
      </c>
    </row>
    <row r="11047">
      <c r="A11047" t="s">
        <v>22040</v>
      </c>
      <c r="B11047" t="s">
        <v>41341</v>
      </c>
      <c r="C11047" t="s">
        <v>51082</v>
      </c>
      <c r="D11047" t="n">
        <v>0.0</v>
      </c>
      <c r="E11047" t="s"/>
      <c r="F11047" t="n">
        <v>0.0</v>
      </c>
    </row>
    <row r="11048">
      <c r="A11048" t="s">
        <v>22042</v>
      </c>
      <c r="B11048" t="s">
        <v>41341</v>
      </c>
      <c r="C11048" t="s">
        <v>51083</v>
      </c>
      <c r="D11048" t="n">
        <v>0.0</v>
      </c>
      <c r="E11048" t="s"/>
      <c r="F11048" t="n">
        <v>0.0</v>
      </c>
    </row>
    <row r="11049">
      <c r="A11049" t="s">
        <v>22044</v>
      </c>
      <c r="B11049" t="s">
        <v>41341</v>
      </c>
      <c r="C11049" t="s">
        <v>51084</v>
      </c>
      <c r="D11049" t="n">
        <v>0.0</v>
      </c>
      <c r="E11049" t="s"/>
      <c r="F11049" t="n">
        <v>0.0</v>
      </c>
    </row>
    <row r="11050">
      <c r="A11050" t="s">
        <v>22046</v>
      </c>
      <c r="B11050" t="s">
        <v>41341</v>
      </c>
      <c r="C11050" t="s">
        <v>51085</v>
      </c>
      <c r="D11050" t="n">
        <v>0.0</v>
      </c>
      <c r="E11050" t="s"/>
      <c r="F11050" t="n">
        <v>0.0</v>
      </c>
    </row>
    <row r="11051">
      <c r="A11051" t="s">
        <v>22048</v>
      </c>
      <c r="B11051" t="s">
        <v>41341</v>
      </c>
      <c r="C11051" t="s">
        <v>51086</v>
      </c>
      <c r="D11051" t="n">
        <v>0.0</v>
      </c>
      <c r="E11051" t="s"/>
      <c r="F11051" t="n">
        <v>0.0</v>
      </c>
    </row>
    <row r="11052">
      <c r="A11052" t="s">
        <v>22050</v>
      </c>
      <c r="B11052" t="s">
        <v>41341</v>
      </c>
      <c r="C11052" t="s">
        <v>51087</v>
      </c>
      <c r="D11052" t="n">
        <v>0.0</v>
      </c>
      <c r="E11052" t="s"/>
      <c r="F11052" t="n">
        <v>0.0</v>
      </c>
    </row>
    <row r="11053">
      <c r="A11053" t="s">
        <v>22052</v>
      </c>
      <c r="B11053" t="s">
        <v>41341</v>
      </c>
      <c r="C11053" t="s">
        <v>51088</v>
      </c>
      <c r="D11053" t="n">
        <v>0.0</v>
      </c>
      <c r="E11053" t="s"/>
      <c r="F11053" t="n">
        <v>0.0</v>
      </c>
    </row>
    <row r="11054">
      <c r="A11054" t="s">
        <v>22054</v>
      </c>
      <c r="B11054" t="s">
        <v>41341</v>
      </c>
      <c r="C11054" t="s">
        <v>51089</v>
      </c>
      <c r="D11054" t="n">
        <v>0.0</v>
      </c>
      <c r="E11054" t="s"/>
      <c r="F11054" t="n">
        <v>0.0</v>
      </c>
    </row>
    <row r="11055">
      <c r="A11055" t="s">
        <v>22056</v>
      </c>
      <c r="B11055" t="s">
        <v>41341</v>
      </c>
      <c r="C11055" t="s">
        <v>51090</v>
      </c>
      <c r="D11055" t="n">
        <v>0.0</v>
      </c>
      <c r="E11055" t="s"/>
      <c r="F11055" t="n">
        <v>0.0</v>
      </c>
    </row>
    <row r="11056">
      <c r="A11056" t="s">
        <v>22058</v>
      </c>
      <c r="B11056" t="s">
        <v>41341</v>
      </c>
      <c r="C11056" t="s">
        <v>51091</v>
      </c>
      <c r="D11056" t="n">
        <v>0.0</v>
      </c>
      <c r="E11056" t="s"/>
      <c r="F11056" t="n">
        <v>0.0</v>
      </c>
    </row>
    <row r="11057">
      <c r="A11057" t="s">
        <v>22060</v>
      </c>
      <c r="B11057" t="s">
        <v>41341</v>
      </c>
      <c r="C11057" t="s">
        <v>51092</v>
      </c>
      <c r="D11057" t="n">
        <v>0.0</v>
      </c>
      <c r="E11057" t="s"/>
      <c r="F11057" t="n">
        <v>0.0</v>
      </c>
    </row>
    <row r="11058">
      <c r="A11058" t="s">
        <v>22062</v>
      </c>
      <c r="B11058" t="s">
        <v>41341</v>
      </c>
      <c r="C11058" t="s">
        <v>51093</v>
      </c>
      <c r="D11058" t="n">
        <v>0.0</v>
      </c>
      <c r="E11058" t="s"/>
      <c r="F11058" t="n">
        <v>0.0</v>
      </c>
    </row>
    <row r="11059">
      <c r="A11059" t="s">
        <v>22064</v>
      </c>
      <c r="B11059" t="s">
        <v>41341</v>
      </c>
      <c r="C11059" t="s">
        <v>51094</v>
      </c>
      <c r="D11059" t="n">
        <v>0.0</v>
      </c>
      <c r="E11059" t="s"/>
      <c r="F11059" t="n">
        <v>0.0</v>
      </c>
    </row>
    <row r="11060">
      <c r="A11060" t="s">
        <v>22066</v>
      </c>
      <c r="B11060" t="s">
        <v>41341</v>
      </c>
      <c r="C11060" t="s">
        <v>51095</v>
      </c>
      <c r="D11060" t="n">
        <v>0.0</v>
      </c>
      <c r="E11060" t="s"/>
      <c r="F11060" t="n">
        <v>0.0</v>
      </c>
    </row>
    <row r="11061">
      <c r="A11061" t="s">
        <v>22068</v>
      </c>
      <c r="B11061" t="s">
        <v>41341</v>
      </c>
      <c r="C11061" t="s">
        <v>51096</v>
      </c>
      <c r="D11061" t="n">
        <v>0.0</v>
      </c>
      <c r="E11061" t="s"/>
      <c r="F11061" t="n">
        <v>0.0</v>
      </c>
    </row>
    <row r="11062">
      <c r="A11062" t="s">
        <v>22070</v>
      </c>
      <c r="B11062" t="s">
        <v>41341</v>
      </c>
      <c r="C11062" t="s">
        <v>51097</v>
      </c>
      <c r="D11062" t="n">
        <v>0.0</v>
      </c>
      <c r="E11062" t="s"/>
      <c r="F11062" t="n">
        <v>0.0</v>
      </c>
    </row>
    <row r="11063">
      <c r="A11063" t="s">
        <v>22072</v>
      </c>
      <c r="B11063" t="s">
        <v>41341</v>
      </c>
      <c r="C11063" t="s">
        <v>51098</v>
      </c>
      <c r="D11063" t="n">
        <v>0.0</v>
      </c>
      <c r="E11063" t="s"/>
      <c r="F11063" t="n">
        <v>0.0</v>
      </c>
    </row>
    <row r="11064">
      <c r="A11064" t="s">
        <v>22074</v>
      </c>
      <c r="B11064" t="s">
        <v>41341</v>
      </c>
      <c r="C11064" t="s">
        <v>51099</v>
      </c>
      <c r="D11064" t="n">
        <v>0.0</v>
      </c>
      <c r="E11064" t="s"/>
      <c r="F11064" t="n">
        <v>0.0</v>
      </c>
    </row>
    <row r="11065">
      <c r="A11065" t="s">
        <v>22076</v>
      </c>
      <c r="B11065" t="s">
        <v>41341</v>
      </c>
      <c r="C11065" t="s">
        <v>51100</v>
      </c>
      <c r="D11065" t="n">
        <v>0.0</v>
      </c>
      <c r="E11065" t="s"/>
      <c r="F11065" t="n">
        <v>0.0</v>
      </c>
    </row>
    <row r="11066">
      <c r="A11066" t="s">
        <v>22078</v>
      </c>
      <c r="B11066" t="s">
        <v>41341</v>
      </c>
      <c r="C11066" t="s">
        <v>51101</v>
      </c>
      <c r="D11066" t="n">
        <v>0.0</v>
      </c>
      <c r="E11066" t="s"/>
      <c r="F11066" t="n">
        <v>0.0</v>
      </c>
    </row>
    <row r="11067">
      <c r="A11067" t="s">
        <v>22080</v>
      </c>
      <c r="B11067" t="s">
        <v>41341</v>
      </c>
      <c r="C11067" t="s">
        <v>51102</v>
      </c>
      <c r="D11067" t="n">
        <v>0.0</v>
      </c>
      <c r="E11067" t="s"/>
      <c r="F11067" t="n">
        <v>0.0</v>
      </c>
    </row>
    <row r="11068">
      <c r="A11068" t="s">
        <v>22082</v>
      </c>
      <c r="B11068" t="s">
        <v>41341</v>
      </c>
      <c r="C11068" t="s">
        <v>51103</v>
      </c>
      <c r="D11068" t="n">
        <v>0.0</v>
      </c>
      <c r="E11068" t="s"/>
      <c r="F11068" t="n">
        <v>0.0</v>
      </c>
    </row>
    <row r="11069">
      <c r="A11069" t="s">
        <v>22084</v>
      </c>
      <c r="B11069" t="s">
        <v>41341</v>
      </c>
      <c r="C11069" t="s">
        <v>51104</v>
      </c>
      <c r="D11069" t="n">
        <v>0.0</v>
      </c>
      <c r="E11069" t="s"/>
      <c r="F11069" t="n">
        <v>0.0</v>
      </c>
    </row>
    <row r="11070">
      <c r="A11070" t="s">
        <v>22086</v>
      </c>
      <c r="B11070" t="s">
        <v>41341</v>
      </c>
      <c r="C11070" t="s">
        <v>51105</v>
      </c>
      <c r="D11070" t="n">
        <v>0.0</v>
      </c>
      <c r="E11070" t="s"/>
      <c r="F11070" t="n">
        <v>0.0</v>
      </c>
    </row>
    <row r="11071">
      <c r="A11071" t="s">
        <v>22088</v>
      </c>
      <c r="B11071" t="s">
        <v>41341</v>
      </c>
      <c r="C11071" t="s">
        <v>51106</v>
      </c>
      <c r="D11071" t="n">
        <v>0.0</v>
      </c>
      <c r="E11071" t="s"/>
      <c r="F11071" t="n">
        <v>0.0</v>
      </c>
    </row>
    <row r="11072">
      <c r="A11072" t="s">
        <v>22090</v>
      </c>
      <c r="B11072" t="s">
        <v>41341</v>
      </c>
      <c r="C11072" t="s">
        <v>51107</v>
      </c>
      <c r="D11072" t="n">
        <v>0.0</v>
      </c>
      <c r="E11072" t="s"/>
      <c r="F11072" t="n">
        <v>0.0</v>
      </c>
    </row>
    <row r="11073">
      <c r="A11073" t="s">
        <v>22092</v>
      </c>
      <c r="B11073" t="s">
        <v>41341</v>
      </c>
      <c r="C11073" t="s">
        <v>51108</v>
      </c>
      <c r="D11073" t="n">
        <v>0.0</v>
      </c>
      <c r="E11073" t="s"/>
      <c r="F11073" t="n">
        <v>0.0</v>
      </c>
    </row>
    <row r="11074">
      <c r="A11074" t="s">
        <v>22094</v>
      </c>
      <c r="B11074" t="s">
        <v>41341</v>
      </c>
      <c r="C11074" t="s">
        <v>51109</v>
      </c>
      <c r="D11074" t="n">
        <v>0.0</v>
      </c>
      <c r="E11074" t="s"/>
      <c r="F11074" t="n">
        <v>0.0</v>
      </c>
    </row>
    <row r="11075">
      <c r="A11075" t="s">
        <v>22096</v>
      </c>
      <c r="B11075" t="s">
        <v>41341</v>
      </c>
      <c r="C11075" t="s">
        <v>51110</v>
      </c>
      <c r="D11075" t="n">
        <v>0.0</v>
      </c>
      <c r="E11075" t="s"/>
      <c r="F11075" t="n">
        <v>0.0</v>
      </c>
    </row>
    <row r="11076">
      <c r="A11076" t="s">
        <v>22098</v>
      </c>
      <c r="B11076" t="s">
        <v>41341</v>
      </c>
      <c r="C11076" t="s">
        <v>51111</v>
      </c>
      <c r="D11076" t="n">
        <v>0.0</v>
      </c>
      <c r="E11076" t="s"/>
      <c r="F11076" t="n">
        <v>0.0</v>
      </c>
    </row>
    <row r="11077">
      <c r="A11077" t="s">
        <v>22100</v>
      </c>
      <c r="B11077" t="s">
        <v>41341</v>
      </c>
      <c r="C11077" t="s">
        <v>51112</v>
      </c>
      <c r="D11077" t="n">
        <v>0.0</v>
      </c>
      <c r="E11077" t="s"/>
      <c r="F11077" t="n">
        <v>0.0</v>
      </c>
    </row>
    <row r="11078">
      <c r="A11078" t="s">
        <v>22102</v>
      </c>
      <c r="B11078" t="s">
        <v>41341</v>
      </c>
      <c r="C11078" t="s">
        <v>51113</v>
      </c>
      <c r="D11078" t="n">
        <v>0.0</v>
      </c>
      <c r="E11078" t="s"/>
      <c r="F11078" t="n">
        <v>0.0</v>
      </c>
    </row>
    <row r="11079">
      <c r="A11079" t="s">
        <v>22104</v>
      </c>
      <c r="B11079" t="s">
        <v>41341</v>
      </c>
      <c r="C11079" t="s">
        <v>51114</v>
      </c>
      <c r="D11079" t="n">
        <v>0.0</v>
      </c>
      <c r="E11079" t="s"/>
      <c r="F11079" t="n">
        <v>0.0</v>
      </c>
    </row>
    <row r="11080">
      <c r="A11080" t="s">
        <v>22106</v>
      </c>
      <c r="B11080" t="s">
        <v>41341</v>
      </c>
      <c r="C11080" t="s">
        <v>51115</v>
      </c>
      <c r="D11080" t="n">
        <v>0.0</v>
      </c>
      <c r="E11080" t="s"/>
      <c r="F11080" t="n">
        <v>0.0</v>
      </c>
    </row>
    <row r="11081">
      <c r="A11081" t="s">
        <v>22108</v>
      </c>
      <c r="B11081" t="s">
        <v>41341</v>
      </c>
      <c r="C11081" t="s">
        <v>51116</v>
      </c>
      <c r="D11081" t="n">
        <v>0.0</v>
      </c>
      <c r="E11081" t="s"/>
      <c r="F11081" t="n">
        <v>0.0</v>
      </c>
    </row>
    <row r="11082">
      <c r="A11082" t="s">
        <v>22110</v>
      </c>
      <c r="B11082" t="s">
        <v>41341</v>
      </c>
      <c r="C11082" t="s">
        <v>51117</v>
      </c>
      <c r="D11082" t="n">
        <v>0.0</v>
      </c>
      <c r="E11082" t="s"/>
      <c r="F11082" t="n">
        <v>0.0</v>
      </c>
    </row>
    <row r="11083">
      <c r="A11083" t="s">
        <v>22112</v>
      </c>
      <c r="B11083" t="s">
        <v>41341</v>
      </c>
      <c r="C11083" t="s">
        <v>51118</v>
      </c>
      <c r="D11083" t="n">
        <v>0.0</v>
      </c>
      <c r="E11083" t="s"/>
      <c r="F11083" t="n">
        <v>0.0</v>
      </c>
    </row>
    <row r="11084">
      <c r="A11084" t="s">
        <v>22114</v>
      </c>
      <c r="B11084" t="s">
        <v>41341</v>
      </c>
      <c r="C11084" t="s">
        <v>51119</v>
      </c>
      <c r="D11084" t="n">
        <v>0.0</v>
      </c>
      <c r="E11084" t="s"/>
      <c r="F11084" t="n">
        <v>0.0</v>
      </c>
    </row>
    <row r="11085">
      <c r="A11085" t="s">
        <v>22116</v>
      </c>
      <c r="B11085" t="s">
        <v>41341</v>
      </c>
      <c r="C11085" t="s">
        <v>51120</v>
      </c>
      <c r="D11085" t="n">
        <v>0.0</v>
      </c>
      <c r="E11085" t="s"/>
      <c r="F11085" t="n">
        <v>0.0</v>
      </c>
    </row>
    <row r="11086">
      <c r="A11086" t="s">
        <v>22118</v>
      </c>
      <c r="B11086" t="s">
        <v>41341</v>
      </c>
      <c r="C11086" t="s">
        <v>51121</v>
      </c>
      <c r="D11086" t="n">
        <v>0.0</v>
      </c>
      <c r="E11086" t="s"/>
      <c r="F11086" t="n">
        <v>0.0</v>
      </c>
    </row>
    <row r="11087">
      <c r="A11087" t="s">
        <v>22120</v>
      </c>
      <c r="B11087" t="s">
        <v>41341</v>
      </c>
      <c r="C11087" t="s">
        <v>51122</v>
      </c>
      <c r="D11087" t="n">
        <v>0.0</v>
      </c>
      <c r="E11087" t="s"/>
      <c r="F11087" t="n">
        <v>0.0</v>
      </c>
    </row>
    <row r="11088">
      <c r="A11088" t="s">
        <v>22122</v>
      </c>
      <c r="B11088" t="s">
        <v>41341</v>
      </c>
      <c r="C11088" t="s">
        <v>51123</v>
      </c>
      <c r="D11088" t="n">
        <v>0.0</v>
      </c>
      <c r="E11088" t="s"/>
      <c r="F11088" t="n">
        <v>0.0</v>
      </c>
    </row>
    <row r="11089">
      <c r="A11089" t="s">
        <v>22124</v>
      </c>
      <c r="B11089" t="s">
        <v>41341</v>
      </c>
      <c r="C11089" t="s">
        <v>51124</v>
      </c>
      <c r="D11089" t="n">
        <v>0.0</v>
      </c>
      <c r="E11089" t="s"/>
      <c r="F11089" t="n">
        <v>0.0</v>
      </c>
    </row>
    <row r="11090">
      <c r="A11090" t="s">
        <v>22126</v>
      </c>
      <c r="B11090" t="s">
        <v>41341</v>
      </c>
      <c r="C11090" t="s">
        <v>51125</v>
      </c>
      <c r="D11090" t="n">
        <v>0.0</v>
      </c>
      <c r="E11090" t="s"/>
      <c r="F11090" t="n">
        <v>0.0</v>
      </c>
    </row>
    <row r="11091">
      <c r="A11091" t="s">
        <v>22128</v>
      </c>
      <c r="B11091" t="s">
        <v>41341</v>
      </c>
      <c r="C11091" t="s">
        <v>51126</v>
      </c>
      <c r="D11091" t="n">
        <v>0.0</v>
      </c>
      <c r="E11091" t="s"/>
      <c r="F11091" t="n">
        <v>0.0</v>
      </c>
    </row>
    <row r="11092">
      <c r="A11092" t="s">
        <v>22130</v>
      </c>
      <c r="B11092" t="s">
        <v>41341</v>
      </c>
      <c r="C11092" t="s">
        <v>51127</v>
      </c>
      <c r="D11092" t="n">
        <v>0.0</v>
      </c>
      <c r="E11092" t="s"/>
      <c r="F11092" t="n">
        <v>0.0</v>
      </c>
    </row>
    <row r="11093">
      <c r="A11093" t="s">
        <v>22132</v>
      </c>
      <c r="B11093" t="s">
        <v>41341</v>
      </c>
      <c r="C11093" t="s">
        <v>51128</v>
      </c>
      <c r="D11093" t="n">
        <v>0.0</v>
      </c>
      <c r="E11093" t="s"/>
      <c r="F11093" t="n">
        <v>0.0</v>
      </c>
    </row>
    <row r="11094">
      <c r="A11094" t="s">
        <v>22134</v>
      </c>
      <c r="B11094" t="s">
        <v>41341</v>
      </c>
      <c r="C11094" t="s">
        <v>51129</v>
      </c>
      <c r="D11094" t="n">
        <v>0.0</v>
      </c>
      <c r="E11094" t="s"/>
      <c r="F11094" t="n">
        <v>0.0</v>
      </c>
    </row>
    <row r="11095">
      <c r="A11095" t="s">
        <v>22136</v>
      </c>
      <c r="B11095" t="s">
        <v>41341</v>
      </c>
      <c r="C11095" t="s">
        <v>51130</v>
      </c>
      <c r="D11095" t="n">
        <v>0.0</v>
      </c>
      <c r="E11095" t="s"/>
      <c r="F11095" t="n">
        <v>0.0</v>
      </c>
    </row>
    <row r="11096">
      <c r="A11096" t="s">
        <v>22138</v>
      </c>
      <c r="B11096" t="s">
        <v>41341</v>
      </c>
      <c r="C11096" t="s">
        <v>51131</v>
      </c>
      <c r="D11096" t="n">
        <v>0.0</v>
      </c>
      <c r="E11096" t="s"/>
      <c r="F11096" t="n">
        <v>0.0</v>
      </c>
    </row>
    <row r="11097">
      <c r="A11097" t="s">
        <v>22140</v>
      </c>
      <c r="B11097" t="s">
        <v>41341</v>
      </c>
      <c r="C11097" t="s">
        <v>51132</v>
      </c>
      <c r="D11097" t="n">
        <v>0.0</v>
      </c>
      <c r="E11097" t="s"/>
      <c r="F11097" t="n">
        <v>0.0</v>
      </c>
    </row>
    <row r="11098">
      <c r="A11098" t="s">
        <v>22142</v>
      </c>
      <c r="B11098" t="s">
        <v>41341</v>
      </c>
      <c r="C11098" t="s">
        <v>51133</v>
      </c>
      <c r="D11098" t="n">
        <v>0.0</v>
      </c>
      <c r="E11098" t="s"/>
      <c r="F11098" t="n">
        <v>0.0</v>
      </c>
    </row>
    <row r="11099">
      <c r="A11099" t="s">
        <v>22144</v>
      </c>
      <c r="B11099" t="s">
        <v>41341</v>
      </c>
      <c r="C11099" t="s">
        <v>51134</v>
      </c>
      <c r="D11099" t="n">
        <v>0.0</v>
      </c>
      <c r="E11099" t="s"/>
      <c r="F11099" t="n">
        <v>0.0</v>
      </c>
    </row>
    <row r="11100">
      <c r="A11100" t="s">
        <v>22146</v>
      </c>
      <c r="B11100" t="s">
        <v>41341</v>
      </c>
      <c r="C11100" t="s">
        <v>51135</v>
      </c>
      <c r="D11100" t="n">
        <v>0.0</v>
      </c>
      <c r="E11100" t="s"/>
      <c r="F11100" t="n">
        <v>0.0</v>
      </c>
    </row>
    <row r="11101">
      <c r="A11101" t="s">
        <v>22148</v>
      </c>
      <c r="B11101" t="s">
        <v>41341</v>
      </c>
      <c r="C11101" t="s">
        <v>51136</v>
      </c>
      <c r="D11101" t="n">
        <v>0.0</v>
      </c>
      <c r="E11101" t="s"/>
      <c r="F11101" t="n">
        <v>0.0</v>
      </c>
    </row>
    <row r="11102">
      <c r="A11102" t="s">
        <v>22150</v>
      </c>
      <c r="B11102" t="s">
        <v>41341</v>
      </c>
      <c r="C11102" t="s">
        <v>51137</v>
      </c>
      <c r="D11102" t="n">
        <v>0.0</v>
      </c>
      <c r="E11102" t="s"/>
      <c r="F11102" t="n">
        <v>0.0</v>
      </c>
    </row>
    <row r="11103">
      <c r="A11103" t="s">
        <v>22152</v>
      </c>
      <c r="B11103" t="s">
        <v>41341</v>
      </c>
      <c r="C11103" t="s">
        <v>51138</v>
      </c>
      <c r="D11103" t="n">
        <v>0.0</v>
      </c>
      <c r="E11103" t="s"/>
      <c r="F11103" t="n">
        <v>0.0</v>
      </c>
    </row>
    <row r="11104">
      <c r="A11104" t="s">
        <v>22154</v>
      </c>
      <c r="B11104" t="s">
        <v>41341</v>
      </c>
      <c r="C11104" t="s">
        <v>51139</v>
      </c>
      <c r="D11104" t="n">
        <v>0.0</v>
      </c>
      <c r="E11104" t="s"/>
      <c r="F11104" t="n">
        <v>0.0</v>
      </c>
    </row>
    <row r="11105">
      <c r="A11105" t="s">
        <v>22156</v>
      </c>
      <c r="B11105" t="s">
        <v>41341</v>
      </c>
      <c r="C11105" t="s">
        <v>51140</v>
      </c>
      <c r="D11105" t="n">
        <v>0.0</v>
      </c>
      <c r="E11105" t="s"/>
      <c r="F11105" t="n">
        <v>0.0</v>
      </c>
    </row>
    <row r="11106">
      <c r="A11106" t="s">
        <v>22158</v>
      </c>
      <c r="B11106" t="s">
        <v>41341</v>
      </c>
      <c r="C11106" t="s">
        <v>51141</v>
      </c>
      <c r="D11106" t="n">
        <v>0.0</v>
      </c>
      <c r="E11106" t="s"/>
      <c r="F11106" t="n">
        <v>0.0</v>
      </c>
    </row>
    <row r="11107">
      <c r="A11107" t="s">
        <v>22160</v>
      </c>
      <c r="B11107" t="s">
        <v>41341</v>
      </c>
      <c r="C11107" t="s">
        <v>51142</v>
      </c>
      <c r="D11107" t="n">
        <v>0.0</v>
      </c>
      <c r="E11107" t="s"/>
      <c r="F11107" t="n">
        <v>0.0</v>
      </c>
    </row>
    <row r="11108">
      <c r="A11108" t="s">
        <v>22162</v>
      </c>
      <c r="B11108" t="s">
        <v>41341</v>
      </c>
      <c r="C11108" t="s">
        <v>51143</v>
      </c>
      <c r="D11108" t="n">
        <v>0.0</v>
      </c>
      <c r="E11108" t="s"/>
      <c r="F11108" t="n">
        <v>0.0</v>
      </c>
    </row>
    <row r="11109">
      <c r="A11109" t="s">
        <v>22164</v>
      </c>
      <c r="B11109" t="s">
        <v>41341</v>
      </c>
      <c r="C11109" t="s">
        <v>51144</v>
      </c>
      <c r="D11109" t="n">
        <v>0.0</v>
      </c>
      <c r="E11109" t="s"/>
      <c r="F11109" t="n">
        <v>0.0</v>
      </c>
    </row>
    <row r="11110">
      <c r="A11110" t="s">
        <v>22166</v>
      </c>
      <c r="B11110" t="s">
        <v>41341</v>
      </c>
      <c r="C11110" t="s">
        <v>51145</v>
      </c>
      <c r="D11110" t="n">
        <v>0.0</v>
      </c>
      <c r="E11110" t="s"/>
      <c r="F11110" t="n">
        <v>0.0</v>
      </c>
    </row>
    <row r="11111">
      <c r="A11111" t="s">
        <v>22168</v>
      </c>
      <c r="B11111" t="s">
        <v>41341</v>
      </c>
      <c r="C11111" t="s">
        <v>51146</v>
      </c>
      <c r="D11111" t="n">
        <v>0.0</v>
      </c>
      <c r="E11111" t="s"/>
      <c r="F11111" t="n">
        <v>0.0</v>
      </c>
    </row>
    <row r="11112">
      <c r="A11112" t="s">
        <v>22170</v>
      </c>
      <c r="B11112" t="s">
        <v>41341</v>
      </c>
      <c r="C11112" t="s">
        <v>51147</v>
      </c>
      <c r="D11112" t="n">
        <v>0.0</v>
      </c>
      <c r="E11112" t="s"/>
      <c r="F11112" t="n">
        <v>0.0</v>
      </c>
    </row>
    <row r="11113">
      <c r="A11113" t="s">
        <v>22172</v>
      </c>
      <c r="B11113" t="s">
        <v>41341</v>
      </c>
      <c r="C11113" t="s">
        <v>51148</v>
      </c>
      <c r="D11113" t="n">
        <v>0.0</v>
      </c>
      <c r="E11113" t="s"/>
      <c r="F11113" t="n">
        <v>0.0</v>
      </c>
    </row>
    <row r="11114">
      <c r="A11114" t="s">
        <v>22174</v>
      </c>
      <c r="B11114" t="s">
        <v>41341</v>
      </c>
      <c r="C11114" t="s">
        <v>51149</v>
      </c>
      <c r="D11114" t="n">
        <v>0.0</v>
      </c>
      <c r="E11114" t="s"/>
      <c r="F11114" t="n">
        <v>0.0</v>
      </c>
    </row>
    <row r="11115">
      <c r="A11115" t="s">
        <v>22176</v>
      </c>
      <c r="B11115" t="s">
        <v>41341</v>
      </c>
      <c r="C11115" t="s">
        <v>51150</v>
      </c>
      <c r="D11115" t="n">
        <v>0.0</v>
      </c>
      <c r="E11115" t="s"/>
      <c r="F11115" t="n">
        <v>0.0</v>
      </c>
    </row>
    <row r="11116">
      <c r="A11116" t="s">
        <v>22178</v>
      </c>
      <c r="B11116" t="s">
        <v>41341</v>
      </c>
      <c r="C11116" t="s">
        <v>51151</v>
      </c>
      <c r="D11116" t="n">
        <v>0.0</v>
      </c>
      <c r="E11116" t="s"/>
      <c r="F11116" t="n">
        <v>0.0</v>
      </c>
    </row>
    <row r="11117">
      <c r="A11117" t="s">
        <v>22180</v>
      </c>
      <c r="B11117" t="s">
        <v>41341</v>
      </c>
      <c r="C11117" t="s">
        <v>51152</v>
      </c>
      <c r="D11117" t="n">
        <v>0.0</v>
      </c>
      <c r="E11117" t="s"/>
      <c r="F11117" t="n">
        <v>0.0</v>
      </c>
    </row>
    <row r="11118">
      <c r="A11118" t="s">
        <v>22182</v>
      </c>
      <c r="B11118" t="s">
        <v>41341</v>
      </c>
      <c r="C11118" t="s">
        <v>51153</v>
      </c>
      <c r="D11118" t="n">
        <v>0.0</v>
      </c>
      <c r="E11118" t="s"/>
      <c r="F11118" t="n">
        <v>0.0</v>
      </c>
    </row>
    <row r="11119">
      <c r="A11119" t="s">
        <v>22184</v>
      </c>
      <c r="B11119" t="s">
        <v>41341</v>
      </c>
      <c r="C11119" t="s">
        <v>51154</v>
      </c>
      <c r="D11119" t="n">
        <v>0.0</v>
      </c>
      <c r="E11119" t="s"/>
      <c r="F11119" t="n">
        <v>0.0</v>
      </c>
    </row>
    <row r="11120">
      <c r="A11120" t="s">
        <v>22186</v>
      </c>
      <c r="B11120" t="s">
        <v>41341</v>
      </c>
      <c r="C11120" t="s">
        <v>51155</v>
      </c>
      <c r="D11120" t="n">
        <v>0.0</v>
      </c>
      <c r="E11120" t="s"/>
      <c r="F11120" t="n">
        <v>0.0</v>
      </c>
    </row>
    <row r="11121">
      <c r="A11121" t="s">
        <v>22188</v>
      </c>
      <c r="B11121" t="s">
        <v>41341</v>
      </c>
      <c r="C11121" t="s">
        <v>51156</v>
      </c>
      <c r="D11121" t="n">
        <v>0.0</v>
      </c>
      <c r="E11121" t="s"/>
      <c r="F11121" t="n">
        <v>0.0</v>
      </c>
    </row>
    <row r="11122">
      <c r="A11122" t="s">
        <v>22190</v>
      </c>
      <c r="B11122" t="s">
        <v>41341</v>
      </c>
      <c r="C11122" t="s">
        <v>51157</v>
      </c>
      <c r="D11122" t="n">
        <v>0.0</v>
      </c>
      <c r="E11122" t="s"/>
      <c r="F11122" t="n">
        <v>0.0</v>
      </c>
    </row>
    <row r="11123">
      <c r="A11123" t="s">
        <v>22192</v>
      </c>
      <c r="B11123" t="s">
        <v>41341</v>
      </c>
      <c r="C11123" t="s">
        <v>51158</v>
      </c>
      <c r="D11123" t="n">
        <v>0.0</v>
      </c>
      <c r="E11123" t="s"/>
      <c r="F11123" t="n">
        <v>0.0</v>
      </c>
    </row>
    <row r="11124">
      <c r="A11124" t="s">
        <v>22194</v>
      </c>
      <c r="B11124" t="s">
        <v>41341</v>
      </c>
      <c r="C11124" t="s">
        <v>51159</v>
      </c>
      <c r="D11124" t="n">
        <v>0.0</v>
      </c>
      <c r="E11124" t="s"/>
      <c r="F11124" t="n">
        <v>0.0</v>
      </c>
    </row>
    <row r="11125">
      <c r="A11125" t="s">
        <v>22196</v>
      </c>
      <c r="B11125" t="s">
        <v>41341</v>
      </c>
      <c r="C11125" t="s">
        <v>51160</v>
      </c>
      <c r="D11125" t="n">
        <v>0.0</v>
      </c>
      <c r="E11125" t="s"/>
      <c r="F11125" t="n">
        <v>0.0</v>
      </c>
    </row>
    <row r="11126">
      <c r="A11126" t="s">
        <v>22198</v>
      </c>
      <c r="B11126" t="s">
        <v>41341</v>
      </c>
      <c r="C11126" t="s">
        <v>51161</v>
      </c>
      <c r="D11126" t="n">
        <v>0.0</v>
      </c>
      <c r="E11126" t="s"/>
      <c r="F11126" t="n">
        <v>0.0</v>
      </c>
    </row>
    <row r="11127">
      <c r="A11127" t="s">
        <v>22200</v>
      </c>
      <c r="B11127" t="s">
        <v>41341</v>
      </c>
      <c r="C11127" t="s">
        <v>51162</v>
      </c>
      <c r="D11127" t="n">
        <v>0.0</v>
      </c>
      <c r="E11127" t="s"/>
      <c r="F11127" t="n">
        <v>0.0</v>
      </c>
    </row>
    <row r="11128">
      <c r="A11128" t="s">
        <v>22202</v>
      </c>
      <c r="B11128" t="s">
        <v>41341</v>
      </c>
      <c r="C11128" t="s">
        <v>51163</v>
      </c>
      <c r="D11128" t="n">
        <v>0.0</v>
      </c>
      <c r="E11128" t="s"/>
      <c r="F11128" t="n">
        <v>0.0</v>
      </c>
    </row>
    <row r="11129">
      <c r="A11129" t="s">
        <v>22204</v>
      </c>
      <c r="B11129" t="s">
        <v>41341</v>
      </c>
      <c r="C11129" t="s">
        <v>51164</v>
      </c>
      <c r="D11129" t="n">
        <v>0.0</v>
      </c>
      <c r="E11129" t="s"/>
      <c r="F11129" t="n">
        <v>0.0</v>
      </c>
    </row>
    <row r="11130">
      <c r="A11130" t="s">
        <v>22206</v>
      </c>
      <c r="B11130" t="s">
        <v>41341</v>
      </c>
      <c r="C11130" t="s">
        <v>51165</v>
      </c>
      <c r="D11130" t="n">
        <v>0.0</v>
      </c>
      <c r="E11130" t="s"/>
      <c r="F11130" t="n">
        <v>0.0</v>
      </c>
    </row>
    <row r="11131">
      <c r="A11131" t="s">
        <v>22208</v>
      </c>
      <c r="B11131" t="s">
        <v>41341</v>
      </c>
      <c r="C11131" t="s">
        <v>51166</v>
      </c>
      <c r="D11131" t="n">
        <v>0.0</v>
      </c>
      <c r="E11131" t="s"/>
      <c r="F11131" t="n">
        <v>0.0</v>
      </c>
    </row>
    <row r="11132">
      <c r="A11132" t="s">
        <v>22210</v>
      </c>
      <c r="B11132" t="s">
        <v>41341</v>
      </c>
      <c r="C11132" t="s">
        <v>51167</v>
      </c>
      <c r="D11132" t="n">
        <v>0.0</v>
      </c>
      <c r="E11132" t="s"/>
      <c r="F11132" t="n">
        <v>0.0</v>
      </c>
    </row>
    <row r="11133">
      <c r="A11133" t="s">
        <v>22212</v>
      </c>
      <c r="B11133" t="s">
        <v>41341</v>
      </c>
      <c r="C11133" t="s">
        <v>51168</v>
      </c>
      <c r="D11133" t="n">
        <v>0.0</v>
      </c>
      <c r="E11133" t="s"/>
      <c r="F11133" t="n">
        <v>0.0</v>
      </c>
    </row>
    <row r="11134">
      <c r="A11134" t="s">
        <v>22214</v>
      </c>
      <c r="B11134" t="s">
        <v>41341</v>
      </c>
      <c r="C11134" t="s">
        <v>51169</v>
      </c>
      <c r="D11134" t="n">
        <v>0.0</v>
      </c>
      <c r="E11134" t="s"/>
      <c r="F11134" t="n">
        <v>0.0</v>
      </c>
    </row>
    <row r="11135">
      <c r="A11135" t="s">
        <v>22216</v>
      </c>
      <c r="B11135" t="s">
        <v>41341</v>
      </c>
      <c r="C11135" t="s">
        <v>51170</v>
      </c>
      <c r="D11135" t="n">
        <v>0.0</v>
      </c>
      <c r="E11135" t="s"/>
      <c r="F11135" t="n">
        <v>0.0</v>
      </c>
    </row>
    <row r="11136">
      <c r="A11136" t="s">
        <v>22218</v>
      </c>
      <c r="B11136" t="s">
        <v>41341</v>
      </c>
      <c r="C11136" t="s">
        <v>51171</v>
      </c>
      <c r="D11136" t="n">
        <v>0.0</v>
      </c>
      <c r="E11136" t="s"/>
      <c r="F11136" t="n">
        <v>0.0</v>
      </c>
    </row>
    <row r="11137">
      <c r="A11137" t="s">
        <v>22220</v>
      </c>
      <c r="B11137" t="s">
        <v>41341</v>
      </c>
      <c r="C11137" t="s">
        <v>51172</v>
      </c>
      <c r="D11137" t="n">
        <v>0.0</v>
      </c>
      <c r="E11137" t="s"/>
      <c r="F11137" t="n">
        <v>0.0</v>
      </c>
    </row>
    <row r="11138">
      <c r="A11138" t="s">
        <v>22222</v>
      </c>
      <c r="B11138" t="s">
        <v>41341</v>
      </c>
      <c r="C11138" t="s">
        <v>51173</v>
      </c>
      <c r="D11138" t="n">
        <v>0.0</v>
      </c>
      <c r="E11138" t="s"/>
      <c r="F11138" t="n">
        <v>0.0</v>
      </c>
    </row>
    <row r="11139">
      <c r="A11139" t="s">
        <v>22224</v>
      </c>
      <c r="B11139" t="s">
        <v>41341</v>
      </c>
      <c r="C11139" t="s">
        <v>51174</v>
      </c>
      <c r="D11139" t="n">
        <v>0.0</v>
      </c>
      <c r="E11139" t="s"/>
      <c r="F11139" t="n">
        <v>0.0</v>
      </c>
    </row>
    <row r="11140">
      <c r="A11140" t="s">
        <v>22226</v>
      </c>
      <c r="B11140" t="s">
        <v>41341</v>
      </c>
      <c r="C11140" t="s">
        <v>51175</v>
      </c>
      <c r="D11140" t="n">
        <v>0.0</v>
      </c>
      <c r="E11140" t="s"/>
      <c r="F11140" t="n">
        <v>0.0</v>
      </c>
    </row>
    <row r="11141">
      <c r="A11141" t="s">
        <v>22228</v>
      </c>
      <c r="B11141" t="s">
        <v>41341</v>
      </c>
      <c r="C11141" t="s">
        <v>51176</v>
      </c>
      <c r="D11141" t="n">
        <v>0.0</v>
      </c>
      <c r="E11141" t="s"/>
      <c r="F11141" t="n">
        <v>0.0</v>
      </c>
    </row>
    <row r="11142">
      <c r="A11142" t="s">
        <v>22230</v>
      </c>
      <c r="B11142" t="s">
        <v>41341</v>
      </c>
      <c r="C11142" t="s">
        <v>51177</v>
      </c>
      <c r="D11142" t="n">
        <v>0.0</v>
      </c>
      <c r="E11142" t="s"/>
      <c r="F11142" t="n">
        <v>0.0</v>
      </c>
    </row>
    <row r="11143">
      <c r="A11143" t="s">
        <v>22232</v>
      </c>
      <c r="B11143" t="s">
        <v>41341</v>
      </c>
      <c r="C11143" t="s">
        <v>51178</v>
      </c>
      <c r="D11143" t="n">
        <v>0.0</v>
      </c>
      <c r="E11143" t="s"/>
      <c r="F11143" t="n">
        <v>0.0</v>
      </c>
    </row>
    <row r="11144">
      <c r="A11144" t="s">
        <v>22234</v>
      </c>
      <c r="B11144" t="s">
        <v>41341</v>
      </c>
      <c r="C11144" t="s">
        <v>51179</v>
      </c>
      <c r="D11144" t="n">
        <v>0.0</v>
      </c>
      <c r="E11144" t="s"/>
      <c r="F11144" t="n">
        <v>0.0</v>
      </c>
    </row>
    <row r="11145">
      <c r="A11145" t="s">
        <v>22236</v>
      </c>
      <c r="B11145" t="s">
        <v>41341</v>
      </c>
      <c r="C11145" t="s">
        <v>51180</v>
      </c>
      <c r="D11145" t="n">
        <v>0.0</v>
      </c>
      <c r="E11145" t="s"/>
      <c r="F11145" t="n">
        <v>0.0</v>
      </c>
    </row>
    <row r="11146">
      <c r="A11146" t="s">
        <v>22238</v>
      </c>
      <c r="B11146" t="s">
        <v>41341</v>
      </c>
      <c r="C11146" t="s">
        <v>51181</v>
      </c>
      <c r="D11146" t="n">
        <v>0.0</v>
      </c>
      <c r="E11146" t="s"/>
      <c r="F11146" t="n">
        <v>0.0</v>
      </c>
    </row>
    <row r="11147">
      <c r="A11147" t="s">
        <v>22240</v>
      </c>
      <c r="B11147" t="s">
        <v>41341</v>
      </c>
      <c r="C11147" t="s">
        <v>51182</v>
      </c>
      <c r="D11147" t="n">
        <v>0.0</v>
      </c>
      <c r="E11147" t="s"/>
      <c r="F11147" t="n">
        <v>0.0</v>
      </c>
    </row>
    <row r="11148">
      <c r="A11148" t="s">
        <v>22242</v>
      </c>
      <c r="B11148" t="s">
        <v>41341</v>
      </c>
      <c r="C11148" t="s">
        <v>51183</v>
      </c>
      <c r="D11148" t="n">
        <v>0.0</v>
      </c>
      <c r="E11148" t="s"/>
      <c r="F11148" t="n">
        <v>0.0</v>
      </c>
    </row>
    <row r="11149">
      <c r="A11149" t="s">
        <v>22244</v>
      </c>
      <c r="B11149" t="s">
        <v>41341</v>
      </c>
      <c r="C11149" t="s">
        <v>51184</v>
      </c>
      <c r="D11149" t="n">
        <v>0.0</v>
      </c>
      <c r="E11149" t="s"/>
      <c r="F11149" t="n">
        <v>0.0</v>
      </c>
    </row>
    <row r="11150">
      <c r="A11150" t="s">
        <v>22246</v>
      </c>
      <c r="B11150" t="s">
        <v>41341</v>
      </c>
      <c r="C11150" t="s">
        <v>51185</v>
      </c>
      <c r="D11150" t="n">
        <v>0.0</v>
      </c>
      <c r="E11150" t="s"/>
      <c r="F11150" t="n">
        <v>0.0</v>
      </c>
    </row>
    <row r="11151">
      <c r="A11151" t="s">
        <v>22248</v>
      </c>
      <c r="B11151" t="s">
        <v>41341</v>
      </c>
      <c r="C11151" t="s">
        <v>51186</v>
      </c>
      <c r="D11151" t="n">
        <v>0.0</v>
      </c>
      <c r="E11151" t="s"/>
      <c r="F11151" t="n">
        <v>0.0</v>
      </c>
    </row>
    <row r="11152">
      <c r="A11152" t="s">
        <v>22250</v>
      </c>
      <c r="B11152" t="s">
        <v>41341</v>
      </c>
      <c r="C11152" t="s">
        <v>51187</v>
      </c>
      <c r="D11152" t="n">
        <v>0.0</v>
      </c>
      <c r="E11152" t="s"/>
      <c r="F11152" t="n">
        <v>0.0</v>
      </c>
    </row>
    <row r="11153">
      <c r="A11153" t="s">
        <v>22252</v>
      </c>
      <c r="B11153" t="s">
        <v>41341</v>
      </c>
      <c r="C11153" t="s">
        <v>51188</v>
      </c>
      <c r="D11153" t="n">
        <v>0.0</v>
      </c>
      <c r="E11153" t="s"/>
      <c r="F11153" t="n">
        <v>0.0</v>
      </c>
    </row>
    <row r="11154">
      <c r="A11154" t="s">
        <v>22254</v>
      </c>
      <c r="B11154" t="s">
        <v>41341</v>
      </c>
      <c r="C11154" t="s">
        <v>51189</v>
      </c>
      <c r="D11154" t="n">
        <v>0.0</v>
      </c>
      <c r="E11154" t="s"/>
      <c r="F11154" t="n">
        <v>0.0</v>
      </c>
    </row>
    <row r="11155">
      <c r="A11155" t="s">
        <v>22256</v>
      </c>
      <c r="B11155" t="s">
        <v>41341</v>
      </c>
      <c r="C11155" t="s">
        <v>51190</v>
      </c>
      <c r="D11155" t="n">
        <v>0.0</v>
      </c>
      <c r="E11155" t="s"/>
      <c r="F11155" t="n">
        <v>0.0</v>
      </c>
    </row>
    <row r="11156">
      <c r="A11156" t="s">
        <v>22258</v>
      </c>
      <c r="B11156" t="s">
        <v>41341</v>
      </c>
      <c r="C11156" t="s">
        <v>51191</v>
      </c>
      <c r="D11156" t="n">
        <v>0.0</v>
      </c>
      <c r="E11156" t="s"/>
      <c r="F11156" t="n">
        <v>0.0</v>
      </c>
    </row>
    <row r="11157">
      <c r="A11157" t="s">
        <v>22260</v>
      </c>
      <c r="B11157" t="s">
        <v>41341</v>
      </c>
      <c r="C11157" t="s">
        <v>51192</v>
      </c>
      <c r="D11157" t="n">
        <v>0.0</v>
      </c>
      <c r="E11157" t="s"/>
      <c r="F11157" t="n">
        <v>0.0</v>
      </c>
    </row>
    <row r="11158">
      <c r="A11158" t="s">
        <v>22262</v>
      </c>
      <c r="B11158" t="s">
        <v>41341</v>
      </c>
      <c r="C11158" t="s">
        <v>51193</v>
      </c>
      <c r="D11158" t="n">
        <v>0.0</v>
      </c>
      <c r="E11158" t="s"/>
      <c r="F11158" t="n">
        <v>0.0</v>
      </c>
    </row>
    <row r="11159">
      <c r="A11159" t="s">
        <v>22264</v>
      </c>
      <c r="B11159" t="s">
        <v>41341</v>
      </c>
      <c r="C11159" t="s">
        <v>51194</v>
      </c>
      <c r="D11159" t="n">
        <v>0.0</v>
      </c>
      <c r="E11159" t="s"/>
      <c r="F11159" t="n">
        <v>0.0</v>
      </c>
    </row>
    <row r="11160">
      <c r="A11160" t="s">
        <v>22266</v>
      </c>
      <c r="B11160" t="s">
        <v>41341</v>
      </c>
      <c r="C11160" t="s">
        <v>51195</v>
      </c>
      <c r="D11160" t="n">
        <v>0.0</v>
      </c>
      <c r="E11160" t="s"/>
      <c r="F11160" t="n">
        <v>0.0</v>
      </c>
    </row>
    <row r="11161">
      <c r="A11161" t="s">
        <v>22268</v>
      </c>
      <c r="B11161" t="s">
        <v>41341</v>
      </c>
      <c r="C11161" t="s">
        <v>51196</v>
      </c>
      <c r="D11161" t="n">
        <v>0.0</v>
      </c>
      <c r="E11161" t="s"/>
      <c r="F11161" t="n">
        <v>0.0</v>
      </c>
    </row>
    <row r="11162">
      <c r="A11162" t="s">
        <v>22270</v>
      </c>
      <c r="B11162" t="s">
        <v>41341</v>
      </c>
      <c r="C11162" t="s">
        <v>51197</v>
      </c>
      <c r="D11162" t="n">
        <v>0.0</v>
      </c>
      <c r="E11162" t="s"/>
      <c r="F11162" t="n">
        <v>0.0</v>
      </c>
    </row>
    <row r="11163">
      <c r="A11163" t="s">
        <v>22272</v>
      </c>
      <c r="B11163" t="s">
        <v>41341</v>
      </c>
      <c r="C11163" t="s">
        <v>51198</v>
      </c>
      <c r="D11163" t="n">
        <v>0.0</v>
      </c>
      <c r="E11163" t="s"/>
      <c r="F11163" t="n">
        <v>0.0</v>
      </c>
    </row>
    <row r="11164">
      <c r="A11164" t="s">
        <v>22274</v>
      </c>
      <c r="B11164" t="s">
        <v>41341</v>
      </c>
      <c r="C11164" t="s">
        <v>51199</v>
      </c>
      <c r="D11164" t="n">
        <v>0.0</v>
      </c>
      <c r="E11164" t="s"/>
      <c r="F11164" t="n">
        <v>0.0</v>
      </c>
    </row>
    <row r="11165">
      <c r="A11165" t="s">
        <v>22276</v>
      </c>
      <c r="B11165" t="s">
        <v>41341</v>
      </c>
      <c r="C11165" t="s">
        <v>51200</v>
      </c>
      <c r="D11165" t="n">
        <v>0.0</v>
      </c>
      <c r="E11165" t="s"/>
      <c r="F11165" t="n">
        <v>0.0</v>
      </c>
    </row>
    <row r="11166">
      <c r="A11166" t="s">
        <v>22278</v>
      </c>
      <c r="B11166" t="s">
        <v>41341</v>
      </c>
      <c r="C11166" t="s">
        <v>51201</v>
      </c>
      <c r="D11166" t="n">
        <v>0.0</v>
      </c>
      <c r="E11166" t="s"/>
      <c r="F11166" t="n">
        <v>0.0</v>
      </c>
    </row>
    <row r="11167">
      <c r="A11167" t="s">
        <v>22280</v>
      </c>
      <c r="B11167" t="s">
        <v>41341</v>
      </c>
      <c r="C11167" t="s">
        <v>51202</v>
      </c>
      <c r="D11167" t="n">
        <v>0.0</v>
      </c>
      <c r="E11167" t="s"/>
      <c r="F11167" t="n">
        <v>0.0</v>
      </c>
    </row>
    <row r="11168">
      <c r="A11168" t="s">
        <v>22282</v>
      </c>
      <c r="B11168" t="s">
        <v>41341</v>
      </c>
      <c r="C11168" t="s">
        <v>51203</v>
      </c>
      <c r="D11168" t="n">
        <v>0.0</v>
      </c>
      <c r="E11168" t="s"/>
      <c r="F11168" t="n">
        <v>0.0</v>
      </c>
    </row>
    <row r="11169">
      <c r="A11169" t="s">
        <v>22284</v>
      </c>
      <c r="B11169" t="s">
        <v>41341</v>
      </c>
      <c r="C11169" t="s">
        <v>51204</v>
      </c>
      <c r="D11169" t="n">
        <v>0.0</v>
      </c>
      <c r="E11169" t="s"/>
      <c r="F11169" t="n">
        <v>0.0</v>
      </c>
    </row>
    <row r="11170">
      <c r="A11170" t="s">
        <v>22286</v>
      </c>
      <c r="B11170" t="s">
        <v>41341</v>
      </c>
      <c r="C11170" t="s">
        <v>51205</v>
      </c>
      <c r="D11170" t="n">
        <v>0.0</v>
      </c>
      <c r="E11170" t="s"/>
      <c r="F11170" t="n">
        <v>0.0</v>
      </c>
    </row>
    <row r="11171">
      <c r="A11171" t="s">
        <v>22288</v>
      </c>
      <c r="B11171" t="s">
        <v>41341</v>
      </c>
      <c r="C11171" t="s">
        <v>51206</v>
      </c>
      <c r="D11171" t="n">
        <v>0.0</v>
      </c>
      <c r="E11171" t="s"/>
      <c r="F11171" t="n">
        <v>0.0</v>
      </c>
    </row>
    <row r="11172">
      <c r="A11172" t="s">
        <v>22290</v>
      </c>
      <c r="B11172" t="s">
        <v>41341</v>
      </c>
      <c r="C11172" t="s">
        <v>51207</v>
      </c>
      <c r="D11172" t="n">
        <v>0.0</v>
      </c>
      <c r="E11172" t="s"/>
      <c r="F11172" t="n">
        <v>0.0</v>
      </c>
    </row>
    <row r="11173">
      <c r="A11173" t="s">
        <v>22292</v>
      </c>
      <c r="B11173" t="s">
        <v>41341</v>
      </c>
      <c r="C11173" t="s">
        <v>51208</v>
      </c>
      <c r="D11173" t="n">
        <v>0.0</v>
      </c>
      <c r="E11173" t="s"/>
      <c r="F11173" t="n">
        <v>0.0</v>
      </c>
    </row>
    <row r="11174">
      <c r="A11174" t="s">
        <v>22294</v>
      </c>
      <c r="B11174" t="s">
        <v>41341</v>
      </c>
      <c r="C11174" t="s">
        <v>51209</v>
      </c>
      <c r="D11174" t="n">
        <v>0.0</v>
      </c>
      <c r="E11174" t="s"/>
      <c r="F11174" t="n">
        <v>0.0</v>
      </c>
    </row>
    <row r="11175">
      <c r="A11175" t="s">
        <v>22296</v>
      </c>
      <c r="B11175" t="s">
        <v>41341</v>
      </c>
      <c r="C11175" t="s">
        <v>51210</v>
      </c>
      <c r="D11175" t="n">
        <v>0.0</v>
      </c>
      <c r="E11175" t="s"/>
      <c r="F11175" t="n">
        <v>0.0</v>
      </c>
    </row>
    <row r="11176">
      <c r="A11176" t="s">
        <v>22298</v>
      </c>
      <c r="B11176" t="s">
        <v>41341</v>
      </c>
      <c r="C11176" t="s">
        <v>51211</v>
      </c>
      <c r="D11176" t="n">
        <v>0.0</v>
      </c>
      <c r="E11176" t="s"/>
      <c r="F11176" t="n">
        <v>0.0</v>
      </c>
    </row>
    <row r="11177">
      <c r="A11177" t="s">
        <v>22300</v>
      </c>
      <c r="B11177" t="s">
        <v>41341</v>
      </c>
      <c r="C11177" t="s">
        <v>51212</v>
      </c>
      <c r="D11177" t="n">
        <v>0.0</v>
      </c>
      <c r="E11177" t="s"/>
      <c r="F11177" t="n">
        <v>0.0</v>
      </c>
    </row>
    <row r="11178">
      <c r="A11178" t="s">
        <v>22302</v>
      </c>
      <c r="B11178" t="s">
        <v>41341</v>
      </c>
      <c r="C11178" t="s">
        <v>51213</v>
      </c>
      <c r="D11178" t="n">
        <v>0.0</v>
      </c>
      <c r="E11178" t="s"/>
      <c r="F11178" t="n">
        <v>0.0</v>
      </c>
    </row>
    <row r="11179">
      <c r="A11179" t="s">
        <v>22304</v>
      </c>
      <c r="B11179" t="s">
        <v>41341</v>
      </c>
      <c r="C11179" t="s">
        <v>51214</v>
      </c>
      <c r="D11179" t="n">
        <v>0.0</v>
      </c>
      <c r="E11179" t="s"/>
      <c r="F11179" t="n">
        <v>0.0</v>
      </c>
    </row>
    <row r="11180">
      <c r="A11180" t="s">
        <v>22306</v>
      </c>
      <c r="B11180" t="s">
        <v>41341</v>
      </c>
      <c r="C11180" t="s">
        <v>51215</v>
      </c>
      <c r="D11180" t="n">
        <v>0.0</v>
      </c>
      <c r="E11180" t="s"/>
      <c r="F11180" t="n">
        <v>0.0</v>
      </c>
    </row>
    <row r="11181">
      <c r="A11181" t="s">
        <v>22308</v>
      </c>
      <c r="B11181" t="s">
        <v>41341</v>
      </c>
      <c r="C11181" t="s">
        <v>51216</v>
      </c>
      <c r="D11181" t="n">
        <v>0.0</v>
      </c>
      <c r="E11181" t="s"/>
      <c r="F11181" t="n">
        <v>0.0</v>
      </c>
    </row>
    <row r="11182">
      <c r="A11182" t="s">
        <v>22310</v>
      </c>
      <c r="B11182" t="s">
        <v>41341</v>
      </c>
      <c r="C11182" t="s">
        <v>51217</v>
      </c>
      <c r="D11182" t="n">
        <v>0.0</v>
      </c>
      <c r="E11182" t="s"/>
      <c r="F11182" t="n">
        <v>0.0</v>
      </c>
    </row>
    <row r="11183">
      <c r="A11183" t="s">
        <v>22312</v>
      </c>
      <c r="B11183" t="s">
        <v>41341</v>
      </c>
      <c r="C11183" t="s">
        <v>51218</v>
      </c>
      <c r="D11183" t="n">
        <v>0.0</v>
      </c>
      <c r="E11183" t="s"/>
      <c r="F11183" t="n">
        <v>0.0</v>
      </c>
    </row>
    <row r="11184">
      <c r="A11184" t="s">
        <v>22314</v>
      </c>
      <c r="B11184" t="s">
        <v>41341</v>
      </c>
      <c r="C11184" t="s">
        <v>51219</v>
      </c>
      <c r="D11184" t="n">
        <v>0.0</v>
      </c>
      <c r="E11184" t="s"/>
      <c r="F11184" t="n">
        <v>0.0</v>
      </c>
    </row>
    <row r="11185">
      <c r="A11185" t="s">
        <v>22316</v>
      </c>
      <c r="B11185" t="s">
        <v>41341</v>
      </c>
      <c r="C11185" t="s">
        <v>51220</v>
      </c>
      <c r="D11185" t="n">
        <v>0.0</v>
      </c>
      <c r="E11185" t="s"/>
      <c r="F11185" t="n">
        <v>0.0</v>
      </c>
    </row>
    <row r="11186">
      <c r="A11186" t="s">
        <v>22318</v>
      </c>
      <c r="B11186" t="s">
        <v>41341</v>
      </c>
      <c r="C11186" t="s">
        <v>51221</v>
      </c>
      <c r="D11186" t="n">
        <v>0.0</v>
      </c>
      <c r="E11186" t="s"/>
      <c r="F11186" t="n">
        <v>0.0</v>
      </c>
    </row>
    <row r="11187">
      <c r="A11187" t="s">
        <v>22320</v>
      </c>
      <c r="B11187" t="s">
        <v>41341</v>
      </c>
      <c r="C11187" t="s">
        <v>51222</v>
      </c>
      <c r="D11187" t="n">
        <v>0.0</v>
      </c>
      <c r="E11187" t="s"/>
      <c r="F11187" t="n">
        <v>0.0</v>
      </c>
    </row>
    <row r="11188">
      <c r="A11188" t="s">
        <v>22322</v>
      </c>
      <c r="B11188" t="s">
        <v>41341</v>
      </c>
      <c r="C11188" t="s">
        <v>51223</v>
      </c>
      <c r="D11188" t="n">
        <v>0.0</v>
      </c>
      <c r="E11188" t="s"/>
      <c r="F11188" t="n">
        <v>0.0</v>
      </c>
    </row>
    <row r="11189">
      <c r="A11189" t="s">
        <v>22324</v>
      </c>
      <c r="B11189" t="s">
        <v>41341</v>
      </c>
      <c r="C11189" t="s">
        <v>51224</v>
      </c>
      <c r="D11189" t="n">
        <v>0.0</v>
      </c>
      <c r="E11189" t="s"/>
      <c r="F11189" t="n">
        <v>0.0</v>
      </c>
    </row>
    <row r="11190">
      <c r="A11190" t="s">
        <v>22326</v>
      </c>
      <c r="B11190" t="s">
        <v>41341</v>
      </c>
      <c r="C11190" t="s">
        <v>51225</v>
      </c>
      <c r="D11190" t="n">
        <v>0.0</v>
      </c>
      <c r="E11190" t="s"/>
      <c r="F11190" t="n">
        <v>0.0</v>
      </c>
    </row>
    <row r="11191">
      <c r="A11191" t="s">
        <v>22328</v>
      </c>
      <c r="B11191" t="s">
        <v>41341</v>
      </c>
      <c r="C11191" t="s">
        <v>51226</v>
      </c>
      <c r="D11191" t="n">
        <v>0.0</v>
      </c>
      <c r="E11191" t="s"/>
      <c r="F11191" t="n">
        <v>0.0</v>
      </c>
    </row>
    <row r="11192">
      <c r="A11192" t="s">
        <v>22330</v>
      </c>
      <c r="B11192" t="s">
        <v>41341</v>
      </c>
      <c r="C11192" t="s">
        <v>51227</v>
      </c>
      <c r="D11192" t="n">
        <v>0.0</v>
      </c>
      <c r="E11192" t="s"/>
      <c r="F11192" t="n">
        <v>0.0</v>
      </c>
    </row>
    <row r="11193">
      <c r="A11193" t="s">
        <v>22332</v>
      </c>
      <c r="B11193" t="s">
        <v>41341</v>
      </c>
      <c r="C11193" t="s">
        <v>51228</v>
      </c>
      <c r="D11193" t="n">
        <v>0.0</v>
      </c>
      <c r="E11193" t="s"/>
      <c r="F11193" t="n">
        <v>0.0</v>
      </c>
    </row>
    <row r="11194">
      <c r="A11194" t="s">
        <v>22334</v>
      </c>
      <c r="B11194" t="s">
        <v>41341</v>
      </c>
      <c r="C11194" t="s">
        <v>51229</v>
      </c>
      <c r="D11194" t="n">
        <v>0.0</v>
      </c>
      <c r="E11194" t="s"/>
      <c r="F11194" t="n">
        <v>0.0</v>
      </c>
    </row>
    <row r="11195">
      <c r="A11195" t="s">
        <v>22336</v>
      </c>
      <c r="B11195" t="s">
        <v>41341</v>
      </c>
      <c r="C11195" t="s">
        <v>51230</v>
      </c>
      <c r="D11195" t="n">
        <v>0.0</v>
      </c>
      <c r="E11195" t="s"/>
      <c r="F11195" t="n">
        <v>0.0</v>
      </c>
    </row>
    <row r="11196">
      <c r="A11196" t="s">
        <v>22338</v>
      </c>
      <c r="B11196" t="s">
        <v>41341</v>
      </c>
      <c r="C11196" t="s">
        <v>51231</v>
      </c>
      <c r="D11196" t="n">
        <v>0.0</v>
      </c>
      <c r="E11196" t="s"/>
      <c r="F11196" t="n">
        <v>0.0</v>
      </c>
    </row>
    <row r="11197">
      <c r="A11197" t="s">
        <v>22340</v>
      </c>
      <c r="B11197" t="s">
        <v>41341</v>
      </c>
      <c r="C11197" t="s">
        <v>51232</v>
      </c>
      <c r="D11197" t="n">
        <v>0.0</v>
      </c>
      <c r="E11197" t="s"/>
      <c r="F11197" t="n">
        <v>0.0</v>
      </c>
    </row>
    <row r="11198">
      <c r="A11198" t="s">
        <v>22342</v>
      </c>
      <c r="B11198" t="s">
        <v>41341</v>
      </c>
      <c r="C11198" t="s">
        <v>51233</v>
      </c>
      <c r="D11198" t="n">
        <v>0.0</v>
      </c>
      <c r="E11198" t="s"/>
      <c r="F11198" t="n">
        <v>0.0</v>
      </c>
    </row>
    <row r="11199">
      <c r="A11199" t="s">
        <v>22344</v>
      </c>
      <c r="B11199" t="s">
        <v>41341</v>
      </c>
      <c r="C11199" t="s">
        <v>51234</v>
      </c>
      <c r="D11199" t="n">
        <v>0.0</v>
      </c>
      <c r="E11199" t="s"/>
      <c r="F11199" t="n">
        <v>0.0</v>
      </c>
    </row>
    <row r="11200">
      <c r="A11200" t="s">
        <v>22346</v>
      </c>
      <c r="B11200" t="s">
        <v>41341</v>
      </c>
      <c r="C11200" t="s">
        <v>51235</v>
      </c>
      <c r="D11200" t="n">
        <v>0.0</v>
      </c>
      <c r="E11200" t="s"/>
      <c r="F11200" t="n">
        <v>0.0</v>
      </c>
    </row>
    <row r="11201">
      <c r="A11201" t="s">
        <v>22348</v>
      </c>
      <c r="B11201" t="s">
        <v>41341</v>
      </c>
      <c r="C11201" t="s">
        <v>51236</v>
      </c>
      <c r="D11201" t="n">
        <v>0.0</v>
      </c>
      <c r="E11201" t="s"/>
      <c r="F11201" t="n">
        <v>0.0</v>
      </c>
    </row>
    <row r="11202">
      <c r="A11202" t="s">
        <v>22350</v>
      </c>
      <c r="B11202" t="s">
        <v>41341</v>
      </c>
      <c r="C11202" t="s">
        <v>51237</v>
      </c>
      <c r="D11202" t="n">
        <v>0.0</v>
      </c>
      <c r="E11202" t="s"/>
      <c r="F11202" t="n">
        <v>0.0</v>
      </c>
    </row>
    <row r="11203">
      <c r="A11203" t="s">
        <v>22352</v>
      </c>
      <c r="B11203" t="s">
        <v>41341</v>
      </c>
      <c r="C11203" t="s">
        <v>51238</v>
      </c>
      <c r="D11203" t="n">
        <v>0.0</v>
      </c>
      <c r="E11203" t="s"/>
      <c r="F11203" t="n">
        <v>0.0</v>
      </c>
    </row>
    <row r="11204">
      <c r="A11204" t="s">
        <v>22354</v>
      </c>
      <c r="B11204" t="s">
        <v>41341</v>
      </c>
      <c r="C11204" t="s">
        <v>51239</v>
      </c>
      <c r="D11204" t="n">
        <v>0.0</v>
      </c>
      <c r="E11204" t="s"/>
      <c r="F11204" t="n">
        <v>0.0</v>
      </c>
    </row>
    <row r="11205">
      <c r="A11205" t="s">
        <v>22356</v>
      </c>
      <c r="B11205" t="s">
        <v>41341</v>
      </c>
      <c r="C11205" t="s">
        <v>51240</v>
      </c>
      <c r="D11205" t="n">
        <v>0.0</v>
      </c>
      <c r="E11205" t="s"/>
      <c r="F11205" t="n">
        <v>0.0</v>
      </c>
    </row>
    <row r="11206">
      <c r="A11206" t="s">
        <v>22358</v>
      </c>
      <c r="B11206" t="s">
        <v>41341</v>
      </c>
      <c r="C11206" t="s">
        <v>51241</v>
      </c>
      <c r="D11206" t="n">
        <v>0.0</v>
      </c>
      <c r="E11206" t="s"/>
      <c r="F11206" t="n">
        <v>0.0</v>
      </c>
    </row>
    <row r="11207">
      <c r="A11207" t="s">
        <v>22360</v>
      </c>
      <c r="B11207" t="s">
        <v>41341</v>
      </c>
      <c r="C11207" t="s">
        <v>51242</v>
      </c>
      <c r="D11207" t="n">
        <v>0.0</v>
      </c>
      <c r="E11207" t="s"/>
      <c r="F11207" t="n">
        <v>0.0</v>
      </c>
    </row>
    <row r="11208">
      <c r="A11208" t="s">
        <v>22362</v>
      </c>
      <c r="B11208" t="s">
        <v>41341</v>
      </c>
      <c r="C11208" t="s">
        <v>51243</v>
      </c>
      <c r="D11208" t="n">
        <v>0.0</v>
      </c>
      <c r="E11208" t="s"/>
      <c r="F11208" t="n">
        <v>0.0</v>
      </c>
    </row>
    <row r="11209">
      <c r="A11209" t="s">
        <v>22364</v>
      </c>
      <c r="B11209" t="s">
        <v>41341</v>
      </c>
      <c r="C11209" t="s">
        <v>51244</v>
      </c>
      <c r="D11209" t="n">
        <v>0.0</v>
      </c>
      <c r="E11209" t="s"/>
      <c r="F11209" t="n">
        <v>0.0</v>
      </c>
    </row>
    <row r="11210">
      <c r="A11210" t="s">
        <v>22366</v>
      </c>
      <c r="B11210" t="s">
        <v>41341</v>
      </c>
      <c r="C11210" t="s">
        <v>51245</v>
      </c>
      <c r="D11210" t="n">
        <v>0.0</v>
      </c>
      <c r="E11210" t="s"/>
      <c r="F11210" t="n">
        <v>0.0</v>
      </c>
    </row>
    <row r="11211">
      <c r="A11211" t="s">
        <v>22368</v>
      </c>
      <c r="B11211" t="s">
        <v>41341</v>
      </c>
      <c r="C11211" t="s">
        <v>51246</v>
      </c>
      <c r="D11211" t="n">
        <v>0.0</v>
      </c>
      <c r="E11211" t="s"/>
      <c r="F11211" t="n">
        <v>0.0</v>
      </c>
    </row>
    <row r="11212">
      <c r="A11212" t="s">
        <v>22370</v>
      </c>
      <c r="B11212" t="s">
        <v>41341</v>
      </c>
      <c r="C11212" t="s">
        <v>51247</v>
      </c>
      <c r="D11212" t="n">
        <v>0.0</v>
      </c>
      <c r="E11212" t="s"/>
      <c r="F11212" t="n">
        <v>0.0</v>
      </c>
    </row>
    <row r="11213">
      <c r="A11213" t="s">
        <v>22372</v>
      </c>
      <c r="B11213" t="s">
        <v>41341</v>
      </c>
      <c r="C11213" t="s">
        <v>51248</v>
      </c>
      <c r="D11213" t="n">
        <v>0.0</v>
      </c>
      <c r="E11213" t="s"/>
      <c r="F11213" t="n">
        <v>0.0</v>
      </c>
    </row>
    <row r="11214">
      <c r="A11214" t="s">
        <v>22374</v>
      </c>
      <c r="B11214" t="s">
        <v>41341</v>
      </c>
      <c r="C11214" t="s">
        <v>51249</v>
      </c>
      <c r="D11214" t="n">
        <v>0.0</v>
      </c>
      <c r="E11214" t="s"/>
      <c r="F11214" t="n">
        <v>0.0</v>
      </c>
    </row>
    <row r="11215">
      <c r="A11215" t="s">
        <v>22376</v>
      </c>
      <c r="B11215" t="s">
        <v>41341</v>
      </c>
      <c r="C11215" t="s">
        <v>51250</v>
      </c>
      <c r="D11215" t="n">
        <v>0.0</v>
      </c>
      <c r="E11215" t="s"/>
      <c r="F11215" t="n">
        <v>0.0</v>
      </c>
    </row>
    <row r="11216">
      <c r="A11216" t="s">
        <v>22378</v>
      </c>
      <c r="B11216" t="s">
        <v>41341</v>
      </c>
      <c r="C11216" t="s">
        <v>51251</v>
      </c>
      <c r="D11216" t="n">
        <v>0.0</v>
      </c>
      <c r="E11216" t="s"/>
      <c r="F11216" t="n">
        <v>0.0</v>
      </c>
    </row>
    <row r="11217">
      <c r="A11217" t="s">
        <v>22380</v>
      </c>
      <c r="B11217" t="s">
        <v>41341</v>
      </c>
      <c r="C11217" t="s">
        <v>51252</v>
      </c>
      <c r="D11217" t="n">
        <v>0.0</v>
      </c>
      <c r="E11217" t="s"/>
      <c r="F11217" t="n">
        <v>0.0</v>
      </c>
    </row>
    <row r="11218">
      <c r="A11218" t="s">
        <v>22382</v>
      </c>
      <c r="B11218" t="s">
        <v>41341</v>
      </c>
      <c r="C11218" t="s">
        <v>51253</v>
      </c>
      <c r="D11218" t="n">
        <v>0.0</v>
      </c>
      <c r="E11218" t="s"/>
      <c r="F11218" t="n">
        <v>0.0</v>
      </c>
    </row>
    <row r="11219">
      <c r="A11219" t="s">
        <v>22384</v>
      </c>
      <c r="B11219" t="s">
        <v>41341</v>
      </c>
      <c r="C11219" t="s">
        <v>51254</v>
      </c>
      <c r="D11219" t="n">
        <v>0.0</v>
      </c>
      <c r="E11219" t="s"/>
      <c r="F11219" t="n">
        <v>0.0</v>
      </c>
    </row>
    <row r="11220">
      <c r="A11220" t="s">
        <v>22386</v>
      </c>
      <c r="B11220" t="s">
        <v>41341</v>
      </c>
      <c r="C11220" t="s">
        <v>51255</v>
      </c>
      <c r="D11220" t="n">
        <v>0.0</v>
      </c>
      <c r="E11220" t="s"/>
      <c r="F11220" t="n">
        <v>0.0</v>
      </c>
    </row>
    <row r="11221">
      <c r="A11221" t="s">
        <v>22388</v>
      </c>
      <c r="B11221" t="s">
        <v>41341</v>
      </c>
      <c r="C11221" t="s">
        <v>51256</v>
      </c>
      <c r="D11221" t="n">
        <v>0.0</v>
      </c>
      <c r="E11221" t="s"/>
      <c r="F11221" t="n">
        <v>0.0</v>
      </c>
    </row>
    <row r="11222">
      <c r="A11222" t="s">
        <v>22390</v>
      </c>
      <c r="B11222" t="s">
        <v>41341</v>
      </c>
      <c r="C11222" t="s">
        <v>51257</v>
      </c>
      <c r="D11222" t="n">
        <v>0.0</v>
      </c>
      <c r="E11222" t="s"/>
      <c r="F11222" t="n">
        <v>0.0</v>
      </c>
    </row>
    <row r="11223">
      <c r="A11223" t="s">
        <v>22392</v>
      </c>
      <c r="B11223" t="s">
        <v>41341</v>
      </c>
      <c r="C11223" t="s">
        <v>51258</v>
      </c>
      <c r="D11223" t="n">
        <v>0.0</v>
      </c>
      <c r="E11223" t="s"/>
      <c r="F11223" t="n">
        <v>0.0</v>
      </c>
    </row>
    <row r="11224">
      <c r="A11224" t="s">
        <v>22394</v>
      </c>
      <c r="B11224" t="s">
        <v>41341</v>
      </c>
      <c r="C11224" t="s">
        <v>51259</v>
      </c>
      <c r="D11224" t="n">
        <v>0.0</v>
      </c>
      <c r="E11224" t="s"/>
      <c r="F11224" t="n">
        <v>0.0</v>
      </c>
    </row>
    <row r="11225">
      <c r="A11225" t="s">
        <v>22396</v>
      </c>
      <c r="B11225" t="s">
        <v>41341</v>
      </c>
      <c r="C11225" t="s">
        <v>51260</v>
      </c>
      <c r="D11225" t="n">
        <v>0.0</v>
      </c>
      <c r="E11225" t="s"/>
      <c r="F11225" t="n">
        <v>0.0</v>
      </c>
    </row>
    <row r="11226">
      <c r="A11226" t="s">
        <v>22398</v>
      </c>
      <c r="B11226" t="s">
        <v>41341</v>
      </c>
      <c r="C11226" t="s">
        <v>51261</v>
      </c>
      <c r="D11226" t="n">
        <v>0.0</v>
      </c>
      <c r="E11226" t="s"/>
      <c r="F11226" t="n">
        <v>0.0</v>
      </c>
    </row>
    <row r="11227">
      <c r="A11227" t="s">
        <v>22400</v>
      </c>
      <c r="B11227" t="s">
        <v>41341</v>
      </c>
      <c r="C11227" t="s">
        <v>51262</v>
      </c>
      <c r="D11227" t="n">
        <v>0.0</v>
      </c>
      <c r="E11227" t="s"/>
      <c r="F11227" t="n">
        <v>0.0</v>
      </c>
    </row>
    <row r="11228">
      <c r="A11228" t="s">
        <v>22402</v>
      </c>
      <c r="B11228" t="s">
        <v>41341</v>
      </c>
      <c r="C11228" t="s">
        <v>51263</v>
      </c>
      <c r="D11228" t="n">
        <v>0.0</v>
      </c>
      <c r="E11228" t="s"/>
      <c r="F11228" t="n">
        <v>0.0</v>
      </c>
    </row>
    <row r="11229">
      <c r="A11229" t="s">
        <v>22404</v>
      </c>
      <c r="B11229" t="s">
        <v>41341</v>
      </c>
      <c r="C11229" t="s">
        <v>51264</v>
      </c>
      <c r="D11229" t="n">
        <v>0.0</v>
      </c>
      <c r="E11229" t="s"/>
      <c r="F11229" t="n">
        <v>0.0</v>
      </c>
    </row>
    <row r="11230">
      <c r="A11230" t="s">
        <v>22406</v>
      </c>
      <c r="B11230" t="s">
        <v>41341</v>
      </c>
      <c r="C11230" t="s">
        <v>51265</v>
      </c>
      <c r="D11230" t="n">
        <v>0.0</v>
      </c>
      <c r="E11230" t="s"/>
      <c r="F11230" t="n">
        <v>0.0</v>
      </c>
    </row>
    <row r="11231">
      <c r="A11231" t="s">
        <v>22408</v>
      </c>
      <c r="B11231" t="s">
        <v>41341</v>
      </c>
      <c r="C11231" t="s">
        <v>51266</v>
      </c>
      <c r="D11231" t="n">
        <v>0.0</v>
      </c>
      <c r="E11231" t="s"/>
      <c r="F11231" t="n">
        <v>0.0</v>
      </c>
    </row>
    <row r="11232">
      <c r="A11232" t="s">
        <v>22410</v>
      </c>
      <c r="B11232" t="s">
        <v>41341</v>
      </c>
      <c r="C11232" t="s">
        <v>51267</v>
      </c>
      <c r="D11232" t="n">
        <v>0.0</v>
      </c>
      <c r="E11232" t="s"/>
      <c r="F11232" t="n">
        <v>0.0</v>
      </c>
    </row>
    <row r="11233">
      <c r="A11233" t="s">
        <v>22412</v>
      </c>
      <c r="B11233" t="s">
        <v>41341</v>
      </c>
      <c r="C11233" t="s">
        <v>51268</v>
      </c>
      <c r="D11233" t="n">
        <v>0.0</v>
      </c>
      <c r="E11233" t="s"/>
      <c r="F11233" t="n">
        <v>0.0</v>
      </c>
    </row>
    <row r="11234">
      <c r="A11234" t="s">
        <v>22414</v>
      </c>
      <c r="B11234" t="s">
        <v>41341</v>
      </c>
      <c r="C11234" t="s">
        <v>51269</v>
      </c>
      <c r="D11234" t="n">
        <v>0.0</v>
      </c>
      <c r="E11234" t="s"/>
      <c r="F11234" t="n">
        <v>0.0</v>
      </c>
    </row>
    <row r="11235">
      <c r="A11235" t="s">
        <v>22416</v>
      </c>
      <c r="B11235" t="s">
        <v>41341</v>
      </c>
      <c r="C11235" t="s">
        <v>51270</v>
      </c>
      <c r="D11235" t="n">
        <v>0.0</v>
      </c>
      <c r="E11235" t="s"/>
      <c r="F11235" t="n">
        <v>0.0</v>
      </c>
    </row>
    <row r="11236">
      <c r="A11236" t="s">
        <v>22418</v>
      </c>
      <c r="B11236" t="s">
        <v>41341</v>
      </c>
      <c r="C11236" t="s">
        <v>51271</v>
      </c>
      <c r="D11236" t="n">
        <v>0.0</v>
      </c>
      <c r="E11236" t="s"/>
      <c r="F11236" t="n">
        <v>0.0</v>
      </c>
    </row>
    <row r="11237">
      <c r="A11237" t="s">
        <v>22420</v>
      </c>
      <c r="B11237" t="s">
        <v>41341</v>
      </c>
      <c r="C11237" t="s">
        <v>51272</v>
      </c>
      <c r="D11237" t="n">
        <v>0.0</v>
      </c>
      <c r="E11237" t="s"/>
      <c r="F11237" t="n">
        <v>0.0</v>
      </c>
    </row>
    <row r="11238">
      <c r="A11238" t="s">
        <v>22422</v>
      </c>
      <c r="B11238" t="s">
        <v>41341</v>
      </c>
      <c r="C11238" t="s">
        <v>51273</v>
      </c>
      <c r="D11238" t="n">
        <v>0.0</v>
      </c>
      <c r="E11238" t="s"/>
      <c r="F11238" t="n">
        <v>0.0</v>
      </c>
    </row>
    <row r="11239">
      <c r="A11239" t="s">
        <v>22424</v>
      </c>
      <c r="B11239" t="s">
        <v>41341</v>
      </c>
      <c r="C11239" t="s">
        <v>51274</v>
      </c>
      <c r="D11239" t="n">
        <v>0.0</v>
      </c>
      <c r="E11239" t="s"/>
      <c r="F11239" t="n">
        <v>0.0</v>
      </c>
    </row>
    <row r="11240">
      <c r="A11240" t="s">
        <v>22426</v>
      </c>
      <c r="B11240" t="s">
        <v>41341</v>
      </c>
      <c r="C11240" t="s">
        <v>51275</v>
      </c>
      <c r="D11240" t="n">
        <v>0.0</v>
      </c>
      <c r="E11240" t="s"/>
      <c r="F11240" t="n">
        <v>0.0</v>
      </c>
    </row>
    <row r="11241">
      <c r="A11241" t="s">
        <v>22428</v>
      </c>
      <c r="B11241" t="s">
        <v>41341</v>
      </c>
      <c r="C11241" t="s">
        <v>51276</v>
      </c>
      <c r="D11241" t="n">
        <v>0.0</v>
      </c>
      <c r="E11241" t="s"/>
      <c r="F11241" t="n">
        <v>0.0</v>
      </c>
    </row>
    <row r="11242">
      <c r="A11242" t="s">
        <v>22430</v>
      </c>
      <c r="B11242" t="s">
        <v>41341</v>
      </c>
      <c r="C11242" t="s">
        <v>51277</v>
      </c>
      <c r="D11242" t="n">
        <v>0.0</v>
      </c>
      <c r="E11242" t="s"/>
      <c r="F11242" t="n">
        <v>0.0</v>
      </c>
    </row>
    <row r="11243">
      <c r="A11243" t="s">
        <v>22432</v>
      </c>
      <c r="B11243" t="s">
        <v>41341</v>
      </c>
      <c r="C11243" t="s">
        <v>51278</v>
      </c>
      <c r="D11243" t="n">
        <v>0.0</v>
      </c>
      <c r="E11243" t="s"/>
      <c r="F11243" t="n">
        <v>0.0</v>
      </c>
    </row>
    <row r="11244">
      <c r="A11244" t="s">
        <v>22434</v>
      </c>
      <c r="B11244" t="s">
        <v>41341</v>
      </c>
      <c r="C11244" t="s">
        <v>51279</v>
      </c>
      <c r="D11244" t="n">
        <v>0.0</v>
      </c>
      <c r="E11244" t="s"/>
      <c r="F11244" t="n">
        <v>0.0</v>
      </c>
    </row>
    <row r="11245">
      <c r="A11245" t="s">
        <v>22436</v>
      </c>
      <c r="B11245" t="s">
        <v>41341</v>
      </c>
      <c r="C11245" t="s">
        <v>51280</v>
      </c>
      <c r="D11245" t="n">
        <v>0.0</v>
      </c>
      <c r="E11245" t="s"/>
      <c r="F11245" t="n">
        <v>0.0</v>
      </c>
    </row>
    <row r="11246">
      <c r="A11246" t="s">
        <v>22438</v>
      </c>
      <c r="B11246" t="s">
        <v>41341</v>
      </c>
      <c r="C11246" t="s">
        <v>51281</v>
      </c>
      <c r="D11246" t="n">
        <v>0.0</v>
      </c>
      <c r="E11246" t="s"/>
      <c r="F11246" t="n">
        <v>0.0</v>
      </c>
    </row>
    <row r="11247">
      <c r="A11247" t="s">
        <v>22440</v>
      </c>
      <c r="B11247" t="s">
        <v>41341</v>
      </c>
      <c r="C11247" t="s">
        <v>51282</v>
      </c>
      <c r="D11247" t="n">
        <v>0.0</v>
      </c>
      <c r="E11247" t="s"/>
      <c r="F11247" t="n">
        <v>0.0</v>
      </c>
    </row>
    <row r="11248">
      <c r="A11248" t="s">
        <v>22442</v>
      </c>
      <c r="B11248" t="s">
        <v>41341</v>
      </c>
      <c r="C11248" t="s">
        <v>51283</v>
      </c>
      <c r="D11248" t="n">
        <v>0.0</v>
      </c>
      <c r="E11248" t="s"/>
      <c r="F11248" t="n">
        <v>0.0</v>
      </c>
    </row>
    <row r="11249">
      <c r="A11249" t="s">
        <v>22444</v>
      </c>
      <c r="B11249" t="s">
        <v>41341</v>
      </c>
      <c r="C11249" t="s">
        <v>51284</v>
      </c>
      <c r="D11249" t="n">
        <v>0.0</v>
      </c>
      <c r="E11249" t="s"/>
      <c r="F11249" t="n">
        <v>0.0</v>
      </c>
    </row>
    <row r="11250">
      <c r="A11250" t="s">
        <v>22446</v>
      </c>
      <c r="B11250" t="s">
        <v>41341</v>
      </c>
      <c r="C11250" t="s">
        <v>51285</v>
      </c>
      <c r="D11250" t="n">
        <v>0.0</v>
      </c>
      <c r="E11250" t="s"/>
      <c r="F11250" t="n">
        <v>0.0</v>
      </c>
    </row>
    <row r="11251">
      <c r="A11251" t="s">
        <v>22448</v>
      </c>
      <c r="B11251" t="s">
        <v>41341</v>
      </c>
      <c r="C11251" t="s">
        <v>51286</v>
      </c>
      <c r="D11251" t="n">
        <v>0.0</v>
      </c>
      <c r="E11251" t="s"/>
      <c r="F11251" t="n">
        <v>0.0</v>
      </c>
    </row>
    <row r="11252">
      <c r="A11252" t="s">
        <v>22450</v>
      </c>
      <c r="B11252" t="s">
        <v>41341</v>
      </c>
      <c r="C11252" t="s">
        <v>51287</v>
      </c>
      <c r="D11252" t="n">
        <v>0.0</v>
      </c>
      <c r="E11252" t="s"/>
      <c r="F11252" t="n">
        <v>0.0</v>
      </c>
    </row>
    <row r="11253">
      <c r="A11253" t="s">
        <v>22452</v>
      </c>
      <c r="B11253" t="s">
        <v>41341</v>
      </c>
      <c r="C11253" t="s">
        <v>51288</v>
      </c>
      <c r="D11253" t="n">
        <v>0.0</v>
      </c>
      <c r="E11253" t="s"/>
      <c r="F11253" t="n">
        <v>0.0</v>
      </c>
    </row>
    <row r="11254">
      <c r="A11254" t="s">
        <v>22454</v>
      </c>
      <c r="B11254" t="s">
        <v>41341</v>
      </c>
      <c r="C11254" t="s">
        <v>51289</v>
      </c>
      <c r="D11254" t="n">
        <v>0.0</v>
      </c>
      <c r="E11254" t="s"/>
      <c r="F11254" t="n">
        <v>0.0</v>
      </c>
    </row>
    <row r="11255">
      <c r="A11255" t="s">
        <v>22456</v>
      </c>
      <c r="B11255" t="s">
        <v>41341</v>
      </c>
      <c r="C11255" t="s">
        <v>51290</v>
      </c>
      <c r="D11255" t="n">
        <v>0.0</v>
      </c>
      <c r="E11255" t="s"/>
      <c r="F11255" t="n">
        <v>0.0</v>
      </c>
    </row>
    <row r="11256">
      <c r="A11256" t="s">
        <v>22458</v>
      </c>
      <c r="B11256" t="s">
        <v>41341</v>
      </c>
      <c r="C11256" t="s">
        <v>51291</v>
      </c>
      <c r="D11256" t="n">
        <v>0.0</v>
      </c>
      <c r="E11256" t="s"/>
      <c r="F11256" t="n">
        <v>0.0</v>
      </c>
    </row>
    <row r="11257">
      <c r="A11257" t="s">
        <v>22460</v>
      </c>
      <c r="B11257" t="s">
        <v>41341</v>
      </c>
      <c r="C11257" t="s">
        <v>51292</v>
      </c>
      <c r="D11257" t="n">
        <v>0.0</v>
      </c>
      <c r="E11257" t="s"/>
      <c r="F11257" t="n">
        <v>0.0</v>
      </c>
    </row>
    <row r="11258">
      <c r="A11258" t="s">
        <v>22462</v>
      </c>
      <c r="B11258" t="s">
        <v>41341</v>
      </c>
      <c r="C11258" t="s">
        <v>51293</v>
      </c>
      <c r="D11258" t="n">
        <v>0.0</v>
      </c>
      <c r="E11258" t="s"/>
      <c r="F11258" t="n">
        <v>0.0</v>
      </c>
    </row>
    <row r="11259">
      <c r="A11259" t="s">
        <v>22464</v>
      </c>
      <c r="B11259" t="s">
        <v>41341</v>
      </c>
      <c r="C11259" t="s">
        <v>51294</v>
      </c>
      <c r="D11259" t="n">
        <v>0.0</v>
      </c>
      <c r="E11259" t="s"/>
      <c r="F11259" t="n">
        <v>0.0</v>
      </c>
    </row>
    <row r="11260">
      <c r="A11260" t="s">
        <v>22466</v>
      </c>
      <c r="B11260" t="s">
        <v>41341</v>
      </c>
      <c r="C11260" t="s">
        <v>51295</v>
      </c>
      <c r="D11260" t="n">
        <v>0.0</v>
      </c>
      <c r="E11260" t="s"/>
      <c r="F11260" t="n">
        <v>0.0</v>
      </c>
    </row>
    <row r="11261">
      <c r="A11261" t="s">
        <v>22468</v>
      </c>
      <c r="B11261" t="s">
        <v>41341</v>
      </c>
      <c r="C11261" t="s">
        <v>51296</v>
      </c>
      <c r="D11261" t="n">
        <v>0.0</v>
      </c>
      <c r="E11261" t="s"/>
      <c r="F11261" t="n">
        <v>0.0</v>
      </c>
    </row>
    <row r="11262">
      <c r="A11262" t="s">
        <v>22470</v>
      </c>
      <c r="B11262" t="s">
        <v>41341</v>
      </c>
      <c r="C11262" t="s">
        <v>51297</v>
      </c>
      <c r="D11262" t="n">
        <v>0.0</v>
      </c>
      <c r="E11262" t="s"/>
      <c r="F11262" t="n">
        <v>0.0</v>
      </c>
    </row>
    <row r="11263">
      <c r="A11263" t="s">
        <v>22472</v>
      </c>
      <c r="B11263" t="s">
        <v>41341</v>
      </c>
      <c r="C11263" t="s">
        <v>51298</v>
      </c>
      <c r="D11263" t="n">
        <v>0.0</v>
      </c>
      <c r="E11263" t="s"/>
      <c r="F11263" t="n">
        <v>0.0</v>
      </c>
    </row>
    <row r="11264">
      <c r="A11264" t="s">
        <v>22474</v>
      </c>
      <c r="B11264" t="s">
        <v>41341</v>
      </c>
      <c r="C11264" t="s">
        <v>51299</v>
      </c>
      <c r="D11264" t="n">
        <v>0.0</v>
      </c>
      <c r="E11264" t="s"/>
      <c r="F11264" t="n">
        <v>0.0</v>
      </c>
    </row>
    <row r="11265">
      <c r="A11265" t="s">
        <v>22476</v>
      </c>
      <c r="B11265" t="s">
        <v>41341</v>
      </c>
      <c r="C11265" t="s">
        <v>51300</v>
      </c>
      <c r="D11265" t="n">
        <v>0.0</v>
      </c>
      <c r="E11265" t="s"/>
      <c r="F11265" t="n">
        <v>0.0</v>
      </c>
    </row>
    <row r="11266">
      <c r="A11266" t="s">
        <v>22478</v>
      </c>
      <c r="B11266" t="s">
        <v>41341</v>
      </c>
      <c r="C11266" t="s">
        <v>51301</v>
      </c>
      <c r="D11266" t="n">
        <v>0.0</v>
      </c>
      <c r="E11266" t="s"/>
      <c r="F11266" t="n">
        <v>0.0</v>
      </c>
    </row>
    <row r="11267">
      <c r="A11267" t="s">
        <v>22480</v>
      </c>
      <c r="B11267" t="s">
        <v>41341</v>
      </c>
      <c r="C11267" t="s">
        <v>51302</v>
      </c>
      <c r="D11267" t="n">
        <v>0.0</v>
      </c>
      <c r="E11267" t="s"/>
      <c r="F11267" t="n">
        <v>0.0</v>
      </c>
    </row>
    <row r="11268">
      <c r="A11268" t="s">
        <v>22482</v>
      </c>
      <c r="B11268" t="s">
        <v>41341</v>
      </c>
      <c r="C11268" t="s">
        <v>51303</v>
      </c>
      <c r="D11268" t="n">
        <v>0.0</v>
      </c>
      <c r="E11268" t="s"/>
      <c r="F11268" t="n">
        <v>0.0</v>
      </c>
    </row>
    <row r="11269">
      <c r="A11269" t="s">
        <v>22484</v>
      </c>
      <c r="B11269" t="s">
        <v>41341</v>
      </c>
      <c r="C11269" t="s">
        <v>51304</v>
      </c>
      <c r="D11269" t="n">
        <v>0.0</v>
      </c>
      <c r="E11269" t="s"/>
      <c r="F11269" t="n">
        <v>0.0</v>
      </c>
    </row>
    <row r="11270">
      <c r="A11270" t="s">
        <v>22486</v>
      </c>
      <c r="B11270" t="s">
        <v>41341</v>
      </c>
      <c r="C11270" t="s">
        <v>51305</v>
      </c>
      <c r="D11270" t="n">
        <v>0.0</v>
      </c>
      <c r="E11270" t="s"/>
      <c r="F11270" t="n">
        <v>0.0</v>
      </c>
    </row>
    <row r="11271">
      <c r="A11271" t="s">
        <v>22488</v>
      </c>
      <c r="B11271" t="s">
        <v>41341</v>
      </c>
      <c r="C11271" t="s">
        <v>51306</v>
      </c>
      <c r="D11271" t="n">
        <v>0.0</v>
      </c>
      <c r="E11271" t="s"/>
      <c r="F11271" t="n">
        <v>0.0</v>
      </c>
    </row>
    <row r="11272">
      <c r="A11272" t="s">
        <v>22490</v>
      </c>
      <c r="B11272" t="s">
        <v>41341</v>
      </c>
      <c r="C11272" t="s">
        <v>51307</v>
      </c>
      <c r="D11272" t="n">
        <v>0.0</v>
      </c>
      <c r="E11272" t="s"/>
      <c r="F11272" t="n">
        <v>0.0</v>
      </c>
    </row>
    <row r="11273">
      <c r="A11273" t="s">
        <v>22492</v>
      </c>
      <c r="B11273" t="s">
        <v>41341</v>
      </c>
      <c r="C11273" t="s">
        <v>51308</v>
      </c>
      <c r="D11273" t="n">
        <v>0.0</v>
      </c>
      <c r="E11273" t="s"/>
      <c r="F11273" t="n">
        <v>0.0</v>
      </c>
    </row>
    <row r="11274">
      <c r="A11274" t="s">
        <v>22494</v>
      </c>
      <c r="B11274" t="s">
        <v>41341</v>
      </c>
      <c r="C11274" t="s">
        <v>51309</v>
      </c>
      <c r="D11274" t="n">
        <v>0.0</v>
      </c>
      <c r="E11274" t="s"/>
      <c r="F11274" t="n">
        <v>0.0</v>
      </c>
    </row>
    <row r="11275">
      <c r="A11275" t="s">
        <v>22496</v>
      </c>
      <c r="B11275" t="s">
        <v>41341</v>
      </c>
      <c r="C11275" t="s">
        <v>51310</v>
      </c>
      <c r="D11275" t="n">
        <v>0.0</v>
      </c>
      <c r="E11275" t="s"/>
      <c r="F11275" t="n">
        <v>0.0</v>
      </c>
    </row>
    <row r="11276">
      <c r="A11276" t="s">
        <v>22498</v>
      </c>
      <c r="B11276" t="s">
        <v>41341</v>
      </c>
      <c r="C11276" t="s">
        <v>51311</v>
      </c>
      <c r="D11276" t="n">
        <v>0.0</v>
      </c>
      <c r="E11276" t="s"/>
      <c r="F11276" t="n">
        <v>0.0</v>
      </c>
    </row>
    <row r="11277">
      <c r="A11277" t="s">
        <v>22500</v>
      </c>
      <c r="B11277" t="s">
        <v>40071</v>
      </c>
      <c r="C11277" t="s">
        <v>51312</v>
      </c>
      <c r="D11277" t="n">
        <v>0.0</v>
      </c>
      <c r="E11277" t="s"/>
      <c r="F11277" t="n">
        <v>0.0</v>
      </c>
    </row>
    <row r="11278">
      <c r="A11278" t="s">
        <v>22502</v>
      </c>
      <c r="B11278" t="s">
        <v>40071</v>
      </c>
      <c r="C11278" t="s">
        <v>51313</v>
      </c>
      <c r="D11278" t="n">
        <v>0.0</v>
      </c>
      <c r="E11278" t="s"/>
      <c r="F11278" t="n">
        <v>0.0</v>
      </c>
    </row>
    <row r="11279">
      <c r="A11279" t="s">
        <v>22504</v>
      </c>
      <c r="B11279" t="s">
        <v>40071</v>
      </c>
      <c r="C11279" t="s">
        <v>51314</v>
      </c>
      <c r="D11279" t="n">
        <v>0.0</v>
      </c>
      <c r="E11279" t="s"/>
      <c r="F11279" t="n">
        <v>0.0</v>
      </c>
    </row>
    <row r="11280">
      <c r="A11280" t="s">
        <v>22506</v>
      </c>
      <c r="B11280" t="s">
        <v>40071</v>
      </c>
      <c r="C11280" t="s">
        <v>51315</v>
      </c>
      <c r="D11280" t="n">
        <v>0.0</v>
      </c>
      <c r="E11280" t="s"/>
      <c r="F11280" t="n">
        <v>0.0</v>
      </c>
    </row>
    <row r="11281">
      <c r="A11281" t="s">
        <v>22508</v>
      </c>
      <c r="B11281" t="s">
        <v>40071</v>
      </c>
      <c r="C11281" t="s">
        <v>51316</v>
      </c>
      <c r="D11281" t="n">
        <v>0.0</v>
      </c>
      <c r="E11281" t="s"/>
      <c r="F11281" t="n">
        <v>0.0</v>
      </c>
    </row>
    <row r="11282">
      <c r="A11282" t="s">
        <v>22510</v>
      </c>
      <c r="B11282" t="s">
        <v>40071</v>
      </c>
      <c r="C11282" t="s">
        <v>51317</v>
      </c>
      <c r="D11282" t="n">
        <v>0.0</v>
      </c>
      <c r="E11282" t="s"/>
      <c r="F11282" t="n">
        <v>0.0</v>
      </c>
    </row>
    <row r="11283">
      <c r="A11283" t="s">
        <v>22512</v>
      </c>
      <c r="B11283" t="s">
        <v>40071</v>
      </c>
      <c r="C11283" t="s">
        <v>51318</v>
      </c>
      <c r="D11283" t="n">
        <v>0.0</v>
      </c>
      <c r="E11283" t="s"/>
      <c r="F11283" t="n">
        <v>0.0</v>
      </c>
    </row>
    <row r="11284">
      <c r="A11284" t="s">
        <v>22514</v>
      </c>
      <c r="B11284" t="s">
        <v>40071</v>
      </c>
      <c r="C11284" t="s">
        <v>51319</v>
      </c>
      <c r="D11284" t="n">
        <v>0.0</v>
      </c>
      <c r="E11284" t="s"/>
      <c r="F11284" t="n">
        <v>0.0</v>
      </c>
    </row>
    <row r="11285">
      <c r="A11285" t="s">
        <v>22516</v>
      </c>
      <c r="B11285" t="s">
        <v>40071</v>
      </c>
      <c r="C11285" t="s">
        <v>51320</v>
      </c>
      <c r="D11285" t="n">
        <v>0.0</v>
      </c>
      <c r="E11285" t="s"/>
      <c r="F11285" t="n">
        <v>0.0</v>
      </c>
    </row>
    <row r="11286">
      <c r="A11286" t="s">
        <v>22518</v>
      </c>
      <c r="B11286" t="s">
        <v>40071</v>
      </c>
      <c r="C11286" t="s">
        <v>51321</v>
      </c>
      <c r="D11286" t="n">
        <v>0.0</v>
      </c>
      <c r="E11286" t="s"/>
      <c r="F11286" t="n">
        <v>0.0</v>
      </c>
    </row>
    <row r="11287">
      <c r="A11287" t="s">
        <v>22520</v>
      </c>
      <c r="B11287" t="s">
        <v>40071</v>
      </c>
      <c r="C11287" t="s">
        <v>51322</v>
      </c>
      <c r="D11287" t="n">
        <v>0.0</v>
      </c>
      <c r="E11287" t="s"/>
      <c r="F11287" t="n">
        <v>0.0</v>
      </c>
    </row>
    <row r="11288">
      <c r="A11288" t="s">
        <v>22522</v>
      </c>
      <c r="B11288" t="s">
        <v>40071</v>
      </c>
      <c r="C11288" t="s">
        <v>51323</v>
      </c>
      <c r="D11288" t="n">
        <v>0.0</v>
      </c>
      <c r="E11288" t="s"/>
      <c r="F11288" t="n">
        <v>0.0</v>
      </c>
    </row>
    <row r="11289">
      <c r="A11289" t="s">
        <v>22524</v>
      </c>
      <c r="B11289" t="s">
        <v>40071</v>
      </c>
      <c r="C11289" t="s">
        <v>51324</v>
      </c>
      <c r="D11289" t="n">
        <v>0.0</v>
      </c>
      <c r="E11289" t="s"/>
      <c r="F11289" t="n">
        <v>0.0</v>
      </c>
    </row>
    <row r="11290">
      <c r="A11290" t="s">
        <v>22526</v>
      </c>
      <c r="B11290" t="s">
        <v>40071</v>
      </c>
      <c r="C11290" t="s">
        <v>51325</v>
      </c>
      <c r="D11290" t="n">
        <v>0.0</v>
      </c>
      <c r="E11290" t="s"/>
      <c r="F11290" t="n">
        <v>0.0</v>
      </c>
    </row>
    <row r="11291">
      <c r="A11291" t="s">
        <v>22528</v>
      </c>
      <c r="B11291" t="s">
        <v>40071</v>
      </c>
      <c r="C11291" t="s">
        <v>51326</v>
      </c>
      <c r="D11291" t="n">
        <v>0.0</v>
      </c>
      <c r="E11291" t="s"/>
      <c r="F11291" t="n">
        <v>0.0</v>
      </c>
    </row>
    <row r="11292">
      <c r="A11292" t="s">
        <v>22530</v>
      </c>
      <c r="B11292" t="s">
        <v>40071</v>
      </c>
      <c r="C11292" t="s">
        <v>51327</v>
      </c>
      <c r="D11292" t="n">
        <v>0.0</v>
      </c>
      <c r="E11292" t="s"/>
      <c r="F11292" t="n">
        <v>0.0</v>
      </c>
    </row>
    <row r="11293">
      <c r="A11293" t="s">
        <v>22532</v>
      </c>
      <c r="B11293" t="s">
        <v>40071</v>
      </c>
      <c r="C11293" t="s">
        <v>51328</v>
      </c>
      <c r="D11293" t="n">
        <v>0.0</v>
      </c>
      <c r="E11293" t="s"/>
      <c r="F11293" t="n">
        <v>0.0</v>
      </c>
    </row>
    <row r="11294">
      <c r="A11294" t="s">
        <v>22534</v>
      </c>
      <c r="B11294" t="s">
        <v>40071</v>
      </c>
      <c r="C11294" t="s">
        <v>51329</v>
      </c>
      <c r="D11294" t="n">
        <v>0.0</v>
      </c>
      <c r="E11294" t="s"/>
      <c r="F11294" t="n">
        <v>0.0</v>
      </c>
    </row>
    <row r="11295">
      <c r="A11295" t="s">
        <v>22536</v>
      </c>
      <c r="B11295" t="s">
        <v>40071</v>
      </c>
      <c r="C11295" t="s">
        <v>51330</v>
      </c>
      <c r="D11295" t="n">
        <v>0.0</v>
      </c>
      <c r="E11295" t="s"/>
      <c r="F11295" t="n">
        <v>0.0</v>
      </c>
    </row>
    <row r="11296">
      <c r="A11296" t="s">
        <v>22538</v>
      </c>
      <c r="B11296" t="s">
        <v>40071</v>
      </c>
      <c r="C11296" t="s">
        <v>51331</v>
      </c>
      <c r="D11296" t="n">
        <v>0.0</v>
      </c>
      <c r="E11296" t="s"/>
      <c r="F11296" t="n">
        <v>0.0</v>
      </c>
    </row>
    <row r="11297">
      <c r="A11297" t="s">
        <v>22540</v>
      </c>
      <c r="B11297" t="s">
        <v>40071</v>
      </c>
      <c r="C11297" t="s">
        <v>51332</v>
      </c>
      <c r="D11297" t="n">
        <v>0.0</v>
      </c>
      <c r="E11297" t="s"/>
      <c r="F11297" t="n">
        <v>0.0</v>
      </c>
    </row>
    <row r="11298">
      <c r="A11298" t="s">
        <v>22542</v>
      </c>
      <c r="B11298" t="s">
        <v>40071</v>
      </c>
      <c r="C11298" t="s">
        <v>51333</v>
      </c>
      <c r="D11298" t="n">
        <v>0.0</v>
      </c>
      <c r="E11298" t="s"/>
      <c r="F11298" t="n">
        <v>0.0</v>
      </c>
    </row>
    <row r="11299">
      <c r="A11299" t="s">
        <v>22544</v>
      </c>
      <c r="B11299" t="s">
        <v>40071</v>
      </c>
      <c r="C11299" t="s">
        <v>51334</v>
      </c>
      <c r="D11299" t="n">
        <v>0.0</v>
      </c>
      <c r="E11299" t="s"/>
      <c r="F11299" t="n">
        <v>0.0</v>
      </c>
    </row>
    <row r="11300">
      <c r="A11300" t="s">
        <v>22546</v>
      </c>
      <c r="B11300" t="s">
        <v>40071</v>
      </c>
      <c r="C11300" t="s">
        <v>51335</v>
      </c>
      <c r="D11300" t="n">
        <v>0.0</v>
      </c>
      <c r="E11300" t="s"/>
      <c r="F11300" t="n">
        <v>0.0</v>
      </c>
    </row>
    <row r="11301">
      <c r="A11301" t="s">
        <v>22548</v>
      </c>
      <c r="B11301" t="s">
        <v>40071</v>
      </c>
      <c r="C11301" t="s">
        <v>51336</v>
      </c>
      <c r="D11301" t="n">
        <v>0.0</v>
      </c>
      <c r="E11301" t="s"/>
      <c r="F11301" t="n">
        <v>0.0</v>
      </c>
    </row>
    <row r="11302">
      <c r="A11302" t="s">
        <v>22550</v>
      </c>
      <c r="B11302" t="s">
        <v>40071</v>
      </c>
      <c r="C11302" t="s">
        <v>51337</v>
      </c>
      <c r="D11302" t="n">
        <v>0.0</v>
      </c>
      <c r="E11302" t="s"/>
      <c r="F11302" t="n">
        <v>0.0</v>
      </c>
    </row>
    <row r="11303">
      <c r="A11303" t="s">
        <v>22552</v>
      </c>
      <c r="B11303" t="s">
        <v>40071</v>
      </c>
      <c r="C11303" t="s">
        <v>51338</v>
      </c>
      <c r="D11303" t="n">
        <v>0.0</v>
      </c>
      <c r="E11303" t="s"/>
      <c r="F11303" t="n">
        <v>0.0</v>
      </c>
    </row>
    <row r="11304">
      <c r="A11304" t="s">
        <v>22554</v>
      </c>
      <c r="B11304" t="s">
        <v>40071</v>
      </c>
      <c r="C11304" t="s">
        <v>51339</v>
      </c>
      <c r="D11304" t="n">
        <v>0.0</v>
      </c>
      <c r="E11304" t="s"/>
      <c r="F11304" t="n">
        <v>0.0</v>
      </c>
    </row>
    <row r="11305">
      <c r="A11305" t="s">
        <v>22556</v>
      </c>
      <c r="B11305" t="s">
        <v>40071</v>
      </c>
      <c r="C11305" t="s">
        <v>51340</v>
      </c>
      <c r="D11305" t="n">
        <v>0.0</v>
      </c>
      <c r="E11305" t="s"/>
      <c r="F11305" t="n">
        <v>0.0</v>
      </c>
    </row>
    <row r="11306">
      <c r="A11306" t="s">
        <v>22558</v>
      </c>
      <c r="B11306" t="s">
        <v>40071</v>
      </c>
      <c r="C11306" t="s">
        <v>51341</v>
      </c>
      <c r="D11306" t="n">
        <v>0.0</v>
      </c>
      <c r="E11306" t="s"/>
      <c r="F11306" t="n">
        <v>0.0</v>
      </c>
    </row>
    <row r="11307">
      <c r="A11307" t="s">
        <v>22560</v>
      </c>
      <c r="B11307" t="s">
        <v>40071</v>
      </c>
      <c r="C11307" t="s">
        <v>51342</v>
      </c>
      <c r="D11307" t="n">
        <v>0.0</v>
      </c>
      <c r="E11307" t="s"/>
      <c r="F11307" t="n">
        <v>0.0</v>
      </c>
    </row>
    <row r="11308">
      <c r="A11308" t="s">
        <v>22562</v>
      </c>
      <c r="B11308" t="s">
        <v>40071</v>
      </c>
      <c r="C11308" t="s">
        <v>51343</v>
      </c>
      <c r="D11308" t="n">
        <v>0.0</v>
      </c>
      <c r="E11308" t="s"/>
      <c r="F11308" t="n">
        <v>0.0</v>
      </c>
    </row>
    <row r="11309">
      <c r="A11309" t="s">
        <v>22564</v>
      </c>
      <c r="B11309" t="s">
        <v>40071</v>
      </c>
      <c r="C11309" t="s">
        <v>51344</v>
      </c>
      <c r="D11309" t="n">
        <v>0.0</v>
      </c>
      <c r="E11309" t="s"/>
      <c r="F11309" t="n">
        <v>0.0</v>
      </c>
    </row>
    <row r="11310">
      <c r="A11310" t="s">
        <v>22566</v>
      </c>
      <c r="B11310" t="s">
        <v>40071</v>
      </c>
      <c r="C11310" t="s">
        <v>51345</v>
      </c>
      <c r="D11310" t="n">
        <v>0.0</v>
      </c>
      <c r="E11310" t="s"/>
      <c r="F11310" t="n">
        <v>0.0</v>
      </c>
    </row>
    <row r="11311">
      <c r="A11311" t="s">
        <v>22568</v>
      </c>
      <c r="B11311" t="s">
        <v>40071</v>
      </c>
      <c r="C11311" t="s">
        <v>51346</v>
      </c>
      <c r="D11311" t="n">
        <v>0.0</v>
      </c>
      <c r="E11311" t="s"/>
      <c r="F11311" t="n">
        <v>0.0</v>
      </c>
    </row>
    <row r="11312">
      <c r="A11312" t="s">
        <v>22570</v>
      </c>
      <c r="B11312" t="s">
        <v>40071</v>
      </c>
      <c r="C11312" t="s">
        <v>51347</v>
      </c>
      <c r="D11312" t="n">
        <v>0.0</v>
      </c>
      <c r="E11312" t="s"/>
      <c r="F11312" t="n">
        <v>0.0</v>
      </c>
    </row>
    <row r="11313">
      <c r="A11313" t="s">
        <v>22572</v>
      </c>
      <c r="B11313" t="s">
        <v>40071</v>
      </c>
      <c r="C11313" t="s">
        <v>51348</v>
      </c>
      <c r="D11313" t="n">
        <v>0.0</v>
      </c>
      <c r="E11313" t="s"/>
      <c r="F11313" t="n">
        <v>0.0</v>
      </c>
    </row>
    <row r="11314">
      <c r="A11314" t="s">
        <v>22574</v>
      </c>
      <c r="B11314" t="s">
        <v>40071</v>
      </c>
      <c r="C11314" t="s">
        <v>51349</v>
      </c>
      <c r="D11314" t="n">
        <v>0.0</v>
      </c>
      <c r="E11314" t="s"/>
      <c r="F11314" t="n">
        <v>0.0</v>
      </c>
    </row>
    <row r="11315">
      <c r="A11315" t="s">
        <v>22576</v>
      </c>
      <c r="B11315" t="s">
        <v>40071</v>
      </c>
      <c r="C11315" t="s">
        <v>51350</v>
      </c>
      <c r="D11315" t="n">
        <v>0.0</v>
      </c>
      <c r="E11315" t="s"/>
      <c r="F11315" t="n">
        <v>0.0</v>
      </c>
    </row>
    <row r="11316">
      <c r="A11316" t="s">
        <v>22578</v>
      </c>
      <c r="B11316" t="s">
        <v>40071</v>
      </c>
      <c r="C11316" t="s">
        <v>51351</v>
      </c>
      <c r="D11316" t="n">
        <v>0.0</v>
      </c>
      <c r="E11316" t="s"/>
      <c r="F11316" t="n">
        <v>0.0</v>
      </c>
    </row>
    <row r="11317">
      <c r="A11317" t="s">
        <v>22580</v>
      </c>
      <c r="B11317" t="s">
        <v>40071</v>
      </c>
      <c r="C11317" t="s">
        <v>51352</v>
      </c>
      <c r="D11317" t="n">
        <v>0.0</v>
      </c>
      <c r="E11317" t="s"/>
      <c r="F11317" t="n">
        <v>0.0</v>
      </c>
    </row>
    <row r="11318">
      <c r="A11318" t="s">
        <v>22582</v>
      </c>
      <c r="B11318" t="s">
        <v>40071</v>
      </c>
      <c r="C11318" t="s">
        <v>51353</v>
      </c>
      <c r="D11318" t="n">
        <v>0.0</v>
      </c>
      <c r="E11318" t="s"/>
      <c r="F11318" t="n">
        <v>0.0</v>
      </c>
    </row>
    <row r="11319">
      <c r="A11319" t="s">
        <v>22584</v>
      </c>
      <c r="B11319" t="s">
        <v>40071</v>
      </c>
      <c r="C11319" t="s">
        <v>51354</v>
      </c>
      <c r="D11319" t="n">
        <v>0.0</v>
      </c>
      <c r="E11319" t="s"/>
      <c r="F11319" t="n">
        <v>0.0</v>
      </c>
    </row>
    <row r="11320">
      <c r="A11320" t="s">
        <v>22586</v>
      </c>
      <c r="B11320" t="s">
        <v>40071</v>
      </c>
      <c r="C11320" t="s">
        <v>51355</v>
      </c>
      <c r="D11320" t="n">
        <v>0.0</v>
      </c>
      <c r="E11320" t="s"/>
      <c r="F11320" t="n">
        <v>0.0</v>
      </c>
    </row>
    <row r="11321">
      <c r="A11321" t="s">
        <v>22588</v>
      </c>
      <c r="B11321" t="s">
        <v>40071</v>
      </c>
      <c r="C11321" t="s">
        <v>51356</v>
      </c>
      <c r="D11321" t="n">
        <v>0.0</v>
      </c>
      <c r="E11321" t="s"/>
      <c r="F11321" t="n">
        <v>0.0</v>
      </c>
    </row>
    <row r="11322">
      <c r="A11322" t="s">
        <v>22590</v>
      </c>
      <c r="B11322" t="s">
        <v>51357</v>
      </c>
      <c r="C11322" t="s">
        <v>51358</v>
      </c>
      <c r="D11322" t="n">
        <v>0.0</v>
      </c>
      <c r="E11322" t="s"/>
      <c r="F11322" t="n">
        <v>0.0</v>
      </c>
    </row>
    <row r="11323">
      <c r="A11323" t="s">
        <v>22592</v>
      </c>
      <c r="B11323" t="s">
        <v>51357</v>
      </c>
      <c r="C11323" t="s">
        <v>51359</v>
      </c>
      <c r="D11323" t="n">
        <v>0.0</v>
      </c>
      <c r="E11323" t="s"/>
      <c r="F11323" t="n">
        <v>0.0</v>
      </c>
    </row>
    <row r="11324">
      <c r="A11324" t="s">
        <v>22594</v>
      </c>
      <c r="B11324" t="s">
        <v>51357</v>
      </c>
      <c r="C11324" t="s">
        <v>51360</v>
      </c>
      <c r="D11324" t="n">
        <v>0.0</v>
      </c>
      <c r="E11324" t="s"/>
      <c r="F11324" t="n">
        <v>0.0</v>
      </c>
    </row>
    <row r="11325">
      <c r="A11325" t="s">
        <v>22596</v>
      </c>
      <c r="B11325" t="s">
        <v>51357</v>
      </c>
      <c r="C11325" t="s">
        <v>51361</v>
      </c>
      <c r="D11325" t="n">
        <v>0.0</v>
      </c>
      <c r="E11325" t="s"/>
      <c r="F11325" t="n">
        <v>0.0</v>
      </c>
    </row>
    <row r="11326">
      <c r="A11326" t="s">
        <v>22598</v>
      </c>
      <c r="B11326" t="s">
        <v>51357</v>
      </c>
      <c r="C11326" t="s">
        <v>51362</v>
      </c>
      <c r="D11326" t="n">
        <v>0.0</v>
      </c>
      <c r="E11326" t="s"/>
      <c r="F11326" t="n">
        <v>0.0</v>
      </c>
    </row>
    <row r="11327">
      <c r="A11327" t="s">
        <v>22600</v>
      </c>
      <c r="B11327" t="s">
        <v>51357</v>
      </c>
      <c r="C11327" t="s">
        <v>51363</v>
      </c>
      <c r="D11327" t="n">
        <v>0.0</v>
      </c>
      <c r="E11327" t="s"/>
      <c r="F11327" t="n">
        <v>0.0</v>
      </c>
    </row>
    <row r="11328">
      <c r="A11328" t="s">
        <v>22602</v>
      </c>
      <c r="B11328" t="s">
        <v>51357</v>
      </c>
      <c r="C11328" t="s">
        <v>51364</v>
      </c>
      <c r="D11328" t="n">
        <v>0.0</v>
      </c>
      <c r="E11328" t="s"/>
      <c r="F11328" t="n">
        <v>0.0</v>
      </c>
    </row>
    <row r="11329">
      <c r="A11329" t="s">
        <v>22604</v>
      </c>
      <c r="B11329" t="s">
        <v>51357</v>
      </c>
      <c r="C11329" t="s">
        <v>51365</v>
      </c>
      <c r="D11329" t="n">
        <v>0.0</v>
      </c>
      <c r="E11329" t="s"/>
      <c r="F11329" t="n">
        <v>0.0</v>
      </c>
    </row>
    <row r="11330">
      <c r="A11330" t="s">
        <v>22606</v>
      </c>
      <c r="B11330" t="s">
        <v>51357</v>
      </c>
      <c r="C11330" t="s">
        <v>51366</v>
      </c>
      <c r="D11330" t="n">
        <v>0.0</v>
      </c>
      <c r="E11330" t="s"/>
      <c r="F11330" t="n">
        <v>0.0</v>
      </c>
    </row>
    <row r="11331">
      <c r="A11331" t="s">
        <v>22608</v>
      </c>
      <c r="B11331" t="s">
        <v>51357</v>
      </c>
      <c r="C11331" t="s">
        <v>51367</v>
      </c>
      <c r="D11331" t="n">
        <v>0.0</v>
      </c>
      <c r="E11331" t="s"/>
      <c r="F11331" t="n">
        <v>0.0</v>
      </c>
    </row>
    <row r="11332">
      <c r="A11332" t="s">
        <v>22610</v>
      </c>
      <c r="B11332" t="s">
        <v>51357</v>
      </c>
      <c r="C11332" t="s">
        <v>51368</v>
      </c>
      <c r="D11332" t="n">
        <v>0.0</v>
      </c>
      <c r="E11332" t="s"/>
      <c r="F11332" t="n">
        <v>0.0</v>
      </c>
    </row>
    <row r="11333">
      <c r="A11333" t="s">
        <v>22612</v>
      </c>
      <c r="B11333" t="s">
        <v>51357</v>
      </c>
      <c r="C11333" t="s">
        <v>51369</v>
      </c>
      <c r="D11333" t="n">
        <v>0.0</v>
      </c>
      <c r="E11333" t="s"/>
      <c r="F11333" t="n">
        <v>0.0</v>
      </c>
    </row>
    <row r="11334">
      <c r="A11334" t="s">
        <v>22614</v>
      </c>
      <c r="B11334" t="s">
        <v>51357</v>
      </c>
      <c r="C11334" t="s">
        <v>51370</v>
      </c>
      <c r="D11334" t="n">
        <v>0.0</v>
      </c>
      <c r="E11334" t="s"/>
      <c r="F11334" t="n">
        <v>0.0</v>
      </c>
    </row>
    <row r="11335">
      <c r="A11335" t="s">
        <v>22616</v>
      </c>
      <c r="B11335" t="s">
        <v>51357</v>
      </c>
      <c r="C11335" t="s">
        <v>51371</v>
      </c>
      <c r="D11335" t="n">
        <v>0.0</v>
      </c>
      <c r="E11335" t="s"/>
      <c r="F11335" t="n">
        <v>0.0</v>
      </c>
    </row>
    <row r="11336">
      <c r="A11336" t="s">
        <v>22618</v>
      </c>
      <c r="B11336" t="s">
        <v>51357</v>
      </c>
      <c r="C11336" t="s">
        <v>51372</v>
      </c>
      <c r="D11336" t="n">
        <v>0.0</v>
      </c>
      <c r="E11336" t="s"/>
      <c r="F11336" t="n">
        <v>0.0</v>
      </c>
    </row>
    <row r="11337">
      <c r="A11337" t="s">
        <v>22620</v>
      </c>
      <c r="B11337" t="s">
        <v>51357</v>
      </c>
      <c r="C11337" t="s">
        <v>51373</v>
      </c>
      <c r="D11337" t="n">
        <v>0.0</v>
      </c>
      <c r="E11337" t="s"/>
      <c r="F11337" t="n">
        <v>0.0</v>
      </c>
    </row>
    <row r="11338">
      <c r="A11338" t="s">
        <v>22622</v>
      </c>
      <c r="B11338" t="s">
        <v>51357</v>
      </c>
      <c r="C11338" t="s">
        <v>51374</v>
      </c>
      <c r="D11338" t="n">
        <v>0.0</v>
      </c>
      <c r="E11338" t="s"/>
      <c r="F11338" t="n">
        <v>0.0</v>
      </c>
    </row>
    <row r="11339">
      <c r="A11339" t="s">
        <v>22624</v>
      </c>
      <c r="B11339" t="s">
        <v>51357</v>
      </c>
      <c r="C11339" t="s">
        <v>51375</v>
      </c>
      <c r="D11339" t="n">
        <v>0.0</v>
      </c>
      <c r="E11339" t="s"/>
      <c r="F11339" t="n">
        <v>0.0</v>
      </c>
    </row>
    <row r="11340">
      <c r="A11340" t="s">
        <v>22626</v>
      </c>
      <c r="B11340" t="s">
        <v>51357</v>
      </c>
      <c r="C11340" t="s">
        <v>51376</v>
      </c>
      <c r="D11340" t="n">
        <v>0.0</v>
      </c>
      <c r="E11340" t="s"/>
      <c r="F11340" t="n">
        <v>0.0</v>
      </c>
    </row>
    <row r="11341">
      <c r="A11341" t="s">
        <v>22628</v>
      </c>
      <c r="B11341" t="s">
        <v>51357</v>
      </c>
      <c r="C11341" t="s">
        <v>51377</v>
      </c>
      <c r="D11341" t="n">
        <v>0.0</v>
      </c>
      <c r="E11341" t="s"/>
      <c r="F11341" t="n">
        <v>0.0</v>
      </c>
    </row>
    <row r="11342">
      <c r="A11342" t="s">
        <v>22630</v>
      </c>
      <c r="B11342" t="s">
        <v>51357</v>
      </c>
      <c r="C11342" t="s">
        <v>51378</v>
      </c>
      <c r="D11342" t="n">
        <v>0.0</v>
      </c>
      <c r="E11342" t="s"/>
      <c r="F11342" t="n">
        <v>0.0</v>
      </c>
    </row>
    <row r="11343">
      <c r="A11343" t="s">
        <v>22632</v>
      </c>
      <c r="B11343" t="s">
        <v>51357</v>
      </c>
      <c r="C11343" t="s">
        <v>51379</v>
      </c>
      <c r="D11343" t="n">
        <v>0.0</v>
      </c>
      <c r="E11343" t="s"/>
      <c r="F11343" t="n">
        <v>0.0</v>
      </c>
    </row>
    <row r="11344">
      <c r="A11344" t="s">
        <v>22634</v>
      </c>
      <c r="B11344" t="s">
        <v>51357</v>
      </c>
      <c r="C11344" t="s">
        <v>51380</v>
      </c>
      <c r="D11344" t="n">
        <v>0.0</v>
      </c>
      <c r="E11344" t="s"/>
      <c r="F11344" t="n">
        <v>0.0</v>
      </c>
    </row>
    <row r="11345">
      <c r="A11345" t="s">
        <v>22636</v>
      </c>
      <c r="B11345" t="s">
        <v>51357</v>
      </c>
      <c r="C11345" t="s">
        <v>51381</v>
      </c>
      <c r="D11345" t="n">
        <v>0.0</v>
      </c>
      <c r="E11345" t="s"/>
      <c r="F11345" t="n">
        <v>0.0</v>
      </c>
    </row>
    <row r="11346">
      <c r="A11346" t="s">
        <v>22638</v>
      </c>
      <c r="B11346" t="s">
        <v>51357</v>
      </c>
      <c r="C11346" t="s">
        <v>51382</v>
      </c>
      <c r="D11346" t="n">
        <v>0.0</v>
      </c>
      <c r="E11346" t="s"/>
      <c r="F11346" t="n">
        <v>0.0</v>
      </c>
    </row>
    <row r="11347">
      <c r="A11347" t="s">
        <v>22640</v>
      </c>
      <c r="B11347" t="s">
        <v>51357</v>
      </c>
      <c r="C11347" t="s">
        <v>51383</v>
      </c>
      <c r="D11347" t="n">
        <v>0.0</v>
      </c>
      <c r="E11347" t="s"/>
      <c r="F11347" t="n">
        <v>0.0</v>
      </c>
    </row>
    <row r="11348">
      <c r="A11348" t="s">
        <v>22642</v>
      </c>
      <c r="B11348" t="s">
        <v>51357</v>
      </c>
      <c r="C11348" t="s">
        <v>51384</v>
      </c>
      <c r="D11348" t="n">
        <v>0.0</v>
      </c>
      <c r="E11348" t="s"/>
      <c r="F11348" t="n">
        <v>0.0</v>
      </c>
    </row>
    <row r="11349">
      <c r="A11349" t="s">
        <v>22644</v>
      </c>
      <c r="B11349" t="s">
        <v>51357</v>
      </c>
      <c r="C11349" t="s">
        <v>51385</v>
      </c>
      <c r="D11349" t="n">
        <v>0.0</v>
      </c>
      <c r="E11349" t="s"/>
      <c r="F11349" t="n">
        <v>0.0</v>
      </c>
    </row>
    <row r="11350">
      <c r="A11350" t="s">
        <v>22646</v>
      </c>
      <c r="B11350" t="s">
        <v>51357</v>
      </c>
      <c r="C11350" t="s">
        <v>51386</v>
      </c>
      <c r="D11350" t="n">
        <v>0.0</v>
      </c>
      <c r="E11350" t="s"/>
      <c r="F11350" t="n">
        <v>0.0</v>
      </c>
    </row>
    <row r="11351">
      <c r="A11351" t="s">
        <v>22648</v>
      </c>
      <c r="B11351" t="s">
        <v>51357</v>
      </c>
      <c r="C11351" t="s">
        <v>51387</v>
      </c>
      <c r="D11351" t="n">
        <v>0.0</v>
      </c>
      <c r="E11351" t="s"/>
      <c r="F11351" t="n">
        <v>0.0</v>
      </c>
    </row>
    <row r="11352">
      <c r="A11352" t="s">
        <v>22650</v>
      </c>
      <c r="B11352" t="s">
        <v>51357</v>
      </c>
      <c r="C11352" t="s">
        <v>51388</v>
      </c>
      <c r="D11352" t="n">
        <v>0.0</v>
      </c>
      <c r="E11352" t="s"/>
      <c r="F11352" t="n">
        <v>0.0</v>
      </c>
    </row>
    <row r="11353">
      <c r="A11353" t="s">
        <v>22652</v>
      </c>
      <c r="B11353" t="s">
        <v>51357</v>
      </c>
      <c r="C11353" t="s">
        <v>51389</v>
      </c>
      <c r="D11353" t="n">
        <v>0.0</v>
      </c>
      <c r="E11353" t="s"/>
      <c r="F11353" t="n">
        <v>0.0</v>
      </c>
    </row>
    <row r="11354">
      <c r="A11354" t="s">
        <v>22654</v>
      </c>
      <c r="B11354" t="s">
        <v>51357</v>
      </c>
      <c r="C11354" t="s">
        <v>51390</v>
      </c>
      <c r="D11354" t="n">
        <v>0.0</v>
      </c>
      <c r="E11354" t="s"/>
      <c r="F11354" t="n">
        <v>0.0</v>
      </c>
    </row>
    <row r="11355">
      <c r="A11355" t="s">
        <v>22656</v>
      </c>
      <c r="B11355" t="s">
        <v>51357</v>
      </c>
      <c r="C11355" t="s">
        <v>51391</v>
      </c>
      <c r="D11355" t="n">
        <v>0.0</v>
      </c>
      <c r="E11355" t="s"/>
      <c r="F11355" t="n">
        <v>0.0</v>
      </c>
    </row>
    <row r="11356">
      <c r="A11356" t="s">
        <v>22658</v>
      </c>
      <c r="B11356" t="s">
        <v>51357</v>
      </c>
      <c r="C11356" t="s">
        <v>51392</v>
      </c>
      <c r="D11356" t="n">
        <v>0.0</v>
      </c>
      <c r="E11356" t="s"/>
      <c r="F11356" t="n">
        <v>0.0</v>
      </c>
    </row>
    <row r="11357">
      <c r="A11357" t="s">
        <v>22660</v>
      </c>
      <c r="B11357" t="s">
        <v>51357</v>
      </c>
      <c r="C11357" t="s">
        <v>51393</v>
      </c>
      <c r="D11357" t="n">
        <v>0.0</v>
      </c>
      <c r="E11357" t="s"/>
      <c r="F11357" t="n">
        <v>0.0</v>
      </c>
    </row>
    <row r="11358">
      <c r="A11358" t="s">
        <v>22662</v>
      </c>
      <c r="B11358" t="s">
        <v>51357</v>
      </c>
      <c r="C11358" t="s">
        <v>51394</v>
      </c>
      <c r="D11358" t="n">
        <v>0.0</v>
      </c>
      <c r="E11358" t="s"/>
      <c r="F11358" t="n">
        <v>0.0</v>
      </c>
    </row>
    <row r="11359">
      <c r="A11359" t="s">
        <v>22664</v>
      </c>
      <c r="B11359" t="s">
        <v>51357</v>
      </c>
      <c r="C11359" t="s">
        <v>51395</v>
      </c>
      <c r="D11359" t="n">
        <v>0.0</v>
      </c>
      <c r="E11359" t="s"/>
      <c r="F11359" t="n">
        <v>0.0</v>
      </c>
    </row>
    <row r="11360">
      <c r="A11360" t="s">
        <v>22666</v>
      </c>
      <c r="B11360" t="s">
        <v>51357</v>
      </c>
      <c r="C11360" t="s">
        <v>51396</v>
      </c>
      <c r="D11360" t="n">
        <v>0.0</v>
      </c>
      <c r="E11360" t="s"/>
      <c r="F11360" t="n">
        <v>0.0</v>
      </c>
    </row>
    <row r="11361">
      <c r="A11361" t="s">
        <v>22668</v>
      </c>
      <c r="B11361" t="s">
        <v>51357</v>
      </c>
      <c r="C11361" t="s">
        <v>51397</v>
      </c>
      <c r="D11361" t="n">
        <v>0.0</v>
      </c>
      <c r="E11361" t="s"/>
      <c r="F11361" t="n">
        <v>0.0</v>
      </c>
    </row>
    <row r="11362">
      <c r="A11362" t="s">
        <v>22670</v>
      </c>
      <c r="B11362" t="s">
        <v>51357</v>
      </c>
      <c r="C11362" t="s">
        <v>51398</v>
      </c>
      <c r="D11362" t="n">
        <v>0.0</v>
      </c>
      <c r="E11362" t="s"/>
      <c r="F11362" t="n">
        <v>0.0</v>
      </c>
    </row>
    <row r="11363">
      <c r="A11363" t="s">
        <v>22672</v>
      </c>
      <c r="B11363" t="s">
        <v>51357</v>
      </c>
      <c r="C11363" t="s">
        <v>51399</v>
      </c>
      <c r="D11363" t="n">
        <v>0.0</v>
      </c>
      <c r="E11363" t="s"/>
      <c r="F11363" t="n">
        <v>0.0</v>
      </c>
    </row>
    <row r="11364">
      <c r="A11364" t="s">
        <v>22674</v>
      </c>
      <c r="B11364" t="s">
        <v>51357</v>
      </c>
      <c r="C11364" t="s">
        <v>51400</v>
      </c>
      <c r="D11364" t="n">
        <v>0.0</v>
      </c>
      <c r="E11364" t="s"/>
      <c r="F11364" t="n">
        <v>0.0</v>
      </c>
    </row>
    <row r="11365">
      <c r="A11365" t="s">
        <v>22676</v>
      </c>
      <c r="B11365" t="s">
        <v>51357</v>
      </c>
      <c r="C11365" t="s">
        <v>51401</v>
      </c>
      <c r="D11365" t="n">
        <v>0.0</v>
      </c>
      <c r="E11365" t="s"/>
      <c r="F11365" t="n">
        <v>0.0</v>
      </c>
    </row>
    <row r="11366">
      <c r="A11366" t="s">
        <v>22678</v>
      </c>
      <c r="B11366" t="s">
        <v>51357</v>
      </c>
      <c r="C11366" t="s">
        <v>51402</v>
      </c>
      <c r="D11366" t="n">
        <v>0.0</v>
      </c>
      <c r="E11366" t="s"/>
      <c r="F11366" t="n">
        <v>0.0</v>
      </c>
    </row>
    <row r="11367">
      <c r="A11367" t="s">
        <v>22680</v>
      </c>
      <c r="B11367" t="s">
        <v>51357</v>
      </c>
      <c r="C11367" t="s">
        <v>51403</v>
      </c>
      <c r="D11367" t="n">
        <v>0.0</v>
      </c>
      <c r="E11367" t="s"/>
      <c r="F11367" t="n">
        <v>0.0</v>
      </c>
    </row>
    <row r="11368">
      <c r="A11368" t="s">
        <v>22682</v>
      </c>
      <c r="B11368" t="s">
        <v>51357</v>
      </c>
      <c r="C11368" t="s">
        <v>51404</v>
      </c>
      <c r="D11368" t="n">
        <v>0.0</v>
      </c>
      <c r="E11368" t="s"/>
      <c r="F11368" t="n">
        <v>0.0</v>
      </c>
    </row>
    <row r="11369">
      <c r="A11369" t="s">
        <v>22684</v>
      </c>
      <c r="B11369" t="s">
        <v>51357</v>
      </c>
      <c r="C11369" t="s">
        <v>51405</v>
      </c>
      <c r="D11369" t="n">
        <v>0.0</v>
      </c>
      <c r="E11369" t="s"/>
      <c r="F11369" t="n">
        <v>0.0</v>
      </c>
    </row>
    <row r="11370">
      <c r="A11370" t="s">
        <v>22686</v>
      </c>
      <c r="B11370" t="s">
        <v>51357</v>
      </c>
      <c r="C11370" t="s">
        <v>51406</v>
      </c>
      <c r="D11370" t="n">
        <v>0.0</v>
      </c>
      <c r="E11370" t="s"/>
      <c r="F11370" t="n">
        <v>0.0</v>
      </c>
    </row>
    <row r="11371">
      <c r="A11371" t="s">
        <v>22688</v>
      </c>
      <c r="B11371" t="s">
        <v>51357</v>
      </c>
      <c r="C11371" t="s">
        <v>51407</v>
      </c>
      <c r="D11371" t="n">
        <v>0.0</v>
      </c>
      <c r="E11371" t="s"/>
      <c r="F11371" t="n">
        <v>0.0</v>
      </c>
    </row>
    <row r="11372">
      <c r="A11372" t="s">
        <v>22690</v>
      </c>
      <c r="B11372" t="s">
        <v>51357</v>
      </c>
      <c r="C11372" t="s">
        <v>51408</v>
      </c>
      <c r="D11372" t="n">
        <v>0.0</v>
      </c>
      <c r="E11372" t="s"/>
      <c r="F11372" t="n">
        <v>0.0</v>
      </c>
    </row>
    <row r="11373">
      <c r="A11373" t="s">
        <v>22692</v>
      </c>
      <c r="B11373" t="s">
        <v>51357</v>
      </c>
      <c r="C11373" t="s">
        <v>51409</v>
      </c>
      <c r="D11373" t="n">
        <v>0.0</v>
      </c>
      <c r="E11373" t="s"/>
      <c r="F11373" t="n">
        <v>0.0</v>
      </c>
    </row>
    <row r="11374">
      <c r="A11374" t="s">
        <v>22694</v>
      </c>
      <c r="B11374" t="s">
        <v>51357</v>
      </c>
      <c r="C11374" t="s">
        <v>51410</v>
      </c>
      <c r="D11374" t="n">
        <v>0.0</v>
      </c>
      <c r="E11374" t="s"/>
      <c r="F11374" t="n">
        <v>0.0</v>
      </c>
    </row>
    <row r="11375">
      <c r="A11375" t="s">
        <v>22696</v>
      </c>
      <c r="B11375" t="s">
        <v>51357</v>
      </c>
      <c r="C11375" t="s">
        <v>51411</v>
      </c>
      <c r="D11375" t="n">
        <v>0.0</v>
      </c>
      <c r="E11375" t="s"/>
      <c r="F11375" t="n">
        <v>0.0</v>
      </c>
    </row>
    <row r="11376">
      <c r="A11376" t="s">
        <v>22698</v>
      </c>
      <c r="B11376" t="s">
        <v>51357</v>
      </c>
      <c r="C11376" t="s">
        <v>51412</v>
      </c>
      <c r="D11376" t="n">
        <v>0.0</v>
      </c>
      <c r="E11376" t="s"/>
      <c r="F11376" t="n">
        <v>0.0</v>
      </c>
    </row>
    <row r="11377">
      <c r="A11377" t="s">
        <v>22700</v>
      </c>
      <c r="B11377" t="s">
        <v>51357</v>
      </c>
      <c r="C11377" t="s">
        <v>51413</v>
      </c>
      <c r="D11377" t="n">
        <v>0.0</v>
      </c>
      <c r="E11377" t="s"/>
      <c r="F11377" t="n">
        <v>0.0</v>
      </c>
    </row>
    <row r="11378">
      <c r="A11378" t="s">
        <v>22702</v>
      </c>
      <c r="B11378" t="s">
        <v>51357</v>
      </c>
      <c r="C11378" t="s">
        <v>51414</v>
      </c>
      <c r="D11378" t="n">
        <v>0.0</v>
      </c>
      <c r="E11378" t="s"/>
      <c r="F11378" t="n">
        <v>0.0</v>
      </c>
    </row>
    <row r="11379">
      <c r="A11379" t="s">
        <v>22704</v>
      </c>
      <c r="B11379" t="s">
        <v>51357</v>
      </c>
      <c r="C11379" t="s">
        <v>51415</v>
      </c>
      <c r="D11379" t="n">
        <v>0.0</v>
      </c>
      <c r="E11379" t="s"/>
      <c r="F11379" t="n">
        <v>0.0</v>
      </c>
    </row>
    <row r="11380">
      <c r="A11380" t="s">
        <v>22706</v>
      </c>
      <c r="B11380" t="s">
        <v>51357</v>
      </c>
      <c r="C11380" t="s">
        <v>51416</v>
      </c>
      <c r="D11380" t="n">
        <v>0.0</v>
      </c>
      <c r="E11380" t="s"/>
      <c r="F11380" t="n">
        <v>0.0</v>
      </c>
    </row>
    <row r="11381">
      <c r="A11381" t="s">
        <v>22708</v>
      </c>
      <c r="B11381" t="s">
        <v>51357</v>
      </c>
      <c r="C11381" t="s">
        <v>51417</v>
      </c>
      <c r="D11381" t="n">
        <v>0.0</v>
      </c>
      <c r="E11381" t="s"/>
      <c r="F11381" t="n">
        <v>0.0</v>
      </c>
    </row>
    <row r="11382">
      <c r="A11382" t="s">
        <v>22710</v>
      </c>
      <c r="B11382" t="s">
        <v>51357</v>
      </c>
      <c r="C11382" t="s">
        <v>51418</v>
      </c>
      <c r="D11382" t="n">
        <v>0.0</v>
      </c>
      <c r="E11382" t="s"/>
      <c r="F11382" t="n">
        <v>0.0</v>
      </c>
    </row>
    <row r="11383">
      <c r="A11383" t="s">
        <v>22712</v>
      </c>
      <c r="B11383" t="s">
        <v>51357</v>
      </c>
      <c r="C11383" t="s">
        <v>51419</v>
      </c>
      <c r="D11383" t="n">
        <v>0.0</v>
      </c>
      <c r="E11383" t="s"/>
      <c r="F11383" t="n">
        <v>0.0</v>
      </c>
    </row>
    <row r="11384">
      <c r="A11384" t="s">
        <v>22714</v>
      </c>
      <c r="B11384" t="s">
        <v>51357</v>
      </c>
      <c r="C11384" t="s">
        <v>51420</v>
      </c>
      <c r="D11384" t="n">
        <v>0.0</v>
      </c>
      <c r="E11384" t="s"/>
      <c r="F11384" t="n">
        <v>0.0</v>
      </c>
    </row>
    <row r="11385">
      <c r="A11385" t="s">
        <v>22716</v>
      </c>
      <c r="B11385" t="s">
        <v>51357</v>
      </c>
      <c r="C11385" t="s">
        <v>51421</v>
      </c>
      <c r="D11385" t="n">
        <v>0.0</v>
      </c>
      <c r="E11385" t="s"/>
      <c r="F11385" t="n">
        <v>0.0</v>
      </c>
    </row>
    <row r="11386">
      <c r="A11386" t="s">
        <v>22718</v>
      </c>
      <c r="B11386" t="s">
        <v>51357</v>
      </c>
      <c r="C11386" t="s">
        <v>51422</v>
      </c>
      <c r="D11386" t="n">
        <v>0.0</v>
      </c>
      <c r="E11386" t="s"/>
      <c r="F11386" t="n">
        <v>0.0</v>
      </c>
    </row>
    <row r="11387">
      <c r="A11387" t="s">
        <v>22720</v>
      </c>
      <c r="B11387" t="s">
        <v>51357</v>
      </c>
      <c r="C11387" t="s">
        <v>51423</v>
      </c>
      <c r="D11387" t="n">
        <v>0.0</v>
      </c>
      <c r="E11387" t="s"/>
      <c r="F11387" t="n">
        <v>0.0</v>
      </c>
    </row>
    <row r="11388">
      <c r="A11388" t="s">
        <v>22722</v>
      </c>
      <c r="B11388" t="s">
        <v>51357</v>
      </c>
      <c r="C11388" t="s">
        <v>51424</v>
      </c>
      <c r="D11388" t="n">
        <v>0.0</v>
      </c>
      <c r="E11388" t="s"/>
      <c r="F11388" t="n">
        <v>0.0</v>
      </c>
    </row>
    <row r="11389">
      <c r="A11389" t="s">
        <v>22724</v>
      </c>
      <c r="B11389" t="s">
        <v>51357</v>
      </c>
      <c r="C11389" t="s">
        <v>51425</v>
      </c>
      <c r="D11389" t="n">
        <v>0.0</v>
      </c>
      <c r="E11389" t="s"/>
      <c r="F11389" t="n">
        <v>0.0</v>
      </c>
    </row>
    <row r="11390">
      <c r="A11390" t="s">
        <v>22726</v>
      </c>
      <c r="B11390" t="s">
        <v>51357</v>
      </c>
      <c r="C11390" t="s">
        <v>51426</v>
      </c>
      <c r="D11390" t="n">
        <v>0.0</v>
      </c>
      <c r="E11390" t="s"/>
      <c r="F11390" t="n">
        <v>0.0</v>
      </c>
    </row>
    <row r="11391">
      <c r="A11391" t="s">
        <v>22728</v>
      </c>
      <c r="B11391" t="s">
        <v>51357</v>
      </c>
      <c r="C11391" t="s">
        <v>51427</v>
      </c>
      <c r="D11391" t="n">
        <v>0.0</v>
      </c>
      <c r="E11391" t="s"/>
      <c r="F11391" t="n">
        <v>0.0</v>
      </c>
    </row>
    <row r="11392">
      <c r="A11392" t="s">
        <v>22730</v>
      </c>
      <c r="B11392" t="s">
        <v>51357</v>
      </c>
      <c r="C11392" t="s">
        <v>51428</v>
      </c>
      <c r="D11392" t="n">
        <v>0.0</v>
      </c>
      <c r="E11392" t="s"/>
      <c r="F11392" t="n">
        <v>0.0</v>
      </c>
    </row>
    <row r="11393">
      <c r="A11393" t="s">
        <v>22732</v>
      </c>
      <c r="B11393" t="s">
        <v>51357</v>
      </c>
      <c r="C11393" t="s">
        <v>51429</v>
      </c>
      <c r="D11393" t="n">
        <v>0.0</v>
      </c>
      <c r="E11393" t="s"/>
      <c r="F11393" t="n">
        <v>0.0</v>
      </c>
    </row>
    <row r="11394">
      <c r="A11394" t="s">
        <v>22734</v>
      </c>
      <c r="B11394" t="s">
        <v>51357</v>
      </c>
      <c r="C11394" t="s">
        <v>51430</v>
      </c>
      <c r="D11394" t="n">
        <v>0.0</v>
      </c>
      <c r="E11394" t="s"/>
      <c r="F11394" t="n">
        <v>0.0</v>
      </c>
    </row>
    <row r="11395">
      <c r="A11395" t="s">
        <v>22736</v>
      </c>
      <c r="B11395" t="s">
        <v>51357</v>
      </c>
      <c r="C11395" t="s">
        <v>51431</v>
      </c>
      <c r="D11395" t="n">
        <v>0.0</v>
      </c>
      <c r="E11395" t="s"/>
      <c r="F11395" t="n">
        <v>0.0</v>
      </c>
    </row>
    <row r="11396">
      <c r="A11396" t="s">
        <v>22738</v>
      </c>
      <c r="B11396" t="s">
        <v>51357</v>
      </c>
      <c r="C11396" t="s">
        <v>51432</v>
      </c>
      <c r="D11396" t="n">
        <v>0.0</v>
      </c>
      <c r="E11396" t="s"/>
      <c r="F11396" t="n">
        <v>0.0</v>
      </c>
    </row>
    <row r="11397">
      <c r="A11397" t="s">
        <v>22740</v>
      </c>
      <c r="B11397" t="s">
        <v>51357</v>
      </c>
      <c r="C11397" t="s">
        <v>51433</v>
      </c>
      <c r="D11397" t="n">
        <v>0.0</v>
      </c>
      <c r="E11397" t="s"/>
      <c r="F11397" t="n">
        <v>0.0</v>
      </c>
    </row>
    <row r="11398">
      <c r="A11398" t="s">
        <v>22742</v>
      </c>
      <c r="B11398" t="s">
        <v>51357</v>
      </c>
      <c r="C11398" t="s">
        <v>51434</v>
      </c>
      <c r="D11398" t="n">
        <v>0.0</v>
      </c>
      <c r="E11398" t="s"/>
      <c r="F11398" t="n">
        <v>0.0</v>
      </c>
    </row>
    <row r="11399">
      <c r="A11399" t="s">
        <v>22744</v>
      </c>
      <c r="B11399" t="s">
        <v>51357</v>
      </c>
      <c r="C11399" t="s">
        <v>51435</v>
      </c>
      <c r="D11399" t="n">
        <v>0.0</v>
      </c>
      <c r="E11399" t="s"/>
      <c r="F11399" t="n">
        <v>0.0</v>
      </c>
    </row>
    <row r="11400">
      <c r="A11400" t="s">
        <v>22746</v>
      </c>
      <c r="B11400" t="s">
        <v>51357</v>
      </c>
      <c r="C11400" t="s">
        <v>51436</v>
      </c>
      <c r="D11400" t="n">
        <v>0.0</v>
      </c>
      <c r="E11400" t="s"/>
      <c r="F11400" t="n">
        <v>0.0</v>
      </c>
    </row>
    <row r="11401">
      <c r="A11401" t="s">
        <v>22748</v>
      </c>
      <c r="B11401" t="s">
        <v>51357</v>
      </c>
      <c r="C11401" t="s">
        <v>51437</v>
      </c>
      <c r="D11401" t="n">
        <v>0.0</v>
      </c>
      <c r="E11401" t="s"/>
      <c r="F11401" t="n">
        <v>0.0</v>
      </c>
    </row>
    <row r="11402">
      <c r="A11402" t="s">
        <v>22750</v>
      </c>
      <c r="B11402" t="s">
        <v>51357</v>
      </c>
      <c r="C11402" t="s">
        <v>51438</v>
      </c>
      <c r="D11402" t="n">
        <v>0.0</v>
      </c>
      <c r="E11402" t="s"/>
      <c r="F11402" t="n">
        <v>0.0</v>
      </c>
    </row>
    <row r="11403">
      <c r="A11403" t="s">
        <v>22752</v>
      </c>
      <c r="B11403" t="s">
        <v>51357</v>
      </c>
      <c r="C11403" t="s">
        <v>51439</v>
      </c>
      <c r="D11403" t="n">
        <v>0.0</v>
      </c>
      <c r="E11403" t="s"/>
      <c r="F11403" t="n">
        <v>0.0</v>
      </c>
    </row>
    <row r="11404">
      <c r="A11404" t="s">
        <v>22754</v>
      </c>
      <c r="B11404" t="s">
        <v>51357</v>
      </c>
      <c r="C11404" t="s">
        <v>51440</v>
      </c>
      <c r="D11404" t="n">
        <v>0.0</v>
      </c>
      <c r="E11404" t="s"/>
      <c r="F11404" t="n">
        <v>0.0</v>
      </c>
    </row>
    <row r="11405">
      <c r="A11405" t="s">
        <v>22756</v>
      </c>
      <c r="B11405" t="s">
        <v>51357</v>
      </c>
      <c r="C11405" t="s">
        <v>51441</v>
      </c>
      <c r="D11405" t="n">
        <v>0.0</v>
      </c>
      <c r="E11405" t="s"/>
      <c r="F11405" t="n">
        <v>0.0</v>
      </c>
    </row>
    <row r="11406">
      <c r="A11406" t="s">
        <v>22758</v>
      </c>
      <c r="B11406" t="s">
        <v>51357</v>
      </c>
      <c r="C11406" t="s">
        <v>51442</v>
      </c>
      <c r="D11406" t="n">
        <v>0.0</v>
      </c>
      <c r="E11406" t="s"/>
      <c r="F11406" t="n">
        <v>0.0</v>
      </c>
    </row>
    <row r="11407">
      <c r="A11407" t="s">
        <v>22760</v>
      </c>
      <c r="B11407" t="s">
        <v>51357</v>
      </c>
      <c r="C11407" t="s">
        <v>51443</v>
      </c>
      <c r="D11407" t="n">
        <v>0.0</v>
      </c>
      <c r="E11407" t="s"/>
      <c r="F11407" t="n">
        <v>0.0</v>
      </c>
    </row>
    <row r="11408">
      <c r="A11408" t="s">
        <v>22762</v>
      </c>
      <c r="B11408" t="s">
        <v>51357</v>
      </c>
      <c r="C11408" t="s">
        <v>51444</v>
      </c>
      <c r="D11408" t="n">
        <v>0.0</v>
      </c>
      <c r="E11408" t="s"/>
      <c r="F11408" t="n">
        <v>0.0</v>
      </c>
    </row>
    <row r="11409">
      <c r="A11409" t="s">
        <v>22764</v>
      </c>
      <c r="B11409" t="s">
        <v>51357</v>
      </c>
      <c r="C11409" t="s">
        <v>51445</v>
      </c>
      <c r="D11409" t="n">
        <v>0.0</v>
      </c>
      <c r="E11409" t="s"/>
      <c r="F11409" t="n">
        <v>0.0</v>
      </c>
    </row>
    <row r="11410">
      <c r="A11410" t="s">
        <v>22766</v>
      </c>
      <c r="B11410" t="s">
        <v>51357</v>
      </c>
      <c r="C11410" t="s">
        <v>51446</v>
      </c>
      <c r="D11410" t="n">
        <v>0.0</v>
      </c>
      <c r="E11410" t="s"/>
      <c r="F11410" t="n">
        <v>0.0</v>
      </c>
    </row>
    <row r="11411">
      <c r="A11411" t="s">
        <v>22768</v>
      </c>
      <c r="B11411" t="s">
        <v>51357</v>
      </c>
      <c r="C11411" t="s">
        <v>51447</v>
      </c>
      <c r="D11411" t="n">
        <v>0.0</v>
      </c>
      <c r="E11411" t="s"/>
      <c r="F11411" t="n">
        <v>0.0</v>
      </c>
    </row>
    <row r="11412">
      <c r="A11412" t="s">
        <v>22770</v>
      </c>
      <c r="B11412" t="s">
        <v>51357</v>
      </c>
      <c r="C11412" t="s">
        <v>51448</v>
      </c>
      <c r="D11412" t="n">
        <v>0.0</v>
      </c>
      <c r="E11412" t="s"/>
      <c r="F11412" t="n">
        <v>0.0</v>
      </c>
    </row>
    <row r="11413">
      <c r="A11413" t="s">
        <v>22772</v>
      </c>
      <c r="B11413" t="s">
        <v>51357</v>
      </c>
      <c r="C11413" t="s">
        <v>51449</v>
      </c>
      <c r="D11413" t="n">
        <v>0.0</v>
      </c>
      <c r="E11413" t="s"/>
      <c r="F11413" t="n">
        <v>0.0</v>
      </c>
    </row>
    <row r="11414">
      <c r="A11414" t="s">
        <v>22774</v>
      </c>
      <c r="B11414" t="s">
        <v>51357</v>
      </c>
      <c r="C11414" t="s">
        <v>51450</v>
      </c>
      <c r="D11414" t="n">
        <v>0.0</v>
      </c>
      <c r="E11414" t="s"/>
      <c r="F11414" t="n">
        <v>0.0</v>
      </c>
    </row>
    <row r="11415">
      <c r="A11415" t="s">
        <v>22776</v>
      </c>
      <c r="B11415" t="s">
        <v>51357</v>
      </c>
      <c r="C11415" t="s">
        <v>51451</v>
      </c>
      <c r="D11415" t="n">
        <v>0.0</v>
      </c>
      <c r="E11415" t="s"/>
      <c r="F11415" t="n">
        <v>0.0</v>
      </c>
    </row>
    <row r="11416">
      <c r="A11416" t="s">
        <v>22778</v>
      </c>
      <c r="B11416" t="s">
        <v>51357</v>
      </c>
      <c r="C11416" t="s">
        <v>51452</v>
      </c>
      <c r="D11416" t="n">
        <v>0.0</v>
      </c>
      <c r="E11416" t="s"/>
      <c r="F11416" t="n">
        <v>0.0</v>
      </c>
    </row>
    <row r="11417">
      <c r="A11417" t="s">
        <v>22780</v>
      </c>
      <c r="B11417" t="s">
        <v>51357</v>
      </c>
      <c r="C11417" t="s">
        <v>51453</v>
      </c>
      <c r="D11417" t="n">
        <v>0.0</v>
      </c>
      <c r="E11417" t="s"/>
      <c r="F11417" t="n">
        <v>0.0</v>
      </c>
    </row>
    <row r="11418">
      <c r="A11418" t="s">
        <v>22782</v>
      </c>
      <c r="B11418" t="s">
        <v>51357</v>
      </c>
      <c r="C11418" t="s">
        <v>51454</v>
      </c>
      <c r="D11418" t="n">
        <v>0.0</v>
      </c>
      <c r="E11418" t="s"/>
      <c r="F11418" t="n">
        <v>0.0</v>
      </c>
    </row>
    <row r="11419">
      <c r="A11419" t="s">
        <v>22784</v>
      </c>
      <c r="B11419" t="s">
        <v>51357</v>
      </c>
      <c r="C11419" t="s">
        <v>51455</v>
      </c>
      <c r="D11419" t="n">
        <v>0.0</v>
      </c>
      <c r="E11419" t="s"/>
      <c r="F11419" t="n">
        <v>0.0</v>
      </c>
    </row>
    <row r="11420">
      <c r="A11420" t="s">
        <v>22786</v>
      </c>
      <c r="B11420" t="s">
        <v>51357</v>
      </c>
      <c r="C11420" t="s">
        <v>51456</v>
      </c>
      <c r="D11420" t="n">
        <v>0.0</v>
      </c>
      <c r="E11420" t="s"/>
      <c r="F11420" t="n">
        <v>0.0</v>
      </c>
    </row>
    <row r="11421">
      <c r="A11421" t="s">
        <v>22788</v>
      </c>
      <c r="B11421" t="s">
        <v>51357</v>
      </c>
      <c r="C11421" t="s">
        <v>51457</v>
      </c>
      <c r="D11421" t="n">
        <v>0.0</v>
      </c>
      <c r="E11421" t="s"/>
      <c r="F11421" t="n">
        <v>0.0</v>
      </c>
    </row>
    <row r="11422">
      <c r="A11422" t="s">
        <v>22790</v>
      </c>
      <c r="B11422" t="s">
        <v>51357</v>
      </c>
      <c r="C11422" t="s">
        <v>51458</v>
      </c>
      <c r="D11422" t="n">
        <v>0.0</v>
      </c>
      <c r="E11422" t="s"/>
      <c r="F11422" t="n">
        <v>0.0</v>
      </c>
    </row>
    <row r="11423">
      <c r="A11423" t="s">
        <v>22792</v>
      </c>
      <c r="B11423" t="s">
        <v>51357</v>
      </c>
      <c r="C11423" t="s">
        <v>51459</v>
      </c>
      <c r="D11423" t="n">
        <v>0.0</v>
      </c>
      <c r="E11423" t="s"/>
      <c r="F11423" t="n">
        <v>0.0</v>
      </c>
    </row>
    <row r="11424">
      <c r="A11424" t="s">
        <v>22794</v>
      </c>
      <c r="B11424" t="s">
        <v>51357</v>
      </c>
      <c r="C11424" t="s">
        <v>51460</v>
      </c>
      <c r="D11424" t="n">
        <v>0.0</v>
      </c>
      <c r="E11424" t="s"/>
      <c r="F11424" t="n">
        <v>0.0</v>
      </c>
    </row>
    <row r="11425">
      <c r="A11425" t="s">
        <v>22796</v>
      </c>
      <c r="B11425" t="s">
        <v>51357</v>
      </c>
      <c r="C11425" t="s">
        <v>51461</v>
      </c>
      <c r="D11425" t="n">
        <v>0.0</v>
      </c>
      <c r="E11425" t="s"/>
      <c r="F11425" t="n">
        <v>0.0</v>
      </c>
    </row>
    <row r="11426">
      <c r="A11426" t="s">
        <v>22798</v>
      </c>
      <c r="B11426" t="s">
        <v>51357</v>
      </c>
      <c r="C11426" t="s">
        <v>51462</v>
      </c>
      <c r="D11426" t="n">
        <v>0.0</v>
      </c>
      <c r="E11426" t="s"/>
      <c r="F11426" t="n">
        <v>0.0</v>
      </c>
    </row>
    <row r="11427">
      <c r="A11427" t="s">
        <v>22800</v>
      </c>
      <c r="B11427" t="s">
        <v>51357</v>
      </c>
      <c r="C11427" t="s">
        <v>51463</v>
      </c>
      <c r="D11427" t="n">
        <v>0.0</v>
      </c>
      <c r="E11427" t="s"/>
      <c r="F11427" t="n">
        <v>0.0</v>
      </c>
    </row>
    <row r="11428">
      <c r="A11428" t="s">
        <v>22802</v>
      </c>
      <c r="B11428" t="s">
        <v>51357</v>
      </c>
      <c r="C11428" t="s">
        <v>51464</v>
      </c>
      <c r="D11428" t="n">
        <v>0.0</v>
      </c>
      <c r="E11428" t="s"/>
      <c r="F11428" t="n">
        <v>0.0</v>
      </c>
    </row>
    <row r="11429">
      <c r="A11429" t="s">
        <v>22804</v>
      </c>
      <c r="B11429" t="s">
        <v>51357</v>
      </c>
      <c r="C11429" t="s">
        <v>51465</v>
      </c>
      <c r="D11429" t="n">
        <v>0.0</v>
      </c>
      <c r="E11429" t="s"/>
      <c r="F11429" t="n">
        <v>0.0</v>
      </c>
    </row>
    <row r="11430">
      <c r="A11430" t="s">
        <v>22806</v>
      </c>
      <c r="B11430" t="s">
        <v>51357</v>
      </c>
      <c r="C11430" t="s">
        <v>51466</v>
      </c>
      <c r="D11430" t="n">
        <v>0.0</v>
      </c>
      <c r="E11430" t="s"/>
      <c r="F11430" t="n">
        <v>0.0</v>
      </c>
    </row>
    <row r="11431">
      <c r="A11431" t="s">
        <v>22808</v>
      </c>
      <c r="B11431" t="s">
        <v>51357</v>
      </c>
      <c r="C11431" t="s">
        <v>51467</v>
      </c>
      <c r="D11431" t="n">
        <v>0.0</v>
      </c>
      <c r="E11431" t="s"/>
      <c r="F11431" t="n">
        <v>0.0</v>
      </c>
    </row>
    <row r="11432">
      <c r="A11432" t="s">
        <v>22810</v>
      </c>
      <c r="B11432" t="s">
        <v>51357</v>
      </c>
      <c r="C11432" t="s">
        <v>51468</v>
      </c>
      <c r="D11432" t="n">
        <v>0.0</v>
      </c>
      <c r="E11432" t="s"/>
      <c r="F11432" t="n">
        <v>0.0</v>
      </c>
    </row>
    <row r="11433">
      <c r="A11433" t="s">
        <v>22812</v>
      </c>
      <c r="B11433" t="s">
        <v>51357</v>
      </c>
      <c r="C11433" t="s">
        <v>51469</v>
      </c>
      <c r="D11433" t="n">
        <v>0.0</v>
      </c>
      <c r="E11433" t="s"/>
      <c r="F11433" t="n">
        <v>0.0</v>
      </c>
    </row>
    <row r="11434">
      <c r="A11434" t="s">
        <v>22814</v>
      </c>
      <c r="B11434" t="s">
        <v>51357</v>
      </c>
      <c r="C11434" t="s">
        <v>51470</v>
      </c>
      <c r="D11434" t="n">
        <v>0.0</v>
      </c>
      <c r="E11434" t="s"/>
      <c r="F11434" t="n">
        <v>0.0</v>
      </c>
    </row>
    <row r="11435">
      <c r="A11435" t="s">
        <v>22816</v>
      </c>
      <c r="B11435" t="s">
        <v>51357</v>
      </c>
      <c r="C11435" t="s">
        <v>51471</v>
      </c>
      <c r="D11435" t="n">
        <v>0.0</v>
      </c>
      <c r="E11435" t="s"/>
      <c r="F11435" t="n">
        <v>0.0</v>
      </c>
    </row>
    <row r="11436">
      <c r="A11436" t="s">
        <v>22818</v>
      </c>
      <c r="B11436" t="s">
        <v>51357</v>
      </c>
      <c r="C11436" t="s">
        <v>51472</v>
      </c>
      <c r="D11436" t="n">
        <v>0.0</v>
      </c>
      <c r="E11436" t="s"/>
      <c r="F11436" t="n">
        <v>0.0</v>
      </c>
    </row>
    <row r="11437">
      <c r="A11437" t="s">
        <v>22820</v>
      </c>
      <c r="B11437" t="s">
        <v>51357</v>
      </c>
      <c r="C11437" t="s">
        <v>51473</v>
      </c>
      <c r="D11437" t="n">
        <v>0.0</v>
      </c>
      <c r="E11437" t="s"/>
      <c r="F11437" t="n">
        <v>0.0</v>
      </c>
    </row>
    <row r="11438">
      <c r="A11438" t="s">
        <v>22822</v>
      </c>
      <c r="B11438" t="s">
        <v>51357</v>
      </c>
      <c r="C11438" t="s">
        <v>51474</v>
      </c>
      <c r="D11438" t="n">
        <v>0.0</v>
      </c>
      <c r="E11438" t="s"/>
      <c r="F11438" t="n">
        <v>0.0</v>
      </c>
    </row>
    <row r="11439">
      <c r="A11439" t="s">
        <v>22824</v>
      </c>
      <c r="B11439" t="s">
        <v>51357</v>
      </c>
      <c r="C11439" t="s">
        <v>51475</v>
      </c>
      <c r="D11439" t="n">
        <v>0.0</v>
      </c>
      <c r="E11439" t="s"/>
      <c r="F11439" t="n">
        <v>0.0</v>
      </c>
    </row>
    <row r="11440">
      <c r="A11440" t="s">
        <v>22826</v>
      </c>
      <c r="B11440" t="s">
        <v>51357</v>
      </c>
      <c r="C11440" t="s">
        <v>51476</v>
      </c>
      <c r="D11440" t="n">
        <v>0.0</v>
      </c>
      <c r="E11440" t="s"/>
      <c r="F11440" t="n">
        <v>0.0</v>
      </c>
    </row>
    <row r="11441">
      <c r="A11441" t="s">
        <v>22828</v>
      </c>
      <c r="B11441" t="s">
        <v>51357</v>
      </c>
      <c r="C11441" t="s">
        <v>51477</v>
      </c>
      <c r="D11441" t="n">
        <v>0.0</v>
      </c>
      <c r="E11441" t="s"/>
      <c r="F11441" t="n">
        <v>0.0</v>
      </c>
    </row>
    <row r="11442">
      <c r="A11442" t="s">
        <v>22830</v>
      </c>
      <c r="B11442" t="s">
        <v>51357</v>
      </c>
      <c r="C11442" t="s">
        <v>51478</v>
      </c>
      <c r="D11442" t="n">
        <v>0.0</v>
      </c>
      <c r="E11442" t="s"/>
      <c r="F11442" t="n">
        <v>0.0</v>
      </c>
    </row>
    <row r="11443">
      <c r="A11443" t="s">
        <v>22832</v>
      </c>
      <c r="B11443" t="s">
        <v>51357</v>
      </c>
      <c r="C11443" t="s">
        <v>51479</v>
      </c>
      <c r="D11443" t="n">
        <v>0.0</v>
      </c>
      <c r="E11443" t="s"/>
      <c r="F11443" t="n">
        <v>0.0</v>
      </c>
    </row>
    <row r="11444">
      <c r="A11444" t="s">
        <v>22834</v>
      </c>
      <c r="B11444" t="s">
        <v>51357</v>
      </c>
      <c r="C11444" t="s">
        <v>51480</v>
      </c>
      <c r="D11444" t="n">
        <v>0.0</v>
      </c>
      <c r="E11444" t="s"/>
      <c r="F11444" t="n">
        <v>0.0</v>
      </c>
    </row>
    <row r="11445">
      <c r="A11445" t="s">
        <v>22836</v>
      </c>
      <c r="B11445" t="s">
        <v>51357</v>
      </c>
      <c r="C11445" t="s">
        <v>51481</v>
      </c>
      <c r="D11445" t="n">
        <v>0.0</v>
      </c>
      <c r="E11445" t="s"/>
      <c r="F11445" t="n">
        <v>0.0</v>
      </c>
    </row>
    <row r="11446">
      <c r="A11446" t="s">
        <v>22838</v>
      </c>
      <c r="B11446" t="s">
        <v>51357</v>
      </c>
      <c r="C11446" t="s">
        <v>51482</v>
      </c>
      <c r="D11446" t="n">
        <v>0.0</v>
      </c>
      <c r="E11446" t="s"/>
      <c r="F11446" t="n">
        <v>0.0</v>
      </c>
    </row>
    <row r="11447">
      <c r="A11447" t="s">
        <v>22840</v>
      </c>
      <c r="B11447" t="s">
        <v>51357</v>
      </c>
      <c r="C11447" t="s">
        <v>51483</v>
      </c>
      <c r="D11447" t="n">
        <v>0.0</v>
      </c>
      <c r="E11447" t="s"/>
      <c r="F11447" t="n">
        <v>0.0</v>
      </c>
    </row>
    <row r="11448">
      <c r="A11448" t="s">
        <v>22842</v>
      </c>
      <c r="B11448" t="s">
        <v>51357</v>
      </c>
      <c r="C11448" t="s">
        <v>51484</v>
      </c>
      <c r="D11448" t="n">
        <v>0.0</v>
      </c>
      <c r="E11448" t="s"/>
      <c r="F11448" t="n">
        <v>0.0</v>
      </c>
    </row>
    <row r="11449">
      <c r="A11449" t="s">
        <v>22844</v>
      </c>
      <c r="B11449" t="s">
        <v>51357</v>
      </c>
      <c r="C11449" t="s">
        <v>51485</v>
      </c>
      <c r="D11449" t="n">
        <v>0.0</v>
      </c>
      <c r="E11449" t="s"/>
      <c r="F11449" t="n">
        <v>0.0</v>
      </c>
    </row>
    <row r="11450">
      <c r="A11450" t="s">
        <v>22846</v>
      </c>
      <c r="B11450" t="s">
        <v>51357</v>
      </c>
      <c r="C11450" t="s">
        <v>51486</v>
      </c>
      <c r="D11450" t="n">
        <v>0.0</v>
      </c>
      <c r="E11450" t="s"/>
      <c r="F11450" t="n">
        <v>0.0</v>
      </c>
    </row>
    <row r="11451">
      <c r="A11451" t="s">
        <v>22848</v>
      </c>
      <c r="B11451" t="s">
        <v>51357</v>
      </c>
      <c r="C11451" t="s">
        <v>51487</v>
      </c>
      <c r="D11451" t="n">
        <v>0.0</v>
      </c>
      <c r="E11451" t="s"/>
      <c r="F11451" t="n">
        <v>0.0</v>
      </c>
    </row>
    <row r="11452">
      <c r="A11452" t="s">
        <v>22850</v>
      </c>
      <c r="B11452" t="s">
        <v>51357</v>
      </c>
      <c r="C11452" t="s">
        <v>51488</v>
      </c>
      <c r="D11452" t="n">
        <v>0.0</v>
      </c>
      <c r="E11452" t="s"/>
      <c r="F11452" t="n">
        <v>0.0</v>
      </c>
    </row>
    <row r="11453">
      <c r="A11453" t="s">
        <v>22852</v>
      </c>
      <c r="B11453" t="s">
        <v>51357</v>
      </c>
      <c r="C11453" t="s">
        <v>51489</v>
      </c>
      <c r="D11453" t="n">
        <v>0.0</v>
      </c>
      <c r="E11453" t="s"/>
      <c r="F11453" t="n">
        <v>0.0</v>
      </c>
    </row>
    <row r="11454">
      <c r="A11454" t="s">
        <v>22854</v>
      </c>
      <c r="B11454" t="s">
        <v>51357</v>
      </c>
      <c r="C11454" t="s">
        <v>51490</v>
      </c>
      <c r="D11454" t="n">
        <v>0.0</v>
      </c>
      <c r="E11454" t="s"/>
      <c r="F11454" t="n">
        <v>0.0</v>
      </c>
    </row>
    <row r="11455">
      <c r="A11455" t="s">
        <v>22856</v>
      </c>
      <c r="B11455" t="s">
        <v>51357</v>
      </c>
      <c r="C11455" t="s">
        <v>51491</v>
      </c>
      <c r="D11455" t="n">
        <v>0.0</v>
      </c>
      <c r="E11455" t="s"/>
      <c r="F11455" t="n">
        <v>0.0</v>
      </c>
    </row>
    <row r="11456">
      <c r="A11456" t="s">
        <v>22858</v>
      </c>
      <c r="B11456" t="s">
        <v>51357</v>
      </c>
      <c r="C11456" t="s">
        <v>51492</v>
      </c>
      <c r="D11456" t="n">
        <v>0.0</v>
      </c>
      <c r="E11456" t="s"/>
      <c r="F11456" t="n">
        <v>0.0</v>
      </c>
    </row>
    <row r="11457">
      <c r="A11457" t="s">
        <v>22860</v>
      </c>
      <c r="B11457" t="s">
        <v>51357</v>
      </c>
      <c r="C11457" t="s">
        <v>51493</v>
      </c>
      <c r="D11457" t="n">
        <v>0.0</v>
      </c>
      <c r="E11457" t="s"/>
      <c r="F11457" t="n">
        <v>0.0</v>
      </c>
    </row>
    <row r="11458">
      <c r="A11458" t="s">
        <v>22862</v>
      </c>
      <c r="B11458" t="s">
        <v>51357</v>
      </c>
      <c r="C11458" t="s">
        <v>51494</v>
      </c>
      <c r="D11458" t="n">
        <v>0.0</v>
      </c>
      <c r="E11458" t="s"/>
      <c r="F11458" t="n">
        <v>0.0</v>
      </c>
    </row>
    <row r="11459">
      <c r="A11459" t="s">
        <v>22864</v>
      </c>
      <c r="B11459" t="s">
        <v>51357</v>
      </c>
      <c r="C11459" t="s">
        <v>51495</v>
      </c>
      <c r="D11459" t="n">
        <v>0.0</v>
      </c>
      <c r="E11459" t="s"/>
      <c r="F11459" t="n">
        <v>0.0</v>
      </c>
    </row>
    <row r="11460">
      <c r="A11460" t="s">
        <v>22866</v>
      </c>
      <c r="B11460" t="s">
        <v>51357</v>
      </c>
      <c r="C11460" t="s">
        <v>51496</v>
      </c>
      <c r="D11460" t="n">
        <v>0.0</v>
      </c>
      <c r="E11460" t="s"/>
      <c r="F11460" t="n">
        <v>0.0</v>
      </c>
    </row>
    <row r="11461">
      <c r="A11461" t="s">
        <v>22868</v>
      </c>
      <c r="B11461" t="s">
        <v>51357</v>
      </c>
      <c r="C11461" t="s">
        <v>51497</v>
      </c>
      <c r="D11461" t="n">
        <v>0.0</v>
      </c>
      <c r="E11461" t="s"/>
      <c r="F11461" t="n">
        <v>0.0</v>
      </c>
    </row>
    <row r="11462">
      <c r="A11462" t="s">
        <v>22870</v>
      </c>
      <c r="B11462" t="s">
        <v>51357</v>
      </c>
      <c r="C11462" t="s">
        <v>51498</v>
      </c>
      <c r="D11462" t="n">
        <v>0.0</v>
      </c>
      <c r="E11462" t="s"/>
      <c r="F11462" t="n">
        <v>0.0</v>
      </c>
    </row>
    <row r="11463">
      <c r="A11463" t="s">
        <v>22872</v>
      </c>
      <c r="B11463" t="s">
        <v>51357</v>
      </c>
      <c r="C11463" t="s">
        <v>51499</v>
      </c>
      <c r="D11463" t="n">
        <v>0.0</v>
      </c>
      <c r="E11463" t="s"/>
      <c r="F11463" t="n">
        <v>0.0</v>
      </c>
    </row>
    <row r="11464">
      <c r="A11464" t="s">
        <v>22874</v>
      </c>
      <c r="B11464" t="s">
        <v>51357</v>
      </c>
      <c r="C11464" t="s">
        <v>51500</v>
      </c>
      <c r="D11464" t="n">
        <v>0.0</v>
      </c>
      <c r="E11464" t="s"/>
      <c r="F11464" t="n">
        <v>0.0</v>
      </c>
    </row>
    <row r="11465">
      <c r="A11465" t="s">
        <v>22876</v>
      </c>
      <c r="B11465" t="s">
        <v>51357</v>
      </c>
      <c r="C11465" t="s">
        <v>51501</v>
      </c>
      <c r="D11465" t="n">
        <v>0.0</v>
      </c>
      <c r="E11465" t="s"/>
      <c r="F11465" t="n">
        <v>0.0</v>
      </c>
    </row>
    <row r="11466">
      <c r="A11466" t="s">
        <v>22878</v>
      </c>
      <c r="B11466" t="s">
        <v>51357</v>
      </c>
      <c r="C11466" t="s">
        <v>51502</v>
      </c>
      <c r="D11466" t="n">
        <v>0.0</v>
      </c>
      <c r="E11466" t="s"/>
      <c r="F11466" t="n">
        <v>0.0</v>
      </c>
    </row>
    <row r="11467">
      <c r="A11467" t="s">
        <v>22880</v>
      </c>
      <c r="B11467" t="s">
        <v>51357</v>
      </c>
      <c r="C11467" t="s">
        <v>51503</v>
      </c>
      <c r="D11467" t="n">
        <v>0.0</v>
      </c>
      <c r="E11467" t="s"/>
      <c r="F11467" t="n">
        <v>0.0</v>
      </c>
    </row>
    <row r="11468">
      <c r="A11468" t="s">
        <v>22882</v>
      </c>
      <c r="B11468" t="s">
        <v>51357</v>
      </c>
      <c r="C11468" t="s">
        <v>51504</v>
      </c>
      <c r="D11468" t="n">
        <v>0.0</v>
      </c>
      <c r="E11468" t="s"/>
      <c r="F11468" t="n">
        <v>0.0</v>
      </c>
    </row>
    <row r="11469">
      <c r="A11469" t="s">
        <v>22884</v>
      </c>
      <c r="B11469" t="s">
        <v>51357</v>
      </c>
      <c r="C11469" t="s">
        <v>51505</v>
      </c>
      <c r="D11469" t="n">
        <v>0.0</v>
      </c>
      <c r="E11469" t="s"/>
      <c r="F11469" t="n">
        <v>0.0</v>
      </c>
    </row>
    <row r="11470">
      <c r="A11470" t="s">
        <v>22886</v>
      </c>
      <c r="B11470" t="s">
        <v>51357</v>
      </c>
      <c r="C11470" t="s">
        <v>51506</v>
      </c>
      <c r="D11470" t="n">
        <v>0.0</v>
      </c>
      <c r="E11470" t="s"/>
      <c r="F11470" t="n">
        <v>0.0</v>
      </c>
    </row>
    <row r="11471">
      <c r="A11471" t="s">
        <v>22888</v>
      </c>
      <c r="B11471" t="s">
        <v>51357</v>
      </c>
      <c r="C11471" t="s">
        <v>51507</v>
      </c>
      <c r="D11471" t="n">
        <v>0.0</v>
      </c>
      <c r="E11471" t="s"/>
      <c r="F11471" t="n">
        <v>0.0</v>
      </c>
    </row>
    <row r="11472">
      <c r="A11472" t="s">
        <v>22890</v>
      </c>
      <c r="B11472" t="s">
        <v>51357</v>
      </c>
      <c r="C11472" t="s">
        <v>51508</v>
      </c>
      <c r="D11472" t="n">
        <v>0.0</v>
      </c>
      <c r="E11472" t="s"/>
      <c r="F11472" t="n">
        <v>0.0</v>
      </c>
    </row>
    <row r="11473">
      <c r="A11473" t="s">
        <v>22892</v>
      </c>
      <c r="B11473" t="s">
        <v>51357</v>
      </c>
      <c r="C11473" t="s">
        <v>51509</v>
      </c>
      <c r="D11473" t="n">
        <v>0.0</v>
      </c>
      <c r="E11473" t="s"/>
      <c r="F11473" t="n">
        <v>0.0</v>
      </c>
    </row>
    <row r="11474">
      <c r="A11474" t="s">
        <v>22894</v>
      </c>
      <c r="B11474" t="s">
        <v>51357</v>
      </c>
      <c r="C11474" t="s">
        <v>51510</v>
      </c>
      <c r="D11474" t="n">
        <v>0.0</v>
      </c>
      <c r="E11474" t="s"/>
      <c r="F11474" t="n">
        <v>0.0</v>
      </c>
    </row>
    <row r="11475">
      <c r="A11475" t="s">
        <v>22896</v>
      </c>
      <c r="B11475" t="s">
        <v>51357</v>
      </c>
      <c r="C11475" t="s">
        <v>51511</v>
      </c>
      <c r="D11475" t="n">
        <v>0.0</v>
      </c>
      <c r="E11475" t="s"/>
      <c r="F11475" t="n">
        <v>0.0</v>
      </c>
    </row>
    <row r="11476">
      <c r="A11476" t="s">
        <v>22898</v>
      </c>
      <c r="B11476" t="s">
        <v>51357</v>
      </c>
      <c r="C11476" t="s">
        <v>51512</v>
      </c>
      <c r="D11476" t="n">
        <v>0.0</v>
      </c>
      <c r="E11476" t="s"/>
      <c r="F11476" t="n">
        <v>0.0</v>
      </c>
    </row>
    <row r="11477">
      <c r="A11477" t="s">
        <v>22900</v>
      </c>
      <c r="B11477" t="s">
        <v>51357</v>
      </c>
      <c r="C11477" t="s">
        <v>51513</v>
      </c>
      <c r="D11477" t="n">
        <v>0.0</v>
      </c>
      <c r="E11477" t="s"/>
      <c r="F11477" t="n">
        <v>0.0</v>
      </c>
    </row>
    <row r="11478">
      <c r="A11478" t="s">
        <v>22902</v>
      </c>
      <c r="B11478" t="s">
        <v>51357</v>
      </c>
      <c r="C11478" t="s">
        <v>51514</v>
      </c>
      <c r="D11478" t="n">
        <v>0.0</v>
      </c>
      <c r="E11478" t="s"/>
      <c r="F11478" t="n">
        <v>0.0</v>
      </c>
    </row>
    <row r="11479">
      <c r="A11479" t="s">
        <v>22904</v>
      </c>
      <c r="B11479" t="s">
        <v>51357</v>
      </c>
      <c r="C11479" t="s">
        <v>51515</v>
      </c>
      <c r="D11479" t="n">
        <v>0.0</v>
      </c>
      <c r="E11479" t="s"/>
      <c r="F11479" t="n">
        <v>0.0</v>
      </c>
    </row>
    <row r="11480">
      <c r="A11480" t="s">
        <v>22906</v>
      </c>
      <c r="B11480" t="s">
        <v>51357</v>
      </c>
      <c r="C11480" t="s">
        <v>51516</v>
      </c>
      <c r="D11480" t="n">
        <v>0.0</v>
      </c>
      <c r="E11480" t="s"/>
      <c r="F11480" t="n">
        <v>0.0</v>
      </c>
    </row>
    <row r="11481">
      <c r="A11481" t="s">
        <v>22908</v>
      </c>
      <c r="B11481" t="s">
        <v>51357</v>
      </c>
      <c r="C11481" t="s">
        <v>51517</v>
      </c>
      <c r="D11481" t="n">
        <v>0.0</v>
      </c>
      <c r="E11481" t="s"/>
      <c r="F11481" t="n">
        <v>0.0</v>
      </c>
    </row>
    <row r="11482">
      <c r="A11482" t="s">
        <v>22910</v>
      </c>
      <c r="B11482" t="s">
        <v>51357</v>
      </c>
      <c r="C11482" t="s">
        <v>51518</v>
      </c>
      <c r="D11482" t="n">
        <v>0.0</v>
      </c>
      <c r="E11482" t="s"/>
      <c r="F11482" t="n">
        <v>0.0</v>
      </c>
    </row>
    <row r="11483">
      <c r="A11483" t="s">
        <v>22912</v>
      </c>
      <c r="B11483" t="s">
        <v>51357</v>
      </c>
      <c r="C11483" t="s">
        <v>51519</v>
      </c>
      <c r="D11483" t="n">
        <v>0.0</v>
      </c>
      <c r="E11483" t="s"/>
      <c r="F11483" t="n">
        <v>0.0</v>
      </c>
    </row>
    <row r="11484">
      <c r="A11484" t="s">
        <v>22914</v>
      </c>
      <c r="B11484" t="s">
        <v>51357</v>
      </c>
      <c r="C11484" t="s">
        <v>51520</v>
      </c>
      <c r="D11484" t="n">
        <v>0.0</v>
      </c>
      <c r="E11484" t="s"/>
      <c r="F11484" t="n">
        <v>0.0</v>
      </c>
    </row>
    <row r="11485">
      <c r="A11485" t="s">
        <v>22916</v>
      </c>
      <c r="B11485" t="s">
        <v>51357</v>
      </c>
      <c r="C11485" t="s">
        <v>51521</v>
      </c>
      <c r="D11485" t="n">
        <v>0.0</v>
      </c>
      <c r="E11485" t="s"/>
      <c r="F11485" t="n">
        <v>0.0</v>
      </c>
    </row>
    <row r="11486">
      <c r="A11486" t="s">
        <v>22918</v>
      </c>
      <c r="B11486" t="s">
        <v>51357</v>
      </c>
      <c r="C11486" t="s">
        <v>51522</v>
      </c>
      <c r="D11486" t="n">
        <v>0.0</v>
      </c>
      <c r="E11486" t="s"/>
      <c r="F11486" t="n">
        <v>0.0</v>
      </c>
    </row>
    <row r="11487">
      <c r="A11487" t="s">
        <v>22920</v>
      </c>
      <c r="B11487" t="s">
        <v>51357</v>
      </c>
      <c r="C11487" t="s">
        <v>51523</v>
      </c>
      <c r="D11487" t="n">
        <v>0.0</v>
      </c>
      <c r="E11487" t="s"/>
      <c r="F11487" t="n">
        <v>0.0</v>
      </c>
    </row>
    <row r="11488">
      <c r="A11488" t="s">
        <v>22922</v>
      </c>
      <c r="B11488" t="s">
        <v>51357</v>
      </c>
      <c r="C11488" t="s">
        <v>51524</v>
      </c>
      <c r="D11488" t="n">
        <v>0.0</v>
      </c>
      <c r="E11488" t="s"/>
      <c r="F11488" t="n">
        <v>0.0</v>
      </c>
    </row>
    <row r="11489">
      <c r="A11489" t="s">
        <v>22924</v>
      </c>
      <c r="B11489" t="s">
        <v>51357</v>
      </c>
      <c r="C11489" t="s">
        <v>51525</v>
      </c>
      <c r="D11489" t="n">
        <v>0.0</v>
      </c>
      <c r="E11489" t="s"/>
      <c r="F11489" t="n">
        <v>0.0</v>
      </c>
    </row>
    <row r="11490">
      <c r="A11490" t="s">
        <v>22926</v>
      </c>
      <c r="B11490" t="s">
        <v>51357</v>
      </c>
      <c r="C11490" t="s">
        <v>51526</v>
      </c>
      <c r="D11490" t="n">
        <v>0.0</v>
      </c>
      <c r="E11490" t="s"/>
      <c r="F11490" t="n">
        <v>0.0</v>
      </c>
    </row>
    <row r="11491">
      <c r="A11491" t="s">
        <v>22928</v>
      </c>
      <c r="B11491" t="s">
        <v>51357</v>
      </c>
      <c r="C11491" t="s">
        <v>51527</v>
      </c>
      <c r="D11491" t="n">
        <v>0.0</v>
      </c>
      <c r="E11491" t="s"/>
      <c r="F11491" t="n">
        <v>0.0</v>
      </c>
    </row>
    <row r="11492">
      <c r="A11492" t="s">
        <v>22930</v>
      </c>
      <c r="B11492" t="s">
        <v>51357</v>
      </c>
      <c r="C11492" t="s">
        <v>51528</v>
      </c>
      <c r="D11492" t="n">
        <v>0.0</v>
      </c>
      <c r="E11492" t="s"/>
      <c r="F11492" t="n">
        <v>0.0</v>
      </c>
    </row>
    <row r="11493">
      <c r="A11493" t="s">
        <v>22932</v>
      </c>
      <c r="B11493" t="s">
        <v>51357</v>
      </c>
      <c r="C11493" t="s">
        <v>51529</v>
      </c>
      <c r="D11493" t="n">
        <v>0.0</v>
      </c>
      <c r="E11493" t="s"/>
      <c r="F11493" t="n">
        <v>0.0</v>
      </c>
    </row>
    <row r="11494">
      <c r="A11494" t="s">
        <v>22934</v>
      </c>
      <c r="B11494" t="s">
        <v>51357</v>
      </c>
      <c r="C11494" t="s">
        <v>51530</v>
      </c>
      <c r="D11494" t="n">
        <v>0.0</v>
      </c>
      <c r="E11494" t="s"/>
      <c r="F11494" t="n">
        <v>0.0</v>
      </c>
    </row>
    <row r="11495">
      <c r="A11495" t="s">
        <v>22936</v>
      </c>
      <c r="B11495" t="s">
        <v>51357</v>
      </c>
      <c r="C11495" t="s">
        <v>51531</v>
      </c>
      <c r="D11495" t="n">
        <v>0.0</v>
      </c>
      <c r="E11495" t="s"/>
      <c r="F11495" t="n">
        <v>0.0</v>
      </c>
    </row>
    <row r="11496">
      <c r="A11496" t="s">
        <v>22938</v>
      </c>
      <c r="B11496" t="s">
        <v>51357</v>
      </c>
      <c r="C11496" t="s">
        <v>51532</v>
      </c>
      <c r="D11496" t="n">
        <v>0.0</v>
      </c>
      <c r="E11496" t="s"/>
      <c r="F11496" t="n">
        <v>0.0</v>
      </c>
    </row>
    <row r="11497">
      <c r="A11497" t="s">
        <v>22940</v>
      </c>
      <c r="B11497" t="s">
        <v>51357</v>
      </c>
      <c r="C11497" t="s">
        <v>51533</v>
      </c>
      <c r="D11497" t="n">
        <v>0.0</v>
      </c>
      <c r="E11497" t="s"/>
      <c r="F11497" t="n">
        <v>0.0</v>
      </c>
    </row>
    <row r="11498">
      <c r="A11498" t="s">
        <v>22942</v>
      </c>
      <c r="B11498" t="s">
        <v>51357</v>
      </c>
      <c r="C11498" t="s">
        <v>51534</v>
      </c>
      <c r="D11498" t="n">
        <v>0.0</v>
      </c>
      <c r="E11498" t="s"/>
      <c r="F11498" t="n">
        <v>0.0</v>
      </c>
    </row>
    <row r="11499">
      <c r="A11499" t="s">
        <v>22944</v>
      </c>
      <c r="B11499" t="s">
        <v>51357</v>
      </c>
      <c r="C11499" t="s">
        <v>51535</v>
      </c>
      <c r="D11499" t="n">
        <v>0.0</v>
      </c>
      <c r="E11499" t="s"/>
      <c r="F11499" t="n">
        <v>0.0</v>
      </c>
    </row>
    <row r="11500">
      <c r="A11500" t="s">
        <v>22946</v>
      </c>
      <c r="B11500" t="s">
        <v>51357</v>
      </c>
      <c r="C11500" t="s">
        <v>51536</v>
      </c>
      <c r="D11500" t="n">
        <v>0.0</v>
      </c>
      <c r="E11500" t="s"/>
      <c r="F11500" t="n">
        <v>0.0</v>
      </c>
    </row>
    <row r="11501">
      <c r="A11501" t="s">
        <v>22948</v>
      </c>
      <c r="B11501" t="s">
        <v>51357</v>
      </c>
      <c r="C11501" t="s">
        <v>51537</v>
      </c>
      <c r="D11501" t="n">
        <v>0.0</v>
      </c>
      <c r="E11501" t="s"/>
      <c r="F11501" t="n">
        <v>0.0</v>
      </c>
    </row>
    <row r="11502">
      <c r="A11502" t="s">
        <v>22950</v>
      </c>
      <c r="B11502" t="s">
        <v>51357</v>
      </c>
      <c r="C11502" t="s">
        <v>51538</v>
      </c>
      <c r="D11502" t="n">
        <v>0.0</v>
      </c>
      <c r="E11502" t="s"/>
      <c r="F11502" t="n">
        <v>0.0</v>
      </c>
    </row>
    <row r="11503">
      <c r="A11503" t="s">
        <v>22952</v>
      </c>
      <c r="B11503" t="s">
        <v>51357</v>
      </c>
      <c r="C11503" t="s">
        <v>51539</v>
      </c>
      <c r="D11503" t="n">
        <v>0.0</v>
      </c>
      <c r="E11503" t="s"/>
      <c r="F11503" t="n">
        <v>0.0</v>
      </c>
    </row>
    <row r="11504">
      <c r="A11504" t="s">
        <v>22954</v>
      </c>
      <c r="B11504" t="s">
        <v>51357</v>
      </c>
      <c r="C11504" t="s">
        <v>51540</v>
      </c>
      <c r="D11504" t="n">
        <v>0.0</v>
      </c>
      <c r="E11504" t="s"/>
      <c r="F11504" t="n">
        <v>0.0</v>
      </c>
    </row>
    <row r="11505">
      <c r="A11505" t="s">
        <v>22956</v>
      </c>
      <c r="B11505" t="s">
        <v>51357</v>
      </c>
      <c r="C11505" t="s">
        <v>51541</v>
      </c>
      <c r="D11505" t="n">
        <v>0.0</v>
      </c>
      <c r="E11505" t="s"/>
      <c r="F11505" t="n">
        <v>0.0</v>
      </c>
    </row>
    <row r="11506">
      <c r="A11506" t="s">
        <v>22958</v>
      </c>
      <c r="B11506" t="s">
        <v>51357</v>
      </c>
      <c r="C11506" t="s">
        <v>51542</v>
      </c>
      <c r="D11506" t="n">
        <v>0.0</v>
      </c>
      <c r="E11506" t="s"/>
      <c r="F11506" t="n">
        <v>0.0</v>
      </c>
    </row>
    <row r="11507">
      <c r="A11507" t="s">
        <v>22960</v>
      </c>
      <c r="B11507" t="s">
        <v>51357</v>
      </c>
      <c r="C11507" t="s">
        <v>51543</v>
      </c>
      <c r="D11507" t="n">
        <v>0.0</v>
      </c>
      <c r="E11507" t="s"/>
      <c r="F11507" t="n">
        <v>0.0</v>
      </c>
    </row>
    <row r="11508">
      <c r="A11508" t="s">
        <v>22962</v>
      </c>
      <c r="B11508" t="s">
        <v>51357</v>
      </c>
      <c r="C11508" t="s">
        <v>51544</v>
      </c>
      <c r="D11508" t="n">
        <v>0.0</v>
      </c>
      <c r="E11508" t="s"/>
      <c r="F11508" t="n">
        <v>0.0</v>
      </c>
    </row>
    <row r="11509">
      <c r="A11509" t="s">
        <v>22964</v>
      </c>
      <c r="B11509" t="s">
        <v>51357</v>
      </c>
      <c r="C11509" t="s">
        <v>51545</v>
      </c>
      <c r="D11509" t="n">
        <v>0.0</v>
      </c>
      <c r="E11509" t="s"/>
      <c r="F11509" t="n">
        <v>0.0</v>
      </c>
    </row>
    <row r="11510">
      <c r="A11510" t="s">
        <v>22966</v>
      </c>
      <c r="B11510" t="s">
        <v>51357</v>
      </c>
      <c r="C11510" t="s">
        <v>51546</v>
      </c>
      <c r="D11510" t="n">
        <v>0.0</v>
      </c>
      <c r="E11510" t="s"/>
      <c r="F11510" t="n">
        <v>0.0</v>
      </c>
    </row>
    <row r="11511">
      <c r="A11511" t="s">
        <v>22968</v>
      </c>
      <c r="B11511" t="s">
        <v>51357</v>
      </c>
      <c r="C11511" t="s">
        <v>51547</v>
      </c>
      <c r="D11511" t="n">
        <v>0.0</v>
      </c>
      <c r="E11511" t="s"/>
      <c r="F11511" t="n">
        <v>0.0</v>
      </c>
    </row>
    <row r="11512">
      <c r="A11512" t="s">
        <v>22970</v>
      </c>
      <c r="B11512" t="s">
        <v>51357</v>
      </c>
      <c r="C11512" t="s">
        <v>51548</v>
      </c>
      <c r="D11512" t="n">
        <v>0.0</v>
      </c>
      <c r="E11512" t="s"/>
      <c r="F11512" t="n">
        <v>0.0</v>
      </c>
    </row>
    <row r="11513">
      <c r="A11513" t="s">
        <v>22972</v>
      </c>
      <c r="B11513" t="s">
        <v>51357</v>
      </c>
      <c r="C11513" t="s">
        <v>51549</v>
      </c>
      <c r="D11513" t="n">
        <v>0.0</v>
      </c>
      <c r="E11513" t="s"/>
      <c r="F11513" t="n">
        <v>0.0</v>
      </c>
    </row>
    <row r="11514">
      <c r="A11514" t="s">
        <v>22974</v>
      </c>
      <c r="B11514" t="s">
        <v>51357</v>
      </c>
      <c r="C11514" t="s">
        <v>51550</v>
      </c>
      <c r="D11514" t="n">
        <v>0.0</v>
      </c>
      <c r="E11514" t="s"/>
      <c r="F11514" t="n">
        <v>0.0</v>
      </c>
    </row>
    <row r="11515">
      <c r="A11515" t="s">
        <v>22976</v>
      </c>
      <c r="B11515" t="s">
        <v>51357</v>
      </c>
      <c r="C11515" t="s">
        <v>51551</v>
      </c>
      <c r="D11515" t="n">
        <v>0.0</v>
      </c>
      <c r="E11515" t="s"/>
      <c r="F11515" t="n">
        <v>0.0</v>
      </c>
    </row>
    <row r="11516">
      <c r="A11516" t="s">
        <v>22978</v>
      </c>
      <c r="B11516" t="s">
        <v>51357</v>
      </c>
      <c r="C11516" t="s">
        <v>51552</v>
      </c>
      <c r="D11516" t="n">
        <v>0.0</v>
      </c>
      <c r="E11516" t="s"/>
      <c r="F11516" t="n">
        <v>0.0</v>
      </c>
    </row>
    <row r="11517">
      <c r="A11517" t="s">
        <v>22980</v>
      </c>
      <c r="B11517" t="s">
        <v>51357</v>
      </c>
      <c r="C11517" t="s">
        <v>51553</v>
      </c>
      <c r="D11517" t="n">
        <v>0.0</v>
      </c>
      <c r="E11517" t="s"/>
      <c r="F11517" t="n">
        <v>0.0</v>
      </c>
    </row>
    <row r="11518">
      <c r="A11518" t="s">
        <v>22982</v>
      </c>
      <c r="B11518" t="s">
        <v>51357</v>
      </c>
      <c r="C11518" t="s">
        <v>51554</v>
      </c>
      <c r="D11518" t="n">
        <v>0.0</v>
      </c>
      <c r="E11518" t="s"/>
      <c r="F11518" t="n">
        <v>0.0</v>
      </c>
    </row>
    <row r="11519">
      <c r="A11519" t="s">
        <v>22984</v>
      </c>
      <c r="B11519" t="s">
        <v>51357</v>
      </c>
      <c r="C11519" t="s">
        <v>51555</v>
      </c>
      <c r="D11519" t="n">
        <v>0.0</v>
      </c>
      <c r="E11519" t="s"/>
      <c r="F11519" t="n">
        <v>0.0</v>
      </c>
    </row>
    <row r="11520">
      <c r="A11520" t="s">
        <v>22986</v>
      </c>
      <c r="B11520" t="s">
        <v>51357</v>
      </c>
      <c r="C11520" t="s">
        <v>51556</v>
      </c>
      <c r="D11520" t="n">
        <v>0.0</v>
      </c>
      <c r="E11520" t="s"/>
      <c r="F11520" t="n">
        <v>0.0</v>
      </c>
    </row>
    <row r="11521">
      <c r="A11521" t="s">
        <v>22988</v>
      </c>
      <c r="B11521" t="s">
        <v>51357</v>
      </c>
      <c r="C11521" t="s">
        <v>51557</v>
      </c>
      <c r="D11521" t="n">
        <v>0.0</v>
      </c>
      <c r="E11521" t="s"/>
      <c r="F11521" t="n">
        <v>0.0</v>
      </c>
    </row>
    <row r="11522">
      <c r="A11522" t="s">
        <v>22990</v>
      </c>
      <c r="B11522" t="s">
        <v>51357</v>
      </c>
      <c r="C11522" t="s">
        <v>51558</v>
      </c>
      <c r="D11522" t="n">
        <v>0.0</v>
      </c>
      <c r="E11522" t="s"/>
      <c r="F11522" t="n">
        <v>0.0</v>
      </c>
    </row>
    <row r="11523">
      <c r="A11523" t="s">
        <v>22992</v>
      </c>
      <c r="B11523" t="s">
        <v>51357</v>
      </c>
      <c r="C11523" t="s">
        <v>51559</v>
      </c>
      <c r="D11523" t="n">
        <v>0.0</v>
      </c>
      <c r="E11523" t="s"/>
      <c r="F11523" t="n">
        <v>0.0</v>
      </c>
    </row>
    <row r="11524">
      <c r="A11524" t="s">
        <v>22994</v>
      </c>
      <c r="B11524" t="s">
        <v>51357</v>
      </c>
      <c r="C11524" t="s">
        <v>51560</v>
      </c>
      <c r="D11524" t="n">
        <v>0.0</v>
      </c>
      <c r="E11524" t="s"/>
      <c r="F11524" t="n">
        <v>0.0</v>
      </c>
    </row>
    <row r="11525">
      <c r="A11525" t="s">
        <v>22996</v>
      </c>
      <c r="B11525" t="s">
        <v>51357</v>
      </c>
      <c r="C11525" t="s">
        <v>51561</v>
      </c>
      <c r="D11525" t="n">
        <v>0.0</v>
      </c>
      <c r="E11525" t="s"/>
      <c r="F11525" t="n">
        <v>0.0</v>
      </c>
    </row>
    <row r="11526">
      <c r="A11526" t="s">
        <v>22998</v>
      </c>
      <c r="B11526" t="s">
        <v>51357</v>
      </c>
      <c r="C11526" t="s">
        <v>51562</v>
      </c>
      <c r="D11526" t="n">
        <v>0.0</v>
      </c>
      <c r="E11526" t="s"/>
      <c r="F11526" t="n">
        <v>0.0</v>
      </c>
    </row>
    <row r="11527">
      <c r="A11527" t="s">
        <v>23000</v>
      </c>
      <c r="B11527" t="s">
        <v>51357</v>
      </c>
      <c r="C11527" t="s">
        <v>51563</v>
      </c>
      <c r="D11527" t="n">
        <v>0.0</v>
      </c>
      <c r="E11527" t="s"/>
      <c r="F11527" t="n">
        <v>0.0</v>
      </c>
    </row>
    <row r="11528">
      <c r="A11528" t="s">
        <v>23002</v>
      </c>
      <c r="B11528" t="s">
        <v>51357</v>
      </c>
      <c r="C11528" t="s">
        <v>51564</v>
      </c>
      <c r="D11528" t="n">
        <v>0.0</v>
      </c>
      <c r="E11528" t="s"/>
      <c r="F11528" t="n">
        <v>0.0</v>
      </c>
    </row>
    <row r="11529">
      <c r="A11529" t="s">
        <v>23004</v>
      </c>
      <c r="B11529" t="s">
        <v>51357</v>
      </c>
      <c r="C11529" t="s">
        <v>51565</v>
      </c>
      <c r="D11529" t="n">
        <v>0.0</v>
      </c>
      <c r="E11529" t="s"/>
      <c r="F11529" t="n">
        <v>0.0</v>
      </c>
    </row>
    <row r="11530">
      <c r="A11530" t="s">
        <v>23006</v>
      </c>
      <c r="B11530" t="s">
        <v>51357</v>
      </c>
      <c r="C11530" t="s">
        <v>51566</v>
      </c>
      <c r="D11530" t="n">
        <v>0.0</v>
      </c>
      <c r="E11530" t="s"/>
      <c r="F11530" t="n">
        <v>0.0</v>
      </c>
    </row>
    <row r="11531">
      <c r="A11531" t="s">
        <v>23008</v>
      </c>
      <c r="B11531" t="s">
        <v>51357</v>
      </c>
      <c r="C11531" t="s">
        <v>51567</v>
      </c>
      <c r="D11531" t="n">
        <v>0.0</v>
      </c>
      <c r="E11531" t="s"/>
      <c r="F11531" t="n">
        <v>0.0</v>
      </c>
    </row>
    <row r="11532">
      <c r="A11532" t="s">
        <v>23010</v>
      </c>
      <c r="B11532" t="s">
        <v>51357</v>
      </c>
      <c r="C11532" t="s">
        <v>51568</v>
      </c>
      <c r="D11532" t="n">
        <v>0.0</v>
      </c>
      <c r="E11532" t="s"/>
      <c r="F11532" t="n">
        <v>0.0</v>
      </c>
    </row>
    <row r="11533">
      <c r="A11533" t="s">
        <v>23012</v>
      </c>
      <c r="B11533" t="s">
        <v>51357</v>
      </c>
      <c r="C11533" t="s">
        <v>51569</v>
      </c>
      <c r="D11533" t="n">
        <v>0.0</v>
      </c>
      <c r="E11533" t="s"/>
      <c r="F11533" t="n">
        <v>0.0</v>
      </c>
    </row>
    <row r="11534">
      <c r="A11534" t="s">
        <v>23014</v>
      </c>
      <c r="B11534" t="s">
        <v>51357</v>
      </c>
      <c r="C11534" t="s">
        <v>51570</v>
      </c>
      <c r="D11534" t="n">
        <v>0.0</v>
      </c>
      <c r="E11534" t="s"/>
      <c r="F11534" t="n">
        <v>0.0</v>
      </c>
    </row>
    <row r="11535">
      <c r="A11535" t="s">
        <v>23016</v>
      </c>
      <c r="B11535" t="s">
        <v>51357</v>
      </c>
      <c r="C11535" t="s">
        <v>51571</v>
      </c>
      <c r="D11535" t="n">
        <v>0.0</v>
      </c>
      <c r="E11535" t="s"/>
      <c r="F11535" t="n">
        <v>0.0</v>
      </c>
    </row>
    <row r="11536">
      <c r="A11536" t="s">
        <v>23018</v>
      </c>
      <c r="B11536" t="s">
        <v>51357</v>
      </c>
      <c r="C11536" t="s">
        <v>51572</v>
      </c>
      <c r="D11536" t="n">
        <v>0.0</v>
      </c>
      <c r="E11536" t="s"/>
      <c r="F11536" t="n">
        <v>0.0</v>
      </c>
    </row>
    <row r="11537">
      <c r="A11537" t="s">
        <v>23020</v>
      </c>
      <c r="B11537" t="s">
        <v>51357</v>
      </c>
      <c r="C11537" t="s">
        <v>51573</v>
      </c>
      <c r="D11537" t="n">
        <v>0.0</v>
      </c>
      <c r="E11537" t="s"/>
      <c r="F11537" t="n">
        <v>0.0</v>
      </c>
    </row>
    <row r="11538">
      <c r="A11538" t="s">
        <v>23022</v>
      </c>
      <c r="B11538" t="s">
        <v>51357</v>
      </c>
      <c r="C11538" t="s">
        <v>51574</v>
      </c>
      <c r="D11538" t="n">
        <v>0.0</v>
      </c>
      <c r="E11538" t="s"/>
      <c r="F11538" t="n">
        <v>0.0</v>
      </c>
    </row>
    <row r="11539">
      <c r="A11539" t="s">
        <v>23024</v>
      </c>
      <c r="B11539" t="s">
        <v>51357</v>
      </c>
      <c r="C11539" t="s">
        <v>51575</v>
      </c>
      <c r="D11539" t="n">
        <v>0.0</v>
      </c>
      <c r="E11539" t="s"/>
      <c r="F11539" t="n">
        <v>0.0</v>
      </c>
    </row>
    <row r="11540">
      <c r="A11540" t="s">
        <v>23026</v>
      </c>
      <c r="B11540" t="s">
        <v>51357</v>
      </c>
      <c r="C11540" t="s">
        <v>51576</v>
      </c>
      <c r="D11540" t="n">
        <v>0.0</v>
      </c>
      <c r="E11540" t="s"/>
      <c r="F11540" t="n">
        <v>0.0</v>
      </c>
    </row>
    <row r="11541">
      <c r="A11541" t="s">
        <v>23028</v>
      </c>
      <c r="B11541" t="s">
        <v>51357</v>
      </c>
      <c r="C11541" t="s">
        <v>51577</v>
      </c>
      <c r="D11541" t="n">
        <v>0.0</v>
      </c>
      <c r="E11541" t="s"/>
      <c r="F11541" t="n">
        <v>0.0</v>
      </c>
    </row>
    <row r="11542">
      <c r="A11542" t="s">
        <v>23030</v>
      </c>
      <c r="B11542" t="s">
        <v>51357</v>
      </c>
      <c r="C11542" t="s">
        <v>51578</v>
      </c>
      <c r="D11542" t="n">
        <v>0.0</v>
      </c>
      <c r="E11542" t="s"/>
      <c r="F11542" t="n">
        <v>0.0</v>
      </c>
    </row>
    <row r="11543">
      <c r="A11543" t="s">
        <v>23032</v>
      </c>
      <c r="B11543" t="s">
        <v>51357</v>
      </c>
      <c r="C11543" t="s">
        <v>51579</v>
      </c>
      <c r="D11543" t="n">
        <v>0.0</v>
      </c>
      <c r="E11543" t="s"/>
      <c r="F11543" t="n">
        <v>0.0</v>
      </c>
    </row>
    <row r="11544">
      <c r="A11544" t="s">
        <v>23034</v>
      </c>
      <c r="B11544" t="s">
        <v>51357</v>
      </c>
      <c r="C11544" t="s">
        <v>51580</v>
      </c>
      <c r="D11544" t="n">
        <v>0.0</v>
      </c>
      <c r="E11544" t="s"/>
      <c r="F11544" t="n">
        <v>0.0</v>
      </c>
    </row>
    <row r="11545">
      <c r="A11545" t="s">
        <v>23036</v>
      </c>
      <c r="B11545" t="s">
        <v>51357</v>
      </c>
      <c r="C11545" t="s">
        <v>51581</v>
      </c>
      <c r="D11545" t="n">
        <v>0.0</v>
      </c>
      <c r="E11545" t="s"/>
      <c r="F11545" t="n">
        <v>0.0</v>
      </c>
    </row>
    <row r="11546">
      <c r="A11546" t="s">
        <v>23038</v>
      </c>
      <c r="B11546" t="s">
        <v>51357</v>
      </c>
      <c r="C11546" t="s">
        <v>51582</v>
      </c>
      <c r="D11546" t="n">
        <v>0.0</v>
      </c>
      <c r="E11546" t="s"/>
      <c r="F11546" t="n">
        <v>0.0</v>
      </c>
    </row>
    <row r="11547">
      <c r="A11547" t="s">
        <v>23040</v>
      </c>
      <c r="B11547" t="s">
        <v>51357</v>
      </c>
      <c r="C11547" t="s">
        <v>51583</v>
      </c>
      <c r="D11547" t="n">
        <v>0.0</v>
      </c>
      <c r="E11547" t="s"/>
      <c r="F11547" t="n">
        <v>0.0</v>
      </c>
    </row>
    <row r="11548">
      <c r="A11548" t="s">
        <v>23042</v>
      </c>
      <c r="B11548" t="s">
        <v>51357</v>
      </c>
      <c r="C11548" t="s">
        <v>51584</v>
      </c>
      <c r="D11548" t="n">
        <v>0.0</v>
      </c>
      <c r="E11548" t="s"/>
      <c r="F11548" t="n">
        <v>0.0</v>
      </c>
    </row>
    <row r="11549">
      <c r="A11549" t="s">
        <v>23044</v>
      </c>
      <c r="B11549" t="s">
        <v>51357</v>
      </c>
      <c r="C11549" t="s">
        <v>51585</v>
      </c>
      <c r="D11549" t="n">
        <v>0.0</v>
      </c>
      <c r="E11549" t="s"/>
      <c r="F11549" t="n">
        <v>0.0</v>
      </c>
    </row>
    <row r="11550">
      <c r="A11550" t="s">
        <v>23046</v>
      </c>
      <c r="B11550" t="s">
        <v>51357</v>
      </c>
      <c r="C11550" t="s">
        <v>51586</v>
      </c>
      <c r="D11550" t="n">
        <v>0.0</v>
      </c>
      <c r="E11550" t="s"/>
      <c r="F11550" t="n">
        <v>0.0</v>
      </c>
    </row>
    <row r="11551">
      <c r="A11551" t="s">
        <v>23048</v>
      </c>
      <c r="B11551" t="s">
        <v>51357</v>
      </c>
      <c r="C11551" t="s">
        <v>51587</v>
      </c>
      <c r="D11551" t="n">
        <v>0.0</v>
      </c>
      <c r="E11551" t="s"/>
      <c r="F11551" t="n">
        <v>0.0</v>
      </c>
    </row>
    <row r="11552">
      <c r="A11552" t="s">
        <v>23050</v>
      </c>
      <c r="B11552" t="s">
        <v>51357</v>
      </c>
      <c r="C11552" t="s">
        <v>51588</v>
      </c>
      <c r="D11552" t="n">
        <v>0.0</v>
      </c>
      <c r="E11552" t="s"/>
      <c r="F11552" t="n">
        <v>0.0</v>
      </c>
    </row>
    <row r="11553">
      <c r="A11553" t="s">
        <v>23052</v>
      </c>
      <c r="B11553" t="s">
        <v>51357</v>
      </c>
      <c r="C11553" t="s">
        <v>51589</v>
      </c>
      <c r="D11553" t="n">
        <v>0.0</v>
      </c>
      <c r="E11553" t="s"/>
      <c r="F11553" t="n">
        <v>0.0</v>
      </c>
    </row>
    <row r="11554">
      <c r="A11554" t="s">
        <v>23054</v>
      </c>
      <c r="B11554" t="s">
        <v>51357</v>
      </c>
      <c r="C11554" t="s">
        <v>51590</v>
      </c>
      <c r="D11554" t="n">
        <v>0.0</v>
      </c>
      <c r="E11554" t="s"/>
      <c r="F11554" t="n">
        <v>0.0</v>
      </c>
    </row>
    <row r="11555">
      <c r="A11555" t="s">
        <v>23056</v>
      </c>
      <c r="B11555" t="s">
        <v>51357</v>
      </c>
      <c r="C11555" t="s">
        <v>51591</v>
      </c>
      <c r="D11555" t="n">
        <v>0.0</v>
      </c>
      <c r="E11555" t="s"/>
      <c r="F11555" t="n">
        <v>0.0</v>
      </c>
    </row>
    <row r="11556">
      <c r="A11556" t="s">
        <v>23058</v>
      </c>
      <c r="B11556" t="s">
        <v>51357</v>
      </c>
      <c r="C11556" t="s">
        <v>51592</v>
      </c>
      <c r="D11556" t="n">
        <v>0.0</v>
      </c>
      <c r="E11556" t="s"/>
      <c r="F11556" t="n">
        <v>0.0</v>
      </c>
    </row>
    <row r="11557">
      <c r="A11557" t="s">
        <v>23060</v>
      </c>
      <c r="B11557" t="s">
        <v>51357</v>
      </c>
      <c r="C11557" t="s">
        <v>51593</v>
      </c>
      <c r="D11557" t="n">
        <v>0.0</v>
      </c>
      <c r="E11557" t="s"/>
      <c r="F11557" t="n">
        <v>0.0</v>
      </c>
    </row>
    <row r="11558">
      <c r="A11558" t="s">
        <v>23062</v>
      </c>
      <c r="B11558" t="s">
        <v>51357</v>
      </c>
      <c r="C11558" t="s">
        <v>51594</v>
      </c>
      <c r="D11558" t="n">
        <v>0.0</v>
      </c>
      <c r="E11558" t="s"/>
      <c r="F11558" t="n">
        <v>0.0</v>
      </c>
    </row>
    <row r="11559">
      <c r="A11559" t="s">
        <v>23064</v>
      </c>
      <c r="B11559" t="s">
        <v>51357</v>
      </c>
      <c r="C11559" t="s">
        <v>51595</v>
      </c>
      <c r="D11559" t="n">
        <v>0.0</v>
      </c>
      <c r="E11559" t="s"/>
      <c r="F11559" t="n">
        <v>0.0</v>
      </c>
    </row>
    <row r="11560">
      <c r="A11560" t="s">
        <v>23066</v>
      </c>
      <c r="B11560" t="s">
        <v>51357</v>
      </c>
      <c r="C11560" t="s">
        <v>51596</v>
      </c>
      <c r="D11560" t="n">
        <v>0.0</v>
      </c>
      <c r="E11560" t="s"/>
      <c r="F11560" t="n">
        <v>0.0</v>
      </c>
    </row>
    <row r="11561">
      <c r="A11561" t="s">
        <v>23068</v>
      </c>
      <c r="B11561" t="s">
        <v>51357</v>
      </c>
      <c r="C11561" t="s">
        <v>51597</v>
      </c>
      <c r="D11561" t="n">
        <v>0.0</v>
      </c>
      <c r="E11561" t="s"/>
      <c r="F11561" t="n">
        <v>0.0</v>
      </c>
    </row>
    <row r="11562">
      <c r="A11562" t="s">
        <v>23070</v>
      </c>
      <c r="B11562" t="s">
        <v>51357</v>
      </c>
      <c r="C11562" t="s">
        <v>51598</v>
      </c>
      <c r="D11562" t="n">
        <v>0.0</v>
      </c>
      <c r="E11562" t="s"/>
      <c r="F11562" t="n">
        <v>0.0</v>
      </c>
    </row>
    <row r="11563">
      <c r="A11563" t="s">
        <v>23072</v>
      </c>
      <c r="B11563" t="s">
        <v>51357</v>
      </c>
      <c r="C11563" t="s">
        <v>51599</v>
      </c>
      <c r="D11563" t="n">
        <v>0.0</v>
      </c>
      <c r="E11563" t="s"/>
      <c r="F11563" t="n">
        <v>0.0</v>
      </c>
    </row>
    <row r="11564">
      <c r="A11564" t="s">
        <v>23074</v>
      </c>
      <c r="B11564" t="s">
        <v>51357</v>
      </c>
      <c r="C11564" t="s">
        <v>51600</v>
      </c>
      <c r="D11564" t="n">
        <v>0.0</v>
      </c>
      <c r="E11564" t="s"/>
      <c r="F11564" t="n">
        <v>0.0</v>
      </c>
    </row>
    <row r="11565">
      <c r="A11565" t="s">
        <v>23076</v>
      </c>
      <c r="B11565" t="s">
        <v>51357</v>
      </c>
      <c r="C11565" t="s">
        <v>51601</v>
      </c>
      <c r="D11565" t="n">
        <v>0.0</v>
      </c>
      <c r="E11565" t="s"/>
      <c r="F11565" t="n">
        <v>0.0</v>
      </c>
    </row>
    <row r="11566">
      <c r="A11566" t="s">
        <v>23078</v>
      </c>
      <c r="B11566" t="s">
        <v>51357</v>
      </c>
      <c r="C11566" t="s">
        <v>51602</v>
      </c>
      <c r="D11566" t="n">
        <v>0.0</v>
      </c>
      <c r="E11566" t="s"/>
      <c r="F11566" t="n">
        <v>0.0</v>
      </c>
    </row>
    <row r="11567">
      <c r="A11567" t="s">
        <v>23080</v>
      </c>
      <c r="B11567" t="s">
        <v>51357</v>
      </c>
      <c r="C11567" t="s">
        <v>51603</v>
      </c>
      <c r="D11567" t="n">
        <v>0.0</v>
      </c>
      <c r="E11567" t="s"/>
      <c r="F11567" t="n">
        <v>0.0</v>
      </c>
    </row>
    <row r="11568">
      <c r="A11568" t="s">
        <v>23082</v>
      </c>
      <c r="B11568" t="s">
        <v>51357</v>
      </c>
      <c r="C11568" t="s">
        <v>51604</v>
      </c>
      <c r="D11568" t="n">
        <v>0.0</v>
      </c>
      <c r="E11568" t="s"/>
      <c r="F11568" t="n">
        <v>0.0</v>
      </c>
    </row>
    <row r="11569">
      <c r="A11569" t="s">
        <v>23084</v>
      </c>
      <c r="B11569" t="s">
        <v>51357</v>
      </c>
      <c r="C11569" t="s">
        <v>51605</v>
      </c>
      <c r="D11569" t="n">
        <v>0.0</v>
      </c>
      <c r="E11569" t="s"/>
      <c r="F11569" t="n">
        <v>0.0</v>
      </c>
    </row>
    <row r="11570">
      <c r="A11570" t="s">
        <v>23086</v>
      </c>
      <c r="B11570" t="s">
        <v>51357</v>
      </c>
      <c r="C11570" t="s">
        <v>51606</v>
      </c>
      <c r="D11570" t="n">
        <v>0.0</v>
      </c>
      <c r="E11570" t="s"/>
      <c r="F11570" t="n">
        <v>0.0</v>
      </c>
    </row>
    <row r="11571">
      <c r="A11571" t="s">
        <v>23088</v>
      </c>
      <c r="B11571" t="s">
        <v>51357</v>
      </c>
      <c r="C11571" t="s">
        <v>51607</v>
      </c>
      <c r="D11571" t="n">
        <v>0.0</v>
      </c>
      <c r="E11571" t="s"/>
      <c r="F11571" t="n">
        <v>0.0</v>
      </c>
    </row>
    <row r="11572">
      <c r="A11572" t="s">
        <v>23090</v>
      </c>
      <c r="B11572" t="s">
        <v>51357</v>
      </c>
      <c r="C11572" t="s">
        <v>51608</v>
      </c>
      <c r="D11572" t="n">
        <v>0.0</v>
      </c>
      <c r="E11572" t="s"/>
      <c r="F11572" t="n">
        <v>0.0</v>
      </c>
    </row>
    <row r="11573">
      <c r="A11573" t="s">
        <v>23092</v>
      </c>
      <c r="B11573" t="s">
        <v>51357</v>
      </c>
      <c r="C11573" t="s">
        <v>51609</v>
      </c>
      <c r="D11573" t="n">
        <v>0.0</v>
      </c>
      <c r="E11573" t="s"/>
      <c r="F11573" t="n">
        <v>0.0</v>
      </c>
    </row>
    <row r="11574">
      <c r="A11574" t="s">
        <v>23094</v>
      </c>
      <c r="B11574" t="s">
        <v>51357</v>
      </c>
      <c r="C11574" t="s">
        <v>51610</v>
      </c>
      <c r="D11574" t="n">
        <v>0.0</v>
      </c>
      <c r="E11574" t="s"/>
      <c r="F11574" t="n">
        <v>0.0</v>
      </c>
    </row>
    <row r="11575">
      <c r="A11575" t="s">
        <v>23096</v>
      </c>
      <c r="B11575" t="s">
        <v>51357</v>
      </c>
      <c r="C11575" t="s">
        <v>51611</v>
      </c>
      <c r="D11575" t="n">
        <v>0.0</v>
      </c>
      <c r="E11575" t="s"/>
      <c r="F11575" t="n">
        <v>0.0</v>
      </c>
    </row>
    <row r="11576">
      <c r="A11576" t="s">
        <v>23098</v>
      </c>
      <c r="B11576" t="s">
        <v>51357</v>
      </c>
      <c r="C11576" t="s">
        <v>51612</v>
      </c>
      <c r="D11576" t="n">
        <v>0.0</v>
      </c>
      <c r="E11576" t="s"/>
      <c r="F11576" t="n">
        <v>0.0</v>
      </c>
    </row>
    <row r="11577">
      <c r="A11577" t="s">
        <v>23100</v>
      </c>
      <c r="B11577" t="s">
        <v>51357</v>
      </c>
      <c r="C11577" t="s">
        <v>51613</v>
      </c>
      <c r="D11577" t="n">
        <v>0.0</v>
      </c>
      <c r="E11577" t="s"/>
      <c r="F11577" t="n">
        <v>0.0</v>
      </c>
    </row>
    <row r="11578">
      <c r="A11578" t="s">
        <v>23102</v>
      </c>
      <c r="B11578" t="s">
        <v>51357</v>
      </c>
      <c r="C11578" t="s">
        <v>51614</v>
      </c>
      <c r="D11578" t="n">
        <v>0.0</v>
      </c>
      <c r="E11578" t="s"/>
      <c r="F11578" t="n">
        <v>0.0</v>
      </c>
    </row>
    <row r="11579">
      <c r="A11579" t="s">
        <v>23104</v>
      </c>
      <c r="B11579" t="s">
        <v>51357</v>
      </c>
      <c r="C11579" t="s">
        <v>51615</v>
      </c>
      <c r="D11579" t="n">
        <v>0.0</v>
      </c>
      <c r="E11579" t="s"/>
      <c r="F11579" t="n">
        <v>0.0</v>
      </c>
    </row>
    <row r="11580">
      <c r="A11580" t="s">
        <v>23106</v>
      </c>
      <c r="B11580" t="s">
        <v>51357</v>
      </c>
      <c r="C11580" t="s">
        <v>51616</v>
      </c>
      <c r="D11580" t="n">
        <v>0.0</v>
      </c>
      <c r="E11580" t="s"/>
      <c r="F11580" t="n">
        <v>0.0</v>
      </c>
    </row>
    <row r="11581">
      <c r="A11581" t="s">
        <v>23108</v>
      </c>
      <c r="B11581" t="s">
        <v>51357</v>
      </c>
      <c r="C11581" t="s">
        <v>51617</v>
      </c>
      <c r="D11581" t="n">
        <v>0.0</v>
      </c>
      <c r="E11581" t="s"/>
      <c r="F11581" t="n">
        <v>0.0</v>
      </c>
    </row>
    <row r="11582">
      <c r="A11582" t="s">
        <v>23110</v>
      </c>
      <c r="B11582" t="s">
        <v>51357</v>
      </c>
      <c r="C11582" t="s">
        <v>51618</v>
      </c>
      <c r="D11582" t="n">
        <v>0.0</v>
      </c>
      <c r="E11582" t="s"/>
      <c r="F11582" t="n">
        <v>0.0</v>
      </c>
    </row>
    <row r="11583">
      <c r="A11583" t="s">
        <v>23112</v>
      </c>
      <c r="B11583" t="s">
        <v>51357</v>
      </c>
      <c r="C11583" t="s">
        <v>51619</v>
      </c>
      <c r="D11583" t="n">
        <v>0.0</v>
      </c>
      <c r="E11583" t="s"/>
      <c r="F11583" t="n">
        <v>0.0</v>
      </c>
    </row>
    <row r="11584">
      <c r="A11584" t="s">
        <v>23114</v>
      </c>
      <c r="B11584" t="s">
        <v>51357</v>
      </c>
      <c r="C11584" t="s">
        <v>51620</v>
      </c>
      <c r="D11584" t="n">
        <v>0.0</v>
      </c>
      <c r="E11584" t="s"/>
      <c r="F11584" t="n">
        <v>0.0</v>
      </c>
    </row>
    <row r="11585">
      <c r="A11585" t="s">
        <v>23116</v>
      </c>
      <c r="B11585" t="s">
        <v>51357</v>
      </c>
      <c r="C11585" t="s">
        <v>51621</v>
      </c>
      <c r="D11585" t="n">
        <v>0.0</v>
      </c>
      <c r="E11585" t="s"/>
      <c r="F11585" t="n">
        <v>0.0</v>
      </c>
    </row>
    <row r="11586">
      <c r="A11586" t="s">
        <v>23118</v>
      </c>
      <c r="B11586" t="s">
        <v>51357</v>
      </c>
      <c r="C11586" t="s">
        <v>51622</v>
      </c>
      <c r="D11586" t="n">
        <v>0.0</v>
      </c>
      <c r="E11586" t="s"/>
      <c r="F11586" t="n">
        <v>0.0</v>
      </c>
    </row>
    <row r="11587">
      <c r="A11587" t="s">
        <v>23120</v>
      </c>
      <c r="B11587" t="s">
        <v>51357</v>
      </c>
      <c r="C11587" t="s">
        <v>51623</v>
      </c>
      <c r="D11587" t="n">
        <v>0.0</v>
      </c>
      <c r="E11587" t="s"/>
      <c r="F11587" t="n">
        <v>0.0</v>
      </c>
    </row>
    <row r="11588">
      <c r="A11588" t="s">
        <v>23122</v>
      </c>
      <c r="B11588" t="s">
        <v>51357</v>
      </c>
      <c r="C11588" t="s">
        <v>51624</v>
      </c>
      <c r="D11588" t="n">
        <v>0.0</v>
      </c>
      <c r="E11588" t="s"/>
      <c r="F11588" t="n">
        <v>0.0</v>
      </c>
    </row>
    <row r="11589">
      <c r="A11589" t="s">
        <v>23124</v>
      </c>
      <c r="B11589" t="s">
        <v>51357</v>
      </c>
      <c r="C11589" t="s">
        <v>51625</v>
      </c>
      <c r="D11589" t="n">
        <v>0.0</v>
      </c>
      <c r="E11589" t="s"/>
      <c r="F11589" t="n">
        <v>0.0</v>
      </c>
    </row>
    <row r="11590">
      <c r="A11590" t="s">
        <v>23126</v>
      </c>
      <c r="B11590" t="s">
        <v>51357</v>
      </c>
      <c r="C11590" t="s">
        <v>51626</v>
      </c>
      <c r="D11590" t="n">
        <v>0.0</v>
      </c>
      <c r="E11590" t="s"/>
      <c r="F11590" t="n">
        <v>0.0</v>
      </c>
    </row>
    <row r="11591">
      <c r="A11591" t="s">
        <v>23128</v>
      </c>
      <c r="B11591" t="s">
        <v>51357</v>
      </c>
      <c r="C11591" t="s">
        <v>51627</v>
      </c>
      <c r="D11591" t="n">
        <v>0.0</v>
      </c>
      <c r="E11591" t="s"/>
      <c r="F11591" t="n">
        <v>0.0</v>
      </c>
    </row>
    <row r="11592">
      <c r="A11592" t="s">
        <v>23130</v>
      </c>
      <c r="B11592" t="s">
        <v>51357</v>
      </c>
      <c r="C11592" t="s">
        <v>51628</v>
      </c>
      <c r="D11592" t="n">
        <v>0.0</v>
      </c>
      <c r="E11592" t="s"/>
      <c r="F11592" t="n">
        <v>0.0</v>
      </c>
    </row>
    <row r="11593">
      <c r="A11593" t="s">
        <v>23132</v>
      </c>
      <c r="B11593" t="s">
        <v>51357</v>
      </c>
      <c r="C11593" t="s">
        <v>51629</v>
      </c>
      <c r="D11593" t="n">
        <v>0.0</v>
      </c>
      <c r="E11593" t="s"/>
      <c r="F11593" t="n">
        <v>0.0</v>
      </c>
    </row>
    <row r="11594">
      <c r="A11594" t="s">
        <v>23134</v>
      </c>
      <c r="B11594" t="s">
        <v>51357</v>
      </c>
      <c r="C11594" t="s">
        <v>51630</v>
      </c>
      <c r="D11594" t="n">
        <v>0.0</v>
      </c>
      <c r="E11594" t="s"/>
      <c r="F11594" t="n">
        <v>0.0</v>
      </c>
    </row>
    <row r="11595">
      <c r="A11595" t="s">
        <v>23136</v>
      </c>
      <c r="B11595" t="s">
        <v>51357</v>
      </c>
      <c r="C11595" t="s">
        <v>51631</v>
      </c>
      <c r="D11595" t="n">
        <v>0.0</v>
      </c>
      <c r="E11595" t="s"/>
      <c r="F11595" t="n">
        <v>0.0</v>
      </c>
    </row>
    <row r="11596">
      <c r="A11596" t="s">
        <v>23138</v>
      </c>
      <c r="B11596" t="s">
        <v>51357</v>
      </c>
      <c r="C11596" t="s">
        <v>51632</v>
      </c>
      <c r="D11596" t="n">
        <v>0.0</v>
      </c>
      <c r="E11596" t="s"/>
      <c r="F11596" t="n">
        <v>0.0</v>
      </c>
    </row>
    <row r="11597">
      <c r="A11597" t="s">
        <v>23140</v>
      </c>
      <c r="B11597" t="s">
        <v>51357</v>
      </c>
      <c r="C11597" t="s">
        <v>51633</v>
      </c>
      <c r="D11597" t="n">
        <v>0.0</v>
      </c>
      <c r="E11597" t="s"/>
      <c r="F11597" t="n">
        <v>0.0</v>
      </c>
    </row>
    <row r="11598">
      <c r="A11598" t="s">
        <v>23142</v>
      </c>
      <c r="B11598" t="s">
        <v>51357</v>
      </c>
      <c r="C11598" t="s">
        <v>51634</v>
      </c>
      <c r="D11598" t="n">
        <v>0.0</v>
      </c>
      <c r="E11598" t="s"/>
      <c r="F11598" t="n">
        <v>0.0</v>
      </c>
    </row>
    <row r="11599">
      <c r="A11599" t="s">
        <v>23144</v>
      </c>
      <c r="B11599" t="s">
        <v>51357</v>
      </c>
      <c r="C11599" t="s">
        <v>51635</v>
      </c>
      <c r="D11599" t="n">
        <v>0.0</v>
      </c>
      <c r="E11599" t="s"/>
      <c r="F11599" t="n">
        <v>0.0</v>
      </c>
    </row>
    <row r="11600">
      <c r="A11600" t="s">
        <v>23146</v>
      </c>
      <c r="B11600" t="s">
        <v>51357</v>
      </c>
      <c r="C11600" t="s">
        <v>51636</v>
      </c>
      <c r="D11600" t="n">
        <v>0.0</v>
      </c>
      <c r="E11600" t="s"/>
      <c r="F11600" t="n">
        <v>0.0</v>
      </c>
    </row>
    <row r="11601">
      <c r="A11601" t="s">
        <v>23148</v>
      </c>
      <c r="B11601" t="s">
        <v>51357</v>
      </c>
      <c r="C11601" t="s">
        <v>51637</v>
      </c>
      <c r="D11601" t="n">
        <v>0.0</v>
      </c>
      <c r="E11601" t="s"/>
      <c r="F11601" t="n">
        <v>0.0</v>
      </c>
    </row>
    <row r="11602">
      <c r="A11602" t="s">
        <v>23150</v>
      </c>
      <c r="B11602" t="s">
        <v>51357</v>
      </c>
      <c r="C11602" t="s">
        <v>51638</v>
      </c>
      <c r="D11602" t="n">
        <v>0.0</v>
      </c>
      <c r="E11602" t="s"/>
      <c r="F11602" t="n">
        <v>0.0</v>
      </c>
    </row>
    <row r="11603">
      <c r="A11603" t="s">
        <v>23152</v>
      </c>
      <c r="B11603" t="s">
        <v>51357</v>
      </c>
      <c r="C11603" t="s">
        <v>51639</v>
      </c>
      <c r="D11603" t="n">
        <v>0.0</v>
      </c>
      <c r="E11603" t="s"/>
      <c r="F11603" t="n">
        <v>0.0</v>
      </c>
    </row>
    <row r="11604">
      <c r="A11604" t="s">
        <v>23154</v>
      </c>
      <c r="B11604" t="s">
        <v>51357</v>
      </c>
      <c r="C11604" t="s">
        <v>51640</v>
      </c>
      <c r="D11604" t="n">
        <v>0.0</v>
      </c>
      <c r="E11604" t="s"/>
      <c r="F11604" t="n">
        <v>0.0</v>
      </c>
    </row>
    <row r="11605">
      <c r="A11605" t="s">
        <v>23156</v>
      </c>
      <c r="B11605" t="s">
        <v>51357</v>
      </c>
      <c r="C11605" t="s">
        <v>51641</v>
      </c>
      <c r="D11605" t="n">
        <v>0.0</v>
      </c>
      <c r="E11605" t="s"/>
      <c r="F11605" t="n">
        <v>0.0</v>
      </c>
    </row>
    <row r="11606">
      <c r="A11606" t="s">
        <v>23158</v>
      </c>
      <c r="B11606" t="s">
        <v>51357</v>
      </c>
      <c r="C11606" t="s">
        <v>51642</v>
      </c>
      <c r="D11606" t="n">
        <v>0.0</v>
      </c>
      <c r="E11606" t="s"/>
      <c r="F11606" t="n">
        <v>0.0</v>
      </c>
    </row>
    <row r="11607">
      <c r="A11607" t="s">
        <v>23160</v>
      </c>
      <c r="B11607" t="s">
        <v>51357</v>
      </c>
      <c r="C11607" t="s">
        <v>51643</v>
      </c>
      <c r="D11607" t="n">
        <v>0.0</v>
      </c>
      <c r="E11607" t="s"/>
      <c r="F11607" t="n">
        <v>0.0</v>
      </c>
    </row>
    <row r="11608">
      <c r="A11608" t="s">
        <v>23162</v>
      </c>
      <c r="B11608" t="s">
        <v>51357</v>
      </c>
      <c r="C11608" t="s">
        <v>51644</v>
      </c>
      <c r="D11608" t="n">
        <v>0.0</v>
      </c>
      <c r="E11608" t="s"/>
      <c r="F11608" t="n">
        <v>0.0</v>
      </c>
    </row>
    <row r="11609">
      <c r="A11609" t="s">
        <v>23164</v>
      </c>
      <c r="B11609" t="s">
        <v>51357</v>
      </c>
      <c r="C11609" t="s">
        <v>51645</v>
      </c>
      <c r="D11609" t="n">
        <v>0.0</v>
      </c>
      <c r="E11609" t="s"/>
      <c r="F11609" t="n">
        <v>0.0</v>
      </c>
    </row>
    <row r="11610">
      <c r="A11610" t="s">
        <v>23166</v>
      </c>
      <c r="B11610" t="s">
        <v>51357</v>
      </c>
      <c r="C11610" t="s">
        <v>51646</v>
      </c>
      <c r="D11610" t="n">
        <v>0.0</v>
      </c>
      <c r="E11610" t="s"/>
      <c r="F11610" t="n">
        <v>0.0</v>
      </c>
    </row>
    <row r="11611">
      <c r="A11611" t="s">
        <v>23168</v>
      </c>
      <c r="B11611" t="s">
        <v>51357</v>
      </c>
      <c r="C11611" t="s">
        <v>51647</v>
      </c>
      <c r="D11611" t="n">
        <v>0.0</v>
      </c>
      <c r="E11611" t="s"/>
      <c r="F11611" t="n">
        <v>0.0</v>
      </c>
    </row>
    <row r="11612">
      <c r="A11612" t="s">
        <v>23170</v>
      </c>
      <c r="B11612" t="s">
        <v>51357</v>
      </c>
      <c r="C11612" t="s">
        <v>51648</v>
      </c>
      <c r="D11612" t="n">
        <v>0.0</v>
      </c>
      <c r="E11612" t="s"/>
      <c r="F11612" t="n">
        <v>0.0</v>
      </c>
    </row>
    <row r="11613">
      <c r="A11613" t="s">
        <v>23172</v>
      </c>
      <c r="B11613" t="s">
        <v>51357</v>
      </c>
      <c r="C11613" t="s">
        <v>51649</v>
      </c>
      <c r="D11613" t="n">
        <v>0.0</v>
      </c>
      <c r="E11613" t="s"/>
      <c r="F11613" t="n">
        <v>0.0</v>
      </c>
    </row>
    <row r="11614">
      <c r="A11614" t="s">
        <v>23174</v>
      </c>
      <c r="B11614" t="s">
        <v>51357</v>
      </c>
      <c r="C11614" t="s">
        <v>51650</v>
      </c>
      <c r="D11614" t="n">
        <v>0.0</v>
      </c>
      <c r="E11614" t="s"/>
      <c r="F11614" t="n">
        <v>0.0</v>
      </c>
    </row>
    <row r="11615">
      <c r="A11615" t="s">
        <v>23176</v>
      </c>
      <c r="B11615" t="s">
        <v>51357</v>
      </c>
      <c r="C11615" t="s">
        <v>51651</v>
      </c>
      <c r="D11615" t="n">
        <v>0.0</v>
      </c>
      <c r="E11615" t="s"/>
      <c r="F11615" t="n">
        <v>0.0</v>
      </c>
    </row>
    <row r="11616">
      <c r="A11616" t="s">
        <v>23178</v>
      </c>
      <c r="B11616" t="s">
        <v>51357</v>
      </c>
      <c r="C11616" t="s">
        <v>51652</v>
      </c>
      <c r="D11616" t="n">
        <v>0.0</v>
      </c>
      <c r="E11616" t="s"/>
      <c r="F11616" t="n">
        <v>0.0</v>
      </c>
    </row>
    <row r="11617">
      <c r="A11617" t="s">
        <v>23180</v>
      </c>
      <c r="B11617" t="s">
        <v>51357</v>
      </c>
      <c r="C11617" t="s">
        <v>51653</v>
      </c>
      <c r="D11617" t="n">
        <v>0.0</v>
      </c>
      <c r="E11617" t="s"/>
      <c r="F11617" t="n">
        <v>0.0</v>
      </c>
    </row>
    <row r="11618">
      <c r="A11618" t="s">
        <v>23182</v>
      </c>
      <c r="B11618" t="s">
        <v>51357</v>
      </c>
      <c r="C11618" t="s">
        <v>51654</v>
      </c>
      <c r="D11618" t="n">
        <v>0.0</v>
      </c>
      <c r="E11618" t="s"/>
      <c r="F11618" t="n">
        <v>0.0</v>
      </c>
    </row>
    <row r="11619">
      <c r="A11619" t="s">
        <v>23184</v>
      </c>
      <c r="B11619" t="s">
        <v>51357</v>
      </c>
      <c r="C11619" t="s">
        <v>51655</v>
      </c>
      <c r="D11619" t="n">
        <v>0.0</v>
      </c>
      <c r="E11619" t="s"/>
      <c r="F11619" t="n">
        <v>0.0</v>
      </c>
    </row>
    <row r="11620">
      <c r="A11620" t="s">
        <v>23186</v>
      </c>
      <c r="B11620" t="s">
        <v>51357</v>
      </c>
      <c r="C11620" t="s">
        <v>51656</v>
      </c>
      <c r="D11620" t="n">
        <v>0.0</v>
      </c>
      <c r="E11620" t="s"/>
      <c r="F11620" t="n">
        <v>0.0</v>
      </c>
    </row>
    <row r="11621">
      <c r="A11621" t="s">
        <v>23188</v>
      </c>
      <c r="B11621" t="s">
        <v>51357</v>
      </c>
      <c r="C11621" t="s">
        <v>51657</v>
      </c>
      <c r="D11621" t="n">
        <v>0.0</v>
      </c>
      <c r="E11621" t="s"/>
      <c r="F11621" t="n">
        <v>0.0</v>
      </c>
    </row>
    <row r="11622">
      <c r="A11622" t="s">
        <v>23190</v>
      </c>
      <c r="B11622" t="s">
        <v>51357</v>
      </c>
      <c r="C11622" t="s">
        <v>51658</v>
      </c>
      <c r="D11622" t="n">
        <v>0.0</v>
      </c>
      <c r="E11622" t="s"/>
      <c r="F11622" t="n">
        <v>0.0</v>
      </c>
    </row>
    <row r="11623">
      <c r="A11623" t="s">
        <v>23192</v>
      </c>
      <c r="B11623" t="s">
        <v>51357</v>
      </c>
      <c r="C11623" t="s">
        <v>51659</v>
      </c>
      <c r="D11623" t="n">
        <v>0.0</v>
      </c>
      <c r="E11623" t="s"/>
      <c r="F11623" t="n">
        <v>0.0</v>
      </c>
    </row>
    <row r="11624">
      <c r="A11624" t="s">
        <v>23194</v>
      </c>
      <c r="B11624" t="s">
        <v>51357</v>
      </c>
      <c r="C11624" t="s">
        <v>51660</v>
      </c>
      <c r="D11624" t="n">
        <v>0.0</v>
      </c>
      <c r="E11624" t="s"/>
      <c r="F11624" t="n">
        <v>0.0</v>
      </c>
    </row>
    <row r="11625">
      <c r="A11625" t="s">
        <v>23196</v>
      </c>
      <c r="B11625" t="s">
        <v>51357</v>
      </c>
      <c r="C11625" t="s">
        <v>51661</v>
      </c>
      <c r="D11625" t="n">
        <v>0.0</v>
      </c>
      <c r="E11625" t="s"/>
      <c r="F11625" t="n">
        <v>0.0</v>
      </c>
    </row>
    <row r="11626">
      <c r="A11626" t="s">
        <v>23198</v>
      </c>
      <c r="B11626" t="s">
        <v>51357</v>
      </c>
      <c r="C11626" t="s">
        <v>51662</v>
      </c>
      <c r="D11626" t="n">
        <v>0.0</v>
      </c>
      <c r="E11626" t="s"/>
      <c r="F11626" t="n">
        <v>0.0</v>
      </c>
    </row>
    <row r="11627">
      <c r="A11627" t="s">
        <v>23200</v>
      </c>
      <c r="B11627" t="s">
        <v>51357</v>
      </c>
      <c r="C11627" t="s">
        <v>51663</v>
      </c>
      <c r="D11627" t="n">
        <v>0.0</v>
      </c>
      <c r="E11627" t="s"/>
      <c r="F11627" t="n">
        <v>0.0</v>
      </c>
    </row>
    <row r="11628">
      <c r="A11628" t="s">
        <v>23202</v>
      </c>
      <c r="B11628" t="s">
        <v>51357</v>
      </c>
      <c r="C11628" t="s">
        <v>51664</v>
      </c>
      <c r="D11628" t="n">
        <v>0.0</v>
      </c>
      <c r="E11628" t="s"/>
      <c r="F11628" t="n">
        <v>0.0</v>
      </c>
    </row>
    <row r="11629">
      <c r="A11629" t="s">
        <v>23204</v>
      </c>
      <c r="B11629" t="s">
        <v>51357</v>
      </c>
      <c r="C11629" t="s">
        <v>51665</v>
      </c>
      <c r="D11629" t="n">
        <v>0.0</v>
      </c>
      <c r="E11629" t="s"/>
      <c r="F11629" t="n">
        <v>0.0</v>
      </c>
    </row>
    <row r="11630">
      <c r="A11630" t="s">
        <v>23206</v>
      </c>
      <c r="B11630" t="s">
        <v>51357</v>
      </c>
      <c r="C11630" t="s">
        <v>51666</v>
      </c>
      <c r="D11630" t="n">
        <v>0.0</v>
      </c>
      <c r="E11630" t="s"/>
      <c r="F11630" t="n">
        <v>0.0</v>
      </c>
    </row>
    <row r="11631">
      <c r="A11631" t="s">
        <v>23208</v>
      </c>
      <c r="B11631" t="s">
        <v>51357</v>
      </c>
      <c r="C11631" t="s">
        <v>51667</v>
      </c>
      <c r="D11631" t="n">
        <v>0.0</v>
      </c>
      <c r="E11631" t="s"/>
      <c r="F11631" t="n">
        <v>0.0</v>
      </c>
    </row>
    <row r="11632">
      <c r="A11632" t="s">
        <v>23210</v>
      </c>
      <c r="B11632" t="s">
        <v>51357</v>
      </c>
      <c r="C11632" t="s">
        <v>51668</v>
      </c>
      <c r="D11632" t="n">
        <v>0.0</v>
      </c>
      <c r="E11632" t="s"/>
      <c r="F11632" t="n">
        <v>0.0</v>
      </c>
    </row>
    <row r="11633">
      <c r="A11633" t="s">
        <v>23212</v>
      </c>
      <c r="B11633" t="s">
        <v>51357</v>
      </c>
      <c r="C11633" t="s">
        <v>51669</v>
      </c>
      <c r="D11633" t="n">
        <v>0.0</v>
      </c>
      <c r="E11633" t="s"/>
      <c r="F11633" t="n">
        <v>0.0</v>
      </c>
    </row>
    <row r="11634">
      <c r="A11634" t="s">
        <v>23214</v>
      </c>
      <c r="B11634" t="s">
        <v>51357</v>
      </c>
      <c r="C11634" t="s">
        <v>51670</v>
      </c>
      <c r="D11634" t="n">
        <v>0.0</v>
      </c>
      <c r="E11634" t="s"/>
      <c r="F11634" t="n">
        <v>0.0</v>
      </c>
    </row>
    <row r="11635">
      <c r="A11635" t="s">
        <v>23216</v>
      </c>
      <c r="B11635" t="s">
        <v>51357</v>
      </c>
      <c r="C11635" t="s">
        <v>51671</v>
      </c>
      <c r="D11635" t="n">
        <v>0.0</v>
      </c>
      <c r="E11635" t="s"/>
      <c r="F11635" t="n">
        <v>0.0</v>
      </c>
    </row>
    <row r="11636">
      <c r="A11636" t="s">
        <v>23218</v>
      </c>
      <c r="B11636" t="s">
        <v>51357</v>
      </c>
      <c r="C11636" t="s">
        <v>51672</v>
      </c>
      <c r="D11636" t="n">
        <v>0.0</v>
      </c>
      <c r="E11636" t="s"/>
      <c r="F11636" t="n">
        <v>0.0</v>
      </c>
    </row>
    <row r="11637">
      <c r="A11637" t="s">
        <v>23220</v>
      </c>
      <c r="B11637" t="s">
        <v>51357</v>
      </c>
      <c r="C11637" t="s">
        <v>51673</v>
      </c>
      <c r="D11637" t="n">
        <v>0.0</v>
      </c>
      <c r="E11637" t="s"/>
      <c r="F11637" t="n">
        <v>0.0</v>
      </c>
    </row>
    <row r="11638">
      <c r="A11638" t="s">
        <v>23222</v>
      </c>
      <c r="B11638" t="s">
        <v>51357</v>
      </c>
      <c r="C11638" t="s">
        <v>51674</v>
      </c>
      <c r="D11638" t="n">
        <v>0.0</v>
      </c>
      <c r="E11638" t="s"/>
      <c r="F11638" t="n">
        <v>0.0</v>
      </c>
    </row>
    <row r="11639">
      <c r="A11639" t="s">
        <v>23224</v>
      </c>
      <c r="B11639" t="s">
        <v>51357</v>
      </c>
      <c r="C11639" t="s">
        <v>51675</v>
      </c>
      <c r="D11639" t="n">
        <v>0.0</v>
      </c>
      <c r="E11639" t="s"/>
      <c r="F11639" t="n">
        <v>0.0</v>
      </c>
    </row>
    <row r="11640">
      <c r="A11640" t="s">
        <v>23226</v>
      </c>
      <c r="B11640" t="s">
        <v>51357</v>
      </c>
      <c r="C11640" t="s">
        <v>51676</v>
      </c>
      <c r="D11640" t="n">
        <v>0.0</v>
      </c>
      <c r="E11640" t="s"/>
      <c r="F11640" t="n">
        <v>0.0</v>
      </c>
    </row>
    <row r="11641">
      <c r="A11641" t="s">
        <v>23228</v>
      </c>
      <c r="B11641" t="s">
        <v>51357</v>
      </c>
      <c r="C11641" t="s">
        <v>51677</v>
      </c>
      <c r="D11641" t="n">
        <v>0.0</v>
      </c>
      <c r="E11641" t="s"/>
      <c r="F11641" t="n">
        <v>0.0</v>
      </c>
    </row>
    <row r="11642">
      <c r="A11642" t="s">
        <v>23230</v>
      </c>
      <c r="B11642" t="s">
        <v>51357</v>
      </c>
      <c r="C11642" t="s">
        <v>51678</v>
      </c>
      <c r="D11642" t="n">
        <v>0.0</v>
      </c>
      <c r="E11642" t="s"/>
      <c r="F11642" t="n">
        <v>0.0</v>
      </c>
    </row>
    <row r="11643">
      <c r="A11643" t="s">
        <v>23232</v>
      </c>
      <c r="B11643" t="s">
        <v>51357</v>
      </c>
      <c r="C11643" t="s">
        <v>51679</v>
      </c>
      <c r="D11643" t="n">
        <v>0.0</v>
      </c>
      <c r="E11643" t="s"/>
      <c r="F11643" t="n">
        <v>0.0</v>
      </c>
    </row>
    <row r="11644">
      <c r="A11644" t="s">
        <v>23234</v>
      </c>
      <c r="B11644" t="s">
        <v>51357</v>
      </c>
      <c r="C11644" t="s">
        <v>51680</v>
      </c>
      <c r="D11644" t="n">
        <v>0.0</v>
      </c>
      <c r="E11644" t="s"/>
      <c r="F11644" t="n">
        <v>0.0</v>
      </c>
    </row>
    <row r="11645">
      <c r="A11645" t="s">
        <v>23236</v>
      </c>
      <c r="B11645" t="s">
        <v>51357</v>
      </c>
      <c r="C11645" t="s">
        <v>51681</v>
      </c>
      <c r="D11645" t="n">
        <v>0.0</v>
      </c>
      <c r="E11645" t="s"/>
      <c r="F11645" t="n">
        <v>0.0</v>
      </c>
    </row>
    <row r="11646">
      <c r="A11646" t="s">
        <v>23238</v>
      </c>
      <c r="B11646" t="s">
        <v>51357</v>
      </c>
      <c r="C11646" t="s">
        <v>51682</v>
      </c>
      <c r="D11646" t="n">
        <v>0.0</v>
      </c>
      <c r="E11646" t="s"/>
      <c r="F11646" t="n">
        <v>0.0</v>
      </c>
    </row>
    <row r="11647">
      <c r="A11647" t="s">
        <v>23240</v>
      </c>
      <c r="B11647" t="s">
        <v>51357</v>
      </c>
      <c r="C11647" t="s">
        <v>51683</v>
      </c>
      <c r="D11647" t="n">
        <v>0.0</v>
      </c>
      <c r="E11647" t="s"/>
      <c r="F11647" t="n">
        <v>0.0</v>
      </c>
    </row>
    <row r="11648">
      <c r="A11648" t="s">
        <v>23242</v>
      </c>
      <c r="B11648" t="s">
        <v>51357</v>
      </c>
      <c r="C11648" t="s">
        <v>51684</v>
      </c>
      <c r="D11648" t="n">
        <v>0.0</v>
      </c>
      <c r="E11648" t="s"/>
      <c r="F11648" t="n">
        <v>0.0</v>
      </c>
    </row>
    <row r="11649">
      <c r="A11649" t="s">
        <v>23244</v>
      </c>
      <c r="B11649" t="s">
        <v>51357</v>
      </c>
      <c r="C11649" t="s">
        <v>51685</v>
      </c>
      <c r="D11649" t="n">
        <v>0.0</v>
      </c>
      <c r="E11649" t="s"/>
      <c r="F11649" t="n">
        <v>0.0</v>
      </c>
    </row>
    <row r="11650">
      <c r="A11650" t="s">
        <v>23246</v>
      </c>
      <c r="B11650" t="s">
        <v>51357</v>
      </c>
      <c r="C11650" t="s">
        <v>51686</v>
      </c>
      <c r="D11650" t="n">
        <v>0.0</v>
      </c>
      <c r="E11650" t="s"/>
      <c r="F11650" t="n">
        <v>0.0</v>
      </c>
    </row>
    <row r="11651">
      <c r="A11651" t="s">
        <v>23248</v>
      </c>
      <c r="B11651" t="s">
        <v>51357</v>
      </c>
      <c r="C11651" t="s">
        <v>51687</v>
      </c>
      <c r="D11651" t="n">
        <v>0.0</v>
      </c>
      <c r="E11651" t="s"/>
      <c r="F11651" t="n">
        <v>0.0</v>
      </c>
    </row>
    <row r="11652">
      <c r="A11652" t="s">
        <v>23250</v>
      </c>
      <c r="B11652" t="s">
        <v>51357</v>
      </c>
      <c r="C11652" t="s">
        <v>51688</v>
      </c>
      <c r="D11652" t="n">
        <v>0.0</v>
      </c>
      <c r="E11652" t="s"/>
      <c r="F11652" t="n">
        <v>0.0</v>
      </c>
    </row>
    <row r="11653">
      <c r="A11653" t="s">
        <v>23252</v>
      </c>
      <c r="B11653" t="s">
        <v>51357</v>
      </c>
      <c r="C11653" t="s">
        <v>51689</v>
      </c>
      <c r="D11653" t="n">
        <v>0.0</v>
      </c>
      <c r="E11653" t="s"/>
      <c r="F11653" t="n">
        <v>0.0</v>
      </c>
    </row>
    <row r="11654">
      <c r="A11654" t="s">
        <v>23254</v>
      </c>
      <c r="B11654" t="s">
        <v>51357</v>
      </c>
      <c r="C11654" t="s">
        <v>51690</v>
      </c>
      <c r="D11654" t="n">
        <v>0.0</v>
      </c>
      <c r="E11654" t="s"/>
      <c r="F11654" t="n">
        <v>0.0</v>
      </c>
    </row>
    <row r="11655">
      <c r="A11655" t="s">
        <v>23256</v>
      </c>
      <c r="B11655" t="s">
        <v>51357</v>
      </c>
      <c r="C11655" t="s">
        <v>51691</v>
      </c>
      <c r="D11655" t="n">
        <v>0.0</v>
      </c>
      <c r="E11655" t="s"/>
      <c r="F11655" t="n">
        <v>0.0</v>
      </c>
    </row>
    <row r="11656">
      <c r="A11656" t="s">
        <v>23258</v>
      </c>
      <c r="B11656" t="s">
        <v>51357</v>
      </c>
      <c r="C11656" t="s">
        <v>51692</v>
      </c>
      <c r="D11656" t="n">
        <v>0.0</v>
      </c>
      <c r="E11656" t="s"/>
      <c r="F11656" t="n">
        <v>0.0</v>
      </c>
    </row>
    <row r="11657">
      <c r="A11657" t="s">
        <v>23260</v>
      </c>
      <c r="B11657" t="s">
        <v>51357</v>
      </c>
      <c r="C11657" t="s">
        <v>51693</v>
      </c>
      <c r="D11657" t="n">
        <v>0.0</v>
      </c>
      <c r="E11657" t="s"/>
      <c r="F11657" t="n">
        <v>0.0</v>
      </c>
    </row>
    <row r="11658">
      <c r="A11658" t="s">
        <v>23262</v>
      </c>
      <c r="B11658" t="s">
        <v>51357</v>
      </c>
      <c r="C11658" t="s">
        <v>51694</v>
      </c>
      <c r="D11658" t="n">
        <v>0.0</v>
      </c>
      <c r="E11658" t="s"/>
      <c r="F11658" t="n">
        <v>0.0</v>
      </c>
    </row>
    <row r="11659">
      <c r="A11659" t="s">
        <v>23264</v>
      </c>
      <c r="B11659" t="s">
        <v>51357</v>
      </c>
      <c r="C11659" t="s">
        <v>51695</v>
      </c>
      <c r="D11659" t="n">
        <v>0.0</v>
      </c>
      <c r="E11659" t="s"/>
      <c r="F11659" t="n">
        <v>0.0</v>
      </c>
    </row>
    <row r="11660">
      <c r="A11660" t="s">
        <v>23266</v>
      </c>
      <c r="B11660" t="s">
        <v>51357</v>
      </c>
      <c r="C11660" t="s">
        <v>51696</v>
      </c>
      <c r="D11660" t="n">
        <v>0.0</v>
      </c>
      <c r="E11660" t="s"/>
      <c r="F11660" t="n">
        <v>0.0</v>
      </c>
    </row>
    <row r="11661">
      <c r="A11661" t="s">
        <v>23268</v>
      </c>
      <c r="B11661" t="s">
        <v>51357</v>
      </c>
      <c r="C11661" t="s">
        <v>51697</v>
      </c>
      <c r="D11661" t="n">
        <v>0.0</v>
      </c>
      <c r="E11661" t="s"/>
      <c r="F11661" t="n">
        <v>0.0</v>
      </c>
    </row>
    <row r="11662">
      <c r="A11662" t="s">
        <v>23270</v>
      </c>
      <c r="B11662" t="s">
        <v>51357</v>
      </c>
      <c r="C11662" t="s">
        <v>51698</v>
      </c>
      <c r="D11662" t="n">
        <v>0.0</v>
      </c>
      <c r="E11662" t="s"/>
      <c r="F11662" t="n">
        <v>0.0</v>
      </c>
    </row>
    <row r="11663">
      <c r="A11663" t="s">
        <v>23272</v>
      </c>
      <c r="B11663" t="s">
        <v>51357</v>
      </c>
      <c r="C11663" t="s">
        <v>51699</v>
      </c>
      <c r="D11663" t="n">
        <v>0.0</v>
      </c>
      <c r="E11663" t="s"/>
      <c r="F11663" t="n">
        <v>0.0</v>
      </c>
    </row>
    <row r="11664">
      <c r="A11664" t="s">
        <v>23274</v>
      </c>
      <c r="B11664" t="s">
        <v>51357</v>
      </c>
      <c r="C11664" t="s">
        <v>51700</v>
      </c>
      <c r="D11664" t="n">
        <v>0.0</v>
      </c>
      <c r="E11664" t="s"/>
      <c r="F11664" t="n">
        <v>0.0</v>
      </c>
    </row>
    <row r="11665">
      <c r="A11665" t="s">
        <v>23276</v>
      </c>
      <c r="B11665" t="s">
        <v>51357</v>
      </c>
      <c r="C11665" t="s">
        <v>51701</v>
      </c>
      <c r="D11665" t="n">
        <v>0.0</v>
      </c>
      <c r="E11665" t="s"/>
      <c r="F11665" t="n">
        <v>0.0</v>
      </c>
    </row>
    <row r="11666">
      <c r="A11666" t="s">
        <v>23278</v>
      </c>
      <c r="B11666" t="s">
        <v>51357</v>
      </c>
      <c r="C11666" t="s">
        <v>51702</v>
      </c>
      <c r="D11666" t="n">
        <v>0.0</v>
      </c>
      <c r="E11666" t="s"/>
      <c r="F11666" t="n">
        <v>0.0</v>
      </c>
    </row>
    <row r="11667">
      <c r="A11667" t="s">
        <v>23280</v>
      </c>
      <c r="B11667" t="s">
        <v>51357</v>
      </c>
      <c r="C11667" t="s">
        <v>51703</v>
      </c>
      <c r="D11667" t="n">
        <v>0.0</v>
      </c>
      <c r="E11667" t="s"/>
      <c r="F11667" t="n">
        <v>0.0</v>
      </c>
    </row>
    <row r="11668">
      <c r="A11668" t="s">
        <v>23282</v>
      </c>
      <c r="B11668" t="s">
        <v>51357</v>
      </c>
      <c r="C11668" t="s">
        <v>51704</v>
      </c>
      <c r="D11668" t="n">
        <v>0.0</v>
      </c>
      <c r="E11668" t="s"/>
      <c r="F11668" t="n">
        <v>0.0</v>
      </c>
    </row>
    <row r="11669">
      <c r="A11669" t="s">
        <v>23284</v>
      </c>
      <c r="B11669" t="s">
        <v>51357</v>
      </c>
      <c r="C11669" t="s">
        <v>51705</v>
      </c>
      <c r="D11669" t="n">
        <v>0.0</v>
      </c>
      <c r="E11669" t="s"/>
      <c r="F11669" t="n">
        <v>0.0</v>
      </c>
    </row>
    <row r="11670">
      <c r="A11670" t="s">
        <v>23286</v>
      </c>
      <c r="B11670" t="s">
        <v>51357</v>
      </c>
      <c r="C11670" t="s">
        <v>51706</v>
      </c>
      <c r="D11670" t="n">
        <v>0.0</v>
      </c>
      <c r="E11670" t="s"/>
      <c r="F11670" t="n">
        <v>0.0</v>
      </c>
    </row>
    <row r="11671">
      <c r="A11671" t="s">
        <v>23288</v>
      </c>
      <c r="B11671" t="s">
        <v>51357</v>
      </c>
      <c r="C11671" t="s">
        <v>51707</v>
      </c>
      <c r="D11671" t="n">
        <v>0.0</v>
      </c>
      <c r="E11671" t="s"/>
      <c r="F11671" t="n">
        <v>0.0</v>
      </c>
    </row>
    <row r="11672">
      <c r="A11672" t="s">
        <v>23290</v>
      </c>
      <c r="B11672" t="s">
        <v>51357</v>
      </c>
      <c r="C11672" t="s">
        <v>51708</v>
      </c>
      <c r="D11672" t="n">
        <v>0.0</v>
      </c>
      <c r="E11672" t="s"/>
      <c r="F11672" t="n">
        <v>0.0</v>
      </c>
    </row>
    <row r="11673">
      <c r="A11673" t="s">
        <v>23292</v>
      </c>
      <c r="B11673" t="s">
        <v>51357</v>
      </c>
      <c r="C11673" t="s">
        <v>51709</v>
      </c>
      <c r="D11673" t="n">
        <v>0.0</v>
      </c>
      <c r="E11673" t="s"/>
      <c r="F11673" t="n">
        <v>0.0</v>
      </c>
    </row>
    <row r="11674">
      <c r="A11674" t="s">
        <v>23294</v>
      </c>
      <c r="B11674" t="s">
        <v>51357</v>
      </c>
      <c r="C11674" t="s">
        <v>51710</v>
      </c>
      <c r="D11674" t="n">
        <v>0.0</v>
      </c>
      <c r="E11674" t="s"/>
      <c r="F11674" t="n">
        <v>0.0</v>
      </c>
    </row>
    <row r="11675">
      <c r="A11675" t="s">
        <v>23296</v>
      </c>
      <c r="B11675" t="s">
        <v>51357</v>
      </c>
      <c r="C11675" t="s">
        <v>51711</v>
      </c>
      <c r="D11675" t="n">
        <v>0.0</v>
      </c>
      <c r="E11675" t="s"/>
      <c r="F11675" t="n">
        <v>0.0</v>
      </c>
    </row>
    <row r="11676">
      <c r="A11676" t="s">
        <v>23298</v>
      </c>
      <c r="B11676" t="s">
        <v>51357</v>
      </c>
      <c r="C11676" t="s">
        <v>51712</v>
      </c>
      <c r="D11676" t="n">
        <v>0.0</v>
      </c>
      <c r="E11676" t="s"/>
      <c r="F11676" t="n">
        <v>0.0</v>
      </c>
    </row>
    <row r="11677">
      <c r="A11677" t="s">
        <v>23300</v>
      </c>
      <c r="B11677" t="s">
        <v>51357</v>
      </c>
      <c r="C11677" t="s">
        <v>51713</v>
      </c>
      <c r="D11677" t="n">
        <v>0.0</v>
      </c>
      <c r="E11677" t="s"/>
      <c r="F11677" t="n">
        <v>0.0</v>
      </c>
    </row>
    <row r="11678">
      <c r="A11678" t="s">
        <v>23302</v>
      </c>
      <c r="B11678" t="s">
        <v>51357</v>
      </c>
      <c r="C11678" t="s">
        <v>51714</v>
      </c>
      <c r="D11678" t="n">
        <v>0.0</v>
      </c>
      <c r="E11678" t="s"/>
      <c r="F11678" t="n">
        <v>0.0</v>
      </c>
    </row>
    <row r="11679">
      <c r="A11679" t="s">
        <v>23304</v>
      </c>
      <c r="B11679" t="s">
        <v>51357</v>
      </c>
      <c r="C11679" t="s">
        <v>51715</v>
      </c>
      <c r="D11679" t="n">
        <v>0.0</v>
      </c>
      <c r="E11679" t="s"/>
      <c r="F11679" t="n">
        <v>0.0</v>
      </c>
    </row>
    <row r="11680">
      <c r="A11680" t="s">
        <v>23306</v>
      </c>
      <c r="B11680" t="s">
        <v>51357</v>
      </c>
      <c r="C11680" t="s">
        <v>51716</v>
      </c>
      <c r="D11680" t="n">
        <v>0.0</v>
      </c>
      <c r="E11680" t="s"/>
      <c r="F11680" t="n">
        <v>0.0</v>
      </c>
    </row>
    <row r="11681">
      <c r="A11681" t="s">
        <v>23308</v>
      </c>
      <c r="B11681" t="s">
        <v>51357</v>
      </c>
      <c r="C11681" t="s">
        <v>51717</v>
      </c>
      <c r="D11681" t="n">
        <v>0.0</v>
      </c>
      <c r="E11681" t="s"/>
      <c r="F11681" t="n">
        <v>0.0</v>
      </c>
    </row>
    <row r="11682">
      <c r="A11682" t="s">
        <v>23310</v>
      </c>
      <c r="B11682" t="s">
        <v>51357</v>
      </c>
      <c r="C11682" t="s">
        <v>51718</v>
      </c>
      <c r="D11682" t="n">
        <v>0.0</v>
      </c>
      <c r="E11682" t="s"/>
      <c r="F11682" t="n">
        <v>0.0</v>
      </c>
    </row>
    <row r="11683">
      <c r="A11683" t="s">
        <v>23312</v>
      </c>
      <c r="B11683" t="s">
        <v>51357</v>
      </c>
      <c r="C11683" t="s">
        <v>51719</v>
      </c>
      <c r="D11683" t="n">
        <v>0.0</v>
      </c>
      <c r="E11683" t="s"/>
      <c r="F11683" t="n">
        <v>0.0</v>
      </c>
    </row>
    <row r="11684">
      <c r="A11684" t="s">
        <v>23314</v>
      </c>
      <c r="B11684" t="s">
        <v>51357</v>
      </c>
      <c r="C11684" t="s">
        <v>51720</v>
      </c>
      <c r="D11684" t="n">
        <v>0.0</v>
      </c>
      <c r="E11684" t="s"/>
      <c r="F11684" t="n">
        <v>0.0</v>
      </c>
    </row>
    <row r="11685">
      <c r="A11685" t="s">
        <v>23316</v>
      </c>
      <c r="B11685" t="s">
        <v>51357</v>
      </c>
      <c r="C11685" t="s">
        <v>51721</v>
      </c>
      <c r="D11685" t="n">
        <v>0.0</v>
      </c>
      <c r="E11685" t="s"/>
      <c r="F11685" t="n">
        <v>0.0</v>
      </c>
    </row>
    <row r="11686">
      <c r="A11686" t="s">
        <v>23318</v>
      </c>
      <c r="B11686" t="s">
        <v>51357</v>
      </c>
      <c r="C11686" t="s">
        <v>51722</v>
      </c>
      <c r="D11686" t="n">
        <v>0.0</v>
      </c>
      <c r="E11686" t="s"/>
      <c r="F11686" t="n">
        <v>0.0</v>
      </c>
    </row>
    <row r="11687">
      <c r="A11687" t="s">
        <v>23320</v>
      </c>
      <c r="B11687" t="s">
        <v>51357</v>
      </c>
      <c r="C11687" t="s">
        <v>51723</v>
      </c>
      <c r="D11687" t="n">
        <v>0.0</v>
      </c>
      <c r="E11687" t="s"/>
      <c r="F11687" t="n">
        <v>0.0</v>
      </c>
    </row>
    <row r="11688">
      <c r="A11688" t="s">
        <v>23322</v>
      </c>
      <c r="B11688" t="s">
        <v>51357</v>
      </c>
      <c r="C11688" t="s">
        <v>51724</v>
      </c>
      <c r="D11688" t="n">
        <v>0.0</v>
      </c>
      <c r="E11688" t="s"/>
      <c r="F11688" t="n">
        <v>0.0</v>
      </c>
    </row>
    <row r="11689">
      <c r="A11689" t="s">
        <v>23324</v>
      </c>
      <c r="B11689" t="s">
        <v>51357</v>
      </c>
      <c r="C11689" t="s">
        <v>51725</v>
      </c>
      <c r="D11689" t="n">
        <v>0.0</v>
      </c>
      <c r="E11689" t="s"/>
      <c r="F11689" t="n">
        <v>0.0</v>
      </c>
    </row>
    <row r="11690">
      <c r="A11690" t="s">
        <v>23326</v>
      </c>
      <c r="B11690" t="s">
        <v>51357</v>
      </c>
      <c r="C11690" t="s">
        <v>51726</v>
      </c>
      <c r="D11690" t="n">
        <v>0.0</v>
      </c>
      <c r="E11690" t="s"/>
      <c r="F11690" t="n">
        <v>0.0</v>
      </c>
    </row>
    <row r="11691">
      <c r="A11691" t="s">
        <v>23328</v>
      </c>
      <c r="B11691" t="s">
        <v>51357</v>
      </c>
      <c r="C11691" t="s">
        <v>51727</v>
      </c>
      <c r="D11691" t="n">
        <v>0.0</v>
      </c>
      <c r="E11691" t="s"/>
      <c r="F11691" t="n">
        <v>0.0</v>
      </c>
    </row>
    <row r="11692">
      <c r="A11692" t="s">
        <v>23330</v>
      </c>
      <c r="B11692" t="s">
        <v>51357</v>
      </c>
      <c r="C11692" t="s">
        <v>51728</v>
      </c>
      <c r="D11692" t="n">
        <v>0.0</v>
      </c>
      <c r="E11692" t="s"/>
      <c r="F11692" t="n">
        <v>0.0</v>
      </c>
    </row>
    <row r="11693">
      <c r="A11693" t="s">
        <v>23332</v>
      </c>
      <c r="B11693" t="s">
        <v>51357</v>
      </c>
      <c r="C11693" t="s">
        <v>51729</v>
      </c>
      <c r="D11693" t="n">
        <v>0.0</v>
      </c>
      <c r="E11693" t="s"/>
      <c r="F11693" t="n">
        <v>0.0</v>
      </c>
    </row>
    <row r="11694">
      <c r="A11694" t="s">
        <v>23334</v>
      </c>
      <c r="B11694" t="s">
        <v>51357</v>
      </c>
      <c r="C11694" t="s">
        <v>51730</v>
      </c>
      <c r="D11694" t="n">
        <v>0.0</v>
      </c>
      <c r="E11694" t="s"/>
      <c r="F11694" t="n">
        <v>0.0</v>
      </c>
    </row>
    <row r="11695">
      <c r="A11695" t="s">
        <v>23336</v>
      </c>
      <c r="B11695" t="s">
        <v>51357</v>
      </c>
      <c r="C11695" t="s">
        <v>51731</v>
      </c>
      <c r="D11695" t="n">
        <v>0.0</v>
      </c>
      <c r="E11695" t="s"/>
      <c r="F11695" t="n">
        <v>0.0</v>
      </c>
    </row>
    <row r="11696">
      <c r="A11696" t="s">
        <v>23338</v>
      </c>
      <c r="B11696" t="s">
        <v>51357</v>
      </c>
      <c r="C11696" t="s">
        <v>51732</v>
      </c>
      <c r="D11696" t="n">
        <v>0.0</v>
      </c>
      <c r="E11696" t="s"/>
      <c r="F11696" t="n">
        <v>0.0</v>
      </c>
    </row>
    <row r="11697">
      <c r="A11697" t="s">
        <v>23340</v>
      </c>
      <c r="B11697" t="s">
        <v>51357</v>
      </c>
      <c r="C11697" t="s">
        <v>51733</v>
      </c>
      <c r="D11697" t="n">
        <v>0.0</v>
      </c>
      <c r="E11697" t="s"/>
      <c r="F11697" t="n">
        <v>0.0</v>
      </c>
    </row>
    <row r="11698">
      <c r="A11698" t="s">
        <v>23342</v>
      </c>
      <c r="B11698" t="s">
        <v>51357</v>
      </c>
      <c r="C11698" t="s">
        <v>51734</v>
      </c>
      <c r="D11698" t="n">
        <v>0.0</v>
      </c>
      <c r="E11698" t="s"/>
      <c r="F11698" t="n">
        <v>0.0</v>
      </c>
    </row>
    <row r="11699">
      <c r="A11699" t="s">
        <v>23344</v>
      </c>
      <c r="B11699" t="s">
        <v>51357</v>
      </c>
      <c r="C11699" t="s">
        <v>51735</v>
      </c>
      <c r="D11699" t="n">
        <v>0.0</v>
      </c>
      <c r="E11699" t="s"/>
      <c r="F11699" t="n">
        <v>0.0</v>
      </c>
    </row>
    <row r="11700">
      <c r="A11700" t="s">
        <v>23346</v>
      </c>
      <c r="B11700" t="s">
        <v>51357</v>
      </c>
      <c r="C11700" t="s">
        <v>51736</v>
      </c>
      <c r="D11700" t="n">
        <v>0.0</v>
      </c>
      <c r="E11700" t="s"/>
      <c r="F11700" t="n">
        <v>0.0</v>
      </c>
    </row>
    <row r="11701">
      <c r="A11701" t="s">
        <v>23348</v>
      </c>
      <c r="B11701" t="s">
        <v>51357</v>
      </c>
      <c r="C11701" t="s">
        <v>51737</v>
      </c>
      <c r="D11701" t="n">
        <v>0.0</v>
      </c>
      <c r="E11701" t="s"/>
      <c r="F11701" t="n">
        <v>0.0</v>
      </c>
    </row>
    <row r="11702">
      <c r="A11702" t="s">
        <v>23350</v>
      </c>
      <c r="B11702" t="s">
        <v>51357</v>
      </c>
      <c r="C11702" t="s">
        <v>51738</v>
      </c>
      <c r="D11702" t="n">
        <v>0.0</v>
      </c>
      <c r="E11702" t="s"/>
      <c r="F11702" t="n">
        <v>0.0</v>
      </c>
    </row>
    <row r="11703">
      <c r="A11703" t="s">
        <v>23352</v>
      </c>
      <c r="B11703" t="s">
        <v>51357</v>
      </c>
      <c r="C11703" t="s">
        <v>51739</v>
      </c>
      <c r="D11703" t="n">
        <v>0.0</v>
      </c>
      <c r="E11703" t="s"/>
      <c r="F11703" t="n">
        <v>0.0</v>
      </c>
    </row>
    <row r="11704">
      <c r="A11704" t="s">
        <v>23354</v>
      </c>
      <c r="B11704" t="s">
        <v>51357</v>
      </c>
      <c r="C11704" t="s">
        <v>51740</v>
      </c>
      <c r="D11704" t="n">
        <v>0.0</v>
      </c>
      <c r="E11704" t="s"/>
      <c r="F11704" t="n">
        <v>0.0</v>
      </c>
    </row>
    <row r="11705">
      <c r="A11705" t="s">
        <v>23356</v>
      </c>
      <c r="B11705" t="s">
        <v>51357</v>
      </c>
      <c r="C11705" t="s">
        <v>51741</v>
      </c>
      <c r="D11705" t="n">
        <v>0.0</v>
      </c>
      <c r="E11705" t="s"/>
      <c r="F11705" t="n">
        <v>0.0</v>
      </c>
    </row>
    <row r="11706">
      <c r="A11706" t="s">
        <v>23358</v>
      </c>
      <c r="B11706" t="s">
        <v>51357</v>
      </c>
      <c r="C11706" t="s">
        <v>51742</v>
      </c>
      <c r="D11706" t="n">
        <v>0.0</v>
      </c>
      <c r="E11706" t="s"/>
      <c r="F11706" t="n">
        <v>0.0</v>
      </c>
    </row>
    <row r="11707">
      <c r="A11707" t="s">
        <v>23360</v>
      </c>
      <c r="B11707" t="s">
        <v>51357</v>
      </c>
      <c r="C11707" t="s">
        <v>51743</v>
      </c>
      <c r="D11707" t="n">
        <v>0.0</v>
      </c>
      <c r="E11707" t="s"/>
      <c r="F11707" t="n">
        <v>0.0</v>
      </c>
    </row>
    <row r="11708">
      <c r="A11708" t="s">
        <v>23362</v>
      </c>
      <c r="B11708" t="s">
        <v>51357</v>
      </c>
      <c r="C11708" t="s">
        <v>51744</v>
      </c>
      <c r="D11708" t="n">
        <v>0.0</v>
      </c>
      <c r="E11708" t="s"/>
      <c r="F11708" t="n">
        <v>0.0</v>
      </c>
    </row>
    <row r="11709">
      <c r="A11709" t="s">
        <v>23364</v>
      </c>
      <c r="B11709" t="s">
        <v>51357</v>
      </c>
      <c r="C11709" t="s">
        <v>51745</v>
      </c>
      <c r="D11709" t="n">
        <v>0.0</v>
      </c>
      <c r="E11709" t="s"/>
      <c r="F11709" t="n">
        <v>0.0</v>
      </c>
    </row>
    <row r="11710">
      <c r="A11710" t="s">
        <v>23366</v>
      </c>
      <c r="B11710" t="s">
        <v>51357</v>
      </c>
      <c r="C11710" t="s">
        <v>51746</v>
      </c>
      <c r="D11710" t="n">
        <v>0.0</v>
      </c>
      <c r="E11710" t="s"/>
      <c r="F11710" t="n">
        <v>0.0</v>
      </c>
    </row>
    <row r="11711">
      <c r="A11711" t="s">
        <v>23368</v>
      </c>
      <c r="B11711" t="s">
        <v>51357</v>
      </c>
      <c r="C11711" t="s">
        <v>51747</v>
      </c>
      <c r="D11711" t="n">
        <v>0.0</v>
      </c>
      <c r="E11711" t="s"/>
      <c r="F11711" t="n">
        <v>0.0</v>
      </c>
    </row>
    <row r="11712">
      <c r="A11712" t="s">
        <v>23370</v>
      </c>
      <c r="B11712" t="s">
        <v>51357</v>
      </c>
      <c r="C11712" t="s">
        <v>51748</v>
      </c>
      <c r="D11712" t="n">
        <v>0.0</v>
      </c>
      <c r="E11712" t="s"/>
      <c r="F11712" t="n">
        <v>0.0</v>
      </c>
    </row>
    <row r="11713">
      <c r="A11713" t="s">
        <v>23372</v>
      </c>
      <c r="B11713" t="s">
        <v>51357</v>
      </c>
      <c r="C11713" t="s">
        <v>51749</v>
      </c>
      <c r="D11713" t="n">
        <v>0.0</v>
      </c>
      <c r="E11713" t="s"/>
      <c r="F11713" t="n">
        <v>0.0</v>
      </c>
    </row>
    <row r="11714">
      <c r="A11714" t="s">
        <v>23374</v>
      </c>
      <c r="B11714" t="s">
        <v>51357</v>
      </c>
      <c r="C11714" t="s">
        <v>51750</v>
      </c>
      <c r="D11714" t="n">
        <v>0.0</v>
      </c>
      <c r="E11714" t="s"/>
      <c r="F11714" t="n">
        <v>0.0</v>
      </c>
    </row>
    <row r="11715">
      <c r="A11715" t="s">
        <v>23376</v>
      </c>
      <c r="B11715" t="s">
        <v>51357</v>
      </c>
      <c r="C11715" t="s">
        <v>51751</v>
      </c>
      <c r="D11715" t="n">
        <v>0.0</v>
      </c>
      <c r="E11715" t="s"/>
      <c r="F11715" t="n">
        <v>0.0</v>
      </c>
    </row>
    <row r="11716">
      <c r="A11716" t="s">
        <v>23378</v>
      </c>
      <c r="B11716" t="s">
        <v>51357</v>
      </c>
      <c r="C11716" t="s">
        <v>51752</v>
      </c>
      <c r="D11716" t="n">
        <v>0.0</v>
      </c>
      <c r="E11716" t="s"/>
      <c r="F11716" t="n">
        <v>0.0</v>
      </c>
    </row>
    <row r="11717">
      <c r="A11717" t="s">
        <v>23380</v>
      </c>
      <c r="B11717" t="s">
        <v>51357</v>
      </c>
      <c r="C11717" t="s">
        <v>51753</v>
      </c>
      <c r="D11717" t="n">
        <v>0.0</v>
      </c>
      <c r="E11717" t="s"/>
      <c r="F11717" t="n">
        <v>0.0</v>
      </c>
    </row>
    <row r="11718">
      <c r="A11718" t="s">
        <v>23382</v>
      </c>
      <c r="B11718" t="s">
        <v>51357</v>
      </c>
      <c r="C11718" t="s">
        <v>51754</v>
      </c>
      <c r="D11718" t="n">
        <v>0.0</v>
      </c>
      <c r="E11718" t="s"/>
      <c r="F11718" t="n">
        <v>0.0</v>
      </c>
    </row>
    <row r="11719">
      <c r="A11719" t="s">
        <v>23384</v>
      </c>
      <c r="B11719" t="s">
        <v>51357</v>
      </c>
      <c r="C11719" t="s">
        <v>51755</v>
      </c>
      <c r="D11719" t="n">
        <v>0.0</v>
      </c>
      <c r="E11719" t="s"/>
      <c r="F11719" t="n">
        <v>0.0</v>
      </c>
    </row>
    <row r="11720">
      <c r="A11720" t="s">
        <v>23386</v>
      </c>
      <c r="B11720" t="s">
        <v>51357</v>
      </c>
      <c r="C11720" t="s">
        <v>51756</v>
      </c>
      <c r="D11720" t="n">
        <v>0.0</v>
      </c>
      <c r="E11720" t="s"/>
      <c r="F11720" t="n">
        <v>0.0</v>
      </c>
    </row>
    <row r="11721">
      <c r="A11721" t="s">
        <v>23388</v>
      </c>
      <c r="B11721" t="s">
        <v>51357</v>
      </c>
      <c r="C11721" t="s">
        <v>51757</v>
      </c>
      <c r="D11721" t="n">
        <v>0.0</v>
      </c>
      <c r="E11721" t="s"/>
      <c r="F11721" t="n">
        <v>0.0</v>
      </c>
    </row>
    <row r="11722">
      <c r="A11722" t="s">
        <v>23390</v>
      </c>
      <c r="B11722" t="s">
        <v>51357</v>
      </c>
      <c r="C11722" t="s">
        <v>51758</v>
      </c>
      <c r="D11722" t="n">
        <v>0.0</v>
      </c>
      <c r="E11722" t="s"/>
      <c r="F11722" t="n">
        <v>0.0</v>
      </c>
    </row>
    <row r="11723">
      <c r="A11723" t="s">
        <v>23392</v>
      </c>
      <c r="B11723" t="s">
        <v>51357</v>
      </c>
      <c r="C11723" t="s">
        <v>51759</v>
      </c>
      <c r="D11723" t="n">
        <v>0.0</v>
      </c>
      <c r="E11723" t="s"/>
      <c r="F11723" t="n">
        <v>0.0</v>
      </c>
    </row>
    <row r="11724">
      <c r="A11724" t="s">
        <v>23394</v>
      </c>
      <c r="B11724" t="s">
        <v>51357</v>
      </c>
      <c r="C11724" t="s">
        <v>51760</v>
      </c>
      <c r="D11724" t="n">
        <v>0.0</v>
      </c>
      <c r="E11724" t="s"/>
      <c r="F11724" t="n">
        <v>0.0</v>
      </c>
    </row>
    <row r="11725">
      <c r="A11725" t="s">
        <v>23396</v>
      </c>
      <c r="B11725" t="s">
        <v>51357</v>
      </c>
      <c r="C11725" t="s">
        <v>51761</v>
      </c>
      <c r="D11725" t="n">
        <v>0.0</v>
      </c>
      <c r="E11725" t="s"/>
      <c r="F11725" t="n">
        <v>0.0</v>
      </c>
    </row>
    <row r="11726">
      <c r="A11726" t="s">
        <v>23398</v>
      </c>
      <c r="B11726" t="s">
        <v>51357</v>
      </c>
      <c r="C11726" t="s">
        <v>51762</v>
      </c>
      <c r="D11726" t="n">
        <v>0.0</v>
      </c>
      <c r="E11726" t="s"/>
      <c r="F11726" t="n">
        <v>0.0</v>
      </c>
    </row>
    <row r="11727">
      <c r="A11727" t="s">
        <v>23400</v>
      </c>
      <c r="B11727" t="s">
        <v>51357</v>
      </c>
      <c r="C11727" t="s">
        <v>51763</v>
      </c>
      <c r="D11727" t="n">
        <v>0.0</v>
      </c>
      <c r="E11727" t="s"/>
      <c r="F11727" t="n">
        <v>0.0</v>
      </c>
    </row>
    <row r="11728">
      <c r="A11728" t="s">
        <v>23402</v>
      </c>
      <c r="B11728" t="s">
        <v>51357</v>
      </c>
      <c r="C11728" t="s">
        <v>51764</v>
      </c>
      <c r="D11728" t="n">
        <v>0.0</v>
      </c>
      <c r="E11728" t="s"/>
      <c r="F11728" t="n">
        <v>0.0</v>
      </c>
    </row>
    <row r="11729">
      <c r="A11729" t="s">
        <v>23404</v>
      </c>
      <c r="B11729" t="s">
        <v>51357</v>
      </c>
      <c r="C11729" t="s">
        <v>51765</v>
      </c>
      <c r="D11729" t="n">
        <v>0.0</v>
      </c>
      <c r="E11729" t="s"/>
      <c r="F11729" t="n">
        <v>0.0</v>
      </c>
    </row>
    <row r="11730">
      <c r="A11730" t="s">
        <v>23406</v>
      </c>
      <c r="B11730" t="s">
        <v>51357</v>
      </c>
      <c r="C11730" t="s">
        <v>51766</v>
      </c>
      <c r="D11730" t="n">
        <v>0.0</v>
      </c>
      <c r="E11730" t="s"/>
      <c r="F11730" t="n">
        <v>0.0</v>
      </c>
    </row>
    <row r="11731">
      <c r="A11731" t="s">
        <v>23408</v>
      </c>
      <c r="B11731" t="s">
        <v>51357</v>
      </c>
      <c r="C11731" t="s">
        <v>51767</v>
      </c>
      <c r="D11731" t="n">
        <v>0.0</v>
      </c>
      <c r="E11731" t="s"/>
      <c r="F11731" t="n">
        <v>0.0</v>
      </c>
    </row>
    <row r="11732">
      <c r="A11732" t="s">
        <v>23410</v>
      </c>
      <c r="B11732" t="s">
        <v>51357</v>
      </c>
      <c r="C11732" t="s">
        <v>51768</v>
      </c>
      <c r="D11732" t="n">
        <v>0.0</v>
      </c>
      <c r="E11732" t="s"/>
      <c r="F11732" t="n">
        <v>0.0</v>
      </c>
    </row>
    <row r="11733">
      <c r="A11733" t="s">
        <v>23412</v>
      </c>
      <c r="B11733" t="s">
        <v>51357</v>
      </c>
      <c r="C11733" t="s">
        <v>51769</v>
      </c>
      <c r="D11733" t="n">
        <v>0.0</v>
      </c>
      <c r="E11733" t="s"/>
      <c r="F11733" t="n">
        <v>0.0</v>
      </c>
    </row>
    <row r="11734">
      <c r="A11734" t="s">
        <v>23414</v>
      </c>
      <c r="B11734" t="s">
        <v>51357</v>
      </c>
      <c r="C11734" t="s">
        <v>51770</v>
      </c>
      <c r="D11734" t="n">
        <v>0.0</v>
      </c>
      <c r="E11734" t="s"/>
      <c r="F11734" t="n">
        <v>0.0</v>
      </c>
    </row>
    <row r="11735">
      <c r="A11735" t="s">
        <v>23416</v>
      </c>
      <c r="B11735" t="s">
        <v>51357</v>
      </c>
      <c r="C11735" t="s">
        <v>51771</v>
      </c>
      <c r="D11735" t="n">
        <v>0.0</v>
      </c>
      <c r="E11735" t="s"/>
      <c r="F11735" t="n">
        <v>0.0</v>
      </c>
    </row>
    <row r="11736">
      <c r="A11736" t="s">
        <v>23418</v>
      </c>
      <c r="B11736" t="s">
        <v>51357</v>
      </c>
      <c r="C11736" t="s">
        <v>51772</v>
      </c>
      <c r="D11736" t="n">
        <v>0.0</v>
      </c>
      <c r="E11736" t="s"/>
      <c r="F11736" t="n">
        <v>0.0</v>
      </c>
    </row>
    <row r="11737">
      <c r="A11737" t="s">
        <v>23420</v>
      </c>
      <c r="B11737" t="s">
        <v>51357</v>
      </c>
      <c r="C11737" t="s">
        <v>51773</v>
      </c>
      <c r="D11737" t="n">
        <v>0.0</v>
      </c>
      <c r="E11737" t="s"/>
      <c r="F11737" t="n">
        <v>0.0</v>
      </c>
    </row>
    <row r="11738">
      <c r="A11738" t="s">
        <v>23422</v>
      </c>
      <c r="B11738" t="s">
        <v>51357</v>
      </c>
      <c r="C11738" t="s">
        <v>51774</v>
      </c>
      <c r="D11738" t="n">
        <v>0.0</v>
      </c>
      <c r="E11738" t="s"/>
      <c r="F11738" t="n">
        <v>0.0</v>
      </c>
    </row>
    <row r="11739">
      <c r="A11739" t="s">
        <v>23424</v>
      </c>
      <c r="B11739" t="s">
        <v>51357</v>
      </c>
      <c r="C11739" t="s">
        <v>51775</v>
      </c>
      <c r="D11739" t="n">
        <v>0.0</v>
      </c>
      <c r="E11739" t="s"/>
      <c r="F11739" t="n">
        <v>0.0</v>
      </c>
    </row>
    <row r="11740">
      <c r="A11740" t="s">
        <v>23426</v>
      </c>
      <c r="B11740" t="s">
        <v>51357</v>
      </c>
      <c r="C11740" t="s">
        <v>51776</v>
      </c>
      <c r="D11740" t="n">
        <v>0.0</v>
      </c>
      <c r="E11740" t="s"/>
      <c r="F11740" t="n">
        <v>0.0</v>
      </c>
    </row>
    <row r="11741">
      <c r="A11741" t="s">
        <v>23428</v>
      </c>
      <c r="B11741" t="s">
        <v>51357</v>
      </c>
      <c r="C11741" t="s">
        <v>51777</v>
      </c>
      <c r="D11741" t="n">
        <v>0.0</v>
      </c>
      <c r="E11741" t="s"/>
      <c r="F11741" t="n">
        <v>0.0</v>
      </c>
    </row>
    <row r="11742">
      <c r="A11742" t="s">
        <v>23430</v>
      </c>
      <c r="B11742" t="s">
        <v>51357</v>
      </c>
      <c r="C11742" t="s">
        <v>51778</v>
      </c>
      <c r="D11742" t="n">
        <v>0.0</v>
      </c>
      <c r="E11742" t="s"/>
      <c r="F11742" t="n">
        <v>0.0</v>
      </c>
    </row>
    <row r="11743">
      <c r="A11743" t="s">
        <v>23432</v>
      </c>
      <c r="B11743" t="s">
        <v>51357</v>
      </c>
      <c r="C11743" t="s">
        <v>51779</v>
      </c>
      <c r="D11743" t="n">
        <v>0.0</v>
      </c>
      <c r="E11743" t="s"/>
      <c r="F11743" t="n">
        <v>0.0</v>
      </c>
    </row>
    <row r="11744">
      <c r="A11744" t="s">
        <v>23434</v>
      </c>
      <c r="B11744" t="s">
        <v>51357</v>
      </c>
      <c r="C11744" t="s">
        <v>51780</v>
      </c>
      <c r="D11744" t="n">
        <v>0.0</v>
      </c>
      <c r="E11744" t="s"/>
      <c r="F11744" t="n">
        <v>0.0</v>
      </c>
    </row>
    <row r="11745">
      <c r="A11745" t="s">
        <v>23436</v>
      </c>
      <c r="B11745" t="s">
        <v>51357</v>
      </c>
      <c r="C11745" t="s">
        <v>51781</v>
      </c>
      <c r="D11745" t="n">
        <v>0.0</v>
      </c>
      <c r="E11745" t="s"/>
      <c r="F11745" t="n">
        <v>0.0</v>
      </c>
    </row>
    <row r="11746">
      <c r="A11746" t="s">
        <v>23438</v>
      </c>
      <c r="B11746" t="s">
        <v>51357</v>
      </c>
      <c r="C11746" t="s">
        <v>51782</v>
      </c>
      <c r="D11746" t="n">
        <v>0.0</v>
      </c>
      <c r="E11746" t="s"/>
      <c r="F11746" t="n">
        <v>0.0</v>
      </c>
    </row>
    <row r="11747">
      <c r="A11747" t="s">
        <v>23440</v>
      </c>
      <c r="B11747" t="s">
        <v>51357</v>
      </c>
      <c r="C11747" t="s">
        <v>51783</v>
      </c>
      <c r="D11747" t="n">
        <v>0.0</v>
      </c>
      <c r="E11747" t="s"/>
      <c r="F11747" t="n">
        <v>0.0</v>
      </c>
    </row>
    <row r="11748">
      <c r="A11748" t="s">
        <v>23442</v>
      </c>
      <c r="B11748" t="s">
        <v>51357</v>
      </c>
      <c r="C11748" t="s">
        <v>51784</v>
      </c>
      <c r="D11748" t="n">
        <v>0.0</v>
      </c>
      <c r="E11748" t="s"/>
      <c r="F11748" t="n">
        <v>0.0</v>
      </c>
    </row>
    <row r="11749">
      <c r="A11749" t="s">
        <v>23444</v>
      </c>
      <c r="B11749" t="s">
        <v>51357</v>
      </c>
      <c r="C11749" t="s">
        <v>51785</v>
      </c>
      <c r="D11749" t="n">
        <v>0.0</v>
      </c>
      <c r="E11749" t="s"/>
      <c r="F11749" t="n">
        <v>0.0</v>
      </c>
    </row>
    <row r="11750">
      <c r="A11750" t="s">
        <v>23446</v>
      </c>
      <c r="B11750" t="s">
        <v>51357</v>
      </c>
      <c r="C11750" t="s">
        <v>51786</v>
      </c>
      <c r="D11750" t="n">
        <v>0.0</v>
      </c>
      <c r="E11750" t="s"/>
      <c r="F11750" t="n">
        <v>0.0</v>
      </c>
    </row>
    <row r="11751">
      <c r="A11751" t="s">
        <v>23448</v>
      </c>
      <c r="B11751" t="s">
        <v>51357</v>
      </c>
      <c r="C11751" t="s">
        <v>51787</v>
      </c>
      <c r="D11751" t="n">
        <v>0.0</v>
      </c>
      <c r="E11751" t="s"/>
      <c r="F11751" t="n">
        <v>0.0</v>
      </c>
    </row>
    <row r="11752">
      <c r="A11752" t="s">
        <v>23450</v>
      </c>
      <c r="B11752" t="s">
        <v>51357</v>
      </c>
      <c r="C11752" t="s">
        <v>51788</v>
      </c>
      <c r="D11752" t="n">
        <v>0.0</v>
      </c>
      <c r="E11752" t="s"/>
      <c r="F11752" t="n">
        <v>0.0</v>
      </c>
    </row>
    <row r="11753">
      <c r="A11753" t="s">
        <v>23452</v>
      </c>
      <c r="B11753" t="s">
        <v>51357</v>
      </c>
      <c r="C11753" t="s">
        <v>51789</v>
      </c>
      <c r="D11753" t="n">
        <v>0.0</v>
      </c>
      <c r="E11753" t="s"/>
      <c r="F11753" t="n">
        <v>0.0</v>
      </c>
    </row>
    <row r="11754">
      <c r="A11754" t="s">
        <v>23454</v>
      </c>
      <c r="B11754" t="s">
        <v>51357</v>
      </c>
      <c r="C11754" t="s">
        <v>51790</v>
      </c>
      <c r="D11754" t="n">
        <v>0.0</v>
      </c>
      <c r="E11754" t="s"/>
      <c r="F11754" t="n">
        <v>0.0</v>
      </c>
    </row>
    <row r="11755">
      <c r="A11755" t="s">
        <v>23456</v>
      </c>
      <c r="B11755" t="s">
        <v>51357</v>
      </c>
      <c r="C11755" t="s">
        <v>51791</v>
      </c>
      <c r="D11755" t="n">
        <v>0.0</v>
      </c>
      <c r="E11755" t="s"/>
      <c r="F11755" t="n">
        <v>0.0</v>
      </c>
    </row>
    <row r="11756">
      <c r="A11756" t="s">
        <v>23458</v>
      </c>
      <c r="B11756" t="s">
        <v>51357</v>
      </c>
      <c r="C11756" t="s">
        <v>51792</v>
      </c>
      <c r="D11756" t="n">
        <v>0.0</v>
      </c>
      <c r="E11756" t="s"/>
      <c r="F11756" t="n">
        <v>0.0</v>
      </c>
    </row>
    <row r="11757">
      <c r="A11757" t="s">
        <v>23460</v>
      </c>
      <c r="B11757" t="s">
        <v>51357</v>
      </c>
      <c r="C11757" t="s">
        <v>51793</v>
      </c>
      <c r="D11757" t="n">
        <v>0.0</v>
      </c>
      <c r="E11757" t="s"/>
      <c r="F11757" t="n">
        <v>0.0</v>
      </c>
    </row>
    <row r="11758">
      <c r="A11758" t="s">
        <v>23462</v>
      </c>
      <c r="B11758" t="s">
        <v>51357</v>
      </c>
      <c r="C11758" t="s">
        <v>51794</v>
      </c>
      <c r="D11758" t="n">
        <v>0.0</v>
      </c>
      <c r="E11758" t="s"/>
      <c r="F11758" t="n">
        <v>0.0</v>
      </c>
    </row>
    <row r="11759">
      <c r="A11759" t="s">
        <v>23464</v>
      </c>
      <c r="B11759" t="s">
        <v>51357</v>
      </c>
      <c r="C11759" t="s">
        <v>51795</v>
      </c>
      <c r="D11759" t="n">
        <v>0.0</v>
      </c>
      <c r="E11759" t="s"/>
      <c r="F11759" t="n">
        <v>0.0</v>
      </c>
    </row>
    <row r="11760">
      <c r="A11760" t="s">
        <v>23466</v>
      </c>
      <c r="B11760" t="s">
        <v>51357</v>
      </c>
      <c r="C11760" t="s">
        <v>51796</v>
      </c>
      <c r="D11760" t="n">
        <v>0.0</v>
      </c>
      <c r="E11760" t="s"/>
      <c r="F11760" t="n">
        <v>0.0</v>
      </c>
    </row>
    <row r="11761">
      <c r="A11761" t="s">
        <v>23468</v>
      </c>
      <c r="B11761" t="s">
        <v>51357</v>
      </c>
      <c r="C11761" t="s">
        <v>51797</v>
      </c>
      <c r="D11761" t="n">
        <v>0.0</v>
      </c>
      <c r="E11761" t="s"/>
      <c r="F11761" t="n">
        <v>0.0</v>
      </c>
    </row>
    <row r="11762">
      <c r="A11762" t="s">
        <v>23470</v>
      </c>
      <c r="B11762" t="s">
        <v>51357</v>
      </c>
      <c r="C11762" t="s">
        <v>51798</v>
      </c>
      <c r="D11762" t="n">
        <v>0.0</v>
      </c>
      <c r="E11762" t="s"/>
      <c r="F11762" t="n">
        <v>0.0</v>
      </c>
    </row>
    <row r="11763">
      <c r="A11763" t="s">
        <v>23472</v>
      </c>
      <c r="B11763" t="s">
        <v>51357</v>
      </c>
      <c r="C11763" t="s">
        <v>51799</v>
      </c>
      <c r="D11763" t="n">
        <v>0.0</v>
      </c>
      <c r="E11763" t="s"/>
      <c r="F11763" t="n">
        <v>0.0</v>
      </c>
    </row>
    <row r="11764">
      <c r="A11764" t="s">
        <v>23474</v>
      </c>
      <c r="B11764" t="s">
        <v>51357</v>
      </c>
      <c r="C11764" t="s">
        <v>51800</v>
      </c>
      <c r="D11764" t="n">
        <v>0.0</v>
      </c>
      <c r="E11764" t="s"/>
      <c r="F11764" t="n">
        <v>0.0</v>
      </c>
    </row>
    <row r="11765">
      <c r="A11765" t="s">
        <v>23476</v>
      </c>
      <c r="B11765" t="s">
        <v>51357</v>
      </c>
      <c r="C11765" t="s">
        <v>51801</v>
      </c>
      <c r="D11765" t="n">
        <v>0.0</v>
      </c>
      <c r="E11765" t="s"/>
      <c r="F11765" t="n">
        <v>0.0</v>
      </c>
    </row>
    <row r="11766">
      <c r="A11766" t="s">
        <v>23478</v>
      </c>
      <c r="B11766" t="s">
        <v>51357</v>
      </c>
      <c r="C11766" t="s">
        <v>51802</v>
      </c>
      <c r="D11766" t="n">
        <v>0.0</v>
      </c>
      <c r="E11766" t="s"/>
      <c r="F11766" t="n">
        <v>0.0</v>
      </c>
    </row>
    <row r="11767">
      <c r="A11767" t="s">
        <v>23480</v>
      </c>
      <c r="B11767" t="s">
        <v>51357</v>
      </c>
      <c r="C11767" t="s">
        <v>51803</v>
      </c>
      <c r="D11767" t="n">
        <v>0.0</v>
      </c>
      <c r="E11767" t="s"/>
      <c r="F11767" t="n">
        <v>0.0</v>
      </c>
    </row>
    <row r="11768">
      <c r="A11768" t="s">
        <v>23482</v>
      </c>
      <c r="B11768" t="s">
        <v>51357</v>
      </c>
      <c r="C11768" t="s">
        <v>51804</v>
      </c>
      <c r="D11768" t="n">
        <v>0.0</v>
      </c>
      <c r="E11768" t="s"/>
      <c r="F11768" t="n">
        <v>0.0</v>
      </c>
    </row>
    <row r="11769">
      <c r="A11769" t="s">
        <v>23484</v>
      </c>
      <c r="B11769" t="s">
        <v>51357</v>
      </c>
      <c r="C11769" t="s">
        <v>51805</v>
      </c>
      <c r="D11769" t="n">
        <v>0.0</v>
      </c>
      <c r="E11769" t="s"/>
      <c r="F11769" t="n">
        <v>0.0</v>
      </c>
    </row>
    <row r="11770">
      <c r="A11770" t="s">
        <v>23486</v>
      </c>
      <c r="B11770" t="s">
        <v>51357</v>
      </c>
      <c r="C11770" t="s">
        <v>51806</v>
      </c>
      <c r="D11770" t="n">
        <v>0.0</v>
      </c>
      <c r="E11770" t="s"/>
      <c r="F11770" t="n">
        <v>0.0</v>
      </c>
    </row>
    <row r="11771">
      <c r="A11771" t="s">
        <v>23488</v>
      </c>
      <c r="B11771" t="s">
        <v>51357</v>
      </c>
      <c r="C11771" t="s">
        <v>51807</v>
      </c>
      <c r="D11771" t="n">
        <v>0.0</v>
      </c>
      <c r="E11771" t="s"/>
      <c r="F11771" t="n">
        <v>0.0</v>
      </c>
    </row>
    <row r="11772">
      <c r="A11772" t="s">
        <v>23490</v>
      </c>
      <c r="B11772" t="s">
        <v>51357</v>
      </c>
      <c r="C11772" t="s">
        <v>51808</v>
      </c>
      <c r="D11772" t="n">
        <v>0.0</v>
      </c>
      <c r="E11772" t="s"/>
      <c r="F11772" t="n">
        <v>0.0</v>
      </c>
    </row>
    <row r="11773">
      <c r="A11773" t="s">
        <v>23492</v>
      </c>
      <c r="B11773" t="s">
        <v>51357</v>
      </c>
      <c r="C11773" t="s">
        <v>51809</v>
      </c>
      <c r="D11773" t="n">
        <v>0.0</v>
      </c>
      <c r="E11773" t="s"/>
      <c r="F11773" t="n">
        <v>0.0</v>
      </c>
    </row>
    <row r="11774">
      <c r="A11774" t="s">
        <v>23494</v>
      </c>
      <c r="B11774" t="s">
        <v>51357</v>
      </c>
      <c r="C11774" t="s">
        <v>51810</v>
      </c>
      <c r="D11774" t="n">
        <v>0.0</v>
      </c>
      <c r="E11774" t="s"/>
      <c r="F11774" t="n">
        <v>0.0</v>
      </c>
    </row>
    <row r="11775">
      <c r="A11775" t="s">
        <v>23496</v>
      </c>
      <c r="B11775" t="s">
        <v>51357</v>
      </c>
      <c r="C11775" t="s">
        <v>51811</v>
      </c>
      <c r="D11775" t="n">
        <v>0.0</v>
      </c>
      <c r="E11775" t="s"/>
      <c r="F11775" t="n">
        <v>0.0</v>
      </c>
    </row>
    <row r="11776">
      <c r="A11776" t="s">
        <v>23498</v>
      </c>
      <c r="B11776" t="s">
        <v>51357</v>
      </c>
      <c r="C11776" t="s">
        <v>51812</v>
      </c>
      <c r="D11776" t="n">
        <v>0.0</v>
      </c>
      <c r="E11776" t="s"/>
      <c r="F11776" t="n">
        <v>0.0</v>
      </c>
    </row>
    <row r="11777">
      <c r="A11777" t="s">
        <v>23500</v>
      </c>
      <c r="B11777" t="s">
        <v>51357</v>
      </c>
      <c r="C11777" t="s">
        <v>51813</v>
      </c>
      <c r="D11777" t="n">
        <v>0.0</v>
      </c>
      <c r="E11777" t="s"/>
      <c r="F11777" t="n">
        <v>0.0</v>
      </c>
    </row>
    <row r="11778">
      <c r="A11778" t="s">
        <v>23502</v>
      </c>
      <c r="B11778" t="s">
        <v>51357</v>
      </c>
      <c r="C11778" t="s">
        <v>51814</v>
      </c>
      <c r="D11778" t="n">
        <v>0.0</v>
      </c>
      <c r="E11778" t="s"/>
      <c r="F11778" t="n">
        <v>0.0</v>
      </c>
    </row>
    <row r="11779">
      <c r="A11779" t="s">
        <v>23504</v>
      </c>
      <c r="B11779" t="s">
        <v>51357</v>
      </c>
      <c r="C11779" t="s">
        <v>51815</v>
      </c>
      <c r="D11779" t="n">
        <v>0.0</v>
      </c>
      <c r="E11779" t="s"/>
      <c r="F11779" t="n">
        <v>0.0</v>
      </c>
    </row>
    <row r="11780">
      <c r="A11780" t="s">
        <v>23506</v>
      </c>
      <c r="B11780" t="s">
        <v>51357</v>
      </c>
      <c r="C11780" t="s">
        <v>51816</v>
      </c>
      <c r="D11780" t="n">
        <v>0.0</v>
      </c>
      <c r="E11780" t="s"/>
      <c r="F11780" t="n">
        <v>0.0</v>
      </c>
    </row>
    <row r="11781">
      <c r="A11781" t="s">
        <v>23508</v>
      </c>
      <c r="B11781" t="s">
        <v>51357</v>
      </c>
      <c r="C11781" t="s">
        <v>51817</v>
      </c>
      <c r="D11781" t="n">
        <v>0.0</v>
      </c>
      <c r="E11781" t="s"/>
      <c r="F11781" t="n">
        <v>0.0</v>
      </c>
    </row>
    <row r="11782">
      <c r="A11782" t="s">
        <v>23510</v>
      </c>
      <c r="B11782" t="s">
        <v>51357</v>
      </c>
      <c r="C11782" t="s">
        <v>51818</v>
      </c>
      <c r="D11782" t="n">
        <v>0.0</v>
      </c>
      <c r="E11782" t="s"/>
      <c r="F11782" t="n">
        <v>0.0</v>
      </c>
    </row>
    <row r="11783">
      <c r="A11783" t="s">
        <v>23512</v>
      </c>
      <c r="B11783" t="s">
        <v>51357</v>
      </c>
      <c r="C11783" t="s">
        <v>51819</v>
      </c>
      <c r="D11783" t="n">
        <v>0.0</v>
      </c>
      <c r="E11783" t="s"/>
      <c r="F11783" t="n">
        <v>0.0</v>
      </c>
    </row>
    <row r="11784">
      <c r="A11784" t="s">
        <v>23514</v>
      </c>
      <c r="B11784" t="s">
        <v>51357</v>
      </c>
      <c r="C11784" t="s">
        <v>51820</v>
      </c>
      <c r="D11784" t="n">
        <v>0.0</v>
      </c>
      <c r="E11784" t="s"/>
      <c r="F11784" t="n">
        <v>0.0</v>
      </c>
    </row>
    <row r="11785">
      <c r="A11785" t="s">
        <v>23516</v>
      </c>
      <c r="B11785" t="s">
        <v>51357</v>
      </c>
      <c r="C11785" t="s">
        <v>51821</v>
      </c>
      <c r="D11785" t="n">
        <v>0.0</v>
      </c>
      <c r="E11785" t="s"/>
      <c r="F11785" t="n">
        <v>0.0</v>
      </c>
    </row>
    <row r="11786">
      <c r="A11786" t="s">
        <v>23518</v>
      </c>
      <c r="B11786" t="s">
        <v>51357</v>
      </c>
      <c r="C11786" t="s">
        <v>51822</v>
      </c>
      <c r="D11786" t="n">
        <v>0.0</v>
      </c>
      <c r="E11786" t="s"/>
      <c r="F11786" t="n">
        <v>0.0</v>
      </c>
    </row>
    <row r="11787">
      <c r="A11787" t="s">
        <v>23520</v>
      </c>
      <c r="B11787" t="s">
        <v>51357</v>
      </c>
      <c r="C11787" t="s">
        <v>51823</v>
      </c>
      <c r="D11787" t="n">
        <v>0.0</v>
      </c>
      <c r="E11787" t="s"/>
      <c r="F11787" t="n">
        <v>0.0</v>
      </c>
    </row>
    <row r="11788">
      <c r="A11788" t="s">
        <v>23522</v>
      </c>
      <c r="B11788" t="s">
        <v>51357</v>
      </c>
      <c r="C11788" t="s">
        <v>51824</v>
      </c>
      <c r="D11788" t="n">
        <v>0.0</v>
      </c>
      <c r="E11788" t="s"/>
      <c r="F11788" t="n">
        <v>0.0</v>
      </c>
    </row>
    <row r="11789">
      <c r="A11789" t="s">
        <v>23524</v>
      </c>
      <c r="B11789" t="s">
        <v>51357</v>
      </c>
      <c r="C11789" t="s">
        <v>51825</v>
      </c>
      <c r="D11789" t="n">
        <v>0.0</v>
      </c>
      <c r="E11789" t="s"/>
      <c r="F11789" t="n">
        <v>0.0</v>
      </c>
    </row>
    <row r="11790">
      <c r="A11790" t="s">
        <v>23526</v>
      </c>
      <c r="B11790" t="s">
        <v>51357</v>
      </c>
      <c r="C11790" t="s">
        <v>51826</v>
      </c>
      <c r="D11790" t="n">
        <v>0.0</v>
      </c>
      <c r="E11790" t="s"/>
      <c r="F11790" t="n">
        <v>0.0</v>
      </c>
    </row>
    <row r="11791">
      <c r="A11791" t="s">
        <v>23528</v>
      </c>
      <c r="B11791" t="s">
        <v>51357</v>
      </c>
      <c r="C11791" t="s">
        <v>51827</v>
      </c>
      <c r="D11791" t="n">
        <v>0.0</v>
      </c>
      <c r="E11791" t="s"/>
      <c r="F11791" t="n">
        <v>0.0</v>
      </c>
    </row>
    <row r="11792">
      <c r="A11792" t="s">
        <v>23530</v>
      </c>
      <c r="B11792" t="s">
        <v>51357</v>
      </c>
      <c r="C11792" t="s">
        <v>51828</v>
      </c>
      <c r="D11792" t="n">
        <v>0.0</v>
      </c>
      <c r="E11792" t="s"/>
      <c r="F11792" t="n">
        <v>0.0</v>
      </c>
    </row>
    <row r="11793">
      <c r="A11793" t="s">
        <v>23532</v>
      </c>
      <c r="B11793" t="s">
        <v>51357</v>
      </c>
      <c r="C11793" t="s">
        <v>51829</v>
      </c>
      <c r="D11793" t="n">
        <v>0.0</v>
      </c>
      <c r="E11793" t="s"/>
      <c r="F11793" t="n">
        <v>0.0</v>
      </c>
    </row>
    <row r="11794">
      <c r="A11794" t="s">
        <v>23534</v>
      </c>
      <c r="B11794" t="s">
        <v>51357</v>
      </c>
      <c r="C11794" t="s">
        <v>51830</v>
      </c>
      <c r="D11794" t="n">
        <v>0.0</v>
      </c>
      <c r="E11794" t="s"/>
      <c r="F11794" t="n">
        <v>0.0</v>
      </c>
    </row>
    <row r="11795">
      <c r="A11795" t="s">
        <v>23536</v>
      </c>
      <c r="B11795" t="s">
        <v>51357</v>
      </c>
      <c r="C11795" t="s">
        <v>51831</v>
      </c>
      <c r="D11795" t="n">
        <v>0.0</v>
      </c>
      <c r="E11795" t="s"/>
      <c r="F11795" t="n">
        <v>0.0</v>
      </c>
    </row>
    <row r="11796">
      <c r="A11796" t="s">
        <v>23538</v>
      </c>
      <c r="B11796" t="s">
        <v>51357</v>
      </c>
      <c r="C11796" t="s">
        <v>51832</v>
      </c>
      <c r="D11796" t="n">
        <v>0.0</v>
      </c>
      <c r="E11796" t="s"/>
      <c r="F11796" t="n">
        <v>0.0</v>
      </c>
    </row>
    <row r="11797">
      <c r="A11797" t="s">
        <v>23540</v>
      </c>
      <c r="B11797" t="s">
        <v>51357</v>
      </c>
      <c r="C11797" t="s">
        <v>51833</v>
      </c>
      <c r="D11797" t="n">
        <v>0.0</v>
      </c>
      <c r="E11797" t="s"/>
      <c r="F11797" t="n">
        <v>0.0</v>
      </c>
    </row>
    <row r="11798">
      <c r="A11798" t="s">
        <v>23542</v>
      </c>
      <c r="B11798" t="s">
        <v>51357</v>
      </c>
      <c r="C11798" t="s">
        <v>51834</v>
      </c>
      <c r="D11798" t="n">
        <v>0.0</v>
      </c>
      <c r="E11798" t="s"/>
      <c r="F11798" t="n">
        <v>0.0</v>
      </c>
    </row>
    <row r="11799">
      <c r="A11799" t="s">
        <v>23544</v>
      </c>
      <c r="B11799" t="s">
        <v>51357</v>
      </c>
      <c r="C11799" t="s">
        <v>51835</v>
      </c>
      <c r="D11799" t="n">
        <v>0.0</v>
      </c>
      <c r="E11799" t="s"/>
      <c r="F11799" t="n">
        <v>0.0</v>
      </c>
    </row>
    <row r="11800">
      <c r="A11800" t="s">
        <v>23546</v>
      </c>
      <c r="B11800" t="s">
        <v>51357</v>
      </c>
      <c r="C11800" t="s">
        <v>51836</v>
      </c>
      <c r="D11800" t="n">
        <v>0.0</v>
      </c>
      <c r="E11800" t="s"/>
      <c r="F11800" t="n">
        <v>0.0</v>
      </c>
    </row>
    <row r="11801">
      <c r="A11801" t="s">
        <v>23548</v>
      </c>
      <c r="B11801" t="s">
        <v>51357</v>
      </c>
      <c r="C11801" t="s">
        <v>51837</v>
      </c>
      <c r="D11801" t="n">
        <v>0.0</v>
      </c>
      <c r="E11801" t="s"/>
      <c r="F11801" t="n">
        <v>0.0</v>
      </c>
    </row>
    <row r="11802">
      <c r="A11802" t="s">
        <v>23550</v>
      </c>
      <c r="B11802" t="s">
        <v>51357</v>
      </c>
      <c r="C11802" t="s">
        <v>51838</v>
      </c>
      <c r="D11802" t="n">
        <v>0.0</v>
      </c>
      <c r="E11802" t="s"/>
      <c r="F11802" t="n">
        <v>0.0</v>
      </c>
    </row>
    <row r="11803">
      <c r="A11803" t="s">
        <v>23552</v>
      </c>
      <c r="B11803" t="s">
        <v>51357</v>
      </c>
      <c r="C11803" t="s">
        <v>51839</v>
      </c>
      <c r="D11803" t="n">
        <v>0.0</v>
      </c>
      <c r="E11803" t="s"/>
      <c r="F11803" t="n">
        <v>0.0</v>
      </c>
    </row>
    <row r="11804">
      <c r="A11804" t="s">
        <v>23554</v>
      </c>
      <c r="B11804" t="s">
        <v>51357</v>
      </c>
      <c r="C11804" t="s">
        <v>51840</v>
      </c>
      <c r="D11804" t="n">
        <v>0.0</v>
      </c>
      <c r="E11804" t="s"/>
      <c r="F11804" t="n">
        <v>0.0</v>
      </c>
    </row>
    <row r="11805">
      <c r="A11805" t="s">
        <v>23556</v>
      </c>
      <c r="B11805" t="s">
        <v>51357</v>
      </c>
      <c r="C11805" t="s">
        <v>51841</v>
      </c>
      <c r="D11805" t="n">
        <v>0.0</v>
      </c>
      <c r="E11805" t="s"/>
      <c r="F11805" t="n">
        <v>0.0</v>
      </c>
    </row>
    <row r="11806">
      <c r="A11806" t="s">
        <v>23558</v>
      </c>
      <c r="B11806" t="s">
        <v>51357</v>
      </c>
      <c r="C11806" t="s">
        <v>51842</v>
      </c>
      <c r="D11806" t="n">
        <v>0.0</v>
      </c>
      <c r="E11806" t="s"/>
      <c r="F11806" t="n">
        <v>0.0</v>
      </c>
    </row>
    <row r="11807">
      <c r="A11807" t="s">
        <v>23560</v>
      </c>
      <c r="B11807" t="s">
        <v>51357</v>
      </c>
      <c r="C11807" t="s">
        <v>51843</v>
      </c>
      <c r="D11807" t="n">
        <v>0.0</v>
      </c>
      <c r="E11807" t="s"/>
      <c r="F11807" t="n">
        <v>0.0</v>
      </c>
    </row>
    <row r="11808">
      <c r="A11808" t="s">
        <v>23562</v>
      </c>
      <c r="B11808" t="s">
        <v>51357</v>
      </c>
      <c r="C11808" t="s">
        <v>51844</v>
      </c>
      <c r="D11808" t="n">
        <v>0.0</v>
      </c>
      <c r="E11808" t="s"/>
      <c r="F11808" t="n">
        <v>0.0</v>
      </c>
    </row>
    <row r="11809">
      <c r="A11809" t="s">
        <v>23564</v>
      </c>
      <c r="B11809" t="s">
        <v>51357</v>
      </c>
      <c r="C11809" t="s">
        <v>51845</v>
      </c>
      <c r="D11809" t="n">
        <v>0.0</v>
      </c>
      <c r="E11809" t="s"/>
      <c r="F11809" t="n">
        <v>0.0</v>
      </c>
    </row>
    <row r="11810">
      <c r="A11810" t="s">
        <v>23566</v>
      </c>
      <c r="B11810" t="s">
        <v>51357</v>
      </c>
      <c r="C11810" t="s">
        <v>51846</v>
      </c>
      <c r="D11810" t="n">
        <v>0.0</v>
      </c>
      <c r="E11810" t="s"/>
      <c r="F11810" t="n">
        <v>0.0</v>
      </c>
    </row>
    <row r="11811">
      <c r="A11811" t="s">
        <v>23568</v>
      </c>
      <c r="B11811" t="s">
        <v>51357</v>
      </c>
      <c r="C11811" t="s">
        <v>51847</v>
      </c>
      <c r="D11811" t="n">
        <v>0.0</v>
      </c>
      <c r="E11811" t="s"/>
      <c r="F11811" t="n">
        <v>0.0</v>
      </c>
    </row>
    <row r="11812">
      <c r="A11812" t="s">
        <v>23570</v>
      </c>
      <c r="B11812" t="s">
        <v>51357</v>
      </c>
      <c r="C11812" t="s">
        <v>51848</v>
      </c>
      <c r="D11812" t="n">
        <v>0.0</v>
      </c>
      <c r="E11812" t="s"/>
      <c r="F11812" t="n">
        <v>0.0</v>
      </c>
    </row>
    <row r="11813">
      <c r="A11813" t="s">
        <v>23572</v>
      </c>
      <c r="B11813" t="s">
        <v>51357</v>
      </c>
      <c r="C11813" t="s">
        <v>51849</v>
      </c>
      <c r="D11813" t="n">
        <v>0.0</v>
      </c>
      <c r="E11813" t="s"/>
      <c r="F11813" t="n">
        <v>0.0</v>
      </c>
    </row>
    <row r="11814">
      <c r="A11814" t="s">
        <v>23574</v>
      </c>
      <c r="B11814" t="s">
        <v>51357</v>
      </c>
      <c r="C11814" t="s">
        <v>51850</v>
      </c>
      <c r="D11814" t="n">
        <v>0.0</v>
      </c>
      <c r="E11814" t="s"/>
      <c r="F11814" t="n">
        <v>0.0</v>
      </c>
    </row>
    <row r="11815">
      <c r="A11815" t="s">
        <v>23576</v>
      </c>
      <c r="B11815" t="s">
        <v>51357</v>
      </c>
      <c r="C11815" t="s">
        <v>51851</v>
      </c>
      <c r="D11815" t="n">
        <v>0.0</v>
      </c>
      <c r="E11815" t="s"/>
      <c r="F11815" t="n">
        <v>0.0</v>
      </c>
    </row>
    <row r="11816">
      <c r="A11816" t="s">
        <v>23578</v>
      </c>
      <c r="B11816" t="s">
        <v>51357</v>
      </c>
      <c r="C11816" t="s">
        <v>51852</v>
      </c>
      <c r="D11816" t="n">
        <v>0.0</v>
      </c>
      <c r="E11816" t="s"/>
      <c r="F11816" t="n">
        <v>0.0</v>
      </c>
    </row>
    <row r="11817">
      <c r="A11817" t="s">
        <v>23580</v>
      </c>
      <c r="B11817" t="s">
        <v>51357</v>
      </c>
      <c r="C11817" t="s">
        <v>51853</v>
      </c>
      <c r="D11817" t="n">
        <v>0.0</v>
      </c>
      <c r="E11817" t="s"/>
      <c r="F11817" t="n">
        <v>0.0</v>
      </c>
    </row>
    <row r="11818">
      <c r="A11818" t="s">
        <v>23582</v>
      </c>
      <c r="B11818" t="s">
        <v>51357</v>
      </c>
      <c r="C11818" t="s">
        <v>51854</v>
      </c>
      <c r="D11818" t="n">
        <v>0.0</v>
      </c>
      <c r="E11818" t="s"/>
      <c r="F11818" t="n">
        <v>0.0</v>
      </c>
    </row>
    <row r="11819">
      <c r="A11819" t="s">
        <v>23584</v>
      </c>
      <c r="B11819" t="s">
        <v>51357</v>
      </c>
      <c r="C11819" t="s">
        <v>51855</v>
      </c>
      <c r="D11819" t="n">
        <v>0.0</v>
      </c>
      <c r="E11819" t="s"/>
      <c r="F11819" t="n">
        <v>0.0</v>
      </c>
    </row>
    <row r="11820">
      <c r="A11820" t="s">
        <v>23586</v>
      </c>
      <c r="B11820" t="s">
        <v>51357</v>
      </c>
      <c r="C11820" t="s">
        <v>51856</v>
      </c>
      <c r="D11820" t="n">
        <v>0.0</v>
      </c>
      <c r="E11820" t="s"/>
      <c r="F11820" t="n">
        <v>0.0</v>
      </c>
    </row>
    <row r="11821">
      <c r="A11821" t="s">
        <v>23588</v>
      </c>
      <c r="B11821" t="s">
        <v>51357</v>
      </c>
      <c r="C11821" t="s">
        <v>51857</v>
      </c>
      <c r="D11821" t="n">
        <v>0.0</v>
      </c>
      <c r="E11821" t="s"/>
      <c r="F11821" t="n">
        <v>0.0</v>
      </c>
    </row>
    <row r="11822">
      <c r="A11822" t="s">
        <v>23590</v>
      </c>
      <c r="B11822" t="s">
        <v>51357</v>
      </c>
      <c r="C11822" t="s">
        <v>51858</v>
      </c>
      <c r="D11822" t="n">
        <v>0.0</v>
      </c>
      <c r="E11822" t="s"/>
      <c r="F11822" t="n">
        <v>0.0</v>
      </c>
    </row>
    <row r="11823">
      <c r="A11823" t="s">
        <v>23592</v>
      </c>
      <c r="B11823" t="s">
        <v>51357</v>
      </c>
      <c r="C11823" t="s">
        <v>51859</v>
      </c>
      <c r="D11823" t="n">
        <v>0.0</v>
      </c>
      <c r="E11823" t="s"/>
      <c r="F11823" t="n">
        <v>0.0</v>
      </c>
    </row>
    <row r="11824">
      <c r="A11824" t="s">
        <v>23594</v>
      </c>
      <c r="B11824" t="s">
        <v>51357</v>
      </c>
      <c r="C11824" t="s">
        <v>51860</v>
      </c>
      <c r="D11824" t="n">
        <v>0.0</v>
      </c>
      <c r="E11824" t="s"/>
      <c r="F11824" t="n">
        <v>0.0</v>
      </c>
    </row>
    <row r="11825">
      <c r="A11825" t="s">
        <v>23596</v>
      </c>
      <c r="B11825" t="s">
        <v>51357</v>
      </c>
      <c r="C11825" t="s">
        <v>51861</v>
      </c>
      <c r="D11825" t="n">
        <v>0.0</v>
      </c>
      <c r="E11825" t="s"/>
      <c r="F11825" t="n">
        <v>0.0</v>
      </c>
    </row>
    <row r="11826">
      <c r="A11826" t="s">
        <v>23598</v>
      </c>
      <c r="B11826" t="s">
        <v>51357</v>
      </c>
      <c r="C11826" t="s">
        <v>51862</v>
      </c>
      <c r="D11826" t="n">
        <v>0.0</v>
      </c>
      <c r="E11826" t="s"/>
      <c r="F11826" t="n">
        <v>0.0</v>
      </c>
    </row>
    <row r="11827">
      <c r="A11827" t="s">
        <v>23600</v>
      </c>
      <c r="B11827" t="s">
        <v>51357</v>
      </c>
      <c r="C11827" t="s">
        <v>51863</v>
      </c>
      <c r="D11827" t="n">
        <v>0.0</v>
      </c>
      <c r="E11827" t="s"/>
      <c r="F11827" t="n">
        <v>0.0</v>
      </c>
    </row>
    <row r="11828">
      <c r="A11828" t="s">
        <v>23602</v>
      </c>
      <c r="B11828" t="s">
        <v>51357</v>
      </c>
      <c r="C11828" t="s">
        <v>51864</v>
      </c>
      <c r="D11828" t="n">
        <v>0.0</v>
      </c>
      <c r="E11828" t="s"/>
      <c r="F11828" t="n">
        <v>0.0</v>
      </c>
    </row>
    <row r="11829">
      <c r="A11829" t="s">
        <v>23604</v>
      </c>
      <c r="B11829" t="s">
        <v>51357</v>
      </c>
      <c r="C11829" t="s">
        <v>51865</v>
      </c>
      <c r="D11829" t="n">
        <v>0.0</v>
      </c>
      <c r="E11829" t="s"/>
      <c r="F11829" t="n">
        <v>0.0</v>
      </c>
    </row>
    <row r="11830">
      <c r="A11830" t="s">
        <v>23606</v>
      </c>
      <c r="B11830" t="s">
        <v>51357</v>
      </c>
      <c r="C11830" t="s">
        <v>51866</v>
      </c>
      <c r="D11830" t="n">
        <v>0.0</v>
      </c>
      <c r="E11830" t="s"/>
      <c r="F11830" t="n">
        <v>0.0</v>
      </c>
    </row>
    <row r="11831">
      <c r="A11831" t="s">
        <v>23608</v>
      </c>
      <c r="B11831" t="s">
        <v>51357</v>
      </c>
      <c r="C11831" t="s">
        <v>51867</v>
      </c>
      <c r="D11831" t="n">
        <v>0.0</v>
      </c>
      <c r="E11831" t="s"/>
      <c r="F11831" t="n">
        <v>0.0</v>
      </c>
    </row>
    <row r="11832">
      <c r="A11832" t="s">
        <v>23610</v>
      </c>
      <c r="B11832" t="s">
        <v>51357</v>
      </c>
      <c r="C11832" t="s">
        <v>51868</v>
      </c>
      <c r="D11832" t="n">
        <v>0.0</v>
      </c>
      <c r="E11832" t="s"/>
      <c r="F11832" t="n">
        <v>0.0</v>
      </c>
    </row>
    <row r="11833">
      <c r="A11833" t="s">
        <v>23612</v>
      </c>
      <c r="B11833" t="s">
        <v>51357</v>
      </c>
      <c r="C11833" t="s">
        <v>51869</v>
      </c>
      <c r="D11833" t="n">
        <v>0.0</v>
      </c>
      <c r="E11833" t="s"/>
      <c r="F11833" t="n">
        <v>0.0</v>
      </c>
    </row>
    <row r="11834">
      <c r="A11834" t="s">
        <v>23614</v>
      </c>
      <c r="B11834" t="s">
        <v>51357</v>
      </c>
      <c r="C11834" t="s">
        <v>51870</v>
      </c>
      <c r="D11834" t="n">
        <v>0.0</v>
      </c>
      <c r="E11834" t="s"/>
      <c r="F11834" t="n">
        <v>0.0</v>
      </c>
    </row>
    <row r="11835">
      <c r="A11835" t="s">
        <v>23616</v>
      </c>
      <c r="B11835" t="s">
        <v>51357</v>
      </c>
      <c r="C11835" t="s">
        <v>51871</v>
      </c>
      <c r="D11835" t="n">
        <v>0.0</v>
      </c>
      <c r="E11835" t="s"/>
      <c r="F11835" t="n">
        <v>0.0</v>
      </c>
    </row>
    <row r="11836">
      <c r="A11836" t="s">
        <v>23618</v>
      </c>
      <c r="B11836" t="s">
        <v>51357</v>
      </c>
      <c r="C11836" t="s">
        <v>51872</v>
      </c>
      <c r="D11836" t="n">
        <v>0.0</v>
      </c>
      <c r="E11836" t="s"/>
      <c r="F11836" t="n">
        <v>0.0</v>
      </c>
    </row>
    <row r="11837">
      <c r="A11837" t="s">
        <v>23620</v>
      </c>
      <c r="B11837" t="s">
        <v>51357</v>
      </c>
      <c r="C11837" t="s">
        <v>51873</v>
      </c>
      <c r="D11837" t="n">
        <v>0.0</v>
      </c>
      <c r="E11837" t="s"/>
      <c r="F11837" t="n">
        <v>0.0</v>
      </c>
    </row>
    <row r="11838">
      <c r="A11838" t="s">
        <v>23622</v>
      </c>
      <c r="B11838" t="s">
        <v>51357</v>
      </c>
      <c r="C11838" t="s">
        <v>51874</v>
      </c>
      <c r="D11838" t="n">
        <v>0.0</v>
      </c>
      <c r="E11838" t="s"/>
      <c r="F11838" t="n">
        <v>0.0</v>
      </c>
    </row>
    <row r="11839">
      <c r="A11839" t="s">
        <v>23624</v>
      </c>
      <c r="B11839" t="s">
        <v>51357</v>
      </c>
      <c r="C11839" t="s">
        <v>51875</v>
      </c>
      <c r="D11839" t="n">
        <v>0.0</v>
      </c>
      <c r="E11839" t="s"/>
      <c r="F11839" t="n">
        <v>0.0</v>
      </c>
    </row>
    <row r="11840">
      <c r="A11840" t="s">
        <v>23626</v>
      </c>
      <c r="B11840" t="s">
        <v>51357</v>
      </c>
      <c r="C11840" t="s">
        <v>51876</v>
      </c>
      <c r="D11840" t="n">
        <v>0.0</v>
      </c>
      <c r="E11840" t="s"/>
      <c r="F11840" t="n">
        <v>0.0</v>
      </c>
    </row>
    <row r="11841">
      <c r="A11841" t="s">
        <v>23628</v>
      </c>
      <c r="B11841" t="s">
        <v>51357</v>
      </c>
      <c r="C11841" t="s">
        <v>51877</v>
      </c>
      <c r="D11841" t="n">
        <v>0.0</v>
      </c>
      <c r="E11841" t="s"/>
      <c r="F11841" t="n">
        <v>0.0</v>
      </c>
    </row>
    <row r="11842">
      <c r="A11842" t="s">
        <v>23630</v>
      </c>
      <c r="B11842" t="s">
        <v>51357</v>
      </c>
      <c r="C11842" t="s">
        <v>51878</v>
      </c>
      <c r="D11842" t="n">
        <v>0.0</v>
      </c>
      <c r="E11842" t="s"/>
      <c r="F11842" t="n">
        <v>0.0</v>
      </c>
    </row>
    <row r="11843">
      <c r="A11843" t="s">
        <v>23632</v>
      </c>
      <c r="B11843" t="s">
        <v>51357</v>
      </c>
      <c r="C11843" t="s">
        <v>51879</v>
      </c>
      <c r="D11843" t="n">
        <v>0.0</v>
      </c>
      <c r="E11843" t="s"/>
      <c r="F11843" t="n">
        <v>0.0</v>
      </c>
    </row>
    <row r="11844">
      <c r="A11844" t="s">
        <v>23634</v>
      </c>
      <c r="B11844" t="s">
        <v>51357</v>
      </c>
      <c r="C11844" t="s">
        <v>51880</v>
      </c>
      <c r="D11844" t="n">
        <v>0.0</v>
      </c>
      <c r="E11844" t="s"/>
      <c r="F11844" t="n">
        <v>0.0</v>
      </c>
    </row>
    <row r="11845">
      <c r="A11845" t="s">
        <v>23636</v>
      </c>
      <c r="B11845" t="s">
        <v>51357</v>
      </c>
      <c r="C11845" t="s">
        <v>51881</v>
      </c>
      <c r="D11845" t="n">
        <v>0.0</v>
      </c>
      <c r="E11845" t="s"/>
      <c r="F11845" t="n">
        <v>0.0</v>
      </c>
    </row>
    <row r="11846">
      <c r="A11846" t="s">
        <v>23638</v>
      </c>
      <c r="B11846" t="s">
        <v>51357</v>
      </c>
      <c r="C11846" t="s">
        <v>51882</v>
      </c>
      <c r="D11846" t="n">
        <v>0.0</v>
      </c>
      <c r="E11846" t="s"/>
      <c r="F11846" t="n">
        <v>0.0</v>
      </c>
    </row>
    <row r="11847">
      <c r="A11847" t="s">
        <v>23640</v>
      </c>
      <c r="B11847" t="s">
        <v>51357</v>
      </c>
      <c r="C11847" t="s">
        <v>51883</v>
      </c>
      <c r="D11847" t="n">
        <v>0.0</v>
      </c>
      <c r="E11847" t="s"/>
      <c r="F11847" t="n">
        <v>0.0</v>
      </c>
    </row>
    <row r="11848">
      <c r="A11848" t="s">
        <v>23642</v>
      </c>
      <c r="B11848" t="s">
        <v>51357</v>
      </c>
      <c r="C11848" t="s">
        <v>51884</v>
      </c>
      <c r="D11848" t="n">
        <v>0.0</v>
      </c>
      <c r="E11848" t="s"/>
      <c r="F11848" t="n">
        <v>0.0</v>
      </c>
    </row>
    <row r="11849">
      <c r="A11849" t="s">
        <v>23644</v>
      </c>
      <c r="B11849" t="s">
        <v>51357</v>
      </c>
      <c r="C11849" t="s">
        <v>51885</v>
      </c>
      <c r="D11849" t="n">
        <v>0.0</v>
      </c>
      <c r="E11849" t="s"/>
      <c r="F11849" t="n">
        <v>0.0</v>
      </c>
    </row>
    <row r="11850">
      <c r="A11850" t="s">
        <v>23646</v>
      </c>
      <c r="B11850" t="s">
        <v>51357</v>
      </c>
      <c r="C11850" t="s">
        <v>51886</v>
      </c>
      <c r="D11850" t="n">
        <v>0.0</v>
      </c>
      <c r="E11850" t="s"/>
      <c r="F11850" t="n">
        <v>0.0</v>
      </c>
    </row>
    <row r="11851">
      <c r="A11851" t="s">
        <v>23648</v>
      </c>
      <c r="B11851" t="s">
        <v>51357</v>
      </c>
      <c r="C11851" t="s">
        <v>51887</v>
      </c>
      <c r="D11851" t="n">
        <v>0.0</v>
      </c>
      <c r="E11851" t="s"/>
      <c r="F11851" t="n">
        <v>0.0</v>
      </c>
    </row>
    <row r="11852">
      <c r="A11852" t="s">
        <v>23650</v>
      </c>
      <c r="B11852" t="s">
        <v>51357</v>
      </c>
      <c r="C11852" t="s">
        <v>51888</v>
      </c>
      <c r="D11852" t="n">
        <v>0.0</v>
      </c>
      <c r="E11852" t="s"/>
      <c r="F11852" t="n">
        <v>0.0</v>
      </c>
    </row>
    <row r="11853">
      <c r="A11853" t="s">
        <v>23652</v>
      </c>
      <c r="B11853" t="s">
        <v>51357</v>
      </c>
      <c r="C11853" t="s">
        <v>51889</v>
      </c>
      <c r="D11853" t="n">
        <v>0.0</v>
      </c>
      <c r="E11853" t="s"/>
      <c r="F11853" t="n">
        <v>0.0</v>
      </c>
    </row>
    <row r="11854">
      <c r="A11854" t="s">
        <v>23654</v>
      </c>
      <c r="B11854" t="s">
        <v>51357</v>
      </c>
      <c r="C11854" t="s">
        <v>51890</v>
      </c>
      <c r="D11854" t="n">
        <v>0.0</v>
      </c>
      <c r="E11854" t="s"/>
      <c r="F11854" t="n">
        <v>0.0</v>
      </c>
    </row>
    <row r="11855">
      <c r="A11855" t="s">
        <v>23656</v>
      </c>
      <c r="B11855" t="s">
        <v>51357</v>
      </c>
      <c r="C11855" t="s">
        <v>51891</v>
      </c>
      <c r="D11855" t="n">
        <v>0.0</v>
      </c>
      <c r="E11855" t="s"/>
      <c r="F11855" t="n">
        <v>0.0</v>
      </c>
    </row>
    <row r="11856">
      <c r="A11856" t="s">
        <v>23658</v>
      </c>
      <c r="B11856" t="s">
        <v>51357</v>
      </c>
      <c r="C11856" t="s">
        <v>51892</v>
      </c>
      <c r="D11856" t="n">
        <v>0.0</v>
      </c>
      <c r="E11856" t="s"/>
      <c r="F11856" t="n">
        <v>0.0</v>
      </c>
    </row>
    <row r="11857">
      <c r="A11857" t="s">
        <v>23660</v>
      </c>
      <c r="B11857" t="s">
        <v>51357</v>
      </c>
      <c r="C11857" t="s">
        <v>51893</v>
      </c>
      <c r="D11857" t="n">
        <v>0.0</v>
      </c>
      <c r="E11857" t="s"/>
      <c r="F11857" t="n">
        <v>0.0</v>
      </c>
    </row>
    <row r="11858">
      <c r="A11858" t="s">
        <v>23662</v>
      </c>
      <c r="B11858" t="s">
        <v>51357</v>
      </c>
      <c r="C11858" t="s">
        <v>51894</v>
      </c>
      <c r="D11858" t="n">
        <v>0.0</v>
      </c>
      <c r="E11858" t="s"/>
      <c r="F11858" t="n">
        <v>0.0</v>
      </c>
    </row>
    <row r="11859">
      <c r="A11859" t="s">
        <v>23664</v>
      </c>
      <c r="B11859" t="s">
        <v>51357</v>
      </c>
      <c r="C11859" t="s">
        <v>51895</v>
      </c>
      <c r="D11859" t="n">
        <v>0.0</v>
      </c>
      <c r="E11859" t="s"/>
      <c r="F11859" t="n">
        <v>0.0</v>
      </c>
    </row>
    <row r="11860">
      <c r="A11860" t="s">
        <v>23666</v>
      </c>
      <c r="B11860" t="s">
        <v>51357</v>
      </c>
      <c r="C11860" t="s">
        <v>51896</v>
      </c>
      <c r="D11860" t="n">
        <v>0.0</v>
      </c>
      <c r="E11860" t="s"/>
      <c r="F11860" t="n">
        <v>0.0</v>
      </c>
    </row>
    <row r="11861">
      <c r="A11861" t="s">
        <v>23668</v>
      </c>
      <c r="B11861" t="s">
        <v>51357</v>
      </c>
      <c r="C11861" t="s">
        <v>51897</v>
      </c>
      <c r="D11861" t="n">
        <v>0.0</v>
      </c>
      <c r="E11861" t="s"/>
      <c r="F11861" t="n">
        <v>0.0</v>
      </c>
    </row>
    <row r="11862">
      <c r="A11862" t="s">
        <v>23670</v>
      </c>
      <c r="B11862" t="s">
        <v>51357</v>
      </c>
      <c r="C11862" t="s">
        <v>51898</v>
      </c>
      <c r="D11862" t="n">
        <v>0.0</v>
      </c>
      <c r="E11862" t="s"/>
      <c r="F11862" t="n">
        <v>0.0</v>
      </c>
    </row>
    <row r="11863">
      <c r="A11863" t="s">
        <v>23672</v>
      </c>
      <c r="B11863" t="s">
        <v>51357</v>
      </c>
      <c r="C11863" t="s">
        <v>51899</v>
      </c>
      <c r="D11863" t="n">
        <v>0.0</v>
      </c>
      <c r="E11863" t="s"/>
      <c r="F11863" t="n">
        <v>0.0</v>
      </c>
    </row>
    <row r="11864">
      <c r="A11864" t="s">
        <v>23674</v>
      </c>
      <c r="B11864" t="s">
        <v>51357</v>
      </c>
      <c r="C11864" t="s">
        <v>51900</v>
      </c>
      <c r="D11864" t="n">
        <v>0.0</v>
      </c>
      <c r="E11864" t="s"/>
      <c r="F11864" t="n">
        <v>0.0</v>
      </c>
    </row>
    <row r="11865">
      <c r="A11865" t="s">
        <v>23676</v>
      </c>
      <c r="B11865" t="s">
        <v>51357</v>
      </c>
      <c r="C11865" t="s">
        <v>51901</v>
      </c>
      <c r="D11865" t="n">
        <v>0.0</v>
      </c>
      <c r="E11865" t="s"/>
      <c r="F11865" t="n">
        <v>0.0</v>
      </c>
    </row>
    <row r="11866">
      <c r="A11866" t="s">
        <v>23678</v>
      </c>
      <c r="B11866" t="s">
        <v>51357</v>
      </c>
      <c r="C11866" t="s">
        <v>51902</v>
      </c>
      <c r="D11866" t="n">
        <v>0.0</v>
      </c>
      <c r="E11866" t="s"/>
      <c r="F11866" t="n">
        <v>0.0</v>
      </c>
    </row>
    <row r="11867">
      <c r="A11867" t="s">
        <v>23680</v>
      </c>
      <c r="B11867" t="s">
        <v>51357</v>
      </c>
      <c r="C11867" t="s">
        <v>51903</v>
      </c>
      <c r="D11867" t="n">
        <v>0.0</v>
      </c>
      <c r="E11867" t="s"/>
      <c r="F11867" t="n">
        <v>0.0</v>
      </c>
    </row>
    <row r="11868">
      <c r="A11868" t="s">
        <v>23682</v>
      </c>
      <c r="B11868" t="s">
        <v>51357</v>
      </c>
      <c r="C11868" t="s">
        <v>51904</v>
      </c>
      <c r="D11868" t="n">
        <v>0.0</v>
      </c>
      <c r="E11868" t="s"/>
      <c r="F11868" t="n">
        <v>0.0</v>
      </c>
    </row>
    <row r="11869">
      <c r="A11869" t="s">
        <v>23684</v>
      </c>
      <c r="B11869" t="s">
        <v>51357</v>
      </c>
      <c r="C11869" t="s">
        <v>51905</v>
      </c>
      <c r="D11869" t="n">
        <v>0.0</v>
      </c>
      <c r="E11869" t="s"/>
      <c r="F11869" t="n">
        <v>0.0</v>
      </c>
    </row>
    <row r="11870">
      <c r="A11870" t="s">
        <v>23686</v>
      </c>
      <c r="B11870" t="s">
        <v>51357</v>
      </c>
      <c r="C11870" t="s">
        <v>51906</v>
      </c>
      <c r="D11870" t="n">
        <v>0.0</v>
      </c>
      <c r="E11870" t="s"/>
      <c r="F11870" t="n">
        <v>0.0</v>
      </c>
    </row>
    <row r="11871">
      <c r="A11871" t="s">
        <v>23688</v>
      </c>
      <c r="B11871" t="s">
        <v>51357</v>
      </c>
      <c r="C11871" t="s">
        <v>51907</v>
      </c>
      <c r="D11871" t="n">
        <v>0.0</v>
      </c>
      <c r="E11871" t="s"/>
      <c r="F11871" t="n">
        <v>0.0</v>
      </c>
    </row>
    <row r="11872">
      <c r="A11872" t="s">
        <v>23690</v>
      </c>
      <c r="B11872" t="s">
        <v>51357</v>
      </c>
      <c r="C11872" t="s">
        <v>51908</v>
      </c>
      <c r="D11872" t="n">
        <v>0.0</v>
      </c>
      <c r="E11872" t="s"/>
      <c r="F11872" t="n">
        <v>0.0</v>
      </c>
    </row>
    <row r="11873">
      <c r="A11873" t="s">
        <v>23692</v>
      </c>
      <c r="B11873" t="s">
        <v>51357</v>
      </c>
      <c r="C11873" t="s">
        <v>51909</v>
      </c>
      <c r="D11873" t="n">
        <v>0.0</v>
      </c>
      <c r="E11873" t="s"/>
      <c r="F11873" t="n">
        <v>0.0</v>
      </c>
    </row>
    <row r="11874">
      <c r="A11874" t="s">
        <v>23694</v>
      </c>
      <c r="B11874" t="s">
        <v>51357</v>
      </c>
      <c r="C11874" t="s">
        <v>51910</v>
      </c>
      <c r="D11874" t="n">
        <v>0.0</v>
      </c>
      <c r="E11874" t="s"/>
      <c r="F11874" t="n">
        <v>0.0</v>
      </c>
    </row>
    <row r="11875">
      <c r="A11875" t="s">
        <v>23696</v>
      </c>
      <c r="B11875" t="s">
        <v>51357</v>
      </c>
      <c r="C11875" t="s">
        <v>51911</v>
      </c>
      <c r="D11875" t="n">
        <v>0.0</v>
      </c>
      <c r="E11875" t="s"/>
      <c r="F11875" t="n">
        <v>0.0</v>
      </c>
    </row>
    <row r="11876">
      <c r="A11876" t="s">
        <v>23698</v>
      </c>
      <c r="B11876" t="s">
        <v>51357</v>
      </c>
      <c r="C11876" t="s">
        <v>51912</v>
      </c>
      <c r="D11876" t="n">
        <v>0.0</v>
      </c>
      <c r="E11876" t="s"/>
      <c r="F11876" t="n">
        <v>0.0</v>
      </c>
    </row>
    <row r="11877">
      <c r="A11877" t="s">
        <v>23700</v>
      </c>
      <c r="B11877" t="s">
        <v>51357</v>
      </c>
      <c r="C11877" t="s">
        <v>51913</v>
      </c>
      <c r="D11877" t="n">
        <v>0.0</v>
      </c>
      <c r="E11877" t="s"/>
      <c r="F11877" t="n">
        <v>0.0</v>
      </c>
    </row>
    <row r="11878">
      <c r="A11878" t="s">
        <v>23702</v>
      </c>
      <c r="B11878" t="s">
        <v>51357</v>
      </c>
      <c r="C11878" t="s">
        <v>51914</v>
      </c>
      <c r="D11878" t="n">
        <v>0.0</v>
      </c>
      <c r="E11878" t="s"/>
      <c r="F11878" t="n">
        <v>0.0</v>
      </c>
    </row>
    <row r="11879">
      <c r="A11879" t="s">
        <v>23704</v>
      </c>
      <c r="B11879" t="s">
        <v>51357</v>
      </c>
      <c r="C11879" t="s">
        <v>51915</v>
      </c>
      <c r="D11879" t="n">
        <v>0.0</v>
      </c>
      <c r="E11879" t="s"/>
      <c r="F11879" t="n">
        <v>0.0</v>
      </c>
    </row>
    <row r="11880">
      <c r="A11880" t="s">
        <v>23706</v>
      </c>
      <c r="B11880" t="s">
        <v>51357</v>
      </c>
      <c r="C11880" t="s">
        <v>51916</v>
      </c>
      <c r="D11880" t="n">
        <v>0.0</v>
      </c>
      <c r="E11880" t="s"/>
      <c r="F11880" t="n">
        <v>0.0</v>
      </c>
    </row>
    <row r="11881">
      <c r="A11881" t="s">
        <v>23708</v>
      </c>
      <c r="B11881" t="s">
        <v>51357</v>
      </c>
      <c r="C11881" t="s">
        <v>51917</v>
      </c>
      <c r="D11881" t="n">
        <v>0.0</v>
      </c>
      <c r="E11881" t="s"/>
      <c r="F11881" t="n">
        <v>0.0</v>
      </c>
    </row>
    <row r="11882">
      <c r="A11882" t="s">
        <v>23710</v>
      </c>
      <c r="B11882" t="s">
        <v>51357</v>
      </c>
      <c r="C11882" t="s">
        <v>51918</v>
      </c>
      <c r="D11882" t="n">
        <v>0.0</v>
      </c>
      <c r="E11882" t="s"/>
      <c r="F11882" t="n">
        <v>0.0</v>
      </c>
    </row>
    <row r="11883">
      <c r="A11883" t="s">
        <v>23712</v>
      </c>
      <c r="B11883" t="s">
        <v>51357</v>
      </c>
      <c r="C11883" t="s">
        <v>51919</v>
      </c>
      <c r="D11883" t="n">
        <v>0.0</v>
      </c>
      <c r="E11883" t="s"/>
      <c r="F11883" t="n">
        <v>0.0</v>
      </c>
    </row>
    <row r="11884">
      <c r="A11884" t="s">
        <v>23714</v>
      </c>
      <c r="B11884" t="s">
        <v>51357</v>
      </c>
      <c r="C11884" t="s">
        <v>51920</v>
      </c>
      <c r="D11884" t="n">
        <v>0.0</v>
      </c>
      <c r="E11884" t="s"/>
      <c r="F11884" t="n">
        <v>0.0</v>
      </c>
    </row>
    <row r="11885">
      <c r="A11885" t="s">
        <v>23716</v>
      </c>
      <c r="B11885" t="s">
        <v>51357</v>
      </c>
      <c r="C11885" t="s">
        <v>51921</v>
      </c>
      <c r="D11885" t="n">
        <v>0.0</v>
      </c>
      <c r="E11885" t="s"/>
      <c r="F11885" t="n">
        <v>0.0</v>
      </c>
    </row>
    <row r="11886">
      <c r="A11886" t="s">
        <v>23718</v>
      </c>
      <c r="B11886" t="s">
        <v>51357</v>
      </c>
      <c r="C11886" t="s">
        <v>51922</v>
      </c>
      <c r="D11886" t="n">
        <v>0.0</v>
      </c>
      <c r="E11886" t="s"/>
      <c r="F11886" t="n">
        <v>0.0</v>
      </c>
    </row>
    <row r="11887">
      <c r="A11887" t="s">
        <v>23720</v>
      </c>
      <c r="B11887" t="s">
        <v>51357</v>
      </c>
      <c r="C11887" t="s">
        <v>51923</v>
      </c>
      <c r="D11887" t="n">
        <v>0.0</v>
      </c>
      <c r="E11887" t="s"/>
      <c r="F11887" t="n">
        <v>0.0</v>
      </c>
    </row>
    <row r="11888">
      <c r="A11888" t="s">
        <v>23722</v>
      </c>
      <c r="B11888" t="s">
        <v>51357</v>
      </c>
      <c r="C11888" t="s">
        <v>51924</v>
      </c>
      <c r="D11888" t="n">
        <v>0.0</v>
      </c>
      <c r="E11888" t="s"/>
      <c r="F11888" t="n">
        <v>0.0</v>
      </c>
    </row>
    <row r="11889">
      <c r="A11889" t="s">
        <v>23724</v>
      </c>
      <c r="B11889" t="s">
        <v>51357</v>
      </c>
      <c r="C11889" t="s">
        <v>51925</v>
      </c>
      <c r="D11889" t="n">
        <v>0.0</v>
      </c>
      <c r="E11889" t="s"/>
      <c r="F11889" t="n">
        <v>0.0</v>
      </c>
    </row>
    <row r="11890">
      <c r="A11890" t="s">
        <v>23726</v>
      </c>
      <c r="B11890" t="s">
        <v>51357</v>
      </c>
      <c r="C11890" t="s">
        <v>51926</v>
      </c>
      <c r="D11890" t="n">
        <v>0.0</v>
      </c>
      <c r="E11890" t="s"/>
      <c r="F11890" t="n">
        <v>0.0</v>
      </c>
    </row>
    <row r="11891">
      <c r="A11891" t="s">
        <v>23728</v>
      </c>
      <c r="B11891" t="s">
        <v>51357</v>
      </c>
      <c r="C11891" t="s">
        <v>51927</v>
      </c>
      <c r="D11891" t="n">
        <v>0.0</v>
      </c>
      <c r="E11891" t="s"/>
      <c r="F11891" t="n">
        <v>0.0</v>
      </c>
    </row>
    <row r="11892">
      <c r="A11892" t="s">
        <v>23730</v>
      </c>
      <c r="B11892" t="s">
        <v>51357</v>
      </c>
      <c r="C11892" t="s">
        <v>51928</v>
      </c>
      <c r="D11892" t="n">
        <v>0.0</v>
      </c>
      <c r="E11892" t="s"/>
      <c r="F11892" t="n">
        <v>0.0</v>
      </c>
    </row>
    <row r="11893">
      <c r="A11893" t="s">
        <v>23732</v>
      </c>
      <c r="B11893" t="s">
        <v>51357</v>
      </c>
      <c r="C11893" t="s">
        <v>51929</v>
      </c>
      <c r="D11893" t="n">
        <v>0.0</v>
      </c>
      <c r="E11893" t="s"/>
      <c r="F11893" t="n">
        <v>0.0</v>
      </c>
    </row>
    <row r="11894">
      <c r="A11894" t="s">
        <v>23734</v>
      </c>
      <c r="B11894" t="s">
        <v>51357</v>
      </c>
      <c r="C11894" t="s">
        <v>51930</v>
      </c>
      <c r="D11894" t="n">
        <v>0.0</v>
      </c>
      <c r="E11894" t="s"/>
      <c r="F11894" t="n">
        <v>0.0</v>
      </c>
    </row>
    <row r="11895">
      <c r="A11895" t="s">
        <v>23736</v>
      </c>
      <c r="B11895" t="s">
        <v>51357</v>
      </c>
      <c r="C11895" t="s">
        <v>51931</v>
      </c>
      <c r="D11895" t="n">
        <v>0.0</v>
      </c>
      <c r="E11895" t="s"/>
      <c r="F11895" t="n">
        <v>0.0</v>
      </c>
    </row>
    <row r="11896">
      <c r="A11896" t="s">
        <v>23738</v>
      </c>
      <c r="B11896" t="s">
        <v>51357</v>
      </c>
      <c r="C11896" t="s">
        <v>51932</v>
      </c>
      <c r="D11896" t="n">
        <v>0.0</v>
      </c>
      <c r="E11896" t="s"/>
      <c r="F11896" t="n">
        <v>0.0</v>
      </c>
    </row>
    <row r="11897">
      <c r="A11897" t="s">
        <v>23740</v>
      </c>
      <c r="B11897" t="s">
        <v>51357</v>
      </c>
      <c r="C11897" t="s">
        <v>51933</v>
      </c>
      <c r="D11897" t="n">
        <v>0.0</v>
      </c>
      <c r="E11897" t="s"/>
      <c r="F11897" t="n">
        <v>0.0</v>
      </c>
    </row>
    <row r="11898">
      <c r="A11898" t="s">
        <v>23742</v>
      </c>
      <c r="B11898" t="s">
        <v>51357</v>
      </c>
      <c r="C11898" t="s">
        <v>51934</v>
      </c>
      <c r="D11898" t="n">
        <v>0.0</v>
      </c>
      <c r="E11898" t="s"/>
      <c r="F11898" t="n">
        <v>0.0</v>
      </c>
    </row>
    <row r="11899">
      <c r="A11899" t="s">
        <v>23744</v>
      </c>
      <c r="B11899" t="s">
        <v>51357</v>
      </c>
      <c r="C11899" t="s">
        <v>51935</v>
      </c>
      <c r="D11899" t="n">
        <v>0.0</v>
      </c>
      <c r="E11899" t="s"/>
      <c r="F11899" t="n">
        <v>0.0</v>
      </c>
    </row>
    <row r="11900">
      <c r="A11900" t="s">
        <v>23746</v>
      </c>
      <c r="B11900" t="s">
        <v>51357</v>
      </c>
      <c r="C11900" t="s">
        <v>51936</v>
      </c>
      <c r="D11900" t="n">
        <v>0.0</v>
      </c>
      <c r="E11900" t="s"/>
      <c r="F11900" t="n">
        <v>0.0</v>
      </c>
    </row>
    <row r="11901">
      <c r="A11901" t="s">
        <v>23748</v>
      </c>
      <c r="B11901" t="s">
        <v>51357</v>
      </c>
      <c r="C11901" t="s">
        <v>51937</v>
      </c>
      <c r="D11901" t="n">
        <v>0.0</v>
      </c>
      <c r="E11901" t="s"/>
      <c r="F11901" t="n">
        <v>0.0</v>
      </c>
    </row>
    <row r="11902">
      <c r="A11902" t="s">
        <v>23750</v>
      </c>
      <c r="B11902" t="s">
        <v>51357</v>
      </c>
      <c r="C11902" t="s">
        <v>51938</v>
      </c>
      <c r="D11902" t="n">
        <v>0.0</v>
      </c>
      <c r="E11902" t="s"/>
      <c r="F11902" t="n">
        <v>0.0</v>
      </c>
    </row>
    <row r="11903">
      <c r="A11903" t="s">
        <v>23752</v>
      </c>
      <c r="B11903" t="s">
        <v>51357</v>
      </c>
      <c r="C11903" t="s">
        <v>51939</v>
      </c>
      <c r="D11903" t="n">
        <v>0.0</v>
      </c>
      <c r="E11903" t="s"/>
      <c r="F11903" t="n">
        <v>0.0</v>
      </c>
    </row>
    <row r="11904">
      <c r="A11904" t="s">
        <v>23754</v>
      </c>
      <c r="B11904" t="s">
        <v>51357</v>
      </c>
      <c r="C11904" t="s">
        <v>51940</v>
      </c>
      <c r="D11904" t="n">
        <v>0.0</v>
      </c>
      <c r="E11904" t="s"/>
      <c r="F11904" t="n">
        <v>0.0</v>
      </c>
    </row>
    <row r="11905">
      <c r="A11905" t="s">
        <v>23756</v>
      </c>
      <c r="B11905" t="s">
        <v>51357</v>
      </c>
      <c r="C11905" t="s">
        <v>51941</v>
      </c>
      <c r="D11905" t="n">
        <v>0.0</v>
      </c>
      <c r="E11905" t="s"/>
      <c r="F11905" t="n">
        <v>0.0</v>
      </c>
    </row>
    <row r="11906">
      <c r="A11906" t="s">
        <v>23758</v>
      </c>
      <c r="B11906" t="s">
        <v>51357</v>
      </c>
      <c r="C11906" t="s">
        <v>51942</v>
      </c>
      <c r="D11906" t="n">
        <v>0.0</v>
      </c>
      <c r="E11906" t="s"/>
      <c r="F11906" t="n">
        <v>0.0</v>
      </c>
    </row>
    <row r="11907">
      <c r="A11907" t="s">
        <v>23760</v>
      </c>
      <c r="B11907" t="s">
        <v>51357</v>
      </c>
      <c r="C11907" t="s">
        <v>51943</v>
      </c>
      <c r="D11907" t="n">
        <v>0.0</v>
      </c>
      <c r="E11907" t="s"/>
      <c r="F11907" t="n">
        <v>0.0</v>
      </c>
    </row>
    <row r="11908">
      <c r="A11908" t="s">
        <v>23762</v>
      </c>
      <c r="B11908" t="s">
        <v>51357</v>
      </c>
      <c r="C11908" t="s">
        <v>51944</v>
      </c>
      <c r="D11908" t="n">
        <v>0.0</v>
      </c>
      <c r="E11908" t="s"/>
      <c r="F11908" t="n">
        <v>0.0</v>
      </c>
    </row>
    <row r="11909">
      <c r="A11909" t="s">
        <v>23764</v>
      </c>
      <c r="B11909" t="s">
        <v>51357</v>
      </c>
      <c r="C11909" t="s">
        <v>51945</v>
      </c>
      <c r="D11909" t="n">
        <v>0.0</v>
      </c>
      <c r="E11909" t="s"/>
      <c r="F11909" t="n">
        <v>0.0</v>
      </c>
    </row>
    <row r="11910">
      <c r="A11910" t="s">
        <v>23766</v>
      </c>
      <c r="B11910" t="s">
        <v>51357</v>
      </c>
      <c r="C11910" t="s">
        <v>51946</v>
      </c>
      <c r="D11910" t="n">
        <v>0.0</v>
      </c>
      <c r="E11910" t="s"/>
      <c r="F11910" t="n">
        <v>0.0</v>
      </c>
    </row>
    <row r="11911">
      <c r="A11911" t="s">
        <v>23768</v>
      </c>
      <c r="B11911" t="s">
        <v>51357</v>
      </c>
      <c r="C11911" t="s">
        <v>51947</v>
      </c>
      <c r="D11911" t="n">
        <v>0.0</v>
      </c>
      <c r="E11911" t="s"/>
      <c r="F11911" t="n">
        <v>0.0</v>
      </c>
    </row>
    <row r="11912">
      <c r="A11912" t="s">
        <v>23770</v>
      </c>
      <c r="B11912" t="s">
        <v>51357</v>
      </c>
      <c r="C11912" t="s">
        <v>51948</v>
      </c>
      <c r="D11912" t="n">
        <v>0.0</v>
      </c>
      <c r="E11912" t="s"/>
      <c r="F11912" t="n">
        <v>0.0</v>
      </c>
    </row>
    <row r="11913">
      <c r="A11913" t="s">
        <v>23772</v>
      </c>
      <c r="B11913" t="s">
        <v>51357</v>
      </c>
      <c r="C11913" t="s">
        <v>51949</v>
      </c>
      <c r="D11913" t="n">
        <v>0.0</v>
      </c>
      <c r="E11913" t="s"/>
      <c r="F11913" t="n">
        <v>0.0</v>
      </c>
    </row>
    <row r="11914">
      <c r="A11914" t="s">
        <v>23774</v>
      </c>
      <c r="B11914" t="s">
        <v>51357</v>
      </c>
      <c r="C11914" t="s">
        <v>51950</v>
      </c>
      <c r="D11914" t="n">
        <v>0.0</v>
      </c>
      <c r="E11914" t="s"/>
      <c r="F11914" t="n">
        <v>0.0</v>
      </c>
    </row>
    <row r="11915">
      <c r="A11915" t="s">
        <v>23776</v>
      </c>
      <c r="B11915" t="s">
        <v>51357</v>
      </c>
      <c r="C11915" t="s">
        <v>51951</v>
      </c>
      <c r="D11915" t="n">
        <v>0.0</v>
      </c>
      <c r="E11915" t="s"/>
      <c r="F11915" t="n">
        <v>0.0</v>
      </c>
    </row>
    <row r="11916">
      <c r="A11916" t="s">
        <v>23778</v>
      </c>
      <c r="B11916" t="s">
        <v>51357</v>
      </c>
      <c r="C11916" t="s">
        <v>51952</v>
      </c>
      <c r="D11916" t="n">
        <v>0.0</v>
      </c>
      <c r="E11916" t="s"/>
      <c r="F11916" t="n">
        <v>0.0</v>
      </c>
    </row>
    <row r="11917">
      <c r="A11917" t="s">
        <v>23780</v>
      </c>
      <c r="B11917" t="s">
        <v>51357</v>
      </c>
      <c r="C11917" t="s">
        <v>51953</v>
      </c>
      <c r="D11917" t="n">
        <v>0.0</v>
      </c>
      <c r="E11917" t="s"/>
      <c r="F11917" t="n">
        <v>0.0</v>
      </c>
    </row>
    <row r="11918">
      <c r="A11918" t="s">
        <v>23782</v>
      </c>
      <c r="B11918" t="s">
        <v>51357</v>
      </c>
      <c r="C11918" t="s">
        <v>51954</v>
      </c>
      <c r="D11918" t="n">
        <v>0.0</v>
      </c>
      <c r="E11918" t="s"/>
      <c r="F11918" t="n">
        <v>0.0</v>
      </c>
    </row>
    <row r="11919">
      <c r="A11919" t="s">
        <v>23784</v>
      </c>
      <c r="B11919" t="s">
        <v>51357</v>
      </c>
      <c r="C11919" t="s">
        <v>51955</v>
      </c>
      <c r="D11919" t="n">
        <v>0.0</v>
      </c>
      <c r="E11919" t="s"/>
      <c r="F11919" t="n">
        <v>0.0</v>
      </c>
    </row>
    <row r="11920">
      <c r="A11920" t="s">
        <v>23786</v>
      </c>
      <c r="B11920" t="s">
        <v>51357</v>
      </c>
      <c r="C11920" t="s">
        <v>51956</v>
      </c>
      <c r="D11920" t="n">
        <v>0.0</v>
      </c>
      <c r="E11920" t="s"/>
      <c r="F11920" t="n">
        <v>0.0</v>
      </c>
    </row>
    <row r="11921">
      <c r="A11921" t="s">
        <v>23788</v>
      </c>
      <c r="B11921" t="s">
        <v>51357</v>
      </c>
      <c r="C11921" t="s">
        <v>51957</v>
      </c>
      <c r="D11921" t="n">
        <v>0.0</v>
      </c>
      <c r="E11921" t="s"/>
      <c r="F11921" t="n">
        <v>0.0</v>
      </c>
    </row>
    <row r="11922">
      <c r="A11922" t="s">
        <v>23790</v>
      </c>
      <c r="B11922" t="s">
        <v>51357</v>
      </c>
      <c r="C11922" t="s">
        <v>51958</v>
      </c>
      <c r="D11922" t="n">
        <v>0.0</v>
      </c>
      <c r="E11922" t="s"/>
      <c r="F11922" t="n">
        <v>0.0</v>
      </c>
    </row>
    <row r="11923">
      <c r="A11923" t="s">
        <v>23792</v>
      </c>
      <c r="B11923" t="s">
        <v>51357</v>
      </c>
      <c r="C11923" t="s">
        <v>51959</v>
      </c>
      <c r="D11923" t="n">
        <v>0.0</v>
      </c>
      <c r="E11923" t="s"/>
      <c r="F11923" t="n">
        <v>0.0</v>
      </c>
    </row>
    <row r="11924">
      <c r="A11924" t="s">
        <v>23794</v>
      </c>
      <c r="B11924" t="s">
        <v>51357</v>
      </c>
      <c r="C11924" t="s">
        <v>51960</v>
      </c>
      <c r="D11924" t="n">
        <v>0.0</v>
      </c>
      <c r="E11924" t="s"/>
      <c r="F11924" t="n">
        <v>0.0</v>
      </c>
    </row>
    <row r="11925">
      <c r="A11925" t="s">
        <v>23796</v>
      </c>
      <c r="B11925" t="s">
        <v>51357</v>
      </c>
      <c r="C11925" t="s">
        <v>51961</v>
      </c>
      <c r="D11925" t="n">
        <v>0.0</v>
      </c>
      <c r="E11925" t="s"/>
      <c r="F11925" t="n">
        <v>0.0</v>
      </c>
    </row>
    <row r="11926">
      <c r="A11926" t="s">
        <v>23798</v>
      </c>
      <c r="B11926" t="s">
        <v>51357</v>
      </c>
      <c r="C11926" t="s">
        <v>51962</v>
      </c>
      <c r="D11926" t="n">
        <v>0.0</v>
      </c>
      <c r="E11926" t="s"/>
      <c r="F11926" t="n">
        <v>0.0</v>
      </c>
    </row>
    <row r="11927">
      <c r="A11927" t="s">
        <v>23800</v>
      </c>
      <c r="B11927" t="s">
        <v>51357</v>
      </c>
      <c r="C11927" t="s">
        <v>51963</v>
      </c>
      <c r="D11927" t="n">
        <v>0.0</v>
      </c>
      <c r="E11927" t="s"/>
      <c r="F11927" t="n">
        <v>0.0</v>
      </c>
    </row>
    <row r="11928">
      <c r="A11928" t="s">
        <v>23802</v>
      </c>
      <c r="B11928" t="s">
        <v>51357</v>
      </c>
      <c r="C11928" t="s">
        <v>51964</v>
      </c>
      <c r="D11928" t="n">
        <v>0.0</v>
      </c>
      <c r="E11928" t="s"/>
      <c r="F11928" t="n">
        <v>0.0</v>
      </c>
    </row>
    <row r="11929">
      <c r="A11929" t="s">
        <v>23804</v>
      </c>
      <c r="B11929" t="s">
        <v>51357</v>
      </c>
      <c r="C11929" t="s">
        <v>51965</v>
      </c>
      <c r="D11929" t="n">
        <v>0.0</v>
      </c>
      <c r="E11929" t="s"/>
      <c r="F11929" t="n">
        <v>0.0</v>
      </c>
    </row>
    <row r="11930">
      <c r="A11930" t="s">
        <v>23806</v>
      </c>
      <c r="B11930" t="s">
        <v>51357</v>
      </c>
      <c r="C11930" t="s">
        <v>51966</v>
      </c>
      <c r="D11930" t="n">
        <v>0.0</v>
      </c>
      <c r="E11930" t="s"/>
      <c r="F11930" t="n">
        <v>0.0</v>
      </c>
    </row>
    <row r="11931">
      <c r="A11931" t="s">
        <v>23808</v>
      </c>
      <c r="B11931" t="s">
        <v>51357</v>
      </c>
      <c r="C11931" t="s">
        <v>51967</v>
      </c>
      <c r="D11931" t="n">
        <v>0.0</v>
      </c>
      <c r="E11931" t="s"/>
      <c r="F11931" t="n">
        <v>0.0</v>
      </c>
    </row>
    <row r="11932">
      <c r="A11932" t="s">
        <v>23810</v>
      </c>
      <c r="B11932" t="s">
        <v>51357</v>
      </c>
      <c r="C11932" t="s">
        <v>51968</v>
      </c>
      <c r="D11932" t="n">
        <v>0.0</v>
      </c>
      <c r="E11932" t="s"/>
      <c r="F11932" t="n">
        <v>0.0</v>
      </c>
    </row>
    <row r="11933">
      <c r="A11933" t="s">
        <v>23812</v>
      </c>
      <c r="B11933" t="s">
        <v>51357</v>
      </c>
      <c r="C11933" t="s">
        <v>51969</v>
      </c>
      <c r="D11933" t="n">
        <v>0.0</v>
      </c>
      <c r="E11933" t="s"/>
      <c r="F11933" t="n">
        <v>0.0</v>
      </c>
    </row>
    <row r="11934">
      <c r="A11934" t="s">
        <v>23814</v>
      </c>
      <c r="B11934" t="s">
        <v>51357</v>
      </c>
      <c r="C11934" t="s">
        <v>51970</v>
      </c>
      <c r="D11934" t="n">
        <v>0.0</v>
      </c>
      <c r="E11934" t="s"/>
      <c r="F11934" t="n">
        <v>0.0</v>
      </c>
    </row>
    <row r="11935">
      <c r="A11935" t="s">
        <v>23816</v>
      </c>
      <c r="B11935" t="s">
        <v>51357</v>
      </c>
      <c r="C11935" t="s">
        <v>51971</v>
      </c>
      <c r="D11935" t="n">
        <v>0.0</v>
      </c>
      <c r="E11935" t="s"/>
      <c r="F11935" t="n">
        <v>0.0</v>
      </c>
    </row>
    <row r="11936">
      <c r="A11936" t="s">
        <v>23818</v>
      </c>
      <c r="B11936" t="s">
        <v>51357</v>
      </c>
      <c r="C11936" t="s">
        <v>51972</v>
      </c>
      <c r="D11936" t="n">
        <v>0.0</v>
      </c>
      <c r="E11936" t="s"/>
      <c r="F11936" t="n">
        <v>0.0</v>
      </c>
    </row>
    <row r="11937">
      <c r="A11937" t="s">
        <v>23820</v>
      </c>
      <c r="B11937" t="s">
        <v>51357</v>
      </c>
      <c r="C11937" t="s">
        <v>51973</v>
      </c>
      <c r="D11937" t="n">
        <v>0.0</v>
      </c>
      <c r="E11937" t="s"/>
      <c r="F11937" t="n">
        <v>0.0</v>
      </c>
    </row>
    <row r="11938">
      <c r="A11938" t="s">
        <v>23822</v>
      </c>
      <c r="B11938" t="s">
        <v>51357</v>
      </c>
      <c r="C11938" t="s">
        <v>51974</v>
      </c>
      <c r="D11938" t="n">
        <v>0.0</v>
      </c>
      <c r="E11938" t="s"/>
      <c r="F11938" t="n">
        <v>0.0</v>
      </c>
    </row>
    <row r="11939">
      <c r="A11939" t="s">
        <v>23824</v>
      </c>
      <c r="B11939" t="s">
        <v>51357</v>
      </c>
      <c r="C11939" t="s">
        <v>51975</v>
      </c>
      <c r="D11939" t="n">
        <v>0.0</v>
      </c>
      <c r="E11939" t="s"/>
      <c r="F11939" t="n">
        <v>0.0</v>
      </c>
    </row>
    <row r="11940">
      <c r="A11940" t="s">
        <v>23826</v>
      </c>
      <c r="B11940" t="s">
        <v>51357</v>
      </c>
      <c r="C11940" t="s">
        <v>51976</v>
      </c>
      <c r="D11940" t="n">
        <v>0.0</v>
      </c>
      <c r="E11940" t="s"/>
      <c r="F11940" t="n">
        <v>0.0</v>
      </c>
    </row>
    <row r="11941">
      <c r="A11941" t="s">
        <v>23828</v>
      </c>
      <c r="B11941" t="s">
        <v>51357</v>
      </c>
      <c r="C11941" t="s">
        <v>51977</v>
      </c>
      <c r="D11941" t="n">
        <v>0.0</v>
      </c>
      <c r="E11941" t="s"/>
      <c r="F11941" t="n">
        <v>0.0</v>
      </c>
    </row>
    <row r="11942">
      <c r="A11942" t="s">
        <v>23830</v>
      </c>
      <c r="B11942" t="s">
        <v>51357</v>
      </c>
      <c r="C11942" t="s">
        <v>51978</v>
      </c>
      <c r="D11942" t="n">
        <v>0.0</v>
      </c>
      <c r="E11942" t="s"/>
      <c r="F11942" t="n">
        <v>0.0</v>
      </c>
    </row>
    <row r="11943">
      <c r="A11943" t="s">
        <v>23832</v>
      </c>
      <c r="B11943" t="s">
        <v>51357</v>
      </c>
      <c r="C11943" t="s">
        <v>51979</v>
      </c>
      <c r="D11943" t="n">
        <v>0.0</v>
      </c>
      <c r="E11943" t="s"/>
      <c r="F11943" t="n">
        <v>0.0</v>
      </c>
    </row>
    <row r="11944">
      <c r="A11944" t="s">
        <v>23834</v>
      </c>
      <c r="B11944" t="s">
        <v>51357</v>
      </c>
      <c r="C11944" t="s">
        <v>51980</v>
      </c>
      <c r="D11944" t="n">
        <v>0.0</v>
      </c>
      <c r="E11944" t="s"/>
      <c r="F11944" t="n">
        <v>0.0</v>
      </c>
    </row>
    <row r="11945">
      <c r="A11945" t="s">
        <v>23836</v>
      </c>
      <c r="B11945" t="s">
        <v>51357</v>
      </c>
      <c r="C11945" t="s">
        <v>51981</v>
      </c>
      <c r="D11945" t="n">
        <v>0.0</v>
      </c>
      <c r="E11945" t="s"/>
      <c r="F11945" t="n">
        <v>0.0</v>
      </c>
    </row>
    <row r="11946">
      <c r="A11946" t="s">
        <v>23838</v>
      </c>
      <c r="B11946" t="s">
        <v>51357</v>
      </c>
      <c r="C11946" t="s">
        <v>51982</v>
      </c>
      <c r="D11946" t="n">
        <v>0.0</v>
      </c>
      <c r="E11946" t="s"/>
      <c r="F11946" t="n">
        <v>0.0</v>
      </c>
    </row>
    <row r="11947">
      <c r="A11947" t="s">
        <v>23840</v>
      </c>
      <c r="B11947" t="s">
        <v>51357</v>
      </c>
      <c r="C11947" t="s">
        <v>51983</v>
      </c>
      <c r="D11947" t="n">
        <v>0.0</v>
      </c>
      <c r="E11947" t="s"/>
      <c r="F11947" t="n">
        <v>0.0</v>
      </c>
    </row>
    <row r="11948">
      <c r="A11948" t="s">
        <v>23842</v>
      </c>
      <c r="B11948" t="s">
        <v>51357</v>
      </c>
      <c r="C11948" t="s">
        <v>51984</v>
      </c>
      <c r="D11948" t="n">
        <v>0.0</v>
      </c>
      <c r="E11948" t="s"/>
      <c r="F11948" t="n">
        <v>0.0</v>
      </c>
    </row>
    <row r="11949">
      <c r="A11949" t="s">
        <v>23844</v>
      </c>
      <c r="B11949" t="s">
        <v>51357</v>
      </c>
      <c r="C11949" t="s">
        <v>51985</v>
      </c>
      <c r="D11949" t="n">
        <v>0.0</v>
      </c>
      <c r="E11949" t="s"/>
      <c r="F11949" t="n">
        <v>0.0</v>
      </c>
    </row>
    <row r="11950">
      <c r="A11950" t="s">
        <v>23846</v>
      </c>
      <c r="B11950" t="s">
        <v>51357</v>
      </c>
      <c r="C11950" t="s">
        <v>51986</v>
      </c>
      <c r="D11950" t="n">
        <v>0.0</v>
      </c>
      <c r="E11950" t="s"/>
      <c r="F11950" t="n">
        <v>0.0</v>
      </c>
    </row>
    <row r="11951">
      <c r="A11951" t="s">
        <v>23848</v>
      </c>
      <c r="B11951" t="s">
        <v>51357</v>
      </c>
      <c r="C11951" t="s">
        <v>51987</v>
      </c>
      <c r="D11951" t="n">
        <v>0.0</v>
      </c>
      <c r="E11951" t="s"/>
      <c r="F11951" t="n">
        <v>0.0</v>
      </c>
    </row>
    <row r="11952">
      <c r="A11952" t="s">
        <v>23850</v>
      </c>
      <c r="B11952" t="s">
        <v>51357</v>
      </c>
      <c r="C11952" t="s">
        <v>51988</v>
      </c>
      <c r="D11952" t="n">
        <v>0.0</v>
      </c>
      <c r="E11952" t="s"/>
      <c r="F11952" t="n">
        <v>0.0</v>
      </c>
    </row>
    <row r="11953">
      <c r="A11953" t="s">
        <v>23852</v>
      </c>
      <c r="B11953" t="s">
        <v>51357</v>
      </c>
      <c r="C11953" t="s">
        <v>51989</v>
      </c>
      <c r="D11953" t="n">
        <v>0.0</v>
      </c>
      <c r="E11953" t="s"/>
      <c r="F11953" t="n">
        <v>0.0</v>
      </c>
    </row>
    <row r="11954">
      <c r="A11954" t="s">
        <v>23854</v>
      </c>
      <c r="B11954" t="s">
        <v>51357</v>
      </c>
      <c r="C11954" t="s">
        <v>51990</v>
      </c>
      <c r="D11954" t="n">
        <v>0.0</v>
      </c>
      <c r="E11954" t="s"/>
      <c r="F11954" t="n">
        <v>0.0</v>
      </c>
    </row>
    <row r="11955">
      <c r="A11955" t="s">
        <v>23856</v>
      </c>
      <c r="B11955" t="s">
        <v>51357</v>
      </c>
      <c r="C11955" t="s">
        <v>51991</v>
      </c>
      <c r="D11955" t="n">
        <v>0.0</v>
      </c>
      <c r="E11955" t="s"/>
      <c r="F11955" t="n">
        <v>0.0</v>
      </c>
    </row>
    <row r="11956">
      <c r="A11956" t="s">
        <v>23858</v>
      </c>
      <c r="B11956" t="s">
        <v>51357</v>
      </c>
      <c r="C11956" t="s">
        <v>51992</v>
      </c>
      <c r="D11956" t="n">
        <v>0.0</v>
      </c>
      <c r="E11956" t="s"/>
      <c r="F11956" t="n">
        <v>0.0</v>
      </c>
    </row>
    <row r="11957">
      <c r="A11957" t="s">
        <v>23860</v>
      </c>
      <c r="B11957" t="s">
        <v>51357</v>
      </c>
      <c r="C11957" t="s">
        <v>51993</v>
      </c>
      <c r="D11957" t="n">
        <v>0.0</v>
      </c>
      <c r="E11957" t="s"/>
      <c r="F11957" t="n">
        <v>0.0</v>
      </c>
    </row>
    <row r="11958">
      <c r="A11958" t="s">
        <v>23862</v>
      </c>
      <c r="B11958" t="s">
        <v>51357</v>
      </c>
      <c r="C11958" t="s">
        <v>51994</v>
      </c>
      <c r="D11958" t="n">
        <v>0.0</v>
      </c>
      <c r="E11958" t="s"/>
      <c r="F11958" t="n">
        <v>0.0</v>
      </c>
    </row>
    <row r="11959">
      <c r="A11959" t="s">
        <v>23864</v>
      </c>
      <c r="B11959" t="s">
        <v>51357</v>
      </c>
      <c r="C11959" t="s">
        <v>51995</v>
      </c>
      <c r="D11959" t="n">
        <v>0.0</v>
      </c>
      <c r="E11959" t="s"/>
      <c r="F11959" t="n">
        <v>0.0</v>
      </c>
    </row>
    <row r="11960">
      <c r="A11960" t="s">
        <v>23866</v>
      </c>
      <c r="B11960" t="s">
        <v>51357</v>
      </c>
      <c r="C11960" t="s">
        <v>51996</v>
      </c>
      <c r="D11960" t="n">
        <v>0.0</v>
      </c>
      <c r="E11960" t="s"/>
      <c r="F11960" t="n">
        <v>0.0</v>
      </c>
    </row>
    <row r="11961">
      <c r="A11961" t="s">
        <v>23868</v>
      </c>
      <c r="B11961" t="s">
        <v>51357</v>
      </c>
      <c r="C11961" t="s">
        <v>51997</v>
      </c>
      <c r="D11961" t="n">
        <v>0.0</v>
      </c>
      <c r="E11961" t="s"/>
      <c r="F11961" t="n">
        <v>0.0</v>
      </c>
    </row>
    <row r="11962">
      <c r="A11962" t="s">
        <v>23870</v>
      </c>
      <c r="B11962" t="s">
        <v>51357</v>
      </c>
      <c r="C11962" t="s">
        <v>51998</v>
      </c>
      <c r="D11962" t="n">
        <v>0.0</v>
      </c>
      <c r="E11962" t="s"/>
      <c r="F11962" t="n">
        <v>0.0</v>
      </c>
    </row>
    <row r="11963">
      <c r="A11963" t="s">
        <v>23872</v>
      </c>
      <c r="B11963" t="s">
        <v>51357</v>
      </c>
      <c r="C11963" t="s">
        <v>51999</v>
      </c>
      <c r="D11963" t="n">
        <v>0.0</v>
      </c>
      <c r="E11963" t="s"/>
      <c r="F11963" t="n">
        <v>0.0</v>
      </c>
    </row>
    <row r="11964">
      <c r="A11964" t="s">
        <v>23874</v>
      </c>
      <c r="B11964" t="s">
        <v>51357</v>
      </c>
      <c r="C11964" t="s">
        <v>52000</v>
      </c>
      <c r="D11964" t="n">
        <v>0.0</v>
      </c>
      <c r="E11964" t="s"/>
      <c r="F11964" t="n">
        <v>0.0</v>
      </c>
    </row>
    <row r="11965">
      <c r="A11965" t="s">
        <v>23876</v>
      </c>
      <c r="B11965" t="s">
        <v>51357</v>
      </c>
      <c r="C11965" t="s">
        <v>52001</v>
      </c>
      <c r="D11965" t="n">
        <v>0.0</v>
      </c>
      <c r="E11965" t="s"/>
      <c r="F11965" t="n">
        <v>0.0</v>
      </c>
    </row>
    <row r="11966">
      <c r="A11966" t="s">
        <v>23878</v>
      </c>
      <c r="B11966" t="s">
        <v>51357</v>
      </c>
      <c r="C11966" t="s">
        <v>52002</v>
      </c>
      <c r="D11966" t="n">
        <v>0.0</v>
      </c>
      <c r="E11966" t="s"/>
      <c r="F11966" t="n">
        <v>0.0</v>
      </c>
    </row>
    <row r="11967">
      <c r="A11967" t="s">
        <v>23880</v>
      </c>
      <c r="B11967" t="s">
        <v>51357</v>
      </c>
      <c r="C11967" t="s">
        <v>52003</v>
      </c>
      <c r="D11967" t="n">
        <v>0.0</v>
      </c>
      <c r="E11967" t="s"/>
      <c r="F11967" t="n">
        <v>0.0</v>
      </c>
    </row>
    <row r="11968">
      <c r="A11968" t="s">
        <v>23882</v>
      </c>
      <c r="B11968" t="s">
        <v>51357</v>
      </c>
      <c r="C11968" t="s">
        <v>52004</v>
      </c>
      <c r="D11968" t="n">
        <v>0.0</v>
      </c>
      <c r="E11968" t="s"/>
      <c r="F11968" t="n">
        <v>0.0</v>
      </c>
    </row>
    <row r="11969">
      <c r="A11969" t="s">
        <v>23884</v>
      </c>
      <c r="B11969" t="s">
        <v>51357</v>
      </c>
      <c r="C11969" t="s">
        <v>52005</v>
      </c>
      <c r="D11969" t="n">
        <v>0.0</v>
      </c>
      <c r="E11969" t="s"/>
      <c r="F11969" t="n">
        <v>0.0</v>
      </c>
    </row>
    <row r="11970">
      <c r="A11970" t="s">
        <v>23886</v>
      </c>
      <c r="B11970" t="s">
        <v>51357</v>
      </c>
      <c r="C11970" t="s">
        <v>52006</v>
      </c>
      <c r="D11970" t="n">
        <v>0.0</v>
      </c>
      <c r="E11970" t="s"/>
      <c r="F11970" t="n">
        <v>0.0</v>
      </c>
    </row>
    <row r="11971">
      <c r="A11971" t="s">
        <v>23888</v>
      </c>
      <c r="B11971" t="s">
        <v>51357</v>
      </c>
      <c r="C11971" t="s">
        <v>52007</v>
      </c>
      <c r="D11971" t="n">
        <v>0.0</v>
      </c>
      <c r="E11971" t="s"/>
      <c r="F11971" t="n">
        <v>0.0</v>
      </c>
    </row>
    <row r="11972">
      <c r="A11972" t="s">
        <v>23890</v>
      </c>
      <c r="B11972" t="s">
        <v>51357</v>
      </c>
      <c r="C11972" t="s">
        <v>52008</v>
      </c>
      <c r="D11972" t="n">
        <v>0.0</v>
      </c>
      <c r="E11972" t="s"/>
      <c r="F11972" t="n">
        <v>0.0</v>
      </c>
    </row>
    <row r="11973">
      <c r="A11973" t="s">
        <v>23892</v>
      </c>
      <c r="B11973" t="s">
        <v>51357</v>
      </c>
      <c r="C11973" t="s">
        <v>52009</v>
      </c>
      <c r="D11973" t="n">
        <v>0.0</v>
      </c>
      <c r="E11973" t="s"/>
      <c r="F11973" t="n">
        <v>0.0</v>
      </c>
    </row>
    <row r="11974">
      <c r="A11974" t="s">
        <v>23894</v>
      </c>
      <c r="B11974" t="s">
        <v>51357</v>
      </c>
      <c r="C11974" t="s">
        <v>52010</v>
      </c>
      <c r="D11974" t="n">
        <v>0.0</v>
      </c>
      <c r="E11974" t="s"/>
      <c r="F11974" t="n">
        <v>0.0</v>
      </c>
    </row>
    <row r="11975">
      <c r="A11975" t="s">
        <v>23896</v>
      </c>
      <c r="B11975" t="s">
        <v>51357</v>
      </c>
      <c r="C11975" t="s">
        <v>52011</v>
      </c>
      <c r="D11975" t="n">
        <v>0.0</v>
      </c>
      <c r="E11975" t="s"/>
      <c r="F11975" t="n">
        <v>0.0</v>
      </c>
    </row>
    <row r="11976">
      <c r="A11976" t="s">
        <v>23898</v>
      </c>
      <c r="B11976" t="s">
        <v>51357</v>
      </c>
      <c r="C11976" t="s">
        <v>52012</v>
      </c>
      <c r="D11976" t="n">
        <v>0.0</v>
      </c>
      <c r="E11976" t="s"/>
      <c r="F11976" t="n">
        <v>0.0</v>
      </c>
    </row>
    <row r="11977">
      <c r="A11977" t="s">
        <v>23900</v>
      </c>
      <c r="B11977" t="s">
        <v>51357</v>
      </c>
      <c r="C11977" t="s">
        <v>52013</v>
      </c>
      <c r="D11977" t="n">
        <v>0.0</v>
      </c>
      <c r="E11977" t="s"/>
      <c r="F11977" t="n">
        <v>0.0</v>
      </c>
    </row>
    <row r="11978">
      <c r="A11978" t="s">
        <v>23902</v>
      </c>
      <c r="B11978" t="s">
        <v>51357</v>
      </c>
      <c r="C11978" t="s">
        <v>52014</v>
      </c>
      <c r="D11978" t="n">
        <v>0.0</v>
      </c>
      <c r="E11978" t="s"/>
      <c r="F11978" t="n">
        <v>0.0</v>
      </c>
    </row>
    <row r="11979">
      <c r="A11979" t="s">
        <v>23904</v>
      </c>
      <c r="B11979" t="s">
        <v>51357</v>
      </c>
      <c r="C11979" t="s">
        <v>52015</v>
      </c>
      <c r="D11979" t="n">
        <v>0.0</v>
      </c>
      <c r="E11979" t="s"/>
      <c r="F11979" t="n">
        <v>0.0</v>
      </c>
    </row>
    <row r="11980">
      <c r="A11980" t="s">
        <v>23906</v>
      </c>
      <c r="B11980" t="s">
        <v>51357</v>
      </c>
      <c r="C11980" t="s">
        <v>52016</v>
      </c>
      <c r="D11980" t="n">
        <v>0.0</v>
      </c>
      <c r="E11980" t="s"/>
      <c r="F11980" t="n">
        <v>0.0</v>
      </c>
    </row>
    <row r="11981">
      <c r="A11981" t="s">
        <v>23908</v>
      </c>
      <c r="B11981" t="s">
        <v>51357</v>
      </c>
      <c r="C11981" t="s">
        <v>52017</v>
      </c>
      <c r="D11981" t="n">
        <v>0.0</v>
      </c>
      <c r="E11981" t="s"/>
      <c r="F11981" t="n">
        <v>0.0</v>
      </c>
    </row>
    <row r="11982">
      <c r="A11982" t="s">
        <v>23910</v>
      </c>
      <c r="B11982" t="s">
        <v>51357</v>
      </c>
      <c r="C11982" t="s">
        <v>52018</v>
      </c>
      <c r="D11982" t="n">
        <v>0.0</v>
      </c>
      <c r="E11982" t="s"/>
      <c r="F11982" t="n">
        <v>0.0</v>
      </c>
    </row>
    <row r="11983">
      <c r="A11983" t="s">
        <v>23912</v>
      </c>
      <c r="B11983" t="s">
        <v>51357</v>
      </c>
      <c r="C11983" t="s">
        <v>52019</v>
      </c>
      <c r="D11983" t="n">
        <v>0.0</v>
      </c>
      <c r="E11983" t="s"/>
      <c r="F11983" t="n">
        <v>0.0</v>
      </c>
    </row>
    <row r="11984">
      <c r="A11984" t="s">
        <v>23914</v>
      </c>
      <c r="B11984" t="s">
        <v>51357</v>
      </c>
      <c r="C11984" t="s">
        <v>52020</v>
      </c>
      <c r="D11984" t="n">
        <v>0.0</v>
      </c>
      <c r="E11984" t="s"/>
      <c r="F11984" t="n">
        <v>0.0</v>
      </c>
    </row>
    <row r="11985">
      <c r="A11985" t="s">
        <v>23916</v>
      </c>
      <c r="B11985" t="s">
        <v>51357</v>
      </c>
      <c r="C11985" t="s">
        <v>52021</v>
      </c>
      <c r="D11985" t="n">
        <v>0.0</v>
      </c>
      <c r="E11985" t="s"/>
      <c r="F11985" t="n">
        <v>0.0</v>
      </c>
    </row>
    <row r="11986">
      <c r="A11986" t="s">
        <v>23918</v>
      </c>
      <c r="B11986" t="s">
        <v>51357</v>
      </c>
      <c r="C11986" t="s">
        <v>52022</v>
      </c>
      <c r="D11986" t="n">
        <v>0.0</v>
      </c>
      <c r="E11986" t="s"/>
      <c r="F11986" t="n">
        <v>0.0</v>
      </c>
    </row>
    <row r="11987">
      <c r="A11987" t="s">
        <v>23920</v>
      </c>
      <c r="B11987" t="s">
        <v>51357</v>
      </c>
      <c r="C11987" t="s">
        <v>52023</v>
      </c>
      <c r="D11987" t="n">
        <v>0.0</v>
      </c>
      <c r="E11987" t="s"/>
      <c r="F11987" t="n">
        <v>0.0</v>
      </c>
    </row>
    <row r="11988">
      <c r="A11988" t="s">
        <v>23922</v>
      </c>
      <c r="B11988" t="s">
        <v>51357</v>
      </c>
      <c r="C11988" t="s">
        <v>52024</v>
      </c>
      <c r="D11988" t="n">
        <v>0.0</v>
      </c>
      <c r="E11988" t="s"/>
      <c r="F11988" t="n">
        <v>0.0</v>
      </c>
    </row>
    <row r="11989">
      <c r="A11989" t="s">
        <v>23924</v>
      </c>
      <c r="B11989" t="s">
        <v>51357</v>
      </c>
      <c r="C11989" t="s">
        <v>52025</v>
      </c>
      <c r="D11989" t="n">
        <v>0.0</v>
      </c>
      <c r="E11989" t="s"/>
      <c r="F11989" t="n">
        <v>0.0</v>
      </c>
    </row>
    <row r="11990">
      <c r="A11990" t="s">
        <v>23926</v>
      </c>
      <c r="B11990" t="s">
        <v>51357</v>
      </c>
      <c r="C11990" t="s">
        <v>52026</v>
      </c>
      <c r="D11990" t="n">
        <v>0.0</v>
      </c>
      <c r="E11990" t="s"/>
      <c r="F11990" t="n">
        <v>0.0</v>
      </c>
    </row>
    <row r="11991">
      <c r="A11991" t="s">
        <v>23928</v>
      </c>
      <c r="B11991" t="s">
        <v>51357</v>
      </c>
      <c r="C11991" t="s">
        <v>52027</v>
      </c>
      <c r="D11991" t="n">
        <v>0.0</v>
      </c>
      <c r="E11991" t="s"/>
      <c r="F11991" t="n">
        <v>0.0</v>
      </c>
    </row>
    <row r="11992">
      <c r="A11992" t="s">
        <v>23930</v>
      </c>
      <c r="B11992" t="s">
        <v>51357</v>
      </c>
      <c r="C11992" t="s">
        <v>52028</v>
      </c>
      <c r="D11992" t="n">
        <v>0.0</v>
      </c>
      <c r="E11992" t="s"/>
      <c r="F11992" t="n">
        <v>0.0</v>
      </c>
    </row>
    <row r="11993">
      <c r="A11993" t="s">
        <v>23932</v>
      </c>
      <c r="B11993" t="s">
        <v>51357</v>
      </c>
      <c r="C11993" t="s">
        <v>52029</v>
      </c>
      <c r="D11993" t="n">
        <v>0.0</v>
      </c>
      <c r="E11993" t="s"/>
      <c r="F11993" t="n">
        <v>0.0</v>
      </c>
    </row>
    <row r="11994">
      <c r="A11994" t="s">
        <v>23934</v>
      </c>
      <c r="B11994" t="s">
        <v>51357</v>
      </c>
      <c r="C11994" t="s">
        <v>52030</v>
      </c>
      <c r="D11994" t="n">
        <v>0.0</v>
      </c>
      <c r="E11994" t="s"/>
      <c r="F11994" t="n">
        <v>0.0</v>
      </c>
    </row>
    <row r="11995">
      <c r="A11995" t="s">
        <v>23936</v>
      </c>
      <c r="B11995" t="s">
        <v>51357</v>
      </c>
      <c r="C11995" t="s">
        <v>52031</v>
      </c>
      <c r="D11995" t="n">
        <v>0.0</v>
      </c>
      <c r="E11995" t="s"/>
      <c r="F11995" t="n">
        <v>0.0</v>
      </c>
    </row>
    <row r="11996">
      <c r="A11996" t="s">
        <v>23938</v>
      </c>
      <c r="B11996" t="s">
        <v>51357</v>
      </c>
      <c r="C11996" t="s">
        <v>52032</v>
      </c>
      <c r="D11996" t="n">
        <v>0.0</v>
      </c>
      <c r="E11996" t="s"/>
      <c r="F11996" t="n">
        <v>0.0</v>
      </c>
    </row>
    <row r="11997">
      <c r="A11997" t="s">
        <v>23940</v>
      </c>
      <c r="B11997" t="s">
        <v>51357</v>
      </c>
      <c r="C11997" t="s">
        <v>52033</v>
      </c>
      <c r="D11997" t="n">
        <v>0.0</v>
      </c>
      <c r="E11997" t="s"/>
      <c r="F11997" t="n">
        <v>0.0</v>
      </c>
    </row>
    <row r="11998">
      <c r="A11998" t="s">
        <v>23942</v>
      </c>
      <c r="B11998" t="s">
        <v>51357</v>
      </c>
      <c r="C11998" t="s">
        <v>52034</v>
      </c>
      <c r="D11998" t="n">
        <v>0.0</v>
      </c>
      <c r="E11998" t="s"/>
      <c r="F11998" t="n">
        <v>0.0</v>
      </c>
    </row>
    <row r="11999">
      <c r="A11999" t="s">
        <v>23944</v>
      </c>
      <c r="B11999" t="s">
        <v>51357</v>
      </c>
      <c r="C11999" t="s">
        <v>52035</v>
      </c>
      <c r="D11999" t="n">
        <v>0.0</v>
      </c>
      <c r="E11999" t="s"/>
      <c r="F11999" t="n">
        <v>0.0</v>
      </c>
    </row>
    <row r="12000">
      <c r="A12000" t="s">
        <v>23946</v>
      </c>
      <c r="B12000" t="s">
        <v>51357</v>
      </c>
      <c r="C12000" t="s">
        <v>52036</v>
      </c>
      <c r="D12000" t="n">
        <v>0.0</v>
      </c>
      <c r="E12000" t="s"/>
      <c r="F12000" t="n">
        <v>0.0</v>
      </c>
    </row>
    <row r="12001">
      <c r="A12001" t="s">
        <v>23948</v>
      </c>
      <c r="B12001" t="s">
        <v>51357</v>
      </c>
      <c r="C12001" t="s">
        <v>52037</v>
      </c>
      <c r="D12001" t="n">
        <v>0.0</v>
      </c>
      <c r="E12001" t="s"/>
      <c r="F12001" t="n">
        <v>0.0</v>
      </c>
    </row>
    <row r="12002">
      <c r="A12002" t="s">
        <v>23950</v>
      </c>
      <c r="B12002" t="s">
        <v>51357</v>
      </c>
      <c r="C12002" t="s">
        <v>52038</v>
      </c>
      <c r="D12002" t="n">
        <v>0.0</v>
      </c>
      <c r="E12002" t="s"/>
      <c r="F12002" t="n">
        <v>0.0</v>
      </c>
    </row>
    <row r="12003">
      <c r="A12003" t="s">
        <v>23952</v>
      </c>
      <c r="B12003" t="s">
        <v>51357</v>
      </c>
      <c r="C12003" t="s">
        <v>52039</v>
      </c>
      <c r="D12003" t="n">
        <v>0.0</v>
      </c>
      <c r="E12003" t="s"/>
      <c r="F12003" t="n">
        <v>0.0</v>
      </c>
    </row>
    <row r="12004">
      <c r="A12004" t="s">
        <v>23954</v>
      </c>
      <c r="B12004" t="s">
        <v>51357</v>
      </c>
      <c r="C12004" t="s">
        <v>52040</v>
      </c>
      <c r="D12004" t="n">
        <v>0.0</v>
      </c>
      <c r="E12004" t="s"/>
      <c r="F12004" t="n">
        <v>0.0</v>
      </c>
    </row>
    <row r="12005">
      <c r="A12005" t="s">
        <v>23956</v>
      </c>
      <c r="B12005" t="s">
        <v>51357</v>
      </c>
      <c r="C12005" t="s">
        <v>52041</v>
      </c>
      <c r="D12005" t="n">
        <v>0.0</v>
      </c>
      <c r="E12005" t="s"/>
      <c r="F12005" t="n">
        <v>0.0</v>
      </c>
    </row>
    <row r="12006">
      <c r="A12006" t="s">
        <v>23958</v>
      </c>
      <c r="B12006" t="s">
        <v>51357</v>
      </c>
      <c r="C12006" t="s">
        <v>52042</v>
      </c>
      <c r="D12006" t="n">
        <v>0.0</v>
      </c>
      <c r="E12006" t="s"/>
      <c r="F12006" t="n">
        <v>0.0</v>
      </c>
    </row>
    <row r="12007">
      <c r="A12007" t="s">
        <v>23960</v>
      </c>
      <c r="B12007" t="s">
        <v>51357</v>
      </c>
      <c r="C12007" t="s">
        <v>52043</v>
      </c>
      <c r="D12007" t="n">
        <v>0.0</v>
      </c>
      <c r="E12007" t="s"/>
      <c r="F12007" t="n">
        <v>0.0</v>
      </c>
    </row>
    <row r="12008">
      <c r="A12008" t="s">
        <v>23962</v>
      </c>
      <c r="B12008" t="s">
        <v>51357</v>
      </c>
      <c r="C12008" t="s">
        <v>52044</v>
      </c>
      <c r="D12008" t="n">
        <v>0.0</v>
      </c>
      <c r="E12008" t="s"/>
      <c r="F12008" t="n">
        <v>0.0</v>
      </c>
    </row>
    <row r="12009">
      <c r="A12009" t="s">
        <v>23964</v>
      </c>
      <c r="B12009" t="s">
        <v>51357</v>
      </c>
      <c r="C12009" t="s">
        <v>52045</v>
      </c>
      <c r="D12009" t="n">
        <v>0.0</v>
      </c>
      <c r="E12009" t="s"/>
      <c r="F12009" t="n">
        <v>0.0</v>
      </c>
    </row>
    <row r="12010">
      <c r="A12010" t="s">
        <v>23966</v>
      </c>
      <c r="B12010" t="s">
        <v>51357</v>
      </c>
      <c r="C12010" t="s">
        <v>52046</v>
      </c>
      <c r="D12010" t="n">
        <v>0.0</v>
      </c>
      <c r="E12010" t="s"/>
      <c r="F12010" t="n">
        <v>0.0</v>
      </c>
    </row>
    <row r="12011">
      <c r="A12011" t="s">
        <v>23968</v>
      </c>
      <c r="B12011" t="s">
        <v>51357</v>
      </c>
      <c r="C12011" t="s">
        <v>52047</v>
      </c>
      <c r="D12011" t="n">
        <v>0.0</v>
      </c>
      <c r="E12011" t="s"/>
      <c r="F12011" t="n">
        <v>0.0</v>
      </c>
    </row>
    <row r="12012">
      <c r="A12012" t="s">
        <v>23970</v>
      </c>
      <c r="B12012" t="s">
        <v>51357</v>
      </c>
      <c r="C12012" t="s">
        <v>52048</v>
      </c>
      <c r="D12012" t="n">
        <v>0.0</v>
      </c>
      <c r="E12012" t="s"/>
      <c r="F12012" t="n">
        <v>0.0</v>
      </c>
    </row>
    <row r="12013">
      <c r="A12013" t="s">
        <v>23972</v>
      </c>
      <c r="B12013" t="s">
        <v>51357</v>
      </c>
      <c r="C12013" t="s">
        <v>52049</v>
      </c>
      <c r="D12013" t="n">
        <v>0.0</v>
      </c>
      <c r="E12013" t="s"/>
      <c r="F12013" t="n">
        <v>0.0</v>
      </c>
    </row>
    <row r="12014">
      <c r="A12014" t="s">
        <v>23974</v>
      </c>
      <c r="B12014" t="s">
        <v>51357</v>
      </c>
      <c r="C12014" t="s">
        <v>52050</v>
      </c>
      <c r="D12014" t="n">
        <v>0.0</v>
      </c>
      <c r="E12014" t="s"/>
      <c r="F12014" t="n">
        <v>0.0</v>
      </c>
    </row>
    <row r="12015">
      <c r="A12015" t="s">
        <v>23976</v>
      </c>
      <c r="B12015" t="s">
        <v>51357</v>
      </c>
      <c r="C12015" t="s">
        <v>52051</v>
      </c>
      <c r="D12015" t="n">
        <v>0.0</v>
      </c>
      <c r="E12015" t="s"/>
      <c r="F12015" t="n">
        <v>0.0</v>
      </c>
    </row>
    <row r="12016">
      <c r="A12016" t="s">
        <v>23978</v>
      </c>
      <c r="B12016" t="s">
        <v>51357</v>
      </c>
      <c r="C12016" t="s">
        <v>52052</v>
      </c>
      <c r="D12016" t="n">
        <v>0.0</v>
      </c>
      <c r="E12016" t="s"/>
      <c r="F12016" t="n">
        <v>0.0</v>
      </c>
    </row>
    <row r="12017">
      <c r="A12017" t="s">
        <v>23980</v>
      </c>
      <c r="B12017" t="s">
        <v>51357</v>
      </c>
      <c r="C12017" t="s">
        <v>52053</v>
      </c>
      <c r="D12017" t="n">
        <v>0.0</v>
      </c>
      <c r="E12017" t="s"/>
      <c r="F12017" t="n">
        <v>0.0</v>
      </c>
    </row>
    <row r="12018">
      <c r="A12018" t="s">
        <v>23982</v>
      </c>
      <c r="B12018" t="s">
        <v>51357</v>
      </c>
      <c r="C12018" t="s">
        <v>52054</v>
      </c>
      <c r="D12018" t="n">
        <v>0.0</v>
      </c>
      <c r="E12018" t="s"/>
      <c r="F12018" t="n">
        <v>0.0</v>
      </c>
    </row>
    <row r="12019">
      <c r="A12019" t="s">
        <v>23984</v>
      </c>
      <c r="B12019" t="s">
        <v>51357</v>
      </c>
      <c r="C12019" t="s">
        <v>52055</v>
      </c>
      <c r="D12019" t="n">
        <v>0.0</v>
      </c>
      <c r="E12019" t="s"/>
      <c r="F12019" t="n">
        <v>0.0</v>
      </c>
    </row>
    <row r="12020">
      <c r="A12020" t="s">
        <v>23986</v>
      </c>
      <c r="B12020" t="s">
        <v>51357</v>
      </c>
      <c r="C12020" t="s">
        <v>52056</v>
      </c>
      <c r="D12020" t="n">
        <v>0.0</v>
      </c>
      <c r="E12020" t="s"/>
      <c r="F12020" t="n">
        <v>0.0</v>
      </c>
    </row>
    <row r="12021">
      <c r="A12021" t="s">
        <v>23988</v>
      </c>
      <c r="B12021" t="s">
        <v>51357</v>
      </c>
      <c r="C12021" t="s">
        <v>52057</v>
      </c>
      <c r="D12021" t="n">
        <v>0.0</v>
      </c>
      <c r="E12021" t="s"/>
      <c r="F12021" t="n">
        <v>0.0</v>
      </c>
    </row>
    <row r="12022">
      <c r="A12022" t="s">
        <v>23990</v>
      </c>
      <c r="B12022" t="s">
        <v>51357</v>
      </c>
      <c r="C12022" t="s">
        <v>52058</v>
      </c>
      <c r="D12022" t="n">
        <v>0.0</v>
      </c>
      <c r="E12022" t="s"/>
      <c r="F12022" t="n">
        <v>0.0</v>
      </c>
    </row>
    <row r="12023">
      <c r="A12023" t="s">
        <v>23992</v>
      </c>
      <c r="B12023" t="s">
        <v>51357</v>
      </c>
      <c r="C12023" t="s">
        <v>52059</v>
      </c>
      <c r="D12023" t="n">
        <v>0.0</v>
      </c>
      <c r="E12023" t="s"/>
      <c r="F12023" t="n">
        <v>0.0</v>
      </c>
    </row>
    <row r="12024">
      <c r="A12024" t="s">
        <v>23994</v>
      </c>
      <c r="B12024" t="s">
        <v>51357</v>
      </c>
      <c r="C12024" t="s">
        <v>52060</v>
      </c>
      <c r="D12024" t="n">
        <v>0.0</v>
      </c>
      <c r="E12024" t="s"/>
      <c r="F12024" t="n">
        <v>0.0</v>
      </c>
    </row>
    <row r="12025">
      <c r="A12025" t="s">
        <v>23996</v>
      </c>
      <c r="B12025" t="s">
        <v>51357</v>
      </c>
      <c r="C12025" t="s">
        <v>52061</v>
      </c>
      <c r="D12025" t="n">
        <v>0.0</v>
      </c>
      <c r="E12025" t="s"/>
      <c r="F12025" t="n">
        <v>0.0</v>
      </c>
    </row>
    <row r="12026">
      <c r="A12026" t="s">
        <v>23998</v>
      </c>
      <c r="B12026" t="s">
        <v>51357</v>
      </c>
      <c r="C12026" t="s">
        <v>52062</v>
      </c>
      <c r="D12026" t="n">
        <v>0.0</v>
      </c>
      <c r="E12026" t="s"/>
      <c r="F12026" t="n">
        <v>0.0</v>
      </c>
    </row>
    <row r="12027">
      <c r="A12027" t="s">
        <v>24000</v>
      </c>
      <c r="B12027" t="s">
        <v>51357</v>
      </c>
      <c r="C12027" t="s">
        <v>52063</v>
      </c>
      <c r="D12027" t="n">
        <v>0.0</v>
      </c>
      <c r="E12027" t="s"/>
      <c r="F12027" t="n">
        <v>0.0</v>
      </c>
    </row>
    <row r="12028">
      <c r="A12028" t="s">
        <v>24002</v>
      </c>
      <c r="B12028" t="s">
        <v>51357</v>
      </c>
      <c r="C12028" t="s">
        <v>52064</v>
      </c>
      <c r="D12028" t="n">
        <v>0.0</v>
      </c>
      <c r="E12028" t="s"/>
      <c r="F12028" t="n">
        <v>0.0</v>
      </c>
    </row>
    <row r="12029">
      <c r="A12029" t="s">
        <v>24004</v>
      </c>
      <c r="B12029" t="s">
        <v>51357</v>
      </c>
      <c r="C12029" t="s">
        <v>52065</v>
      </c>
      <c r="D12029" t="n">
        <v>0.0</v>
      </c>
      <c r="E12029" t="s"/>
      <c r="F12029" t="n">
        <v>0.0</v>
      </c>
    </row>
    <row r="12030">
      <c r="A12030" t="s">
        <v>24006</v>
      </c>
      <c r="B12030" t="s">
        <v>51357</v>
      </c>
      <c r="C12030" t="s">
        <v>52066</v>
      </c>
      <c r="D12030" t="n">
        <v>0.0</v>
      </c>
      <c r="E12030" t="s"/>
      <c r="F12030" t="n">
        <v>0.0</v>
      </c>
    </row>
    <row r="12031">
      <c r="A12031" t="s">
        <v>24008</v>
      </c>
      <c r="B12031" t="s">
        <v>51357</v>
      </c>
      <c r="C12031" t="s">
        <v>52067</v>
      </c>
      <c r="D12031" t="n">
        <v>0.0</v>
      </c>
      <c r="E12031" t="s"/>
      <c r="F12031" t="n">
        <v>0.0</v>
      </c>
    </row>
    <row r="12032">
      <c r="A12032" t="s">
        <v>24010</v>
      </c>
      <c r="B12032" t="s">
        <v>51357</v>
      </c>
      <c r="C12032" t="s">
        <v>52068</v>
      </c>
      <c r="D12032" t="n">
        <v>0.0</v>
      </c>
      <c r="E12032" t="s"/>
      <c r="F12032" t="n">
        <v>0.0</v>
      </c>
    </row>
    <row r="12033">
      <c r="A12033" t="s">
        <v>24012</v>
      </c>
      <c r="B12033" t="s">
        <v>51357</v>
      </c>
      <c r="C12033" t="s">
        <v>52069</v>
      </c>
      <c r="D12033" t="n">
        <v>0.0</v>
      </c>
      <c r="E12033" t="s"/>
      <c r="F12033" t="n">
        <v>0.0</v>
      </c>
    </row>
    <row r="12034">
      <c r="A12034" t="s">
        <v>24014</v>
      </c>
      <c r="B12034" t="s">
        <v>51357</v>
      </c>
      <c r="C12034" t="s">
        <v>52070</v>
      </c>
      <c r="D12034" t="n">
        <v>0.0</v>
      </c>
      <c r="E12034" t="s"/>
      <c r="F12034" t="n">
        <v>0.0</v>
      </c>
    </row>
    <row r="12035">
      <c r="A12035" t="s">
        <v>24016</v>
      </c>
      <c r="B12035" t="s">
        <v>51357</v>
      </c>
      <c r="C12035" t="s">
        <v>52071</v>
      </c>
      <c r="D12035" t="n">
        <v>0.0</v>
      </c>
      <c r="E12035" t="s"/>
      <c r="F12035" t="n">
        <v>0.0</v>
      </c>
    </row>
    <row r="12036">
      <c r="A12036" t="s">
        <v>24018</v>
      </c>
      <c r="B12036" t="s">
        <v>51357</v>
      </c>
      <c r="C12036" t="s">
        <v>52072</v>
      </c>
      <c r="D12036" t="n">
        <v>0.0</v>
      </c>
      <c r="E12036" t="s"/>
      <c r="F12036" t="n">
        <v>0.0</v>
      </c>
    </row>
    <row r="12037">
      <c r="A12037" t="s">
        <v>24020</v>
      </c>
      <c r="B12037" t="s">
        <v>51357</v>
      </c>
      <c r="C12037" t="s">
        <v>52073</v>
      </c>
      <c r="D12037" t="n">
        <v>0.0</v>
      </c>
      <c r="E12037" t="s"/>
      <c r="F12037" t="n">
        <v>0.0</v>
      </c>
    </row>
    <row r="12038">
      <c r="A12038" t="s">
        <v>24022</v>
      </c>
      <c r="B12038" t="s">
        <v>51357</v>
      </c>
      <c r="C12038" t="s">
        <v>52074</v>
      </c>
      <c r="D12038" t="n">
        <v>0.0</v>
      </c>
      <c r="E12038" t="s"/>
      <c r="F12038" t="n">
        <v>0.0</v>
      </c>
    </row>
    <row r="12039">
      <c r="A12039" t="s">
        <v>24024</v>
      </c>
      <c r="B12039" t="s">
        <v>51357</v>
      </c>
      <c r="C12039" t="s">
        <v>52075</v>
      </c>
      <c r="D12039" t="n">
        <v>0.0</v>
      </c>
      <c r="E12039" t="s"/>
      <c r="F12039" t="n">
        <v>0.0</v>
      </c>
    </row>
    <row r="12040">
      <c r="A12040" t="s">
        <v>24026</v>
      </c>
      <c r="B12040" t="s">
        <v>51357</v>
      </c>
      <c r="C12040" t="s">
        <v>52076</v>
      </c>
      <c r="D12040" t="n">
        <v>0.0</v>
      </c>
      <c r="E12040" t="s"/>
      <c r="F12040" t="n">
        <v>0.0</v>
      </c>
    </row>
    <row r="12041">
      <c r="A12041" t="s">
        <v>24028</v>
      </c>
      <c r="B12041" t="s">
        <v>51357</v>
      </c>
      <c r="C12041" t="s">
        <v>52077</v>
      </c>
      <c r="D12041" t="n">
        <v>0.0</v>
      </c>
      <c r="E12041" t="s"/>
      <c r="F12041" t="n">
        <v>0.0</v>
      </c>
    </row>
    <row r="12042">
      <c r="A12042" t="s">
        <v>24030</v>
      </c>
      <c r="B12042" t="s">
        <v>51357</v>
      </c>
      <c r="C12042" t="s">
        <v>52078</v>
      </c>
      <c r="D12042" t="n">
        <v>0.0</v>
      </c>
      <c r="E12042" t="s"/>
      <c r="F12042" t="n">
        <v>0.0</v>
      </c>
    </row>
    <row r="12043">
      <c r="A12043" t="s">
        <v>24032</v>
      </c>
      <c r="B12043" t="s">
        <v>51357</v>
      </c>
      <c r="C12043" t="s">
        <v>52079</v>
      </c>
      <c r="D12043" t="n">
        <v>0.0</v>
      </c>
      <c r="E12043" t="s"/>
      <c r="F12043" t="n">
        <v>0.0</v>
      </c>
    </row>
    <row r="12044">
      <c r="A12044" t="s">
        <v>24034</v>
      </c>
      <c r="B12044" t="s">
        <v>51357</v>
      </c>
      <c r="C12044" t="s">
        <v>52080</v>
      </c>
      <c r="D12044" t="n">
        <v>0.0</v>
      </c>
      <c r="E12044" t="s"/>
      <c r="F12044" t="n">
        <v>0.0</v>
      </c>
    </row>
    <row r="12045">
      <c r="A12045" t="s">
        <v>24036</v>
      </c>
      <c r="B12045" t="s">
        <v>51357</v>
      </c>
      <c r="C12045" t="s">
        <v>52081</v>
      </c>
      <c r="D12045" t="n">
        <v>0.0</v>
      </c>
      <c r="E12045" t="s"/>
      <c r="F12045" t="n">
        <v>0.0</v>
      </c>
    </row>
    <row r="12046">
      <c r="A12046" t="s">
        <v>24038</v>
      </c>
      <c r="B12046" t="s">
        <v>51357</v>
      </c>
      <c r="C12046" t="s">
        <v>52082</v>
      </c>
      <c r="D12046" t="n">
        <v>0.0</v>
      </c>
      <c r="E12046" t="s"/>
      <c r="F12046" t="n">
        <v>0.0</v>
      </c>
    </row>
    <row r="12047">
      <c r="A12047" t="s">
        <v>24040</v>
      </c>
      <c r="B12047" t="s">
        <v>51357</v>
      </c>
      <c r="C12047" t="s">
        <v>52083</v>
      </c>
      <c r="D12047" t="n">
        <v>0.0</v>
      </c>
      <c r="E12047" t="s"/>
      <c r="F12047" t="n">
        <v>0.0</v>
      </c>
    </row>
    <row r="12048">
      <c r="A12048" t="s">
        <v>24042</v>
      </c>
      <c r="B12048" t="s">
        <v>51357</v>
      </c>
      <c r="C12048" t="s">
        <v>52084</v>
      </c>
      <c r="D12048" t="n">
        <v>0.0</v>
      </c>
      <c r="E12048" t="s"/>
      <c r="F12048" t="n">
        <v>0.0</v>
      </c>
    </row>
    <row r="12049">
      <c r="A12049" t="s">
        <v>24044</v>
      </c>
      <c r="B12049" t="s">
        <v>51357</v>
      </c>
      <c r="C12049" t="s">
        <v>52085</v>
      </c>
      <c r="D12049" t="n">
        <v>0.0</v>
      </c>
      <c r="E12049" t="s"/>
      <c r="F12049" t="n">
        <v>0.0</v>
      </c>
    </row>
    <row r="12050">
      <c r="A12050" t="s">
        <v>24046</v>
      </c>
      <c r="B12050" t="s">
        <v>51357</v>
      </c>
      <c r="C12050" t="s">
        <v>52086</v>
      </c>
      <c r="D12050" t="n">
        <v>0.0</v>
      </c>
      <c r="E12050" t="s"/>
      <c r="F12050" t="n">
        <v>0.0</v>
      </c>
    </row>
    <row r="12051">
      <c r="A12051" t="s">
        <v>24048</v>
      </c>
      <c r="B12051" t="s">
        <v>51357</v>
      </c>
      <c r="C12051" t="s">
        <v>52087</v>
      </c>
      <c r="D12051" t="n">
        <v>0.0</v>
      </c>
      <c r="E12051" t="s"/>
      <c r="F12051" t="n">
        <v>0.0</v>
      </c>
    </row>
    <row r="12052">
      <c r="A12052" t="s">
        <v>24050</v>
      </c>
      <c r="B12052" t="s">
        <v>51357</v>
      </c>
      <c r="C12052" t="s">
        <v>52088</v>
      </c>
      <c r="D12052" t="n">
        <v>0.0</v>
      </c>
      <c r="E12052" t="s"/>
      <c r="F12052" t="n">
        <v>0.0</v>
      </c>
    </row>
    <row r="12053">
      <c r="A12053" t="s">
        <v>24052</v>
      </c>
      <c r="B12053" t="s">
        <v>51357</v>
      </c>
      <c r="C12053" t="s">
        <v>52089</v>
      </c>
      <c r="D12053" t="n">
        <v>0.0</v>
      </c>
      <c r="E12053" t="s"/>
      <c r="F12053" t="n">
        <v>0.0</v>
      </c>
    </row>
    <row r="12054">
      <c r="A12054" t="s">
        <v>24054</v>
      </c>
      <c r="B12054" t="s">
        <v>51357</v>
      </c>
      <c r="C12054" t="s">
        <v>52090</v>
      </c>
      <c r="D12054" t="n">
        <v>0.0</v>
      </c>
      <c r="E12054" t="s"/>
      <c r="F12054" t="n">
        <v>0.0</v>
      </c>
    </row>
    <row r="12055">
      <c r="A12055" t="s">
        <v>24056</v>
      </c>
      <c r="B12055" t="s">
        <v>51357</v>
      </c>
      <c r="C12055" t="s">
        <v>52091</v>
      </c>
      <c r="D12055" t="n">
        <v>0.0</v>
      </c>
      <c r="E12055" t="s"/>
      <c r="F12055" t="n">
        <v>0.0</v>
      </c>
    </row>
    <row r="12056">
      <c r="A12056" t="s">
        <v>24058</v>
      </c>
      <c r="B12056" t="s">
        <v>51357</v>
      </c>
      <c r="C12056" t="s">
        <v>52092</v>
      </c>
      <c r="D12056" t="n">
        <v>0.0</v>
      </c>
      <c r="E12056" t="s"/>
      <c r="F12056" t="n">
        <v>0.0</v>
      </c>
    </row>
    <row r="12057">
      <c r="A12057" t="s">
        <v>24060</v>
      </c>
      <c r="B12057" t="s">
        <v>51357</v>
      </c>
      <c r="C12057" t="s">
        <v>52093</v>
      </c>
      <c r="D12057" t="n">
        <v>0.0</v>
      </c>
      <c r="E12057" t="s"/>
      <c r="F12057" t="n">
        <v>0.0</v>
      </c>
    </row>
    <row r="12058">
      <c r="A12058" t="s">
        <v>24062</v>
      </c>
      <c r="B12058" t="s">
        <v>51357</v>
      </c>
      <c r="C12058" t="s">
        <v>52094</v>
      </c>
      <c r="D12058" t="n">
        <v>0.0</v>
      </c>
      <c r="E12058" t="s"/>
      <c r="F12058" t="n">
        <v>0.0</v>
      </c>
    </row>
    <row r="12059">
      <c r="A12059" t="s">
        <v>24064</v>
      </c>
      <c r="B12059" t="s">
        <v>51357</v>
      </c>
      <c r="C12059" t="s">
        <v>52095</v>
      </c>
      <c r="D12059" t="n">
        <v>0.0</v>
      </c>
      <c r="E12059" t="s"/>
      <c r="F12059" t="n">
        <v>0.0</v>
      </c>
    </row>
    <row r="12060">
      <c r="A12060" t="s">
        <v>24066</v>
      </c>
      <c r="B12060" t="s">
        <v>51357</v>
      </c>
      <c r="C12060" t="s">
        <v>52096</v>
      </c>
      <c r="D12060" t="n">
        <v>0.0</v>
      </c>
      <c r="E12060" t="s"/>
      <c r="F12060" t="n">
        <v>0.0</v>
      </c>
    </row>
    <row r="12061">
      <c r="A12061" t="s">
        <v>24068</v>
      </c>
      <c r="B12061" t="s">
        <v>51357</v>
      </c>
      <c r="C12061" t="s">
        <v>52097</v>
      </c>
      <c r="D12061" t="n">
        <v>0.0</v>
      </c>
      <c r="E12061" t="s"/>
      <c r="F12061" t="n">
        <v>0.0</v>
      </c>
    </row>
    <row r="12062">
      <c r="A12062" t="s">
        <v>24070</v>
      </c>
      <c r="B12062" t="s">
        <v>51357</v>
      </c>
      <c r="C12062" t="s">
        <v>52098</v>
      </c>
      <c r="D12062" t="n">
        <v>0.0</v>
      </c>
      <c r="E12062" t="s"/>
      <c r="F12062" t="n">
        <v>0.0</v>
      </c>
    </row>
    <row r="12063">
      <c r="A12063" t="s">
        <v>24072</v>
      </c>
      <c r="B12063" t="s">
        <v>51357</v>
      </c>
      <c r="C12063" t="s">
        <v>52099</v>
      </c>
      <c r="D12063" t="n">
        <v>0.0</v>
      </c>
      <c r="E12063" t="s"/>
      <c r="F12063" t="n">
        <v>0.0</v>
      </c>
    </row>
    <row r="12064">
      <c r="A12064" t="s">
        <v>24074</v>
      </c>
      <c r="B12064" t="s">
        <v>51357</v>
      </c>
      <c r="C12064" t="s">
        <v>52100</v>
      </c>
      <c r="D12064" t="n">
        <v>0.0</v>
      </c>
      <c r="E12064" t="s"/>
      <c r="F12064" t="n">
        <v>0.0</v>
      </c>
    </row>
    <row r="12065">
      <c r="A12065" t="s">
        <v>24076</v>
      </c>
      <c r="B12065" t="s">
        <v>51357</v>
      </c>
      <c r="C12065" t="s">
        <v>52101</v>
      </c>
      <c r="D12065" t="n">
        <v>0.0</v>
      </c>
      <c r="E12065" t="s"/>
      <c r="F12065" t="n">
        <v>0.0</v>
      </c>
    </row>
    <row r="12066">
      <c r="A12066" t="s">
        <v>24078</v>
      </c>
      <c r="B12066" t="s">
        <v>51357</v>
      </c>
      <c r="C12066" t="s">
        <v>52102</v>
      </c>
      <c r="D12066" t="n">
        <v>0.0</v>
      </c>
      <c r="E12066" t="s"/>
      <c r="F12066" t="n">
        <v>0.0</v>
      </c>
    </row>
    <row r="12067">
      <c r="A12067" t="s">
        <v>24080</v>
      </c>
      <c r="B12067" t="s">
        <v>51357</v>
      </c>
      <c r="C12067" t="s">
        <v>52103</v>
      </c>
      <c r="D12067" t="n">
        <v>0.0</v>
      </c>
      <c r="E12067" t="s"/>
      <c r="F12067" t="n">
        <v>0.0</v>
      </c>
    </row>
    <row r="12068">
      <c r="A12068" t="s">
        <v>24082</v>
      </c>
      <c r="B12068" t="s">
        <v>51357</v>
      </c>
      <c r="C12068" t="s">
        <v>52104</v>
      </c>
      <c r="D12068" t="n">
        <v>0.0</v>
      </c>
      <c r="E12068" t="s"/>
      <c r="F12068" t="n">
        <v>0.0</v>
      </c>
    </row>
    <row r="12069">
      <c r="A12069" t="s">
        <v>24084</v>
      </c>
      <c r="B12069" t="s">
        <v>51357</v>
      </c>
      <c r="C12069" t="s">
        <v>52105</v>
      </c>
      <c r="D12069" t="n">
        <v>0.0</v>
      </c>
      <c r="E12069" t="s"/>
      <c r="F12069" t="n">
        <v>0.0</v>
      </c>
    </row>
    <row r="12070">
      <c r="A12070" t="s">
        <v>24086</v>
      </c>
      <c r="B12070" t="s">
        <v>51357</v>
      </c>
      <c r="C12070" t="s">
        <v>52106</v>
      </c>
      <c r="D12070" t="n">
        <v>0.0</v>
      </c>
      <c r="E12070" t="s"/>
      <c r="F12070" t="n">
        <v>0.0</v>
      </c>
    </row>
    <row r="12071">
      <c r="A12071" t="s">
        <v>24088</v>
      </c>
      <c r="B12071" t="s">
        <v>51357</v>
      </c>
      <c r="C12071" t="s">
        <v>52107</v>
      </c>
      <c r="D12071" t="n">
        <v>0.0</v>
      </c>
      <c r="E12071" t="s"/>
      <c r="F12071" t="n">
        <v>0.0</v>
      </c>
    </row>
    <row r="12072">
      <c r="A12072" t="s">
        <v>24090</v>
      </c>
      <c r="B12072" t="s">
        <v>51357</v>
      </c>
      <c r="C12072" t="s">
        <v>52108</v>
      </c>
      <c r="D12072" t="n">
        <v>0.0</v>
      </c>
      <c r="E12072" t="s"/>
      <c r="F12072" t="n">
        <v>0.0</v>
      </c>
    </row>
    <row r="12073">
      <c r="A12073" t="s">
        <v>24092</v>
      </c>
      <c r="B12073" t="s">
        <v>51357</v>
      </c>
      <c r="C12073" t="s">
        <v>52109</v>
      </c>
      <c r="D12073" t="n">
        <v>0.0</v>
      </c>
      <c r="E12073" t="s"/>
      <c r="F12073" t="n">
        <v>0.0</v>
      </c>
    </row>
    <row r="12074">
      <c r="A12074" t="s">
        <v>24094</v>
      </c>
      <c r="B12074" t="s">
        <v>51357</v>
      </c>
      <c r="C12074" t="s">
        <v>52110</v>
      </c>
      <c r="D12074" t="n">
        <v>0.0</v>
      </c>
      <c r="E12074" t="s"/>
      <c r="F12074" t="n">
        <v>0.0</v>
      </c>
    </row>
    <row r="12075">
      <c r="A12075" t="s">
        <v>24096</v>
      </c>
      <c r="B12075" t="s">
        <v>51357</v>
      </c>
      <c r="C12075" t="s">
        <v>52111</v>
      </c>
      <c r="D12075" t="n">
        <v>0.0</v>
      </c>
      <c r="E12075" t="s"/>
      <c r="F12075" t="n">
        <v>0.0</v>
      </c>
    </row>
    <row r="12076">
      <c r="A12076" t="s">
        <v>24098</v>
      </c>
      <c r="B12076" t="s">
        <v>51357</v>
      </c>
      <c r="C12076" t="s">
        <v>52112</v>
      </c>
      <c r="D12076" t="n">
        <v>0.0</v>
      </c>
      <c r="E12076" t="s"/>
      <c r="F12076" t="n">
        <v>0.0</v>
      </c>
    </row>
    <row r="12077">
      <c r="A12077" t="s">
        <v>24100</v>
      </c>
      <c r="B12077" t="s">
        <v>51357</v>
      </c>
      <c r="C12077" t="s">
        <v>52113</v>
      </c>
      <c r="D12077" t="n">
        <v>0.0</v>
      </c>
      <c r="E12077" t="s"/>
      <c r="F12077" t="n">
        <v>0.0</v>
      </c>
    </row>
    <row r="12078">
      <c r="A12078" t="s">
        <v>24102</v>
      </c>
      <c r="B12078" t="s">
        <v>51357</v>
      </c>
      <c r="C12078" t="s">
        <v>52114</v>
      </c>
      <c r="D12078" t="n">
        <v>0.0</v>
      </c>
      <c r="E12078" t="s"/>
      <c r="F12078" t="n">
        <v>0.0</v>
      </c>
    </row>
    <row r="12079">
      <c r="A12079" t="s">
        <v>24104</v>
      </c>
      <c r="B12079" t="s">
        <v>51357</v>
      </c>
      <c r="C12079" t="s">
        <v>52115</v>
      </c>
      <c r="D12079" t="n">
        <v>0.0</v>
      </c>
      <c r="E12079" t="s"/>
      <c r="F12079" t="n">
        <v>0.0</v>
      </c>
    </row>
    <row r="12080">
      <c r="A12080" t="s">
        <v>24106</v>
      </c>
      <c r="B12080" t="s">
        <v>51357</v>
      </c>
      <c r="C12080" t="s">
        <v>52116</v>
      </c>
      <c r="D12080" t="n">
        <v>0.0</v>
      </c>
      <c r="E12080" t="s"/>
      <c r="F12080" t="n">
        <v>0.0</v>
      </c>
    </row>
    <row r="12081">
      <c r="A12081" t="s">
        <v>24108</v>
      </c>
      <c r="B12081" t="s">
        <v>51357</v>
      </c>
      <c r="C12081" t="s">
        <v>52117</v>
      </c>
      <c r="D12081" t="n">
        <v>0.0</v>
      </c>
      <c r="E12081" t="s"/>
      <c r="F12081" t="n">
        <v>0.0</v>
      </c>
    </row>
    <row r="12082">
      <c r="A12082" t="s">
        <v>24110</v>
      </c>
      <c r="B12082" t="s">
        <v>51357</v>
      </c>
      <c r="C12082" t="s">
        <v>52118</v>
      </c>
      <c r="D12082" t="n">
        <v>0.0</v>
      </c>
      <c r="E12082" t="s"/>
      <c r="F12082" t="n">
        <v>0.0</v>
      </c>
    </row>
    <row r="12083">
      <c r="A12083" t="s">
        <v>24112</v>
      </c>
      <c r="B12083" t="s">
        <v>51357</v>
      </c>
      <c r="C12083" t="s">
        <v>52119</v>
      </c>
      <c r="D12083" t="n">
        <v>0.0</v>
      </c>
      <c r="E12083" t="s"/>
      <c r="F12083" t="n">
        <v>0.0</v>
      </c>
    </row>
    <row r="12084">
      <c r="A12084" t="s">
        <v>24114</v>
      </c>
      <c r="B12084" t="s">
        <v>51357</v>
      </c>
      <c r="C12084" t="s">
        <v>52120</v>
      </c>
      <c r="D12084" t="n">
        <v>0.0</v>
      </c>
      <c r="E12084" t="s"/>
      <c r="F12084" t="n">
        <v>0.0</v>
      </c>
    </row>
    <row r="12085">
      <c r="A12085" t="s">
        <v>24116</v>
      </c>
      <c r="B12085" t="s">
        <v>51357</v>
      </c>
      <c r="C12085" t="s">
        <v>52121</v>
      </c>
      <c r="D12085" t="n">
        <v>0.0</v>
      </c>
      <c r="E12085" t="s"/>
      <c r="F12085" t="n">
        <v>0.0</v>
      </c>
    </row>
    <row r="12086">
      <c r="A12086" t="s">
        <v>24118</v>
      </c>
      <c r="B12086" t="s">
        <v>51357</v>
      </c>
      <c r="C12086" t="s">
        <v>52122</v>
      </c>
      <c r="D12086" t="n">
        <v>0.0</v>
      </c>
      <c r="E12086" t="s"/>
      <c r="F12086" t="n">
        <v>0.0</v>
      </c>
    </row>
    <row r="12087">
      <c r="A12087" t="s">
        <v>24120</v>
      </c>
      <c r="B12087" t="s">
        <v>51357</v>
      </c>
      <c r="C12087" t="s">
        <v>52123</v>
      </c>
      <c r="D12087" t="n">
        <v>0.0</v>
      </c>
      <c r="E12087" t="s"/>
      <c r="F12087" t="n">
        <v>0.0</v>
      </c>
    </row>
    <row r="12088">
      <c r="A12088" t="s">
        <v>24122</v>
      </c>
      <c r="B12088" t="s">
        <v>51357</v>
      </c>
      <c r="C12088" t="s">
        <v>52124</v>
      </c>
      <c r="D12088" t="n">
        <v>0.0</v>
      </c>
      <c r="E12088" t="s"/>
      <c r="F12088" t="n">
        <v>0.0</v>
      </c>
    </row>
    <row r="12089">
      <c r="A12089" t="s">
        <v>24124</v>
      </c>
      <c r="B12089" t="s">
        <v>51357</v>
      </c>
      <c r="C12089" t="s">
        <v>52125</v>
      </c>
      <c r="D12089" t="n">
        <v>0.0</v>
      </c>
      <c r="E12089" t="s"/>
      <c r="F12089" t="n">
        <v>0.0</v>
      </c>
    </row>
    <row r="12090">
      <c r="A12090" t="s">
        <v>24126</v>
      </c>
      <c r="B12090" t="s">
        <v>51357</v>
      </c>
      <c r="C12090" t="s">
        <v>52126</v>
      </c>
      <c r="D12090" t="n">
        <v>0.0</v>
      </c>
      <c r="E12090" t="s"/>
      <c r="F12090" t="n">
        <v>0.0</v>
      </c>
    </row>
    <row r="12091">
      <c r="A12091" t="s">
        <v>24128</v>
      </c>
      <c r="B12091" t="s">
        <v>51357</v>
      </c>
      <c r="C12091" t="s">
        <v>52127</v>
      </c>
      <c r="D12091" t="n">
        <v>0.0</v>
      </c>
      <c r="E12091" t="s"/>
      <c r="F12091" t="n">
        <v>0.0</v>
      </c>
    </row>
    <row r="12092">
      <c r="A12092" t="s">
        <v>24130</v>
      </c>
      <c r="B12092" t="s">
        <v>51357</v>
      </c>
      <c r="C12092" t="s">
        <v>52128</v>
      </c>
      <c r="D12092" t="n">
        <v>0.0</v>
      </c>
      <c r="E12092" t="s"/>
      <c r="F12092" t="n">
        <v>0.0</v>
      </c>
    </row>
    <row r="12093">
      <c r="A12093" t="s">
        <v>24132</v>
      </c>
      <c r="B12093" t="s">
        <v>51357</v>
      </c>
      <c r="C12093" t="s">
        <v>52129</v>
      </c>
      <c r="D12093" t="n">
        <v>0.0</v>
      </c>
      <c r="E12093" t="s"/>
      <c r="F12093" t="n">
        <v>0.0</v>
      </c>
    </row>
    <row r="12094">
      <c r="A12094" t="s">
        <v>24134</v>
      </c>
      <c r="B12094" t="s">
        <v>51357</v>
      </c>
      <c r="C12094" t="s">
        <v>52130</v>
      </c>
      <c r="D12094" t="n">
        <v>0.0</v>
      </c>
      <c r="E12094" t="s"/>
      <c r="F12094" t="n">
        <v>0.0</v>
      </c>
    </row>
    <row r="12095">
      <c r="A12095" t="s">
        <v>24136</v>
      </c>
      <c r="B12095" t="s">
        <v>51357</v>
      </c>
      <c r="C12095" t="s">
        <v>52131</v>
      </c>
      <c r="D12095" t="n">
        <v>0.0</v>
      </c>
      <c r="E12095" t="s"/>
      <c r="F12095" t="n">
        <v>0.0</v>
      </c>
    </row>
    <row r="12096">
      <c r="A12096" t="s">
        <v>24138</v>
      </c>
      <c r="B12096" t="s">
        <v>51357</v>
      </c>
      <c r="C12096" t="s">
        <v>52132</v>
      </c>
      <c r="D12096" t="n">
        <v>0.0</v>
      </c>
      <c r="E12096" t="s"/>
      <c r="F12096" t="n">
        <v>0.0</v>
      </c>
    </row>
    <row r="12097">
      <c r="A12097" t="s">
        <v>24140</v>
      </c>
      <c r="B12097" t="s">
        <v>51357</v>
      </c>
      <c r="C12097" t="s">
        <v>52133</v>
      </c>
      <c r="D12097" t="n">
        <v>0.0</v>
      </c>
      <c r="E12097" t="s"/>
      <c r="F12097" t="n">
        <v>0.0</v>
      </c>
    </row>
    <row r="12098">
      <c r="A12098" t="s">
        <v>24142</v>
      </c>
      <c r="B12098" t="s">
        <v>51357</v>
      </c>
      <c r="C12098" t="s">
        <v>52134</v>
      </c>
      <c r="D12098" t="n">
        <v>0.0</v>
      </c>
      <c r="E12098" t="s"/>
      <c r="F12098" t="n">
        <v>0.0</v>
      </c>
    </row>
    <row r="12099">
      <c r="A12099" t="s">
        <v>24144</v>
      </c>
      <c r="B12099" t="s">
        <v>51357</v>
      </c>
      <c r="C12099" t="s">
        <v>52135</v>
      </c>
      <c r="D12099" t="n">
        <v>0.0</v>
      </c>
      <c r="E12099" t="s"/>
      <c r="F12099" t="n">
        <v>0.0</v>
      </c>
    </row>
    <row r="12100">
      <c r="A12100" t="s">
        <v>24146</v>
      </c>
      <c r="B12100" t="s">
        <v>51357</v>
      </c>
      <c r="C12100" t="s">
        <v>52136</v>
      </c>
      <c r="D12100" t="n">
        <v>0.0</v>
      </c>
      <c r="E12100" t="s"/>
      <c r="F12100" t="n">
        <v>0.0</v>
      </c>
    </row>
    <row r="12101">
      <c r="A12101" t="s">
        <v>24148</v>
      </c>
      <c r="B12101" t="s">
        <v>51357</v>
      </c>
      <c r="C12101" t="s">
        <v>52137</v>
      </c>
      <c r="D12101" t="n">
        <v>0.0</v>
      </c>
      <c r="E12101" t="s"/>
      <c r="F12101" t="n">
        <v>0.0</v>
      </c>
    </row>
    <row r="12102">
      <c r="A12102" t="s">
        <v>24150</v>
      </c>
      <c r="B12102" t="s">
        <v>51357</v>
      </c>
      <c r="C12102" t="s">
        <v>52138</v>
      </c>
      <c r="D12102" t="n">
        <v>0.0</v>
      </c>
      <c r="E12102" t="s"/>
      <c r="F12102" t="n">
        <v>0.0</v>
      </c>
    </row>
    <row r="12103">
      <c r="A12103" t="s">
        <v>24152</v>
      </c>
      <c r="B12103" t="s">
        <v>51357</v>
      </c>
      <c r="C12103" t="s">
        <v>52139</v>
      </c>
      <c r="D12103" t="n">
        <v>0.0</v>
      </c>
      <c r="E12103" t="s"/>
      <c r="F12103" t="n">
        <v>0.0</v>
      </c>
    </row>
    <row r="12104">
      <c r="A12104" t="s">
        <v>24154</v>
      </c>
      <c r="B12104" t="s">
        <v>51357</v>
      </c>
      <c r="C12104" t="s">
        <v>52140</v>
      </c>
      <c r="D12104" t="n">
        <v>0.0</v>
      </c>
      <c r="E12104" t="s"/>
      <c r="F12104" t="n">
        <v>0.0</v>
      </c>
    </row>
    <row r="12105">
      <c r="A12105" t="s">
        <v>24156</v>
      </c>
      <c r="B12105" t="s">
        <v>51357</v>
      </c>
      <c r="C12105" t="s">
        <v>52141</v>
      </c>
      <c r="D12105" t="n">
        <v>0.0</v>
      </c>
      <c r="E12105" t="s"/>
      <c r="F12105" t="n">
        <v>0.0</v>
      </c>
    </row>
    <row r="12106">
      <c r="A12106" t="s">
        <v>24158</v>
      </c>
      <c r="B12106" t="s">
        <v>51357</v>
      </c>
      <c r="C12106" t="s">
        <v>52142</v>
      </c>
      <c r="D12106" t="n">
        <v>0.0</v>
      </c>
      <c r="E12106" t="s"/>
      <c r="F12106" t="n">
        <v>0.0</v>
      </c>
    </row>
    <row r="12107">
      <c r="A12107" t="s">
        <v>24160</v>
      </c>
      <c r="B12107" t="s">
        <v>51357</v>
      </c>
      <c r="C12107" t="s">
        <v>52143</v>
      </c>
      <c r="D12107" t="n">
        <v>0.0</v>
      </c>
      <c r="E12107" t="s"/>
      <c r="F12107" t="n">
        <v>0.0</v>
      </c>
    </row>
    <row r="12108">
      <c r="A12108" t="s">
        <v>24162</v>
      </c>
      <c r="B12108" t="s">
        <v>51357</v>
      </c>
      <c r="C12108" t="s">
        <v>52144</v>
      </c>
      <c r="D12108" t="n">
        <v>0.0</v>
      </c>
      <c r="E12108" t="s"/>
      <c r="F12108" t="n">
        <v>0.0</v>
      </c>
    </row>
    <row r="12109">
      <c r="A12109" t="s">
        <v>24164</v>
      </c>
      <c r="B12109" t="s">
        <v>51357</v>
      </c>
      <c r="C12109" t="s">
        <v>52145</v>
      </c>
      <c r="D12109" t="n">
        <v>0.0</v>
      </c>
      <c r="E12109" t="s"/>
      <c r="F12109" t="n">
        <v>0.0</v>
      </c>
    </row>
    <row r="12110">
      <c r="A12110" t="s">
        <v>24166</v>
      </c>
      <c r="B12110" t="s">
        <v>51357</v>
      </c>
      <c r="C12110" t="s">
        <v>52146</v>
      </c>
      <c r="D12110" t="n">
        <v>0.0</v>
      </c>
      <c r="E12110" t="s"/>
      <c r="F12110" t="n">
        <v>0.0</v>
      </c>
    </row>
    <row r="12111">
      <c r="A12111" t="s">
        <v>24168</v>
      </c>
      <c r="B12111" t="s">
        <v>51357</v>
      </c>
      <c r="C12111" t="s">
        <v>52147</v>
      </c>
      <c r="D12111" t="n">
        <v>0.0</v>
      </c>
      <c r="E12111" t="s"/>
      <c r="F12111" t="n">
        <v>0.0</v>
      </c>
    </row>
    <row r="12112">
      <c r="A12112" t="s">
        <v>24170</v>
      </c>
      <c r="B12112" t="s">
        <v>51357</v>
      </c>
      <c r="C12112" t="s">
        <v>52148</v>
      </c>
      <c r="D12112" t="n">
        <v>0.0</v>
      </c>
      <c r="E12112" t="s"/>
      <c r="F12112" t="n">
        <v>0.0</v>
      </c>
    </row>
    <row r="12113">
      <c r="A12113" t="s">
        <v>24172</v>
      </c>
      <c r="B12113" t="s">
        <v>51357</v>
      </c>
      <c r="C12113" t="s">
        <v>52149</v>
      </c>
      <c r="D12113" t="n">
        <v>0.0</v>
      </c>
      <c r="E12113" t="s"/>
      <c r="F12113" t="n">
        <v>0.0</v>
      </c>
    </row>
    <row r="12114">
      <c r="A12114" t="s">
        <v>24174</v>
      </c>
      <c r="B12114" t="s">
        <v>51357</v>
      </c>
      <c r="C12114" t="s">
        <v>52150</v>
      </c>
      <c r="D12114" t="n">
        <v>0.0</v>
      </c>
      <c r="E12114" t="s"/>
      <c r="F12114" t="n">
        <v>0.0</v>
      </c>
    </row>
    <row r="12115">
      <c r="A12115" t="s">
        <v>24176</v>
      </c>
      <c r="B12115" t="s">
        <v>51357</v>
      </c>
      <c r="C12115" t="s">
        <v>52151</v>
      </c>
      <c r="D12115" t="n">
        <v>0.0</v>
      </c>
      <c r="E12115" t="s"/>
      <c r="F12115" t="n">
        <v>0.0</v>
      </c>
    </row>
    <row r="12116">
      <c r="A12116" t="s">
        <v>24178</v>
      </c>
      <c r="B12116" t="s">
        <v>51357</v>
      </c>
      <c r="C12116" t="s">
        <v>52152</v>
      </c>
      <c r="D12116" t="n">
        <v>0.0</v>
      </c>
      <c r="E12116" t="s"/>
      <c r="F12116" t="n">
        <v>0.0</v>
      </c>
    </row>
    <row r="12117">
      <c r="A12117" t="s">
        <v>24180</v>
      </c>
      <c r="B12117" t="s">
        <v>51357</v>
      </c>
      <c r="C12117" t="s">
        <v>52153</v>
      </c>
      <c r="D12117" t="n">
        <v>0.0</v>
      </c>
      <c r="E12117" t="s"/>
      <c r="F12117" t="n">
        <v>0.0</v>
      </c>
    </row>
    <row r="12118">
      <c r="A12118" t="s">
        <v>24182</v>
      </c>
      <c r="B12118" t="s">
        <v>51357</v>
      </c>
      <c r="C12118" t="s">
        <v>52154</v>
      </c>
      <c r="D12118" t="n">
        <v>0.0</v>
      </c>
      <c r="E12118" t="s"/>
      <c r="F12118" t="n">
        <v>0.0</v>
      </c>
    </row>
    <row r="12119">
      <c r="A12119" t="s">
        <v>24184</v>
      </c>
      <c r="B12119" t="s">
        <v>51357</v>
      </c>
      <c r="C12119" t="s">
        <v>52155</v>
      </c>
      <c r="D12119" t="n">
        <v>0.0</v>
      </c>
      <c r="E12119" t="s"/>
      <c r="F12119" t="n">
        <v>0.0</v>
      </c>
    </row>
    <row r="12120">
      <c r="A12120" t="s">
        <v>24186</v>
      </c>
      <c r="B12120" t="s">
        <v>51357</v>
      </c>
      <c r="C12120" t="s">
        <v>52156</v>
      </c>
      <c r="D12120" t="n">
        <v>0.0</v>
      </c>
      <c r="E12120" t="s"/>
      <c r="F12120" t="n">
        <v>0.0</v>
      </c>
    </row>
    <row r="12121">
      <c r="A12121" t="s">
        <v>24188</v>
      </c>
      <c r="B12121" t="s">
        <v>51357</v>
      </c>
      <c r="C12121" t="s">
        <v>52157</v>
      </c>
      <c r="D12121" t="n">
        <v>0.0</v>
      </c>
      <c r="E12121" t="s"/>
      <c r="F12121" t="n">
        <v>0.0</v>
      </c>
    </row>
    <row r="12122">
      <c r="A12122" t="s">
        <v>24190</v>
      </c>
      <c r="B12122" t="s">
        <v>51357</v>
      </c>
      <c r="C12122" t="s">
        <v>52158</v>
      </c>
      <c r="D12122" t="n">
        <v>0.0</v>
      </c>
      <c r="E12122" t="s"/>
      <c r="F12122" t="n">
        <v>0.0</v>
      </c>
    </row>
    <row r="12123">
      <c r="A12123" t="s">
        <v>24192</v>
      </c>
      <c r="B12123" t="s">
        <v>51357</v>
      </c>
      <c r="C12123" t="s">
        <v>52159</v>
      </c>
      <c r="D12123" t="n">
        <v>0.0</v>
      </c>
      <c r="E12123" t="s"/>
      <c r="F12123" t="n">
        <v>0.0</v>
      </c>
    </row>
    <row r="12124">
      <c r="A12124" t="s">
        <v>24194</v>
      </c>
      <c r="B12124" t="s">
        <v>51357</v>
      </c>
      <c r="C12124" t="s">
        <v>52160</v>
      </c>
      <c r="D12124" t="n">
        <v>0.0</v>
      </c>
      <c r="E12124" t="s"/>
      <c r="F12124" t="n">
        <v>0.0</v>
      </c>
    </row>
    <row r="12125">
      <c r="A12125" t="s">
        <v>24196</v>
      </c>
      <c r="B12125" t="s">
        <v>51357</v>
      </c>
      <c r="C12125" t="s">
        <v>52161</v>
      </c>
      <c r="D12125" t="n">
        <v>0.0</v>
      </c>
      <c r="E12125" t="s"/>
      <c r="F12125" t="n">
        <v>0.0</v>
      </c>
    </row>
    <row r="12126">
      <c r="A12126" t="s">
        <v>24198</v>
      </c>
      <c r="B12126" t="s">
        <v>51357</v>
      </c>
      <c r="C12126" t="s">
        <v>52162</v>
      </c>
      <c r="D12126" t="n">
        <v>0.0</v>
      </c>
      <c r="E12126" t="s"/>
      <c r="F12126" t="n">
        <v>0.0</v>
      </c>
    </row>
    <row r="12127">
      <c r="A12127" t="s">
        <v>24200</v>
      </c>
      <c r="B12127" t="s">
        <v>51357</v>
      </c>
      <c r="C12127" t="s">
        <v>52163</v>
      </c>
      <c r="D12127" t="n">
        <v>0.0</v>
      </c>
      <c r="E12127" t="s"/>
      <c r="F12127" t="n">
        <v>0.0</v>
      </c>
    </row>
    <row r="12128">
      <c r="A12128" t="s">
        <v>24202</v>
      </c>
      <c r="B12128" t="s">
        <v>51357</v>
      </c>
      <c r="C12128" t="s">
        <v>52164</v>
      </c>
      <c r="D12128" t="n">
        <v>0.0</v>
      </c>
      <c r="E12128" t="s"/>
      <c r="F12128" t="n">
        <v>0.0</v>
      </c>
    </row>
    <row r="12129">
      <c r="A12129" t="s">
        <v>24204</v>
      </c>
      <c r="B12129" t="s">
        <v>51357</v>
      </c>
      <c r="C12129" t="s">
        <v>52165</v>
      </c>
      <c r="D12129" t="n">
        <v>0.0</v>
      </c>
      <c r="E12129" t="s"/>
      <c r="F12129" t="n">
        <v>0.0</v>
      </c>
    </row>
    <row r="12130">
      <c r="A12130" t="s">
        <v>24206</v>
      </c>
      <c r="B12130" t="s">
        <v>51357</v>
      </c>
      <c r="C12130" t="s">
        <v>52166</v>
      </c>
      <c r="D12130" t="n">
        <v>0.0</v>
      </c>
      <c r="E12130" t="s"/>
      <c r="F12130" t="n">
        <v>0.0</v>
      </c>
    </row>
    <row r="12131">
      <c r="A12131" t="s">
        <v>24208</v>
      </c>
      <c r="B12131" t="s">
        <v>51357</v>
      </c>
      <c r="C12131" t="s">
        <v>52167</v>
      </c>
      <c r="D12131" t="n">
        <v>0.0</v>
      </c>
      <c r="E12131" t="s"/>
      <c r="F12131" t="n">
        <v>0.0</v>
      </c>
    </row>
    <row r="12132">
      <c r="A12132" t="s">
        <v>24210</v>
      </c>
      <c r="B12132" t="s">
        <v>51357</v>
      </c>
      <c r="C12132" t="s">
        <v>52168</v>
      </c>
      <c r="D12132" t="n">
        <v>0.0</v>
      </c>
      <c r="E12132" t="s"/>
      <c r="F12132" t="n">
        <v>0.0</v>
      </c>
    </row>
    <row r="12133">
      <c r="A12133" t="s">
        <v>24212</v>
      </c>
      <c r="B12133" t="s">
        <v>51357</v>
      </c>
      <c r="C12133" t="s">
        <v>52169</v>
      </c>
      <c r="D12133" t="n">
        <v>0.0</v>
      </c>
      <c r="E12133" t="s"/>
      <c r="F12133" t="n">
        <v>0.0</v>
      </c>
    </row>
    <row r="12134">
      <c r="A12134" t="s">
        <v>24214</v>
      </c>
      <c r="B12134" t="s">
        <v>51357</v>
      </c>
      <c r="C12134" t="s">
        <v>52170</v>
      </c>
      <c r="D12134" t="n">
        <v>0.0</v>
      </c>
      <c r="E12134" t="s"/>
      <c r="F12134" t="n">
        <v>0.0</v>
      </c>
    </row>
    <row r="12135">
      <c r="A12135" t="s">
        <v>24216</v>
      </c>
      <c r="B12135" t="s">
        <v>51357</v>
      </c>
      <c r="C12135" t="s">
        <v>52171</v>
      </c>
      <c r="D12135" t="n">
        <v>0.0</v>
      </c>
      <c r="E12135" t="s"/>
      <c r="F12135" t="n">
        <v>0.0</v>
      </c>
    </row>
    <row r="12136">
      <c r="A12136" t="s">
        <v>24218</v>
      </c>
      <c r="B12136" t="s">
        <v>51357</v>
      </c>
      <c r="C12136" t="s">
        <v>52172</v>
      </c>
      <c r="D12136" t="n">
        <v>0.0</v>
      </c>
      <c r="E12136" t="s"/>
      <c r="F12136" t="n">
        <v>0.0</v>
      </c>
    </row>
    <row r="12137">
      <c r="A12137" t="s">
        <v>24220</v>
      </c>
      <c r="B12137" t="s">
        <v>51357</v>
      </c>
      <c r="C12137" t="s">
        <v>52173</v>
      </c>
      <c r="D12137" t="n">
        <v>0.0</v>
      </c>
      <c r="E12137" t="s"/>
      <c r="F12137" t="n">
        <v>0.0</v>
      </c>
    </row>
    <row r="12138">
      <c r="A12138" t="s">
        <v>24222</v>
      </c>
      <c r="B12138" t="s">
        <v>51357</v>
      </c>
      <c r="C12138" t="s">
        <v>52174</v>
      </c>
      <c r="D12138" t="n">
        <v>0.0</v>
      </c>
      <c r="E12138" t="s"/>
      <c r="F12138" t="n">
        <v>0.0</v>
      </c>
    </row>
    <row r="12139">
      <c r="A12139" t="s">
        <v>24224</v>
      </c>
      <c r="B12139" t="s">
        <v>51357</v>
      </c>
      <c r="C12139" t="s">
        <v>52175</v>
      </c>
      <c r="D12139" t="n">
        <v>0.0</v>
      </c>
      <c r="E12139" t="s"/>
      <c r="F12139" t="n">
        <v>0.0</v>
      </c>
    </row>
    <row r="12140">
      <c r="A12140" t="s">
        <v>24226</v>
      </c>
      <c r="B12140" t="s">
        <v>51357</v>
      </c>
      <c r="C12140" t="s">
        <v>52176</v>
      </c>
      <c r="D12140" t="n">
        <v>0.0</v>
      </c>
      <c r="E12140" t="s"/>
      <c r="F12140" t="n">
        <v>0.0</v>
      </c>
    </row>
    <row r="12141">
      <c r="A12141" t="s">
        <v>24228</v>
      </c>
      <c r="B12141" t="s">
        <v>51357</v>
      </c>
      <c r="C12141" t="s">
        <v>52177</v>
      </c>
      <c r="D12141" t="n">
        <v>0.0</v>
      </c>
      <c r="E12141" t="s"/>
      <c r="F12141" t="n">
        <v>0.0</v>
      </c>
    </row>
    <row r="12142">
      <c r="A12142" t="s">
        <v>24230</v>
      </c>
      <c r="B12142" t="s">
        <v>51357</v>
      </c>
      <c r="C12142" t="s">
        <v>52178</v>
      </c>
      <c r="D12142" t="n">
        <v>0.0</v>
      </c>
      <c r="E12142" t="s"/>
      <c r="F12142" t="n">
        <v>0.0</v>
      </c>
    </row>
    <row r="12143">
      <c r="A12143" t="s">
        <v>24232</v>
      </c>
      <c r="B12143" t="s">
        <v>51357</v>
      </c>
      <c r="C12143" t="s">
        <v>52179</v>
      </c>
      <c r="D12143" t="n">
        <v>0.0</v>
      </c>
      <c r="E12143" t="s"/>
      <c r="F12143" t="n">
        <v>0.0</v>
      </c>
    </row>
    <row r="12144">
      <c r="A12144" t="s">
        <v>24234</v>
      </c>
      <c r="B12144" t="s">
        <v>51357</v>
      </c>
      <c r="C12144" t="s">
        <v>52180</v>
      </c>
      <c r="D12144" t="n">
        <v>0.0</v>
      </c>
      <c r="E12144" t="s"/>
      <c r="F12144" t="n">
        <v>0.0</v>
      </c>
    </row>
    <row r="12145">
      <c r="A12145" t="s">
        <v>24236</v>
      </c>
      <c r="B12145" t="s">
        <v>51357</v>
      </c>
      <c r="C12145" t="s">
        <v>52181</v>
      </c>
      <c r="D12145" t="n">
        <v>0.0</v>
      </c>
      <c r="E12145" t="s"/>
      <c r="F12145" t="n">
        <v>0.0</v>
      </c>
    </row>
    <row r="12146">
      <c r="A12146" t="s">
        <v>24238</v>
      </c>
      <c r="B12146" t="s">
        <v>51357</v>
      </c>
      <c r="C12146" t="s">
        <v>52182</v>
      </c>
      <c r="D12146" t="n">
        <v>0.0</v>
      </c>
      <c r="E12146" t="s"/>
      <c r="F12146" t="n">
        <v>0.0</v>
      </c>
    </row>
    <row r="12147">
      <c r="A12147" t="s">
        <v>24240</v>
      </c>
      <c r="B12147" t="s">
        <v>51357</v>
      </c>
      <c r="C12147" t="s">
        <v>52183</v>
      </c>
      <c r="D12147" t="n">
        <v>0.0</v>
      </c>
      <c r="E12147" t="s"/>
      <c r="F12147" t="n">
        <v>0.0</v>
      </c>
    </row>
    <row r="12148">
      <c r="A12148" t="s">
        <v>24242</v>
      </c>
      <c r="B12148" t="s">
        <v>51357</v>
      </c>
      <c r="C12148" t="s">
        <v>52184</v>
      </c>
      <c r="D12148" t="n">
        <v>0.0</v>
      </c>
      <c r="E12148" t="s"/>
      <c r="F12148" t="n">
        <v>0.0</v>
      </c>
    </row>
    <row r="12149">
      <c r="A12149" t="s">
        <v>24244</v>
      </c>
      <c r="B12149" t="s">
        <v>51357</v>
      </c>
      <c r="C12149" t="s">
        <v>52185</v>
      </c>
      <c r="D12149" t="n">
        <v>0.0</v>
      </c>
      <c r="E12149" t="s"/>
      <c r="F12149" t="n">
        <v>0.0</v>
      </c>
    </row>
    <row r="12150">
      <c r="A12150" t="s">
        <v>24246</v>
      </c>
      <c r="B12150" t="s">
        <v>51357</v>
      </c>
      <c r="C12150" t="s">
        <v>52186</v>
      </c>
      <c r="D12150" t="n">
        <v>0.0</v>
      </c>
      <c r="E12150" t="s"/>
      <c r="F12150" t="n">
        <v>0.0</v>
      </c>
    </row>
    <row r="12151">
      <c r="A12151" t="s">
        <v>24248</v>
      </c>
      <c r="B12151" t="s">
        <v>51357</v>
      </c>
      <c r="C12151" t="s">
        <v>52187</v>
      </c>
      <c r="D12151" t="n">
        <v>0.0</v>
      </c>
      <c r="E12151" t="s"/>
      <c r="F12151" t="n">
        <v>0.0</v>
      </c>
    </row>
    <row r="12152">
      <c r="A12152" t="s">
        <v>24250</v>
      </c>
      <c r="B12152" t="s">
        <v>51357</v>
      </c>
      <c r="C12152" t="s">
        <v>52188</v>
      </c>
      <c r="D12152" t="n">
        <v>0.0</v>
      </c>
      <c r="E12152" t="s"/>
      <c r="F12152" t="n">
        <v>0.0</v>
      </c>
    </row>
    <row r="12153">
      <c r="A12153" t="s">
        <v>24252</v>
      </c>
      <c r="B12153" t="s">
        <v>51357</v>
      </c>
      <c r="C12153" t="s">
        <v>52189</v>
      </c>
      <c r="D12153" t="n">
        <v>0.0</v>
      </c>
      <c r="E12153" t="s"/>
      <c r="F12153" t="n">
        <v>0.0</v>
      </c>
    </row>
    <row r="12154">
      <c r="A12154" t="s">
        <v>24254</v>
      </c>
      <c r="B12154" t="s">
        <v>51357</v>
      </c>
      <c r="C12154" t="s">
        <v>52190</v>
      </c>
      <c r="D12154" t="n">
        <v>0.0</v>
      </c>
      <c r="E12154" t="s"/>
      <c r="F12154" t="n">
        <v>0.0</v>
      </c>
    </row>
    <row r="12155">
      <c r="A12155" t="s">
        <v>24256</v>
      </c>
      <c r="B12155" t="s">
        <v>51357</v>
      </c>
      <c r="C12155" t="s">
        <v>52191</v>
      </c>
      <c r="D12155" t="n">
        <v>0.0</v>
      </c>
      <c r="E12155" t="s"/>
      <c r="F12155" t="n">
        <v>0.0</v>
      </c>
    </row>
    <row r="12156">
      <c r="A12156" t="s">
        <v>24258</v>
      </c>
      <c r="B12156" t="s">
        <v>51357</v>
      </c>
      <c r="C12156" t="s">
        <v>52192</v>
      </c>
      <c r="D12156" t="n">
        <v>0.0</v>
      </c>
      <c r="E12156" t="s"/>
      <c r="F12156" t="n">
        <v>0.0</v>
      </c>
    </row>
    <row r="12157">
      <c r="A12157" t="s">
        <v>24260</v>
      </c>
      <c r="B12157" t="s">
        <v>51357</v>
      </c>
      <c r="C12157" t="s">
        <v>52193</v>
      </c>
      <c r="D12157" t="n">
        <v>0.0</v>
      </c>
      <c r="E12157" t="s"/>
      <c r="F12157" t="n">
        <v>0.0</v>
      </c>
    </row>
    <row r="12158">
      <c r="A12158" t="s">
        <v>24262</v>
      </c>
      <c r="B12158" t="s">
        <v>51357</v>
      </c>
      <c r="C12158" t="s">
        <v>52194</v>
      </c>
      <c r="D12158" t="n">
        <v>0.0</v>
      </c>
      <c r="E12158" t="s"/>
      <c r="F12158" t="n">
        <v>0.0</v>
      </c>
    </row>
    <row r="12159">
      <c r="A12159" t="s">
        <v>24264</v>
      </c>
      <c r="B12159" t="s">
        <v>51357</v>
      </c>
      <c r="C12159" t="s">
        <v>52195</v>
      </c>
      <c r="D12159" t="n">
        <v>0.0</v>
      </c>
      <c r="E12159" t="s"/>
      <c r="F12159" t="n">
        <v>0.0</v>
      </c>
    </row>
    <row r="12160">
      <c r="A12160" t="s">
        <v>24266</v>
      </c>
      <c r="B12160" t="s">
        <v>51357</v>
      </c>
      <c r="C12160" t="s">
        <v>52196</v>
      </c>
      <c r="D12160" t="n">
        <v>0.0</v>
      </c>
      <c r="E12160" t="s"/>
      <c r="F12160" t="n">
        <v>0.0</v>
      </c>
    </row>
    <row r="12161">
      <c r="A12161" t="s">
        <v>24268</v>
      </c>
      <c r="B12161" t="s">
        <v>51357</v>
      </c>
      <c r="C12161" t="s">
        <v>52197</v>
      </c>
      <c r="D12161" t="n">
        <v>0.0</v>
      </c>
      <c r="E12161" t="s"/>
      <c r="F12161" t="n">
        <v>0.0</v>
      </c>
    </row>
    <row r="12162">
      <c r="A12162" t="s">
        <v>24270</v>
      </c>
      <c r="B12162" t="s">
        <v>51357</v>
      </c>
      <c r="C12162" t="s">
        <v>52198</v>
      </c>
      <c r="D12162" t="n">
        <v>0.0</v>
      </c>
      <c r="E12162" t="s"/>
      <c r="F12162" t="n">
        <v>0.0</v>
      </c>
    </row>
    <row r="12163">
      <c r="A12163" t="s">
        <v>24272</v>
      </c>
      <c r="B12163" t="s">
        <v>51357</v>
      </c>
      <c r="C12163" t="s">
        <v>52199</v>
      </c>
      <c r="D12163" t="n">
        <v>0.0</v>
      </c>
      <c r="E12163" t="s"/>
      <c r="F12163" t="n">
        <v>0.0</v>
      </c>
    </row>
    <row r="12164">
      <c r="A12164" t="s">
        <v>24274</v>
      </c>
      <c r="B12164" t="s">
        <v>51357</v>
      </c>
      <c r="C12164" t="s">
        <v>52200</v>
      </c>
      <c r="D12164" t="n">
        <v>0.0</v>
      </c>
      <c r="E12164" t="s"/>
      <c r="F12164" t="n">
        <v>0.0</v>
      </c>
    </row>
    <row r="12165">
      <c r="A12165" t="s">
        <v>24276</v>
      </c>
      <c r="B12165" t="s">
        <v>51357</v>
      </c>
      <c r="C12165" t="s">
        <v>52201</v>
      </c>
      <c r="D12165" t="n">
        <v>0.0</v>
      </c>
      <c r="E12165" t="s"/>
      <c r="F12165" t="n">
        <v>0.0</v>
      </c>
    </row>
    <row r="12166">
      <c r="A12166" t="s">
        <v>24278</v>
      </c>
      <c r="B12166" t="s">
        <v>51357</v>
      </c>
      <c r="C12166" t="s">
        <v>52202</v>
      </c>
      <c r="D12166" t="n">
        <v>0.0</v>
      </c>
      <c r="E12166" t="s"/>
      <c r="F12166" t="n">
        <v>0.0</v>
      </c>
    </row>
    <row r="12167">
      <c r="A12167" t="s">
        <v>24280</v>
      </c>
      <c r="B12167" t="s">
        <v>51357</v>
      </c>
      <c r="C12167" t="s">
        <v>52203</v>
      </c>
      <c r="D12167" t="n">
        <v>0.0</v>
      </c>
      <c r="E12167" t="s"/>
      <c r="F12167" t="n">
        <v>0.0</v>
      </c>
    </row>
    <row r="12168">
      <c r="A12168" t="s">
        <v>24282</v>
      </c>
      <c r="B12168" t="s">
        <v>51357</v>
      </c>
      <c r="C12168" t="s">
        <v>52204</v>
      </c>
      <c r="D12168" t="n">
        <v>0.0</v>
      </c>
      <c r="E12168" t="s"/>
      <c r="F12168" t="n">
        <v>0.0</v>
      </c>
    </row>
    <row r="12169">
      <c r="A12169" t="s">
        <v>24284</v>
      </c>
      <c r="B12169" t="s">
        <v>51357</v>
      </c>
      <c r="C12169" t="s">
        <v>52205</v>
      </c>
      <c r="D12169" t="n">
        <v>0.0</v>
      </c>
      <c r="E12169" t="s"/>
      <c r="F12169" t="n">
        <v>0.0</v>
      </c>
    </row>
    <row r="12170">
      <c r="A12170" t="s">
        <v>24286</v>
      </c>
      <c r="B12170" t="s">
        <v>51357</v>
      </c>
      <c r="C12170" t="s">
        <v>52206</v>
      </c>
      <c r="D12170" t="n">
        <v>0.0</v>
      </c>
      <c r="E12170" t="s"/>
      <c r="F12170" t="n">
        <v>0.0</v>
      </c>
    </row>
    <row r="12171">
      <c r="A12171" t="s">
        <v>24288</v>
      </c>
      <c r="B12171" t="s">
        <v>51357</v>
      </c>
      <c r="C12171" t="s">
        <v>52207</v>
      </c>
      <c r="D12171" t="n">
        <v>0.0</v>
      </c>
      <c r="E12171" t="s"/>
      <c r="F12171" t="n">
        <v>0.0</v>
      </c>
    </row>
    <row r="12172">
      <c r="A12172" t="s">
        <v>24290</v>
      </c>
      <c r="B12172" t="s">
        <v>51357</v>
      </c>
      <c r="C12172" t="s">
        <v>52208</v>
      </c>
      <c r="D12172" t="n">
        <v>0.0</v>
      </c>
      <c r="E12172" t="s"/>
      <c r="F12172" t="n">
        <v>0.0</v>
      </c>
    </row>
    <row r="12173">
      <c r="A12173" t="s">
        <v>24292</v>
      </c>
      <c r="B12173" t="s">
        <v>51357</v>
      </c>
      <c r="C12173" t="s">
        <v>52209</v>
      </c>
      <c r="D12173" t="n">
        <v>0.0</v>
      </c>
      <c r="E12173" t="s"/>
      <c r="F12173" t="n">
        <v>0.0</v>
      </c>
    </row>
    <row r="12174">
      <c r="A12174" t="s">
        <v>24294</v>
      </c>
      <c r="B12174" t="s">
        <v>51357</v>
      </c>
      <c r="C12174" t="s">
        <v>52210</v>
      </c>
      <c r="D12174" t="n">
        <v>0.0</v>
      </c>
      <c r="E12174" t="s"/>
      <c r="F12174" t="n">
        <v>0.0</v>
      </c>
    </row>
    <row r="12175">
      <c r="A12175" t="s">
        <v>24296</v>
      </c>
      <c r="B12175" t="s">
        <v>51357</v>
      </c>
      <c r="C12175" t="s">
        <v>52211</v>
      </c>
      <c r="D12175" t="n">
        <v>0.0</v>
      </c>
      <c r="E12175" t="s"/>
      <c r="F12175" t="n">
        <v>0.0</v>
      </c>
    </row>
    <row r="12176">
      <c r="A12176" t="s">
        <v>24298</v>
      </c>
      <c r="B12176" t="s">
        <v>51357</v>
      </c>
      <c r="C12176" t="s">
        <v>52212</v>
      </c>
      <c r="D12176" t="n">
        <v>0.0</v>
      </c>
      <c r="E12176" t="s"/>
      <c r="F12176" t="n">
        <v>0.0</v>
      </c>
    </row>
    <row r="12177">
      <c r="A12177" t="s">
        <v>24300</v>
      </c>
      <c r="B12177" t="s">
        <v>51357</v>
      </c>
      <c r="C12177" t="s">
        <v>52213</v>
      </c>
      <c r="D12177" t="n">
        <v>0.0</v>
      </c>
      <c r="E12177" t="s"/>
      <c r="F12177" t="n">
        <v>0.0</v>
      </c>
    </row>
    <row r="12178">
      <c r="A12178" t="s">
        <v>24302</v>
      </c>
      <c r="B12178" t="s">
        <v>51357</v>
      </c>
      <c r="C12178" t="s">
        <v>52214</v>
      </c>
      <c r="D12178" t="n">
        <v>0.0</v>
      </c>
      <c r="E12178" t="s"/>
      <c r="F12178" t="n">
        <v>0.0</v>
      </c>
    </row>
    <row r="12179">
      <c r="A12179" t="s">
        <v>24304</v>
      </c>
      <c r="B12179" t="s">
        <v>51357</v>
      </c>
      <c r="C12179" t="s">
        <v>52215</v>
      </c>
      <c r="D12179" t="n">
        <v>0.0</v>
      </c>
      <c r="E12179" t="s"/>
      <c r="F12179" t="n">
        <v>0.0</v>
      </c>
    </row>
    <row r="12180">
      <c r="A12180" t="s">
        <v>24306</v>
      </c>
      <c r="B12180" t="s">
        <v>51357</v>
      </c>
      <c r="C12180" t="s">
        <v>52216</v>
      </c>
      <c r="D12180" t="n">
        <v>0.0</v>
      </c>
      <c r="E12180" t="s"/>
      <c r="F12180" t="n">
        <v>0.0</v>
      </c>
    </row>
    <row r="12181">
      <c r="A12181" t="s">
        <v>24308</v>
      </c>
      <c r="B12181" t="s">
        <v>51357</v>
      </c>
      <c r="C12181" t="s">
        <v>52217</v>
      </c>
      <c r="D12181" t="n">
        <v>0.0</v>
      </c>
      <c r="E12181" t="s"/>
      <c r="F12181" t="n">
        <v>0.0</v>
      </c>
    </row>
    <row r="12182">
      <c r="A12182" t="s">
        <v>24310</v>
      </c>
      <c r="B12182" t="s">
        <v>51357</v>
      </c>
      <c r="C12182" t="s">
        <v>52218</v>
      </c>
      <c r="D12182" t="n">
        <v>0.0</v>
      </c>
      <c r="E12182" t="s"/>
      <c r="F12182" t="n">
        <v>0.0</v>
      </c>
    </row>
    <row r="12183">
      <c r="A12183" t="s">
        <v>24312</v>
      </c>
      <c r="B12183" t="s">
        <v>51357</v>
      </c>
      <c r="C12183" t="s">
        <v>52219</v>
      </c>
      <c r="D12183" t="n">
        <v>0.0</v>
      </c>
      <c r="E12183" t="s"/>
      <c r="F12183" t="n">
        <v>0.0</v>
      </c>
    </row>
    <row r="12184">
      <c r="A12184" t="s">
        <v>24314</v>
      </c>
      <c r="B12184" t="s">
        <v>51357</v>
      </c>
      <c r="C12184" t="s">
        <v>52220</v>
      </c>
      <c r="D12184" t="n">
        <v>0.0</v>
      </c>
      <c r="E12184" t="s"/>
      <c r="F12184" t="n">
        <v>0.0</v>
      </c>
    </row>
    <row r="12185">
      <c r="A12185" t="s">
        <v>24316</v>
      </c>
      <c r="B12185" t="s">
        <v>51357</v>
      </c>
      <c r="C12185" t="s">
        <v>52221</v>
      </c>
      <c r="D12185" t="n">
        <v>0.0</v>
      </c>
      <c r="E12185" t="s"/>
      <c r="F12185" t="n">
        <v>0.0</v>
      </c>
    </row>
    <row r="12186">
      <c r="A12186" t="s">
        <v>24318</v>
      </c>
      <c r="B12186" t="s">
        <v>51357</v>
      </c>
      <c r="C12186" t="s">
        <v>52222</v>
      </c>
      <c r="D12186" t="n">
        <v>0.0</v>
      </c>
      <c r="E12186" t="s"/>
      <c r="F12186" t="n">
        <v>0.0</v>
      </c>
    </row>
    <row r="12187">
      <c r="A12187" t="s">
        <v>24320</v>
      </c>
      <c r="B12187" t="s">
        <v>51357</v>
      </c>
      <c r="C12187" t="s">
        <v>52223</v>
      </c>
      <c r="D12187" t="n">
        <v>0.0</v>
      </c>
      <c r="E12187" t="s"/>
      <c r="F12187" t="n">
        <v>0.0</v>
      </c>
    </row>
    <row r="12188">
      <c r="A12188" t="s">
        <v>24322</v>
      </c>
      <c r="B12188" t="s">
        <v>51357</v>
      </c>
      <c r="C12188" t="s">
        <v>52224</v>
      </c>
      <c r="D12188" t="n">
        <v>0.0</v>
      </c>
      <c r="E12188" t="s"/>
      <c r="F12188" t="n">
        <v>0.0</v>
      </c>
    </row>
    <row r="12189">
      <c r="A12189" t="s">
        <v>24324</v>
      </c>
      <c r="B12189" t="s">
        <v>51357</v>
      </c>
      <c r="C12189" t="s">
        <v>52225</v>
      </c>
      <c r="D12189" t="n">
        <v>0.0</v>
      </c>
      <c r="E12189" t="s"/>
      <c r="F12189" t="n">
        <v>0.0</v>
      </c>
    </row>
    <row r="12190">
      <c r="A12190" t="s">
        <v>24326</v>
      </c>
      <c r="B12190" t="s">
        <v>51357</v>
      </c>
      <c r="C12190" t="s">
        <v>52226</v>
      </c>
      <c r="D12190" t="n">
        <v>0.0</v>
      </c>
      <c r="E12190" t="s"/>
      <c r="F12190" t="n">
        <v>0.0</v>
      </c>
    </row>
    <row r="12191">
      <c r="A12191" t="s">
        <v>24328</v>
      </c>
      <c r="B12191" t="s">
        <v>51357</v>
      </c>
      <c r="C12191" t="s">
        <v>52227</v>
      </c>
      <c r="D12191" t="n">
        <v>0.0</v>
      </c>
      <c r="E12191" t="s"/>
      <c r="F12191" t="n">
        <v>0.0</v>
      </c>
    </row>
    <row r="12192">
      <c r="A12192" t="s">
        <v>24330</v>
      </c>
      <c r="B12192" t="s">
        <v>51357</v>
      </c>
      <c r="C12192" t="s">
        <v>52228</v>
      </c>
      <c r="D12192" t="n">
        <v>0.0</v>
      </c>
      <c r="E12192" t="s"/>
      <c r="F12192" t="n">
        <v>0.0</v>
      </c>
    </row>
    <row r="12193">
      <c r="A12193" t="s">
        <v>24332</v>
      </c>
      <c r="B12193" t="s">
        <v>51357</v>
      </c>
      <c r="C12193" t="s">
        <v>52229</v>
      </c>
      <c r="D12193" t="n">
        <v>0.0</v>
      </c>
      <c r="E12193" t="s"/>
      <c r="F12193" t="n">
        <v>0.0</v>
      </c>
    </row>
    <row r="12194">
      <c r="A12194" t="s">
        <v>24334</v>
      </c>
      <c r="B12194" t="s">
        <v>51357</v>
      </c>
      <c r="C12194" t="s">
        <v>52230</v>
      </c>
      <c r="D12194" t="n">
        <v>0.0</v>
      </c>
      <c r="E12194" t="s"/>
      <c r="F12194" t="n">
        <v>0.0</v>
      </c>
    </row>
    <row r="12195">
      <c r="A12195" t="s">
        <v>24336</v>
      </c>
      <c r="B12195" t="s">
        <v>51357</v>
      </c>
      <c r="C12195" t="s">
        <v>52231</v>
      </c>
      <c r="D12195" t="n">
        <v>0.0</v>
      </c>
      <c r="E12195" t="s"/>
      <c r="F12195" t="n">
        <v>0.0</v>
      </c>
    </row>
    <row r="12196">
      <c r="A12196" t="s">
        <v>24338</v>
      </c>
      <c r="B12196" t="s">
        <v>51357</v>
      </c>
      <c r="C12196" t="s">
        <v>52232</v>
      </c>
      <c r="D12196" t="n">
        <v>0.0</v>
      </c>
      <c r="E12196" t="s"/>
      <c r="F12196" t="n">
        <v>0.0</v>
      </c>
    </row>
    <row r="12197">
      <c r="A12197" t="s">
        <v>24340</v>
      </c>
      <c r="B12197" t="s">
        <v>51357</v>
      </c>
      <c r="C12197" t="s">
        <v>52233</v>
      </c>
      <c r="D12197" t="n">
        <v>0.0</v>
      </c>
      <c r="E12197" t="s"/>
      <c r="F12197" t="n">
        <v>0.0</v>
      </c>
    </row>
    <row r="12198">
      <c r="A12198" t="s">
        <v>24342</v>
      </c>
      <c r="B12198" t="s">
        <v>51357</v>
      </c>
      <c r="C12198" t="s">
        <v>52234</v>
      </c>
      <c r="D12198" t="n">
        <v>0.0</v>
      </c>
      <c r="E12198" t="s"/>
      <c r="F12198" t="n">
        <v>0.0</v>
      </c>
    </row>
    <row r="12199">
      <c r="A12199" t="s">
        <v>24344</v>
      </c>
      <c r="B12199" t="s">
        <v>51357</v>
      </c>
      <c r="C12199" t="s">
        <v>52235</v>
      </c>
      <c r="D12199" t="n">
        <v>0.0</v>
      </c>
      <c r="E12199" t="s"/>
      <c r="F12199" t="n">
        <v>0.0</v>
      </c>
    </row>
    <row r="12200">
      <c r="A12200" t="s">
        <v>24346</v>
      </c>
      <c r="B12200" t="s">
        <v>51357</v>
      </c>
      <c r="C12200" t="s">
        <v>52236</v>
      </c>
      <c r="D12200" t="n">
        <v>0.0</v>
      </c>
      <c r="E12200" t="s"/>
      <c r="F12200" t="n">
        <v>0.0</v>
      </c>
    </row>
    <row r="12201">
      <c r="A12201" t="s">
        <v>24348</v>
      </c>
      <c r="B12201" t="s">
        <v>51357</v>
      </c>
      <c r="C12201" t="s">
        <v>52237</v>
      </c>
      <c r="D12201" t="n">
        <v>0.0</v>
      </c>
      <c r="E12201" t="s"/>
      <c r="F12201" t="n">
        <v>0.0</v>
      </c>
    </row>
    <row r="12202">
      <c r="A12202" t="s">
        <v>24350</v>
      </c>
      <c r="B12202" t="s">
        <v>51357</v>
      </c>
      <c r="C12202" t="s">
        <v>52238</v>
      </c>
      <c r="D12202" t="n">
        <v>0.0</v>
      </c>
      <c r="E12202" t="s"/>
      <c r="F12202" t="n">
        <v>0.0</v>
      </c>
    </row>
    <row r="12203">
      <c r="A12203" t="s">
        <v>24352</v>
      </c>
      <c r="B12203" t="s">
        <v>51357</v>
      </c>
      <c r="C12203" t="s">
        <v>52239</v>
      </c>
      <c r="D12203" t="n">
        <v>0.0</v>
      </c>
      <c r="E12203" t="s"/>
      <c r="F12203" t="n">
        <v>0.0</v>
      </c>
    </row>
    <row r="12204">
      <c r="A12204" t="s">
        <v>24354</v>
      </c>
      <c r="B12204" t="s">
        <v>51357</v>
      </c>
      <c r="C12204" t="s">
        <v>52240</v>
      </c>
      <c r="D12204" t="n">
        <v>0.0</v>
      </c>
      <c r="E12204" t="s"/>
      <c r="F12204" t="n">
        <v>0.0</v>
      </c>
    </row>
    <row r="12205">
      <c r="A12205" t="s">
        <v>24356</v>
      </c>
      <c r="B12205" t="s">
        <v>51357</v>
      </c>
      <c r="C12205" t="s">
        <v>52241</v>
      </c>
      <c r="D12205" t="n">
        <v>0.0</v>
      </c>
      <c r="E12205" t="s"/>
      <c r="F12205" t="n">
        <v>0.0</v>
      </c>
    </row>
    <row r="12206">
      <c r="A12206" t="s">
        <v>24358</v>
      </c>
      <c r="B12206" t="s">
        <v>51357</v>
      </c>
      <c r="C12206" t="s">
        <v>52242</v>
      </c>
      <c r="D12206" t="n">
        <v>0.0</v>
      </c>
      <c r="E12206" t="s"/>
      <c r="F12206" t="n">
        <v>0.0</v>
      </c>
    </row>
    <row r="12207">
      <c r="A12207" t="s">
        <v>24360</v>
      </c>
      <c r="B12207" t="s">
        <v>51357</v>
      </c>
      <c r="C12207" t="s">
        <v>52243</v>
      </c>
      <c r="D12207" t="n">
        <v>0.0</v>
      </c>
      <c r="E12207" t="s"/>
      <c r="F12207" t="n">
        <v>0.0</v>
      </c>
    </row>
    <row r="12208">
      <c r="A12208" t="s">
        <v>24362</v>
      </c>
      <c r="B12208" t="s">
        <v>51357</v>
      </c>
      <c r="C12208" t="s">
        <v>52244</v>
      </c>
      <c r="D12208" t="n">
        <v>0.0</v>
      </c>
      <c r="E12208" t="s"/>
      <c r="F12208" t="n">
        <v>0.0</v>
      </c>
    </row>
    <row r="12209">
      <c r="A12209" t="s">
        <v>24364</v>
      </c>
      <c r="B12209" t="s">
        <v>51357</v>
      </c>
      <c r="C12209" t="s">
        <v>52245</v>
      </c>
      <c r="D12209" t="n">
        <v>0.0</v>
      </c>
      <c r="E12209" t="s"/>
      <c r="F12209" t="n">
        <v>0.0</v>
      </c>
    </row>
    <row r="12210">
      <c r="A12210" t="s">
        <v>24366</v>
      </c>
      <c r="B12210" t="s">
        <v>51357</v>
      </c>
      <c r="C12210" t="s">
        <v>52246</v>
      </c>
      <c r="D12210" t="n">
        <v>0.0</v>
      </c>
      <c r="E12210" t="s"/>
      <c r="F12210" t="n">
        <v>0.0</v>
      </c>
    </row>
    <row r="12211">
      <c r="A12211" t="s">
        <v>24368</v>
      </c>
      <c r="B12211" t="s">
        <v>51357</v>
      </c>
      <c r="C12211" t="s">
        <v>52247</v>
      </c>
      <c r="D12211" t="n">
        <v>0.0</v>
      </c>
      <c r="E12211" t="s"/>
      <c r="F12211" t="n">
        <v>0.0</v>
      </c>
    </row>
    <row r="12212">
      <c r="A12212" t="s">
        <v>24370</v>
      </c>
      <c r="B12212" t="s">
        <v>51357</v>
      </c>
      <c r="C12212" t="s">
        <v>52248</v>
      </c>
      <c r="D12212" t="n">
        <v>0.0</v>
      </c>
      <c r="E12212" t="s"/>
      <c r="F12212" t="n">
        <v>0.0</v>
      </c>
    </row>
    <row r="12213">
      <c r="A12213" t="s">
        <v>24372</v>
      </c>
      <c r="B12213" t="s">
        <v>51357</v>
      </c>
      <c r="C12213" t="s">
        <v>52249</v>
      </c>
      <c r="D12213" t="n">
        <v>0.0</v>
      </c>
      <c r="E12213" t="s"/>
      <c r="F12213" t="n">
        <v>0.0</v>
      </c>
    </row>
    <row r="12214">
      <c r="A12214" t="s">
        <v>24374</v>
      </c>
      <c r="B12214" t="s">
        <v>51357</v>
      </c>
      <c r="C12214" t="s">
        <v>52250</v>
      </c>
      <c r="D12214" t="n">
        <v>0.0</v>
      </c>
      <c r="E12214" t="s"/>
      <c r="F12214" t="n">
        <v>0.0</v>
      </c>
    </row>
    <row r="12215">
      <c r="A12215" t="s">
        <v>24376</v>
      </c>
      <c r="B12215" t="s">
        <v>51357</v>
      </c>
      <c r="C12215" t="s">
        <v>52251</v>
      </c>
      <c r="D12215" t="n">
        <v>0.0</v>
      </c>
      <c r="E12215" t="s"/>
      <c r="F12215" t="n">
        <v>0.0</v>
      </c>
    </row>
    <row r="12216">
      <c r="A12216" t="s">
        <v>24378</v>
      </c>
      <c r="B12216" t="s">
        <v>51357</v>
      </c>
      <c r="C12216" t="s">
        <v>52252</v>
      </c>
      <c r="D12216" t="n">
        <v>0.0</v>
      </c>
      <c r="E12216" t="s"/>
      <c r="F12216" t="n">
        <v>0.0</v>
      </c>
    </row>
    <row r="12217">
      <c r="A12217" t="s">
        <v>24380</v>
      </c>
      <c r="B12217" t="s">
        <v>51357</v>
      </c>
      <c r="C12217" t="s">
        <v>52253</v>
      </c>
      <c r="D12217" t="n">
        <v>0.0</v>
      </c>
      <c r="E12217" t="s"/>
      <c r="F12217" t="n">
        <v>0.0</v>
      </c>
    </row>
    <row r="12218">
      <c r="A12218" t="s">
        <v>24382</v>
      </c>
      <c r="B12218" t="s">
        <v>51357</v>
      </c>
      <c r="C12218" t="s">
        <v>52254</v>
      </c>
      <c r="D12218" t="n">
        <v>0.0</v>
      </c>
      <c r="E12218" t="s"/>
      <c r="F12218" t="n">
        <v>0.0</v>
      </c>
    </row>
    <row r="12219">
      <c r="A12219" t="s">
        <v>24384</v>
      </c>
      <c r="B12219" t="s">
        <v>51357</v>
      </c>
      <c r="C12219" t="s">
        <v>52255</v>
      </c>
      <c r="D12219" t="n">
        <v>0.0</v>
      </c>
      <c r="E12219" t="s"/>
      <c r="F12219" t="n">
        <v>0.0</v>
      </c>
    </row>
    <row r="12220">
      <c r="A12220" t="s">
        <v>24386</v>
      </c>
      <c r="B12220" t="s">
        <v>51357</v>
      </c>
      <c r="C12220" t="s">
        <v>52256</v>
      </c>
      <c r="D12220" t="n">
        <v>0.0</v>
      </c>
      <c r="E12220" t="s"/>
      <c r="F12220" t="n">
        <v>0.0</v>
      </c>
    </row>
    <row r="12221">
      <c r="A12221" t="s">
        <v>24388</v>
      </c>
      <c r="B12221" t="s">
        <v>51357</v>
      </c>
      <c r="C12221" t="s">
        <v>52257</v>
      </c>
      <c r="D12221" t="n">
        <v>0.0</v>
      </c>
      <c r="E12221" t="s"/>
      <c r="F12221" t="n">
        <v>0.0</v>
      </c>
    </row>
    <row r="12222">
      <c r="A12222" t="s">
        <v>24390</v>
      </c>
      <c r="B12222" t="s">
        <v>51357</v>
      </c>
      <c r="C12222" t="s">
        <v>52258</v>
      </c>
      <c r="D12222" t="n">
        <v>0.0</v>
      </c>
      <c r="E12222" t="s"/>
      <c r="F12222" t="n">
        <v>0.0</v>
      </c>
    </row>
    <row r="12223">
      <c r="A12223" t="s">
        <v>24392</v>
      </c>
      <c r="B12223" t="s">
        <v>51357</v>
      </c>
      <c r="C12223" t="s">
        <v>52259</v>
      </c>
      <c r="D12223" t="n">
        <v>0.0</v>
      </c>
      <c r="E12223" t="s"/>
      <c r="F12223" t="n">
        <v>0.0</v>
      </c>
    </row>
    <row r="12224">
      <c r="A12224" t="s">
        <v>24394</v>
      </c>
      <c r="B12224" t="s">
        <v>51357</v>
      </c>
      <c r="C12224" t="s">
        <v>52260</v>
      </c>
      <c r="D12224" t="n">
        <v>0.0</v>
      </c>
      <c r="E12224" t="s"/>
      <c r="F12224" t="n">
        <v>0.0</v>
      </c>
    </row>
    <row r="12225">
      <c r="A12225" t="s">
        <v>24396</v>
      </c>
      <c r="B12225" t="s">
        <v>51357</v>
      </c>
      <c r="C12225" t="s">
        <v>52261</v>
      </c>
      <c r="D12225" t="n">
        <v>0.0</v>
      </c>
      <c r="E12225" t="s"/>
      <c r="F12225" t="n">
        <v>0.0</v>
      </c>
    </row>
    <row r="12226">
      <c r="A12226" t="s">
        <v>24398</v>
      </c>
      <c r="B12226" t="s">
        <v>51357</v>
      </c>
      <c r="C12226" t="s">
        <v>52262</v>
      </c>
      <c r="D12226" t="n">
        <v>0.0</v>
      </c>
      <c r="E12226" t="s"/>
      <c r="F12226" t="n">
        <v>0.0</v>
      </c>
    </row>
    <row r="12227">
      <c r="A12227" t="s">
        <v>24400</v>
      </c>
      <c r="B12227" t="s">
        <v>51357</v>
      </c>
      <c r="C12227" t="s">
        <v>52263</v>
      </c>
      <c r="D12227" t="n">
        <v>0.0</v>
      </c>
      <c r="E12227" t="s"/>
      <c r="F12227" t="n">
        <v>0.0</v>
      </c>
    </row>
    <row r="12228">
      <c r="A12228" t="s">
        <v>24402</v>
      </c>
      <c r="B12228" t="s">
        <v>51357</v>
      </c>
      <c r="C12228" t="s">
        <v>52264</v>
      </c>
      <c r="D12228" t="n">
        <v>0.0</v>
      </c>
      <c r="E12228" t="s"/>
      <c r="F12228" t="n">
        <v>0.0</v>
      </c>
    </row>
    <row r="12229">
      <c r="A12229" t="s">
        <v>24404</v>
      </c>
      <c r="B12229" t="s">
        <v>51357</v>
      </c>
      <c r="C12229" t="s">
        <v>52265</v>
      </c>
      <c r="D12229" t="n">
        <v>0.0</v>
      </c>
      <c r="E12229" t="s"/>
      <c r="F12229" t="n">
        <v>0.0</v>
      </c>
    </row>
    <row r="12230">
      <c r="A12230" t="s">
        <v>24406</v>
      </c>
      <c r="B12230" t="s">
        <v>51357</v>
      </c>
      <c r="C12230" t="s">
        <v>52266</v>
      </c>
      <c r="D12230" t="n">
        <v>0.0</v>
      </c>
      <c r="E12230" t="s"/>
      <c r="F12230" t="n">
        <v>0.0</v>
      </c>
    </row>
    <row r="12231">
      <c r="A12231" t="s">
        <v>24408</v>
      </c>
      <c r="B12231" t="s">
        <v>51357</v>
      </c>
      <c r="C12231" t="s">
        <v>52267</v>
      </c>
      <c r="D12231" t="n">
        <v>0.0</v>
      </c>
      <c r="E12231" t="s"/>
      <c r="F12231" t="n">
        <v>0.0</v>
      </c>
    </row>
    <row r="12232">
      <c r="A12232" t="s">
        <v>24410</v>
      </c>
      <c r="B12232" t="s">
        <v>51357</v>
      </c>
      <c r="C12232" t="s">
        <v>52268</v>
      </c>
      <c r="D12232" t="n">
        <v>0.0</v>
      </c>
      <c r="E12232" t="s"/>
      <c r="F12232" t="n">
        <v>0.0</v>
      </c>
    </row>
    <row r="12233">
      <c r="A12233" t="s">
        <v>24412</v>
      </c>
      <c r="B12233" t="s">
        <v>51357</v>
      </c>
      <c r="C12233" t="s">
        <v>52269</v>
      </c>
      <c r="D12233" t="n">
        <v>0.0</v>
      </c>
      <c r="E12233" t="s"/>
      <c r="F12233" t="n">
        <v>0.0</v>
      </c>
    </row>
    <row r="12234">
      <c r="A12234" t="s">
        <v>24414</v>
      </c>
      <c r="B12234" t="s">
        <v>51357</v>
      </c>
      <c r="C12234" t="s">
        <v>52270</v>
      </c>
      <c r="D12234" t="n">
        <v>0.0</v>
      </c>
      <c r="E12234" t="s"/>
      <c r="F12234" t="n">
        <v>0.0</v>
      </c>
    </row>
    <row r="12235">
      <c r="A12235" t="s">
        <v>24416</v>
      </c>
      <c r="B12235" t="s">
        <v>51357</v>
      </c>
      <c r="C12235" t="s">
        <v>52271</v>
      </c>
      <c r="D12235" t="n">
        <v>0.0</v>
      </c>
      <c r="E12235" t="s"/>
      <c r="F12235" t="n">
        <v>0.0</v>
      </c>
    </row>
    <row r="12236">
      <c r="A12236" t="s">
        <v>24418</v>
      </c>
      <c r="B12236" t="s">
        <v>51357</v>
      </c>
      <c r="C12236" t="s">
        <v>52272</v>
      </c>
      <c r="D12236" t="n">
        <v>0.0</v>
      </c>
      <c r="E12236" t="s"/>
      <c r="F12236" t="n">
        <v>0.0</v>
      </c>
    </row>
    <row r="12237">
      <c r="A12237" t="s">
        <v>24420</v>
      </c>
      <c r="B12237" t="s">
        <v>51357</v>
      </c>
      <c r="C12237" t="s">
        <v>52273</v>
      </c>
      <c r="D12237" t="n">
        <v>0.0</v>
      </c>
      <c r="E12237" t="s"/>
      <c r="F12237" t="n">
        <v>0.0</v>
      </c>
    </row>
    <row r="12238">
      <c r="A12238" t="s">
        <v>24422</v>
      </c>
      <c r="B12238" t="s">
        <v>51357</v>
      </c>
      <c r="C12238" t="s">
        <v>52274</v>
      </c>
      <c r="D12238" t="n">
        <v>0.0</v>
      </c>
      <c r="E12238" t="s"/>
      <c r="F12238" t="n">
        <v>0.0</v>
      </c>
    </row>
    <row r="12239">
      <c r="A12239" t="s">
        <v>24424</v>
      </c>
      <c r="B12239" t="s">
        <v>51357</v>
      </c>
      <c r="C12239" t="s">
        <v>52275</v>
      </c>
      <c r="D12239" t="n">
        <v>0.0</v>
      </c>
      <c r="E12239" t="s"/>
      <c r="F12239" t="n">
        <v>0.0</v>
      </c>
    </row>
    <row r="12240">
      <c r="A12240" t="s">
        <v>24426</v>
      </c>
      <c r="B12240" t="s">
        <v>51357</v>
      </c>
      <c r="C12240" t="s">
        <v>52276</v>
      </c>
      <c r="D12240" t="n">
        <v>0.0</v>
      </c>
      <c r="E12240" t="s"/>
      <c r="F12240" t="n">
        <v>0.0</v>
      </c>
    </row>
    <row r="12241">
      <c r="A12241" t="s">
        <v>24428</v>
      </c>
      <c r="B12241" t="s">
        <v>51357</v>
      </c>
      <c r="C12241" t="s">
        <v>52277</v>
      </c>
      <c r="D12241" t="n">
        <v>0.0</v>
      </c>
      <c r="E12241" t="s"/>
      <c r="F12241" t="n">
        <v>0.0</v>
      </c>
    </row>
    <row r="12242">
      <c r="A12242" t="s">
        <v>24430</v>
      </c>
      <c r="B12242" t="s">
        <v>51357</v>
      </c>
      <c r="C12242" t="s">
        <v>52278</v>
      </c>
      <c r="D12242" t="n">
        <v>0.0</v>
      </c>
      <c r="E12242" t="s"/>
      <c r="F12242" t="n">
        <v>0.0</v>
      </c>
    </row>
    <row r="12243">
      <c r="A12243" t="s">
        <v>24432</v>
      </c>
      <c r="B12243" t="s">
        <v>51357</v>
      </c>
      <c r="C12243" t="s">
        <v>52279</v>
      </c>
      <c r="D12243" t="n">
        <v>0.0</v>
      </c>
      <c r="E12243" t="s"/>
      <c r="F12243" t="n">
        <v>0.0</v>
      </c>
    </row>
    <row r="12244">
      <c r="A12244" t="s">
        <v>24434</v>
      </c>
      <c r="B12244" t="s">
        <v>51357</v>
      </c>
      <c r="C12244" t="s">
        <v>52280</v>
      </c>
      <c r="D12244" t="n">
        <v>0.0</v>
      </c>
      <c r="E12244" t="s"/>
      <c r="F12244" t="n">
        <v>0.0</v>
      </c>
    </row>
    <row r="12245">
      <c r="A12245" t="s">
        <v>24436</v>
      </c>
      <c r="B12245" t="s">
        <v>51357</v>
      </c>
      <c r="C12245" t="s">
        <v>52281</v>
      </c>
      <c r="D12245" t="n">
        <v>0.0</v>
      </c>
      <c r="E12245" t="s"/>
      <c r="F12245" t="n">
        <v>0.0</v>
      </c>
    </row>
    <row r="12246">
      <c r="A12246" t="s">
        <v>24438</v>
      </c>
      <c r="B12246" t="s">
        <v>51357</v>
      </c>
      <c r="C12246" t="s">
        <v>52282</v>
      </c>
      <c r="D12246" t="n">
        <v>0.0</v>
      </c>
      <c r="E12246" t="s"/>
      <c r="F12246" t="n">
        <v>0.0</v>
      </c>
    </row>
    <row r="12247">
      <c r="A12247" t="s">
        <v>24440</v>
      </c>
      <c r="B12247" t="s">
        <v>51357</v>
      </c>
      <c r="C12247" t="s">
        <v>52283</v>
      </c>
      <c r="D12247" t="n">
        <v>0.0</v>
      </c>
      <c r="E12247" t="s"/>
      <c r="F12247" t="n">
        <v>0.0</v>
      </c>
    </row>
    <row r="12248">
      <c r="A12248" t="s">
        <v>24442</v>
      </c>
      <c r="B12248" t="s">
        <v>51357</v>
      </c>
      <c r="C12248" t="s">
        <v>52284</v>
      </c>
      <c r="D12248" t="n">
        <v>0.0</v>
      </c>
      <c r="E12248" t="s"/>
      <c r="F12248" t="n">
        <v>0.0</v>
      </c>
    </row>
    <row r="12249">
      <c r="A12249" t="s">
        <v>24444</v>
      </c>
      <c r="B12249" t="s">
        <v>51357</v>
      </c>
      <c r="C12249" t="s">
        <v>52285</v>
      </c>
      <c r="D12249" t="n">
        <v>0.0</v>
      </c>
      <c r="E12249" t="s"/>
      <c r="F12249" t="n">
        <v>0.0</v>
      </c>
    </row>
    <row r="12250">
      <c r="A12250" t="s">
        <v>24446</v>
      </c>
      <c r="B12250" t="s">
        <v>51357</v>
      </c>
      <c r="C12250" t="s">
        <v>52286</v>
      </c>
      <c r="D12250" t="n">
        <v>0.0</v>
      </c>
      <c r="E12250" t="s"/>
      <c r="F12250" t="n">
        <v>0.0</v>
      </c>
    </row>
    <row r="12251">
      <c r="A12251" t="s">
        <v>24448</v>
      </c>
      <c r="B12251" t="s">
        <v>51357</v>
      </c>
      <c r="C12251" t="s">
        <v>52287</v>
      </c>
      <c r="D12251" t="n">
        <v>0.0</v>
      </c>
      <c r="E12251" t="s"/>
      <c r="F12251" t="n">
        <v>0.0</v>
      </c>
    </row>
    <row r="12252">
      <c r="A12252" t="s">
        <v>24450</v>
      </c>
      <c r="B12252" t="s">
        <v>51357</v>
      </c>
      <c r="C12252" t="s">
        <v>52288</v>
      </c>
      <c r="D12252" t="n">
        <v>0.0</v>
      </c>
      <c r="E12252" t="s"/>
      <c r="F12252" t="n">
        <v>0.0</v>
      </c>
    </row>
    <row r="12253">
      <c r="A12253" t="s">
        <v>24452</v>
      </c>
      <c r="B12253" t="s">
        <v>51357</v>
      </c>
      <c r="C12253" t="s">
        <v>52289</v>
      </c>
      <c r="D12253" t="n">
        <v>0.0</v>
      </c>
      <c r="E12253" t="s"/>
      <c r="F12253" t="n">
        <v>0.0</v>
      </c>
    </row>
    <row r="12254">
      <c r="A12254" t="s">
        <v>24454</v>
      </c>
      <c r="B12254" t="s">
        <v>51357</v>
      </c>
      <c r="C12254" t="s">
        <v>52290</v>
      </c>
      <c r="D12254" t="n">
        <v>0.0</v>
      </c>
      <c r="E12254" t="s"/>
      <c r="F12254" t="n">
        <v>0.0</v>
      </c>
    </row>
    <row r="12255">
      <c r="A12255" t="s">
        <v>24456</v>
      </c>
      <c r="B12255" t="s">
        <v>51357</v>
      </c>
      <c r="C12255" t="s">
        <v>52291</v>
      </c>
      <c r="D12255" t="n">
        <v>0.0</v>
      </c>
      <c r="E12255" t="s"/>
      <c r="F12255" t="n">
        <v>0.0</v>
      </c>
    </row>
    <row r="12256">
      <c r="A12256" t="s">
        <v>24458</v>
      </c>
      <c r="B12256" t="s">
        <v>51357</v>
      </c>
      <c r="C12256" t="s">
        <v>52292</v>
      </c>
      <c r="D12256" t="n">
        <v>0.0</v>
      </c>
      <c r="E12256" t="s"/>
      <c r="F12256" t="n">
        <v>0.0</v>
      </c>
    </row>
    <row r="12257">
      <c r="A12257" t="s">
        <v>24460</v>
      </c>
      <c r="B12257" t="s">
        <v>51357</v>
      </c>
      <c r="C12257" t="s">
        <v>52293</v>
      </c>
      <c r="D12257" t="n">
        <v>0.0</v>
      </c>
      <c r="E12257" t="s"/>
      <c r="F12257" t="n">
        <v>0.0</v>
      </c>
    </row>
    <row r="12258">
      <c r="A12258" t="s">
        <v>24462</v>
      </c>
      <c r="B12258" t="s">
        <v>51357</v>
      </c>
      <c r="C12258" t="s">
        <v>52294</v>
      </c>
      <c r="D12258" t="n">
        <v>0.0</v>
      </c>
      <c r="E12258" t="s"/>
      <c r="F12258" t="n">
        <v>0.0</v>
      </c>
    </row>
    <row r="12259">
      <c r="A12259" t="s">
        <v>24464</v>
      </c>
      <c r="B12259" t="s">
        <v>51357</v>
      </c>
      <c r="C12259" t="s">
        <v>52295</v>
      </c>
      <c r="D12259" t="n">
        <v>0.0</v>
      </c>
      <c r="E12259" t="s"/>
      <c r="F12259" t="n">
        <v>0.0</v>
      </c>
    </row>
    <row r="12260">
      <c r="A12260" t="s">
        <v>24466</v>
      </c>
      <c r="B12260" t="s">
        <v>51357</v>
      </c>
      <c r="C12260" t="s">
        <v>52296</v>
      </c>
      <c r="D12260" t="n">
        <v>0.0</v>
      </c>
      <c r="E12260" t="s"/>
      <c r="F12260" t="n">
        <v>0.0</v>
      </c>
    </row>
    <row r="12261">
      <c r="A12261" t="s">
        <v>24468</v>
      </c>
      <c r="B12261" t="s">
        <v>51357</v>
      </c>
      <c r="C12261" t="s">
        <v>52297</v>
      </c>
      <c r="D12261" t="n">
        <v>0.0</v>
      </c>
      <c r="E12261" t="s"/>
      <c r="F12261" t="n">
        <v>0.0</v>
      </c>
    </row>
    <row r="12262">
      <c r="A12262" t="s">
        <v>24470</v>
      </c>
      <c r="B12262" t="s">
        <v>51357</v>
      </c>
      <c r="C12262" t="s">
        <v>52298</v>
      </c>
      <c r="D12262" t="n">
        <v>0.0</v>
      </c>
      <c r="E12262" t="s"/>
      <c r="F12262" t="n">
        <v>0.0</v>
      </c>
    </row>
    <row r="12263">
      <c r="A12263" t="s">
        <v>24472</v>
      </c>
      <c r="B12263" t="s">
        <v>51357</v>
      </c>
      <c r="C12263" t="s">
        <v>52299</v>
      </c>
      <c r="D12263" t="n">
        <v>0.0</v>
      </c>
      <c r="E12263" t="s"/>
      <c r="F12263" t="n">
        <v>0.0</v>
      </c>
    </row>
    <row r="12264">
      <c r="A12264" t="s">
        <v>24474</v>
      </c>
      <c r="B12264" t="s">
        <v>51357</v>
      </c>
      <c r="C12264" t="s">
        <v>52300</v>
      </c>
      <c r="D12264" t="n">
        <v>0.0</v>
      </c>
      <c r="E12264" t="s"/>
      <c r="F12264" t="n">
        <v>0.0</v>
      </c>
    </row>
    <row r="12265">
      <c r="A12265" t="s">
        <v>24476</v>
      </c>
      <c r="B12265" t="s">
        <v>51357</v>
      </c>
      <c r="C12265" t="s">
        <v>52301</v>
      </c>
      <c r="D12265" t="n">
        <v>0.0</v>
      </c>
      <c r="E12265" t="s"/>
      <c r="F12265" t="n">
        <v>0.0</v>
      </c>
    </row>
    <row r="12266">
      <c r="A12266" t="s">
        <v>24478</v>
      </c>
      <c r="B12266" t="s">
        <v>51357</v>
      </c>
      <c r="C12266" t="s">
        <v>52302</v>
      </c>
      <c r="D12266" t="n">
        <v>0.0</v>
      </c>
      <c r="E12266" t="s"/>
      <c r="F12266" t="n">
        <v>0.0</v>
      </c>
    </row>
    <row r="12267">
      <c r="A12267" t="s">
        <v>24480</v>
      </c>
      <c r="B12267" t="s">
        <v>51357</v>
      </c>
      <c r="C12267" t="s">
        <v>52303</v>
      </c>
      <c r="D12267" t="n">
        <v>0.0</v>
      </c>
      <c r="E12267" t="s"/>
      <c r="F12267" t="n">
        <v>0.0</v>
      </c>
    </row>
    <row r="12268">
      <c r="A12268" t="s">
        <v>24482</v>
      </c>
      <c r="B12268" t="s">
        <v>51357</v>
      </c>
      <c r="C12268" t="s">
        <v>52304</v>
      </c>
      <c r="D12268" t="n">
        <v>0.0</v>
      </c>
      <c r="E12268" t="s"/>
      <c r="F12268" t="n">
        <v>0.0</v>
      </c>
    </row>
    <row r="12269">
      <c r="A12269" t="s">
        <v>24484</v>
      </c>
      <c r="B12269" t="s">
        <v>51357</v>
      </c>
      <c r="C12269" t="s">
        <v>52305</v>
      </c>
      <c r="D12269" t="n">
        <v>0.0</v>
      </c>
      <c r="E12269" t="s"/>
      <c r="F12269" t="n">
        <v>0.0</v>
      </c>
    </row>
    <row r="12270">
      <c r="A12270" t="s">
        <v>24486</v>
      </c>
      <c r="B12270" t="s">
        <v>51357</v>
      </c>
      <c r="C12270" t="s">
        <v>52306</v>
      </c>
      <c r="D12270" t="n">
        <v>0.0</v>
      </c>
      <c r="E12270" t="s"/>
      <c r="F12270" t="n">
        <v>0.0</v>
      </c>
    </row>
    <row r="12271">
      <c r="A12271" t="s">
        <v>24488</v>
      </c>
      <c r="B12271" t="s">
        <v>51357</v>
      </c>
      <c r="C12271" t="s">
        <v>52307</v>
      </c>
      <c r="D12271" t="n">
        <v>0.0</v>
      </c>
      <c r="E12271" t="s"/>
      <c r="F12271" t="n">
        <v>0.0</v>
      </c>
    </row>
    <row r="12272">
      <c r="A12272" t="s">
        <v>24490</v>
      </c>
      <c r="B12272" t="s">
        <v>51357</v>
      </c>
      <c r="C12272" t="s">
        <v>52308</v>
      </c>
      <c r="D12272" t="n">
        <v>0.0</v>
      </c>
      <c r="E12272" t="s"/>
      <c r="F12272" t="n">
        <v>0.0</v>
      </c>
    </row>
    <row r="12273">
      <c r="A12273" t="s">
        <v>24492</v>
      </c>
      <c r="B12273" t="s">
        <v>51357</v>
      </c>
      <c r="C12273" t="s">
        <v>52309</v>
      </c>
      <c r="D12273" t="n">
        <v>0.0</v>
      </c>
      <c r="E12273" t="s"/>
      <c r="F12273" t="n">
        <v>0.0</v>
      </c>
    </row>
    <row r="12274">
      <c r="A12274" t="s">
        <v>24494</v>
      </c>
      <c r="B12274" t="s">
        <v>51357</v>
      </c>
      <c r="C12274" t="s">
        <v>52310</v>
      </c>
      <c r="D12274" t="n">
        <v>0.0</v>
      </c>
      <c r="E12274" t="s"/>
      <c r="F12274" t="n">
        <v>0.0</v>
      </c>
    </row>
    <row r="12275">
      <c r="A12275" t="s">
        <v>24496</v>
      </c>
      <c r="B12275" t="s">
        <v>51357</v>
      </c>
      <c r="C12275" t="s">
        <v>52311</v>
      </c>
      <c r="D12275" t="n">
        <v>0.0</v>
      </c>
      <c r="E12275" t="s"/>
      <c r="F12275" t="n">
        <v>0.0</v>
      </c>
    </row>
    <row r="12276">
      <c r="A12276" t="s">
        <v>24498</v>
      </c>
      <c r="B12276" t="s">
        <v>51357</v>
      </c>
      <c r="C12276" t="s">
        <v>52312</v>
      </c>
      <c r="D12276" t="n">
        <v>0.0</v>
      </c>
      <c r="E12276" t="s"/>
      <c r="F12276" t="n">
        <v>0.0</v>
      </c>
    </row>
    <row r="12277">
      <c r="A12277" t="s">
        <v>24500</v>
      </c>
      <c r="B12277" t="s">
        <v>51357</v>
      </c>
      <c r="C12277" t="s">
        <v>52313</v>
      </c>
      <c r="D12277" t="n">
        <v>0.0</v>
      </c>
      <c r="E12277" t="s"/>
      <c r="F12277" t="n">
        <v>0.0</v>
      </c>
    </row>
    <row r="12278">
      <c r="A12278" t="s">
        <v>24502</v>
      </c>
      <c r="B12278" t="s">
        <v>51357</v>
      </c>
      <c r="C12278" t="s">
        <v>52314</v>
      </c>
      <c r="D12278" t="n">
        <v>0.0</v>
      </c>
      <c r="E12278" t="s"/>
      <c r="F12278" t="n">
        <v>0.0</v>
      </c>
    </row>
    <row r="12279">
      <c r="A12279" t="s">
        <v>24504</v>
      </c>
      <c r="B12279" t="s">
        <v>51357</v>
      </c>
      <c r="C12279" t="s">
        <v>52315</v>
      </c>
      <c r="D12279" t="n">
        <v>0.0</v>
      </c>
      <c r="E12279" t="s"/>
      <c r="F12279" t="n">
        <v>0.0</v>
      </c>
    </row>
    <row r="12280">
      <c r="A12280" t="s">
        <v>24506</v>
      </c>
      <c r="B12280" t="s">
        <v>51357</v>
      </c>
      <c r="C12280" t="s">
        <v>52316</v>
      </c>
      <c r="D12280" t="n">
        <v>0.0</v>
      </c>
      <c r="E12280" t="s"/>
      <c r="F12280" t="n">
        <v>0.0</v>
      </c>
    </row>
    <row r="12281">
      <c r="A12281" t="s">
        <v>24508</v>
      </c>
      <c r="B12281" t="s">
        <v>51357</v>
      </c>
      <c r="C12281" t="s">
        <v>52317</v>
      </c>
      <c r="D12281" t="n">
        <v>0.0</v>
      </c>
      <c r="E12281" t="s"/>
      <c r="F12281" t="n">
        <v>0.0</v>
      </c>
    </row>
    <row r="12282">
      <c r="A12282" t="s">
        <v>24510</v>
      </c>
      <c r="B12282" t="s">
        <v>51357</v>
      </c>
      <c r="C12282" t="s">
        <v>52318</v>
      </c>
      <c r="D12282" t="n">
        <v>0.0</v>
      </c>
      <c r="E12282" t="s"/>
      <c r="F12282" t="n">
        <v>0.0</v>
      </c>
    </row>
    <row r="12283">
      <c r="A12283" t="s">
        <v>24512</v>
      </c>
      <c r="B12283" t="s">
        <v>51357</v>
      </c>
      <c r="C12283" t="s">
        <v>52319</v>
      </c>
      <c r="D12283" t="n">
        <v>0.0</v>
      </c>
      <c r="E12283" t="s"/>
      <c r="F12283" t="n">
        <v>0.0</v>
      </c>
    </row>
    <row r="12284">
      <c r="A12284" t="s">
        <v>24514</v>
      </c>
      <c r="B12284" t="s">
        <v>51357</v>
      </c>
      <c r="C12284" t="s">
        <v>52320</v>
      </c>
      <c r="D12284" t="n">
        <v>0.0</v>
      </c>
      <c r="E12284" t="s"/>
      <c r="F12284" t="n">
        <v>0.0</v>
      </c>
    </row>
    <row r="12285">
      <c r="A12285" t="s">
        <v>24516</v>
      </c>
      <c r="B12285" t="s">
        <v>51357</v>
      </c>
      <c r="C12285" t="s">
        <v>52321</v>
      </c>
      <c r="D12285" t="n">
        <v>0.0</v>
      </c>
      <c r="E12285" t="s"/>
      <c r="F12285" t="n">
        <v>0.0</v>
      </c>
    </row>
    <row r="12286">
      <c r="A12286" t="s">
        <v>24518</v>
      </c>
      <c r="B12286" t="s">
        <v>51357</v>
      </c>
      <c r="C12286" t="s">
        <v>52322</v>
      </c>
      <c r="D12286" t="n">
        <v>0.0</v>
      </c>
      <c r="E12286" t="s"/>
      <c r="F12286" t="n">
        <v>0.0</v>
      </c>
    </row>
    <row r="12287">
      <c r="A12287" t="s">
        <v>24520</v>
      </c>
      <c r="B12287" t="s">
        <v>51357</v>
      </c>
      <c r="C12287" t="s">
        <v>52323</v>
      </c>
      <c r="D12287" t="n">
        <v>0.0</v>
      </c>
      <c r="E12287" t="s"/>
      <c r="F12287" t="n">
        <v>0.0</v>
      </c>
    </row>
    <row r="12288">
      <c r="A12288" t="s">
        <v>24522</v>
      </c>
      <c r="B12288" t="s">
        <v>51357</v>
      </c>
      <c r="C12288" t="s">
        <v>52324</v>
      </c>
      <c r="D12288" t="n">
        <v>0.0</v>
      </c>
      <c r="E12288" t="s"/>
      <c r="F12288" t="n">
        <v>0.0</v>
      </c>
    </row>
    <row r="12289">
      <c r="A12289" t="s">
        <v>24524</v>
      </c>
      <c r="B12289" t="s">
        <v>51357</v>
      </c>
      <c r="C12289" t="s">
        <v>52325</v>
      </c>
      <c r="D12289" t="n">
        <v>0.0</v>
      </c>
      <c r="E12289" t="s"/>
      <c r="F12289" t="n">
        <v>0.0</v>
      </c>
    </row>
    <row r="12290">
      <c r="A12290" t="s">
        <v>24526</v>
      </c>
      <c r="B12290" t="s">
        <v>51357</v>
      </c>
      <c r="C12290" t="s">
        <v>52326</v>
      </c>
      <c r="D12290" t="n">
        <v>0.0</v>
      </c>
      <c r="E12290" t="s"/>
      <c r="F12290" t="n">
        <v>0.0</v>
      </c>
    </row>
    <row r="12291">
      <c r="A12291" t="s">
        <v>24528</v>
      </c>
      <c r="B12291" t="s">
        <v>51357</v>
      </c>
      <c r="C12291" t="s">
        <v>52327</v>
      </c>
      <c r="D12291" t="n">
        <v>0.0</v>
      </c>
      <c r="E12291" t="s"/>
      <c r="F12291" t="n">
        <v>0.0</v>
      </c>
    </row>
    <row r="12292">
      <c r="A12292" t="s">
        <v>24530</v>
      </c>
      <c r="B12292" t="s">
        <v>51357</v>
      </c>
      <c r="C12292" t="s">
        <v>52328</v>
      </c>
      <c r="D12292" t="n">
        <v>0.0</v>
      </c>
      <c r="E12292" t="s"/>
      <c r="F12292" t="n">
        <v>0.0</v>
      </c>
    </row>
    <row r="12293">
      <c r="A12293" t="s">
        <v>24532</v>
      </c>
      <c r="B12293" t="s">
        <v>51357</v>
      </c>
      <c r="C12293" t="s">
        <v>52329</v>
      </c>
      <c r="D12293" t="n">
        <v>0.0</v>
      </c>
      <c r="E12293" t="s"/>
      <c r="F12293" t="n">
        <v>0.0</v>
      </c>
    </row>
    <row r="12294">
      <c r="A12294" t="s">
        <v>24534</v>
      </c>
      <c r="B12294" t="s">
        <v>51357</v>
      </c>
      <c r="C12294" t="s">
        <v>52330</v>
      </c>
      <c r="D12294" t="n">
        <v>0.0</v>
      </c>
      <c r="E12294" t="s"/>
      <c r="F12294" t="n">
        <v>0.0</v>
      </c>
    </row>
    <row r="12295">
      <c r="A12295" t="s">
        <v>24536</v>
      </c>
      <c r="B12295" t="s">
        <v>51357</v>
      </c>
      <c r="C12295" t="s">
        <v>52331</v>
      </c>
      <c r="D12295" t="n">
        <v>0.0</v>
      </c>
      <c r="E12295" t="s"/>
      <c r="F12295" t="n">
        <v>0.0</v>
      </c>
    </row>
    <row r="12296">
      <c r="A12296" t="s">
        <v>24538</v>
      </c>
      <c r="B12296" t="s">
        <v>51357</v>
      </c>
      <c r="C12296" t="s">
        <v>52332</v>
      </c>
      <c r="D12296" t="n">
        <v>0.0</v>
      </c>
      <c r="E12296" t="s"/>
      <c r="F12296" t="n">
        <v>0.0</v>
      </c>
    </row>
    <row r="12297">
      <c r="A12297" t="s">
        <v>24540</v>
      </c>
      <c r="B12297" t="s">
        <v>51357</v>
      </c>
      <c r="C12297" t="s">
        <v>52333</v>
      </c>
      <c r="D12297" t="n">
        <v>0.0</v>
      </c>
      <c r="E12297" t="s"/>
      <c r="F12297" t="n">
        <v>0.0</v>
      </c>
    </row>
    <row r="12298">
      <c r="A12298" t="s">
        <v>24542</v>
      </c>
      <c r="B12298" t="s">
        <v>51357</v>
      </c>
      <c r="C12298" t="s">
        <v>52334</v>
      </c>
      <c r="D12298" t="n">
        <v>0.0</v>
      </c>
      <c r="E12298" t="s"/>
      <c r="F12298" t="n">
        <v>0.0</v>
      </c>
    </row>
    <row r="12299">
      <c r="A12299" t="s">
        <v>24544</v>
      </c>
      <c r="B12299" t="s">
        <v>51357</v>
      </c>
      <c r="C12299" t="s">
        <v>52335</v>
      </c>
      <c r="D12299" t="n">
        <v>0.0</v>
      </c>
      <c r="E12299" t="s"/>
      <c r="F12299" t="n">
        <v>0.0</v>
      </c>
    </row>
    <row r="12300">
      <c r="A12300" t="s">
        <v>24546</v>
      </c>
      <c r="B12300" t="s">
        <v>51357</v>
      </c>
      <c r="C12300" t="s">
        <v>52336</v>
      </c>
      <c r="D12300" t="n">
        <v>0.0</v>
      </c>
      <c r="E12300" t="s"/>
      <c r="F12300" t="n">
        <v>0.0</v>
      </c>
    </row>
    <row r="12301">
      <c r="A12301" t="s">
        <v>24548</v>
      </c>
      <c r="B12301" t="s">
        <v>51357</v>
      </c>
      <c r="C12301" t="s">
        <v>52337</v>
      </c>
      <c r="D12301" t="n">
        <v>0.0</v>
      </c>
      <c r="E12301" t="s"/>
      <c r="F12301" t="n">
        <v>0.0</v>
      </c>
    </row>
    <row r="12302">
      <c r="A12302" t="s">
        <v>24550</v>
      </c>
      <c r="B12302" t="s">
        <v>51357</v>
      </c>
      <c r="C12302" t="s">
        <v>52338</v>
      </c>
      <c r="D12302" t="n">
        <v>0.0</v>
      </c>
      <c r="E12302" t="s"/>
      <c r="F12302" t="n">
        <v>0.0</v>
      </c>
    </row>
    <row r="12303">
      <c r="A12303" t="s">
        <v>24552</v>
      </c>
      <c r="B12303" t="s">
        <v>51357</v>
      </c>
      <c r="C12303" t="s">
        <v>52339</v>
      </c>
      <c r="D12303" t="n">
        <v>0.0</v>
      </c>
      <c r="E12303" t="s"/>
      <c r="F12303" t="n">
        <v>0.0</v>
      </c>
    </row>
    <row r="12304">
      <c r="A12304" t="s">
        <v>24554</v>
      </c>
      <c r="B12304" t="s">
        <v>51357</v>
      </c>
      <c r="C12304" t="s">
        <v>52340</v>
      </c>
      <c r="D12304" t="n">
        <v>0.0</v>
      </c>
      <c r="E12304" t="s"/>
      <c r="F12304" t="n">
        <v>0.0</v>
      </c>
    </row>
    <row r="12305">
      <c r="A12305" t="s">
        <v>24556</v>
      </c>
      <c r="B12305" t="s">
        <v>51357</v>
      </c>
      <c r="C12305" t="s">
        <v>52341</v>
      </c>
      <c r="D12305" t="n">
        <v>0.0</v>
      </c>
      <c r="E12305" t="s"/>
      <c r="F12305" t="n">
        <v>0.0</v>
      </c>
    </row>
    <row r="12306">
      <c r="A12306" t="s">
        <v>24558</v>
      </c>
      <c r="B12306" t="s">
        <v>51357</v>
      </c>
      <c r="C12306" t="s">
        <v>52342</v>
      </c>
      <c r="D12306" t="n">
        <v>0.0</v>
      </c>
      <c r="E12306" t="s"/>
      <c r="F12306" t="n">
        <v>0.0</v>
      </c>
    </row>
    <row r="12307">
      <c r="A12307" t="s">
        <v>24560</v>
      </c>
      <c r="B12307" t="s">
        <v>51357</v>
      </c>
      <c r="C12307" t="s">
        <v>52343</v>
      </c>
      <c r="D12307" t="n">
        <v>0.0</v>
      </c>
      <c r="E12307" t="s"/>
      <c r="F12307" t="n">
        <v>0.0</v>
      </c>
    </row>
    <row r="12308">
      <c r="A12308" t="s">
        <v>24562</v>
      </c>
      <c r="B12308" t="s">
        <v>51357</v>
      </c>
      <c r="C12308" t="s">
        <v>52344</v>
      </c>
      <c r="D12308" t="n">
        <v>0.0</v>
      </c>
      <c r="E12308" t="s"/>
      <c r="F12308" t="n">
        <v>0.0</v>
      </c>
    </row>
    <row r="12309">
      <c r="A12309" t="s">
        <v>24564</v>
      </c>
      <c r="B12309" t="s">
        <v>51357</v>
      </c>
      <c r="C12309" t="s">
        <v>52345</v>
      </c>
      <c r="D12309" t="n">
        <v>0.0</v>
      </c>
      <c r="E12309" t="s"/>
      <c r="F12309" t="n">
        <v>0.0</v>
      </c>
    </row>
    <row r="12310">
      <c r="A12310" t="s">
        <v>24566</v>
      </c>
      <c r="B12310" t="s">
        <v>51357</v>
      </c>
      <c r="C12310" t="s">
        <v>52346</v>
      </c>
      <c r="D12310" t="n">
        <v>0.0</v>
      </c>
      <c r="E12310" t="s"/>
      <c r="F12310" t="n">
        <v>0.0</v>
      </c>
    </row>
    <row r="12311">
      <c r="A12311" t="s">
        <v>24568</v>
      </c>
      <c r="B12311" t="s">
        <v>51357</v>
      </c>
      <c r="C12311" t="s">
        <v>52347</v>
      </c>
      <c r="D12311" t="n">
        <v>0.0</v>
      </c>
      <c r="E12311" t="s"/>
      <c r="F12311" t="n">
        <v>0.0</v>
      </c>
    </row>
    <row r="12312">
      <c r="A12312" t="s">
        <v>24570</v>
      </c>
      <c r="B12312" t="s">
        <v>51357</v>
      </c>
      <c r="C12312" t="s">
        <v>52348</v>
      </c>
      <c r="D12312" t="n">
        <v>0.0</v>
      </c>
      <c r="E12312" t="s"/>
      <c r="F12312" t="n">
        <v>0.0</v>
      </c>
    </row>
    <row r="12313">
      <c r="A12313" t="s">
        <v>24572</v>
      </c>
      <c r="B12313" t="s">
        <v>51357</v>
      </c>
      <c r="C12313" t="s">
        <v>52349</v>
      </c>
      <c r="D12313" t="n">
        <v>0.0</v>
      </c>
      <c r="E12313" t="s"/>
      <c r="F12313" t="n">
        <v>0.0</v>
      </c>
    </row>
    <row r="12314">
      <c r="A12314" t="s">
        <v>24574</v>
      </c>
      <c r="B12314" t="s">
        <v>51357</v>
      </c>
      <c r="C12314" t="s">
        <v>52350</v>
      </c>
      <c r="D12314" t="n">
        <v>0.0</v>
      </c>
      <c r="E12314" t="s"/>
      <c r="F12314" t="n">
        <v>0.0</v>
      </c>
    </row>
    <row r="12315">
      <c r="A12315" t="s">
        <v>24576</v>
      </c>
      <c r="B12315" t="s">
        <v>51357</v>
      </c>
      <c r="C12315" t="s">
        <v>52351</v>
      </c>
      <c r="D12315" t="n">
        <v>0.0</v>
      </c>
      <c r="E12315" t="s"/>
      <c r="F12315" t="n">
        <v>0.0</v>
      </c>
    </row>
    <row r="12316">
      <c r="A12316" t="s">
        <v>24578</v>
      </c>
      <c r="B12316" t="s">
        <v>51357</v>
      </c>
      <c r="C12316" t="s">
        <v>52352</v>
      </c>
      <c r="D12316" t="n">
        <v>0.0</v>
      </c>
      <c r="E12316" t="s"/>
      <c r="F12316" t="n">
        <v>0.0</v>
      </c>
    </row>
    <row r="12317">
      <c r="A12317" t="s">
        <v>24580</v>
      </c>
      <c r="B12317" t="s">
        <v>51357</v>
      </c>
      <c r="C12317" t="s">
        <v>52353</v>
      </c>
      <c r="D12317" t="n">
        <v>0.0</v>
      </c>
      <c r="E12317" t="s"/>
      <c r="F12317" t="n">
        <v>0.0</v>
      </c>
    </row>
    <row r="12318">
      <c r="A12318" t="s">
        <v>24582</v>
      </c>
      <c r="B12318" t="s">
        <v>51357</v>
      </c>
      <c r="C12318" t="s">
        <v>52354</v>
      </c>
      <c r="D12318" t="n">
        <v>0.0</v>
      </c>
      <c r="E12318" t="s"/>
      <c r="F12318" t="n">
        <v>0.0</v>
      </c>
    </row>
    <row r="12319">
      <c r="A12319" t="s">
        <v>24584</v>
      </c>
      <c r="B12319" t="s">
        <v>51357</v>
      </c>
      <c r="C12319" t="s">
        <v>52355</v>
      </c>
      <c r="D12319" t="n">
        <v>0.0</v>
      </c>
      <c r="E12319" t="s"/>
      <c r="F12319" t="n">
        <v>0.0</v>
      </c>
    </row>
    <row r="12320">
      <c r="A12320" t="s">
        <v>24586</v>
      </c>
      <c r="B12320" t="s">
        <v>51357</v>
      </c>
      <c r="C12320" t="s">
        <v>52356</v>
      </c>
      <c r="D12320" t="n">
        <v>0.0</v>
      </c>
      <c r="E12320" t="s"/>
      <c r="F12320" t="n">
        <v>0.0</v>
      </c>
    </row>
    <row r="12321">
      <c r="A12321" t="s">
        <v>24588</v>
      </c>
      <c r="B12321" t="s">
        <v>51357</v>
      </c>
      <c r="C12321" t="s">
        <v>52357</v>
      </c>
      <c r="D12321" t="n">
        <v>0.0</v>
      </c>
      <c r="E12321" t="s"/>
      <c r="F12321" t="n">
        <v>0.0</v>
      </c>
    </row>
    <row r="12322">
      <c r="A12322" t="s">
        <v>24590</v>
      </c>
      <c r="B12322" t="s">
        <v>51357</v>
      </c>
      <c r="C12322" t="s">
        <v>52358</v>
      </c>
      <c r="D12322" t="n">
        <v>0.0</v>
      </c>
      <c r="E12322" t="s"/>
      <c r="F12322" t="n">
        <v>0.0</v>
      </c>
    </row>
    <row r="12323">
      <c r="A12323" t="s">
        <v>24592</v>
      </c>
      <c r="B12323" t="s">
        <v>51357</v>
      </c>
      <c r="C12323" t="s">
        <v>52359</v>
      </c>
      <c r="D12323" t="n">
        <v>0.0</v>
      </c>
      <c r="E12323" t="s"/>
      <c r="F12323" t="n">
        <v>0.0</v>
      </c>
    </row>
    <row r="12324">
      <c r="A12324" t="s">
        <v>24594</v>
      </c>
      <c r="B12324" t="s">
        <v>51357</v>
      </c>
      <c r="C12324" t="s">
        <v>52360</v>
      </c>
      <c r="D12324" t="n">
        <v>0.0</v>
      </c>
      <c r="E12324" t="s"/>
      <c r="F12324" t="n">
        <v>0.0</v>
      </c>
    </row>
    <row r="12325">
      <c r="A12325" t="s">
        <v>24596</v>
      </c>
      <c r="B12325" t="s">
        <v>51357</v>
      </c>
      <c r="C12325" t="s">
        <v>52361</v>
      </c>
      <c r="D12325" t="n">
        <v>0.0</v>
      </c>
      <c r="E12325" t="s"/>
      <c r="F12325" t="n">
        <v>0.0</v>
      </c>
    </row>
    <row r="12326">
      <c r="A12326" t="s">
        <v>24598</v>
      </c>
      <c r="B12326" t="s">
        <v>51357</v>
      </c>
      <c r="C12326" t="s">
        <v>52362</v>
      </c>
      <c r="D12326" t="n">
        <v>0.0</v>
      </c>
      <c r="E12326" t="s"/>
      <c r="F12326" t="n">
        <v>0.0</v>
      </c>
    </row>
    <row r="12327">
      <c r="A12327" t="s">
        <v>24600</v>
      </c>
      <c r="B12327" t="s">
        <v>51357</v>
      </c>
      <c r="C12327" t="s">
        <v>52363</v>
      </c>
      <c r="D12327" t="n">
        <v>0.0</v>
      </c>
      <c r="E12327" t="s"/>
      <c r="F12327" t="n">
        <v>0.0</v>
      </c>
    </row>
    <row r="12328">
      <c r="A12328" t="s">
        <v>24602</v>
      </c>
      <c r="B12328" t="s">
        <v>51357</v>
      </c>
      <c r="C12328" t="s">
        <v>52364</v>
      </c>
      <c r="D12328" t="n">
        <v>0.0</v>
      </c>
      <c r="E12328" t="s"/>
      <c r="F12328" t="n">
        <v>0.0</v>
      </c>
    </row>
    <row r="12329">
      <c r="A12329" t="s">
        <v>24604</v>
      </c>
      <c r="B12329" t="s">
        <v>51357</v>
      </c>
      <c r="C12329" t="s">
        <v>52365</v>
      </c>
      <c r="D12329" t="n">
        <v>0.0</v>
      </c>
      <c r="E12329" t="s"/>
      <c r="F12329" t="n">
        <v>0.0</v>
      </c>
    </row>
    <row r="12330">
      <c r="A12330" t="s">
        <v>24606</v>
      </c>
      <c r="B12330" t="s">
        <v>51357</v>
      </c>
      <c r="C12330" t="s">
        <v>52366</v>
      </c>
      <c r="D12330" t="n">
        <v>0.0</v>
      </c>
      <c r="E12330" t="s"/>
      <c r="F12330" t="n">
        <v>0.0</v>
      </c>
    </row>
    <row r="12331">
      <c r="A12331" t="s">
        <v>24608</v>
      </c>
      <c r="B12331" t="s">
        <v>51357</v>
      </c>
      <c r="C12331" t="s">
        <v>52367</v>
      </c>
      <c r="D12331" t="n">
        <v>0.0</v>
      </c>
      <c r="E12331" t="s"/>
      <c r="F12331" t="n">
        <v>0.0</v>
      </c>
    </row>
    <row r="12332">
      <c r="A12332" t="s">
        <v>24610</v>
      </c>
      <c r="B12332" t="s">
        <v>51357</v>
      </c>
      <c r="C12332" t="s">
        <v>52368</v>
      </c>
      <c r="D12332" t="n">
        <v>0.0</v>
      </c>
      <c r="E12332" t="s"/>
      <c r="F12332" t="n">
        <v>0.0</v>
      </c>
    </row>
    <row r="12333">
      <c r="A12333" t="s">
        <v>24612</v>
      </c>
      <c r="B12333" t="s">
        <v>51357</v>
      </c>
      <c r="C12333" t="s">
        <v>52369</v>
      </c>
      <c r="D12333" t="n">
        <v>0.0</v>
      </c>
      <c r="E12333" t="s"/>
      <c r="F12333" t="n">
        <v>0.0</v>
      </c>
    </row>
    <row r="12334">
      <c r="A12334" t="s">
        <v>24614</v>
      </c>
      <c r="B12334" t="s">
        <v>51357</v>
      </c>
      <c r="C12334" t="s">
        <v>52370</v>
      </c>
      <c r="D12334" t="n">
        <v>0.0</v>
      </c>
      <c r="E12334" t="s"/>
      <c r="F12334" t="n">
        <v>0.0</v>
      </c>
    </row>
    <row r="12335">
      <c r="A12335" t="s">
        <v>24616</v>
      </c>
      <c r="B12335" t="s">
        <v>51357</v>
      </c>
      <c r="C12335" t="s">
        <v>52371</v>
      </c>
      <c r="D12335" t="n">
        <v>0.0</v>
      </c>
      <c r="E12335" t="s"/>
      <c r="F12335" t="n">
        <v>0.0</v>
      </c>
    </row>
    <row r="12336">
      <c r="A12336" t="s">
        <v>24618</v>
      </c>
      <c r="B12336" t="s">
        <v>51357</v>
      </c>
      <c r="C12336" t="s">
        <v>52372</v>
      </c>
      <c r="D12336" t="n">
        <v>0.0</v>
      </c>
      <c r="E12336" t="s"/>
      <c r="F12336" t="n">
        <v>0.0</v>
      </c>
    </row>
    <row r="12337">
      <c r="A12337" t="s">
        <v>24620</v>
      </c>
      <c r="B12337" t="s">
        <v>51357</v>
      </c>
      <c r="C12337" t="s">
        <v>52373</v>
      </c>
      <c r="D12337" t="n">
        <v>0.0</v>
      </c>
      <c r="E12337" t="s"/>
      <c r="F12337" t="n">
        <v>0.0</v>
      </c>
    </row>
    <row r="12338">
      <c r="A12338" t="s">
        <v>24622</v>
      </c>
      <c r="B12338" t="s">
        <v>51357</v>
      </c>
      <c r="C12338" t="s">
        <v>52374</v>
      </c>
      <c r="D12338" t="n">
        <v>0.0</v>
      </c>
      <c r="E12338" t="s"/>
      <c r="F12338" t="n">
        <v>0.0</v>
      </c>
    </row>
    <row r="12339">
      <c r="A12339" t="s">
        <v>24624</v>
      </c>
      <c r="B12339" t="s">
        <v>51357</v>
      </c>
      <c r="C12339" t="s">
        <v>52375</v>
      </c>
      <c r="D12339" t="n">
        <v>0.0</v>
      </c>
      <c r="E12339" t="s"/>
      <c r="F12339" t="n">
        <v>0.0</v>
      </c>
    </row>
    <row r="12340">
      <c r="A12340" t="s">
        <v>24626</v>
      </c>
      <c r="B12340" t="s">
        <v>51357</v>
      </c>
      <c r="C12340" t="s">
        <v>52376</v>
      </c>
      <c r="D12340" t="n">
        <v>0.0</v>
      </c>
      <c r="E12340" t="s"/>
      <c r="F12340" t="n">
        <v>0.0</v>
      </c>
    </row>
    <row r="12341">
      <c r="A12341" t="s">
        <v>24628</v>
      </c>
      <c r="B12341" t="s">
        <v>51357</v>
      </c>
      <c r="C12341" t="s">
        <v>52377</v>
      </c>
      <c r="D12341" t="n">
        <v>0.0</v>
      </c>
      <c r="E12341" t="s"/>
      <c r="F12341" t="n">
        <v>0.0</v>
      </c>
    </row>
    <row r="12342">
      <c r="A12342" t="s">
        <v>24630</v>
      </c>
      <c r="B12342" t="s">
        <v>51357</v>
      </c>
      <c r="C12342" t="s">
        <v>52378</v>
      </c>
      <c r="D12342" t="n">
        <v>0.0</v>
      </c>
      <c r="E12342" t="s"/>
      <c r="F12342" t="n">
        <v>0.0</v>
      </c>
    </row>
    <row r="12343">
      <c r="A12343" t="s">
        <v>24632</v>
      </c>
      <c r="B12343" t="s">
        <v>51357</v>
      </c>
      <c r="C12343" t="s">
        <v>52379</v>
      </c>
      <c r="D12343" t="n">
        <v>0.0</v>
      </c>
      <c r="E12343" t="s"/>
      <c r="F12343" t="n">
        <v>0.0</v>
      </c>
    </row>
    <row r="12344">
      <c r="A12344" t="s">
        <v>24634</v>
      </c>
      <c r="B12344" t="s">
        <v>51357</v>
      </c>
      <c r="C12344" t="s">
        <v>52380</v>
      </c>
      <c r="D12344" t="n">
        <v>0.0</v>
      </c>
      <c r="E12344" t="s"/>
      <c r="F12344" t="n">
        <v>0.0</v>
      </c>
    </row>
    <row r="12345">
      <c r="A12345" t="s">
        <v>24636</v>
      </c>
      <c r="B12345" t="s">
        <v>51357</v>
      </c>
      <c r="C12345" t="s">
        <v>52381</v>
      </c>
      <c r="D12345" t="n">
        <v>0.0</v>
      </c>
      <c r="E12345" t="s"/>
      <c r="F12345" t="n">
        <v>0.0</v>
      </c>
    </row>
    <row r="12346">
      <c r="A12346" t="s">
        <v>24638</v>
      </c>
      <c r="B12346" t="s">
        <v>51357</v>
      </c>
      <c r="C12346" t="s">
        <v>52382</v>
      </c>
      <c r="D12346" t="n">
        <v>0.0</v>
      </c>
      <c r="E12346" t="s"/>
      <c r="F12346" t="n">
        <v>0.0</v>
      </c>
    </row>
    <row r="12347">
      <c r="A12347" t="s">
        <v>24640</v>
      </c>
      <c r="B12347" t="s">
        <v>51357</v>
      </c>
      <c r="C12347" t="s">
        <v>52383</v>
      </c>
      <c r="D12347" t="n">
        <v>0.0</v>
      </c>
      <c r="E12347" t="s"/>
      <c r="F12347" t="n">
        <v>0.0</v>
      </c>
    </row>
    <row r="12348">
      <c r="A12348" t="s">
        <v>24642</v>
      </c>
      <c r="B12348" t="s">
        <v>51357</v>
      </c>
      <c r="C12348" t="s">
        <v>52384</v>
      </c>
      <c r="D12348" t="n">
        <v>0.0</v>
      </c>
      <c r="E12348" t="s"/>
      <c r="F12348" t="n">
        <v>0.0</v>
      </c>
    </row>
    <row r="12349">
      <c r="A12349" t="s">
        <v>24644</v>
      </c>
      <c r="B12349" t="s">
        <v>51357</v>
      </c>
      <c r="C12349" t="s">
        <v>52385</v>
      </c>
      <c r="D12349" t="n">
        <v>0.0</v>
      </c>
      <c r="E12349" t="s"/>
      <c r="F12349" t="n">
        <v>0.0</v>
      </c>
    </row>
    <row r="12350">
      <c r="A12350" t="s">
        <v>24646</v>
      </c>
      <c r="B12350" t="s">
        <v>51357</v>
      </c>
      <c r="C12350" t="s">
        <v>52386</v>
      </c>
      <c r="D12350" t="n">
        <v>0.0</v>
      </c>
      <c r="E12350" t="s"/>
      <c r="F12350" t="n">
        <v>0.0</v>
      </c>
    </row>
    <row r="12351">
      <c r="A12351" t="s">
        <v>24648</v>
      </c>
      <c r="B12351" t="s">
        <v>51357</v>
      </c>
      <c r="C12351" t="s">
        <v>52387</v>
      </c>
      <c r="D12351" t="n">
        <v>0.0</v>
      </c>
      <c r="E12351" t="s"/>
      <c r="F12351" t="n">
        <v>0.0</v>
      </c>
    </row>
    <row r="12352">
      <c r="A12352" t="s">
        <v>24650</v>
      </c>
      <c r="B12352" t="s">
        <v>51357</v>
      </c>
      <c r="C12352" t="s">
        <v>52388</v>
      </c>
      <c r="D12352" t="n">
        <v>0.0</v>
      </c>
      <c r="E12352" t="s"/>
      <c r="F12352" t="n">
        <v>0.0</v>
      </c>
    </row>
    <row r="12353">
      <c r="A12353" t="s">
        <v>24652</v>
      </c>
      <c r="B12353" t="s">
        <v>51357</v>
      </c>
      <c r="C12353" t="s">
        <v>52389</v>
      </c>
      <c r="D12353" t="n">
        <v>0.0</v>
      </c>
      <c r="E12353" t="s"/>
      <c r="F12353" t="n">
        <v>0.0</v>
      </c>
    </row>
    <row r="12354">
      <c r="A12354" t="s">
        <v>24654</v>
      </c>
      <c r="B12354" t="s">
        <v>51357</v>
      </c>
      <c r="C12354" t="s">
        <v>52390</v>
      </c>
      <c r="D12354" t="n">
        <v>0.0</v>
      </c>
      <c r="E12354" t="s"/>
      <c r="F12354" t="n">
        <v>0.0</v>
      </c>
    </row>
    <row r="12355">
      <c r="A12355" t="s">
        <v>24656</v>
      </c>
      <c r="B12355" t="s">
        <v>51357</v>
      </c>
      <c r="C12355" t="s">
        <v>52391</v>
      </c>
      <c r="D12355" t="n">
        <v>0.0</v>
      </c>
      <c r="E12355" t="s"/>
      <c r="F12355" t="n">
        <v>0.0</v>
      </c>
    </row>
    <row r="12356">
      <c r="A12356" t="s">
        <v>24658</v>
      </c>
      <c r="B12356" t="s">
        <v>51357</v>
      </c>
      <c r="C12356" t="s">
        <v>52392</v>
      </c>
      <c r="D12356" t="n">
        <v>0.0</v>
      </c>
      <c r="E12356" t="s"/>
      <c r="F12356" t="n">
        <v>0.0</v>
      </c>
    </row>
    <row r="12357">
      <c r="A12357" t="s">
        <v>24660</v>
      </c>
      <c r="B12357" t="s">
        <v>51357</v>
      </c>
      <c r="C12357" t="s">
        <v>52393</v>
      </c>
      <c r="D12357" t="n">
        <v>0.0</v>
      </c>
      <c r="E12357" t="s"/>
      <c r="F12357" t="n">
        <v>0.0</v>
      </c>
    </row>
    <row r="12358">
      <c r="A12358" t="s">
        <v>24662</v>
      </c>
      <c r="B12358" t="s">
        <v>51357</v>
      </c>
      <c r="C12358" t="s">
        <v>52394</v>
      </c>
      <c r="D12358" t="n">
        <v>0.0</v>
      </c>
      <c r="E12358" t="s"/>
      <c r="F12358" t="n">
        <v>0.0</v>
      </c>
    </row>
    <row r="12359">
      <c r="A12359" t="s">
        <v>24664</v>
      </c>
      <c r="B12359" t="s">
        <v>51357</v>
      </c>
      <c r="C12359" t="s">
        <v>52395</v>
      </c>
      <c r="D12359" t="n">
        <v>0.0</v>
      </c>
      <c r="E12359" t="s"/>
      <c r="F12359" t="n">
        <v>0.0</v>
      </c>
    </row>
    <row r="12360">
      <c r="A12360" t="s">
        <v>24666</v>
      </c>
      <c r="B12360" t="s">
        <v>51357</v>
      </c>
      <c r="C12360" t="s">
        <v>52396</v>
      </c>
      <c r="D12360" t="n">
        <v>0.0</v>
      </c>
      <c r="E12360" t="s"/>
      <c r="F12360" t="n">
        <v>0.0</v>
      </c>
    </row>
    <row r="12361">
      <c r="A12361" t="s">
        <v>24668</v>
      </c>
      <c r="B12361" t="s">
        <v>51357</v>
      </c>
      <c r="C12361" t="s">
        <v>52397</v>
      </c>
      <c r="D12361" t="n">
        <v>0.0</v>
      </c>
      <c r="E12361" t="s"/>
      <c r="F12361" t="n">
        <v>0.0</v>
      </c>
    </row>
    <row r="12362">
      <c r="A12362" t="s">
        <v>24670</v>
      </c>
      <c r="B12362" t="s">
        <v>51357</v>
      </c>
      <c r="C12362" t="s">
        <v>52398</v>
      </c>
      <c r="D12362" t="n">
        <v>0.0</v>
      </c>
      <c r="E12362" t="s"/>
      <c r="F12362" t="n">
        <v>0.0</v>
      </c>
    </row>
    <row r="12363">
      <c r="A12363" t="s">
        <v>24672</v>
      </c>
      <c r="B12363" t="s">
        <v>51357</v>
      </c>
      <c r="C12363" t="s">
        <v>52399</v>
      </c>
      <c r="D12363" t="n">
        <v>0.0</v>
      </c>
      <c r="E12363" t="s"/>
      <c r="F12363" t="n">
        <v>0.0</v>
      </c>
    </row>
    <row r="12364">
      <c r="A12364" t="s">
        <v>24674</v>
      </c>
      <c r="B12364" t="s">
        <v>51357</v>
      </c>
      <c r="C12364" t="s">
        <v>52400</v>
      </c>
      <c r="D12364" t="n">
        <v>0.0</v>
      </c>
      <c r="E12364" t="s"/>
      <c r="F12364" t="n">
        <v>0.0</v>
      </c>
    </row>
    <row r="12365">
      <c r="A12365" t="s">
        <v>24676</v>
      </c>
      <c r="B12365" t="s">
        <v>51357</v>
      </c>
      <c r="C12365" t="s">
        <v>52401</v>
      </c>
      <c r="D12365" t="n">
        <v>0.0</v>
      </c>
      <c r="E12365" t="s"/>
      <c r="F12365" t="n">
        <v>0.0</v>
      </c>
    </row>
    <row r="12366">
      <c r="A12366" t="s">
        <v>24678</v>
      </c>
      <c r="B12366" t="s">
        <v>51357</v>
      </c>
      <c r="C12366" t="s">
        <v>52402</v>
      </c>
      <c r="D12366" t="n">
        <v>0.0</v>
      </c>
      <c r="E12366" t="s"/>
      <c r="F12366" t="n">
        <v>0.0</v>
      </c>
    </row>
    <row r="12367">
      <c r="A12367" t="s">
        <v>24680</v>
      </c>
      <c r="B12367" t="s">
        <v>51357</v>
      </c>
      <c r="C12367" t="s">
        <v>52403</v>
      </c>
      <c r="D12367" t="n">
        <v>0.0</v>
      </c>
      <c r="E12367" t="s"/>
      <c r="F12367" t="n">
        <v>0.0</v>
      </c>
    </row>
    <row r="12368">
      <c r="A12368" t="s">
        <v>24682</v>
      </c>
      <c r="B12368" t="s">
        <v>51357</v>
      </c>
      <c r="C12368" t="s">
        <v>52404</v>
      </c>
      <c r="D12368" t="n">
        <v>0.0</v>
      </c>
      <c r="E12368" t="s"/>
      <c r="F12368" t="n">
        <v>0.0</v>
      </c>
    </row>
    <row r="12369">
      <c r="A12369" t="s">
        <v>24684</v>
      </c>
      <c r="B12369" t="s">
        <v>51357</v>
      </c>
      <c r="C12369" t="s">
        <v>52405</v>
      </c>
      <c r="D12369" t="n">
        <v>0.0</v>
      </c>
      <c r="E12369" t="s"/>
      <c r="F12369" t="n">
        <v>0.0</v>
      </c>
    </row>
    <row r="12370">
      <c r="A12370" t="s">
        <v>24686</v>
      </c>
      <c r="B12370" t="s">
        <v>51357</v>
      </c>
      <c r="C12370" t="s">
        <v>52406</v>
      </c>
      <c r="D12370" t="n">
        <v>0.0</v>
      </c>
      <c r="E12370" t="s"/>
      <c r="F12370" t="n">
        <v>0.0</v>
      </c>
    </row>
    <row r="12371">
      <c r="A12371" t="s">
        <v>24688</v>
      </c>
      <c r="B12371" t="s">
        <v>51357</v>
      </c>
      <c r="C12371" t="s">
        <v>52407</v>
      </c>
      <c r="D12371" t="n">
        <v>0.0</v>
      </c>
      <c r="E12371" t="s"/>
      <c r="F12371" t="n">
        <v>0.0</v>
      </c>
    </row>
    <row r="12372">
      <c r="A12372" t="s">
        <v>24690</v>
      </c>
      <c r="B12372" t="s">
        <v>51357</v>
      </c>
      <c r="C12372" t="s">
        <v>52408</v>
      </c>
      <c r="D12372" t="n">
        <v>0.0</v>
      </c>
      <c r="E12372" t="s"/>
      <c r="F12372" t="n">
        <v>0.0</v>
      </c>
    </row>
    <row r="12373">
      <c r="A12373" t="s">
        <v>24692</v>
      </c>
      <c r="B12373" t="s">
        <v>51357</v>
      </c>
      <c r="C12373" t="s">
        <v>52409</v>
      </c>
      <c r="D12373" t="n">
        <v>0.0</v>
      </c>
      <c r="E12373" t="s"/>
      <c r="F12373" t="n">
        <v>0.0</v>
      </c>
    </row>
    <row r="12374">
      <c r="A12374" t="s">
        <v>24694</v>
      </c>
      <c r="B12374" t="s">
        <v>51357</v>
      </c>
      <c r="C12374" t="s">
        <v>52410</v>
      </c>
      <c r="D12374" t="n">
        <v>0.0</v>
      </c>
      <c r="E12374" t="s"/>
      <c r="F12374" t="n">
        <v>0.0</v>
      </c>
    </row>
    <row r="12375">
      <c r="A12375" t="s">
        <v>24696</v>
      </c>
      <c r="B12375" t="s">
        <v>51357</v>
      </c>
      <c r="C12375" t="s">
        <v>52411</v>
      </c>
      <c r="D12375" t="n">
        <v>0.0</v>
      </c>
      <c r="E12375" t="s"/>
      <c r="F12375" t="n">
        <v>0.0</v>
      </c>
    </row>
    <row r="12376">
      <c r="A12376" t="s">
        <v>24698</v>
      </c>
      <c r="B12376" t="s">
        <v>51357</v>
      </c>
      <c r="C12376" t="s">
        <v>52412</v>
      </c>
      <c r="D12376" t="n">
        <v>0.0</v>
      </c>
      <c r="E12376" t="s"/>
      <c r="F12376" t="n">
        <v>0.0</v>
      </c>
    </row>
    <row r="12377">
      <c r="A12377" t="s">
        <v>24700</v>
      </c>
      <c r="B12377" t="s">
        <v>51357</v>
      </c>
      <c r="C12377" t="s">
        <v>52413</v>
      </c>
      <c r="D12377" t="n">
        <v>0.0</v>
      </c>
      <c r="E12377" t="s"/>
      <c r="F12377" t="n">
        <v>0.0</v>
      </c>
    </row>
    <row r="12378">
      <c r="A12378" t="s">
        <v>24702</v>
      </c>
      <c r="B12378" t="s">
        <v>51357</v>
      </c>
      <c r="C12378" t="s">
        <v>52414</v>
      </c>
      <c r="D12378" t="n">
        <v>0.0</v>
      </c>
      <c r="E12378" t="s"/>
      <c r="F12378" t="n">
        <v>0.0</v>
      </c>
    </row>
    <row r="12379">
      <c r="A12379" t="s">
        <v>24704</v>
      </c>
      <c r="B12379" t="s">
        <v>51357</v>
      </c>
      <c r="C12379" t="s">
        <v>52415</v>
      </c>
      <c r="D12379" t="n">
        <v>0.0</v>
      </c>
      <c r="E12379" t="s"/>
      <c r="F12379" t="n">
        <v>0.0</v>
      </c>
    </row>
    <row r="12380">
      <c r="A12380" t="s">
        <v>24706</v>
      </c>
      <c r="B12380" t="s">
        <v>51357</v>
      </c>
      <c r="C12380" t="s">
        <v>52416</v>
      </c>
      <c r="D12380" t="n">
        <v>0.0</v>
      </c>
      <c r="E12380" t="s"/>
      <c r="F12380" t="n">
        <v>0.0</v>
      </c>
    </row>
    <row r="12381">
      <c r="A12381" t="s">
        <v>24708</v>
      </c>
      <c r="B12381" t="s">
        <v>51357</v>
      </c>
      <c r="C12381" t="s">
        <v>52417</v>
      </c>
      <c r="D12381" t="n">
        <v>0.0</v>
      </c>
      <c r="E12381" t="s"/>
      <c r="F12381" t="n">
        <v>0.0</v>
      </c>
    </row>
    <row r="12382">
      <c r="A12382" t="s">
        <v>24710</v>
      </c>
      <c r="B12382" t="s">
        <v>51357</v>
      </c>
      <c r="C12382" t="s">
        <v>52418</v>
      </c>
      <c r="D12382" t="n">
        <v>0.0</v>
      </c>
      <c r="E12382" t="s"/>
      <c r="F12382" t="n">
        <v>0.0</v>
      </c>
    </row>
    <row r="12383">
      <c r="A12383" t="s">
        <v>24712</v>
      </c>
      <c r="B12383" t="s">
        <v>51357</v>
      </c>
      <c r="C12383" t="s">
        <v>52419</v>
      </c>
      <c r="D12383" t="n">
        <v>0.0</v>
      </c>
      <c r="E12383" t="s"/>
      <c r="F12383" t="n">
        <v>0.0</v>
      </c>
    </row>
    <row r="12384">
      <c r="A12384" t="s">
        <v>24714</v>
      </c>
      <c r="B12384" t="s">
        <v>51357</v>
      </c>
      <c r="C12384" t="s">
        <v>52420</v>
      </c>
      <c r="D12384" t="n">
        <v>0.0</v>
      </c>
      <c r="E12384" t="s"/>
      <c r="F12384" t="n">
        <v>0.0</v>
      </c>
    </row>
    <row r="12385">
      <c r="A12385" t="s">
        <v>24716</v>
      </c>
      <c r="B12385" t="s">
        <v>51357</v>
      </c>
      <c r="C12385" t="s">
        <v>52421</v>
      </c>
      <c r="D12385" t="n">
        <v>0.0</v>
      </c>
      <c r="E12385" t="s"/>
      <c r="F12385" t="n">
        <v>0.0</v>
      </c>
    </row>
    <row r="12386">
      <c r="A12386" t="s">
        <v>24718</v>
      </c>
      <c r="B12386" t="s">
        <v>51357</v>
      </c>
      <c r="C12386" t="s">
        <v>52422</v>
      </c>
      <c r="D12386" t="n">
        <v>0.0</v>
      </c>
      <c r="E12386" t="s"/>
      <c r="F12386" t="n">
        <v>0.0</v>
      </c>
    </row>
    <row r="12387">
      <c r="A12387" t="s">
        <v>24720</v>
      </c>
      <c r="B12387" t="s">
        <v>51357</v>
      </c>
      <c r="C12387" t="s">
        <v>52423</v>
      </c>
      <c r="D12387" t="n">
        <v>0.0</v>
      </c>
      <c r="E12387" t="s"/>
      <c r="F12387" t="n">
        <v>0.0</v>
      </c>
    </row>
    <row r="12388">
      <c r="A12388" t="s">
        <v>24722</v>
      </c>
      <c r="B12388" t="s">
        <v>51357</v>
      </c>
      <c r="C12388" t="s">
        <v>52424</v>
      </c>
      <c r="D12388" t="n">
        <v>0.0</v>
      </c>
      <c r="E12388" t="s"/>
      <c r="F12388" t="n">
        <v>0.0</v>
      </c>
    </row>
    <row r="12389">
      <c r="A12389" t="s">
        <v>24724</v>
      </c>
      <c r="B12389" t="s">
        <v>51357</v>
      </c>
      <c r="C12389" t="s">
        <v>52425</v>
      </c>
      <c r="D12389" t="n">
        <v>0.0</v>
      </c>
      <c r="E12389" t="s"/>
      <c r="F12389" t="n">
        <v>0.0</v>
      </c>
    </row>
    <row r="12390">
      <c r="A12390" t="s">
        <v>24726</v>
      </c>
      <c r="B12390" t="s">
        <v>51357</v>
      </c>
      <c r="C12390" t="s">
        <v>52426</v>
      </c>
      <c r="D12390" t="n">
        <v>0.0</v>
      </c>
      <c r="E12390" t="s"/>
      <c r="F12390" t="n">
        <v>0.0</v>
      </c>
    </row>
    <row r="12391">
      <c r="A12391" t="s">
        <v>24728</v>
      </c>
      <c r="B12391" t="s">
        <v>51357</v>
      </c>
      <c r="C12391" t="s">
        <v>52427</v>
      </c>
      <c r="D12391" t="n">
        <v>0.0</v>
      </c>
      <c r="E12391" t="s"/>
      <c r="F12391" t="n">
        <v>0.0</v>
      </c>
    </row>
    <row r="12392">
      <c r="A12392" t="s">
        <v>24730</v>
      </c>
      <c r="B12392" t="s">
        <v>51357</v>
      </c>
      <c r="C12392" t="s">
        <v>52428</v>
      </c>
      <c r="D12392" t="n">
        <v>0.0</v>
      </c>
      <c r="E12392" t="s"/>
      <c r="F12392" t="n">
        <v>0.0</v>
      </c>
    </row>
    <row r="12393">
      <c r="A12393" t="s">
        <v>24732</v>
      </c>
      <c r="B12393" t="s">
        <v>51357</v>
      </c>
      <c r="C12393" t="s">
        <v>52429</v>
      </c>
      <c r="D12393" t="n">
        <v>0.0</v>
      </c>
      <c r="E12393" t="s"/>
      <c r="F12393" t="n">
        <v>0.0</v>
      </c>
    </row>
    <row r="12394">
      <c r="A12394" t="s">
        <v>24734</v>
      </c>
      <c r="B12394" t="s">
        <v>51357</v>
      </c>
      <c r="C12394" t="s">
        <v>52430</v>
      </c>
      <c r="D12394" t="n">
        <v>0.0</v>
      </c>
      <c r="E12394" t="s"/>
      <c r="F12394" t="n">
        <v>0.0</v>
      </c>
    </row>
    <row r="12395">
      <c r="A12395" t="s">
        <v>24736</v>
      </c>
      <c r="B12395" t="s">
        <v>51357</v>
      </c>
      <c r="C12395" t="s">
        <v>52431</v>
      </c>
      <c r="D12395" t="n">
        <v>0.0</v>
      </c>
      <c r="E12395" t="s"/>
      <c r="F12395" t="n">
        <v>0.0</v>
      </c>
    </row>
    <row r="12396">
      <c r="A12396" t="s">
        <v>24738</v>
      </c>
      <c r="B12396" t="s">
        <v>51357</v>
      </c>
      <c r="C12396" t="s">
        <v>52432</v>
      </c>
      <c r="D12396" t="n">
        <v>0.0</v>
      </c>
      <c r="E12396" t="s"/>
      <c r="F12396" t="n">
        <v>0.0</v>
      </c>
    </row>
    <row r="12397">
      <c r="A12397" t="s">
        <v>24740</v>
      </c>
      <c r="B12397" t="s">
        <v>51357</v>
      </c>
      <c r="C12397" t="s">
        <v>52433</v>
      </c>
      <c r="D12397" t="n">
        <v>0.0</v>
      </c>
      <c r="E12397" t="s"/>
      <c r="F12397" t="n">
        <v>0.0</v>
      </c>
    </row>
    <row r="12398">
      <c r="A12398" t="s">
        <v>24742</v>
      </c>
      <c r="B12398" t="s">
        <v>51357</v>
      </c>
      <c r="C12398" t="s">
        <v>52434</v>
      </c>
      <c r="D12398" t="n">
        <v>0.0</v>
      </c>
      <c r="E12398" t="s"/>
      <c r="F12398" t="n">
        <v>0.0</v>
      </c>
    </row>
    <row r="12399">
      <c r="A12399" t="s">
        <v>24744</v>
      </c>
      <c r="B12399" t="s">
        <v>51357</v>
      </c>
      <c r="C12399" t="s">
        <v>52435</v>
      </c>
      <c r="D12399" t="n">
        <v>0.0</v>
      </c>
      <c r="E12399" t="s"/>
      <c r="F12399" t="n">
        <v>0.0</v>
      </c>
    </row>
    <row r="12400">
      <c r="A12400" t="s">
        <v>24746</v>
      </c>
      <c r="B12400" t="s">
        <v>51357</v>
      </c>
      <c r="C12400" t="s">
        <v>52436</v>
      </c>
      <c r="D12400" t="n">
        <v>0.0</v>
      </c>
      <c r="E12400" t="s"/>
      <c r="F12400" t="n">
        <v>0.0</v>
      </c>
    </row>
    <row r="12401">
      <c r="A12401" t="s">
        <v>24748</v>
      </c>
      <c r="B12401" t="s">
        <v>51357</v>
      </c>
      <c r="C12401" t="s">
        <v>52437</v>
      </c>
      <c r="D12401" t="n">
        <v>0.0</v>
      </c>
      <c r="E12401" t="s"/>
      <c r="F12401" t="n">
        <v>0.0</v>
      </c>
    </row>
    <row r="12402">
      <c r="A12402" t="s">
        <v>24750</v>
      </c>
      <c r="B12402" t="s">
        <v>51357</v>
      </c>
      <c r="C12402" t="s">
        <v>52438</v>
      </c>
      <c r="D12402" t="n">
        <v>0.0</v>
      </c>
      <c r="E12402" t="s"/>
      <c r="F12402" t="n">
        <v>0.0</v>
      </c>
    </row>
    <row r="12403">
      <c r="A12403" t="s">
        <v>24752</v>
      </c>
      <c r="B12403" t="s">
        <v>51357</v>
      </c>
      <c r="C12403" t="s">
        <v>52439</v>
      </c>
      <c r="D12403" t="n">
        <v>0.0</v>
      </c>
      <c r="E12403" t="s"/>
      <c r="F12403" t="n">
        <v>0.0</v>
      </c>
    </row>
    <row r="12404">
      <c r="A12404" t="s">
        <v>24754</v>
      </c>
      <c r="B12404" t="s">
        <v>51357</v>
      </c>
      <c r="C12404" t="s">
        <v>52440</v>
      </c>
      <c r="D12404" t="n">
        <v>0.0</v>
      </c>
      <c r="E12404" t="s"/>
      <c r="F12404" t="n">
        <v>0.0</v>
      </c>
    </row>
    <row r="12405">
      <c r="A12405" t="s">
        <v>24756</v>
      </c>
      <c r="B12405" t="s">
        <v>51357</v>
      </c>
      <c r="C12405" t="s">
        <v>52441</v>
      </c>
      <c r="D12405" t="n">
        <v>0.0</v>
      </c>
      <c r="E12405" t="s"/>
      <c r="F12405" t="n">
        <v>0.0</v>
      </c>
    </row>
    <row r="12406">
      <c r="A12406" t="s">
        <v>24758</v>
      </c>
      <c r="B12406" t="s">
        <v>51357</v>
      </c>
      <c r="C12406" t="s">
        <v>52442</v>
      </c>
      <c r="D12406" t="n">
        <v>0.0</v>
      </c>
      <c r="E12406" t="s"/>
      <c r="F12406" t="n">
        <v>0.0</v>
      </c>
    </row>
    <row r="12407">
      <c r="A12407" t="s">
        <v>24760</v>
      </c>
      <c r="B12407" t="s">
        <v>51357</v>
      </c>
      <c r="C12407" t="s">
        <v>52443</v>
      </c>
      <c r="D12407" t="n">
        <v>0.0</v>
      </c>
      <c r="E12407" t="s"/>
      <c r="F12407" t="n">
        <v>0.0</v>
      </c>
    </row>
    <row r="12408">
      <c r="A12408" t="s">
        <v>24762</v>
      </c>
      <c r="B12408" t="s">
        <v>51357</v>
      </c>
      <c r="C12408" t="s">
        <v>52444</v>
      </c>
      <c r="D12408" t="n">
        <v>0.0</v>
      </c>
      <c r="E12408" t="s"/>
      <c r="F12408" t="n">
        <v>0.0</v>
      </c>
    </row>
    <row r="12409">
      <c r="A12409" t="s">
        <v>24764</v>
      </c>
      <c r="B12409" t="s">
        <v>51357</v>
      </c>
      <c r="C12409" t="s">
        <v>52445</v>
      </c>
      <c r="D12409" t="n">
        <v>0.0</v>
      </c>
      <c r="E12409" t="s"/>
      <c r="F12409" t="n">
        <v>0.0</v>
      </c>
    </row>
    <row r="12410">
      <c r="A12410" t="s">
        <v>24766</v>
      </c>
      <c r="B12410" t="s">
        <v>51357</v>
      </c>
      <c r="C12410" t="s">
        <v>52446</v>
      </c>
      <c r="D12410" t="n">
        <v>0.0</v>
      </c>
      <c r="E12410" t="s"/>
      <c r="F12410" t="n">
        <v>0.0</v>
      </c>
    </row>
    <row r="12411">
      <c r="A12411" t="s">
        <v>24768</v>
      </c>
      <c r="B12411" t="s">
        <v>51357</v>
      </c>
      <c r="C12411" t="s">
        <v>52447</v>
      </c>
      <c r="D12411" t="n">
        <v>0.0</v>
      </c>
      <c r="E12411" t="s"/>
      <c r="F12411" t="n">
        <v>0.0</v>
      </c>
    </row>
    <row r="12412">
      <c r="A12412" t="s">
        <v>24770</v>
      </c>
      <c r="B12412" t="s">
        <v>51357</v>
      </c>
      <c r="C12412" t="s">
        <v>52448</v>
      </c>
      <c r="D12412" t="n">
        <v>0.0</v>
      </c>
      <c r="E12412" t="s"/>
      <c r="F12412" t="n">
        <v>0.0</v>
      </c>
    </row>
    <row r="12413">
      <c r="A12413" t="s">
        <v>24772</v>
      </c>
      <c r="B12413" t="s">
        <v>51357</v>
      </c>
      <c r="C12413" t="s">
        <v>52449</v>
      </c>
      <c r="D12413" t="n">
        <v>0.0</v>
      </c>
      <c r="E12413" t="s"/>
      <c r="F12413" t="n">
        <v>0.0</v>
      </c>
    </row>
    <row r="12414">
      <c r="A12414" t="s">
        <v>24774</v>
      </c>
      <c r="B12414" t="s">
        <v>51357</v>
      </c>
      <c r="C12414" t="s">
        <v>52450</v>
      </c>
      <c r="D12414" t="n">
        <v>0.0</v>
      </c>
      <c r="E12414" t="s"/>
      <c r="F12414" t="n">
        <v>0.0</v>
      </c>
    </row>
    <row r="12415">
      <c r="A12415" t="s">
        <v>24776</v>
      </c>
      <c r="B12415" t="s">
        <v>51357</v>
      </c>
      <c r="C12415" t="s">
        <v>52451</v>
      </c>
      <c r="D12415" t="n">
        <v>0.0</v>
      </c>
      <c r="E12415" t="s"/>
      <c r="F12415" t="n">
        <v>0.0</v>
      </c>
    </row>
    <row r="12416">
      <c r="A12416" t="s">
        <v>24778</v>
      </c>
      <c r="B12416" t="s">
        <v>51357</v>
      </c>
      <c r="C12416" t="s">
        <v>52452</v>
      </c>
      <c r="D12416" t="n">
        <v>0.0</v>
      </c>
      <c r="E12416" t="s"/>
      <c r="F12416" t="n">
        <v>0.0</v>
      </c>
    </row>
    <row r="12417">
      <c r="A12417" t="s">
        <v>24780</v>
      </c>
      <c r="B12417" t="s">
        <v>51357</v>
      </c>
      <c r="C12417" t="s">
        <v>52453</v>
      </c>
      <c r="D12417" t="n">
        <v>0.0</v>
      </c>
      <c r="E12417" t="s"/>
      <c r="F12417" t="n">
        <v>0.0</v>
      </c>
    </row>
    <row r="12418">
      <c r="A12418" t="s">
        <v>24782</v>
      </c>
      <c r="B12418" t="s">
        <v>51357</v>
      </c>
      <c r="C12418" t="s">
        <v>52454</v>
      </c>
      <c r="D12418" t="n">
        <v>0.0</v>
      </c>
      <c r="E12418" t="s"/>
      <c r="F12418" t="n">
        <v>0.0</v>
      </c>
    </row>
    <row r="12419">
      <c r="A12419" t="s">
        <v>24784</v>
      </c>
      <c r="B12419" t="s">
        <v>51357</v>
      </c>
      <c r="C12419" t="s">
        <v>52455</v>
      </c>
      <c r="D12419" t="n">
        <v>0.0</v>
      </c>
      <c r="E12419" t="s"/>
      <c r="F12419" t="n">
        <v>0.0</v>
      </c>
    </row>
    <row r="12420">
      <c r="A12420" t="s">
        <v>24786</v>
      </c>
      <c r="B12420" t="s">
        <v>51357</v>
      </c>
      <c r="C12420" t="s">
        <v>52456</v>
      </c>
      <c r="D12420" t="n">
        <v>0.0</v>
      </c>
      <c r="E12420" t="s"/>
      <c r="F12420" t="n">
        <v>0.0</v>
      </c>
    </row>
    <row r="12421">
      <c r="A12421" t="s">
        <v>24788</v>
      </c>
      <c r="B12421" t="s">
        <v>51357</v>
      </c>
      <c r="C12421" t="s">
        <v>52457</v>
      </c>
      <c r="D12421" t="n">
        <v>0.0</v>
      </c>
      <c r="E12421" t="s"/>
      <c r="F12421" t="n">
        <v>0.0</v>
      </c>
    </row>
    <row r="12422">
      <c r="A12422" t="s">
        <v>24790</v>
      </c>
      <c r="B12422" t="s">
        <v>51357</v>
      </c>
      <c r="C12422" t="s">
        <v>52458</v>
      </c>
      <c r="D12422" t="n">
        <v>0.0</v>
      </c>
      <c r="E12422" t="s"/>
      <c r="F12422" t="n">
        <v>0.0</v>
      </c>
    </row>
    <row r="12423">
      <c r="A12423" t="s">
        <v>24792</v>
      </c>
      <c r="B12423" t="s">
        <v>51357</v>
      </c>
      <c r="C12423" t="s">
        <v>52459</v>
      </c>
      <c r="D12423" t="n">
        <v>0.0</v>
      </c>
      <c r="E12423" t="s"/>
      <c r="F12423" t="n">
        <v>0.0</v>
      </c>
    </row>
    <row r="12424">
      <c r="A12424" t="s">
        <v>24794</v>
      </c>
      <c r="B12424" t="s">
        <v>51357</v>
      </c>
      <c r="C12424" t="s">
        <v>52460</v>
      </c>
      <c r="D12424" t="n">
        <v>0.0</v>
      </c>
      <c r="E12424" t="s"/>
      <c r="F12424" t="n">
        <v>0.0</v>
      </c>
    </row>
    <row r="12425">
      <c r="A12425" t="s">
        <v>24796</v>
      </c>
      <c r="B12425" t="s">
        <v>51357</v>
      </c>
      <c r="C12425" t="s">
        <v>52461</v>
      </c>
      <c r="D12425" t="n">
        <v>0.0</v>
      </c>
      <c r="E12425" t="s"/>
      <c r="F12425" t="n">
        <v>0.0</v>
      </c>
    </row>
    <row r="12426">
      <c r="A12426" t="s">
        <v>24798</v>
      </c>
      <c r="B12426" t="s">
        <v>51357</v>
      </c>
      <c r="C12426" t="s">
        <v>52462</v>
      </c>
      <c r="D12426" t="n">
        <v>0.0</v>
      </c>
      <c r="E12426" t="s"/>
      <c r="F12426" t="n">
        <v>0.0</v>
      </c>
    </row>
    <row r="12427">
      <c r="A12427" t="s">
        <v>24800</v>
      </c>
      <c r="B12427" t="s">
        <v>51357</v>
      </c>
      <c r="C12427" t="s">
        <v>52463</v>
      </c>
      <c r="D12427" t="n">
        <v>0.0</v>
      </c>
      <c r="E12427" t="s"/>
      <c r="F12427" t="n">
        <v>0.0</v>
      </c>
    </row>
    <row r="12428">
      <c r="A12428" t="s">
        <v>24802</v>
      </c>
      <c r="B12428" t="s">
        <v>51357</v>
      </c>
      <c r="C12428" t="s">
        <v>52464</v>
      </c>
      <c r="D12428" t="n">
        <v>0.0</v>
      </c>
      <c r="E12428" t="s"/>
      <c r="F12428" t="n">
        <v>0.0</v>
      </c>
    </row>
    <row r="12429">
      <c r="A12429" t="s">
        <v>24804</v>
      </c>
      <c r="B12429" t="s">
        <v>51357</v>
      </c>
      <c r="C12429" t="s">
        <v>52465</v>
      </c>
      <c r="D12429" t="n">
        <v>0.0</v>
      </c>
      <c r="E12429" t="s"/>
      <c r="F12429" t="n">
        <v>0.0</v>
      </c>
    </row>
    <row r="12430">
      <c r="A12430" t="s">
        <v>24806</v>
      </c>
      <c r="B12430" t="s">
        <v>51357</v>
      </c>
      <c r="C12430" t="s">
        <v>52466</v>
      </c>
      <c r="D12430" t="n">
        <v>0.0</v>
      </c>
      <c r="E12430" t="s"/>
      <c r="F12430" t="n">
        <v>0.0</v>
      </c>
    </row>
    <row r="12431">
      <c r="A12431" t="s">
        <v>24808</v>
      </c>
      <c r="B12431" t="s">
        <v>51357</v>
      </c>
      <c r="C12431" t="s">
        <v>52467</v>
      </c>
      <c r="D12431" t="n">
        <v>0.0</v>
      </c>
      <c r="E12431" t="s"/>
      <c r="F12431" t="n">
        <v>0.0</v>
      </c>
    </row>
    <row r="12432">
      <c r="A12432" t="s">
        <v>24810</v>
      </c>
      <c r="B12432" t="s">
        <v>51357</v>
      </c>
      <c r="C12432" t="s">
        <v>52468</v>
      </c>
      <c r="D12432" t="n">
        <v>0.0</v>
      </c>
      <c r="E12432" t="s"/>
      <c r="F12432" t="n">
        <v>0.0</v>
      </c>
    </row>
    <row r="12433">
      <c r="A12433" t="s">
        <v>24812</v>
      </c>
      <c r="B12433" t="s">
        <v>51357</v>
      </c>
      <c r="C12433" t="s">
        <v>52469</v>
      </c>
      <c r="D12433" t="n">
        <v>0.0</v>
      </c>
      <c r="E12433" t="s"/>
      <c r="F12433" t="n">
        <v>0.0</v>
      </c>
    </row>
    <row r="12434">
      <c r="A12434" t="s">
        <v>24814</v>
      </c>
      <c r="B12434" t="s">
        <v>51357</v>
      </c>
      <c r="C12434" t="s">
        <v>52470</v>
      </c>
      <c r="D12434" t="n">
        <v>0.0</v>
      </c>
      <c r="E12434" t="s"/>
      <c r="F12434" t="n">
        <v>0.0</v>
      </c>
    </row>
    <row r="12435">
      <c r="A12435" t="s">
        <v>24816</v>
      </c>
      <c r="B12435" t="s">
        <v>51357</v>
      </c>
      <c r="C12435" t="s">
        <v>52471</v>
      </c>
      <c r="D12435" t="n">
        <v>0.0</v>
      </c>
      <c r="E12435" t="s"/>
      <c r="F12435" t="n">
        <v>0.0</v>
      </c>
    </row>
    <row r="12436">
      <c r="A12436" t="s">
        <v>24818</v>
      </c>
      <c r="B12436" t="s">
        <v>51357</v>
      </c>
      <c r="C12436" t="s">
        <v>52472</v>
      </c>
      <c r="D12436" t="n">
        <v>0.0</v>
      </c>
      <c r="E12436" t="s"/>
      <c r="F12436" t="n">
        <v>0.0</v>
      </c>
    </row>
    <row r="12437">
      <c r="A12437" t="s">
        <v>24820</v>
      </c>
      <c r="B12437" t="s">
        <v>51357</v>
      </c>
      <c r="C12437" t="s">
        <v>52473</v>
      </c>
      <c r="D12437" t="n">
        <v>0.0</v>
      </c>
      <c r="E12437" t="s"/>
      <c r="F12437" t="n">
        <v>0.0</v>
      </c>
    </row>
    <row r="12438">
      <c r="A12438" t="s">
        <v>24822</v>
      </c>
      <c r="B12438" t="s">
        <v>51357</v>
      </c>
      <c r="C12438" t="s">
        <v>52474</v>
      </c>
      <c r="D12438" t="n">
        <v>0.0</v>
      </c>
      <c r="E12438" t="s"/>
      <c r="F12438" t="n">
        <v>0.0</v>
      </c>
    </row>
    <row r="12439">
      <c r="A12439" t="s">
        <v>24824</v>
      </c>
      <c r="B12439" t="s">
        <v>51357</v>
      </c>
      <c r="C12439" t="s">
        <v>52475</v>
      </c>
      <c r="D12439" t="n">
        <v>0.0</v>
      </c>
      <c r="E12439" t="s"/>
      <c r="F12439" t="n">
        <v>0.0</v>
      </c>
    </row>
    <row r="12440">
      <c r="A12440" t="s">
        <v>24826</v>
      </c>
      <c r="B12440" t="s">
        <v>51357</v>
      </c>
      <c r="C12440" t="s">
        <v>52476</v>
      </c>
      <c r="D12440" t="n">
        <v>0.0</v>
      </c>
      <c r="E12440" t="s"/>
      <c r="F12440" t="n">
        <v>0.0</v>
      </c>
    </row>
    <row r="12441">
      <c r="A12441" t="s">
        <v>24828</v>
      </c>
      <c r="B12441" t="s">
        <v>51357</v>
      </c>
      <c r="C12441" t="s">
        <v>52477</v>
      </c>
      <c r="D12441" t="n">
        <v>0.0</v>
      </c>
      <c r="E12441" t="s"/>
      <c r="F12441" t="n">
        <v>0.0</v>
      </c>
    </row>
    <row r="12442">
      <c r="A12442" t="s">
        <v>24830</v>
      </c>
      <c r="B12442" t="s">
        <v>51357</v>
      </c>
      <c r="C12442" t="s">
        <v>52478</v>
      </c>
      <c r="D12442" t="n">
        <v>0.0</v>
      </c>
      <c r="E12442" t="s"/>
      <c r="F12442" t="n">
        <v>0.0</v>
      </c>
    </row>
    <row r="12443">
      <c r="A12443" t="s">
        <v>24832</v>
      </c>
      <c r="B12443" t="s">
        <v>51357</v>
      </c>
      <c r="C12443" t="s">
        <v>52479</v>
      </c>
      <c r="D12443" t="n">
        <v>0.0</v>
      </c>
      <c r="E12443" t="s"/>
      <c r="F12443" t="n">
        <v>0.0</v>
      </c>
    </row>
    <row r="12444">
      <c r="A12444" t="s">
        <v>24834</v>
      </c>
      <c r="B12444" t="s">
        <v>51357</v>
      </c>
      <c r="C12444" t="s">
        <v>52480</v>
      </c>
      <c r="D12444" t="n">
        <v>0.0</v>
      </c>
      <c r="E12444" t="s"/>
      <c r="F12444" t="n">
        <v>0.0</v>
      </c>
    </row>
    <row r="12445">
      <c r="A12445" t="s">
        <v>24836</v>
      </c>
      <c r="B12445" t="s">
        <v>51357</v>
      </c>
      <c r="C12445" t="s">
        <v>52481</v>
      </c>
      <c r="D12445" t="n">
        <v>0.0</v>
      </c>
      <c r="E12445" t="s"/>
      <c r="F12445" t="n">
        <v>0.0</v>
      </c>
    </row>
    <row r="12446">
      <c r="A12446" t="s">
        <v>24838</v>
      </c>
      <c r="B12446" t="s">
        <v>51357</v>
      </c>
      <c r="C12446" t="s">
        <v>52482</v>
      </c>
      <c r="D12446" t="n">
        <v>0.0</v>
      </c>
      <c r="E12446" t="s"/>
      <c r="F12446" t="n">
        <v>0.0</v>
      </c>
    </row>
    <row r="12447">
      <c r="A12447" t="s">
        <v>24840</v>
      </c>
      <c r="B12447" t="s">
        <v>51357</v>
      </c>
      <c r="C12447" t="s">
        <v>52483</v>
      </c>
      <c r="D12447" t="n">
        <v>0.0</v>
      </c>
      <c r="E12447" t="s"/>
      <c r="F12447" t="n">
        <v>0.0</v>
      </c>
    </row>
    <row r="12448">
      <c r="A12448" t="s">
        <v>24842</v>
      </c>
      <c r="B12448" t="s">
        <v>51357</v>
      </c>
      <c r="C12448" t="s">
        <v>52484</v>
      </c>
      <c r="D12448" t="n">
        <v>0.0</v>
      </c>
      <c r="E12448" t="s"/>
      <c r="F12448" t="n">
        <v>0.0</v>
      </c>
    </row>
    <row r="12449">
      <c r="A12449" t="s">
        <v>24844</v>
      </c>
      <c r="B12449" t="s">
        <v>51357</v>
      </c>
      <c r="C12449" t="s">
        <v>52485</v>
      </c>
      <c r="D12449" t="n">
        <v>0.0</v>
      </c>
      <c r="E12449" t="s"/>
      <c r="F12449" t="n">
        <v>0.0</v>
      </c>
    </row>
    <row r="12450">
      <c r="A12450" t="s">
        <v>24846</v>
      </c>
      <c r="B12450" t="s">
        <v>51357</v>
      </c>
      <c r="C12450" t="s">
        <v>52486</v>
      </c>
      <c r="D12450" t="n">
        <v>0.0</v>
      </c>
      <c r="E12450" t="s"/>
      <c r="F12450" t="n">
        <v>0.0</v>
      </c>
    </row>
    <row r="12451">
      <c r="A12451" t="s">
        <v>24848</v>
      </c>
      <c r="B12451" t="s">
        <v>51357</v>
      </c>
      <c r="C12451" t="s">
        <v>52487</v>
      </c>
      <c r="D12451" t="n">
        <v>0.0</v>
      </c>
      <c r="E12451" t="s"/>
      <c r="F12451" t="n">
        <v>0.0</v>
      </c>
    </row>
    <row r="12452">
      <c r="A12452" t="s">
        <v>24850</v>
      </c>
      <c r="B12452" t="s">
        <v>51357</v>
      </c>
      <c r="C12452" t="s">
        <v>52488</v>
      </c>
      <c r="D12452" t="n">
        <v>0.0</v>
      </c>
      <c r="E12452" t="s"/>
      <c r="F12452" t="n">
        <v>0.0</v>
      </c>
    </row>
    <row r="12453">
      <c r="A12453" t="s">
        <v>24852</v>
      </c>
      <c r="B12453" t="s">
        <v>51357</v>
      </c>
      <c r="C12453" t="s">
        <v>52489</v>
      </c>
      <c r="D12453" t="n">
        <v>0.0</v>
      </c>
      <c r="E12453" t="s"/>
      <c r="F12453" t="n">
        <v>0.0</v>
      </c>
    </row>
    <row r="12454">
      <c r="A12454" t="s">
        <v>24854</v>
      </c>
      <c r="B12454" t="s">
        <v>51357</v>
      </c>
      <c r="C12454" t="s">
        <v>52490</v>
      </c>
      <c r="D12454" t="n">
        <v>0.0</v>
      </c>
      <c r="E12454" t="s"/>
      <c r="F12454" t="n">
        <v>0.0</v>
      </c>
    </row>
    <row r="12455">
      <c r="A12455" t="s">
        <v>24856</v>
      </c>
      <c r="B12455" t="s">
        <v>51357</v>
      </c>
      <c r="C12455" t="s">
        <v>52491</v>
      </c>
      <c r="D12455" t="n">
        <v>0.0</v>
      </c>
      <c r="E12455" t="s"/>
      <c r="F12455" t="n">
        <v>0.0</v>
      </c>
    </row>
    <row r="12456">
      <c r="A12456" t="s">
        <v>24858</v>
      </c>
      <c r="B12456" t="s">
        <v>51357</v>
      </c>
      <c r="C12456" t="s">
        <v>52492</v>
      </c>
      <c r="D12456" t="n">
        <v>0.0</v>
      </c>
      <c r="E12456" t="s"/>
      <c r="F12456" t="n">
        <v>0.0</v>
      </c>
    </row>
    <row r="12457">
      <c r="A12457" t="s">
        <v>24860</v>
      </c>
      <c r="B12457" t="s">
        <v>51357</v>
      </c>
      <c r="C12457" t="s">
        <v>52493</v>
      </c>
      <c r="D12457" t="n">
        <v>0.0</v>
      </c>
      <c r="E12457" t="s"/>
      <c r="F12457" t="n">
        <v>0.0</v>
      </c>
    </row>
    <row r="12458">
      <c r="A12458" t="s">
        <v>24862</v>
      </c>
      <c r="B12458" t="s">
        <v>51357</v>
      </c>
      <c r="C12458" t="s">
        <v>52494</v>
      </c>
      <c r="D12458" t="n">
        <v>0.0</v>
      </c>
      <c r="E12458" t="s"/>
      <c r="F12458" t="n">
        <v>0.0</v>
      </c>
    </row>
    <row r="12459">
      <c r="A12459" t="s">
        <v>24864</v>
      </c>
      <c r="B12459" t="s">
        <v>51357</v>
      </c>
      <c r="C12459" t="s">
        <v>52495</v>
      </c>
      <c r="D12459" t="n">
        <v>0.0</v>
      </c>
      <c r="E12459" t="s"/>
      <c r="F12459" t="n">
        <v>0.0</v>
      </c>
    </row>
    <row r="12460">
      <c r="A12460" t="s">
        <v>24866</v>
      </c>
      <c r="B12460" t="s">
        <v>51357</v>
      </c>
      <c r="C12460" t="s">
        <v>52496</v>
      </c>
      <c r="D12460" t="n">
        <v>0.0</v>
      </c>
      <c r="E12460" t="s"/>
      <c r="F12460" t="n">
        <v>0.0</v>
      </c>
    </row>
    <row r="12461">
      <c r="A12461" t="s">
        <v>24868</v>
      </c>
      <c r="B12461" t="s">
        <v>51357</v>
      </c>
      <c r="C12461" t="s">
        <v>52497</v>
      </c>
      <c r="D12461" t="n">
        <v>0.0</v>
      </c>
      <c r="E12461" t="s"/>
      <c r="F12461" t="n">
        <v>0.0</v>
      </c>
    </row>
    <row r="12462">
      <c r="A12462" t="s">
        <v>24870</v>
      </c>
      <c r="B12462" t="s">
        <v>51357</v>
      </c>
      <c r="C12462" t="s">
        <v>52498</v>
      </c>
      <c r="D12462" t="n">
        <v>0.0</v>
      </c>
      <c r="E12462" t="s"/>
      <c r="F12462" t="n">
        <v>0.0</v>
      </c>
    </row>
    <row r="12463">
      <c r="A12463" t="s">
        <v>24872</v>
      </c>
      <c r="B12463" t="s">
        <v>51357</v>
      </c>
      <c r="C12463" t="s">
        <v>52499</v>
      </c>
      <c r="D12463" t="n">
        <v>0.0</v>
      </c>
      <c r="E12463" t="s"/>
      <c r="F12463" t="n">
        <v>0.0</v>
      </c>
    </row>
    <row r="12464">
      <c r="A12464" t="s">
        <v>24874</v>
      </c>
      <c r="B12464" t="s">
        <v>51357</v>
      </c>
      <c r="C12464" t="s">
        <v>52500</v>
      </c>
      <c r="D12464" t="n">
        <v>0.0</v>
      </c>
      <c r="E12464" t="s"/>
      <c r="F12464" t="n">
        <v>0.0</v>
      </c>
    </row>
    <row r="12465">
      <c r="A12465" t="s">
        <v>24876</v>
      </c>
      <c r="B12465" t="s">
        <v>51357</v>
      </c>
      <c r="C12465" t="s">
        <v>52501</v>
      </c>
      <c r="D12465" t="n">
        <v>0.0</v>
      </c>
      <c r="E12465" t="s"/>
      <c r="F12465" t="n">
        <v>0.0</v>
      </c>
    </row>
    <row r="12466">
      <c r="A12466" t="s">
        <v>24878</v>
      </c>
      <c r="B12466" t="s">
        <v>51357</v>
      </c>
      <c r="C12466" t="s">
        <v>52502</v>
      </c>
      <c r="D12466" t="n">
        <v>0.0</v>
      </c>
      <c r="E12466" t="s"/>
      <c r="F12466" t="n">
        <v>0.0</v>
      </c>
    </row>
    <row r="12467">
      <c r="A12467" t="s">
        <v>24880</v>
      </c>
      <c r="B12467" t="s">
        <v>51357</v>
      </c>
      <c r="C12467" t="s">
        <v>52503</v>
      </c>
      <c r="D12467" t="n">
        <v>0.0</v>
      </c>
      <c r="E12467" t="s"/>
      <c r="F12467" t="n">
        <v>0.0</v>
      </c>
    </row>
    <row r="12468">
      <c r="A12468" t="s">
        <v>24882</v>
      </c>
      <c r="B12468" t="s">
        <v>51357</v>
      </c>
      <c r="C12468" t="s">
        <v>52504</v>
      </c>
      <c r="D12468" t="n">
        <v>0.0</v>
      </c>
      <c r="E12468" t="s"/>
      <c r="F12468" t="n">
        <v>0.0</v>
      </c>
    </row>
    <row r="12469">
      <c r="A12469" t="s">
        <v>24884</v>
      </c>
      <c r="B12469" t="s">
        <v>51357</v>
      </c>
      <c r="C12469" t="s">
        <v>52505</v>
      </c>
      <c r="D12469" t="n">
        <v>0.0</v>
      </c>
      <c r="E12469" t="s"/>
      <c r="F12469" t="n">
        <v>0.0</v>
      </c>
    </row>
    <row r="12470">
      <c r="A12470" t="s">
        <v>24886</v>
      </c>
      <c r="B12470" t="s">
        <v>51357</v>
      </c>
      <c r="C12470" t="s">
        <v>52506</v>
      </c>
      <c r="D12470" t="n">
        <v>0.0</v>
      </c>
      <c r="E12470" t="s"/>
      <c r="F12470" t="n">
        <v>0.0</v>
      </c>
    </row>
    <row r="12471">
      <c r="A12471" t="s">
        <v>24888</v>
      </c>
      <c r="B12471" t="s">
        <v>51357</v>
      </c>
      <c r="C12471" t="s">
        <v>52507</v>
      </c>
      <c r="D12471" t="n">
        <v>0.0</v>
      </c>
      <c r="E12471" t="s"/>
      <c r="F12471" t="n">
        <v>0.0</v>
      </c>
    </row>
    <row r="12472">
      <c r="A12472" t="s">
        <v>24890</v>
      </c>
      <c r="B12472" t="s">
        <v>51357</v>
      </c>
      <c r="C12472" t="s">
        <v>52508</v>
      </c>
      <c r="D12472" t="n">
        <v>0.0</v>
      </c>
      <c r="E12472" t="s"/>
      <c r="F12472" t="n">
        <v>0.0</v>
      </c>
    </row>
    <row r="12473">
      <c r="A12473" t="s">
        <v>24892</v>
      </c>
      <c r="B12473" t="s">
        <v>51357</v>
      </c>
      <c r="C12473" t="s">
        <v>52509</v>
      </c>
      <c r="D12473" t="n">
        <v>0.0</v>
      </c>
      <c r="E12473" t="s"/>
      <c r="F12473" t="n">
        <v>0.0</v>
      </c>
    </row>
    <row r="12474">
      <c r="A12474" t="s">
        <v>24894</v>
      </c>
      <c r="B12474" t="s">
        <v>51357</v>
      </c>
      <c r="C12474" t="s">
        <v>52510</v>
      </c>
      <c r="D12474" t="n">
        <v>0.0</v>
      </c>
      <c r="E12474" t="s"/>
      <c r="F12474" t="n">
        <v>0.0</v>
      </c>
    </row>
    <row r="12475">
      <c r="A12475" t="s">
        <v>24896</v>
      </c>
      <c r="B12475" t="s">
        <v>51357</v>
      </c>
      <c r="C12475" t="s">
        <v>52511</v>
      </c>
      <c r="D12475" t="n">
        <v>0.0</v>
      </c>
      <c r="E12475" t="s"/>
      <c r="F12475" t="n">
        <v>0.0</v>
      </c>
    </row>
    <row r="12476">
      <c r="A12476" t="s">
        <v>24898</v>
      </c>
      <c r="B12476" t="s">
        <v>51357</v>
      </c>
      <c r="C12476" t="s">
        <v>52512</v>
      </c>
      <c r="D12476" t="n">
        <v>0.0</v>
      </c>
      <c r="E12476" t="s"/>
      <c r="F12476" t="n">
        <v>0.0</v>
      </c>
    </row>
    <row r="12477">
      <c r="A12477" t="s">
        <v>24900</v>
      </c>
      <c r="B12477" t="s">
        <v>51357</v>
      </c>
      <c r="C12477" t="s">
        <v>52513</v>
      </c>
      <c r="D12477" t="n">
        <v>0.0</v>
      </c>
      <c r="E12477" t="s"/>
      <c r="F12477" t="n">
        <v>0.0</v>
      </c>
    </row>
    <row r="12478">
      <c r="A12478" t="s">
        <v>24902</v>
      </c>
      <c r="B12478" t="s">
        <v>51357</v>
      </c>
      <c r="C12478" t="s">
        <v>52514</v>
      </c>
      <c r="D12478" t="n">
        <v>0.0</v>
      </c>
      <c r="E12478" t="s"/>
      <c r="F12478" t="n">
        <v>0.0</v>
      </c>
    </row>
    <row r="12479">
      <c r="A12479" t="s">
        <v>24904</v>
      </c>
      <c r="B12479" t="s">
        <v>51357</v>
      </c>
      <c r="C12479" t="s">
        <v>52515</v>
      </c>
      <c r="D12479" t="n">
        <v>0.0</v>
      </c>
      <c r="E12479" t="s"/>
      <c r="F12479" t="n">
        <v>0.0</v>
      </c>
    </row>
    <row r="12480">
      <c r="A12480" t="s">
        <v>24906</v>
      </c>
      <c r="B12480" t="s">
        <v>51357</v>
      </c>
      <c r="C12480" t="s">
        <v>52516</v>
      </c>
      <c r="D12480" t="n">
        <v>0.0</v>
      </c>
      <c r="E12480" t="s"/>
      <c r="F12480" t="n">
        <v>0.0</v>
      </c>
    </row>
    <row r="12481">
      <c r="A12481" t="s">
        <v>24908</v>
      </c>
      <c r="B12481" t="s">
        <v>51357</v>
      </c>
      <c r="C12481" t="s">
        <v>52517</v>
      </c>
      <c r="D12481" t="n">
        <v>0.0</v>
      </c>
      <c r="E12481" t="s"/>
      <c r="F12481" t="n">
        <v>0.0</v>
      </c>
    </row>
    <row r="12482">
      <c r="A12482" t="s">
        <v>24910</v>
      </c>
      <c r="B12482" t="s">
        <v>51357</v>
      </c>
      <c r="C12482" t="s">
        <v>52518</v>
      </c>
      <c r="D12482" t="n">
        <v>0.0</v>
      </c>
      <c r="E12482" t="s"/>
      <c r="F12482" t="n">
        <v>0.0</v>
      </c>
    </row>
    <row r="12483">
      <c r="A12483" t="s">
        <v>24912</v>
      </c>
      <c r="B12483" t="s">
        <v>51357</v>
      </c>
      <c r="C12483" t="s">
        <v>52519</v>
      </c>
      <c r="D12483" t="n">
        <v>0.0</v>
      </c>
      <c r="E12483" t="s"/>
      <c r="F12483" t="n">
        <v>0.0</v>
      </c>
    </row>
    <row r="12484">
      <c r="A12484" t="s">
        <v>24914</v>
      </c>
      <c r="B12484" t="s">
        <v>51357</v>
      </c>
      <c r="C12484" t="s">
        <v>52520</v>
      </c>
      <c r="D12484" t="n">
        <v>0.0</v>
      </c>
      <c r="E12484" t="s"/>
      <c r="F12484" t="n">
        <v>0.0</v>
      </c>
    </row>
    <row r="12485">
      <c r="A12485" t="s">
        <v>24916</v>
      </c>
      <c r="B12485" t="s">
        <v>51357</v>
      </c>
      <c r="C12485" t="s">
        <v>52521</v>
      </c>
      <c r="D12485" t="n">
        <v>0.0</v>
      </c>
      <c r="E12485" t="s"/>
      <c r="F12485" t="n">
        <v>0.0</v>
      </c>
    </row>
    <row r="12486">
      <c r="A12486" t="s">
        <v>24918</v>
      </c>
      <c r="B12486" t="s">
        <v>51357</v>
      </c>
      <c r="C12486" t="s">
        <v>52522</v>
      </c>
      <c r="D12486" t="n">
        <v>0.0</v>
      </c>
      <c r="E12486" t="s"/>
      <c r="F12486" t="n">
        <v>0.0</v>
      </c>
    </row>
    <row r="12487">
      <c r="A12487" t="s">
        <v>24920</v>
      </c>
      <c r="B12487" t="s">
        <v>51357</v>
      </c>
      <c r="C12487" t="s">
        <v>52523</v>
      </c>
      <c r="D12487" t="n">
        <v>0.0</v>
      </c>
      <c r="E12487" t="s"/>
      <c r="F12487" t="n">
        <v>0.0</v>
      </c>
    </row>
    <row r="12488">
      <c r="A12488" t="s">
        <v>24922</v>
      </c>
      <c r="B12488" t="s">
        <v>51357</v>
      </c>
      <c r="C12488" t="s">
        <v>52524</v>
      </c>
      <c r="D12488" t="n">
        <v>0.0</v>
      </c>
      <c r="E12488" t="s"/>
      <c r="F12488" t="n">
        <v>0.0</v>
      </c>
    </row>
    <row r="12489">
      <c r="A12489" t="s">
        <v>24924</v>
      </c>
      <c r="B12489" t="s">
        <v>51357</v>
      </c>
      <c r="C12489" t="s">
        <v>52525</v>
      </c>
      <c r="D12489" t="n">
        <v>0.0</v>
      </c>
      <c r="E12489" t="s"/>
      <c r="F12489" t="n">
        <v>0.0</v>
      </c>
    </row>
    <row r="12490">
      <c r="A12490" t="s">
        <v>24926</v>
      </c>
      <c r="B12490" t="s">
        <v>51357</v>
      </c>
      <c r="C12490" t="s">
        <v>52526</v>
      </c>
      <c r="D12490" t="n">
        <v>0.0</v>
      </c>
      <c r="E12490" t="s"/>
      <c r="F12490" t="n">
        <v>0.0</v>
      </c>
    </row>
    <row r="12491">
      <c r="A12491" t="s">
        <v>24928</v>
      </c>
      <c r="B12491" t="s">
        <v>51357</v>
      </c>
      <c r="C12491" t="s">
        <v>52527</v>
      </c>
      <c r="D12491" t="n">
        <v>0.0</v>
      </c>
      <c r="E12491" t="s"/>
      <c r="F12491" t="n">
        <v>0.0</v>
      </c>
    </row>
    <row r="12492">
      <c r="A12492" t="s">
        <v>24930</v>
      </c>
      <c r="B12492" t="s">
        <v>51357</v>
      </c>
      <c r="C12492" t="s">
        <v>52528</v>
      </c>
      <c r="D12492" t="n">
        <v>0.0</v>
      </c>
      <c r="E12492" t="s"/>
      <c r="F12492" t="n">
        <v>0.0</v>
      </c>
    </row>
    <row r="12493">
      <c r="A12493" t="s">
        <v>24932</v>
      </c>
      <c r="B12493" t="s">
        <v>51357</v>
      </c>
      <c r="C12493" t="s">
        <v>52529</v>
      </c>
      <c r="D12493" t="n">
        <v>0.0</v>
      </c>
      <c r="E12493" t="s"/>
      <c r="F12493" t="n">
        <v>0.0</v>
      </c>
    </row>
    <row r="12494">
      <c r="A12494" t="s">
        <v>24934</v>
      </c>
      <c r="B12494" t="s">
        <v>51357</v>
      </c>
      <c r="C12494" t="s">
        <v>52530</v>
      </c>
      <c r="D12494" t="n">
        <v>0.0</v>
      </c>
      <c r="E12494" t="s"/>
      <c r="F12494" t="n">
        <v>0.0</v>
      </c>
    </row>
    <row r="12495">
      <c r="A12495" t="s">
        <v>24936</v>
      </c>
      <c r="B12495" t="s">
        <v>51357</v>
      </c>
      <c r="C12495" t="s">
        <v>52531</v>
      </c>
      <c r="D12495" t="n">
        <v>0.0</v>
      </c>
      <c r="E12495" t="s"/>
      <c r="F12495" t="n">
        <v>0.0</v>
      </c>
    </row>
    <row r="12496">
      <c r="A12496" t="s">
        <v>24938</v>
      </c>
      <c r="B12496" t="s">
        <v>51357</v>
      </c>
      <c r="C12496" t="s">
        <v>52532</v>
      </c>
      <c r="D12496" t="n">
        <v>0.0</v>
      </c>
      <c r="E12496" t="s"/>
      <c r="F12496" t="n">
        <v>0.0</v>
      </c>
    </row>
    <row r="12497">
      <c r="A12497" t="s">
        <v>24940</v>
      </c>
      <c r="B12497" t="s">
        <v>51357</v>
      </c>
      <c r="C12497" t="s">
        <v>52533</v>
      </c>
      <c r="D12497" t="n">
        <v>0.0</v>
      </c>
      <c r="E12497" t="s"/>
      <c r="F12497" t="n">
        <v>0.0</v>
      </c>
    </row>
    <row r="12498">
      <c r="A12498" t="s">
        <v>24942</v>
      </c>
      <c r="B12498" t="s">
        <v>51357</v>
      </c>
      <c r="C12498" t="s">
        <v>52534</v>
      </c>
      <c r="D12498" t="n">
        <v>0.0</v>
      </c>
      <c r="E12498" t="s"/>
      <c r="F12498" t="n">
        <v>0.0</v>
      </c>
    </row>
    <row r="12499">
      <c r="A12499" t="s">
        <v>24944</v>
      </c>
      <c r="B12499" t="s">
        <v>51357</v>
      </c>
      <c r="C12499" t="s">
        <v>52535</v>
      </c>
      <c r="D12499" t="n">
        <v>0.0</v>
      </c>
      <c r="E12499" t="s"/>
      <c r="F12499" t="n">
        <v>0.0</v>
      </c>
    </row>
    <row r="12500">
      <c r="A12500" t="s">
        <v>24946</v>
      </c>
      <c r="B12500" t="s">
        <v>51357</v>
      </c>
      <c r="C12500" t="s">
        <v>52536</v>
      </c>
      <c r="D12500" t="n">
        <v>0.0</v>
      </c>
      <c r="E12500" t="s"/>
      <c r="F12500" t="n">
        <v>0.0</v>
      </c>
    </row>
    <row r="12501">
      <c r="A12501" t="s">
        <v>24948</v>
      </c>
      <c r="B12501" t="s">
        <v>51357</v>
      </c>
      <c r="C12501" t="s">
        <v>52537</v>
      </c>
      <c r="D12501" t="n">
        <v>0.0</v>
      </c>
      <c r="E12501" t="s"/>
      <c r="F12501" t="n">
        <v>0.0</v>
      </c>
    </row>
    <row r="12502">
      <c r="A12502" t="s">
        <v>24950</v>
      </c>
      <c r="B12502" t="s">
        <v>51357</v>
      </c>
      <c r="C12502" t="s">
        <v>52538</v>
      </c>
      <c r="D12502" t="n">
        <v>0.0</v>
      </c>
      <c r="E12502" t="s"/>
      <c r="F12502" t="n">
        <v>0.0</v>
      </c>
    </row>
    <row r="12503">
      <c r="A12503" t="s">
        <v>24952</v>
      </c>
      <c r="B12503" t="s">
        <v>51357</v>
      </c>
      <c r="C12503" t="s">
        <v>52539</v>
      </c>
      <c r="D12503" t="n">
        <v>0.0</v>
      </c>
      <c r="E12503" t="s"/>
      <c r="F12503" t="n">
        <v>0.0</v>
      </c>
    </row>
    <row r="12504">
      <c r="A12504" t="s">
        <v>24954</v>
      </c>
      <c r="B12504" t="s">
        <v>51357</v>
      </c>
      <c r="C12504" t="s">
        <v>52540</v>
      </c>
      <c r="D12504" t="n">
        <v>0.0</v>
      </c>
      <c r="E12504" t="s"/>
      <c r="F12504" t="n">
        <v>0.0</v>
      </c>
    </row>
    <row r="12505">
      <c r="A12505" t="s">
        <v>24956</v>
      </c>
      <c r="B12505" t="s">
        <v>51357</v>
      </c>
      <c r="C12505" t="s">
        <v>52541</v>
      </c>
      <c r="D12505" t="n">
        <v>0.0</v>
      </c>
      <c r="E12505" t="s"/>
      <c r="F12505" t="n">
        <v>0.0</v>
      </c>
    </row>
    <row r="12506">
      <c r="A12506" t="s">
        <v>24958</v>
      </c>
      <c r="B12506" t="s">
        <v>51357</v>
      </c>
      <c r="C12506" t="s">
        <v>52542</v>
      </c>
      <c r="D12506" t="n">
        <v>0.0</v>
      </c>
      <c r="E12506" t="s"/>
      <c r="F12506" t="n">
        <v>0.0</v>
      </c>
    </row>
    <row r="12507">
      <c r="A12507" t="s">
        <v>24960</v>
      </c>
      <c r="B12507" t="s">
        <v>51357</v>
      </c>
      <c r="C12507" t="s">
        <v>52543</v>
      </c>
      <c r="D12507" t="n">
        <v>0.0</v>
      </c>
      <c r="E12507" t="s"/>
      <c r="F12507" t="n">
        <v>0.0</v>
      </c>
    </row>
    <row r="12508">
      <c r="A12508" t="s">
        <v>24962</v>
      </c>
      <c r="B12508" t="s">
        <v>51357</v>
      </c>
      <c r="C12508" t="s">
        <v>52544</v>
      </c>
      <c r="D12508" t="n">
        <v>0.0</v>
      </c>
      <c r="E12508" t="s"/>
      <c r="F12508" t="n">
        <v>0.0</v>
      </c>
    </row>
    <row r="12509">
      <c r="A12509" t="s">
        <v>24964</v>
      </c>
      <c r="B12509" t="s">
        <v>51357</v>
      </c>
      <c r="C12509" t="s">
        <v>52545</v>
      </c>
      <c r="D12509" t="n">
        <v>0.0</v>
      </c>
      <c r="E12509" t="s"/>
      <c r="F12509" t="n">
        <v>0.0</v>
      </c>
    </row>
    <row r="12510">
      <c r="A12510" t="s">
        <v>24966</v>
      </c>
      <c r="B12510" t="s">
        <v>51357</v>
      </c>
      <c r="C12510" t="s">
        <v>52546</v>
      </c>
      <c r="D12510" t="n">
        <v>0.0</v>
      </c>
      <c r="E12510" t="s"/>
      <c r="F12510" t="n">
        <v>0.0</v>
      </c>
    </row>
    <row r="12511">
      <c r="A12511" t="s">
        <v>24968</v>
      </c>
      <c r="B12511" t="s">
        <v>51357</v>
      </c>
      <c r="C12511" t="s">
        <v>52547</v>
      </c>
      <c r="D12511" t="n">
        <v>0.0</v>
      </c>
      <c r="E12511" t="s"/>
      <c r="F12511" t="n">
        <v>0.0</v>
      </c>
    </row>
    <row r="12512">
      <c r="A12512" t="s">
        <v>24970</v>
      </c>
      <c r="B12512" t="s">
        <v>51357</v>
      </c>
      <c r="C12512" t="s">
        <v>52548</v>
      </c>
      <c r="D12512" t="n">
        <v>0.0</v>
      </c>
      <c r="E12512" t="s"/>
      <c r="F12512" t="n">
        <v>0.0</v>
      </c>
    </row>
    <row r="12513">
      <c r="A12513" t="s">
        <v>24972</v>
      </c>
      <c r="B12513" t="s">
        <v>51357</v>
      </c>
      <c r="C12513" t="s">
        <v>52549</v>
      </c>
      <c r="D12513" t="n">
        <v>0.0</v>
      </c>
      <c r="E12513" t="s"/>
      <c r="F12513" t="n">
        <v>0.0</v>
      </c>
    </row>
    <row r="12514">
      <c r="A12514" t="s">
        <v>24974</v>
      </c>
      <c r="B12514" t="s">
        <v>51357</v>
      </c>
      <c r="C12514" t="s">
        <v>52550</v>
      </c>
      <c r="D12514" t="n">
        <v>0.0</v>
      </c>
      <c r="E12514" t="s"/>
      <c r="F12514" t="n">
        <v>0.0</v>
      </c>
    </row>
    <row r="12515">
      <c r="A12515" t="s">
        <v>24976</v>
      </c>
      <c r="B12515" t="s">
        <v>51357</v>
      </c>
      <c r="C12515" t="s">
        <v>52551</v>
      </c>
      <c r="D12515" t="n">
        <v>0.0</v>
      </c>
      <c r="E12515" t="s"/>
      <c r="F12515" t="n">
        <v>0.0</v>
      </c>
    </row>
    <row r="12516">
      <c r="A12516" t="s">
        <v>24978</v>
      </c>
      <c r="B12516" t="s">
        <v>51357</v>
      </c>
      <c r="C12516" t="s">
        <v>52552</v>
      </c>
      <c r="D12516" t="n">
        <v>0.0</v>
      </c>
      <c r="E12516" t="s"/>
      <c r="F12516" t="n">
        <v>0.0</v>
      </c>
    </row>
    <row r="12517">
      <c r="A12517" t="s">
        <v>24980</v>
      </c>
      <c r="B12517" t="s">
        <v>51357</v>
      </c>
      <c r="C12517" t="s">
        <v>52553</v>
      </c>
      <c r="D12517" t="n">
        <v>0.0</v>
      </c>
      <c r="E12517" t="s"/>
      <c r="F12517" t="n">
        <v>0.0</v>
      </c>
    </row>
    <row r="12518">
      <c r="A12518" t="s">
        <v>24982</v>
      </c>
      <c r="B12518" t="s">
        <v>51357</v>
      </c>
      <c r="C12518" t="s">
        <v>52554</v>
      </c>
      <c r="D12518" t="n">
        <v>0.0</v>
      </c>
      <c r="E12518" t="s"/>
      <c r="F12518" t="n">
        <v>0.0</v>
      </c>
    </row>
    <row r="12519">
      <c r="A12519" t="s">
        <v>24984</v>
      </c>
      <c r="B12519" t="s">
        <v>51357</v>
      </c>
      <c r="C12519" t="s">
        <v>52555</v>
      </c>
      <c r="D12519" t="n">
        <v>0.0</v>
      </c>
      <c r="E12519" t="s"/>
      <c r="F12519" t="n">
        <v>0.0</v>
      </c>
    </row>
    <row r="12520">
      <c r="A12520" t="s">
        <v>24986</v>
      </c>
      <c r="B12520" t="s">
        <v>51357</v>
      </c>
      <c r="C12520" t="s">
        <v>52556</v>
      </c>
      <c r="D12520" t="n">
        <v>0.0</v>
      </c>
      <c r="E12520" t="s"/>
      <c r="F12520" t="n">
        <v>0.0</v>
      </c>
    </row>
    <row r="12521">
      <c r="A12521" t="s">
        <v>24988</v>
      </c>
      <c r="B12521" t="s">
        <v>51357</v>
      </c>
      <c r="C12521" t="s">
        <v>52557</v>
      </c>
      <c r="D12521" t="n">
        <v>0.0</v>
      </c>
      <c r="E12521" t="s"/>
      <c r="F12521" t="n">
        <v>0.0</v>
      </c>
    </row>
    <row r="12522">
      <c r="A12522" t="s">
        <v>24990</v>
      </c>
      <c r="B12522" t="s">
        <v>51357</v>
      </c>
      <c r="C12522" t="s">
        <v>52558</v>
      </c>
      <c r="D12522" t="n">
        <v>0.0</v>
      </c>
      <c r="E12522" t="s"/>
      <c r="F12522" t="n">
        <v>0.0</v>
      </c>
    </row>
    <row r="12523">
      <c r="A12523" t="s">
        <v>24992</v>
      </c>
      <c r="B12523" t="s">
        <v>51357</v>
      </c>
      <c r="C12523" t="s">
        <v>52559</v>
      </c>
      <c r="D12523" t="n">
        <v>0.0</v>
      </c>
      <c r="E12523" t="s"/>
      <c r="F12523" t="n">
        <v>0.0</v>
      </c>
    </row>
    <row r="12524">
      <c r="A12524" t="s">
        <v>24994</v>
      </c>
      <c r="B12524" t="s">
        <v>51357</v>
      </c>
      <c r="C12524" t="s">
        <v>52560</v>
      </c>
      <c r="D12524" t="n">
        <v>0.0</v>
      </c>
      <c r="E12524" t="s"/>
      <c r="F12524" t="n">
        <v>0.0</v>
      </c>
    </row>
    <row r="12525">
      <c r="A12525" t="s">
        <v>24996</v>
      </c>
      <c r="B12525" t="s">
        <v>51357</v>
      </c>
      <c r="C12525" t="s">
        <v>52561</v>
      </c>
      <c r="D12525" t="n">
        <v>0.0</v>
      </c>
      <c r="E12525" t="s"/>
      <c r="F12525" t="n">
        <v>0.0</v>
      </c>
    </row>
    <row r="12526">
      <c r="A12526" t="s">
        <v>24998</v>
      </c>
      <c r="B12526" t="s">
        <v>51357</v>
      </c>
      <c r="C12526" t="s">
        <v>52562</v>
      </c>
      <c r="D12526" t="n">
        <v>0.0</v>
      </c>
      <c r="E12526" t="s"/>
      <c r="F12526" t="n">
        <v>0.0</v>
      </c>
    </row>
    <row r="12527">
      <c r="A12527" t="s">
        <v>25000</v>
      </c>
      <c r="B12527" t="s">
        <v>51357</v>
      </c>
      <c r="C12527" t="s">
        <v>52563</v>
      </c>
      <c r="D12527" t="n">
        <v>0.0</v>
      </c>
      <c r="E12527" t="s"/>
      <c r="F12527" t="n">
        <v>0.0</v>
      </c>
    </row>
    <row r="12528">
      <c r="A12528" t="s">
        <v>25002</v>
      </c>
      <c r="B12528" t="s">
        <v>51357</v>
      </c>
      <c r="C12528" t="s">
        <v>52564</v>
      </c>
      <c r="D12528" t="n">
        <v>0.0</v>
      </c>
      <c r="E12528" t="s"/>
      <c r="F12528" t="n">
        <v>0.0</v>
      </c>
    </row>
    <row r="12529">
      <c r="A12529" t="s">
        <v>25004</v>
      </c>
      <c r="B12529" t="s">
        <v>51357</v>
      </c>
      <c r="C12529" t="s">
        <v>52565</v>
      </c>
      <c r="D12529" t="n">
        <v>0.0</v>
      </c>
      <c r="E12529" t="s"/>
      <c r="F12529" t="n">
        <v>0.0</v>
      </c>
    </row>
    <row r="12530">
      <c r="A12530" t="s">
        <v>25006</v>
      </c>
      <c r="B12530" t="s">
        <v>51357</v>
      </c>
      <c r="C12530" t="s">
        <v>52566</v>
      </c>
      <c r="D12530" t="n">
        <v>0.0</v>
      </c>
      <c r="E12530" t="s"/>
      <c r="F12530" t="n">
        <v>0.0</v>
      </c>
    </row>
    <row r="12531">
      <c r="A12531" t="s">
        <v>25008</v>
      </c>
      <c r="B12531" t="s">
        <v>51357</v>
      </c>
      <c r="C12531" t="s">
        <v>52567</v>
      </c>
      <c r="D12531" t="n">
        <v>0.0</v>
      </c>
      <c r="E12531" t="s"/>
      <c r="F12531" t="n">
        <v>0.0</v>
      </c>
    </row>
    <row r="12532">
      <c r="A12532" t="s">
        <v>25010</v>
      </c>
      <c r="B12532" t="s">
        <v>51357</v>
      </c>
      <c r="C12532" t="s">
        <v>52568</v>
      </c>
      <c r="D12532" t="n">
        <v>0.0</v>
      </c>
      <c r="E12532" t="s"/>
      <c r="F12532" t="n">
        <v>0.0</v>
      </c>
    </row>
    <row r="12533">
      <c r="A12533" t="s">
        <v>25012</v>
      </c>
      <c r="B12533" t="s">
        <v>51357</v>
      </c>
      <c r="C12533" t="s">
        <v>52569</v>
      </c>
      <c r="D12533" t="n">
        <v>0.0</v>
      </c>
      <c r="E12533" t="s"/>
      <c r="F12533" t="n">
        <v>0.0</v>
      </c>
    </row>
    <row r="12534">
      <c r="A12534" t="s">
        <v>25014</v>
      </c>
      <c r="B12534" t="s">
        <v>51357</v>
      </c>
      <c r="C12534" t="s">
        <v>52570</v>
      </c>
      <c r="D12534" t="n">
        <v>0.0</v>
      </c>
      <c r="E12534" t="s"/>
      <c r="F12534" t="n">
        <v>0.0</v>
      </c>
    </row>
    <row r="12535">
      <c r="A12535" t="s">
        <v>25016</v>
      </c>
      <c r="B12535" t="s">
        <v>51357</v>
      </c>
      <c r="C12535" t="s">
        <v>52571</v>
      </c>
      <c r="D12535" t="n">
        <v>0.0</v>
      </c>
      <c r="E12535" t="s"/>
      <c r="F12535" t="n">
        <v>0.0</v>
      </c>
    </row>
    <row r="12536">
      <c r="A12536" t="s">
        <v>25018</v>
      </c>
      <c r="B12536" t="s">
        <v>51357</v>
      </c>
      <c r="C12536" t="s">
        <v>52572</v>
      </c>
      <c r="D12536" t="n">
        <v>0.0</v>
      </c>
      <c r="E12536" t="s"/>
      <c r="F12536" t="n">
        <v>0.0</v>
      </c>
    </row>
    <row r="12537">
      <c r="A12537" t="s">
        <v>25020</v>
      </c>
      <c r="B12537" t="s">
        <v>51357</v>
      </c>
      <c r="C12537" t="s">
        <v>52573</v>
      </c>
      <c r="D12537" t="n">
        <v>0.0</v>
      </c>
      <c r="E12537" t="s"/>
      <c r="F12537" t="n">
        <v>0.0</v>
      </c>
    </row>
    <row r="12538">
      <c r="A12538" t="s">
        <v>25022</v>
      </c>
      <c r="B12538" t="s">
        <v>51357</v>
      </c>
      <c r="C12538" t="s">
        <v>52574</v>
      </c>
      <c r="D12538" t="n">
        <v>0.0</v>
      </c>
      <c r="E12538" t="s"/>
      <c r="F12538" t="n">
        <v>0.0</v>
      </c>
    </row>
    <row r="12539">
      <c r="A12539" t="s">
        <v>25024</v>
      </c>
      <c r="B12539" t="s">
        <v>51357</v>
      </c>
      <c r="C12539" t="s">
        <v>52575</v>
      </c>
      <c r="D12539" t="n">
        <v>0.0</v>
      </c>
      <c r="E12539" t="s"/>
      <c r="F12539" t="n">
        <v>0.0</v>
      </c>
    </row>
    <row r="12540">
      <c r="A12540" t="s">
        <v>25026</v>
      </c>
      <c r="B12540" t="s">
        <v>51357</v>
      </c>
      <c r="C12540" t="s">
        <v>52576</v>
      </c>
      <c r="D12540" t="n">
        <v>0.0</v>
      </c>
      <c r="E12540" t="s"/>
      <c r="F12540" t="n">
        <v>0.0</v>
      </c>
    </row>
    <row r="12541">
      <c r="A12541" t="s">
        <v>25028</v>
      </c>
      <c r="B12541" t="s">
        <v>51357</v>
      </c>
      <c r="C12541" t="s">
        <v>52577</v>
      </c>
      <c r="D12541" t="n">
        <v>0.0</v>
      </c>
      <c r="E12541" t="s"/>
      <c r="F12541" t="n">
        <v>0.0</v>
      </c>
    </row>
    <row r="12542">
      <c r="A12542" t="s">
        <v>25030</v>
      </c>
      <c r="B12542" t="s">
        <v>51357</v>
      </c>
      <c r="C12542" t="s">
        <v>52578</v>
      </c>
      <c r="D12542" t="n">
        <v>0.0</v>
      </c>
      <c r="E12542" t="s"/>
      <c r="F12542" t="n">
        <v>0.0</v>
      </c>
    </row>
    <row r="12543">
      <c r="A12543" t="s">
        <v>25032</v>
      </c>
      <c r="B12543" t="s">
        <v>51357</v>
      </c>
      <c r="C12543" t="s">
        <v>52579</v>
      </c>
      <c r="D12543" t="n">
        <v>0.0</v>
      </c>
      <c r="E12543" t="s"/>
      <c r="F12543" t="n">
        <v>0.0</v>
      </c>
    </row>
    <row r="12544">
      <c r="A12544" t="s">
        <v>25034</v>
      </c>
      <c r="B12544" t="s">
        <v>51357</v>
      </c>
      <c r="C12544" t="s">
        <v>52580</v>
      </c>
      <c r="D12544" t="n">
        <v>0.0</v>
      </c>
      <c r="E12544" t="s"/>
      <c r="F12544" t="n">
        <v>0.0</v>
      </c>
    </row>
    <row r="12545">
      <c r="A12545" t="s">
        <v>25036</v>
      </c>
      <c r="B12545" t="s">
        <v>51357</v>
      </c>
      <c r="C12545" t="s">
        <v>52581</v>
      </c>
      <c r="D12545" t="n">
        <v>0.0</v>
      </c>
      <c r="E12545" t="s"/>
      <c r="F12545" t="n">
        <v>0.0</v>
      </c>
    </row>
    <row r="12546">
      <c r="A12546" t="s">
        <v>25038</v>
      </c>
      <c r="B12546" t="s">
        <v>51357</v>
      </c>
      <c r="C12546" t="s">
        <v>52582</v>
      </c>
      <c r="D12546" t="n">
        <v>0.0</v>
      </c>
      <c r="E12546" t="s"/>
      <c r="F12546" t="n">
        <v>0.0</v>
      </c>
    </row>
    <row r="12547">
      <c r="A12547" t="s">
        <v>25040</v>
      </c>
      <c r="B12547" t="s">
        <v>51357</v>
      </c>
      <c r="C12547" t="s">
        <v>52583</v>
      </c>
      <c r="D12547" t="n">
        <v>0.0</v>
      </c>
      <c r="E12547" t="s"/>
      <c r="F12547" t="n">
        <v>0.0</v>
      </c>
    </row>
    <row r="12548">
      <c r="A12548" t="s">
        <v>25042</v>
      </c>
      <c r="B12548" t="s">
        <v>51357</v>
      </c>
      <c r="C12548" t="s">
        <v>52584</v>
      </c>
      <c r="D12548" t="n">
        <v>0.0</v>
      </c>
      <c r="E12548" t="s"/>
      <c r="F12548" t="n">
        <v>0.0</v>
      </c>
    </row>
    <row r="12549">
      <c r="A12549" t="s">
        <v>25044</v>
      </c>
      <c r="B12549" t="s">
        <v>51357</v>
      </c>
      <c r="C12549" t="s">
        <v>52585</v>
      </c>
      <c r="D12549" t="n">
        <v>0.0</v>
      </c>
      <c r="E12549" t="s"/>
      <c r="F12549" t="n">
        <v>0.0</v>
      </c>
    </row>
    <row r="12550">
      <c r="A12550" t="s">
        <v>25046</v>
      </c>
      <c r="B12550" t="s">
        <v>51357</v>
      </c>
      <c r="C12550" t="s">
        <v>52586</v>
      </c>
      <c r="D12550" t="n">
        <v>0.0</v>
      </c>
      <c r="E12550" t="s"/>
      <c r="F12550" t="n">
        <v>0.0</v>
      </c>
    </row>
    <row r="12551">
      <c r="A12551" t="s">
        <v>25048</v>
      </c>
      <c r="B12551" t="s">
        <v>51357</v>
      </c>
      <c r="C12551" t="s">
        <v>52587</v>
      </c>
      <c r="D12551" t="n">
        <v>0.0</v>
      </c>
      <c r="E12551" t="s"/>
      <c r="F12551" t="n">
        <v>0.0</v>
      </c>
    </row>
    <row r="12552">
      <c r="A12552" t="s">
        <v>25050</v>
      </c>
      <c r="B12552" t="s">
        <v>51357</v>
      </c>
      <c r="C12552" t="s">
        <v>52588</v>
      </c>
      <c r="D12552" t="n">
        <v>0.0</v>
      </c>
      <c r="E12552" t="s"/>
      <c r="F12552" t="n">
        <v>0.0</v>
      </c>
    </row>
    <row r="12553">
      <c r="A12553" t="s">
        <v>25052</v>
      </c>
      <c r="B12553" t="s">
        <v>51357</v>
      </c>
      <c r="C12553" t="s">
        <v>52589</v>
      </c>
      <c r="D12553" t="n">
        <v>0.0</v>
      </c>
      <c r="E12553" t="s"/>
      <c r="F12553" t="n">
        <v>0.0</v>
      </c>
    </row>
    <row r="12554">
      <c r="A12554" t="s">
        <v>25054</v>
      </c>
      <c r="B12554" t="s">
        <v>51357</v>
      </c>
      <c r="C12554" t="s">
        <v>52590</v>
      </c>
      <c r="D12554" t="n">
        <v>0.0</v>
      </c>
      <c r="E12554" t="s"/>
      <c r="F12554" t="n">
        <v>0.0</v>
      </c>
    </row>
    <row r="12555">
      <c r="A12555" t="s">
        <v>25056</v>
      </c>
      <c r="B12555" t="s">
        <v>51357</v>
      </c>
      <c r="C12555" t="s">
        <v>52591</v>
      </c>
      <c r="D12555" t="n">
        <v>0.0</v>
      </c>
      <c r="E12555" t="s"/>
      <c r="F12555" t="n">
        <v>0.0</v>
      </c>
    </row>
    <row r="12556">
      <c r="A12556" t="s">
        <v>25058</v>
      </c>
      <c r="B12556" t="s">
        <v>51357</v>
      </c>
      <c r="C12556" t="s">
        <v>52592</v>
      </c>
      <c r="D12556" t="n">
        <v>0.0</v>
      </c>
      <c r="E12556" t="s"/>
      <c r="F12556" t="n">
        <v>0.0</v>
      </c>
    </row>
    <row r="12557">
      <c r="A12557" t="s">
        <v>25060</v>
      </c>
      <c r="B12557" t="s">
        <v>51357</v>
      </c>
      <c r="C12557" t="s">
        <v>52593</v>
      </c>
      <c r="D12557" t="n">
        <v>0.0</v>
      </c>
      <c r="E12557" t="s"/>
      <c r="F12557" t="n">
        <v>0.0</v>
      </c>
    </row>
    <row r="12558">
      <c r="A12558" t="s">
        <v>25062</v>
      </c>
      <c r="B12558" t="s">
        <v>51357</v>
      </c>
      <c r="C12558" t="s">
        <v>52594</v>
      </c>
      <c r="D12558" t="n">
        <v>0.0</v>
      </c>
      <c r="E12558" t="s"/>
      <c r="F12558" t="n">
        <v>0.0</v>
      </c>
    </row>
    <row r="12559">
      <c r="A12559" t="s">
        <v>25064</v>
      </c>
      <c r="B12559" t="s">
        <v>51357</v>
      </c>
      <c r="C12559" t="s">
        <v>52595</v>
      </c>
      <c r="D12559" t="n">
        <v>0.0</v>
      </c>
      <c r="E12559" t="s"/>
      <c r="F12559" t="n">
        <v>0.0</v>
      </c>
    </row>
    <row r="12560">
      <c r="A12560" t="s">
        <v>25066</v>
      </c>
      <c r="B12560" t="s">
        <v>51357</v>
      </c>
      <c r="C12560" t="s">
        <v>52596</v>
      </c>
      <c r="D12560" t="n">
        <v>0.0</v>
      </c>
      <c r="E12560" t="s"/>
      <c r="F12560" t="n">
        <v>0.0</v>
      </c>
    </row>
    <row r="12561">
      <c r="A12561" t="s">
        <v>25068</v>
      </c>
      <c r="B12561" t="s">
        <v>51357</v>
      </c>
      <c r="C12561" t="s">
        <v>52597</v>
      </c>
      <c r="D12561" t="n">
        <v>0.0</v>
      </c>
      <c r="E12561" t="s"/>
      <c r="F12561" t="n">
        <v>0.0</v>
      </c>
    </row>
    <row r="12562">
      <c r="A12562" t="s">
        <v>25070</v>
      </c>
      <c r="B12562" t="s">
        <v>51357</v>
      </c>
      <c r="C12562" t="s">
        <v>52598</v>
      </c>
      <c r="D12562" t="n">
        <v>0.0</v>
      </c>
      <c r="E12562" t="s"/>
      <c r="F12562" t="n">
        <v>0.0</v>
      </c>
    </row>
    <row r="12563">
      <c r="A12563" t="s">
        <v>25072</v>
      </c>
      <c r="B12563" t="s">
        <v>51357</v>
      </c>
      <c r="C12563" t="s">
        <v>52599</v>
      </c>
      <c r="D12563" t="n">
        <v>0.0</v>
      </c>
      <c r="E12563" t="s"/>
      <c r="F12563" t="n">
        <v>0.0</v>
      </c>
    </row>
    <row r="12564">
      <c r="A12564" t="s">
        <v>25074</v>
      </c>
      <c r="B12564" t="s">
        <v>51357</v>
      </c>
      <c r="C12564" t="s">
        <v>52600</v>
      </c>
      <c r="D12564" t="n">
        <v>0.0</v>
      </c>
      <c r="E12564" t="s"/>
      <c r="F12564" t="n">
        <v>0.0</v>
      </c>
    </row>
    <row r="12565">
      <c r="A12565" t="s">
        <v>25076</v>
      </c>
      <c r="B12565" t="s">
        <v>51357</v>
      </c>
      <c r="C12565" t="s">
        <v>52601</v>
      </c>
      <c r="D12565" t="n">
        <v>0.0</v>
      </c>
      <c r="E12565" t="s"/>
      <c r="F12565" t="n">
        <v>0.0</v>
      </c>
    </row>
    <row r="12566">
      <c r="A12566" t="s">
        <v>25078</v>
      </c>
      <c r="B12566" t="s">
        <v>51357</v>
      </c>
      <c r="C12566" t="s">
        <v>52602</v>
      </c>
      <c r="D12566" t="n">
        <v>0.0</v>
      </c>
      <c r="E12566" t="s"/>
      <c r="F12566" t="n">
        <v>0.0</v>
      </c>
    </row>
    <row r="12567">
      <c r="A12567" t="s">
        <v>25080</v>
      </c>
      <c r="B12567" t="s">
        <v>51357</v>
      </c>
      <c r="C12567" t="s">
        <v>52603</v>
      </c>
      <c r="D12567" t="n">
        <v>0.0</v>
      </c>
      <c r="E12567" t="s"/>
      <c r="F12567" t="n">
        <v>0.0</v>
      </c>
    </row>
    <row r="12568">
      <c r="A12568" t="s">
        <v>25082</v>
      </c>
      <c r="B12568" t="s">
        <v>51357</v>
      </c>
      <c r="C12568" t="s">
        <v>52604</v>
      </c>
      <c r="D12568" t="n">
        <v>0.0</v>
      </c>
      <c r="E12568" t="s"/>
      <c r="F12568" t="n">
        <v>0.0</v>
      </c>
    </row>
    <row r="12569">
      <c r="A12569" t="s">
        <v>25084</v>
      </c>
      <c r="B12569" t="s">
        <v>51357</v>
      </c>
      <c r="C12569" t="s">
        <v>52605</v>
      </c>
      <c r="D12569" t="n">
        <v>0.0</v>
      </c>
      <c r="E12569" t="s"/>
      <c r="F12569" t="n">
        <v>0.0</v>
      </c>
    </row>
    <row r="12570">
      <c r="A12570" t="s">
        <v>25086</v>
      </c>
      <c r="B12570" t="s">
        <v>51357</v>
      </c>
      <c r="C12570" t="s">
        <v>52606</v>
      </c>
      <c r="D12570" t="n">
        <v>0.0</v>
      </c>
      <c r="E12570" t="s"/>
      <c r="F12570" t="n">
        <v>0.0</v>
      </c>
    </row>
    <row r="12571">
      <c r="A12571" t="s">
        <v>25088</v>
      </c>
      <c r="B12571" t="s">
        <v>51357</v>
      </c>
      <c r="C12571" t="s">
        <v>52607</v>
      </c>
      <c r="D12571" t="n">
        <v>0.0</v>
      </c>
      <c r="E12571" t="s"/>
      <c r="F12571" t="n">
        <v>0.0</v>
      </c>
    </row>
    <row r="12572">
      <c r="A12572" t="s">
        <v>25090</v>
      </c>
      <c r="B12572" t="s">
        <v>51357</v>
      </c>
      <c r="C12572" t="s">
        <v>52608</v>
      </c>
      <c r="D12572" t="n">
        <v>0.0</v>
      </c>
      <c r="E12572" t="s"/>
      <c r="F12572" t="n">
        <v>0.0</v>
      </c>
    </row>
    <row r="12573">
      <c r="A12573" t="s">
        <v>25092</v>
      </c>
      <c r="B12573" t="s">
        <v>51357</v>
      </c>
      <c r="C12573" t="s">
        <v>52609</v>
      </c>
      <c r="D12573" t="n">
        <v>0.0</v>
      </c>
      <c r="E12573" t="s"/>
      <c r="F12573" t="n">
        <v>0.0</v>
      </c>
    </row>
    <row r="12574">
      <c r="A12574" t="s">
        <v>25094</v>
      </c>
      <c r="B12574" t="s">
        <v>51357</v>
      </c>
      <c r="C12574" t="s">
        <v>52610</v>
      </c>
      <c r="D12574" t="n">
        <v>0.0</v>
      </c>
      <c r="E12574" t="s"/>
      <c r="F12574" t="n">
        <v>0.0</v>
      </c>
    </row>
    <row r="12575">
      <c r="A12575" t="s">
        <v>25096</v>
      </c>
      <c r="B12575" t="s">
        <v>51357</v>
      </c>
      <c r="C12575" t="s">
        <v>52611</v>
      </c>
      <c r="D12575" t="n">
        <v>0.0</v>
      </c>
      <c r="E12575" t="s"/>
      <c r="F12575" t="n">
        <v>0.0</v>
      </c>
    </row>
    <row r="12576">
      <c r="A12576" t="s">
        <v>25098</v>
      </c>
      <c r="B12576" t="s">
        <v>51357</v>
      </c>
      <c r="C12576" t="s">
        <v>52612</v>
      </c>
      <c r="D12576" t="n">
        <v>0.0</v>
      </c>
      <c r="E12576" t="s"/>
      <c r="F12576" t="n">
        <v>0.0</v>
      </c>
    </row>
    <row r="12577">
      <c r="A12577" t="s">
        <v>25100</v>
      </c>
      <c r="B12577" t="s">
        <v>51357</v>
      </c>
      <c r="C12577" t="s">
        <v>52613</v>
      </c>
      <c r="D12577" t="n">
        <v>0.0</v>
      </c>
      <c r="E12577" t="s"/>
      <c r="F12577" t="n">
        <v>0.0</v>
      </c>
    </row>
    <row r="12578">
      <c r="A12578" t="s">
        <v>25102</v>
      </c>
      <c r="B12578" t="s">
        <v>51357</v>
      </c>
      <c r="C12578" t="s">
        <v>52614</v>
      </c>
      <c r="D12578" t="n">
        <v>0.0</v>
      </c>
      <c r="E12578" t="s"/>
      <c r="F12578" t="n">
        <v>0.0</v>
      </c>
    </row>
    <row r="12579">
      <c r="A12579" t="s">
        <v>25104</v>
      </c>
      <c r="B12579" t="s">
        <v>51357</v>
      </c>
      <c r="C12579" t="s">
        <v>52615</v>
      </c>
      <c r="D12579" t="n">
        <v>0.0</v>
      </c>
      <c r="E12579" t="s"/>
      <c r="F12579" t="n">
        <v>0.0</v>
      </c>
    </row>
    <row r="12580">
      <c r="A12580" t="s">
        <v>25106</v>
      </c>
      <c r="B12580" t="s">
        <v>51357</v>
      </c>
      <c r="C12580" t="s">
        <v>52616</v>
      </c>
      <c r="D12580" t="n">
        <v>0.0</v>
      </c>
      <c r="E12580" t="s"/>
      <c r="F12580" t="n">
        <v>0.0</v>
      </c>
    </row>
    <row r="12581">
      <c r="A12581" t="s">
        <v>25108</v>
      </c>
      <c r="B12581" t="s">
        <v>51357</v>
      </c>
      <c r="C12581" t="s">
        <v>52617</v>
      </c>
      <c r="D12581" t="n">
        <v>0.0</v>
      </c>
      <c r="E12581" t="s"/>
      <c r="F12581" t="n">
        <v>0.0</v>
      </c>
    </row>
    <row r="12582">
      <c r="A12582" t="s">
        <v>25110</v>
      </c>
      <c r="B12582" t="s">
        <v>51357</v>
      </c>
      <c r="C12582" t="s">
        <v>52618</v>
      </c>
      <c r="D12582" t="n">
        <v>0.0</v>
      </c>
      <c r="E12582" t="s"/>
      <c r="F12582" t="n">
        <v>0.0</v>
      </c>
    </row>
    <row r="12583">
      <c r="A12583" t="s">
        <v>25112</v>
      </c>
      <c r="B12583" t="s">
        <v>51357</v>
      </c>
      <c r="C12583" t="s">
        <v>52619</v>
      </c>
      <c r="D12583" t="n">
        <v>0.0</v>
      </c>
      <c r="E12583" t="s"/>
      <c r="F12583" t="n">
        <v>0.0</v>
      </c>
    </row>
    <row r="12584">
      <c r="A12584" t="s">
        <v>25114</v>
      </c>
      <c r="B12584" t="s">
        <v>51357</v>
      </c>
      <c r="C12584" t="s">
        <v>52620</v>
      </c>
      <c r="D12584" t="n">
        <v>0.0</v>
      </c>
      <c r="E12584" t="s"/>
      <c r="F12584" t="n">
        <v>0.0</v>
      </c>
    </row>
    <row r="12585">
      <c r="A12585" t="s">
        <v>25116</v>
      </c>
      <c r="B12585" t="s">
        <v>51357</v>
      </c>
      <c r="C12585" t="s">
        <v>52621</v>
      </c>
      <c r="D12585" t="n">
        <v>0.0</v>
      </c>
      <c r="E12585" t="s"/>
      <c r="F12585" t="n">
        <v>0.0</v>
      </c>
    </row>
    <row r="12586">
      <c r="A12586" t="s">
        <v>25118</v>
      </c>
      <c r="B12586" t="s">
        <v>51357</v>
      </c>
      <c r="C12586" t="s">
        <v>52622</v>
      </c>
      <c r="D12586" t="n">
        <v>0.0</v>
      </c>
      <c r="E12586" t="s"/>
      <c r="F12586" t="n">
        <v>0.0</v>
      </c>
    </row>
    <row r="12587">
      <c r="A12587" t="s">
        <v>25120</v>
      </c>
      <c r="B12587" t="s">
        <v>51357</v>
      </c>
      <c r="C12587" t="s">
        <v>52623</v>
      </c>
      <c r="D12587" t="n">
        <v>0.0</v>
      </c>
      <c r="E12587" t="s"/>
      <c r="F12587" t="n">
        <v>0.0</v>
      </c>
    </row>
    <row r="12588">
      <c r="A12588" t="s">
        <v>25122</v>
      </c>
      <c r="B12588" t="s">
        <v>51357</v>
      </c>
      <c r="C12588" t="s">
        <v>52624</v>
      </c>
      <c r="D12588" t="n">
        <v>0.0</v>
      </c>
      <c r="E12588" t="s"/>
      <c r="F12588" t="n">
        <v>0.0</v>
      </c>
    </row>
    <row r="12589">
      <c r="A12589" t="s">
        <v>25124</v>
      </c>
      <c r="B12589" t="s">
        <v>51357</v>
      </c>
      <c r="C12589" t="s">
        <v>52625</v>
      </c>
      <c r="D12589" t="n">
        <v>0.0</v>
      </c>
      <c r="E12589" t="s"/>
      <c r="F12589" t="n">
        <v>0.0</v>
      </c>
    </row>
    <row r="12590">
      <c r="A12590" t="s">
        <v>25126</v>
      </c>
      <c r="B12590" t="s">
        <v>51357</v>
      </c>
      <c r="C12590" t="s">
        <v>52626</v>
      </c>
      <c r="D12590" t="n">
        <v>0.0</v>
      </c>
      <c r="E12590" t="s"/>
      <c r="F12590" t="n">
        <v>0.0</v>
      </c>
    </row>
    <row r="12591">
      <c r="A12591" t="s">
        <v>25128</v>
      </c>
      <c r="B12591" t="s">
        <v>52627</v>
      </c>
      <c r="C12591" t="s">
        <v>52628</v>
      </c>
      <c r="D12591" t="n">
        <v>0.0</v>
      </c>
      <c r="E12591" t="s"/>
      <c r="F12591" t="n">
        <v>0.0</v>
      </c>
    </row>
    <row r="12592">
      <c r="A12592" t="s">
        <v>25130</v>
      </c>
      <c r="B12592" t="s">
        <v>52627</v>
      </c>
      <c r="C12592" t="s">
        <v>52629</v>
      </c>
      <c r="D12592" t="n">
        <v>0.0</v>
      </c>
      <c r="E12592" t="s"/>
      <c r="F12592" t="n">
        <v>0.0</v>
      </c>
    </row>
    <row r="12593">
      <c r="A12593" t="s">
        <v>25132</v>
      </c>
      <c r="B12593" t="s">
        <v>52627</v>
      </c>
      <c r="C12593" t="s">
        <v>52630</v>
      </c>
      <c r="D12593" t="n">
        <v>0.0</v>
      </c>
      <c r="E12593" t="s"/>
      <c r="F12593" t="n">
        <v>0.0</v>
      </c>
    </row>
    <row r="12594">
      <c r="A12594" t="s">
        <v>25134</v>
      </c>
      <c r="B12594" t="s">
        <v>52627</v>
      </c>
      <c r="C12594" t="s">
        <v>52631</v>
      </c>
      <c r="D12594" t="n">
        <v>0.0</v>
      </c>
      <c r="E12594" t="s"/>
      <c r="F12594" t="n">
        <v>0.0</v>
      </c>
    </row>
    <row r="12595">
      <c r="A12595" t="s">
        <v>25136</v>
      </c>
      <c r="B12595" t="s">
        <v>52627</v>
      </c>
      <c r="C12595" t="s">
        <v>52632</v>
      </c>
      <c r="D12595" t="n">
        <v>0.0</v>
      </c>
      <c r="E12595" t="s"/>
      <c r="F12595" t="n">
        <v>0.0</v>
      </c>
    </row>
    <row r="12596">
      <c r="A12596" t="s">
        <v>25138</v>
      </c>
      <c r="B12596" t="s">
        <v>52627</v>
      </c>
      <c r="C12596" t="s">
        <v>52633</v>
      </c>
      <c r="D12596" t="n">
        <v>0.0</v>
      </c>
      <c r="E12596" t="s"/>
      <c r="F12596" t="n">
        <v>0.0</v>
      </c>
    </row>
    <row r="12597">
      <c r="A12597" t="s">
        <v>25140</v>
      </c>
      <c r="B12597" t="s">
        <v>52627</v>
      </c>
      <c r="C12597" t="s">
        <v>52634</v>
      </c>
      <c r="D12597" t="n">
        <v>0.0</v>
      </c>
      <c r="E12597" t="s"/>
      <c r="F12597" t="n">
        <v>0.0</v>
      </c>
    </row>
    <row r="12598">
      <c r="A12598" t="s">
        <v>25142</v>
      </c>
      <c r="B12598" t="s">
        <v>52627</v>
      </c>
      <c r="C12598" t="s">
        <v>52635</v>
      </c>
      <c r="D12598" t="n">
        <v>0.0</v>
      </c>
      <c r="E12598" t="s"/>
      <c r="F12598" t="n">
        <v>0.0</v>
      </c>
    </row>
    <row r="12599">
      <c r="A12599" t="s">
        <v>25144</v>
      </c>
      <c r="B12599" t="s">
        <v>52627</v>
      </c>
      <c r="C12599" t="s">
        <v>52636</v>
      </c>
      <c r="D12599" t="n">
        <v>0.0</v>
      </c>
      <c r="E12599" t="s"/>
      <c r="F12599" t="n">
        <v>0.0</v>
      </c>
    </row>
    <row r="12600">
      <c r="A12600" t="s">
        <v>25146</v>
      </c>
      <c r="B12600" t="s">
        <v>52627</v>
      </c>
      <c r="C12600" t="s">
        <v>52637</v>
      </c>
      <c r="D12600" t="n">
        <v>0.0</v>
      </c>
      <c r="E12600" t="s"/>
      <c r="F12600" t="n">
        <v>0.0</v>
      </c>
    </row>
    <row r="12601">
      <c r="A12601" t="s">
        <v>25148</v>
      </c>
      <c r="B12601" t="s">
        <v>52627</v>
      </c>
      <c r="C12601" t="s">
        <v>52638</v>
      </c>
      <c r="D12601" t="n">
        <v>0.0</v>
      </c>
      <c r="E12601" t="s"/>
      <c r="F12601" t="n">
        <v>0.0</v>
      </c>
    </row>
    <row r="12602">
      <c r="A12602" t="s">
        <v>25150</v>
      </c>
      <c r="B12602" t="s">
        <v>52627</v>
      </c>
      <c r="C12602" t="s">
        <v>52639</v>
      </c>
      <c r="D12602" t="n">
        <v>0.0</v>
      </c>
      <c r="E12602" t="s"/>
      <c r="F12602" t="n">
        <v>0.0</v>
      </c>
    </row>
    <row r="12603">
      <c r="A12603" t="s">
        <v>25152</v>
      </c>
      <c r="B12603" t="s">
        <v>52627</v>
      </c>
      <c r="C12603" t="s">
        <v>52640</v>
      </c>
      <c r="D12603" t="n">
        <v>0.0</v>
      </c>
      <c r="E12603" t="s"/>
      <c r="F12603" t="n">
        <v>0.0</v>
      </c>
    </row>
    <row r="12604">
      <c r="A12604" t="s">
        <v>25154</v>
      </c>
      <c r="B12604" t="s">
        <v>52627</v>
      </c>
      <c r="C12604" t="s">
        <v>52641</v>
      </c>
      <c r="D12604" t="n">
        <v>0.0</v>
      </c>
      <c r="E12604" t="s"/>
      <c r="F12604" t="n">
        <v>0.0</v>
      </c>
    </row>
    <row r="12605">
      <c r="A12605" t="s">
        <v>25156</v>
      </c>
      <c r="B12605" t="s">
        <v>52627</v>
      </c>
      <c r="C12605" t="s">
        <v>52642</v>
      </c>
      <c r="D12605" t="n">
        <v>0.0</v>
      </c>
      <c r="E12605" t="s"/>
      <c r="F12605" t="n">
        <v>0.0</v>
      </c>
    </row>
    <row r="12606">
      <c r="A12606" t="s">
        <v>25158</v>
      </c>
      <c r="B12606" t="s">
        <v>52627</v>
      </c>
      <c r="C12606" t="s">
        <v>52643</v>
      </c>
      <c r="D12606" t="n">
        <v>0.0</v>
      </c>
      <c r="E12606" t="s"/>
      <c r="F12606" t="n">
        <v>0.0</v>
      </c>
    </row>
    <row r="12607">
      <c r="A12607" t="s">
        <v>25160</v>
      </c>
      <c r="B12607" t="s">
        <v>52627</v>
      </c>
      <c r="C12607" t="s">
        <v>52644</v>
      </c>
      <c r="D12607" t="n">
        <v>0.0</v>
      </c>
      <c r="E12607" t="s"/>
      <c r="F12607" t="n">
        <v>0.0</v>
      </c>
    </row>
    <row r="12608">
      <c r="A12608" t="s">
        <v>25162</v>
      </c>
      <c r="B12608" t="s">
        <v>52627</v>
      </c>
      <c r="C12608" t="s">
        <v>52645</v>
      </c>
      <c r="D12608" t="n">
        <v>0.0</v>
      </c>
      <c r="E12608" t="s"/>
      <c r="F12608" t="n">
        <v>0.0</v>
      </c>
    </row>
    <row r="12609">
      <c r="A12609" t="s">
        <v>25164</v>
      </c>
      <c r="B12609" t="s">
        <v>52627</v>
      </c>
      <c r="C12609" t="s">
        <v>52646</v>
      </c>
      <c r="D12609" t="n">
        <v>0.0</v>
      </c>
      <c r="E12609" t="s"/>
      <c r="F12609" t="n">
        <v>0.0</v>
      </c>
    </row>
    <row r="12610">
      <c r="A12610" t="s">
        <v>25166</v>
      </c>
      <c r="B12610" t="s">
        <v>52627</v>
      </c>
      <c r="C12610" t="s">
        <v>52647</v>
      </c>
      <c r="D12610" t="n">
        <v>0.0</v>
      </c>
      <c r="E12610" t="s"/>
      <c r="F12610" t="n">
        <v>0.0</v>
      </c>
    </row>
    <row r="12611">
      <c r="A12611" t="s">
        <v>25168</v>
      </c>
      <c r="B12611" t="s">
        <v>52627</v>
      </c>
      <c r="C12611" t="s">
        <v>52648</v>
      </c>
      <c r="D12611" t="n">
        <v>0.0</v>
      </c>
      <c r="E12611" t="s"/>
      <c r="F12611" t="n">
        <v>0.0</v>
      </c>
    </row>
    <row r="12612">
      <c r="A12612" t="s">
        <v>25170</v>
      </c>
      <c r="B12612" t="s">
        <v>52627</v>
      </c>
      <c r="C12612" t="s">
        <v>52649</v>
      </c>
      <c r="D12612" t="n">
        <v>0.0</v>
      </c>
      <c r="E12612" t="s"/>
      <c r="F12612" t="n">
        <v>0.0</v>
      </c>
    </row>
    <row r="12613">
      <c r="A12613" t="s">
        <v>25172</v>
      </c>
      <c r="B12613" t="s">
        <v>52627</v>
      </c>
      <c r="C12613" t="s">
        <v>52650</v>
      </c>
      <c r="D12613" t="n">
        <v>0.0</v>
      </c>
      <c r="E12613" t="s"/>
      <c r="F12613" t="n">
        <v>0.0</v>
      </c>
    </row>
    <row r="12614">
      <c r="A12614" t="s">
        <v>25174</v>
      </c>
      <c r="B12614" t="s">
        <v>52627</v>
      </c>
      <c r="C12614" t="s">
        <v>52651</v>
      </c>
      <c r="D12614" t="n">
        <v>0.0</v>
      </c>
      <c r="E12614" t="s"/>
      <c r="F12614" t="n">
        <v>0.0</v>
      </c>
    </row>
    <row r="12615">
      <c r="A12615" t="s">
        <v>25176</v>
      </c>
      <c r="B12615" t="s">
        <v>52627</v>
      </c>
      <c r="C12615" t="s">
        <v>52652</v>
      </c>
      <c r="D12615" t="n">
        <v>0.0</v>
      </c>
      <c r="E12615" t="s"/>
      <c r="F12615" t="n">
        <v>0.0</v>
      </c>
    </row>
    <row r="12616">
      <c r="A12616" t="s">
        <v>25178</v>
      </c>
      <c r="B12616" t="s">
        <v>52627</v>
      </c>
      <c r="C12616" t="s">
        <v>52653</v>
      </c>
      <c r="D12616" t="n">
        <v>0.0</v>
      </c>
      <c r="E12616" t="s"/>
      <c r="F12616" t="n">
        <v>0.0</v>
      </c>
    </row>
    <row r="12617">
      <c r="A12617" t="s">
        <v>25180</v>
      </c>
      <c r="B12617" t="s">
        <v>52627</v>
      </c>
      <c r="C12617" t="s">
        <v>52654</v>
      </c>
      <c r="D12617" t="n">
        <v>0.0</v>
      </c>
      <c r="E12617" t="s"/>
      <c r="F12617" t="n">
        <v>0.0</v>
      </c>
    </row>
    <row r="12618">
      <c r="A12618" t="s">
        <v>25182</v>
      </c>
      <c r="B12618" t="s">
        <v>52627</v>
      </c>
      <c r="C12618" t="s">
        <v>52655</v>
      </c>
      <c r="D12618" t="n">
        <v>0.0</v>
      </c>
      <c r="E12618" t="s"/>
      <c r="F12618" t="n">
        <v>0.0</v>
      </c>
    </row>
    <row r="12619">
      <c r="A12619" t="s">
        <v>25184</v>
      </c>
      <c r="B12619" t="s">
        <v>52627</v>
      </c>
      <c r="C12619" t="s">
        <v>52656</v>
      </c>
      <c r="D12619" t="n">
        <v>0.0</v>
      </c>
      <c r="E12619" t="s"/>
      <c r="F12619" t="n">
        <v>0.0</v>
      </c>
    </row>
    <row r="12620">
      <c r="A12620" t="s">
        <v>25186</v>
      </c>
      <c r="B12620" t="s">
        <v>52627</v>
      </c>
      <c r="C12620" t="s">
        <v>52657</v>
      </c>
      <c r="D12620" t="n">
        <v>0.0</v>
      </c>
      <c r="E12620" t="s"/>
      <c r="F12620" t="n">
        <v>0.0</v>
      </c>
    </row>
    <row r="12621">
      <c r="A12621" t="s">
        <v>25188</v>
      </c>
      <c r="B12621" t="s">
        <v>52627</v>
      </c>
      <c r="C12621" t="s">
        <v>52658</v>
      </c>
      <c r="D12621" t="n">
        <v>0.0</v>
      </c>
      <c r="E12621" t="s"/>
      <c r="F12621" t="n">
        <v>0.0</v>
      </c>
    </row>
    <row r="12622">
      <c r="A12622" t="s">
        <v>25190</v>
      </c>
      <c r="B12622" t="s">
        <v>52627</v>
      </c>
      <c r="C12622" t="s">
        <v>52659</v>
      </c>
      <c r="D12622" t="n">
        <v>0.0</v>
      </c>
      <c r="E12622" t="s"/>
      <c r="F12622" t="n">
        <v>0.0</v>
      </c>
    </row>
    <row r="12623">
      <c r="A12623" t="s">
        <v>25192</v>
      </c>
      <c r="B12623" t="s">
        <v>52627</v>
      </c>
      <c r="C12623" t="s">
        <v>52660</v>
      </c>
      <c r="D12623" t="n">
        <v>0.0</v>
      </c>
      <c r="E12623" t="s"/>
      <c r="F12623" t="n">
        <v>0.0</v>
      </c>
    </row>
    <row r="12624">
      <c r="A12624" t="s">
        <v>25194</v>
      </c>
      <c r="B12624" t="s">
        <v>52627</v>
      </c>
      <c r="C12624" t="s">
        <v>52661</v>
      </c>
      <c r="D12624" t="n">
        <v>0.0</v>
      </c>
      <c r="E12624" t="s"/>
      <c r="F12624" t="n">
        <v>0.0</v>
      </c>
    </row>
    <row r="12625">
      <c r="A12625" t="s">
        <v>25196</v>
      </c>
      <c r="B12625" t="s">
        <v>52627</v>
      </c>
      <c r="C12625" t="s">
        <v>52662</v>
      </c>
      <c r="D12625" t="n">
        <v>0.0</v>
      </c>
      <c r="E12625" t="s"/>
      <c r="F12625" t="n">
        <v>0.0</v>
      </c>
    </row>
    <row r="12626">
      <c r="A12626" t="s">
        <v>25198</v>
      </c>
      <c r="B12626" t="s">
        <v>52627</v>
      </c>
      <c r="C12626" t="s">
        <v>52663</v>
      </c>
      <c r="D12626" t="n">
        <v>0.0</v>
      </c>
      <c r="E12626" t="s"/>
      <c r="F12626" t="n">
        <v>0.0</v>
      </c>
    </row>
    <row r="12627">
      <c r="A12627" t="s">
        <v>25200</v>
      </c>
      <c r="B12627" t="s">
        <v>52627</v>
      </c>
      <c r="C12627" t="s">
        <v>52664</v>
      </c>
      <c r="D12627" t="n">
        <v>0.0</v>
      </c>
      <c r="E12627" t="s"/>
      <c r="F12627" t="n">
        <v>0.0</v>
      </c>
    </row>
    <row r="12628">
      <c r="A12628" t="s">
        <v>25202</v>
      </c>
      <c r="B12628" t="s">
        <v>52627</v>
      </c>
      <c r="C12628" t="s">
        <v>52665</v>
      </c>
      <c r="D12628" t="n">
        <v>0.0</v>
      </c>
      <c r="E12628" t="s"/>
      <c r="F12628" t="n">
        <v>0.0</v>
      </c>
    </row>
    <row r="12629">
      <c r="A12629" t="s">
        <v>25204</v>
      </c>
      <c r="B12629" t="s">
        <v>52627</v>
      </c>
      <c r="C12629" t="s">
        <v>52666</v>
      </c>
      <c r="D12629" t="n">
        <v>0.0</v>
      </c>
      <c r="E12629" t="s"/>
      <c r="F12629" t="n">
        <v>0.0</v>
      </c>
    </row>
    <row r="12630">
      <c r="A12630" t="s">
        <v>25206</v>
      </c>
      <c r="B12630" t="s">
        <v>52627</v>
      </c>
      <c r="C12630" t="s">
        <v>52667</v>
      </c>
      <c r="D12630" t="n">
        <v>0.0</v>
      </c>
      <c r="E12630" t="s"/>
      <c r="F12630" t="n">
        <v>0.0</v>
      </c>
    </row>
    <row r="12631">
      <c r="A12631" t="s">
        <v>25208</v>
      </c>
      <c r="B12631" t="s">
        <v>52627</v>
      </c>
      <c r="C12631" t="s">
        <v>52668</v>
      </c>
      <c r="D12631" t="n">
        <v>0.0</v>
      </c>
      <c r="E12631" t="s"/>
      <c r="F12631" t="n">
        <v>0.0</v>
      </c>
    </row>
    <row r="12632">
      <c r="A12632" t="s">
        <v>25210</v>
      </c>
      <c r="B12632" t="s">
        <v>52627</v>
      </c>
      <c r="C12632" t="s">
        <v>52669</v>
      </c>
      <c r="D12632" t="n">
        <v>0.0</v>
      </c>
      <c r="E12632" t="s"/>
      <c r="F12632" t="n">
        <v>0.0</v>
      </c>
    </row>
    <row r="12633">
      <c r="A12633" t="s">
        <v>25212</v>
      </c>
      <c r="B12633" t="s">
        <v>52627</v>
      </c>
      <c r="C12633" t="s">
        <v>52670</v>
      </c>
      <c r="D12633" t="n">
        <v>0.0</v>
      </c>
      <c r="E12633" t="s"/>
      <c r="F12633" t="n">
        <v>0.0</v>
      </c>
    </row>
    <row r="12634">
      <c r="A12634" t="s">
        <v>25214</v>
      </c>
      <c r="B12634" t="s">
        <v>52627</v>
      </c>
      <c r="C12634" t="s">
        <v>52671</v>
      </c>
      <c r="D12634" t="n">
        <v>0.0</v>
      </c>
      <c r="E12634" t="s"/>
      <c r="F12634" t="n">
        <v>0.0</v>
      </c>
    </row>
    <row r="12635">
      <c r="A12635" t="s">
        <v>25216</v>
      </c>
      <c r="B12635" t="s">
        <v>52627</v>
      </c>
      <c r="C12635" t="s">
        <v>52672</v>
      </c>
      <c r="D12635" t="n">
        <v>0.0</v>
      </c>
      <c r="E12635" t="s"/>
      <c r="F12635" t="n">
        <v>0.0</v>
      </c>
    </row>
    <row r="12636">
      <c r="A12636" t="s">
        <v>25218</v>
      </c>
      <c r="B12636" t="s">
        <v>52627</v>
      </c>
      <c r="C12636" t="s">
        <v>52673</v>
      </c>
      <c r="D12636" t="n">
        <v>0.0</v>
      </c>
      <c r="E12636" t="s"/>
      <c r="F12636" t="n">
        <v>0.0</v>
      </c>
    </row>
    <row r="12637">
      <c r="A12637" t="s">
        <v>25220</v>
      </c>
      <c r="B12637" t="s">
        <v>52627</v>
      </c>
      <c r="C12637" t="s">
        <v>52674</v>
      </c>
      <c r="D12637" t="n">
        <v>0.0</v>
      </c>
      <c r="E12637" t="s"/>
      <c r="F12637" t="n">
        <v>0.0</v>
      </c>
    </row>
    <row r="12638">
      <c r="A12638" t="s">
        <v>25222</v>
      </c>
      <c r="B12638" t="s">
        <v>52627</v>
      </c>
      <c r="C12638" t="s">
        <v>52675</v>
      </c>
      <c r="D12638" t="n">
        <v>0.0</v>
      </c>
      <c r="E12638" t="s"/>
      <c r="F12638" t="n">
        <v>0.0</v>
      </c>
    </row>
    <row r="12639">
      <c r="A12639" t="s">
        <v>25224</v>
      </c>
      <c r="B12639" t="s">
        <v>52627</v>
      </c>
      <c r="C12639" t="s">
        <v>52676</v>
      </c>
      <c r="D12639" t="n">
        <v>0.0</v>
      </c>
      <c r="E12639" t="s"/>
      <c r="F12639" t="n">
        <v>0.0</v>
      </c>
    </row>
    <row r="12640">
      <c r="A12640" t="s">
        <v>25226</v>
      </c>
      <c r="B12640" t="s">
        <v>52627</v>
      </c>
      <c r="C12640" t="s">
        <v>52677</v>
      </c>
      <c r="D12640" t="n">
        <v>0.0</v>
      </c>
      <c r="E12640" t="s"/>
      <c r="F12640" t="n">
        <v>0.0</v>
      </c>
    </row>
    <row r="12641">
      <c r="A12641" t="s">
        <v>25228</v>
      </c>
      <c r="B12641" t="s">
        <v>52627</v>
      </c>
      <c r="C12641" t="s">
        <v>52678</v>
      </c>
      <c r="D12641" t="n">
        <v>0.0</v>
      </c>
      <c r="E12641" t="s"/>
      <c r="F12641" t="n">
        <v>0.0</v>
      </c>
    </row>
    <row r="12642">
      <c r="A12642" t="s">
        <v>25230</v>
      </c>
      <c r="B12642" t="s">
        <v>52627</v>
      </c>
      <c r="C12642" t="s">
        <v>52679</v>
      </c>
      <c r="D12642" t="n">
        <v>0.0</v>
      </c>
      <c r="E12642" t="s"/>
      <c r="F12642" t="n">
        <v>0.0</v>
      </c>
    </row>
    <row r="12643">
      <c r="A12643" t="s">
        <v>25232</v>
      </c>
      <c r="B12643" t="s">
        <v>52627</v>
      </c>
      <c r="C12643" t="s">
        <v>52680</v>
      </c>
      <c r="D12643" t="n">
        <v>0.0</v>
      </c>
      <c r="E12643" t="s"/>
      <c r="F12643" t="n">
        <v>0.0</v>
      </c>
    </row>
    <row r="12644">
      <c r="A12644" t="s">
        <v>25234</v>
      </c>
      <c r="B12644" t="s">
        <v>52627</v>
      </c>
      <c r="C12644" t="s">
        <v>52681</v>
      </c>
      <c r="D12644" t="n">
        <v>0.0</v>
      </c>
      <c r="E12644" t="s"/>
      <c r="F12644" t="n">
        <v>0.0</v>
      </c>
    </row>
    <row r="12645">
      <c r="A12645" t="s">
        <v>25236</v>
      </c>
      <c r="B12645" t="s">
        <v>52627</v>
      </c>
      <c r="C12645" t="s">
        <v>52682</v>
      </c>
      <c r="D12645" t="n">
        <v>0.0</v>
      </c>
      <c r="E12645" t="s"/>
      <c r="F12645" t="n">
        <v>0.0</v>
      </c>
    </row>
    <row r="12646">
      <c r="A12646" t="s">
        <v>25238</v>
      </c>
      <c r="B12646" t="s">
        <v>52627</v>
      </c>
      <c r="C12646" t="s">
        <v>52683</v>
      </c>
      <c r="D12646" t="n">
        <v>0.0</v>
      </c>
      <c r="E12646" t="s"/>
      <c r="F12646" t="n">
        <v>0.0</v>
      </c>
    </row>
    <row r="12647">
      <c r="A12647" t="s">
        <v>25240</v>
      </c>
      <c r="B12647" t="s">
        <v>52627</v>
      </c>
      <c r="C12647" t="s">
        <v>52684</v>
      </c>
      <c r="D12647" t="n">
        <v>0.0</v>
      </c>
      <c r="E12647" t="s"/>
      <c r="F12647" t="n">
        <v>0.0</v>
      </c>
    </row>
    <row r="12648">
      <c r="A12648" t="s">
        <v>25242</v>
      </c>
      <c r="B12648" t="s">
        <v>52627</v>
      </c>
      <c r="C12648" t="s">
        <v>52685</v>
      </c>
      <c r="D12648" t="n">
        <v>0.0</v>
      </c>
      <c r="E12648" t="s"/>
      <c r="F12648" t="n">
        <v>0.0</v>
      </c>
    </row>
    <row r="12649">
      <c r="A12649" t="s">
        <v>25244</v>
      </c>
      <c r="B12649" t="s">
        <v>52627</v>
      </c>
      <c r="C12649" t="s">
        <v>52686</v>
      </c>
      <c r="D12649" t="n">
        <v>0.0</v>
      </c>
      <c r="E12649" t="s"/>
      <c r="F12649" t="n">
        <v>0.0</v>
      </c>
    </row>
    <row r="12650">
      <c r="A12650" t="s">
        <v>25246</v>
      </c>
      <c r="B12650" t="s">
        <v>52627</v>
      </c>
      <c r="C12650" t="s">
        <v>52687</v>
      </c>
      <c r="D12650" t="n">
        <v>0.0</v>
      </c>
      <c r="E12650" t="s"/>
      <c r="F12650" t="n">
        <v>0.0</v>
      </c>
    </row>
    <row r="12651">
      <c r="A12651" t="s">
        <v>25248</v>
      </c>
      <c r="B12651" t="s">
        <v>52627</v>
      </c>
      <c r="C12651" t="s">
        <v>52688</v>
      </c>
      <c r="D12651" t="n">
        <v>0.0</v>
      </c>
      <c r="E12651" t="s"/>
      <c r="F12651" t="n">
        <v>0.0</v>
      </c>
    </row>
    <row r="12652">
      <c r="A12652" t="s">
        <v>25250</v>
      </c>
      <c r="B12652" t="s">
        <v>52627</v>
      </c>
      <c r="C12652" t="s">
        <v>52689</v>
      </c>
      <c r="D12652" t="n">
        <v>0.0</v>
      </c>
      <c r="E12652" t="s"/>
      <c r="F12652" t="n">
        <v>0.0</v>
      </c>
    </row>
    <row r="12653">
      <c r="A12653" t="s">
        <v>25252</v>
      </c>
      <c r="B12653" t="s">
        <v>52627</v>
      </c>
      <c r="C12653" t="s">
        <v>52690</v>
      </c>
      <c r="D12653" t="n">
        <v>0.0</v>
      </c>
      <c r="E12653" t="s"/>
      <c r="F12653" t="n">
        <v>0.0</v>
      </c>
    </row>
    <row r="12654">
      <c r="A12654" t="s">
        <v>25254</v>
      </c>
      <c r="B12654" t="s">
        <v>52627</v>
      </c>
      <c r="C12654" t="s">
        <v>52691</v>
      </c>
      <c r="D12654" t="n">
        <v>0.0</v>
      </c>
      <c r="E12654" t="s"/>
      <c r="F12654" t="n">
        <v>0.0</v>
      </c>
    </row>
    <row r="12655">
      <c r="A12655" t="s">
        <v>25256</v>
      </c>
      <c r="B12655" t="s">
        <v>52627</v>
      </c>
      <c r="C12655" t="s">
        <v>52692</v>
      </c>
      <c r="D12655" t="n">
        <v>0.0</v>
      </c>
      <c r="E12655" t="s"/>
      <c r="F12655" t="n">
        <v>0.0</v>
      </c>
    </row>
    <row r="12656">
      <c r="A12656" t="s">
        <v>25258</v>
      </c>
      <c r="B12656" t="s">
        <v>52627</v>
      </c>
      <c r="C12656" t="s">
        <v>52693</v>
      </c>
      <c r="D12656" t="n">
        <v>0.0</v>
      </c>
      <c r="E12656" t="s"/>
      <c r="F12656" t="n">
        <v>0.0</v>
      </c>
    </row>
    <row r="12657">
      <c r="A12657" t="s">
        <v>25260</v>
      </c>
      <c r="B12657" t="s">
        <v>52627</v>
      </c>
      <c r="C12657" t="s">
        <v>52694</v>
      </c>
      <c r="D12657" t="n">
        <v>0.0</v>
      </c>
      <c r="E12657" t="s"/>
      <c r="F12657" t="n">
        <v>0.0</v>
      </c>
    </row>
    <row r="12658">
      <c r="A12658" t="s">
        <v>25262</v>
      </c>
      <c r="B12658" t="s">
        <v>52627</v>
      </c>
      <c r="C12658" t="s">
        <v>52695</v>
      </c>
      <c r="D12658" t="n">
        <v>0.0</v>
      </c>
      <c r="E12658" t="s"/>
      <c r="F12658" t="n">
        <v>0.0</v>
      </c>
    </row>
    <row r="12659">
      <c r="A12659" t="s">
        <v>25264</v>
      </c>
      <c r="B12659" t="s">
        <v>52627</v>
      </c>
      <c r="C12659" t="s">
        <v>52696</v>
      </c>
      <c r="D12659" t="n">
        <v>0.0</v>
      </c>
      <c r="E12659" t="s"/>
      <c r="F12659" t="n">
        <v>0.0</v>
      </c>
    </row>
    <row r="12660">
      <c r="A12660" t="s">
        <v>25266</v>
      </c>
      <c r="B12660" t="s">
        <v>52627</v>
      </c>
      <c r="C12660" t="s">
        <v>52697</v>
      </c>
      <c r="D12660" t="n">
        <v>0.0</v>
      </c>
      <c r="E12660" t="s"/>
      <c r="F12660" t="n">
        <v>0.0</v>
      </c>
    </row>
    <row r="12661">
      <c r="A12661" t="s">
        <v>25268</v>
      </c>
      <c r="B12661" t="s">
        <v>52627</v>
      </c>
      <c r="C12661" t="s">
        <v>52698</v>
      </c>
      <c r="D12661" t="n">
        <v>0.0</v>
      </c>
      <c r="E12661" t="s"/>
      <c r="F12661" t="n">
        <v>0.0</v>
      </c>
    </row>
    <row r="12662">
      <c r="A12662" t="s">
        <v>25270</v>
      </c>
      <c r="B12662" t="s">
        <v>52627</v>
      </c>
      <c r="C12662" t="s">
        <v>52699</v>
      </c>
      <c r="D12662" t="n">
        <v>0.0</v>
      </c>
      <c r="E12662" t="s"/>
      <c r="F12662" t="n">
        <v>0.0</v>
      </c>
    </row>
    <row r="12663">
      <c r="A12663" t="s">
        <v>25272</v>
      </c>
      <c r="B12663" t="s">
        <v>52627</v>
      </c>
      <c r="C12663" t="s">
        <v>52700</v>
      </c>
      <c r="D12663" t="n">
        <v>0.0</v>
      </c>
      <c r="E12663" t="s"/>
      <c r="F12663" t="n">
        <v>0.0</v>
      </c>
    </row>
    <row r="12664">
      <c r="A12664" t="s">
        <v>25274</v>
      </c>
      <c r="B12664" t="s">
        <v>52627</v>
      </c>
      <c r="C12664" t="s">
        <v>52701</v>
      </c>
      <c r="D12664" t="n">
        <v>0.0</v>
      </c>
      <c r="E12664" t="s"/>
      <c r="F12664" t="n">
        <v>0.0</v>
      </c>
    </row>
    <row r="12665">
      <c r="A12665" t="s">
        <v>25276</v>
      </c>
      <c r="B12665" t="s">
        <v>52627</v>
      </c>
      <c r="C12665" t="s">
        <v>52702</v>
      </c>
      <c r="D12665" t="n">
        <v>0.0</v>
      </c>
      <c r="E12665" t="s"/>
      <c r="F12665" t="n">
        <v>0.0</v>
      </c>
    </row>
    <row r="12666">
      <c r="A12666" t="s">
        <v>25278</v>
      </c>
      <c r="B12666" t="s">
        <v>52627</v>
      </c>
      <c r="C12666" t="s">
        <v>52703</v>
      </c>
      <c r="D12666" t="n">
        <v>0.0</v>
      </c>
      <c r="E12666" t="s"/>
      <c r="F12666" t="n">
        <v>0.0</v>
      </c>
    </row>
    <row r="12667">
      <c r="A12667" t="s">
        <v>25280</v>
      </c>
      <c r="B12667" t="s">
        <v>52627</v>
      </c>
      <c r="C12667" t="s">
        <v>52704</v>
      </c>
      <c r="D12667" t="n">
        <v>0.0</v>
      </c>
      <c r="E12667" t="s"/>
      <c r="F12667" t="n">
        <v>0.0</v>
      </c>
    </row>
    <row r="12668">
      <c r="A12668" t="s">
        <v>25282</v>
      </c>
      <c r="B12668" t="s">
        <v>52627</v>
      </c>
      <c r="C12668" t="s">
        <v>52705</v>
      </c>
      <c r="D12668" t="n">
        <v>0.0</v>
      </c>
      <c r="E12668" t="s"/>
      <c r="F12668" t="n">
        <v>0.0</v>
      </c>
    </row>
    <row r="12669">
      <c r="A12669" t="s">
        <v>25284</v>
      </c>
      <c r="B12669" t="s">
        <v>52627</v>
      </c>
      <c r="C12669" t="s">
        <v>52706</v>
      </c>
      <c r="D12669" t="n">
        <v>0.0</v>
      </c>
      <c r="E12669" t="s"/>
      <c r="F12669" t="n">
        <v>0.0</v>
      </c>
    </row>
    <row r="12670">
      <c r="A12670" t="s">
        <v>25286</v>
      </c>
      <c r="B12670" t="s">
        <v>52627</v>
      </c>
      <c r="C12670" t="s">
        <v>52707</v>
      </c>
      <c r="D12670" t="n">
        <v>0.0</v>
      </c>
      <c r="E12670" t="s"/>
      <c r="F12670" t="n">
        <v>0.0</v>
      </c>
    </row>
    <row r="12671">
      <c r="A12671" t="s">
        <v>25288</v>
      </c>
      <c r="B12671" t="s">
        <v>52627</v>
      </c>
      <c r="C12671" t="s">
        <v>52708</v>
      </c>
      <c r="D12671" t="n">
        <v>0.0</v>
      </c>
      <c r="E12671" t="s"/>
      <c r="F12671" t="n">
        <v>0.0</v>
      </c>
    </row>
    <row r="12672">
      <c r="A12672" t="s">
        <v>25290</v>
      </c>
      <c r="B12672" t="s">
        <v>52627</v>
      </c>
      <c r="C12672" t="s">
        <v>52709</v>
      </c>
      <c r="D12672" t="n">
        <v>0.0</v>
      </c>
      <c r="E12672" t="s"/>
      <c r="F12672" t="n">
        <v>0.0</v>
      </c>
    </row>
    <row r="12673">
      <c r="A12673" t="s">
        <v>25292</v>
      </c>
      <c r="B12673" t="s">
        <v>52627</v>
      </c>
      <c r="C12673" t="s">
        <v>52710</v>
      </c>
      <c r="D12673" t="n">
        <v>0.0</v>
      </c>
      <c r="E12673" t="s"/>
      <c r="F12673" t="n">
        <v>0.0</v>
      </c>
    </row>
    <row r="12674">
      <c r="A12674" t="s">
        <v>25294</v>
      </c>
      <c r="B12674" t="s">
        <v>52627</v>
      </c>
      <c r="C12674" t="s">
        <v>52711</v>
      </c>
      <c r="D12674" t="n">
        <v>0.0</v>
      </c>
      <c r="E12674" t="s"/>
      <c r="F12674" t="n">
        <v>0.0</v>
      </c>
    </row>
    <row r="12675">
      <c r="A12675" t="s">
        <v>25296</v>
      </c>
      <c r="B12675" t="s">
        <v>52627</v>
      </c>
      <c r="C12675" t="s">
        <v>52712</v>
      </c>
      <c r="D12675" t="n">
        <v>0.0</v>
      </c>
      <c r="E12675" t="s"/>
      <c r="F12675" t="n">
        <v>0.0</v>
      </c>
    </row>
    <row r="12676">
      <c r="A12676" t="s">
        <v>25298</v>
      </c>
      <c r="B12676" t="s">
        <v>52627</v>
      </c>
      <c r="C12676" t="s">
        <v>52713</v>
      </c>
      <c r="D12676" t="n">
        <v>0.0</v>
      </c>
      <c r="E12676" t="s"/>
      <c r="F12676" t="n">
        <v>0.0</v>
      </c>
    </row>
    <row r="12677">
      <c r="A12677" t="s">
        <v>25300</v>
      </c>
      <c r="B12677" t="s">
        <v>52627</v>
      </c>
      <c r="C12677" t="s">
        <v>52714</v>
      </c>
      <c r="D12677" t="n">
        <v>0.0</v>
      </c>
      <c r="E12677" t="s"/>
      <c r="F12677" t="n">
        <v>0.0</v>
      </c>
    </row>
    <row r="12678">
      <c r="A12678" t="s">
        <v>25302</v>
      </c>
      <c r="B12678" t="s">
        <v>52627</v>
      </c>
      <c r="C12678" t="s">
        <v>52715</v>
      </c>
      <c r="D12678" t="n">
        <v>0.0</v>
      </c>
      <c r="E12678" t="s"/>
      <c r="F12678" t="n">
        <v>0.0</v>
      </c>
    </row>
    <row r="12679">
      <c r="A12679" t="s">
        <v>25304</v>
      </c>
      <c r="B12679" t="s">
        <v>52627</v>
      </c>
      <c r="C12679" t="s">
        <v>52716</v>
      </c>
      <c r="D12679" t="n">
        <v>0.0</v>
      </c>
      <c r="E12679" t="s"/>
      <c r="F12679" t="n">
        <v>0.0</v>
      </c>
    </row>
    <row r="12680">
      <c r="A12680" t="s">
        <v>25306</v>
      </c>
      <c r="B12680" t="s">
        <v>52627</v>
      </c>
      <c r="C12680" t="s">
        <v>52717</v>
      </c>
      <c r="D12680" t="n">
        <v>0.0</v>
      </c>
      <c r="E12680" t="s"/>
      <c r="F12680" t="n">
        <v>0.0</v>
      </c>
    </row>
    <row r="12681">
      <c r="A12681" t="s">
        <v>25308</v>
      </c>
      <c r="B12681" t="s">
        <v>52627</v>
      </c>
      <c r="C12681" t="s">
        <v>52718</v>
      </c>
      <c r="D12681" t="n">
        <v>0.0</v>
      </c>
      <c r="E12681" t="s"/>
      <c r="F12681" t="n">
        <v>0.0</v>
      </c>
    </row>
    <row r="12682">
      <c r="A12682" t="s">
        <v>25310</v>
      </c>
      <c r="B12682" t="s">
        <v>52627</v>
      </c>
      <c r="C12682" t="s">
        <v>52719</v>
      </c>
      <c r="D12682" t="n">
        <v>0.0</v>
      </c>
      <c r="E12682" t="s"/>
      <c r="F12682" t="n">
        <v>0.0</v>
      </c>
    </row>
    <row r="12683">
      <c r="A12683" t="s">
        <v>25312</v>
      </c>
      <c r="B12683" t="s">
        <v>52627</v>
      </c>
      <c r="C12683" t="s">
        <v>52720</v>
      </c>
      <c r="D12683" t="n">
        <v>0.0</v>
      </c>
      <c r="E12683" t="s"/>
      <c r="F12683" t="n">
        <v>0.0</v>
      </c>
    </row>
    <row r="12684">
      <c r="A12684" t="s">
        <v>25314</v>
      </c>
      <c r="B12684" t="s">
        <v>52627</v>
      </c>
      <c r="C12684" t="s">
        <v>52721</v>
      </c>
      <c r="D12684" t="n">
        <v>0.0</v>
      </c>
      <c r="E12684" t="s"/>
      <c r="F12684" t="n">
        <v>0.0</v>
      </c>
    </row>
    <row r="12685">
      <c r="A12685" t="s">
        <v>25316</v>
      </c>
      <c r="B12685" t="s">
        <v>52627</v>
      </c>
      <c r="C12685" t="s">
        <v>52722</v>
      </c>
      <c r="D12685" t="n">
        <v>0.0</v>
      </c>
      <c r="E12685" t="s"/>
      <c r="F12685" t="n">
        <v>0.0</v>
      </c>
    </row>
    <row r="12686">
      <c r="A12686" t="s">
        <v>25318</v>
      </c>
      <c r="B12686" t="s">
        <v>52627</v>
      </c>
      <c r="C12686" t="s">
        <v>52723</v>
      </c>
      <c r="D12686" t="n">
        <v>0.0</v>
      </c>
      <c r="E12686" t="s"/>
      <c r="F12686" t="n">
        <v>0.0</v>
      </c>
    </row>
    <row r="12687">
      <c r="A12687" t="s">
        <v>25320</v>
      </c>
      <c r="B12687" t="s">
        <v>52627</v>
      </c>
      <c r="C12687" t="s">
        <v>52724</v>
      </c>
      <c r="D12687" t="n">
        <v>0.0</v>
      </c>
      <c r="E12687" t="s"/>
      <c r="F12687" t="n">
        <v>0.0</v>
      </c>
    </row>
    <row r="12688">
      <c r="A12688" t="s">
        <v>25322</v>
      </c>
      <c r="B12688" t="s">
        <v>52627</v>
      </c>
      <c r="C12688" t="s">
        <v>52725</v>
      </c>
      <c r="D12688" t="n">
        <v>0.0</v>
      </c>
      <c r="E12688" t="s"/>
      <c r="F12688" t="n">
        <v>0.0</v>
      </c>
    </row>
    <row r="12689">
      <c r="A12689" t="s">
        <v>25324</v>
      </c>
      <c r="B12689" t="s">
        <v>52627</v>
      </c>
      <c r="C12689" t="s">
        <v>52726</v>
      </c>
      <c r="D12689" t="n">
        <v>0.0</v>
      </c>
      <c r="E12689" t="s"/>
      <c r="F12689" t="n">
        <v>0.0</v>
      </c>
    </row>
    <row r="12690">
      <c r="A12690" t="s">
        <v>25326</v>
      </c>
      <c r="B12690" t="s">
        <v>52627</v>
      </c>
      <c r="C12690" t="s">
        <v>52727</v>
      </c>
      <c r="D12690" t="n">
        <v>0.0</v>
      </c>
      <c r="E12690" t="s"/>
      <c r="F12690" t="n">
        <v>0.0</v>
      </c>
    </row>
    <row r="12691">
      <c r="A12691" t="s">
        <v>25328</v>
      </c>
      <c r="B12691" t="s">
        <v>52627</v>
      </c>
      <c r="C12691" t="s">
        <v>52728</v>
      </c>
      <c r="D12691" t="n">
        <v>0.0</v>
      </c>
      <c r="E12691" t="s"/>
      <c r="F12691" t="n">
        <v>0.0</v>
      </c>
    </row>
    <row r="12692">
      <c r="A12692" t="s">
        <v>25330</v>
      </c>
      <c r="B12692" t="s">
        <v>52627</v>
      </c>
      <c r="C12692" t="s">
        <v>52729</v>
      </c>
      <c r="D12692" t="n">
        <v>0.0</v>
      </c>
      <c r="E12692" t="s"/>
      <c r="F12692" t="n">
        <v>0.0</v>
      </c>
    </row>
    <row r="12693">
      <c r="A12693" t="s">
        <v>25332</v>
      </c>
      <c r="B12693" t="s">
        <v>52627</v>
      </c>
      <c r="C12693" t="s">
        <v>52730</v>
      </c>
      <c r="D12693" t="n">
        <v>0.0</v>
      </c>
      <c r="E12693" t="s"/>
      <c r="F12693" t="n">
        <v>0.0</v>
      </c>
    </row>
    <row r="12694">
      <c r="A12694" t="s">
        <v>25334</v>
      </c>
      <c r="B12694" t="s">
        <v>52627</v>
      </c>
      <c r="C12694" t="s">
        <v>52731</v>
      </c>
      <c r="D12694" t="n">
        <v>0.0</v>
      </c>
      <c r="E12694" t="s"/>
      <c r="F12694" t="n">
        <v>0.0</v>
      </c>
    </row>
    <row r="12695">
      <c r="A12695" t="s">
        <v>25336</v>
      </c>
      <c r="B12695" t="s">
        <v>52627</v>
      </c>
      <c r="C12695" t="s">
        <v>52732</v>
      </c>
      <c r="D12695" t="n">
        <v>0.0</v>
      </c>
      <c r="E12695" t="s"/>
      <c r="F12695" t="n">
        <v>0.0</v>
      </c>
    </row>
    <row r="12696">
      <c r="A12696" t="s">
        <v>25338</v>
      </c>
      <c r="B12696" t="s">
        <v>52627</v>
      </c>
      <c r="C12696" t="s">
        <v>52733</v>
      </c>
      <c r="D12696" t="n">
        <v>0.0</v>
      </c>
      <c r="E12696" t="s"/>
      <c r="F12696" t="n">
        <v>0.0</v>
      </c>
    </row>
    <row r="12697">
      <c r="A12697" t="s">
        <v>25340</v>
      </c>
      <c r="B12697" t="s">
        <v>52627</v>
      </c>
      <c r="C12697" t="s">
        <v>52734</v>
      </c>
      <c r="D12697" t="n">
        <v>0.0</v>
      </c>
      <c r="E12697" t="s"/>
      <c r="F12697" t="n">
        <v>0.0</v>
      </c>
    </row>
    <row r="12698">
      <c r="A12698" t="s">
        <v>25342</v>
      </c>
      <c r="B12698" t="s">
        <v>52627</v>
      </c>
      <c r="C12698" t="s">
        <v>52735</v>
      </c>
      <c r="D12698" t="n">
        <v>0.0</v>
      </c>
      <c r="E12698" t="s"/>
      <c r="F12698" t="n">
        <v>0.0</v>
      </c>
    </row>
    <row r="12699">
      <c r="A12699" t="s">
        <v>25344</v>
      </c>
      <c r="B12699" t="s">
        <v>52627</v>
      </c>
      <c r="C12699" t="s">
        <v>52736</v>
      </c>
      <c r="D12699" t="n">
        <v>0.0</v>
      </c>
      <c r="E12699" t="s"/>
      <c r="F12699" t="n">
        <v>0.0</v>
      </c>
    </row>
    <row r="12700">
      <c r="A12700" t="s">
        <v>25346</v>
      </c>
      <c r="B12700" t="s">
        <v>52627</v>
      </c>
      <c r="C12700" t="s">
        <v>52737</v>
      </c>
      <c r="D12700" t="n">
        <v>0.0</v>
      </c>
      <c r="E12700" t="s"/>
      <c r="F12700" t="n">
        <v>0.0</v>
      </c>
    </row>
    <row r="12701">
      <c r="A12701" t="s">
        <v>25348</v>
      </c>
      <c r="B12701" t="s">
        <v>52627</v>
      </c>
      <c r="C12701" t="s">
        <v>52738</v>
      </c>
      <c r="D12701" t="n">
        <v>0.0</v>
      </c>
      <c r="E12701" t="s"/>
      <c r="F12701" t="n">
        <v>0.0</v>
      </c>
    </row>
    <row r="12702">
      <c r="A12702" t="s">
        <v>25350</v>
      </c>
      <c r="B12702" t="s">
        <v>52627</v>
      </c>
      <c r="C12702" t="s">
        <v>52739</v>
      </c>
      <c r="D12702" t="n">
        <v>0.0</v>
      </c>
      <c r="E12702" t="s"/>
      <c r="F12702" t="n">
        <v>0.0</v>
      </c>
    </row>
    <row r="12703">
      <c r="A12703" t="s">
        <v>25352</v>
      </c>
      <c r="B12703" t="s">
        <v>52627</v>
      </c>
      <c r="C12703" t="s">
        <v>52740</v>
      </c>
      <c r="D12703" t="n">
        <v>0.0</v>
      </c>
      <c r="E12703" t="s"/>
      <c r="F12703" t="n">
        <v>0.0</v>
      </c>
    </row>
    <row r="12704">
      <c r="A12704" t="s">
        <v>25354</v>
      </c>
      <c r="B12704" t="s">
        <v>52627</v>
      </c>
      <c r="C12704" t="s">
        <v>52741</v>
      </c>
      <c r="D12704" t="n">
        <v>0.0</v>
      </c>
      <c r="E12704" t="s"/>
      <c r="F12704" t="n">
        <v>0.0</v>
      </c>
    </row>
    <row r="12705">
      <c r="A12705" t="s">
        <v>25356</v>
      </c>
      <c r="B12705" t="s">
        <v>52627</v>
      </c>
      <c r="C12705" t="s">
        <v>52742</v>
      </c>
      <c r="D12705" t="n">
        <v>0.0</v>
      </c>
      <c r="E12705" t="s"/>
      <c r="F12705" t="n">
        <v>0.0</v>
      </c>
    </row>
    <row r="12706">
      <c r="A12706" t="s">
        <v>25358</v>
      </c>
      <c r="B12706" t="s">
        <v>52627</v>
      </c>
      <c r="C12706" t="s">
        <v>52743</v>
      </c>
      <c r="D12706" t="n">
        <v>0.0</v>
      </c>
      <c r="E12706" t="s"/>
      <c r="F12706" t="n">
        <v>0.0</v>
      </c>
    </row>
    <row r="12707">
      <c r="A12707" t="s">
        <v>25360</v>
      </c>
      <c r="B12707" t="s">
        <v>52627</v>
      </c>
      <c r="C12707" t="s">
        <v>52744</v>
      </c>
      <c r="D12707" t="n">
        <v>0.0</v>
      </c>
      <c r="E12707" t="s"/>
      <c r="F12707" t="n">
        <v>0.0</v>
      </c>
    </row>
    <row r="12708">
      <c r="A12708" t="s">
        <v>25362</v>
      </c>
      <c r="B12708" t="s">
        <v>52627</v>
      </c>
      <c r="C12708" t="s">
        <v>52745</v>
      </c>
      <c r="D12708" t="n">
        <v>0.0</v>
      </c>
      <c r="E12708" t="s"/>
      <c r="F12708" t="n">
        <v>0.0</v>
      </c>
    </row>
    <row r="12709">
      <c r="A12709" t="s">
        <v>25364</v>
      </c>
      <c r="B12709" t="s">
        <v>52627</v>
      </c>
      <c r="C12709" t="s">
        <v>52746</v>
      </c>
      <c r="D12709" t="n">
        <v>0.0</v>
      </c>
      <c r="E12709" t="s"/>
      <c r="F12709" t="n">
        <v>0.0</v>
      </c>
    </row>
    <row r="12710">
      <c r="A12710" t="s">
        <v>25366</v>
      </c>
      <c r="B12710" t="s">
        <v>52627</v>
      </c>
      <c r="C12710" t="s">
        <v>52747</v>
      </c>
      <c r="D12710" t="n">
        <v>0.0</v>
      </c>
      <c r="E12710" t="s"/>
      <c r="F12710" t="n">
        <v>0.0</v>
      </c>
    </row>
    <row r="12711">
      <c r="A12711" t="s">
        <v>25368</v>
      </c>
      <c r="B12711" t="s">
        <v>52627</v>
      </c>
      <c r="C12711" t="s">
        <v>52748</v>
      </c>
      <c r="D12711" t="n">
        <v>0.0</v>
      </c>
      <c r="E12711" t="s"/>
      <c r="F12711" t="n">
        <v>0.0</v>
      </c>
    </row>
    <row r="12712">
      <c r="A12712" t="s">
        <v>25370</v>
      </c>
      <c r="B12712" t="s">
        <v>52627</v>
      </c>
      <c r="C12712" t="s">
        <v>52749</v>
      </c>
      <c r="D12712" t="n">
        <v>0.0</v>
      </c>
      <c r="E12712" t="s"/>
      <c r="F12712" t="n">
        <v>0.0</v>
      </c>
    </row>
    <row r="12713">
      <c r="A12713" t="s">
        <v>25372</v>
      </c>
      <c r="B12713" t="s">
        <v>52627</v>
      </c>
      <c r="C12713" t="s">
        <v>52750</v>
      </c>
      <c r="D12713" t="n">
        <v>0.0</v>
      </c>
      <c r="E12713" t="s"/>
      <c r="F12713" t="n">
        <v>0.0</v>
      </c>
    </row>
    <row r="12714">
      <c r="A12714" t="s">
        <v>25374</v>
      </c>
      <c r="B12714" t="s">
        <v>52627</v>
      </c>
      <c r="C12714" t="s">
        <v>52751</v>
      </c>
      <c r="D12714" t="n">
        <v>0.0</v>
      </c>
      <c r="E12714" t="s"/>
      <c r="F12714" t="n">
        <v>0.0</v>
      </c>
    </row>
    <row r="12715">
      <c r="A12715" t="s">
        <v>25376</v>
      </c>
      <c r="B12715" t="s">
        <v>52627</v>
      </c>
      <c r="C12715" t="s">
        <v>52752</v>
      </c>
      <c r="D12715" t="n">
        <v>0.0</v>
      </c>
      <c r="E12715" t="s"/>
      <c r="F12715" t="n">
        <v>0.0</v>
      </c>
    </row>
    <row r="12716">
      <c r="A12716" t="s">
        <v>25378</v>
      </c>
      <c r="B12716" t="s">
        <v>52627</v>
      </c>
      <c r="C12716" t="s">
        <v>52753</v>
      </c>
      <c r="D12716" t="n">
        <v>0.0</v>
      </c>
      <c r="E12716" t="s"/>
      <c r="F12716" t="n">
        <v>0.0</v>
      </c>
    </row>
    <row r="12717">
      <c r="A12717" t="s">
        <v>25380</v>
      </c>
      <c r="B12717" t="s">
        <v>52627</v>
      </c>
      <c r="C12717" t="s">
        <v>52754</v>
      </c>
      <c r="D12717" t="n">
        <v>0.0</v>
      </c>
      <c r="E12717" t="s"/>
      <c r="F12717" t="n">
        <v>0.0</v>
      </c>
    </row>
    <row r="12718">
      <c r="A12718" t="s">
        <v>25382</v>
      </c>
      <c r="B12718" t="s">
        <v>52627</v>
      </c>
      <c r="C12718" t="s">
        <v>52755</v>
      </c>
      <c r="D12718" t="n">
        <v>0.0</v>
      </c>
      <c r="E12718" t="s"/>
      <c r="F12718" t="n">
        <v>0.0</v>
      </c>
    </row>
    <row r="12719">
      <c r="A12719" t="s">
        <v>25384</v>
      </c>
      <c r="B12719" t="s">
        <v>52627</v>
      </c>
      <c r="C12719" t="s">
        <v>52756</v>
      </c>
      <c r="D12719" t="n">
        <v>0.0</v>
      </c>
      <c r="E12719" t="s"/>
      <c r="F12719" t="n">
        <v>0.0</v>
      </c>
    </row>
    <row r="12720">
      <c r="A12720" t="s">
        <v>25386</v>
      </c>
      <c r="B12720" t="s">
        <v>52627</v>
      </c>
      <c r="C12720" t="s">
        <v>52757</v>
      </c>
      <c r="D12720" t="n">
        <v>0.0</v>
      </c>
      <c r="E12720" t="s"/>
      <c r="F12720" t="n">
        <v>0.0</v>
      </c>
    </row>
    <row r="12721">
      <c r="A12721" t="s">
        <v>25388</v>
      </c>
      <c r="B12721" t="s">
        <v>52627</v>
      </c>
      <c r="C12721" t="s">
        <v>52758</v>
      </c>
      <c r="D12721" t="n">
        <v>0.0</v>
      </c>
      <c r="E12721" t="s"/>
      <c r="F12721" t="n">
        <v>0.0</v>
      </c>
    </row>
    <row r="12722">
      <c r="A12722" t="s">
        <v>25390</v>
      </c>
      <c r="B12722" t="s">
        <v>52627</v>
      </c>
      <c r="C12722" t="s">
        <v>52759</v>
      </c>
      <c r="D12722" t="n">
        <v>0.0</v>
      </c>
      <c r="E12722" t="s"/>
      <c r="F12722" t="n">
        <v>0.0</v>
      </c>
    </row>
    <row r="12723">
      <c r="A12723" t="s">
        <v>25392</v>
      </c>
      <c r="B12723" t="s">
        <v>52627</v>
      </c>
      <c r="C12723" t="s">
        <v>52760</v>
      </c>
      <c r="D12723" t="n">
        <v>0.0</v>
      </c>
      <c r="E12723" t="s"/>
      <c r="F12723" t="n">
        <v>0.0</v>
      </c>
    </row>
    <row r="12724">
      <c r="A12724" t="s">
        <v>25394</v>
      </c>
      <c r="B12724" t="s">
        <v>52627</v>
      </c>
      <c r="C12724" t="s">
        <v>52761</v>
      </c>
      <c r="D12724" t="n">
        <v>0.0</v>
      </c>
      <c r="E12724" t="s"/>
      <c r="F12724" t="n">
        <v>0.0</v>
      </c>
    </row>
    <row r="12725">
      <c r="A12725" t="s">
        <v>25396</v>
      </c>
      <c r="B12725" t="s">
        <v>52627</v>
      </c>
      <c r="C12725" t="s">
        <v>52762</v>
      </c>
      <c r="D12725" t="n">
        <v>0.0</v>
      </c>
      <c r="E12725" t="s"/>
      <c r="F12725" t="n">
        <v>0.0</v>
      </c>
    </row>
    <row r="12726">
      <c r="A12726" t="s">
        <v>25398</v>
      </c>
      <c r="B12726" t="s">
        <v>52627</v>
      </c>
      <c r="C12726" t="s">
        <v>52763</v>
      </c>
      <c r="D12726" t="n">
        <v>0.0</v>
      </c>
      <c r="E12726" t="s"/>
      <c r="F12726" t="n">
        <v>0.0</v>
      </c>
    </row>
    <row r="12727">
      <c r="A12727" t="s">
        <v>25400</v>
      </c>
      <c r="B12727" t="s">
        <v>52627</v>
      </c>
      <c r="C12727" t="s">
        <v>52764</v>
      </c>
      <c r="D12727" t="n">
        <v>0.0</v>
      </c>
      <c r="E12727" t="s"/>
      <c r="F12727" t="n">
        <v>0.0</v>
      </c>
    </row>
    <row r="12728">
      <c r="A12728" t="s">
        <v>25402</v>
      </c>
      <c r="B12728" t="s">
        <v>52627</v>
      </c>
      <c r="C12728" t="s">
        <v>52765</v>
      </c>
      <c r="D12728" t="n">
        <v>0.0</v>
      </c>
      <c r="E12728" t="s"/>
      <c r="F12728" t="n">
        <v>0.0</v>
      </c>
    </row>
    <row r="12729">
      <c r="A12729" t="s">
        <v>25404</v>
      </c>
      <c r="B12729" t="s">
        <v>52627</v>
      </c>
      <c r="C12729" t="s">
        <v>52766</v>
      </c>
      <c r="D12729" t="n">
        <v>0.0</v>
      </c>
      <c r="E12729" t="s"/>
      <c r="F12729" t="n">
        <v>0.0</v>
      </c>
    </row>
    <row r="12730">
      <c r="A12730" t="s">
        <v>25406</v>
      </c>
      <c r="B12730" t="s">
        <v>52627</v>
      </c>
      <c r="C12730" t="s">
        <v>52767</v>
      </c>
      <c r="D12730" t="n">
        <v>0.0</v>
      </c>
      <c r="E12730" t="s"/>
      <c r="F12730" t="n">
        <v>0.0</v>
      </c>
    </row>
    <row r="12731">
      <c r="A12731" t="s">
        <v>25408</v>
      </c>
      <c r="B12731" t="s">
        <v>52627</v>
      </c>
      <c r="C12731" t="s">
        <v>52768</v>
      </c>
      <c r="D12731" t="n">
        <v>0.0</v>
      </c>
      <c r="E12731" t="s"/>
      <c r="F12731" t="n">
        <v>0.0</v>
      </c>
    </row>
    <row r="12732">
      <c r="A12732" t="s">
        <v>25410</v>
      </c>
      <c r="B12732" t="s">
        <v>52627</v>
      </c>
      <c r="C12732" t="s">
        <v>52769</v>
      </c>
      <c r="D12732" t="n">
        <v>0.0</v>
      </c>
      <c r="E12732" t="s"/>
      <c r="F12732" t="n">
        <v>0.0</v>
      </c>
    </row>
    <row r="12733">
      <c r="A12733" t="s">
        <v>25412</v>
      </c>
      <c r="B12733" t="s">
        <v>52627</v>
      </c>
      <c r="C12733" t="s">
        <v>52770</v>
      </c>
      <c r="D12733" t="n">
        <v>0.0</v>
      </c>
      <c r="E12733" t="s"/>
      <c r="F12733" t="n">
        <v>0.0</v>
      </c>
    </row>
    <row r="12734">
      <c r="A12734" t="s">
        <v>25414</v>
      </c>
      <c r="B12734" t="s">
        <v>52627</v>
      </c>
      <c r="C12734" t="s">
        <v>52771</v>
      </c>
      <c r="D12734" t="n">
        <v>0.0</v>
      </c>
      <c r="E12734" t="s"/>
      <c r="F12734" t="n">
        <v>0.0</v>
      </c>
    </row>
    <row r="12735">
      <c r="A12735" t="s">
        <v>25416</v>
      </c>
      <c r="B12735" t="s">
        <v>52627</v>
      </c>
      <c r="C12735" t="s">
        <v>52772</v>
      </c>
      <c r="D12735" t="n">
        <v>0.0</v>
      </c>
      <c r="E12735" t="s"/>
      <c r="F12735" t="n">
        <v>0.0</v>
      </c>
    </row>
    <row r="12736">
      <c r="A12736" t="s">
        <v>25418</v>
      </c>
      <c r="B12736" t="s">
        <v>52627</v>
      </c>
      <c r="C12736" t="s">
        <v>52773</v>
      </c>
      <c r="D12736" t="n">
        <v>0.0</v>
      </c>
      <c r="E12736" t="s"/>
      <c r="F12736" t="n">
        <v>0.0</v>
      </c>
    </row>
    <row r="12737">
      <c r="A12737" t="s">
        <v>25420</v>
      </c>
      <c r="B12737" t="s">
        <v>52627</v>
      </c>
      <c r="C12737" t="s">
        <v>52774</v>
      </c>
      <c r="D12737" t="n">
        <v>0.0</v>
      </c>
      <c r="E12737" t="s"/>
      <c r="F12737" t="n">
        <v>0.0</v>
      </c>
    </row>
    <row r="12738">
      <c r="A12738" t="s">
        <v>25422</v>
      </c>
      <c r="B12738" t="s">
        <v>52627</v>
      </c>
      <c r="C12738" t="s">
        <v>52775</v>
      </c>
      <c r="D12738" t="n">
        <v>0.0</v>
      </c>
      <c r="E12738" t="s"/>
      <c r="F12738" t="n">
        <v>0.0</v>
      </c>
    </row>
    <row r="12739">
      <c r="A12739" t="s">
        <v>25424</v>
      </c>
      <c r="B12739" t="s">
        <v>52627</v>
      </c>
      <c r="C12739" t="s">
        <v>52776</v>
      </c>
      <c r="D12739" t="n">
        <v>0.0</v>
      </c>
      <c r="E12739" t="s"/>
      <c r="F12739" t="n">
        <v>0.0</v>
      </c>
    </row>
    <row r="12740">
      <c r="A12740" t="s">
        <v>25426</v>
      </c>
      <c r="B12740" t="s">
        <v>52627</v>
      </c>
      <c r="C12740" t="s">
        <v>52777</v>
      </c>
      <c r="D12740" t="n">
        <v>0.0</v>
      </c>
      <c r="E12740" t="s"/>
      <c r="F12740" t="n">
        <v>0.0</v>
      </c>
    </row>
    <row r="12741">
      <c r="A12741" t="s">
        <v>25428</v>
      </c>
      <c r="B12741" t="s">
        <v>52627</v>
      </c>
      <c r="C12741" t="s">
        <v>52778</v>
      </c>
      <c r="D12741" t="n">
        <v>0.0</v>
      </c>
      <c r="E12741" t="s"/>
      <c r="F12741" t="n">
        <v>0.0</v>
      </c>
    </row>
    <row r="12742">
      <c r="A12742" t="s">
        <v>25430</v>
      </c>
      <c r="B12742" t="s">
        <v>52627</v>
      </c>
      <c r="C12742" t="s">
        <v>52779</v>
      </c>
      <c r="D12742" t="n">
        <v>0.0</v>
      </c>
      <c r="E12742" t="s"/>
      <c r="F12742" t="n">
        <v>0.0</v>
      </c>
    </row>
    <row r="12743">
      <c r="A12743" t="s">
        <v>25432</v>
      </c>
      <c r="B12743" t="s">
        <v>52627</v>
      </c>
      <c r="C12743" t="s">
        <v>52780</v>
      </c>
      <c r="D12743" t="n">
        <v>0.0</v>
      </c>
      <c r="E12743" t="s"/>
      <c r="F12743" t="n">
        <v>0.0</v>
      </c>
    </row>
    <row r="12744">
      <c r="A12744" t="s">
        <v>25434</v>
      </c>
      <c r="B12744" t="s">
        <v>52627</v>
      </c>
      <c r="C12744" t="s">
        <v>52781</v>
      </c>
      <c r="D12744" t="n">
        <v>0.0</v>
      </c>
      <c r="E12744" t="s"/>
      <c r="F12744" t="n">
        <v>0.0</v>
      </c>
    </row>
    <row r="12745">
      <c r="A12745" t="s">
        <v>25436</v>
      </c>
      <c r="B12745" t="s">
        <v>52627</v>
      </c>
      <c r="C12745" t="s">
        <v>52782</v>
      </c>
      <c r="D12745" t="n">
        <v>0.0</v>
      </c>
      <c r="E12745" t="s"/>
      <c r="F12745" t="n">
        <v>0.0</v>
      </c>
    </row>
    <row r="12746">
      <c r="A12746" t="s">
        <v>25438</v>
      </c>
      <c r="B12746" t="s">
        <v>52627</v>
      </c>
      <c r="C12746" t="s">
        <v>52783</v>
      </c>
      <c r="D12746" t="n">
        <v>0.0</v>
      </c>
      <c r="E12746" t="s"/>
      <c r="F12746" t="n">
        <v>0.0</v>
      </c>
    </row>
    <row r="12747">
      <c r="A12747" t="s">
        <v>25440</v>
      </c>
      <c r="B12747" t="s">
        <v>52627</v>
      </c>
      <c r="C12747" t="s">
        <v>52784</v>
      </c>
      <c r="D12747" t="n">
        <v>0.0</v>
      </c>
      <c r="E12747" t="s"/>
      <c r="F12747" t="n">
        <v>0.0</v>
      </c>
    </row>
    <row r="12748">
      <c r="A12748" t="s">
        <v>25442</v>
      </c>
      <c r="B12748" t="s">
        <v>52627</v>
      </c>
      <c r="C12748" t="s">
        <v>52785</v>
      </c>
      <c r="D12748" t="n">
        <v>0.0</v>
      </c>
      <c r="E12748" t="s"/>
      <c r="F12748" t="n">
        <v>0.0</v>
      </c>
    </row>
    <row r="12749">
      <c r="A12749" t="s">
        <v>25444</v>
      </c>
      <c r="B12749" t="s">
        <v>52627</v>
      </c>
      <c r="C12749" t="s">
        <v>52786</v>
      </c>
      <c r="D12749" t="n">
        <v>0.0</v>
      </c>
      <c r="E12749" t="s"/>
      <c r="F12749" t="n">
        <v>0.0</v>
      </c>
    </row>
    <row r="12750">
      <c r="A12750" t="s">
        <v>25446</v>
      </c>
      <c r="B12750" t="s">
        <v>52627</v>
      </c>
      <c r="C12750" t="s">
        <v>52787</v>
      </c>
      <c r="D12750" t="n">
        <v>0.0</v>
      </c>
      <c r="E12750" t="s"/>
      <c r="F12750" t="n">
        <v>0.0</v>
      </c>
    </row>
    <row r="12751">
      <c r="A12751" t="s">
        <v>25448</v>
      </c>
      <c r="B12751" t="s">
        <v>52627</v>
      </c>
      <c r="C12751" t="s">
        <v>52788</v>
      </c>
      <c r="D12751" t="n">
        <v>0.0</v>
      </c>
      <c r="E12751" t="s"/>
      <c r="F12751" t="n">
        <v>0.0</v>
      </c>
    </row>
    <row r="12752">
      <c r="A12752" t="s">
        <v>25450</v>
      </c>
      <c r="B12752" t="s">
        <v>52627</v>
      </c>
      <c r="C12752" t="s">
        <v>52789</v>
      </c>
      <c r="D12752" t="n">
        <v>0.0</v>
      </c>
      <c r="E12752" t="s"/>
      <c r="F12752" t="n">
        <v>0.0</v>
      </c>
    </row>
    <row r="12753">
      <c r="A12753" t="s">
        <v>25452</v>
      </c>
      <c r="B12753" t="s">
        <v>52627</v>
      </c>
      <c r="C12753" t="s">
        <v>52790</v>
      </c>
      <c r="D12753" t="n">
        <v>0.0</v>
      </c>
      <c r="E12753" t="s"/>
      <c r="F12753" t="n">
        <v>0.0</v>
      </c>
    </row>
    <row r="12754">
      <c r="A12754" t="s">
        <v>25454</v>
      </c>
      <c r="B12754" t="s">
        <v>52627</v>
      </c>
      <c r="C12754" t="s">
        <v>52791</v>
      </c>
      <c r="D12754" t="n">
        <v>0.0</v>
      </c>
      <c r="E12754" t="s"/>
      <c r="F12754" t="n">
        <v>0.0</v>
      </c>
    </row>
    <row r="12755">
      <c r="A12755" t="s">
        <v>25456</v>
      </c>
      <c r="B12755" t="s">
        <v>52627</v>
      </c>
      <c r="C12755" t="s">
        <v>52792</v>
      </c>
      <c r="D12755" t="n">
        <v>0.0</v>
      </c>
      <c r="E12755" t="s"/>
      <c r="F12755" t="n">
        <v>0.0</v>
      </c>
    </row>
    <row r="12756">
      <c r="A12756" t="s">
        <v>25458</v>
      </c>
      <c r="B12756" t="s">
        <v>52627</v>
      </c>
      <c r="C12756" t="s">
        <v>52793</v>
      </c>
      <c r="D12756" t="n">
        <v>0.0</v>
      </c>
      <c r="E12756" t="s"/>
      <c r="F12756" t="n">
        <v>0.0</v>
      </c>
    </row>
    <row r="12757">
      <c r="A12757" t="s">
        <v>25460</v>
      </c>
      <c r="B12757" t="s">
        <v>52627</v>
      </c>
      <c r="C12757" t="s">
        <v>52794</v>
      </c>
      <c r="D12757" t="n">
        <v>0.0</v>
      </c>
      <c r="E12757" t="s"/>
      <c r="F12757" t="n">
        <v>0.0</v>
      </c>
    </row>
    <row r="12758">
      <c r="A12758" t="s">
        <v>25462</v>
      </c>
      <c r="B12758" t="s">
        <v>52627</v>
      </c>
      <c r="C12758" t="s">
        <v>52795</v>
      </c>
      <c r="D12758" t="n">
        <v>0.0</v>
      </c>
      <c r="E12758" t="s"/>
      <c r="F12758" t="n">
        <v>0.0</v>
      </c>
    </row>
    <row r="12759">
      <c r="A12759" t="s">
        <v>25464</v>
      </c>
      <c r="B12759" t="s">
        <v>52627</v>
      </c>
      <c r="C12759" t="s">
        <v>52796</v>
      </c>
      <c r="D12759" t="n">
        <v>0.0</v>
      </c>
      <c r="E12759" t="s"/>
      <c r="F12759" t="n">
        <v>0.0</v>
      </c>
    </row>
    <row r="12760">
      <c r="A12760" t="s">
        <v>25466</v>
      </c>
      <c r="B12760" t="s">
        <v>52627</v>
      </c>
      <c r="C12760" t="s">
        <v>52797</v>
      </c>
      <c r="D12760" t="n">
        <v>0.0</v>
      </c>
      <c r="E12760" t="s"/>
      <c r="F12760" t="n">
        <v>0.0</v>
      </c>
    </row>
    <row r="12761">
      <c r="A12761" t="s">
        <v>25468</v>
      </c>
      <c r="B12761" t="s">
        <v>52627</v>
      </c>
      <c r="C12761" t="s">
        <v>52798</v>
      </c>
      <c r="D12761" t="n">
        <v>0.0</v>
      </c>
      <c r="E12761" t="s"/>
      <c r="F12761" t="n">
        <v>0.0</v>
      </c>
    </row>
    <row r="12762">
      <c r="A12762" t="s">
        <v>25470</v>
      </c>
      <c r="B12762" t="s">
        <v>52627</v>
      </c>
      <c r="C12762" t="s">
        <v>52799</v>
      </c>
      <c r="D12762" t="n">
        <v>0.0</v>
      </c>
      <c r="E12762" t="s"/>
      <c r="F12762" t="n">
        <v>0.0</v>
      </c>
    </row>
    <row r="12763">
      <c r="A12763" t="s">
        <v>25472</v>
      </c>
      <c r="B12763" t="s">
        <v>52627</v>
      </c>
      <c r="C12763" t="s">
        <v>52800</v>
      </c>
      <c r="D12763" t="n">
        <v>0.0</v>
      </c>
      <c r="E12763" t="s"/>
      <c r="F12763" t="n">
        <v>0.0</v>
      </c>
    </row>
    <row r="12764">
      <c r="A12764" t="s">
        <v>25474</v>
      </c>
      <c r="B12764" t="s">
        <v>52627</v>
      </c>
      <c r="C12764" t="s">
        <v>52801</v>
      </c>
      <c r="D12764" t="n">
        <v>0.0</v>
      </c>
      <c r="E12764" t="s"/>
      <c r="F12764" t="n">
        <v>0.0</v>
      </c>
    </row>
    <row r="12765">
      <c r="A12765" t="s">
        <v>25476</v>
      </c>
      <c r="B12765" t="s">
        <v>52627</v>
      </c>
      <c r="C12765" t="s">
        <v>52802</v>
      </c>
      <c r="D12765" t="n">
        <v>0.0</v>
      </c>
      <c r="E12765" t="s"/>
      <c r="F12765" t="n">
        <v>0.0</v>
      </c>
    </row>
    <row r="12766">
      <c r="A12766" t="s">
        <v>25478</v>
      </c>
      <c r="B12766" t="s">
        <v>52627</v>
      </c>
      <c r="C12766" t="s">
        <v>52803</v>
      </c>
      <c r="D12766" t="n">
        <v>0.0</v>
      </c>
      <c r="E12766" t="s"/>
      <c r="F12766" t="n">
        <v>0.0</v>
      </c>
    </row>
    <row r="12767">
      <c r="A12767" t="s">
        <v>25480</v>
      </c>
      <c r="B12767" t="s">
        <v>52627</v>
      </c>
      <c r="C12767" t="s">
        <v>52804</v>
      </c>
      <c r="D12767" t="n">
        <v>0.0</v>
      </c>
      <c r="E12767" t="s"/>
      <c r="F12767" t="n">
        <v>0.0</v>
      </c>
    </row>
    <row r="12768">
      <c r="A12768" t="s">
        <v>25482</v>
      </c>
      <c r="B12768" t="s">
        <v>52627</v>
      </c>
      <c r="C12768" t="s">
        <v>52805</v>
      </c>
      <c r="D12768" t="n">
        <v>0.0</v>
      </c>
      <c r="E12768" t="s"/>
      <c r="F12768" t="n">
        <v>0.0</v>
      </c>
    </row>
    <row r="12769">
      <c r="A12769" t="s">
        <v>25484</v>
      </c>
      <c r="B12769" t="s">
        <v>52627</v>
      </c>
      <c r="C12769" t="s">
        <v>52806</v>
      </c>
      <c r="D12769" t="n">
        <v>0.0</v>
      </c>
      <c r="E12769" t="s"/>
      <c r="F12769" t="n">
        <v>0.0</v>
      </c>
    </row>
    <row r="12770">
      <c r="A12770" t="s">
        <v>25486</v>
      </c>
      <c r="B12770" t="s">
        <v>52627</v>
      </c>
      <c r="C12770" t="s">
        <v>52807</v>
      </c>
      <c r="D12770" t="n">
        <v>0.0</v>
      </c>
      <c r="E12770" t="s"/>
      <c r="F12770" t="n">
        <v>0.0</v>
      </c>
    </row>
    <row r="12771">
      <c r="A12771" t="s">
        <v>25488</v>
      </c>
      <c r="B12771" t="s">
        <v>52627</v>
      </c>
      <c r="C12771" t="s">
        <v>52808</v>
      </c>
      <c r="D12771" t="n">
        <v>0.0</v>
      </c>
      <c r="E12771" t="s"/>
      <c r="F12771" t="n">
        <v>0.0</v>
      </c>
    </row>
    <row r="12772">
      <c r="A12772" t="s">
        <v>25490</v>
      </c>
      <c r="B12772" t="s">
        <v>52627</v>
      </c>
      <c r="C12772" t="s">
        <v>52809</v>
      </c>
      <c r="D12772" t="n">
        <v>0.0</v>
      </c>
      <c r="E12772" t="s"/>
      <c r="F12772" t="n">
        <v>0.0</v>
      </c>
    </row>
    <row r="12773">
      <c r="A12773" t="s">
        <v>25492</v>
      </c>
      <c r="B12773" t="s">
        <v>52627</v>
      </c>
      <c r="C12773" t="s">
        <v>52810</v>
      </c>
      <c r="D12773" t="n">
        <v>0.0</v>
      </c>
      <c r="E12773" t="s"/>
      <c r="F12773" t="n">
        <v>0.0</v>
      </c>
    </row>
    <row r="12774">
      <c r="A12774" t="s">
        <v>25494</v>
      </c>
      <c r="B12774" t="s">
        <v>52627</v>
      </c>
      <c r="C12774" t="s">
        <v>52811</v>
      </c>
      <c r="D12774" t="n">
        <v>0.0</v>
      </c>
      <c r="E12774" t="s"/>
      <c r="F12774" t="n">
        <v>0.0</v>
      </c>
    </row>
    <row r="12775">
      <c r="A12775" t="s">
        <v>25496</v>
      </c>
      <c r="B12775" t="s">
        <v>52627</v>
      </c>
      <c r="C12775" t="s">
        <v>52812</v>
      </c>
      <c r="D12775" t="n">
        <v>0.0</v>
      </c>
      <c r="E12775" t="s"/>
      <c r="F12775" t="n">
        <v>0.0</v>
      </c>
    </row>
    <row r="12776">
      <c r="A12776" t="s">
        <v>25498</v>
      </c>
      <c r="B12776" t="s">
        <v>52627</v>
      </c>
      <c r="C12776" t="s">
        <v>52813</v>
      </c>
      <c r="D12776" t="n">
        <v>0.0</v>
      </c>
      <c r="E12776" t="s"/>
      <c r="F12776" t="n">
        <v>0.0</v>
      </c>
    </row>
    <row r="12777">
      <c r="A12777" t="s">
        <v>25500</v>
      </c>
      <c r="B12777" t="s">
        <v>52627</v>
      </c>
      <c r="C12777" t="s">
        <v>52814</v>
      </c>
      <c r="D12777" t="n">
        <v>0.0</v>
      </c>
      <c r="E12777" t="s"/>
      <c r="F12777" t="n">
        <v>0.0</v>
      </c>
    </row>
    <row r="12778">
      <c r="A12778" t="s">
        <v>25502</v>
      </c>
      <c r="B12778" t="s">
        <v>52627</v>
      </c>
      <c r="C12778" t="s">
        <v>52815</v>
      </c>
      <c r="D12778" t="n">
        <v>0.0</v>
      </c>
      <c r="E12778" t="s"/>
      <c r="F12778" t="n">
        <v>0.0</v>
      </c>
    </row>
    <row r="12779">
      <c r="A12779" t="s">
        <v>25504</v>
      </c>
      <c r="B12779" t="s">
        <v>52627</v>
      </c>
      <c r="C12779" t="s">
        <v>52816</v>
      </c>
      <c r="D12779" t="n">
        <v>0.0</v>
      </c>
      <c r="E12779" t="s"/>
      <c r="F12779" t="n">
        <v>0.0</v>
      </c>
    </row>
    <row r="12780">
      <c r="A12780" t="s">
        <v>25506</v>
      </c>
      <c r="B12780" t="s">
        <v>52627</v>
      </c>
      <c r="C12780" t="s">
        <v>52817</v>
      </c>
      <c r="D12780" t="n">
        <v>0.0</v>
      </c>
      <c r="E12780" t="s"/>
      <c r="F12780" t="n">
        <v>0.0</v>
      </c>
    </row>
    <row r="12781">
      <c r="A12781" t="s">
        <v>25508</v>
      </c>
      <c r="B12781" t="s">
        <v>52627</v>
      </c>
      <c r="C12781" t="s">
        <v>52818</v>
      </c>
      <c r="D12781" t="n">
        <v>0.0</v>
      </c>
      <c r="E12781" t="s"/>
      <c r="F12781" t="n">
        <v>0.0</v>
      </c>
    </row>
    <row r="12782">
      <c r="A12782" t="s">
        <v>25510</v>
      </c>
      <c r="B12782" t="s">
        <v>52627</v>
      </c>
      <c r="C12782" t="s">
        <v>52819</v>
      </c>
      <c r="D12782" t="n">
        <v>0.0</v>
      </c>
      <c r="E12782" t="s"/>
      <c r="F12782" t="n">
        <v>0.0</v>
      </c>
    </row>
    <row r="12783">
      <c r="A12783" t="s">
        <v>25512</v>
      </c>
      <c r="B12783" t="s">
        <v>52627</v>
      </c>
      <c r="C12783" t="s">
        <v>52820</v>
      </c>
      <c r="D12783" t="n">
        <v>0.0</v>
      </c>
      <c r="E12783" t="s"/>
      <c r="F12783" t="n">
        <v>0.0</v>
      </c>
    </row>
    <row r="12784">
      <c r="A12784" t="s">
        <v>25514</v>
      </c>
      <c r="B12784" t="s">
        <v>52627</v>
      </c>
      <c r="C12784" t="s">
        <v>52821</v>
      </c>
      <c r="D12784" t="n">
        <v>0.0</v>
      </c>
      <c r="E12784" t="s"/>
      <c r="F12784" t="n">
        <v>0.0</v>
      </c>
    </row>
    <row r="12785">
      <c r="A12785" t="s">
        <v>25516</v>
      </c>
      <c r="B12785" t="s">
        <v>52627</v>
      </c>
      <c r="C12785" t="s">
        <v>52822</v>
      </c>
      <c r="D12785" t="n">
        <v>0.0</v>
      </c>
      <c r="E12785" t="s"/>
      <c r="F12785" t="n">
        <v>0.0</v>
      </c>
    </row>
    <row r="12786">
      <c r="A12786" t="s">
        <v>25518</v>
      </c>
      <c r="B12786" t="s">
        <v>52627</v>
      </c>
      <c r="C12786" t="s">
        <v>52823</v>
      </c>
      <c r="D12786" t="n">
        <v>0.0</v>
      </c>
      <c r="E12786" t="s"/>
      <c r="F12786" t="n">
        <v>0.0</v>
      </c>
    </row>
    <row r="12787">
      <c r="A12787" t="s">
        <v>25520</v>
      </c>
      <c r="B12787" t="s">
        <v>52627</v>
      </c>
      <c r="C12787" t="s">
        <v>52824</v>
      </c>
      <c r="D12787" t="n">
        <v>0.0</v>
      </c>
      <c r="E12787" t="s"/>
      <c r="F12787" t="n">
        <v>0.0</v>
      </c>
    </row>
    <row r="12788">
      <c r="A12788" t="s">
        <v>25522</v>
      </c>
      <c r="B12788" t="s">
        <v>52627</v>
      </c>
      <c r="C12788" t="s">
        <v>52825</v>
      </c>
      <c r="D12788" t="n">
        <v>0.0</v>
      </c>
      <c r="E12788" t="s"/>
      <c r="F12788" t="n">
        <v>0.0</v>
      </c>
    </row>
    <row r="12789">
      <c r="A12789" t="s">
        <v>25524</v>
      </c>
      <c r="B12789" t="s">
        <v>52627</v>
      </c>
      <c r="C12789" t="s">
        <v>52826</v>
      </c>
      <c r="D12789" t="n">
        <v>0.0</v>
      </c>
      <c r="E12789" t="s"/>
      <c r="F12789" t="n">
        <v>0.0</v>
      </c>
    </row>
    <row r="12790">
      <c r="A12790" t="s">
        <v>25526</v>
      </c>
      <c r="B12790" t="s">
        <v>52627</v>
      </c>
      <c r="C12790" t="s">
        <v>52827</v>
      </c>
      <c r="D12790" t="n">
        <v>0.0</v>
      </c>
      <c r="E12790" t="s"/>
      <c r="F12790" t="n">
        <v>0.0</v>
      </c>
    </row>
    <row r="12791">
      <c r="A12791" t="s">
        <v>25528</v>
      </c>
      <c r="B12791" t="s">
        <v>52627</v>
      </c>
      <c r="C12791" t="s">
        <v>52828</v>
      </c>
      <c r="D12791" t="n">
        <v>0.0</v>
      </c>
      <c r="E12791" t="s"/>
      <c r="F12791" t="n">
        <v>0.0</v>
      </c>
    </row>
    <row r="12792">
      <c r="A12792" t="s">
        <v>25530</v>
      </c>
      <c r="B12792" t="s">
        <v>52627</v>
      </c>
      <c r="C12792" t="s">
        <v>52829</v>
      </c>
      <c r="D12792" t="n">
        <v>0.0</v>
      </c>
      <c r="E12792" t="s"/>
      <c r="F12792" t="n">
        <v>0.0</v>
      </c>
    </row>
    <row r="12793">
      <c r="A12793" t="s">
        <v>25532</v>
      </c>
      <c r="B12793" t="s">
        <v>52627</v>
      </c>
      <c r="C12793" t="s">
        <v>52830</v>
      </c>
      <c r="D12793" t="n">
        <v>0.0</v>
      </c>
      <c r="E12793" t="s"/>
      <c r="F12793" t="n">
        <v>0.0</v>
      </c>
    </row>
    <row r="12794">
      <c r="A12794" t="s">
        <v>25534</v>
      </c>
      <c r="B12794" t="s">
        <v>52627</v>
      </c>
      <c r="C12794" t="s">
        <v>52831</v>
      </c>
      <c r="D12794" t="n">
        <v>0.0</v>
      </c>
      <c r="E12794" t="s"/>
      <c r="F12794" t="n">
        <v>0.0</v>
      </c>
    </row>
    <row r="12795">
      <c r="A12795" t="s">
        <v>25536</v>
      </c>
      <c r="B12795" t="s">
        <v>52627</v>
      </c>
      <c r="C12795" t="s">
        <v>52832</v>
      </c>
      <c r="D12795" t="n">
        <v>0.0</v>
      </c>
      <c r="E12795" t="s"/>
      <c r="F12795" t="n">
        <v>0.0</v>
      </c>
    </row>
    <row r="12796">
      <c r="A12796" t="s">
        <v>25538</v>
      </c>
      <c r="B12796" t="s">
        <v>52627</v>
      </c>
      <c r="C12796" t="s">
        <v>52833</v>
      </c>
      <c r="D12796" t="n">
        <v>0.0</v>
      </c>
      <c r="E12796" t="s"/>
      <c r="F12796" t="n">
        <v>0.0</v>
      </c>
    </row>
    <row r="12797">
      <c r="A12797" t="s">
        <v>25540</v>
      </c>
      <c r="B12797" t="s">
        <v>52627</v>
      </c>
      <c r="C12797" t="s">
        <v>52834</v>
      </c>
      <c r="D12797" t="n">
        <v>0.0</v>
      </c>
      <c r="E12797" t="s"/>
      <c r="F12797" t="n">
        <v>0.0</v>
      </c>
    </row>
    <row r="12798">
      <c r="A12798" t="s">
        <v>25542</v>
      </c>
      <c r="B12798" t="s">
        <v>52627</v>
      </c>
      <c r="C12798" t="s">
        <v>52835</v>
      </c>
      <c r="D12798" t="n">
        <v>0.0</v>
      </c>
      <c r="E12798" t="s"/>
      <c r="F12798" t="n">
        <v>0.0</v>
      </c>
    </row>
    <row r="12799">
      <c r="A12799" t="s">
        <v>25544</v>
      </c>
      <c r="B12799" t="s">
        <v>52627</v>
      </c>
      <c r="C12799" t="s">
        <v>52836</v>
      </c>
      <c r="D12799" t="n">
        <v>0.0</v>
      </c>
      <c r="E12799" t="s"/>
      <c r="F12799" t="n">
        <v>0.0</v>
      </c>
    </row>
    <row r="12800">
      <c r="A12800" t="s">
        <v>25546</v>
      </c>
      <c r="B12800" t="s">
        <v>52627</v>
      </c>
      <c r="C12800" t="s">
        <v>52837</v>
      </c>
      <c r="D12800" t="n">
        <v>0.0</v>
      </c>
      <c r="E12800" t="s"/>
      <c r="F12800" t="n">
        <v>0.0</v>
      </c>
    </row>
    <row r="12801">
      <c r="A12801" t="s">
        <v>25548</v>
      </c>
      <c r="B12801" t="s">
        <v>52627</v>
      </c>
      <c r="C12801" t="s">
        <v>52838</v>
      </c>
      <c r="D12801" t="n">
        <v>0.0</v>
      </c>
      <c r="E12801" t="s"/>
      <c r="F12801" t="n">
        <v>0.0</v>
      </c>
    </row>
    <row r="12802">
      <c r="A12802" t="s">
        <v>25550</v>
      </c>
      <c r="B12802" t="s">
        <v>52627</v>
      </c>
      <c r="C12802" t="s">
        <v>52839</v>
      </c>
      <c r="D12802" t="n">
        <v>0.0</v>
      </c>
      <c r="E12802" t="s"/>
      <c r="F12802" t="n">
        <v>0.0</v>
      </c>
    </row>
    <row r="12803">
      <c r="A12803" t="s">
        <v>25552</v>
      </c>
      <c r="B12803" t="s">
        <v>52627</v>
      </c>
      <c r="C12803" t="s">
        <v>52840</v>
      </c>
      <c r="D12803" t="n">
        <v>0.0</v>
      </c>
      <c r="E12803" t="s"/>
      <c r="F12803" t="n">
        <v>0.0</v>
      </c>
    </row>
    <row r="12804">
      <c r="A12804" t="s">
        <v>25554</v>
      </c>
      <c r="B12804" t="s">
        <v>52627</v>
      </c>
      <c r="C12804" t="s">
        <v>52841</v>
      </c>
      <c r="D12804" t="n">
        <v>0.0</v>
      </c>
      <c r="E12804" t="s"/>
      <c r="F12804" t="n">
        <v>0.0</v>
      </c>
    </row>
    <row r="12805">
      <c r="A12805" t="s">
        <v>25556</v>
      </c>
      <c r="B12805" t="s">
        <v>52627</v>
      </c>
      <c r="C12805" t="s">
        <v>52842</v>
      </c>
      <c r="D12805" t="n">
        <v>0.0</v>
      </c>
      <c r="E12805" t="s"/>
      <c r="F12805" t="n">
        <v>0.0</v>
      </c>
    </row>
    <row r="12806">
      <c r="A12806" t="s">
        <v>25558</v>
      </c>
      <c r="B12806" t="s">
        <v>52627</v>
      </c>
      <c r="C12806" t="s">
        <v>52843</v>
      </c>
      <c r="D12806" t="n">
        <v>0.0</v>
      </c>
      <c r="E12806" t="s"/>
      <c r="F12806" t="n">
        <v>0.0</v>
      </c>
    </row>
    <row r="12807">
      <c r="A12807" t="s">
        <v>25560</v>
      </c>
      <c r="B12807" t="s">
        <v>52627</v>
      </c>
      <c r="C12807" t="s">
        <v>52844</v>
      </c>
      <c r="D12807" t="n">
        <v>0.0</v>
      </c>
      <c r="E12807" t="s"/>
      <c r="F12807" t="n">
        <v>0.0</v>
      </c>
    </row>
    <row r="12808">
      <c r="A12808" t="s">
        <v>25562</v>
      </c>
      <c r="B12808" t="s">
        <v>52627</v>
      </c>
      <c r="C12808" t="s">
        <v>52845</v>
      </c>
      <c r="D12808" t="n">
        <v>0.0</v>
      </c>
      <c r="E12808" t="s"/>
      <c r="F12808" t="n">
        <v>0.0</v>
      </c>
    </row>
    <row r="12809">
      <c r="A12809" t="s">
        <v>25564</v>
      </c>
      <c r="B12809" t="s">
        <v>52627</v>
      </c>
      <c r="C12809" t="s">
        <v>52846</v>
      </c>
      <c r="D12809" t="n">
        <v>0.0</v>
      </c>
      <c r="E12809" t="s"/>
      <c r="F12809" t="n">
        <v>0.0</v>
      </c>
    </row>
    <row r="12810">
      <c r="A12810" t="s">
        <v>25566</v>
      </c>
      <c r="B12810" t="s">
        <v>52627</v>
      </c>
      <c r="C12810" t="s">
        <v>52847</v>
      </c>
      <c r="D12810" t="n">
        <v>0.0</v>
      </c>
      <c r="E12810" t="s"/>
      <c r="F12810" t="n">
        <v>0.0</v>
      </c>
    </row>
    <row r="12811">
      <c r="A12811" t="s">
        <v>25568</v>
      </c>
      <c r="B12811" t="s">
        <v>52627</v>
      </c>
      <c r="C12811" t="s">
        <v>52848</v>
      </c>
      <c r="D12811" t="n">
        <v>0.0</v>
      </c>
      <c r="E12811" t="s"/>
      <c r="F12811" t="n">
        <v>0.0</v>
      </c>
    </row>
    <row r="12812">
      <c r="A12812" t="s">
        <v>25570</v>
      </c>
      <c r="B12812" t="s">
        <v>52627</v>
      </c>
      <c r="C12812" t="s">
        <v>52849</v>
      </c>
      <c r="D12812" t="n">
        <v>0.0</v>
      </c>
      <c r="E12812" t="s"/>
      <c r="F12812" t="n">
        <v>0.0</v>
      </c>
    </row>
    <row r="12813">
      <c r="A12813" t="s">
        <v>25572</v>
      </c>
      <c r="B12813" t="s">
        <v>52627</v>
      </c>
      <c r="C12813" t="s">
        <v>52850</v>
      </c>
      <c r="D12813" t="n">
        <v>0.0</v>
      </c>
      <c r="E12813" t="s"/>
      <c r="F12813" t="n">
        <v>0.0</v>
      </c>
    </row>
    <row r="12814">
      <c r="A12814" t="s">
        <v>25574</v>
      </c>
      <c r="B12814" t="s">
        <v>52627</v>
      </c>
      <c r="C12814" t="s">
        <v>52851</v>
      </c>
      <c r="D12814" t="n">
        <v>0.0</v>
      </c>
      <c r="E12814" t="s"/>
      <c r="F12814" t="n">
        <v>0.0</v>
      </c>
    </row>
    <row r="12815">
      <c r="A12815" t="s">
        <v>25576</v>
      </c>
      <c r="B12815" t="s">
        <v>52627</v>
      </c>
      <c r="C12815" t="s">
        <v>52852</v>
      </c>
      <c r="D12815" t="n">
        <v>0.0</v>
      </c>
      <c r="E12815" t="s"/>
      <c r="F12815" t="n">
        <v>0.0</v>
      </c>
    </row>
    <row r="12816">
      <c r="A12816" t="s">
        <v>25578</v>
      </c>
      <c r="B12816" t="s">
        <v>52627</v>
      </c>
      <c r="C12816" t="s">
        <v>52853</v>
      </c>
      <c r="D12816" t="n">
        <v>0.0</v>
      </c>
      <c r="E12816" t="s"/>
      <c r="F12816" t="n">
        <v>0.0</v>
      </c>
    </row>
    <row r="12817">
      <c r="A12817" t="s">
        <v>25580</v>
      </c>
      <c r="B12817" t="s">
        <v>52627</v>
      </c>
      <c r="C12817" t="s">
        <v>52854</v>
      </c>
      <c r="D12817" t="n">
        <v>0.0</v>
      </c>
      <c r="E12817" t="s"/>
      <c r="F12817" t="n">
        <v>0.0</v>
      </c>
    </row>
    <row r="12818">
      <c r="A12818" t="s">
        <v>25582</v>
      </c>
      <c r="B12818" t="s">
        <v>52627</v>
      </c>
      <c r="C12818" t="s">
        <v>52855</v>
      </c>
      <c r="D12818" t="n">
        <v>0.0</v>
      </c>
      <c r="E12818" t="s"/>
      <c r="F12818" t="n">
        <v>0.0</v>
      </c>
    </row>
    <row r="12819">
      <c r="A12819" t="s">
        <v>25584</v>
      </c>
      <c r="B12819" t="s">
        <v>52627</v>
      </c>
      <c r="C12819" t="s">
        <v>52856</v>
      </c>
      <c r="D12819" t="n">
        <v>0.0</v>
      </c>
      <c r="E12819" t="s"/>
      <c r="F12819" t="n">
        <v>0.0</v>
      </c>
    </row>
    <row r="12820">
      <c r="A12820" t="s">
        <v>25586</v>
      </c>
      <c r="B12820" t="s">
        <v>52627</v>
      </c>
      <c r="C12820" t="s">
        <v>52857</v>
      </c>
      <c r="D12820" t="n">
        <v>0.0</v>
      </c>
      <c r="E12820" t="s"/>
      <c r="F12820" t="n">
        <v>0.0</v>
      </c>
    </row>
    <row r="12821">
      <c r="A12821" t="s">
        <v>25588</v>
      </c>
      <c r="B12821" t="s">
        <v>52627</v>
      </c>
      <c r="C12821" t="s">
        <v>52858</v>
      </c>
      <c r="D12821" t="n">
        <v>0.0</v>
      </c>
      <c r="E12821" t="s"/>
      <c r="F12821" t="n">
        <v>0.0</v>
      </c>
    </row>
    <row r="12822">
      <c r="A12822" t="s">
        <v>25590</v>
      </c>
      <c r="B12822" t="s">
        <v>52627</v>
      </c>
      <c r="C12822" t="s">
        <v>52859</v>
      </c>
      <c r="D12822" t="n">
        <v>0.0</v>
      </c>
      <c r="E12822" t="s"/>
      <c r="F12822" t="n">
        <v>0.0</v>
      </c>
    </row>
    <row r="12823">
      <c r="A12823" t="s">
        <v>25592</v>
      </c>
      <c r="B12823" t="s">
        <v>52627</v>
      </c>
      <c r="C12823" t="s">
        <v>52860</v>
      </c>
      <c r="D12823" t="n">
        <v>0.0</v>
      </c>
      <c r="E12823" t="s"/>
      <c r="F12823" t="n">
        <v>0.0</v>
      </c>
    </row>
    <row r="12824">
      <c r="A12824" t="s">
        <v>25594</v>
      </c>
      <c r="B12824" t="s">
        <v>52627</v>
      </c>
      <c r="C12824" t="s">
        <v>52861</v>
      </c>
      <c r="D12824" t="n">
        <v>0.0</v>
      </c>
      <c r="E12824" t="s"/>
      <c r="F12824" t="n">
        <v>0.0</v>
      </c>
    </row>
    <row r="12825">
      <c r="A12825" t="s">
        <v>25596</v>
      </c>
      <c r="B12825" t="s">
        <v>52627</v>
      </c>
      <c r="C12825" t="s">
        <v>52862</v>
      </c>
      <c r="D12825" t="n">
        <v>0.0</v>
      </c>
      <c r="E12825" t="s"/>
      <c r="F12825" t="n">
        <v>0.0</v>
      </c>
    </row>
    <row r="12826">
      <c r="A12826" t="s">
        <v>25598</v>
      </c>
      <c r="B12826" t="s">
        <v>52627</v>
      </c>
      <c r="C12826" t="s">
        <v>52863</v>
      </c>
      <c r="D12826" t="n">
        <v>0.0</v>
      </c>
      <c r="E12826" t="s"/>
      <c r="F12826" t="n">
        <v>0.0</v>
      </c>
    </row>
    <row r="12827">
      <c r="A12827" t="s">
        <v>25600</v>
      </c>
      <c r="B12827" t="s">
        <v>52627</v>
      </c>
      <c r="C12827" t="s">
        <v>52864</v>
      </c>
      <c r="D12827" t="n">
        <v>0.0</v>
      </c>
      <c r="E12827" t="s"/>
      <c r="F12827" t="n">
        <v>0.0</v>
      </c>
    </row>
    <row r="12828">
      <c r="A12828" t="s">
        <v>25602</v>
      </c>
      <c r="B12828" t="s">
        <v>52627</v>
      </c>
      <c r="C12828" t="s">
        <v>52865</v>
      </c>
      <c r="D12828" t="n">
        <v>0.0</v>
      </c>
      <c r="E12828" t="s"/>
      <c r="F12828" t="n">
        <v>0.0</v>
      </c>
    </row>
    <row r="12829">
      <c r="A12829" t="s">
        <v>25604</v>
      </c>
      <c r="B12829" t="s">
        <v>52627</v>
      </c>
      <c r="C12829" t="s">
        <v>52866</v>
      </c>
      <c r="D12829" t="n">
        <v>0.0</v>
      </c>
      <c r="E12829" t="s"/>
      <c r="F12829" t="n">
        <v>0.0</v>
      </c>
    </row>
    <row r="12830">
      <c r="A12830" t="s">
        <v>25606</v>
      </c>
      <c r="B12830" t="s">
        <v>52627</v>
      </c>
      <c r="C12830" t="s">
        <v>52867</v>
      </c>
      <c r="D12830" t="n">
        <v>0.0</v>
      </c>
      <c r="E12830" t="s"/>
      <c r="F12830" t="n">
        <v>0.0</v>
      </c>
    </row>
    <row r="12831">
      <c r="A12831" t="s">
        <v>25608</v>
      </c>
      <c r="B12831" t="s">
        <v>52627</v>
      </c>
      <c r="C12831" t="s">
        <v>52868</v>
      </c>
      <c r="D12831" t="n">
        <v>0.0</v>
      </c>
      <c r="E12831" t="s"/>
      <c r="F12831" t="n">
        <v>0.0</v>
      </c>
    </row>
    <row r="12832">
      <c r="A12832" t="s">
        <v>25610</v>
      </c>
      <c r="B12832" t="s">
        <v>52627</v>
      </c>
      <c r="C12832" t="s">
        <v>52869</v>
      </c>
      <c r="D12832" t="n">
        <v>0.0</v>
      </c>
      <c r="E12832" t="s"/>
      <c r="F12832" t="n">
        <v>0.0</v>
      </c>
    </row>
    <row r="12833">
      <c r="A12833" t="s">
        <v>25612</v>
      </c>
      <c r="B12833" t="s">
        <v>52627</v>
      </c>
      <c r="C12833" t="s">
        <v>52870</v>
      </c>
      <c r="D12833" t="n">
        <v>0.0</v>
      </c>
      <c r="E12833" t="s"/>
      <c r="F12833" t="n">
        <v>0.0</v>
      </c>
    </row>
    <row r="12834">
      <c r="A12834" t="s">
        <v>25614</v>
      </c>
      <c r="B12834" t="s">
        <v>52627</v>
      </c>
      <c r="C12834" t="s">
        <v>52871</v>
      </c>
      <c r="D12834" t="n">
        <v>0.0</v>
      </c>
      <c r="E12834" t="s"/>
      <c r="F12834" t="n">
        <v>0.0</v>
      </c>
    </row>
    <row r="12835">
      <c r="A12835" t="s">
        <v>25616</v>
      </c>
      <c r="B12835" t="s">
        <v>52627</v>
      </c>
      <c r="C12835" t="s">
        <v>52872</v>
      </c>
      <c r="D12835" t="n">
        <v>0.0</v>
      </c>
      <c r="E12835" t="s"/>
      <c r="F12835" t="n">
        <v>0.0</v>
      </c>
    </row>
    <row r="12836">
      <c r="A12836" t="s">
        <v>25618</v>
      </c>
      <c r="B12836" t="s">
        <v>52627</v>
      </c>
      <c r="C12836" t="s">
        <v>52873</v>
      </c>
      <c r="D12836" t="n">
        <v>0.0</v>
      </c>
      <c r="E12836" t="s"/>
      <c r="F12836" t="n">
        <v>0.0</v>
      </c>
    </row>
    <row r="12837">
      <c r="A12837" t="s">
        <v>25620</v>
      </c>
      <c r="B12837" t="s">
        <v>52627</v>
      </c>
      <c r="C12837" t="s">
        <v>52874</v>
      </c>
      <c r="D12837" t="n">
        <v>0.0</v>
      </c>
      <c r="E12837" t="s"/>
      <c r="F12837" t="n">
        <v>0.0</v>
      </c>
    </row>
    <row r="12838">
      <c r="A12838" t="s">
        <v>25622</v>
      </c>
      <c r="B12838" t="s">
        <v>52627</v>
      </c>
      <c r="C12838" t="s">
        <v>52875</v>
      </c>
      <c r="D12838" t="n">
        <v>0.0</v>
      </c>
      <c r="E12838" t="s"/>
      <c r="F12838" t="n">
        <v>0.0</v>
      </c>
    </row>
    <row r="12839">
      <c r="A12839" t="s">
        <v>25624</v>
      </c>
      <c r="B12839" t="s">
        <v>52627</v>
      </c>
      <c r="C12839" t="s">
        <v>52876</v>
      </c>
      <c r="D12839" t="n">
        <v>0.0</v>
      </c>
      <c r="E12839" t="s"/>
      <c r="F12839" t="n">
        <v>0.0</v>
      </c>
    </row>
    <row r="12840">
      <c r="A12840" t="s">
        <v>25626</v>
      </c>
      <c r="B12840" t="s">
        <v>52627</v>
      </c>
      <c r="C12840" t="s">
        <v>52877</v>
      </c>
      <c r="D12840" t="n">
        <v>0.0</v>
      </c>
      <c r="E12840" t="s"/>
      <c r="F12840" t="n">
        <v>0.0</v>
      </c>
    </row>
    <row r="12841">
      <c r="A12841" t="s">
        <v>25628</v>
      </c>
      <c r="B12841" t="s">
        <v>52627</v>
      </c>
      <c r="C12841" t="s">
        <v>52878</v>
      </c>
      <c r="D12841" t="n">
        <v>0.0</v>
      </c>
      <c r="E12841" t="s"/>
      <c r="F12841" t="n">
        <v>0.0</v>
      </c>
    </row>
    <row r="12842">
      <c r="A12842" t="s">
        <v>25630</v>
      </c>
      <c r="B12842" t="s">
        <v>52627</v>
      </c>
      <c r="C12842" t="s">
        <v>52879</v>
      </c>
      <c r="D12842" t="n">
        <v>0.0</v>
      </c>
      <c r="E12842" t="s"/>
      <c r="F12842" t="n">
        <v>0.0</v>
      </c>
    </row>
    <row r="12843">
      <c r="A12843" t="s">
        <v>25632</v>
      </c>
      <c r="B12843" t="s">
        <v>52627</v>
      </c>
      <c r="C12843" t="s">
        <v>52880</v>
      </c>
      <c r="D12843" t="n">
        <v>0.0</v>
      </c>
      <c r="E12843" t="s"/>
      <c r="F12843" t="n">
        <v>0.0</v>
      </c>
    </row>
    <row r="12844">
      <c r="A12844" t="s">
        <v>25634</v>
      </c>
      <c r="B12844" t="s">
        <v>52627</v>
      </c>
      <c r="C12844" t="s">
        <v>52881</v>
      </c>
      <c r="D12844" t="n">
        <v>0.0</v>
      </c>
      <c r="E12844" t="s"/>
      <c r="F12844" t="n">
        <v>0.0</v>
      </c>
    </row>
    <row r="12845">
      <c r="A12845" t="s">
        <v>25636</v>
      </c>
      <c r="B12845" t="s">
        <v>52627</v>
      </c>
      <c r="C12845" t="s">
        <v>52882</v>
      </c>
      <c r="D12845" t="n">
        <v>0.0</v>
      </c>
      <c r="E12845" t="s"/>
      <c r="F12845" t="n">
        <v>0.0</v>
      </c>
    </row>
    <row r="12846">
      <c r="A12846" t="s">
        <v>25638</v>
      </c>
      <c r="B12846" t="s">
        <v>52627</v>
      </c>
      <c r="C12846" t="s">
        <v>52883</v>
      </c>
      <c r="D12846" t="n">
        <v>0.0</v>
      </c>
      <c r="E12846" t="s"/>
      <c r="F12846" t="n">
        <v>0.0</v>
      </c>
    </row>
    <row r="12847">
      <c r="A12847" t="s">
        <v>25640</v>
      </c>
      <c r="B12847" t="s">
        <v>52627</v>
      </c>
      <c r="C12847" t="s">
        <v>52884</v>
      </c>
      <c r="D12847" t="n">
        <v>0.0</v>
      </c>
      <c r="E12847" t="s"/>
      <c r="F12847" t="n">
        <v>0.0</v>
      </c>
    </row>
    <row r="12848">
      <c r="A12848" t="s">
        <v>25642</v>
      </c>
      <c r="B12848" t="s">
        <v>52627</v>
      </c>
      <c r="C12848" t="s">
        <v>52885</v>
      </c>
      <c r="D12848" t="n">
        <v>0.0</v>
      </c>
      <c r="E12848" t="s"/>
      <c r="F12848" t="n">
        <v>0.0</v>
      </c>
    </row>
    <row r="12849">
      <c r="A12849" t="s">
        <v>25644</v>
      </c>
      <c r="B12849" t="s">
        <v>52627</v>
      </c>
      <c r="C12849" t="s">
        <v>52886</v>
      </c>
      <c r="D12849" t="n">
        <v>0.0</v>
      </c>
      <c r="E12849" t="s"/>
      <c r="F12849" t="n">
        <v>0.0</v>
      </c>
    </row>
    <row r="12850">
      <c r="A12850" t="s">
        <v>25646</v>
      </c>
      <c r="B12850" t="s">
        <v>52627</v>
      </c>
      <c r="C12850" t="s">
        <v>52887</v>
      </c>
      <c r="D12850" t="n">
        <v>0.0</v>
      </c>
      <c r="E12850" t="s"/>
      <c r="F12850" t="n">
        <v>0.0</v>
      </c>
    </row>
    <row r="12851">
      <c r="A12851" t="s">
        <v>25648</v>
      </c>
      <c r="B12851" t="s">
        <v>52627</v>
      </c>
      <c r="C12851" t="s">
        <v>52888</v>
      </c>
      <c r="D12851" t="n">
        <v>0.0</v>
      </c>
      <c r="E12851" t="s"/>
      <c r="F12851" t="n">
        <v>0.0</v>
      </c>
    </row>
    <row r="12852">
      <c r="A12852" t="s">
        <v>25650</v>
      </c>
      <c r="B12852" t="s">
        <v>52627</v>
      </c>
      <c r="C12852" t="s">
        <v>52889</v>
      </c>
      <c r="D12852" t="n">
        <v>0.0</v>
      </c>
      <c r="E12852" t="s"/>
      <c r="F12852" t="n">
        <v>0.0</v>
      </c>
    </row>
    <row r="12853">
      <c r="A12853" t="s">
        <v>25652</v>
      </c>
      <c r="B12853" t="s">
        <v>52627</v>
      </c>
      <c r="C12853" t="s">
        <v>52890</v>
      </c>
      <c r="D12853" t="n">
        <v>0.0</v>
      </c>
      <c r="E12853" t="s"/>
      <c r="F12853" t="n">
        <v>0.0</v>
      </c>
    </row>
    <row r="12854">
      <c r="A12854" t="s">
        <v>25654</v>
      </c>
      <c r="B12854" t="s">
        <v>52627</v>
      </c>
      <c r="C12854" t="s">
        <v>52891</v>
      </c>
      <c r="D12854" t="n">
        <v>0.0</v>
      </c>
      <c r="E12854" t="s"/>
      <c r="F12854" t="n">
        <v>0.0</v>
      </c>
    </row>
    <row r="12855">
      <c r="A12855" t="s">
        <v>25656</v>
      </c>
      <c r="B12855" t="s">
        <v>52627</v>
      </c>
      <c r="C12855" t="s">
        <v>52892</v>
      </c>
      <c r="D12855" t="n">
        <v>0.0</v>
      </c>
      <c r="E12855" t="s"/>
      <c r="F12855" t="n">
        <v>0.0</v>
      </c>
    </row>
    <row r="12856">
      <c r="A12856" t="s">
        <v>25658</v>
      </c>
      <c r="B12856" t="s">
        <v>52627</v>
      </c>
      <c r="C12856" t="s">
        <v>52893</v>
      </c>
      <c r="D12856" t="n">
        <v>0.0</v>
      </c>
      <c r="E12856" t="s"/>
      <c r="F12856" t="n">
        <v>0.0</v>
      </c>
    </row>
    <row r="12857">
      <c r="A12857" t="s">
        <v>25660</v>
      </c>
      <c r="B12857" t="s">
        <v>52627</v>
      </c>
      <c r="C12857" t="s">
        <v>52894</v>
      </c>
      <c r="D12857" t="n">
        <v>0.0</v>
      </c>
      <c r="E12857" t="s"/>
      <c r="F12857" t="n">
        <v>0.0</v>
      </c>
    </row>
    <row r="12858">
      <c r="A12858" t="s">
        <v>25662</v>
      </c>
      <c r="B12858" t="s">
        <v>52627</v>
      </c>
      <c r="C12858" t="s">
        <v>52895</v>
      </c>
      <c r="D12858" t="n">
        <v>0.0</v>
      </c>
      <c r="E12858" t="s"/>
      <c r="F12858" t="n">
        <v>0.0</v>
      </c>
    </row>
    <row r="12859">
      <c r="A12859" t="s">
        <v>25664</v>
      </c>
      <c r="B12859" t="s">
        <v>52627</v>
      </c>
      <c r="C12859" t="s">
        <v>52896</v>
      </c>
      <c r="D12859" t="n">
        <v>0.0</v>
      </c>
      <c r="E12859" t="s"/>
      <c r="F12859" t="n">
        <v>0.0</v>
      </c>
    </row>
    <row r="12860">
      <c r="A12860" t="s">
        <v>25666</v>
      </c>
      <c r="B12860" t="s">
        <v>52627</v>
      </c>
      <c r="C12860" t="s">
        <v>52897</v>
      </c>
      <c r="D12860" t="n">
        <v>0.0</v>
      </c>
      <c r="E12860" t="s"/>
      <c r="F12860" t="n">
        <v>0.0</v>
      </c>
    </row>
    <row r="12861">
      <c r="A12861" t="s">
        <v>25668</v>
      </c>
      <c r="B12861" t="s">
        <v>52627</v>
      </c>
      <c r="C12861" t="s">
        <v>52898</v>
      </c>
      <c r="D12861" t="n">
        <v>0.0</v>
      </c>
      <c r="E12861" t="s"/>
      <c r="F12861" t="n">
        <v>0.0</v>
      </c>
    </row>
    <row r="12862">
      <c r="A12862" t="s">
        <v>25670</v>
      </c>
      <c r="B12862" t="s">
        <v>52627</v>
      </c>
      <c r="C12862" t="s">
        <v>52899</v>
      </c>
      <c r="D12862" t="n">
        <v>0.0</v>
      </c>
      <c r="E12862" t="s"/>
      <c r="F12862" t="n">
        <v>0.0</v>
      </c>
    </row>
    <row r="12863">
      <c r="A12863" t="s">
        <v>25672</v>
      </c>
      <c r="B12863" t="s">
        <v>52627</v>
      </c>
      <c r="C12863" t="s">
        <v>52900</v>
      </c>
      <c r="D12863" t="n">
        <v>0.0</v>
      </c>
      <c r="E12863" t="s"/>
      <c r="F12863" t="n">
        <v>0.0</v>
      </c>
    </row>
    <row r="12864">
      <c r="A12864" t="s">
        <v>25674</v>
      </c>
      <c r="B12864" t="s">
        <v>52627</v>
      </c>
      <c r="C12864" t="s">
        <v>52901</v>
      </c>
      <c r="D12864" t="n">
        <v>0.0</v>
      </c>
      <c r="E12864" t="s"/>
      <c r="F12864" t="n">
        <v>0.0</v>
      </c>
    </row>
    <row r="12865">
      <c r="A12865" t="s">
        <v>25676</v>
      </c>
      <c r="B12865" t="s">
        <v>52627</v>
      </c>
      <c r="C12865" t="s">
        <v>52902</v>
      </c>
      <c r="D12865" t="n">
        <v>0.0</v>
      </c>
      <c r="E12865" t="s"/>
      <c r="F12865" t="n">
        <v>0.0</v>
      </c>
    </row>
    <row r="12866">
      <c r="A12866" t="s">
        <v>25678</v>
      </c>
      <c r="B12866" t="s">
        <v>52627</v>
      </c>
      <c r="C12866" t="s">
        <v>52903</v>
      </c>
      <c r="D12866" t="n">
        <v>0.0</v>
      </c>
      <c r="E12866" t="s"/>
      <c r="F12866" t="n">
        <v>0.0</v>
      </c>
    </row>
    <row r="12867">
      <c r="A12867" t="s">
        <v>25680</v>
      </c>
      <c r="B12867" t="s">
        <v>52627</v>
      </c>
      <c r="C12867" t="s">
        <v>52904</v>
      </c>
      <c r="D12867" t="n">
        <v>0.0</v>
      </c>
      <c r="E12867" t="s"/>
      <c r="F12867" t="n">
        <v>0.0</v>
      </c>
    </row>
    <row r="12868">
      <c r="A12868" t="s">
        <v>25682</v>
      </c>
      <c r="B12868" t="s">
        <v>52627</v>
      </c>
      <c r="C12868" t="s">
        <v>52905</v>
      </c>
      <c r="D12868" t="n">
        <v>0.0</v>
      </c>
      <c r="E12868" t="s"/>
      <c r="F12868" t="n">
        <v>0.0</v>
      </c>
    </row>
    <row r="12869">
      <c r="A12869" t="s">
        <v>25684</v>
      </c>
      <c r="B12869" t="s">
        <v>52627</v>
      </c>
      <c r="C12869" t="s">
        <v>52906</v>
      </c>
      <c r="D12869" t="n">
        <v>0.0</v>
      </c>
      <c r="E12869" t="s"/>
      <c r="F12869" t="n">
        <v>0.0</v>
      </c>
    </row>
    <row r="12870">
      <c r="A12870" t="s">
        <v>25686</v>
      </c>
      <c r="B12870" t="s">
        <v>52627</v>
      </c>
      <c r="C12870" t="s">
        <v>52907</v>
      </c>
      <c r="D12870" t="n">
        <v>0.0</v>
      </c>
      <c r="E12870" t="s"/>
      <c r="F12870" t="n">
        <v>0.0</v>
      </c>
    </row>
    <row r="12871">
      <c r="A12871" t="s">
        <v>25688</v>
      </c>
      <c r="B12871" t="s">
        <v>52627</v>
      </c>
      <c r="C12871" t="s">
        <v>52908</v>
      </c>
      <c r="D12871" t="n">
        <v>0.0</v>
      </c>
      <c r="E12871" t="s"/>
      <c r="F12871" t="n">
        <v>0.0</v>
      </c>
    </row>
    <row r="12872">
      <c r="A12872" t="s">
        <v>25690</v>
      </c>
      <c r="B12872" t="s">
        <v>52627</v>
      </c>
      <c r="C12872" t="s">
        <v>52909</v>
      </c>
      <c r="D12872" t="n">
        <v>0.0</v>
      </c>
      <c r="E12872" t="s"/>
      <c r="F12872" t="n">
        <v>0.0</v>
      </c>
    </row>
    <row r="12873">
      <c r="A12873" t="s">
        <v>25692</v>
      </c>
      <c r="B12873" t="s">
        <v>52627</v>
      </c>
      <c r="C12873" t="s">
        <v>52910</v>
      </c>
      <c r="D12873" t="n">
        <v>0.0</v>
      </c>
      <c r="E12873" t="s"/>
      <c r="F12873" t="n">
        <v>0.0</v>
      </c>
    </row>
    <row r="12874">
      <c r="A12874" t="s">
        <v>25694</v>
      </c>
      <c r="B12874" t="s">
        <v>52627</v>
      </c>
      <c r="C12874" t="s">
        <v>52911</v>
      </c>
      <c r="D12874" t="n">
        <v>0.0</v>
      </c>
      <c r="E12874" t="s"/>
      <c r="F12874" t="n">
        <v>0.0</v>
      </c>
    </row>
    <row r="12875">
      <c r="A12875" t="s">
        <v>25696</v>
      </c>
      <c r="B12875" t="s">
        <v>52627</v>
      </c>
      <c r="C12875" t="s">
        <v>52912</v>
      </c>
      <c r="D12875" t="n">
        <v>0.0</v>
      </c>
      <c r="E12875" t="s"/>
      <c r="F12875" t="n">
        <v>0.0</v>
      </c>
    </row>
    <row r="12876">
      <c r="A12876" t="s">
        <v>25698</v>
      </c>
      <c r="B12876" t="s">
        <v>52627</v>
      </c>
      <c r="C12876" t="s">
        <v>52913</v>
      </c>
      <c r="D12876" t="n">
        <v>0.0</v>
      </c>
      <c r="E12876" t="s"/>
      <c r="F12876" t="n">
        <v>0.0</v>
      </c>
    </row>
    <row r="12877">
      <c r="A12877" t="s">
        <v>25700</v>
      </c>
      <c r="B12877" t="s">
        <v>52627</v>
      </c>
      <c r="C12877" t="s">
        <v>52914</v>
      </c>
      <c r="D12877" t="n">
        <v>0.0</v>
      </c>
      <c r="E12877" t="s"/>
      <c r="F12877" t="n">
        <v>0.0</v>
      </c>
    </row>
    <row r="12878">
      <c r="A12878" t="s">
        <v>25702</v>
      </c>
      <c r="B12878" t="s">
        <v>52627</v>
      </c>
      <c r="C12878" t="s">
        <v>52915</v>
      </c>
      <c r="D12878" t="n">
        <v>0.0</v>
      </c>
      <c r="E12878" t="s"/>
      <c r="F12878" t="n">
        <v>0.0</v>
      </c>
    </row>
    <row r="12879">
      <c r="A12879" t="s">
        <v>25704</v>
      </c>
      <c r="B12879" t="s">
        <v>52627</v>
      </c>
      <c r="C12879" t="s">
        <v>52916</v>
      </c>
      <c r="D12879" t="n">
        <v>0.0</v>
      </c>
      <c r="E12879" t="s"/>
      <c r="F12879" t="n">
        <v>0.0</v>
      </c>
    </row>
    <row r="12880">
      <c r="A12880" t="s">
        <v>25706</v>
      </c>
      <c r="B12880" t="s">
        <v>52627</v>
      </c>
      <c r="C12880" t="s">
        <v>52917</v>
      </c>
      <c r="D12880" t="n">
        <v>0.0</v>
      </c>
      <c r="E12880" t="s"/>
      <c r="F12880" t="n">
        <v>0.0</v>
      </c>
    </row>
    <row r="12881">
      <c r="A12881" t="s">
        <v>25708</v>
      </c>
      <c r="B12881" t="s">
        <v>52627</v>
      </c>
      <c r="C12881" t="s">
        <v>52918</v>
      </c>
      <c r="D12881" t="n">
        <v>0.0</v>
      </c>
      <c r="E12881" t="s"/>
      <c r="F12881" t="n">
        <v>0.0</v>
      </c>
    </row>
    <row r="12882">
      <c r="A12882" t="s">
        <v>25710</v>
      </c>
      <c r="B12882" t="s">
        <v>52627</v>
      </c>
      <c r="C12882" t="s">
        <v>52919</v>
      </c>
      <c r="D12882" t="n">
        <v>0.0</v>
      </c>
      <c r="E12882" t="s"/>
      <c r="F12882" t="n">
        <v>0.0</v>
      </c>
    </row>
    <row r="12883">
      <c r="A12883" t="s">
        <v>25712</v>
      </c>
      <c r="B12883" t="s">
        <v>52627</v>
      </c>
      <c r="C12883" t="s">
        <v>52920</v>
      </c>
      <c r="D12883" t="n">
        <v>0.0</v>
      </c>
      <c r="E12883" t="s"/>
      <c r="F12883" t="n">
        <v>0.0</v>
      </c>
    </row>
    <row r="12884">
      <c r="A12884" t="s">
        <v>25714</v>
      </c>
      <c r="B12884" t="s">
        <v>52627</v>
      </c>
      <c r="C12884" t="s">
        <v>52921</v>
      </c>
      <c r="D12884" t="n">
        <v>0.0</v>
      </c>
      <c r="E12884" t="s"/>
      <c r="F12884" t="n">
        <v>0.0</v>
      </c>
    </row>
    <row r="12885">
      <c r="A12885" t="s">
        <v>25716</v>
      </c>
      <c r="B12885" t="s">
        <v>52627</v>
      </c>
      <c r="C12885" t="s">
        <v>52922</v>
      </c>
      <c r="D12885" t="n">
        <v>0.0</v>
      </c>
      <c r="E12885" t="s"/>
      <c r="F12885" t="n">
        <v>0.0</v>
      </c>
    </row>
    <row r="12886">
      <c r="A12886" t="s">
        <v>25718</v>
      </c>
      <c r="B12886" t="s">
        <v>52627</v>
      </c>
      <c r="C12886" t="s">
        <v>52923</v>
      </c>
      <c r="D12886" t="n">
        <v>0.0</v>
      </c>
      <c r="E12886" t="s"/>
      <c r="F12886" t="n">
        <v>0.0</v>
      </c>
    </row>
    <row r="12887">
      <c r="A12887" t="s">
        <v>25720</v>
      </c>
      <c r="B12887" t="s">
        <v>52627</v>
      </c>
      <c r="C12887" t="s">
        <v>52924</v>
      </c>
      <c r="D12887" t="n">
        <v>0.0</v>
      </c>
      <c r="E12887" t="s"/>
      <c r="F12887" t="n">
        <v>0.0</v>
      </c>
    </row>
    <row r="12888">
      <c r="A12888" t="s">
        <v>25722</v>
      </c>
      <c r="B12888" t="s">
        <v>52627</v>
      </c>
      <c r="C12888" t="s">
        <v>52925</v>
      </c>
      <c r="D12888" t="n">
        <v>0.0</v>
      </c>
      <c r="E12888" t="s"/>
      <c r="F12888" t="n">
        <v>0.0</v>
      </c>
    </row>
    <row r="12889">
      <c r="A12889" t="s">
        <v>25724</v>
      </c>
      <c r="B12889" t="s">
        <v>52627</v>
      </c>
      <c r="C12889" t="s">
        <v>52926</v>
      </c>
      <c r="D12889" t="n">
        <v>0.0</v>
      </c>
      <c r="E12889" t="s"/>
      <c r="F12889" t="n">
        <v>0.0</v>
      </c>
    </row>
    <row r="12890">
      <c r="A12890" t="s">
        <v>25726</v>
      </c>
      <c r="B12890" t="s">
        <v>52627</v>
      </c>
      <c r="C12890" t="s">
        <v>52927</v>
      </c>
      <c r="D12890" t="n">
        <v>0.0</v>
      </c>
      <c r="E12890" t="s"/>
      <c r="F12890" t="n">
        <v>0.0</v>
      </c>
    </row>
    <row r="12891">
      <c r="A12891" t="s">
        <v>25728</v>
      </c>
      <c r="B12891" t="s">
        <v>52627</v>
      </c>
      <c r="C12891" t="s">
        <v>52928</v>
      </c>
      <c r="D12891" t="n">
        <v>0.0</v>
      </c>
      <c r="E12891" t="s"/>
      <c r="F12891" t="n">
        <v>0.0</v>
      </c>
    </row>
    <row r="12892">
      <c r="A12892" t="s">
        <v>25730</v>
      </c>
      <c r="B12892" t="s">
        <v>52627</v>
      </c>
      <c r="C12892" t="s">
        <v>52929</v>
      </c>
      <c r="D12892" t="n">
        <v>0.0</v>
      </c>
      <c r="E12892" t="s"/>
      <c r="F12892" t="n">
        <v>0.0</v>
      </c>
    </row>
    <row r="12893">
      <c r="A12893" t="s">
        <v>25732</v>
      </c>
      <c r="B12893" t="s">
        <v>52627</v>
      </c>
      <c r="C12893" t="s">
        <v>52930</v>
      </c>
      <c r="D12893" t="n">
        <v>0.0</v>
      </c>
      <c r="E12893" t="s"/>
      <c r="F12893" t="n">
        <v>0.0</v>
      </c>
    </row>
    <row r="12894">
      <c r="A12894" t="s">
        <v>25734</v>
      </c>
      <c r="B12894" t="s">
        <v>52627</v>
      </c>
      <c r="C12894" t="s">
        <v>52931</v>
      </c>
      <c r="D12894" t="n">
        <v>0.0</v>
      </c>
      <c r="E12894" t="s"/>
      <c r="F12894" t="n">
        <v>0.0</v>
      </c>
    </row>
    <row r="12895">
      <c r="A12895" t="s">
        <v>25736</v>
      </c>
      <c r="B12895" t="s">
        <v>52627</v>
      </c>
      <c r="C12895" t="s">
        <v>52932</v>
      </c>
      <c r="D12895" t="n">
        <v>0.0</v>
      </c>
      <c r="E12895" t="s"/>
      <c r="F12895" t="n">
        <v>0.0</v>
      </c>
    </row>
    <row r="12896">
      <c r="A12896" t="s">
        <v>25738</v>
      </c>
      <c r="B12896" t="s">
        <v>52627</v>
      </c>
      <c r="C12896" t="s">
        <v>52933</v>
      </c>
      <c r="D12896" t="n">
        <v>0.0</v>
      </c>
      <c r="E12896" t="s"/>
      <c r="F12896" t="n">
        <v>0.0</v>
      </c>
    </row>
    <row r="12897">
      <c r="A12897" t="s">
        <v>25740</v>
      </c>
      <c r="B12897" t="s">
        <v>52627</v>
      </c>
      <c r="C12897" t="s">
        <v>52934</v>
      </c>
      <c r="D12897" t="n">
        <v>0.0</v>
      </c>
      <c r="E12897" t="s"/>
      <c r="F12897" t="n">
        <v>0.0</v>
      </c>
    </row>
    <row r="12898">
      <c r="A12898" t="s">
        <v>25742</v>
      </c>
      <c r="B12898" t="s">
        <v>52627</v>
      </c>
      <c r="C12898" t="s">
        <v>52935</v>
      </c>
      <c r="D12898" t="n">
        <v>0.0</v>
      </c>
      <c r="E12898" t="s"/>
      <c r="F12898" t="n">
        <v>0.0</v>
      </c>
    </row>
    <row r="12899">
      <c r="A12899" t="s">
        <v>25744</v>
      </c>
      <c r="B12899" t="s">
        <v>52627</v>
      </c>
      <c r="C12899" t="s">
        <v>52936</v>
      </c>
      <c r="D12899" t="n">
        <v>0.0</v>
      </c>
      <c r="E12899" t="s"/>
      <c r="F12899" t="n">
        <v>0.0</v>
      </c>
    </row>
    <row r="12900">
      <c r="A12900" t="s">
        <v>25746</v>
      </c>
      <c r="B12900" t="s">
        <v>52627</v>
      </c>
      <c r="C12900" t="s">
        <v>52937</v>
      </c>
      <c r="D12900" t="n">
        <v>0.0</v>
      </c>
      <c r="E12900" t="s"/>
      <c r="F12900" t="n">
        <v>0.0</v>
      </c>
    </row>
    <row r="12901">
      <c r="A12901" t="s">
        <v>25748</v>
      </c>
      <c r="B12901" t="s">
        <v>52627</v>
      </c>
      <c r="C12901" t="s">
        <v>52938</v>
      </c>
      <c r="D12901" t="n">
        <v>0.0</v>
      </c>
      <c r="E12901" t="s"/>
      <c r="F12901" t="n">
        <v>0.0</v>
      </c>
    </row>
    <row r="12902">
      <c r="A12902" t="s">
        <v>25750</v>
      </c>
      <c r="B12902" t="s">
        <v>52627</v>
      </c>
      <c r="C12902" t="s">
        <v>52939</v>
      </c>
      <c r="D12902" t="n">
        <v>0.0</v>
      </c>
      <c r="E12902" t="s"/>
      <c r="F12902" t="n">
        <v>0.0</v>
      </c>
    </row>
    <row r="12903">
      <c r="A12903" t="s">
        <v>25752</v>
      </c>
      <c r="B12903" t="s">
        <v>52627</v>
      </c>
      <c r="C12903" t="s">
        <v>52940</v>
      </c>
      <c r="D12903" t="n">
        <v>0.0</v>
      </c>
      <c r="E12903" t="s"/>
      <c r="F12903" t="n">
        <v>0.0</v>
      </c>
    </row>
    <row r="12904">
      <c r="A12904" t="s">
        <v>25754</v>
      </c>
      <c r="B12904" t="s">
        <v>52627</v>
      </c>
      <c r="C12904" t="s">
        <v>52941</v>
      </c>
      <c r="D12904" t="n">
        <v>0.0</v>
      </c>
      <c r="E12904" t="s"/>
      <c r="F12904" t="n">
        <v>0.0</v>
      </c>
    </row>
    <row r="12905">
      <c r="A12905" t="s">
        <v>25756</v>
      </c>
      <c r="B12905" t="s">
        <v>52627</v>
      </c>
      <c r="C12905" t="s">
        <v>52942</v>
      </c>
      <c r="D12905" t="n">
        <v>0.0</v>
      </c>
      <c r="E12905" t="s"/>
      <c r="F12905" t="n">
        <v>0.0</v>
      </c>
    </row>
    <row r="12906">
      <c r="A12906" t="s">
        <v>25758</v>
      </c>
      <c r="B12906" t="s">
        <v>52627</v>
      </c>
      <c r="C12906" t="s">
        <v>52943</v>
      </c>
      <c r="D12906" t="n">
        <v>0.0</v>
      </c>
      <c r="E12906" t="s"/>
      <c r="F12906" t="n">
        <v>0.0</v>
      </c>
    </row>
    <row r="12907">
      <c r="A12907" t="s">
        <v>25760</v>
      </c>
      <c r="B12907" t="s">
        <v>52627</v>
      </c>
      <c r="C12907" t="s">
        <v>52944</v>
      </c>
      <c r="D12907" t="n">
        <v>0.0</v>
      </c>
      <c r="E12907" t="s"/>
      <c r="F12907" t="n">
        <v>0.0</v>
      </c>
    </row>
    <row r="12908">
      <c r="A12908" t="s">
        <v>25762</v>
      </c>
      <c r="B12908" t="s">
        <v>52627</v>
      </c>
      <c r="C12908" t="s">
        <v>52945</v>
      </c>
      <c r="D12908" t="n">
        <v>0.0</v>
      </c>
      <c r="E12908" t="s"/>
      <c r="F12908" t="n">
        <v>0.0</v>
      </c>
    </row>
    <row r="12909">
      <c r="A12909" t="s">
        <v>25764</v>
      </c>
      <c r="B12909" t="s">
        <v>52627</v>
      </c>
      <c r="C12909" t="s">
        <v>52946</v>
      </c>
      <c r="D12909" t="n">
        <v>0.0</v>
      </c>
      <c r="E12909" t="s"/>
      <c r="F12909" t="n">
        <v>0.0</v>
      </c>
    </row>
    <row r="12910">
      <c r="A12910" t="s">
        <v>25766</v>
      </c>
      <c r="B12910" t="s">
        <v>52627</v>
      </c>
      <c r="C12910" t="s">
        <v>52947</v>
      </c>
      <c r="D12910" t="n">
        <v>0.0</v>
      </c>
      <c r="E12910" t="s"/>
      <c r="F12910" t="n">
        <v>0.0</v>
      </c>
    </row>
    <row r="12911">
      <c r="A12911" t="s">
        <v>25768</v>
      </c>
      <c r="B12911" t="s">
        <v>52627</v>
      </c>
      <c r="C12911" t="s">
        <v>52948</v>
      </c>
      <c r="D12911" t="n">
        <v>0.0</v>
      </c>
      <c r="E12911" t="s"/>
      <c r="F12911" t="n">
        <v>0.0</v>
      </c>
    </row>
    <row r="12912">
      <c r="A12912" t="s">
        <v>25770</v>
      </c>
      <c r="B12912" t="s">
        <v>52627</v>
      </c>
      <c r="C12912" t="s">
        <v>52949</v>
      </c>
      <c r="D12912" t="n">
        <v>0.0</v>
      </c>
      <c r="E12912" t="s"/>
      <c r="F12912" t="n">
        <v>0.0</v>
      </c>
    </row>
    <row r="12913">
      <c r="A12913" t="s">
        <v>25772</v>
      </c>
      <c r="B12913" t="s">
        <v>52627</v>
      </c>
      <c r="C12913" t="s">
        <v>52950</v>
      </c>
      <c r="D12913" t="n">
        <v>0.0</v>
      </c>
      <c r="E12913" t="s"/>
      <c r="F12913" t="n">
        <v>0.0</v>
      </c>
    </row>
    <row r="12914">
      <c r="A12914" t="s">
        <v>25774</v>
      </c>
      <c r="B12914" t="s">
        <v>52627</v>
      </c>
      <c r="C12914" t="s">
        <v>52951</v>
      </c>
      <c r="D12914" t="n">
        <v>0.0</v>
      </c>
      <c r="E12914" t="s"/>
      <c r="F12914" t="n">
        <v>0.0</v>
      </c>
    </row>
    <row r="12915">
      <c r="A12915" t="s">
        <v>25776</v>
      </c>
      <c r="B12915" t="s">
        <v>52627</v>
      </c>
      <c r="C12915" t="s">
        <v>52952</v>
      </c>
      <c r="D12915" t="n">
        <v>0.0</v>
      </c>
      <c r="E12915" t="s"/>
      <c r="F12915" t="n">
        <v>0.0</v>
      </c>
    </row>
    <row r="12916">
      <c r="A12916" t="s">
        <v>25778</v>
      </c>
      <c r="B12916" t="s">
        <v>52627</v>
      </c>
      <c r="C12916" t="s">
        <v>52953</v>
      </c>
      <c r="D12916" t="n">
        <v>0.0</v>
      </c>
      <c r="E12916" t="s"/>
      <c r="F12916" t="n">
        <v>0.0</v>
      </c>
    </row>
    <row r="12917">
      <c r="A12917" t="s">
        <v>25780</v>
      </c>
      <c r="B12917" t="s">
        <v>52627</v>
      </c>
      <c r="C12917" t="s">
        <v>52954</v>
      </c>
      <c r="D12917" t="n">
        <v>0.0</v>
      </c>
      <c r="E12917" t="s"/>
      <c r="F12917" t="n">
        <v>0.0</v>
      </c>
    </row>
    <row r="12918">
      <c r="A12918" t="s">
        <v>25782</v>
      </c>
      <c r="B12918" t="s">
        <v>52627</v>
      </c>
      <c r="C12918" t="s">
        <v>52955</v>
      </c>
      <c r="D12918" t="n">
        <v>0.0</v>
      </c>
      <c r="E12918" t="s"/>
      <c r="F12918" t="n">
        <v>0.0</v>
      </c>
    </row>
    <row r="12919">
      <c r="A12919" t="s">
        <v>25784</v>
      </c>
      <c r="B12919" t="s">
        <v>52627</v>
      </c>
      <c r="C12919" t="s">
        <v>52956</v>
      </c>
      <c r="D12919" t="n">
        <v>0.0</v>
      </c>
      <c r="E12919" t="s"/>
      <c r="F12919" t="n">
        <v>0.0</v>
      </c>
    </row>
    <row r="12920">
      <c r="A12920" t="s">
        <v>25786</v>
      </c>
      <c r="B12920" t="s">
        <v>52627</v>
      </c>
      <c r="C12920" t="s">
        <v>52957</v>
      </c>
      <c r="D12920" t="n">
        <v>0.0</v>
      </c>
      <c r="E12920" t="s"/>
      <c r="F12920" t="n">
        <v>0.0</v>
      </c>
    </row>
    <row r="12921">
      <c r="A12921" t="s">
        <v>25788</v>
      </c>
      <c r="B12921" t="s">
        <v>52627</v>
      </c>
      <c r="C12921" t="s">
        <v>52958</v>
      </c>
      <c r="D12921" t="n">
        <v>0.0</v>
      </c>
      <c r="E12921" t="s"/>
      <c r="F12921" t="n">
        <v>0.0</v>
      </c>
    </row>
    <row r="12922">
      <c r="A12922" t="s">
        <v>25790</v>
      </c>
      <c r="B12922" t="s">
        <v>52627</v>
      </c>
      <c r="C12922" t="s">
        <v>52959</v>
      </c>
      <c r="D12922" t="n">
        <v>0.0</v>
      </c>
      <c r="E12922" t="s"/>
      <c r="F12922" t="n">
        <v>0.0</v>
      </c>
    </row>
    <row r="12923">
      <c r="A12923" t="s">
        <v>25792</v>
      </c>
      <c r="B12923" t="s">
        <v>52627</v>
      </c>
      <c r="C12923" t="s">
        <v>52960</v>
      </c>
      <c r="D12923" t="n">
        <v>0.0</v>
      </c>
      <c r="E12923" t="s"/>
      <c r="F12923" t="n">
        <v>0.0</v>
      </c>
    </row>
    <row r="12924">
      <c r="A12924" t="s">
        <v>25794</v>
      </c>
      <c r="B12924" t="s">
        <v>52627</v>
      </c>
      <c r="C12924" t="s">
        <v>52961</v>
      </c>
      <c r="D12924" t="n">
        <v>0.0</v>
      </c>
      <c r="E12924" t="s"/>
      <c r="F12924" t="n">
        <v>0.0</v>
      </c>
    </row>
    <row r="12925">
      <c r="A12925" t="s">
        <v>25796</v>
      </c>
      <c r="B12925" t="s">
        <v>52627</v>
      </c>
      <c r="C12925" t="s">
        <v>52962</v>
      </c>
      <c r="D12925" t="n">
        <v>0.0</v>
      </c>
      <c r="E12925" t="s"/>
      <c r="F12925" t="n">
        <v>0.0</v>
      </c>
    </row>
    <row r="12926">
      <c r="A12926" t="s">
        <v>25798</v>
      </c>
      <c r="B12926" t="s">
        <v>52627</v>
      </c>
      <c r="C12926" t="s">
        <v>52963</v>
      </c>
      <c r="D12926" t="n">
        <v>0.0</v>
      </c>
      <c r="E12926" t="s"/>
      <c r="F12926" t="n">
        <v>0.0</v>
      </c>
    </row>
    <row r="12927">
      <c r="A12927" t="s">
        <v>25800</v>
      </c>
      <c r="B12927" t="s">
        <v>52627</v>
      </c>
      <c r="C12927" t="s">
        <v>52964</v>
      </c>
      <c r="D12927" t="n">
        <v>0.0</v>
      </c>
      <c r="E12927" t="s"/>
      <c r="F12927" t="n">
        <v>0.0</v>
      </c>
    </row>
    <row r="12928">
      <c r="A12928" t="s">
        <v>25802</v>
      </c>
      <c r="B12928" t="s">
        <v>52627</v>
      </c>
      <c r="C12928" t="s">
        <v>52965</v>
      </c>
      <c r="D12928" t="n">
        <v>0.0</v>
      </c>
      <c r="E12928" t="s"/>
      <c r="F12928" t="n">
        <v>0.0</v>
      </c>
    </row>
    <row r="12929">
      <c r="A12929" t="s">
        <v>25804</v>
      </c>
      <c r="B12929" t="s">
        <v>52627</v>
      </c>
      <c r="C12929" t="s">
        <v>52966</v>
      </c>
      <c r="D12929" t="n">
        <v>0.0</v>
      </c>
      <c r="E12929" t="s"/>
      <c r="F12929" t="n">
        <v>0.0</v>
      </c>
    </row>
    <row r="12930">
      <c r="A12930" t="s">
        <v>25806</v>
      </c>
      <c r="B12930" t="s">
        <v>52627</v>
      </c>
      <c r="C12930" t="s">
        <v>52967</v>
      </c>
      <c r="D12930" t="n">
        <v>0.0</v>
      </c>
      <c r="E12930" t="s"/>
      <c r="F12930" t="n">
        <v>0.0</v>
      </c>
    </row>
    <row r="12931">
      <c r="A12931" t="s">
        <v>25808</v>
      </c>
      <c r="B12931" t="s">
        <v>52627</v>
      </c>
      <c r="C12931" t="s">
        <v>52968</v>
      </c>
      <c r="D12931" t="n">
        <v>0.0</v>
      </c>
      <c r="E12931" t="s"/>
      <c r="F12931" t="n">
        <v>0.0</v>
      </c>
    </row>
    <row r="12932">
      <c r="A12932" t="s">
        <v>25810</v>
      </c>
      <c r="B12932" t="s">
        <v>52627</v>
      </c>
      <c r="C12932" t="s">
        <v>52969</v>
      </c>
      <c r="D12932" t="n">
        <v>0.0</v>
      </c>
      <c r="E12932" t="s"/>
      <c r="F12932" t="n">
        <v>0.0</v>
      </c>
    </row>
    <row r="12933">
      <c r="A12933" t="s">
        <v>25812</v>
      </c>
      <c r="B12933" t="s">
        <v>52627</v>
      </c>
      <c r="C12933" t="s">
        <v>52970</v>
      </c>
      <c r="D12933" t="n">
        <v>0.0</v>
      </c>
      <c r="E12933" t="s"/>
      <c r="F12933" t="n">
        <v>0.0</v>
      </c>
    </row>
    <row r="12934">
      <c r="A12934" t="s">
        <v>25814</v>
      </c>
      <c r="B12934" t="s">
        <v>52627</v>
      </c>
      <c r="C12934" t="s">
        <v>52971</v>
      </c>
      <c r="D12934" t="n">
        <v>0.0</v>
      </c>
      <c r="E12934" t="s"/>
      <c r="F12934" t="n">
        <v>0.0</v>
      </c>
    </row>
    <row r="12935">
      <c r="A12935" t="s">
        <v>25816</v>
      </c>
      <c r="B12935" t="s">
        <v>52627</v>
      </c>
      <c r="C12935" t="s">
        <v>52972</v>
      </c>
      <c r="D12935" t="n">
        <v>0.0</v>
      </c>
      <c r="E12935" t="s"/>
      <c r="F12935" t="n">
        <v>0.0</v>
      </c>
    </row>
    <row r="12936">
      <c r="A12936" t="s">
        <v>25818</v>
      </c>
      <c r="B12936" t="s">
        <v>52627</v>
      </c>
      <c r="C12936" t="s">
        <v>52973</v>
      </c>
      <c r="D12936" t="n">
        <v>0.0</v>
      </c>
      <c r="E12936" t="s"/>
      <c r="F12936" t="n">
        <v>0.0</v>
      </c>
    </row>
    <row r="12937">
      <c r="A12937" t="s">
        <v>25820</v>
      </c>
      <c r="B12937" t="s">
        <v>52627</v>
      </c>
      <c r="C12937" t="s">
        <v>52974</v>
      </c>
      <c r="D12937" t="n">
        <v>0.0</v>
      </c>
      <c r="E12937" t="s"/>
      <c r="F12937" t="n">
        <v>0.0</v>
      </c>
    </row>
    <row r="12938">
      <c r="A12938" t="s">
        <v>25822</v>
      </c>
      <c r="B12938" t="s">
        <v>52627</v>
      </c>
      <c r="C12938" t="s">
        <v>52975</v>
      </c>
      <c r="D12938" t="n">
        <v>0.0</v>
      </c>
      <c r="E12938" t="s"/>
      <c r="F12938" t="n">
        <v>0.0</v>
      </c>
    </row>
    <row r="12939">
      <c r="A12939" t="s">
        <v>25824</v>
      </c>
      <c r="B12939" t="s">
        <v>52627</v>
      </c>
      <c r="C12939" t="s">
        <v>52976</v>
      </c>
      <c r="D12939" t="n">
        <v>0.0</v>
      </c>
      <c r="E12939" t="s"/>
      <c r="F12939" t="n">
        <v>0.0</v>
      </c>
    </row>
    <row r="12940">
      <c r="A12940" t="s">
        <v>25826</v>
      </c>
      <c r="B12940" t="s">
        <v>52627</v>
      </c>
      <c r="C12940" t="s">
        <v>52977</v>
      </c>
      <c r="D12940" t="n">
        <v>0.0</v>
      </c>
      <c r="E12940" t="s"/>
      <c r="F12940" t="n">
        <v>0.0</v>
      </c>
    </row>
    <row r="12941">
      <c r="A12941" t="s">
        <v>25828</v>
      </c>
      <c r="B12941" t="s">
        <v>52627</v>
      </c>
      <c r="C12941" t="s">
        <v>52978</v>
      </c>
      <c r="D12941" t="n">
        <v>0.0</v>
      </c>
      <c r="E12941" t="s"/>
      <c r="F12941" t="n">
        <v>0.0</v>
      </c>
    </row>
    <row r="12942">
      <c r="A12942" t="s">
        <v>25830</v>
      </c>
      <c r="B12942" t="s">
        <v>52627</v>
      </c>
      <c r="C12942" t="s">
        <v>52979</v>
      </c>
      <c r="D12942" t="n">
        <v>0.0</v>
      </c>
      <c r="E12942" t="s"/>
      <c r="F12942" t="n">
        <v>0.0</v>
      </c>
    </row>
    <row r="12943">
      <c r="A12943" t="s">
        <v>25832</v>
      </c>
      <c r="B12943" t="s">
        <v>52627</v>
      </c>
      <c r="C12943" t="s">
        <v>52980</v>
      </c>
      <c r="D12943" t="n">
        <v>0.0</v>
      </c>
      <c r="E12943" t="s"/>
      <c r="F12943" t="n">
        <v>0.0</v>
      </c>
    </row>
    <row r="12944">
      <c r="A12944" t="s">
        <v>25834</v>
      </c>
      <c r="B12944" t="s">
        <v>52627</v>
      </c>
      <c r="C12944" t="s">
        <v>52981</v>
      </c>
      <c r="D12944" t="n">
        <v>0.0</v>
      </c>
      <c r="E12944" t="s"/>
      <c r="F12944" t="n">
        <v>0.0</v>
      </c>
    </row>
    <row r="12945">
      <c r="A12945" t="s">
        <v>25836</v>
      </c>
      <c r="B12945" t="s">
        <v>52627</v>
      </c>
      <c r="C12945" t="s">
        <v>52982</v>
      </c>
      <c r="D12945" t="n">
        <v>0.0</v>
      </c>
      <c r="E12945" t="s"/>
      <c r="F12945" t="n">
        <v>0.0</v>
      </c>
    </row>
    <row r="12946">
      <c r="A12946" t="s">
        <v>25838</v>
      </c>
      <c r="B12946" t="s">
        <v>52627</v>
      </c>
      <c r="C12946" t="s">
        <v>52983</v>
      </c>
      <c r="D12946" t="n">
        <v>0.0</v>
      </c>
      <c r="E12946" t="s"/>
      <c r="F12946" t="n">
        <v>0.0</v>
      </c>
    </row>
    <row r="12947">
      <c r="A12947" t="s">
        <v>25840</v>
      </c>
      <c r="B12947" t="s">
        <v>52627</v>
      </c>
      <c r="C12947" t="s">
        <v>52984</v>
      </c>
      <c r="D12947" t="n">
        <v>0.0</v>
      </c>
      <c r="E12947" t="s"/>
      <c r="F12947" t="n">
        <v>0.0</v>
      </c>
    </row>
    <row r="12948">
      <c r="A12948" t="s">
        <v>25842</v>
      </c>
      <c r="B12948" t="s">
        <v>52627</v>
      </c>
      <c r="C12948" t="s">
        <v>52985</v>
      </c>
      <c r="D12948" t="n">
        <v>0.0</v>
      </c>
      <c r="E12948" t="s"/>
      <c r="F12948" t="n">
        <v>0.0</v>
      </c>
    </row>
    <row r="12949">
      <c r="A12949" t="s">
        <v>25844</v>
      </c>
      <c r="B12949" t="s">
        <v>52627</v>
      </c>
      <c r="C12949" t="s">
        <v>52986</v>
      </c>
      <c r="D12949" t="n">
        <v>0.0</v>
      </c>
      <c r="E12949" t="s"/>
      <c r="F12949" t="n">
        <v>0.0</v>
      </c>
    </row>
    <row r="12950">
      <c r="A12950" t="s">
        <v>25846</v>
      </c>
      <c r="B12950" t="s">
        <v>52627</v>
      </c>
      <c r="C12950" t="s">
        <v>52987</v>
      </c>
      <c r="D12950" t="n">
        <v>0.0</v>
      </c>
      <c r="E12950" t="s"/>
      <c r="F12950" t="n">
        <v>0.0</v>
      </c>
    </row>
    <row r="12951">
      <c r="A12951" t="s">
        <v>25848</v>
      </c>
      <c r="B12951" t="s">
        <v>52627</v>
      </c>
      <c r="C12951" t="s">
        <v>52988</v>
      </c>
      <c r="D12951" t="n">
        <v>0.0</v>
      </c>
      <c r="E12951" t="s"/>
      <c r="F12951" t="n">
        <v>0.0</v>
      </c>
    </row>
    <row r="12952">
      <c r="A12952" t="s">
        <v>25850</v>
      </c>
      <c r="B12952" t="s">
        <v>52627</v>
      </c>
      <c r="C12952" t="s">
        <v>52989</v>
      </c>
      <c r="D12952" t="n">
        <v>0.0</v>
      </c>
      <c r="E12952" t="s"/>
      <c r="F12952" t="n">
        <v>0.0</v>
      </c>
    </row>
    <row r="12953">
      <c r="A12953" t="s">
        <v>25852</v>
      </c>
      <c r="B12953" t="s">
        <v>52627</v>
      </c>
      <c r="C12953" t="s">
        <v>52990</v>
      </c>
      <c r="D12953" t="n">
        <v>0.0</v>
      </c>
      <c r="E12953" t="s"/>
      <c r="F12953" t="n">
        <v>0.0</v>
      </c>
    </row>
    <row r="12954">
      <c r="A12954" t="s">
        <v>25854</v>
      </c>
      <c r="B12954" t="s">
        <v>52627</v>
      </c>
      <c r="C12954" t="s">
        <v>52991</v>
      </c>
      <c r="D12954" t="n">
        <v>0.0</v>
      </c>
      <c r="E12954" t="s"/>
      <c r="F12954" t="n">
        <v>0.0</v>
      </c>
    </row>
    <row r="12955">
      <c r="A12955" t="s">
        <v>25856</v>
      </c>
      <c r="B12955" t="s">
        <v>52627</v>
      </c>
      <c r="C12955" t="s">
        <v>52992</v>
      </c>
      <c r="D12955" t="n">
        <v>0.0</v>
      </c>
      <c r="E12955" t="s"/>
      <c r="F12955" t="n">
        <v>0.0</v>
      </c>
    </row>
    <row r="12956">
      <c r="A12956" t="s">
        <v>25858</v>
      </c>
      <c r="B12956" t="s">
        <v>52627</v>
      </c>
      <c r="C12956" t="s">
        <v>52993</v>
      </c>
      <c r="D12956" t="n">
        <v>0.0</v>
      </c>
      <c r="E12956" t="s"/>
      <c r="F12956" t="n">
        <v>0.0</v>
      </c>
    </row>
    <row r="12957">
      <c r="A12957" t="s">
        <v>25860</v>
      </c>
      <c r="B12957" t="s">
        <v>52627</v>
      </c>
      <c r="C12957" t="s">
        <v>52994</v>
      </c>
      <c r="D12957" t="n">
        <v>0.0</v>
      </c>
      <c r="E12957" t="s"/>
      <c r="F12957" t="n">
        <v>0.0</v>
      </c>
    </row>
    <row r="12958">
      <c r="A12958" t="s">
        <v>25862</v>
      </c>
      <c r="B12958" t="s">
        <v>52627</v>
      </c>
      <c r="C12958" t="s">
        <v>52995</v>
      </c>
      <c r="D12958" t="n">
        <v>0.0</v>
      </c>
      <c r="E12958" t="s"/>
      <c r="F12958" t="n">
        <v>0.0</v>
      </c>
    </row>
    <row r="12959">
      <c r="A12959" t="s">
        <v>25864</v>
      </c>
      <c r="B12959" t="s">
        <v>52627</v>
      </c>
      <c r="C12959" t="s">
        <v>52996</v>
      </c>
      <c r="D12959" t="n">
        <v>0.0</v>
      </c>
      <c r="E12959" t="s"/>
      <c r="F12959" t="n">
        <v>0.0</v>
      </c>
    </row>
    <row r="12960">
      <c r="A12960" t="s">
        <v>25866</v>
      </c>
      <c r="B12960" t="s">
        <v>52627</v>
      </c>
      <c r="C12960" t="s">
        <v>52997</v>
      </c>
      <c r="D12960" t="n">
        <v>0.0</v>
      </c>
      <c r="E12960" t="s"/>
      <c r="F12960" t="n">
        <v>0.0</v>
      </c>
    </row>
    <row r="12961">
      <c r="A12961" t="s">
        <v>25868</v>
      </c>
      <c r="B12961" t="s">
        <v>52627</v>
      </c>
      <c r="C12961" t="s">
        <v>52998</v>
      </c>
      <c r="D12961" t="n">
        <v>0.0</v>
      </c>
      <c r="E12961" t="s"/>
      <c r="F12961" t="n">
        <v>0.0</v>
      </c>
    </row>
    <row r="12962">
      <c r="A12962" t="s">
        <v>25870</v>
      </c>
      <c r="B12962" t="s">
        <v>52627</v>
      </c>
      <c r="C12962" t="s">
        <v>52999</v>
      </c>
      <c r="D12962" t="n">
        <v>0.0</v>
      </c>
      <c r="E12962" t="s"/>
      <c r="F12962" t="n">
        <v>0.0</v>
      </c>
    </row>
    <row r="12963">
      <c r="A12963" t="s">
        <v>25872</v>
      </c>
      <c r="B12963" t="s">
        <v>52627</v>
      </c>
      <c r="C12963" t="s">
        <v>53000</v>
      </c>
      <c r="D12963" t="n">
        <v>0.0</v>
      </c>
      <c r="E12963" t="s"/>
      <c r="F12963" t="n">
        <v>0.0</v>
      </c>
    </row>
    <row r="12964">
      <c r="A12964" t="s">
        <v>25874</v>
      </c>
      <c r="B12964" t="s">
        <v>52627</v>
      </c>
      <c r="C12964" t="s">
        <v>53001</v>
      </c>
      <c r="D12964" t="n">
        <v>0.0</v>
      </c>
      <c r="E12964" t="s"/>
      <c r="F12964" t="n">
        <v>0.0</v>
      </c>
    </row>
    <row r="12965">
      <c r="A12965" t="s">
        <v>25876</v>
      </c>
      <c r="B12965" t="s">
        <v>52627</v>
      </c>
      <c r="C12965" t="s">
        <v>53002</v>
      </c>
      <c r="D12965" t="n">
        <v>0.0</v>
      </c>
      <c r="E12965" t="s"/>
      <c r="F12965" t="n">
        <v>0.0</v>
      </c>
    </row>
    <row r="12966">
      <c r="A12966" t="s">
        <v>25878</v>
      </c>
      <c r="B12966" t="s">
        <v>52627</v>
      </c>
      <c r="C12966" t="s">
        <v>53003</v>
      </c>
      <c r="D12966" t="n">
        <v>0.0</v>
      </c>
      <c r="E12966" t="s"/>
      <c r="F12966" t="n">
        <v>0.0</v>
      </c>
    </row>
    <row r="12967">
      <c r="A12967" t="s">
        <v>25880</v>
      </c>
      <c r="B12967" t="s">
        <v>52627</v>
      </c>
      <c r="C12967" t="s">
        <v>53004</v>
      </c>
      <c r="D12967" t="n">
        <v>0.0</v>
      </c>
      <c r="E12967" t="s"/>
      <c r="F12967" t="n">
        <v>0.0</v>
      </c>
    </row>
    <row r="12968">
      <c r="A12968" t="s">
        <v>25882</v>
      </c>
      <c r="B12968" t="s">
        <v>52627</v>
      </c>
      <c r="C12968" t="s">
        <v>53005</v>
      </c>
      <c r="D12968" t="n">
        <v>0.0</v>
      </c>
      <c r="E12968" t="s"/>
      <c r="F12968" t="n">
        <v>0.0</v>
      </c>
    </row>
    <row r="12969">
      <c r="A12969" t="s">
        <v>25884</v>
      </c>
      <c r="B12969" t="s">
        <v>52627</v>
      </c>
      <c r="C12969" t="s">
        <v>53006</v>
      </c>
      <c r="D12969" t="n">
        <v>0.0</v>
      </c>
      <c r="E12969" t="s"/>
      <c r="F12969" t="n">
        <v>0.0</v>
      </c>
    </row>
    <row r="12970">
      <c r="A12970" t="s">
        <v>25886</v>
      </c>
      <c r="B12970" t="s">
        <v>52627</v>
      </c>
      <c r="C12970" t="s">
        <v>53007</v>
      </c>
      <c r="D12970" t="n">
        <v>0.0</v>
      </c>
      <c r="E12970" t="s"/>
      <c r="F12970" t="n">
        <v>0.0</v>
      </c>
    </row>
    <row r="12971">
      <c r="A12971" t="s">
        <v>25888</v>
      </c>
      <c r="B12971" t="s">
        <v>52627</v>
      </c>
      <c r="C12971" t="s">
        <v>53008</v>
      </c>
      <c r="D12971" t="n">
        <v>0.0</v>
      </c>
      <c r="E12971" t="s"/>
      <c r="F12971" t="n">
        <v>0.0</v>
      </c>
    </row>
    <row r="12972">
      <c r="A12972" t="s">
        <v>25890</v>
      </c>
      <c r="B12972" t="s">
        <v>52627</v>
      </c>
      <c r="C12972" t="s">
        <v>53009</v>
      </c>
      <c r="D12972" t="n">
        <v>0.0</v>
      </c>
      <c r="E12972" t="s"/>
      <c r="F12972" t="n">
        <v>0.0</v>
      </c>
    </row>
    <row r="12973">
      <c r="A12973" t="s">
        <v>25892</v>
      </c>
      <c r="B12973" t="s">
        <v>52627</v>
      </c>
      <c r="C12973" t="s">
        <v>53010</v>
      </c>
      <c r="D12973" t="n">
        <v>0.0</v>
      </c>
      <c r="E12973" t="s"/>
      <c r="F12973" t="n">
        <v>0.0</v>
      </c>
    </row>
    <row r="12974">
      <c r="A12974" t="s">
        <v>25894</v>
      </c>
      <c r="B12974" t="s">
        <v>52627</v>
      </c>
      <c r="C12974" t="s">
        <v>53011</v>
      </c>
      <c r="D12974" t="n">
        <v>0.0</v>
      </c>
      <c r="E12974" t="s"/>
      <c r="F12974" t="n">
        <v>0.0</v>
      </c>
    </row>
    <row r="12975">
      <c r="A12975" t="s">
        <v>25896</v>
      </c>
      <c r="B12975" t="s">
        <v>52627</v>
      </c>
      <c r="C12975" t="s">
        <v>53012</v>
      </c>
      <c r="D12975" t="n">
        <v>0.0</v>
      </c>
      <c r="E12975" t="s"/>
      <c r="F12975" t="n">
        <v>0.0</v>
      </c>
    </row>
    <row r="12976">
      <c r="A12976" t="s">
        <v>25898</v>
      </c>
      <c r="B12976" t="s">
        <v>52627</v>
      </c>
      <c r="C12976" t="s">
        <v>53013</v>
      </c>
      <c r="D12976" t="n">
        <v>0.0</v>
      </c>
      <c r="E12976" t="s"/>
      <c r="F12976" t="n">
        <v>0.0</v>
      </c>
    </row>
    <row r="12977">
      <c r="A12977" t="s">
        <v>25900</v>
      </c>
      <c r="B12977" t="s">
        <v>52627</v>
      </c>
      <c r="C12977" t="s">
        <v>53014</v>
      </c>
      <c r="D12977" t="n">
        <v>0.0</v>
      </c>
      <c r="E12977" t="s"/>
      <c r="F12977" t="n">
        <v>0.0</v>
      </c>
    </row>
    <row r="12978">
      <c r="A12978" t="s">
        <v>25902</v>
      </c>
      <c r="B12978" t="s">
        <v>52627</v>
      </c>
      <c r="C12978" t="s">
        <v>53015</v>
      </c>
      <c r="D12978" t="n">
        <v>0.0</v>
      </c>
      <c r="E12978" t="s"/>
      <c r="F12978" t="n">
        <v>0.0</v>
      </c>
    </row>
    <row r="12979">
      <c r="A12979" t="s">
        <v>25904</v>
      </c>
      <c r="B12979" t="s">
        <v>52627</v>
      </c>
      <c r="C12979" t="s">
        <v>53016</v>
      </c>
      <c r="D12979" t="n">
        <v>0.0</v>
      </c>
      <c r="E12979" t="s"/>
      <c r="F12979" t="n">
        <v>0.0</v>
      </c>
    </row>
    <row r="12980">
      <c r="A12980" t="s">
        <v>25906</v>
      </c>
      <c r="B12980" t="s">
        <v>52627</v>
      </c>
      <c r="C12980" t="s">
        <v>53017</v>
      </c>
      <c r="D12980" t="n">
        <v>0.0</v>
      </c>
      <c r="E12980" t="s"/>
      <c r="F12980" t="n">
        <v>0.0</v>
      </c>
    </row>
    <row r="12981">
      <c r="A12981" t="s">
        <v>25908</v>
      </c>
      <c r="B12981" t="s">
        <v>52627</v>
      </c>
      <c r="C12981" t="s">
        <v>53018</v>
      </c>
      <c r="D12981" t="n">
        <v>0.0</v>
      </c>
      <c r="E12981" t="s"/>
      <c r="F12981" t="n">
        <v>0.0</v>
      </c>
    </row>
    <row r="12982">
      <c r="A12982" t="s">
        <v>25910</v>
      </c>
      <c r="B12982" t="s">
        <v>52627</v>
      </c>
      <c r="C12982" t="s">
        <v>53019</v>
      </c>
      <c r="D12982" t="n">
        <v>0.0</v>
      </c>
      <c r="E12982" t="s"/>
      <c r="F12982" t="n">
        <v>0.0</v>
      </c>
    </row>
    <row r="12983">
      <c r="A12983" t="s">
        <v>25912</v>
      </c>
      <c r="B12983" t="s">
        <v>52627</v>
      </c>
      <c r="C12983" t="s">
        <v>53020</v>
      </c>
      <c r="D12983" t="n">
        <v>0.0</v>
      </c>
      <c r="E12983" t="s"/>
      <c r="F12983" t="n">
        <v>0.0</v>
      </c>
    </row>
    <row r="12984">
      <c r="A12984" t="s">
        <v>25914</v>
      </c>
      <c r="B12984" t="s">
        <v>52627</v>
      </c>
      <c r="C12984" t="s">
        <v>53021</v>
      </c>
      <c r="D12984" t="n">
        <v>0.0</v>
      </c>
      <c r="E12984" t="s"/>
      <c r="F12984" t="n">
        <v>0.0</v>
      </c>
    </row>
    <row r="12985">
      <c r="A12985" t="s">
        <v>25916</v>
      </c>
      <c r="B12985" t="s">
        <v>52627</v>
      </c>
      <c r="C12985" t="s">
        <v>53022</v>
      </c>
      <c r="D12985" t="n">
        <v>0.0</v>
      </c>
      <c r="E12985" t="s"/>
      <c r="F12985" t="n">
        <v>0.0</v>
      </c>
    </row>
    <row r="12986">
      <c r="A12986" t="s">
        <v>25918</v>
      </c>
      <c r="B12986" t="s">
        <v>52627</v>
      </c>
      <c r="C12986" t="s">
        <v>53023</v>
      </c>
      <c r="D12986" t="n">
        <v>0.0</v>
      </c>
      <c r="E12986" t="s"/>
      <c r="F12986" t="n">
        <v>0.0</v>
      </c>
    </row>
    <row r="12987">
      <c r="A12987" t="s">
        <v>25920</v>
      </c>
      <c r="B12987" t="s">
        <v>52627</v>
      </c>
      <c r="C12987" t="s">
        <v>53024</v>
      </c>
      <c r="D12987" t="n">
        <v>0.0</v>
      </c>
      <c r="E12987" t="s"/>
      <c r="F12987" t="n">
        <v>0.0</v>
      </c>
    </row>
    <row r="12988">
      <c r="A12988" t="s">
        <v>25922</v>
      </c>
      <c r="B12988" t="s">
        <v>52627</v>
      </c>
      <c r="C12988" t="s">
        <v>53025</v>
      </c>
      <c r="D12988" t="n">
        <v>0.0</v>
      </c>
      <c r="E12988" t="s"/>
      <c r="F12988" t="n">
        <v>0.0</v>
      </c>
    </row>
    <row r="12989">
      <c r="A12989" t="s">
        <v>25924</v>
      </c>
      <c r="B12989" t="s">
        <v>52627</v>
      </c>
      <c r="C12989" t="s">
        <v>53026</v>
      </c>
      <c r="D12989" t="n">
        <v>0.0</v>
      </c>
      <c r="E12989" t="s"/>
      <c r="F12989" t="n">
        <v>0.0</v>
      </c>
    </row>
    <row r="12990">
      <c r="A12990" t="s">
        <v>25926</v>
      </c>
      <c r="B12990" t="s">
        <v>52627</v>
      </c>
      <c r="C12990" t="s">
        <v>53027</v>
      </c>
      <c r="D12990" t="n">
        <v>0.0</v>
      </c>
      <c r="E12990" t="s"/>
      <c r="F12990" t="n">
        <v>0.0</v>
      </c>
    </row>
    <row r="12991">
      <c r="A12991" t="s">
        <v>25928</v>
      </c>
      <c r="B12991" t="s">
        <v>52627</v>
      </c>
      <c r="C12991" t="s">
        <v>53028</v>
      </c>
      <c r="D12991" t="n">
        <v>0.0</v>
      </c>
      <c r="E12991" t="s"/>
      <c r="F12991" t="n">
        <v>0.0</v>
      </c>
    </row>
    <row r="12992">
      <c r="A12992" t="s">
        <v>25930</v>
      </c>
      <c r="B12992" t="s">
        <v>52627</v>
      </c>
      <c r="C12992" t="s">
        <v>53029</v>
      </c>
      <c r="D12992" t="n">
        <v>0.0</v>
      </c>
      <c r="E12992" t="s"/>
      <c r="F12992" t="n">
        <v>0.0</v>
      </c>
    </row>
    <row r="12993">
      <c r="A12993" t="s">
        <v>25932</v>
      </c>
      <c r="B12993" t="s">
        <v>52627</v>
      </c>
      <c r="C12993" t="s">
        <v>53030</v>
      </c>
      <c r="D12993" t="n">
        <v>0.0</v>
      </c>
      <c r="E12993" t="s"/>
      <c r="F12993" t="n">
        <v>0.0</v>
      </c>
    </row>
    <row r="12994">
      <c r="A12994" t="s">
        <v>25934</v>
      </c>
      <c r="B12994" t="s">
        <v>52627</v>
      </c>
      <c r="C12994" t="s">
        <v>53031</v>
      </c>
      <c r="D12994" t="n">
        <v>0.0</v>
      </c>
      <c r="E12994" t="s"/>
      <c r="F12994" t="n">
        <v>0.0</v>
      </c>
    </row>
    <row r="12995">
      <c r="A12995" t="s">
        <v>25936</v>
      </c>
      <c r="B12995" t="s">
        <v>52627</v>
      </c>
      <c r="C12995" t="s">
        <v>53032</v>
      </c>
      <c r="D12995" t="n">
        <v>0.0</v>
      </c>
      <c r="E12995" t="s"/>
      <c r="F12995" t="n">
        <v>0.0</v>
      </c>
    </row>
    <row r="12996">
      <c r="A12996" t="s">
        <v>25938</v>
      </c>
      <c r="B12996" t="s">
        <v>52627</v>
      </c>
      <c r="C12996" t="s">
        <v>53033</v>
      </c>
      <c r="D12996" t="n">
        <v>0.0</v>
      </c>
      <c r="E12996" t="s"/>
      <c r="F12996" t="n">
        <v>0.0</v>
      </c>
    </row>
    <row r="12997">
      <c r="A12997" t="s">
        <v>25940</v>
      </c>
      <c r="B12997" t="s">
        <v>52627</v>
      </c>
      <c r="C12997" t="s">
        <v>53034</v>
      </c>
      <c r="D12997" t="n">
        <v>0.0</v>
      </c>
      <c r="E12997" t="s"/>
      <c r="F12997" t="n">
        <v>0.0</v>
      </c>
    </row>
    <row r="12998">
      <c r="A12998" t="s">
        <v>25942</v>
      </c>
      <c r="B12998" t="s">
        <v>52627</v>
      </c>
      <c r="C12998" t="s">
        <v>53035</v>
      </c>
      <c r="D12998" t="n">
        <v>0.0</v>
      </c>
      <c r="E12998" t="s"/>
      <c r="F12998" t="n">
        <v>0.0</v>
      </c>
    </row>
    <row r="12999">
      <c r="A12999" t="s">
        <v>25944</v>
      </c>
      <c r="B12999" t="s">
        <v>52627</v>
      </c>
      <c r="C12999" t="s">
        <v>53036</v>
      </c>
      <c r="D12999" t="n">
        <v>0.0</v>
      </c>
      <c r="E12999" t="s"/>
      <c r="F12999" t="n">
        <v>0.0</v>
      </c>
    </row>
    <row r="13000">
      <c r="A13000" t="s">
        <v>25946</v>
      </c>
      <c r="B13000" t="s">
        <v>52627</v>
      </c>
      <c r="C13000" t="s">
        <v>53037</v>
      </c>
      <c r="D13000" t="n">
        <v>0.0</v>
      </c>
      <c r="E13000" t="s"/>
      <c r="F13000" t="n">
        <v>0.0</v>
      </c>
    </row>
    <row r="13001">
      <c r="A13001" t="s">
        <v>25948</v>
      </c>
      <c r="B13001" t="s">
        <v>52627</v>
      </c>
      <c r="C13001" t="s">
        <v>53038</v>
      </c>
      <c r="D13001" t="n">
        <v>0.0</v>
      </c>
      <c r="E13001" t="s"/>
      <c r="F13001" t="n">
        <v>0.0</v>
      </c>
    </row>
    <row r="13002">
      <c r="A13002" t="s">
        <v>25950</v>
      </c>
      <c r="B13002" t="s">
        <v>52627</v>
      </c>
      <c r="C13002" t="s">
        <v>53039</v>
      </c>
      <c r="D13002" t="n">
        <v>0.0</v>
      </c>
      <c r="E13002" t="s"/>
      <c r="F13002" t="n">
        <v>0.0</v>
      </c>
    </row>
    <row r="13003">
      <c r="A13003" t="s">
        <v>25952</v>
      </c>
      <c r="B13003" t="s">
        <v>52627</v>
      </c>
      <c r="C13003" t="s">
        <v>53040</v>
      </c>
      <c r="D13003" t="n">
        <v>0.0</v>
      </c>
      <c r="E13003" t="s"/>
      <c r="F13003" t="n">
        <v>0.0</v>
      </c>
    </row>
    <row r="13004">
      <c r="A13004" t="s">
        <v>25954</v>
      </c>
      <c r="B13004" t="s">
        <v>52627</v>
      </c>
      <c r="C13004" t="s">
        <v>53041</v>
      </c>
      <c r="D13004" t="n">
        <v>0.0</v>
      </c>
      <c r="E13004" t="s"/>
      <c r="F13004" t="n">
        <v>0.0</v>
      </c>
    </row>
    <row r="13005">
      <c r="A13005" t="s">
        <v>25956</v>
      </c>
      <c r="B13005" t="s">
        <v>52627</v>
      </c>
      <c r="C13005" t="s">
        <v>53042</v>
      </c>
      <c r="D13005" t="n">
        <v>0.0</v>
      </c>
      <c r="E13005" t="s"/>
      <c r="F13005" t="n">
        <v>0.0</v>
      </c>
    </row>
    <row r="13006">
      <c r="A13006" t="s">
        <v>25958</v>
      </c>
      <c r="B13006" t="s">
        <v>52627</v>
      </c>
      <c r="C13006" t="s">
        <v>53043</v>
      </c>
      <c r="D13006" t="n">
        <v>0.0</v>
      </c>
      <c r="E13006" t="s"/>
      <c r="F13006" t="n">
        <v>0.0</v>
      </c>
    </row>
    <row r="13007">
      <c r="A13007" t="s">
        <v>25960</v>
      </c>
      <c r="B13007" t="s">
        <v>52627</v>
      </c>
      <c r="C13007" t="s">
        <v>53044</v>
      </c>
      <c r="D13007" t="n">
        <v>0.0</v>
      </c>
      <c r="E13007" t="s"/>
      <c r="F13007" t="n">
        <v>0.0</v>
      </c>
    </row>
    <row r="13008">
      <c r="A13008" t="s">
        <v>25962</v>
      </c>
      <c r="B13008" t="s">
        <v>52627</v>
      </c>
      <c r="C13008" t="s">
        <v>53045</v>
      </c>
      <c r="D13008" t="n">
        <v>0.0</v>
      </c>
      <c r="E13008" t="s"/>
      <c r="F13008" t="n">
        <v>0.0</v>
      </c>
    </row>
    <row r="13009">
      <c r="A13009" t="s">
        <v>25964</v>
      </c>
      <c r="B13009" t="s">
        <v>52627</v>
      </c>
      <c r="C13009" t="s">
        <v>53046</v>
      </c>
      <c r="D13009" t="n">
        <v>0.0</v>
      </c>
      <c r="E13009" t="s"/>
      <c r="F13009" t="n">
        <v>0.0</v>
      </c>
    </row>
    <row r="13010">
      <c r="A13010" t="s">
        <v>25966</v>
      </c>
      <c r="B13010" t="s">
        <v>52627</v>
      </c>
      <c r="C13010" t="s">
        <v>53047</v>
      </c>
      <c r="D13010" t="n">
        <v>0.0</v>
      </c>
      <c r="E13010" t="s"/>
      <c r="F13010" t="n">
        <v>0.0</v>
      </c>
    </row>
    <row r="13011">
      <c r="A13011" t="s">
        <v>25968</v>
      </c>
      <c r="B13011" t="s">
        <v>52627</v>
      </c>
      <c r="C13011" t="s">
        <v>53048</v>
      </c>
      <c r="D13011" t="n">
        <v>0.0</v>
      </c>
      <c r="E13011" t="s"/>
      <c r="F13011" t="n">
        <v>0.0</v>
      </c>
    </row>
    <row r="13012">
      <c r="A13012" t="s">
        <v>25970</v>
      </c>
      <c r="B13012" t="s">
        <v>52627</v>
      </c>
      <c r="C13012" t="s">
        <v>53049</v>
      </c>
      <c r="D13012" t="n">
        <v>0.0</v>
      </c>
      <c r="E13012" t="s"/>
      <c r="F13012" t="n">
        <v>0.0</v>
      </c>
    </row>
    <row r="13013">
      <c r="A13013" t="s">
        <v>25972</v>
      </c>
      <c r="B13013" t="s">
        <v>52627</v>
      </c>
      <c r="C13013" t="s">
        <v>53050</v>
      </c>
      <c r="D13013" t="n">
        <v>0.0</v>
      </c>
      <c r="E13013" t="s"/>
      <c r="F13013" t="n">
        <v>0.0</v>
      </c>
    </row>
    <row r="13014">
      <c r="A13014" t="s">
        <v>25974</v>
      </c>
      <c r="B13014" t="s">
        <v>52627</v>
      </c>
      <c r="C13014" t="s">
        <v>53051</v>
      </c>
      <c r="D13014" t="n">
        <v>0.0</v>
      </c>
      <c r="E13014" t="s"/>
      <c r="F13014" t="n">
        <v>0.0</v>
      </c>
    </row>
    <row r="13015">
      <c r="A13015" t="s">
        <v>25976</v>
      </c>
      <c r="B13015" t="s">
        <v>52627</v>
      </c>
      <c r="C13015" t="s">
        <v>53052</v>
      </c>
      <c r="D13015" t="n">
        <v>0.0</v>
      </c>
      <c r="E13015" t="s"/>
      <c r="F13015" t="n">
        <v>0.0</v>
      </c>
    </row>
    <row r="13016">
      <c r="A13016" t="s">
        <v>25978</v>
      </c>
      <c r="B13016" t="s">
        <v>52627</v>
      </c>
      <c r="C13016" t="s">
        <v>53053</v>
      </c>
      <c r="D13016" t="n">
        <v>0.0</v>
      </c>
      <c r="E13016" t="s"/>
      <c r="F13016" t="n">
        <v>0.0</v>
      </c>
    </row>
    <row r="13017">
      <c r="A13017" t="s">
        <v>25980</v>
      </c>
      <c r="B13017" t="s">
        <v>52627</v>
      </c>
      <c r="C13017" t="s">
        <v>53054</v>
      </c>
      <c r="D13017" t="n">
        <v>0.0</v>
      </c>
      <c r="E13017" t="s"/>
      <c r="F13017" t="n">
        <v>0.0</v>
      </c>
    </row>
    <row r="13018">
      <c r="A13018" t="s">
        <v>25982</v>
      </c>
      <c r="B13018" t="s">
        <v>52627</v>
      </c>
      <c r="C13018" t="s">
        <v>53055</v>
      </c>
      <c r="D13018" t="n">
        <v>0.0</v>
      </c>
      <c r="E13018" t="s"/>
      <c r="F13018" t="n">
        <v>0.0</v>
      </c>
    </row>
    <row r="13019">
      <c r="A13019" t="s">
        <v>25984</v>
      </c>
      <c r="B13019" t="s">
        <v>52627</v>
      </c>
      <c r="C13019" t="s">
        <v>53056</v>
      </c>
      <c r="D13019" t="n">
        <v>0.0</v>
      </c>
      <c r="E13019" t="s"/>
      <c r="F13019" t="n">
        <v>0.0</v>
      </c>
    </row>
    <row r="13020">
      <c r="A13020" t="s">
        <v>25986</v>
      </c>
      <c r="B13020" t="s">
        <v>52627</v>
      </c>
      <c r="C13020" t="s">
        <v>53057</v>
      </c>
      <c r="D13020" t="n">
        <v>0.0</v>
      </c>
      <c r="E13020" t="s"/>
      <c r="F13020" t="n">
        <v>0.0</v>
      </c>
    </row>
    <row r="13021">
      <c r="A13021" t="s">
        <v>25988</v>
      </c>
      <c r="B13021" t="s">
        <v>52627</v>
      </c>
      <c r="C13021" t="s">
        <v>53058</v>
      </c>
      <c r="D13021" t="n">
        <v>0.0</v>
      </c>
      <c r="E13021" t="s"/>
      <c r="F13021" t="n">
        <v>0.0</v>
      </c>
    </row>
    <row r="13022">
      <c r="A13022" t="s">
        <v>25990</v>
      </c>
      <c r="B13022" t="s">
        <v>52627</v>
      </c>
      <c r="C13022" t="s">
        <v>53059</v>
      </c>
      <c r="D13022" t="n">
        <v>0.0</v>
      </c>
      <c r="E13022" t="s"/>
      <c r="F13022" t="n">
        <v>0.0</v>
      </c>
    </row>
    <row r="13023">
      <c r="A13023" t="s">
        <v>25992</v>
      </c>
      <c r="B13023" t="s">
        <v>52627</v>
      </c>
      <c r="C13023" t="s">
        <v>53060</v>
      </c>
      <c r="D13023" t="n">
        <v>0.0</v>
      </c>
      <c r="E13023" t="s"/>
      <c r="F13023" t="n">
        <v>0.0</v>
      </c>
    </row>
    <row r="13024">
      <c r="A13024" t="s">
        <v>25994</v>
      </c>
      <c r="B13024" t="s">
        <v>52627</v>
      </c>
      <c r="C13024" t="s">
        <v>53061</v>
      </c>
      <c r="D13024" t="n">
        <v>0.0</v>
      </c>
      <c r="E13024" t="s"/>
      <c r="F13024" t="n">
        <v>0.0</v>
      </c>
    </row>
    <row r="13025">
      <c r="A13025" t="s">
        <v>25996</v>
      </c>
      <c r="B13025" t="s">
        <v>52627</v>
      </c>
      <c r="C13025" t="s">
        <v>53062</v>
      </c>
      <c r="D13025" t="n">
        <v>0.0</v>
      </c>
      <c r="E13025" t="s"/>
      <c r="F13025" t="n">
        <v>0.0</v>
      </c>
    </row>
    <row r="13026">
      <c r="A13026" t="s">
        <v>25998</v>
      </c>
      <c r="B13026" t="s">
        <v>52627</v>
      </c>
      <c r="C13026" t="s">
        <v>53063</v>
      </c>
      <c r="D13026" t="n">
        <v>0.0</v>
      </c>
      <c r="E13026" t="s"/>
      <c r="F13026" t="n">
        <v>0.0</v>
      </c>
    </row>
    <row r="13027">
      <c r="A13027" t="s">
        <v>26000</v>
      </c>
      <c r="B13027" t="s">
        <v>52627</v>
      </c>
      <c r="C13027" t="s">
        <v>53064</v>
      </c>
      <c r="D13027" t="n">
        <v>0.0</v>
      </c>
      <c r="E13027" t="s"/>
      <c r="F13027" t="n">
        <v>0.0</v>
      </c>
    </row>
    <row r="13028">
      <c r="A13028" t="s">
        <v>26002</v>
      </c>
      <c r="B13028" t="s">
        <v>52627</v>
      </c>
      <c r="C13028" t="s">
        <v>53065</v>
      </c>
      <c r="D13028" t="n">
        <v>0.0</v>
      </c>
      <c r="E13028" t="s"/>
      <c r="F13028" t="n">
        <v>0.0</v>
      </c>
    </row>
    <row r="13029">
      <c r="A13029" t="s">
        <v>26004</v>
      </c>
      <c r="B13029" t="s">
        <v>52627</v>
      </c>
      <c r="C13029" t="s">
        <v>53066</v>
      </c>
      <c r="D13029" t="n">
        <v>0.0</v>
      </c>
      <c r="E13029" t="s"/>
      <c r="F13029" t="n">
        <v>0.0</v>
      </c>
    </row>
    <row r="13030">
      <c r="A13030" t="s">
        <v>26006</v>
      </c>
      <c r="B13030" t="s">
        <v>52627</v>
      </c>
      <c r="C13030" t="s">
        <v>53067</v>
      </c>
      <c r="D13030" t="n">
        <v>0.0</v>
      </c>
      <c r="E13030" t="s"/>
      <c r="F13030" t="n">
        <v>0.0</v>
      </c>
    </row>
    <row r="13031">
      <c r="A13031" t="s">
        <v>26008</v>
      </c>
      <c r="B13031" t="s">
        <v>52627</v>
      </c>
      <c r="C13031" t="s">
        <v>53068</v>
      </c>
      <c r="D13031" t="n">
        <v>0.0</v>
      </c>
      <c r="E13031" t="s"/>
      <c r="F13031" t="n">
        <v>0.0</v>
      </c>
    </row>
    <row r="13032">
      <c r="A13032" t="s">
        <v>26010</v>
      </c>
      <c r="B13032" t="s">
        <v>52627</v>
      </c>
      <c r="C13032" t="s">
        <v>53069</v>
      </c>
      <c r="D13032" t="n">
        <v>0.0</v>
      </c>
      <c r="E13032" t="s"/>
      <c r="F13032" t="n">
        <v>0.0</v>
      </c>
    </row>
    <row r="13033">
      <c r="A13033" t="s">
        <v>26012</v>
      </c>
      <c r="B13033" t="s">
        <v>52627</v>
      </c>
      <c r="C13033" t="s">
        <v>53070</v>
      </c>
      <c r="D13033" t="n">
        <v>0.0</v>
      </c>
      <c r="E13033" t="s"/>
      <c r="F13033" t="n">
        <v>0.0</v>
      </c>
    </row>
    <row r="13034">
      <c r="A13034" t="s">
        <v>26014</v>
      </c>
      <c r="B13034" t="s">
        <v>52627</v>
      </c>
      <c r="C13034" t="s">
        <v>53071</v>
      </c>
      <c r="D13034" t="n">
        <v>0.0</v>
      </c>
      <c r="E13034" t="s"/>
      <c r="F13034" t="n">
        <v>0.0</v>
      </c>
    </row>
    <row r="13035">
      <c r="A13035" t="s">
        <v>26016</v>
      </c>
      <c r="B13035" t="s">
        <v>52627</v>
      </c>
      <c r="C13035" t="s">
        <v>53072</v>
      </c>
      <c r="D13035" t="n">
        <v>0.0</v>
      </c>
      <c r="E13035" t="s"/>
      <c r="F13035" t="n">
        <v>0.0</v>
      </c>
    </row>
    <row r="13036">
      <c r="A13036" t="s">
        <v>26018</v>
      </c>
      <c r="B13036" t="s">
        <v>52627</v>
      </c>
      <c r="C13036" t="s">
        <v>53073</v>
      </c>
      <c r="D13036" t="n">
        <v>0.0</v>
      </c>
      <c r="E13036" t="s"/>
      <c r="F13036" t="n">
        <v>0.0</v>
      </c>
    </row>
    <row r="13037">
      <c r="A13037" t="s">
        <v>26020</v>
      </c>
      <c r="B13037" t="s">
        <v>52627</v>
      </c>
      <c r="C13037" t="s">
        <v>53074</v>
      </c>
      <c r="D13037" t="n">
        <v>0.0</v>
      </c>
      <c r="E13037" t="s"/>
      <c r="F13037" t="n">
        <v>0.0</v>
      </c>
    </row>
    <row r="13038">
      <c r="A13038" t="s">
        <v>26022</v>
      </c>
      <c r="B13038" t="s">
        <v>52627</v>
      </c>
      <c r="C13038" t="s">
        <v>53075</v>
      </c>
      <c r="D13038" t="n">
        <v>0.0</v>
      </c>
      <c r="E13038" t="s"/>
      <c r="F13038" t="n">
        <v>0.0</v>
      </c>
    </row>
    <row r="13039">
      <c r="A13039" t="s">
        <v>26024</v>
      </c>
      <c r="B13039" t="s">
        <v>52627</v>
      </c>
      <c r="C13039" t="s">
        <v>53076</v>
      </c>
      <c r="D13039" t="n">
        <v>0.0</v>
      </c>
      <c r="E13039" t="s"/>
      <c r="F13039" t="n">
        <v>0.0</v>
      </c>
    </row>
    <row r="13040">
      <c r="A13040" t="s">
        <v>26026</v>
      </c>
      <c r="B13040" t="s">
        <v>52627</v>
      </c>
      <c r="C13040" t="s">
        <v>53077</v>
      </c>
      <c r="D13040" t="n">
        <v>0.0</v>
      </c>
      <c r="E13040" t="s"/>
      <c r="F13040" t="n">
        <v>0.0</v>
      </c>
    </row>
    <row r="13041">
      <c r="A13041" t="s">
        <v>26028</v>
      </c>
      <c r="B13041" t="s">
        <v>52627</v>
      </c>
      <c r="C13041" t="s">
        <v>53078</v>
      </c>
      <c r="D13041" t="n">
        <v>0.0</v>
      </c>
      <c r="E13041" t="s"/>
      <c r="F13041" t="n">
        <v>0.0</v>
      </c>
    </row>
    <row r="13042">
      <c r="A13042" t="s">
        <v>26030</v>
      </c>
      <c r="B13042" t="s">
        <v>52627</v>
      </c>
      <c r="C13042" t="s">
        <v>53079</v>
      </c>
      <c r="D13042" t="n">
        <v>0.0</v>
      </c>
      <c r="E13042" t="s"/>
      <c r="F13042" t="n">
        <v>0.0</v>
      </c>
    </row>
    <row r="13043">
      <c r="A13043" t="s">
        <v>26032</v>
      </c>
      <c r="B13043" t="s">
        <v>52627</v>
      </c>
      <c r="C13043" t="s">
        <v>53080</v>
      </c>
      <c r="D13043" t="n">
        <v>0.0</v>
      </c>
      <c r="E13043" t="s"/>
      <c r="F13043" t="n">
        <v>0.0</v>
      </c>
    </row>
    <row r="13044">
      <c r="A13044" t="s">
        <v>26034</v>
      </c>
      <c r="B13044" t="s">
        <v>52627</v>
      </c>
      <c r="C13044" t="s">
        <v>53081</v>
      </c>
      <c r="D13044" t="n">
        <v>0.0</v>
      </c>
      <c r="E13044" t="s"/>
      <c r="F13044" t="n">
        <v>0.0</v>
      </c>
    </row>
    <row r="13045">
      <c r="A13045" t="s">
        <v>26036</v>
      </c>
      <c r="B13045" t="s">
        <v>52627</v>
      </c>
      <c r="C13045" t="s">
        <v>53082</v>
      </c>
      <c r="D13045" t="n">
        <v>0.0</v>
      </c>
      <c r="E13045" t="s"/>
      <c r="F13045" t="n">
        <v>0.0</v>
      </c>
    </row>
    <row r="13046">
      <c r="A13046" t="s">
        <v>26038</v>
      </c>
      <c r="B13046" t="s">
        <v>52627</v>
      </c>
      <c r="C13046" t="s">
        <v>53083</v>
      </c>
      <c r="D13046" t="n">
        <v>0.0</v>
      </c>
      <c r="E13046" t="s"/>
      <c r="F13046" t="n">
        <v>0.0</v>
      </c>
    </row>
    <row r="13047">
      <c r="A13047" t="s">
        <v>26040</v>
      </c>
      <c r="B13047" t="s">
        <v>52627</v>
      </c>
      <c r="C13047" t="s">
        <v>53084</v>
      </c>
      <c r="D13047" t="n">
        <v>0.0</v>
      </c>
      <c r="E13047" t="s"/>
      <c r="F13047" t="n">
        <v>0.0</v>
      </c>
    </row>
    <row r="13048">
      <c r="A13048" t="s">
        <v>26042</v>
      </c>
      <c r="B13048" t="s">
        <v>52627</v>
      </c>
      <c r="C13048" t="s">
        <v>53085</v>
      </c>
      <c r="D13048" t="n">
        <v>0.0</v>
      </c>
      <c r="E13048" t="s"/>
      <c r="F13048" t="n">
        <v>0.0</v>
      </c>
    </row>
    <row r="13049">
      <c r="A13049" t="s">
        <v>26044</v>
      </c>
      <c r="B13049" t="s">
        <v>52627</v>
      </c>
      <c r="C13049" t="s">
        <v>53086</v>
      </c>
      <c r="D13049" t="n">
        <v>0.0</v>
      </c>
      <c r="E13049" t="s"/>
      <c r="F13049" t="n">
        <v>0.0</v>
      </c>
    </row>
    <row r="13050">
      <c r="A13050" t="s">
        <v>26046</v>
      </c>
      <c r="B13050" t="s">
        <v>52627</v>
      </c>
      <c r="C13050" t="s">
        <v>53087</v>
      </c>
      <c r="D13050" t="n">
        <v>0.0</v>
      </c>
      <c r="E13050" t="s"/>
      <c r="F13050" t="n">
        <v>0.0</v>
      </c>
    </row>
    <row r="13051">
      <c r="A13051" t="s">
        <v>26048</v>
      </c>
      <c r="B13051" t="s">
        <v>52627</v>
      </c>
      <c r="C13051" t="s">
        <v>53088</v>
      </c>
      <c r="D13051" t="n">
        <v>0.0</v>
      </c>
      <c r="E13051" t="s"/>
      <c r="F13051" t="n">
        <v>0.0</v>
      </c>
    </row>
    <row r="13052">
      <c r="A13052" t="s">
        <v>26050</v>
      </c>
      <c r="B13052" t="s">
        <v>52627</v>
      </c>
      <c r="C13052" t="s">
        <v>53089</v>
      </c>
      <c r="D13052" t="n">
        <v>0.0</v>
      </c>
      <c r="E13052" t="s"/>
      <c r="F13052" t="n">
        <v>0.0</v>
      </c>
    </row>
    <row r="13053">
      <c r="A13053" t="s">
        <v>26052</v>
      </c>
      <c r="B13053" t="s">
        <v>52627</v>
      </c>
      <c r="C13053" t="s">
        <v>53090</v>
      </c>
      <c r="D13053" t="n">
        <v>0.0</v>
      </c>
      <c r="E13053" t="s"/>
      <c r="F13053" t="n">
        <v>0.0</v>
      </c>
    </row>
    <row r="13054">
      <c r="A13054" t="s">
        <v>26054</v>
      </c>
      <c r="B13054" t="s">
        <v>52627</v>
      </c>
      <c r="C13054" t="s">
        <v>53091</v>
      </c>
      <c r="D13054" t="n">
        <v>0.0</v>
      </c>
      <c r="E13054" t="s"/>
      <c r="F13054" t="n">
        <v>0.0</v>
      </c>
    </row>
    <row r="13055">
      <c r="A13055" t="s">
        <v>26056</v>
      </c>
      <c r="B13055" t="s">
        <v>52627</v>
      </c>
      <c r="C13055" t="s">
        <v>53092</v>
      </c>
      <c r="D13055" t="n">
        <v>0.0</v>
      </c>
      <c r="E13055" t="s"/>
      <c r="F13055" t="n">
        <v>0.0</v>
      </c>
    </row>
    <row r="13056">
      <c r="A13056" t="s">
        <v>26058</v>
      </c>
      <c r="B13056" t="s">
        <v>52627</v>
      </c>
      <c r="C13056" t="s">
        <v>53093</v>
      </c>
      <c r="D13056" t="n">
        <v>0.0</v>
      </c>
      <c r="E13056" t="s"/>
      <c r="F13056" t="n">
        <v>0.0</v>
      </c>
    </row>
    <row r="13057">
      <c r="A13057" t="s">
        <v>26060</v>
      </c>
      <c r="B13057" t="s">
        <v>52627</v>
      </c>
      <c r="C13057" t="s">
        <v>53094</v>
      </c>
      <c r="D13057" t="n">
        <v>0.0</v>
      </c>
      <c r="E13057" t="s"/>
      <c r="F13057" t="n">
        <v>0.0</v>
      </c>
    </row>
    <row r="13058">
      <c r="A13058" t="s">
        <v>26062</v>
      </c>
      <c r="B13058" t="s">
        <v>52627</v>
      </c>
      <c r="C13058" t="s">
        <v>53095</v>
      </c>
      <c r="D13058" t="n">
        <v>0.0</v>
      </c>
      <c r="E13058" t="s"/>
      <c r="F13058" t="n">
        <v>0.0</v>
      </c>
    </row>
    <row r="13059">
      <c r="A13059" t="s">
        <v>26064</v>
      </c>
      <c r="B13059" t="s">
        <v>52627</v>
      </c>
      <c r="C13059" t="s">
        <v>53096</v>
      </c>
      <c r="D13059" t="n">
        <v>0.0</v>
      </c>
      <c r="E13059" t="s"/>
      <c r="F13059" t="n">
        <v>0.0</v>
      </c>
    </row>
    <row r="13060">
      <c r="A13060" t="s">
        <v>26066</v>
      </c>
      <c r="B13060" t="s">
        <v>52627</v>
      </c>
      <c r="C13060" t="s">
        <v>53097</v>
      </c>
      <c r="D13060" t="n">
        <v>0.0</v>
      </c>
      <c r="E13060" t="s"/>
      <c r="F13060" t="n">
        <v>0.0</v>
      </c>
    </row>
    <row r="13061">
      <c r="A13061" t="s">
        <v>26068</v>
      </c>
      <c r="B13061" t="s">
        <v>52627</v>
      </c>
      <c r="C13061" t="s">
        <v>53098</v>
      </c>
      <c r="D13061" t="n">
        <v>0.0</v>
      </c>
      <c r="E13061" t="s"/>
      <c r="F13061" t="n">
        <v>0.0</v>
      </c>
    </row>
    <row r="13062">
      <c r="A13062" t="s">
        <v>26070</v>
      </c>
      <c r="B13062" t="s">
        <v>52627</v>
      </c>
      <c r="C13062" t="s">
        <v>53099</v>
      </c>
      <c r="D13062" t="n">
        <v>0.0</v>
      </c>
      <c r="E13062" t="s"/>
      <c r="F13062" t="n">
        <v>0.0</v>
      </c>
    </row>
    <row r="13063">
      <c r="A13063" t="s">
        <v>26072</v>
      </c>
      <c r="B13063" t="s">
        <v>52627</v>
      </c>
      <c r="C13063" t="s">
        <v>53100</v>
      </c>
      <c r="D13063" t="n">
        <v>0.0</v>
      </c>
      <c r="E13063" t="s"/>
      <c r="F13063" t="n">
        <v>0.0</v>
      </c>
    </row>
    <row r="13064">
      <c r="A13064" t="s">
        <v>26074</v>
      </c>
      <c r="B13064" t="s">
        <v>52627</v>
      </c>
      <c r="C13064" t="s">
        <v>53101</v>
      </c>
      <c r="D13064" t="n">
        <v>0.0</v>
      </c>
      <c r="E13064" t="s"/>
      <c r="F13064" t="n">
        <v>0.0</v>
      </c>
    </row>
    <row r="13065">
      <c r="A13065" t="s">
        <v>26076</v>
      </c>
      <c r="B13065" t="s">
        <v>52627</v>
      </c>
      <c r="C13065" t="s">
        <v>53102</v>
      </c>
      <c r="D13065" t="n">
        <v>0.0</v>
      </c>
      <c r="E13065" t="s"/>
      <c r="F13065" t="n">
        <v>0.0</v>
      </c>
    </row>
    <row r="13066">
      <c r="A13066" t="s">
        <v>26078</v>
      </c>
      <c r="B13066" t="s">
        <v>52627</v>
      </c>
      <c r="C13066" t="s">
        <v>53103</v>
      </c>
      <c r="D13066" t="n">
        <v>0.0</v>
      </c>
      <c r="E13066" t="s"/>
      <c r="F13066" t="n">
        <v>0.0</v>
      </c>
    </row>
    <row r="13067">
      <c r="A13067" t="s">
        <v>26080</v>
      </c>
      <c r="B13067" t="s">
        <v>52627</v>
      </c>
      <c r="C13067" t="s">
        <v>53104</v>
      </c>
      <c r="D13067" t="n">
        <v>0.0</v>
      </c>
      <c r="E13067" t="s"/>
      <c r="F13067" t="n">
        <v>0.0</v>
      </c>
    </row>
    <row r="13068">
      <c r="A13068" t="s">
        <v>26082</v>
      </c>
      <c r="B13068" t="s">
        <v>52627</v>
      </c>
      <c r="C13068" t="s">
        <v>53105</v>
      </c>
      <c r="D13068" t="n">
        <v>0.0</v>
      </c>
      <c r="E13068" t="s"/>
      <c r="F13068" t="n">
        <v>0.0</v>
      </c>
    </row>
    <row r="13069">
      <c r="A13069" t="s">
        <v>26084</v>
      </c>
      <c r="B13069" t="s">
        <v>52627</v>
      </c>
      <c r="C13069" t="s">
        <v>53106</v>
      </c>
      <c r="D13069" t="n">
        <v>0.0</v>
      </c>
      <c r="E13069" t="s"/>
      <c r="F13069" t="n">
        <v>0.0</v>
      </c>
    </row>
    <row r="13070">
      <c r="A13070" t="s">
        <v>26086</v>
      </c>
      <c r="B13070" t="s">
        <v>52627</v>
      </c>
      <c r="C13070" t="s">
        <v>53107</v>
      </c>
      <c r="D13070" t="n">
        <v>0.0</v>
      </c>
      <c r="E13070" t="s"/>
      <c r="F13070" t="n">
        <v>0.0</v>
      </c>
    </row>
    <row r="13071">
      <c r="A13071" t="s">
        <v>26088</v>
      </c>
      <c r="B13071" t="s">
        <v>52627</v>
      </c>
      <c r="C13071" t="s">
        <v>53108</v>
      </c>
      <c r="D13071" t="n">
        <v>0.0</v>
      </c>
      <c r="E13071" t="s"/>
      <c r="F13071" t="n">
        <v>0.0</v>
      </c>
    </row>
    <row r="13072">
      <c r="A13072" t="s">
        <v>26090</v>
      </c>
      <c r="B13072" t="s">
        <v>52627</v>
      </c>
      <c r="C13072" t="s">
        <v>53109</v>
      </c>
      <c r="D13072" t="n">
        <v>0.0</v>
      </c>
      <c r="E13072" t="s"/>
      <c r="F13072" t="n">
        <v>0.0</v>
      </c>
    </row>
    <row r="13073">
      <c r="A13073" t="s">
        <v>26092</v>
      </c>
      <c r="B13073" t="s">
        <v>52627</v>
      </c>
      <c r="C13073" t="s">
        <v>53110</v>
      </c>
      <c r="D13073" t="n">
        <v>0.0</v>
      </c>
      <c r="E13073" t="s"/>
      <c r="F13073" t="n">
        <v>0.0</v>
      </c>
    </row>
    <row r="13074">
      <c r="A13074" t="s">
        <v>26094</v>
      </c>
      <c r="B13074" t="s">
        <v>52627</v>
      </c>
      <c r="C13074" t="s">
        <v>53111</v>
      </c>
      <c r="D13074" t="n">
        <v>0.0</v>
      </c>
      <c r="E13074" t="s"/>
      <c r="F13074" t="n">
        <v>0.0</v>
      </c>
    </row>
    <row r="13075">
      <c r="A13075" t="s">
        <v>26096</v>
      </c>
      <c r="B13075" t="s">
        <v>52627</v>
      </c>
      <c r="C13075" t="s">
        <v>53112</v>
      </c>
      <c r="D13075" t="n">
        <v>0.0</v>
      </c>
      <c r="E13075" t="s"/>
      <c r="F13075" t="n">
        <v>0.0</v>
      </c>
    </row>
    <row r="13076">
      <c r="A13076" t="s">
        <v>26098</v>
      </c>
      <c r="B13076" t="s">
        <v>52627</v>
      </c>
      <c r="C13076" t="s">
        <v>53113</v>
      </c>
      <c r="D13076" t="n">
        <v>0.0</v>
      </c>
      <c r="E13076" t="s"/>
      <c r="F13076" t="n">
        <v>0.0</v>
      </c>
    </row>
    <row r="13077">
      <c r="A13077" t="s">
        <v>26100</v>
      </c>
      <c r="B13077" t="s">
        <v>52627</v>
      </c>
      <c r="C13077" t="s">
        <v>53114</v>
      </c>
      <c r="D13077" t="n">
        <v>0.0</v>
      </c>
      <c r="E13077" t="s"/>
      <c r="F13077" t="n">
        <v>0.0</v>
      </c>
    </row>
    <row r="13078">
      <c r="A13078" t="s">
        <v>26102</v>
      </c>
      <c r="B13078" t="s">
        <v>52627</v>
      </c>
      <c r="C13078" t="s">
        <v>53115</v>
      </c>
      <c r="D13078" t="n">
        <v>0.0</v>
      </c>
      <c r="E13078" t="s"/>
      <c r="F13078" t="n">
        <v>0.0</v>
      </c>
    </row>
    <row r="13079">
      <c r="A13079" t="s">
        <v>26104</v>
      </c>
      <c r="B13079" t="s">
        <v>52627</v>
      </c>
      <c r="C13079" t="s">
        <v>53116</v>
      </c>
      <c r="D13079" t="n">
        <v>0.0</v>
      </c>
      <c r="E13079" t="s"/>
      <c r="F13079" t="n">
        <v>0.0</v>
      </c>
    </row>
    <row r="13080">
      <c r="A13080" t="s">
        <v>26106</v>
      </c>
      <c r="B13080" t="s">
        <v>52627</v>
      </c>
      <c r="C13080" t="s">
        <v>53117</v>
      </c>
      <c r="D13080" t="n">
        <v>0.0</v>
      </c>
      <c r="E13080" t="s"/>
      <c r="F13080" t="n">
        <v>0.0</v>
      </c>
    </row>
    <row r="13081">
      <c r="A13081" t="s">
        <v>26108</v>
      </c>
      <c r="B13081" t="s">
        <v>52627</v>
      </c>
      <c r="C13081" t="s">
        <v>53118</v>
      </c>
      <c r="D13081" t="n">
        <v>0.0</v>
      </c>
      <c r="E13081" t="s"/>
      <c r="F13081" t="n">
        <v>0.0</v>
      </c>
    </row>
    <row r="13082">
      <c r="A13082" t="s">
        <v>26110</v>
      </c>
      <c r="B13082" t="s">
        <v>52627</v>
      </c>
      <c r="C13082" t="s">
        <v>53119</v>
      </c>
      <c r="D13082" t="n">
        <v>0.0</v>
      </c>
      <c r="E13082" t="s"/>
      <c r="F13082" t="n">
        <v>0.0</v>
      </c>
    </row>
    <row r="13083">
      <c r="A13083" t="s">
        <v>26112</v>
      </c>
      <c r="B13083" t="s">
        <v>52627</v>
      </c>
      <c r="C13083" t="s">
        <v>53120</v>
      </c>
      <c r="D13083" t="n">
        <v>0.0</v>
      </c>
      <c r="E13083" t="s"/>
      <c r="F13083" t="n">
        <v>0.0</v>
      </c>
    </row>
    <row r="13084">
      <c r="A13084" t="s">
        <v>26114</v>
      </c>
      <c r="B13084" t="s">
        <v>52627</v>
      </c>
      <c r="C13084" t="s">
        <v>53121</v>
      </c>
      <c r="D13084" t="n">
        <v>0.0</v>
      </c>
      <c r="E13084" t="s"/>
      <c r="F13084" t="n">
        <v>0.0</v>
      </c>
    </row>
    <row r="13085">
      <c r="A13085" t="s">
        <v>26116</v>
      </c>
      <c r="B13085" t="s">
        <v>52627</v>
      </c>
      <c r="C13085" t="s">
        <v>53122</v>
      </c>
      <c r="D13085" t="n">
        <v>0.0</v>
      </c>
      <c r="E13085" t="s"/>
      <c r="F13085" t="n">
        <v>0.0</v>
      </c>
    </row>
    <row r="13086">
      <c r="A13086" t="s">
        <v>26118</v>
      </c>
      <c r="B13086" t="s">
        <v>52627</v>
      </c>
      <c r="C13086" t="s">
        <v>53123</v>
      </c>
      <c r="D13086" t="n">
        <v>0.0</v>
      </c>
      <c r="E13086" t="s"/>
      <c r="F13086" t="n">
        <v>0.0</v>
      </c>
    </row>
    <row r="13087">
      <c r="A13087" t="s">
        <v>26120</v>
      </c>
      <c r="B13087" t="s">
        <v>52627</v>
      </c>
      <c r="C13087" t="s">
        <v>53124</v>
      </c>
      <c r="D13087" t="n">
        <v>0.0</v>
      </c>
      <c r="E13087" t="s"/>
      <c r="F13087" t="n">
        <v>0.0</v>
      </c>
    </row>
    <row r="13088">
      <c r="A13088" t="s">
        <v>26122</v>
      </c>
      <c r="B13088" t="s">
        <v>52627</v>
      </c>
      <c r="C13088" t="s">
        <v>53125</v>
      </c>
      <c r="D13088" t="n">
        <v>0.0</v>
      </c>
      <c r="E13088" t="s"/>
      <c r="F13088" t="n">
        <v>0.0</v>
      </c>
    </row>
    <row r="13089">
      <c r="A13089" t="s">
        <v>26124</v>
      </c>
      <c r="B13089" t="s">
        <v>52627</v>
      </c>
      <c r="C13089" t="s">
        <v>53126</v>
      </c>
      <c r="D13089" t="n">
        <v>0.0</v>
      </c>
      <c r="E13089" t="s"/>
      <c r="F13089" t="n">
        <v>0.0</v>
      </c>
    </row>
    <row r="13090">
      <c r="A13090" t="s">
        <v>26126</v>
      </c>
      <c r="B13090" t="s">
        <v>52627</v>
      </c>
      <c r="C13090" t="s">
        <v>53127</v>
      </c>
      <c r="D13090" t="n">
        <v>0.0</v>
      </c>
      <c r="E13090" t="s"/>
      <c r="F13090" t="n">
        <v>0.0</v>
      </c>
    </row>
    <row r="13091">
      <c r="A13091" t="s">
        <v>26128</v>
      </c>
      <c r="B13091" t="s">
        <v>52627</v>
      </c>
      <c r="C13091" t="s">
        <v>53128</v>
      </c>
      <c r="D13091" t="n">
        <v>0.0</v>
      </c>
      <c r="E13091" t="s"/>
      <c r="F13091" t="n">
        <v>0.0</v>
      </c>
    </row>
    <row r="13092">
      <c r="A13092" t="s">
        <v>26130</v>
      </c>
      <c r="B13092" t="s">
        <v>52627</v>
      </c>
      <c r="C13092" t="s">
        <v>53129</v>
      </c>
      <c r="D13092" t="n">
        <v>0.0</v>
      </c>
      <c r="E13092" t="s"/>
      <c r="F13092" t="n">
        <v>0.0</v>
      </c>
    </row>
    <row r="13093">
      <c r="A13093" t="s">
        <v>26132</v>
      </c>
      <c r="B13093" t="s">
        <v>52627</v>
      </c>
      <c r="C13093" t="s">
        <v>53130</v>
      </c>
      <c r="D13093" t="n">
        <v>0.0</v>
      </c>
      <c r="E13093" t="s"/>
      <c r="F13093" t="n">
        <v>0.0</v>
      </c>
    </row>
    <row r="13094">
      <c r="A13094" t="s">
        <v>26134</v>
      </c>
      <c r="B13094" t="s">
        <v>52627</v>
      </c>
      <c r="C13094" t="s">
        <v>53131</v>
      </c>
      <c r="D13094" t="n">
        <v>0.0</v>
      </c>
      <c r="E13094" t="s"/>
      <c r="F13094" t="n">
        <v>0.0</v>
      </c>
    </row>
    <row r="13095">
      <c r="A13095" t="s">
        <v>26136</v>
      </c>
      <c r="B13095" t="s">
        <v>52627</v>
      </c>
      <c r="C13095" t="s">
        <v>53132</v>
      </c>
      <c r="D13095" t="n">
        <v>0.0</v>
      </c>
      <c r="E13095" t="s"/>
      <c r="F13095" t="n">
        <v>0.0</v>
      </c>
    </row>
    <row r="13096">
      <c r="A13096" t="s">
        <v>26138</v>
      </c>
      <c r="B13096" t="s">
        <v>52627</v>
      </c>
      <c r="C13096" t="s">
        <v>53133</v>
      </c>
      <c r="D13096" t="n">
        <v>0.0</v>
      </c>
      <c r="E13096" t="s"/>
      <c r="F13096" t="n">
        <v>0.0</v>
      </c>
    </row>
    <row r="13097">
      <c r="A13097" t="s">
        <v>26140</v>
      </c>
      <c r="B13097" t="s">
        <v>52627</v>
      </c>
      <c r="C13097" t="s">
        <v>53134</v>
      </c>
      <c r="D13097" t="n">
        <v>0.0</v>
      </c>
      <c r="E13097" t="s"/>
      <c r="F13097" t="n">
        <v>0.0</v>
      </c>
    </row>
    <row r="13098">
      <c r="A13098" t="s">
        <v>26142</v>
      </c>
      <c r="B13098" t="s">
        <v>52627</v>
      </c>
      <c r="C13098" t="s">
        <v>53135</v>
      </c>
      <c r="D13098" t="n">
        <v>0.0</v>
      </c>
      <c r="E13098" t="s"/>
      <c r="F13098" t="n">
        <v>0.0</v>
      </c>
    </row>
    <row r="13099">
      <c r="A13099" t="s">
        <v>26144</v>
      </c>
      <c r="B13099" t="s">
        <v>52627</v>
      </c>
      <c r="C13099" t="s">
        <v>53136</v>
      </c>
      <c r="D13099" t="n">
        <v>0.0</v>
      </c>
      <c r="E13099" t="s"/>
      <c r="F13099" t="n">
        <v>0.0</v>
      </c>
    </row>
    <row r="13100">
      <c r="A13100" t="s">
        <v>26146</v>
      </c>
      <c r="B13100" t="s">
        <v>52627</v>
      </c>
      <c r="C13100" t="s">
        <v>53137</v>
      </c>
      <c r="D13100" t="n">
        <v>0.0</v>
      </c>
      <c r="E13100" t="s"/>
      <c r="F13100" t="n">
        <v>0.0</v>
      </c>
    </row>
    <row r="13101">
      <c r="A13101" t="s">
        <v>26148</v>
      </c>
      <c r="B13101" t="s">
        <v>52627</v>
      </c>
      <c r="C13101" t="s">
        <v>53138</v>
      </c>
      <c r="D13101" t="n">
        <v>0.0</v>
      </c>
      <c r="E13101" t="s"/>
      <c r="F13101" t="n">
        <v>0.0</v>
      </c>
    </row>
    <row r="13102">
      <c r="A13102" t="s">
        <v>26150</v>
      </c>
      <c r="B13102" t="s">
        <v>52627</v>
      </c>
      <c r="C13102" t="s">
        <v>53139</v>
      </c>
      <c r="D13102" t="n">
        <v>0.0</v>
      </c>
      <c r="E13102" t="s"/>
      <c r="F13102" t="n">
        <v>0.0</v>
      </c>
    </row>
    <row r="13103">
      <c r="A13103" t="s">
        <v>26152</v>
      </c>
      <c r="B13103" t="s">
        <v>52627</v>
      </c>
      <c r="C13103" t="s">
        <v>53140</v>
      </c>
      <c r="D13103" t="n">
        <v>0.0</v>
      </c>
      <c r="E13103" t="s"/>
      <c r="F13103" t="n">
        <v>0.0</v>
      </c>
    </row>
    <row r="13104">
      <c r="A13104" t="s">
        <v>26154</v>
      </c>
      <c r="B13104" t="s">
        <v>52627</v>
      </c>
      <c r="C13104" t="s">
        <v>53141</v>
      </c>
      <c r="D13104" t="n">
        <v>0.0</v>
      </c>
      <c r="E13104" t="s"/>
      <c r="F13104" t="n">
        <v>0.0</v>
      </c>
    </row>
    <row r="13105">
      <c r="A13105" t="s">
        <v>26156</v>
      </c>
      <c r="B13105" t="s">
        <v>52627</v>
      </c>
      <c r="C13105" t="s">
        <v>53142</v>
      </c>
      <c r="D13105" t="n">
        <v>0.0</v>
      </c>
      <c r="E13105" t="s"/>
      <c r="F13105" t="n">
        <v>0.0</v>
      </c>
    </row>
    <row r="13106">
      <c r="A13106" t="s">
        <v>26158</v>
      </c>
      <c r="B13106" t="s">
        <v>52627</v>
      </c>
      <c r="C13106" t="s">
        <v>53143</v>
      </c>
      <c r="D13106" t="n">
        <v>0.0</v>
      </c>
      <c r="E13106" t="s"/>
      <c r="F13106" t="n">
        <v>0.0</v>
      </c>
    </row>
    <row r="13107">
      <c r="A13107" t="s">
        <v>26160</v>
      </c>
      <c r="B13107" t="s">
        <v>52627</v>
      </c>
      <c r="C13107" t="s">
        <v>53144</v>
      </c>
      <c r="D13107" t="n">
        <v>0.0</v>
      </c>
      <c r="E13107" t="s"/>
      <c r="F13107" t="n">
        <v>0.0</v>
      </c>
    </row>
    <row r="13108">
      <c r="A13108" t="s">
        <v>26162</v>
      </c>
      <c r="B13108" t="s">
        <v>52627</v>
      </c>
      <c r="C13108" t="s">
        <v>53145</v>
      </c>
      <c r="D13108" t="n">
        <v>0.0</v>
      </c>
      <c r="E13108" t="s"/>
      <c r="F13108" t="n">
        <v>0.0</v>
      </c>
    </row>
    <row r="13109">
      <c r="A13109" t="s">
        <v>26164</v>
      </c>
      <c r="B13109" t="s">
        <v>52627</v>
      </c>
      <c r="C13109" t="s">
        <v>53146</v>
      </c>
      <c r="D13109" t="n">
        <v>0.0</v>
      </c>
      <c r="E13109" t="s"/>
      <c r="F13109" t="n">
        <v>0.0</v>
      </c>
    </row>
    <row r="13110">
      <c r="A13110" t="s">
        <v>26166</v>
      </c>
      <c r="B13110" t="s">
        <v>52627</v>
      </c>
      <c r="C13110" t="s">
        <v>53147</v>
      </c>
      <c r="D13110" t="n">
        <v>0.0</v>
      </c>
      <c r="E13110" t="s"/>
      <c r="F13110" t="n">
        <v>0.0</v>
      </c>
    </row>
    <row r="13111">
      <c r="A13111" t="s">
        <v>26168</v>
      </c>
      <c r="B13111" t="s">
        <v>52627</v>
      </c>
      <c r="C13111" t="s">
        <v>53148</v>
      </c>
      <c r="D13111" t="n">
        <v>0.0</v>
      </c>
      <c r="E13111" t="s"/>
      <c r="F13111" t="n">
        <v>0.0</v>
      </c>
    </row>
    <row r="13112">
      <c r="A13112" t="s">
        <v>26170</v>
      </c>
      <c r="B13112" t="s">
        <v>52627</v>
      </c>
      <c r="C13112" t="s">
        <v>53149</v>
      </c>
      <c r="D13112" t="n">
        <v>0.0</v>
      </c>
      <c r="E13112" t="s"/>
      <c r="F13112" t="n">
        <v>0.0</v>
      </c>
    </row>
    <row r="13113">
      <c r="A13113" t="s">
        <v>26172</v>
      </c>
      <c r="B13113" t="s">
        <v>52627</v>
      </c>
      <c r="C13113" t="s">
        <v>53150</v>
      </c>
      <c r="D13113" t="n">
        <v>0.0</v>
      </c>
      <c r="E13113" t="s"/>
      <c r="F13113" t="n">
        <v>0.0</v>
      </c>
    </row>
    <row r="13114">
      <c r="A13114" t="s">
        <v>26174</v>
      </c>
      <c r="B13114" t="s">
        <v>52627</v>
      </c>
      <c r="C13114" t="s">
        <v>53151</v>
      </c>
      <c r="D13114" t="n">
        <v>0.0</v>
      </c>
      <c r="E13114" t="s"/>
      <c r="F13114" t="n">
        <v>0.0</v>
      </c>
    </row>
    <row r="13115">
      <c r="A13115" t="s">
        <v>26176</v>
      </c>
      <c r="B13115" t="s">
        <v>52627</v>
      </c>
      <c r="C13115" t="s">
        <v>53152</v>
      </c>
      <c r="D13115" t="n">
        <v>0.0</v>
      </c>
      <c r="E13115" t="s"/>
      <c r="F13115" t="n">
        <v>0.0</v>
      </c>
    </row>
    <row r="13116">
      <c r="A13116" t="s">
        <v>26178</v>
      </c>
      <c r="B13116" t="s">
        <v>52627</v>
      </c>
      <c r="C13116" t="s">
        <v>53153</v>
      </c>
      <c r="D13116" t="n">
        <v>0.0</v>
      </c>
      <c r="E13116" t="s"/>
      <c r="F13116" t="n">
        <v>0.0</v>
      </c>
    </row>
    <row r="13117">
      <c r="A13117" t="s">
        <v>26180</v>
      </c>
      <c r="B13117" t="s">
        <v>52627</v>
      </c>
      <c r="C13117" t="s">
        <v>53154</v>
      </c>
      <c r="D13117" t="n">
        <v>0.0</v>
      </c>
      <c r="E13117" t="s"/>
      <c r="F13117" t="n">
        <v>0.0</v>
      </c>
    </row>
    <row r="13118">
      <c r="A13118" t="s">
        <v>26182</v>
      </c>
      <c r="B13118" t="s">
        <v>52627</v>
      </c>
      <c r="C13118" t="s">
        <v>53155</v>
      </c>
      <c r="D13118" t="n">
        <v>0.0</v>
      </c>
      <c r="E13118" t="s"/>
      <c r="F13118" t="n">
        <v>0.0</v>
      </c>
    </row>
    <row r="13119">
      <c r="A13119" t="s">
        <v>26184</v>
      </c>
      <c r="B13119" t="s">
        <v>52627</v>
      </c>
      <c r="C13119" t="s">
        <v>53156</v>
      </c>
      <c r="D13119" t="n">
        <v>0.0</v>
      </c>
      <c r="E13119" t="s"/>
      <c r="F13119" t="n">
        <v>0.0</v>
      </c>
    </row>
    <row r="13120">
      <c r="A13120" t="s">
        <v>26186</v>
      </c>
      <c r="B13120" t="s">
        <v>52627</v>
      </c>
      <c r="C13120" t="s">
        <v>53157</v>
      </c>
      <c r="D13120" t="n">
        <v>0.0</v>
      </c>
      <c r="E13120" t="s"/>
      <c r="F13120" t="n">
        <v>0.0</v>
      </c>
    </row>
    <row r="13121">
      <c r="A13121" t="s">
        <v>26188</v>
      </c>
      <c r="B13121" t="s">
        <v>52627</v>
      </c>
      <c r="C13121" t="s">
        <v>53158</v>
      </c>
      <c r="D13121" t="n">
        <v>0.0</v>
      </c>
      <c r="E13121" t="s"/>
      <c r="F13121" t="n">
        <v>0.0</v>
      </c>
    </row>
    <row r="13122">
      <c r="A13122" t="s">
        <v>26190</v>
      </c>
      <c r="B13122" t="s">
        <v>52627</v>
      </c>
      <c r="C13122" t="s">
        <v>53159</v>
      </c>
      <c r="D13122" t="n">
        <v>0.0</v>
      </c>
      <c r="E13122" t="s"/>
      <c r="F13122" t="n">
        <v>0.0</v>
      </c>
    </row>
    <row r="13123">
      <c r="A13123" t="s">
        <v>26192</v>
      </c>
      <c r="B13123" t="s">
        <v>52627</v>
      </c>
      <c r="C13123" t="s">
        <v>53160</v>
      </c>
      <c r="D13123" t="n">
        <v>0.0</v>
      </c>
      <c r="E13123" t="s"/>
      <c r="F13123" t="n">
        <v>0.0</v>
      </c>
    </row>
    <row r="13124">
      <c r="A13124" t="s">
        <v>26194</v>
      </c>
      <c r="B13124" t="s">
        <v>52627</v>
      </c>
      <c r="C13124" t="s">
        <v>53161</v>
      </c>
      <c r="D13124" t="n">
        <v>0.0</v>
      </c>
      <c r="E13124" t="s"/>
      <c r="F13124" t="n">
        <v>0.0</v>
      </c>
    </row>
    <row r="13125">
      <c r="A13125" t="s">
        <v>26196</v>
      </c>
      <c r="B13125" t="s">
        <v>52627</v>
      </c>
      <c r="C13125" t="s">
        <v>53162</v>
      </c>
      <c r="D13125" t="n">
        <v>0.0</v>
      </c>
      <c r="E13125" t="s"/>
      <c r="F13125" t="n">
        <v>0.0</v>
      </c>
    </row>
    <row r="13126">
      <c r="A13126" t="s">
        <v>26198</v>
      </c>
      <c r="B13126" t="s">
        <v>52627</v>
      </c>
      <c r="C13126" t="s">
        <v>53163</v>
      </c>
      <c r="D13126" t="n">
        <v>0.0</v>
      </c>
      <c r="E13126" t="s"/>
      <c r="F13126" t="n">
        <v>0.0</v>
      </c>
    </row>
    <row r="13127">
      <c r="A13127" t="s">
        <v>26200</v>
      </c>
      <c r="B13127" t="s">
        <v>52627</v>
      </c>
      <c r="C13127" t="s">
        <v>53164</v>
      </c>
      <c r="D13127" t="n">
        <v>0.0</v>
      </c>
      <c r="E13127" t="s"/>
      <c r="F13127" t="n">
        <v>0.0</v>
      </c>
    </row>
    <row r="13128">
      <c r="A13128" t="s">
        <v>26202</v>
      </c>
      <c r="B13128" t="s">
        <v>52627</v>
      </c>
      <c r="C13128" t="s">
        <v>53165</v>
      </c>
      <c r="D13128" t="n">
        <v>0.0</v>
      </c>
      <c r="E13128" t="s"/>
      <c r="F13128" t="n">
        <v>0.0</v>
      </c>
    </row>
    <row r="13129">
      <c r="A13129" t="s">
        <v>26204</v>
      </c>
      <c r="B13129" t="s">
        <v>52627</v>
      </c>
      <c r="C13129" t="s">
        <v>53166</v>
      </c>
      <c r="D13129" t="n">
        <v>0.0</v>
      </c>
      <c r="E13129" t="s"/>
      <c r="F13129" t="n">
        <v>0.0</v>
      </c>
    </row>
    <row r="13130">
      <c r="A13130" t="s">
        <v>26206</v>
      </c>
      <c r="B13130" t="s">
        <v>52627</v>
      </c>
      <c r="C13130" t="s">
        <v>53167</v>
      </c>
      <c r="D13130" t="n">
        <v>0.0</v>
      </c>
      <c r="E13130" t="s"/>
      <c r="F13130" t="n">
        <v>0.0</v>
      </c>
    </row>
    <row r="13131">
      <c r="A13131" t="s">
        <v>26208</v>
      </c>
      <c r="B13131" t="s">
        <v>52627</v>
      </c>
      <c r="C13131" t="s">
        <v>53168</v>
      </c>
      <c r="D13131" t="n">
        <v>0.0</v>
      </c>
      <c r="E13131" t="s"/>
      <c r="F13131" t="n">
        <v>0.0</v>
      </c>
    </row>
    <row r="13132">
      <c r="A13132" t="s">
        <v>26210</v>
      </c>
      <c r="B13132" t="s">
        <v>52627</v>
      </c>
      <c r="C13132" t="s">
        <v>53169</v>
      </c>
      <c r="D13132" t="n">
        <v>0.0</v>
      </c>
      <c r="E13132" t="s"/>
      <c r="F13132" t="n">
        <v>0.0</v>
      </c>
    </row>
    <row r="13133">
      <c r="A13133" t="s">
        <v>26212</v>
      </c>
      <c r="B13133" t="s">
        <v>52627</v>
      </c>
      <c r="C13133" t="s">
        <v>53170</v>
      </c>
      <c r="D13133" t="n">
        <v>0.0</v>
      </c>
      <c r="E13133" t="s"/>
      <c r="F13133" t="n">
        <v>0.0</v>
      </c>
    </row>
    <row r="13134">
      <c r="A13134" t="s">
        <v>26214</v>
      </c>
      <c r="B13134" t="s">
        <v>52627</v>
      </c>
      <c r="C13134" t="s">
        <v>53171</v>
      </c>
      <c r="D13134" t="n">
        <v>0.0</v>
      </c>
      <c r="E13134" t="s"/>
      <c r="F13134" t="n">
        <v>0.0</v>
      </c>
    </row>
    <row r="13135">
      <c r="A13135" t="s">
        <v>26216</v>
      </c>
      <c r="B13135" t="s">
        <v>52627</v>
      </c>
      <c r="C13135" t="s">
        <v>53172</v>
      </c>
      <c r="D13135" t="n">
        <v>0.0</v>
      </c>
      <c r="E13135" t="s"/>
      <c r="F13135" t="n">
        <v>0.0</v>
      </c>
    </row>
    <row r="13136">
      <c r="A13136" t="s">
        <v>26218</v>
      </c>
      <c r="B13136" t="s">
        <v>52627</v>
      </c>
      <c r="C13136" t="s">
        <v>53173</v>
      </c>
      <c r="D13136" t="n">
        <v>0.0</v>
      </c>
      <c r="E13136" t="s"/>
      <c r="F13136" t="n">
        <v>0.0</v>
      </c>
    </row>
    <row r="13137">
      <c r="A13137" t="s">
        <v>26220</v>
      </c>
      <c r="B13137" t="s">
        <v>52627</v>
      </c>
      <c r="C13137" t="s">
        <v>53174</v>
      </c>
      <c r="D13137" t="n">
        <v>0.0</v>
      </c>
      <c r="E13137" t="s"/>
      <c r="F13137" t="n">
        <v>0.0</v>
      </c>
    </row>
    <row r="13138">
      <c r="A13138" t="s">
        <v>26222</v>
      </c>
      <c r="B13138" t="s">
        <v>52627</v>
      </c>
      <c r="C13138" t="s">
        <v>53175</v>
      </c>
      <c r="D13138" t="n">
        <v>0.0</v>
      </c>
      <c r="E13138" t="s"/>
      <c r="F13138" t="n">
        <v>0.0</v>
      </c>
    </row>
    <row r="13139">
      <c r="A13139" t="s">
        <v>26224</v>
      </c>
      <c r="B13139" t="s">
        <v>52627</v>
      </c>
      <c r="C13139" t="s">
        <v>53176</v>
      </c>
      <c r="D13139" t="n">
        <v>0.0</v>
      </c>
      <c r="E13139" t="s"/>
      <c r="F13139" t="n">
        <v>0.0</v>
      </c>
    </row>
    <row r="13140">
      <c r="A13140" t="s">
        <v>26226</v>
      </c>
      <c r="B13140" t="s">
        <v>52627</v>
      </c>
      <c r="C13140" t="s">
        <v>53177</v>
      </c>
      <c r="D13140" t="n">
        <v>0.0</v>
      </c>
      <c r="E13140" t="s"/>
      <c r="F13140" t="n">
        <v>0.0</v>
      </c>
    </row>
    <row r="13141">
      <c r="A13141" t="s">
        <v>26228</v>
      </c>
      <c r="B13141" t="s">
        <v>52627</v>
      </c>
      <c r="C13141" t="s">
        <v>53178</v>
      </c>
      <c r="D13141" t="n">
        <v>0.0</v>
      </c>
      <c r="E13141" t="s"/>
      <c r="F13141" t="n">
        <v>0.0</v>
      </c>
    </row>
    <row r="13142">
      <c r="A13142" t="s">
        <v>26230</v>
      </c>
      <c r="B13142" t="s">
        <v>52627</v>
      </c>
      <c r="C13142" t="s">
        <v>53179</v>
      </c>
      <c r="D13142" t="n">
        <v>0.0</v>
      </c>
      <c r="E13142" t="s"/>
      <c r="F13142" t="n">
        <v>0.0</v>
      </c>
    </row>
    <row r="13143">
      <c r="A13143" t="s">
        <v>26232</v>
      </c>
      <c r="B13143" t="s">
        <v>52627</v>
      </c>
      <c r="C13143" t="s">
        <v>53180</v>
      </c>
      <c r="D13143" t="n">
        <v>0.0</v>
      </c>
      <c r="E13143" t="s"/>
      <c r="F13143" t="n">
        <v>0.0</v>
      </c>
    </row>
    <row r="13144">
      <c r="A13144" t="s">
        <v>26234</v>
      </c>
      <c r="B13144" t="s">
        <v>52627</v>
      </c>
      <c r="C13144" t="s">
        <v>53181</v>
      </c>
      <c r="D13144" t="n">
        <v>0.0</v>
      </c>
      <c r="E13144" t="s"/>
      <c r="F13144" t="n">
        <v>0.0</v>
      </c>
    </row>
    <row r="13145">
      <c r="A13145" t="s">
        <v>26236</v>
      </c>
      <c r="B13145" t="s">
        <v>52627</v>
      </c>
      <c r="C13145" t="s">
        <v>53182</v>
      </c>
      <c r="D13145" t="n">
        <v>0.0</v>
      </c>
      <c r="E13145" t="s"/>
      <c r="F13145" t="n">
        <v>0.0</v>
      </c>
    </row>
    <row r="13146">
      <c r="A13146" t="s">
        <v>26238</v>
      </c>
      <c r="B13146" t="s">
        <v>52627</v>
      </c>
      <c r="C13146" t="s">
        <v>53183</v>
      </c>
      <c r="D13146" t="n">
        <v>0.0</v>
      </c>
      <c r="E13146" t="s"/>
      <c r="F13146" t="n">
        <v>0.0</v>
      </c>
    </row>
    <row r="13147">
      <c r="A13147" t="s">
        <v>26240</v>
      </c>
      <c r="B13147" t="s">
        <v>52627</v>
      </c>
      <c r="C13147" t="s">
        <v>53184</v>
      </c>
      <c r="D13147" t="n">
        <v>0.0</v>
      </c>
      <c r="E13147" t="s"/>
      <c r="F13147" t="n">
        <v>0.0</v>
      </c>
    </row>
    <row r="13148">
      <c r="A13148" t="s">
        <v>26242</v>
      </c>
      <c r="B13148" t="s">
        <v>52627</v>
      </c>
      <c r="C13148" t="s">
        <v>53185</v>
      </c>
      <c r="D13148" t="n">
        <v>0.0</v>
      </c>
      <c r="E13148" t="s"/>
      <c r="F13148" t="n">
        <v>0.0</v>
      </c>
    </row>
    <row r="13149">
      <c r="A13149" t="s">
        <v>26244</v>
      </c>
      <c r="B13149" t="s">
        <v>52627</v>
      </c>
      <c r="C13149" t="s">
        <v>53186</v>
      </c>
      <c r="D13149" t="n">
        <v>0.0</v>
      </c>
      <c r="E13149" t="s"/>
      <c r="F13149" t="n">
        <v>0.0</v>
      </c>
    </row>
    <row r="13150">
      <c r="A13150" t="s">
        <v>26246</v>
      </c>
      <c r="B13150" t="s">
        <v>52627</v>
      </c>
      <c r="C13150" t="s">
        <v>53187</v>
      </c>
      <c r="D13150" t="n">
        <v>0.0</v>
      </c>
      <c r="E13150" t="s"/>
      <c r="F13150" t="n">
        <v>0.0</v>
      </c>
    </row>
    <row r="13151">
      <c r="A13151" t="s">
        <v>26248</v>
      </c>
      <c r="B13151" t="s">
        <v>52627</v>
      </c>
      <c r="C13151" t="s">
        <v>53188</v>
      </c>
      <c r="D13151" t="n">
        <v>0.0</v>
      </c>
      <c r="E13151" t="s"/>
      <c r="F13151" t="n">
        <v>0.0</v>
      </c>
    </row>
    <row r="13152">
      <c r="A13152" t="s">
        <v>26250</v>
      </c>
      <c r="B13152" t="s">
        <v>52627</v>
      </c>
      <c r="C13152" t="s">
        <v>53189</v>
      </c>
      <c r="D13152" t="n">
        <v>0.0</v>
      </c>
      <c r="E13152" t="s"/>
      <c r="F13152" t="n">
        <v>0.0</v>
      </c>
    </row>
    <row r="13153">
      <c r="A13153" t="s">
        <v>26252</v>
      </c>
      <c r="B13153" t="s">
        <v>52627</v>
      </c>
      <c r="C13153" t="s">
        <v>53190</v>
      </c>
      <c r="D13153" t="n">
        <v>0.0</v>
      </c>
      <c r="E13153" t="s"/>
      <c r="F13153" t="n">
        <v>0.0</v>
      </c>
    </row>
    <row r="13154">
      <c r="A13154" t="s">
        <v>26254</v>
      </c>
      <c r="B13154" t="s">
        <v>52627</v>
      </c>
      <c r="C13154" t="s">
        <v>53191</v>
      </c>
      <c r="D13154" t="n">
        <v>0.0</v>
      </c>
      <c r="E13154" t="s"/>
      <c r="F13154" t="n">
        <v>0.0</v>
      </c>
    </row>
    <row r="13155">
      <c r="A13155" t="s">
        <v>26256</v>
      </c>
      <c r="B13155" t="s">
        <v>52627</v>
      </c>
      <c r="C13155" t="s">
        <v>53192</v>
      </c>
      <c r="D13155" t="n">
        <v>0.0</v>
      </c>
      <c r="E13155" t="s"/>
      <c r="F13155" t="n">
        <v>0.0</v>
      </c>
    </row>
    <row r="13156">
      <c r="A13156" t="s">
        <v>26258</v>
      </c>
      <c r="B13156" t="s">
        <v>52627</v>
      </c>
      <c r="C13156" t="s">
        <v>53193</v>
      </c>
      <c r="D13156" t="n">
        <v>0.0</v>
      </c>
      <c r="E13156" t="s"/>
      <c r="F13156" t="n">
        <v>0.0</v>
      </c>
    </row>
    <row r="13157">
      <c r="A13157" t="s">
        <v>26260</v>
      </c>
      <c r="B13157" t="s">
        <v>52627</v>
      </c>
      <c r="C13157" t="s">
        <v>53194</v>
      </c>
      <c r="D13157" t="n">
        <v>0.0</v>
      </c>
      <c r="E13157" t="s"/>
      <c r="F13157" t="n">
        <v>0.0</v>
      </c>
    </row>
    <row r="13158">
      <c r="A13158" t="s">
        <v>26262</v>
      </c>
      <c r="B13158" t="s">
        <v>52627</v>
      </c>
      <c r="C13158" t="s">
        <v>53195</v>
      </c>
      <c r="D13158" t="n">
        <v>0.0</v>
      </c>
      <c r="E13158" t="s"/>
      <c r="F13158" t="n">
        <v>0.0</v>
      </c>
    </row>
    <row r="13159">
      <c r="A13159" t="s">
        <v>26264</v>
      </c>
      <c r="B13159" t="s">
        <v>52627</v>
      </c>
      <c r="C13159" t="s">
        <v>53196</v>
      </c>
      <c r="D13159" t="n">
        <v>0.0</v>
      </c>
      <c r="E13159" t="s"/>
      <c r="F13159" t="n">
        <v>0.0</v>
      </c>
    </row>
    <row r="13160">
      <c r="A13160" t="s">
        <v>26266</v>
      </c>
      <c r="B13160" t="s">
        <v>52627</v>
      </c>
      <c r="C13160" t="s">
        <v>53197</v>
      </c>
      <c r="D13160" t="n">
        <v>0.0</v>
      </c>
      <c r="E13160" t="s"/>
      <c r="F13160" t="n">
        <v>0.0</v>
      </c>
    </row>
    <row r="13161">
      <c r="A13161" t="s">
        <v>26268</v>
      </c>
      <c r="B13161" t="s">
        <v>52627</v>
      </c>
      <c r="C13161" t="s">
        <v>53198</v>
      </c>
      <c r="D13161" t="n">
        <v>0.0</v>
      </c>
      <c r="E13161" t="s"/>
      <c r="F13161" t="n">
        <v>0.0</v>
      </c>
    </row>
    <row r="13162">
      <c r="A13162" t="s">
        <v>26270</v>
      </c>
      <c r="B13162" t="s">
        <v>52627</v>
      </c>
      <c r="C13162" t="s">
        <v>53199</v>
      </c>
      <c r="D13162" t="n">
        <v>0.0</v>
      </c>
      <c r="E13162" t="s"/>
      <c r="F13162" t="n">
        <v>0.0</v>
      </c>
    </row>
    <row r="13163">
      <c r="A13163" t="s">
        <v>26272</v>
      </c>
      <c r="B13163" t="s">
        <v>52627</v>
      </c>
      <c r="C13163" t="s">
        <v>53200</v>
      </c>
      <c r="D13163" t="n">
        <v>0.0</v>
      </c>
      <c r="E13163" t="s"/>
      <c r="F13163" t="n">
        <v>0.0</v>
      </c>
    </row>
    <row r="13164">
      <c r="A13164" t="s">
        <v>26274</v>
      </c>
      <c r="B13164" t="s">
        <v>52627</v>
      </c>
      <c r="C13164" t="s">
        <v>53201</v>
      </c>
      <c r="D13164" t="n">
        <v>0.0</v>
      </c>
      <c r="E13164" t="s"/>
      <c r="F13164" t="n">
        <v>0.0</v>
      </c>
    </row>
    <row r="13165">
      <c r="A13165" t="s">
        <v>26276</v>
      </c>
      <c r="B13165" t="s">
        <v>52627</v>
      </c>
      <c r="C13165" t="s">
        <v>53202</v>
      </c>
      <c r="D13165" t="n">
        <v>0.0</v>
      </c>
      <c r="E13165" t="s"/>
      <c r="F13165" t="n">
        <v>0.0</v>
      </c>
    </row>
    <row r="13166">
      <c r="A13166" t="s">
        <v>26278</v>
      </c>
      <c r="B13166" t="s">
        <v>52627</v>
      </c>
      <c r="C13166" t="s">
        <v>53203</v>
      </c>
      <c r="D13166" t="n">
        <v>0.0</v>
      </c>
      <c r="E13166" t="s"/>
      <c r="F13166" t="n">
        <v>0.0</v>
      </c>
    </row>
    <row r="13167">
      <c r="A13167" t="s">
        <v>26280</v>
      </c>
      <c r="B13167" t="s">
        <v>52627</v>
      </c>
      <c r="C13167" t="s">
        <v>53204</v>
      </c>
      <c r="D13167" t="n">
        <v>0.0</v>
      </c>
      <c r="E13167" t="s"/>
      <c r="F13167" t="n">
        <v>0.0</v>
      </c>
    </row>
    <row r="13168">
      <c r="A13168" t="s">
        <v>26282</v>
      </c>
      <c r="B13168" t="s">
        <v>52627</v>
      </c>
      <c r="C13168" t="s">
        <v>53205</v>
      </c>
      <c r="D13168" t="n">
        <v>0.0</v>
      </c>
      <c r="E13168" t="s"/>
      <c r="F13168" t="n">
        <v>0.0</v>
      </c>
    </row>
    <row r="13169">
      <c r="A13169" t="s">
        <v>26284</v>
      </c>
      <c r="B13169" t="s">
        <v>52627</v>
      </c>
      <c r="C13169" t="s">
        <v>53206</v>
      </c>
      <c r="D13169" t="n">
        <v>0.0</v>
      </c>
      <c r="E13169" t="s"/>
      <c r="F13169" t="n">
        <v>0.0</v>
      </c>
    </row>
    <row r="13170">
      <c r="A13170" t="s">
        <v>26286</v>
      </c>
      <c r="B13170" t="s">
        <v>52627</v>
      </c>
      <c r="C13170" t="s">
        <v>53207</v>
      </c>
      <c r="D13170" t="n">
        <v>0.0</v>
      </c>
      <c r="E13170" t="s"/>
      <c r="F13170" t="n">
        <v>0.0</v>
      </c>
    </row>
    <row r="13171">
      <c r="A13171" t="s">
        <v>26288</v>
      </c>
      <c r="B13171" t="s">
        <v>52627</v>
      </c>
      <c r="C13171" t="s">
        <v>53208</v>
      </c>
      <c r="D13171" t="n">
        <v>0.0</v>
      </c>
      <c r="E13171" t="s"/>
      <c r="F13171" t="n">
        <v>0.0</v>
      </c>
    </row>
    <row r="13172">
      <c r="A13172" t="s">
        <v>26290</v>
      </c>
      <c r="B13172" t="s">
        <v>52627</v>
      </c>
      <c r="C13172" t="s">
        <v>53209</v>
      </c>
      <c r="D13172" t="n">
        <v>0.0</v>
      </c>
      <c r="E13172" t="s"/>
      <c r="F13172" t="n">
        <v>0.0</v>
      </c>
    </row>
    <row r="13173">
      <c r="A13173" t="s">
        <v>26292</v>
      </c>
      <c r="B13173" t="s">
        <v>52627</v>
      </c>
      <c r="C13173" t="s">
        <v>53210</v>
      </c>
      <c r="D13173" t="n">
        <v>0.0</v>
      </c>
      <c r="E13173" t="s"/>
      <c r="F13173" t="n">
        <v>0.0</v>
      </c>
    </row>
    <row r="13174">
      <c r="A13174" t="s">
        <v>26294</v>
      </c>
      <c r="B13174" t="s">
        <v>52627</v>
      </c>
      <c r="C13174" t="s">
        <v>53211</v>
      </c>
      <c r="D13174" t="n">
        <v>0.0</v>
      </c>
      <c r="E13174" t="s"/>
      <c r="F13174" t="n">
        <v>0.0</v>
      </c>
    </row>
    <row r="13175">
      <c r="A13175" t="s">
        <v>26296</v>
      </c>
      <c r="B13175" t="s">
        <v>52627</v>
      </c>
      <c r="C13175" t="s">
        <v>53212</v>
      </c>
      <c r="D13175" t="n">
        <v>0.0</v>
      </c>
      <c r="E13175" t="s"/>
      <c r="F13175" t="n">
        <v>0.0</v>
      </c>
    </row>
    <row r="13176">
      <c r="A13176" t="s">
        <v>26298</v>
      </c>
      <c r="B13176" t="s">
        <v>52627</v>
      </c>
      <c r="C13176" t="s">
        <v>53213</v>
      </c>
      <c r="D13176" t="n">
        <v>0.0</v>
      </c>
      <c r="E13176" t="s"/>
      <c r="F13176" t="n">
        <v>0.0</v>
      </c>
    </row>
    <row r="13177">
      <c r="A13177" t="s">
        <v>26300</v>
      </c>
      <c r="B13177" t="s">
        <v>52627</v>
      </c>
      <c r="C13177" t="s">
        <v>53214</v>
      </c>
      <c r="D13177" t="n">
        <v>0.0</v>
      </c>
      <c r="E13177" t="s"/>
      <c r="F13177" t="n">
        <v>0.0</v>
      </c>
    </row>
    <row r="13178">
      <c r="A13178" t="s">
        <v>26302</v>
      </c>
      <c r="B13178" t="s">
        <v>52627</v>
      </c>
      <c r="C13178" t="s">
        <v>53215</v>
      </c>
      <c r="D13178" t="n">
        <v>0.0</v>
      </c>
      <c r="E13178" t="s"/>
      <c r="F13178" t="n">
        <v>0.0</v>
      </c>
    </row>
    <row r="13179">
      <c r="A13179" t="s">
        <v>26304</v>
      </c>
      <c r="B13179" t="s">
        <v>52627</v>
      </c>
      <c r="C13179" t="s">
        <v>53216</v>
      </c>
      <c r="D13179" t="n">
        <v>0.0</v>
      </c>
      <c r="E13179" t="s"/>
      <c r="F13179" t="n">
        <v>0.0</v>
      </c>
    </row>
    <row r="13180">
      <c r="A13180" t="s">
        <v>26306</v>
      </c>
      <c r="B13180" t="s">
        <v>52627</v>
      </c>
      <c r="C13180" t="s">
        <v>53217</v>
      </c>
      <c r="D13180" t="n">
        <v>0.0</v>
      </c>
      <c r="E13180" t="s"/>
      <c r="F13180" t="n">
        <v>0.0</v>
      </c>
    </row>
    <row r="13181">
      <c r="A13181" t="s">
        <v>26308</v>
      </c>
      <c r="B13181" t="s">
        <v>52627</v>
      </c>
      <c r="C13181" t="s">
        <v>53218</v>
      </c>
      <c r="D13181" t="n">
        <v>0.0</v>
      </c>
      <c r="E13181" t="s"/>
      <c r="F13181" t="n">
        <v>0.0</v>
      </c>
    </row>
    <row r="13182">
      <c r="A13182" t="s">
        <v>26310</v>
      </c>
      <c r="B13182" t="s">
        <v>52627</v>
      </c>
      <c r="C13182" t="s">
        <v>53219</v>
      </c>
      <c r="D13182" t="n">
        <v>0.0</v>
      </c>
      <c r="E13182" t="s"/>
      <c r="F13182" t="n">
        <v>0.0</v>
      </c>
    </row>
    <row r="13183">
      <c r="A13183" t="s">
        <v>26312</v>
      </c>
      <c r="B13183" t="s">
        <v>52627</v>
      </c>
      <c r="C13183" t="s">
        <v>53220</v>
      </c>
      <c r="D13183" t="n">
        <v>0.0</v>
      </c>
      <c r="E13183" t="s"/>
      <c r="F13183" t="n">
        <v>0.0</v>
      </c>
    </row>
    <row r="13184">
      <c r="A13184" t="s">
        <v>26314</v>
      </c>
      <c r="B13184" t="s">
        <v>52627</v>
      </c>
      <c r="C13184" t="s">
        <v>53221</v>
      </c>
      <c r="D13184" t="n">
        <v>0.0</v>
      </c>
      <c r="E13184" t="s"/>
      <c r="F13184" t="n">
        <v>0.0</v>
      </c>
    </row>
    <row r="13185">
      <c r="A13185" t="s">
        <v>26316</v>
      </c>
      <c r="B13185" t="s">
        <v>52627</v>
      </c>
      <c r="C13185" t="s">
        <v>53222</v>
      </c>
      <c r="D13185" t="n">
        <v>0.0</v>
      </c>
      <c r="E13185" t="s"/>
      <c r="F13185" t="n">
        <v>0.0</v>
      </c>
    </row>
    <row r="13186">
      <c r="A13186" t="s">
        <v>26318</v>
      </c>
      <c r="B13186" t="s">
        <v>52627</v>
      </c>
      <c r="C13186" t="s">
        <v>53223</v>
      </c>
      <c r="D13186" t="n">
        <v>0.0</v>
      </c>
      <c r="E13186" t="s"/>
      <c r="F13186" t="n">
        <v>0.0</v>
      </c>
    </row>
    <row r="13187">
      <c r="A13187" t="s">
        <v>26320</v>
      </c>
      <c r="B13187" t="s">
        <v>52627</v>
      </c>
      <c r="C13187" t="s">
        <v>53224</v>
      </c>
      <c r="D13187" t="n">
        <v>0.0</v>
      </c>
      <c r="E13187" t="s"/>
      <c r="F13187" t="n">
        <v>0.0</v>
      </c>
    </row>
    <row r="13188">
      <c r="A13188" t="s">
        <v>26322</v>
      </c>
      <c r="B13188" t="s">
        <v>52627</v>
      </c>
      <c r="C13188" t="s">
        <v>53225</v>
      </c>
      <c r="D13188" t="n">
        <v>0.0</v>
      </c>
      <c r="E13188" t="s"/>
      <c r="F13188" t="n">
        <v>0.0</v>
      </c>
    </row>
    <row r="13189">
      <c r="A13189" t="s">
        <v>26324</v>
      </c>
      <c r="B13189" t="s">
        <v>52627</v>
      </c>
      <c r="C13189" t="s">
        <v>53226</v>
      </c>
      <c r="D13189" t="n">
        <v>0.0</v>
      </c>
      <c r="E13189" t="s"/>
      <c r="F13189" t="n">
        <v>0.0</v>
      </c>
    </row>
    <row r="13190">
      <c r="A13190" t="s">
        <v>26326</v>
      </c>
      <c r="B13190" t="s">
        <v>52627</v>
      </c>
      <c r="C13190" t="s">
        <v>53227</v>
      </c>
      <c r="D13190" t="n">
        <v>0.0</v>
      </c>
      <c r="E13190" t="s"/>
      <c r="F13190" t="n">
        <v>0.0</v>
      </c>
    </row>
    <row r="13191">
      <c r="A13191" t="s">
        <v>26328</v>
      </c>
      <c r="B13191" t="s">
        <v>52627</v>
      </c>
      <c r="C13191" t="s">
        <v>53228</v>
      </c>
      <c r="D13191" t="n">
        <v>0.0</v>
      </c>
      <c r="E13191" t="s"/>
      <c r="F13191" t="n">
        <v>0.0</v>
      </c>
    </row>
    <row r="13192">
      <c r="A13192" t="s">
        <v>26330</v>
      </c>
      <c r="B13192" t="s">
        <v>52627</v>
      </c>
      <c r="C13192" t="s">
        <v>53229</v>
      </c>
      <c r="D13192" t="n">
        <v>0.0</v>
      </c>
      <c r="E13192" t="s"/>
      <c r="F13192" t="n">
        <v>0.0</v>
      </c>
    </row>
    <row r="13193">
      <c r="A13193" t="s">
        <v>26332</v>
      </c>
      <c r="B13193" t="s">
        <v>52627</v>
      </c>
      <c r="C13193" t="s">
        <v>53230</v>
      </c>
      <c r="D13193" t="n">
        <v>0.0</v>
      </c>
      <c r="E13193" t="s"/>
      <c r="F13193" t="n">
        <v>0.0</v>
      </c>
    </row>
    <row r="13194">
      <c r="A13194" t="s">
        <v>26334</v>
      </c>
      <c r="B13194" t="s">
        <v>52627</v>
      </c>
      <c r="C13194" t="s">
        <v>53231</v>
      </c>
      <c r="D13194" t="n">
        <v>0.0</v>
      </c>
      <c r="E13194" t="s"/>
      <c r="F13194" t="n">
        <v>0.0</v>
      </c>
    </row>
    <row r="13195">
      <c r="A13195" t="s">
        <v>26336</v>
      </c>
      <c r="B13195" t="s">
        <v>52627</v>
      </c>
      <c r="C13195" t="s">
        <v>53232</v>
      </c>
      <c r="D13195" t="n">
        <v>0.0</v>
      </c>
      <c r="E13195" t="s"/>
      <c r="F13195" t="n">
        <v>0.0</v>
      </c>
    </row>
    <row r="13196">
      <c r="A13196" t="s">
        <v>26338</v>
      </c>
      <c r="B13196" t="s">
        <v>52627</v>
      </c>
      <c r="C13196" t="s">
        <v>53233</v>
      </c>
      <c r="D13196" t="n">
        <v>0.0</v>
      </c>
      <c r="E13196" t="s"/>
      <c r="F13196" t="n">
        <v>0.0</v>
      </c>
    </row>
    <row r="13197">
      <c r="A13197" t="s">
        <v>26340</v>
      </c>
      <c r="B13197" t="s">
        <v>52627</v>
      </c>
      <c r="C13197" t="s">
        <v>53234</v>
      </c>
      <c r="D13197" t="n">
        <v>0.0</v>
      </c>
      <c r="E13197" t="s"/>
      <c r="F13197" t="n">
        <v>0.0</v>
      </c>
    </row>
    <row r="13198">
      <c r="A13198" t="s">
        <v>26342</v>
      </c>
      <c r="B13198" t="s">
        <v>52627</v>
      </c>
      <c r="C13198" t="s">
        <v>53235</v>
      </c>
      <c r="D13198" t="n">
        <v>0.0</v>
      </c>
      <c r="E13198" t="s"/>
      <c r="F13198" t="n">
        <v>0.0</v>
      </c>
    </row>
    <row r="13199">
      <c r="A13199" t="s">
        <v>26344</v>
      </c>
      <c r="B13199" t="s">
        <v>52627</v>
      </c>
      <c r="C13199" t="s">
        <v>53236</v>
      </c>
      <c r="D13199" t="n">
        <v>0.0</v>
      </c>
      <c r="E13199" t="s"/>
      <c r="F13199" t="n">
        <v>0.0</v>
      </c>
    </row>
    <row r="13200">
      <c r="A13200" t="s">
        <v>26346</v>
      </c>
      <c r="B13200" t="s">
        <v>52627</v>
      </c>
      <c r="C13200" t="s">
        <v>53237</v>
      </c>
      <c r="D13200" t="n">
        <v>0.0</v>
      </c>
      <c r="E13200" t="s"/>
      <c r="F13200" t="n">
        <v>0.0</v>
      </c>
    </row>
    <row r="13201">
      <c r="A13201" t="s">
        <v>26348</v>
      </c>
      <c r="B13201" t="s">
        <v>52627</v>
      </c>
      <c r="C13201" t="s">
        <v>53238</v>
      </c>
      <c r="D13201" t="n">
        <v>0.0</v>
      </c>
      <c r="E13201" t="s"/>
      <c r="F13201" t="n">
        <v>0.0</v>
      </c>
    </row>
    <row r="13202">
      <c r="A13202" t="s">
        <v>26350</v>
      </c>
      <c r="B13202" t="s">
        <v>52627</v>
      </c>
      <c r="C13202" t="s">
        <v>53239</v>
      </c>
      <c r="D13202" t="n">
        <v>0.0</v>
      </c>
      <c r="E13202" t="s"/>
      <c r="F13202" t="n">
        <v>0.0</v>
      </c>
    </row>
    <row r="13203">
      <c r="A13203" t="s">
        <v>26352</v>
      </c>
      <c r="B13203" t="s">
        <v>52627</v>
      </c>
      <c r="C13203" t="s">
        <v>53240</v>
      </c>
      <c r="D13203" t="n">
        <v>0.0</v>
      </c>
      <c r="E13203" t="s"/>
      <c r="F13203" t="n">
        <v>0.0</v>
      </c>
    </row>
    <row r="13204">
      <c r="A13204" t="s">
        <v>26354</v>
      </c>
      <c r="B13204" t="s">
        <v>52627</v>
      </c>
      <c r="C13204" t="s">
        <v>53241</v>
      </c>
      <c r="D13204" t="n">
        <v>0.0</v>
      </c>
      <c r="E13204" t="s"/>
      <c r="F13204" t="n">
        <v>0.0</v>
      </c>
    </row>
    <row r="13205">
      <c r="A13205" t="s">
        <v>26356</v>
      </c>
      <c r="B13205" t="s">
        <v>52627</v>
      </c>
      <c r="C13205" t="s">
        <v>53242</v>
      </c>
      <c r="D13205" t="n">
        <v>0.0</v>
      </c>
      <c r="E13205" t="s"/>
      <c r="F13205" t="n">
        <v>0.0</v>
      </c>
    </row>
    <row r="13206">
      <c r="A13206" t="s">
        <v>26358</v>
      </c>
      <c r="B13206" t="s">
        <v>52627</v>
      </c>
      <c r="C13206" t="s">
        <v>53243</v>
      </c>
      <c r="D13206" t="n">
        <v>0.0</v>
      </c>
      <c r="E13206" t="s"/>
      <c r="F13206" t="n">
        <v>0.0</v>
      </c>
    </row>
    <row r="13207">
      <c r="A13207" t="s">
        <v>26360</v>
      </c>
      <c r="B13207" t="s">
        <v>52627</v>
      </c>
      <c r="C13207" t="s">
        <v>53244</v>
      </c>
      <c r="D13207" t="n">
        <v>0.0</v>
      </c>
      <c r="E13207" t="s"/>
      <c r="F13207" t="n">
        <v>0.0</v>
      </c>
    </row>
    <row r="13208">
      <c r="A13208" t="s">
        <v>26362</v>
      </c>
      <c r="B13208" t="s">
        <v>52627</v>
      </c>
      <c r="C13208" t="s">
        <v>53245</v>
      </c>
      <c r="D13208" t="n">
        <v>0.0</v>
      </c>
      <c r="E13208" t="s"/>
      <c r="F13208" t="n">
        <v>0.0</v>
      </c>
    </row>
    <row r="13209">
      <c r="A13209" t="s">
        <v>26364</v>
      </c>
      <c r="B13209" t="s">
        <v>52627</v>
      </c>
      <c r="C13209" t="s">
        <v>53246</v>
      </c>
      <c r="D13209" t="n">
        <v>0.0</v>
      </c>
      <c r="E13209" t="s"/>
      <c r="F13209" t="n">
        <v>0.0</v>
      </c>
    </row>
    <row r="13210">
      <c r="A13210" t="s">
        <v>26366</v>
      </c>
      <c r="B13210" t="s">
        <v>52627</v>
      </c>
      <c r="C13210" t="s">
        <v>53247</v>
      </c>
      <c r="D13210" t="n">
        <v>0.0</v>
      </c>
      <c r="E13210" t="s"/>
      <c r="F13210" t="n">
        <v>0.0</v>
      </c>
    </row>
    <row r="13211">
      <c r="A13211" t="s">
        <v>26368</v>
      </c>
      <c r="B13211" t="s">
        <v>52627</v>
      </c>
      <c r="C13211" t="s">
        <v>53248</v>
      </c>
      <c r="D13211" t="n">
        <v>0.0</v>
      </c>
      <c r="E13211" t="s"/>
      <c r="F13211" t="n">
        <v>0.0</v>
      </c>
    </row>
    <row r="13212">
      <c r="A13212" t="s">
        <v>26370</v>
      </c>
      <c r="B13212" t="s">
        <v>52627</v>
      </c>
      <c r="C13212" t="s">
        <v>53249</v>
      </c>
      <c r="D13212" t="n">
        <v>0.0</v>
      </c>
      <c r="E13212" t="s"/>
      <c r="F13212" t="n">
        <v>0.0</v>
      </c>
    </row>
    <row r="13213">
      <c r="A13213" t="s">
        <v>26372</v>
      </c>
      <c r="B13213" t="s">
        <v>52627</v>
      </c>
      <c r="C13213" t="s">
        <v>53250</v>
      </c>
      <c r="D13213" t="n">
        <v>0.0</v>
      </c>
      <c r="E13213" t="s"/>
      <c r="F13213" t="n">
        <v>0.0</v>
      </c>
    </row>
    <row r="13214">
      <c r="A13214" t="s">
        <v>26374</v>
      </c>
      <c r="B13214" t="s">
        <v>52627</v>
      </c>
      <c r="C13214" t="s">
        <v>53251</v>
      </c>
      <c r="D13214" t="n">
        <v>0.0</v>
      </c>
      <c r="E13214" t="s"/>
      <c r="F13214" t="n">
        <v>0.0</v>
      </c>
    </row>
    <row r="13215">
      <c r="A13215" t="s">
        <v>26376</v>
      </c>
      <c r="B13215" t="s">
        <v>52627</v>
      </c>
      <c r="C13215" t="s">
        <v>53252</v>
      </c>
      <c r="D13215" t="n">
        <v>0.0</v>
      </c>
      <c r="E13215" t="s"/>
      <c r="F13215" t="n">
        <v>0.0</v>
      </c>
    </row>
    <row r="13216">
      <c r="A13216" t="s">
        <v>26378</v>
      </c>
      <c r="B13216" t="s">
        <v>52627</v>
      </c>
      <c r="C13216" t="s">
        <v>53253</v>
      </c>
      <c r="D13216" t="n">
        <v>0.0</v>
      </c>
      <c r="E13216" t="s"/>
      <c r="F13216" t="n">
        <v>0.0</v>
      </c>
    </row>
    <row r="13217">
      <c r="A13217" t="s">
        <v>26380</v>
      </c>
      <c r="B13217" t="s">
        <v>52627</v>
      </c>
      <c r="C13217" t="s">
        <v>53254</v>
      </c>
      <c r="D13217" t="n">
        <v>0.0</v>
      </c>
      <c r="E13217" t="s"/>
      <c r="F13217" t="n">
        <v>0.0</v>
      </c>
    </row>
    <row r="13218">
      <c r="A13218" t="s">
        <v>26382</v>
      </c>
      <c r="B13218" t="s">
        <v>52627</v>
      </c>
      <c r="C13218" t="s">
        <v>53255</v>
      </c>
      <c r="D13218" t="n">
        <v>0.0</v>
      </c>
      <c r="E13218" t="s"/>
      <c r="F13218" t="n">
        <v>0.0</v>
      </c>
    </row>
    <row r="13219">
      <c r="A13219" t="s">
        <v>26384</v>
      </c>
      <c r="B13219" t="s">
        <v>52627</v>
      </c>
      <c r="C13219" t="s">
        <v>53256</v>
      </c>
      <c r="D13219" t="n">
        <v>0.0</v>
      </c>
      <c r="E13219" t="s"/>
      <c r="F13219" t="n">
        <v>0.0</v>
      </c>
    </row>
    <row r="13220">
      <c r="A13220" t="s">
        <v>26386</v>
      </c>
      <c r="B13220" t="s">
        <v>52627</v>
      </c>
      <c r="C13220" t="s">
        <v>53257</v>
      </c>
      <c r="D13220" t="n">
        <v>0.0</v>
      </c>
      <c r="E13220" t="s"/>
      <c r="F13220" t="n">
        <v>0.0</v>
      </c>
    </row>
    <row r="13221">
      <c r="A13221" t="s">
        <v>26388</v>
      </c>
      <c r="B13221" t="s">
        <v>52627</v>
      </c>
      <c r="C13221" t="s">
        <v>53258</v>
      </c>
      <c r="D13221" t="n">
        <v>0.0</v>
      </c>
      <c r="E13221" t="s"/>
      <c r="F13221" t="n">
        <v>0.0</v>
      </c>
    </row>
    <row r="13222">
      <c r="A13222" t="s">
        <v>26390</v>
      </c>
      <c r="B13222" t="s">
        <v>52627</v>
      </c>
      <c r="C13222" t="s">
        <v>53259</v>
      </c>
      <c r="D13222" t="n">
        <v>0.0</v>
      </c>
      <c r="E13222" t="s"/>
      <c r="F13222" t="n">
        <v>0.0</v>
      </c>
    </row>
    <row r="13223">
      <c r="A13223" t="s">
        <v>26392</v>
      </c>
      <c r="B13223" t="s">
        <v>52627</v>
      </c>
      <c r="C13223" t="s">
        <v>53260</v>
      </c>
      <c r="D13223" t="n">
        <v>0.0</v>
      </c>
      <c r="E13223" t="s"/>
      <c r="F13223" t="n">
        <v>0.0</v>
      </c>
    </row>
    <row r="13224">
      <c r="A13224" t="s">
        <v>26394</v>
      </c>
      <c r="B13224" t="s">
        <v>52627</v>
      </c>
      <c r="C13224" t="s">
        <v>53261</v>
      </c>
      <c r="D13224" t="n">
        <v>0.0</v>
      </c>
      <c r="E13224" t="s"/>
      <c r="F13224" t="n">
        <v>0.0</v>
      </c>
    </row>
    <row r="13225">
      <c r="A13225" t="s">
        <v>26396</v>
      </c>
      <c r="B13225" t="s">
        <v>52627</v>
      </c>
      <c r="C13225" t="s">
        <v>53262</v>
      </c>
      <c r="D13225" t="n">
        <v>0.0</v>
      </c>
      <c r="E13225" t="s"/>
      <c r="F13225" t="n">
        <v>0.0</v>
      </c>
    </row>
    <row r="13226">
      <c r="A13226" t="s">
        <v>26398</v>
      </c>
      <c r="B13226" t="s">
        <v>52627</v>
      </c>
      <c r="C13226" t="s">
        <v>53263</v>
      </c>
      <c r="D13226" t="n">
        <v>0.0</v>
      </c>
      <c r="E13226" t="s"/>
      <c r="F13226" t="n">
        <v>0.0</v>
      </c>
    </row>
    <row r="13227">
      <c r="A13227" t="s">
        <v>26400</v>
      </c>
      <c r="B13227" t="s">
        <v>52627</v>
      </c>
      <c r="C13227" t="s">
        <v>53264</v>
      </c>
      <c r="D13227" t="n">
        <v>0.0</v>
      </c>
      <c r="E13227" t="s"/>
      <c r="F13227" t="n">
        <v>0.0</v>
      </c>
    </row>
    <row r="13228">
      <c r="A13228" t="s">
        <v>26402</v>
      </c>
      <c r="B13228" t="s">
        <v>52627</v>
      </c>
      <c r="C13228" t="s">
        <v>53265</v>
      </c>
      <c r="D13228" t="n">
        <v>0.0</v>
      </c>
      <c r="E13228" t="s"/>
      <c r="F13228" t="n">
        <v>0.0</v>
      </c>
    </row>
    <row r="13229">
      <c r="A13229" t="s">
        <v>26404</v>
      </c>
      <c r="B13229" t="s">
        <v>52627</v>
      </c>
      <c r="C13229" t="s">
        <v>53266</v>
      </c>
      <c r="D13229" t="n">
        <v>0.0</v>
      </c>
      <c r="E13229" t="s"/>
      <c r="F13229" t="n">
        <v>0.0</v>
      </c>
    </row>
    <row r="13230">
      <c r="A13230" t="s">
        <v>26406</v>
      </c>
      <c r="B13230" t="s">
        <v>52627</v>
      </c>
      <c r="C13230" t="s">
        <v>53267</v>
      </c>
      <c r="D13230" t="n">
        <v>0.0</v>
      </c>
      <c r="E13230" t="s"/>
      <c r="F13230" t="n">
        <v>0.0</v>
      </c>
    </row>
    <row r="13231">
      <c r="A13231" t="s">
        <v>26408</v>
      </c>
      <c r="B13231" t="s">
        <v>52627</v>
      </c>
      <c r="C13231" t="s">
        <v>53268</v>
      </c>
      <c r="D13231" t="n">
        <v>0.0</v>
      </c>
      <c r="E13231" t="s"/>
      <c r="F13231" t="n">
        <v>0.0</v>
      </c>
    </row>
    <row r="13232">
      <c r="A13232" t="s">
        <v>26410</v>
      </c>
      <c r="B13232" t="s">
        <v>52627</v>
      </c>
      <c r="C13232" t="s">
        <v>53269</v>
      </c>
      <c r="D13232" t="n">
        <v>0.0</v>
      </c>
      <c r="E13232" t="s"/>
      <c r="F13232" t="n">
        <v>0.0</v>
      </c>
    </row>
    <row r="13233">
      <c r="A13233" t="s">
        <v>26412</v>
      </c>
      <c r="B13233" t="s">
        <v>52627</v>
      </c>
      <c r="C13233" t="s">
        <v>53270</v>
      </c>
      <c r="D13233" t="n">
        <v>0.0</v>
      </c>
      <c r="E13233" t="s"/>
      <c r="F13233" t="n">
        <v>0.0</v>
      </c>
    </row>
    <row r="13234">
      <c r="A13234" t="s">
        <v>26414</v>
      </c>
      <c r="B13234" t="s">
        <v>52627</v>
      </c>
      <c r="C13234" t="s">
        <v>53271</v>
      </c>
      <c r="D13234" t="n">
        <v>0.0</v>
      </c>
      <c r="E13234" t="s"/>
      <c r="F13234" t="n">
        <v>0.0</v>
      </c>
    </row>
    <row r="13235">
      <c r="A13235" t="s">
        <v>26416</v>
      </c>
      <c r="B13235" t="s">
        <v>52627</v>
      </c>
      <c r="C13235" t="s">
        <v>53272</v>
      </c>
      <c r="D13235" t="n">
        <v>0.0</v>
      </c>
      <c r="E13235" t="s"/>
      <c r="F13235" t="n">
        <v>0.0</v>
      </c>
    </row>
    <row r="13236">
      <c r="A13236" t="s">
        <v>26418</v>
      </c>
      <c r="B13236" t="s">
        <v>52627</v>
      </c>
      <c r="C13236" t="s">
        <v>53273</v>
      </c>
      <c r="D13236" t="n">
        <v>0.0</v>
      </c>
      <c r="E13236" t="s"/>
      <c r="F13236" t="n">
        <v>0.0</v>
      </c>
    </row>
    <row r="13237">
      <c r="A13237" t="s">
        <v>26420</v>
      </c>
      <c r="B13237" t="s">
        <v>52627</v>
      </c>
      <c r="C13237" t="s">
        <v>53274</v>
      </c>
      <c r="D13237" t="n">
        <v>0.0</v>
      </c>
      <c r="E13237" t="s"/>
      <c r="F13237" t="n">
        <v>0.0</v>
      </c>
    </row>
    <row r="13238">
      <c r="A13238" t="s">
        <v>26422</v>
      </c>
      <c r="B13238" t="s">
        <v>52627</v>
      </c>
      <c r="C13238" t="s">
        <v>53275</v>
      </c>
      <c r="D13238" t="n">
        <v>0.0</v>
      </c>
      <c r="E13238" t="s"/>
      <c r="F13238" t="n">
        <v>0.0</v>
      </c>
    </row>
    <row r="13239">
      <c r="A13239" t="s">
        <v>26424</v>
      </c>
      <c r="B13239" t="s">
        <v>52627</v>
      </c>
      <c r="C13239" t="s">
        <v>53276</v>
      </c>
      <c r="D13239" t="n">
        <v>0.0</v>
      </c>
      <c r="E13239" t="s"/>
      <c r="F13239" t="n">
        <v>0.0</v>
      </c>
    </row>
    <row r="13240">
      <c r="A13240" t="s">
        <v>26426</v>
      </c>
      <c r="B13240" t="s">
        <v>52627</v>
      </c>
      <c r="C13240" t="s">
        <v>53277</v>
      </c>
      <c r="D13240" t="n">
        <v>0.0</v>
      </c>
      <c r="E13240" t="s"/>
      <c r="F13240" t="n">
        <v>0.0</v>
      </c>
    </row>
    <row r="13241">
      <c r="A13241" t="s">
        <v>26428</v>
      </c>
      <c r="B13241" t="s">
        <v>52627</v>
      </c>
      <c r="C13241" t="s">
        <v>53278</v>
      </c>
      <c r="D13241" t="n">
        <v>0.0</v>
      </c>
      <c r="E13241" t="s"/>
      <c r="F13241" t="n">
        <v>0.0</v>
      </c>
    </row>
    <row r="13242">
      <c r="A13242" t="s">
        <v>26430</v>
      </c>
      <c r="B13242" t="s">
        <v>52627</v>
      </c>
      <c r="C13242" t="s">
        <v>53279</v>
      </c>
      <c r="D13242" t="n">
        <v>0.0</v>
      </c>
      <c r="E13242" t="s"/>
      <c r="F13242" t="n">
        <v>0.0</v>
      </c>
    </row>
    <row r="13243">
      <c r="A13243" t="s">
        <v>26432</v>
      </c>
      <c r="B13243" t="s">
        <v>52627</v>
      </c>
      <c r="C13243" t="s">
        <v>53280</v>
      </c>
      <c r="D13243" t="n">
        <v>0.0</v>
      </c>
      <c r="E13243" t="s"/>
      <c r="F13243" t="n">
        <v>0.0</v>
      </c>
    </row>
    <row r="13244">
      <c r="A13244" t="s">
        <v>26434</v>
      </c>
      <c r="B13244" t="s">
        <v>52627</v>
      </c>
      <c r="C13244" t="s">
        <v>53281</v>
      </c>
      <c r="D13244" t="n">
        <v>0.0</v>
      </c>
      <c r="E13244" t="s"/>
      <c r="F13244" t="n">
        <v>0.0</v>
      </c>
    </row>
    <row r="13245">
      <c r="A13245" t="s">
        <v>26436</v>
      </c>
      <c r="B13245" t="s">
        <v>52627</v>
      </c>
      <c r="C13245" t="s">
        <v>53282</v>
      </c>
      <c r="D13245" t="n">
        <v>0.0</v>
      </c>
      <c r="E13245" t="s"/>
      <c r="F13245" t="n">
        <v>0.0</v>
      </c>
    </row>
    <row r="13246">
      <c r="A13246" t="s">
        <v>26438</v>
      </c>
      <c r="B13246" t="s">
        <v>52627</v>
      </c>
      <c r="C13246" t="s">
        <v>53283</v>
      </c>
      <c r="D13246" t="n">
        <v>0.0</v>
      </c>
      <c r="E13246" t="s"/>
      <c r="F13246" t="n">
        <v>0.0</v>
      </c>
    </row>
    <row r="13247">
      <c r="A13247" t="s">
        <v>26440</v>
      </c>
      <c r="B13247" t="s">
        <v>52627</v>
      </c>
      <c r="C13247" t="s">
        <v>53284</v>
      </c>
      <c r="D13247" t="n">
        <v>0.0</v>
      </c>
      <c r="E13247" t="s"/>
      <c r="F13247" t="n">
        <v>0.0</v>
      </c>
    </row>
    <row r="13248">
      <c r="A13248" t="s">
        <v>26442</v>
      </c>
      <c r="B13248" t="s">
        <v>52627</v>
      </c>
      <c r="C13248" t="s">
        <v>53285</v>
      </c>
      <c r="D13248" t="n">
        <v>0.0</v>
      </c>
      <c r="E13248" t="s"/>
      <c r="F13248" t="n">
        <v>0.0</v>
      </c>
    </row>
    <row r="13249">
      <c r="A13249" t="s">
        <v>26444</v>
      </c>
      <c r="B13249" t="s">
        <v>52627</v>
      </c>
      <c r="C13249" t="s">
        <v>53286</v>
      </c>
      <c r="D13249" t="n">
        <v>0.0</v>
      </c>
      <c r="E13249" t="s"/>
      <c r="F13249" t="n">
        <v>0.0</v>
      </c>
    </row>
    <row r="13250">
      <c r="A13250" t="s">
        <v>26446</v>
      </c>
      <c r="B13250" t="s">
        <v>52627</v>
      </c>
      <c r="C13250" t="s">
        <v>53287</v>
      </c>
      <c r="D13250" t="n">
        <v>0.0</v>
      </c>
      <c r="E13250" t="s"/>
      <c r="F13250" t="n">
        <v>0.0</v>
      </c>
    </row>
    <row r="13251">
      <c r="A13251" t="s">
        <v>26448</v>
      </c>
      <c r="B13251" t="s">
        <v>52627</v>
      </c>
      <c r="C13251" t="s">
        <v>53288</v>
      </c>
      <c r="D13251" t="n">
        <v>0.0</v>
      </c>
      <c r="E13251" t="s"/>
      <c r="F13251" t="n">
        <v>0.0</v>
      </c>
    </row>
    <row r="13252">
      <c r="A13252" t="s">
        <v>26450</v>
      </c>
      <c r="B13252" t="s">
        <v>52627</v>
      </c>
      <c r="C13252" t="s">
        <v>53289</v>
      </c>
      <c r="D13252" t="n">
        <v>0.0</v>
      </c>
      <c r="E13252" t="s"/>
      <c r="F13252" t="n">
        <v>0.0</v>
      </c>
    </row>
    <row r="13253">
      <c r="A13253" t="s">
        <v>26452</v>
      </c>
      <c r="B13253" t="s">
        <v>52627</v>
      </c>
      <c r="C13253" t="s">
        <v>53290</v>
      </c>
      <c r="D13253" t="n">
        <v>0.0</v>
      </c>
      <c r="E13253" t="s"/>
      <c r="F13253" t="n">
        <v>0.0</v>
      </c>
    </row>
    <row r="13254">
      <c r="A13254" t="s">
        <v>26454</v>
      </c>
      <c r="B13254" t="s">
        <v>52627</v>
      </c>
      <c r="C13254" t="s">
        <v>53291</v>
      </c>
      <c r="D13254" t="n">
        <v>0.0</v>
      </c>
      <c r="E13254" t="s"/>
      <c r="F13254" t="n">
        <v>0.0</v>
      </c>
    </row>
    <row r="13255">
      <c r="A13255" t="s">
        <v>26456</v>
      </c>
      <c r="B13255" t="s">
        <v>52627</v>
      </c>
      <c r="C13255" t="s">
        <v>53292</v>
      </c>
      <c r="D13255" t="n">
        <v>0.0</v>
      </c>
      <c r="E13255" t="s"/>
      <c r="F13255" t="n">
        <v>0.0</v>
      </c>
    </row>
    <row r="13256">
      <c r="A13256" t="s">
        <v>26458</v>
      </c>
      <c r="B13256" t="s">
        <v>52627</v>
      </c>
      <c r="C13256" t="s">
        <v>53293</v>
      </c>
      <c r="D13256" t="n">
        <v>0.0</v>
      </c>
      <c r="E13256" t="s"/>
      <c r="F13256" t="n">
        <v>0.0</v>
      </c>
    </row>
    <row r="13257">
      <c r="A13257" t="s">
        <v>26460</v>
      </c>
      <c r="B13257" t="s">
        <v>52627</v>
      </c>
      <c r="C13257" t="s">
        <v>53294</v>
      </c>
      <c r="D13257" t="n">
        <v>0.0</v>
      </c>
      <c r="E13257" t="s"/>
      <c r="F13257" t="n">
        <v>0.0</v>
      </c>
    </row>
    <row r="13258">
      <c r="A13258" t="s">
        <v>26462</v>
      </c>
      <c r="B13258" t="s">
        <v>52627</v>
      </c>
      <c r="C13258" t="s">
        <v>53295</v>
      </c>
      <c r="D13258" t="n">
        <v>0.0</v>
      </c>
      <c r="E13258" t="s"/>
      <c r="F13258" t="n">
        <v>0.0</v>
      </c>
    </row>
    <row r="13259">
      <c r="A13259" t="s">
        <v>26464</v>
      </c>
      <c r="B13259" t="s">
        <v>52627</v>
      </c>
      <c r="C13259" t="s">
        <v>53296</v>
      </c>
      <c r="D13259" t="n">
        <v>0.0</v>
      </c>
      <c r="E13259" t="s"/>
      <c r="F13259" t="n">
        <v>0.0</v>
      </c>
    </row>
    <row r="13260">
      <c r="A13260" t="s">
        <v>26466</v>
      </c>
      <c r="B13260" t="s">
        <v>52627</v>
      </c>
      <c r="C13260" t="s">
        <v>53297</v>
      </c>
      <c r="D13260" t="n">
        <v>0.0</v>
      </c>
      <c r="E13260" t="s"/>
      <c r="F13260" t="n">
        <v>0.0</v>
      </c>
    </row>
    <row r="13261">
      <c r="A13261" t="s">
        <v>26468</v>
      </c>
      <c r="B13261" t="s">
        <v>52627</v>
      </c>
      <c r="C13261" t="s">
        <v>53298</v>
      </c>
      <c r="D13261" t="n">
        <v>0.0</v>
      </c>
      <c r="E13261" t="s"/>
      <c r="F13261" t="n">
        <v>0.0</v>
      </c>
    </row>
    <row r="13262">
      <c r="A13262" t="s">
        <v>26470</v>
      </c>
      <c r="B13262" t="s">
        <v>52627</v>
      </c>
      <c r="C13262" t="s">
        <v>53299</v>
      </c>
      <c r="D13262" t="n">
        <v>0.0</v>
      </c>
      <c r="E13262" t="s"/>
      <c r="F13262" t="n">
        <v>0.0</v>
      </c>
    </row>
    <row r="13263">
      <c r="A13263" t="s">
        <v>26472</v>
      </c>
      <c r="B13263" t="s">
        <v>52627</v>
      </c>
      <c r="C13263" t="s">
        <v>53300</v>
      </c>
      <c r="D13263" t="n">
        <v>0.0</v>
      </c>
      <c r="E13263" t="s"/>
      <c r="F13263" t="n">
        <v>0.0</v>
      </c>
    </row>
    <row r="13264">
      <c r="A13264" t="s">
        <v>26474</v>
      </c>
      <c r="B13264" t="s">
        <v>52627</v>
      </c>
      <c r="C13264" t="s">
        <v>53301</v>
      </c>
      <c r="D13264" t="n">
        <v>0.0</v>
      </c>
      <c r="E13264" t="s"/>
      <c r="F13264" t="n">
        <v>0.0</v>
      </c>
    </row>
    <row r="13265">
      <c r="A13265" t="s">
        <v>26476</v>
      </c>
      <c r="B13265" t="s">
        <v>52627</v>
      </c>
      <c r="C13265" t="s">
        <v>53302</v>
      </c>
      <c r="D13265" t="n">
        <v>0.0</v>
      </c>
      <c r="E13265" t="s"/>
      <c r="F13265" t="n">
        <v>0.0</v>
      </c>
    </row>
    <row r="13266">
      <c r="A13266" t="s">
        <v>26478</v>
      </c>
      <c r="B13266" t="s">
        <v>52627</v>
      </c>
      <c r="C13266" t="s">
        <v>53303</v>
      </c>
      <c r="D13266" t="n">
        <v>0.0</v>
      </c>
      <c r="E13266" t="s"/>
      <c r="F13266" t="n">
        <v>0.0</v>
      </c>
    </row>
    <row r="13267">
      <c r="A13267" t="s">
        <v>26480</v>
      </c>
      <c r="B13267" t="s">
        <v>52627</v>
      </c>
      <c r="C13267" t="s">
        <v>53304</v>
      </c>
      <c r="D13267" t="n">
        <v>0.0</v>
      </c>
      <c r="E13267" t="s"/>
      <c r="F13267" t="n">
        <v>0.0</v>
      </c>
    </row>
    <row r="13268">
      <c r="A13268" t="s">
        <v>26482</v>
      </c>
      <c r="B13268" t="s">
        <v>52627</v>
      </c>
      <c r="C13268" t="s">
        <v>53305</v>
      </c>
      <c r="D13268" t="n">
        <v>0.0</v>
      </c>
      <c r="E13268" t="s"/>
      <c r="F13268" t="n">
        <v>0.0</v>
      </c>
    </row>
    <row r="13269">
      <c r="A13269" t="s">
        <v>26484</v>
      </c>
      <c r="B13269" t="s">
        <v>52627</v>
      </c>
      <c r="C13269" t="s">
        <v>53306</v>
      </c>
      <c r="D13269" t="n">
        <v>0.0</v>
      </c>
      <c r="E13269" t="s"/>
      <c r="F13269" t="n">
        <v>0.0</v>
      </c>
    </row>
    <row r="13270">
      <c r="A13270" t="s">
        <v>26486</v>
      </c>
      <c r="B13270" t="s">
        <v>52627</v>
      </c>
      <c r="C13270" t="s">
        <v>53307</v>
      </c>
      <c r="D13270" t="n">
        <v>0.0</v>
      </c>
      <c r="E13270" t="s"/>
      <c r="F13270" t="n">
        <v>0.0</v>
      </c>
    </row>
    <row r="13271">
      <c r="A13271" t="s">
        <v>26488</v>
      </c>
      <c r="B13271" t="s">
        <v>52627</v>
      </c>
      <c r="C13271" t="s">
        <v>53308</v>
      </c>
      <c r="D13271" t="n">
        <v>0.0</v>
      </c>
      <c r="E13271" t="s"/>
      <c r="F13271" t="n">
        <v>0.0</v>
      </c>
    </row>
    <row r="13272">
      <c r="A13272" t="s">
        <v>26490</v>
      </c>
      <c r="B13272" t="s">
        <v>52627</v>
      </c>
      <c r="C13272" t="s">
        <v>53309</v>
      </c>
      <c r="D13272" t="n">
        <v>0.0</v>
      </c>
      <c r="E13272" t="s"/>
      <c r="F13272" t="n">
        <v>0.0</v>
      </c>
    </row>
    <row r="13273">
      <c r="A13273" t="s">
        <v>26492</v>
      </c>
      <c r="B13273" t="s">
        <v>52627</v>
      </c>
      <c r="C13273" t="s">
        <v>53310</v>
      </c>
      <c r="D13273" t="n">
        <v>0.0</v>
      </c>
      <c r="E13273" t="s"/>
      <c r="F13273" t="n">
        <v>0.0</v>
      </c>
    </row>
    <row r="13274">
      <c r="A13274" t="s">
        <v>26494</v>
      </c>
      <c r="B13274" t="s">
        <v>52627</v>
      </c>
      <c r="C13274" t="s">
        <v>53311</v>
      </c>
      <c r="D13274" t="n">
        <v>0.0</v>
      </c>
      <c r="E13274" t="s"/>
      <c r="F13274" t="n">
        <v>0.0</v>
      </c>
    </row>
    <row r="13275">
      <c r="A13275" t="s">
        <v>26496</v>
      </c>
      <c r="B13275" t="s">
        <v>52627</v>
      </c>
      <c r="C13275" t="s">
        <v>53312</v>
      </c>
      <c r="D13275" t="n">
        <v>0.0</v>
      </c>
      <c r="E13275" t="s"/>
      <c r="F13275" t="n">
        <v>0.0</v>
      </c>
    </row>
    <row r="13276">
      <c r="A13276" t="s">
        <v>26498</v>
      </c>
      <c r="B13276" t="s">
        <v>52627</v>
      </c>
      <c r="C13276" t="s">
        <v>53313</v>
      </c>
      <c r="D13276" t="n">
        <v>0.0</v>
      </c>
      <c r="E13276" t="s"/>
      <c r="F13276" t="n">
        <v>0.0</v>
      </c>
    </row>
    <row r="13277">
      <c r="A13277" t="s">
        <v>26500</v>
      </c>
      <c r="B13277" t="s">
        <v>52627</v>
      </c>
      <c r="C13277" t="s">
        <v>53314</v>
      </c>
      <c r="D13277" t="n">
        <v>0.0</v>
      </c>
      <c r="E13277" t="s"/>
      <c r="F13277" t="n">
        <v>0.0</v>
      </c>
    </row>
    <row r="13278">
      <c r="A13278" t="s">
        <v>26502</v>
      </c>
      <c r="B13278" t="s">
        <v>52627</v>
      </c>
      <c r="C13278" t="s">
        <v>53315</v>
      </c>
      <c r="D13278" t="n">
        <v>0.0</v>
      </c>
      <c r="E13278" t="s"/>
      <c r="F13278" t="n">
        <v>0.0</v>
      </c>
    </row>
    <row r="13279">
      <c r="A13279" t="s">
        <v>26504</v>
      </c>
      <c r="B13279" t="s">
        <v>52627</v>
      </c>
      <c r="C13279" t="s">
        <v>53316</v>
      </c>
      <c r="D13279" t="n">
        <v>0.0</v>
      </c>
      <c r="E13279" t="s"/>
      <c r="F13279" t="n">
        <v>0.0</v>
      </c>
    </row>
    <row r="13280">
      <c r="A13280" t="s">
        <v>26506</v>
      </c>
      <c r="B13280" t="s">
        <v>52627</v>
      </c>
      <c r="C13280" t="s">
        <v>53317</v>
      </c>
      <c r="D13280" t="n">
        <v>0.0</v>
      </c>
      <c r="E13280" t="s"/>
      <c r="F13280" t="n">
        <v>0.0</v>
      </c>
    </row>
    <row r="13281">
      <c r="A13281" t="s">
        <v>26508</v>
      </c>
      <c r="B13281" t="s">
        <v>52627</v>
      </c>
      <c r="C13281" t="s">
        <v>53318</v>
      </c>
      <c r="D13281" t="n">
        <v>0.0</v>
      </c>
      <c r="E13281" t="s"/>
      <c r="F13281" t="n">
        <v>0.0</v>
      </c>
    </row>
    <row r="13282">
      <c r="A13282" t="s">
        <v>26510</v>
      </c>
      <c r="B13282" t="s">
        <v>52627</v>
      </c>
      <c r="C13282" t="s">
        <v>53319</v>
      </c>
      <c r="D13282" t="n">
        <v>0.0</v>
      </c>
      <c r="E13282" t="s"/>
      <c r="F13282" t="n">
        <v>0.0</v>
      </c>
    </row>
    <row r="13283">
      <c r="A13283" t="s">
        <v>26512</v>
      </c>
      <c r="B13283" t="s">
        <v>52627</v>
      </c>
      <c r="C13283" t="s">
        <v>53320</v>
      </c>
      <c r="D13283" t="n">
        <v>0.0</v>
      </c>
      <c r="E13283" t="s"/>
      <c r="F13283" t="n">
        <v>0.0</v>
      </c>
    </row>
    <row r="13284">
      <c r="A13284" t="s">
        <v>26514</v>
      </c>
      <c r="B13284" t="s">
        <v>52627</v>
      </c>
      <c r="C13284" t="s">
        <v>53321</v>
      </c>
      <c r="D13284" t="n">
        <v>0.0</v>
      </c>
      <c r="E13284" t="s"/>
      <c r="F13284" t="n">
        <v>0.0</v>
      </c>
    </row>
    <row r="13285">
      <c r="A13285" t="s">
        <v>26516</v>
      </c>
      <c r="B13285" t="s">
        <v>52627</v>
      </c>
      <c r="C13285" t="s">
        <v>53322</v>
      </c>
      <c r="D13285" t="n">
        <v>0.0</v>
      </c>
      <c r="E13285" t="s"/>
      <c r="F13285" t="n">
        <v>0.0</v>
      </c>
    </row>
    <row r="13286">
      <c r="A13286" t="s">
        <v>26518</v>
      </c>
      <c r="B13286" t="s">
        <v>52627</v>
      </c>
      <c r="C13286" t="s">
        <v>53323</v>
      </c>
      <c r="D13286" t="n">
        <v>0.0</v>
      </c>
      <c r="E13286" t="s"/>
      <c r="F13286" t="n">
        <v>0.0</v>
      </c>
    </row>
    <row r="13287">
      <c r="A13287" t="s">
        <v>26520</v>
      </c>
      <c r="B13287" t="s">
        <v>52627</v>
      </c>
      <c r="C13287" t="s">
        <v>53324</v>
      </c>
      <c r="D13287" t="n">
        <v>0.0</v>
      </c>
      <c r="E13287" t="s"/>
      <c r="F13287" t="n">
        <v>0.0</v>
      </c>
    </row>
    <row r="13288">
      <c r="A13288" t="s">
        <v>26522</v>
      </c>
      <c r="B13288" t="s">
        <v>52627</v>
      </c>
      <c r="C13288" t="s">
        <v>53325</v>
      </c>
      <c r="D13288" t="n">
        <v>0.0</v>
      </c>
      <c r="E13288" t="s"/>
      <c r="F13288" t="n">
        <v>0.0</v>
      </c>
    </row>
    <row r="13289">
      <c r="A13289" t="s">
        <v>26524</v>
      </c>
      <c r="B13289" t="s">
        <v>52627</v>
      </c>
      <c r="C13289" t="s">
        <v>53326</v>
      </c>
      <c r="D13289" t="n">
        <v>0.0</v>
      </c>
      <c r="E13289" t="s"/>
      <c r="F13289" t="n">
        <v>0.0</v>
      </c>
    </row>
    <row r="13290">
      <c r="A13290" t="s">
        <v>26526</v>
      </c>
      <c r="B13290" t="s">
        <v>52627</v>
      </c>
      <c r="C13290" t="s">
        <v>53327</v>
      </c>
      <c r="D13290" t="n">
        <v>0.0</v>
      </c>
      <c r="E13290" t="s"/>
      <c r="F13290" t="n">
        <v>0.0</v>
      </c>
    </row>
    <row r="13291">
      <c r="A13291" t="s">
        <v>26528</v>
      </c>
      <c r="B13291" t="s">
        <v>52627</v>
      </c>
      <c r="C13291" t="s">
        <v>53328</v>
      </c>
      <c r="D13291" t="n">
        <v>0.0</v>
      </c>
      <c r="E13291" t="s"/>
      <c r="F13291" t="n">
        <v>0.0</v>
      </c>
    </row>
    <row r="13292">
      <c r="A13292" t="s">
        <v>26530</v>
      </c>
      <c r="B13292" t="s">
        <v>52627</v>
      </c>
      <c r="C13292" t="s">
        <v>53329</v>
      </c>
      <c r="D13292" t="n">
        <v>0.0</v>
      </c>
      <c r="E13292" t="s"/>
      <c r="F13292" t="n">
        <v>0.0</v>
      </c>
    </row>
    <row r="13293">
      <c r="A13293" t="s">
        <v>26532</v>
      </c>
      <c r="B13293" t="s">
        <v>52627</v>
      </c>
      <c r="C13293" t="s">
        <v>53330</v>
      </c>
      <c r="D13293" t="n">
        <v>0.0</v>
      </c>
      <c r="E13293" t="s"/>
      <c r="F13293" t="n">
        <v>0.0</v>
      </c>
    </row>
    <row r="13294">
      <c r="A13294" t="s">
        <v>26534</v>
      </c>
      <c r="B13294" t="s">
        <v>52627</v>
      </c>
      <c r="C13294" t="s">
        <v>53331</v>
      </c>
      <c r="D13294" t="n">
        <v>0.0</v>
      </c>
      <c r="E13294" t="s"/>
      <c r="F13294" t="n">
        <v>0.0</v>
      </c>
    </row>
    <row r="13295">
      <c r="A13295" t="s">
        <v>26536</v>
      </c>
      <c r="B13295" t="s">
        <v>52627</v>
      </c>
      <c r="C13295" t="s">
        <v>53332</v>
      </c>
      <c r="D13295" t="n">
        <v>0.0</v>
      </c>
      <c r="E13295" t="s"/>
      <c r="F13295" t="n">
        <v>0.0</v>
      </c>
    </row>
    <row r="13296">
      <c r="A13296" t="s">
        <v>26538</v>
      </c>
      <c r="B13296" t="s">
        <v>52627</v>
      </c>
      <c r="C13296" t="s">
        <v>53333</v>
      </c>
      <c r="D13296" t="n">
        <v>0.0</v>
      </c>
      <c r="E13296" t="s"/>
      <c r="F13296" t="n">
        <v>0.0</v>
      </c>
    </row>
    <row r="13297">
      <c r="A13297" t="s">
        <v>26540</v>
      </c>
      <c r="B13297" t="s">
        <v>52627</v>
      </c>
      <c r="C13297" t="s">
        <v>53334</v>
      </c>
      <c r="D13297" t="n">
        <v>0.0</v>
      </c>
      <c r="E13297" t="s"/>
      <c r="F13297" t="n">
        <v>0.0</v>
      </c>
    </row>
    <row r="13298">
      <c r="A13298" t="s">
        <v>26542</v>
      </c>
      <c r="B13298" t="s">
        <v>52627</v>
      </c>
      <c r="C13298" t="s">
        <v>53335</v>
      </c>
      <c r="D13298" t="n">
        <v>0.0</v>
      </c>
      <c r="E13298" t="s"/>
      <c r="F13298" t="n">
        <v>0.0</v>
      </c>
    </row>
    <row r="13299">
      <c r="A13299" t="s">
        <v>26544</v>
      </c>
      <c r="B13299" t="s">
        <v>52627</v>
      </c>
      <c r="C13299" t="s">
        <v>53336</v>
      </c>
      <c r="D13299" t="n">
        <v>0.0</v>
      </c>
      <c r="E13299" t="s"/>
      <c r="F13299" t="n">
        <v>0.0</v>
      </c>
    </row>
    <row r="13300">
      <c r="A13300" t="s">
        <v>26546</v>
      </c>
      <c r="B13300" t="s">
        <v>52627</v>
      </c>
      <c r="C13300" t="s">
        <v>53337</v>
      </c>
      <c r="D13300" t="n">
        <v>0.0</v>
      </c>
      <c r="E13300" t="s"/>
      <c r="F13300" t="n">
        <v>0.0</v>
      </c>
    </row>
    <row r="13301">
      <c r="A13301" t="s">
        <v>26548</v>
      </c>
      <c r="B13301" t="s">
        <v>52627</v>
      </c>
      <c r="C13301" t="s">
        <v>53338</v>
      </c>
      <c r="D13301" t="n">
        <v>0.0</v>
      </c>
      <c r="E13301" t="s"/>
      <c r="F13301" t="n">
        <v>0.0</v>
      </c>
    </row>
    <row r="13302">
      <c r="A13302" t="s">
        <v>26550</v>
      </c>
      <c r="B13302" t="s">
        <v>52627</v>
      </c>
      <c r="C13302" t="s">
        <v>53339</v>
      </c>
      <c r="D13302" t="n">
        <v>0.0</v>
      </c>
      <c r="E13302" t="s"/>
      <c r="F13302" t="n">
        <v>0.0</v>
      </c>
    </row>
    <row r="13303">
      <c r="A13303" t="s">
        <v>26552</v>
      </c>
      <c r="B13303" t="s">
        <v>52627</v>
      </c>
      <c r="C13303" t="s">
        <v>53340</v>
      </c>
      <c r="D13303" t="n">
        <v>0.0</v>
      </c>
      <c r="E13303" t="s"/>
      <c r="F13303" t="n">
        <v>0.0</v>
      </c>
    </row>
    <row r="13304">
      <c r="A13304" t="s">
        <v>26554</v>
      </c>
      <c r="B13304" t="s">
        <v>52627</v>
      </c>
      <c r="C13304" t="s">
        <v>53341</v>
      </c>
      <c r="D13304" t="n">
        <v>0.0</v>
      </c>
      <c r="E13304" t="s"/>
      <c r="F13304" t="n">
        <v>0.0</v>
      </c>
    </row>
    <row r="13305">
      <c r="A13305" t="s">
        <v>26556</v>
      </c>
      <c r="B13305" t="s">
        <v>52627</v>
      </c>
      <c r="C13305" t="s">
        <v>53342</v>
      </c>
      <c r="D13305" t="n">
        <v>0.0</v>
      </c>
      <c r="E13305" t="s"/>
      <c r="F13305" t="n">
        <v>0.0</v>
      </c>
    </row>
    <row r="13306">
      <c r="A13306" t="s">
        <v>26558</v>
      </c>
      <c r="B13306" t="s">
        <v>52627</v>
      </c>
      <c r="C13306" t="s">
        <v>53343</v>
      </c>
      <c r="D13306" t="n">
        <v>0.0</v>
      </c>
      <c r="E13306" t="s"/>
      <c r="F13306" t="n">
        <v>0.0</v>
      </c>
    </row>
    <row r="13307">
      <c r="A13307" t="s">
        <v>26560</v>
      </c>
      <c r="B13307" t="s">
        <v>52627</v>
      </c>
      <c r="C13307" t="s">
        <v>53344</v>
      </c>
      <c r="D13307" t="n">
        <v>0.0</v>
      </c>
      <c r="E13307" t="s"/>
      <c r="F13307" t="n">
        <v>0.0</v>
      </c>
    </row>
    <row r="13308">
      <c r="A13308" t="s">
        <v>26562</v>
      </c>
      <c r="B13308" t="s">
        <v>52627</v>
      </c>
      <c r="C13308" t="s">
        <v>53345</v>
      </c>
      <c r="D13308" t="n">
        <v>0.0</v>
      </c>
      <c r="E13308" t="s"/>
      <c r="F13308" t="n">
        <v>0.0</v>
      </c>
    </row>
    <row r="13309">
      <c r="A13309" t="s">
        <v>26564</v>
      </c>
      <c r="B13309" t="s">
        <v>52627</v>
      </c>
      <c r="C13309" t="s">
        <v>53346</v>
      </c>
      <c r="D13309" t="n">
        <v>0.0</v>
      </c>
      <c r="E13309" t="s"/>
      <c r="F13309" t="n">
        <v>0.0</v>
      </c>
    </row>
    <row r="13310">
      <c r="A13310" t="s">
        <v>26566</v>
      </c>
      <c r="B13310" t="s">
        <v>52627</v>
      </c>
      <c r="C13310" t="s">
        <v>53347</v>
      </c>
      <c r="D13310" t="n">
        <v>0.0</v>
      </c>
      <c r="E13310" t="s"/>
      <c r="F13310" t="n">
        <v>0.0</v>
      </c>
    </row>
    <row r="13311">
      <c r="A13311" t="s">
        <v>26568</v>
      </c>
      <c r="B13311" t="s">
        <v>52627</v>
      </c>
      <c r="C13311" t="s">
        <v>53348</v>
      </c>
      <c r="D13311" t="n">
        <v>0.0</v>
      </c>
      <c r="E13311" t="s"/>
      <c r="F13311" t="n">
        <v>0.0</v>
      </c>
    </row>
    <row r="13312">
      <c r="A13312" t="s">
        <v>26570</v>
      </c>
      <c r="B13312" t="s">
        <v>52627</v>
      </c>
      <c r="C13312" t="s">
        <v>53349</v>
      </c>
      <c r="D13312" t="n">
        <v>0.0</v>
      </c>
      <c r="E13312" t="s"/>
      <c r="F13312" t="n">
        <v>0.0</v>
      </c>
    </row>
    <row r="13313">
      <c r="A13313" t="s">
        <v>26572</v>
      </c>
      <c r="B13313" t="s">
        <v>52627</v>
      </c>
      <c r="C13313" t="s">
        <v>53350</v>
      </c>
      <c r="D13313" t="n">
        <v>0.0</v>
      </c>
      <c r="E13313" t="s"/>
      <c r="F13313" t="n">
        <v>0.0</v>
      </c>
    </row>
    <row r="13314">
      <c r="A13314" t="s">
        <v>26574</v>
      </c>
      <c r="B13314" t="s">
        <v>52627</v>
      </c>
      <c r="C13314" t="s">
        <v>53351</v>
      </c>
      <c r="D13314" t="n">
        <v>0.0</v>
      </c>
      <c r="E13314" t="s"/>
      <c r="F13314" t="n">
        <v>0.0</v>
      </c>
    </row>
    <row r="13315">
      <c r="A13315" t="s">
        <v>26576</v>
      </c>
      <c r="B13315" t="s">
        <v>52627</v>
      </c>
      <c r="C13315" t="s">
        <v>53352</v>
      </c>
      <c r="D13315" t="n">
        <v>0.0</v>
      </c>
      <c r="E13315" t="s"/>
      <c r="F13315" t="n">
        <v>0.0</v>
      </c>
    </row>
    <row r="13316">
      <c r="A13316" t="s">
        <v>26578</v>
      </c>
      <c r="B13316" t="s">
        <v>52627</v>
      </c>
      <c r="C13316" t="s">
        <v>53353</v>
      </c>
      <c r="D13316" t="n">
        <v>0.0</v>
      </c>
      <c r="E13316" t="s"/>
      <c r="F13316" t="n">
        <v>0.0</v>
      </c>
    </row>
    <row r="13317">
      <c r="A13317" t="s">
        <v>26580</v>
      </c>
      <c r="B13317" t="s">
        <v>52627</v>
      </c>
      <c r="C13317" t="s">
        <v>53354</v>
      </c>
      <c r="D13317" t="n">
        <v>0.0</v>
      </c>
      <c r="E13317" t="s"/>
      <c r="F13317" t="n">
        <v>0.0</v>
      </c>
    </row>
    <row r="13318">
      <c r="A13318" t="s">
        <v>26582</v>
      </c>
      <c r="B13318" t="s">
        <v>52627</v>
      </c>
      <c r="C13318" t="s">
        <v>53355</v>
      </c>
      <c r="D13318" t="n">
        <v>0.0</v>
      </c>
      <c r="E13318" t="s"/>
      <c r="F13318" t="n">
        <v>0.0</v>
      </c>
    </row>
    <row r="13319">
      <c r="A13319" t="s">
        <v>26584</v>
      </c>
      <c r="B13319" t="s">
        <v>52627</v>
      </c>
      <c r="C13319" t="s">
        <v>53356</v>
      </c>
      <c r="D13319" t="n">
        <v>0.0</v>
      </c>
      <c r="E13319" t="s"/>
      <c r="F13319" t="n">
        <v>0.0</v>
      </c>
    </row>
    <row r="13320">
      <c r="A13320" t="s">
        <v>26586</v>
      </c>
      <c r="B13320" t="s">
        <v>52627</v>
      </c>
      <c r="C13320" t="s">
        <v>53357</v>
      </c>
      <c r="D13320" t="n">
        <v>0.0</v>
      </c>
      <c r="E13320" t="s"/>
      <c r="F13320" t="n">
        <v>0.0</v>
      </c>
    </row>
    <row r="13321">
      <c r="A13321" t="s">
        <v>26588</v>
      </c>
      <c r="B13321" t="s">
        <v>52627</v>
      </c>
      <c r="C13321" t="s">
        <v>53358</v>
      </c>
      <c r="D13321" t="n">
        <v>0.0</v>
      </c>
      <c r="E13321" t="s"/>
      <c r="F13321" t="n">
        <v>0.0</v>
      </c>
    </row>
    <row r="13322">
      <c r="A13322" t="s">
        <v>26590</v>
      </c>
      <c r="B13322" t="s">
        <v>52627</v>
      </c>
      <c r="C13322" t="s">
        <v>53359</v>
      </c>
      <c r="D13322" t="n">
        <v>0.0</v>
      </c>
      <c r="E13322" t="s"/>
      <c r="F13322" t="n">
        <v>0.0</v>
      </c>
    </row>
    <row r="13323">
      <c r="A13323" t="s">
        <v>26592</v>
      </c>
      <c r="B13323" t="s">
        <v>52627</v>
      </c>
      <c r="C13323" t="s">
        <v>53360</v>
      </c>
      <c r="D13323" t="n">
        <v>0.0</v>
      </c>
      <c r="E13323" t="s"/>
      <c r="F13323" t="n">
        <v>0.0</v>
      </c>
    </row>
    <row r="13324">
      <c r="A13324" t="s">
        <v>26594</v>
      </c>
      <c r="B13324" t="s">
        <v>52627</v>
      </c>
      <c r="C13324" t="s">
        <v>53361</v>
      </c>
      <c r="D13324" t="n">
        <v>0.0</v>
      </c>
      <c r="E13324" t="s"/>
      <c r="F13324" t="n">
        <v>0.0</v>
      </c>
    </row>
    <row r="13325">
      <c r="A13325" t="s">
        <v>26596</v>
      </c>
      <c r="B13325" t="s">
        <v>52627</v>
      </c>
      <c r="C13325" t="s">
        <v>53362</v>
      </c>
      <c r="D13325" t="n">
        <v>0.0</v>
      </c>
      <c r="E13325" t="s"/>
      <c r="F13325" t="n">
        <v>0.0</v>
      </c>
    </row>
    <row r="13326">
      <c r="A13326" t="s">
        <v>26598</v>
      </c>
      <c r="B13326" t="s">
        <v>52627</v>
      </c>
      <c r="C13326" t="s">
        <v>53363</v>
      </c>
      <c r="D13326" t="n">
        <v>0.0</v>
      </c>
      <c r="E13326" t="s"/>
      <c r="F13326" t="n">
        <v>0.0</v>
      </c>
    </row>
    <row r="13327">
      <c r="A13327" t="s">
        <v>26600</v>
      </c>
      <c r="B13327" t="s">
        <v>52627</v>
      </c>
      <c r="C13327" t="s">
        <v>53364</v>
      </c>
      <c r="D13327" t="n">
        <v>0.0</v>
      </c>
      <c r="E13327" t="s"/>
      <c r="F13327" t="n">
        <v>0.0</v>
      </c>
    </row>
    <row r="13328">
      <c r="A13328" t="s">
        <v>26602</v>
      </c>
      <c r="B13328" t="s">
        <v>52627</v>
      </c>
      <c r="C13328" t="s">
        <v>53365</v>
      </c>
      <c r="D13328" t="n">
        <v>0.0</v>
      </c>
      <c r="E13328" t="s"/>
      <c r="F13328" t="n">
        <v>0.0</v>
      </c>
    </row>
    <row r="13329">
      <c r="A13329" t="s">
        <v>26604</v>
      </c>
      <c r="B13329" t="s">
        <v>52627</v>
      </c>
      <c r="C13329" t="s">
        <v>53366</v>
      </c>
      <c r="D13329" t="n">
        <v>0.0</v>
      </c>
      <c r="E13329" t="s"/>
      <c r="F13329" t="n">
        <v>0.0</v>
      </c>
    </row>
    <row r="13330">
      <c r="A13330" t="s">
        <v>26606</v>
      </c>
      <c r="B13330" t="s">
        <v>52627</v>
      </c>
      <c r="C13330" t="s">
        <v>53367</v>
      </c>
      <c r="D13330" t="n">
        <v>0.0</v>
      </c>
      <c r="E13330" t="s"/>
      <c r="F13330" t="n">
        <v>0.0</v>
      </c>
    </row>
    <row r="13331">
      <c r="A13331" t="s">
        <v>26608</v>
      </c>
      <c r="B13331" t="s">
        <v>52627</v>
      </c>
      <c r="C13331" t="s">
        <v>53368</v>
      </c>
      <c r="D13331" t="n">
        <v>0.0</v>
      </c>
      <c r="E13331" t="s"/>
      <c r="F13331" t="n">
        <v>0.0</v>
      </c>
    </row>
    <row r="13332">
      <c r="A13332" t="s">
        <v>26610</v>
      </c>
      <c r="B13332" t="s">
        <v>52627</v>
      </c>
      <c r="C13332" t="s">
        <v>53369</v>
      </c>
      <c r="D13332" t="n">
        <v>0.0</v>
      </c>
      <c r="E13332" t="s"/>
      <c r="F13332" t="n">
        <v>0.0</v>
      </c>
    </row>
    <row r="13333">
      <c r="A13333" t="s">
        <v>26612</v>
      </c>
      <c r="B13333" t="s">
        <v>52627</v>
      </c>
      <c r="C13333" t="s">
        <v>53370</v>
      </c>
      <c r="D13333" t="n">
        <v>0.0</v>
      </c>
      <c r="E13333" t="s"/>
      <c r="F13333" t="n">
        <v>0.0</v>
      </c>
    </row>
    <row r="13334">
      <c r="A13334" t="s">
        <v>26614</v>
      </c>
      <c r="B13334" t="s">
        <v>52627</v>
      </c>
      <c r="C13334" t="s">
        <v>53371</v>
      </c>
      <c r="D13334" t="n">
        <v>0.0</v>
      </c>
      <c r="E13334" t="s"/>
      <c r="F13334" t="n">
        <v>0.0</v>
      </c>
    </row>
    <row r="13335">
      <c r="A13335" t="s">
        <v>26616</v>
      </c>
      <c r="B13335" t="s">
        <v>52627</v>
      </c>
      <c r="C13335" t="s">
        <v>53372</v>
      </c>
      <c r="D13335" t="n">
        <v>0.0</v>
      </c>
      <c r="E13335" t="s"/>
      <c r="F13335" t="n">
        <v>0.0</v>
      </c>
    </row>
    <row r="13336">
      <c r="A13336" t="s">
        <v>26618</v>
      </c>
      <c r="B13336" t="s">
        <v>52627</v>
      </c>
      <c r="C13336" t="s">
        <v>53373</v>
      </c>
      <c r="D13336" t="n">
        <v>0.0</v>
      </c>
      <c r="E13336" t="s"/>
      <c r="F13336" t="n">
        <v>0.0</v>
      </c>
    </row>
    <row r="13337">
      <c r="A13337" t="s">
        <v>26620</v>
      </c>
      <c r="B13337" t="s">
        <v>52627</v>
      </c>
      <c r="C13337" t="s">
        <v>53374</v>
      </c>
      <c r="D13337" t="n">
        <v>0.0</v>
      </c>
      <c r="E13337" t="s"/>
      <c r="F13337" t="n">
        <v>0.0</v>
      </c>
    </row>
    <row r="13338">
      <c r="A13338" t="s">
        <v>26622</v>
      </c>
      <c r="B13338" t="s">
        <v>52627</v>
      </c>
      <c r="C13338" t="s">
        <v>53375</v>
      </c>
      <c r="D13338" t="n">
        <v>0.0</v>
      </c>
      <c r="E13338" t="s"/>
      <c r="F13338" t="n">
        <v>0.0</v>
      </c>
    </row>
    <row r="13339">
      <c r="A13339" t="s">
        <v>26624</v>
      </c>
      <c r="B13339" t="s">
        <v>52627</v>
      </c>
      <c r="C13339" t="s">
        <v>53376</v>
      </c>
      <c r="D13339" t="n">
        <v>0.0</v>
      </c>
      <c r="E13339" t="s"/>
      <c r="F13339" t="n">
        <v>0.0</v>
      </c>
    </row>
    <row r="13340">
      <c r="A13340" t="s">
        <v>26626</v>
      </c>
      <c r="B13340" t="s">
        <v>52627</v>
      </c>
      <c r="C13340" t="s">
        <v>53377</v>
      </c>
      <c r="D13340" t="n">
        <v>0.0</v>
      </c>
      <c r="E13340" t="s"/>
      <c r="F13340" t="n">
        <v>0.0</v>
      </c>
    </row>
    <row r="13341">
      <c r="A13341" t="s">
        <v>26628</v>
      </c>
      <c r="B13341" t="s">
        <v>52627</v>
      </c>
      <c r="C13341" t="s">
        <v>53378</v>
      </c>
      <c r="D13341" t="n">
        <v>0.0</v>
      </c>
      <c r="E13341" t="s"/>
      <c r="F13341" t="n">
        <v>0.0</v>
      </c>
    </row>
    <row r="13342">
      <c r="A13342" t="s">
        <v>26630</v>
      </c>
      <c r="B13342" t="s">
        <v>52627</v>
      </c>
      <c r="C13342" t="s">
        <v>53379</v>
      </c>
      <c r="D13342" t="n">
        <v>0.0</v>
      </c>
      <c r="E13342" t="s"/>
      <c r="F13342" t="n">
        <v>0.0</v>
      </c>
    </row>
    <row r="13343">
      <c r="A13343" t="s">
        <v>26632</v>
      </c>
      <c r="B13343" t="s">
        <v>52627</v>
      </c>
      <c r="C13343" t="s">
        <v>53380</v>
      </c>
      <c r="D13343" t="n">
        <v>0.0</v>
      </c>
      <c r="E13343" t="s"/>
      <c r="F13343" t="n">
        <v>0.0</v>
      </c>
    </row>
    <row r="13344">
      <c r="A13344" t="s">
        <v>26634</v>
      </c>
      <c r="B13344" t="s">
        <v>52627</v>
      </c>
      <c r="C13344" t="s">
        <v>53381</v>
      </c>
      <c r="D13344" t="n">
        <v>0.0</v>
      </c>
      <c r="E13344" t="s"/>
      <c r="F13344" t="n">
        <v>0.0</v>
      </c>
    </row>
    <row r="13345">
      <c r="A13345" t="s">
        <v>26636</v>
      </c>
      <c r="B13345" t="s">
        <v>52627</v>
      </c>
      <c r="C13345" t="s">
        <v>53382</v>
      </c>
      <c r="D13345" t="n">
        <v>0.0</v>
      </c>
      <c r="E13345" t="s"/>
      <c r="F13345" t="n">
        <v>0.0</v>
      </c>
    </row>
    <row r="13346">
      <c r="A13346" t="s">
        <v>26638</v>
      </c>
      <c r="B13346" t="s">
        <v>52627</v>
      </c>
      <c r="C13346" t="s">
        <v>53383</v>
      </c>
      <c r="D13346" t="n">
        <v>0.0</v>
      </c>
      <c r="E13346" t="s"/>
      <c r="F13346" t="n">
        <v>0.0</v>
      </c>
    </row>
    <row r="13347">
      <c r="A13347" t="s">
        <v>26640</v>
      </c>
      <c r="B13347" t="s">
        <v>52627</v>
      </c>
      <c r="C13347" t="s">
        <v>53384</v>
      </c>
      <c r="D13347" t="n">
        <v>0.0</v>
      </c>
      <c r="E13347" t="s"/>
      <c r="F13347" t="n">
        <v>0.0</v>
      </c>
    </row>
    <row r="13348">
      <c r="A13348" t="s">
        <v>26642</v>
      </c>
      <c r="B13348" t="s">
        <v>52627</v>
      </c>
      <c r="C13348" t="s">
        <v>53385</v>
      </c>
      <c r="D13348" t="n">
        <v>0.0</v>
      </c>
      <c r="E13348" t="s"/>
      <c r="F13348" t="n">
        <v>0.0</v>
      </c>
    </row>
    <row r="13349">
      <c r="A13349" t="s">
        <v>26644</v>
      </c>
      <c r="B13349" t="s">
        <v>52627</v>
      </c>
      <c r="C13349" t="s">
        <v>53386</v>
      </c>
      <c r="D13349" t="n">
        <v>0.0</v>
      </c>
      <c r="E13349" t="s"/>
      <c r="F13349" t="n">
        <v>0.0</v>
      </c>
    </row>
    <row r="13350">
      <c r="A13350" t="s">
        <v>26646</v>
      </c>
      <c r="B13350" t="s">
        <v>52627</v>
      </c>
      <c r="C13350" t="s">
        <v>53387</v>
      </c>
      <c r="D13350" t="n">
        <v>0.0</v>
      </c>
      <c r="E13350" t="s"/>
      <c r="F13350" t="n">
        <v>0.0</v>
      </c>
    </row>
    <row r="13351">
      <c r="A13351" t="s">
        <v>26648</v>
      </c>
      <c r="B13351" t="s">
        <v>52627</v>
      </c>
      <c r="C13351" t="s">
        <v>53388</v>
      </c>
      <c r="D13351" t="n">
        <v>0.0</v>
      </c>
      <c r="E13351" t="s"/>
      <c r="F13351" t="n">
        <v>0.0</v>
      </c>
    </row>
    <row r="13352">
      <c r="A13352" t="s">
        <v>26650</v>
      </c>
      <c r="B13352" t="s">
        <v>52627</v>
      </c>
      <c r="C13352" t="s">
        <v>53389</v>
      </c>
      <c r="D13352" t="n">
        <v>0.0</v>
      </c>
      <c r="E13352" t="s"/>
      <c r="F13352" t="n">
        <v>0.0</v>
      </c>
    </row>
    <row r="13353">
      <c r="A13353" t="s">
        <v>26652</v>
      </c>
      <c r="B13353" t="s">
        <v>52627</v>
      </c>
      <c r="C13353" t="s">
        <v>53390</v>
      </c>
      <c r="D13353" t="n">
        <v>0.0</v>
      </c>
      <c r="E13353" t="s"/>
      <c r="F13353" t="n">
        <v>0.0</v>
      </c>
    </row>
    <row r="13354">
      <c r="A13354" t="s">
        <v>26654</v>
      </c>
      <c r="B13354" t="s">
        <v>52627</v>
      </c>
      <c r="C13354" t="s">
        <v>53391</v>
      </c>
      <c r="D13354" t="n">
        <v>0.0</v>
      </c>
      <c r="E13354" t="s"/>
      <c r="F13354" t="n">
        <v>0.0</v>
      </c>
    </row>
    <row r="13355">
      <c r="A13355" t="s">
        <v>26656</v>
      </c>
      <c r="B13355" t="s">
        <v>52627</v>
      </c>
      <c r="C13355" t="s">
        <v>53392</v>
      </c>
      <c r="D13355" t="n">
        <v>0.0</v>
      </c>
      <c r="E13355" t="s"/>
      <c r="F13355" t="n">
        <v>0.0</v>
      </c>
    </row>
    <row r="13356">
      <c r="A13356" t="s">
        <v>26658</v>
      </c>
      <c r="B13356" t="s">
        <v>52627</v>
      </c>
      <c r="C13356" t="s">
        <v>53393</v>
      </c>
      <c r="D13356" t="n">
        <v>0.0</v>
      </c>
      <c r="E13356" t="s"/>
      <c r="F13356" t="n">
        <v>0.0</v>
      </c>
    </row>
    <row r="13357">
      <c r="A13357" t="s">
        <v>26660</v>
      </c>
      <c r="B13357" t="s">
        <v>52627</v>
      </c>
      <c r="C13357" t="s">
        <v>53394</v>
      </c>
      <c r="D13357" t="n">
        <v>0.0</v>
      </c>
      <c r="E13357" t="s"/>
      <c r="F13357" t="n">
        <v>0.0</v>
      </c>
    </row>
    <row r="13358">
      <c r="A13358" t="s">
        <v>26662</v>
      </c>
      <c r="B13358" t="s">
        <v>52627</v>
      </c>
      <c r="C13358" t="s">
        <v>53395</v>
      </c>
      <c r="D13358" t="n">
        <v>0.0</v>
      </c>
      <c r="E13358" t="s"/>
      <c r="F13358" t="n">
        <v>0.0</v>
      </c>
    </row>
    <row r="13359">
      <c r="A13359" t="s">
        <v>26664</v>
      </c>
      <c r="B13359" t="s">
        <v>52627</v>
      </c>
      <c r="C13359" t="s">
        <v>53396</v>
      </c>
      <c r="D13359" t="n">
        <v>0.0</v>
      </c>
      <c r="E13359" t="s"/>
      <c r="F13359" t="n">
        <v>0.0</v>
      </c>
    </row>
    <row r="13360">
      <c r="A13360" t="s">
        <v>26666</v>
      </c>
      <c r="B13360" t="s">
        <v>52627</v>
      </c>
      <c r="C13360" t="s">
        <v>53397</v>
      </c>
      <c r="D13360" t="n">
        <v>0.0</v>
      </c>
      <c r="E13360" t="s"/>
      <c r="F13360" t="n">
        <v>0.0</v>
      </c>
    </row>
    <row r="13361">
      <c r="A13361" t="s">
        <v>26668</v>
      </c>
      <c r="B13361" t="s">
        <v>52627</v>
      </c>
      <c r="C13361" t="s">
        <v>53398</v>
      </c>
      <c r="D13361" t="n">
        <v>0.0</v>
      </c>
      <c r="E13361" t="s"/>
      <c r="F13361" t="n">
        <v>0.0</v>
      </c>
    </row>
    <row r="13362">
      <c r="A13362" t="s">
        <v>26670</v>
      </c>
      <c r="B13362" t="s">
        <v>52627</v>
      </c>
      <c r="C13362" t="s">
        <v>53399</v>
      </c>
      <c r="D13362" t="n">
        <v>0.0</v>
      </c>
      <c r="E13362" t="s"/>
      <c r="F13362" t="n">
        <v>0.0</v>
      </c>
    </row>
    <row r="13363">
      <c r="A13363" t="s">
        <v>26672</v>
      </c>
      <c r="B13363" t="s">
        <v>52627</v>
      </c>
      <c r="C13363" t="s">
        <v>53400</v>
      </c>
      <c r="D13363" t="n">
        <v>0.0</v>
      </c>
      <c r="E13363" t="s"/>
      <c r="F13363" t="n">
        <v>0.0</v>
      </c>
    </row>
    <row r="13364">
      <c r="A13364" t="s">
        <v>26674</v>
      </c>
      <c r="B13364" t="s">
        <v>52627</v>
      </c>
      <c r="C13364" t="s">
        <v>53401</v>
      </c>
      <c r="D13364" t="n">
        <v>0.0</v>
      </c>
      <c r="E13364" t="s"/>
      <c r="F13364" t="n">
        <v>0.0</v>
      </c>
    </row>
    <row r="13365">
      <c r="A13365" t="s">
        <v>26676</v>
      </c>
      <c r="B13365" t="s">
        <v>52627</v>
      </c>
      <c r="C13365" t="s">
        <v>53402</v>
      </c>
      <c r="D13365" t="n">
        <v>0.0</v>
      </c>
      <c r="E13365" t="s"/>
      <c r="F13365" t="n">
        <v>0.0</v>
      </c>
    </row>
    <row r="13366">
      <c r="A13366" t="s">
        <v>26678</v>
      </c>
      <c r="B13366" t="s">
        <v>52627</v>
      </c>
      <c r="C13366" t="s">
        <v>53403</v>
      </c>
      <c r="D13366" t="n">
        <v>0.0</v>
      </c>
      <c r="E13366" t="s"/>
      <c r="F13366" t="n">
        <v>0.0</v>
      </c>
    </row>
    <row r="13367">
      <c r="A13367" t="s">
        <v>26680</v>
      </c>
      <c r="B13367" t="s">
        <v>52627</v>
      </c>
      <c r="C13367" t="s">
        <v>53404</v>
      </c>
      <c r="D13367" t="n">
        <v>0.0</v>
      </c>
      <c r="E13367" t="s"/>
      <c r="F13367" t="n">
        <v>0.0</v>
      </c>
    </row>
    <row r="13368">
      <c r="A13368" t="s">
        <v>26682</v>
      </c>
      <c r="B13368" t="s">
        <v>52627</v>
      </c>
      <c r="C13368" t="s">
        <v>53405</v>
      </c>
      <c r="D13368" t="n">
        <v>0.0</v>
      </c>
      <c r="E13368" t="s"/>
      <c r="F13368" t="n">
        <v>0.0</v>
      </c>
    </row>
    <row r="13369">
      <c r="A13369" t="s">
        <v>26684</v>
      </c>
      <c r="B13369" t="s">
        <v>52627</v>
      </c>
      <c r="C13369" t="s">
        <v>53406</v>
      </c>
      <c r="D13369" t="n">
        <v>0.0</v>
      </c>
      <c r="E13369" t="s"/>
      <c r="F13369" t="n">
        <v>0.0</v>
      </c>
    </row>
    <row r="13370">
      <c r="A13370" t="s">
        <v>26686</v>
      </c>
      <c r="B13370" t="s">
        <v>52627</v>
      </c>
      <c r="C13370" t="s">
        <v>53407</v>
      </c>
      <c r="D13370" t="n">
        <v>0.0</v>
      </c>
      <c r="E13370" t="s"/>
      <c r="F13370" t="n">
        <v>0.0</v>
      </c>
    </row>
    <row r="13371">
      <c r="A13371" t="s">
        <v>26688</v>
      </c>
      <c r="B13371" t="s">
        <v>52627</v>
      </c>
      <c r="C13371" t="s">
        <v>53408</v>
      </c>
      <c r="D13371" t="n">
        <v>0.0</v>
      </c>
      <c r="E13371" t="s"/>
      <c r="F13371" t="n">
        <v>0.0</v>
      </c>
    </row>
    <row r="13372">
      <c r="A13372" t="s">
        <v>26690</v>
      </c>
      <c r="B13372" t="s">
        <v>52627</v>
      </c>
      <c r="C13372" t="s">
        <v>53409</v>
      </c>
      <c r="D13372" t="n">
        <v>0.0</v>
      </c>
      <c r="E13372" t="s"/>
      <c r="F13372" t="n">
        <v>0.0</v>
      </c>
    </row>
    <row r="13373">
      <c r="A13373" t="s">
        <v>26692</v>
      </c>
      <c r="B13373" t="s">
        <v>52627</v>
      </c>
      <c r="C13373" t="s">
        <v>53410</v>
      </c>
      <c r="D13373" t="n">
        <v>0.0</v>
      </c>
      <c r="E13373" t="s"/>
      <c r="F13373" t="n">
        <v>0.0</v>
      </c>
    </row>
    <row r="13374">
      <c r="A13374" t="s">
        <v>26694</v>
      </c>
      <c r="B13374" t="s">
        <v>52627</v>
      </c>
      <c r="C13374" t="s">
        <v>53411</v>
      </c>
      <c r="D13374" t="n">
        <v>0.0</v>
      </c>
      <c r="E13374" t="s"/>
      <c r="F13374" t="n">
        <v>0.0</v>
      </c>
    </row>
    <row r="13375">
      <c r="A13375" t="s">
        <v>26696</v>
      </c>
      <c r="B13375" t="s">
        <v>52627</v>
      </c>
      <c r="C13375" t="s">
        <v>53412</v>
      </c>
      <c r="D13375" t="n">
        <v>0.0</v>
      </c>
      <c r="E13375" t="s"/>
      <c r="F13375" t="n">
        <v>0.0</v>
      </c>
    </row>
    <row r="13376">
      <c r="A13376" t="s">
        <v>26698</v>
      </c>
      <c r="B13376" t="s">
        <v>52627</v>
      </c>
      <c r="C13376" t="s">
        <v>53413</v>
      </c>
      <c r="D13376" t="n">
        <v>0.0</v>
      </c>
      <c r="E13376" t="s"/>
      <c r="F13376" t="n">
        <v>0.0</v>
      </c>
    </row>
    <row r="13377">
      <c r="A13377" t="s">
        <v>26700</v>
      </c>
      <c r="B13377" t="s">
        <v>52627</v>
      </c>
      <c r="C13377" t="s">
        <v>53414</v>
      </c>
      <c r="D13377" t="n">
        <v>0.0</v>
      </c>
      <c r="E13377" t="s"/>
      <c r="F13377" t="n">
        <v>0.0</v>
      </c>
    </row>
    <row r="13378">
      <c r="A13378" t="s">
        <v>26702</v>
      </c>
      <c r="B13378" t="s">
        <v>52627</v>
      </c>
      <c r="C13378" t="s">
        <v>53415</v>
      </c>
      <c r="D13378" t="n">
        <v>0.0</v>
      </c>
      <c r="E13378" t="s"/>
      <c r="F13378" t="n">
        <v>0.0</v>
      </c>
    </row>
    <row r="13379">
      <c r="A13379" t="s">
        <v>26704</v>
      </c>
      <c r="B13379" t="s">
        <v>52627</v>
      </c>
      <c r="C13379" t="s">
        <v>53416</v>
      </c>
      <c r="D13379" t="n">
        <v>0.0</v>
      </c>
      <c r="E13379" t="s"/>
      <c r="F13379" t="n">
        <v>0.0</v>
      </c>
    </row>
    <row r="13380">
      <c r="A13380" t="s">
        <v>26706</v>
      </c>
      <c r="B13380" t="s">
        <v>52627</v>
      </c>
      <c r="C13380" t="s">
        <v>53417</v>
      </c>
      <c r="D13380" t="n">
        <v>0.0</v>
      </c>
      <c r="E13380" t="s"/>
      <c r="F13380" t="n">
        <v>0.0</v>
      </c>
    </row>
    <row r="13381">
      <c r="A13381" t="s">
        <v>26708</v>
      </c>
      <c r="B13381" t="s">
        <v>52627</v>
      </c>
      <c r="C13381" t="s">
        <v>53418</v>
      </c>
      <c r="D13381" t="n">
        <v>0.0</v>
      </c>
      <c r="E13381" t="s"/>
      <c r="F13381" t="n">
        <v>0.0</v>
      </c>
    </row>
    <row r="13382">
      <c r="A13382" t="s">
        <v>26710</v>
      </c>
      <c r="B13382" t="s">
        <v>52627</v>
      </c>
      <c r="C13382" t="s">
        <v>53419</v>
      </c>
      <c r="D13382" t="n">
        <v>0.0</v>
      </c>
      <c r="E13382" t="s"/>
      <c r="F13382" t="n">
        <v>0.0</v>
      </c>
    </row>
    <row r="13383">
      <c r="A13383" t="s">
        <v>26712</v>
      </c>
      <c r="B13383" t="s">
        <v>52627</v>
      </c>
      <c r="C13383" t="s">
        <v>53420</v>
      </c>
      <c r="D13383" t="n">
        <v>0.0</v>
      </c>
      <c r="E13383" t="s"/>
      <c r="F13383" t="n">
        <v>0.0</v>
      </c>
    </row>
    <row r="13384">
      <c r="A13384" t="s">
        <v>26714</v>
      </c>
      <c r="B13384" t="s">
        <v>52627</v>
      </c>
      <c r="C13384" t="s">
        <v>53421</v>
      </c>
      <c r="D13384" t="n">
        <v>0.0</v>
      </c>
      <c r="E13384" t="s"/>
      <c r="F13384" t="n">
        <v>0.0</v>
      </c>
    </row>
    <row r="13385">
      <c r="A13385" t="s">
        <v>26716</v>
      </c>
      <c r="B13385" t="s">
        <v>52627</v>
      </c>
      <c r="C13385" t="s">
        <v>53422</v>
      </c>
      <c r="D13385" t="n">
        <v>0.0</v>
      </c>
      <c r="E13385" t="s"/>
      <c r="F13385" t="n">
        <v>0.0</v>
      </c>
    </row>
    <row r="13386">
      <c r="A13386" t="s">
        <v>26718</v>
      </c>
      <c r="B13386" t="s">
        <v>52627</v>
      </c>
      <c r="C13386" t="s">
        <v>53423</v>
      </c>
      <c r="D13386" t="n">
        <v>0.0</v>
      </c>
      <c r="E13386" t="s"/>
      <c r="F13386" t="n">
        <v>0.0</v>
      </c>
    </row>
    <row r="13387">
      <c r="A13387" t="s">
        <v>26720</v>
      </c>
      <c r="B13387" t="s">
        <v>52627</v>
      </c>
      <c r="C13387" t="s">
        <v>53424</v>
      </c>
      <c r="D13387" t="n">
        <v>0.0</v>
      </c>
      <c r="E13387" t="s"/>
      <c r="F13387" t="n">
        <v>0.0</v>
      </c>
    </row>
    <row r="13388">
      <c r="A13388" t="s">
        <v>26722</v>
      </c>
      <c r="B13388" t="s">
        <v>52627</v>
      </c>
      <c r="C13388" t="s">
        <v>53425</v>
      </c>
      <c r="D13388" t="n">
        <v>0.0</v>
      </c>
      <c r="E13388" t="s"/>
      <c r="F13388" t="n">
        <v>0.0</v>
      </c>
    </row>
    <row r="13389">
      <c r="A13389" t="s">
        <v>26724</v>
      </c>
      <c r="B13389" t="s">
        <v>52627</v>
      </c>
      <c r="C13389" t="s">
        <v>53426</v>
      </c>
      <c r="D13389" t="n">
        <v>0.0</v>
      </c>
      <c r="E13389" t="s"/>
      <c r="F13389" t="n">
        <v>0.0</v>
      </c>
    </row>
    <row r="13390">
      <c r="A13390" t="s">
        <v>26726</v>
      </c>
      <c r="B13390" t="s">
        <v>52627</v>
      </c>
      <c r="C13390" t="s">
        <v>53427</v>
      </c>
      <c r="D13390" t="n">
        <v>0.0</v>
      </c>
      <c r="E13390" t="s"/>
      <c r="F13390" t="n">
        <v>0.0</v>
      </c>
    </row>
    <row r="13391">
      <c r="A13391" t="s">
        <v>26728</v>
      </c>
      <c r="B13391" t="s">
        <v>52627</v>
      </c>
      <c r="C13391" t="s">
        <v>53428</v>
      </c>
      <c r="D13391" t="n">
        <v>0.0</v>
      </c>
      <c r="E13391" t="s"/>
      <c r="F13391" t="n">
        <v>0.0</v>
      </c>
    </row>
    <row r="13392">
      <c r="A13392" t="s">
        <v>26730</v>
      </c>
      <c r="B13392" t="s">
        <v>52627</v>
      </c>
      <c r="C13392" t="s">
        <v>53429</v>
      </c>
      <c r="D13392" t="n">
        <v>0.0</v>
      </c>
      <c r="E13392" t="s"/>
      <c r="F13392" t="n">
        <v>0.0</v>
      </c>
    </row>
    <row r="13393">
      <c r="A13393" t="s">
        <v>26732</v>
      </c>
      <c r="B13393" t="s">
        <v>52627</v>
      </c>
      <c r="C13393" t="s">
        <v>53430</v>
      </c>
      <c r="D13393" t="n">
        <v>0.0</v>
      </c>
      <c r="E13393" t="s"/>
      <c r="F13393" t="n">
        <v>0.0</v>
      </c>
    </row>
    <row r="13394">
      <c r="A13394" t="s">
        <v>26734</v>
      </c>
      <c r="B13394" t="s">
        <v>52627</v>
      </c>
      <c r="C13394" t="s">
        <v>53431</v>
      </c>
      <c r="D13394" t="n">
        <v>0.0</v>
      </c>
      <c r="E13394" t="s"/>
      <c r="F13394" t="n">
        <v>0.0</v>
      </c>
    </row>
    <row r="13395">
      <c r="A13395" t="s">
        <v>26736</v>
      </c>
      <c r="B13395" t="s">
        <v>52627</v>
      </c>
      <c r="C13395" t="s">
        <v>53432</v>
      </c>
      <c r="D13395" t="n">
        <v>0.0</v>
      </c>
      <c r="E13395" t="s"/>
      <c r="F13395" t="n">
        <v>0.0</v>
      </c>
    </row>
    <row r="13396">
      <c r="A13396" t="s">
        <v>26738</v>
      </c>
      <c r="B13396" t="s">
        <v>52627</v>
      </c>
      <c r="C13396" t="s">
        <v>53433</v>
      </c>
      <c r="D13396" t="n">
        <v>0.0</v>
      </c>
      <c r="E13396" t="s"/>
      <c r="F13396" t="n">
        <v>0.0</v>
      </c>
    </row>
    <row r="13397">
      <c r="A13397" t="s">
        <v>26740</v>
      </c>
      <c r="B13397" t="s">
        <v>52627</v>
      </c>
      <c r="C13397" t="s">
        <v>53434</v>
      </c>
      <c r="D13397" t="n">
        <v>0.0</v>
      </c>
      <c r="E13397" t="s"/>
      <c r="F13397" t="n">
        <v>0.0</v>
      </c>
    </row>
    <row r="13398">
      <c r="A13398" t="s">
        <v>26742</v>
      </c>
      <c r="B13398" t="s">
        <v>52627</v>
      </c>
      <c r="C13398" t="s">
        <v>53435</v>
      </c>
      <c r="D13398" t="n">
        <v>0.0</v>
      </c>
      <c r="E13398" t="s"/>
      <c r="F13398" t="n">
        <v>0.0</v>
      </c>
    </row>
    <row r="13399">
      <c r="A13399" t="s">
        <v>26744</v>
      </c>
      <c r="B13399" t="s">
        <v>52627</v>
      </c>
      <c r="C13399" t="s">
        <v>53436</v>
      </c>
      <c r="D13399" t="n">
        <v>0.0</v>
      </c>
      <c r="E13399" t="s"/>
      <c r="F13399" t="n">
        <v>0.0</v>
      </c>
    </row>
    <row r="13400">
      <c r="A13400" t="s">
        <v>26746</v>
      </c>
      <c r="B13400" t="s">
        <v>52627</v>
      </c>
      <c r="C13400" t="s">
        <v>53437</v>
      </c>
      <c r="D13400" t="n">
        <v>0.0</v>
      </c>
      <c r="E13400" t="s"/>
      <c r="F13400" t="n">
        <v>0.0</v>
      </c>
    </row>
    <row r="13401">
      <c r="A13401" t="s">
        <v>26748</v>
      </c>
      <c r="B13401" t="s">
        <v>52627</v>
      </c>
      <c r="C13401" t="s">
        <v>53438</v>
      </c>
      <c r="D13401" t="n">
        <v>0.0</v>
      </c>
      <c r="E13401" t="s"/>
      <c r="F13401" t="n">
        <v>0.0</v>
      </c>
    </row>
    <row r="13402">
      <c r="A13402" t="s">
        <v>26750</v>
      </c>
      <c r="B13402" t="s">
        <v>52627</v>
      </c>
      <c r="C13402" t="s">
        <v>53439</v>
      </c>
      <c r="D13402" t="n">
        <v>0.0</v>
      </c>
      <c r="E13402" t="s"/>
      <c r="F13402" t="n">
        <v>0.0</v>
      </c>
    </row>
    <row r="13403">
      <c r="A13403" t="s">
        <v>26752</v>
      </c>
      <c r="B13403" t="s">
        <v>52627</v>
      </c>
      <c r="C13403" t="s">
        <v>53440</v>
      </c>
      <c r="D13403" t="n">
        <v>0.0</v>
      </c>
      <c r="E13403" t="s"/>
      <c r="F13403" t="n">
        <v>0.0</v>
      </c>
    </row>
    <row r="13404">
      <c r="A13404" t="s">
        <v>26754</v>
      </c>
      <c r="B13404" t="s">
        <v>52627</v>
      </c>
      <c r="C13404" t="s">
        <v>53441</v>
      </c>
      <c r="D13404" t="n">
        <v>0.0</v>
      </c>
      <c r="E13404" t="s"/>
      <c r="F13404" t="n">
        <v>0.0</v>
      </c>
    </row>
    <row r="13405">
      <c r="A13405" t="s">
        <v>26756</v>
      </c>
      <c r="B13405" t="s">
        <v>52627</v>
      </c>
      <c r="C13405" t="s">
        <v>53442</v>
      </c>
      <c r="D13405" t="n">
        <v>0.0</v>
      </c>
      <c r="E13405" t="s"/>
      <c r="F13405" t="n">
        <v>0.0</v>
      </c>
    </row>
    <row r="13406">
      <c r="A13406" t="s">
        <v>26758</v>
      </c>
      <c r="B13406" t="s">
        <v>52627</v>
      </c>
      <c r="C13406" t="s">
        <v>53443</v>
      </c>
      <c r="D13406" t="n">
        <v>0.0</v>
      </c>
      <c r="E13406" t="s"/>
      <c r="F13406" t="n">
        <v>0.0</v>
      </c>
    </row>
    <row r="13407">
      <c r="A13407" t="s">
        <v>26760</v>
      </c>
      <c r="B13407" t="s">
        <v>52627</v>
      </c>
      <c r="C13407" t="s">
        <v>53444</v>
      </c>
      <c r="D13407" t="n">
        <v>0.0</v>
      </c>
      <c r="E13407" t="s"/>
      <c r="F13407" t="n">
        <v>0.0</v>
      </c>
    </row>
    <row r="13408">
      <c r="A13408" t="s">
        <v>26762</v>
      </c>
      <c r="B13408" t="s">
        <v>52627</v>
      </c>
      <c r="C13408" t="s">
        <v>53445</v>
      </c>
      <c r="D13408" t="n">
        <v>0.0</v>
      </c>
      <c r="E13408" t="s"/>
      <c r="F13408" t="n">
        <v>0.0</v>
      </c>
    </row>
    <row r="13409">
      <c r="A13409" t="s">
        <v>26764</v>
      </c>
      <c r="B13409" t="s">
        <v>52627</v>
      </c>
      <c r="C13409" t="s">
        <v>53446</v>
      </c>
      <c r="D13409" t="n">
        <v>0.0</v>
      </c>
      <c r="E13409" t="s"/>
      <c r="F13409" t="n">
        <v>0.0</v>
      </c>
    </row>
    <row r="13410">
      <c r="A13410" t="s">
        <v>26766</v>
      </c>
      <c r="B13410" t="s">
        <v>52627</v>
      </c>
      <c r="C13410" t="s">
        <v>53447</v>
      </c>
      <c r="D13410" t="n">
        <v>0.0</v>
      </c>
      <c r="E13410" t="s"/>
      <c r="F13410" t="n">
        <v>0.0</v>
      </c>
    </row>
    <row r="13411">
      <c r="A13411" t="s">
        <v>26768</v>
      </c>
      <c r="B13411" t="s">
        <v>52627</v>
      </c>
      <c r="C13411" t="s">
        <v>53448</v>
      </c>
      <c r="D13411" t="n">
        <v>0.0</v>
      </c>
      <c r="E13411" t="s"/>
      <c r="F13411" t="n">
        <v>0.0</v>
      </c>
    </row>
    <row r="13412">
      <c r="A13412" t="s">
        <v>26770</v>
      </c>
      <c r="B13412" t="s">
        <v>52627</v>
      </c>
      <c r="C13412" t="s">
        <v>53449</v>
      </c>
      <c r="D13412" t="n">
        <v>0.0</v>
      </c>
      <c r="E13412" t="s"/>
      <c r="F13412" t="n">
        <v>0.0</v>
      </c>
    </row>
    <row r="13413">
      <c r="A13413" t="s">
        <v>26772</v>
      </c>
      <c r="B13413" t="s">
        <v>52627</v>
      </c>
      <c r="C13413" t="s">
        <v>53450</v>
      </c>
      <c r="D13413" t="n">
        <v>0.0</v>
      </c>
      <c r="E13413" t="s"/>
      <c r="F13413" t="n">
        <v>0.0</v>
      </c>
    </row>
    <row r="13414">
      <c r="A13414" t="s">
        <v>26774</v>
      </c>
      <c r="B13414" t="s">
        <v>52627</v>
      </c>
      <c r="C13414" t="s">
        <v>53451</v>
      </c>
      <c r="D13414" t="n">
        <v>0.0</v>
      </c>
      <c r="E13414" t="s"/>
      <c r="F13414" t="n">
        <v>0.0</v>
      </c>
    </row>
    <row r="13415">
      <c r="A13415" t="s">
        <v>26776</v>
      </c>
      <c r="B13415" t="s">
        <v>52627</v>
      </c>
      <c r="C13415" t="s">
        <v>53452</v>
      </c>
      <c r="D13415" t="n">
        <v>0.0</v>
      </c>
      <c r="E13415" t="s"/>
      <c r="F13415" t="n">
        <v>0.0</v>
      </c>
    </row>
    <row r="13416">
      <c r="A13416" t="s">
        <v>26778</v>
      </c>
      <c r="B13416" t="s">
        <v>52627</v>
      </c>
      <c r="C13416" t="s">
        <v>53453</v>
      </c>
      <c r="D13416" t="n">
        <v>0.0</v>
      </c>
      <c r="E13416" t="s"/>
      <c r="F13416" t="n">
        <v>0.0</v>
      </c>
    </row>
    <row r="13417">
      <c r="A13417" t="s">
        <v>26780</v>
      </c>
      <c r="B13417" t="s">
        <v>52627</v>
      </c>
      <c r="C13417" t="s">
        <v>53454</v>
      </c>
      <c r="D13417" t="n">
        <v>0.0</v>
      </c>
      <c r="E13417" t="s"/>
      <c r="F13417" t="n">
        <v>0.0</v>
      </c>
    </row>
    <row r="13418">
      <c r="A13418" t="s">
        <v>26782</v>
      </c>
      <c r="B13418" t="s">
        <v>52627</v>
      </c>
      <c r="C13418" t="s">
        <v>53455</v>
      </c>
      <c r="D13418" t="n">
        <v>0.0</v>
      </c>
      <c r="E13418" t="s"/>
      <c r="F13418" t="n">
        <v>0.0</v>
      </c>
    </row>
    <row r="13419">
      <c r="A13419" t="s">
        <v>26784</v>
      </c>
      <c r="B13419" t="s">
        <v>52627</v>
      </c>
      <c r="C13419" t="s">
        <v>53456</v>
      </c>
      <c r="D13419" t="n">
        <v>0.0</v>
      </c>
      <c r="E13419" t="s"/>
      <c r="F13419" t="n">
        <v>0.0</v>
      </c>
    </row>
    <row r="13420">
      <c r="A13420" t="s">
        <v>26786</v>
      </c>
      <c r="B13420" t="s">
        <v>52627</v>
      </c>
      <c r="C13420" t="s">
        <v>53457</v>
      </c>
      <c r="D13420" t="n">
        <v>0.0</v>
      </c>
      <c r="E13420" t="s"/>
      <c r="F13420" t="n">
        <v>0.0</v>
      </c>
    </row>
    <row r="13421">
      <c r="A13421" t="s">
        <v>26788</v>
      </c>
      <c r="B13421" t="s">
        <v>52627</v>
      </c>
      <c r="C13421" t="s">
        <v>53458</v>
      </c>
      <c r="D13421" t="n">
        <v>0.0</v>
      </c>
      <c r="E13421" t="s"/>
      <c r="F13421" t="n">
        <v>0.0</v>
      </c>
    </row>
    <row r="13422">
      <c r="A13422" t="s">
        <v>26790</v>
      </c>
      <c r="B13422" t="s">
        <v>52627</v>
      </c>
      <c r="C13422" t="s">
        <v>53459</v>
      </c>
      <c r="D13422" t="n">
        <v>0.0</v>
      </c>
      <c r="E13422" t="s"/>
      <c r="F13422" t="n">
        <v>0.0</v>
      </c>
    </row>
    <row r="13423">
      <c r="A13423" t="s">
        <v>26792</v>
      </c>
      <c r="B13423" t="s">
        <v>52627</v>
      </c>
      <c r="C13423" t="s">
        <v>53460</v>
      </c>
      <c r="D13423" t="n">
        <v>0.0</v>
      </c>
      <c r="E13423" t="s"/>
      <c r="F13423" t="n">
        <v>0.0</v>
      </c>
    </row>
    <row r="13424">
      <c r="A13424" t="s">
        <v>26794</v>
      </c>
      <c r="B13424" t="s">
        <v>52627</v>
      </c>
      <c r="C13424" t="s">
        <v>53461</v>
      </c>
      <c r="D13424" t="n">
        <v>0.0</v>
      </c>
      <c r="E13424" t="s"/>
      <c r="F13424" t="n">
        <v>0.0</v>
      </c>
    </row>
    <row r="13425">
      <c r="A13425" t="s">
        <v>26796</v>
      </c>
      <c r="B13425" t="s">
        <v>52627</v>
      </c>
      <c r="C13425" t="s">
        <v>53462</v>
      </c>
      <c r="D13425" t="n">
        <v>0.0</v>
      </c>
      <c r="E13425" t="s"/>
      <c r="F13425" t="n">
        <v>0.0</v>
      </c>
    </row>
    <row r="13426">
      <c r="A13426" t="s">
        <v>26798</v>
      </c>
      <c r="B13426" t="s">
        <v>52627</v>
      </c>
      <c r="C13426" t="s">
        <v>53463</v>
      </c>
      <c r="D13426" t="n">
        <v>0.0</v>
      </c>
      <c r="E13426" t="s"/>
      <c r="F13426" t="n">
        <v>0.0</v>
      </c>
    </row>
    <row r="13427">
      <c r="A13427" t="s">
        <v>26800</v>
      </c>
      <c r="B13427" t="s">
        <v>52627</v>
      </c>
      <c r="C13427" t="s">
        <v>53464</v>
      </c>
      <c r="D13427" t="n">
        <v>0.0</v>
      </c>
      <c r="E13427" t="s"/>
      <c r="F13427" t="n">
        <v>0.0</v>
      </c>
    </row>
    <row r="13428">
      <c r="A13428" t="s">
        <v>26802</v>
      </c>
      <c r="B13428" t="s">
        <v>52627</v>
      </c>
      <c r="C13428" t="s">
        <v>53465</v>
      </c>
      <c r="D13428" t="n">
        <v>0.0</v>
      </c>
      <c r="E13428" t="s"/>
      <c r="F13428" t="n">
        <v>0.0</v>
      </c>
    </row>
    <row r="13429">
      <c r="A13429" t="s">
        <v>26804</v>
      </c>
      <c r="B13429" t="s">
        <v>52627</v>
      </c>
      <c r="C13429" t="s">
        <v>53466</v>
      </c>
      <c r="D13429" t="n">
        <v>0.0</v>
      </c>
      <c r="E13429" t="s"/>
      <c r="F13429" t="n">
        <v>0.0</v>
      </c>
    </row>
    <row r="13430">
      <c r="A13430" t="s">
        <v>26806</v>
      </c>
      <c r="B13430" t="s">
        <v>52627</v>
      </c>
      <c r="C13430" t="s">
        <v>53467</v>
      </c>
      <c r="D13430" t="n">
        <v>0.0</v>
      </c>
      <c r="E13430" t="s"/>
      <c r="F13430" t="n">
        <v>0.0</v>
      </c>
    </row>
    <row r="13431">
      <c r="A13431" t="s">
        <v>26808</v>
      </c>
      <c r="B13431" t="s">
        <v>52627</v>
      </c>
      <c r="C13431" t="s">
        <v>53468</v>
      </c>
      <c r="D13431" t="n">
        <v>0.0</v>
      </c>
      <c r="E13431" t="s"/>
      <c r="F13431" t="n">
        <v>0.0</v>
      </c>
    </row>
    <row r="13432">
      <c r="A13432" t="s">
        <v>26810</v>
      </c>
      <c r="B13432" t="s">
        <v>52627</v>
      </c>
      <c r="C13432" t="s">
        <v>53469</v>
      </c>
      <c r="D13432" t="n">
        <v>0.0</v>
      </c>
      <c r="E13432" t="s"/>
      <c r="F13432" t="n">
        <v>0.0</v>
      </c>
    </row>
    <row r="13433">
      <c r="A13433" t="s">
        <v>26812</v>
      </c>
      <c r="B13433" t="s">
        <v>52627</v>
      </c>
      <c r="C13433" t="s">
        <v>53470</v>
      </c>
      <c r="D13433" t="n">
        <v>0.0</v>
      </c>
      <c r="E13433" t="s"/>
      <c r="F13433" t="n">
        <v>0.0</v>
      </c>
    </row>
    <row r="13434">
      <c r="A13434" t="s">
        <v>26814</v>
      </c>
      <c r="B13434" t="s">
        <v>52627</v>
      </c>
      <c r="C13434" t="s">
        <v>53471</v>
      </c>
      <c r="D13434" t="n">
        <v>0.0</v>
      </c>
      <c r="E13434" t="s"/>
      <c r="F13434" t="n">
        <v>0.0</v>
      </c>
    </row>
    <row r="13435">
      <c r="A13435" t="s">
        <v>26816</v>
      </c>
      <c r="B13435" t="s">
        <v>52627</v>
      </c>
      <c r="C13435" t="s">
        <v>53472</v>
      </c>
      <c r="D13435" t="n">
        <v>0.0</v>
      </c>
      <c r="E13435" t="s"/>
      <c r="F13435" t="n">
        <v>0.0</v>
      </c>
    </row>
    <row r="13436">
      <c r="A13436" t="s">
        <v>26818</v>
      </c>
      <c r="B13436" t="s">
        <v>52627</v>
      </c>
      <c r="C13436" t="s">
        <v>53473</v>
      </c>
      <c r="D13436" t="n">
        <v>0.0</v>
      </c>
      <c r="E13436" t="s"/>
      <c r="F13436" t="n">
        <v>0.0</v>
      </c>
    </row>
    <row r="13437">
      <c r="A13437" t="s">
        <v>26820</v>
      </c>
      <c r="B13437" t="s">
        <v>52627</v>
      </c>
      <c r="C13437" t="s">
        <v>53474</v>
      </c>
      <c r="D13437" t="n">
        <v>0.0</v>
      </c>
      <c r="E13437" t="s"/>
      <c r="F13437" t="n">
        <v>0.0</v>
      </c>
    </row>
    <row r="13438">
      <c r="A13438" t="s">
        <v>26822</v>
      </c>
      <c r="B13438" t="s">
        <v>52627</v>
      </c>
      <c r="C13438" t="s">
        <v>53475</v>
      </c>
      <c r="D13438" t="n">
        <v>0.0</v>
      </c>
      <c r="E13438" t="s"/>
      <c r="F13438" t="n">
        <v>0.0</v>
      </c>
    </row>
    <row r="13439">
      <c r="A13439" t="s">
        <v>26824</v>
      </c>
      <c r="B13439" t="s">
        <v>52627</v>
      </c>
      <c r="C13439" t="s">
        <v>53476</v>
      </c>
      <c r="D13439" t="n">
        <v>0.0</v>
      </c>
      <c r="E13439" t="s"/>
      <c r="F13439" t="n">
        <v>0.0</v>
      </c>
    </row>
    <row r="13440">
      <c r="A13440" t="s">
        <v>26826</v>
      </c>
      <c r="B13440" t="s">
        <v>52627</v>
      </c>
      <c r="C13440" t="s">
        <v>53477</v>
      </c>
      <c r="D13440" t="n">
        <v>0.0</v>
      </c>
      <c r="E13440" t="s"/>
      <c r="F13440" t="n">
        <v>0.0</v>
      </c>
    </row>
    <row r="13441">
      <c r="A13441" t="s">
        <v>26828</v>
      </c>
      <c r="B13441" t="s">
        <v>52627</v>
      </c>
      <c r="C13441" t="s">
        <v>53478</v>
      </c>
      <c r="D13441" t="n">
        <v>0.0</v>
      </c>
      <c r="E13441" t="s"/>
      <c r="F13441" t="n">
        <v>0.0</v>
      </c>
    </row>
    <row r="13442">
      <c r="A13442" t="s">
        <v>26830</v>
      </c>
      <c r="B13442" t="s">
        <v>52627</v>
      </c>
      <c r="C13442" t="s">
        <v>53479</v>
      </c>
      <c r="D13442" t="n">
        <v>0.0</v>
      </c>
      <c r="E13442" t="s"/>
      <c r="F13442" t="n">
        <v>0.0</v>
      </c>
    </row>
    <row r="13443">
      <c r="A13443" t="s">
        <v>26832</v>
      </c>
      <c r="B13443" t="s">
        <v>52627</v>
      </c>
      <c r="C13443" t="s">
        <v>53480</v>
      </c>
      <c r="D13443" t="n">
        <v>0.0</v>
      </c>
      <c r="E13443" t="s"/>
      <c r="F13443" t="n">
        <v>0.0</v>
      </c>
    </row>
    <row r="13444">
      <c r="A13444" t="s">
        <v>26834</v>
      </c>
      <c r="B13444" t="s">
        <v>52627</v>
      </c>
      <c r="C13444" t="s">
        <v>53481</v>
      </c>
      <c r="D13444" t="n">
        <v>0.0</v>
      </c>
      <c r="E13444" t="s"/>
      <c r="F13444" t="n">
        <v>0.0</v>
      </c>
    </row>
    <row r="13445">
      <c r="A13445" t="s">
        <v>26836</v>
      </c>
      <c r="B13445" t="s">
        <v>52627</v>
      </c>
      <c r="C13445" t="s">
        <v>53482</v>
      </c>
      <c r="D13445" t="n">
        <v>0.0</v>
      </c>
      <c r="E13445" t="s"/>
      <c r="F13445" t="n">
        <v>0.0</v>
      </c>
    </row>
    <row r="13446">
      <c r="A13446" t="s">
        <v>26838</v>
      </c>
      <c r="B13446" t="s">
        <v>52627</v>
      </c>
      <c r="C13446" t="s">
        <v>53483</v>
      </c>
      <c r="D13446" t="n">
        <v>0.0</v>
      </c>
      <c r="E13446" t="s"/>
      <c r="F13446" t="n">
        <v>0.0</v>
      </c>
    </row>
    <row r="13447">
      <c r="A13447" t="s">
        <v>26840</v>
      </c>
      <c r="B13447" t="s">
        <v>52627</v>
      </c>
      <c r="C13447" t="s">
        <v>53484</v>
      </c>
      <c r="D13447" t="n">
        <v>0.0</v>
      </c>
      <c r="E13447" t="s"/>
      <c r="F13447" t="n">
        <v>0.0</v>
      </c>
    </row>
    <row r="13448">
      <c r="A13448" t="s">
        <v>26842</v>
      </c>
      <c r="B13448" t="s">
        <v>52627</v>
      </c>
      <c r="C13448" t="s">
        <v>53485</v>
      </c>
      <c r="D13448" t="n">
        <v>0.0</v>
      </c>
      <c r="E13448" t="s"/>
      <c r="F13448" t="n">
        <v>0.0</v>
      </c>
    </row>
    <row r="13449">
      <c r="A13449" t="s">
        <v>26844</v>
      </c>
      <c r="B13449" t="s">
        <v>52627</v>
      </c>
      <c r="C13449" t="s">
        <v>53486</v>
      </c>
      <c r="D13449" t="n">
        <v>0.0</v>
      </c>
      <c r="E13449" t="s"/>
      <c r="F13449" t="n">
        <v>0.0</v>
      </c>
    </row>
    <row r="13450">
      <c r="A13450" t="s">
        <v>26846</v>
      </c>
      <c r="B13450" t="s">
        <v>52627</v>
      </c>
      <c r="C13450" t="s">
        <v>53487</v>
      </c>
      <c r="D13450" t="n">
        <v>0.0</v>
      </c>
      <c r="E13450" t="s"/>
      <c r="F13450" t="n">
        <v>0.0</v>
      </c>
    </row>
    <row r="13451">
      <c r="A13451" t="s">
        <v>26848</v>
      </c>
      <c r="B13451" t="s">
        <v>52627</v>
      </c>
      <c r="C13451" t="s">
        <v>53488</v>
      </c>
      <c r="D13451" t="n">
        <v>0.0</v>
      </c>
      <c r="E13451" t="s"/>
      <c r="F13451" t="n">
        <v>0.0</v>
      </c>
    </row>
    <row r="13452">
      <c r="A13452" t="s">
        <v>26850</v>
      </c>
      <c r="B13452" t="s">
        <v>52627</v>
      </c>
      <c r="C13452" t="s">
        <v>53489</v>
      </c>
      <c r="D13452" t="n">
        <v>0.0</v>
      </c>
      <c r="E13452" t="s"/>
      <c r="F13452" t="n">
        <v>0.0</v>
      </c>
    </row>
    <row r="13453">
      <c r="A13453" t="s">
        <v>26852</v>
      </c>
      <c r="B13453" t="s">
        <v>52627</v>
      </c>
      <c r="C13453" t="s">
        <v>53490</v>
      </c>
      <c r="D13453" t="n">
        <v>0.0</v>
      </c>
      <c r="E13453" t="s"/>
      <c r="F13453" t="n">
        <v>0.0</v>
      </c>
    </row>
    <row r="13454">
      <c r="A13454" t="s">
        <v>26854</v>
      </c>
      <c r="B13454" t="s">
        <v>52627</v>
      </c>
      <c r="C13454" t="s">
        <v>53491</v>
      </c>
      <c r="D13454" t="n">
        <v>0.0</v>
      </c>
      <c r="E13454" t="s"/>
      <c r="F13454" t="n">
        <v>0.0</v>
      </c>
    </row>
    <row r="13455">
      <c r="A13455" t="s">
        <v>26856</v>
      </c>
      <c r="B13455" t="s">
        <v>52627</v>
      </c>
      <c r="C13455" t="s">
        <v>53492</v>
      </c>
      <c r="D13455" t="n">
        <v>0.0</v>
      </c>
      <c r="E13455" t="s"/>
      <c r="F13455" t="n">
        <v>0.0</v>
      </c>
    </row>
    <row r="13456">
      <c r="A13456" t="s">
        <v>26858</v>
      </c>
      <c r="B13456" t="s">
        <v>52627</v>
      </c>
      <c r="C13456" t="s">
        <v>53493</v>
      </c>
      <c r="D13456" t="n">
        <v>0.0</v>
      </c>
      <c r="E13456" t="s"/>
      <c r="F13456" t="n">
        <v>0.0</v>
      </c>
    </row>
    <row r="13457">
      <c r="A13457" t="s">
        <v>26860</v>
      </c>
      <c r="B13457" t="s">
        <v>52627</v>
      </c>
      <c r="C13457" t="s">
        <v>53494</v>
      </c>
      <c r="D13457" t="n">
        <v>0.0</v>
      </c>
      <c r="E13457" t="s"/>
      <c r="F13457" t="n">
        <v>0.0</v>
      </c>
    </row>
    <row r="13458">
      <c r="A13458" t="s">
        <v>26862</v>
      </c>
      <c r="B13458" t="s">
        <v>52627</v>
      </c>
      <c r="C13458" t="s">
        <v>53495</v>
      </c>
      <c r="D13458" t="n">
        <v>0.0</v>
      </c>
      <c r="E13458" t="s"/>
      <c r="F13458" t="n">
        <v>0.0</v>
      </c>
    </row>
    <row r="13459">
      <c r="A13459" t="s">
        <v>26864</v>
      </c>
      <c r="B13459" t="s">
        <v>52627</v>
      </c>
      <c r="C13459" t="s">
        <v>53496</v>
      </c>
      <c r="D13459" t="n">
        <v>0.0</v>
      </c>
      <c r="E13459" t="s"/>
      <c r="F13459" t="n">
        <v>0.0</v>
      </c>
    </row>
    <row r="13460">
      <c r="A13460" t="s">
        <v>26866</v>
      </c>
      <c r="B13460" t="s">
        <v>52627</v>
      </c>
      <c r="C13460" t="s">
        <v>53497</v>
      </c>
      <c r="D13460" t="n">
        <v>0.0</v>
      </c>
      <c r="E13460" t="s"/>
      <c r="F13460" t="n">
        <v>0.0</v>
      </c>
    </row>
    <row r="13461">
      <c r="A13461" t="s">
        <v>26868</v>
      </c>
      <c r="B13461" t="s">
        <v>52627</v>
      </c>
      <c r="C13461" t="s">
        <v>53498</v>
      </c>
      <c r="D13461" t="n">
        <v>0.0</v>
      </c>
      <c r="E13461" t="s"/>
      <c r="F13461" t="n">
        <v>0.0</v>
      </c>
    </row>
    <row r="13462">
      <c r="A13462" t="s">
        <v>26870</v>
      </c>
      <c r="B13462" t="s">
        <v>52627</v>
      </c>
      <c r="C13462" t="s">
        <v>53499</v>
      </c>
      <c r="D13462" t="n">
        <v>0.0</v>
      </c>
      <c r="E13462" t="s"/>
      <c r="F13462" t="n">
        <v>0.0</v>
      </c>
    </row>
    <row r="13463">
      <c r="A13463" t="s">
        <v>26872</v>
      </c>
      <c r="B13463" t="s">
        <v>52627</v>
      </c>
      <c r="C13463" t="s">
        <v>53500</v>
      </c>
      <c r="D13463" t="n">
        <v>0.0</v>
      </c>
      <c r="E13463" t="s"/>
      <c r="F13463" t="n">
        <v>0.0</v>
      </c>
    </row>
    <row r="13464">
      <c r="A13464" t="s">
        <v>26874</v>
      </c>
      <c r="B13464" t="s">
        <v>52627</v>
      </c>
      <c r="C13464" t="s">
        <v>53501</v>
      </c>
      <c r="D13464" t="n">
        <v>0.0</v>
      </c>
      <c r="E13464" t="s"/>
      <c r="F13464" t="n">
        <v>0.0</v>
      </c>
    </row>
    <row r="13465">
      <c r="A13465" t="s">
        <v>26876</v>
      </c>
      <c r="B13465" t="s">
        <v>52627</v>
      </c>
      <c r="C13465" t="s">
        <v>53502</v>
      </c>
      <c r="D13465" t="n">
        <v>0.0</v>
      </c>
      <c r="E13465" t="s"/>
      <c r="F13465" t="n">
        <v>0.0</v>
      </c>
    </row>
    <row r="13466">
      <c r="A13466" t="s">
        <v>26878</v>
      </c>
      <c r="B13466" t="s">
        <v>52627</v>
      </c>
      <c r="C13466" t="s">
        <v>53503</v>
      </c>
      <c r="D13466" t="n">
        <v>0.0</v>
      </c>
      <c r="E13466" t="s"/>
      <c r="F13466" t="n">
        <v>0.0</v>
      </c>
    </row>
    <row r="13467">
      <c r="A13467" t="s">
        <v>26880</v>
      </c>
      <c r="B13467" t="s">
        <v>52627</v>
      </c>
      <c r="C13467" t="s">
        <v>53504</v>
      </c>
      <c r="D13467" t="n">
        <v>0.0</v>
      </c>
      <c r="E13467" t="s"/>
      <c r="F13467" t="n">
        <v>0.0</v>
      </c>
    </row>
    <row r="13468">
      <c r="A13468" t="s">
        <v>26882</v>
      </c>
      <c r="B13468" t="s">
        <v>52627</v>
      </c>
      <c r="C13468" t="s">
        <v>53505</v>
      </c>
      <c r="D13468" t="n">
        <v>0.0</v>
      </c>
      <c r="E13468" t="s"/>
      <c r="F13468" t="n">
        <v>0.0</v>
      </c>
    </row>
    <row r="13469">
      <c r="A13469" t="s">
        <v>26884</v>
      </c>
      <c r="B13469" t="s">
        <v>52627</v>
      </c>
      <c r="C13469" t="s">
        <v>53506</v>
      </c>
      <c r="D13469" t="n">
        <v>0.0</v>
      </c>
      <c r="E13469" t="s"/>
      <c r="F13469" t="n">
        <v>0.0</v>
      </c>
    </row>
    <row r="13470">
      <c r="A13470" t="s">
        <v>26886</v>
      </c>
      <c r="B13470" t="s">
        <v>52627</v>
      </c>
      <c r="C13470" t="s">
        <v>53507</v>
      </c>
      <c r="D13470" t="n">
        <v>0.0</v>
      </c>
      <c r="E13470" t="s"/>
      <c r="F13470" t="n">
        <v>0.0</v>
      </c>
    </row>
    <row r="13471">
      <c r="A13471" t="s">
        <v>26888</v>
      </c>
      <c r="B13471" t="s">
        <v>52627</v>
      </c>
      <c r="C13471" t="s">
        <v>53508</v>
      </c>
      <c r="D13471" t="n">
        <v>0.0</v>
      </c>
      <c r="E13471" t="s"/>
      <c r="F13471" t="n">
        <v>0.0</v>
      </c>
    </row>
    <row r="13472">
      <c r="A13472" t="s">
        <v>26890</v>
      </c>
      <c r="B13472" t="s">
        <v>52627</v>
      </c>
      <c r="C13472" t="s">
        <v>53509</v>
      </c>
      <c r="D13472" t="n">
        <v>0.0</v>
      </c>
      <c r="E13472" t="s"/>
      <c r="F13472" t="n">
        <v>0.0</v>
      </c>
    </row>
    <row r="13473">
      <c r="A13473" t="s">
        <v>26892</v>
      </c>
      <c r="B13473" t="s">
        <v>52627</v>
      </c>
      <c r="C13473" t="s">
        <v>53510</v>
      </c>
      <c r="D13473" t="n">
        <v>0.0</v>
      </c>
      <c r="E13473" t="s"/>
      <c r="F13473" t="n">
        <v>0.0</v>
      </c>
    </row>
    <row r="13474">
      <c r="A13474" t="s">
        <v>26894</v>
      </c>
      <c r="B13474" t="s">
        <v>52627</v>
      </c>
      <c r="C13474" t="s">
        <v>53511</v>
      </c>
      <c r="D13474" t="n">
        <v>0.0</v>
      </c>
      <c r="E13474" t="s"/>
      <c r="F13474" t="n">
        <v>0.0</v>
      </c>
    </row>
    <row r="13475">
      <c r="A13475" t="s">
        <v>26896</v>
      </c>
      <c r="B13475" t="s">
        <v>52627</v>
      </c>
      <c r="C13475" t="s">
        <v>53512</v>
      </c>
      <c r="D13475" t="n">
        <v>0.0</v>
      </c>
      <c r="E13475" t="s"/>
      <c r="F13475" t="n">
        <v>0.0</v>
      </c>
    </row>
    <row r="13476">
      <c r="A13476" t="s">
        <v>26898</v>
      </c>
      <c r="B13476" t="s">
        <v>52627</v>
      </c>
      <c r="C13476" t="s">
        <v>53513</v>
      </c>
      <c r="D13476" t="n">
        <v>0.0</v>
      </c>
      <c r="E13476" t="s"/>
      <c r="F13476" t="n">
        <v>0.0</v>
      </c>
    </row>
    <row r="13477">
      <c r="A13477" t="s">
        <v>26900</v>
      </c>
      <c r="B13477" t="s">
        <v>52627</v>
      </c>
      <c r="C13477" t="s">
        <v>53514</v>
      </c>
      <c r="D13477" t="n">
        <v>0.0</v>
      </c>
      <c r="E13477" t="s"/>
      <c r="F13477" t="n">
        <v>0.0</v>
      </c>
    </row>
    <row r="13478">
      <c r="A13478" t="s">
        <v>26902</v>
      </c>
      <c r="B13478" t="s">
        <v>52627</v>
      </c>
      <c r="C13478" t="s">
        <v>53515</v>
      </c>
      <c r="D13478" t="n">
        <v>0.0</v>
      </c>
      <c r="E13478" t="s"/>
      <c r="F13478" t="n">
        <v>0.0</v>
      </c>
    </row>
    <row r="13479">
      <c r="A13479" t="s">
        <v>26904</v>
      </c>
      <c r="B13479" t="s">
        <v>52627</v>
      </c>
      <c r="C13479" t="s">
        <v>53516</v>
      </c>
      <c r="D13479" t="n">
        <v>0.0</v>
      </c>
      <c r="E13479" t="s"/>
      <c r="F13479" t="n">
        <v>0.0</v>
      </c>
    </row>
    <row r="13480">
      <c r="A13480" t="s">
        <v>26906</v>
      </c>
      <c r="B13480" t="s">
        <v>52627</v>
      </c>
      <c r="C13480" t="s">
        <v>53517</v>
      </c>
      <c r="D13480" t="n">
        <v>0.0</v>
      </c>
      <c r="E13480" t="s"/>
      <c r="F13480" t="n">
        <v>0.0</v>
      </c>
    </row>
    <row r="13481">
      <c r="A13481" t="s">
        <v>26908</v>
      </c>
      <c r="B13481" t="s">
        <v>52627</v>
      </c>
      <c r="C13481" t="s">
        <v>53518</v>
      </c>
      <c r="D13481" t="n">
        <v>0.0</v>
      </c>
      <c r="E13481" t="s"/>
      <c r="F13481" t="n">
        <v>0.0</v>
      </c>
    </row>
    <row r="13482">
      <c r="A13482" t="s">
        <v>26910</v>
      </c>
      <c r="B13482" t="s">
        <v>52627</v>
      </c>
      <c r="C13482" t="s">
        <v>53519</v>
      </c>
      <c r="D13482" t="n">
        <v>0.0</v>
      </c>
      <c r="E13482" t="s"/>
      <c r="F13482" t="n">
        <v>0.0</v>
      </c>
    </row>
    <row r="13483">
      <c r="A13483" t="s">
        <v>26912</v>
      </c>
      <c r="B13483" t="s">
        <v>52627</v>
      </c>
      <c r="C13483" t="s">
        <v>53520</v>
      </c>
      <c r="D13483" t="n">
        <v>0.0</v>
      </c>
      <c r="E13483" t="s"/>
      <c r="F13483" t="n">
        <v>0.0</v>
      </c>
    </row>
    <row r="13484">
      <c r="A13484" t="s">
        <v>26914</v>
      </c>
      <c r="B13484" t="s">
        <v>52627</v>
      </c>
      <c r="C13484" t="s">
        <v>53521</v>
      </c>
      <c r="D13484" t="n">
        <v>0.0</v>
      </c>
      <c r="E13484" t="s"/>
      <c r="F13484" t="n">
        <v>0.0</v>
      </c>
    </row>
    <row r="13485">
      <c r="A13485" t="s">
        <v>26916</v>
      </c>
      <c r="B13485" t="s">
        <v>52627</v>
      </c>
      <c r="C13485" t="s">
        <v>53522</v>
      </c>
      <c r="D13485" t="n">
        <v>0.0</v>
      </c>
      <c r="E13485" t="s"/>
      <c r="F13485" t="n">
        <v>0.0</v>
      </c>
    </row>
    <row r="13486">
      <c r="A13486" t="s">
        <v>26918</v>
      </c>
      <c r="B13486" t="s">
        <v>52627</v>
      </c>
      <c r="C13486" t="s">
        <v>53523</v>
      </c>
      <c r="D13486" t="n">
        <v>0.0</v>
      </c>
      <c r="E13486" t="s"/>
      <c r="F13486" t="n">
        <v>0.0</v>
      </c>
    </row>
    <row r="13487">
      <c r="A13487" t="s">
        <v>26920</v>
      </c>
      <c r="B13487" t="s">
        <v>52627</v>
      </c>
      <c r="C13487" t="s">
        <v>53524</v>
      </c>
      <c r="D13487" t="n">
        <v>0.0</v>
      </c>
      <c r="E13487" t="s"/>
      <c r="F13487" t="n">
        <v>0.0</v>
      </c>
    </row>
    <row r="13488">
      <c r="A13488" t="s">
        <v>26922</v>
      </c>
      <c r="B13488" t="s">
        <v>52627</v>
      </c>
      <c r="C13488" t="s">
        <v>53525</v>
      </c>
      <c r="D13488" t="n">
        <v>0.0</v>
      </c>
      <c r="E13488" t="s"/>
      <c r="F13488" t="n">
        <v>0.0</v>
      </c>
    </row>
    <row r="13489">
      <c r="A13489" t="s">
        <v>26924</v>
      </c>
      <c r="B13489" t="s">
        <v>52627</v>
      </c>
      <c r="C13489" t="s">
        <v>53526</v>
      </c>
      <c r="D13489" t="n">
        <v>0.0</v>
      </c>
      <c r="E13489" t="s"/>
      <c r="F13489" t="n">
        <v>0.0</v>
      </c>
    </row>
    <row r="13490">
      <c r="A13490" t="s">
        <v>26926</v>
      </c>
      <c r="B13490" t="s">
        <v>52627</v>
      </c>
      <c r="C13490" t="s">
        <v>53527</v>
      </c>
      <c r="D13490" t="n">
        <v>0.0</v>
      </c>
      <c r="E13490" t="s"/>
      <c r="F13490" t="n">
        <v>0.0</v>
      </c>
    </row>
    <row r="13491">
      <c r="A13491" t="s">
        <v>26928</v>
      </c>
      <c r="B13491" t="s">
        <v>52627</v>
      </c>
      <c r="C13491" t="s">
        <v>53528</v>
      </c>
      <c r="D13491" t="n">
        <v>0.0</v>
      </c>
      <c r="E13491" t="s"/>
      <c r="F13491" t="n">
        <v>0.0</v>
      </c>
    </row>
    <row r="13492">
      <c r="A13492" t="s">
        <v>26930</v>
      </c>
      <c r="B13492" t="s">
        <v>52627</v>
      </c>
      <c r="C13492" t="s">
        <v>53529</v>
      </c>
      <c r="D13492" t="n">
        <v>0.0</v>
      </c>
      <c r="E13492" t="s"/>
      <c r="F13492" t="n">
        <v>0.0</v>
      </c>
    </row>
    <row r="13493">
      <c r="A13493" t="s">
        <v>26932</v>
      </c>
      <c r="B13493" t="s">
        <v>52627</v>
      </c>
      <c r="C13493" t="s">
        <v>53530</v>
      </c>
      <c r="D13493" t="n">
        <v>0.0</v>
      </c>
      <c r="E13493" t="s"/>
      <c r="F13493" t="n">
        <v>0.0</v>
      </c>
    </row>
    <row r="13494">
      <c r="A13494" t="s">
        <v>26934</v>
      </c>
      <c r="B13494" t="s">
        <v>52627</v>
      </c>
      <c r="C13494" t="s">
        <v>53531</v>
      </c>
      <c r="D13494" t="n">
        <v>0.0</v>
      </c>
      <c r="E13494" t="s"/>
      <c r="F13494" t="n">
        <v>0.0</v>
      </c>
    </row>
    <row r="13495">
      <c r="A13495" t="s">
        <v>26936</v>
      </c>
      <c r="B13495" t="s">
        <v>52627</v>
      </c>
      <c r="C13495" t="s">
        <v>53532</v>
      </c>
      <c r="D13495" t="n">
        <v>0.0</v>
      </c>
      <c r="E13495" t="s"/>
      <c r="F13495" t="n">
        <v>0.0</v>
      </c>
    </row>
    <row r="13496">
      <c r="A13496" t="s">
        <v>26938</v>
      </c>
      <c r="B13496" t="s">
        <v>52627</v>
      </c>
      <c r="C13496" t="s">
        <v>53533</v>
      </c>
      <c r="D13496" t="n">
        <v>0.0</v>
      </c>
      <c r="E13496" t="s"/>
      <c r="F13496" t="n">
        <v>0.0</v>
      </c>
    </row>
    <row r="13497">
      <c r="A13497" t="s">
        <v>26940</v>
      </c>
      <c r="B13497" t="s">
        <v>52627</v>
      </c>
      <c r="C13497" t="s">
        <v>53534</v>
      </c>
      <c r="D13497" t="n">
        <v>0.0</v>
      </c>
      <c r="E13497" t="s"/>
      <c r="F13497" t="n">
        <v>0.0</v>
      </c>
    </row>
    <row r="13498">
      <c r="A13498" t="s">
        <v>26942</v>
      </c>
      <c r="B13498" t="s">
        <v>52627</v>
      </c>
      <c r="C13498" t="s">
        <v>53535</v>
      </c>
      <c r="D13498" t="n">
        <v>0.0</v>
      </c>
      <c r="E13498" t="s"/>
      <c r="F13498" t="n">
        <v>0.0</v>
      </c>
    </row>
    <row r="13499">
      <c r="A13499" t="s">
        <v>26944</v>
      </c>
      <c r="B13499" t="s">
        <v>52627</v>
      </c>
      <c r="C13499" t="s">
        <v>53536</v>
      </c>
      <c r="D13499" t="n">
        <v>0.0</v>
      </c>
      <c r="E13499" t="s"/>
      <c r="F13499" t="n">
        <v>0.0</v>
      </c>
    </row>
    <row r="13500">
      <c r="A13500" t="s">
        <v>26946</v>
      </c>
      <c r="B13500" t="s">
        <v>52627</v>
      </c>
      <c r="C13500" t="s">
        <v>53537</v>
      </c>
      <c r="D13500" t="n">
        <v>0.0</v>
      </c>
      <c r="E13500" t="s"/>
      <c r="F13500" t="n">
        <v>0.0</v>
      </c>
    </row>
    <row r="13501">
      <c r="A13501" t="s">
        <v>26948</v>
      </c>
      <c r="B13501" t="s">
        <v>52627</v>
      </c>
      <c r="C13501" t="s">
        <v>53538</v>
      </c>
      <c r="D13501" t="n">
        <v>0.0</v>
      </c>
      <c r="E13501" t="s"/>
      <c r="F13501" t="n">
        <v>0.0</v>
      </c>
    </row>
    <row r="13502">
      <c r="A13502" t="s">
        <v>26950</v>
      </c>
      <c r="B13502" t="s">
        <v>52627</v>
      </c>
      <c r="C13502" t="s">
        <v>53539</v>
      </c>
      <c r="D13502" t="n">
        <v>0.0</v>
      </c>
      <c r="E13502" t="s"/>
      <c r="F13502" t="n">
        <v>0.0</v>
      </c>
    </row>
    <row r="13503">
      <c r="A13503" t="s">
        <v>26952</v>
      </c>
      <c r="B13503" t="s">
        <v>52627</v>
      </c>
      <c r="C13503" t="s">
        <v>53540</v>
      </c>
      <c r="D13503" t="n">
        <v>0.0</v>
      </c>
      <c r="E13503" t="s"/>
      <c r="F13503" t="n">
        <v>0.0</v>
      </c>
    </row>
    <row r="13504">
      <c r="A13504" t="s">
        <v>26954</v>
      </c>
      <c r="B13504" t="s">
        <v>52627</v>
      </c>
      <c r="C13504" t="s">
        <v>53541</v>
      </c>
      <c r="D13504" t="n">
        <v>0.0</v>
      </c>
      <c r="E13504" t="s"/>
      <c r="F13504" t="n">
        <v>0.0</v>
      </c>
    </row>
    <row r="13505">
      <c r="A13505" t="s">
        <v>26956</v>
      </c>
      <c r="B13505" t="s">
        <v>52627</v>
      </c>
      <c r="C13505" t="s">
        <v>53542</v>
      </c>
      <c r="D13505" t="n">
        <v>0.0</v>
      </c>
      <c r="E13505" t="s"/>
      <c r="F13505" t="n">
        <v>0.0</v>
      </c>
    </row>
    <row r="13506">
      <c r="A13506" t="s">
        <v>26958</v>
      </c>
      <c r="B13506" t="s">
        <v>52627</v>
      </c>
      <c r="C13506" t="s">
        <v>53543</v>
      </c>
      <c r="D13506" t="n">
        <v>0.0</v>
      </c>
      <c r="E13506" t="s"/>
      <c r="F13506" t="n">
        <v>0.0</v>
      </c>
    </row>
    <row r="13507">
      <c r="A13507" t="s">
        <v>26960</v>
      </c>
      <c r="B13507" t="s">
        <v>52627</v>
      </c>
      <c r="C13507" t="s">
        <v>53544</v>
      </c>
      <c r="D13507" t="n">
        <v>0.0</v>
      </c>
      <c r="E13507" t="s"/>
      <c r="F13507" t="n">
        <v>0.0</v>
      </c>
    </row>
    <row r="13508">
      <c r="A13508" t="s">
        <v>26962</v>
      </c>
      <c r="B13508" t="s">
        <v>52627</v>
      </c>
      <c r="C13508" t="s">
        <v>53545</v>
      </c>
      <c r="D13508" t="n">
        <v>0.0</v>
      </c>
      <c r="E13508" t="s"/>
      <c r="F13508" t="n">
        <v>0.0</v>
      </c>
    </row>
    <row r="13509">
      <c r="A13509" t="s">
        <v>26964</v>
      </c>
      <c r="B13509" t="s">
        <v>52627</v>
      </c>
      <c r="C13509" t="s">
        <v>53546</v>
      </c>
      <c r="D13509" t="n">
        <v>0.0</v>
      </c>
      <c r="E13509" t="s"/>
      <c r="F13509" t="n">
        <v>0.0</v>
      </c>
    </row>
    <row r="13510">
      <c r="A13510" t="s">
        <v>26966</v>
      </c>
      <c r="B13510" t="s">
        <v>52627</v>
      </c>
      <c r="C13510" t="s">
        <v>53547</v>
      </c>
      <c r="D13510" t="n">
        <v>0.0</v>
      </c>
      <c r="E13510" t="s"/>
      <c r="F13510" t="n">
        <v>0.0</v>
      </c>
    </row>
    <row r="13511">
      <c r="A13511" t="s">
        <v>26968</v>
      </c>
      <c r="B13511" t="s">
        <v>52627</v>
      </c>
      <c r="C13511" t="s">
        <v>53548</v>
      </c>
      <c r="D13511" t="n">
        <v>0.0</v>
      </c>
      <c r="E13511" t="s"/>
      <c r="F13511" t="n">
        <v>0.0</v>
      </c>
    </row>
    <row r="13512">
      <c r="A13512" t="s">
        <v>26970</v>
      </c>
      <c r="B13512" t="s">
        <v>52627</v>
      </c>
      <c r="C13512" t="s">
        <v>53549</v>
      </c>
      <c r="D13512" t="n">
        <v>0.0</v>
      </c>
      <c r="E13512" t="s"/>
      <c r="F13512" t="n">
        <v>0.0</v>
      </c>
    </row>
    <row r="13513">
      <c r="A13513" t="s">
        <v>26972</v>
      </c>
      <c r="B13513" t="s">
        <v>52627</v>
      </c>
      <c r="C13513" t="s">
        <v>53550</v>
      </c>
      <c r="D13513" t="n">
        <v>0.0</v>
      </c>
      <c r="E13513" t="s"/>
      <c r="F13513" t="n">
        <v>0.0</v>
      </c>
    </row>
    <row r="13514">
      <c r="A13514" t="s">
        <v>26974</v>
      </c>
      <c r="B13514" t="s">
        <v>52627</v>
      </c>
      <c r="C13514" t="s">
        <v>53551</v>
      </c>
      <c r="D13514" t="n">
        <v>0.0</v>
      </c>
      <c r="E13514" t="s"/>
      <c r="F13514" t="n">
        <v>0.0</v>
      </c>
    </row>
    <row r="13515">
      <c r="A13515" t="s">
        <v>26976</v>
      </c>
      <c r="B13515" t="s">
        <v>52627</v>
      </c>
      <c r="C13515" t="s">
        <v>53552</v>
      </c>
      <c r="D13515" t="n">
        <v>0.0</v>
      </c>
      <c r="E13515" t="s"/>
      <c r="F13515" t="n">
        <v>0.0</v>
      </c>
    </row>
    <row r="13516">
      <c r="A13516" t="s">
        <v>26978</v>
      </c>
      <c r="B13516" t="s">
        <v>52627</v>
      </c>
      <c r="C13516" t="s">
        <v>53553</v>
      </c>
      <c r="D13516" t="n">
        <v>0.0</v>
      </c>
      <c r="E13516" t="s"/>
      <c r="F13516" t="n">
        <v>0.0</v>
      </c>
    </row>
    <row r="13517">
      <c r="A13517" t="s">
        <v>26980</v>
      </c>
      <c r="B13517" t="s">
        <v>52627</v>
      </c>
      <c r="C13517" t="s">
        <v>53554</v>
      </c>
      <c r="D13517" t="n">
        <v>0.0</v>
      </c>
      <c r="E13517" t="s"/>
      <c r="F13517" t="n">
        <v>0.0</v>
      </c>
    </row>
    <row r="13518">
      <c r="A13518" t="s">
        <v>26982</v>
      </c>
      <c r="B13518" t="s">
        <v>52627</v>
      </c>
      <c r="C13518" t="s">
        <v>53555</v>
      </c>
      <c r="D13518" t="n">
        <v>0.0</v>
      </c>
      <c r="E13518" t="s"/>
      <c r="F13518" t="n">
        <v>0.0</v>
      </c>
    </row>
    <row r="13519">
      <c r="A13519" t="s">
        <v>26984</v>
      </c>
      <c r="B13519" t="s">
        <v>52627</v>
      </c>
      <c r="C13519" t="s">
        <v>53556</v>
      </c>
      <c r="D13519" t="n">
        <v>0.0</v>
      </c>
      <c r="E13519" t="s"/>
      <c r="F13519" t="n">
        <v>0.0</v>
      </c>
    </row>
    <row r="13520">
      <c r="A13520" t="s">
        <v>26986</v>
      </c>
      <c r="B13520" t="s">
        <v>52627</v>
      </c>
      <c r="C13520" t="s">
        <v>53557</v>
      </c>
      <c r="D13520" t="n">
        <v>0.0</v>
      </c>
      <c r="E13520" t="s"/>
      <c r="F13520" t="n">
        <v>0.0</v>
      </c>
    </row>
    <row r="13521">
      <c r="A13521" t="s">
        <v>26988</v>
      </c>
      <c r="B13521" t="s">
        <v>52627</v>
      </c>
      <c r="C13521" t="s">
        <v>53558</v>
      </c>
      <c r="D13521" t="n">
        <v>0.0</v>
      </c>
      <c r="E13521" t="s"/>
      <c r="F13521" t="n">
        <v>0.0</v>
      </c>
    </row>
    <row r="13522">
      <c r="A13522" t="s">
        <v>26990</v>
      </c>
      <c r="B13522" t="s">
        <v>52627</v>
      </c>
      <c r="C13522" t="s">
        <v>53559</v>
      </c>
      <c r="D13522" t="n">
        <v>0.0</v>
      </c>
      <c r="E13522" t="s"/>
      <c r="F13522" t="n">
        <v>0.0</v>
      </c>
    </row>
    <row r="13523">
      <c r="A13523" t="s">
        <v>26992</v>
      </c>
      <c r="B13523" t="s">
        <v>52627</v>
      </c>
      <c r="C13523" t="s">
        <v>53560</v>
      </c>
      <c r="D13523" t="n">
        <v>0.0</v>
      </c>
      <c r="E13523" t="s"/>
      <c r="F13523" t="n">
        <v>0.0</v>
      </c>
    </row>
    <row r="13524">
      <c r="A13524" t="s">
        <v>26994</v>
      </c>
      <c r="B13524" t="s">
        <v>52627</v>
      </c>
      <c r="C13524" t="s">
        <v>53561</v>
      </c>
      <c r="D13524" t="n">
        <v>0.0</v>
      </c>
      <c r="E13524" t="s"/>
      <c r="F13524" t="n">
        <v>0.0</v>
      </c>
    </row>
    <row r="13525">
      <c r="A13525" t="s">
        <v>26996</v>
      </c>
      <c r="B13525" t="s">
        <v>52627</v>
      </c>
      <c r="C13525" t="s">
        <v>53562</v>
      </c>
      <c r="D13525" t="n">
        <v>0.0</v>
      </c>
      <c r="E13525" t="s"/>
      <c r="F13525" t="n">
        <v>0.0</v>
      </c>
    </row>
    <row r="13526">
      <c r="A13526" t="s">
        <v>26998</v>
      </c>
      <c r="B13526" t="s">
        <v>52627</v>
      </c>
      <c r="C13526" t="s">
        <v>53563</v>
      </c>
      <c r="D13526" t="n">
        <v>0.0</v>
      </c>
      <c r="E13526" t="s"/>
      <c r="F13526" t="n">
        <v>0.0</v>
      </c>
    </row>
    <row r="13527">
      <c r="A13527" t="s">
        <v>27000</v>
      </c>
      <c r="B13527" t="s">
        <v>52627</v>
      </c>
      <c r="C13527" t="s">
        <v>53564</v>
      </c>
      <c r="D13527" t="n">
        <v>0.0</v>
      </c>
      <c r="E13527" t="s"/>
      <c r="F13527" t="n">
        <v>0.0</v>
      </c>
    </row>
    <row r="13528">
      <c r="A13528" t="s">
        <v>27002</v>
      </c>
      <c r="B13528" t="s">
        <v>52627</v>
      </c>
      <c r="C13528" t="s">
        <v>53565</v>
      </c>
      <c r="D13528" t="n">
        <v>0.0</v>
      </c>
      <c r="E13528" t="s"/>
      <c r="F13528" t="n">
        <v>0.0</v>
      </c>
    </row>
    <row r="13529">
      <c r="A13529" t="s">
        <v>27004</v>
      </c>
      <c r="B13529" t="s">
        <v>52627</v>
      </c>
      <c r="C13529" t="s">
        <v>53566</v>
      </c>
      <c r="D13529" t="n">
        <v>0.0</v>
      </c>
      <c r="E13529" t="s"/>
      <c r="F13529" t="n">
        <v>0.0</v>
      </c>
    </row>
    <row r="13530">
      <c r="A13530" t="s">
        <v>27006</v>
      </c>
      <c r="B13530" t="s">
        <v>52627</v>
      </c>
      <c r="C13530" t="s">
        <v>53567</v>
      </c>
      <c r="D13530" t="n">
        <v>0.0</v>
      </c>
      <c r="E13530" t="s"/>
      <c r="F13530" t="n">
        <v>0.0</v>
      </c>
    </row>
    <row r="13531">
      <c r="A13531" t="s">
        <v>27008</v>
      </c>
      <c r="B13531" t="s">
        <v>52627</v>
      </c>
      <c r="C13531" t="s">
        <v>53568</v>
      </c>
      <c r="D13531" t="n">
        <v>0.0</v>
      </c>
      <c r="E13531" t="s"/>
      <c r="F13531" t="n">
        <v>0.0</v>
      </c>
    </row>
    <row r="13532">
      <c r="A13532" t="s">
        <v>27010</v>
      </c>
      <c r="B13532" t="s">
        <v>52627</v>
      </c>
      <c r="C13532" t="s">
        <v>53569</v>
      </c>
      <c r="D13532" t="n">
        <v>0.0</v>
      </c>
      <c r="E13532" t="s"/>
      <c r="F13532" t="n">
        <v>0.0</v>
      </c>
    </row>
    <row r="13533">
      <c r="A13533" t="s">
        <v>27012</v>
      </c>
      <c r="B13533" t="s">
        <v>52627</v>
      </c>
      <c r="C13533" t="s">
        <v>53570</v>
      </c>
      <c r="D13533" t="n">
        <v>0.0</v>
      </c>
      <c r="E13533" t="s"/>
      <c r="F13533" t="n">
        <v>0.0</v>
      </c>
    </row>
    <row r="13534">
      <c r="A13534" t="s">
        <v>27014</v>
      </c>
      <c r="B13534" t="s">
        <v>52627</v>
      </c>
      <c r="C13534" t="s">
        <v>53571</v>
      </c>
      <c r="D13534" t="n">
        <v>0.0</v>
      </c>
      <c r="E13534" t="s"/>
      <c r="F13534" t="n">
        <v>0.0</v>
      </c>
    </row>
    <row r="13535">
      <c r="A13535" t="s">
        <v>27016</v>
      </c>
      <c r="B13535" t="s">
        <v>52627</v>
      </c>
      <c r="C13535" t="s">
        <v>53572</v>
      </c>
      <c r="D13535" t="n">
        <v>0.0</v>
      </c>
      <c r="E13535" t="s"/>
      <c r="F13535" t="n">
        <v>0.0</v>
      </c>
    </row>
    <row r="13536">
      <c r="A13536" t="s">
        <v>27018</v>
      </c>
      <c r="B13536" t="s">
        <v>52627</v>
      </c>
      <c r="C13536" t="s">
        <v>53573</v>
      </c>
      <c r="D13536" t="n">
        <v>0.0</v>
      </c>
      <c r="E13536" t="s"/>
      <c r="F13536" t="n">
        <v>0.0</v>
      </c>
    </row>
    <row r="13537">
      <c r="A13537" t="s">
        <v>27020</v>
      </c>
      <c r="B13537" t="s">
        <v>52627</v>
      </c>
      <c r="C13537" t="s">
        <v>53574</v>
      </c>
      <c r="D13537" t="n">
        <v>0.0</v>
      </c>
      <c r="E13537" t="s"/>
      <c r="F13537" t="n">
        <v>0.0</v>
      </c>
    </row>
    <row r="13538">
      <c r="A13538" t="s">
        <v>27022</v>
      </c>
      <c r="B13538" t="s">
        <v>52627</v>
      </c>
      <c r="C13538" t="s">
        <v>53575</v>
      </c>
      <c r="D13538" t="n">
        <v>0.0</v>
      </c>
      <c r="E13538" t="s"/>
      <c r="F13538" t="n">
        <v>0.0</v>
      </c>
    </row>
    <row r="13539">
      <c r="A13539" t="s">
        <v>27024</v>
      </c>
      <c r="B13539" t="s">
        <v>52627</v>
      </c>
      <c r="C13539" t="s">
        <v>53576</v>
      </c>
      <c r="D13539" t="n">
        <v>0.0</v>
      </c>
      <c r="E13539" t="s"/>
      <c r="F13539" t="n">
        <v>0.0</v>
      </c>
    </row>
    <row r="13540">
      <c r="A13540" t="s">
        <v>27026</v>
      </c>
      <c r="B13540" t="s">
        <v>52627</v>
      </c>
      <c r="C13540" t="s">
        <v>53577</v>
      </c>
      <c r="D13540" t="n">
        <v>0.0</v>
      </c>
      <c r="E13540" t="s"/>
      <c r="F13540" t="n">
        <v>0.0</v>
      </c>
    </row>
    <row r="13541">
      <c r="A13541" t="s">
        <v>27028</v>
      </c>
      <c r="B13541" t="s">
        <v>52627</v>
      </c>
      <c r="C13541" t="s">
        <v>53578</v>
      </c>
      <c r="D13541" t="n">
        <v>0.0</v>
      </c>
      <c r="E13541" t="s"/>
      <c r="F13541" t="n">
        <v>0.0</v>
      </c>
    </row>
    <row r="13542">
      <c r="A13542" t="s">
        <v>27030</v>
      </c>
      <c r="B13542" t="s">
        <v>52627</v>
      </c>
      <c r="C13542" t="s">
        <v>53579</v>
      </c>
      <c r="D13542" t="n">
        <v>0.0</v>
      </c>
      <c r="E13542" t="s"/>
      <c r="F13542" t="n">
        <v>0.0</v>
      </c>
    </row>
    <row r="13543">
      <c r="A13543" t="s">
        <v>27032</v>
      </c>
      <c r="B13543" t="s">
        <v>52627</v>
      </c>
      <c r="C13543" t="s">
        <v>53580</v>
      </c>
      <c r="D13543" t="n">
        <v>0.0</v>
      </c>
      <c r="E13543" t="s"/>
      <c r="F13543" t="n">
        <v>0.0</v>
      </c>
    </row>
    <row r="13544">
      <c r="A13544" t="s">
        <v>27034</v>
      </c>
      <c r="B13544" t="s">
        <v>52627</v>
      </c>
      <c r="C13544" t="s">
        <v>53581</v>
      </c>
      <c r="D13544" t="n">
        <v>0.0</v>
      </c>
      <c r="E13544" t="s"/>
      <c r="F13544" t="n">
        <v>0.0</v>
      </c>
    </row>
    <row r="13545">
      <c r="A13545" t="s">
        <v>27036</v>
      </c>
      <c r="B13545" t="s">
        <v>52627</v>
      </c>
      <c r="C13545" t="s">
        <v>53582</v>
      </c>
      <c r="D13545" t="n">
        <v>0.0</v>
      </c>
      <c r="E13545" t="s"/>
      <c r="F13545" t="n">
        <v>0.0</v>
      </c>
    </row>
    <row r="13546">
      <c r="A13546" t="s">
        <v>27038</v>
      </c>
      <c r="B13546" t="s">
        <v>52627</v>
      </c>
      <c r="C13546" t="s">
        <v>53583</v>
      </c>
      <c r="D13546" t="n">
        <v>0.0</v>
      </c>
      <c r="E13546" t="s"/>
      <c r="F13546" t="n">
        <v>0.0</v>
      </c>
    </row>
    <row r="13547">
      <c r="A13547" t="s">
        <v>27040</v>
      </c>
      <c r="B13547" t="s">
        <v>52627</v>
      </c>
      <c r="C13547" t="s">
        <v>53584</v>
      </c>
      <c r="D13547" t="n">
        <v>0.0</v>
      </c>
      <c r="E13547" t="s"/>
      <c r="F13547" t="n">
        <v>0.0</v>
      </c>
    </row>
    <row r="13548">
      <c r="A13548" t="s">
        <v>27042</v>
      </c>
      <c r="B13548" t="s">
        <v>52627</v>
      </c>
      <c r="C13548" t="s">
        <v>53585</v>
      </c>
      <c r="D13548" t="n">
        <v>0.0</v>
      </c>
      <c r="E13548" t="s"/>
      <c r="F13548" t="n">
        <v>0.0</v>
      </c>
    </row>
    <row r="13549">
      <c r="A13549" t="s">
        <v>27044</v>
      </c>
      <c r="B13549" t="s">
        <v>52627</v>
      </c>
      <c r="C13549" t="s">
        <v>53586</v>
      </c>
      <c r="D13549" t="n">
        <v>0.0</v>
      </c>
      <c r="E13549" t="s"/>
      <c r="F13549" t="n">
        <v>0.0</v>
      </c>
    </row>
    <row r="13550">
      <c r="A13550" t="s">
        <v>27046</v>
      </c>
      <c r="B13550" t="s">
        <v>52627</v>
      </c>
      <c r="C13550" t="s">
        <v>53587</v>
      </c>
      <c r="D13550" t="n">
        <v>0.0</v>
      </c>
      <c r="E13550" t="s"/>
      <c r="F13550" t="n">
        <v>0.0</v>
      </c>
    </row>
    <row r="13551">
      <c r="A13551" t="s">
        <v>27048</v>
      </c>
      <c r="B13551" t="s">
        <v>52627</v>
      </c>
      <c r="C13551" t="s">
        <v>53588</v>
      </c>
      <c r="D13551" t="n">
        <v>0.0</v>
      </c>
      <c r="E13551" t="s"/>
      <c r="F13551" t="n">
        <v>0.0</v>
      </c>
    </row>
    <row r="13552">
      <c r="A13552" t="s">
        <v>27050</v>
      </c>
      <c r="B13552" t="s">
        <v>52627</v>
      </c>
      <c r="C13552" t="s">
        <v>53589</v>
      </c>
      <c r="D13552" t="n">
        <v>0.0</v>
      </c>
      <c r="E13552" t="s"/>
      <c r="F13552" t="n">
        <v>0.0</v>
      </c>
    </row>
    <row r="13553">
      <c r="A13553" t="s">
        <v>27052</v>
      </c>
      <c r="B13553" t="s">
        <v>52627</v>
      </c>
      <c r="C13553" t="s">
        <v>53590</v>
      </c>
      <c r="D13553" t="n">
        <v>0.0</v>
      </c>
      <c r="E13553" t="s"/>
      <c r="F13553" t="n">
        <v>0.0</v>
      </c>
    </row>
    <row r="13554">
      <c r="A13554" t="s">
        <v>27054</v>
      </c>
      <c r="B13554" t="s">
        <v>52627</v>
      </c>
      <c r="C13554" t="s">
        <v>53591</v>
      </c>
      <c r="D13554" t="n">
        <v>0.0</v>
      </c>
      <c r="E13554" t="s"/>
      <c r="F13554" t="n">
        <v>0.0</v>
      </c>
    </row>
    <row r="13555">
      <c r="A13555" t="s">
        <v>27056</v>
      </c>
      <c r="B13555" t="s">
        <v>52627</v>
      </c>
      <c r="C13555" t="s">
        <v>53592</v>
      </c>
      <c r="D13555" t="n">
        <v>0.0</v>
      </c>
      <c r="E13555" t="s"/>
      <c r="F13555" t="n">
        <v>0.0</v>
      </c>
    </row>
    <row r="13556">
      <c r="A13556" t="s">
        <v>27058</v>
      </c>
      <c r="B13556" t="s">
        <v>52627</v>
      </c>
      <c r="C13556" t="s">
        <v>53593</v>
      </c>
      <c r="D13556" t="n">
        <v>0.0</v>
      </c>
      <c r="E13556" t="s"/>
      <c r="F13556" t="n">
        <v>0.0</v>
      </c>
    </row>
    <row r="13557">
      <c r="A13557" t="s">
        <v>27060</v>
      </c>
      <c r="B13557" t="s">
        <v>52627</v>
      </c>
      <c r="C13557" t="s">
        <v>53594</v>
      </c>
      <c r="D13557" t="n">
        <v>0.0</v>
      </c>
      <c r="E13557" t="s"/>
      <c r="F13557" t="n">
        <v>0.0</v>
      </c>
    </row>
    <row r="13558">
      <c r="A13558" t="s">
        <v>27062</v>
      </c>
      <c r="B13558" t="s">
        <v>52627</v>
      </c>
      <c r="C13558" t="s">
        <v>53595</v>
      </c>
      <c r="D13558" t="n">
        <v>0.0</v>
      </c>
      <c r="E13558" t="s"/>
      <c r="F13558" t="n">
        <v>0.0</v>
      </c>
    </row>
    <row r="13559">
      <c r="A13559" t="s">
        <v>27064</v>
      </c>
      <c r="B13559" t="s">
        <v>52627</v>
      </c>
      <c r="C13559" t="s">
        <v>53596</v>
      </c>
      <c r="D13559" t="n">
        <v>0.0</v>
      </c>
      <c r="E13559" t="s"/>
      <c r="F13559" t="n">
        <v>0.0</v>
      </c>
    </row>
    <row r="13560">
      <c r="A13560" t="s">
        <v>27066</v>
      </c>
      <c r="B13560" t="s">
        <v>52627</v>
      </c>
      <c r="C13560" t="s">
        <v>53597</v>
      </c>
      <c r="D13560" t="n">
        <v>0.0</v>
      </c>
      <c r="E13560" t="s"/>
      <c r="F13560" t="n">
        <v>0.0</v>
      </c>
    </row>
    <row r="13561">
      <c r="A13561" t="s">
        <v>27068</v>
      </c>
      <c r="B13561" t="s">
        <v>52627</v>
      </c>
      <c r="C13561" t="s">
        <v>53598</v>
      </c>
      <c r="D13561" t="n">
        <v>0.0</v>
      </c>
      <c r="E13561" t="s"/>
      <c r="F13561" t="n">
        <v>0.0</v>
      </c>
    </row>
    <row r="13562">
      <c r="A13562" t="s">
        <v>27070</v>
      </c>
      <c r="B13562" t="s">
        <v>52627</v>
      </c>
      <c r="C13562" t="s">
        <v>53599</v>
      </c>
      <c r="D13562" t="n">
        <v>0.0</v>
      </c>
      <c r="E13562" t="s"/>
      <c r="F13562" t="n">
        <v>0.0</v>
      </c>
    </row>
    <row r="13563">
      <c r="A13563" t="s">
        <v>27072</v>
      </c>
      <c r="B13563" t="s">
        <v>52627</v>
      </c>
      <c r="C13563" t="s">
        <v>53600</v>
      </c>
      <c r="D13563" t="n">
        <v>0.0</v>
      </c>
      <c r="E13563" t="s"/>
      <c r="F13563" t="n">
        <v>0.0</v>
      </c>
    </row>
    <row r="13564">
      <c r="A13564" t="s">
        <v>27074</v>
      </c>
      <c r="B13564" t="s">
        <v>52627</v>
      </c>
      <c r="C13564" t="s">
        <v>53601</v>
      </c>
      <c r="D13564" t="n">
        <v>0.0</v>
      </c>
      <c r="E13564" t="s"/>
      <c r="F13564" t="n">
        <v>0.0</v>
      </c>
    </row>
    <row r="13565">
      <c r="A13565" t="s">
        <v>27076</v>
      </c>
      <c r="B13565" t="s">
        <v>52627</v>
      </c>
      <c r="C13565" t="s">
        <v>53602</v>
      </c>
      <c r="D13565" t="n">
        <v>0.0</v>
      </c>
      <c r="E13565" t="s"/>
      <c r="F13565" t="n">
        <v>0.0</v>
      </c>
    </row>
    <row r="13566">
      <c r="A13566" t="s">
        <v>27078</v>
      </c>
      <c r="B13566" t="s">
        <v>52627</v>
      </c>
      <c r="C13566" t="s">
        <v>53603</v>
      </c>
      <c r="D13566" t="n">
        <v>0.0</v>
      </c>
      <c r="E13566" t="s"/>
      <c r="F13566" t="n">
        <v>0.0</v>
      </c>
    </row>
    <row r="13567">
      <c r="A13567" t="s">
        <v>27080</v>
      </c>
      <c r="B13567" t="s">
        <v>52627</v>
      </c>
      <c r="C13567" t="s">
        <v>53604</v>
      </c>
      <c r="D13567" t="n">
        <v>0.0</v>
      </c>
      <c r="E13567" t="s"/>
      <c r="F13567" t="n">
        <v>0.0</v>
      </c>
    </row>
    <row r="13568">
      <c r="A13568" t="s">
        <v>27082</v>
      </c>
      <c r="B13568" t="s">
        <v>52627</v>
      </c>
      <c r="C13568" t="s">
        <v>53605</v>
      </c>
      <c r="D13568" t="n">
        <v>0.0</v>
      </c>
      <c r="E13568" t="s"/>
      <c r="F13568" t="n">
        <v>0.0</v>
      </c>
    </row>
    <row r="13569">
      <c r="A13569" t="s">
        <v>27084</v>
      </c>
      <c r="B13569" t="s">
        <v>52627</v>
      </c>
      <c r="C13569" t="s">
        <v>53606</v>
      </c>
      <c r="D13569" t="n">
        <v>0.0</v>
      </c>
      <c r="E13569" t="s"/>
      <c r="F13569" t="n">
        <v>0.0</v>
      </c>
    </row>
    <row r="13570">
      <c r="A13570" t="s">
        <v>27086</v>
      </c>
      <c r="B13570" t="s">
        <v>52627</v>
      </c>
      <c r="C13570" t="s">
        <v>53607</v>
      </c>
      <c r="D13570" t="n">
        <v>0.0</v>
      </c>
      <c r="E13570" t="s"/>
      <c r="F13570" t="n">
        <v>0.0</v>
      </c>
    </row>
    <row r="13571">
      <c r="A13571" t="s">
        <v>27088</v>
      </c>
      <c r="B13571" t="s">
        <v>52627</v>
      </c>
      <c r="C13571" t="s">
        <v>53608</v>
      </c>
      <c r="D13571" t="n">
        <v>0.0</v>
      </c>
      <c r="E13571" t="s"/>
      <c r="F13571" t="n">
        <v>0.0</v>
      </c>
    </row>
    <row r="13572">
      <c r="A13572" t="s">
        <v>27090</v>
      </c>
      <c r="B13572" t="s">
        <v>52627</v>
      </c>
      <c r="C13572" t="s">
        <v>53609</v>
      </c>
      <c r="D13572" t="n">
        <v>0.0</v>
      </c>
      <c r="E13572" t="s"/>
      <c r="F13572" t="n">
        <v>0.0</v>
      </c>
    </row>
    <row r="13573">
      <c r="A13573" t="s">
        <v>27092</v>
      </c>
      <c r="B13573" t="s">
        <v>52627</v>
      </c>
      <c r="C13573" t="s">
        <v>53610</v>
      </c>
      <c r="D13573" t="n">
        <v>0.0</v>
      </c>
      <c r="E13573" t="s"/>
      <c r="F13573" t="n">
        <v>0.0</v>
      </c>
    </row>
    <row r="13574">
      <c r="A13574" t="s">
        <v>27094</v>
      </c>
      <c r="B13574" t="s">
        <v>52627</v>
      </c>
      <c r="C13574" t="s">
        <v>53611</v>
      </c>
      <c r="D13574" t="n">
        <v>0.0</v>
      </c>
      <c r="E13574" t="s"/>
      <c r="F13574" t="n">
        <v>0.0</v>
      </c>
    </row>
    <row r="13575">
      <c r="A13575" t="s">
        <v>27096</v>
      </c>
      <c r="B13575" t="s">
        <v>52627</v>
      </c>
      <c r="C13575" t="s">
        <v>53612</v>
      </c>
      <c r="D13575" t="n">
        <v>0.0</v>
      </c>
      <c r="E13575" t="s"/>
      <c r="F13575" t="n">
        <v>0.0</v>
      </c>
    </row>
    <row r="13576">
      <c r="A13576" t="s">
        <v>27098</v>
      </c>
      <c r="B13576" t="s">
        <v>52627</v>
      </c>
      <c r="C13576" t="s">
        <v>53613</v>
      </c>
      <c r="D13576" t="n">
        <v>0.0</v>
      </c>
      <c r="E13576" t="s"/>
      <c r="F13576" t="n">
        <v>0.0</v>
      </c>
    </row>
    <row r="13577">
      <c r="A13577" t="s">
        <v>27100</v>
      </c>
      <c r="B13577" t="s">
        <v>52627</v>
      </c>
      <c r="C13577" t="s">
        <v>53614</v>
      </c>
      <c r="D13577" t="n">
        <v>0.0</v>
      </c>
      <c r="E13577" t="s"/>
      <c r="F13577" t="n">
        <v>0.0</v>
      </c>
    </row>
    <row r="13578">
      <c r="A13578" t="s">
        <v>27102</v>
      </c>
      <c r="B13578" t="s">
        <v>52627</v>
      </c>
      <c r="C13578" t="s">
        <v>53615</v>
      </c>
      <c r="D13578" t="n">
        <v>0.0</v>
      </c>
      <c r="E13578" t="s"/>
      <c r="F13578" t="n">
        <v>0.0</v>
      </c>
    </row>
    <row r="13579">
      <c r="A13579" t="s">
        <v>27104</v>
      </c>
      <c r="B13579" t="s">
        <v>52627</v>
      </c>
      <c r="C13579" t="s">
        <v>53616</v>
      </c>
      <c r="D13579" t="n">
        <v>0.0</v>
      </c>
      <c r="E13579" t="s"/>
      <c r="F13579" t="n">
        <v>0.0</v>
      </c>
    </row>
    <row r="13580">
      <c r="A13580" t="s">
        <v>27106</v>
      </c>
      <c r="B13580" t="s">
        <v>52627</v>
      </c>
      <c r="C13580" t="s">
        <v>53617</v>
      </c>
      <c r="D13580" t="n">
        <v>0.0</v>
      </c>
      <c r="E13580" t="s"/>
      <c r="F13580" t="n">
        <v>0.0</v>
      </c>
    </row>
    <row r="13581">
      <c r="A13581" t="s">
        <v>27108</v>
      </c>
      <c r="B13581" t="s">
        <v>52627</v>
      </c>
      <c r="C13581" t="s">
        <v>53618</v>
      </c>
      <c r="D13581" t="n">
        <v>0.0</v>
      </c>
      <c r="E13581" t="s"/>
      <c r="F13581" t="n">
        <v>0.0</v>
      </c>
    </row>
    <row r="13582">
      <c r="A13582" t="s">
        <v>27110</v>
      </c>
      <c r="B13582" t="s">
        <v>52627</v>
      </c>
      <c r="C13582" t="s">
        <v>53619</v>
      </c>
      <c r="D13582" t="n">
        <v>0.0</v>
      </c>
      <c r="E13582" t="s"/>
      <c r="F13582" t="n">
        <v>0.0</v>
      </c>
    </row>
    <row r="13583">
      <c r="A13583" t="s">
        <v>27112</v>
      </c>
      <c r="B13583" t="s">
        <v>52627</v>
      </c>
      <c r="C13583" t="s">
        <v>53620</v>
      </c>
      <c r="D13583" t="n">
        <v>0.0</v>
      </c>
      <c r="E13583" t="s"/>
      <c r="F13583" t="n">
        <v>0.0</v>
      </c>
    </row>
    <row r="13584">
      <c r="A13584" t="s">
        <v>27114</v>
      </c>
      <c r="B13584" t="s">
        <v>52627</v>
      </c>
      <c r="C13584" t="s">
        <v>53621</v>
      </c>
      <c r="D13584" t="n">
        <v>0.0</v>
      </c>
      <c r="E13584" t="s"/>
      <c r="F13584" t="n">
        <v>0.0</v>
      </c>
    </row>
    <row r="13585">
      <c r="A13585" t="s">
        <v>27116</v>
      </c>
      <c r="B13585" t="s">
        <v>52627</v>
      </c>
      <c r="C13585" t="s">
        <v>53622</v>
      </c>
      <c r="D13585" t="n">
        <v>0.0</v>
      </c>
      <c r="E13585" t="s"/>
      <c r="F13585" t="n">
        <v>0.0</v>
      </c>
    </row>
    <row r="13586">
      <c r="A13586" t="s">
        <v>27118</v>
      </c>
      <c r="B13586" t="s">
        <v>52627</v>
      </c>
      <c r="C13586" t="s">
        <v>53623</v>
      </c>
      <c r="D13586" t="n">
        <v>0.0</v>
      </c>
      <c r="E13586" t="s"/>
      <c r="F13586" t="n">
        <v>0.0</v>
      </c>
    </row>
    <row r="13587">
      <c r="A13587" t="s">
        <v>27120</v>
      </c>
      <c r="B13587" t="s">
        <v>52627</v>
      </c>
      <c r="C13587" t="s">
        <v>53624</v>
      </c>
      <c r="D13587" t="n">
        <v>0.0</v>
      </c>
      <c r="E13587" t="s"/>
      <c r="F13587" t="n">
        <v>0.0</v>
      </c>
    </row>
    <row r="13588">
      <c r="A13588" t="s">
        <v>27122</v>
      </c>
      <c r="B13588" t="s">
        <v>52627</v>
      </c>
      <c r="C13588" t="s">
        <v>53625</v>
      </c>
      <c r="D13588" t="n">
        <v>0.0</v>
      </c>
      <c r="E13588" t="s"/>
      <c r="F13588" t="n">
        <v>0.0</v>
      </c>
    </row>
    <row r="13589">
      <c r="A13589" t="s">
        <v>27124</v>
      </c>
      <c r="B13589" t="s">
        <v>52627</v>
      </c>
      <c r="C13589" t="s">
        <v>53626</v>
      </c>
      <c r="D13589" t="n">
        <v>0.0</v>
      </c>
      <c r="E13589" t="s"/>
      <c r="F13589" t="n">
        <v>0.0</v>
      </c>
    </row>
    <row r="13590">
      <c r="A13590" t="s">
        <v>27126</v>
      </c>
      <c r="B13590" t="s">
        <v>52627</v>
      </c>
      <c r="C13590" t="s">
        <v>53627</v>
      </c>
      <c r="D13590" t="n">
        <v>0.0</v>
      </c>
      <c r="E13590" t="s"/>
      <c r="F13590" t="n">
        <v>0.0</v>
      </c>
    </row>
    <row r="13591">
      <c r="A13591" t="s">
        <v>27128</v>
      </c>
      <c r="B13591" t="s">
        <v>52627</v>
      </c>
      <c r="C13591" t="s">
        <v>53628</v>
      </c>
      <c r="D13591" t="n">
        <v>0.0</v>
      </c>
      <c r="E13591" t="s"/>
      <c r="F13591" t="n">
        <v>0.0</v>
      </c>
    </row>
    <row r="13592">
      <c r="A13592" t="s">
        <v>27130</v>
      </c>
      <c r="B13592" t="s">
        <v>52627</v>
      </c>
      <c r="C13592" t="s">
        <v>53629</v>
      </c>
      <c r="D13592" t="n">
        <v>0.0</v>
      </c>
      <c r="E13592" t="s"/>
      <c r="F13592" t="n">
        <v>0.0</v>
      </c>
    </row>
    <row r="13593">
      <c r="A13593" t="s">
        <v>27132</v>
      </c>
      <c r="B13593" t="s">
        <v>52627</v>
      </c>
      <c r="C13593" t="s">
        <v>53630</v>
      </c>
      <c r="D13593" t="n">
        <v>0.0</v>
      </c>
      <c r="E13593" t="s"/>
      <c r="F13593" t="n">
        <v>0.0</v>
      </c>
    </row>
    <row r="13594">
      <c r="A13594" t="s">
        <v>27134</v>
      </c>
      <c r="B13594" t="s">
        <v>52627</v>
      </c>
      <c r="C13594" t="s">
        <v>53631</v>
      </c>
      <c r="D13594" t="n">
        <v>0.0</v>
      </c>
      <c r="E13594" t="s"/>
      <c r="F13594" t="n">
        <v>0.0</v>
      </c>
    </row>
    <row r="13595">
      <c r="A13595" t="s">
        <v>27136</v>
      </c>
      <c r="B13595" t="s">
        <v>52627</v>
      </c>
      <c r="C13595" t="s">
        <v>53632</v>
      </c>
      <c r="D13595" t="n">
        <v>0.0</v>
      </c>
      <c r="E13595" t="s"/>
      <c r="F13595" t="n">
        <v>0.0</v>
      </c>
    </row>
    <row r="13596">
      <c r="A13596" t="s">
        <v>27138</v>
      </c>
      <c r="B13596" t="s">
        <v>52627</v>
      </c>
      <c r="C13596" t="s">
        <v>53633</v>
      </c>
      <c r="D13596" t="n">
        <v>0.0</v>
      </c>
      <c r="E13596" t="s"/>
      <c r="F13596" t="n">
        <v>0.0</v>
      </c>
    </row>
    <row r="13597">
      <c r="A13597" t="s">
        <v>27140</v>
      </c>
      <c r="B13597" t="s">
        <v>52627</v>
      </c>
      <c r="C13597" t="s">
        <v>53634</v>
      </c>
      <c r="D13597" t="n">
        <v>0.0</v>
      </c>
      <c r="E13597" t="s"/>
      <c r="F13597" t="n">
        <v>0.0</v>
      </c>
    </row>
    <row r="13598">
      <c r="A13598" t="s">
        <v>27142</v>
      </c>
      <c r="B13598" t="s">
        <v>52627</v>
      </c>
      <c r="C13598" t="s">
        <v>53635</v>
      </c>
      <c r="D13598" t="n">
        <v>0.0</v>
      </c>
      <c r="E13598" t="s"/>
      <c r="F13598" t="n">
        <v>0.0</v>
      </c>
    </row>
    <row r="13599">
      <c r="A13599" t="s">
        <v>27144</v>
      </c>
      <c r="B13599" t="s">
        <v>52627</v>
      </c>
      <c r="C13599" t="s">
        <v>53636</v>
      </c>
      <c r="D13599" t="n">
        <v>0.0</v>
      </c>
      <c r="E13599" t="s"/>
      <c r="F13599" t="n">
        <v>0.0</v>
      </c>
    </row>
    <row r="13600">
      <c r="A13600" t="s">
        <v>27146</v>
      </c>
      <c r="B13600" t="s">
        <v>52627</v>
      </c>
      <c r="C13600" t="s">
        <v>53637</v>
      </c>
      <c r="D13600" t="n">
        <v>0.0</v>
      </c>
      <c r="E13600" t="s"/>
      <c r="F13600" t="n">
        <v>0.0</v>
      </c>
    </row>
    <row r="13601">
      <c r="A13601" t="s">
        <v>27148</v>
      </c>
      <c r="B13601" t="s">
        <v>52627</v>
      </c>
      <c r="C13601" t="s">
        <v>53638</v>
      </c>
      <c r="D13601" t="n">
        <v>0.0</v>
      </c>
      <c r="E13601" t="s"/>
      <c r="F13601" t="n">
        <v>0.0</v>
      </c>
    </row>
    <row r="13602">
      <c r="A13602" t="s">
        <v>27150</v>
      </c>
      <c r="B13602" t="s">
        <v>52627</v>
      </c>
      <c r="C13602" t="s">
        <v>53639</v>
      </c>
      <c r="D13602" t="n">
        <v>0.0</v>
      </c>
      <c r="E13602" t="s"/>
      <c r="F13602" t="n">
        <v>0.0</v>
      </c>
    </row>
    <row r="13603">
      <c r="A13603" t="s">
        <v>27152</v>
      </c>
      <c r="B13603" t="s">
        <v>52627</v>
      </c>
      <c r="C13603" t="s">
        <v>53640</v>
      </c>
      <c r="D13603" t="n">
        <v>0.0</v>
      </c>
      <c r="E13603" t="s"/>
      <c r="F13603" t="n">
        <v>0.0</v>
      </c>
    </row>
    <row r="13604">
      <c r="A13604" t="s">
        <v>27154</v>
      </c>
      <c r="B13604" t="s">
        <v>52627</v>
      </c>
      <c r="C13604" t="s">
        <v>53641</v>
      </c>
      <c r="D13604" t="n">
        <v>0.0</v>
      </c>
      <c r="E13604" t="s"/>
      <c r="F13604" t="n">
        <v>0.0</v>
      </c>
    </row>
    <row r="13605">
      <c r="A13605" t="s">
        <v>27156</v>
      </c>
      <c r="B13605" t="s">
        <v>52627</v>
      </c>
      <c r="C13605" t="s">
        <v>53642</v>
      </c>
      <c r="D13605" t="n">
        <v>0.0</v>
      </c>
      <c r="E13605" t="s"/>
      <c r="F13605" t="n">
        <v>0.0</v>
      </c>
    </row>
    <row r="13606">
      <c r="A13606" t="s">
        <v>27158</v>
      </c>
      <c r="B13606" t="s">
        <v>52627</v>
      </c>
      <c r="C13606" t="s">
        <v>53643</v>
      </c>
      <c r="D13606" t="n">
        <v>0.0</v>
      </c>
      <c r="E13606" t="s"/>
      <c r="F13606" t="n">
        <v>0.0</v>
      </c>
    </row>
    <row r="13607">
      <c r="A13607" t="s">
        <v>27160</v>
      </c>
      <c r="B13607" t="s">
        <v>52627</v>
      </c>
      <c r="C13607" t="s">
        <v>53644</v>
      </c>
      <c r="D13607" t="n">
        <v>0.0</v>
      </c>
      <c r="E13607" t="s"/>
      <c r="F13607" t="n">
        <v>0.0</v>
      </c>
    </row>
    <row r="13608">
      <c r="A13608" t="s">
        <v>27162</v>
      </c>
      <c r="B13608" t="s">
        <v>52627</v>
      </c>
      <c r="C13608" t="s">
        <v>53645</v>
      </c>
      <c r="D13608" t="n">
        <v>0.0</v>
      </c>
      <c r="E13608" t="s"/>
      <c r="F13608" t="n">
        <v>0.0</v>
      </c>
    </row>
    <row r="13609">
      <c r="A13609" t="s">
        <v>27164</v>
      </c>
      <c r="B13609" t="s">
        <v>52627</v>
      </c>
      <c r="C13609" t="s">
        <v>53646</v>
      </c>
      <c r="D13609" t="n">
        <v>0.0</v>
      </c>
      <c r="E13609" t="s"/>
      <c r="F13609" t="n">
        <v>0.0</v>
      </c>
    </row>
    <row r="13610">
      <c r="A13610" t="s">
        <v>27166</v>
      </c>
      <c r="B13610" t="s">
        <v>52627</v>
      </c>
      <c r="C13610" t="s">
        <v>53647</v>
      </c>
      <c r="D13610" t="n">
        <v>0.0</v>
      </c>
      <c r="E13610" t="s"/>
      <c r="F13610" t="n">
        <v>0.0</v>
      </c>
    </row>
    <row r="13611">
      <c r="A13611" t="s">
        <v>27168</v>
      </c>
      <c r="B13611" t="s">
        <v>52627</v>
      </c>
      <c r="C13611" t="s">
        <v>53648</v>
      </c>
      <c r="D13611" t="n">
        <v>0.0</v>
      </c>
      <c r="E13611" t="s"/>
      <c r="F13611" t="n">
        <v>0.0</v>
      </c>
    </row>
    <row r="13612">
      <c r="A13612" t="s">
        <v>27170</v>
      </c>
      <c r="B13612" t="s">
        <v>52627</v>
      </c>
      <c r="C13612" t="s">
        <v>53649</v>
      </c>
      <c r="D13612" t="n">
        <v>0.0</v>
      </c>
      <c r="E13612" t="s"/>
      <c r="F13612" t="n">
        <v>0.0</v>
      </c>
    </row>
    <row r="13613">
      <c r="A13613" t="s">
        <v>27172</v>
      </c>
      <c r="B13613" t="s">
        <v>52627</v>
      </c>
      <c r="C13613" t="s">
        <v>53650</v>
      </c>
      <c r="D13613" t="n">
        <v>0.0</v>
      </c>
      <c r="E13613" t="s"/>
      <c r="F13613" t="n">
        <v>0.0</v>
      </c>
    </row>
    <row r="13614">
      <c r="A13614" t="s">
        <v>27174</v>
      </c>
      <c r="B13614" t="s">
        <v>52627</v>
      </c>
      <c r="C13614" t="s">
        <v>53651</v>
      </c>
      <c r="D13614" t="n">
        <v>0.0</v>
      </c>
      <c r="E13614" t="s"/>
      <c r="F13614" t="n">
        <v>0.0</v>
      </c>
    </row>
    <row r="13615">
      <c r="A13615" t="s">
        <v>27176</v>
      </c>
      <c r="B13615" t="s">
        <v>52627</v>
      </c>
      <c r="C13615" t="s">
        <v>53652</v>
      </c>
      <c r="D13615" t="n">
        <v>0.0</v>
      </c>
      <c r="E13615" t="s"/>
      <c r="F13615" t="n">
        <v>0.0</v>
      </c>
    </row>
    <row r="13616">
      <c r="A13616" t="s">
        <v>27178</v>
      </c>
      <c r="B13616" t="s">
        <v>52627</v>
      </c>
      <c r="C13616" t="s">
        <v>53653</v>
      </c>
      <c r="D13616" t="n">
        <v>0.0</v>
      </c>
      <c r="E13616" t="s"/>
      <c r="F13616" t="n">
        <v>0.0</v>
      </c>
    </row>
    <row r="13617">
      <c r="A13617" t="s">
        <v>27180</v>
      </c>
      <c r="B13617" t="s">
        <v>52627</v>
      </c>
      <c r="C13617" t="s">
        <v>53654</v>
      </c>
      <c r="D13617" t="n">
        <v>0.0</v>
      </c>
      <c r="E13617" t="s"/>
      <c r="F13617" t="n">
        <v>0.0</v>
      </c>
    </row>
    <row r="13618">
      <c r="A13618" t="s">
        <v>27182</v>
      </c>
      <c r="B13618" t="s">
        <v>52627</v>
      </c>
      <c r="C13618" t="s">
        <v>53655</v>
      </c>
      <c r="D13618" t="n">
        <v>0.0</v>
      </c>
      <c r="E13618" t="s"/>
      <c r="F13618" t="n">
        <v>0.0</v>
      </c>
    </row>
    <row r="13619">
      <c r="A13619" t="s">
        <v>27184</v>
      </c>
      <c r="B13619" t="s">
        <v>52627</v>
      </c>
      <c r="C13619" t="s">
        <v>53656</v>
      </c>
      <c r="D13619" t="n">
        <v>0.0</v>
      </c>
      <c r="E13619" t="s"/>
      <c r="F13619" t="n">
        <v>0.0</v>
      </c>
    </row>
    <row r="13620">
      <c r="A13620" t="s">
        <v>27186</v>
      </c>
      <c r="B13620" t="s">
        <v>52627</v>
      </c>
      <c r="C13620" t="s">
        <v>53657</v>
      </c>
      <c r="D13620" t="n">
        <v>0.0</v>
      </c>
      <c r="E13620" t="s"/>
      <c r="F13620" t="n">
        <v>0.0</v>
      </c>
    </row>
    <row r="13621">
      <c r="A13621" t="s">
        <v>27188</v>
      </c>
      <c r="B13621" t="s">
        <v>52627</v>
      </c>
      <c r="C13621" t="s">
        <v>53658</v>
      </c>
      <c r="D13621" t="n">
        <v>0.0</v>
      </c>
      <c r="E13621" t="s"/>
      <c r="F13621" t="n">
        <v>0.0</v>
      </c>
    </row>
    <row r="13622">
      <c r="A13622" t="s">
        <v>27190</v>
      </c>
      <c r="B13622" t="s">
        <v>52627</v>
      </c>
      <c r="C13622" t="s">
        <v>53659</v>
      </c>
      <c r="D13622" t="n">
        <v>0.0</v>
      </c>
      <c r="E13622" t="s"/>
      <c r="F13622" t="n">
        <v>0.0</v>
      </c>
    </row>
    <row r="13623">
      <c r="A13623" t="s">
        <v>27192</v>
      </c>
      <c r="B13623" t="s">
        <v>52627</v>
      </c>
      <c r="C13623" t="s">
        <v>53660</v>
      </c>
      <c r="D13623" t="n">
        <v>0.0</v>
      </c>
      <c r="E13623" t="s"/>
      <c r="F13623" t="n">
        <v>0.0</v>
      </c>
    </row>
    <row r="13624">
      <c r="A13624" t="s">
        <v>27194</v>
      </c>
      <c r="B13624" t="s">
        <v>52627</v>
      </c>
      <c r="C13624" t="s">
        <v>53661</v>
      </c>
      <c r="D13624" t="n">
        <v>0.0</v>
      </c>
      <c r="E13624" t="s"/>
      <c r="F13624" t="n">
        <v>0.0</v>
      </c>
    </row>
    <row r="13625">
      <c r="A13625" t="s">
        <v>27196</v>
      </c>
      <c r="B13625" t="s">
        <v>52627</v>
      </c>
      <c r="C13625" t="s">
        <v>53662</v>
      </c>
      <c r="D13625" t="n">
        <v>0.0</v>
      </c>
      <c r="E13625" t="s"/>
      <c r="F13625" t="n">
        <v>0.0</v>
      </c>
    </row>
    <row r="13626">
      <c r="A13626" t="s">
        <v>27198</v>
      </c>
      <c r="B13626" t="s">
        <v>52627</v>
      </c>
      <c r="C13626" t="s">
        <v>53663</v>
      </c>
      <c r="D13626" t="n">
        <v>0.0</v>
      </c>
      <c r="E13626" t="s"/>
      <c r="F13626" t="n">
        <v>0.0</v>
      </c>
    </row>
    <row r="13627">
      <c r="A13627" t="s">
        <v>27200</v>
      </c>
      <c r="B13627" t="s">
        <v>52627</v>
      </c>
      <c r="C13627" t="s">
        <v>53664</v>
      </c>
      <c r="D13627" t="n">
        <v>0.0</v>
      </c>
      <c r="E13627" t="s"/>
      <c r="F13627" t="n">
        <v>0.0</v>
      </c>
    </row>
    <row r="13628">
      <c r="A13628" t="s">
        <v>27202</v>
      </c>
      <c r="B13628" t="s">
        <v>52627</v>
      </c>
      <c r="C13628" t="s">
        <v>53665</v>
      </c>
      <c r="D13628" t="n">
        <v>0.0</v>
      </c>
      <c r="E13628" t="s"/>
      <c r="F13628" t="n">
        <v>0.0</v>
      </c>
    </row>
    <row r="13629">
      <c r="A13629" t="s">
        <v>27204</v>
      </c>
      <c r="B13629" t="s">
        <v>52627</v>
      </c>
      <c r="C13629" t="s">
        <v>53666</v>
      </c>
      <c r="D13629" t="n">
        <v>0.0</v>
      </c>
      <c r="E13629" t="s"/>
      <c r="F13629" t="n">
        <v>0.0</v>
      </c>
    </row>
    <row r="13630">
      <c r="A13630" t="s">
        <v>27206</v>
      </c>
      <c r="B13630" t="s">
        <v>52627</v>
      </c>
      <c r="C13630" t="s">
        <v>53667</v>
      </c>
      <c r="D13630" t="n">
        <v>0.0</v>
      </c>
      <c r="E13630" t="s"/>
      <c r="F13630" t="n">
        <v>0.0</v>
      </c>
    </row>
    <row r="13631">
      <c r="A13631" t="s">
        <v>27208</v>
      </c>
      <c r="B13631" t="s">
        <v>52627</v>
      </c>
      <c r="C13631" t="s">
        <v>53668</v>
      </c>
      <c r="D13631" t="n">
        <v>0.0</v>
      </c>
      <c r="E13631" t="s"/>
      <c r="F13631" t="n">
        <v>0.0</v>
      </c>
    </row>
    <row r="13632">
      <c r="A13632" t="s">
        <v>27210</v>
      </c>
      <c r="B13632" t="s">
        <v>52627</v>
      </c>
      <c r="C13632" t="s">
        <v>53669</v>
      </c>
      <c r="D13632" t="n">
        <v>0.0</v>
      </c>
      <c r="E13632" t="s"/>
      <c r="F13632" t="n">
        <v>0.0</v>
      </c>
    </row>
    <row r="13633">
      <c r="A13633" t="s">
        <v>27212</v>
      </c>
      <c r="B13633" t="s">
        <v>52627</v>
      </c>
      <c r="C13633" t="s">
        <v>53670</v>
      </c>
      <c r="D13633" t="n">
        <v>0.0</v>
      </c>
      <c r="E13633" t="s"/>
      <c r="F13633" t="n">
        <v>0.0</v>
      </c>
    </row>
    <row r="13634">
      <c r="A13634" t="s">
        <v>27214</v>
      </c>
      <c r="B13634" t="s">
        <v>52627</v>
      </c>
      <c r="C13634" t="s">
        <v>53671</v>
      </c>
      <c r="D13634" t="n">
        <v>0.0</v>
      </c>
      <c r="E13634" t="s"/>
      <c r="F13634" t="n">
        <v>0.0</v>
      </c>
    </row>
    <row r="13635">
      <c r="A13635" t="s">
        <v>27216</v>
      </c>
      <c r="B13635" t="s">
        <v>52627</v>
      </c>
      <c r="C13635" t="s">
        <v>53672</v>
      </c>
      <c r="D13635" t="n">
        <v>0.0</v>
      </c>
      <c r="E13635" t="s"/>
      <c r="F13635" t="n">
        <v>0.0</v>
      </c>
    </row>
    <row r="13636">
      <c r="A13636" t="s">
        <v>27218</v>
      </c>
      <c r="B13636" t="s">
        <v>52627</v>
      </c>
      <c r="C13636" t="s">
        <v>53673</v>
      </c>
      <c r="D13636" t="n">
        <v>0.0</v>
      </c>
      <c r="E13636" t="s"/>
      <c r="F13636" t="n">
        <v>0.0</v>
      </c>
    </row>
    <row r="13637">
      <c r="A13637" t="s">
        <v>27220</v>
      </c>
      <c r="B13637" t="s">
        <v>52627</v>
      </c>
      <c r="C13637" t="s">
        <v>53674</v>
      </c>
      <c r="D13637" t="n">
        <v>0.0</v>
      </c>
      <c r="E13637" t="s"/>
      <c r="F13637" t="n">
        <v>0.0</v>
      </c>
    </row>
    <row r="13638">
      <c r="A13638" t="s">
        <v>27222</v>
      </c>
      <c r="B13638" t="s">
        <v>52627</v>
      </c>
      <c r="C13638" t="s">
        <v>53675</v>
      </c>
      <c r="D13638" t="n">
        <v>0.0</v>
      </c>
      <c r="E13638" t="s"/>
      <c r="F13638" t="n">
        <v>0.0</v>
      </c>
    </row>
    <row r="13639">
      <c r="A13639" t="s">
        <v>27224</v>
      </c>
      <c r="B13639" t="s">
        <v>52627</v>
      </c>
      <c r="C13639" t="s">
        <v>53676</v>
      </c>
      <c r="D13639" t="n">
        <v>0.0</v>
      </c>
      <c r="E13639" t="s"/>
      <c r="F13639" t="n">
        <v>0.0</v>
      </c>
    </row>
    <row r="13640">
      <c r="A13640" t="s">
        <v>27226</v>
      </c>
      <c r="B13640" t="s">
        <v>52627</v>
      </c>
      <c r="C13640" t="s">
        <v>53677</v>
      </c>
      <c r="D13640" t="n">
        <v>0.0</v>
      </c>
      <c r="E13640" t="s"/>
      <c r="F13640" t="n">
        <v>0.0</v>
      </c>
    </row>
    <row r="13641">
      <c r="A13641" t="s">
        <v>27228</v>
      </c>
      <c r="B13641" t="s">
        <v>52627</v>
      </c>
      <c r="C13641" t="s">
        <v>53678</v>
      </c>
      <c r="D13641" t="n">
        <v>0.0</v>
      </c>
      <c r="E13641" t="s"/>
      <c r="F13641" t="n">
        <v>0.0</v>
      </c>
    </row>
    <row r="13642">
      <c r="A13642" t="s">
        <v>27230</v>
      </c>
      <c r="B13642" t="s">
        <v>52627</v>
      </c>
      <c r="C13642" t="s">
        <v>53679</v>
      </c>
      <c r="D13642" t="n">
        <v>0.0</v>
      </c>
      <c r="E13642" t="s"/>
      <c r="F13642" t="n">
        <v>0.0</v>
      </c>
    </row>
    <row r="13643">
      <c r="A13643" t="s">
        <v>27232</v>
      </c>
      <c r="B13643" t="s">
        <v>52627</v>
      </c>
      <c r="C13643" t="s">
        <v>53680</v>
      </c>
      <c r="D13643" t="n">
        <v>0.0</v>
      </c>
      <c r="E13643" t="s"/>
      <c r="F13643" t="n">
        <v>0.0</v>
      </c>
    </row>
    <row r="13644">
      <c r="A13644" t="s">
        <v>27234</v>
      </c>
      <c r="B13644" t="s">
        <v>52627</v>
      </c>
      <c r="C13644" t="s">
        <v>53681</v>
      </c>
      <c r="D13644" t="n">
        <v>0.0</v>
      </c>
      <c r="E13644" t="s"/>
      <c r="F13644" t="n">
        <v>0.0</v>
      </c>
    </row>
    <row r="13645">
      <c r="A13645" t="s">
        <v>27236</v>
      </c>
      <c r="B13645" t="s">
        <v>52627</v>
      </c>
      <c r="C13645" t="s">
        <v>53682</v>
      </c>
      <c r="D13645" t="n">
        <v>0.0</v>
      </c>
      <c r="E13645" t="s"/>
      <c r="F13645" t="n">
        <v>0.0</v>
      </c>
    </row>
    <row r="13646">
      <c r="A13646" t="s">
        <v>27238</v>
      </c>
      <c r="B13646" t="s">
        <v>52627</v>
      </c>
      <c r="C13646" t="s">
        <v>53683</v>
      </c>
      <c r="D13646" t="n">
        <v>0.0</v>
      </c>
      <c r="E13646" t="s"/>
      <c r="F13646" t="n">
        <v>0.0</v>
      </c>
    </row>
    <row r="13647">
      <c r="A13647" t="s">
        <v>27240</v>
      </c>
      <c r="B13647" t="s">
        <v>52627</v>
      </c>
      <c r="C13647" t="s">
        <v>53684</v>
      </c>
      <c r="D13647" t="n">
        <v>0.0</v>
      </c>
      <c r="E13647" t="s"/>
      <c r="F13647" t="n">
        <v>0.0</v>
      </c>
    </row>
    <row r="13648">
      <c r="A13648" t="s">
        <v>27242</v>
      </c>
      <c r="B13648" t="s">
        <v>52627</v>
      </c>
      <c r="C13648" t="s">
        <v>53685</v>
      </c>
      <c r="D13648" t="n">
        <v>0.0</v>
      </c>
      <c r="E13648" t="s"/>
      <c r="F13648" t="n">
        <v>0.0</v>
      </c>
    </row>
    <row r="13649">
      <c r="A13649" t="s">
        <v>27244</v>
      </c>
      <c r="B13649" t="s">
        <v>52627</v>
      </c>
      <c r="C13649" t="s">
        <v>53686</v>
      </c>
      <c r="D13649" t="n">
        <v>0.0</v>
      </c>
      <c r="E13649" t="s"/>
      <c r="F13649" t="n">
        <v>0.0</v>
      </c>
    </row>
    <row r="13650">
      <c r="A13650" t="s">
        <v>27246</v>
      </c>
      <c r="B13650" t="s">
        <v>52627</v>
      </c>
      <c r="C13650" t="s">
        <v>53687</v>
      </c>
      <c r="D13650" t="n">
        <v>0.0</v>
      </c>
      <c r="E13650" t="s"/>
      <c r="F13650" t="n">
        <v>0.0</v>
      </c>
    </row>
    <row r="13651">
      <c r="A13651" t="s">
        <v>27248</v>
      </c>
      <c r="B13651" t="s">
        <v>52627</v>
      </c>
      <c r="C13651" t="s">
        <v>53688</v>
      </c>
      <c r="D13651" t="n">
        <v>0.0</v>
      </c>
      <c r="E13651" t="s"/>
      <c r="F13651" t="n">
        <v>0.0</v>
      </c>
    </row>
    <row r="13652">
      <c r="A13652" t="s">
        <v>27250</v>
      </c>
      <c r="B13652" t="s">
        <v>52627</v>
      </c>
      <c r="C13652" t="s">
        <v>53689</v>
      </c>
      <c r="D13652" t="n">
        <v>0.0</v>
      </c>
      <c r="E13652" t="s"/>
      <c r="F13652" t="n">
        <v>0.0</v>
      </c>
    </row>
    <row r="13653">
      <c r="A13653" t="s">
        <v>27252</v>
      </c>
      <c r="B13653" t="s">
        <v>52627</v>
      </c>
      <c r="C13653" t="s">
        <v>53690</v>
      </c>
      <c r="D13653" t="n">
        <v>0.0</v>
      </c>
      <c r="E13653" t="s"/>
      <c r="F13653" t="n">
        <v>0.0</v>
      </c>
    </row>
    <row r="13654">
      <c r="A13654" t="s">
        <v>27254</v>
      </c>
      <c r="B13654" t="s">
        <v>52627</v>
      </c>
      <c r="C13654" t="s">
        <v>53691</v>
      </c>
      <c r="D13654" t="n">
        <v>0.0</v>
      </c>
      <c r="E13654" t="s"/>
      <c r="F13654" t="n">
        <v>0.0</v>
      </c>
    </row>
    <row r="13655">
      <c r="A13655" t="s">
        <v>27256</v>
      </c>
      <c r="B13655" t="s">
        <v>52627</v>
      </c>
      <c r="C13655" t="s">
        <v>53692</v>
      </c>
      <c r="D13655" t="n">
        <v>0.0</v>
      </c>
      <c r="E13655" t="s"/>
      <c r="F13655" t="n">
        <v>0.0</v>
      </c>
    </row>
    <row r="13656">
      <c r="A13656" t="s">
        <v>27258</v>
      </c>
      <c r="B13656" t="s">
        <v>52627</v>
      </c>
      <c r="C13656" t="s">
        <v>53693</v>
      </c>
      <c r="D13656" t="n">
        <v>0.0</v>
      </c>
      <c r="E13656" t="s"/>
      <c r="F13656" t="n">
        <v>0.0</v>
      </c>
    </row>
    <row r="13657">
      <c r="A13657" t="s">
        <v>27260</v>
      </c>
      <c r="B13657" t="s">
        <v>52627</v>
      </c>
      <c r="C13657" t="s">
        <v>53694</v>
      </c>
      <c r="D13657" t="n">
        <v>0.0</v>
      </c>
      <c r="E13657" t="s"/>
      <c r="F13657" t="n">
        <v>0.0</v>
      </c>
    </row>
    <row r="13658">
      <c r="A13658" t="s">
        <v>27262</v>
      </c>
      <c r="B13658" t="s">
        <v>52627</v>
      </c>
      <c r="C13658" t="s">
        <v>53695</v>
      </c>
      <c r="D13658" t="n">
        <v>0.0</v>
      </c>
      <c r="E13658" t="s"/>
      <c r="F13658" t="n">
        <v>0.0</v>
      </c>
    </row>
    <row r="13659">
      <c r="A13659" t="s">
        <v>27264</v>
      </c>
      <c r="B13659" t="s">
        <v>52627</v>
      </c>
      <c r="C13659" t="s">
        <v>53696</v>
      </c>
      <c r="D13659" t="n">
        <v>0.0</v>
      </c>
      <c r="E13659" t="s"/>
      <c r="F13659" t="n">
        <v>0.0</v>
      </c>
    </row>
    <row r="13660">
      <c r="A13660" t="s">
        <v>27266</v>
      </c>
      <c r="B13660" t="s">
        <v>52627</v>
      </c>
      <c r="C13660" t="s">
        <v>53697</v>
      </c>
      <c r="D13660" t="n">
        <v>0.0</v>
      </c>
      <c r="E13660" t="s"/>
      <c r="F13660" t="n">
        <v>0.0</v>
      </c>
    </row>
    <row r="13661">
      <c r="A13661" t="s">
        <v>27268</v>
      </c>
      <c r="B13661" t="s">
        <v>52627</v>
      </c>
      <c r="C13661" t="s">
        <v>53698</v>
      </c>
      <c r="D13661" t="n">
        <v>0.0</v>
      </c>
      <c r="E13661" t="s"/>
      <c r="F13661" t="n">
        <v>0.0</v>
      </c>
    </row>
    <row r="13662">
      <c r="A13662" t="s">
        <v>27270</v>
      </c>
      <c r="B13662" t="s">
        <v>52627</v>
      </c>
      <c r="C13662" t="s">
        <v>53699</v>
      </c>
      <c r="D13662" t="n">
        <v>0.0</v>
      </c>
      <c r="E13662" t="s"/>
      <c r="F13662" t="n">
        <v>0.0</v>
      </c>
    </row>
    <row r="13663">
      <c r="A13663" t="s">
        <v>27272</v>
      </c>
      <c r="B13663" t="s">
        <v>52627</v>
      </c>
      <c r="C13663" t="s">
        <v>53700</v>
      </c>
      <c r="D13663" t="n">
        <v>0.0</v>
      </c>
      <c r="E13663" t="s"/>
      <c r="F13663" t="n">
        <v>0.0</v>
      </c>
    </row>
    <row r="13664">
      <c r="A13664" t="s">
        <v>27274</v>
      </c>
      <c r="B13664" t="s">
        <v>52627</v>
      </c>
      <c r="C13664" t="s">
        <v>53701</v>
      </c>
      <c r="D13664" t="n">
        <v>0.0</v>
      </c>
      <c r="E13664" t="s"/>
      <c r="F13664" t="n">
        <v>0.0</v>
      </c>
    </row>
    <row r="13665">
      <c r="A13665" t="s">
        <v>27276</v>
      </c>
      <c r="B13665" t="s">
        <v>52627</v>
      </c>
      <c r="C13665" t="s">
        <v>53702</v>
      </c>
      <c r="D13665" t="n">
        <v>0.0</v>
      </c>
      <c r="E13665" t="s"/>
      <c r="F13665" t="n">
        <v>0.0</v>
      </c>
    </row>
    <row r="13666">
      <c r="A13666" t="s">
        <v>27278</v>
      </c>
      <c r="B13666" t="s">
        <v>52627</v>
      </c>
      <c r="C13666" t="s">
        <v>53703</v>
      </c>
      <c r="D13666" t="n">
        <v>0.0</v>
      </c>
      <c r="E13666" t="s"/>
      <c r="F13666" t="n">
        <v>0.0</v>
      </c>
    </row>
    <row r="13667">
      <c r="A13667" t="s">
        <v>27280</v>
      </c>
      <c r="B13667" t="s">
        <v>52627</v>
      </c>
      <c r="C13667" t="s">
        <v>53704</v>
      </c>
      <c r="D13667" t="n">
        <v>0.0</v>
      </c>
      <c r="E13667" t="s"/>
      <c r="F13667" t="n">
        <v>0.0</v>
      </c>
    </row>
    <row r="13668">
      <c r="A13668" t="s">
        <v>27282</v>
      </c>
      <c r="B13668" t="s">
        <v>52627</v>
      </c>
      <c r="C13668" t="s">
        <v>53705</v>
      </c>
      <c r="D13668" t="n">
        <v>0.0</v>
      </c>
      <c r="E13668" t="s"/>
      <c r="F13668" t="n">
        <v>0.0</v>
      </c>
    </row>
    <row r="13669">
      <c r="A13669" t="s">
        <v>27284</v>
      </c>
      <c r="B13669" t="s">
        <v>52627</v>
      </c>
      <c r="C13669" t="s">
        <v>53706</v>
      </c>
      <c r="D13669" t="n">
        <v>0.0</v>
      </c>
      <c r="E13669" t="s"/>
      <c r="F13669" t="n">
        <v>0.0</v>
      </c>
    </row>
    <row r="13670">
      <c r="A13670" t="s">
        <v>27286</v>
      </c>
      <c r="B13670" t="s">
        <v>52627</v>
      </c>
      <c r="C13670" t="s">
        <v>53707</v>
      </c>
      <c r="D13670" t="n">
        <v>0.0</v>
      </c>
      <c r="E13670" t="s"/>
      <c r="F13670" t="n">
        <v>0.0</v>
      </c>
    </row>
    <row r="13671">
      <c r="A13671" t="s">
        <v>27288</v>
      </c>
      <c r="B13671" t="s">
        <v>52627</v>
      </c>
      <c r="C13671" t="s">
        <v>53708</v>
      </c>
      <c r="D13671" t="n">
        <v>0.0</v>
      </c>
      <c r="E13671" t="s"/>
      <c r="F13671" t="n">
        <v>0.0</v>
      </c>
    </row>
    <row r="13672">
      <c r="A13672" t="s">
        <v>27290</v>
      </c>
      <c r="B13672" t="s">
        <v>52627</v>
      </c>
      <c r="C13672" t="s">
        <v>53709</v>
      </c>
      <c r="D13672" t="n">
        <v>0.0</v>
      </c>
      <c r="E13672" t="s"/>
      <c r="F13672" t="n">
        <v>0.0</v>
      </c>
    </row>
    <row r="13673">
      <c r="A13673" t="s">
        <v>27292</v>
      </c>
      <c r="B13673" t="s">
        <v>52627</v>
      </c>
      <c r="C13673" t="s">
        <v>53710</v>
      </c>
      <c r="D13673" t="n">
        <v>0.0</v>
      </c>
      <c r="E13673" t="s"/>
      <c r="F13673" t="n">
        <v>0.0</v>
      </c>
    </row>
    <row r="13674">
      <c r="A13674" t="s">
        <v>27294</v>
      </c>
      <c r="B13674" t="s">
        <v>52627</v>
      </c>
      <c r="C13674" t="s">
        <v>53711</v>
      </c>
      <c r="D13674" t="n">
        <v>0.0</v>
      </c>
      <c r="E13674" t="s"/>
      <c r="F13674" t="n">
        <v>0.0</v>
      </c>
    </row>
    <row r="13675">
      <c r="A13675" t="s">
        <v>27296</v>
      </c>
      <c r="B13675" t="s">
        <v>52627</v>
      </c>
      <c r="C13675" t="s">
        <v>53712</v>
      </c>
      <c r="D13675" t="n">
        <v>0.0</v>
      </c>
      <c r="E13675" t="s"/>
      <c r="F13675" t="n">
        <v>0.0</v>
      </c>
    </row>
    <row r="13676">
      <c r="A13676" t="s">
        <v>27298</v>
      </c>
      <c r="B13676" t="s">
        <v>52627</v>
      </c>
      <c r="C13676" t="s">
        <v>53713</v>
      </c>
      <c r="D13676" t="n">
        <v>0.0</v>
      </c>
      <c r="E13676" t="s"/>
      <c r="F13676" t="n">
        <v>0.0</v>
      </c>
    </row>
    <row r="13677">
      <c r="A13677" t="s">
        <v>27300</v>
      </c>
      <c r="B13677" t="s">
        <v>52627</v>
      </c>
      <c r="C13677" t="s">
        <v>53714</v>
      </c>
      <c r="D13677" t="n">
        <v>0.0</v>
      </c>
      <c r="E13677" t="s"/>
      <c r="F13677" t="n">
        <v>0.0</v>
      </c>
    </row>
    <row r="13678">
      <c r="A13678" t="s">
        <v>27302</v>
      </c>
      <c r="B13678" t="s">
        <v>52627</v>
      </c>
      <c r="C13678" t="s">
        <v>53715</v>
      </c>
      <c r="D13678" t="n">
        <v>0.0</v>
      </c>
      <c r="E13678" t="s"/>
      <c r="F13678" t="n">
        <v>0.0</v>
      </c>
    </row>
    <row r="13679">
      <c r="A13679" t="s">
        <v>27304</v>
      </c>
      <c r="B13679" t="s">
        <v>52627</v>
      </c>
      <c r="C13679" t="s">
        <v>53716</v>
      </c>
      <c r="D13679" t="n">
        <v>0.0</v>
      </c>
      <c r="E13679" t="s"/>
      <c r="F13679" t="n">
        <v>0.0</v>
      </c>
    </row>
    <row r="13680">
      <c r="A13680" t="s">
        <v>27306</v>
      </c>
      <c r="B13680" t="s">
        <v>52627</v>
      </c>
      <c r="C13680" t="s">
        <v>53717</v>
      </c>
      <c r="D13680" t="n">
        <v>0.0</v>
      </c>
      <c r="E13680" t="s"/>
      <c r="F13680" t="n">
        <v>0.0</v>
      </c>
    </row>
    <row r="13681">
      <c r="A13681" t="s">
        <v>27308</v>
      </c>
      <c r="B13681" t="s">
        <v>52627</v>
      </c>
      <c r="C13681" t="s">
        <v>53718</v>
      </c>
      <c r="D13681" t="n">
        <v>0.0</v>
      </c>
      <c r="E13681" t="s"/>
      <c r="F13681" t="n">
        <v>0.0</v>
      </c>
    </row>
    <row r="13682">
      <c r="A13682" t="s">
        <v>27310</v>
      </c>
      <c r="B13682" t="s">
        <v>52627</v>
      </c>
      <c r="C13682" t="s">
        <v>53719</v>
      </c>
      <c r="D13682" t="n">
        <v>0.0</v>
      </c>
      <c r="E13682" t="s"/>
      <c r="F13682" t="n">
        <v>0.0</v>
      </c>
    </row>
    <row r="13683">
      <c r="A13683" t="s">
        <v>27312</v>
      </c>
      <c r="B13683" t="s">
        <v>52627</v>
      </c>
      <c r="C13683" t="s">
        <v>53720</v>
      </c>
      <c r="D13683" t="n">
        <v>0.0</v>
      </c>
      <c r="E13683" t="s"/>
      <c r="F13683" t="n">
        <v>0.0</v>
      </c>
    </row>
    <row r="13684">
      <c r="A13684" t="s">
        <v>27314</v>
      </c>
      <c r="B13684" t="s">
        <v>52627</v>
      </c>
      <c r="C13684" t="s">
        <v>53721</v>
      </c>
      <c r="D13684" t="n">
        <v>0.0</v>
      </c>
      <c r="E13684" t="s"/>
      <c r="F13684" t="n">
        <v>0.0</v>
      </c>
    </row>
    <row r="13685">
      <c r="A13685" t="s">
        <v>27316</v>
      </c>
      <c r="B13685" t="s">
        <v>52627</v>
      </c>
      <c r="C13685" t="s">
        <v>53722</v>
      </c>
      <c r="D13685" t="n">
        <v>0.0</v>
      </c>
      <c r="E13685" t="s"/>
      <c r="F13685" t="n">
        <v>0.0</v>
      </c>
    </row>
    <row r="13686">
      <c r="A13686" t="s">
        <v>27318</v>
      </c>
      <c r="B13686" t="s">
        <v>52627</v>
      </c>
      <c r="C13686" t="s">
        <v>53723</v>
      </c>
      <c r="D13686" t="n">
        <v>0.0</v>
      </c>
      <c r="E13686" t="s"/>
      <c r="F13686" t="n">
        <v>0.0</v>
      </c>
    </row>
    <row r="13687">
      <c r="A13687" t="s">
        <v>27320</v>
      </c>
      <c r="B13687" t="s">
        <v>52627</v>
      </c>
      <c r="C13687" t="s">
        <v>53724</v>
      </c>
      <c r="D13687" t="n">
        <v>0.0</v>
      </c>
      <c r="E13687" t="s"/>
      <c r="F13687" t="n">
        <v>0.0</v>
      </c>
    </row>
    <row r="13688">
      <c r="A13688" t="s">
        <v>27322</v>
      </c>
      <c r="B13688" t="s">
        <v>52627</v>
      </c>
      <c r="C13688" t="s">
        <v>53725</v>
      </c>
      <c r="D13688" t="n">
        <v>0.0</v>
      </c>
      <c r="E13688" t="s"/>
      <c r="F13688" t="n">
        <v>0.0</v>
      </c>
    </row>
    <row r="13689">
      <c r="A13689" t="s">
        <v>27324</v>
      </c>
      <c r="B13689" t="s">
        <v>52627</v>
      </c>
      <c r="C13689" t="s">
        <v>53726</v>
      </c>
      <c r="D13689" t="n">
        <v>0.0</v>
      </c>
      <c r="E13689" t="s"/>
      <c r="F13689" t="n">
        <v>0.0</v>
      </c>
    </row>
    <row r="13690">
      <c r="A13690" t="s">
        <v>27326</v>
      </c>
      <c r="B13690" t="s">
        <v>52627</v>
      </c>
      <c r="C13690" t="s">
        <v>53727</v>
      </c>
      <c r="D13690" t="n">
        <v>0.0</v>
      </c>
      <c r="E13690" t="s"/>
      <c r="F13690" t="n">
        <v>0.0</v>
      </c>
    </row>
    <row r="13691">
      <c r="A13691" t="s">
        <v>27328</v>
      </c>
      <c r="B13691" t="s">
        <v>52627</v>
      </c>
      <c r="C13691" t="s">
        <v>53728</v>
      </c>
      <c r="D13691" t="n">
        <v>0.0</v>
      </c>
      <c r="E13691" t="s"/>
      <c r="F13691" t="n">
        <v>0.0</v>
      </c>
    </row>
    <row r="13692">
      <c r="A13692" t="s">
        <v>27330</v>
      </c>
      <c r="B13692" t="s">
        <v>52627</v>
      </c>
      <c r="C13692" t="s">
        <v>53729</v>
      </c>
      <c r="D13692" t="n">
        <v>0.0</v>
      </c>
      <c r="E13692" t="s"/>
      <c r="F13692" t="n">
        <v>0.0</v>
      </c>
    </row>
    <row r="13693">
      <c r="A13693" t="s">
        <v>27332</v>
      </c>
      <c r="B13693" t="s">
        <v>52627</v>
      </c>
      <c r="C13693" t="s">
        <v>53730</v>
      </c>
      <c r="D13693" t="n">
        <v>0.0</v>
      </c>
      <c r="E13693" t="s"/>
      <c r="F13693" t="n">
        <v>0.0</v>
      </c>
    </row>
    <row r="13694">
      <c r="A13694" t="s">
        <v>27334</v>
      </c>
      <c r="B13694" t="s">
        <v>52627</v>
      </c>
      <c r="C13694" t="s">
        <v>53731</v>
      </c>
      <c r="D13694" t="n">
        <v>0.0</v>
      </c>
      <c r="E13694" t="s"/>
      <c r="F13694" t="n">
        <v>0.0</v>
      </c>
    </row>
    <row r="13695">
      <c r="A13695" t="s">
        <v>27336</v>
      </c>
      <c r="B13695" t="s">
        <v>52627</v>
      </c>
      <c r="C13695" t="s">
        <v>53732</v>
      </c>
      <c r="D13695" t="n">
        <v>0.0</v>
      </c>
      <c r="E13695" t="s"/>
      <c r="F13695" t="n">
        <v>0.0</v>
      </c>
    </row>
    <row r="13696">
      <c r="A13696" t="s">
        <v>27338</v>
      </c>
      <c r="B13696" t="s">
        <v>52627</v>
      </c>
      <c r="C13696" t="s">
        <v>53733</v>
      </c>
      <c r="D13696" t="n">
        <v>0.0</v>
      </c>
      <c r="E13696" t="s"/>
      <c r="F13696" t="n">
        <v>0.0</v>
      </c>
    </row>
    <row r="13697">
      <c r="A13697" t="s">
        <v>27340</v>
      </c>
      <c r="B13697" t="s">
        <v>52627</v>
      </c>
      <c r="C13697" t="s">
        <v>53734</v>
      </c>
      <c r="D13697" t="n">
        <v>0.0</v>
      </c>
      <c r="E13697" t="s"/>
      <c r="F13697" t="n">
        <v>0.0</v>
      </c>
    </row>
    <row r="13698">
      <c r="A13698" t="s">
        <v>27342</v>
      </c>
      <c r="B13698" t="s">
        <v>52627</v>
      </c>
      <c r="C13698" t="s">
        <v>53735</v>
      </c>
      <c r="D13698" t="n">
        <v>0.0</v>
      </c>
      <c r="E13698" t="s"/>
      <c r="F13698" t="n">
        <v>0.0</v>
      </c>
    </row>
    <row r="13699">
      <c r="A13699" t="s">
        <v>27344</v>
      </c>
      <c r="B13699" t="s">
        <v>52627</v>
      </c>
      <c r="C13699" t="s">
        <v>53736</v>
      </c>
      <c r="D13699" t="n">
        <v>0.0</v>
      </c>
      <c r="E13699" t="s"/>
      <c r="F13699" t="n">
        <v>0.0</v>
      </c>
    </row>
    <row r="13700">
      <c r="A13700" t="s">
        <v>27346</v>
      </c>
      <c r="B13700" t="s">
        <v>52627</v>
      </c>
      <c r="C13700" t="s">
        <v>53737</v>
      </c>
      <c r="D13700" t="n">
        <v>0.0</v>
      </c>
      <c r="E13700" t="s"/>
      <c r="F13700" t="n">
        <v>0.0</v>
      </c>
    </row>
    <row r="13701">
      <c r="A13701" t="s">
        <v>27348</v>
      </c>
      <c r="B13701" t="s">
        <v>52627</v>
      </c>
      <c r="C13701" t="s">
        <v>53738</v>
      </c>
      <c r="D13701" t="n">
        <v>0.0</v>
      </c>
      <c r="E13701" t="s"/>
      <c r="F13701" t="n">
        <v>0.0</v>
      </c>
    </row>
    <row r="13702">
      <c r="A13702" t="s">
        <v>27350</v>
      </c>
      <c r="B13702" t="s">
        <v>52627</v>
      </c>
      <c r="C13702" t="s">
        <v>53739</v>
      </c>
      <c r="D13702" t="n">
        <v>0.0</v>
      </c>
      <c r="E13702" t="s"/>
      <c r="F13702" t="n">
        <v>0.0</v>
      </c>
    </row>
    <row r="13703">
      <c r="A13703" t="s">
        <v>27352</v>
      </c>
      <c r="B13703" t="s">
        <v>52627</v>
      </c>
      <c r="C13703" t="s">
        <v>53740</v>
      </c>
      <c r="D13703" t="n">
        <v>0.0</v>
      </c>
      <c r="E13703" t="s"/>
      <c r="F13703" t="n">
        <v>0.0</v>
      </c>
    </row>
    <row r="13704">
      <c r="A13704" t="s">
        <v>27354</v>
      </c>
      <c r="B13704" t="s">
        <v>52627</v>
      </c>
      <c r="C13704" t="s">
        <v>53741</v>
      </c>
      <c r="D13704" t="n">
        <v>0.0</v>
      </c>
      <c r="E13704" t="s"/>
      <c r="F13704" t="n">
        <v>0.0</v>
      </c>
    </row>
    <row r="13705">
      <c r="A13705" t="s">
        <v>27356</v>
      </c>
      <c r="B13705" t="s">
        <v>52627</v>
      </c>
      <c r="C13705" t="s">
        <v>53742</v>
      </c>
      <c r="D13705" t="n">
        <v>0.0</v>
      </c>
      <c r="E13705" t="s"/>
      <c r="F13705" t="n">
        <v>0.0</v>
      </c>
    </row>
    <row r="13706">
      <c r="A13706" t="s">
        <v>27358</v>
      </c>
      <c r="B13706" t="s">
        <v>52627</v>
      </c>
      <c r="C13706" t="s">
        <v>53743</v>
      </c>
      <c r="D13706" t="n">
        <v>0.0</v>
      </c>
      <c r="E13706" t="s"/>
      <c r="F13706" t="n">
        <v>0.0</v>
      </c>
    </row>
    <row r="13707">
      <c r="A13707" t="s">
        <v>27360</v>
      </c>
      <c r="B13707" t="s">
        <v>52627</v>
      </c>
      <c r="C13707" t="s">
        <v>53744</v>
      </c>
      <c r="D13707" t="n">
        <v>0.0</v>
      </c>
      <c r="E13707" t="s"/>
      <c r="F13707" t="n">
        <v>0.0</v>
      </c>
    </row>
    <row r="13708">
      <c r="A13708" t="s">
        <v>27362</v>
      </c>
      <c r="B13708" t="s">
        <v>52627</v>
      </c>
      <c r="C13708" t="s">
        <v>53745</v>
      </c>
      <c r="D13708" t="n">
        <v>0.0</v>
      </c>
      <c r="E13708" t="s"/>
      <c r="F13708" t="n">
        <v>0.0</v>
      </c>
    </row>
    <row r="13709">
      <c r="A13709" t="s">
        <v>27364</v>
      </c>
      <c r="B13709" t="s">
        <v>52627</v>
      </c>
      <c r="C13709" t="s">
        <v>53746</v>
      </c>
      <c r="D13709" t="n">
        <v>0.0</v>
      </c>
      <c r="E13709" t="s"/>
      <c r="F13709" t="n">
        <v>0.0</v>
      </c>
    </row>
    <row r="13710">
      <c r="A13710" t="s">
        <v>27366</v>
      </c>
      <c r="B13710" t="s">
        <v>52627</v>
      </c>
      <c r="C13710" t="s">
        <v>53747</v>
      </c>
      <c r="D13710" t="n">
        <v>0.0</v>
      </c>
      <c r="E13710" t="s"/>
      <c r="F13710" t="n">
        <v>0.0</v>
      </c>
    </row>
    <row r="13711">
      <c r="A13711" t="s">
        <v>27368</v>
      </c>
      <c r="B13711" t="s">
        <v>52627</v>
      </c>
      <c r="C13711" t="s">
        <v>53748</v>
      </c>
      <c r="D13711" t="n">
        <v>0.0</v>
      </c>
      <c r="E13711" t="s"/>
      <c r="F13711" t="n">
        <v>0.0</v>
      </c>
    </row>
    <row r="13712">
      <c r="A13712" t="s">
        <v>27370</v>
      </c>
      <c r="B13712" t="s">
        <v>52627</v>
      </c>
      <c r="C13712" t="s">
        <v>53749</v>
      </c>
      <c r="D13712" t="n">
        <v>0.0</v>
      </c>
      <c r="E13712" t="s"/>
      <c r="F13712" t="n">
        <v>0.0</v>
      </c>
    </row>
    <row r="13713">
      <c r="A13713" t="s">
        <v>27372</v>
      </c>
      <c r="B13713" t="s">
        <v>52627</v>
      </c>
      <c r="C13713" t="s">
        <v>53750</v>
      </c>
      <c r="D13713" t="n">
        <v>0.0</v>
      </c>
      <c r="E13713" t="s"/>
      <c r="F13713" t="n">
        <v>0.0</v>
      </c>
    </row>
    <row r="13714">
      <c r="A13714" t="s">
        <v>27374</v>
      </c>
      <c r="B13714" t="s">
        <v>52627</v>
      </c>
      <c r="C13714" t="s">
        <v>53751</v>
      </c>
      <c r="D13714" t="n">
        <v>0.0</v>
      </c>
      <c r="E13714" t="s"/>
      <c r="F13714" t="n">
        <v>0.0</v>
      </c>
    </row>
    <row r="13715">
      <c r="A13715" t="s">
        <v>27376</v>
      </c>
      <c r="B13715" t="s">
        <v>52627</v>
      </c>
      <c r="C13715" t="s">
        <v>53752</v>
      </c>
      <c r="D13715" t="n">
        <v>0.0</v>
      </c>
      <c r="E13715" t="s"/>
      <c r="F13715" t="n">
        <v>0.0</v>
      </c>
    </row>
    <row r="13716">
      <c r="A13716" t="s">
        <v>27378</v>
      </c>
      <c r="B13716" t="s">
        <v>52627</v>
      </c>
      <c r="C13716" t="s">
        <v>53753</v>
      </c>
      <c r="D13716" t="n">
        <v>0.0</v>
      </c>
      <c r="E13716" t="s"/>
      <c r="F13716" t="n">
        <v>0.0</v>
      </c>
    </row>
    <row r="13717">
      <c r="A13717" t="s">
        <v>27380</v>
      </c>
      <c r="B13717" t="s">
        <v>52627</v>
      </c>
      <c r="C13717" t="s">
        <v>53754</v>
      </c>
      <c r="D13717" t="n">
        <v>0.0</v>
      </c>
      <c r="E13717" t="s"/>
      <c r="F13717" t="n">
        <v>0.0</v>
      </c>
    </row>
    <row r="13718">
      <c r="A13718" t="s">
        <v>27382</v>
      </c>
      <c r="B13718" t="s">
        <v>52627</v>
      </c>
      <c r="C13718" t="s">
        <v>53755</v>
      </c>
      <c r="D13718" t="n">
        <v>0.0</v>
      </c>
      <c r="E13718" t="s"/>
      <c r="F13718" t="n">
        <v>0.0</v>
      </c>
    </row>
    <row r="13719">
      <c r="A13719" t="s">
        <v>27384</v>
      </c>
      <c r="B13719" t="s">
        <v>52627</v>
      </c>
      <c r="C13719" t="s">
        <v>53756</v>
      </c>
      <c r="D13719" t="n">
        <v>0.0</v>
      </c>
      <c r="E13719" t="s"/>
      <c r="F13719" t="n">
        <v>0.0</v>
      </c>
    </row>
    <row r="13720">
      <c r="A13720" t="s">
        <v>27386</v>
      </c>
      <c r="B13720" t="s">
        <v>52627</v>
      </c>
      <c r="C13720" t="s">
        <v>53757</v>
      </c>
      <c r="D13720" t="n">
        <v>0.0</v>
      </c>
      <c r="E13720" t="s"/>
      <c r="F13720" t="n">
        <v>0.0</v>
      </c>
    </row>
    <row r="13721">
      <c r="A13721" t="s">
        <v>27388</v>
      </c>
      <c r="B13721" t="s">
        <v>52627</v>
      </c>
      <c r="C13721" t="s">
        <v>53758</v>
      </c>
      <c r="D13721" t="n">
        <v>0.0</v>
      </c>
      <c r="E13721" t="s"/>
      <c r="F13721" t="n">
        <v>0.0</v>
      </c>
    </row>
    <row r="13722">
      <c r="A13722" t="s">
        <v>27390</v>
      </c>
      <c r="B13722" t="s">
        <v>52627</v>
      </c>
      <c r="C13722" t="s">
        <v>53759</v>
      </c>
      <c r="D13722" t="n">
        <v>0.0</v>
      </c>
      <c r="E13722" t="s"/>
      <c r="F13722" t="n">
        <v>0.0</v>
      </c>
    </row>
    <row r="13723">
      <c r="A13723" t="s">
        <v>27392</v>
      </c>
      <c r="B13723" t="s">
        <v>52627</v>
      </c>
      <c r="C13723" t="s">
        <v>53760</v>
      </c>
      <c r="D13723" t="n">
        <v>0.0</v>
      </c>
      <c r="E13723" t="s"/>
      <c r="F13723" t="n">
        <v>0.0</v>
      </c>
    </row>
    <row r="13724">
      <c r="A13724" t="s">
        <v>27394</v>
      </c>
      <c r="B13724" t="s">
        <v>52627</v>
      </c>
      <c r="C13724" t="s">
        <v>53761</v>
      </c>
      <c r="D13724" t="n">
        <v>0.0</v>
      </c>
      <c r="E13724" t="s"/>
      <c r="F13724" t="n">
        <v>0.0</v>
      </c>
    </row>
    <row r="13725">
      <c r="A13725" t="s">
        <v>27396</v>
      </c>
      <c r="B13725" t="s">
        <v>52627</v>
      </c>
      <c r="C13725" t="s">
        <v>53762</v>
      </c>
      <c r="D13725" t="n">
        <v>0.0</v>
      </c>
      <c r="E13725" t="s"/>
      <c r="F13725" t="n">
        <v>0.0</v>
      </c>
    </row>
    <row r="13726">
      <c r="A13726" t="s">
        <v>27398</v>
      </c>
      <c r="B13726" t="s">
        <v>52627</v>
      </c>
      <c r="C13726" t="s">
        <v>53763</v>
      </c>
      <c r="D13726" t="n">
        <v>0.0</v>
      </c>
      <c r="E13726" t="s"/>
      <c r="F13726" t="n">
        <v>0.0</v>
      </c>
    </row>
    <row r="13727">
      <c r="A13727" t="s">
        <v>27400</v>
      </c>
      <c r="B13727" t="s">
        <v>52627</v>
      </c>
      <c r="C13727" t="s">
        <v>53764</v>
      </c>
      <c r="D13727" t="n">
        <v>0.0</v>
      </c>
      <c r="E13727" t="s"/>
      <c r="F13727" t="n">
        <v>0.0</v>
      </c>
    </row>
    <row r="13728">
      <c r="A13728" t="s">
        <v>27402</v>
      </c>
      <c r="B13728" t="s">
        <v>52627</v>
      </c>
      <c r="C13728" t="s">
        <v>53765</v>
      </c>
      <c r="D13728" t="n">
        <v>0.0</v>
      </c>
      <c r="E13728" t="s"/>
      <c r="F13728" t="n">
        <v>0.0</v>
      </c>
    </row>
    <row r="13729">
      <c r="A13729" t="s">
        <v>27404</v>
      </c>
      <c r="B13729" t="s">
        <v>52627</v>
      </c>
      <c r="C13729" t="s">
        <v>53766</v>
      </c>
      <c r="D13729" t="n">
        <v>0.0</v>
      </c>
      <c r="E13729" t="s"/>
      <c r="F13729" t="n">
        <v>0.0</v>
      </c>
    </row>
    <row r="13730">
      <c r="A13730" t="s">
        <v>27406</v>
      </c>
      <c r="B13730" t="s">
        <v>52627</v>
      </c>
      <c r="C13730" t="s">
        <v>53767</v>
      </c>
      <c r="D13730" t="n">
        <v>0.0</v>
      </c>
      <c r="E13730" t="s"/>
      <c r="F13730" t="n">
        <v>0.0</v>
      </c>
    </row>
    <row r="13731">
      <c r="A13731" t="s">
        <v>27408</v>
      </c>
      <c r="B13731" t="s">
        <v>52627</v>
      </c>
      <c r="C13731" t="s">
        <v>53768</v>
      </c>
      <c r="D13731" t="n">
        <v>0.0</v>
      </c>
      <c r="E13731" t="s"/>
      <c r="F13731" t="n">
        <v>0.0</v>
      </c>
    </row>
    <row r="13732">
      <c r="A13732" t="s">
        <v>27410</v>
      </c>
      <c r="B13732" t="s">
        <v>52627</v>
      </c>
      <c r="C13732" t="s">
        <v>53769</v>
      </c>
      <c r="D13732" t="n">
        <v>0.0</v>
      </c>
      <c r="E13732" t="s"/>
      <c r="F13732" t="n">
        <v>0.0</v>
      </c>
    </row>
    <row r="13733">
      <c r="A13733" t="s">
        <v>27412</v>
      </c>
      <c r="B13733" t="s">
        <v>52627</v>
      </c>
      <c r="C13733" t="s">
        <v>53770</v>
      </c>
      <c r="D13733" t="n">
        <v>0.0</v>
      </c>
      <c r="E13733" t="s"/>
      <c r="F13733" t="n">
        <v>0.0</v>
      </c>
    </row>
    <row r="13734">
      <c r="A13734" t="s">
        <v>27414</v>
      </c>
      <c r="B13734" t="s">
        <v>52627</v>
      </c>
      <c r="C13734" t="s">
        <v>53771</v>
      </c>
      <c r="D13734" t="n">
        <v>0.0</v>
      </c>
      <c r="E13734" t="s"/>
      <c r="F13734" t="n">
        <v>0.0</v>
      </c>
    </row>
    <row r="13735">
      <c r="A13735" t="s">
        <v>27416</v>
      </c>
      <c r="B13735" t="s">
        <v>52627</v>
      </c>
      <c r="C13735" t="s">
        <v>53772</v>
      </c>
      <c r="D13735" t="n">
        <v>0.0</v>
      </c>
      <c r="E13735" t="s"/>
      <c r="F13735" t="n">
        <v>0.0</v>
      </c>
    </row>
    <row r="13736">
      <c r="A13736" t="s">
        <v>27418</v>
      </c>
      <c r="B13736" t="s">
        <v>52627</v>
      </c>
      <c r="C13736" t="s">
        <v>53773</v>
      </c>
      <c r="D13736" t="n">
        <v>0.0</v>
      </c>
      <c r="E13736" t="s"/>
      <c r="F13736" t="n">
        <v>0.0</v>
      </c>
    </row>
    <row r="13737">
      <c r="A13737" t="s">
        <v>27420</v>
      </c>
      <c r="B13737" t="s">
        <v>52627</v>
      </c>
      <c r="C13737" t="s">
        <v>53774</v>
      </c>
      <c r="D13737" t="n">
        <v>0.0</v>
      </c>
      <c r="E13737" t="s"/>
      <c r="F13737" t="n">
        <v>0.0</v>
      </c>
    </row>
    <row r="13738">
      <c r="A13738" t="s">
        <v>27422</v>
      </c>
      <c r="B13738" t="s">
        <v>52627</v>
      </c>
      <c r="C13738" t="s">
        <v>53775</v>
      </c>
      <c r="D13738" t="n">
        <v>0.0</v>
      </c>
      <c r="E13738" t="s"/>
      <c r="F13738" t="n">
        <v>0.0</v>
      </c>
    </row>
    <row r="13739">
      <c r="A13739" t="s">
        <v>27424</v>
      </c>
      <c r="B13739" t="s">
        <v>52627</v>
      </c>
      <c r="C13739" t="s">
        <v>53776</v>
      </c>
      <c r="D13739" t="n">
        <v>0.0</v>
      </c>
      <c r="E13739" t="s"/>
      <c r="F13739" t="n">
        <v>0.0</v>
      </c>
    </row>
    <row r="13740">
      <c r="A13740" t="s">
        <v>27426</v>
      </c>
      <c r="B13740" t="s">
        <v>52627</v>
      </c>
      <c r="C13740" t="s">
        <v>53777</v>
      </c>
      <c r="D13740" t="n">
        <v>0.0</v>
      </c>
      <c r="E13740" t="s"/>
      <c r="F13740" t="n">
        <v>0.0</v>
      </c>
    </row>
    <row r="13741">
      <c r="A13741" t="s">
        <v>27428</v>
      </c>
      <c r="B13741" t="s">
        <v>52627</v>
      </c>
      <c r="C13741" t="s">
        <v>53778</v>
      </c>
      <c r="D13741" t="n">
        <v>0.0</v>
      </c>
      <c r="E13741" t="s"/>
      <c r="F13741" t="n">
        <v>0.0</v>
      </c>
    </row>
    <row r="13742">
      <c r="A13742" t="s">
        <v>27430</v>
      </c>
      <c r="B13742" t="s">
        <v>52627</v>
      </c>
      <c r="C13742" t="s">
        <v>53779</v>
      </c>
      <c r="D13742" t="n">
        <v>0.0</v>
      </c>
      <c r="E13742" t="s"/>
      <c r="F13742" t="n">
        <v>0.0</v>
      </c>
    </row>
    <row r="13743">
      <c r="A13743" t="s">
        <v>27432</v>
      </c>
      <c r="B13743" t="s">
        <v>52627</v>
      </c>
      <c r="C13743" t="s">
        <v>53780</v>
      </c>
      <c r="D13743" t="n">
        <v>0.0</v>
      </c>
      <c r="E13743" t="s"/>
      <c r="F13743" t="n">
        <v>0.0</v>
      </c>
    </row>
    <row r="13744">
      <c r="A13744" t="s">
        <v>27434</v>
      </c>
      <c r="B13744" t="s">
        <v>52627</v>
      </c>
      <c r="C13744" t="s">
        <v>53781</v>
      </c>
      <c r="D13744" t="n">
        <v>0.0</v>
      </c>
      <c r="E13744" t="s"/>
      <c r="F13744" t="n">
        <v>0.0</v>
      </c>
    </row>
    <row r="13745">
      <c r="A13745" t="s">
        <v>27436</v>
      </c>
      <c r="B13745" t="s">
        <v>52627</v>
      </c>
      <c r="C13745" t="s">
        <v>53782</v>
      </c>
      <c r="D13745" t="n">
        <v>0.0</v>
      </c>
      <c r="E13745" t="s"/>
      <c r="F13745" t="n">
        <v>0.0</v>
      </c>
    </row>
    <row r="13746">
      <c r="A13746" t="s">
        <v>27438</v>
      </c>
      <c r="B13746" t="s">
        <v>52627</v>
      </c>
      <c r="C13746" t="s">
        <v>53783</v>
      </c>
      <c r="D13746" t="n">
        <v>0.0</v>
      </c>
      <c r="E13746" t="s"/>
      <c r="F13746" t="n">
        <v>0.0</v>
      </c>
    </row>
    <row r="13747">
      <c r="A13747" t="s">
        <v>27440</v>
      </c>
      <c r="B13747" t="s">
        <v>52627</v>
      </c>
      <c r="C13747" t="s">
        <v>53784</v>
      </c>
      <c r="D13747" t="n">
        <v>0.0</v>
      </c>
      <c r="E13747" t="s"/>
      <c r="F13747" t="n">
        <v>0.0</v>
      </c>
    </row>
    <row r="13748">
      <c r="A13748" t="s">
        <v>27442</v>
      </c>
      <c r="B13748" t="s">
        <v>52627</v>
      </c>
      <c r="C13748" t="s">
        <v>53785</v>
      </c>
      <c r="D13748" t="n">
        <v>0.0</v>
      </c>
      <c r="E13748" t="s"/>
      <c r="F13748" t="n">
        <v>0.0</v>
      </c>
    </row>
    <row r="13749">
      <c r="A13749" t="s">
        <v>27444</v>
      </c>
      <c r="B13749" t="s">
        <v>52627</v>
      </c>
      <c r="C13749" t="s">
        <v>53786</v>
      </c>
      <c r="D13749" t="n">
        <v>0.0</v>
      </c>
      <c r="E13749" t="s"/>
      <c r="F13749" t="n">
        <v>0.0</v>
      </c>
    </row>
    <row r="13750">
      <c r="A13750" t="s">
        <v>27446</v>
      </c>
      <c r="B13750" t="s">
        <v>52627</v>
      </c>
      <c r="C13750" t="s">
        <v>53787</v>
      </c>
      <c r="D13750" t="n">
        <v>0.0</v>
      </c>
      <c r="E13750" t="s"/>
      <c r="F13750" t="n">
        <v>0.0</v>
      </c>
    </row>
    <row r="13751">
      <c r="A13751" t="s">
        <v>27448</v>
      </c>
      <c r="B13751" t="s">
        <v>52627</v>
      </c>
      <c r="C13751" t="s">
        <v>53788</v>
      </c>
      <c r="D13751" t="n">
        <v>0.0</v>
      </c>
      <c r="E13751" t="s"/>
      <c r="F13751" t="n">
        <v>0.0</v>
      </c>
    </row>
    <row r="13752">
      <c r="A13752" t="s">
        <v>27450</v>
      </c>
      <c r="B13752" t="s">
        <v>52627</v>
      </c>
      <c r="C13752" t="s">
        <v>53789</v>
      </c>
      <c r="D13752" t="n">
        <v>0.0</v>
      </c>
      <c r="E13752" t="s"/>
      <c r="F13752" t="n">
        <v>0.0</v>
      </c>
    </row>
    <row r="13753">
      <c r="A13753" t="s">
        <v>27452</v>
      </c>
      <c r="B13753" t="s">
        <v>52627</v>
      </c>
      <c r="C13753" t="s">
        <v>53790</v>
      </c>
      <c r="D13753" t="n">
        <v>0.0</v>
      </c>
      <c r="E13753" t="s"/>
      <c r="F13753" t="n">
        <v>0.0</v>
      </c>
    </row>
    <row r="13754">
      <c r="A13754" t="s">
        <v>27454</v>
      </c>
      <c r="B13754" t="s">
        <v>52627</v>
      </c>
      <c r="C13754" t="s">
        <v>53791</v>
      </c>
      <c r="D13754" t="n">
        <v>0.0</v>
      </c>
      <c r="E13754" t="s"/>
      <c r="F13754" t="n">
        <v>0.0</v>
      </c>
    </row>
    <row r="13755">
      <c r="A13755" t="s">
        <v>27456</v>
      </c>
      <c r="B13755" t="s">
        <v>52627</v>
      </c>
      <c r="C13755" t="s">
        <v>53792</v>
      </c>
      <c r="D13755" t="n">
        <v>0.0</v>
      </c>
      <c r="E13755" t="s"/>
      <c r="F13755" t="n">
        <v>0.0</v>
      </c>
    </row>
    <row r="13756">
      <c r="A13756" t="s">
        <v>27458</v>
      </c>
      <c r="B13756" t="s">
        <v>52627</v>
      </c>
      <c r="C13756" t="s">
        <v>53793</v>
      </c>
      <c r="D13756" t="n">
        <v>0.0</v>
      </c>
      <c r="E13756" t="s"/>
      <c r="F13756" t="n">
        <v>0.0</v>
      </c>
    </row>
    <row r="13757">
      <c r="A13757" t="s">
        <v>27460</v>
      </c>
      <c r="B13757" t="s">
        <v>52627</v>
      </c>
      <c r="C13757" t="s">
        <v>53794</v>
      </c>
      <c r="D13757" t="n">
        <v>0.0</v>
      </c>
      <c r="E13757" t="s"/>
      <c r="F13757" t="n">
        <v>0.0</v>
      </c>
    </row>
    <row r="13758">
      <c r="A13758" t="s">
        <v>27462</v>
      </c>
      <c r="B13758" t="s">
        <v>52627</v>
      </c>
      <c r="C13758" t="s">
        <v>53795</v>
      </c>
      <c r="D13758" t="n">
        <v>0.0</v>
      </c>
      <c r="E13758" t="s"/>
      <c r="F13758" t="n">
        <v>0.0</v>
      </c>
    </row>
    <row r="13759">
      <c r="A13759" t="s">
        <v>27464</v>
      </c>
      <c r="B13759" t="s">
        <v>52627</v>
      </c>
      <c r="C13759" t="s">
        <v>53796</v>
      </c>
      <c r="D13759" t="n">
        <v>0.0</v>
      </c>
      <c r="E13759" t="s"/>
      <c r="F13759" t="n">
        <v>0.0</v>
      </c>
    </row>
    <row r="13760">
      <c r="A13760" t="s">
        <v>27466</v>
      </c>
      <c r="B13760" t="s">
        <v>52627</v>
      </c>
      <c r="C13760" t="s">
        <v>53797</v>
      </c>
      <c r="D13760" t="n">
        <v>0.0</v>
      </c>
      <c r="E13760" t="s"/>
      <c r="F13760" t="n">
        <v>0.0</v>
      </c>
    </row>
    <row r="13761">
      <c r="A13761" t="s">
        <v>27468</v>
      </c>
      <c r="B13761" t="s">
        <v>52627</v>
      </c>
      <c r="C13761" t="s">
        <v>53798</v>
      </c>
      <c r="D13761" t="n">
        <v>0.0</v>
      </c>
      <c r="E13761" t="s"/>
      <c r="F13761" t="n">
        <v>0.0</v>
      </c>
    </row>
    <row r="13762">
      <c r="A13762" t="s">
        <v>27470</v>
      </c>
      <c r="B13762" t="s">
        <v>52627</v>
      </c>
      <c r="C13762" t="s">
        <v>53799</v>
      </c>
      <c r="D13762" t="n">
        <v>0.0</v>
      </c>
      <c r="E13762" t="s"/>
      <c r="F13762" t="n">
        <v>0.0</v>
      </c>
    </row>
    <row r="13763">
      <c r="A13763" t="s">
        <v>27472</v>
      </c>
      <c r="B13763" t="s">
        <v>52627</v>
      </c>
      <c r="C13763" t="s">
        <v>53800</v>
      </c>
      <c r="D13763" t="n">
        <v>0.0</v>
      </c>
      <c r="E13763" t="s"/>
      <c r="F13763" t="n">
        <v>0.0</v>
      </c>
    </row>
    <row r="13764">
      <c r="A13764" t="s">
        <v>27474</v>
      </c>
      <c r="B13764" t="s">
        <v>52627</v>
      </c>
      <c r="C13764" t="s">
        <v>53801</v>
      </c>
      <c r="D13764" t="n">
        <v>0.0</v>
      </c>
      <c r="E13764" t="s"/>
      <c r="F13764" t="n">
        <v>0.0</v>
      </c>
    </row>
    <row r="13765">
      <c r="A13765" t="s">
        <v>27476</v>
      </c>
      <c r="B13765" t="s">
        <v>52627</v>
      </c>
      <c r="C13765" t="s">
        <v>53802</v>
      </c>
      <c r="D13765" t="n">
        <v>0.0</v>
      </c>
      <c r="E13765" t="s"/>
      <c r="F13765" t="n">
        <v>0.0</v>
      </c>
    </row>
    <row r="13766">
      <c r="A13766" t="s">
        <v>27478</v>
      </c>
      <c r="B13766" t="s">
        <v>52627</v>
      </c>
      <c r="C13766" t="s">
        <v>53803</v>
      </c>
      <c r="D13766" t="n">
        <v>0.0</v>
      </c>
      <c r="E13766" t="s"/>
      <c r="F13766" t="n">
        <v>0.0</v>
      </c>
    </row>
    <row r="13767">
      <c r="A13767" t="s">
        <v>27480</v>
      </c>
      <c r="B13767" t="s">
        <v>52627</v>
      </c>
      <c r="C13767" t="s">
        <v>53804</v>
      </c>
      <c r="D13767" t="n">
        <v>0.0</v>
      </c>
      <c r="E13767" t="s"/>
      <c r="F13767" t="n">
        <v>0.0</v>
      </c>
    </row>
    <row r="13768">
      <c r="A13768" t="s">
        <v>27482</v>
      </c>
      <c r="B13768" t="s">
        <v>52627</v>
      </c>
      <c r="C13768" t="s">
        <v>53805</v>
      </c>
      <c r="D13768" t="n">
        <v>0.0</v>
      </c>
      <c r="E13768" t="s"/>
      <c r="F13768" t="n">
        <v>0.0</v>
      </c>
    </row>
    <row r="13769">
      <c r="A13769" t="s">
        <v>27484</v>
      </c>
      <c r="B13769" t="s">
        <v>52627</v>
      </c>
      <c r="C13769" t="s">
        <v>53806</v>
      </c>
      <c r="D13769" t="n">
        <v>0.0</v>
      </c>
      <c r="E13769" t="s"/>
      <c r="F13769" t="n">
        <v>0.0</v>
      </c>
    </row>
    <row r="13770">
      <c r="A13770" t="s">
        <v>27486</v>
      </c>
      <c r="B13770" t="s">
        <v>52627</v>
      </c>
      <c r="C13770" t="s">
        <v>53807</v>
      </c>
      <c r="D13770" t="n">
        <v>0.0</v>
      </c>
      <c r="E13770" t="s"/>
      <c r="F13770" t="n">
        <v>0.0</v>
      </c>
    </row>
    <row r="13771">
      <c r="A13771" t="s">
        <v>27488</v>
      </c>
      <c r="B13771" t="s">
        <v>52627</v>
      </c>
      <c r="C13771" t="s">
        <v>53808</v>
      </c>
      <c r="D13771" t="n">
        <v>0.0</v>
      </c>
      <c r="E13771" t="s"/>
      <c r="F13771" t="n">
        <v>0.0</v>
      </c>
    </row>
    <row r="13772">
      <c r="A13772" t="s">
        <v>27490</v>
      </c>
      <c r="B13772" t="s">
        <v>52627</v>
      </c>
      <c r="C13772" t="s">
        <v>53809</v>
      </c>
      <c r="D13772" t="n">
        <v>0.0</v>
      </c>
      <c r="E13772" t="s"/>
      <c r="F13772" t="n">
        <v>0.0</v>
      </c>
    </row>
    <row r="13773">
      <c r="A13773" t="s">
        <v>27492</v>
      </c>
      <c r="B13773" t="s">
        <v>52627</v>
      </c>
      <c r="C13773" t="s">
        <v>53810</v>
      </c>
      <c r="D13773" t="n">
        <v>0.0</v>
      </c>
      <c r="E13773" t="s"/>
      <c r="F13773" t="n">
        <v>0.0</v>
      </c>
    </row>
    <row r="13774">
      <c r="A13774" t="s">
        <v>27494</v>
      </c>
      <c r="B13774" t="s">
        <v>52627</v>
      </c>
      <c r="C13774" t="s">
        <v>53811</v>
      </c>
      <c r="D13774" t="n">
        <v>0.0</v>
      </c>
      <c r="E13774" t="s"/>
      <c r="F13774" t="n">
        <v>0.0</v>
      </c>
    </row>
    <row r="13775">
      <c r="A13775" t="s">
        <v>27496</v>
      </c>
      <c r="B13775" t="s">
        <v>52627</v>
      </c>
      <c r="C13775" t="s">
        <v>53812</v>
      </c>
      <c r="D13775" t="n">
        <v>0.0</v>
      </c>
      <c r="E13775" t="s"/>
      <c r="F13775" t="n">
        <v>0.0</v>
      </c>
    </row>
    <row r="13776">
      <c r="A13776" t="s">
        <v>27498</v>
      </c>
      <c r="B13776" t="s">
        <v>52627</v>
      </c>
      <c r="C13776" t="s">
        <v>53813</v>
      </c>
      <c r="D13776" t="n">
        <v>0.0</v>
      </c>
      <c r="E13776" t="s"/>
      <c r="F13776" t="n">
        <v>0.0</v>
      </c>
    </row>
    <row r="13777">
      <c r="A13777" t="s">
        <v>27500</v>
      </c>
      <c r="B13777" t="s">
        <v>52627</v>
      </c>
      <c r="C13777" t="s">
        <v>53814</v>
      </c>
      <c r="D13777" t="n">
        <v>0.0</v>
      </c>
      <c r="E13777" t="s"/>
      <c r="F13777" t="n">
        <v>0.0</v>
      </c>
    </row>
    <row r="13778">
      <c r="A13778" t="s">
        <v>27502</v>
      </c>
      <c r="B13778" t="s">
        <v>52627</v>
      </c>
      <c r="C13778" t="s">
        <v>53815</v>
      </c>
      <c r="D13778" t="n">
        <v>0.0</v>
      </c>
      <c r="E13778" t="s"/>
      <c r="F13778" t="n">
        <v>0.0</v>
      </c>
    </row>
    <row r="13779">
      <c r="A13779" t="s">
        <v>27504</v>
      </c>
      <c r="B13779" t="s">
        <v>52627</v>
      </c>
      <c r="C13779" t="s">
        <v>53816</v>
      </c>
      <c r="D13779" t="n">
        <v>0.0</v>
      </c>
      <c r="E13779" t="s"/>
      <c r="F13779" t="n">
        <v>0.0</v>
      </c>
    </row>
    <row r="13780">
      <c r="A13780" t="s">
        <v>27506</v>
      </c>
      <c r="B13780" t="s">
        <v>52627</v>
      </c>
      <c r="C13780" t="s">
        <v>53817</v>
      </c>
      <c r="D13780" t="n">
        <v>0.0</v>
      </c>
      <c r="E13780" t="s"/>
      <c r="F13780" t="n">
        <v>0.0</v>
      </c>
    </row>
    <row r="13781">
      <c r="A13781" t="s">
        <v>27508</v>
      </c>
      <c r="B13781" t="s">
        <v>52627</v>
      </c>
      <c r="C13781" t="s">
        <v>53818</v>
      </c>
      <c r="D13781" t="n">
        <v>0.0</v>
      </c>
      <c r="E13781" t="s"/>
      <c r="F13781" t="n">
        <v>0.0</v>
      </c>
    </row>
    <row r="13782">
      <c r="A13782" t="s">
        <v>27510</v>
      </c>
      <c r="B13782" t="s">
        <v>52627</v>
      </c>
      <c r="C13782" t="s">
        <v>53819</v>
      </c>
      <c r="D13782" t="n">
        <v>0.0</v>
      </c>
      <c r="E13782" t="s"/>
      <c r="F13782" t="n">
        <v>0.0</v>
      </c>
    </row>
    <row r="13783">
      <c r="A13783" t="s">
        <v>27512</v>
      </c>
      <c r="B13783" t="s">
        <v>52627</v>
      </c>
      <c r="C13783" t="s">
        <v>53820</v>
      </c>
      <c r="D13783" t="n">
        <v>0.0</v>
      </c>
      <c r="E13783" t="s"/>
      <c r="F13783" t="n">
        <v>0.0</v>
      </c>
    </row>
    <row r="13784">
      <c r="A13784" t="s">
        <v>27514</v>
      </c>
      <c r="B13784" t="s">
        <v>52627</v>
      </c>
      <c r="C13784" t="s">
        <v>53821</v>
      </c>
      <c r="D13784" t="n">
        <v>0.0</v>
      </c>
      <c r="E13784" t="s"/>
      <c r="F13784" t="n">
        <v>0.0</v>
      </c>
    </row>
    <row r="13785">
      <c r="A13785" t="s">
        <v>27516</v>
      </c>
      <c r="B13785" t="s">
        <v>52627</v>
      </c>
      <c r="C13785" t="s">
        <v>53822</v>
      </c>
      <c r="D13785" t="n">
        <v>0.0</v>
      </c>
      <c r="E13785" t="s"/>
      <c r="F13785" t="n">
        <v>0.0</v>
      </c>
    </row>
    <row r="13786">
      <c r="A13786" t="s">
        <v>27518</v>
      </c>
      <c r="B13786" t="s">
        <v>52627</v>
      </c>
      <c r="C13786" t="s">
        <v>53823</v>
      </c>
      <c r="D13786" t="n">
        <v>0.0</v>
      </c>
      <c r="E13786" t="s"/>
      <c r="F13786" t="n">
        <v>0.0</v>
      </c>
    </row>
    <row r="13787">
      <c r="A13787" t="s">
        <v>27520</v>
      </c>
      <c r="B13787" t="s">
        <v>52627</v>
      </c>
      <c r="C13787" t="s">
        <v>53824</v>
      </c>
      <c r="D13787" t="n">
        <v>0.0</v>
      </c>
      <c r="E13787" t="s"/>
      <c r="F13787" t="n">
        <v>0.0</v>
      </c>
    </row>
    <row r="13788">
      <c r="A13788" t="s">
        <v>27522</v>
      </c>
      <c r="B13788" t="s">
        <v>52627</v>
      </c>
      <c r="C13788" t="s">
        <v>53825</v>
      </c>
      <c r="D13788" t="n">
        <v>0.0</v>
      </c>
      <c r="E13788" t="s"/>
      <c r="F13788" t="n">
        <v>0.0</v>
      </c>
    </row>
    <row r="13789">
      <c r="A13789" t="s">
        <v>27524</v>
      </c>
      <c r="B13789" t="s">
        <v>52627</v>
      </c>
      <c r="C13789" t="s">
        <v>53826</v>
      </c>
      <c r="D13789" t="n">
        <v>0.0</v>
      </c>
      <c r="E13789" t="s"/>
      <c r="F13789" t="n">
        <v>0.0</v>
      </c>
    </row>
    <row r="13790">
      <c r="A13790" t="s">
        <v>27526</v>
      </c>
      <c r="B13790" t="s">
        <v>52627</v>
      </c>
      <c r="C13790" t="s">
        <v>53827</v>
      </c>
      <c r="D13790" t="n">
        <v>0.0</v>
      </c>
      <c r="E13790" t="s"/>
      <c r="F13790" t="n">
        <v>0.0</v>
      </c>
    </row>
    <row r="13791">
      <c r="A13791" t="s">
        <v>27528</v>
      </c>
      <c r="B13791" t="s">
        <v>52627</v>
      </c>
      <c r="C13791" t="s">
        <v>53828</v>
      </c>
      <c r="D13791" t="n">
        <v>0.0</v>
      </c>
      <c r="E13791" t="s"/>
      <c r="F13791" t="n">
        <v>0.0</v>
      </c>
    </row>
    <row r="13792">
      <c r="A13792" t="s">
        <v>27530</v>
      </c>
      <c r="B13792" t="s">
        <v>52627</v>
      </c>
      <c r="C13792" t="s">
        <v>53829</v>
      </c>
      <c r="D13792" t="n">
        <v>0.0</v>
      </c>
      <c r="E13792" t="s"/>
      <c r="F13792" t="n">
        <v>0.0</v>
      </c>
    </row>
    <row r="13793">
      <c r="A13793" t="s">
        <v>27532</v>
      </c>
      <c r="B13793" t="s">
        <v>52627</v>
      </c>
      <c r="C13793" t="s">
        <v>53830</v>
      </c>
      <c r="D13793" t="n">
        <v>0.0</v>
      </c>
      <c r="E13793" t="s"/>
      <c r="F13793" t="n">
        <v>0.0</v>
      </c>
    </row>
    <row r="13794">
      <c r="A13794" t="s">
        <v>27534</v>
      </c>
      <c r="B13794" t="s">
        <v>52627</v>
      </c>
      <c r="C13794" t="s">
        <v>53831</v>
      </c>
      <c r="D13794" t="n">
        <v>0.0</v>
      </c>
      <c r="E13794" t="s"/>
      <c r="F13794" t="n">
        <v>0.0</v>
      </c>
    </row>
    <row r="13795">
      <c r="A13795" t="s">
        <v>27536</v>
      </c>
      <c r="B13795" t="s">
        <v>52627</v>
      </c>
      <c r="C13795" t="s">
        <v>53832</v>
      </c>
      <c r="D13795" t="n">
        <v>0.0</v>
      </c>
      <c r="E13795" t="s"/>
      <c r="F13795" t="n">
        <v>0.0</v>
      </c>
    </row>
    <row r="13796">
      <c r="A13796" t="s">
        <v>27538</v>
      </c>
      <c r="B13796" t="s">
        <v>52627</v>
      </c>
      <c r="C13796" t="s">
        <v>53833</v>
      </c>
      <c r="D13796" t="n">
        <v>0.0</v>
      </c>
      <c r="E13796" t="s"/>
      <c r="F13796" t="n">
        <v>0.0</v>
      </c>
    </row>
    <row r="13797">
      <c r="A13797" t="s">
        <v>27540</v>
      </c>
      <c r="B13797" t="s">
        <v>52627</v>
      </c>
      <c r="C13797" t="s">
        <v>53834</v>
      </c>
      <c r="D13797" t="n">
        <v>0.0</v>
      </c>
      <c r="E13797" t="s"/>
      <c r="F13797" t="n">
        <v>0.0</v>
      </c>
    </row>
    <row r="13798">
      <c r="A13798" t="s">
        <v>27542</v>
      </c>
      <c r="B13798" t="s">
        <v>52627</v>
      </c>
      <c r="C13798" t="s">
        <v>53835</v>
      </c>
      <c r="D13798" t="n">
        <v>0.0</v>
      </c>
      <c r="E13798" t="s"/>
      <c r="F13798" t="n">
        <v>0.0</v>
      </c>
    </row>
    <row r="13799">
      <c r="A13799" t="s">
        <v>27544</v>
      </c>
      <c r="B13799" t="s">
        <v>52627</v>
      </c>
      <c r="C13799" t="s">
        <v>53836</v>
      </c>
      <c r="D13799" t="n">
        <v>0.0</v>
      </c>
      <c r="E13799" t="s"/>
      <c r="F13799" t="n">
        <v>0.0</v>
      </c>
    </row>
    <row r="13800">
      <c r="A13800" t="s">
        <v>27546</v>
      </c>
      <c r="B13800" t="s">
        <v>52627</v>
      </c>
      <c r="C13800" t="s">
        <v>53837</v>
      </c>
      <c r="D13800" t="n">
        <v>0.0</v>
      </c>
      <c r="E13800" t="s"/>
      <c r="F13800" t="n">
        <v>0.0</v>
      </c>
    </row>
    <row r="13801">
      <c r="A13801" t="s">
        <v>27548</v>
      </c>
      <c r="B13801" t="s">
        <v>52627</v>
      </c>
      <c r="C13801" t="s">
        <v>53838</v>
      </c>
      <c r="D13801" t="n">
        <v>0.0</v>
      </c>
      <c r="E13801" t="s"/>
      <c r="F13801" t="n">
        <v>0.0</v>
      </c>
    </row>
    <row r="13802">
      <c r="A13802" t="s">
        <v>27550</v>
      </c>
      <c r="B13802" t="s">
        <v>52627</v>
      </c>
      <c r="C13802" t="s">
        <v>53839</v>
      </c>
      <c r="D13802" t="n">
        <v>0.0</v>
      </c>
      <c r="E13802" t="s"/>
      <c r="F13802" t="n">
        <v>0.0</v>
      </c>
    </row>
    <row r="13803">
      <c r="A13803" t="s">
        <v>27552</v>
      </c>
      <c r="B13803" t="s">
        <v>52627</v>
      </c>
      <c r="C13803" t="s">
        <v>53840</v>
      </c>
      <c r="D13803" t="n">
        <v>0.0</v>
      </c>
      <c r="E13803" t="s"/>
      <c r="F13803" t="n">
        <v>0.0</v>
      </c>
    </row>
    <row r="13804">
      <c r="A13804" t="s">
        <v>27554</v>
      </c>
      <c r="B13804" t="s">
        <v>52627</v>
      </c>
      <c r="C13804" t="s">
        <v>53841</v>
      </c>
      <c r="D13804" t="n">
        <v>0.0</v>
      </c>
      <c r="E13804" t="s"/>
      <c r="F13804" t="n">
        <v>0.0</v>
      </c>
    </row>
    <row r="13805">
      <c r="A13805" t="s">
        <v>27556</v>
      </c>
      <c r="B13805" t="s">
        <v>52627</v>
      </c>
      <c r="C13805" t="s">
        <v>53842</v>
      </c>
      <c r="D13805" t="n">
        <v>0.0</v>
      </c>
      <c r="E13805" t="s"/>
      <c r="F13805" t="n">
        <v>0.0</v>
      </c>
    </row>
    <row r="13806">
      <c r="A13806" t="s">
        <v>27558</v>
      </c>
      <c r="B13806" t="s">
        <v>52627</v>
      </c>
      <c r="C13806" t="s">
        <v>53843</v>
      </c>
      <c r="D13806" t="n">
        <v>0.0</v>
      </c>
      <c r="E13806" t="s"/>
      <c r="F13806" t="n">
        <v>0.0</v>
      </c>
    </row>
    <row r="13807">
      <c r="A13807" t="s">
        <v>27560</v>
      </c>
      <c r="B13807" t="s">
        <v>52627</v>
      </c>
      <c r="C13807" t="s">
        <v>53844</v>
      </c>
      <c r="D13807" t="n">
        <v>0.0</v>
      </c>
      <c r="E13807" t="s"/>
      <c r="F13807" t="n">
        <v>0.0</v>
      </c>
    </row>
    <row r="13808">
      <c r="A13808" t="s">
        <v>27562</v>
      </c>
      <c r="B13808" t="s">
        <v>52627</v>
      </c>
      <c r="C13808" t="s">
        <v>53845</v>
      </c>
      <c r="D13808" t="n">
        <v>0.0</v>
      </c>
      <c r="E13808" t="s"/>
      <c r="F13808" t="n">
        <v>0.0</v>
      </c>
    </row>
    <row r="13809">
      <c r="A13809" t="s">
        <v>27564</v>
      </c>
      <c r="B13809" t="s">
        <v>52627</v>
      </c>
      <c r="C13809" t="s">
        <v>53846</v>
      </c>
      <c r="D13809" t="n">
        <v>0.0</v>
      </c>
      <c r="E13809" t="s"/>
      <c r="F13809" t="n">
        <v>0.0</v>
      </c>
    </row>
    <row r="13810">
      <c r="A13810" t="s">
        <v>27566</v>
      </c>
      <c r="B13810" t="s">
        <v>52627</v>
      </c>
      <c r="C13810" t="s">
        <v>53847</v>
      </c>
      <c r="D13810" t="n">
        <v>0.0</v>
      </c>
      <c r="E13810" t="s"/>
      <c r="F13810" t="n">
        <v>0.0</v>
      </c>
    </row>
    <row r="13811">
      <c r="A13811" t="s">
        <v>27568</v>
      </c>
      <c r="B13811" t="s">
        <v>52627</v>
      </c>
      <c r="C13811" t="s">
        <v>53848</v>
      </c>
      <c r="D13811" t="n">
        <v>0.0</v>
      </c>
      <c r="E13811" t="s"/>
      <c r="F13811" t="n">
        <v>0.0</v>
      </c>
    </row>
    <row r="13812">
      <c r="A13812" t="s">
        <v>27570</v>
      </c>
      <c r="B13812" t="s">
        <v>52627</v>
      </c>
      <c r="C13812" t="s">
        <v>53849</v>
      </c>
      <c r="D13812" t="n">
        <v>0.0</v>
      </c>
      <c r="E13812" t="s"/>
      <c r="F13812" t="n">
        <v>0.0</v>
      </c>
    </row>
    <row r="13813">
      <c r="A13813" t="s">
        <v>27572</v>
      </c>
      <c r="B13813" t="s">
        <v>52627</v>
      </c>
      <c r="C13813" t="s">
        <v>53850</v>
      </c>
      <c r="D13813" t="n">
        <v>0.0</v>
      </c>
      <c r="E13813" t="s"/>
      <c r="F13813" t="n">
        <v>0.0</v>
      </c>
    </row>
    <row r="13814">
      <c r="A13814" t="s">
        <v>27574</v>
      </c>
      <c r="B13814" t="s">
        <v>52627</v>
      </c>
      <c r="C13814" t="s">
        <v>53851</v>
      </c>
      <c r="D13814" t="n">
        <v>0.0</v>
      </c>
      <c r="E13814" t="s"/>
      <c r="F13814" t="n">
        <v>0.0</v>
      </c>
    </row>
    <row r="13815">
      <c r="A13815" t="s">
        <v>27576</v>
      </c>
      <c r="B13815" t="s">
        <v>52627</v>
      </c>
      <c r="C13815" t="s">
        <v>53852</v>
      </c>
      <c r="D13815" t="n">
        <v>0.0</v>
      </c>
      <c r="E13815" t="s"/>
      <c r="F13815" t="n">
        <v>0.0</v>
      </c>
    </row>
    <row r="13816">
      <c r="A13816" t="s">
        <v>27578</v>
      </c>
      <c r="B13816" t="s">
        <v>52627</v>
      </c>
      <c r="C13816" t="s">
        <v>53853</v>
      </c>
      <c r="D13816" t="n">
        <v>0.0</v>
      </c>
      <c r="E13816" t="s"/>
      <c r="F13816" t="n">
        <v>0.0</v>
      </c>
    </row>
    <row r="13817">
      <c r="A13817" t="s">
        <v>27580</v>
      </c>
      <c r="B13817" t="s">
        <v>52627</v>
      </c>
      <c r="C13817" t="s">
        <v>53854</v>
      </c>
      <c r="D13817" t="n">
        <v>0.0</v>
      </c>
      <c r="E13817" t="s"/>
      <c r="F13817" t="n">
        <v>0.0</v>
      </c>
    </row>
    <row r="13818">
      <c r="A13818" t="s">
        <v>27582</v>
      </c>
      <c r="B13818" t="s">
        <v>52627</v>
      </c>
      <c r="C13818" t="s">
        <v>53855</v>
      </c>
      <c r="D13818" t="n">
        <v>0.0</v>
      </c>
      <c r="E13818" t="s"/>
      <c r="F13818" t="n">
        <v>0.0</v>
      </c>
    </row>
    <row r="13819">
      <c r="A13819" t="s">
        <v>27584</v>
      </c>
      <c r="B13819" t="s">
        <v>52627</v>
      </c>
      <c r="C13819" t="s">
        <v>53856</v>
      </c>
      <c r="D13819" t="n">
        <v>0.0</v>
      </c>
      <c r="E13819" t="s"/>
      <c r="F13819" t="n">
        <v>0.0</v>
      </c>
    </row>
    <row r="13820">
      <c r="A13820" t="s">
        <v>27586</v>
      </c>
      <c r="B13820" t="s">
        <v>52627</v>
      </c>
      <c r="C13820" t="s">
        <v>53857</v>
      </c>
      <c r="D13820" t="n">
        <v>0.0</v>
      </c>
      <c r="E13820" t="s"/>
      <c r="F13820" t="n">
        <v>0.0</v>
      </c>
    </row>
    <row r="13821">
      <c r="A13821" t="s">
        <v>27588</v>
      </c>
      <c r="B13821" t="s">
        <v>52627</v>
      </c>
      <c r="C13821" t="s">
        <v>53858</v>
      </c>
      <c r="D13821" t="n">
        <v>0.0</v>
      </c>
      <c r="E13821" t="s"/>
      <c r="F13821" t="n">
        <v>0.0</v>
      </c>
    </row>
    <row r="13822">
      <c r="A13822" t="s">
        <v>27590</v>
      </c>
      <c r="B13822" t="s">
        <v>52627</v>
      </c>
      <c r="C13822" t="s">
        <v>53859</v>
      </c>
      <c r="D13822" t="n">
        <v>0.0</v>
      </c>
      <c r="E13822" t="s"/>
      <c r="F13822" t="n">
        <v>0.0</v>
      </c>
    </row>
    <row r="13823">
      <c r="A13823" t="s">
        <v>27592</v>
      </c>
      <c r="B13823" t="s">
        <v>52627</v>
      </c>
      <c r="C13823" t="s">
        <v>53860</v>
      </c>
      <c r="D13823" t="n">
        <v>0.0</v>
      </c>
      <c r="E13823" t="s"/>
      <c r="F13823" t="n">
        <v>0.0</v>
      </c>
    </row>
    <row r="13824">
      <c r="A13824" t="s">
        <v>27594</v>
      </c>
      <c r="B13824" t="s">
        <v>52627</v>
      </c>
      <c r="C13824" t="s">
        <v>53861</v>
      </c>
      <c r="D13824" t="n">
        <v>0.0</v>
      </c>
      <c r="E13824" t="s"/>
      <c r="F13824" t="n">
        <v>0.0</v>
      </c>
    </row>
    <row r="13825">
      <c r="A13825" t="s">
        <v>27596</v>
      </c>
      <c r="B13825" t="s">
        <v>52627</v>
      </c>
      <c r="C13825" t="s">
        <v>53862</v>
      </c>
      <c r="D13825" t="n">
        <v>0.0</v>
      </c>
      <c r="E13825" t="s"/>
      <c r="F13825" t="n">
        <v>0.0</v>
      </c>
    </row>
    <row r="13826">
      <c r="A13826" t="s">
        <v>27598</v>
      </c>
      <c r="B13826" t="s">
        <v>52627</v>
      </c>
      <c r="C13826" t="s">
        <v>53863</v>
      </c>
      <c r="D13826" t="n">
        <v>0.0</v>
      </c>
      <c r="E13826" t="s"/>
      <c r="F13826" t="n">
        <v>0.0</v>
      </c>
    </row>
    <row r="13827">
      <c r="A13827" t="s">
        <v>27600</v>
      </c>
      <c r="B13827" t="s">
        <v>52627</v>
      </c>
      <c r="C13827" t="s">
        <v>53864</v>
      </c>
      <c r="D13827" t="n">
        <v>0.0</v>
      </c>
      <c r="E13827" t="s"/>
      <c r="F13827" t="n">
        <v>0.0</v>
      </c>
    </row>
    <row r="13828">
      <c r="A13828" t="s">
        <v>27602</v>
      </c>
      <c r="B13828" t="s">
        <v>52627</v>
      </c>
      <c r="C13828" t="s">
        <v>53865</v>
      </c>
      <c r="D13828" t="n">
        <v>0.0</v>
      </c>
      <c r="E13828" t="s"/>
      <c r="F13828" t="n">
        <v>0.0</v>
      </c>
    </row>
    <row r="13829">
      <c r="A13829" t="s">
        <v>27604</v>
      </c>
      <c r="B13829" t="s">
        <v>52627</v>
      </c>
      <c r="C13829" t="s">
        <v>53866</v>
      </c>
      <c r="D13829" t="n">
        <v>0.0</v>
      </c>
      <c r="E13829" t="s"/>
      <c r="F13829" t="n">
        <v>0.0</v>
      </c>
    </row>
    <row r="13830">
      <c r="A13830" t="s">
        <v>27606</v>
      </c>
      <c r="B13830" t="s">
        <v>52627</v>
      </c>
      <c r="C13830" t="s">
        <v>53867</v>
      </c>
      <c r="D13830" t="n">
        <v>0.0</v>
      </c>
      <c r="E13830" t="s"/>
      <c r="F13830" t="n">
        <v>0.0</v>
      </c>
    </row>
    <row r="13831">
      <c r="A13831" t="s">
        <v>27608</v>
      </c>
      <c r="B13831" t="s">
        <v>52627</v>
      </c>
      <c r="C13831" t="s">
        <v>53868</v>
      </c>
      <c r="D13831" t="n">
        <v>0.0</v>
      </c>
      <c r="E13831" t="s"/>
      <c r="F13831" t="n">
        <v>0.0</v>
      </c>
    </row>
    <row r="13832">
      <c r="A13832" t="s">
        <v>27610</v>
      </c>
      <c r="B13832" t="s">
        <v>52627</v>
      </c>
      <c r="C13832" t="s">
        <v>53869</v>
      </c>
      <c r="D13832" t="n">
        <v>0.0</v>
      </c>
      <c r="E13832" t="s"/>
      <c r="F13832" t="n">
        <v>0.0</v>
      </c>
    </row>
    <row r="13833">
      <c r="A13833" t="s">
        <v>27612</v>
      </c>
      <c r="B13833" t="s">
        <v>52627</v>
      </c>
      <c r="C13833" t="s">
        <v>53870</v>
      </c>
      <c r="D13833" t="n">
        <v>0.0</v>
      </c>
      <c r="E13833" t="s"/>
      <c r="F13833" t="n">
        <v>0.0</v>
      </c>
    </row>
    <row r="13834">
      <c r="A13834" t="s">
        <v>27614</v>
      </c>
      <c r="B13834" t="s">
        <v>52627</v>
      </c>
      <c r="C13834" t="s">
        <v>53871</v>
      </c>
      <c r="D13834" t="n">
        <v>0.0</v>
      </c>
      <c r="E13834" t="s"/>
      <c r="F13834" t="n">
        <v>0.0</v>
      </c>
    </row>
    <row r="13835">
      <c r="A13835" t="s">
        <v>27616</v>
      </c>
      <c r="B13835" t="s">
        <v>52627</v>
      </c>
      <c r="C13835" t="s">
        <v>53872</v>
      </c>
      <c r="D13835" t="n">
        <v>0.0</v>
      </c>
      <c r="E13835" t="s"/>
      <c r="F13835" t="n">
        <v>0.0</v>
      </c>
    </row>
    <row r="13836">
      <c r="A13836" t="s">
        <v>27618</v>
      </c>
      <c r="B13836" t="s">
        <v>52627</v>
      </c>
      <c r="C13836" t="s">
        <v>53873</v>
      </c>
      <c r="D13836" t="n">
        <v>0.0</v>
      </c>
      <c r="E13836" t="s"/>
      <c r="F13836" t="n">
        <v>0.0</v>
      </c>
    </row>
    <row r="13837">
      <c r="A13837" t="s">
        <v>27620</v>
      </c>
      <c r="B13837" t="s">
        <v>52627</v>
      </c>
      <c r="C13837" t="s">
        <v>53874</v>
      </c>
      <c r="D13837" t="n">
        <v>0.0</v>
      </c>
      <c r="E13837" t="s"/>
      <c r="F13837" t="n">
        <v>0.0</v>
      </c>
    </row>
    <row r="13838">
      <c r="A13838" t="s">
        <v>27622</v>
      </c>
      <c r="B13838" t="s">
        <v>52627</v>
      </c>
      <c r="C13838" t="s">
        <v>53875</v>
      </c>
      <c r="D13838" t="n">
        <v>0.0</v>
      </c>
      <c r="E13838" t="s"/>
      <c r="F13838" t="n">
        <v>0.0</v>
      </c>
    </row>
    <row r="13839">
      <c r="A13839" t="s">
        <v>27624</v>
      </c>
      <c r="B13839" t="s">
        <v>52627</v>
      </c>
      <c r="C13839" t="s">
        <v>53876</v>
      </c>
      <c r="D13839" t="n">
        <v>0.0</v>
      </c>
      <c r="E13839" t="s"/>
      <c r="F13839" t="n">
        <v>0.0</v>
      </c>
    </row>
    <row r="13840">
      <c r="A13840" t="s">
        <v>27626</v>
      </c>
      <c r="B13840" t="s">
        <v>52627</v>
      </c>
      <c r="C13840" t="s">
        <v>53877</v>
      </c>
      <c r="D13840" t="n">
        <v>0.0</v>
      </c>
      <c r="E13840" t="s"/>
      <c r="F13840" t="n">
        <v>0.0</v>
      </c>
    </row>
    <row r="13841">
      <c r="A13841" t="s">
        <v>27628</v>
      </c>
      <c r="B13841" t="s">
        <v>52627</v>
      </c>
      <c r="C13841" t="s">
        <v>53878</v>
      </c>
      <c r="D13841" t="n">
        <v>0.0</v>
      </c>
      <c r="E13841" t="s"/>
      <c r="F13841" t="n">
        <v>0.0</v>
      </c>
    </row>
    <row r="13842">
      <c r="A13842" t="s">
        <v>27630</v>
      </c>
      <c r="B13842" t="s">
        <v>52627</v>
      </c>
      <c r="C13842" t="s">
        <v>53879</v>
      </c>
      <c r="D13842" t="n">
        <v>0.0</v>
      </c>
      <c r="E13842" t="s"/>
      <c r="F13842" t="n">
        <v>0.0</v>
      </c>
    </row>
    <row r="13843">
      <c r="A13843" t="s">
        <v>27632</v>
      </c>
      <c r="B13843" t="s">
        <v>52627</v>
      </c>
      <c r="C13843" t="s">
        <v>53880</v>
      </c>
      <c r="D13843" t="n">
        <v>0.0</v>
      </c>
      <c r="E13843" t="s"/>
      <c r="F13843" t="n">
        <v>0.0</v>
      </c>
    </row>
    <row r="13844">
      <c r="A13844" t="s">
        <v>27634</v>
      </c>
      <c r="B13844" t="s">
        <v>52627</v>
      </c>
      <c r="C13844" t="s">
        <v>53881</v>
      </c>
      <c r="D13844" t="n">
        <v>0.0</v>
      </c>
      <c r="E13844" t="s"/>
      <c r="F13844" t="n">
        <v>0.0</v>
      </c>
    </row>
    <row r="13845">
      <c r="A13845" t="s">
        <v>27636</v>
      </c>
      <c r="B13845" t="s">
        <v>52627</v>
      </c>
      <c r="C13845" t="s">
        <v>53882</v>
      </c>
      <c r="D13845" t="n">
        <v>0.0</v>
      </c>
      <c r="E13845" t="s"/>
      <c r="F13845" t="n">
        <v>0.0</v>
      </c>
    </row>
    <row r="13846">
      <c r="A13846" t="s">
        <v>27638</v>
      </c>
      <c r="B13846" t="s">
        <v>52627</v>
      </c>
      <c r="C13846" t="s">
        <v>53883</v>
      </c>
      <c r="D13846" t="n">
        <v>0.0</v>
      </c>
      <c r="E13846" t="s"/>
      <c r="F13846" t="n">
        <v>0.0</v>
      </c>
    </row>
    <row r="13847">
      <c r="A13847" t="s">
        <v>27640</v>
      </c>
      <c r="B13847" t="s">
        <v>52627</v>
      </c>
      <c r="C13847" t="s">
        <v>53884</v>
      </c>
      <c r="D13847" t="n">
        <v>0.0</v>
      </c>
      <c r="E13847" t="s"/>
      <c r="F13847" t="n">
        <v>0.0</v>
      </c>
    </row>
    <row r="13848">
      <c r="A13848" t="s">
        <v>27642</v>
      </c>
      <c r="B13848" t="s">
        <v>52627</v>
      </c>
      <c r="C13848" t="s">
        <v>53885</v>
      </c>
      <c r="D13848" t="n">
        <v>0.0</v>
      </c>
      <c r="E13848" t="s"/>
      <c r="F13848" t="n">
        <v>0.0</v>
      </c>
    </row>
    <row r="13849">
      <c r="A13849" t="s">
        <v>27644</v>
      </c>
      <c r="B13849" t="s">
        <v>52627</v>
      </c>
      <c r="C13849" t="s">
        <v>53886</v>
      </c>
      <c r="D13849" t="n">
        <v>0.0</v>
      </c>
      <c r="E13849" t="s"/>
      <c r="F13849" t="n">
        <v>0.0</v>
      </c>
    </row>
    <row r="13850">
      <c r="A13850" t="s">
        <v>27646</v>
      </c>
      <c r="B13850" t="s">
        <v>52627</v>
      </c>
      <c r="C13850" t="s">
        <v>53887</v>
      </c>
      <c r="D13850" t="n">
        <v>0.0</v>
      </c>
      <c r="E13850" t="s"/>
      <c r="F13850" t="n">
        <v>0.0</v>
      </c>
    </row>
    <row r="13851">
      <c r="A13851" t="s">
        <v>27648</v>
      </c>
      <c r="B13851" t="s">
        <v>52627</v>
      </c>
      <c r="C13851" t="s">
        <v>53888</v>
      </c>
      <c r="D13851" t="n">
        <v>0.0</v>
      </c>
      <c r="E13851" t="s"/>
      <c r="F13851" t="n">
        <v>0.0</v>
      </c>
    </row>
    <row r="13852">
      <c r="A13852" t="s">
        <v>27650</v>
      </c>
      <c r="B13852" t="s">
        <v>52627</v>
      </c>
      <c r="C13852" t="s">
        <v>53889</v>
      </c>
      <c r="D13852" t="n">
        <v>0.0</v>
      </c>
      <c r="E13852" t="s"/>
      <c r="F13852" t="n">
        <v>0.0</v>
      </c>
    </row>
    <row r="13853">
      <c r="A13853" t="s">
        <v>27652</v>
      </c>
      <c r="B13853" t="s">
        <v>52627</v>
      </c>
      <c r="C13853" t="s">
        <v>53890</v>
      </c>
      <c r="D13853" t="n">
        <v>0.0</v>
      </c>
      <c r="E13853" t="s"/>
      <c r="F13853" t="n">
        <v>0.0</v>
      </c>
    </row>
    <row r="13854">
      <c r="A13854" t="s">
        <v>27654</v>
      </c>
      <c r="B13854" t="s">
        <v>52627</v>
      </c>
      <c r="C13854" t="s">
        <v>53891</v>
      </c>
      <c r="D13854" t="n">
        <v>0.0</v>
      </c>
      <c r="E13854" t="s"/>
      <c r="F13854" t="n">
        <v>0.0</v>
      </c>
    </row>
    <row r="13855">
      <c r="A13855" t="s">
        <v>27656</v>
      </c>
      <c r="B13855" t="s">
        <v>52627</v>
      </c>
      <c r="C13855" t="s">
        <v>53892</v>
      </c>
      <c r="D13855" t="n">
        <v>0.0</v>
      </c>
      <c r="E13855" t="s"/>
      <c r="F13855" t="n">
        <v>0.0</v>
      </c>
    </row>
    <row r="13856">
      <c r="A13856" t="s">
        <v>27658</v>
      </c>
      <c r="B13856" t="s">
        <v>52627</v>
      </c>
      <c r="C13856" t="s">
        <v>53893</v>
      </c>
      <c r="D13856" t="n">
        <v>0.0</v>
      </c>
      <c r="E13856" t="s"/>
      <c r="F13856" t="n">
        <v>0.0</v>
      </c>
    </row>
    <row r="13857">
      <c r="A13857" t="s">
        <v>27660</v>
      </c>
      <c r="B13857" t="s">
        <v>52627</v>
      </c>
      <c r="C13857" t="s">
        <v>53894</v>
      </c>
      <c r="D13857" t="n">
        <v>0.0</v>
      </c>
      <c r="E13857" t="s"/>
      <c r="F13857" t="n">
        <v>0.0</v>
      </c>
    </row>
    <row r="13858">
      <c r="A13858" t="s">
        <v>27662</v>
      </c>
      <c r="B13858" t="s">
        <v>52627</v>
      </c>
      <c r="C13858" t="s">
        <v>53895</v>
      </c>
      <c r="D13858" t="n">
        <v>0.0</v>
      </c>
      <c r="E13858" t="s"/>
      <c r="F13858" t="n">
        <v>0.0</v>
      </c>
    </row>
    <row r="13859">
      <c r="A13859" t="s">
        <v>27664</v>
      </c>
      <c r="B13859" t="s">
        <v>52627</v>
      </c>
      <c r="C13859" t="s">
        <v>53896</v>
      </c>
      <c r="D13859" t="n">
        <v>0.0</v>
      </c>
      <c r="E13859" t="s"/>
      <c r="F13859" t="n">
        <v>0.0</v>
      </c>
    </row>
    <row r="13860">
      <c r="A13860" t="s">
        <v>27666</v>
      </c>
      <c r="B13860" t="s">
        <v>53897</v>
      </c>
      <c r="C13860" t="s">
        <v>53898</v>
      </c>
      <c r="D13860" t="n">
        <v>0.0</v>
      </c>
      <c r="E13860" t="s"/>
      <c r="F13860" t="n">
        <v>0.0</v>
      </c>
    </row>
    <row r="13861">
      <c r="A13861" t="s">
        <v>27668</v>
      </c>
      <c r="B13861" t="s">
        <v>53897</v>
      </c>
      <c r="C13861" t="s">
        <v>53899</v>
      </c>
      <c r="D13861" t="n">
        <v>0.0</v>
      </c>
      <c r="E13861" t="s"/>
      <c r="F13861" t="n">
        <v>0.0</v>
      </c>
    </row>
    <row r="13862">
      <c r="A13862" t="s">
        <v>27670</v>
      </c>
      <c r="B13862" t="s">
        <v>53897</v>
      </c>
      <c r="C13862" t="s">
        <v>53900</v>
      </c>
      <c r="D13862" t="n">
        <v>0.0</v>
      </c>
      <c r="E13862" t="s"/>
      <c r="F13862" t="n">
        <v>0.0</v>
      </c>
    </row>
    <row r="13863">
      <c r="A13863" t="s">
        <v>27672</v>
      </c>
      <c r="B13863" t="s">
        <v>53897</v>
      </c>
      <c r="C13863" t="s">
        <v>53901</v>
      </c>
      <c r="D13863" t="n">
        <v>0.0</v>
      </c>
      <c r="E13863" t="s"/>
      <c r="F13863" t="n">
        <v>0.0</v>
      </c>
    </row>
    <row r="13864">
      <c r="A13864" t="s">
        <v>27674</v>
      </c>
      <c r="B13864" t="s">
        <v>53897</v>
      </c>
      <c r="C13864" t="s">
        <v>53902</v>
      </c>
      <c r="D13864" t="n">
        <v>0.0</v>
      </c>
      <c r="E13864" t="s"/>
      <c r="F13864" t="n">
        <v>0.0</v>
      </c>
    </row>
    <row r="13865">
      <c r="A13865" t="s">
        <v>27676</v>
      </c>
      <c r="B13865" t="s">
        <v>53897</v>
      </c>
      <c r="C13865" t="s">
        <v>53903</v>
      </c>
      <c r="D13865" t="n">
        <v>0.0</v>
      </c>
      <c r="E13865" t="s"/>
      <c r="F13865" t="n">
        <v>0.0</v>
      </c>
    </row>
    <row r="13866">
      <c r="A13866" t="s">
        <v>27678</v>
      </c>
      <c r="B13866" t="s">
        <v>53897</v>
      </c>
      <c r="C13866" t="s">
        <v>53904</v>
      </c>
      <c r="D13866" t="n">
        <v>0.0</v>
      </c>
      <c r="E13866" t="s"/>
      <c r="F13866" t="n">
        <v>0.0</v>
      </c>
    </row>
    <row r="13867">
      <c r="A13867" t="s">
        <v>27680</v>
      </c>
      <c r="B13867" t="s">
        <v>53897</v>
      </c>
      <c r="C13867" t="s">
        <v>53905</v>
      </c>
      <c r="D13867" t="n">
        <v>0.0</v>
      </c>
      <c r="E13867" t="s"/>
      <c r="F13867" t="n">
        <v>0.0</v>
      </c>
    </row>
    <row r="13868">
      <c r="A13868" t="s">
        <v>27682</v>
      </c>
      <c r="B13868" t="s">
        <v>53897</v>
      </c>
      <c r="C13868" t="s">
        <v>53906</v>
      </c>
      <c r="D13868" t="n">
        <v>0.0</v>
      </c>
      <c r="E13868" t="s"/>
      <c r="F13868" t="n">
        <v>0.0</v>
      </c>
    </row>
    <row r="13869">
      <c r="A13869" t="s">
        <v>27684</v>
      </c>
      <c r="B13869" t="s">
        <v>53897</v>
      </c>
      <c r="C13869" t="s">
        <v>53907</v>
      </c>
      <c r="D13869" t="n">
        <v>0.0</v>
      </c>
      <c r="E13869" t="s"/>
      <c r="F13869" t="n">
        <v>0.0</v>
      </c>
    </row>
    <row r="13870">
      <c r="A13870" t="s">
        <v>27686</v>
      </c>
      <c r="B13870" t="s">
        <v>53897</v>
      </c>
      <c r="C13870" t="s">
        <v>53908</v>
      </c>
      <c r="D13870" t="n">
        <v>0.0</v>
      </c>
      <c r="E13870" t="s"/>
      <c r="F13870" t="n">
        <v>0.0</v>
      </c>
    </row>
    <row r="13871">
      <c r="A13871" t="s">
        <v>27688</v>
      </c>
      <c r="B13871" t="s">
        <v>53897</v>
      </c>
      <c r="C13871" t="s">
        <v>53909</v>
      </c>
      <c r="D13871" t="n">
        <v>0.0</v>
      </c>
      <c r="E13871" t="s"/>
      <c r="F13871" t="n">
        <v>0.0</v>
      </c>
    </row>
    <row r="13872">
      <c r="A13872" t="s">
        <v>27690</v>
      </c>
      <c r="B13872" t="s">
        <v>53897</v>
      </c>
      <c r="C13872" t="s">
        <v>53910</v>
      </c>
      <c r="D13872" t="n">
        <v>0.0</v>
      </c>
      <c r="E13872" t="s"/>
      <c r="F13872" t="n">
        <v>0.0</v>
      </c>
    </row>
    <row r="13873">
      <c r="A13873" t="s">
        <v>27692</v>
      </c>
      <c r="B13873" t="s">
        <v>53897</v>
      </c>
      <c r="C13873" t="s">
        <v>53911</v>
      </c>
      <c r="D13873" t="n">
        <v>0.0</v>
      </c>
      <c r="E13873" t="s"/>
      <c r="F13873" t="n">
        <v>0.0</v>
      </c>
    </row>
    <row r="13874">
      <c r="A13874" t="s">
        <v>27694</v>
      </c>
      <c r="B13874" t="s">
        <v>53897</v>
      </c>
      <c r="C13874" t="s">
        <v>53912</v>
      </c>
      <c r="D13874" t="n">
        <v>0.0</v>
      </c>
      <c r="E13874" t="s"/>
      <c r="F13874" t="n">
        <v>0.0</v>
      </c>
    </row>
    <row r="13875">
      <c r="A13875" t="s">
        <v>27696</v>
      </c>
      <c r="B13875" t="s">
        <v>53897</v>
      </c>
      <c r="C13875" t="s">
        <v>53913</v>
      </c>
      <c r="D13875" t="n">
        <v>0.0</v>
      </c>
      <c r="E13875" t="s"/>
      <c r="F13875" t="n">
        <v>0.0</v>
      </c>
    </row>
    <row r="13876">
      <c r="A13876" t="s">
        <v>27698</v>
      </c>
      <c r="B13876" t="s">
        <v>53897</v>
      </c>
      <c r="C13876" t="s">
        <v>53914</v>
      </c>
      <c r="D13876" t="n">
        <v>0.0</v>
      </c>
      <c r="E13876" t="s"/>
      <c r="F13876" t="n">
        <v>0.0</v>
      </c>
    </row>
    <row r="13877">
      <c r="A13877" t="s">
        <v>27700</v>
      </c>
      <c r="B13877" t="s">
        <v>53897</v>
      </c>
      <c r="C13877" t="s">
        <v>53915</v>
      </c>
      <c r="D13877" t="n">
        <v>0.0</v>
      </c>
      <c r="E13877" t="s"/>
      <c r="F13877" t="n">
        <v>0.0</v>
      </c>
    </row>
    <row r="13878">
      <c r="A13878" t="s">
        <v>27702</v>
      </c>
      <c r="B13878" t="s">
        <v>53897</v>
      </c>
      <c r="C13878" t="s">
        <v>53916</v>
      </c>
      <c r="D13878" t="n">
        <v>0.0</v>
      </c>
      <c r="E13878" t="s"/>
      <c r="F13878" t="n">
        <v>0.0</v>
      </c>
    </row>
    <row r="13879">
      <c r="A13879" t="s">
        <v>27704</v>
      </c>
      <c r="B13879" t="s">
        <v>53897</v>
      </c>
      <c r="C13879" t="s">
        <v>53917</v>
      </c>
      <c r="D13879" t="n">
        <v>0.0</v>
      </c>
      <c r="E13879" t="s"/>
      <c r="F13879" t="n">
        <v>0.0</v>
      </c>
    </row>
    <row r="13880">
      <c r="A13880" t="s">
        <v>27706</v>
      </c>
      <c r="B13880" t="s">
        <v>53897</v>
      </c>
      <c r="C13880" t="s">
        <v>53918</v>
      </c>
      <c r="D13880" t="n">
        <v>0.0</v>
      </c>
      <c r="E13880" t="s"/>
      <c r="F13880" t="n">
        <v>0.0</v>
      </c>
    </row>
    <row r="13881">
      <c r="A13881" t="s">
        <v>27708</v>
      </c>
      <c r="B13881" t="s">
        <v>53897</v>
      </c>
      <c r="C13881" t="s">
        <v>53919</v>
      </c>
      <c r="D13881" t="n">
        <v>0.0</v>
      </c>
      <c r="E13881" t="s"/>
      <c r="F13881" t="n">
        <v>0.0</v>
      </c>
    </row>
    <row r="13882">
      <c r="A13882" t="s">
        <v>27710</v>
      </c>
      <c r="B13882" t="s">
        <v>53897</v>
      </c>
      <c r="C13882" t="s">
        <v>53920</v>
      </c>
      <c r="D13882" t="n">
        <v>0.0</v>
      </c>
      <c r="E13882" t="s"/>
      <c r="F13882" t="n">
        <v>0.0</v>
      </c>
    </row>
    <row r="13883">
      <c r="A13883" t="s">
        <v>27712</v>
      </c>
      <c r="B13883" t="s">
        <v>53897</v>
      </c>
      <c r="C13883" t="s">
        <v>53921</v>
      </c>
      <c r="D13883" t="n">
        <v>0.0</v>
      </c>
      <c r="E13883" t="s"/>
      <c r="F13883" t="n">
        <v>0.0</v>
      </c>
    </row>
    <row r="13884">
      <c r="A13884" t="s">
        <v>27714</v>
      </c>
      <c r="B13884" t="s">
        <v>53897</v>
      </c>
      <c r="C13884" t="s">
        <v>53922</v>
      </c>
      <c r="D13884" t="n">
        <v>0.0</v>
      </c>
      <c r="E13884" t="s"/>
      <c r="F13884" t="n">
        <v>0.0</v>
      </c>
    </row>
    <row r="13885">
      <c r="A13885" t="s">
        <v>27716</v>
      </c>
      <c r="B13885" t="s">
        <v>53897</v>
      </c>
      <c r="C13885" t="s">
        <v>53923</v>
      </c>
      <c r="D13885" t="n">
        <v>0.0</v>
      </c>
      <c r="E13885" t="s"/>
      <c r="F13885" t="n">
        <v>0.0</v>
      </c>
    </row>
    <row r="13886">
      <c r="A13886" t="s">
        <v>27718</v>
      </c>
      <c r="B13886" t="s">
        <v>53897</v>
      </c>
      <c r="C13886" t="s">
        <v>53924</v>
      </c>
      <c r="D13886" t="n">
        <v>0.0</v>
      </c>
      <c r="E13886" t="s"/>
      <c r="F13886" t="n">
        <v>0.0</v>
      </c>
    </row>
    <row r="13887">
      <c r="A13887" t="s">
        <v>27720</v>
      </c>
      <c r="B13887" t="s">
        <v>53897</v>
      </c>
      <c r="C13887" t="s">
        <v>53925</v>
      </c>
      <c r="D13887" t="n">
        <v>0.0</v>
      </c>
      <c r="E13887" t="s"/>
      <c r="F13887" t="n">
        <v>0.0</v>
      </c>
    </row>
    <row r="13888">
      <c r="A13888" t="s">
        <v>27722</v>
      </c>
      <c r="B13888" t="s">
        <v>53897</v>
      </c>
      <c r="C13888" t="s">
        <v>53926</v>
      </c>
      <c r="D13888" t="n">
        <v>0.0</v>
      </c>
      <c r="E13888" t="s"/>
      <c r="F13888" t="n">
        <v>0.0</v>
      </c>
    </row>
    <row r="13889">
      <c r="A13889" t="s">
        <v>27724</v>
      </c>
      <c r="B13889" t="s">
        <v>53897</v>
      </c>
      <c r="C13889" t="s">
        <v>53927</v>
      </c>
      <c r="D13889" t="n">
        <v>0.0</v>
      </c>
      <c r="E13889" t="s"/>
      <c r="F13889" t="n">
        <v>0.0</v>
      </c>
    </row>
    <row r="13890">
      <c r="A13890" t="s">
        <v>27726</v>
      </c>
      <c r="B13890" t="s">
        <v>53897</v>
      </c>
      <c r="C13890" t="s">
        <v>53928</v>
      </c>
      <c r="D13890" t="n">
        <v>0.0</v>
      </c>
      <c r="E13890" t="s"/>
      <c r="F13890" t="n">
        <v>0.0</v>
      </c>
    </row>
    <row r="13891">
      <c r="A13891" t="s">
        <v>27728</v>
      </c>
      <c r="B13891" t="s">
        <v>53897</v>
      </c>
      <c r="C13891" t="s">
        <v>53929</v>
      </c>
      <c r="D13891" t="n">
        <v>0.0</v>
      </c>
      <c r="E13891" t="s"/>
      <c r="F13891" t="n">
        <v>0.0</v>
      </c>
    </row>
    <row r="13892">
      <c r="A13892" t="s">
        <v>27730</v>
      </c>
      <c r="B13892" t="s">
        <v>53897</v>
      </c>
      <c r="C13892" t="s">
        <v>53930</v>
      </c>
      <c r="D13892" t="n">
        <v>0.0</v>
      </c>
      <c r="E13892" t="s"/>
      <c r="F13892" t="n">
        <v>0.0</v>
      </c>
    </row>
    <row r="13893">
      <c r="A13893" t="s">
        <v>27732</v>
      </c>
      <c r="B13893" t="s">
        <v>53897</v>
      </c>
      <c r="C13893" t="s">
        <v>53931</v>
      </c>
      <c r="D13893" t="n">
        <v>0.0</v>
      </c>
      <c r="E13893" t="s"/>
      <c r="F13893" t="n">
        <v>0.0</v>
      </c>
    </row>
    <row r="13894">
      <c r="A13894" t="s">
        <v>27734</v>
      </c>
      <c r="B13894" t="s">
        <v>53897</v>
      </c>
      <c r="C13894" t="s">
        <v>53932</v>
      </c>
      <c r="D13894" t="n">
        <v>0.0</v>
      </c>
      <c r="E13894" t="s"/>
      <c r="F13894" t="n">
        <v>0.0</v>
      </c>
    </row>
    <row r="13895">
      <c r="A13895" t="s">
        <v>27736</v>
      </c>
      <c r="B13895" t="s">
        <v>53897</v>
      </c>
      <c r="C13895" t="s">
        <v>53933</v>
      </c>
      <c r="D13895" t="n">
        <v>0.0</v>
      </c>
      <c r="E13895" t="s"/>
      <c r="F13895" t="n">
        <v>0.0</v>
      </c>
    </row>
    <row r="13896">
      <c r="A13896" t="s">
        <v>27738</v>
      </c>
      <c r="B13896" t="s">
        <v>53897</v>
      </c>
      <c r="C13896" t="s">
        <v>53934</v>
      </c>
      <c r="D13896" t="n">
        <v>0.0</v>
      </c>
      <c r="E13896" t="s"/>
      <c r="F13896" t="n">
        <v>0.0</v>
      </c>
    </row>
    <row r="13897">
      <c r="A13897" t="s">
        <v>27740</v>
      </c>
      <c r="B13897" t="s">
        <v>53897</v>
      </c>
      <c r="C13897" t="s">
        <v>53935</v>
      </c>
      <c r="D13897" t="n">
        <v>0.0</v>
      </c>
      <c r="E13897" t="s"/>
      <c r="F13897" t="n">
        <v>0.0</v>
      </c>
    </row>
    <row r="13898">
      <c r="A13898" t="s">
        <v>27742</v>
      </c>
      <c r="B13898" t="s">
        <v>53897</v>
      </c>
      <c r="C13898" t="s">
        <v>53936</v>
      </c>
      <c r="D13898" t="n">
        <v>0.0</v>
      </c>
      <c r="E13898" t="s"/>
      <c r="F13898" t="n">
        <v>0.0</v>
      </c>
    </row>
    <row r="13899">
      <c r="A13899" t="s">
        <v>27744</v>
      </c>
      <c r="B13899" t="s">
        <v>53897</v>
      </c>
      <c r="C13899" t="s">
        <v>53937</v>
      </c>
      <c r="D13899" t="n">
        <v>0.0</v>
      </c>
      <c r="E13899" t="s"/>
      <c r="F13899" t="n">
        <v>0.0</v>
      </c>
    </row>
    <row r="13900">
      <c r="A13900" t="s">
        <v>27746</v>
      </c>
      <c r="B13900" t="s">
        <v>53897</v>
      </c>
      <c r="C13900" t="s">
        <v>53938</v>
      </c>
      <c r="D13900" t="n">
        <v>0.0</v>
      </c>
      <c r="E13900" t="s"/>
      <c r="F13900" t="n">
        <v>0.0</v>
      </c>
    </row>
    <row r="13901">
      <c r="A13901" t="s">
        <v>27748</v>
      </c>
      <c r="B13901" t="s">
        <v>53897</v>
      </c>
      <c r="C13901" t="s">
        <v>53939</v>
      </c>
      <c r="D13901" t="n">
        <v>0.0</v>
      </c>
      <c r="E13901" t="s"/>
      <c r="F13901" t="n">
        <v>0.0</v>
      </c>
    </row>
    <row r="13902">
      <c r="A13902" t="s">
        <v>27750</v>
      </c>
      <c r="B13902" t="s">
        <v>53897</v>
      </c>
      <c r="C13902" t="s">
        <v>53940</v>
      </c>
      <c r="D13902" t="n">
        <v>0.0</v>
      </c>
      <c r="E13902" t="s"/>
      <c r="F13902" t="n">
        <v>0.0</v>
      </c>
    </row>
    <row r="13903">
      <c r="A13903" t="s">
        <v>27752</v>
      </c>
      <c r="B13903" t="s">
        <v>53897</v>
      </c>
      <c r="C13903" t="s">
        <v>53941</v>
      </c>
      <c r="D13903" t="n">
        <v>0.0</v>
      </c>
      <c r="E13903" t="s"/>
      <c r="F13903" t="n">
        <v>0.0</v>
      </c>
    </row>
    <row r="13904">
      <c r="A13904" t="s">
        <v>27754</v>
      </c>
      <c r="B13904" t="s">
        <v>53897</v>
      </c>
      <c r="C13904" t="s">
        <v>53942</v>
      </c>
      <c r="D13904" t="n">
        <v>0.0</v>
      </c>
      <c r="E13904" t="s"/>
      <c r="F13904" t="n">
        <v>0.0</v>
      </c>
    </row>
    <row r="13905">
      <c r="A13905" t="s">
        <v>27756</v>
      </c>
      <c r="B13905" t="s">
        <v>53897</v>
      </c>
      <c r="C13905" t="s">
        <v>53943</v>
      </c>
      <c r="D13905" t="n">
        <v>0.0</v>
      </c>
      <c r="E13905" t="s"/>
      <c r="F13905" t="n">
        <v>0.0</v>
      </c>
    </row>
    <row r="13906">
      <c r="A13906" t="s">
        <v>27758</v>
      </c>
      <c r="B13906" t="s">
        <v>53897</v>
      </c>
      <c r="C13906" t="s">
        <v>53944</v>
      </c>
      <c r="D13906" t="n">
        <v>0.0</v>
      </c>
      <c r="E13906" t="s"/>
      <c r="F13906" t="n">
        <v>0.0</v>
      </c>
    </row>
    <row r="13907">
      <c r="A13907" t="s">
        <v>27760</v>
      </c>
      <c r="B13907" t="s">
        <v>53897</v>
      </c>
      <c r="C13907" t="s">
        <v>53945</v>
      </c>
      <c r="D13907" t="n">
        <v>0.0</v>
      </c>
      <c r="E13907" t="s"/>
      <c r="F13907" t="n">
        <v>0.0</v>
      </c>
    </row>
    <row r="13908">
      <c r="A13908" t="s">
        <v>27762</v>
      </c>
      <c r="B13908" t="s">
        <v>53897</v>
      </c>
      <c r="C13908" t="s">
        <v>53946</v>
      </c>
      <c r="D13908" t="n">
        <v>0.0</v>
      </c>
      <c r="E13908" t="s"/>
      <c r="F13908" t="n">
        <v>0.0</v>
      </c>
    </row>
    <row r="13909">
      <c r="A13909" t="s">
        <v>27764</v>
      </c>
      <c r="B13909" t="s">
        <v>53897</v>
      </c>
      <c r="C13909" t="s">
        <v>53947</v>
      </c>
      <c r="D13909" t="n">
        <v>0.0</v>
      </c>
      <c r="E13909" t="s"/>
      <c r="F13909" t="n">
        <v>0.0</v>
      </c>
    </row>
    <row r="13910">
      <c r="A13910" t="s">
        <v>27766</v>
      </c>
      <c r="B13910" t="s">
        <v>53897</v>
      </c>
      <c r="C13910" t="s">
        <v>53948</v>
      </c>
      <c r="D13910" t="n">
        <v>0.0</v>
      </c>
      <c r="E13910" t="s"/>
      <c r="F13910" t="n">
        <v>0.0</v>
      </c>
    </row>
    <row r="13911">
      <c r="A13911" t="s">
        <v>27768</v>
      </c>
      <c r="B13911" t="s">
        <v>53897</v>
      </c>
      <c r="C13911" t="s">
        <v>53949</v>
      </c>
      <c r="D13911" t="n">
        <v>0.0</v>
      </c>
      <c r="E13911" t="s"/>
      <c r="F13911" t="n">
        <v>0.0</v>
      </c>
    </row>
    <row r="13912">
      <c r="A13912" t="s">
        <v>27770</v>
      </c>
      <c r="B13912" t="s">
        <v>53897</v>
      </c>
      <c r="C13912" t="s">
        <v>53950</v>
      </c>
      <c r="D13912" t="n">
        <v>0.0</v>
      </c>
      <c r="E13912" t="s"/>
      <c r="F13912" t="n">
        <v>0.0</v>
      </c>
    </row>
    <row r="13913">
      <c r="A13913" t="s">
        <v>27772</v>
      </c>
      <c r="B13913" t="s">
        <v>53897</v>
      </c>
      <c r="C13913" t="s">
        <v>53951</v>
      </c>
      <c r="D13913" t="n">
        <v>0.0</v>
      </c>
      <c r="E13913" t="s"/>
      <c r="F13913" t="n">
        <v>0.0</v>
      </c>
    </row>
    <row r="13914">
      <c r="A13914" t="s">
        <v>27774</v>
      </c>
      <c r="B13914" t="s">
        <v>53897</v>
      </c>
      <c r="C13914" t="s">
        <v>53952</v>
      </c>
      <c r="D13914" t="n">
        <v>0.0</v>
      </c>
      <c r="E13914" t="s"/>
      <c r="F13914" t="n">
        <v>0.0</v>
      </c>
    </row>
    <row r="13915">
      <c r="A13915" t="s">
        <v>27776</v>
      </c>
      <c r="B13915" t="s">
        <v>53897</v>
      </c>
      <c r="C13915" t="s">
        <v>53953</v>
      </c>
      <c r="D13915" t="n">
        <v>0.0</v>
      </c>
      <c r="E13915" t="s"/>
      <c r="F13915" t="n">
        <v>0.0</v>
      </c>
    </row>
    <row r="13916">
      <c r="A13916" t="s">
        <v>27778</v>
      </c>
      <c r="B13916" t="s">
        <v>53897</v>
      </c>
      <c r="C13916" t="s">
        <v>53954</v>
      </c>
      <c r="D13916" t="n">
        <v>0.0</v>
      </c>
      <c r="E13916" t="s"/>
      <c r="F13916" t="n">
        <v>0.0</v>
      </c>
    </row>
    <row r="13917">
      <c r="A13917" t="s">
        <v>27780</v>
      </c>
      <c r="B13917" t="s">
        <v>53897</v>
      </c>
      <c r="C13917" t="s">
        <v>53955</v>
      </c>
      <c r="D13917" t="n">
        <v>0.0</v>
      </c>
      <c r="E13917" t="s"/>
      <c r="F13917" t="n">
        <v>0.0</v>
      </c>
    </row>
    <row r="13918">
      <c r="A13918" t="s">
        <v>27782</v>
      </c>
      <c r="B13918" t="s">
        <v>53897</v>
      </c>
      <c r="C13918" t="s">
        <v>53956</v>
      </c>
      <c r="D13918" t="n">
        <v>0.0</v>
      </c>
      <c r="E13918" t="s"/>
      <c r="F13918" t="n">
        <v>0.0</v>
      </c>
    </row>
    <row r="13919">
      <c r="A13919" t="s">
        <v>27784</v>
      </c>
      <c r="B13919" t="s">
        <v>53897</v>
      </c>
      <c r="C13919" t="s">
        <v>53957</v>
      </c>
      <c r="D13919" t="n">
        <v>0.0</v>
      </c>
      <c r="E13919" t="s"/>
      <c r="F13919" t="n">
        <v>0.0</v>
      </c>
    </row>
    <row r="13920">
      <c r="A13920" t="s">
        <v>27786</v>
      </c>
      <c r="B13920" t="s">
        <v>53897</v>
      </c>
      <c r="C13920" t="s">
        <v>53958</v>
      </c>
      <c r="D13920" t="n">
        <v>0.0</v>
      </c>
      <c r="E13920" t="s"/>
      <c r="F13920" t="n">
        <v>0.0</v>
      </c>
    </row>
    <row r="13921">
      <c r="A13921" t="s">
        <v>27788</v>
      </c>
      <c r="B13921" t="s">
        <v>53897</v>
      </c>
      <c r="C13921" t="s">
        <v>53959</v>
      </c>
      <c r="D13921" t="n">
        <v>0.0</v>
      </c>
      <c r="E13921" t="s"/>
      <c r="F13921" t="n">
        <v>0.0</v>
      </c>
    </row>
    <row r="13922">
      <c r="A13922" t="s">
        <v>27790</v>
      </c>
      <c r="B13922" t="s">
        <v>53897</v>
      </c>
      <c r="C13922" t="s">
        <v>53960</v>
      </c>
      <c r="D13922" t="n">
        <v>0.0</v>
      </c>
      <c r="E13922" t="s"/>
      <c r="F13922" t="n">
        <v>0.0</v>
      </c>
    </row>
    <row r="13923">
      <c r="A13923" t="s">
        <v>27792</v>
      </c>
      <c r="B13923" t="s">
        <v>53897</v>
      </c>
      <c r="C13923" t="s">
        <v>53961</v>
      </c>
      <c r="D13923" t="n">
        <v>0.0</v>
      </c>
      <c r="E13923" t="s"/>
      <c r="F13923" t="n">
        <v>0.0</v>
      </c>
    </row>
    <row r="13924">
      <c r="A13924" t="s">
        <v>27794</v>
      </c>
      <c r="B13924" t="s">
        <v>53897</v>
      </c>
      <c r="C13924" t="s">
        <v>53962</v>
      </c>
      <c r="D13924" t="n">
        <v>0.0</v>
      </c>
      <c r="E13924" t="s"/>
      <c r="F13924" t="n">
        <v>0.0</v>
      </c>
    </row>
    <row r="13925">
      <c r="A13925" t="s">
        <v>27796</v>
      </c>
      <c r="B13925" t="s">
        <v>53897</v>
      </c>
      <c r="C13925" t="s">
        <v>53963</v>
      </c>
      <c r="D13925" t="n">
        <v>0.0</v>
      </c>
      <c r="E13925" t="s"/>
      <c r="F13925" t="n">
        <v>0.0</v>
      </c>
    </row>
    <row r="13926">
      <c r="A13926" t="s">
        <v>27798</v>
      </c>
      <c r="B13926" t="s">
        <v>53897</v>
      </c>
      <c r="C13926" t="s">
        <v>53964</v>
      </c>
      <c r="D13926" t="n">
        <v>0.0</v>
      </c>
      <c r="E13926" t="s"/>
      <c r="F13926" t="n">
        <v>0.0</v>
      </c>
    </row>
    <row r="13927">
      <c r="A13927" t="s">
        <v>27800</v>
      </c>
      <c r="B13927" t="s">
        <v>53897</v>
      </c>
      <c r="C13927" t="s">
        <v>53965</v>
      </c>
      <c r="D13927" t="n">
        <v>0.0</v>
      </c>
      <c r="E13927" t="s"/>
      <c r="F13927" t="n">
        <v>0.0</v>
      </c>
    </row>
    <row r="13928">
      <c r="A13928" t="s">
        <v>27802</v>
      </c>
      <c r="B13928" t="s">
        <v>53897</v>
      </c>
      <c r="C13928" t="s">
        <v>53966</v>
      </c>
      <c r="D13928" t="n">
        <v>0.0</v>
      </c>
      <c r="E13928" t="s"/>
      <c r="F13928" t="n">
        <v>0.0</v>
      </c>
    </row>
    <row r="13929">
      <c r="A13929" t="s">
        <v>27804</v>
      </c>
      <c r="B13929" t="s">
        <v>53897</v>
      </c>
      <c r="C13929" t="s">
        <v>53967</v>
      </c>
      <c r="D13929" t="n">
        <v>0.0</v>
      </c>
      <c r="E13929" t="s"/>
      <c r="F13929" t="n">
        <v>0.0</v>
      </c>
    </row>
    <row r="13930">
      <c r="A13930" t="s">
        <v>27806</v>
      </c>
      <c r="B13930" t="s">
        <v>53897</v>
      </c>
      <c r="C13930" t="s">
        <v>53968</v>
      </c>
      <c r="D13930" t="n">
        <v>0.0</v>
      </c>
      <c r="E13930" t="s"/>
      <c r="F13930" t="n">
        <v>0.0</v>
      </c>
    </row>
    <row r="13931">
      <c r="A13931" t="s">
        <v>27808</v>
      </c>
      <c r="B13931" t="s">
        <v>53897</v>
      </c>
      <c r="C13931" t="s">
        <v>53969</v>
      </c>
      <c r="D13931" t="n">
        <v>0.0</v>
      </c>
      <c r="E13931" t="s"/>
      <c r="F13931" t="n">
        <v>0.0</v>
      </c>
    </row>
    <row r="13932">
      <c r="A13932" t="s">
        <v>27810</v>
      </c>
      <c r="B13932" t="s">
        <v>53897</v>
      </c>
      <c r="C13932" t="s">
        <v>53970</v>
      </c>
      <c r="D13932" t="n">
        <v>0.0</v>
      </c>
      <c r="E13932" t="s"/>
      <c r="F13932" t="n">
        <v>0.0</v>
      </c>
    </row>
    <row r="13933">
      <c r="A13933" t="s">
        <v>27812</v>
      </c>
      <c r="B13933" t="s">
        <v>53897</v>
      </c>
      <c r="C13933" t="s">
        <v>53971</v>
      </c>
      <c r="D13933" t="n">
        <v>0.0</v>
      </c>
      <c r="E13933" t="s"/>
      <c r="F13933" t="n">
        <v>0.0</v>
      </c>
    </row>
    <row r="13934">
      <c r="A13934" t="s">
        <v>27814</v>
      </c>
      <c r="B13934" t="s">
        <v>53897</v>
      </c>
      <c r="C13934" t="s">
        <v>53972</v>
      </c>
      <c r="D13934" t="n">
        <v>0.0</v>
      </c>
      <c r="E13934" t="s"/>
      <c r="F13934" t="n">
        <v>0.0</v>
      </c>
    </row>
    <row r="13935">
      <c r="A13935" t="s">
        <v>27816</v>
      </c>
      <c r="B13935" t="s">
        <v>53897</v>
      </c>
      <c r="C13935" t="s">
        <v>53973</v>
      </c>
      <c r="D13935" t="n">
        <v>0.0</v>
      </c>
      <c r="E13935" t="s"/>
      <c r="F13935" t="n">
        <v>0.0</v>
      </c>
    </row>
    <row r="13936">
      <c r="A13936" t="s">
        <v>27818</v>
      </c>
      <c r="B13936" t="s">
        <v>53897</v>
      </c>
      <c r="C13936" t="s">
        <v>53974</v>
      </c>
      <c r="D13936" t="n">
        <v>0.0</v>
      </c>
      <c r="E13936" t="s"/>
      <c r="F13936" t="n">
        <v>0.0</v>
      </c>
    </row>
    <row r="13937">
      <c r="A13937" t="s">
        <v>27820</v>
      </c>
      <c r="B13937" t="s">
        <v>53897</v>
      </c>
      <c r="C13937" t="s">
        <v>53975</v>
      </c>
      <c r="D13937" t="n">
        <v>0.0</v>
      </c>
      <c r="E13937" t="s"/>
      <c r="F13937" t="n">
        <v>0.0</v>
      </c>
    </row>
    <row r="13938">
      <c r="A13938" t="s">
        <v>27822</v>
      </c>
      <c r="B13938" t="s">
        <v>53897</v>
      </c>
      <c r="C13938" t="s">
        <v>53976</v>
      </c>
      <c r="D13938" t="n">
        <v>0.0</v>
      </c>
      <c r="E13938" t="s"/>
      <c r="F13938" t="n">
        <v>0.0</v>
      </c>
    </row>
    <row r="13939">
      <c r="A13939" t="s">
        <v>27824</v>
      </c>
      <c r="B13939" t="s">
        <v>53897</v>
      </c>
      <c r="C13939" t="s">
        <v>53977</v>
      </c>
      <c r="D13939" t="n">
        <v>0.0</v>
      </c>
      <c r="E13939" t="s"/>
      <c r="F13939" t="n">
        <v>0.0</v>
      </c>
    </row>
    <row r="13940">
      <c r="A13940" t="s">
        <v>27826</v>
      </c>
      <c r="B13940" t="s">
        <v>53897</v>
      </c>
      <c r="C13940" t="s">
        <v>53978</v>
      </c>
      <c r="D13940" t="n">
        <v>0.0</v>
      </c>
      <c r="E13940" t="s"/>
      <c r="F13940" t="n">
        <v>0.0</v>
      </c>
    </row>
    <row r="13941">
      <c r="A13941" t="s">
        <v>27828</v>
      </c>
      <c r="B13941" t="s">
        <v>53897</v>
      </c>
      <c r="C13941" t="s">
        <v>53979</v>
      </c>
      <c r="D13941" t="n">
        <v>0.0</v>
      </c>
      <c r="E13941" t="s"/>
      <c r="F13941" t="n">
        <v>0.0</v>
      </c>
    </row>
    <row r="13942">
      <c r="A13942" t="s">
        <v>27830</v>
      </c>
      <c r="B13942" t="s">
        <v>53897</v>
      </c>
      <c r="C13942" t="s">
        <v>53980</v>
      </c>
      <c r="D13942" t="n">
        <v>0.0</v>
      </c>
      <c r="E13942" t="s"/>
      <c r="F13942" t="n">
        <v>0.0</v>
      </c>
    </row>
    <row r="13943">
      <c r="A13943" t="s">
        <v>27832</v>
      </c>
      <c r="B13943" t="s">
        <v>53897</v>
      </c>
      <c r="C13943" t="s">
        <v>53981</v>
      </c>
      <c r="D13943" t="n">
        <v>0.0</v>
      </c>
      <c r="E13943" t="s"/>
      <c r="F13943" t="n">
        <v>0.0</v>
      </c>
    </row>
    <row r="13944">
      <c r="A13944" t="s">
        <v>27834</v>
      </c>
      <c r="B13944" t="s">
        <v>53897</v>
      </c>
      <c r="C13944" t="s">
        <v>53982</v>
      </c>
      <c r="D13944" t="n">
        <v>0.0</v>
      </c>
      <c r="E13944" t="s"/>
      <c r="F13944" t="n">
        <v>0.0</v>
      </c>
    </row>
    <row r="13945">
      <c r="A13945" t="s">
        <v>27836</v>
      </c>
      <c r="B13945" t="s">
        <v>53897</v>
      </c>
      <c r="C13945" t="s">
        <v>53983</v>
      </c>
      <c r="D13945" t="n">
        <v>0.0</v>
      </c>
      <c r="E13945" t="s"/>
      <c r="F13945" t="n">
        <v>0.0</v>
      </c>
    </row>
    <row r="13946">
      <c r="A13946" t="s">
        <v>27838</v>
      </c>
      <c r="B13946" t="s">
        <v>53897</v>
      </c>
      <c r="C13946" t="s">
        <v>53984</v>
      </c>
      <c r="D13946" t="n">
        <v>0.0</v>
      </c>
      <c r="E13946" t="s"/>
      <c r="F13946" t="n">
        <v>0.0</v>
      </c>
    </row>
    <row r="13947">
      <c r="A13947" t="s">
        <v>27840</v>
      </c>
      <c r="B13947" t="s">
        <v>53897</v>
      </c>
      <c r="C13947" t="s">
        <v>53985</v>
      </c>
      <c r="D13947" t="n">
        <v>0.0</v>
      </c>
      <c r="E13947" t="s"/>
      <c r="F13947" t="n">
        <v>0.0</v>
      </c>
    </row>
    <row r="13948">
      <c r="A13948" t="s">
        <v>27842</v>
      </c>
      <c r="B13948" t="s">
        <v>53897</v>
      </c>
      <c r="C13948" t="s">
        <v>53986</v>
      </c>
      <c r="D13948" t="n">
        <v>0.0</v>
      </c>
      <c r="E13948" t="s"/>
      <c r="F13948" t="n">
        <v>0.0</v>
      </c>
    </row>
    <row r="13949">
      <c r="A13949" t="s">
        <v>27844</v>
      </c>
      <c r="B13949" t="s">
        <v>53897</v>
      </c>
      <c r="C13949" t="s">
        <v>53987</v>
      </c>
      <c r="D13949" t="n">
        <v>0.0</v>
      </c>
      <c r="E13949" t="s"/>
      <c r="F13949" t="n">
        <v>0.0</v>
      </c>
    </row>
    <row r="13950">
      <c r="A13950" t="s">
        <v>27846</v>
      </c>
      <c r="B13950" t="s">
        <v>53897</v>
      </c>
      <c r="C13950" t="s">
        <v>53988</v>
      </c>
      <c r="D13950" t="n">
        <v>0.0</v>
      </c>
      <c r="E13950" t="s"/>
      <c r="F13950" t="n">
        <v>0.0</v>
      </c>
    </row>
    <row r="13951">
      <c r="A13951" t="s">
        <v>27848</v>
      </c>
      <c r="B13951" t="s">
        <v>53897</v>
      </c>
      <c r="C13951" t="s">
        <v>53989</v>
      </c>
      <c r="D13951" t="n">
        <v>0.0</v>
      </c>
      <c r="E13951" t="s"/>
      <c r="F13951" t="n">
        <v>0.0</v>
      </c>
    </row>
    <row r="13952">
      <c r="A13952" t="s">
        <v>27850</v>
      </c>
      <c r="B13952" t="s">
        <v>53897</v>
      </c>
      <c r="C13952" t="s">
        <v>53990</v>
      </c>
      <c r="D13952" t="n">
        <v>0.0</v>
      </c>
      <c r="E13952" t="s"/>
      <c r="F13952" t="n">
        <v>0.0</v>
      </c>
    </row>
    <row r="13953">
      <c r="A13953" t="s">
        <v>27852</v>
      </c>
      <c r="B13953" t="s">
        <v>53897</v>
      </c>
      <c r="C13953" t="s">
        <v>53991</v>
      </c>
      <c r="D13953" t="n">
        <v>0.0</v>
      </c>
      <c r="E13953" t="s"/>
      <c r="F13953" t="n">
        <v>0.0</v>
      </c>
    </row>
    <row r="13954">
      <c r="A13954" t="s">
        <v>27854</v>
      </c>
      <c r="B13954" t="s">
        <v>53897</v>
      </c>
      <c r="C13954" t="s">
        <v>53992</v>
      </c>
      <c r="D13954" t="n">
        <v>0.0</v>
      </c>
      <c r="E13954" t="s"/>
      <c r="F13954" t="n">
        <v>0.0</v>
      </c>
    </row>
    <row r="13955">
      <c r="A13955" t="s">
        <v>27856</v>
      </c>
      <c r="B13955" t="s">
        <v>53897</v>
      </c>
      <c r="C13955" t="s">
        <v>53993</v>
      </c>
      <c r="D13955" t="n">
        <v>0.0</v>
      </c>
      <c r="E13955" t="s"/>
      <c r="F13955" t="n">
        <v>0.0</v>
      </c>
    </row>
    <row r="13956">
      <c r="A13956" t="s">
        <v>27858</v>
      </c>
      <c r="B13956" t="s">
        <v>53897</v>
      </c>
      <c r="C13956" t="s">
        <v>53994</v>
      </c>
      <c r="D13956" t="n">
        <v>0.0</v>
      </c>
      <c r="E13956" t="s"/>
      <c r="F13956" t="n">
        <v>0.0</v>
      </c>
    </row>
    <row r="13957">
      <c r="A13957" t="s">
        <v>27860</v>
      </c>
      <c r="B13957" t="s">
        <v>53897</v>
      </c>
      <c r="C13957" t="s">
        <v>53995</v>
      </c>
      <c r="D13957" t="n">
        <v>0.0</v>
      </c>
      <c r="E13957" t="s"/>
      <c r="F13957" t="n">
        <v>0.0</v>
      </c>
    </row>
    <row r="13958">
      <c r="A13958" t="s">
        <v>27862</v>
      </c>
      <c r="B13958" t="s">
        <v>53897</v>
      </c>
      <c r="C13958" t="s">
        <v>53996</v>
      </c>
      <c r="D13958" t="n">
        <v>0.0</v>
      </c>
      <c r="E13958" t="s"/>
      <c r="F13958" t="n">
        <v>0.0</v>
      </c>
    </row>
    <row r="13959">
      <c r="A13959" t="s">
        <v>27864</v>
      </c>
      <c r="B13959" t="s">
        <v>53897</v>
      </c>
      <c r="C13959" t="s">
        <v>53997</v>
      </c>
      <c r="D13959" t="n">
        <v>0.0</v>
      </c>
      <c r="E13959" t="s"/>
      <c r="F13959" t="n">
        <v>0.0</v>
      </c>
    </row>
    <row r="13960">
      <c r="A13960" t="s">
        <v>27866</v>
      </c>
      <c r="B13960" t="s">
        <v>53897</v>
      </c>
      <c r="C13960" t="s">
        <v>53998</v>
      </c>
      <c r="D13960" t="n">
        <v>0.0</v>
      </c>
      <c r="E13960" t="s"/>
      <c r="F13960" t="n">
        <v>0.0</v>
      </c>
    </row>
    <row r="13961">
      <c r="A13961" t="s">
        <v>27868</v>
      </c>
      <c r="B13961" t="s">
        <v>53897</v>
      </c>
      <c r="C13961" t="s">
        <v>53999</v>
      </c>
      <c r="D13961" t="n">
        <v>0.0</v>
      </c>
      <c r="E13961" t="s"/>
      <c r="F13961" t="n">
        <v>0.0</v>
      </c>
    </row>
    <row r="13962">
      <c r="A13962" t="s">
        <v>27870</v>
      </c>
      <c r="B13962" t="s">
        <v>53897</v>
      </c>
      <c r="C13962" t="s">
        <v>54000</v>
      </c>
      <c r="D13962" t="n">
        <v>0.0</v>
      </c>
      <c r="E13962" t="s"/>
      <c r="F13962" t="n">
        <v>0.0</v>
      </c>
    </row>
    <row r="13963">
      <c r="A13963" t="s">
        <v>27872</v>
      </c>
      <c r="B13963" t="s">
        <v>53897</v>
      </c>
      <c r="C13963" t="s">
        <v>54001</v>
      </c>
      <c r="D13963" t="n">
        <v>0.0</v>
      </c>
      <c r="E13963" t="s"/>
      <c r="F13963" t="n">
        <v>0.0</v>
      </c>
    </row>
    <row r="13964">
      <c r="A13964" t="s">
        <v>27874</v>
      </c>
      <c r="B13964" t="s">
        <v>53897</v>
      </c>
      <c r="C13964" t="s">
        <v>54002</v>
      </c>
      <c r="D13964" t="n">
        <v>0.0</v>
      </c>
      <c r="E13964" t="s"/>
      <c r="F13964" t="n">
        <v>0.0</v>
      </c>
    </row>
    <row r="13965">
      <c r="A13965" t="s">
        <v>27876</v>
      </c>
      <c r="B13965" t="s">
        <v>53897</v>
      </c>
      <c r="C13965" t="s">
        <v>54003</v>
      </c>
      <c r="D13965" t="n">
        <v>0.0</v>
      </c>
      <c r="E13965" t="s"/>
      <c r="F13965" t="n">
        <v>0.0</v>
      </c>
    </row>
    <row r="13966">
      <c r="A13966" t="s">
        <v>27878</v>
      </c>
      <c r="B13966" t="s">
        <v>53897</v>
      </c>
      <c r="C13966" t="s">
        <v>54004</v>
      </c>
      <c r="D13966" t="n">
        <v>0.0</v>
      </c>
      <c r="E13966" t="s"/>
      <c r="F13966" t="n">
        <v>0.0</v>
      </c>
    </row>
    <row r="13967">
      <c r="A13967" t="s">
        <v>27880</v>
      </c>
      <c r="B13967" t="s">
        <v>53897</v>
      </c>
      <c r="C13967" t="s">
        <v>54005</v>
      </c>
      <c r="D13967" t="n">
        <v>0.0</v>
      </c>
      <c r="E13967" t="s"/>
      <c r="F13967" t="n">
        <v>0.0</v>
      </c>
    </row>
    <row r="13968">
      <c r="A13968" t="s">
        <v>27882</v>
      </c>
      <c r="B13968" t="s">
        <v>53897</v>
      </c>
      <c r="C13968" t="s">
        <v>54006</v>
      </c>
      <c r="D13968" t="n">
        <v>0.0</v>
      </c>
      <c r="E13968" t="s"/>
      <c r="F13968" t="n">
        <v>0.0</v>
      </c>
    </row>
    <row r="13969">
      <c r="A13969" t="s">
        <v>27884</v>
      </c>
      <c r="B13969" t="s">
        <v>53897</v>
      </c>
      <c r="C13969" t="s">
        <v>54007</v>
      </c>
      <c r="D13969" t="n">
        <v>0.0</v>
      </c>
      <c r="E13969" t="s"/>
      <c r="F13969" t="n">
        <v>0.0</v>
      </c>
    </row>
    <row r="13970">
      <c r="A13970" t="s">
        <v>27886</v>
      </c>
      <c r="B13970" t="s">
        <v>53897</v>
      </c>
      <c r="C13970" t="s">
        <v>54008</v>
      </c>
      <c r="D13970" t="n">
        <v>0.0</v>
      </c>
      <c r="E13970" t="s"/>
      <c r="F13970" t="n">
        <v>0.0</v>
      </c>
    </row>
    <row r="13971">
      <c r="A13971" t="s">
        <v>27888</v>
      </c>
      <c r="B13971" t="s">
        <v>53897</v>
      </c>
      <c r="C13971" t="s">
        <v>54009</v>
      </c>
      <c r="D13971" t="n">
        <v>0.0</v>
      </c>
      <c r="E13971" t="s"/>
      <c r="F13971" t="n">
        <v>0.0</v>
      </c>
    </row>
    <row r="13972">
      <c r="A13972" t="s">
        <v>27890</v>
      </c>
      <c r="B13972" t="s">
        <v>53897</v>
      </c>
      <c r="C13972" t="s">
        <v>54010</v>
      </c>
      <c r="D13972" t="n">
        <v>0.0</v>
      </c>
      <c r="E13972" t="s"/>
      <c r="F13972" t="n">
        <v>0.0</v>
      </c>
    </row>
    <row r="13973">
      <c r="A13973" t="s">
        <v>27892</v>
      </c>
      <c r="B13973" t="s">
        <v>53897</v>
      </c>
      <c r="C13973" t="s">
        <v>54011</v>
      </c>
      <c r="D13973" t="n">
        <v>0.0</v>
      </c>
      <c r="E13973" t="s"/>
      <c r="F13973" t="n">
        <v>0.0</v>
      </c>
    </row>
    <row r="13974">
      <c r="A13974" t="s">
        <v>27894</v>
      </c>
      <c r="B13974" t="s">
        <v>53897</v>
      </c>
      <c r="C13974" t="s">
        <v>54012</v>
      </c>
      <c r="D13974" t="n">
        <v>0.0</v>
      </c>
      <c r="E13974" t="s"/>
      <c r="F13974" t="n">
        <v>0.0</v>
      </c>
    </row>
    <row r="13975">
      <c r="A13975" t="s">
        <v>27896</v>
      </c>
      <c r="B13975" t="s">
        <v>53897</v>
      </c>
      <c r="C13975" t="s">
        <v>54013</v>
      </c>
      <c r="D13975" t="n">
        <v>0.0</v>
      </c>
      <c r="E13975" t="s"/>
      <c r="F13975" t="n">
        <v>0.0</v>
      </c>
    </row>
    <row r="13976">
      <c r="A13976" t="s">
        <v>27898</v>
      </c>
      <c r="B13976" t="s">
        <v>53897</v>
      </c>
      <c r="C13976" t="s">
        <v>54014</v>
      </c>
      <c r="D13976" t="n">
        <v>0.0</v>
      </c>
      <c r="E13976" t="s"/>
      <c r="F13976" t="n">
        <v>0.0</v>
      </c>
    </row>
    <row r="13977">
      <c r="A13977" t="s">
        <v>27900</v>
      </c>
      <c r="B13977" t="s">
        <v>53897</v>
      </c>
      <c r="C13977" t="s">
        <v>54015</v>
      </c>
      <c r="D13977" t="n">
        <v>0.0</v>
      </c>
      <c r="E13977" t="s"/>
      <c r="F13977" t="n">
        <v>0.0</v>
      </c>
    </row>
    <row r="13978">
      <c r="A13978" t="s">
        <v>27902</v>
      </c>
      <c r="B13978" t="s">
        <v>53897</v>
      </c>
      <c r="C13978" t="s">
        <v>54016</v>
      </c>
      <c r="D13978" t="n">
        <v>0.0</v>
      </c>
      <c r="E13978" t="s"/>
      <c r="F13978" t="n">
        <v>0.0</v>
      </c>
    </row>
    <row r="13979">
      <c r="A13979" t="s">
        <v>27904</v>
      </c>
      <c r="B13979" t="s">
        <v>53897</v>
      </c>
      <c r="C13979" t="s">
        <v>54017</v>
      </c>
      <c r="D13979" t="n">
        <v>0.0</v>
      </c>
      <c r="E13979" t="s"/>
      <c r="F13979" t="n">
        <v>0.0</v>
      </c>
    </row>
    <row r="13980">
      <c r="A13980" t="s">
        <v>27906</v>
      </c>
      <c r="B13980" t="s">
        <v>53897</v>
      </c>
      <c r="C13980" t="s">
        <v>54018</v>
      </c>
      <c r="D13980" t="n">
        <v>0.0</v>
      </c>
      <c r="E13980" t="s"/>
      <c r="F13980" t="n">
        <v>0.0</v>
      </c>
    </row>
    <row r="13981">
      <c r="A13981" t="s">
        <v>27908</v>
      </c>
      <c r="B13981" t="s">
        <v>53897</v>
      </c>
      <c r="C13981" t="s">
        <v>54019</v>
      </c>
      <c r="D13981" t="n">
        <v>0.0</v>
      </c>
      <c r="E13981" t="s"/>
      <c r="F13981" t="n">
        <v>0.0</v>
      </c>
    </row>
    <row r="13982">
      <c r="A13982" t="s">
        <v>27910</v>
      </c>
      <c r="B13982" t="s">
        <v>53897</v>
      </c>
      <c r="C13982" t="s">
        <v>54020</v>
      </c>
      <c r="D13982" t="n">
        <v>0.0</v>
      </c>
      <c r="E13982" t="s"/>
      <c r="F13982" t="n">
        <v>0.0</v>
      </c>
    </row>
    <row r="13983">
      <c r="A13983" t="s">
        <v>27912</v>
      </c>
      <c r="B13983" t="s">
        <v>53897</v>
      </c>
      <c r="C13983" t="s">
        <v>54021</v>
      </c>
      <c r="D13983" t="n">
        <v>0.0</v>
      </c>
      <c r="E13983" t="s"/>
      <c r="F13983" t="n">
        <v>0.0</v>
      </c>
    </row>
    <row r="13984">
      <c r="A13984" t="s">
        <v>27914</v>
      </c>
      <c r="B13984" t="s">
        <v>53897</v>
      </c>
      <c r="C13984" t="s">
        <v>54022</v>
      </c>
      <c r="D13984" t="n">
        <v>0.0</v>
      </c>
      <c r="E13984" t="s"/>
      <c r="F13984" t="n">
        <v>0.0</v>
      </c>
    </row>
    <row r="13985">
      <c r="A13985" t="s">
        <v>27916</v>
      </c>
      <c r="B13985" t="s">
        <v>53897</v>
      </c>
      <c r="C13985" t="s">
        <v>54023</v>
      </c>
      <c r="D13985" t="n">
        <v>0.0</v>
      </c>
      <c r="E13985" t="s"/>
      <c r="F13985" t="n">
        <v>0.0</v>
      </c>
    </row>
    <row r="13986">
      <c r="A13986" t="s">
        <v>27918</v>
      </c>
      <c r="B13986" t="s">
        <v>53897</v>
      </c>
      <c r="C13986" t="s">
        <v>54024</v>
      </c>
      <c r="D13986" t="n">
        <v>0.0</v>
      </c>
      <c r="E13986" t="s"/>
      <c r="F13986" t="n">
        <v>0.0</v>
      </c>
    </row>
    <row r="13987">
      <c r="A13987" t="s">
        <v>27920</v>
      </c>
      <c r="B13987" t="s">
        <v>53897</v>
      </c>
      <c r="C13987" t="s">
        <v>54025</v>
      </c>
      <c r="D13987" t="n">
        <v>0.0</v>
      </c>
      <c r="E13987" t="s"/>
      <c r="F13987" t="n">
        <v>0.0</v>
      </c>
    </row>
    <row r="13988">
      <c r="A13988" t="s">
        <v>27922</v>
      </c>
      <c r="B13988" t="s">
        <v>53897</v>
      </c>
      <c r="C13988" t="s">
        <v>54026</v>
      </c>
      <c r="D13988" t="n">
        <v>0.0</v>
      </c>
      <c r="E13988" t="s"/>
      <c r="F13988" t="n">
        <v>0.0</v>
      </c>
    </row>
    <row r="13989">
      <c r="A13989" t="s">
        <v>27924</v>
      </c>
      <c r="B13989" t="s">
        <v>53897</v>
      </c>
      <c r="C13989" t="s">
        <v>54027</v>
      </c>
      <c r="D13989" t="n">
        <v>0.0</v>
      </c>
      <c r="E13989" t="s"/>
      <c r="F13989" t="n">
        <v>0.0</v>
      </c>
    </row>
    <row r="13990">
      <c r="A13990" t="s">
        <v>27926</v>
      </c>
      <c r="B13990" t="s">
        <v>53897</v>
      </c>
      <c r="C13990" t="s">
        <v>54028</v>
      </c>
      <c r="D13990" t="n">
        <v>0.0</v>
      </c>
      <c r="E13990" t="s"/>
      <c r="F13990" t="n">
        <v>0.0</v>
      </c>
    </row>
    <row r="13991">
      <c r="A13991" t="s">
        <v>27928</v>
      </c>
      <c r="B13991" t="s">
        <v>53897</v>
      </c>
      <c r="C13991" t="s">
        <v>54029</v>
      </c>
      <c r="D13991" t="n">
        <v>0.0</v>
      </c>
      <c r="E13991" t="s"/>
      <c r="F13991" t="n">
        <v>0.0</v>
      </c>
    </row>
    <row r="13992">
      <c r="A13992" t="s">
        <v>27930</v>
      </c>
      <c r="B13992" t="s">
        <v>53897</v>
      </c>
      <c r="C13992" t="s">
        <v>54030</v>
      </c>
      <c r="D13992" t="n">
        <v>0.0</v>
      </c>
      <c r="E13992" t="s"/>
      <c r="F13992" t="n">
        <v>0.0</v>
      </c>
    </row>
    <row r="13993">
      <c r="A13993" t="s">
        <v>27932</v>
      </c>
      <c r="B13993" t="s">
        <v>53897</v>
      </c>
      <c r="C13993" t="s">
        <v>54031</v>
      </c>
      <c r="D13993" t="n">
        <v>0.0</v>
      </c>
      <c r="E13993" t="s"/>
      <c r="F13993" t="n">
        <v>0.0</v>
      </c>
    </row>
    <row r="13994">
      <c r="A13994" t="s">
        <v>27934</v>
      </c>
      <c r="B13994" t="s">
        <v>53897</v>
      </c>
      <c r="C13994" t="s">
        <v>54032</v>
      </c>
      <c r="D13994" t="n">
        <v>0.0</v>
      </c>
      <c r="E13994" t="s"/>
      <c r="F13994" t="n">
        <v>0.0</v>
      </c>
    </row>
    <row r="13995">
      <c r="A13995" t="s">
        <v>27936</v>
      </c>
      <c r="B13995" t="s">
        <v>53897</v>
      </c>
      <c r="C13995" t="s">
        <v>54033</v>
      </c>
      <c r="D13995" t="n">
        <v>0.0</v>
      </c>
      <c r="E13995" t="s"/>
      <c r="F13995" t="n">
        <v>0.0</v>
      </c>
    </row>
    <row r="13996">
      <c r="A13996" t="s">
        <v>27938</v>
      </c>
      <c r="B13996" t="s">
        <v>53897</v>
      </c>
      <c r="C13996" t="s">
        <v>54034</v>
      </c>
      <c r="D13996" t="n">
        <v>0.0</v>
      </c>
      <c r="E13996" t="s"/>
      <c r="F13996" t="n">
        <v>0.0</v>
      </c>
    </row>
    <row r="13997">
      <c r="A13997" t="s">
        <v>27940</v>
      </c>
      <c r="B13997" t="s">
        <v>53897</v>
      </c>
      <c r="C13997" t="s">
        <v>54035</v>
      </c>
      <c r="D13997" t="n">
        <v>0.0</v>
      </c>
      <c r="E13997" t="s"/>
      <c r="F13997" t="n">
        <v>0.0</v>
      </c>
    </row>
    <row r="13998">
      <c r="A13998" t="s">
        <v>27942</v>
      </c>
      <c r="B13998" t="s">
        <v>53897</v>
      </c>
      <c r="C13998" t="s">
        <v>54036</v>
      </c>
      <c r="D13998" t="n">
        <v>0.0</v>
      </c>
      <c r="E13998" t="s"/>
      <c r="F13998" t="n">
        <v>0.0</v>
      </c>
    </row>
    <row r="13999">
      <c r="A13999" t="s">
        <v>27944</v>
      </c>
      <c r="B13999" t="s">
        <v>53897</v>
      </c>
      <c r="C13999" t="s">
        <v>54037</v>
      </c>
      <c r="D13999" t="n">
        <v>0.0</v>
      </c>
      <c r="E13999" t="s"/>
      <c r="F13999" t="n">
        <v>0.0</v>
      </c>
    </row>
    <row r="14000">
      <c r="A14000" t="s">
        <v>27946</v>
      </c>
      <c r="B14000" t="s">
        <v>53897</v>
      </c>
      <c r="C14000" t="s">
        <v>54038</v>
      </c>
      <c r="D14000" t="n">
        <v>0.0</v>
      </c>
      <c r="E14000" t="s"/>
      <c r="F14000" t="n">
        <v>0.0</v>
      </c>
    </row>
    <row r="14001">
      <c r="A14001" t="s">
        <v>27948</v>
      </c>
      <c r="B14001" t="s">
        <v>53897</v>
      </c>
      <c r="C14001" t="s">
        <v>54039</v>
      </c>
      <c r="D14001" t="n">
        <v>0.0</v>
      </c>
      <c r="E14001" t="s"/>
      <c r="F14001" t="n">
        <v>0.0</v>
      </c>
    </row>
    <row r="14002">
      <c r="A14002" t="s">
        <v>27950</v>
      </c>
      <c r="B14002" t="s">
        <v>53897</v>
      </c>
      <c r="C14002" t="s">
        <v>54040</v>
      </c>
      <c r="D14002" t="n">
        <v>0.0</v>
      </c>
      <c r="E14002" t="s"/>
      <c r="F14002" t="n">
        <v>0.0</v>
      </c>
    </row>
    <row r="14003">
      <c r="A14003" t="s">
        <v>27952</v>
      </c>
      <c r="B14003" t="s">
        <v>53897</v>
      </c>
      <c r="C14003" t="s">
        <v>54041</v>
      </c>
      <c r="D14003" t="n">
        <v>0.0</v>
      </c>
      <c r="E14003" t="s"/>
      <c r="F14003" t="n">
        <v>0.0</v>
      </c>
    </row>
    <row r="14004">
      <c r="A14004" t="s">
        <v>27954</v>
      </c>
      <c r="B14004" t="s">
        <v>53897</v>
      </c>
      <c r="C14004" t="s">
        <v>54042</v>
      </c>
      <c r="D14004" t="n">
        <v>0.0</v>
      </c>
      <c r="E14004" t="s"/>
      <c r="F14004" t="n">
        <v>0.0</v>
      </c>
    </row>
    <row r="14005">
      <c r="A14005" t="s">
        <v>27956</v>
      </c>
      <c r="B14005" t="s">
        <v>53897</v>
      </c>
      <c r="C14005" t="s">
        <v>54043</v>
      </c>
      <c r="D14005" t="n">
        <v>0.0</v>
      </c>
      <c r="E14005" t="s"/>
      <c r="F14005" t="n">
        <v>0.0</v>
      </c>
    </row>
    <row r="14006">
      <c r="A14006" t="s">
        <v>27958</v>
      </c>
      <c r="B14006" t="s">
        <v>53897</v>
      </c>
      <c r="C14006" t="s">
        <v>54044</v>
      </c>
      <c r="D14006" t="n">
        <v>0.0</v>
      </c>
      <c r="E14006" t="s"/>
      <c r="F14006" t="n">
        <v>0.0</v>
      </c>
    </row>
    <row r="14007">
      <c r="A14007" t="s">
        <v>27960</v>
      </c>
      <c r="B14007" t="s">
        <v>53897</v>
      </c>
      <c r="C14007" t="s">
        <v>54045</v>
      </c>
      <c r="D14007" t="n">
        <v>0.0</v>
      </c>
      <c r="E14007" t="s"/>
      <c r="F14007" t="n">
        <v>0.0</v>
      </c>
    </row>
    <row r="14008">
      <c r="A14008" t="s">
        <v>27962</v>
      </c>
      <c r="B14008" t="s">
        <v>53897</v>
      </c>
      <c r="C14008" t="s">
        <v>54046</v>
      </c>
      <c r="D14008" t="n">
        <v>0.0</v>
      </c>
      <c r="E14008" t="s"/>
      <c r="F14008" t="n">
        <v>0.0</v>
      </c>
    </row>
    <row r="14009">
      <c r="A14009" t="s">
        <v>27964</v>
      </c>
      <c r="B14009" t="s">
        <v>53897</v>
      </c>
      <c r="C14009" t="s">
        <v>54047</v>
      </c>
      <c r="D14009" t="n">
        <v>0.0</v>
      </c>
      <c r="E14009" t="s"/>
      <c r="F14009" t="n">
        <v>0.0</v>
      </c>
    </row>
    <row r="14010">
      <c r="A14010" t="s">
        <v>27966</v>
      </c>
      <c r="B14010" t="s">
        <v>53897</v>
      </c>
      <c r="C14010" t="s">
        <v>54048</v>
      </c>
      <c r="D14010" t="n">
        <v>0.0</v>
      </c>
      <c r="E14010" t="s"/>
      <c r="F14010" t="n">
        <v>0.0</v>
      </c>
    </row>
    <row r="14011">
      <c r="A14011" t="s">
        <v>27968</v>
      </c>
      <c r="B14011" t="s">
        <v>53897</v>
      </c>
      <c r="C14011" t="s">
        <v>54049</v>
      </c>
      <c r="D14011" t="n">
        <v>0.0</v>
      </c>
      <c r="E14011" t="s"/>
      <c r="F14011" t="n">
        <v>0.0</v>
      </c>
    </row>
    <row r="14012">
      <c r="A14012" t="s">
        <v>27970</v>
      </c>
      <c r="B14012" t="s">
        <v>53897</v>
      </c>
      <c r="C14012" t="s">
        <v>54050</v>
      </c>
      <c r="D14012" t="n">
        <v>0.0</v>
      </c>
      <c r="E14012" t="s"/>
      <c r="F14012" t="n">
        <v>0.0</v>
      </c>
    </row>
    <row r="14013">
      <c r="A14013" t="s">
        <v>27972</v>
      </c>
      <c r="B14013" t="s">
        <v>53897</v>
      </c>
      <c r="C14013" t="s">
        <v>54051</v>
      </c>
      <c r="D14013" t="n">
        <v>0.0</v>
      </c>
      <c r="E14013" t="s"/>
      <c r="F14013" t="n">
        <v>0.0</v>
      </c>
    </row>
    <row r="14014">
      <c r="A14014" t="s">
        <v>27974</v>
      </c>
      <c r="B14014" t="s">
        <v>53897</v>
      </c>
      <c r="C14014" t="s">
        <v>54052</v>
      </c>
      <c r="D14014" t="n">
        <v>0.0</v>
      </c>
      <c r="E14014" t="s"/>
      <c r="F14014" t="n">
        <v>0.0</v>
      </c>
    </row>
    <row r="14015">
      <c r="A14015" t="s">
        <v>27976</v>
      </c>
      <c r="B14015" t="s">
        <v>53897</v>
      </c>
      <c r="C14015" t="s">
        <v>54053</v>
      </c>
      <c r="D14015" t="n">
        <v>0.0</v>
      </c>
      <c r="E14015" t="s"/>
      <c r="F14015" t="n">
        <v>0.0</v>
      </c>
    </row>
    <row r="14016">
      <c r="A14016" t="s">
        <v>27978</v>
      </c>
      <c r="B14016" t="s">
        <v>53897</v>
      </c>
      <c r="C14016" t="s">
        <v>54054</v>
      </c>
      <c r="D14016" t="n">
        <v>0.0</v>
      </c>
      <c r="E14016" t="s"/>
      <c r="F14016" t="n">
        <v>0.0</v>
      </c>
    </row>
    <row r="14017">
      <c r="A14017" t="s">
        <v>27980</v>
      </c>
      <c r="B14017" t="s">
        <v>53897</v>
      </c>
      <c r="C14017" t="s">
        <v>54055</v>
      </c>
      <c r="D14017" t="n">
        <v>0.0</v>
      </c>
      <c r="E14017" t="s"/>
      <c r="F14017" t="n">
        <v>0.0</v>
      </c>
    </row>
    <row r="14018">
      <c r="A14018" t="s">
        <v>27982</v>
      </c>
      <c r="B14018" t="s">
        <v>53897</v>
      </c>
      <c r="C14018" t="s">
        <v>54056</v>
      </c>
      <c r="D14018" t="n">
        <v>0.0</v>
      </c>
      <c r="E14018" t="s"/>
      <c r="F14018" t="n">
        <v>0.0</v>
      </c>
    </row>
    <row r="14019">
      <c r="A14019" t="s">
        <v>27984</v>
      </c>
      <c r="B14019" t="s">
        <v>53897</v>
      </c>
      <c r="C14019" t="s">
        <v>54057</v>
      </c>
      <c r="D14019" t="n">
        <v>0.0</v>
      </c>
      <c r="E14019" t="s"/>
      <c r="F14019" t="n">
        <v>0.0</v>
      </c>
    </row>
    <row r="14020">
      <c r="A14020" t="s">
        <v>27986</v>
      </c>
      <c r="B14020" t="s">
        <v>53897</v>
      </c>
      <c r="C14020" t="s">
        <v>54058</v>
      </c>
      <c r="D14020" t="n">
        <v>0.0</v>
      </c>
      <c r="E14020" t="s"/>
      <c r="F14020" t="n">
        <v>0.0</v>
      </c>
    </row>
    <row r="14021">
      <c r="A14021" t="s">
        <v>27988</v>
      </c>
      <c r="B14021" t="s">
        <v>53897</v>
      </c>
      <c r="C14021" t="s">
        <v>54059</v>
      </c>
      <c r="D14021" t="n">
        <v>0.0</v>
      </c>
      <c r="E14021" t="s"/>
      <c r="F14021" t="n">
        <v>0.0</v>
      </c>
    </row>
    <row r="14022">
      <c r="A14022" t="s">
        <v>27990</v>
      </c>
      <c r="B14022" t="s">
        <v>53897</v>
      </c>
      <c r="C14022" t="s">
        <v>54060</v>
      </c>
      <c r="D14022" t="n">
        <v>0.0</v>
      </c>
      <c r="E14022" t="s"/>
      <c r="F14022" t="n">
        <v>0.0</v>
      </c>
    </row>
    <row r="14023">
      <c r="A14023" t="s">
        <v>27992</v>
      </c>
      <c r="B14023" t="s">
        <v>53897</v>
      </c>
      <c r="C14023" t="s">
        <v>54061</v>
      </c>
      <c r="D14023" t="n">
        <v>0.0</v>
      </c>
      <c r="E14023" t="s"/>
      <c r="F14023" t="n">
        <v>0.0</v>
      </c>
    </row>
    <row r="14024">
      <c r="A14024" t="s">
        <v>27994</v>
      </c>
      <c r="B14024" t="s">
        <v>53897</v>
      </c>
      <c r="C14024" t="s">
        <v>54062</v>
      </c>
      <c r="D14024" t="n">
        <v>0.0</v>
      </c>
      <c r="E14024" t="s"/>
      <c r="F14024" t="n">
        <v>0.0</v>
      </c>
    </row>
    <row r="14025">
      <c r="A14025" t="s">
        <v>27996</v>
      </c>
      <c r="B14025" t="s">
        <v>53897</v>
      </c>
      <c r="C14025" t="s">
        <v>54063</v>
      </c>
      <c r="D14025" t="n">
        <v>0.0</v>
      </c>
      <c r="E14025" t="s"/>
      <c r="F14025" t="n">
        <v>0.0</v>
      </c>
    </row>
    <row r="14026">
      <c r="A14026" t="s">
        <v>27998</v>
      </c>
      <c r="B14026" t="s">
        <v>53897</v>
      </c>
      <c r="C14026" t="s">
        <v>54064</v>
      </c>
      <c r="D14026" t="n">
        <v>0.0</v>
      </c>
      <c r="E14026" t="s"/>
      <c r="F14026" t="n">
        <v>0.0</v>
      </c>
    </row>
    <row r="14027">
      <c r="A14027" t="s">
        <v>28000</v>
      </c>
      <c r="B14027" t="s">
        <v>53897</v>
      </c>
      <c r="C14027" t="s">
        <v>54065</v>
      </c>
      <c r="D14027" t="n">
        <v>0.0</v>
      </c>
      <c r="E14027" t="s"/>
      <c r="F14027" t="n">
        <v>0.0</v>
      </c>
    </row>
    <row r="14028">
      <c r="A14028" t="s">
        <v>28002</v>
      </c>
      <c r="B14028" t="s">
        <v>53897</v>
      </c>
      <c r="C14028" t="s">
        <v>54066</v>
      </c>
      <c r="D14028" t="n">
        <v>0.0</v>
      </c>
      <c r="E14028" t="s"/>
      <c r="F14028" t="n">
        <v>0.0</v>
      </c>
    </row>
    <row r="14029">
      <c r="A14029" t="s">
        <v>28004</v>
      </c>
      <c r="B14029" t="s">
        <v>53897</v>
      </c>
      <c r="C14029" t="s">
        <v>54067</v>
      </c>
      <c r="D14029" t="n">
        <v>0.0</v>
      </c>
      <c r="E14029" t="s"/>
      <c r="F14029" t="n">
        <v>0.0</v>
      </c>
    </row>
    <row r="14030">
      <c r="A14030" t="s">
        <v>28006</v>
      </c>
      <c r="B14030" t="s">
        <v>53897</v>
      </c>
      <c r="C14030" t="s">
        <v>54068</v>
      </c>
      <c r="D14030" t="n">
        <v>0.0</v>
      </c>
      <c r="E14030" t="s"/>
      <c r="F14030" t="n">
        <v>0.0</v>
      </c>
    </row>
    <row r="14031">
      <c r="A14031" t="s">
        <v>28008</v>
      </c>
      <c r="B14031" t="s">
        <v>53897</v>
      </c>
      <c r="C14031" t="s">
        <v>54069</v>
      </c>
      <c r="D14031" t="n">
        <v>0.0</v>
      </c>
      <c r="E14031" t="s"/>
      <c r="F14031" t="n">
        <v>0.0</v>
      </c>
    </row>
    <row r="14032">
      <c r="A14032" t="s">
        <v>28010</v>
      </c>
      <c r="B14032" t="s">
        <v>53897</v>
      </c>
      <c r="C14032" t="s">
        <v>54070</v>
      </c>
      <c r="D14032" t="n">
        <v>0.0</v>
      </c>
      <c r="E14032" t="s"/>
      <c r="F14032" t="n">
        <v>0.0</v>
      </c>
    </row>
    <row r="14033">
      <c r="A14033" t="s">
        <v>28012</v>
      </c>
      <c r="B14033" t="s">
        <v>53897</v>
      </c>
      <c r="C14033" t="s">
        <v>54071</v>
      </c>
      <c r="D14033" t="n">
        <v>0.0</v>
      </c>
      <c r="E14033" t="s"/>
      <c r="F14033" t="n">
        <v>0.0</v>
      </c>
    </row>
    <row r="14034">
      <c r="A14034" t="s">
        <v>28014</v>
      </c>
      <c r="B14034" t="s">
        <v>53897</v>
      </c>
      <c r="C14034" t="s">
        <v>54072</v>
      </c>
      <c r="D14034" t="n">
        <v>0.0</v>
      </c>
      <c r="E14034" t="s"/>
      <c r="F14034" t="n">
        <v>0.0</v>
      </c>
    </row>
    <row r="14035">
      <c r="A14035" t="s">
        <v>28016</v>
      </c>
      <c r="B14035" t="s">
        <v>53897</v>
      </c>
      <c r="C14035" t="s">
        <v>54073</v>
      </c>
      <c r="D14035" t="n">
        <v>0.0</v>
      </c>
      <c r="E14035" t="s"/>
      <c r="F14035" t="n">
        <v>0.0</v>
      </c>
    </row>
    <row r="14036">
      <c r="A14036" t="s">
        <v>28018</v>
      </c>
      <c r="B14036" t="s">
        <v>53897</v>
      </c>
      <c r="C14036" t="s">
        <v>54074</v>
      </c>
      <c r="D14036" t="n">
        <v>0.0</v>
      </c>
      <c r="E14036" t="s"/>
      <c r="F14036" t="n">
        <v>0.0</v>
      </c>
    </row>
    <row r="14037">
      <c r="A14037" t="s">
        <v>28020</v>
      </c>
      <c r="B14037" t="s">
        <v>53897</v>
      </c>
      <c r="C14037" t="s">
        <v>54075</v>
      </c>
      <c r="D14037" t="n">
        <v>0.0</v>
      </c>
      <c r="E14037" t="s"/>
      <c r="F14037" t="n">
        <v>0.0</v>
      </c>
    </row>
    <row r="14038">
      <c r="A14038" t="s">
        <v>28022</v>
      </c>
      <c r="B14038" t="s">
        <v>53897</v>
      </c>
      <c r="C14038" t="s">
        <v>54076</v>
      </c>
      <c r="D14038" t="n">
        <v>0.0</v>
      </c>
      <c r="E14038" t="s"/>
      <c r="F14038" t="n">
        <v>0.0</v>
      </c>
    </row>
    <row r="14039">
      <c r="A14039" t="s">
        <v>28024</v>
      </c>
      <c r="B14039" t="s">
        <v>53897</v>
      </c>
      <c r="C14039" t="s">
        <v>54077</v>
      </c>
      <c r="D14039" t="n">
        <v>0.0</v>
      </c>
      <c r="E14039" t="s"/>
      <c r="F14039" t="n">
        <v>0.0</v>
      </c>
    </row>
    <row r="14040">
      <c r="A14040" t="s">
        <v>28026</v>
      </c>
      <c r="B14040" t="s">
        <v>53897</v>
      </c>
      <c r="C14040" t="s">
        <v>54078</v>
      </c>
      <c r="D14040" t="n">
        <v>0.0</v>
      </c>
      <c r="E14040" t="s"/>
      <c r="F14040" t="n">
        <v>0.0</v>
      </c>
    </row>
    <row r="14041">
      <c r="A14041" t="s">
        <v>28028</v>
      </c>
      <c r="B14041" t="s">
        <v>53897</v>
      </c>
      <c r="C14041" t="s">
        <v>54079</v>
      </c>
      <c r="D14041" t="n">
        <v>0.0</v>
      </c>
      <c r="E14041" t="s"/>
      <c r="F14041" t="n">
        <v>0.0</v>
      </c>
    </row>
    <row r="14042">
      <c r="A14042" t="s">
        <v>28030</v>
      </c>
      <c r="B14042" t="s">
        <v>53897</v>
      </c>
      <c r="C14042" t="s">
        <v>54080</v>
      </c>
      <c r="D14042" t="n">
        <v>0.0</v>
      </c>
      <c r="E14042" t="s"/>
      <c r="F14042" t="n">
        <v>0.0</v>
      </c>
    </row>
    <row r="14043">
      <c r="A14043" t="s">
        <v>28032</v>
      </c>
      <c r="B14043" t="s">
        <v>53897</v>
      </c>
      <c r="C14043" t="s">
        <v>54081</v>
      </c>
      <c r="D14043" t="n">
        <v>0.0</v>
      </c>
      <c r="E14043" t="s"/>
      <c r="F14043" t="n">
        <v>0.0</v>
      </c>
    </row>
    <row r="14044">
      <c r="A14044" t="s">
        <v>28034</v>
      </c>
      <c r="B14044" t="s">
        <v>53897</v>
      </c>
      <c r="C14044" t="s">
        <v>54082</v>
      </c>
      <c r="D14044" t="n">
        <v>0.0</v>
      </c>
      <c r="E14044" t="s"/>
      <c r="F14044" t="n">
        <v>0.0</v>
      </c>
    </row>
    <row r="14045">
      <c r="A14045" t="s">
        <v>28036</v>
      </c>
      <c r="B14045" t="s">
        <v>53897</v>
      </c>
      <c r="C14045" t="s">
        <v>54083</v>
      </c>
      <c r="D14045" t="n">
        <v>0.0</v>
      </c>
      <c r="E14045" t="s"/>
      <c r="F14045" t="n">
        <v>0.0</v>
      </c>
    </row>
    <row r="14046">
      <c r="A14046" t="s">
        <v>28038</v>
      </c>
      <c r="B14046" t="s">
        <v>53897</v>
      </c>
      <c r="C14046" t="s">
        <v>54084</v>
      </c>
      <c r="D14046" t="n">
        <v>0.0</v>
      </c>
      <c r="E14046" t="s"/>
      <c r="F14046" t="n">
        <v>0.0</v>
      </c>
    </row>
    <row r="14047">
      <c r="A14047" t="s">
        <v>28040</v>
      </c>
      <c r="B14047" t="s">
        <v>53897</v>
      </c>
      <c r="C14047" t="s">
        <v>54085</v>
      </c>
      <c r="D14047" t="n">
        <v>0.0</v>
      </c>
      <c r="E14047" t="s"/>
      <c r="F14047" t="n">
        <v>0.0</v>
      </c>
    </row>
    <row r="14048">
      <c r="A14048" t="s">
        <v>28042</v>
      </c>
      <c r="B14048" t="s">
        <v>53897</v>
      </c>
      <c r="C14048" t="s">
        <v>54086</v>
      </c>
      <c r="D14048" t="n">
        <v>0.0</v>
      </c>
      <c r="E14048" t="s"/>
      <c r="F14048" t="n">
        <v>0.0</v>
      </c>
    </row>
    <row r="14049">
      <c r="A14049" t="s">
        <v>28044</v>
      </c>
      <c r="B14049" t="s">
        <v>53897</v>
      </c>
      <c r="C14049" t="s">
        <v>54087</v>
      </c>
      <c r="D14049" t="n">
        <v>0.0</v>
      </c>
      <c r="E14049" t="s"/>
      <c r="F14049" t="n">
        <v>0.0</v>
      </c>
    </row>
    <row r="14050">
      <c r="A14050" t="s">
        <v>28046</v>
      </c>
      <c r="B14050" t="s">
        <v>53897</v>
      </c>
      <c r="C14050" t="s">
        <v>54088</v>
      </c>
      <c r="D14050" t="n">
        <v>0.0</v>
      </c>
      <c r="E14050" t="s"/>
      <c r="F14050" t="n">
        <v>0.0</v>
      </c>
    </row>
    <row r="14051">
      <c r="A14051" t="s">
        <v>28048</v>
      </c>
      <c r="B14051" t="s">
        <v>53897</v>
      </c>
      <c r="C14051" t="s">
        <v>54089</v>
      </c>
      <c r="D14051" t="n">
        <v>0.0</v>
      </c>
      <c r="E14051" t="s"/>
      <c r="F14051" t="n">
        <v>0.0</v>
      </c>
    </row>
    <row r="14052">
      <c r="A14052" t="s">
        <v>28050</v>
      </c>
      <c r="B14052" t="s">
        <v>53897</v>
      </c>
      <c r="C14052" t="s">
        <v>54090</v>
      </c>
      <c r="D14052" t="n">
        <v>0.0</v>
      </c>
      <c r="E14052" t="s"/>
      <c r="F14052" t="n">
        <v>0.0</v>
      </c>
    </row>
    <row r="14053">
      <c r="A14053" t="s">
        <v>28052</v>
      </c>
      <c r="B14053" t="s">
        <v>53897</v>
      </c>
      <c r="C14053" t="s">
        <v>54091</v>
      </c>
      <c r="D14053" t="n">
        <v>0.0</v>
      </c>
      <c r="E14053" t="s"/>
      <c r="F14053" t="n">
        <v>0.0</v>
      </c>
    </row>
    <row r="14054">
      <c r="A14054" t="s">
        <v>28054</v>
      </c>
      <c r="B14054" t="s">
        <v>53897</v>
      </c>
      <c r="C14054" t="s">
        <v>54092</v>
      </c>
      <c r="D14054" t="n">
        <v>0.0</v>
      </c>
      <c r="E14054" t="s"/>
      <c r="F14054" t="n">
        <v>0.0</v>
      </c>
    </row>
    <row r="14055">
      <c r="A14055" t="s">
        <v>28056</v>
      </c>
      <c r="B14055" t="s">
        <v>53897</v>
      </c>
      <c r="C14055" t="s">
        <v>54093</v>
      </c>
      <c r="D14055" t="n">
        <v>0.0</v>
      </c>
      <c r="E14055" t="s"/>
      <c r="F14055" t="n">
        <v>0.0</v>
      </c>
    </row>
    <row r="14056">
      <c r="A14056" t="s">
        <v>28058</v>
      </c>
      <c r="B14056" t="s">
        <v>53897</v>
      </c>
      <c r="C14056" t="s">
        <v>54094</v>
      </c>
      <c r="D14056" t="n">
        <v>0.0</v>
      </c>
      <c r="E14056" t="s"/>
      <c r="F14056" t="n">
        <v>0.0</v>
      </c>
    </row>
    <row r="14057">
      <c r="A14057" t="s">
        <v>28060</v>
      </c>
      <c r="B14057" t="s">
        <v>53897</v>
      </c>
      <c r="C14057" t="s">
        <v>54095</v>
      </c>
      <c r="D14057" t="n">
        <v>0.0</v>
      </c>
      <c r="E14057" t="s"/>
      <c r="F14057" t="n">
        <v>0.0</v>
      </c>
    </row>
    <row r="14058">
      <c r="A14058" t="s">
        <v>28062</v>
      </c>
      <c r="B14058" t="s">
        <v>53897</v>
      </c>
      <c r="C14058" t="s">
        <v>54096</v>
      </c>
      <c r="D14058" t="n">
        <v>0.0</v>
      </c>
      <c r="E14058" t="s"/>
      <c r="F14058" t="n">
        <v>0.0</v>
      </c>
    </row>
    <row r="14059">
      <c r="A14059" t="s">
        <v>28064</v>
      </c>
      <c r="B14059" t="s">
        <v>53897</v>
      </c>
      <c r="C14059" t="s">
        <v>54097</v>
      </c>
      <c r="D14059" t="n">
        <v>0.0</v>
      </c>
      <c r="E14059" t="s"/>
      <c r="F14059" t="n">
        <v>0.0</v>
      </c>
    </row>
    <row r="14060">
      <c r="A14060" t="s">
        <v>28066</v>
      </c>
      <c r="B14060" t="s">
        <v>53897</v>
      </c>
      <c r="C14060" t="s">
        <v>54098</v>
      </c>
      <c r="D14060" t="n">
        <v>0.0</v>
      </c>
      <c r="E14060" t="s"/>
      <c r="F14060" t="n">
        <v>0.0</v>
      </c>
    </row>
    <row r="14061">
      <c r="A14061" t="s">
        <v>28068</v>
      </c>
      <c r="B14061" t="s">
        <v>53897</v>
      </c>
      <c r="C14061" t="s">
        <v>54099</v>
      </c>
      <c r="D14061" t="n">
        <v>0.0</v>
      </c>
      <c r="E14061" t="s"/>
      <c r="F14061" t="n">
        <v>0.0</v>
      </c>
    </row>
    <row r="14062">
      <c r="A14062" t="s">
        <v>28070</v>
      </c>
      <c r="B14062" t="s">
        <v>53897</v>
      </c>
      <c r="C14062" t="s">
        <v>54100</v>
      </c>
      <c r="D14062" t="n">
        <v>0.0</v>
      </c>
      <c r="E14062" t="s"/>
      <c r="F14062" t="n">
        <v>0.0</v>
      </c>
    </row>
    <row r="14063">
      <c r="A14063" t="s">
        <v>28072</v>
      </c>
      <c r="B14063" t="s">
        <v>53897</v>
      </c>
      <c r="C14063" t="s">
        <v>54101</v>
      </c>
      <c r="D14063" t="n">
        <v>0.0</v>
      </c>
      <c r="E14063" t="s"/>
      <c r="F14063" t="n">
        <v>0.0</v>
      </c>
    </row>
    <row r="14064">
      <c r="A14064" t="s">
        <v>28074</v>
      </c>
      <c r="B14064" t="s">
        <v>53897</v>
      </c>
      <c r="C14064" t="s">
        <v>54102</v>
      </c>
      <c r="D14064" t="n">
        <v>0.0</v>
      </c>
      <c r="E14064" t="s"/>
      <c r="F14064" t="n">
        <v>0.0</v>
      </c>
    </row>
    <row r="14065">
      <c r="A14065" t="s">
        <v>28076</v>
      </c>
      <c r="B14065" t="s">
        <v>53897</v>
      </c>
      <c r="C14065" t="s">
        <v>54103</v>
      </c>
      <c r="D14065" t="n">
        <v>0.0</v>
      </c>
      <c r="E14065" t="s"/>
      <c r="F14065" t="n">
        <v>0.0</v>
      </c>
    </row>
    <row r="14066">
      <c r="A14066" t="s">
        <v>28078</v>
      </c>
      <c r="B14066" t="s">
        <v>53897</v>
      </c>
      <c r="C14066" t="s">
        <v>54104</v>
      </c>
      <c r="D14066" t="n">
        <v>0.0</v>
      </c>
      <c r="E14066" t="s"/>
      <c r="F14066" t="n">
        <v>0.0</v>
      </c>
    </row>
    <row r="14067">
      <c r="A14067" t="s">
        <v>28080</v>
      </c>
      <c r="B14067" t="s">
        <v>53897</v>
      </c>
      <c r="C14067" t="s">
        <v>54105</v>
      </c>
      <c r="D14067" t="n">
        <v>0.0</v>
      </c>
      <c r="E14067" t="s"/>
      <c r="F14067" t="n">
        <v>0.0</v>
      </c>
    </row>
    <row r="14068">
      <c r="A14068" t="s">
        <v>28082</v>
      </c>
      <c r="B14068" t="s">
        <v>53897</v>
      </c>
      <c r="C14068" t="s">
        <v>54106</v>
      </c>
      <c r="D14068" t="n">
        <v>0.0</v>
      </c>
      <c r="E14068" t="s"/>
      <c r="F14068" t="n">
        <v>0.0</v>
      </c>
    </row>
    <row r="14069">
      <c r="A14069" t="s">
        <v>28084</v>
      </c>
      <c r="B14069" t="s">
        <v>53897</v>
      </c>
      <c r="C14069" t="s">
        <v>54107</v>
      </c>
      <c r="D14069" t="n">
        <v>0.0</v>
      </c>
      <c r="E14069" t="s"/>
      <c r="F14069" t="n">
        <v>0.0</v>
      </c>
    </row>
    <row r="14070">
      <c r="A14070" t="s">
        <v>28086</v>
      </c>
      <c r="B14070" t="s">
        <v>53897</v>
      </c>
      <c r="C14070" t="s">
        <v>54108</v>
      </c>
      <c r="D14070" t="n">
        <v>0.0</v>
      </c>
      <c r="E14070" t="s"/>
      <c r="F14070" t="n">
        <v>0.0</v>
      </c>
    </row>
    <row r="14071">
      <c r="A14071" t="s">
        <v>28088</v>
      </c>
      <c r="B14071" t="s">
        <v>53897</v>
      </c>
      <c r="C14071" t="s">
        <v>54109</v>
      </c>
      <c r="D14071" t="n">
        <v>0.0</v>
      </c>
      <c r="E14071" t="s"/>
      <c r="F14071" t="n">
        <v>0.0</v>
      </c>
    </row>
    <row r="14072">
      <c r="A14072" t="s">
        <v>28090</v>
      </c>
      <c r="B14072" t="s">
        <v>53897</v>
      </c>
      <c r="C14072" t="s">
        <v>54110</v>
      </c>
      <c r="D14072" t="n">
        <v>0.0</v>
      </c>
      <c r="E14072" t="s"/>
      <c r="F14072" t="n">
        <v>0.0</v>
      </c>
    </row>
    <row r="14073">
      <c r="A14073" t="s">
        <v>28092</v>
      </c>
      <c r="B14073" t="s">
        <v>53897</v>
      </c>
      <c r="C14073" t="s">
        <v>54111</v>
      </c>
      <c r="D14073" t="n">
        <v>0.0</v>
      </c>
      <c r="E14073" t="s"/>
      <c r="F14073" t="n">
        <v>0.0</v>
      </c>
    </row>
    <row r="14074">
      <c r="A14074" t="s">
        <v>28094</v>
      </c>
      <c r="B14074" t="s">
        <v>53897</v>
      </c>
      <c r="C14074" t="s">
        <v>54112</v>
      </c>
      <c r="D14074" t="n">
        <v>0.0</v>
      </c>
      <c r="E14074" t="s"/>
      <c r="F14074" t="n">
        <v>0.0</v>
      </c>
    </row>
    <row r="14075">
      <c r="A14075" t="s">
        <v>28096</v>
      </c>
      <c r="B14075" t="s">
        <v>53897</v>
      </c>
      <c r="C14075" t="s">
        <v>54113</v>
      </c>
      <c r="D14075" t="n">
        <v>0.0</v>
      </c>
      <c r="E14075" t="s"/>
      <c r="F14075" t="n">
        <v>0.0</v>
      </c>
    </row>
    <row r="14076">
      <c r="A14076" t="s">
        <v>28098</v>
      </c>
      <c r="B14076" t="s">
        <v>53897</v>
      </c>
      <c r="C14076" t="s">
        <v>54114</v>
      </c>
      <c r="D14076" t="n">
        <v>0.0</v>
      </c>
      <c r="E14076" t="s"/>
      <c r="F14076" t="n">
        <v>0.0</v>
      </c>
    </row>
    <row r="14077">
      <c r="A14077" t="s">
        <v>28100</v>
      </c>
      <c r="B14077" t="s">
        <v>53897</v>
      </c>
      <c r="C14077" t="s">
        <v>54115</v>
      </c>
      <c r="D14077" t="n">
        <v>0.0</v>
      </c>
      <c r="E14077" t="s"/>
      <c r="F14077" t="n">
        <v>0.0</v>
      </c>
    </row>
    <row r="14078">
      <c r="A14078" t="s">
        <v>28102</v>
      </c>
      <c r="B14078" t="s">
        <v>53897</v>
      </c>
      <c r="C14078" t="s">
        <v>54116</v>
      </c>
      <c r="D14078" t="n">
        <v>0.0</v>
      </c>
      <c r="E14078" t="s"/>
      <c r="F14078" t="n">
        <v>0.0</v>
      </c>
    </row>
    <row r="14079">
      <c r="A14079" t="s">
        <v>28104</v>
      </c>
      <c r="B14079" t="s">
        <v>53897</v>
      </c>
      <c r="C14079" t="s">
        <v>54117</v>
      </c>
      <c r="D14079" t="n">
        <v>0.0</v>
      </c>
      <c r="E14079" t="s"/>
      <c r="F14079" t="n">
        <v>0.0</v>
      </c>
    </row>
    <row r="14080">
      <c r="A14080" t="s">
        <v>28106</v>
      </c>
      <c r="B14080" t="s">
        <v>53897</v>
      </c>
      <c r="C14080" t="s">
        <v>54118</v>
      </c>
      <c r="D14080" t="n">
        <v>0.0</v>
      </c>
      <c r="E14080" t="s"/>
      <c r="F14080" t="n">
        <v>0.0</v>
      </c>
    </row>
    <row r="14081">
      <c r="A14081" t="s">
        <v>28108</v>
      </c>
      <c r="B14081" t="s">
        <v>53897</v>
      </c>
      <c r="C14081" t="s">
        <v>54119</v>
      </c>
      <c r="D14081" t="n">
        <v>0.0</v>
      </c>
      <c r="E14081" t="s"/>
      <c r="F14081" t="n">
        <v>0.0</v>
      </c>
    </row>
    <row r="14082">
      <c r="A14082" t="s">
        <v>28110</v>
      </c>
      <c r="B14082" t="s">
        <v>53897</v>
      </c>
      <c r="C14082" t="s">
        <v>54120</v>
      </c>
      <c r="D14082" t="n">
        <v>0.0</v>
      </c>
      <c r="E14082" t="s"/>
      <c r="F14082" t="n">
        <v>0.0</v>
      </c>
    </row>
    <row r="14083">
      <c r="A14083" t="s">
        <v>28112</v>
      </c>
      <c r="B14083" t="s">
        <v>53897</v>
      </c>
      <c r="C14083" t="s">
        <v>54121</v>
      </c>
      <c r="D14083" t="n">
        <v>0.0</v>
      </c>
      <c r="E14083" t="s"/>
      <c r="F14083" t="n">
        <v>0.0</v>
      </c>
    </row>
    <row r="14084">
      <c r="A14084" t="s">
        <v>28114</v>
      </c>
      <c r="B14084" t="s">
        <v>53897</v>
      </c>
      <c r="C14084" t="s">
        <v>54122</v>
      </c>
      <c r="D14084" t="n">
        <v>0.0</v>
      </c>
      <c r="E14084" t="s"/>
      <c r="F14084" t="n">
        <v>0.0</v>
      </c>
    </row>
    <row r="14085">
      <c r="A14085" t="s">
        <v>28116</v>
      </c>
      <c r="B14085" t="s">
        <v>53897</v>
      </c>
      <c r="C14085" t="s">
        <v>54123</v>
      </c>
      <c r="D14085" t="n">
        <v>0.0</v>
      </c>
      <c r="E14085" t="s"/>
      <c r="F14085" t="n">
        <v>0.0</v>
      </c>
    </row>
    <row r="14086">
      <c r="A14086" t="s">
        <v>28118</v>
      </c>
      <c r="B14086" t="s">
        <v>53897</v>
      </c>
      <c r="C14086" t="s">
        <v>54124</v>
      </c>
      <c r="D14086" t="n">
        <v>0.0</v>
      </c>
      <c r="E14086" t="s"/>
      <c r="F14086" t="n">
        <v>0.0</v>
      </c>
    </row>
    <row r="14087">
      <c r="A14087" t="s">
        <v>28120</v>
      </c>
      <c r="B14087" t="s">
        <v>53897</v>
      </c>
      <c r="C14087" t="s">
        <v>54125</v>
      </c>
      <c r="D14087" t="n">
        <v>0.0</v>
      </c>
      <c r="E14087" t="s"/>
      <c r="F14087" t="n">
        <v>0.0</v>
      </c>
    </row>
    <row r="14088">
      <c r="A14088" t="s">
        <v>28122</v>
      </c>
      <c r="B14088" t="s">
        <v>53897</v>
      </c>
      <c r="C14088" t="s">
        <v>54126</v>
      </c>
      <c r="D14088" t="n">
        <v>0.0</v>
      </c>
      <c r="E14088" t="s"/>
      <c r="F14088" t="n">
        <v>0.0</v>
      </c>
    </row>
    <row r="14089">
      <c r="A14089" t="s">
        <v>28124</v>
      </c>
      <c r="B14089" t="s">
        <v>53897</v>
      </c>
      <c r="C14089" t="s">
        <v>54127</v>
      </c>
      <c r="D14089" t="n">
        <v>0.0</v>
      </c>
      <c r="E14089" t="s"/>
      <c r="F14089" t="n">
        <v>0.0</v>
      </c>
    </row>
    <row r="14090">
      <c r="A14090" t="s">
        <v>28126</v>
      </c>
      <c r="B14090" t="s">
        <v>53897</v>
      </c>
      <c r="C14090" t="s">
        <v>54128</v>
      </c>
      <c r="D14090" t="n">
        <v>0.0</v>
      </c>
      <c r="E14090" t="s"/>
      <c r="F14090" t="n">
        <v>0.0</v>
      </c>
    </row>
    <row r="14091">
      <c r="A14091" t="s">
        <v>28128</v>
      </c>
      <c r="B14091" t="s">
        <v>53897</v>
      </c>
      <c r="C14091" t="s">
        <v>54129</v>
      </c>
      <c r="D14091" t="n">
        <v>0.0</v>
      </c>
      <c r="E14091" t="s"/>
      <c r="F14091" t="n">
        <v>0.0</v>
      </c>
    </row>
    <row r="14092">
      <c r="A14092" t="s">
        <v>28130</v>
      </c>
      <c r="B14092" t="s">
        <v>53897</v>
      </c>
      <c r="C14092" t="s">
        <v>54130</v>
      </c>
      <c r="D14092" t="n">
        <v>0.0</v>
      </c>
      <c r="E14092" t="s"/>
      <c r="F14092" t="n">
        <v>0.0</v>
      </c>
    </row>
    <row r="14093">
      <c r="A14093" t="s">
        <v>28132</v>
      </c>
      <c r="B14093" t="s">
        <v>53897</v>
      </c>
      <c r="C14093" t="s">
        <v>54131</v>
      </c>
      <c r="D14093" t="n">
        <v>0.0</v>
      </c>
      <c r="E14093" t="s"/>
      <c r="F14093" t="n">
        <v>0.0</v>
      </c>
    </row>
    <row r="14094">
      <c r="A14094" t="s">
        <v>28134</v>
      </c>
      <c r="B14094" t="s">
        <v>53897</v>
      </c>
      <c r="C14094" t="s">
        <v>54132</v>
      </c>
      <c r="D14094" t="n">
        <v>0.0</v>
      </c>
      <c r="E14094" t="s"/>
      <c r="F14094" t="n">
        <v>0.0</v>
      </c>
    </row>
    <row r="14095">
      <c r="A14095" t="s">
        <v>28136</v>
      </c>
      <c r="B14095" t="s">
        <v>53897</v>
      </c>
      <c r="C14095" t="s">
        <v>54133</v>
      </c>
      <c r="D14095" t="n">
        <v>0.0</v>
      </c>
      <c r="E14095" t="s"/>
      <c r="F14095" t="n">
        <v>0.0</v>
      </c>
    </row>
    <row r="14096">
      <c r="A14096" t="s">
        <v>28138</v>
      </c>
      <c r="B14096" t="s">
        <v>53897</v>
      </c>
      <c r="C14096" t="s">
        <v>54134</v>
      </c>
      <c r="D14096" t="n">
        <v>0.0</v>
      </c>
      <c r="E14096" t="s"/>
      <c r="F14096" t="n">
        <v>0.0</v>
      </c>
    </row>
    <row r="14097">
      <c r="A14097" t="s">
        <v>28140</v>
      </c>
      <c r="B14097" t="s">
        <v>53897</v>
      </c>
      <c r="C14097" t="s">
        <v>54135</v>
      </c>
      <c r="D14097" t="n">
        <v>0.0</v>
      </c>
      <c r="E14097" t="s"/>
      <c r="F14097" t="n">
        <v>0.0</v>
      </c>
    </row>
    <row r="14098">
      <c r="A14098" t="s">
        <v>28142</v>
      </c>
      <c r="B14098" t="s">
        <v>53897</v>
      </c>
      <c r="C14098" t="s">
        <v>54136</v>
      </c>
      <c r="D14098" t="n">
        <v>0.0</v>
      </c>
      <c r="E14098" t="s"/>
      <c r="F14098" t="n">
        <v>0.0</v>
      </c>
    </row>
    <row r="14099">
      <c r="A14099" t="s">
        <v>28144</v>
      </c>
      <c r="B14099" t="s">
        <v>53897</v>
      </c>
      <c r="C14099" t="s">
        <v>54137</v>
      </c>
      <c r="D14099" t="n">
        <v>0.0</v>
      </c>
      <c r="E14099" t="s"/>
      <c r="F14099" t="n">
        <v>0.0</v>
      </c>
    </row>
    <row r="14100">
      <c r="A14100" t="s">
        <v>28146</v>
      </c>
      <c r="B14100" t="s">
        <v>53897</v>
      </c>
      <c r="C14100" t="s">
        <v>54138</v>
      </c>
      <c r="D14100" t="n">
        <v>0.0</v>
      </c>
      <c r="E14100" t="s"/>
      <c r="F14100" t="n">
        <v>0.0</v>
      </c>
    </row>
    <row r="14101">
      <c r="A14101" t="s">
        <v>28148</v>
      </c>
      <c r="B14101" t="s">
        <v>53897</v>
      </c>
      <c r="C14101" t="s">
        <v>54139</v>
      </c>
      <c r="D14101" t="n">
        <v>0.0</v>
      </c>
      <c r="E14101" t="s"/>
      <c r="F14101" t="n">
        <v>0.0</v>
      </c>
    </row>
    <row r="14102">
      <c r="A14102" t="s">
        <v>28150</v>
      </c>
      <c r="B14102" t="s">
        <v>53897</v>
      </c>
      <c r="C14102" t="s">
        <v>54140</v>
      </c>
      <c r="D14102" t="n">
        <v>0.0</v>
      </c>
      <c r="E14102" t="s"/>
      <c r="F14102" t="n">
        <v>0.0</v>
      </c>
    </row>
    <row r="14103">
      <c r="A14103" t="s">
        <v>28152</v>
      </c>
      <c r="B14103" t="s">
        <v>53897</v>
      </c>
      <c r="C14103" t="s">
        <v>54141</v>
      </c>
      <c r="D14103" t="n">
        <v>0.0</v>
      </c>
      <c r="E14103" t="s"/>
      <c r="F14103" t="n">
        <v>0.0</v>
      </c>
    </row>
    <row r="14104">
      <c r="A14104" t="s">
        <v>28154</v>
      </c>
      <c r="B14104" t="s">
        <v>53897</v>
      </c>
      <c r="C14104" t="s">
        <v>54142</v>
      </c>
      <c r="D14104" t="n">
        <v>0.0</v>
      </c>
      <c r="E14104" t="s"/>
      <c r="F14104" t="n">
        <v>0.0</v>
      </c>
    </row>
    <row r="14105">
      <c r="A14105" t="s">
        <v>28156</v>
      </c>
      <c r="B14105" t="s">
        <v>53897</v>
      </c>
      <c r="C14105" t="s">
        <v>54143</v>
      </c>
      <c r="D14105" t="n">
        <v>0.0</v>
      </c>
      <c r="E14105" t="s"/>
      <c r="F14105" t="n">
        <v>0.0</v>
      </c>
    </row>
    <row r="14106">
      <c r="A14106" t="s">
        <v>28158</v>
      </c>
      <c r="B14106" t="s">
        <v>53897</v>
      </c>
      <c r="C14106" t="s">
        <v>54144</v>
      </c>
      <c r="D14106" t="n">
        <v>0.0</v>
      </c>
      <c r="E14106" t="s"/>
      <c r="F14106" t="n">
        <v>0.0</v>
      </c>
    </row>
    <row r="14107">
      <c r="A14107" t="s">
        <v>28160</v>
      </c>
      <c r="B14107" t="s">
        <v>53897</v>
      </c>
      <c r="C14107" t="s">
        <v>54145</v>
      </c>
      <c r="D14107" t="n">
        <v>0.0</v>
      </c>
      <c r="E14107" t="s"/>
      <c r="F14107" t="n">
        <v>0.0</v>
      </c>
    </row>
    <row r="14108">
      <c r="A14108" t="s">
        <v>28162</v>
      </c>
      <c r="B14108" t="s">
        <v>53897</v>
      </c>
      <c r="C14108" t="s">
        <v>54146</v>
      </c>
      <c r="D14108" t="n">
        <v>0.0</v>
      </c>
      <c r="E14108" t="s"/>
      <c r="F14108" t="n">
        <v>0.0</v>
      </c>
    </row>
    <row r="14109">
      <c r="A14109" t="s">
        <v>28164</v>
      </c>
      <c r="B14109" t="s">
        <v>53897</v>
      </c>
      <c r="C14109" t="s">
        <v>54147</v>
      </c>
      <c r="D14109" t="n">
        <v>0.0</v>
      </c>
      <c r="E14109" t="s"/>
      <c r="F14109" t="n">
        <v>0.0</v>
      </c>
    </row>
    <row r="14110">
      <c r="A14110" t="s">
        <v>28166</v>
      </c>
      <c r="B14110" t="s">
        <v>53897</v>
      </c>
      <c r="C14110" t="s">
        <v>54148</v>
      </c>
      <c r="D14110" t="n">
        <v>0.0</v>
      </c>
      <c r="E14110" t="s"/>
      <c r="F14110" t="n">
        <v>0.0</v>
      </c>
    </row>
    <row r="14111">
      <c r="A14111" t="s">
        <v>28168</v>
      </c>
      <c r="B14111" t="s">
        <v>53897</v>
      </c>
      <c r="C14111" t="s">
        <v>54149</v>
      </c>
      <c r="D14111" t="n">
        <v>0.0</v>
      </c>
      <c r="E14111" t="s"/>
      <c r="F14111" t="n">
        <v>0.0</v>
      </c>
    </row>
    <row r="14112">
      <c r="A14112" t="s">
        <v>28170</v>
      </c>
      <c r="B14112" t="s">
        <v>53897</v>
      </c>
      <c r="C14112" t="s">
        <v>54150</v>
      </c>
      <c r="D14112" t="n">
        <v>0.0</v>
      </c>
      <c r="E14112" t="s"/>
      <c r="F14112" t="n">
        <v>0.0</v>
      </c>
    </row>
    <row r="14113">
      <c r="A14113" t="s">
        <v>28172</v>
      </c>
      <c r="B14113" t="s">
        <v>53897</v>
      </c>
      <c r="C14113" t="s">
        <v>54151</v>
      </c>
      <c r="D14113" t="n">
        <v>0.0</v>
      </c>
      <c r="E14113" t="s"/>
      <c r="F14113" t="n">
        <v>0.0</v>
      </c>
    </row>
    <row r="14114">
      <c r="A14114" t="s">
        <v>28174</v>
      </c>
      <c r="B14114" t="s">
        <v>53897</v>
      </c>
      <c r="C14114" t="s">
        <v>54152</v>
      </c>
      <c r="D14114" t="n">
        <v>0.0</v>
      </c>
      <c r="E14114" t="s"/>
      <c r="F14114" t="n">
        <v>0.0</v>
      </c>
    </row>
    <row r="14115">
      <c r="A14115" t="s">
        <v>28176</v>
      </c>
      <c r="B14115" t="s">
        <v>53897</v>
      </c>
      <c r="C14115" t="s">
        <v>54153</v>
      </c>
      <c r="D14115" t="n">
        <v>0.0</v>
      </c>
      <c r="E14115" t="s"/>
      <c r="F14115" t="n">
        <v>0.0</v>
      </c>
    </row>
    <row r="14116">
      <c r="A14116" t="s">
        <v>28178</v>
      </c>
      <c r="B14116" t="s">
        <v>53897</v>
      </c>
      <c r="C14116" t="s">
        <v>54154</v>
      </c>
      <c r="D14116" t="n">
        <v>0.0</v>
      </c>
      <c r="E14116" t="s"/>
      <c r="F14116" t="n">
        <v>0.0</v>
      </c>
    </row>
    <row r="14117">
      <c r="A14117" t="s">
        <v>28180</v>
      </c>
      <c r="B14117" t="s">
        <v>53897</v>
      </c>
      <c r="C14117" t="s">
        <v>54155</v>
      </c>
      <c r="D14117" t="n">
        <v>0.0</v>
      </c>
      <c r="E14117" t="s"/>
      <c r="F14117" t="n">
        <v>0.0</v>
      </c>
    </row>
    <row r="14118">
      <c r="A14118" t="s">
        <v>28182</v>
      </c>
      <c r="B14118" t="s">
        <v>53897</v>
      </c>
      <c r="C14118" t="s">
        <v>54156</v>
      </c>
      <c r="D14118" t="n">
        <v>0.0</v>
      </c>
      <c r="E14118" t="s"/>
      <c r="F14118" t="n">
        <v>0.0</v>
      </c>
    </row>
    <row r="14119">
      <c r="A14119" t="s">
        <v>28184</v>
      </c>
      <c r="B14119" t="s">
        <v>53897</v>
      </c>
      <c r="C14119" t="s">
        <v>54157</v>
      </c>
      <c r="D14119" t="n">
        <v>0.0</v>
      </c>
      <c r="E14119" t="s"/>
      <c r="F14119" t="n">
        <v>0.0</v>
      </c>
    </row>
    <row r="14120">
      <c r="A14120" t="s">
        <v>28186</v>
      </c>
      <c r="B14120" t="s">
        <v>53897</v>
      </c>
      <c r="C14120" t="s">
        <v>54158</v>
      </c>
      <c r="D14120" t="n">
        <v>0.0</v>
      </c>
      <c r="E14120" t="s"/>
      <c r="F14120" t="n">
        <v>0.0</v>
      </c>
    </row>
    <row r="14121">
      <c r="A14121" t="s">
        <v>28188</v>
      </c>
      <c r="B14121" t="s">
        <v>53897</v>
      </c>
      <c r="C14121" t="s">
        <v>54159</v>
      </c>
      <c r="D14121" t="n">
        <v>0.0</v>
      </c>
      <c r="E14121" t="s"/>
      <c r="F14121" t="n">
        <v>0.0</v>
      </c>
    </row>
    <row r="14122">
      <c r="A14122" t="s">
        <v>28190</v>
      </c>
      <c r="B14122" t="s">
        <v>53897</v>
      </c>
      <c r="C14122" t="s">
        <v>54160</v>
      </c>
      <c r="D14122" t="n">
        <v>0.0</v>
      </c>
      <c r="E14122" t="s"/>
      <c r="F14122" t="n">
        <v>0.0</v>
      </c>
    </row>
    <row r="14123">
      <c r="A14123" t="s">
        <v>28192</v>
      </c>
      <c r="B14123" t="s">
        <v>53897</v>
      </c>
      <c r="C14123" t="s">
        <v>54161</v>
      </c>
      <c r="D14123" t="n">
        <v>0.0</v>
      </c>
      <c r="E14123" t="s"/>
      <c r="F14123" t="n">
        <v>0.0</v>
      </c>
    </row>
    <row r="14124">
      <c r="A14124" t="s">
        <v>28194</v>
      </c>
      <c r="B14124" t="s">
        <v>53897</v>
      </c>
      <c r="C14124" t="s">
        <v>54162</v>
      </c>
      <c r="D14124" t="n">
        <v>0.0</v>
      </c>
      <c r="E14124" t="s"/>
      <c r="F14124" t="n">
        <v>0.0</v>
      </c>
    </row>
    <row r="14125">
      <c r="A14125" t="s">
        <v>28196</v>
      </c>
      <c r="B14125" t="s">
        <v>53897</v>
      </c>
      <c r="C14125" t="s">
        <v>54163</v>
      </c>
      <c r="D14125" t="n">
        <v>0.0</v>
      </c>
      <c r="E14125" t="s"/>
      <c r="F14125" t="n">
        <v>0.0</v>
      </c>
    </row>
    <row r="14126">
      <c r="A14126" t="s">
        <v>28198</v>
      </c>
      <c r="B14126" t="s">
        <v>53897</v>
      </c>
      <c r="C14126" t="s">
        <v>54164</v>
      </c>
      <c r="D14126" t="n">
        <v>0.0</v>
      </c>
      <c r="E14126" t="s"/>
      <c r="F14126" t="n">
        <v>0.0</v>
      </c>
    </row>
    <row r="14127">
      <c r="A14127" t="s">
        <v>28200</v>
      </c>
      <c r="B14127" t="s">
        <v>53897</v>
      </c>
      <c r="C14127" t="s">
        <v>54165</v>
      </c>
      <c r="D14127" t="n">
        <v>0.0</v>
      </c>
      <c r="E14127" t="s"/>
      <c r="F14127" t="n">
        <v>0.0</v>
      </c>
    </row>
    <row r="14128">
      <c r="A14128" t="s">
        <v>28202</v>
      </c>
      <c r="B14128" t="s">
        <v>53897</v>
      </c>
      <c r="C14128" t="s">
        <v>54166</v>
      </c>
      <c r="D14128" t="n">
        <v>0.0</v>
      </c>
      <c r="E14128" t="s"/>
      <c r="F14128" t="n">
        <v>0.0</v>
      </c>
    </row>
    <row r="14129">
      <c r="A14129" t="s">
        <v>28204</v>
      </c>
      <c r="B14129" t="s">
        <v>53897</v>
      </c>
      <c r="C14129" t="s">
        <v>54167</v>
      </c>
      <c r="D14129" t="n">
        <v>0.0</v>
      </c>
      <c r="E14129" t="s"/>
      <c r="F14129" t="n">
        <v>0.0</v>
      </c>
    </row>
    <row r="14130">
      <c r="A14130" t="s">
        <v>28206</v>
      </c>
      <c r="B14130" t="s">
        <v>53897</v>
      </c>
      <c r="C14130" t="s">
        <v>54168</v>
      </c>
      <c r="D14130" t="n">
        <v>0.0</v>
      </c>
      <c r="E14130" t="s"/>
      <c r="F14130" t="n">
        <v>0.0</v>
      </c>
    </row>
    <row r="14131">
      <c r="A14131" t="s">
        <v>28208</v>
      </c>
      <c r="B14131" t="s">
        <v>53897</v>
      </c>
      <c r="C14131" t="s">
        <v>54169</v>
      </c>
      <c r="D14131" t="n">
        <v>0.0</v>
      </c>
      <c r="E14131" t="s"/>
      <c r="F14131" t="n">
        <v>0.0</v>
      </c>
    </row>
    <row r="14132">
      <c r="A14132" t="s">
        <v>28210</v>
      </c>
      <c r="B14132" t="s">
        <v>53897</v>
      </c>
      <c r="C14132" t="s">
        <v>54170</v>
      </c>
      <c r="D14132" t="n">
        <v>0.0</v>
      </c>
      <c r="E14132" t="s"/>
      <c r="F14132" t="n">
        <v>0.0</v>
      </c>
    </row>
    <row r="14133">
      <c r="A14133" t="s">
        <v>28212</v>
      </c>
      <c r="B14133" t="s">
        <v>53897</v>
      </c>
      <c r="C14133" t="s">
        <v>54171</v>
      </c>
      <c r="D14133" t="n">
        <v>0.0</v>
      </c>
      <c r="E14133" t="s"/>
      <c r="F14133" t="n">
        <v>0.0</v>
      </c>
    </row>
    <row r="14134">
      <c r="A14134" t="s">
        <v>28214</v>
      </c>
      <c r="B14134" t="s">
        <v>53897</v>
      </c>
      <c r="C14134" t="s">
        <v>54172</v>
      </c>
      <c r="D14134" t="n">
        <v>0.0</v>
      </c>
      <c r="E14134" t="s"/>
      <c r="F14134" t="n">
        <v>0.0</v>
      </c>
    </row>
    <row r="14135">
      <c r="A14135" t="s">
        <v>28216</v>
      </c>
      <c r="B14135" t="s">
        <v>53897</v>
      </c>
      <c r="C14135" t="s">
        <v>54173</v>
      </c>
      <c r="D14135" t="n">
        <v>0.0</v>
      </c>
      <c r="E14135" t="s"/>
      <c r="F14135" t="n">
        <v>0.0</v>
      </c>
    </row>
    <row r="14136">
      <c r="A14136" t="s">
        <v>28218</v>
      </c>
      <c r="B14136" t="s">
        <v>53897</v>
      </c>
      <c r="C14136" t="s">
        <v>54174</v>
      </c>
      <c r="D14136" t="n">
        <v>0.0</v>
      </c>
      <c r="E14136" t="s"/>
      <c r="F14136" t="n">
        <v>0.0</v>
      </c>
    </row>
    <row r="14137">
      <c r="A14137" t="s">
        <v>28220</v>
      </c>
      <c r="B14137" t="s">
        <v>53897</v>
      </c>
      <c r="C14137" t="s">
        <v>54175</v>
      </c>
      <c r="D14137" t="n">
        <v>0.0</v>
      </c>
      <c r="E14137" t="s"/>
      <c r="F14137" t="n">
        <v>0.0</v>
      </c>
    </row>
    <row r="14138">
      <c r="A14138" t="s">
        <v>28222</v>
      </c>
      <c r="B14138" t="s">
        <v>53897</v>
      </c>
      <c r="C14138" t="s">
        <v>54176</v>
      </c>
      <c r="D14138" t="n">
        <v>0.0</v>
      </c>
      <c r="E14138" t="s"/>
      <c r="F14138" t="n">
        <v>0.0</v>
      </c>
    </row>
    <row r="14139">
      <c r="A14139" t="s">
        <v>28224</v>
      </c>
      <c r="B14139" t="s">
        <v>53897</v>
      </c>
      <c r="C14139" t="s">
        <v>54177</v>
      </c>
      <c r="D14139" t="n">
        <v>0.0</v>
      </c>
      <c r="E14139" t="s"/>
      <c r="F14139" t="n">
        <v>0.0</v>
      </c>
    </row>
    <row r="14140">
      <c r="A14140" t="s">
        <v>28226</v>
      </c>
      <c r="B14140" t="s">
        <v>53897</v>
      </c>
      <c r="C14140" t="s">
        <v>54178</v>
      </c>
      <c r="D14140" t="n">
        <v>0.0</v>
      </c>
      <c r="E14140" t="s"/>
      <c r="F14140" t="n">
        <v>0.0</v>
      </c>
    </row>
    <row r="14141">
      <c r="A14141" t="s">
        <v>28228</v>
      </c>
      <c r="B14141" t="s">
        <v>53897</v>
      </c>
      <c r="C14141" t="s">
        <v>54179</v>
      </c>
      <c r="D14141" t="n">
        <v>0.0</v>
      </c>
      <c r="E14141" t="s"/>
      <c r="F14141" t="n">
        <v>0.0</v>
      </c>
    </row>
    <row r="14142">
      <c r="A14142" t="s">
        <v>28230</v>
      </c>
      <c r="B14142" t="s">
        <v>53897</v>
      </c>
      <c r="C14142" t="s">
        <v>54180</v>
      </c>
      <c r="D14142" t="n">
        <v>0.0</v>
      </c>
      <c r="E14142" t="s"/>
      <c r="F14142" t="n">
        <v>0.0</v>
      </c>
    </row>
    <row r="14143">
      <c r="A14143" t="s">
        <v>28232</v>
      </c>
      <c r="B14143" t="s">
        <v>53897</v>
      </c>
      <c r="C14143" t="s">
        <v>54181</v>
      </c>
      <c r="D14143" t="n">
        <v>0.0</v>
      </c>
      <c r="E14143" t="s"/>
      <c r="F14143" t="n">
        <v>0.0</v>
      </c>
    </row>
    <row r="14144">
      <c r="A14144" t="s">
        <v>28234</v>
      </c>
      <c r="B14144" t="s">
        <v>53897</v>
      </c>
      <c r="C14144" t="s">
        <v>54182</v>
      </c>
      <c r="D14144" t="n">
        <v>0.0</v>
      </c>
      <c r="E14144" t="s"/>
      <c r="F14144" t="n">
        <v>0.0</v>
      </c>
    </row>
    <row r="14145">
      <c r="A14145" t="s">
        <v>28236</v>
      </c>
      <c r="B14145" t="s">
        <v>53897</v>
      </c>
      <c r="C14145" t="s">
        <v>54183</v>
      </c>
      <c r="D14145" t="n">
        <v>0.0</v>
      </c>
      <c r="E14145" t="s"/>
      <c r="F14145" t="n">
        <v>0.0</v>
      </c>
    </row>
    <row r="14146">
      <c r="A14146" t="s">
        <v>28238</v>
      </c>
      <c r="B14146" t="s">
        <v>53897</v>
      </c>
      <c r="C14146" t="s">
        <v>54184</v>
      </c>
      <c r="D14146" t="n">
        <v>0.0</v>
      </c>
      <c r="E14146" t="s"/>
      <c r="F14146" t="n">
        <v>0.0</v>
      </c>
    </row>
    <row r="14147">
      <c r="A14147" t="s">
        <v>28240</v>
      </c>
      <c r="B14147" t="s">
        <v>53897</v>
      </c>
      <c r="C14147" t="s">
        <v>54185</v>
      </c>
      <c r="D14147" t="n">
        <v>0.0</v>
      </c>
      <c r="E14147" t="s"/>
      <c r="F14147" t="n">
        <v>0.0</v>
      </c>
    </row>
    <row r="14148">
      <c r="A14148" t="s">
        <v>28242</v>
      </c>
      <c r="B14148" t="s">
        <v>53897</v>
      </c>
      <c r="C14148" t="s">
        <v>54186</v>
      </c>
      <c r="D14148" t="n">
        <v>0.0</v>
      </c>
      <c r="E14148" t="s"/>
      <c r="F14148" t="n">
        <v>0.0</v>
      </c>
    </row>
    <row r="14149">
      <c r="A14149" t="s">
        <v>28244</v>
      </c>
      <c r="B14149" t="s">
        <v>53897</v>
      </c>
      <c r="C14149" t="s">
        <v>54187</v>
      </c>
      <c r="D14149" t="n">
        <v>0.0</v>
      </c>
      <c r="E14149" t="s"/>
      <c r="F14149" t="n">
        <v>0.0</v>
      </c>
    </row>
    <row r="14150">
      <c r="A14150" t="s">
        <v>28246</v>
      </c>
      <c r="B14150" t="s">
        <v>53897</v>
      </c>
      <c r="C14150" t="s">
        <v>54188</v>
      </c>
      <c r="D14150" t="n">
        <v>0.0</v>
      </c>
      <c r="E14150" t="s"/>
      <c r="F14150" t="n">
        <v>0.0</v>
      </c>
    </row>
    <row r="14151">
      <c r="A14151" t="s">
        <v>28248</v>
      </c>
      <c r="B14151" t="s">
        <v>53897</v>
      </c>
      <c r="C14151" t="s">
        <v>54189</v>
      </c>
      <c r="D14151" t="n">
        <v>0.0</v>
      </c>
      <c r="E14151" t="s"/>
      <c r="F14151" t="n">
        <v>0.0</v>
      </c>
    </row>
    <row r="14152">
      <c r="A14152" t="s">
        <v>28250</v>
      </c>
      <c r="B14152" t="s">
        <v>53897</v>
      </c>
      <c r="C14152" t="s">
        <v>54190</v>
      </c>
      <c r="D14152" t="n">
        <v>0.0</v>
      </c>
      <c r="E14152" t="s"/>
      <c r="F14152" t="n">
        <v>0.0</v>
      </c>
    </row>
    <row r="14153">
      <c r="A14153" t="s">
        <v>28252</v>
      </c>
      <c r="B14153" t="s">
        <v>53897</v>
      </c>
      <c r="C14153" t="s">
        <v>54191</v>
      </c>
      <c r="D14153" t="n">
        <v>0.0</v>
      </c>
      <c r="E14153" t="s"/>
      <c r="F14153" t="n">
        <v>0.0</v>
      </c>
    </row>
    <row r="14154">
      <c r="A14154" t="s">
        <v>28254</v>
      </c>
      <c r="B14154" t="s">
        <v>53897</v>
      </c>
      <c r="C14154" t="s">
        <v>54192</v>
      </c>
      <c r="D14154" t="n">
        <v>0.0</v>
      </c>
      <c r="E14154" t="s"/>
      <c r="F14154" t="n">
        <v>0.0</v>
      </c>
    </row>
    <row r="14155">
      <c r="A14155" t="s">
        <v>28256</v>
      </c>
      <c r="B14155" t="s">
        <v>53897</v>
      </c>
      <c r="C14155" t="s">
        <v>54193</v>
      </c>
      <c r="D14155" t="n">
        <v>0.0</v>
      </c>
      <c r="E14155" t="s"/>
      <c r="F14155" t="n">
        <v>0.0</v>
      </c>
    </row>
    <row r="14156">
      <c r="A14156" t="s">
        <v>28258</v>
      </c>
      <c r="B14156" t="s">
        <v>53897</v>
      </c>
      <c r="C14156" t="s">
        <v>54194</v>
      </c>
      <c r="D14156" t="n">
        <v>0.0</v>
      </c>
      <c r="E14156" t="s"/>
      <c r="F14156" t="n">
        <v>0.0</v>
      </c>
    </row>
    <row r="14157">
      <c r="A14157" t="s">
        <v>28260</v>
      </c>
      <c r="B14157" t="s">
        <v>53897</v>
      </c>
      <c r="C14157" t="s">
        <v>54195</v>
      </c>
      <c r="D14157" t="n">
        <v>0.0</v>
      </c>
      <c r="E14157" t="s"/>
      <c r="F14157" t="n">
        <v>0.0</v>
      </c>
    </row>
    <row r="14158">
      <c r="A14158" t="s">
        <v>28262</v>
      </c>
      <c r="B14158" t="s">
        <v>53897</v>
      </c>
      <c r="C14158" t="s">
        <v>54196</v>
      </c>
      <c r="D14158" t="n">
        <v>0.0</v>
      </c>
      <c r="E14158" t="s"/>
      <c r="F14158" t="n">
        <v>0.0</v>
      </c>
    </row>
    <row r="14159">
      <c r="A14159" t="s">
        <v>28264</v>
      </c>
      <c r="B14159" t="s">
        <v>53897</v>
      </c>
      <c r="C14159" t="s">
        <v>54197</v>
      </c>
      <c r="D14159" t="n">
        <v>0.0</v>
      </c>
      <c r="E14159" t="s"/>
      <c r="F14159" t="n">
        <v>0.0</v>
      </c>
    </row>
    <row r="14160">
      <c r="A14160" t="s">
        <v>28266</v>
      </c>
      <c r="B14160" t="s">
        <v>53897</v>
      </c>
      <c r="C14160" t="s">
        <v>54198</v>
      </c>
      <c r="D14160" t="n">
        <v>0.0</v>
      </c>
      <c r="E14160" t="s"/>
      <c r="F14160" t="n">
        <v>0.0</v>
      </c>
    </row>
    <row r="14161">
      <c r="A14161" t="s">
        <v>28268</v>
      </c>
      <c r="B14161" t="s">
        <v>53897</v>
      </c>
      <c r="C14161" t="s">
        <v>54199</v>
      </c>
      <c r="D14161" t="n">
        <v>0.0</v>
      </c>
      <c r="E14161" t="s"/>
      <c r="F14161" t="n">
        <v>0.0</v>
      </c>
    </row>
    <row r="14162">
      <c r="A14162" t="s">
        <v>28270</v>
      </c>
      <c r="B14162" t="s">
        <v>53897</v>
      </c>
      <c r="C14162" t="s">
        <v>54200</v>
      </c>
      <c r="D14162" t="n">
        <v>0.0</v>
      </c>
      <c r="E14162" t="s"/>
      <c r="F14162" t="n">
        <v>0.0</v>
      </c>
    </row>
    <row r="14163">
      <c r="A14163" t="s">
        <v>28272</v>
      </c>
      <c r="B14163" t="s">
        <v>53897</v>
      </c>
      <c r="C14163" t="s">
        <v>54201</v>
      </c>
      <c r="D14163" t="n">
        <v>0.0</v>
      </c>
      <c r="E14163" t="s"/>
      <c r="F14163" t="n">
        <v>0.0</v>
      </c>
    </row>
    <row r="14164">
      <c r="A14164" t="s">
        <v>28274</v>
      </c>
      <c r="B14164" t="s">
        <v>53897</v>
      </c>
      <c r="C14164" t="s">
        <v>54202</v>
      </c>
      <c r="D14164" t="n">
        <v>0.0</v>
      </c>
      <c r="E14164" t="s"/>
      <c r="F14164" t="n">
        <v>0.0</v>
      </c>
    </row>
    <row r="14165">
      <c r="A14165" t="s">
        <v>28276</v>
      </c>
      <c r="B14165" t="s">
        <v>53897</v>
      </c>
      <c r="C14165" t="s">
        <v>54203</v>
      </c>
      <c r="D14165" t="n">
        <v>0.0</v>
      </c>
      <c r="E14165" t="s"/>
      <c r="F14165" t="n">
        <v>0.0</v>
      </c>
    </row>
    <row r="14166">
      <c r="A14166" t="s">
        <v>28278</v>
      </c>
      <c r="B14166" t="s">
        <v>53897</v>
      </c>
      <c r="C14166" t="s">
        <v>54204</v>
      </c>
      <c r="D14166" t="n">
        <v>0.0</v>
      </c>
      <c r="E14166" t="s"/>
      <c r="F14166" t="n">
        <v>0.0</v>
      </c>
    </row>
    <row r="14167">
      <c r="A14167" t="s">
        <v>28280</v>
      </c>
      <c r="B14167" t="s">
        <v>53897</v>
      </c>
      <c r="C14167" t="s">
        <v>54205</v>
      </c>
      <c r="D14167" t="n">
        <v>0.0</v>
      </c>
      <c r="E14167" t="s"/>
      <c r="F14167" t="n">
        <v>0.0</v>
      </c>
    </row>
    <row r="14168">
      <c r="A14168" t="s">
        <v>28282</v>
      </c>
      <c r="B14168" t="s">
        <v>53897</v>
      </c>
      <c r="C14168" t="s">
        <v>54206</v>
      </c>
      <c r="D14168" t="n">
        <v>0.0</v>
      </c>
      <c r="E14168" t="s"/>
      <c r="F14168" t="n">
        <v>0.0</v>
      </c>
    </row>
    <row r="14169">
      <c r="A14169" t="s">
        <v>28284</v>
      </c>
      <c r="B14169" t="s">
        <v>53897</v>
      </c>
      <c r="C14169" t="s">
        <v>54207</v>
      </c>
      <c r="D14169" t="n">
        <v>0.0</v>
      </c>
      <c r="E14169" t="s"/>
      <c r="F14169" t="n">
        <v>0.0</v>
      </c>
    </row>
    <row r="14170">
      <c r="A14170" t="s">
        <v>28286</v>
      </c>
      <c r="B14170" t="s">
        <v>53897</v>
      </c>
      <c r="C14170" t="s">
        <v>54208</v>
      </c>
      <c r="D14170" t="n">
        <v>0.0</v>
      </c>
      <c r="E14170" t="s"/>
      <c r="F14170" t="n">
        <v>0.0</v>
      </c>
    </row>
    <row r="14171">
      <c r="A14171" t="s">
        <v>28288</v>
      </c>
      <c r="B14171" t="s">
        <v>53897</v>
      </c>
      <c r="C14171" t="s">
        <v>54209</v>
      </c>
      <c r="D14171" t="n">
        <v>0.0</v>
      </c>
      <c r="E14171" t="s"/>
      <c r="F14171" t="n">
        <v>0.0</v>
      </c>
    </row>
    <row r="14172">
      <c r="A14172" t="s">
        <v>28290</v>
      </c>
      <c r="B14172" t="s">
        <v>53897</v>
      </c>
      <c r="C14172" t="s">
        <v>54210</v>
      </c>
      <c r="D14172" t="n">
        <v>0.0</v>
      </c>
      <c r="E14172" t="s"/>
      <c r="F14172" t="n">
        <v>0.0</v>
      </c>
    </row>
    <row r="14173">
      <c r="A14173" t="s">
        <v>28292</v>
      </c>
      <c r="B14173" t="s">
        <v>53897</v>
      </c>
      <c r="C14173" t="s">
        <v>54211</v>
      </c>
      <c r="D14173" t="n">
        <v>0.0</v>
      </c>
      <c r="E14173" t="s"/>
      <c r="F14173" t="n">
        <v>0.0</v>
      </c>
    </row>
    <row r="14174">
      <c r="A14174" t="s">
        <v>28294</v>
      </c>
      <c r="B14174" t="s">
        <v>53897</v>
      </c>
      <c r="C14174" t="s">
        <v>54212</v>
      </c>
      <c r="D14174" t="n">
        <v>0.0</v>
      </c>
      <c r="E14174" t="s"/>
      <c r="F14174" t="n">
        <v>0.0</v>
      </c>
    </row>
    <row r="14175">
      <c r="A14175" t="s">
        <v>28296</v>
      </c>
      <c r="B14175" t="s">
        <v>53897</v>
      </c>
      <c r="C14175" t="s">
        <v>54213</v>
      </c>
      <c r="D14175" t="n">
        <v>0.0</v>
      </c>
      <c r="E14175" t="s"/>
      <c r="F14175" t="n">
        <v>0.0</v>
      </c>
    </row>
    <row r="14176">
      <c r="A14176" t="s">
        <v>28298</v>
      </c>
      <c r="B14176" t="s">
        <v>53897</v>
      </c>
      <c r="C14176" t="s">
        <v>54214</v>
      </c>
      <c r="D14176" t="n">
        <v>0.0</v>
      </c>
      <c r="E14176" t="s"/>
      <c r="F14176" t="n">
        <v>0.0</v>
      </c>
    </row>
    <row r="14177">
      <c r="A14177" t="s">
        <v>28300</v>
      </c>
      <c r="B14177" t="s">
        <v>53897</v>
      </c>
      <c r="C14177" t="s">
        <v>54215</v>
      </c>
      <c r="D14177" t="n">
        <v>0.0</v>
      </c>
      <c r="E14177" t="s"/>
      <c r="F14177" t="n">
        <v>0.0</v>
      </c>
    </row>
    <row r="14178">
      <c r="A14178" t="s">
        <v>28302</v>
      </c>
      <c r="B14178" t="s">
        <v>53897</v>
      </c>
      <c r="C14178" t="s">
        <v>54216</v>
      </c>
      <c r="D14178" t="n">
        <v>0.0</v>
      </c>
      <c r="E14178" t="s"/>
      <c r="F14178" t="n">
        <v>0.0</v>
      </c>
    </row>
    <row r="14179">
      <c r="A14179" t="s">
        <v>28304</v>
      </c>
      <c r="B14179" t="s">
        <v>53897</v>
      </c>
      <c r="C14179" t="s">
        <v>54217</v>
      </c>
      <c r="D14179" t="n">
        <v>0.0</v>
      </c>
      <c r="E14179" t="s"/>
      <c r="F14179" t="n">
        <v>0.0</v>
      </c>
    </row>
    <row r="14180">
      <c r="A14180" t="s">
        <v>28306</v>
      </c>
      <c r="B14180" t="s">
        <v>53897</v>
      </c>
      <c r="C14180" t="s">
        <v>54218</v>
      </c>
      <c r="D14180" t="n">
        <v>0.0</v>
      </c>
      <c r="E14180" t="s"/>
      <c r="F14180" t="n">
        <v>0.0</v>
      </c>
    </row>
    <row r="14181">
      <c r="A14181" t="s">
        <v>28308</v>
      </c>
      <c r="B14181" t="s">
        <v>53897</v>
      </c>
      <c r="C14181" t="s">
        <v>54219</v>
      </c>
      <c r="D14181" t="n">
        <v>0.0</v>
      </c>
      <c r="E14181" t="s"/>
      <c r="F14181" t="n">
        <v>0.0</v>
      </c>
    </row>
    <row r="14182">
      <c r="A14182" t="s">
        <v>28310</v>
      </c>
      <c r="B14182" t="s">
        <v>53897</v>
      </c>
      <c r="C14182" t="s">
        <v>54220</v>
      </c>
      <c r="D14182" t="n">
        <v>0.0</v>
      </c>
      <c r="E14182" t="s"/>
      <c r="F14182" t="n">
        <v>0.0</v>
      </c>
    </row>
    <row r="14183">
      <c r="A14183" t="s">
        <v>28312</v>
      </c>
      <c r="B14183" t="s">
        <v>53897</v>
      </c>
      <c r="C14183" t="s">
        <v>54221</v>
      </c>
      <c r="D14183" t="n">
        <v>0.0</v>
      </c>
      <c r="E14183" t="s"/>
      <c r="F14183" t="n">
        <v>0.0</v>
      </c>
    </row>
    <row r="14184">
      <c r="A14184" t="s">
        <v>28314</v>
      </c>
      <c r="B14184" t="s">
        <v>53897</v>
      </c>
      <c r="C14184" t="s">
        <v>54222</v>
      </c>
      <c r="D14184" t="n">
        <v>0.0</v>
      </c>
      <c r="E14184" t="s"/>
      <c r="F14184" t="n">
        <v>0.0</v>
      </c>
    </row>
    <row r="14185">
      <c r="A14185" t="s">
        <v>28316</v>
      </c>
      <c r="B14185" t="s">
        <v>53897</v>
      </c>
      <c r="C14185" t="s">
        <v>54223</v>
      </c>
      <c r="D14185" t="n">
        <v>0.0</v>
      </c>
      <c r="E14185" t="s"/>
      <c r="F14185" t="n">
        <v>0.0</v>
      </c>
    </row>
    <row r="14186">
      <c r="A14186" t="s">
        <v>28318</v>
      </c>
      <c r="B14186" t="s">
        <v>53897</v>
      </c>
      <c r="C14186" t="s">
        <v>54224</v>
      </c>
      <c r="D14186" t="n">
        <v>0.0</v>
      </c>
      <c r="E14186" t="s"/>
      <c r="F14186" t="n">
        <v>0.0</v>
      </c>
    </row>
    <row r="14187">
      <c r="A14187" t="s">
        <v>28320</v>
      </c>
      <c r="B14187" t="s">
        <v>53897</v>
      </c>
      <c r="C14187" t="s">
        <v>54225</v>
      </c>
      <c r="D14187" t="n">
        <v>0.0</v>
      </c>
      <c r="E14187" t="s"/>
      <c r="F14187" t="n">
        <v>0.0</v>
      </c>
    </row>
    <row r="14188">
      <c r="A14188" t="s">
        <v>28322</v>
      </c>
      <c r="B14188" t="s">
        <v>53897</v>
      </c>
      <c r="C14188" t="s">
        <v>54226</v>
      </c>
      <c r="D14188" t="n">
        <v>0.0</v>
      </c>
      <c r="E14188" t="s"/>
      <c r="F14188" t="n">
        <v>0.0</v>
      </c>
    </row>
    <row r="14189">
      <c r="A14189" t="s">
        <v>28324</v>
      </c>
      <c r="B14189" t="s">
        <v>53897</v>
      </c>
      <c r="C14189" t="s">
        <v>54227</v>
      </c>
      <c r="D14189" t="n">
        <v>0.0</v>
      </c>
      <c r="E14189" t="s"/>
      <c r="F14189" t="n">
        <v>0.0</v>
      </c>
    </row>
    <row r="14190">
      <c r="A14190" t="s">
        <v>28326</v>
      </c>
      <c r="B14190" t="s">
        <v>53897</v>
      </c>
      <c r="C14190" t="s">
        <v>54228</v>
      </c>
      <c r="D14190" t="n">
        <v>0.0</v>
      </c>
      <c r="E14190" t="s"/>
      <c r="F14190" t="n">
        <v>0.0</v>
      </c>
    </row>
    <row r="14191">
      <c r="A14191" t="s">
        <v>28328</v>
      </c>
      <c r="B14191" t="s">
        <v>53897</v>
      </c>
      <c r="C14191" t="s">
        <v>54229</v>
      </c>
      <c r="D14191" t="n">
        <v>0.0</v>
      </c>
      <c r="E14191" t="s"/>
      <c r="F14191" t="n">
        <v>0.0</v>
      </c>
    </row>
    <row r="14192">
      <c r="A14192" t="s">
        <v>28330</v>
      </c>
      <c r="B14192" t="s">
        <v>53897</v>
      </c>
      <c r="C14192" t="s">
        <v>54230</v>
      </c>
      <c r="D14192" t="n">
        <v>0.0</v>
      </c>
      <c r="E14192" t="s"/>
      <c r="F14192" t="n">
        <v>0.0</v>
      </c>
    </row>
    <row r="14193">
      <c r="A14193" t="s">
        <v>28332</v>
      </c>
      <c r="B14193" t="s">
        <v>53897</v>
      </c>
      <c r="C14193" t="s">
        <v>54231</v>
      </c>
      <c r="D14193" t="n">
        <v>0.0</v>
      </c>
      <c r="E14193" t="s"/>
      <c r="F14193" t="n">
        <v>0.0</v>
      </c>
    </row>
    <row r="14194">
      <c r="A14194" t="s">
        <v>28334</v>
      </c>
      <c r="B14194" t="s">
        <v>53897</v>
      </c>
      <c r="C14194" t="s">
        <v>54232</v>
      </c>
      <c r="D14194" t="n">
        <v>0.0</v>
      </c>
      <c r="E14194" t="s"/>
      <c r="F14194" t="n">
        <v>0.0</v>
      </c>
    </row>
    <row r="14195">
      <c r="A14195" t="s">
        <v>28336</v>
      </c>
      <c r="B14195" t="s">
        <v>53897</v>
      </c>
      <c r="C14195" t="s">
        <v>54233</v>
      </c>
      <c r="D14195" t="n">
        <v>0.0</v>
      </c>
      <c r="E14195" t="s"/>
      <c r="F14195" t="n">
        <v>0.0</v>
      </c>
    </row>
    <row r="14196">
      <c r="A14196" t="s">
        <v>28338</v>
      </c>
      <c r="B14196" t="s">
        <v>53897</v>
      </c>
      <c r="C14196" t="s">
        <v>54234</v>
      </c>
      <c r="D14196" t="n">
        <v>0.0</v>
      </c>
      <c r="E14196" t="s"/>
      <c r="F14196" t="n">
        <v>0.0</v>
      </c>
    </row>
    <row r="14197">
      <c r="A14197" t="s">
        <v>28340</v>
      </c>
      <c r="B14197" t="s">
        <v>53897</v>
      </c>
      <c r="C14197" t="s">
        <v>54235</v>
      </c>
      <c r="D14197" t="n">
        <v>0.0</v>
      </c>
      <c r="E14197" t="s"/>
      <c r="F14197" t="n">
        <v>0.0</v>
      </c>
    </row>
    <row r="14198">
      <c r="A14198" t="s">
        <v>28342</v>
      </c>
      <c r="B14198" t="s">
        <v>53897</v>
      </c>
      <c r="C14198" t="s">
        <v>54236</v>
      </c>
      <c r="D14198" t="n">
        <v>0.0</v>
      </c>
      <c r="E14198" t="s"/>
      <c r="F14198" t="n">
        <v>0.0</v>
      </c>
    </row>
    <row r="14199">
      <c r="A14199" t="s">
        <v>28344</v>
      </c>
      <c r="B14199" t="s">
        <v>53897</v>
      </c>
      <c r="C14199" t="s">
        <v>54237</v>
      </c>
      <c r="D14199" t="n">
        <v>0.0</v>
      </c>
      <c r="E14199" t="s"/>
      <c r="F14199" t="n">
        <v>0.0</v>
      </c>
    </row>
    <row r="14200">
      <c r="A14200" t="s">
        <v>28346</v>
      </c>
      <c r="B14200" t="s">
        <v>53897</v>
      </c>
      <c r="C14200" t="s">
        <v>54238</v>
      </c>
      <c r="D14200" t="n">
        <v>0.0</v>
      </c>
      <c r="E14200" t="s"/>
      <c r="F14200" t="n">
        <v>0.0</v>
      </c>
    </row>
    <row r="14201">
      <c r="A14201" t="s">
        <v>28348</v>
      </c>
      <c r="B14201" t="s">
        <v>53897</v>
      </c>
      <c r="C14201" t="s">
        <v>54239</v>
      </c>
      <c r="D14201" t="n">
        <v>0.0</v>
      </c>
      <c r="E14201" t="s"/>
      <c r="F14201" t="n">
        <v>0.0</v>
      </c>
    </row>
    <row r="14202">
      <c r="A14202" t="s">
        <v>28350</v>
      </c>
      <c r="B14202" t="s">
        <v>53897</v>
      </c>
      <c r="C14202" t="s">
        <v>54240</v>
      </c>
      <c r="D14202" t="n">
        <v>0.0</v>
      </c>
      <c r="E14202" t="s"/>
      <c r="F14202" t="n">
        <v>0.0</v>
      </c>
    </row>
    <row r="14203">
      <c r="A14203" t="s">
        <v>28352</v>
      </c>
      <c r="B14203" t="s">
        <v>53897</v>
      </c>
      <c r="C14203" t="s">
        <v>54241</v>
      </c>
      <c r="D14203" t="n">
        <v>0.0</v>
      </c>
      <c r="E14203" t="s"/>
      <c r="F14203" t="n">
        <v>0.0</v>
      </c>
    </row>
    <row r="14204">
      <c r="A14204" t="s">
        <v>28354</v>
      </c>
      <c r="B14204" t="s">
        <v>53897</v>
      </c>
      <c r="C14204" t="s">
        <v>54242</v>
      </c>
      <c r="D14204" t="n">
        <v>0.0</v>
      </c>
      <c r="E14204" t="s"/>
      <c r="F14204" t="n">
        <v>0.0</v>
      </c>
    </row>
    <row r="14205">
      <c r="A14205" t="s">
        <v>28356</v>
      </c>
      <c r="B14205" t="s">
        <v>53897</v>
      </c>
      <c r="C14205" t="s">
        <v>54243</v>
      </c>
      <c r="D14205" t="n">
        <v>0.0</v>
      </c>
      <c r="E14205" t="s"/>
      <c r="F14205" t="n">
        <v>0.0</v>
      </c>
    </row>
    <row r="14206">
      <c r="A14206" t="s">
        <v>28358</v>
      </c>
      <c r="B14206" t="s">
        <v>53897</v>
      </c>
      <c r="C14206" t="s">
        <v>54244</v>
      </c>
      <c r="D14206" t="n">
        <v>0.0</v>
      </c>
      <c r="E14206" t="s"/>
      <c r="F14206" t="n">
        <v>0.0</v>
      </c>
    </row>
    <row r="14207">
      <c r="A14207" t="s">
        <v>28360</v>
      </c>
      <c r="B14207" t="s">
        <v>53897</v>
      </c>
      <c r="C14207" t="s">
        <v>54245</v>
      </c>
      <c r="D14207" t="n">
        <v>0.0</v>
      </c>
      <c r="E14207" t="s"/>
      <c r="F14207" t="n">
        <v>0.0</v>
      </c>
    </row>
    <row r="14208">
      <c r="A14208" t="s">
        <v>28362</v>
      </c>
      <c r="B14208" t="s">
        <v>53897</v>
      </c>
      <c r="C14208" t="s">
        <v>54246</v>
      </c>
      <c r="D14208" t="n">
        <v>0.0</v>
      </c>
      <c r="E14208" t="s"/>
      <c r="F14208" t="n">
        <v>0.0</v>
      </c>
    </row>
    <row r="14209">
      <c r="A14209" t="s">
        <v>28364</v>
      </c>
      <c r="B14209" t="s">
        <v>53897</v>
      </c>
      <c r="C14209" t="s">
        <v>54247</v>
      </c>
      <c r="D14209" t="n">
        <v>0.0</v>
      </c>
      <c r="E14209" t="s"/>
      <c r="F14209" t="n">
        <v>0.0</v>
      </c>
    </row>
    <row r="14210">
      <c r="A14210" t="s">
        <v>28366</v>
      </c>
      <c r="B14210" t="s">
        <v>53897</v>
      </c>
      <c r="C14210" t="s">
        <v>54248</v>
      </c>
      <c r="D14210" t="n">
        <v>0.0</v>
      </c>
      <c r="E14210" t="s"/>
      <c r="F14210" t="n">
        <v>0.0</v>
      </c>
    </row>
    <row r="14211">
      <c r="A14211" t="s">
        <v>28368</v>
      </c>
      <c r="B14211" t="s">
        <v>53897</v>
      </c>
      <c r="C14211" t="s">
        <v>54249</v>
      </c>
      <c r="D14211" t="n">
        <v>0.0</v>
      </c>
      <c r="E14211" t="s"/>
      <c r="F14211" t="n">
        <v>0.0</v>
      </c>
    </row>
    <row r="14212">
      <c r="A14212" t="s">
        <v>28370</v>
      </c>
      <c r="B14212" t="s">
        <v>53897</v>
      </c>
      <c r="C14212" t="s">
        <v>54250</v>
      </c>
      <c r="D14212" t="n">
        <v>0.0</v>
      </c>
      <c r="E14212" t="s"/>
      <c r="F14212" t="n">
        <v>0.0</v>
      </c>
    </row>
    <row r="14213">
      <c r="A14213" t="s">
        <v>28372</v>
      </c>
      <c r="B14213" t="s">
        <v>53897</v>
      </c>
      <c r="C14213" t="s">
        <v>54251</v>
      </c>
      <c r="D14213" t="n">
        <v>0.0</v>
      </c>
      <c r="E14213" t="s"/>
      <c r="F14213" t="n">
        <v>0.0</v>
      </c>
    </row>
    <row r="14214">
      <c r="A14214" t="s">
        <v>28374</v>
      </c>
      <c r="B14214" t="s">
        <v>53897</v>
      </c>
      <c r="C14214" t="s">
        <v>54252</v>
      </c>
      <c r="D14214" t="n">
        <v>0.0</v>
      </c>
      <c r="E14214" t="s"/>
      <c r="F14214" t="n">
        <v>0.0</v>
      </c>
    </row>
    <row r="14215">
      <c r="A14215" t="s">
        <v>28376</v>
      </c>
      <c r="B14215" t="s">
        <v>53897</v>
      </c>
      <c r="C14215" t="s">
        <v>54253</v>
      </c>
      <c r="D14215" t="n">
        <v>0.0</v>
      </c>
      <c r="E14215" t="s"/>
      <c r="F14215" t="n">
        <v>0.0</v>
      </c>
    </row>
    <row r="14216">
      <c r="A14216" t="s">
        <v>28378</v>
      </c>
      <c r="B14216" t="s">
        <v>53897</v>
      </c>
      <c r="C14216" t="s">
        <v>54254</v>
      </c>
      <c r="D14216" t="n">
        <v>0.0</v>
      </c>
      <c r="E14216" t="s"/>
      <c r="F14216" t="n">
        <v>0.0</v>
      </c>
    </row>
    <row r="14217">
      <c r="A14217" t="s">
        <v>28380</v>
      </c>
      <c r="B14217" t="s">
        <v>53897</v>
      </c>
      <c r="C14217" t="s">
        <v>54255</v>
      </c>
      <c r="D14217" t="n">
        <v>0.0</v>
      </c>
      <c r="E14217" t="s"/>
      <c r="F14217" t="n">
        <v>0.0</v>
      </c>
    </row>
    <row r="14218">
      <c r="A14218" t="s">
        <v>28382</v>
      </c>
      <c r="B14218" t="s">
        <v>53897</v>
      </c>
      <c r="C14218" t="s">
        <v>54256</v>
      </c>
      <c r="D14218" t="n">
        <v>0.0</v>
      </c>
      <c r="E14218" t="s"/>
      <c r="F14218" t="n">
        <v>0.0</v>
      </c>
    </row>
    <row r="14219">
      <c r="A14219" t="s">
        <v>28384</v>
      </c>
      <c r="B14219" t="s">
        <v>53897</v>
      </c>
      <c r="C14219" t="s">
        <v>54257</v>
      </c>
      <c r="D14219" t="n">
        <v>0.0</v>
      </c>
      <c r="E14219" t="s"/>
      <c r="F14219" t="n">
        <v>0.0</v>
      </c>
    </row>
    <row r="14220">
      <c r="A14220" t="s">
        <v>28386</v>
      </c>
      <c r="B14220" t="s">
        <v>53897</v>
      </c>
      <c r="C14220" t="s">
        <v>54258</v>
      </c>
      <c r="D14220" t="n">
        <v>0.0</v>
      </c>
      <c r="E14220" t="s"/>
      <c r="F14220" t="n">
        <v>0.0</v>
      </c>
    </row>
    <row r="14221">
      <c r="A14221" t="s">
        <v>28388</v>
      </c>
      <c r="B14221" t="s">
        <v>53897</v>
      </c>
      <c r="C14221" t="s">
        <v>54259</v>
      </c>
      <c r="D14221" t="n">
        <v>0.0</v>
      </c>
      <c r="E14221" t="s"/>
      <c r="F14221" t="n">
        <v>0.0</v>
      </c>
    </row>
    <row r="14222">
      <c r="A14222" t="s">
        <v>28390</v>
      </c>
      <c r="B14222" t="s">
        <v>53897</v>
      </c>
      <c r="C14222" t="s">
        <v>54260</v>
      </c>
      <c r="D14222" t="n">
        <v>0.0</v>
      </c>
      <c r="E14222" t="s"/>
      <c r="F14222" t="n">
        <v>0.0</v>
      </c>
    </row>
    <row r="14223">
      <c r="A14223" t="s">
        <v>28392</v>
      </c>
      <c r="B14223" t="s">
        <v>53897</v>
      </c>
      <c r="C14223" t="s">
        <v>54261</v>
      </c>
      <c r="D14223" t="n">
        <v>0.0</v>
      </c>
      <c r="E14223" t="s"/>
      <c r="F14223" t="n">
        <v>0.0</v>
      </c>
    </row>
    <row r="14224">
      <c r="A14224" t="s">
        <v>28394</v>
      </c>
      <c r="B14224" t="s">
        <v>53897</v>
      </c>
      <c r="C14224" t="s">
        <v>54262</v>
      </c>
      <c r="D14224" t="n">
        <v>0.0</v>
      </c>
      <c r="E14224" t="s"/>
      <c r="F14224" t="n">
        <v>0.0</v>
      </c>
    </row>
    <row r="14225">
      <c r="A14225" t="s">
        <v>28396</v>
      </c>
      <c r="B14225" t="s">
        <v>53897</v>
      </c>
      <c r="C14225" t="s">
        <v>54263</v>
      </c>
      <c r="D14225" t="n">
        <v>0.0</v>
      </c>
      <c r="E14225" t="s"/>
      <c r="F14225" t="n">
        <v>0.0</v>
      </c>
    </row>
    <row r="14226">
      <c r="A14226" t="s">
        <v>28398</v>
      </c>
      <c r="B14226" t="s">
        <v>53897</v>
      </c>
      <c r="C14226" t="s">
        <v>54264</v>
      </c>
      <c r="D14226" t="n">
        <v>0.0</v>
      </c>
      <c r="E14226" t="s"/>
      <c r="F14226" t="n">
        <v>0.0</v>
      </c>
    </row>
    <row r="14227">
      <c r="A14227" t="s">
        <v>28400</v>
      </c>
      <c r="B14227" t="s">
        <v>53897</v>
      </c>
      <c r="C14227" t="s">
        <v>54265</v>
      </c>
      <c r="D14227" t="n">
        <v>0.0</v>
      </c>
      <c r="E14227" t="s"/>
      <c r="F14227" t="n">
        <v>0.0</v>
      </c>
    </row>
    <row r="14228">
      <c r="A14228" t="s">
        <v>28402</v>
      </c>
      <c r="B14228" t="s">
        <v>53897</v>
      </c>
      <c r="C14228" t="s">
        <v>54266</v>
      </c>
      <c r="D14228" t="n">
        <v>0.0</v>
      </c>
      <c r="E14228" t="s"/>
      <c r="F14228" t="n">
        <v>0.0</v>
      </c>
    </row>
    <row r="14229">
      <c r="A14229" t="s">
        <v>28404</v>
      </c>
      <c r="B14229" t="s">
        <v>53897</v>
      </c>
      <c r="C14229" t="s">
        <v>54267</v>
      </c>
      <c r="D14229" t="n">
        <v>0.0</v>
      </c>
      <c r="E14229" t="s"/>
      <c r="F14229" t="n">
        <v>0.0</v>
      </c>
    </row>
    <row r="14230">
      <c r="A14230" t="s">
        <v>28406</v>
      </c>
      <c r="B14230" t="s">
        <v>53897</v>
      </c>
      <c r="C14230" t="s">
        <v>54268</v>
      </c>
      <c r="D14230" t="n">
        <v>0.0</v>
      </c>
      <c r="E14230" t="s"/>
      <c r="F14230" t="n">
        <v>0.0</v>
      </c>
    </row>
    <row r="14231">
      <c r="A14231" t="s">
        <v>28408</v>
      </c>
      <c r="B14231" t="s">
        <v>53897</v>
      </c>
      <c r="C14231" t="s">
        <v>54269</v>
      </c>
      <c r="D14231" t="n">
        <v>0.0</v>
      </c>
      <c r="E14231" t="s"/>
      <c r="F14231" t="n">
        <v>0.0</v>
      </c>
    </row>
    <row r="14232">
      <c r="A14232" t="s">
        <v>28410</v>
      </c>
      <c r="B14232" t="s">
        <v>53897</v>
      </c>
      <c r="C14232" t="s">
        <v>54270</v>
      </c>
      <c r="D14232" t="n">
        <v>0.0</v>
      </c>
      <c r="E14232" t="s"/>
      <c r="F14232" t="n">
        <v>0.0</v>
      </c>
    </row>
    <row r="14233">
      <c r="A14233" t="s">
        <v>28412</v>
      </c>
      <c r="B14233" t="s">
        <v>53897</v>
      </c>
      <c r="C14233" t="s">
        <v>54271</v>
      </c>
      <c r="D14233" t="n">
        <v>0.0</v>
      </c>
      <c r="E14233" t="s"/>
      <c r="F14233" t="n">
        <v>0.0</v>
      </c>
    </row>
    <row r="14234">
      <c r="A14234" t="s">
        <v>28414</v>
      </c>
      <c r="B14234" t="s">
        <v>53897</v>
      </c>
      <c r="C14234" t="s">
        <v>54272</v>
      </c>
      <c r="D14234" t="n">
        <v>0.0</v>
      </c>
      <c r="E14234" t="s"/>
      <c r="F14234" t="n">
        <v>0.0</v>
      </c>
    </row>
    <row r="14235">
      <c r="A14235" t="s">
        <v>28416</v>
      </c>
      <c r="B14235" t="s">
        <v>53897</v>
      </c>
      <c r="C14235" t="s">
        <v>54273</v>
      </c>
      <c r="D14235" t="n">
        <v>0.0</v>
      </c>
      <c r="E14235" t="s"/>
      <c r="F14235" t="n">
        <v>0.0</v>
      </c>
    </row>
    <row r="14236">
      <c r="A14236" t="s">
        <v>28418</v>
      </c>
      <c r="B14236" t="s">
        <v>53897</v>
      </c>
      <c r="C14236" t="s">
        <v>54274</v>
      </c>
      <c r="D14236" t="n">
        <v>0.0</v>
      </c>
      <c r="E14236" t="s"/>
      <c r="F14236" t="n">
        <v>0.0</v>
      </c>
    </row>
    <row r="14237">
      <c r="A14237" t="s">
        <v>28420</v>
      </c>
      <c r="B14237" t="s">
        <v>53897</v>
      </c>
      <c r="C14237" t="s">
        <v>54275</v>
      </c>
      <c r="D14237" t="n">
        <v>0.0</v>
      </c>
      <c r="E14237" t="s"/>
      <c r="F14237" t="n">
        <v>0.0</v>
      </c>
    </row>
    <row r="14238">
      <c r="A14238" t="s">
        <v>28422</v>
      </c>
      <c r="B14238" t="s">
        <v>53897</v>
      </c>
      <c r="C14238" t="s">
        <v>54276</v>
      </c>
      <c r="D14238" t="n">
        <v>0.0</v>
      </c>
      <c r="E14238" t="s"/>
      <c r="F14238" t="n">
        <v>0.0</v>
      </c>
    </row>
    <row r="14239">
      <c r="A14239" t="s">
        <v>28424</v>
      </c>
      <c r="B14239" t="s">
        <v>53897</v>
      </c>
      <c r="C14239" t="s">
        <v>54277</v>
      </c>
      <c r="D14239" t="n">
        <v>0.0</v>
      </c>
      <c r="E14239" t="s"/>
      <c r="F14239" t="n">
        <v>0.0</v>
      </c>
    </row>
    <row r="14240">
      <c r="A14240" t="s">
        <v>28426</v>
      </c>
      <c r="B14240" t="s">
        <v>53897</v>
      </c>
      <c r="C14240" t="s">
        <v>54278</v>
      </c>
      <c r="D14240" t="n">
        <v>0.0</v>
      </c>
      <c r="E14240" t="s"/>
      <c r="F14240" t="n">
        <v>0.0</v>
      </c>
    </row>
    <row r="14241">
      <c r="A14241" t="s">
        <v>28428</v>
      </c>
      <c r="B14241" t="s">
        <v>53897</v>
      </c>
      <c r="C14241" t="s">
        <v>54279</v>
      </c>
      <c r="D14241" t="n">
        <v>0.0</v>
      </c>
      <c r="E14241" t="s"/>
      <c r="F14241" t="n">
        <v>0.0</v>
      </c>
    </row>
    <row r="14242">
      <c r="A14242" t="s">
        <v>28430</v>
      </c>
      <c r="B14242" t="s">
        <v>53897</v>
      </c>
      <c r="C14242" t="s">
        <v>54280</v>
      </c>
      <c r="D14242" t="n">
        <v>0.0</v>
      </c>
      <c r="E14242" t="s"/>
      <c r="F14242" t="n">
        <v>0.0</v>
      </c>
    </row>
    <row r="14243">
      <c r="A14243" t="s">
        <v>28432</v>
      </c>
      <c r="B14243" t="s">
        <v>53897</v>
      </c>
      <c r="C14243" t="s">
        <v>54281</v>
      </c>
      <c r="D14243" t="n">
        <v>0.0</v>
      </c>
      <c r="E14243" t="s"/>
      <c r="F14243" t="n">
        <v>0.0</v>
      </c>
    </row>
    <row r="14244">
      <c r="A14244" t="s">
        <v>28434</v>
      </c>
      <c r="B14244" t="s">
        <v>53897</v>
      </c>
      <c r="C14244" t="s">
        <v>54282</v>
      </c>
      <c r="D14244" t="n">
        <v>0.0</v>
      </c>
      <c r="E14244" t="s"/>
      <c r="F14244" t="n">
        <v>0.0</v>
      </c>
    </row>
    <row r="14245">
      <c r="A14245" t="s">
        <v>28436</v>
      </c>
      <c r="B14245" t="s">
        <v>53897</v>
      </c>
      <c r="C14245" t="s">
        <v>54283</v>
      </c>
      <c r="D14245" t="n">
        <v>0.0</v>
      </c>
      <c r="E14245" t="s"/>
      <c r="F14245" t="n">
        <v>0.0</v>
      </c>
    </row>
    <row r="14246">
      <c r="A14246" t="s">
        <v>28438</v>
      </c>
      <c r="B14246" t="s">
        <v>53897</v>
      </c>
      <c r="C14246" t="s">
        <v>54284</v>
      </c>
      <c r="D14246" t="n">
        <v>0.0</v>
      </c>
      <c r="E14246" t="s"/>
      <c r="F14246" t="n">
        <v>0.0</v>
      </c>
    </row>
    <row r="14247">
      <c r="A14247" t="s">
        <v>28440</v>
      </c>
      <c r="B14247" t="s">
        <v>53897</v>
      </c>
      <c r="C14247" t="s">
        <v>54285</v>
      </c>
      <c r="D14247" t="n">
        <v>0.0</v>
      </c>
      <c r="E14247" t="s"/>
      <c r="F14247" t="n">
        <v>0.0</v>
      </c>
    </row>
    <row r="14248">
      <c r="A14248" t="s">
        <v>28442</v>
      </c>
      <c r="B14248" t="s">
        <v>53897</v>
      </c>
      <c r="C14248" t="s">
        <v>54286</v>
      </c>
      <c r="D14248" t="n">
        <v>0.0</v>
      </c>
      <c r="E14248" t="s"/>
      <c r="F14248" t="n">
        <v>0.0</v>
      </c>
    </row>
    <row r="14249">
      <c r="A14249" t="s">
        <v>28444</v>
      </c>
      <c r="B14249" t="s">
        <v>53897</v>
      </c>
      <c r="C14249" t="s">
        <v>54287</v>
      </c>
      <c r="D14249" t="n">
        <v>0.0</v>
      </c>
      <c r="E14249" t="s"/>
      <c r="F14249" t="n">
        <v>0.0</v>
      </c>
    </row>
    <row r="14250">
      <c r="A14250" t="s">
        <v>28446</v>
      </c>
      <c r="B14250" t="s">
        <v>53897</v>
      </c>
      <c r="C14250" t="s">
        <v>54288</v>
      </c>
      <c r="D14250" t="n">
        <v>0.0</v>
      </c>
      <c r="E14250" t="s"/>
      <c r="F14250" t="n">
        <v>0.0</v>
      </c>
    </row>
    <row r="14251">
      <c r="A14251" t="s">
        <v>28448</v>
      </c>
      <c r="B14251" t="s">
        <v>53897</v>
      </c>
      <c r="C14251" t="s">
        <v>54289</v>
      </c>
      <c r="D14251" t="n">
        <v>0.0</v>
      </c>
      <c r="E14251" t="s"/>
      <c r="F14251" t="n">
        <v>0.0</v>
      </c>
    </row>
    <row r="14252">
      <c r="A14252" t="s">
        <v>28450</v>
      </c>
      <c r="B14252" t="s">
        <v>53897</v>
      </c>
      <c r="C14252" t="s">
        <v>54290</v>
      </c>
      <c r="D14252" t="n">
        <v>0.0</v>
      </c>
      <c r="E14252" t="s"/>
      <c r="F14252" t="n">
        <v>0.0</v>
      </c>
    </row>
    <row r="14253">
      <c r="A14253" t="s">
        <v>28452</v>
      </c>
      <c r="B14253" t="s">
        <v>53897</v>
      </c>
      <c r="C14253" t="s">
        <v>54291</v>
      </c>
      <c r="D14253" t="n">
        <v>0.0</v>
      </c>
      <c r="E14253" t="s"/>
      <c r="F14253" t="n">
        <v>0.0</v>
      </c>
    </row>
    <row r="14254">
      <c r="A14254" t="s">
        <v>28454</v>
      </c>
      <c r="B14254" t="s">
        <v>53897</v>
      </c>
      <c r="C14254" t="s">
        <v>54292</v>
      </c>
      <c r="D14254" t="n">
        <v>0.0</v>
      </c>
      <c r="E14254" t="s"/>
      <c r="F14254" t="n">
        <v>0.0</v>
      </c>
    </row>
    <row r="14255">
      <c r="A14255" t="s">
        <v>28456</v>
      </c>
      <c r="B14255" t="s">
        <v>53897</v>
      </c>
      <c r="C14255" t="s">
        <v>54293</v>
      </c>
      <c r="D14255" t="n">
        <v>0.0</v>
      </c>
      <c r="E14255" t="s"/>
      <c r="F14255" t="n">
        <v>0.0</v>
      </c>
    </row>
    <row r="14256">
      <c r="A14256" t="s">
        <v>28458</v>
      </c>
      <c r="B14256" t="s">
        <v>53897</v>
      </c>
      <c r="C14256" t="s">
        <v>54294</v>
      </c>
      <c r="D14256" t="n">
        <v>0.0</v>
      </c>
      <c r="E14256" t="s"/>
      <c r="F14256" t="n">
        <v>0.0</v>
      </c>
    </row>
    <row r="14257">
      <c r="A14257" t="s">
        <v>28460</v>
      </c>
      <c r="B14257" t="s">
        <v>53897</v>
      </c>
      <c r="C14257" t="s">
        <v>54295</v>
      </c>
      <c r="D14257" t="n">
        <v>0.0</v>
      </c>
      <c r="E14257" t="s"/>
      <c r="F14257" t="n">
        <v>0.0</v>
      </c>
    </row>
    <row r="14258">
      <c r="A14258" t="s">
        <v>28462</v>
      </c>
      <c r="B14258" t="s">
        <v>53897</v>
      </c>
      <c r="C14258" t="s">
        <v>54296</v>
      </c>
      <c r="D14258" t="n">
        <v>0.0</v>
      </c>
      <c r="E14258" t="s"/>
      <c r="F14258" t="n">
        <v>0.0</v>
      </c>
    </row>
    <row r="14259">
      <c r="A14259" t="s">
        <v>28464</v>
      </c>
      <c r="B14259" t="s">
        <v>53897</v>
      </c>
      <c r="C14259" t="s">
        <v>54297</v>
      </c>
      <c r="D14259" t="n">
        <v>0.0</v>
      </c>
      <c r="E14259" t="s"/>
      <c r="F14259" t="n">
        <v>0.0</v>
      </c>
    </row>
    <row r="14260">
      <c r="A14260" t="s">
        <v>28466</v>
      </c>
      <c r="B14260" t="s">
        <v>53897</v>
      </c>
      <c r="C14260" t="s">
        <v>54298</v>
      </c>
      <c r="D14260" t="n">
        <v>0.0</v>
      </c>
      <c r="E14260" t="s"/>
      <c r="F14260" t="n">
        <v>0.0</v>
      </c>
    </row>
    <row r="14261">
      <c r="A14261" t="s">
        <v>28468</v>
      </c>
      <c r="B14261" t="s">
        <v>53897</v>
      </c>
      <c r="C14261" t="s">
        <v>54299</v>
      </c>
      <c r="D14261" t="n">
        <v>0.0</v>
      </c>
      <c r="E14261" t="s"/>
      <c r="F14261" t="n">
        <v>0.0</v>
      </c>
    </row>
    <row r="14262">
      <c r="A14262" t="s">
        <v>28470</v>
      </c>
      <c r="B14262" t="s">
        <v>53897</v>
      </c>
      <c r="C14262" t="s">
        <v>54300</v>
      </c>
      <c r="D14262" t="n">
        <v>0.0</v>
      </c>
      <c r="E14262" t="s"/>
      <c r="F14262" t="n">
        <v>0.0</v>
      </c>
    </row>
    <row r="14263">
      <c r="A14263" t="s">
        <v>28472</v>
      </c>
      <c r="B14263" t="s">
        <v>53897</v>
      </c>
      <c r="C14263" t="s">
        <v>54301</v>
      </c>
      <c r="D14263" t="n">
        <v>0.0</v>
      </c>
      <c r="E14263" t="s"/>
      <c r="F14263" t="n">
        <v>0.0</v>
      </c>
    </row>
    <row r="14264">
      <c r="A14264" t="s">
        <v>28474</v>
      </c>
      <c r="B14264" t="s">
        <v>53897</v>
      </c>
      <c r="C14264" t="s">
        <v>54302</v>
      </c>
      <c r="D14264" t="n">
        <v>0.0</v>
      </c>
      <c r="E14264" t="s"/>
      <c r="F14264" t="n">
        <v>0.0</v>
      </c>
    </row>
    <row r="14265">
      <c r="A14265" t="s">
        <v>28476</v>
      </c>
      <c r="B14265" t="s">
        <v>53897</v>
      </c>
      <c r="C14265" t="s">
        <v>54303</v>
      </c>
      <c r="D14265" t="n">
        <v>0.0</v>
      </c>
      <c r="E14265" t="s"/>
      <c r="F14265" t="n">
        <v>0.0</v>
      </c>
    </row>
    <row r="14266">
      <c r="A14266" t="s">
        <v>28478</v>
      </c>
      <c r="B14266" t="s">
        <v>53897</v>
      </c>
      <c r="C14266" t="s">
        <v>54304</v>
      </c>
      <c r="D14266" t="n">
        <v>0.0</v>
      </c>
      <c r="E14266" t="s"/>
      <c r="F14266" t="n">
        <v>0.0</v>
      </c>
    </row>
    <row r="14267">
      <c r="A14267" t="s">
        <v>28480</v>
      </c>
      <c r="B14267" t="s">
        <v>53897</v>
      </c>
      <c r="C14267" t="s">
        <v>54305</v>
      </c>
      <c r="D14267" t="n">
        <v>0.0</v>
      </c>
      <c r="E14267" t="s"/>
      <c r="F14267" t="n">
        <v>0.0</v>
      </c>
    </row>
    <row r="14268">
      <c r="A14268" t="s">
        <v>28482</v>
      </c>
      <c r="B14268" t="s">
        <v>53897</v>
      </c>
      <c r="C14268" t="s">
        <v>54306</v>
      </c>
      <c r="D14268" t="n">
        <v>0.0</v>
      </c>
      <c r="E14268" t="s"/>
      <c r="F14268" t="n">
        <v>0.0</v>
      </c>
    </row>
    <row r="14269">
      <c r="A14269" t="s">
        <v>28484</v>
      </c>
      <c r="B14269" t="s">
        <v>53897</v>
      </c>
      <c r="C14269" t="s">
        <v>54307</v>
      </c>
      <c r="D14269" t="n">
        <v>0.0</v>
      </c>
      <c r="E14269" t="s"/>
      <c r="F14269" t="n">
        <v>0.0</v>
      </c>
    </row>
    <row r="14270">
      <c r="A14270" t="s">
        <v>28486</v>
      </c>
      <c r="B14270" t="s">
        <v>53897</v>
      </c>
      <c r="C14270" t="s">
        <v>54308</v>
      </c>
      <c r="D14270" t="n">
        <v>0.0</v>
      </c>
      <c r="E14270" t="s"/>
      <c r="F14270" t="n">
        <v>0.0</v>
      </c>
    </row>
    <row r="14271">
      <c r="A14271" t="s">
        <v>28488</v>
      </c>
      <c r="B14271" t="s">
        <v>53897</v>
      </c>
      <c r="C14271" t="s">
        <v>54309</v>
      </c>
      <c r="D14271" t="n">
        <v>0.0</v>
      </c>
      <c r="E14271" t="s"/>
      <c r="F14271" t="n">
        <v>0.0</v>
      </c>
    </row>
    <row r="14272">
      <c r="A14272" t="s">
        <v>28490</v>
      </c>
      <c r="B14272" t="s">
        <v>53897</v>
      </c>
      <c r="C14272" t="s">
        <v>54310</v>
      </c>
      <c r="D14272" t="n">
        <v>0.0</v>
      </c>
      <c r="E14272" t="s"/>
      <c r="F14272" t="n">
        <v>0.0</v>
      </c>
    </row>
    <row r="14273">
      <c r="A14273" t="s">
        <v>28492</v>
      </c>
      <c r="B14273" t="s">
        <v>53897</v>
      </c>
      <c r="C14273" t="s">
        <v>54311</v>
      </c>
      <c r="D14273" t="n">
        <v>0.0</v>
      </c>
      <c r="E14273" t="s"/>
      <c r="F14273" t="n">
        <v>0.0</v>
      </c>
    </row>
    <row r="14274">
      <c r="A14274" t="s">
        <v>28494</v>
      </c>
      <c r="B14274" t="s">
        <v>53897</v>
      </c>
      <c r="C14274" t="s">
        <v>54312</v>
      </c>
      <c r="D14274" t="n">
        <v>0.0</v>
      </c>
      <c r="E14274" t="s"/>
      <c r="F14274" t="n">
        <v>0.0</v>
      </c>
    </row>
    <row r="14275">
      <c r="A14275" t="s">
        <v>28496</v>
      </c>
      <c r="B14275" t="s">
        <v>53897</v>
      </c>
      <c r="C14275" t="s">
        <v>54313</v>
      </c>
      <c r="D14275" t="n">
        <v>0.0</v>
      </c>
      <c r="E14275" t="s"/>
      <c r="F14275" t="n">
        <v>0.0</v>
      </c>
    </row>
    <row r="14276">
      <c r="A14276" t="s">
        <v>28498</v>
      </c>
      <c r="B14276" t="s">
        <v>53897</v>
      </c>
      <c r="C14276" t="s">
        <v>54314</v>
      </c>
      <c r="D14276" t="n">
        <v>0.0</v>
      </c>
      <c r="E14276" t="s"/>
      <c r="F14276" t="n">
        <v>0.0</v>
      </c>
    </row>
    <row r="14277">
      <c r="A14277" t="s">
        <v>28500</v>
      </c>
      <c r="B14277" t="s">
        <v>53897</v>
      </c>
      <c r="C14277" t="s">
        <v>54315</v>
      </c>
      <c r="D14277" t="n">
        <v>0.0</v>
      </c>
      <c r="E14277" t="s"/>
      <c r="F14277" t="n">
        <v>0.0</v>
      </c>
    </row>
    <row r="14278">
      <c r="A14278" t="s">
        <v>28502</v>
      </c>
      <c r="B14278" t="s">
        <v>53897</v>
      </c>
      <c r="C14278" t="s">
        <v>54316</v>
      </c>
      <c r="D14278" t="n">
        <v>0.0</v>
      </c>
      <c r="E14278" t="s"/>
      <c r="F14278" t="n">
        <v>0.0</v>
      </c>
    </row>
    <row r="14279">
      <c r="A14279" t="s">
        <v>28504</v>
      </c>
      <c r="B14279" t="s">
        <v>53897</v>
      </c>
      <c r="C14279" t="s">
        <v>54317</v>
      </c>
      <c r="D14279" t="n">
        <v>0.0</v>
      </c>
      <c r="E14279" t="s"/>
      <c r="F14279" t="n">
        <v>0.0</v>
      </c>
    </row>
    <row r="14280">
      <c r="A14280" t="s">
        <v>28506</v>
      </c>
      <c r="B14280" t="s">
        <v>53897</v>
      </c>
      <c r="C14280" t="s">
        <v>54318</v>
      </c>
      <c r="D14280" t="n">
        <v>0.0</v>
      </c>
      <c r="E14280" t="s"/>
      <c r="F14280" t="n">
        <v>0.0</v>
      </c>
    </row>
    <row r="14281">
      <c r="A14281" t="s">
        <v>28508</v>
      </c>
      <c r="B14281" t="s">
        <v>53897</v>
      </c>
      <c r="C14281" t="s">
        <v>54319</v>
      </c>
      <c r="D14281" t="n">
        <v>0.0</v>
      </c>
      <c r="E14281" t="s"/>
      <c r="F14281" t="n">
        <v>0.0</v>
      </c>
    </row>
    <row r="14282">
      <c r="A14282" t="s">
        <v>28510</v>
      </c>
      <c r="B14282" t="s">
        <v>53897</v>
      </c>
      <c r="C14282" t="s">
        <v>54320</v>
      </c>
      <c r="D14282" t="n">
        <v>0.0</v>
      </c>
      <c r="E14282" t="s"/>
      <c r="F14282" t="n">
        <v>0.0</v>
      </c>
    </row>
    <row r="14283">
      <c r="A14283" t="s">
        <v>28512</v>
      </c>
      <c r="B14283" t="s">
        <v>53897</v>
      </c>
      <c r="C14283" t="s">
        <v>54321</v>
      </c>
      <c r="D14283" t="n">
        <v>0.0</v>
      </c>
      <c r="E14283" t="s"/>
      <c r="F14283" t="n">
        <v>0.0</v>
      </c>
    </row>
    <row r="14284">
      <c r="A14284" t="s">
        <v>28514</v>
      </c>
      <c r="B14284" t="s">
        <v>53897</v>
      </c>
      <c r="C14284" t="s">
        <v>54322</v>
      </c>
      <c r="D14284" t="n">
        <v>0.0</v>
      </c>
      <c r="E14284" t="s"/>
      <c r="F14284" t="n">
        <v>0.0</v>
      </c>
    </row>
    <row r="14285">
      <c r="A14285" t="s">
        <v>28516</v>
      </c>
      <c r="B14285" t="s">
        <v>53897</v>
      </c>
      <c r="C14285" t="s">
        <v>54323</v>
      </c>
      <c r="D14285" t="n">
        <v>0.0</v>
      </c>
      <c r="E14285" t="s"/>
      <c r="F14285" t="n">
        <v>0.0</v>
      </c>
    </row>
    <row r="14286">
      <c r="A14286" t="s">
        <v>28518</v>
      </c>
      <c r="B14286" t="s">
        <v>53897</v>
      </c>
      <c r="C14286" t="s">
        <v>54324</v>
      </c>
      <c r="D14286" t="n">
        <v>0.0</v>
      </c>
      <c r="E14286" t="s"/>
      <c r="F14286" t="n">
        <v>0.0</v>
      </c>
    </row>
    <row r="14287">
      <c r="A14287" t="s">
        <v>28520</v>
      </c>
      <c r="B14287" t="s">
        <v>53897</v>
      </c>
      <c r="C14287" t="s">
        <v>54325</v>
      </c>
      <c r="D14287" t="n">
        <v>0.0</v>
      </c>
      <c r="E14287" t="s"/>
      <c r="F14287" t="n">
        <v>0.0</v>
      </c>
    </row>
    <row r="14288">
      <c r="A14288" t="s">
        <v>28522</v>
      </c>
      <c r="B14288" t="s">
        <v>53897</v>
      </c>
      <c r="C14288" t="s">
        <v>54326</v>
      </c>
      <c r="D14288" t="n">
        <v>0.0</v>
      </c>
      <c r="E14288" t="s"/>
      <c r="F14288" t="n">
        <v>0.0</v>
      </c>
    </row>
    <row r="14289">
      <c r="A14289" t="s">
        <v>28524</v>
      </c>
      <c r="B14289" t="s">
        <v>53897</v>
      </c>
      <c r="C14289" t="s">
        <v>54327</v>
      </c>
      <c r="D14289" t="n">
        <v>0.0</v>
      </c>
      <c r="E14289" t="s"/>
      <c r="F14289" t="n">
        <v>0.0</v>
      </c>
    </row>
    <row r="14290">
      <c r="A14290" t="s">
        <v>28526</v>
      </c>
      <c r="B14290" t="s">
        <v>53897</v>
      </c>
      <c r="C14290" t="s">
        <v>54328</v>
      </c>
      <c r="D14290" t="n">
        <v>0.0</v>
      </c>
      <c r="E14290" t="s"/>
      <c r="F14290" t="n">
        <v>0.0</v>
      </c>
    </row>
    <row r="14291">
      <c r="A14291" t="s">
        <v>28528</v>
      </c>
      <c r="B14291" t="s">
        <v>53897</v>
      </c>
      <c r="C14291" t="s">
        <v>54329</v>
      </c>
      <c r="D14291" t="n">
        <v>0.0</v>
      </c>
      <c r="E14291" t="s"/>
      <c r="F14291" t="n">
        <v>0.0</v>
      </c>
    </row>
    <row r="14292">
      <c r="A14292" t="s">
        <v>28530</v>
      </c>
      <c r="B14292" t="s">
        <v>53897</v>
      </c>
      <c r="C14292" t="s">
        <v>54330</v>
      </c>
      <c r="D14292" t="n">
        <v>0.0</v>
      </c>
      <c r="E14292" t="s"/>
      <c r="F14292" t="n">
        <v>0.0</v>
      </c>
    </row>
    <row r="14293">
      <c r="A14293" t="s">
        <v>28532</v>
      </c>
      <c r="B14293" t="s">
        <v>53897</v>
      </c>
      <c r="C14293" t="s">
        <v>54331</v>
      </c>
      <c r="D14293" t="n">
        <v>0.0</v>
      </c>
      <c r="E14293" t="s"/>
      <c r="F14293" t="n">
        <v>0.0</v>
      </c>
    </row>
    <row r="14294">
      <c r="A14294" t="s">
        <v>28534</v>
      </c>
      <c r="B14294" t="s">
        <v>53897</v>
      </c>
      <c r="C14294" t="s">
        <v>54332</v>
      </c>
      <c r="D14294" t="n">
        <v>0.0</v>
      </c>
      <c r="E14294" t="s"/>
      <c r="F14294" t="n">
        <v>0.0</v>
      </c>
    </row>
    <row r="14295">
      <c r="A14295" t="s">
        <v>28536</v>
      </c>
      <c r="B14295" t="s">
        <v>53897</v>
      </c>
      <c r="C14295" t="s">
        <v>54333</v>
      </c>
      <c r="D14295" t="n">
        <v>0.0</v>
      </c>
      <c r="E14295" t="s"/>
      <c r="F14295" t="n">
        <v>0.0</v>
      </c>
    </row>
    <row r="14296">
      <c r="A14296" t="s">
        <v>28538</v>
      </c>
      <c r="B14296" t="s">
        <v>53897</v>
      </c>
      <c r="C14296" t="s">
        <v>54334</v>
      </c>
      <c r="D14296" t="n">
        <v>0.0</v>
      </c>
      <c r="E14296" t="s"/>
      <c r="F14296" t="n">
        <v>0.0</v>
      </c>
    </row>
    <row r="14297">
      <c r="A14297" t="s">
        <v>28540</v>
      </c>
      <c r="B14297" t="s">
        <v>53897</v>
      </c>
      <c r="C14297" t="s">
        <v>54335</v>
      </c>
      <c r="D14297" t="n">
        <v>0.0</v>
      </c>
      <c r="E14297" t="s"/>
      <c r="F14297" t="n">
        <v>0.0</v>
      </c>
    </row>
    <row r="14298">
      <c r="A14298" t="s">
        <v>28542</v>
      </c>
      <c r="B14298" t="s">
        <v>53897</v>
      </c>
      <c r="C14298" t="s">
        <v>54336</v>
      </c>
      <c r="D14298" t="n">
        <v>0.0</v>
      </c>
      <c r="E14298" t="s"/>
      <c r="F14298" t="n">
        <v>0.0</v>
      </c>
    </row>
    <row r="14299">
      <c r="A14299" t="s">
        <v>28544</v>
      </c>
      <c r="B14299" t="s">
        <v>53897</v>
      </c>
      <c r="C14299" t="s">
        <v>54337</v>
      </c>
      <c r="D14299" t="n">
        <v>0.0</v>
      </c>
      <c r="E14299" t="s"/>
      <c r="F14299" t="n">
        <v>0.0</v>
      </c>
    </row>
    <row r="14300">
      <c r="A14300" t="s">
        <v>28546</v>
      </c>
      <c r="B14300" t="s">
        <v>53897</v>
      </c>
      <c r="C14300" t="s">
        <v>54338</v>
      </c>
      <c r="D14300" t="n">
        <v>0.0</v>
      </c>
      <c r="E14300" t="s"/>
      <c r="F14300" t="n">
        <v>0.0</v>
      </c>
    </row>
    <row r="14301">
      <c r="A14301" t="s">
        <v>28548</v>
      </c>
      <c r="B14301" t="s">
        <v>53897</v>
      </c>
      <c r="C14301" t="s">
        <v>54339</v>
      </c>
      <c r="D14301" t="n">
        <v>0.0</v>
      </c>
      <c r="E14301" t="s"/>
      <c r="F14301" t="n">
        <v>0.0</v>
      </c>
    </row>
    <row r="14302">
      <c r="A14302" t="s">
        <v>28550</v>
      </c>
      <c r="B14302" t="s">
        <v>53897</v>
      </c>
      <c r="C14302" t="s">
        <v>54340</v>
      </c>
      <c r="D14302" t="n">
        <v>0.0</v>
      </c>
      <c r="E14302" t="s"/>
      <c r="F14302" t="n">
        <v>0.0</v>
      </c>
    </row>
    <row r="14303">
      <c r="A14303" t="s">
        <v>28552</v>
      </c>
      <c r="B14303" t="s">
        <v>53897</v>
      </c>
      <c r="C14303" t="s">
        <v>54341</v>
      </c>
      <c r="D14303" t="n">
        <v>0.0</v>
      </c>
      <c r="E14303" t="s"/>
      <c r="F14303" t="n">
        <v>0.0</v>
      </c>
    </row>
    <row r="14304">
      <c r="A14304" t="s">
        <v>28554</v>
      </c>
      <c r="B14304" t="s">
        <v>53897</v>
      </c>
      <c r="C14304" t="s">
        <v>54342</v>
      </c>
      <c r="D14304" t="n">
        <v>0.0</v>
      </c>
      <c r="E14304" t="s"/>
      <c r="F14304" t="n">
        <v>0.0</v>
      </c>
    </row>
    <row r="14305">
      <c r="A14305" t="s">
        <v>28556</v>
      </c>
      <c r="B14305" t="s">
        <v>53897</v>
      </c>
      <c r="C14305" t="s">
        <v>54343</v>
      </c>
      <c r="D14305" t="n">
        <v>0.0</v>
      </c>
      <c r="E14305" t="s"/>
      <c r="F14305" t="n">
        <v>0.0</v>
      </c>
    </row>
    <row r="14306">
      <c r="A14306" t="s">
        <v>28558</v>
      </c>
      <c r="B14306" t="s">
        <v>53897</v>
      </c>
      <c r="C14306" t="s">
        <v>54344</v>
      </c>
      <c r="D14306" t="n">
        <v>0.0</v>
      </c>
      <c r="E14306" t="s"/>
      <c r="F14306" t="n">
        <v>0.0</v>
      </c>
    </row>
    <row r="14307">
      <c r="A14307" t="s">
        <v>28560</v>
      </c>
      <c r="B14307" t="s">
        <v>53897</v>
      </c>
      <c r="C14307" t="s">
        <v>54345</v>
      </c>
      <c r="D14307" t="n">
        <v>0.0</v>
      </c>
      <c r="E14307" t="s"/>
      <c r="F14307" t="n">
        <v>0.0</v>
      </c>
    </row>
    <row r="14308">
      <c r="A14308" t="s">
        <v>28562</v>
      </c>
      <c r="B14308" t="s">
        <v>53897</v>
      </c>
      <c r="C14308" t="s">
        <v>54346</v>
      </c>
      <c r="D14308" t="n">
        <v>0.0</v>
      </c>
      <c r="E14308" t="s"/>
      <c r="F14308" t="n">
        <v>0.0</v>
      </c>
    </row>
    <row r="14309">
      <c r="A14309" t="s">
        <v>28564</v>
      </c>
      <c r="B14309" t="s">
        <v>53897</v>
      </c>
      <c r="C14309" t="s">
        <v>54347</v>
      </c>
      <c r="D14309" t="n">
        <v>0.0</v>
      </c>
      <c r="E14309" t="s"/>
      <c r="F14309" t="n">
        <v>0.0</v>
      </c>
    </row>
    <row r="14310">
      <c r="A14310" t="s">
        <v>28566</v>
      </c>
      <c r="B14310" t="s">
        <v>53897</v>
      </c>
      <c r="C14310" t="s">
        <v>54348</v>
      </c>
      <c r="D14310" t="n">
        <v>0.0</v>
      </c>
      <c r="E14310" t="s"/>
      <c r="F14310" t="n">
        <v>0.0</v>
      </c>
    </row>
    <row r="14311">
      <c r="A14311" t="s">
        <v>28568</v>
      </c>
      <c r="B14311" t="s">
        <v>53897</v>
      </c>
      <c r="C14311" t="s">
        <v>54349</v>
      </c>
      <c r="D14311" t="n">
        <v>0.0</v>
      </c>
      <c r="E14311" t="s"/>
      <c r="F14311" t="n">
        <v>0.0</v>
      </c>
    </row>
    <row r="14312">
      <c r="A14312" t="s">
        <v>28570</v>
      </c>
      <c r="B14312" t="s">
        <v>53897</v>
      </c>
      <c r="C14312" t="s">
        <v>54350</v>
      </c>
      <c r="D14312" t="n">
        <v>0.0</v>
      </c>
      <c r="E14312" t="s"/>
      <c r="F14312" t="n">
        <v>0.0</v>
      </c>
    </row>
    <row r="14313">
      <c r="A14313" t="s">
        <v>28572</v>
      </c>
      <c r="B14313" t="s">
        <v>53897</v>
      </c>
      <c r="C14313" t="s">
        <v>54351</v>
      </c>
      <c r="D14313" t="n">
        <v>0.0</v>
      </c>
      <c r="E14313" t="s"/>
      <c r="F14313" t="n">
        <v>0.0</v>
      </c>
    </row>
    <row r="14314">
      <c r="A14314" t="s">
        <v>28574</v>
      </c>
      <c r="B14314" t="s">
        <v>53897</v>
      </c>
      <c r="C14314" t="s">
        <v>54352</v>
      </c>
      <c r="D14314" t="n">
        <v>0.0</v>
      </c>
      <c r="E14314" t="s"/>
      <c r="F14314" t="n">
        <v>0.0</v>
      </c>
    </row>
    <row r="14315">
      <c r="A14315" t="s">
        <v>28576</v>
      </c>
      <c r="B14315" t="s">
        <v>53897</v>
      </c>
      <c r="C14315" t="s">
        <v>54353</v>
      </c>
      <c r="D14315" t="n">
        <v>0.0</v>
      </c>
      <c r="E14315" t="s"/>
      <c r="F14315" t="n">
        <v>0.0</v>
      </c>
    </row>
    <row r="14316">
      <c r="A14316" t="s">
        <v>28578</v>
      </c>
      <c r="B14316" t="s">
        <v>53897</v>
      </c>
      <c r="C14316" t="s">
        <v>54354</v>
      </c>
      <c r="D14316" t="n">
        <v>0.0</v>
      </c>
      <c r="E14316" t="s"/>
      <c r="F14316" t="n">
        <v>0.0</v>
      </c>
    </row>
    <row r="14317">
      <c r="A14317" t="s">
        <v>28580</v>
      </c>
      <c r="B14317" t="s">
        <v>53897</v>
      </c>
      <c r="C14317" t="s">
        <v>54355</v>
      </c>
      <c r="D14317" t="n">
        <v>0.0</v>
      </c>
      <c r="E14317" t="s"/>
      <c r="F14317" t="n">
        <v>0.0</v>
      </c>
    </row>
    <row r="14318">
      <c r="A14318" t="s">
        <v>28582</v>
      </c>
      <c r="B14318" t="s">
        <v>53897</v>
      </c>
      <c r="C14318" t="s">
        <v>54356</v>
      </c>
      <c r="D14318" t="n">
        <v>0.0</v>
      </c>
      <c r="E14318" t="s"/>
      <c r="F14318" t="n">
        <v>0.0</v>
      </c>
    </row>
    <row r="14319">
      <c r="A14319" t="s">
        <v>28584</v>
      </c>
      <c r="B14319" t="s">
        <v>53897</v>
      </c>
      <c r="C14319" t="s">
        <v>54357</v>
      </c>
      <c r="D14319" t="n">
        <v>0.0</v>
      </c>
      <c r="E14319" t="s"/>
      <c r="F14319" t="n">
        <v>0.0</v>
      </c>
    </row>
    <row r="14320">
      <c r="A14320" t="s">
        <v>28586</v>
      </c>
      <c r="B14320" t="s">
        <v>53897</v>
      </c>
      <c r="C14320" t="s">
        <v>54358</v>
      </c>
      <c r="D14320" t="n">
        <v>0.0</v>
      </c>
      <c r="E14320" t="s"/>
      <c r="F14320" t="n">
        <v>0.0</v>
      </c>
    </row>
    <row r="14321">
      <c r="A14321" t="s">
        <v>28588</v>
      </c>
      <c r="B14321" t="s">
        <v>53897</v>
      </c>
      <c r="C14321" t="s">
        <v>54359</v>
      </c>
      <c r="D14321" t="n">
        <v>0.0</v>
      </c>
      <c r="E14321" t="s"/>
      <c r="F14321" t="n">
        <v>0.0</v>
      </c>
    </row>
    <row r="14322">
      <c r="A14322" t="s">
        <v>28590</v>
      </c>
      <c r="B14322" t="s">
        <v>53897</v>
      </c>
      <c r="C14322" t="s">
        <v>54360</v>
      </c>
      <c r="D14322" t="n">
        <v>0.0</v>
      </c>
      <c r="E14322" t="s"/>
      <c r="F14322" t="n">
        <v>0.0</v>
      </c>
    </row>
    <row r="14323">
      <c r="A14323" t="s">
        <v>28592</v>
      </c>
      <c r="B14323" t="s">
        <v>53897</v>
      </c>
      <c r="C14323" t="s">
        <v>54361</v>
      </c>
      <c r="D14323" t="n">
        <v>0.0</v>
      </c>
      <c r="E14323" t="s"/>
      <c r="F14323" t="n">
        <v>0.0</v>
      </c>
    </row>
    <row r="14324">
      <c r="A14324" t="s">
        <v>28594</v>
      </c>
      <c r="B14324" t="s">
        <v>53897</v>
      </c>
      <c r="C14324" t="s">
        <v>54362</v>
      </c>
      <c r="D14324" t="n">
        <v>0.0</v>
      </c>
      <c r="E14324" t="s"/>
      <c r="F14324" t="n">
        <v>0.0</v>
      </c>
    </row>
    <row r="14325">
      <c r="A14325" t="s">
        <v>28596</v>
      </c>
      <c r="B14325" t="s">
        <v>53897</v>
      </c>
      <c r="C14325" t="s">
        <v>54363</v>
      </c>
      <c r="D14325" t="n">
        <v>0.0</v>
      </c>
      <c r="E14325" t="s"/>
      <c r="F14325" t="n">
        <v>0.0</v>
      </c>
    </row>
    <row r="14326">
      <c r="A14326" t="s">
        <v>28598</v>
      </c>
      <c r="B14326" t="s">
        <v>53897</v>
      </c>
      <c r="C14326" t="s">
        <v>54364</v>
      </c>
      <c r="D14326" t="n">
        <v>0.0</v>
      </c>
      <c r="E14326" t="s"/>
      <c r="F14326" t="n">
        <v>0.0</v>
      </c>
    </row>
    <row r="14327">
      <c r="A14327" t="s">
        <v>28600</v>
      </c>
      <c r="B14327" t="s">
        <v>53897</v>
      </c>
      <c r="C14327" t="s">
        <v>54365</v>
      </c>
      <c r="D14327" t="n">
        <v>0.0</v>
      </c>
      <c r="E14327" t="s"/>
      <c r="F14327" t="n">
        <v>0.0</v>
      </c>
    </row>
    <row r="14328">
      <c r="A14328" t="s">
        <v>28602</v>
      </c>
      <c r="B14328" t="s">
        <v>53897</v>
      </c>
      <c r="C14328" t="s">
        <v>54366</v>
      </c>
      <c r="D14328" t="n">
        <v>0.0</v>
      </c>
      <c r="E14328" t="s"/>
      <c r="F14328" t="n">
        <v>0.0</v>
      </c>
    </row>
    <row r="14329">
      <c r="A14329" t="s">
        <v>28604</v>
      </c>
      <c r="B14329" t="s">
        <v>53897</v>
      </c>
      <c r="C14329" t="s">
        <v>54367</v>
      </c>
      <c r="D14329" t="n">
        <v>0.0</v>
      </c>
      <c r="E14329" t="s"/>
      <c r="F14329" t="n">
        <v>0.0</v>
      </c>
    </row>
    <row r="14330">
      <c r="A14330" t="s">
        <v>28606</v>
      </c>
      <c r="B14330" t="s">
        <v>53897</v>
      </c>
      <c r="C14330" t="s">
        <v>54368</v>
      </c>
      <c r="D14330" t="n">
        <v>0.0</v>
      </c>
      <c r="E14330" t="s"/>
      <c r="F14330" t="n">
        <v>0.0</v>
      </c>
    </row>
    <row r="14331">
      <c r="A14331" t="s">
        <v>28608</v>
      </c>
      <c r="B14331" t="s">
        <v>53897</v>
      </c>
      <c r="C14331" t="s">
        <v>54369</v>
      </c>
      <c r="D14331" t="n">
        <v>0.0</v>
      </c>
      <c r="E14331" t="s"/>
      <c r="F14331" t="n">
        <v>0.0</v>
      </c>
    </row>
    <row r="14332">
      <c r="A14332" t="s">
        <v>28610</v>
      </c>
      <c r="B14332" t="s">
        <v>53897</v>
      </c>
      <c r="C14332" t="s">
        <v>54370</v>
      </c>
      <c r="D14332" t="n">
        <v>0.0</v>
      </c>
      <c r="E14332" t="s"/>
      <c r="F14332" t="n">
        <v>0.0</v>
      </c>
    </row>
    <row r="14333">
      <c r="A14333" t="s">
        <v>28612</v>
      </c>
      <c r="B14333" t="s">
        <v>53897</v>
      </c>
      <c r="C14333" t="s">
        <v>54371</v>
      </c>
      <c r="D14333" t="n">
        <v>0.0</v>
      </c>
      <c r="E14333" t="s"/>
      <c r="F14333" t="n">
        <v>0.0</v>
      </c>
    </row>
    <row r="14334">
      <c r="A14334" t="s">
        <v>28614</v>
      </c>
      <c r="B14334" t="s">
        <v>53897</v>
      </c>
      <c r="C14334" t="s">
        <v>54372</v>
      </c>
      <c r="D14334" t="n">
        <v>0.0</v>
      </c>
      <c r="E14334" t="s"/>
      <c r="F14334" t="n">
        <v>0.0</v>
      </c>
    </row>
    <row r="14335">
      <c r="A14335" t="s">
        <v>28616</v>
      </c>
      <c r="B14335" t="s">
        <v>53897</v>
      </c>
      <c r="C14335" t="s">
        <v>54373</v>
      </c>
      <c r="D14335" t="n">
        <v>0.0</v>
      </c>
      <c r="E14335" t="s"/>
      <c r="F14335" t="n">
        <v>0.0</v>
      </c>
    </row>
    <row r="14336">
      <c r="A14336" t="s">
        <v>28618</v>
      </c>
      <c r="B14336" t="s">
        <v>53897</v>
      </c>
      <c r="C14336" t="s">
        <v>54374</v>
      </c>
      <c r="D14336" t="n">
        <v>0.0</v>
      </c>
      <c r="E14336" t="s"/>
      <c r="F14336" t="n">
        <v>0.0</v>
      </c>
    </row>
    <row r="14337">
      <c r="A14337" t="s">
        <v>28620</v>
      </c>
      <c r="B14337" t="s">
        <v>53897</v>
      </c>
      <c r="C14337" t="s">
        <v>54375</v>
      </c>
      <c r="D14337" t="n">
        <v>0.0</v>
      </c>
      <c r="E14337" t="s"/>
      <c r="F14337" t="n">
        <v>0.0</v>
      </c>
    </row>
    <row r="14338">
      <c r="A14338" t="s">
        <v>28622</v>
      </c>
      <c r="B14338" t="s">
        <v>53897</v>
      </c>
      <c r="C14338" t="s">
        <v>54376</v>
      </c>
      <c r="D14338" t="n">
        <v>0.0</v>
      </c>
      <c r="E14338" t="s"/>
      <c r="F14338" t="n">
        <v>0.0</v>
      </c>
    </row>
    <row r="14339">
      <c r="A14339" t="s">
        <v>28624</v>
      </c>
      <c r="B14339" t="s">
        <v>53897</v>
      </c>
      <c r="C14339" t="s">
        <v>54377</v>
      </c>
      <c r="D14339" t="n">
        <v>0.0</v>
      </c>
      <c r="E14339" t="s"/>
      <c r="F14339" t="n">
        <v>0.0</v>
      </c>
    </row>
    <row r="14340">
      <c r="A14340" t="s">
        <v>28626</v>
      </c>
      <c r="B14340" t="s">
        <v>53897</v>
      </c>
      <c r="C14340" t="s">
        <v>54378</v>
      </c>
      <c r="D14340" t="n">
        <v>0.0</v>
      </c>
      <c r="E14340" t="s"/>
      <c r="F14340" t="n">
        <v>0.0</v>
      </c>
    </row>
    <row r="14341">
      <c r="A14341" t="s">
        <v>28628</v>
      </c>
      <c r="B14341" t="s">
        <v>53897</v>
      </c>
      <c r="C14341" t="s">
        <v>54379</v>
      </c>
      <c r="D14341" t="n">
        <v>0.0</v>
      </c>
      <c r="E14341" t="s"/>
      <c r="F14341" t="n">
        <v>0.0</v>
      </c>
    </row>
    <row r="14342">
      <c r="A14342" t="s">
        <v>28630</v>
      </c>
      <c r="B14342" t="s">
        <v>53897</v>
      </c>
      <c r="C14342" t="s">
        <v>54380</v>
      </c>
      <c r="D14342" t="n">
        <v>0.0</v>
      </c>
      <c r="E14342" t="s"/>
      <c r="F14342" t="n">
        <v>0.0</v>
      </c>
    </row>
    <row r="14343">
      <c r="A14343" t="s">
        <v>28632</v>
      </c>
      <c r="B14343" t="s">
        <v>53897</v>
      </c>
      <c r="C14343" t="s">
        <v>54381</v>
      </c>
      <c r="D14343" t="n">
        <v>0.0</v>
      </c>
      <c r="E14343" t="s"/>
      <c r="F14343" t="n">
        <v>0.0</v>
      </c>
    </row>
    <row r="14344">
      <c r="A14344" t="s">
        <v>28634</v>
      </c>
      <c r="B14344" t="s">
        <v>53897</v>
      </c>
      <c r="C14344" t="s">
        <v>54382</v>
      </c>
      <c r="D14344" t="n">
        <v>0.0</v>
      </c>
      <c r="E14344" t="s"/>
      <c r="F14344" t="n">
        <v>0.0</v>
      </c>
    </row>
    <row r="14345">
      <c r="A14345" t="s">
        <v>28636</v>
      </c>
      <c r="B14345" t="s">
        <v>53897</v>
      </c>
      <c r="C14345" t="s">
        <v>54383</v>
      </c>
      <c r="D14345" t="n">
        <v>0.0</v>
      </c>
      <c r="E14345" t="s"/>
      <c r="F14345" t="n">
        <v>0.0</v>
      </c>
    </row>
    <row r="14346">
      <c r="A14346" t="s">
        <v>28638</v>
      </c>
      <c r="B14346" t="s">
        <v>53897</v>
      </c>
      <c r="C14346" t="s">
        <v>54384</v>
      </c>
      <c r="D14346" t="n">
        <v>0.0</v>
      </c>
      <c r="E14346" t="s"/>
      <c r="F14346" t="n">
        <v>0.0</v>
      </c>
    </row>
    <row r="14347">
      <c r="A14347" t="s">
        <v>28640</v>
      </c>
      <c r="B14347" t="s">
        <v>53897</v>
      </c>
      <c r="C14347" t="s">
        <v>54385</v>
      </c>
      <c r="D14347" t="n">
        <v>0.0</v>
      </c>
      <c r="E14347" t="s"/>
      <c r="F14347" t="n">
        <v>0.0</v>
      </c>
    </row>
    <row r="14348">
      <c r="A14348" t="s">
        <v>28642</v>
      </c>
      <c r="B14348" t="s">
        <v>53897</v>
      </c>
      <c r="C14348" t="s">
        <v>54386</v>
      </c>
      <c r="D14348" t="n">
        <v>0.0</v>
      </c>
      <c r="E14348" t="s"/>
      <c r="F14348" t="n">
        <v>0.0</v>
      </c>
    </row>
    <row r="14349">
      <c r="A14349" t="s">
        <v>28644</v>
      </c>
      <c r="B14349" t="s">
        <v>53897</v>
      </c>
      <c r="C14349" t="s">
        <v>54387</v>
      </c>
      <c r="D14349" t="n">
        <v>0.0</v>
      </c>
      <c r="E14349" t="s"/>
      <c r="F14349" t="n">
        <v>0.0</v>
      </c>
    </row>
    <row r="14350">
      <c r="A14350" t="s">
        <v>28646</v>
      </c>
      <c r="B14350" t="s">
        <v>53897</v>
      </c>
      <c r="C14350" t="s">
        <v>54388</v>
      </c>
      <c r="D14350" t="n">
        <v>0.0</v>
      </c>
      <c r="E14350" t="s"/>
      <c r="F14350" t="n">
        <v>0.0</v>
      </c>
    </row>
    <row r="14351">
      <c r="A14351" t="s">
        <v>28648</v>
      </c>
      <c r="B14351" t="s">
        <v>53897</v>
      </c>
      <c r="C14351" t="s">
        <v>54389</v>
      </c>
      <c r="D14351" t="n">
        <v>0.0</v>
      </c>
      <c r="E14351" t="s"/>
      <c r="F14351" t="n">
        <v>0.0</v>
      </c>
    </row>
    <row r="14352">
      <c r="A14352" t="s">
        <v>28650</v>
      </c>
      <c r="B14352" t="s">
        <v>53897</v>
      </c>
      <c r="C14352" t="s">
        <v>54390</v>
      </c>
      <c r="D14352" t="n">
        <v>0.0</v>
      </c>
      <c r="E14352" t="s"/>
      <c r="F14352" t="n">
        <v>0.0</v>
      </c>
    </row>
    <row r="14353">
      <c r="A14353" t="s">
        <v>28652</v>
      </c>
      <c r="B14353" t="s">
        <v>53897</v>
      </c>
      <c r="C14353" t="s">
        <v>54391</v>
      </c>
      <c r="D14353" t="n">
        <v>0.0</v>
      </c>
      <c r="E14353" t="s"/>
      <c r="F14353" t="n">
        <v>0.0</v>
      </c>
    </row>
    <row r="14354">
      <c r="A14354" t="s">
        <v>28654</v>
      </c>
      <c r="B14354" t="s">
        <v>53897</v>
      </c>
      <c r="C14354" t="s">
        <v>54392</v>
      </c>
      <c r="D14354" t="n">
        <v>0.0</v>
      </c>
      <c r="E14354" t="s"/>
      <c r="F14354" t="n">
        <v>0.0</v>
      </c>
    </row>
    <row r="14355">
      <c r="A14355" t="s">
        <v>28656</v>
      </c>
      <c r="B14355" t="s">
        <v>53897</v>
      </c>
      <c r="C14355" t="s">
        <v>54393</v>
      </c>
      <c r="D14355" t="n">
        <v>0.0</v>
      </c>
      <c r="E14355" t="s"/>
      <c r="F14355" t="n">
        <v>0.0</v>
      </c>
    </row>
    <row r="14356">
      <c r="A14356" t="s">
        <v>28658</v>
      </c>
      <c r="B14356" t="s">
        <v>53897</v>
      </c>
      <c r="C14356" t="s">
        <v>54394</v>
      </c>
      <c r="D14356" t="n">
        <v>0.0</v>
      </c>
      <c r="E14356" t="s"/>
      <c r="F14356" t="n">
        <v>0.0</v>
      </c>
    </row>
    <row r="14357">
      <c r="A14357" t="s">
        <v>28660</v>
      </c>
      <c r="B14357" t="s">
        <v>53897</v>
      </c>
      <c r="C14357" t="s">
        <v>54395</v>
      </c>
      <c r="D14357" t="n">
        <v>0.0</v>
      </c>
      <c r="E14357" t="s"/>
      <c r="F14357" t="n">
        <v>0.0</v>
      </c>
    </row>
    <row r="14358">
      <c r="A14358" t="s">
        <v>28662</v>
      </c>
      <c r="B14358" t="s">
        <v>53897</v>
      </c>
      <c r="C14358" t="s">
        <v>54396</v>
      </c>
      <c r="D14358" t="n">
        <v>0.0</v>
      </c>
      <c r="E14358" t="s"/>
      <c r="F14358" t="n">
        <v>0.0</v>
      </c>
    </row>
    <row r="14359">
      <c r="A14359" t="s">
        <v>28664</v>
      </c>
      <c r="B14359" t="s">
        <v>53897</v>
      </c>
      <c r="C14359" t="s">
        <v>54397</v>
      </c>
      <c r="D14359" t="n">
        <v>0.0</v>
      </c>
      <c r="E14359" t="s"/>
      <c r="F14359" t="n">
        <v>0.0</v>
      </c>
    </row>
    <row r="14360">
      <c r="A14360" t="s">
        <v>28666</v>
      </c>
      <c r="B14360" t="s">
        <v>53897</v>
      </c>
      <c r="C14360" t="s">
        <v>54398</v>
      </c>
      <c r="D14360" t="n">
        <v>0.0</v>
      </c>
      <c r="E14360" t="s"/>
      <c r="F14360" t="n">
        <v>0.0</v>
      </c>
    </row>
    <row r="14361">
      <c r="A14361" t="s">
        <v>28668</v>
      </c>
      <c r="B14361" t="s">
        <v>53897</v>
      </c>
      <c r="C14361" t="s">
        <v>54399</v>
      </c>
      <c r="D14361" t="n">
        <v>0.0</v>
      </c>
      <c r="E14361" t="s"/>
      <c r="F14361" t="n">
        <v>0.0</v>
      </c>
    </row>
    <row r="14362">
      <c r="A14362" t="s">
        <v>28670</v>
      </c>
      <c r="B14362" t="s">
        <v>53897</v>
      </c>
      <c r="C14362" t="s">
        <v>54400</v>
      </c>
      <c r="D14362" t="n">
        <v>0.0</v>
      </c>
      <c r="E14362" t="s"/>
      <c r="F14362" t="n">
        <v>0.0</v>
      </c>
    </row>
    <row r="14363">
      <c r="A14363" t="s">
        <v>28672</v>
      </c>
      <c r="B14363" t="s">
        <v>53897</v>
      </c>
      <c r="C14363" t="s">
        <v>54401</v>
      </c>
      <c r="D14363" t="n">
        <v>0.0</v>
      </c>
      <c r="E14363" t="s"/>
      <c r="F14363" t="n">
        <v>0.0</v>
      </c>
    </row>
    <row r="14364">
      <c r="A14364" t="s">
        <v>28674</v>
      </c>
      <c r="B14364" t="s">
        <v>53897</v>
      </c>
      <c r="C14364" t="s">
        <v>54402</v>
      </c>
      <c r="D14364" t="n">
        <v>0.0</v>
      </c>
      <c r="E14364" t="s"/>
      <c r="F14364" t="n">
        <v>0.0</v>
      </c>
    </row>
    <row r="14365">
      <c r="A14365" t="s">
        <v>28676</v>
      </c>
      <c r="B14365" t="s">
        <v>53897</v>
      </c>
      <c r="C14365" t="s">
        <v>54403</v>
      </c>
      <c r="D14365" t="n">
        <v>0.0</v>
      </c>
      <c r="E14365" t="s"/>
      <c r="F14365" t="n">
        <v>0.0</v>
      </c>
    </row>
    <row r="14366">
      <c r="A14366" t="s">
        <v>28678</v>
      </c>
      <c r="B14366" t="s">
        <v>53897</v>
      </c>
      <c r="C14366" t="s">
        <v>54404</v>
      </c>
      <c r="D14366" t="n">
        <v>0.0</v>
      </c>
      <c r="E14366" t="s"/>
      <c r="F14366" t="n">
        <v>0.0</v>
      </c>
    </row>
    <row r="14367">
      <c r="A14367" t="s">
        <v>28680</v>
      </c>
      <c r="B14367" t="s">
        <v>53897</v>
      </c>
      <c r="C14367" t="s">
        <v>54405</v>
      </c>
      <c r="D14367" t="n">
        <v>0.0</v>
      </c>
      <c r="E14367" t="s"/>
      <c r="F14367" t="n">
        <v>0.0</v>
      </c>
    </row>
    <row r="14368">
      <c r="A14368" t="s">
        <v>28682</v>
      </c>
      <c r="B14368" t="s">
        <v>53897</v>
      </c>
      <c r="C14368" t="s">
        <v>54406</v>
      </c>
      <c r="D14368" t="n">
        <v>0.0</v>
      </c>
      <c r="E14368" t="s"/>
      <c r="F14368" t="n">
        <v>0.0</v>
      </c>
    </row>
    <row r="14369">
      <c r="A14369" t="s">
        <v>28684</v>
      </c>
      <c r="B14369" t="s">
        <v>53897</v>
      </c>
      <c r="C14369" t="s">
        <v>54407</v>
      </c>
      <c r="D14369" t="n">
        <v>0.0</v>
      </c>
      <c r="E14369" t="s"/>
      <c r="F14369" t="n">
        <v>0.0</v>
      </c>
    </row>
    <row r="14370">
      <c r="A14370" t="s">
        <v>28686</v>
      </c>
      <c r="B14370" t="s">
        <v>53897</v>
      </c>
      <c r="C14370" t="s">
        <v>54408</v>
      </c>
      <c r="D14370" t="n">
        <v>0.0</v>
      </c>
      <c r="E14370" t="s"/>
      <c r="F14370" t="n">
        <v>0.0</v>
      </c>
    </row>
    <row r="14371">
      <c r="A14371" t="s">
        <v>28688</v>
      </c>
      <c r="B14371" t="s">
        <v>53897</v>
      </c>
      <c r="C14371" t="s">
        <v>54409</v>
      </c>
      <c r="D14371" t="n">
        <v>0.0</v>
      </c>
      <c r="E14371" t="s"/>
      <c r="F14371" t="n">
        <v>0.0</v>
      </c>
    </row>
    <row r="14372">
      <c r="A14372" t="s">
        <v>28690</v>
      </c>
      <c r="B14372" t="s">
        <v>53897</v>
      </c>
      <c r="C14372" t="s">
        <v>54410</v>
      </c>
      <c r="D14372" t="n">
        <v>0.0</v>
      </c>
      <c r="E14372" t="s"/>
      <c r="F14372" t="n">
        <v>0.0</v>
      </c>
    </row>
    <row r="14373">
      <c r="A14373" t="s">
        <v>28692</v>
      </c>
      <c r="B14373" t="s">
        <v>53897</v>
      </c>
      <c r="C14373" t="s">
        <v>54411</v>
      </c>
      <c r="D14373" t="n">
        <v>0.0</v>
      </c>
      <c r="E14373" t="s"/>
      <c r="F14373" t="n">
        <v>0.0</v>
      </c>
    </row>
    <row r="14374">
      <c r="A14374" t="s">
        <v>28694</v>
      </c>
      <c r="B14374" t="s">
        <v>53897</v>
      </c>
      <c r="C14374" t="s">
        <v>54412</v>
      </c>
      <c r="D14374" t="n">
        <v>0.0</v>
      </c>
      <c r="E14374" t="s"/>
      <c r="F14374" t="n">
        <v>0.0</v>
      </c>
    </row>
    <row r="14375">
      <c r="A14375" t="s">
        <v>28696</v>
      </c>
      <c r="B14375" t="s">
        <v>53897</v>
      </c>
      <c r="C14375" t="s">
        <v>54413</v>
      </c>
      <c r="D14375" t="n">
        <v>0.0</v>
      </c>
      <c r="E14375" t="s"/>
      <c r="F14375" t="n">
        <v>0.0</v>
      </c>
    </row>
    <row r="14376">
      <c r="A14376" t="s">
        <v>28698</v>
      </c>
      <c r="B14376" t="s">
        <v>53897</v>
      </c>
      <c r="C14376" t="s">
        <v>54414</v>
      </c>
      <c r="D14376" t="n">
        <v>0.0</v>
      </c>
      <c r="E14376" t="s"/>
      <c r="F14376" t="n">
        <v>0.0</v>
      </c>
    </row>
    <row r="14377">
      <c r="A14377" t="s">
        <v>28700</v>
      </c>
      <c r="B14377" t="s">
        <v>53897</v>
      </c>
      <c r="C14377" t="s">
        <v>54415</v>
      </c>
      <c r="D14377" t="n">
        <v>0.0</v>
      </c>
      <c r="E14377" t="s"/>
      <c r="F14377" t="n">
        <v>0.0</v>
      </c>
    </row>
    <row r="14378">
      <c r="A14378" t="s">
        <v>28702</v>
      </c>
      <c r="B14378" t="s">
        <v>53897</v>
      </c>
      <c r="C14378" t="s">
        <v>54416</v>
      </c>
      <c r="D14378" t="n">
        <v>0.0</v>
      </c>
      <c r="E14378" t="s"/>
      <c r="F14378" t="n">
        <v>0.0</v>
      </c>
    </row>
    <row r="14379">
      <c r="A14379" t="s">
        <v>28704</v>
      </c>
      <c r="B14379" t="s">
        <v>53897</v>
      </c>
      <c r="C14379" t="s">
        <v>54417</v>
      </c>
      <c r="D14379" t="n">
        <v>0.0</v>
      </c>
      <c r="E14379" t="s"/>
      <c r="F14379" t="n">
        <v>0.0</v>
      </c>
    </row>
    <row r="14380">
      <c r="A14380" t="s">
        <v>28706</v>
      </c>
      <c r="B14380" t="s">
        <v>53897</v>
      </c>
      <c r="C14380" t="s">
        <v>54418</v>
      </c>
      <c r="D14380" t="n">
        <v>0.0</v>
      </c>
      <c r="E14380" t="s"/>
      <c r="F14380" t="n">
        <v>0.0</v>
      </c>
    </row>
    <row r="14381">
      <c r="A14381" t="s">
        <v>28708</v>
      </c>
      <c r="B14381" t="s">
        <v>53897</v>
      </c>
      <c r="C14381" t="s">
        <v>54419</v>
      </c>
      <c r="D14381" t="n">
        <v>0.0</v>
      </c>
      <c r="E14381" t="s"/>
      <c r="F14381" t="n">
        <v>0.0</v>
      </c>
    </row>
    <row r="14382">
      <c r="A14382" t="s">
        <v>28710</v>
      </c>
      <c r="B14382" t="s">
        <v>53897</v>
      </c>
      <c r="C14382" t="s">
        <v>54420</v>
      </c>
      <c r="D14382" t="n">
        <v>0.0</v>
      </c>
      <c r="E14382" t="s"/>
      <c r="F14382" t="n">
        <v>0.0</v>
      </c>
    </row>
    <row r="14383">
      <c r="A14383" t="s">
        <v>28712</v>
      </c>
      <c r="B14383" t="s">
        <v>53897</v>
      </c>
      <c r="C14383" t="s">
        <v>54421</v>
      </c>
      <c r="D14383" t="n">
        <v>0.0</v>
      </c>
      <c r="E14383" t="s"/>
      <c r="F14383" t="n">
        <v>0.0</v>
      </c>
    </row>
    <row r="14384">
      <c r="A14384" t="s">
        <v>28714</v>
      </c>
      <c r="B14384" t="s">
        <v>53897</v>
      </c>
      <c r="C14384" t="s">
        <v>54422</v>
      </c>
      <c r="D14384" t="n">
        <v>0.0</v>
      </c>
      <c r="E14384" t="s"/>
      <c r="F14384" t="n">
        <v>0.0</v>
      </c>
    </row>
    <row r="14385">
      <c r="A14385" t="s">
        <v>28716</v>
      </c>
      <c r="B14385" t="s">
        <v>53897</v>
      </c>
      <c r="C14385" t="s">
        <v>54423</v>
      </c>
      <c r="D14385" t="n">
        <v>0.0</v>
      </c>
      <c r="E14385" t="s"/>
      <c r="F14385" t="n">
        <v>0.0</v>
      </c>
    </row>
    <row r="14386">
      <c r="A14386" t="s">
        <v>28718</v>
      </c>
      <c r="B14386" t="s">
        <v>53897</v>
      </c>
      <c r="C14386" t="s">
        <v>54424</v>
      </c>
      <c r="D14386" t="n">
        <v>0.0</v>
      </c>
      <c r="E14386" t="s"/>
      <c r="F14386" t="n">
        <v>0.0</v>
      </c>
    </row>
    <row r="14387">
      <c r="A14387" t="s">
        <v>28720</v>
      </c>
      <c r="B14387" t="s">
        <v>53897</v>
      </c>
      <c r="C14387" t="s">
        <v>54425</v>
      </c>
      <c r="D14387" t="n">
        <v>0.0</v>
      </c>
      <c r="E14387" t="s"/>
      <c r="F14387" t="n">
        <v>0.0</v>
      </c>
    </row>
    <row r="14388">
      <c r="A14388" t="s">
        <v>28722</v>
      </c>
      <c r="B14388" t="s">
        <v>53897</v>
      </c>
      <c r="C14388" t="s">
        <v>54426</v>
      </c>
      <c r="D14388" t="n">
        <v>0.0</v>
      </c>
      <c r="E14388" t="s"/>
      <c r="F14388" t="n">
        <v>0.0</v>
      </c>
    </row>
    <row r="14389">
      <c r="A14389" t="s">
        <v>28724</v>
      </c>
      <c r="B14389" t="s">
        <v>53897</v>
      </c>
      <c r="C14389" t="s">
        <v>54427</v>
      </c>
      <c r="D14389" t="n">
        <v>0.0</v>
      </c>
      <c r="E14389" t="s"/>
      <c r="F14389" t="n">
        <v>0.0</v>
      </c>
    </row>
    <row r="14390">
      <c r="A14390" t="s">
        <v>28726</v>
      </c>
      <c r="B14390" t="s">
        <v>53897</v>
      </c>
      <c r="C14390" t="s">
        <v>54428</v>
      </c>
      <c r="D14390" t="n">
        <v>0.0</v>
      </c>
      <c r="E14390" t="s"/>
      <c r="F14390" t="n">
        <v>0.0</v>
      </c>
    </row>
    <row r="14391">
      <c r="A14391" t="s">
        <v>28728</v>
      </c>
      <c r="B14391" t="s">
        <v>53897</v>
      </c>
      <c r="C14391" t="s">
        <v>54429</v>
      </c>
      <c r="D14391" t="n">
        <v>0.0</v>
      </c>
      <c r="E14391" t="s"/>
      <c r="F14391" t="n">
        <v>0.0</v>
      </c>
    </row>
    <row r="14392">
      <c r="A14392" t="s">
        <v>28730</v>
      </c>
      <c r="B14392" t="s">
        <v>53897</v>
      </c>
      <c r="C14392" t="s">
        <v>54430</v>
      </c>
      <c r="D14392" t="n">
        <v>0.0</v>
      </c>
      <c r="E14392" t="s"/>
      <c r="F14392" t="n">
        <v>0.0</v>
      </c>
    </row>
    <row r="14393">
      <c r="A14393" t="s">
        <v>28732</v>
      </c>
      <c r="B14393" t="s">
        <v>53897</v>
      </c>
      <c r="C14393" t="s">
        <v>54431</v>
      </c>
      <c r="D14393" t="n">
        <v>0.0</v>
      </c>
      <c r="E14393" t="s"/>
      <c r="F14393" t="n">
        <v>0.0</v>
      </c>
    </row>
    <row r="14394">
      <c r="A14394" t="s">
        <v>28734</v>
      </c>
      <c r="B14394" t="s">
        <v>53897</v>
      </c>
      <c r="C14394" t="s">
        <v>54432</v>
      </c>
      <c r="D14394" t="n">
        <v>0.0</v>
      </c>
      <c r="E14394" t="s"/>
      <c r="F14394" t="n">
        <v>0.0</v>
      </c>
    </row>
    <row r="14395">
      <c r="A14395" t="s">
        <v>28736</v>
      </c>
      <c r="B14395" t="s">
        <v>53897</v>
      </c>
      <c r="C14395" t="s">
        <v>54433</v>
      </c>
      <c r="D14395" t="n">
        <v>0.0</v>
      </c>
      <c r="E14395" t="s"/>
      <c r="F14395" t="n">
        <v>0.0</v>
      </c>
    </row>
    <row r="14396">
      <c r="A14396" t="s">
        <v>28738</v>
      </c>
      <c r="B14396" t="s">
        <v>53897</v>
      </c>
      <c r="C14396" t="s">
        <v>54434</v>
      </c>
      <c r="D14396" t="n">
        <v>0.0</v>
      </c>
      <c r="E14396" t="s"/>
      <c r="F14396" t="n">
        <v>0.0</v>
      </c>
    </row>
    <row r="14397">
      <c r="A14397" t="s">
        <v>28740</v>
      </c>
      <c r="B14397" t="s">
        <v>53897</v>
      </c>
      <c r="C14397" t="s">
        <v>54435</v>
      </c>
      <c r="D14397" t="n">
        <v>0.0</v>
      </c>
      <c r="E14397" t="s"/>
      <c r="F14397" t="n">
        <v>0.0</v>
      </c>
    </row>
    <row r="14398">
      <c r="A14398" t="s">
        <v>28742</v>
      </c>
      <c r="B14398" t="s">
        <v>53897</v>
      </c>
      <c r="C14398" t="s">
        <v>54436</v>
      </c>
      <c r="D14398" t="n">
        <v>0.0</v>
      </c>
      <c r="E14398" t="s"/>
      <c r="F14398" t="n">
        <v>0.0</v>
      </c>
    </row>
    <row r="14399">
      <c r="A14399" t="s">
        <v>28744</v>
      </c>
      <c r="B14399" t="s">
        <v>53897</v>
      </c>
      <c r="C14399" t="s">
        <v>54437</v>
      </c>
      <c r="D14399" t="n">
        <v>0.0</v>
      </c>
      <c r="E14399" t="s"/>
      <c r="F14399" t="n">
        <v>0.0</v>
      </c>
    </row>
    <row r="14400">
      <c r="A14400" t="s">
        <v>28746</v>
      </c>
      <c r="B14400" t="s">
        <v>53897</v>
      </c>
      <c r="C14400" t="s">
        <v>54438</v>
      </c>
      <c r="D14400" t="n">
        <v>0.0</v>
      </c>
      <c r="E14400" t="s"/>
      <c r="F14400" t="n">
        <v>0.0</v>
      </c>
    </row>
    <row r="14401">
      <c r="A14401" t="s">
        <v>28748</v>
      </c>
      <c r="B14401" t="s">
        <v>53897</v>
      </c>
      <c r="C14401" t="s">
        <v>54439</v>
      </c>
      <c r="D14401" t="n">
        <v>0.0</v>
      </c>
      <c r="E14401" t="s"/>
      <c r="F14401" t="n">
        <v>0.0</v>
      </c>
    </row>
    <row r="14402">
      <c r="A14402" t="s">
        <v>28750</v>
      </c>
      <c r="B14402" t="s">
        <v>53897</v>
      </c>
      <c r="C14402" t="s">
        <v>54440</v>
      </c>
      <c r="D14402" t="n">
        <v>0.0</v>
      </c>
      <c r="E14402" t="s"/>
      <c r="F14402" t="n">
        <v>0.0</v>
      </c>
    </row>
    <row r="14403">
      <c r="A14403" t="s">
        <v>28752</v>
      </c>
      <c r="B14403" t="s">
        <v>53897</v>
      </c>
      <c r="C14403" t="s">
        <v>54441</v>
      </c>
      <c r="D14403" t="n">
        <v>0.0</v>
      </c>
      <c r="E14403" t="s"/>
      <c r="F14403" t="n">
        <v>0.0</v>
      </c>
    </row>
    <row r="14404">
      <c r="A14404" t="s">
        <v>28754</v>
      </c>
      <c r="B14404" t="s">
        <v>53897</v>
      </c>
      <c r="C14404" t="s">
        <v>54442</v>
      </c>
      <c r="D14404" t="n">
        <v>0.0</v>
      </c>
      <c r="E14404" t="s"/>
      <c r="F14404" t="n">
        <v>0.0</v>
      </c>
    </row>
    <row r="14405">
      <c r="A14405" t="s">
        <v>28756</v>
      </c>
      <c r="B14405" t="s">
        <v>53897</v>
      </c>
      <c r="C14405" t="s">
        <v>54443</v>
      </c>
      <c r="D14405" t="n">
        <v>0.0</v>
      </c>
      <c r="E14405" t="s"/>
      <c r="F14405" t="n">
        <v>0.0</v>
      </c>
    </row>
    <row r="14406">
      <c r="A14406" t="s">
        <v>28758</v>
      </c>
      <c r="B14406" t="s">
        <v>53897</v>
      </c>
      <c r="C14406" t="s">
        <v>54444</v>
      </c>
      <c r="D14406" t="n">
        <v>0.0</v>
      </c>
      <c r="E14406" t="s"/>
      <c r="F14406" t="n">
        <v>0.0</v>
      </c>
    </row>
    <row r="14407">
      <c r="A14407" t="s">
        <v>28760</v>
      </c>
      <c r="B14407" t="s">
        <v>53897</v>
      </c>
      <c r="C14407" t="s">
        <v>54445</v>
      </c>
      <c r="D14407" t="n">
        <v>0.0</v>
      </c>
      <c r="E14407" t="s"/>
      <c r="F14407" t="n">
        <v>0.0</v>
      </c>
    </row>
    <row r="14408">
      <c r="A14408" t="s">
        <v>28762</v>
      </c>
      <c r="B14408" t="s">
        <v>53897</v>
      </c>
      <c r="C14408" t="s">
        <v>54446</v>
      </c>
      <c r="D14408" t="n">
        <v>0.0</v>
      </c>
      <c r="E14408" t="s"/>
      <c r="F14408" t="n">
        <v>0.0</v>
      </c>
    </row>
    <row r="14409">
      <c r="A14409" t="s">
        <v>28764</v>
      </c>
      <c r="B14409" t="s">
        <v>53897</v>
      </c>
      <c r="C14409" t="s">
        <v>54447</v>
      </c>
      <c r="D14409" t="n">
        <v>0.0</v>
      </c>
      <c r="E14409" t="s"/>
      <c r="F14409" t="n">
        <v>0.0</v>
      </c>
    </row>
    <row r="14410">
      <c r="A14410" t="s">
        <v>28766</v>
      </c>
      <c r="B14410" t="s">
        <v>53897</v>
      </c>
      <c r="C14410" t="s">
        <v>54448</v>
      </c>
      <c r="D14410" t="n">
        <v>0.0</v>
      </c>
      <c r="E14410" t="s"/>
      <c r="F14410" t="n">
        <v>0.0</v>
      </c>
    </row>
    <row r="14411">
      <c r="A14411" t="s">
        <v>28768</v>
      </c>
      <c r="B14411" t="s">
        <v>53897</v>
      </c>
      <c r="C14411" t="s">
        <v>54449</v>
      </c>
      <c r="D14411" t="n">
        <v>0.0</v>
      </c>
      <c r="E14411" t="s"/>
      <c r="F14411" t="n">
        <v>0.0</v>
      </c>
    </row>
    <row r="14412">
      <c r="A14412" t="s">
        <v>28770</v>
      </c>
      <c r="B14412" t="s">
        <v>53897</v>
      </c>
      <c r="C14412" t="s">
        <v>54450</v>
      </c>
      <c r="D14412" t="n">
        <v>0.0</v>
      </c>
      <c r="E14412" t="s"/>
      <c r="F14412" t="n">
        <v>0.0</v>
      </c>
    </row>
    <row r="14413">
      <c r="A14413" t="s">
        <v>28772</v>
      </c>
      <c r="B14413" t="s">
        <v>53897</v>
      </c>
      <c r="C14413" t="s">
        <v>54451</v>
      </c>
      <c r="D14413" t="n">
        <v>0.0</v>
      </c>
      <c r="E14413" t="s"/>
      <c r="F14413" t="n">
        <v>0.0</v>
      </c>
    </row>
    <row r="14414">
      <c r="A14414" t="s">
        <v>28774</v>
      </c>
      <c r="B14414" t="s">
        <v>53897</v>
      </c>
      <c r="C14414" t="s">
        <v>54452</v>
      </c>
      <c r="D14414" t="n">
        <v>0.0</v>
      </c>
      <c r="E14414" t="s"/>
      <c r="F14414" t="n">
        <v>0.0</v>
      </c>
    </row>
    <row r="14415">
      <c r="A14415" t="s">
        <v>28776</v>
      </c>
      <c r="B14415" t="s">
        <v>53897</v>
      </c>
      <c r="C14415" t="s">
        <v>54453</v>
      </c>
      <c r="D14415" t="n">
        <v>0.0</v>
      </c>
      <c r="E14415" t="s"/>
      <c r="F14415" t="n">
        <v>0.0</v>
      </c>
    </row>
    <row r="14416">
      <c r="A14416" t="s">
        <v>28778</v>
      </c>
      <c r="B14416" t="s">
        <v>53897</v>
      </c>
      <c r="C14416" t="s">
        <v>54454</v>
      </c>
      <c r="D14416" t="n">
        <v>0.0</v>
      </c>
      <c r="E14416" t="s"/>
      <c r="F14416" t="n">
        <v>0.0</v>
      </c>
    </row>
    <row r="14417">
      <c r="A14417" t="s">
        <v>28780</v>
      </c>
      <c r="B14417" t="s">
        <v>53897</v>
      </c>
      <c r="C14417" t="s">
        <v>54455</v>
      </c>
      <c r="D14417" t="n">
        <v>0.0</v>
      </c>
      <c r="E14417" t="s"/>
      <c r="F14417" t="n">
        <v>0.0</v>
      </c>
    </row>
    <row r="14418">
      <c r="A14418" t="s">
        <v>28782</v>
      </c>
      <c r="B14418" t="s">
        <v>53897</v>
      </c>
      <c r="C14418" t="s">
        <v>54456</v>
      </c>
      <c r="D14418" t="n">
        <v>0.0</v>
      </c>
      <c r="E14418" t="s"/>
      <c r="F14418" t="n">
        <v>0.0</v>
      </c>
    </row>
    <row r="14419">
      <c r="A14419" t="s">
        <v>28784</v>
      </c>
      <c r="B14419" t="s">
        <v>53897</v>
      </c>
      <c r="C14419" t="s">
        <v>54457</v>
      </c>
      <c r="D14419" t="n">
        <v>0.0</v>
      </c>
      <c r="E14419" t="s"/>
      <c r="F14419" t="n">
        <v>0.0</v>
      </c>
    </row>
    <row r="14420">
      <c r="A14420" t="s">
        <v>28786</v>
      </c>
      <c r="B14420" t="s">
        <v>53897</v>
      </c>
      <c r="C14420" t="s">
        <v>54458</v>
      </c>
      <c r="D14420" t="n">
        <v>0.0</v>
      </c>
      <c r="E14420" t="s"/>
      <c r="F14420" t="n">
        <v>0.0</v>
      </c>
    </row>
    <row r="14421">
      <c r="A14421" t="s">
        <v>28788</v>
      </c>
      <c r="B14421" t="s">
        <v>53897</v>
      </c>
      <c r="C14421" t="s">
        <v>54459</v>
      </c>
      <c r="D14421" t="n">
        <v>0.0</v>
      </c>
      <c r="E14421" t="s"/>
      <c r="F14421" t="n">
        <v>0.0</v>
      </c>
    </row>
    <row r="14422">
      <c r="A14422" t="s">
        <v>28790</v>
      </c>
      <c r="B14422" t="s">
        <v>53897</v>
      </c>
      <c r="C14422" t="s">
        <v>54460</v>
      </c>
      <c r="D14422" t="n">
        <v>0.0</v>
      </c>
      <c r="E14422" t="s"/>
      <c r="F14422" t="n">
        <v>0.0</v>
      </c>
    </row>
    <row r="14423">
      <c r="A14423" t="s">
        <v>28792</v>
      </c>
      <c r="B14423" t="s">
        <v>53897</v>
      </c>
      <c r="C14423" t="s">
        <v>54461</v>
      </c>
      <c r="D14423" t="n">
        <v>0.0</v>
      </c>
      <c r="E14423" t="s"/>
      <c r="F14423" t="n">
        <v>0.0</v>
      </c>
    </row>
    <row r="14424">
      <c r="A14424" t="s">
        <v>28794</v>
      </c>
      <c r="B14424" t="s">
        <v>53897</v>
      </c>
      <c r="C14424" t="s">
        <v>54462</v>
      </c>
      <c r="D14424" t="n">
        <v>0.0</v>
      </c>
      <c r="E14424" t="s"/>
      <c r="F14424" t="n">
        <v>0.0</v>
      </c>
    </row>
    <row r="14425">
      <c r="A14425" t="s">
        <v>28796</v>
      </c>
      <c r="B14425" t="s">
        <v>53897</v>
      </c>
      <c r="C14425" t="s">
        <v>54463</v>
      </c>
      <c r="D14425" t="n">
        <v>0.0</v>
      </c>
      <c r="E14425" t="s"/>
      <c r="F14425" t="n">
        <v>0.0</v>
      </c>
    </row>
    <row r="14426">
      <c r="A14426" t="s">
        <v>28798</v>
      </c>
      <c r="B14426" t="s">
        <v>53897</v>
      </c>
      <c r="C14426" t="s">
        <v>54464</v>
      </c>
      <c r="D14426" t="n">
        <v>0.0</v>
      </c>
      <c r="E14426" t="s"/>
      <c r="F14426" t="n">
        <v>0.0</v>
      </c>
    </row>
    <row r="14427">
      <c r="A14427" t="s">
        <v>28800</v>
      </c>
      <c r="B14427" t="s">
        <v>53897</v>
      </c>
      <c r="C14427" t="s">
        <v>54465</v>
      </c>
      <c r="D14427" t="n">
        <v>0.0</v>
      </c>
      <c r="E14427" t="s"/>
      <c r="F14427" t="n">
        <v>0.0</v>
      </c>
    </row>
    <row r="14428">
      <c r="A14428" t="s">
        <v>28802</v>
      </c>
      <c r="B14428" t="s">
        <v>53897</v>
      </c>
      <c r="C14428" t="s">
        <v>54466</v>
      </c>
      <c r="D14428" t="n">
        <v>0.0</v>
      </c>
      <c r="E14428" t="s"/>
      <c r="F14428" t="n">
        <v>0.0</v>
      </c>
    </row>
    <row r="14429">
      <c r="A14429" t="s">
        <v>28804</v>
      </c>
      <c r="B14429" t="s">
        <v>53897</v>
      </c>
      <c r="C14429" t="s">
        <v>54467</v>
      </c>
      <c r="D14429" t="n">
        <v>0.0</v>
      </c>
      <c r="E14429" t="s"/>
      <c r="F14429" t="n">
        <v>0.0</v>
      </c>
    </row>
    <row r="14430">
      <c r="A14430" t="s">
        <v>28806</v>
      </c>
      <c r="B14430" t="s">
        <v>53897</v>
      </c>
      <c r="C14430" t="s">
        <v>54468</v>
      </c>
      <c r="D14430" t="n">
        <v>0.0</v>
      </c>
      <c r="E14430" t="s"/>
      <c r="F14430" t="n">
        <v>0.0</v>
      </c>
    </row>
    <row r="14431">
      <c r="A14431" t="s">
        <v>28808</v>
      </c>
      <c r="B14431" t="s">
        <v>53897</v>
      </c>
      <c r="C14431" t="s">
        <v>54469</v>
      </c>
      <c r="D14431" t="n">
        <v>0.0</v>
      </c>
      <c r="E14431" t="s"/>
      <c r="F14431" t="n">
        <v>0.0</v>
      </c>
    </row>
    <row r="14432">
      <c r="A14432" t="s">
        <v>28810</v>
      </c>
      <c r="B14432" t="s">
        <v>53897</v>
      </c>
      <c r="C14432" t="s">
        <v>54470</v>
      </c>
      <c r="D14432" t="n">
        <v>0.0</v>
      </c>
      <c r="E14432" t="s"/>
      <c r="F14432" t="n">
        <v>0.0</v>
      </c>
    </row>
    <row r="14433">
      <c r="A14433" t="s">
        <v>28812</v>
      </c>
      <c r="B14433" t="s">
        <v>53897</v>
      </c>
      <c r="C14433" t="s">
        <v>54471</v>
      </c>
      <c r="D14433" t="n">
        <v>0.0</v>
      </c>
      <c r="E14433" t="s"/>
      <c r="F14433" t="n">
        <v>0.0</v>
      </c>
    </row>
    <row r="14434">
      <c r="A14434" t="s">
        <v>28814</v>
      </c>
      <c r="B14434" t="s">
        <v>53897</v>
      </c>
      <c r="C14434" t="s">
        <v>54472</v>
      </c>
      <c r="D14434" t="n">
        <v>0.0</v>
      </c>
      <c r="E14434" t="s"/>
      <c r="F14434" t="n">
        <v>0.0</v>
      </c>
    </row>
    <row r="14435">
      <c r="A14435" t="s">
        <v>28816</v>
      </c>
      <c r="B14435" t="s">
        <v>53897</v>
      </c>
      <c r="C14435" t="s">
        <v>54473</v>
      </c>
      <c r="D14435" t="n">
        <v>0.0</v>
      </c>
      <c r="E14435" t="s"/>
      <c r="F14435" t="n">
        <v>0.0</v>
      </c>
    </row>
    <row r="14436">
      <c r="A14436" t="s">
        <v>28818</v>
      </c>
      <c r="B14436" t="s">
        <v>53897</v>
      </c>
      <c r="C14436" t="s">
        <v>54474</v>
      </c>
      <c r="D14436" t="n">
        <v>0.0</v>
      </c>
      <c r="E14436" t="s"/>
      <c r="F14436" t="n">
        <v>0.0</v>
      </c>
    </row>
    <row r="14437">
      <c r="A14437" t="s">
        <v>28820</v>
      </c>
      <c r="B14437" t="s">
        <v>53897</v>
      </c>
      <c r="C14437" t="s">
        <v>54475</v>
      </c>
      <c r="D14437" t="n">
        <v>0.0</v>
      </c>
      <c r="E14437" t="s"/>
      <c r="F14437" t="n">
        <v>0.0</v>
      </c>
    </row>
    <row r="14438">
      <c r="A14438" t="s">
        <v>28822</v>
      </c>
      <c r="B14438" t="s">
        <v>53897</v>
      </c>
      <c r="C14438" t="s">
        <v>54476</v>
      </c>
      <c r="D14438" t="n">
        <v>0.0</v>
      </c>
      <c r="E14438" t="s"/>
      <c r="F14438" t="n">
        <v>0.0</v>
      </c>
    </row>
    <row r="14439">
      <c r="A14439" t="s">
        <v>28824</v>
      </c>
      <c r="B14439" t="s">
        <v>53897</v>
      </c>
      <c r="C14439" t="s">
        <v>54477</v>
      </c>
      <c r="D14439" t="n">
        <v>0.0</v>
      </c>
      <c r="E14439" t="s"/>
      <c r="F14439" t="n">
        <v>0.0</v>
      </c>
    </row>
    <row r="14440">
      <c r="A14440" t="s">
        <v>28826</v>
      </c>
      <c r="B14440" t="s">
        <v>53897</v>
      </c>
      <c r="C14440" t="s">
        <v>54478</v>
      </c>
      <c r="D14440" t="n">
        <v>0.0</v>
      </c>
      <c r="E14440" t="s"/>
      <c r="F14440" t="n">
        <v>0.0</v>
      </c>
    </row>
    <row r="14441">
      <c r="A14441" t="s">
        <v>28828</v>
      </c>
      <c r="B14441" t="s">
        <v>53897</v>
      </c>
      <c r="C14441" t="s">
        <v>54479</v>
      </c>
      <c r="D14441" t="n">
        <v>0.0</v>
      </c>
      <c r="E14441" t="s"/>
      <c r="F14441" t="n">
        <v>0.0</v>
      </c>
    </row>
    <row r="14442">
      <c r="A14442" t="s">
        <v>28830</v>
      </c>
      <c r="B14442" t="s">
        <v>53897</v>
      </c>
      <c r="C14442" t="s">
        <v>54480</v>
      </c>
      <c r="D14442" t="n">
        <v>0.0</v>
      </c>
      <c r="E14442" t="s"/>
      <c r="F14442" t="n">
        <v>0.0</v>
      </c>
    </row>
    <row r="14443">
      <c r="A14443" t="s">
        <v>28832</v>
      </c>
      <c r="B14443" t="s">
        <v>53897</v>
      </c>
      <c r="C14443" t="s">
        <v>54481</v>
      </c>
      <c r="D14443" t="n">
        <v>0.0</v>
      </c>
      <c r="E14443" t="s"/>
      <c r="F14443" t="n">
        <v>0.0</v>
      </c>
    </row>
    <row r="14444">
      <c r="A14444" t="s">
        <v>28834</v>
      </c>
      <c r="B14444" t="s">
        <v>53897</v>
      </c>
      <c r="C14444" t="s">
        <v>54482</v>
      </c>
      <c r="D14444" t="n">
        <v>0.0</v>
      </c>
      <c r="E14444" t="s"/>
      <c r="F14444" t="n">
        <v>0.0</v>
      </c>
    </row>
    <row r="14445">
      <c r="A14445" t="s">
        <v>28836</v>
      </c>
      <c r="B14445" t="s">
        <v>53897</v>
      </c>
      <c r="C14445" t="s">
        <v>54483</v>
      </c>
      <c r="D14445" t="n">
        <v>0.0</v>
      </c>
      <c r="E14445" t="s"/>
      <c r="F14445" t="n">
        <v>0.0</v>
      </c>
    </row>
    <row r="14446">
      <c r="A14446" t="s">
        <v>28838</v>
      </c>
      <c r="B14446" t="s">
        <v>53897</v>
      </c>
      <c r="C14446" t="s">
        <v>54484</v>
      </c>
      <c r="D14446" t="n">
        <v>0.0</v>
      </c>
      <c r="E14446" t="s"/>
      <c r="F14446" t="n">
        <v>0.0</v>
      </c>
    </row>
    <row r="14447">
      <c r="A14447" t="s">
        <v>28840</v>
      </c>
      <c r="B14447" t="s">
        <v>53897</v>
      </c>
      <c r="C14447" t="s">
        <v>54485</v>
      </c>
      <c r="D14447" t="n">
        <v>0.0</v>
      </c>
      <c r="E14447" t="s"/>
      <c r="F14447" t="n">
        <v>0.0</v>
      </c>
    </row>
    <row r="14448">
      <c r="A14448" t="s">
        <v>28842</v>
      </c>
      <c r="B14448" t="s">
        <v>53897</v>
      </c>
      <c r="C14448" t="s">
        <v>54486</v>
      </c>
      <c r="D14448" t="n">
        <v>0.0</v>
      </c>
      <c r="E14448" t="s"/>
      <c r="F14448" t="n">
        <v>0.0</v>
      </c>
    </row>
    <row r="14449">
      <c r="A14449" t="s">
        <v>28844</v>
      </c>
      <c r="B14449" t="s">
        <v>53897</v>
      </c>
      <c r="C14449" t="s">
        <v>54487</v>
      </c>
      <c r="D14449" t="n">
        <v>0.0</v>
      </c>
      <c r="E14449" t="s"/>
      <c r="F14449" t="n">
        <v>0.0</v>
      </c>
    </row>
    <row r="14450">
      <c r="A14450" t="s">
        <v>28846</v>
      </c>
      <c r="B14450" t="s">
        <v>53897</v>
      </c>
      <c r="C14450" t="s">
        <v>54488</v>
      </c>
      <c r="D14450" t="n">
        <v>0.0</v>
      </c>
      <c r="E14450" t="s"/>
      <c r="F14450" t="n">
        <v>0.0</v>
      </c>
    </row>
    <row r="14451">
      <c r="A14451" t="s">
        <v>28848</v>
      </c>
      <c r="B14451" t="s">
        <v>53897</v>
      </c>
      <c r="C14451" t="s">
        <v>54489</v>
      </c>
      <c r="D14451" t="n">
        <v>0.0</v>
      </c>
      <c r="E14451" t="s"/>
      <c r="F14451" t="n">
        <v>0.0</v>
      </c>
    </row>
    <row r="14452">
      <c r="A14452" t="s">
        <v>28850</v>
      </c>
      <c r="B14452" t="s">
        <v>53897</v>
      </c>
      <c r="C14452" t="s">
        <v>54490</v>
      </c>
      <c r="D14452" t="n">
        <v>0.0</v>
      </c>
      <c r="E14452" t="s"/>
      <c r="F14452" t="n">
        <v>0.0</v>
      </c>
    </row>
    <row r="14453">
      <c r="A14453" t="s">
        <v>28852</v>
      </c>
      <c r="B14453" t="s">
        <v>53897</v>
      </c>
      <c r="C14453" t="s">
        <v>54491</v>
      </c>
      <c r="D14453" t="n">
        <v>0.0</v>
      </c>
      <c r="E14453" t="s"/>
      <c r="F14453" t="n">
        <v>0.0</v>
      </c>
    </row>
    <row r="14454">
      <c r="A14454" t="s">
        <v>28854</v>
      </c>
      <c r="B14454" t="s">
        <v>53897</v>
      </c>
      <c r="C14454" t="s">
        <v>54492</v>
      </c>
      <c r="D14454" t="n">
        <v>0.0</v>
      </c>
      <c r="E14454" t="s"/>
      <c r="F14454" t="n">
        <v>0.0</v>
      </c>
    </row>
    <row r="14455">
      <c r="A14455" t="s">
        <v>28856</v>
      </c>
      <c r="B14455" t="s">
        <v>53897</v>
      </c>
      <c r="C14455" t="s">
        <v>54493</v>
      </c>
      <c r="D14455" t="n">
        <v>0.0</v>
      </c>
      <c r="E14455" t="s"/>
      <c r="F14455" t="n">
        <v>0.0</v>
      </c>
    </row>
    <row r="14456">
      <c r="A14456" t="s">
        <v>28858</v>
      </c>
      <c r="B14456" t="s">
        <v>53897</v>
      </c>
      <c r="C14456" t="s">
        <v>54494</v>
      </c>
      <c r="D14456" t="n">
        <v>0.0</v>
      </c>
      <c r="E14456" t="s"/>
      <c r="F14456" t="n">
        <v>0.0</v>
      </c>
    </row>
    <row r="14457">
      <c r="A14457" t="s">
        <v>28860</v>
      </c>
      <c r="B14457" t="s">
        <v>53897</v>
      </c>
      <c r="C14457" t="s">
        <v>54495</v>
      </c>
      <c r="D14457" t="n">
        <v>0.0</v>
      </c>
      <c r="E14457" t="s"/>
      <c r="F14457" t="n">
        <v>0.0</v>
      </c>
    </row>
    <row r="14458">
      <c r="A14458" t="s">
        <v>28862</v>
      </c>
      <c r="B14458" t="s">
        <v>53897</v>
      </c>
      <c r="C14458" t="s">
        <v>54496</v>
      </c>
      <c r="D14458" t="n">
        <v>0.0</v>
      </c>
      <c r="E14458" t="s"/>
      <c r="F14458" t="n">
        <v>0.0</v>
      </c>
    </row>
    <row r="14459">
      <c r="A14459" t="s">
        <v>28864</v>
      </c>
      <c r="B14459" t="s">
        <v>53897</v>
      </c>
      <c r="C14459" t="s">
        <v>54497</v>
      </c>
      <c r="D14459" t="n">
        <v>0.0</v>
      </c>
      <c r="E14459" t="s"/>
      <c r="F14459" t="n">
        <v>0.0</v>
      </c>
    </row>
    <row r="14460">
      <c r="A14460" t="s">
        <v>28866</v>
      </c>
      <c r="B14460" t="s">
        <v>53897</v>
      </c>
      <c r="C14460" t="s">
        <v>54498</v>
      </c>
      <c r="D14460" t="n">
        <v>0.0</v>
      </c>
      <c r="E14460" t="s"/>
      <c r="F14460" t="n">
        <v>0.0</v>
      </c>
    </row>
    <row r="14461">
      <c r="A14461" t="s">
        <v>28868</v>
      </c>
      <c r="B14461" t="s">
        <v>53897</v>
      </c>
      <c r="C14461" t="s">
        <v>54499</v>
      </c>
      <c r="D14461" t="n">
        <v>0.0</v>
      </c>
      <c r="E14461" t="s"/>
      <c r="F14461" t="n">
        <v>0.0</v>
      </c>
    </row>
    <row r="14462">
      <c r="A14462" t="s">
        <v>28870</v>
      </c>
      <c r="B14462" t="s">
        <v>53897</v>
      </c>
      <c r="C14462" t="s">
        <v>54500</v>
      </c>
      <c r="D14462" t="n">
        <v>0.0</v>
      </c>
      <c r="E14462" t="s"/>
      <c r="F14462" t="n">
        <v>0.0</v>
      </c>
    </row>
    <row r="14463">
      <c r="A14463" t="s">
        <v>28872</v>
      </c>
      <c r="B14463" t="s">
        <v>53897</v>
      </c>
      <c r="C14463" t="s">
        <v>54501</v>
      </c>
      <c r="D14463" t="n">
        <v>0.0</v>
      </c>
      <c r="E14463" t="s"/>
      <c r="F14463" t="n">
        <v>0.0</v>
      </c>
    </row>
    <row r="14464">
      <c r="A14464" t="s">
        <v>28874</v>
      </c>
      <c r="B14464" t="s">
        <v>53897</v>
      </c>
      <c r="C14464" t="s">
        <v>54502</v>
      </c>
      <c r="D14464" t="n">
        <v>0.0</v>
      </c>
      <c r="E14464" t="s"/>
      <c r="F14464" t="n">
        <v>0.0</v>
      </c>
    </row>
    <row r="14465">
      <c r="A14465" t="s">
        <v>28876</v>
      </c>
      <c r="B14465" t="s">
        <v>53897</v>
      </c>
      <c r="C14465" t="s">
        <v>54503</v>
      </c>
      <c r="D14465" t="n">
        <v>0.0</v>
      </c>
      <c r="E14465" t="s"/>
      <c r="F14465" t="n">
        <v>0.0</v>
      </c>
    </row>
    <row r="14466">
      <c r="A14466" t="s">
        <v>28878</v>
      </c>
      <c r="B14466" t="s">
        <v>53897</v>
      </c>
      <c r="C14466" t="s">
        <v>54504</v>
      </c>
      <c r="D14466" t="n">
        <v>0.0</v>
      </c>
      <c r="E14466" t="s"/>
      <c r="F14466" t="n">
        <v>0.0</v>
      </c>
    </row>
    <row r="14467">
      <c r="A14467" t="s">
        <v>28880</v>
      </c>
      <c r="B14467" t="s">
        <v>53897</v>
      </c>
      <c r="C14467" t="s">
        <v>54505</v>
      </c>
      <c r="D14467" t="n">
        <v>0.0</v>
      </c>
      <c r="E14467" t="s"/>
      <c r="F14467" t="n">
        <v>0.0</v>
      </c>
    </row>
    <row r="14468">
      <c r="A14468" t="s">
        <v>28882</v>
      </c>
      <c r="B14468" t="s">
        <v>53897</v>
      </c>
      <c r="C14468" t="s">
        <v>54506</v>
      </c>
      <c r="D14468" t="n">
        <v>0.0</v>
      </c>
      <c r="E14468" t="s"/>
      <c r="F14468" t="n">
        <v>0.0</v>
      </c>
    </row>
    <row r="14469">
      <c r="A14469" t="s">
        <v>28884</v>
      </c>
      <c r="B14469" t="s">
        <v>53897</v>
      </c>
      <c r="C14469" t="s">
        <v>54507</v>
      </c>
      <c r="D14469" t="n">
        <v>0.0</v>
      </c>
      <c r="E14469" t="s"/>
      <c r="F14469" t="n">
        <v>0.0</v>
      </c>
    </row>
    <row r="14470">
      <c r="A14470" t="s">
        <v>28886</v>
      </c>
      <c r="B14470" t="s">
        <v>53897</v>
      </c>
      <c r="C14470" t="s">
        <v>54508</v>
      </c>
      <c r="D14470" t="n">
        <v>0.0</v>
      </c>
      <c r="E14470" t="s"/>
      <c r="F14470" t="n">
        <v>0.0</v>
      </c>
    </row>
    <row r="14471">
      <c r="A14471" t="s">
        <v>28888</v>
      </c>
      <c r="B14471" t="s">
        <v>53897</v>
      </c>
      <c r="C14471" t="s">
        <v>54509</v>
      </c>
      <c r="D14471" t="n">
        <v>0.0</v>
      </c>
      <c r="E14471" t="s"/>
      <c r="F14471" t="n">
        <v>0.0</v>
      </c>
    </row>
    <row r="14472">
      <c r="A14472" t="s">
        <v>28890</v>
      </c>
      <c r="B14472" t="s">
        <v>53897</v>
      </c>
      <c r="C14472" t="s">
        <v>54510</v>
      </c>
      <c r="D14472" t="n">
        <v>0.0</v>
      </c>
      <c r="E14472" t="s"/>
      <c r="F14472" t="n">
        <v>0.0</v>
      </c>
    </row>
    <row r="14473">
      <c r="A14473" t="s">
        <v>28892</v>
      </c>
      <c r="B14473" t="s">
        <v>53897</v>
      </c>
      <c r="C14473" t="s">
        <v>54511</v>
      </c>
      <c r="D14473" t="n">
        <v>0.0</v>
      </c>
      <c r="E14473" t="s"/>
      <c r="F14473" t="n">
        <v>0.0</v>
      </c>
    </row>
    <row r="14474">
      <c r="A14474" t="s">
        <v>28894</v>
      </c>
      <c r="B14474" t="s">
        <v>53897</v>
      </c>
      <c r="C14474" t="s">
        <v>54512</v>
      </c>
      <c r="D14474" t="n">
        <v>0.0</v>
      </c>
      <c r="E14474" t="s"/>
      <c r="F14474" t="n">
        <v>0.0</v>
      </c>
    </row>
    <row r="14475">
      <c r="A14475" t="s">
        <v>28896</v>
      </c>
      <c r="B14475" t="s">
        <v>53897</v>
      </c>
      <c r="C14475" t="s">
        <v>54513</v>
      </c>
      <c r="D14475" t="n">
        <v>0.0</v>
      </c>
      <c r="E14475" t="s"/>
      <c r="F14475" t="n">
        <v>0.0</v>
      </c>
    </row>
    <row r="14476">
      <c r="A14476" t="s">
        <v>28898</v>
      </c>
      <c r="B14476" t="s">
        <v>53897</v>
      </c>
      <c r="C14476" t="s">
        <v>54514</v>
      </c>
      <c r="D14476" t="n">
        <v>0.0</v>
      </c>
      <c r="E14476" t="s"/>
      <c r="F14476" t="n">
        <v>0.0</v>
      </c>
    </row>
    <row r="14477">
      <c r="A14477" t="s">
        <v>28900</v>
      </c>
      <c r="B14477" t="s">
        <v>53897</v>
      </c>
      <c r="C14477" t="s">
        <v>54515</v>
      </c>
      <c r="D14477" t="n">
        <v>0.0</v>
      </c>
      <c r="E14477" t="s"/>
      <c r="F14477" t="n">
        <v>0.0</v>
      </c>
    </row>
    <row r="14478">
      <c r="A14478" t="s">
        <v>28902</v>
      </c>
      <c r="B14478" t="s">
        <v>53897</v>
      </c>
      <c r="C14478" t="s">
        <v>54516</v>
      </c>
      <c r="D14478" t="n">
        <v>0.0</v>
      </c>
      <c r="E14478" t="s"/>
      <c r="F14478" t="n">
        <v>0.0</v>
      </c>
    </row>
    <row r="14479">
      <c r="A14479" t="s">
        <v>28904</v>
      </c>
      <c r="B14479" t="s">
        <v>53897</v>
      </c>
      <c r="C14479" t="s">
        <v>54517</v>
      </c>
      <c r="D14479" t="n">
        <v>0.0</v>
      </c>
      <c r="E14479" t="s"/>
      <c r="F14479" t="n">
        <v>0.0</v>
      </c>
    </row>
    <row r="14480">
      <c r="A14480" t="s">
        <v>28906</v>
      </c>
      <c r="B14480" t="s">
        <v>53897</v>
      </c>
      <c r="C14480" t="s">
        <v>54518</v>
      </c>
      <c r="D14480" t="n">
        <v>0.0</v>
      </c>
      <c r="E14480" t="s"/>
      <c r="F14480" t="n">
        <v>0.0</v>
      </c>
    </row>
    <row r="14481">
      <c r="A14481" t="s">
        <v>28908</v>
      </c>
      <c r="B14481" t="s">
        <v>53897</v>
      </c>
      <c r="C14481" t="s">
        <v>54519</v>
      </c>
      <c r="D14481" t="n">
        <v>0.0</v>
      </c>
      <c r="E14481" t="s"/>
      <c r="F14481" t="n">
        <v>0.0</v>
      </c>
    </row>
    <row r="14482">
      <c r="A14482" t="s">
        <v>28910</v>
      </c>
      <c r="B14482" t="s">
        <v>53897</v>
      </c>
      <c r="C14482" t="s">
        <v>54520</v>
      </c>
      <c r="D14482" t="n">
        <v>0.0</v>
      </c>
      <c r="E14482" t="s"/>
      <c r="F14482" t="n">
        <v>0.0</v>
      </c>
    </row>
    <row r="14483">
      <c r="A14483" t="s">
        <v>28912</v>
      </c>
      <c r="B14483" t="s">
        <v>53897</v>
      </c>
      <c r="C14483" t="s">
        <v>54521</v>
      </c>
      <c r="D14483" t="n">
        <v>0.0</v>
      </c>
      <c r="E14483" t="s"/>
      <c r="F14483" t="n">
        <v>0.0</v>
      </c>
    </row>
    <row r="14484">
      <c r="A14484" t="s">
        <v>28914</v>
      </c>
      <c r="B14484" t="s">
        <v>53897</v>
      </c>
      <c r="C14484" t="s">
        <v>54522</v>
      </c>
      <c r="D14484" t="n">
        <v>0.0</v>
      </c>
      <c r="E14484" t="s"/>
      <c r="F14484" t="n">
        <v>0.0</v>
      </c>
    </row>
    <row r="14485">
      <c r="A14485" t="s">
        <v>28916</v>
      </c>
      <c r="B14485" t="s">
        <v>53897</v>
      </c>
      <c r="C14485" t="s">
        <v>54523</v>
      </c>
      <c r="D14485" t="n">
        <v>0.0</v>
      </c>
      <c r="E14485" t="s"/>
      <c r="F14485" t="n">
        <v>0.0</v>
      </c>
    </row>
    <row r="14486">
      <c r="A14486" t="s">
        <v>28918</v>
      </c>
      <c r="B14486" t="s">
        <v>53897</v>
      </c>
      <c r="C14486" t="s">
        <v>54524</v>
      </c>
      <c r="D14486" t="n">
        <v>0.0</v>
      </c>
      <c r="E14486" t="s"/>
      <c r="F14486" t="n">
        <v>0.0</v>
      </c>
    </row>
    <row r="14487">
      <c r="A14487" t="s">
        <v>28920</v>
      </c>
      <c r="B14487" t="s">
        <v>53897</v>
      </c>
      <c r="C14487" t="s">
        <v>54525</v>
      </c>
      <c r="D14487" t="n">
        <v>0.0</v>
      </c>
      <c r="E14487" t="s"/>
      <c r="F14487" t="n">
        <v>0.0</v>
      </c>
    </row>
    <row r="14488">
      <c r="A14488" t="s">
        <v>28922</v>
      </c>
      <c r="B14488" t="s">
        <v>53897</v>
      </c>
      <c r="C14488" t="s">
        <v>54526</v>
      </c>
      <c r="D14488" t="n">
        <v>0.0</v>
      </c>
      <c r="E14488" t="s"/>
      <c r="F14488" t="n">
        <v>0.0</v>
      </c>
    </row>
    <row r="14489">
      <c r="A14489" t="s">
        <v>28924</v>
      </c>
      <c r="B14489" t="s">
        <v>53897</v>
      </c>
      <c r="C14489" t="s">
        <v>54527</v>
      </c>
      <c r="D14489" t="n">
        <v>0.0</v>
      </c>
      <c r="E14489" t="s"/>
      <c r="F14489" t="n">
        <v>0.0</v>
      </c>
    </row>
    <row r="14490">
      <c r="A14490" t="s">
        <v>28926</v>
      </c>
      <c r="B14490" t="s">
        <v>53897</v>
      </c>
      <c r="C14490" t="s">
        <v>54528</v>
      </c>
      <c r="D14490" t="n">
        <v>0.0</v>
      </c>
      <c r="E14490" t="s"/>
      <c r="F14490" t="n">
        <v>0.0</v>
      </c>
    </row>
    <row r="14491">
      <c r="A14491" t="s">
        <v>28928</v>
      </c>
      <c r="B14491" t="s">
        <v>53897</v>
      </c>
      <c r="C14491" t="s">
        <v>54529</v>
      </c>
      <c r="D14491" t="n">
        <v>0.0</v>
      </c>
      <c r="E14491" t="s"/>
      <c r="F14491" t="n">
        <v>0.0</v>
      </c>
    </row>
    <row r="14492">
      <c r="A14492" t="s">
        <v>28930</v>
      </c>
      <c r="B14492" t="s">
        <v>53897</v>
      </c>
      <c r="C14492" t="s">
        <v>54530</v>
      </c>
      <c r="D14492" t="n">
        <v>0.0</v>
      </c>
      <c r="E14492" t="s"/>
      <c r="F14492" t="n">
        <v>0.0</v>
      </c>
    </row>
    <row r="14493">
      <c r="A14493" t="s">
        <v>28932</v>
      </c>
      <c r="B14493" t="s">
        <v>53897</v>
      </c>
      <c r="C14493" t="s">
        <v>54531</v>
      </c>
      <c r="D14493" t="n">
        <v>0.0</v>
      </c>
      <c r="E14493" t="s"/>
      <c r="F14493" t="n">
        <v>0.0</v>
      </c>
    </row>
    <row r="14494">
      <c r="A14494" t="s">
        <v>28934</v>
      </c>
      <c r="B14494" t="s">
        <v>53897</v>
      </c>
      <c r="C14494" t="s">
        <v>54532</v>
      </c>
      <c r="D14494" t="n">
        <v>0.0</v>
      </c>
      <c r="E14494" t="s"/>
      <c r="F14494" t="n">
        <v>0.0</v>
      </c>
    </row>
    <row r="14495">
      <c r="A14495" t="s">
        <v>28936</v>
      </c>
      <c r="B14495" t="s">
        <v>53897</v>
      </c>
      <c r="C14495" t="s">
        <v>54533</v>
      </c>
      <c r="D14495" t="n">
        <v>0.0</v>
      </c>
      <c r="E14495" t="s"/>
      <c r="F14495" t="n">
        <v>0.0</v>
      </c>
    </row>
    <row r="14496">
      <c r="A14496" t="s">
        <v>28938</v>
      </c>
      <c r="B14496" t="s">
        <v>53897</v>
      </c>
      <c r="C14496" t="s">
        <v>54534</v>
      </c>
      <c r="D14496" t="n">
        <v>0.0</v>
      </c>
      <c r="E14496" t="s"/>
      <c r="F14496" t="n">
        <v>0.0</v>
      </c>
    </row>
    <row r="14497">
      <c r="A14497" t="s">
        <v>28940</v>
      </c>
      <c r="B14497" t="s">
        <v>53897</v>
      </c>
      <c r="C14497" t="s">
        <v>54535</v>
      </c>
      <c r="D14497" t="n">
        <v>0.0</v>
      </c>
      <c r="E14497" t="s"/>
      <c r="F14497" t="n">
        <v>0.0</v>
      </c>
    </row>
    <row r="14498">
      <c r="A14498" t="s">
        <v>28942</v>
      </c>
      <c r="B14498" t="s">
        <v>53897</v>
      </c>
      <c r="C14498" t="s">
        <v>54536</v>
      </c>
      <c r="D14498" t="n">
        <v>0.0</v>
      </c>
      <c r="E14498" t="s"/>
      <c r="F14498" t="n">
        <v>0.0</v>
      </c>
    </row>
    <row r="14499">
      <c r="A14499" t="s">
        <v>28944</v>
      </c>
      <c r="B14499" t="s">
        <v>53897</v>
      </c>
      <c r="C14499" t="s">
        <v>54537</v>
      </c>
      <c r="D14499" t="n">
        <v>0.0</v>
      </c>
      <c r="E14499" t="s"/>
      <c r="F14499" t="n">
        <v>0.0</v>
      </c>
    </row>
    <row r="14500">
      <c r="A14500" t="s">
        <v>28946</v>
      </c>
      <c r="B14500" t="s">
        <v>53897</v>
      </c>
      <c r="C14500" t="s">
        <v>54538</v>
      </c>
      <c r="D14500" t="n">
        <v>0.0</v>
      </c>
      <c r="E14500" t="s"/>
      <c r="F14500" t="n">
        <v>0.0</v>
      </c>
    </row>
    <row r="14501">
      <c r="A14501" t="s">
        <v>28948</v>
      </c>
      <c r="B14501" t="s">
        <v>53897</v>
      </c>
      <c r="C14501" t="s">
        <v>54539</v>
      </c>
      <c r="D14501" t="n">
        <v>0.0</v>
      </c>
      <c r="E14501" t="s"/>
      <c r="F14501" t="n">
        <v>0.0</v>
      </c>
    </row>
    <row r="14502">
      <c r="A14502" t="s">
        <v>28950</v>
      </c>
      <c r="B14502" t="s">
        <v>53897</v>
      </c>
      <c r="C14502" t="s">
        <v>54540</v>
      </c>
      <c r="D14502" t="n">
        <v>0.0</v>
      </c>
      <c r="E14502" t="s"/>
      <c r="F14502" t="n">
        <v>0.0</v>
      </c>
    </row>
    <row r="14503">
      <c r="A14503" t="s">
        <v>28952</v>
      </c>
      <c r="B14503" t="s">
        <v>53897</v>
      </c>
      <c r="C14503" t="s">
        <v>54541</v>
      </c>
      <c r="D14503" t="n">
        <v>0.0</v>
      </c>
      <c r="E14503" t="s"/>
      <c r="F14503" t="n">
        <v>0.0</v>
      </c>
    </row>
    <row r="14504">
      <c r="A14504" t="s">
        <v>28954</v>
      </c>
      <c r="B14504" t="s">
        <v>53897</v>
      </c>
      <c r="C14504" t="s">
        <v>54542</v>
      </c>
      <c r="D14504" t="n">
        <v>0.0</v>
      </c>
      <c r="E14504" t="s"/>
      <c r="F14504" t="n">
        <v>0.0</v>
      </c>
    </row>
    <row r="14505">
      <c r="A14505" t="s">
        <v>28956</v>
      </c>
      <c r="B14505" t="s">
        <v>53897</v>
      </c>
      <c r="C14505" t="s">
        <v>54543</v>
      </c>
      <c r="D14505" t="n">
        <v>0.0</v>
      </c>
      <c r="E14505" t="s"/>
      <c r="F14505" t="n">
        <v>0.0</v>
      </c>
    </row>
    <row r="14506">
      <c r="A14506" t="s">
        <v>28958</v>
      </c>
      <c r="B14506" t="s">
        <v>53897</v>
      </c>
      <c r="C14506" t="s">
        <v>54544</v>
      </c>
      <c r="D14506" t="n">
        <v>0.0</v>
      </c>
      <c r="E14506" t="s"/>
      <c r="F14506" t="n">
        <v>0.0</v>
      </c>
    </row>
    <row r="14507">
      <c r="A14507" t="s">
        <v>28960</v>
      </c>
      <c r="B14507" t="s">
        <v>53897</v>
      </c>
      <c r="C14507" t="s">
        <v>54545</v>
      </c>
      <c r="D14507" t="n">
        <v>0.0</v>
      </c>
      <c r="E14507" t="s"/>
      <c r="F14507" t="n">
        <v>0.0</v>
      </c>
    </row>
    <row r="14508">
      <c r="A14508" t="s">
        <v>28962</v>
      </c>
      <c r="B14508" t="s">
        <v>53897</v>
      </c>
      <c r="C14508" t="s">
        <v>54546</v>
      </c>
      <c r="D14508" t="n">
        <v>0.0</v>
      </c>
      <c r="E14508" t="s"/>
      <c r="F14508" t="n">
        <v>0.0</v>
      </c>
    </row>
    <row r="14509">
      <c r="A14509" t="s">
        <v>28964</v>
      </c>
      <c r="B14509" t="s">
        <v>53897</v>
      </c>
      <c r="C14509" t="s">
        <v>54547</v>
      </c>
      <c r="D14509" t="n">
        <v>0.0</v>
      </c>
      <c r="E14509" t="s"/>
      <c r="F14509" t="n">
        <v>0.0</v>
      </c>
    </row>
    <row r="14510">
      <c r="A14510" t="s">
        <v>28966</v>
      </c>
      <c r="B14510" t="s">
        <v>53897</v>
      </c>
      <c r="C14510" t="s">
        <v>54548</v>
      </c>
      <c r="D14510" t="n">
        <v>0.0</v>
      </c>
      <c r="E14510" t="s"/>
      <c r="F14510" t="n">
        <v>0.0</v>
      </c>
    </row>
    <row r="14511">
      <c r="A14511" t="s">
        <v>28968</v>
      </c>
      <c r="B14511" t="s">
        <v>53897</v>
      </c>
      <c r="C14511" t="s">
        <v>54549</v>
      </c>
      <c r="D14511" t="n">
        <v>0.0</v>
      </c>
      <c r="E14511" t="s"/>
      <c r="F14511" t="n">
        <v>0.0</v>
      </c>
    </row>
    <row r="14512">
      <c r="A14512" t="s">
        <v>28970</v>
      </c>
      <c r="B14512" t="s">
        <v>53897</v>
      </c>
      <c r="C14512" t="s">
        <v>54550</v>
      </c>
      <c r="D14512" t="n">
        <v>0.0</v>
      </c>
      <c r="E14512" t="s"/>
      <c r="F14512" t="n">
        <v>0.0</v>
      </c>
    </row>
    <row r="14513">
      <c r="A14513" t="s">
        <v>28972</v>
      </c>
      <c r="B14513" t="s">
        <v>53897</v>
      </c>
      <c r="C14513" t="s">
        <v>54551</v>
      </c>
      <c r="D14513" t="n">
        <v>0.0</v>
      </c>
      <c r="E14513" t="s"/>
      <c r="F14513" t="n">
        <v>0.0</v>
      </c>
    </row>
    <row r="14514">
      <c r="A14514" t="s">
        <v>28974</v>
      </c>
      <c r="B14514" t="s">
        <v>53897</v>
      </c>
      <c r="C14514" t="s">
        <v>54552</v>
      </c>
      <c r="D14514" t="n">
        <v>0.0</v>
      </c>
      <c r="E14514" t="s"/>
      <c r="F14514" t="n">
        <v>0.0</v>
      </c>
    </row>
    <row r="14515">
      <c r="A14515" t="s">
        <v>28976</v>
      </c>
      <c r="B14515" t="s">
        <v>53897</v>
      </c>
      <c r="C14515" t="s">
        <v>54553</v>
      </c>
      <c r="D14515" t="n">
        <v>0.0</v>
      </c>
      <c r="E14515" t="s"/>
      <c r="F14515" t="n">
        <v>0.0</v>
      </c>
    </row>
    <row r="14516">
      <c r="A14516" t="s">
        <v>28978</v>
      </c>
      <c r="B14516" t="s">
        <v>53897</v>
      </c>
      <c r="C14516" t="s">
        <v>54554</v>
      </c>
      <c r="D14516" t="n">
        <v>0.0</v>
      </c>
      <c r="E14516" t="s"/>
      <c r="F14516" t="n">
        <v>0.0</v>
      </c>
    </row>
    <row r="14517">
      <c r="A14517" t="s">
        <v>28980</v>
      </c>
      <c r="B14517" t="s">
        <v>53897</v>
      </c>
      <c r="C14517" t="s">
        <v>54555</v>
      </c>
      <c r="D14517" t="n">
        <v>0.0</v>
      </c>
      <c r="E14517" t="s"/>
      <c r="F14517" t="n">
        <v>0.0</v>
      </c>
    </row>
    <row r="14518">
      <c r="A14518" t="s">
        <v>28982</v>
      </c>
      <c r="B14518" t="s">
        <v>53897</v>
      </c>
      <c r="C14518" t="s">
        <v>54556</v>
      </c>
      <c r="D14518" t="n">
        <v>0.0</v>
      </c>
      <c r="E14518" t="s"/>
      <c r="F14518" t="n">
        <v>0.0</v>
      </c>
    </row>
    <row r="14519">
      <c r="A14519" t="s">
        <v>28984</v>
      </c>
      <c r="B14519" t="s">
        <v>53897</v>
      </c>
      <c r="C14519" t="s">
        <v>54557</v>
      </c>
      <c r="D14519" t="n">
        <v>0.0</v>
      </c>
      <c r="E14519" t="s"/>
      <c r="F14519" t="n">
        <v>0.0</v>
      </c>
    </row>
    <row r="14520">
      <c r="A14520" t="s">
        <v>28986</v>
      </c>
      <c r="B14520" t="s">
        <v>53897</v>
      </c>
      <c r="C14520" t="s">
        <v>54558</v>
      </c>
      <c r="D14520" t="n">
        <v>0.0</v>
      </c>
      <c r="E14520" t="s"/>
      <c r="F14520" t="n">
        <v>0.0</v>
      </c>
    </row>
    <row r="14521">
      <c r="A14521" t="s">
        <v>28988</v>
      </c>
      <c r="B14521" t="s">
        <v>53897</v>
      </c>
      <c r="C14521" t="s">
        <v>54559</v>
      </c>
      <c r="D14521" t="n">
        <v>0.0</v>
      </c>
      <c r="E14521" t="s"/>
      <c r="F14521" t="n">
        <v>0.0</v>
      </c>
    </row>
    <row r="14522">
      <c r="A14522" t="s">
        <v>28990</v>
      </c>
      <c r="B14522" t="s">
        <v>53897</v>
      </c>
      <c r="C14522" t="s">
        <v>54560</v>
      </c>
      <c r="D14522" t="n">
        <v>0.0</v>
      </c>
      <c r="E14522" t="s"/>
      <c r="F14522" t="n">
        <v>0.0</v>
      </c>
    </row>
    <row r="14523">
      <c r="A14523" t="s">
        <v>28992</v>
      </c>
      <c r="B14523" t="s">
        <v>53897</v>
      </c>
      <c r="C14523" t="s">
        <v>54561</v>
      </c>
      <c r="D14523" t="n">
        <v>0.0</v>
      </c>
      <c r="E14523" t="s"/>
      <c r="F14523" t="n">
        <v>0.0</v>
      </c>
    </row>
    <row r="14524">
      <c r="A14524" t="s">
        <v>28994</v>
      </c>
      <c r="B14524" t="s">
        <v>53897</v>
      </c>
      <c r="C14524" t="s">
        <v>54562</v>
      </c>
      <c r="D14524" t="n">
        <v>0.0</v>
      </c>
      <c r="E14524" t="s"/>
      <c r="F14524" t="n">
        <v>0.0</v>
      </c>
    </row>
    <row r="14525">
      <c r="A14525" t="s">
        <v>28996</v>
      </c>
      <c r="B14525" t="s">
        <v>53897</v>
      </c>
      <c r="C14525" t="s">
        <v>54563</v>
      </c>
      <c r="D14525" t="n">
        <v>0.0</v>
      </c>
      <c r="E14525" t="s"/>
      <c r="F14525" t="n">
        <v>0.0</v>
      </c>
    </row>
    <row r="14526">
      <c r="A14526" t="s">
        <v>28998</v>
      </c>
      <c r="B14526" t="s">
        <v>53897</v>
      </c>
      <c r="C14526" t="s">
        <v>54564</v>
      </c>
      <c r="D14526" t="n">
        <v>0.0</v>
      </c>
      <c r="E14526" t="s"/>
      <c r="F14526" t="n">
        <v>0.0</v>
      </c>
    </row>
    <row r="14527">
      <c r="A14527" t="s">
        <v>29000</v>
      </c>
      <c r="B14527" t="s">
        <v>53897</v>
      </c>
      <c r="C14527" t="s">
        <v>54565</v>
      </c>
      <c r="D14527" t="n">
        <v>0.0</v>
      </c>
      <c r="E14527" t="s"/>
      <c r="F14527" t="n">
        <v>0.0</v>
      </c>
    </row>
    <row r="14528">
      <c r="A14528" t="s">
        <v>29002</v>
      </c>
      <c r="B14528" t="s">
        <v>53897</v>
      </c>
      <c r="C14528" t="s">
        <v>54566</v>
      </c>
      <c r="D14528" t="n">
        <v>0.0</v>
      </c>
      <c r="E14528" t="s"/>
      <c r="F14528" t="n">
        <v>0.0</v>
      </c>
    </row>
    <row r="14529">
      <c r="A14529" t="s">
        <v>29004</v>
      </c>
      <c r="B14529" t="s">
        <v>53897</v>
      </c>
      <c r="C14529" t="s">
        <v>54567</v>
      </c>
      <c r="D14529" t="n">
        <v>0.0</v>
      </c>
      <c r="E14529" t="s"/>
      <c r="F14529" t="n">
        <v>0.0</v>
      </c>
    </row>
    <row r="14530">
      <c r="A14530" t="s">
        <v>29006</v>
      </c>
      <c r="B14530" t="s">
        <v>53897</v>
      </c>
      <c r="C14530" t="s">
        <v>54568</v>
      </c>
      <c r="D14530" t="n">
        <v>0.0</v>
      </c>
      <c r="E14530" t="s"/>
      <c r="F14530" t="n">
        <v>0.0</v>
      </c>
    </row>
    <row r="14531">
      <c r="A14531" t="s">
        <v>29008</v>
      </c>
      <c r="B14531" t="s">
        <v>53897</v>
      </c>
      <c r="C14531" t="s">
        <v>54569</v>
      </c>
      <c r="D14531" t="n">
        <v>0.0</v>
      </c>
      <c r="E14531" t="s"/>
      <c r="F14531" t="n">
        <v>0.0</v>
      </c>
    </row>
    <row r="14532">
      <c r="A14532" t="s">
        <v>29010</v>
      </c>
      <c r="B14532" t="s">
        <v>53897</v>
      </c>
      <c r="C14532" t="s">
        <v>54570</v>
      </c>
      <c r="D14532" t="n">
        <v>0.0</v>
      </c>
      <c r="E14532" t="s"/>
      <c r="F14532" t="n">
        <v>0.0</v>
      </c>
    </row>
    <row r="14533">
      <c r="A14533" t="s">
        <v>29012</v>
      </c>
      <c r="B14533" t="s">
        <v>53897</v>
      </c>
      <c r="C14533" t="s">
        <v>54571</v>
      </c>
      <c r="D14533" t="n">
        <v>0.0</v>
      </c>
      <c r="E14533" t="s"/>
      <c r="F14533" t="n">
        <v>0.0</v>
      </c>
    </row>
    <row r="14534">
      <c r="A14534" t="s">
        <v>29014</v>
      </c>
      <c r="B14534" t="s">
        <v>53897</v>
      </c>
      <c r="C14534" t="s">
        <v>54572</v>
      </c>
      <c r="D14534" t="n">
        <v>0.0</v>
      </c>
      <c r="E14534" t="s"/>
      <c r="F14534" t="n">
        <v>0.0</v>
      </c>
    </row>
    <row r="14535">
      <c r="A14535" t="s">
        <v>29016</v>
      </c>
      <c r="B14535" t="s">
        <v>53897</v>
      </c>
      <c r="C14535" t="s">
        <v>54573</v>
      </c>
      <c r="D14535" t="n">
        <v>0.0</v>
      </c>
      <c r="E14535" t="s"/>
      <c r="F14535" t="n">
        <v>0.0</v>
      </c>
    </row>
    <row r="14536">
      <c r="A14536" t="s">
        <v>29018</v>
      </c>
      <c r="B14536" t="s">
        <v>53897</v>
      </c>
      <c r="C14536" t="s">
        <v>54574</v>
      </c>
      <c r="D14536" t="n">
        <v>0.0</v>
      </c>
      <c r="E14536" t="s"/>
      <c r="F14536" t="n">
        <v>0.0</v>
      </c>
    </row>
    <row r="14537">
      <c r="A14537" t="s">
        <v>29020</v>
      </c>
      <c r="B14537" t="s">
        <v>53897</v>
      </c>
      <c r="C14537" t="s">
        <v>54575</v>
      </c>
      <c r="D14537" t="n">
        <v>0.0</v>
      </c>
      <c r="E14537" t="s"/>
      <c r="F14537" t="n">
        <v>0.0</v>
      </c>
    </row>
    <row r="14538">
      <c r="A14538" t="s">
        <v>29022</v>
      </c>
      <c r="B14538" t="s">
        <v>53897</v>
      </c>
      <c r="C14538" t="s">
        <v>54576</v>
      </c>
      <c r="D14538" t="n">
        <v>0.0</v>
      </c>
      <c r="E14538" t="s"/>
      <c r="F14538" t="n">
        <v>0.0</v>
      </c>
    </row>
    <row r="14539">
      <c r="A14539" t="s">
        <v>29024</v>
      </c>
      <c r="B14539" t="s">
        <v>53897</v>
      </c>
      <c r="C14539" t="s">
        <v>54577</v>
      </c>
      <c r="D14539" t="n">
        <v>0.0</v>
      </c>
      <c r="E14539" t="s"/>
      <c r="F14539" t="n">
        <v>0.0</v>
      </c>
    </row>
    <row r="14540">
      <c r="A14540" t="s">
        <v>29026</v>
      </c>
      <c r="B14540" t="s">
        <v>53897</v>
      </c>
      <c r="C14540" t="s">
        <v>54578</v>
      </c>
      <c r="D14540" t="n">
        <v>0.0</v>
      </c>
      <c r="E14540" t="s"/>
      <c r="F14540" t="n">
        <v>0.0</v>
      </c>
    </row>
    <row r="14541">
      <c r="A14541" t="s">
        <v>29028</v>
      </c>
      <c r="B14541" t="s">
        <v>53897</v>
      </c>
      <c r="C14541" t="s">
        <v>54579</v>
      </c>
      <c r="D14541" t="n">
        <v>0.0</v>
      </c>
      <c r="E14541" t="s"/>
      <c r="F14541" t="n">
        <v>0.0</v>
      </c>
    </row>
    <row r="14542">
      <c r="A14542" t="s">
        <v>29030</v>
      </c>
      <c r="B14542" t="s">
        <v>53897</v>
      </c>
      <c r="C14542" t="s">
        <v>54580</v>
      </c>
      <c r="D14542" t="n">
        <v>0.0</v>
      </c>
      <c r="E14542" t="s"/>
      <c r="F14542" t="n">
        <v>0.0</v>
      </c>
    </row>
    <row r="14543">
      <c r="A14543" t="s">
        <v>29032</v>
      </c>
      <c r="B14543" t="s">
        <v>53897</v>
      </c>
      <c r="C14543" t="s">
        <v>54581</v>
      </c>
      <c r="D14543" t="n">
        <v>0.0</v>
      </c>
      <c r="E14543" t="s"/>
      <c r="F14543" t="n">
        <v>0.0</v>
      </c>
    </row>
    <row r="14544">
      <c r="A14544" t="s">
        <v>29034</v>
      </c>
      <c r="B14544" t="s">
        <v>53897</v>
      </c>
      <c r="C14544" t="s">
        <v>54582</v>
      </c>
      <c r="D14544" t="n">
        <v>0.0</v>
      </c>
      <c r="E14544" t="s"/>
      <c r="F14544" t="n">
        <v>0.0</v>
      </c>
    </row>
    <row r="14545">
      <c r="A14545" t="s">
        <v>29036</v>
      </c>
      <c r="B14545" t="s">
        <v>53897</v>
      </c>
      <c r="C14545" t="s">
        <v>54583</v>
      </c>
      <c r="D14545" t="n">
        <v>0.0</v>
      </c>
      <c r="E14545" t="s"/>
      <c r="F14545" t="n">
        <v>0.0</v>
      </c>
    </row>
    <row r="14546">
      <c r="A14546" t="s">
        <v>29038</v>
      </c>
      <c r="B14546" t="s">
        <v>53897</v>
      </c>
      <c r="C14546" t="s">
        <v>54584</v>
      </c>
      <c r="D14546" t="n">
        <v>0.0</v>
      </c>
      <c r="E14546" t="s"/>
      <c r="F14546" t="n">
        <v>0.0</v>
      </c>
    </row>
    <row r="14547">
      <c r="A14547" t="s">
        <v>29040</v>
      </c>
      <c r="B14547" t="s">
        <v>53897</v>
      </c>
      <c r="C14547" t="s">
        <v>54585</v>
      </c>
      <c r="D14547" t="n">
        <v>0.0</v>
      </c>
      <c r="E14547" t="s"/>
      <c r="F14547" t="n">
        <v>0.0</v>
      </c>
    </row>
    <row r="14548">
      <c r="A14548" t="s">
        <v>29042</v>
      </c>
      <c r="B14548" t="s">
        <v>53897</v>
      </c>
      <c r="C14548" t="s">
        <v>54586</v>
      </c>
      <c r="D14548" t="n">
        <v>0.0</v>
      </c>
      <c r="E14548" t="s"/>
      <c r="F14548" t="n">
        <v>0.0</v>
      </c>
    </row>
    <row r="14549">
      <c r="A14549" t="s">
        <v>29044</v>
      </c>
      <c r="B14549" t="s">
        <v>53897</v>
      </c>
      <c r="C14549" t="s">
        <v>54587</v>
      </c>
      <c r="D14549" t="n">
        <v>0.0</v>
      </c>
      <c r="E14549" t="s"/>
      <c r="F14549" t="n">
        <v>0.0</v>
      </c>
    </row>
    <row r="14550">
      <c r="A14550" t="s">
        <v>29046</v>
      </c>
      <c r="B14550" t="s">
        <v>53897</v>
      </c>
      <c r="C14550" t="s">
        <v>54588</v>
      </c>
      <c r="D14550" t="n">
        <v>0.0</v>
      </c>
      <c r="E14550" t="s"/>
      <c r="F14550" t="n">
        <v>0.0</v>
      </c>
    </row>
    <row r="14551">
      <c r="A14551" t="s">
        <v>29048</v>
      </c>
      <c r="B14551" t="s">
        <v>53897</v>
      </c>
      <c r="C14551" t="s">
        <v>54589</v>
      </c>
      <c r="D14551" t="n">
        <v>0.0</v>
      </c>
      <c r="E14551" t="s"/>
      <c r="F14551" t="n">
        <v>0.0</v>
      </c>
    </row>
    <row r="14552">
      <c r="A14552" t="s">
        <v>29050</v>
      </c>
      <c r="B14552" t="s">
        <v>53897</v>
      </c>
      <c r="C14552" t="s">
        <v>54590</v>
      </c>
      <c r="D14552" t="n">
        <v>0.0</v>
      </c>
      <c r="E14552" t="s"/>
      <c r="F14552" t="n">
        <v>0.0</v>
      </c>
    </row>
    <row r="14553">
      <c r="A14553" t="s">
        <v>29052</v>
      </c>
      <c r="B14553" t="s">
        <v>53897</v>
      </c>
      <c r="C14553" t="s">
        <v>54591</v>
      </c>
      <c r="D14553" t="n">
        <v>0.0</v>
      </c>
      <c r="E14553" t="s"/>
      <c r="F14553" t="n">
        <v>0.0</v>
      </c>
    </row>
    <row r="14554">
      <c r="A14554" t="s">
        <v>29054</v>
      </c>
      <c r="B14554" t="s">
        <v>53897</v>
      </c>
      <c r="C14554" t="s">
        <v>54592</v>
      </c>
      <c r="D14554" t="n">
        <v>0.0</v>
      </c>
      <c r="E14554" t="s"/>
      <c r="F14554" t="n">
        <v>0.0</v>
      </c>
    </row>
    <row r="14555">
      <c r="A14555" t="s">
        <v>29056</v>
      </c>
      <c r="B14555" t="s">
        <v>53897</v>
      </c>
      <c r="C14555" t="s">
        <v>54593</v>
      </c>
      <c r="D14555" t="n">
        <v>0.0</v>
      </c>
      <c r="E14555" t="s"/>
      <c r="F14555" t="n">
        <v>0.0</v>
      </c>
    </row>
    <row r="14556">
      <c r="A14556" t="s">
        <v>29058</v>
      </c>
      <c r="B14556" t="s">
        <v>53897</v>
      </c>
      <c r="C14556" t="s">
        <v>54594</v>
      </c>
      <c r="D14556" t="n">
        <v>0.0</v>
      </c>
      <c r="E14556" t="s"/>
      <c r="F14556" t="n">
        <v>0.0</v>
      </c>
    </row>
    <row r="14557">
      <c r="A14557" t="s">
        <v>29060</v>
      </c>
      <c r="B14557" t="s">
        <v>53897</v>
      </c>
      <c r="C14557" t="s">
        <v>54595</v>
      </c>
      <c r="D14557" t="n">
        <v>0.0</v>
      </c>
      <c r="E14557" t="s"/>
      <c r="F14557" t="n">
        <v>0.0</v>
      </c>
    </row>
    <row r="14558">
      <c r="A14558" t="s">
        <v>29062</v>
      </c>
      <c r="B14558" t="s">
        <v>53897</v>
      </c>
      <c r="C14558" t="s">
        <v>54596</v>
      </c>
      <c r="D14558" t="n">
        <v>0.0</v>
      </c>
      <c r="E14558" t="s"/>
      <c r="F14558" t="n">
        <v>0.0</v>
      </c>
    </row>
    <row r="14559">
      <c r="A14559" t="s">
        <v>29064</v>
      </c>
      <c r="B14559" t="s">
        <v>53897</v>
      </c>
      <c r="C14559" t="s">
        <v>54597</v>
      </c>
      <c r="D14559" t="n">
        <v>0.0</v>
      </c>
      <c r="E14559" t="s"/>
      <c r="F14559" t="n">
        <v>0.0</v>
      </c>
    </row>
    <row r="14560">
      <c r="A14560" t="s">
        <v>29066</v>
      </c>
      <c r="B14560" t="s">
        <v>53897</v>
      </c>
      <c r="C14560" t="s">
        <v>54598</v>
      </c>
      <c r="D14560" t="n">
        <v>0.0</v>
      </c>
      <c r="E14560" t="s"/>
      <c r="F14560" t="n">
        <v>0.0</v>
      </c>
    </row>
    <row r="14561">
      <c r="A14561" t="s">
        <v>29068</v>
      </c>
      <c r="B14561" t="s">
        <v>53897</v>
      </c>
      <c r="C14561" t="s">
        <v>54599</v>
      </c>
      <c r="D14561" t="n">
        <v>0.0</v>
      </c>
      <c r="E14561" t="s"/>
      <c r="F14561" t="n">
        <v>0.0</v>
      </c>
    </row>
    <row r="14562">
      <c r="A14562" t="s">
        <v>29070</v>
      </c>
      <c r="B14562" t="s">
        <v>53897</v>
      </c>
      <c r="C14562" t="s">
        <v>54600</v>
      </c>
      <c r="D14562" t="n">
        <v>0.0</v>
      </c>
      <c r="E14562" t="s"/>
      <c r="F14562" t="n">
        <v>0.0</v>
      </c>
    </row>
    <row r="14563">
      <c r="A14563" t="s">
        <v>29072</v>
      </c>
      <c r="B14563" t="s">
        <v>53897</v>
      </c>
      <c r="C14563" t="s">
        <v>54601</v>
      </c>
      <c r="D14563" t="n">
        <v>0.0</v>
      </c>
      <c r="E14563" t="s"/>
      <c r="F14563" t="n">
        <v>0.0</v>
      </c>
    </row>
    <row r="14564">
      <c r="A14564" t="s">
        <v>29074</v>
      </c>
      <c r="B14564" t="s">
        <v>53897</v>
      </c>
      <c r="C14564" t="s">
        <v>54602</v>
      </c>
      <c r="D14564" t="n">
        <v>0.0</v>
      </c>
      <c r="E14564" t="s"/>
      <c r="F14564" t="n">
        <v>0.0</v>
      </c>
    </row>
    <row r="14565">
      <c r="A14565" t="s">
        <v>29076</v>
      </c>
      <c r="B14565" t="s">
        <v>53897</v>
      </c>
      <c r="C14565" t="s">
        <v>54603</v>
      </c>
      <c r="D14565" t="n">
        <v>0.0</v>
      </c>
      <c r="E14565" t="s"/>
      <c r="F14565" t="n">
        <v>0.0</v>
      </c>
    </row>
    <row r="14566">
      <c r="A14566" t="s">
        <v>29078</v>
      </c>
      <c r="B14566" t="s">
        <v>53897</v>
      </c>
      <c r="C14566" t="s">
        <v>54604</v>
      </c>
      <c r="D14566" t="n">
        <v>0.0</v>
      </c>
      <c r="E14566" t="s"/>
      <c r="F14566" t="n">
        <v>0.0</v>
      </c>
    </row>
    <row r="14567">
      <c r="A14567" t="s">
        <v>29080</v>
      </c>
      <c r="B14567" t="s">
        <v>53897</v>
      </c>
      <c r="C14567" t="s">
        <v>54605</v>
      </c>
      <c r="D14567" t="n">
        <v>0.0</v>
      </c>
      <c r="E14567" t="s"/>
      <c r="F14567" t="n">
        <v>0.0</v>
      </c>
    </row>
    <row r="14568">
      <c r="A14568" t="s">
        <v>29082</v>
      </c>
      <c r="B14568" t="s">
        <v>53897</v>
      </c>
      <c r="C14568" t="s">
        <v>54606</v>
      </c>
      <c r="D14568" t="n">
        <v>0.0</v>
      </c>
      <c r="E14568" t="s"/>
      <c r="F14568" t="n">
        <v>0.0</v>
      </c>
    </row>
    <row r="14569">
      <c r="A14569" t="s">
        <v>29084</v>
      </c>
      <c r="B14569" t="s">
        <v>53897</v>
      </c>
      <c r="C14569" t="s">
        <v>54607</v>
      </c>
      <c r="D14569" t="n">
        <v>0.0</v>
      </c>
      <c r="E14569" t="s"/>
      <c r="F14569" t="n">
        <v>0.0</v>
      </c>
    </row>
    <row r="14570">
      <c r="A14570" t="s">
        <v>29086</v>
      </c>
      <c r="B14570" t="s">
        <v>53897</v>
      </c>
      <c r="C14570" t="s">
        <v>54608</v>
      </c>
      <c r="D14570" t="n">
        <v>0.0</v>
      </c>
      <c r="E14570" t="s"/>
      <c r="F14570" t="n">
        <v>0.0</v>
      </c>
    </row>
    <row r="14571">
      <c r="A14571" t="s">
        <v>29088</v>
      </c>
      <c r="B14571" t="s">
        <v>53897</v>
      </c>
      <c r="C14571" t="s">
        <v>54609</v>
      </c>
      <c r="D14571" t="n">
        <v>0.0</v>
      </c>
      <c r="E14571" t="s"/>
      <c r="F14571" t="n">
        <v>0.0</v>
      </c>
    </row>
    <row r="14572">
      <c r="A14572" t="s">
        <v>29090</v>
      </c>
      <c r="B14572" t="s">
        <v>53897</v>
      </c>
      <c r="C14572" t="s">
        <v>54610</v>
      </c>
      <c r="D14572" t="n">
        <v>0.0</v>
      </c>
      <c r="E14572" t="s"/>
      <c r="F14572" t="n">
        <v>0.0</v>
      </c>
    </row>
    <row r="14573">
      <c r="A14573" t="s">
        <v>29092</v>
      </c>
      <c r="B14573" t="s">
        <v>53897</v>
      </c>
      <c r="C14573" t="s">
        <v>54611</v>
      </c>
      <c r="D14573" t="n">
        <v>0.0</v>
      </c>
      <c r="E14573" t="s"/>
      <c r="F14573" t="n">
        <v>0.0</v>
      </c>
    </row>
    <row r="14574">
      <c r="A14574" t="s">
        <v>29094</v>
      </c>
      <c r="B14574" t="s">
        <v>53897</v>
      </c>
      <c r="C14574" t="s">
        <v>54612</v>
      </c>
      <c r="D14574" t="n">
        <v>0.0</v>
      </c>
      <c r="E14574" t="s"/>
      <c r="F14574" t="n">
        <v>0.0</v>
      </c>
    </row>
    <row r="14575">
      <c r="A14575" t="s">
        <v>29096</v>
      </c>
      <c r="B14575" t="s">
        <v>53897</v>
      </c>
      <c r="C14575" t="s">
        <v>54613</v>
      </c>
      <c r="D14575" t="n">
        <v>0.0</v>
      </c>
      <c r="E14575" t="s"/>
      <c r="F14575" t="n">
        <v>0.0</v>
      </c>
    </row>
    <row r="14576">
      <c r="A14576" t="s">
        <v>29098</v>
      </c>
      <c r="B14576" t="s">
        <v>53897</v>
      </c>
      <c r="C14576" t="s">
        <v>54614</v>
      </c>
      <c r="D14576" t="n">
        <v>0.0</v>
      </c>
      <c r="E14576" t="s"/>
      <c r="F14576" t="n">
        <v>0.0</v>
      </c>
    </row>
    <row r="14577">
      <c r="A14577" t="s">
        <v>29100</v>
      </c>
      <c r="B14577" t="s">
        <v>53897</v>
      </c>
      <c r="C14577" t="s">
        <v>54615</v>
      </c>
      <c r="D14577" t="n">
        <v>0.0</v>
      </c>
      <c r="E14577" t="s"/>
      <c r="F14577" t="n">
        <v>0.0</v>
      </c>
    </row>
    <row r="14578">
      <c r="A14578" t="s">
        <v>29102</v>
      </c>
      <c r="B14578" t="s">
        <v>53897</v>
      </c>
      <c r="C14578" t="s">
        <v>54616</v>
      </c>
      <c r="D14578" t="n">
        <v>0.0</v>
      </c>
      <c r="E14578" t="s"/>
      <c r="F14578" t="n">
        <v>0.0</v>
      </c>
    </row>
    <row r="14579">
      <c r="A14579" t="s">
        <v>29104</v>
      </c>
      <c r="B14579" t="s">
        <v>53897</v>
      </c>
      <c r="C14579" t="s">
        <v>54617</v>
      </c>
      <c r="D14579" t="n">
        <v>0.0</v>
      </c>
      <c r="E14579" t="s"/>
      <c r="F14579" t="n">
        <v>0.0</v>
      </c>
    </row>
    <row r="14580">
      <c r="A14580" t="s">
        <v>29106</v>
      </c>
      <c r="B14580" t="s">
        <v>53897</v>
      </c>
      <c r="C14580" t="s">
        <v>54618</v>
      </c>
      <c r="D14580" t="n">
        <v>0.0</v>
      </c>
      <c r="E14580" t="s"/>
      <c r="F14580" t="n">
        <v>0.0</v>
      </c>
    </row>
    <row r="14581">
      <c r="A14581" t="s">
        <v>29108</v>
      </c>
      <c r="B14581" t="s">
        <v>53897</v>
      </c>
      <c r="C14581" t="s">
        <v>54619</v>
      </c>
      <c r="D14581" t="n">
        <v>0.0</v>
      </c>
      <c r="E14581" t="s"/>
      <c r="F14581" t="n">
        <v>0.0</v>
      </c>
    </row>
    <row r="14582">
      <c r="A14582" t="s">
        <v>29110</v>
      </c>
      <c r="B14582" t="s">
        <v>53897</v>
      </c>
      <c r="C14582" t="s">
        <v>54620</v>
      </c>
      <c r="D14582" t="n">
        <v>0.0</v>
      </c>
      <c r="E14582" t="s"/>
      <c r="F14582" t="n">
        <v>0.0</v>
      </c>
    </row>
    <row r="14583">
      <c r="A14583" t="s">
        <v>29112</v>
      </c>
      <c r="B14583" t="s">
        <v>53897</v>
      </c>
      <c r="C14583" t="s">
        <v>54621</v>
      </c>
      <c r="D14583" t="n">
        <v>0.0</v>
      </c>
      <c r="E14583" t="s"/>
      <c r="F14583" t="n">
        <v>0.0</v>
      </c>
    </row>
    <row r="14584">
      <c r="A14584" t="s">
        <v>29114</v>
      </c>
      <c r="B14584" t="s">
        <v>53897</v>
      </c>
      <c r="C14584" t="s">
        <v>54622</v>
      </c>
      <c r="D14584" t="n">
        <v>0.0</v>
      </c>
      <c r="E14584" t="s"/>
      <c r="F14584" t="n">
        <v>0.0</v>
      </c>
    </row>
    <row r="14585">
      <c r="A14585" t="s">
        <v>29116</v>
      </c>
      <c r="B14585" t="s">
        <v>53897</v>
      </c>
      <c r="C14585" t="s">
        <v>54623</v>
      </c>
      <c r="D14585" t="n">
        <v>0.0</v>
      </c>
      <c r="E14585" t="s"/>
      <c r="F14585" t="n">
        <v>0.0</v>
      </c>
    </row>
    <row r="14586">
      <c r="A14586" t="s">
        <v>29118</v>
      </c>
      <c r="B14586" t="s">
        <v>53897</v>
      </c>
      <c r="C14586" t="s">
        <v>54624</v>
      </c>
      <c r="D14586" t="n">
        <v>0.0</v>
      </c>
      <c r="E14586" t="s"/>
      <c r="F14586" t="n">
        <v>0.0</v>
      </c>
    </row>
    <row r="14587">
      <c r="A14587" t="s">
        <v>29120</v>
      </c>
      <c r="B14587" t="s">
        <v>53897</v>
      </c>
      <c r="C14587" t="s">
        <v>54625</v>
      </c>
      <c r="D14587" t="n">
        <v>0.0</v>
      </c>
      <c r="E14587" t="s"/>
      <c r="F14587" t="n">
        <v>0.0</v>
      </c>
    </row>
    <row r="14588">
      <c r="A14588" t="s">
        <v>29122</v>
      </c>
      <c r="B14588" t="s">
        <v>53897</v>
      </c>
      <c r="C14588" t="s">
        <v>54626</v>
      </c>
      <c r="D14588" t="n">
        <v>0.0</v>
      </c>
      <c r="E14588" t="s"/>
      <c r="F14588" t="n">
        <v>0.0</v>
      </c>
    </row>
    <row r="14589">
      <c r="A14589" t="s">
        <v>29124</v>
      </c>
      <c r="B14589" t="s">
        <v>53897</v>
      </c>
      <c r="C14589" t="s">
        <v>54627</v>
      </c>
      <c r="D14589" t="n">
        <v>0.0</v>
      </c>
      <c r="E14589" t="s"/>
      <c r="F14589" t="n">
        <v>0.0</v>
      </c>
    </row>
    <row r="14590">
      <c r="A14590" t="s">
        <v>29126</v>
      </c>
      <c r="B14590" t="s">
        <v>53897</v>
      </c>
      <c r="C14590" t="s">
        <v>54628</v>
      </c>
      <c r="D14590" t="n">
        <v>0.0</v>
      </c>
      <c r="E14590" t="s"/>
      <c r="F14590" t="n">
        <v>0.0</v>
      </c>
    </row>
    <row r="14591">
      <c r="A14591" t="s">
        <v>29128</v>
      </c>
      <c r="B14591" t="s">
        <v>53897</v>
      </c>
      <c r="C14591" t="s">
        <v>54629</v>
      </c>
      <c r="D14591" t="n">
        <v>0.0</v>
      </c>
      <c r="E14591" t="s"/>
      <c r="F14591" t="n">
        <v>0.0</v>
      </c>
    </row>
    <row r="14592">
      <c r="A14592" t="s">
        <v>29130</v>
      </c>
      <c r="B14592" t="s">
        <v>53897</v>
      </c>
      <c r="C14592" t="s">
        <v>54630</v>
      </c>
      <c r="D14592" t="n">
        <v>0.0</v>
      </c>
      <c r="E14592" t="s"/>
      <c r="F14592" t="n">
        <v>0.0</v>
      </c>
    </row>
    <row r="14593">
      <c r="A14593" t="s">
        <v>29132</v>
      </c>
      <c r="B14593" t="s">
        <v>53897</v>
      </c>
      <c r="C14593" t="s">
        <v>54631</v>
      </c>
      <c r="D14593" t="n">
        <v>0.0</v>
      </c>
      <c r="E14593" t="s"/>
      <c r="F14593" t="n">
        <v>0.0</v>
      </c>
    </row>
    <row r="14594">
      <c r="A14594" t="s">
        <v>29134</v>
      </c>
      <c r="B14594" t="s">
        <v>53897</v>
      </c>
      <c r="C14594" t="s">
        <v>54632</v>
      </c>
      <c r="D14594" t="n">
        <v>0.0</v>
      </c>
      <c r="E14594" t="s"/>
      <c r="F14594" t="n">
        <v>0.0</v>
      </c>
    </row>
    <row r="14595">
      <c r="A14595" t="s">
        <v>29136</v>
      </c>
      <c r="B14595" t="s">
        <v>53897</v>
      </c>
      <c r="C14595" t="s">
        <v>54633</v>
      </c>
      <c r="D14595" t="n">
        <v>0.0</v>
      </c>
      <c r="E14595" t="s"/>
      <c r="F14595" t="n">
        <v>0.0</v>
      </c>
    </row>
    <row r="14596">
      <c r="A14596" t="s">
        <v>29138</v>
      </c>
      <c r="B14596" t="s">
        <v>53897</v>
      </c>
      <c r="C14596" t="s">
        <v>54634</v>
      </c>
      <c r="D14596" t="n">
        <v>0.0</v>
      </c>
      <c r="E14596" t="s"/>
      <c r="F14596" t="n">
        <v>0.0</v>
      </c>
    </row>
    <row r="14597">
      <c r="A14597" t="s">
        <v>29140</v>
      </c>
      <c r="B14597" t="s">
        <v>53897</v>
      </c>
      <c r="C14597" t="s">
        <v>54635</v>
      </c>
      <c r="D14597" t="n">
        <v>0.0</v>
      </c>
      <c r="E14597" t="s"/>
      <c r="F14597" t="n">
        <v>0.0</v>
      </c>
    </row>
    <row r="14598">
      <c r="A14598" t="s">
        <v>29142</v>
      </c>
      <c r="B14598" t="s">
        <v>53897</v>
      </c>
      <c r="C14598" t="s">
        <v>54636</v>
      </c>
      <c r="D14598" t="n">
        <v>0.0</v>
      </c>
      <c r="E14598" t="s"/>
      <c r="F14598" t="n">
        <v>0.0</v>
      </c>
    </row>
    <row r="14599">
      <c r="A14599" t="s">
        <v>29144</v>
      </c>
      <c r="B14599" t="s">
        <v>53897</v>
      </c>
      <c r="C14599" t="s">
        <v>54637</v>
      </c>
      <c r="D14599" t="n">
        <v>0.0</v>
      </c>
      <c r="E14599" t="s"/>
      <c r="F14599" t="n">
        <v>0.0</v>
      </c>
    </row>
    <row r="14600">
      <c r="A14600" t="s">
        <v>29146</v>
      </c>
      <c r="B14600" t="s">
        <v>53897</v>
      </c>
      <c r="C14600" t="s">
        <v>54638</v>
      </c>
      <c r="D14600" t="n">
        <v>0.0</v>
      </c>
      <c r="E14600" t="s"/>
      <c r="F14600" t="n">
        <v>0.0</v>
      </c>
    </row>
    <row r="14601">
      <c r="A14601" t="s">
        <v>29148</v>
      </c>
      <c r="B14601" t="s">
        <v>53897</v>
      </c>
      <c r="C14601" t="s">
        <v>54639</v>
      </c>
      <c r="D14601" t="n">
        <v>0.0</v>
      </c>
      <c r="E14601" t="s"/>
      <c r="F14601" t="n">
        <v>0.0</v>
      </c>
    </row>
    <row r="14602">
      <c r="A14602" t="s">
        <v>29150</v>
      </c>
      <c r="B14602" t="s">
        <v>53897</v>
      </c>
      <c r="C14602" t="s">
        <v>54640</v>
      </c>
      <c r="D14602" t="n">
        <v>0.0</v>
      </c>
      <c r="E14602" t="s"/>
      <c r="F14602" t="n">
        <v>0.0</v>
      </c>
    </row>
    <row r="14603">
      <c r="A14603" t="s">
        <v>29152</v>
      </c>
      <c r="B14603" t="s">
        <v>53897</v>
      </c>
      <c r="C14603" t="s">
        <v>54641</v>
      </c>
      <c r="D14603" t="n">
        <v>0.0</v>
      </c>
      <c r="E14603" t="s"/>
      <c r="F14603" t="n">
        <v>0.0</v>
      </c>
    </row>
    <row r="14604">
      <c r="A14604" t="s">
        <v>29154</v>
      </c>
      <c r="B14604" t="s">
        <v>53897</v>
      </c>
      <c r="C14604" t="s">
        <v>54642</v>
      </c>
      <c r="D14604" t="n">
        <v>0.0</v>
      </c>
      <c r="E14604" t="s"/>
      <c r="F14604" t="n">
        <v>0.0</v>
      </c>
    </row>
    <row r="14605">
      <c r="A14605" t="s">
        <v>29156</v>
      </c>
      <c r="B14605" t="s">
        <v>53897</v>
      </c>
      <c r="C14605" t="s">
        <v>54643</v>
      </c>
      <c r="D14605" t="n">
        <v>0.0</v>
      </c>
      <c r="E14605" t="s"/>
      <c r="F14605" t="n">
        <v>0.0</v>
      </c>
    </row>
    <row r="14606">
      <c r="A14606" t="s">
        <v>29158</v>
      </c>
      <c r="B14606" t="s">
        <v>53897</v>
      </c>
      <c r="C14606" t="s">
        <v>54644</v>
      </c>
      <c r="D14606" t="n">
        <v>0.0</v>
      </c>
      <c r="E14606" t="s"/>
      <c r="F14606" t="n">
        <v>0.0</v>
      </c>
    </row>
    <row r="14607">
      <c r="A14607" t="s">
        <v>29160</v>
      </c>
      <c r="B14607" t="s">
        <v>53897</v>
      </c>
      <c r="C14607" t="s">
        <v>54645</v>
      </c>
      <c r="D14607" t="n">
        <v>0.0</v>
      </c>
      <c r="E14607" t="s"/>
      <c r="F14607" t="n">
        <v>0.0</v>
      </c>
    </row>
    <row r="14608">
      <c r="A14608" t="s">
        <v>29162</v>
      </c>
      <c r="B14608" t="s">
        <v>53897</v>
      </c>
      <c r="C14608" t="s">
        <v>54646</v>
      </c>
      <c r="D14608" t="n">
        <v>0.0</v>
      </c>
      <c r="E14608" t="s"/>
      <c r="F14608" t="n">
        <v>0.0</v>
      </c>
    </row>
    <row r="14609">
      <c r="A14609" t="s">
        <v>29164</v>
      </c>
      <c r="B14609" t="s">
        <v>53897</v>
      </c>
      <c r="C14609" t="s">
        <v>54647</v>
      </c>
      <c r="D14609" t="n">
        <v>0.0</v>
      </c>
      <c r="E14609" t="s"/>
      <c r="F14609" t="n">
        <v>0.0</v>
      </c>
    </row>
    <row r="14610">
      <c r="A14610" t="s">
        <v>29166</v>
      </c>
      <c r="B14610" t="s">
        <v>53897</v>
      </c>
      <c r="C14610" t="s">
        <v>54648</v>
      </c>
      <c r="D14610" t="n">
        <v>0.0</v>
      </c>
      <c r="E14610" t="s"/>
      <c r="F14610" t="n">
        <v>0.0</v>
      </c>
    </row>
    <row r="14611">
      <c r="A14611" t="s">
        <v>29168</v>
      </c>
      <c r="B14611" t="s">
        <v>53897</v>
      </c>
      <c r="C14611" t="s">
        <v>54649</v>
      </c>
      <c r="D14611" t="n">
        <v>0.0</v>
      </c>
      <c r="E14611" t="s"/>
      <c r="F14611" t="n">
        <v>0.0</v>
      </c>
    </row>
    <row r="14612">
      <c r="A14612" t="s">
        <v>29170</v>
      </c>
      <c r="B14612" t="s">
        <v>53897</v>
      </c>
      <c r="C14612" t="s">
        <v>54650</v>
      </c>
      <c r="D14612" t="n">
        <v>0.0</v>
      </c>
      <c r="E14612" t="s"/>
      <c r="F14612" t="n">
        <v>0.0</v>
      </c>
    </row>
    <row r="14613">
      <c r="A14613" t="s">
        <v>29172</v>
      </c>
      <c r="B14613" t="s">
        <v>53897</v>
      </c>
      <c r="C14613" t="s">
        <v>54651</v>
      </c>
      <c r="D14613" t="n">
        <v>0.0</v>
      </c>
      <c r="E14613" t="s"/>
      <c r="F14613" t="n">
        <v>0.0</v>
      </c>
    </row>
    <row r="14614">
      <c r="A14614" t="s">
        <v>29174</v>
      </c>
      <c r="B14614" t="s">
        <v>53897</v>
      </c>
      <c r="C14614" t="s">
        <v>54652</v>
      </c>
      <c r="D14614" t="n">
        <v>0.0</v>
      </c>
      <c r="E14614" t="s"/>
      <c r="F14614" t="n">
        <v>0.0</v>
      </c>
    </row>
    <row r="14615">
      <c r="A14615" t="s">
        <v>29176</v>
      </c>
      <c r="B14615" t="s">
        <v>53897</v>
      </c>
      <c r="C14615" t="s">
        <v>54653</v>
      </c>
      <c r="D14615" t="n">
        <v>0.0</v>
      </c>
      <c r="E14615" t="s"/>
      <c r="F14615" t="n">
        <v>0.0</v>
      </c>
    </row>
    <row r="14616">
      <c r="A14616" t="s">
        <v>29178</v>
      </c>
      <c r="B14616" t="s">
        <v>53897</v>
      </c>
      <c r="C14616" t="s">
        <v>54654</v>
      </c>
      <c r="D14616" t="n">
        <v>0.0</v>
      </c>
      <c r="E14616" t="s"/>
      <c r="F14616" t="n">
        <v>0.0</v>
      </c>
    </row>
    <row r="14617">
      <c r="A14617" t="s">
        <v>29180</v>
      </c>
      <c r="B14617" t="s">
        <v>53897</v>
      </c>
      <c r="C14617" t="s">
        <v>54655</v>
      </c>
      <c r="D14617" t="n">
        <v>0.0</v>
      </c>
      <c r="E14617" t="s"/>
      <c r="F14617" t="n">
        <v>0.0</v>
      </c>
    </row>
    <row r="14618">
      <c r="A14618" t="s">
        <v>29182</v>
      </c>
      <c r="B14618" t="s">
        <v>53897</v>
      </c>
      <c r="C14618" t="s">
        <v>54656</v>
      </c>
      <c r="D14618" t="n">
        <v>0.0</v>
      </c>
      <c r="E14618" t="s"/>
      <c r="F14618" t="n">
        <v>0.0</v>
      </c>
    </row>
    <row r="14619">
      <c r="A14619" t="s">
        <v>29184</v>
      </c>
      <c r="B14619" t="s">
        <v>53897</v>
      </c>
      <c r="C14619" t="s">
        <v>54657</v>
      </c>
      <c r="D14619" t="n">
        <v>0.0</v>
      </c>
      <c r="E14619" t="s"/>
      <c r="F14619" t="n">
        <v>0.0</v>
      </c>
    </row>
    <row r="14620">
      <c r="A14620" t="s">
        <v>29186</v>
      </c>
      <c r="B14620" t="s">
        <v>53897</v>
      </c>
      <c r="C14620" t="s">
        <v>54658</v>
      </c>
      <c r="D14620" t="n">
        <v>0.0</v>
      </c>
      <c r="E14620" t="s"/>
      <c r="F14620" t="n">
        <v>0.0</v>
      </c>
    </row>
    <row r="14621">
      <c r="A14621" t="s">
        <v>29188</v>
      </c>
      <c r="B14621" t="s">
        <v>53897</v>
      </c>
      <c r="C14621" t="s">
        <v>54659</v>
      </c>
      <c r="D14621" t="n">
        <v>0.0</v>
      </c>
      <c r="E14621" t="s"/>
      <c r="F14621" t="n">
        <v>0.0</v>
      </c>
    </row>
    <row r="14622">
      <c r="A14622" t="s">
        <v>29190</v>
      </c>
      <c r="B14622" t="s">
        <v>53897</v>
      </c>
      <c r="C14622" t="s">
        <v>54660</v>
      </c>
      <c r="D14622" t="n">
        <v>0.0</v>
      </c>
      <c r="E14622" t="s"/>
      <c r="F14622" t="n">
        <v>0.0</v>
      </c>
    </row>
    <row r="14623">
      <c r="A14623" t="s">
        <v>29192</v>
      </c>
      <c r="B14623" t="s">
        <v>53897</v>
      </c>
      <c r="C14623" t="s">
        <v>54661</v>
      </c>
      <c r="D14623" t="n">
        <v>0.0</v>
      </c>
      <c r="E14623" t="s"/>
      <c r="F14623" t="n">
        <v>0.0</v>
      </c>
    </row>
    <row r="14624">
      <c r="A14624" t="s">
        <v>29194</v>
      </c>
      <c r="B14624" t="s">
        <v>53897</v>
      </c>
      <c r="C14624" t="s">
        <v>54662</v>
      </c>
      <c r="D14624" t="n">
        <v>0.0</v>
      </c>
      <c r="E14624" t="s"/>
      <c r="F14624" t="n">
        <v>0.0</v>
      </c>
    </row>
    <row r="14625">
      <c r="A14625" t="s">
        <v>29196</v>
      </c>
      <c r="B14625" t="s">
        <v>53897</v>
      </c>
      <c r="C14625" t="s">
        <v>54663</v>
      </c>
      <c r="D14625" t="n">
        <v>0.0</v>
      </c>
      <c r="E14625" t="s"/>
      <c r="F14625" t="n">
        <v>0.0</v>
      </c>
    </row>
    <row r="14626">
      <c r="A14626" t="s">
        <v>29198</v>
      </c>
      <c r="B14626" t="s">
        <v>53897</v>
      </c>
      <c r="C14626" t="s">
        <v>54664</v>
      </c>
      <c r="D14626" t="n">
        <v>0.0</v>
      </c>
      <c r="E14626" t="s"/>
      <c r="F14626" t="n">
        <v>0.0</v>
      </c>
    </row>
    <row r="14627">
      <c r="A14627" t="s">
        <v>29200</v>
      </c>
      <c r="B14627" t="s">
        <v>53897</v>
      </c>
      <c r="C14627" t="s">
        <v>54665</v>
      </c>
      <c r="D14627" t="n">
        <v>0.0</v>
      </c>
      <c r="E14627" t="s"/>
      <c r="F14627" t="n">
        <v>0.0</v>
      </c>
    </row>
    <row r="14628">
      <c r="A14628" t="s">
        <v>29202</v>
      </c>
      <c r="B14628" t="s">
        <v>53897</v>
      </c>
      <c r="C14628" t="s">
        <v>54666</v>
      </c>
      <c r="D14628" t="n">
        <v>0.0</v>
      </c>
      <c r="E14628" t="s"/>
      <c r="F14628" t="n">
        <v>0.0</v>
      </c>
    </row>
    <row r="14629">
      <c r="A14629" t="s">
        <v>29204</v>
      </c>
      <c r="B14629" t="s">
        <v>53897</v>
      </c>
      <c r="C14629" t="s">
        <v>54667</v>
      </c>
      <c r="D14629" t="n">
        <v>0.0</v>
      </c>
      <c r="E14629" t="s"/>
      <c r="F14629" t="n">
        <v>0.0</v>
      </c>
    </row>
    <row r="14630">
      <c r="A14630" t="s">
        <v>29206</v>
      </c>
      <c r="B14630" t="s">
        <v>53897</v>
      </c>
      <c r="C14630" t="s">
        <v>54668</v>
      </c>
      <c r="D14630" t="n">
        <v>0.0</v>
      </c>
      <c r="E14630" t="s"/>
      <c r="F14630" t="n">
        <v>0.0</v>
      </c>
    </row>
    <row r="14631">
      <c r="A14631" t="s">
        <v>29208</v>
      </c>
      <c r="B14631" t="s">
        <v>53897</v>
      </c>
      <c r="C14631" t="s">
        <v>54669</v>
      </c>
      <c r="D14631" t="n">
        <v>0.0</v>
      </c>
      <c r="E14631" t="s"/>
      <c r="F14631" t="n">
        <v>0.0</v>
      </c>
    </row>
    <row r="14632">
      <c r="A14632" t="s">
        <v>29210</v>
      </c>
      <c r="B14632" t="s">
        <v>53897</v>
      </c>
      <c r="C14632" t="s">
        <v>54670</v>
      </c>
      <c r="D14632" t="n">
        <v>0.0</v>
      </c>
      <c r="E14632" t="s"/>
      <c r="F14632" t="n">
        <v>0.0</v>
      </c>
    </row>
    <row r="14633">
      <c r="A14633" t="s">
        <v>29212</v>
      </c>
      <c r="B14633" t="s">
        <v>53897</v>
      </c>
      <c r="C14633" t="s">
        <v>54671</v>
      </c>
      <c r="D14633" t="n">
        <v>0.0</v>
      </c>
      <c r="E14633" t="s"/>
      <c r="F14633" t="n">
        <v>0.0</v>
      </c>
    </row>
    <row r="14634">
      <c r="A14634" t="s">
        <v>29214</v>
      </c>
      <c r="B14634" t="s">
        <v>53897</v>
      </c>
      <c r="C14634" t="s">
        <v>54672</v>
      </c>
      <c r="D14634" t="n">
        <v>0.0</v>
      </c>
      <c r="E14634" t="s"/>
      <c r="F14634" t="n">
        <v>0.0</v>
      </c>
    </row>
    <row r="14635">
      <c r="A14635" t="s">
        <v>29216</v>
      </c>
      <c r="B14635" t="s">
        <v>53897</v>
      </c>
      <c r="C14635" t="s">
        <v>54673</v>
      </c>
      <c r="D14635" t="n">
        <v>0.0</v>
      </c>
      <c r="E14635" t="s"/>
      <c r="F14635" t="n">
        <v>0.0</v>
      </c>
    </row>
    <row r="14636">
      <c r="A14636" t="s">
        <v>29218</v>
      </c>
      <c r="B14636" t="s">
        <v>53897</v>
      </c>
      <c r="C14636" t="s">
        <v>54674</v>
      </c>
      <c r="D14636" t="n">
        <v>0.0</v>
      </c>
      <c r="E14636" t="s"/>
      <c r="F14636" t="n">
        <v>0.0</v>
      </c>
    </row>
    <row r="14637">
      <c r="A14637" t="s">
        <v>29220</v>
      </c>
      <c r="B14637" t="s">
        <v>53897</v>
      </c>
      <c r="C14637" t="s">
        <v>54675</v>
      </c>
      <c r="D14637" t="n">
        <v>0.0</v>
      </c>
      <c r="E14637" t="s"/>
      <c r="F14637" t="n">
        <v>0.0</v>
      </c>
    </row>
    <row r="14638">
      <c r="A14638" t="s">
        <v>29222</v>
      </c>
      <c r="B14638" t="s">
        <v>53897</v>
      </c>
      <c r="C14638" t="s">
        <v>54676</v>
      </c>
      <c r="D14638" t="n">
        <v>0.0</v>
      </c>
      <c r="E14638" t="s"/>
      <c r="F14638" t="n">
        <v>0.0</v>
      </c>
    </row>
    <row r="14639">
      <c r="A14639" t="s">
        <v>29224</v>
      </c>
      <c r="B14639" t="s">
        <v>53897</v>
      </c>
      <c r="C14639" t="s">
        <v>54677</v>
      </c>
      <c r="D14639" t="n">
        <v>0.0</v>
      </c>
      <c r="E14639" t="s"/>
      <c r="F14639" t="n">
        <v>0.0</v>
      </c>
    </row>
    <row r="14640">
      <c r="A14640" t="s">
        <v>29226</v>
      </c>
      <c r="B14640" t="s">
        <v>53897</v>
      </c>
      <c r="C14640" t="s">
        <v>54678</v>
      </c>
      <c r="D14640" t="n">
        <v>0.0</v>
      </c>
      <c r="E14640" t="s"/>
      <c r="F14640" t="n">
        <v>0.0</v>
      </c>
    </row>
    <row r="14641">
      <c r="A14641" t="s">
        <v>29228</v>
      </c>
      <c r="B14641" t="s">
        <v>53897</v>
      </c>
      <c r="C14641" t="s">
        <v>54679</v>
      </c>
      <c r="D14641" t="n">
        <v>0.0</v>
      </c>
      <c r="E14641" t="s"/>
      <c r="F14641" t="n">
        <v>0.0</v>
      </c>
    </row>
    <row r="14642">
      <c r="A14642" t="s">
        <v>29230</v>
      </c>
      <c r="B14642" t="s">
        <v>53897</v>
      </c>
      <c r="C14642" t="s">
        <v>54680</v>
      </c>
      <c r="D14642" t="n">
        <v>0.0</v>
      </c>
      <c r="E14642" t="s"/>
      <c r="F14642" t="n">
        <v>0.0</v>
      </c>
    </row>
    <row r="14643">
      <c r="A14643" t="s">
        <v>29232</v>
      </c>
      <c r="B14643" t="s">
        <v>53897</v>
      </c>
      <c r="C14643" t="s">
        <v>54681</v>
      </c>
      <c r="D14643" t="n">
        <v>0.0</v>
      </c>
      <c r="E14643" t="s"/>
      <c r="F14643" t="n">
        <v>0.0</v>
      </c>
    </row>
    <row r="14644">
      <c r="A14644" t="s">
        <v>29234</v>
      </c>
      <c r="B14644" t="s">
        <v>53897</v>
      </c>
      <c r="C14644" t="s">
        <v>54682</v>
      </c>
      <c r="D14644" t="n">
        <v>0.0</v>
      </c>
      <c r="E14644" t="s"/>
      <c r="F14644" t="n">
        <v>0.0</v>
      </c>
    </row>
    <row r="14645">
      <c r="A14645" t="s">
        <v>29236</v>
      </c>
      <c r="B14645" t="s">
        <v>53897</v>
      </c>
      <c r="C14645" t="s">
        <v>54683</v>
      </c>
      <c r="D14645" t="n">
        <v>0.0</v>
      </c>
      <c r="E14645" t="s"/>
      <c r="F14645" t="n">
        <v>0.0</v>
      </c>
    </row>
    <row r="14646">
      <c r="A14646" t="s">
        <v>29238</v>
      </c>
      <c r="B14646" t="s">
        <v>53897</v>
      </c>
      <c r="C14646" t="s">
        <v>54684</v>
      </c>
      <c r="D14646" t="n">
        <v>0.0</v>
      </c>
      <c r="E14646" t="s"/>
      <c r="F14646" t="n">
        <v>0.0</v>
      </c>
    </row>
    <row r="14647">
      <c r="A14647" t="s">
        <v>29240</v>
      </c>
      <c r="B14647" t="s">
        <v>53897</v>
      </c>
      <c r="C14647" t="s">
        <v>54685</v>
      </c>
      <c r="D14647" t="n">
        <v>0.0</v>
      </c>
      <c r="E14647" t="s"/>
      <c r="F14647" t="n">
        <v>0.0</v>
      </c>
    </row>
    <row r="14648">
      <c r="A14648" t="s">
        <v>29242</v>
      </c>
      <c r="B14648" t="s">
        <v>53897</v>
      </c>
      <c r="C14648" t="s">
        <v>54686</v>
      </c>
      <c r="D14648" t="n">
        <v>0.0</v>
      </c>
      <c r="E14648" t="s"/>
      <c r="F14648" t="n">
        <v>0.0</v>
      </c>
    </row>
    <row r="14649">
      <c r="A14649" t="s">
        <v>29244</v>
      </c>
      <c r="B14649" t="s">
        <v>53897</v>
      </c>
      <c r="C14649" t="s">
        <v>54687</v>
      </c>
      <c r="D14649" t="n">
        <v>0.0</v>
      </c>
      <c r="E14649" t="s"/>
      <c r="F14649" t="n">
        <v>0.0</v>
      </c>
    </row>
    <row r="14650">
      <c r="A14650" t="s">
        <v>29246</v>
      </c>
      <c r="B14650" t="s">
        <v>53897</v>
      </c>
      <c r="C14650" t="s">
        <v>54688</v>
      </c>
      <c r="D14650" t="n">
        <v>0.0</v>
      </c>
      <c r="E14650" t="s"/>
      <c r="F14650" t="n">
        <v>0.0</v>
      </c>
    </row>
    <row r="14651">
      <c r="A14651" t="s">
        <v>29248</v>
      </c>
      <c r="B14651" t="s">
        <v>53897</v>
      </c>
      <c r="C14651" t="s">
        <v>54689</v>
      </c>
      <c r="D14651" t="n">
        <v>0.0</v>
      </c>
      <c r="E14651" t="s"/>
      <c r="F14651" t="n">
        <v>0.0</v>
      </c>
    </row>
    <row r="14652">
      <c r="A14652" t="s">
        <v>29250</v>
      </c>
      <c r="B14652" t="s">
        <v>53897</v>
      </c>
      <c r="C14652" t="s">
        <v>54690</v>
      </c>
      <c r="D14652" t="n">
        <v>0.0</v>
      </c>
      <c r="E14652" t="s"/>
      <c r="F14652" t="n">
        <v>0.0</v>
      </c>
    </row>
    <row r="14653">
      <c r="A14653" t="s">
        <v>29252</v>
      </c>
      <c r="B14653" t="s">
        <v>53897</v>
      </c>
      <c r="C14653" t="s">
        <v>54691</v>
      </c>
      <c r="D14653" t="n">
        <v>0.0</v>
      </c>
      <c r="E14653" t="s"/>
      <c r="F14653" t="n">
        <v>0.0</v>
      </c>
    </row>
    <row r="14654">
      <c r="A14654" t="s">
        <v>29254</v>
      </c>
      <c r="B14654" t="s">
        <v>53897</v>
      </c>
      <c r="C14654" t="s">
        <v>54692</v>
      </c>
      <c r="D14654" t="n">
        <v>0.0</v>
      </c>
      <c r="E14654" t="s"/>
      <c r="F14654" t="n">
        <v>0.0</v>
      </c>
    </row>
    <row r="14655">
      <c r="A14655" t="s">
        <v>29256</v>
      </c>
      <c r="B14655" t="s">
        <v>53897</v>
      </c>
      <c r="C14655" t="s">
        <v>54693</v>
      </c>
      <c r="D14655" t="n">
        <v>0.0</v>
      </c>
      <c r="E14655" t="s"/>
      <c r="F14655" t="n">
        <v>0.0</v>
      </c>
    </row>
    <row r="14656">
      <c r="A14656" t="s">
        <v>29258</v>
      </c>
      <c r="B14656" t="s">
        <v>53897</v>
      </c>
      <c r="C14656" t="s">
        <v>54694</v>
      </c>
      <c r="D14656" t="n">
        <v>0.0</v>
      </c>
      <c r="E14656" t="s"/>
      <c r="F14656" t="n">
        <v>0.0</v>
      </c>
    </row>
    <row r="14657">
      <c r="A14657" t="s">
        <v>29260</v>
      </c>
      <c r="B14657" t="s">
        <v>53897</v>
      </c>
      <c r="C14657" t="s">
        <v>54695</v>
      </c>
      <c r="D14657" t="n">
        <v>0.0</v>
      </c>
      <c r="E14657" t="s"/>
      <c r="F14657" t="n">
        <v>0.0</v>
      </c>
    </row>
    <row r="14658">
      <c r="A14658" t="s">
        <v>29262</v>
      </c>
      <c r="B14658" t="s">
        <v>53897</v>
      </c>
      <c r="C14658" t="s">
        <v>54696</v>
      </c>
      <c r="D14658" t="n">
        <v>0.0</v>
      </c>
      <c r="E14658" t="s"/>
      <c r="F14658" t="n">
        <v>0.0</v>
      </c>
    </row>
    <row r="14659">
      <c r="A14659" t="s">
        <v>29264</v>
      </c>
      <c r="B14659" t="s">
        <v>53897</v>
      </c>
      <c r="C14659" t="s">
        <v>54697</v>
      </c>
      <c r="D14659" t="n">
        <v>0.0</v>
      </c>
      <c r="E14659" t="s"/>
      <c r="F14659" t="n">
        <v>0.0</v>
      </c>
    </row>
    <row r="14660">
      <c r="A14660" t="s">
        <v>29266</v>
      </c>
      <c r="B14660" t="s">
        <v>53897</v>
      </c>
      <c r="C14660" t="s">
        <v>54698</v>
      </c>
      <c r="D14660" t="n">
        <v>0.0</v>
      </c>
      <c r="E14660" t="s"/>
      <c r="F14660" t="n">
        <v>0.0</v>
      </c>
    </row>
    <row r="14661">
      <c r="A14661" t="s">
        <v>29268</v>
      </c>
      <c r="B14661" t="s">
        <v>53897</v>
      </c>
      <c r="C14661" t="s">
        <v>54699</v>
      </c>
      <c r="D14661" t="n">
        <v>0.0</v>
      </c>
      <c r="E14661" t="s"/>
      <c r="F14661" t="n">
        <v>0.0</v>
      </c>
    </row>
    <row r="14662">
      <c r="A14662" t="s">
        <v>29270</v>
      </c>
      <c r="B14662" t="s">
        <v>53897</v>
      </c>
      <c r="C14662" t="s">
        <v>54700</v>
      </c>
      <c r="D14662" t="n">
        <v>0.0</v>
      </c>
      <c r="E14662" t="s"/>
      <c r="F14662" t="n">
        <v>0.0</v>
      </c>
    </row>
    <row r="14663">
      <c r="A14663" t="s">
        <v>29272</v>
      </c>
      <c r="B14663" t="s">
        <v>53897</v>
      </c>
      <c r="C14663" t="s">
        <v>54701</v>
      </c>
      <c r="D14663" t="n">
        <v>0.0</v>
      </c>
      <c r="E14663" t="s"/>
      <c r="F14663" t="n">
        <v>0.0</v>
      </c>
    </row>
    <row r="14664">
      <c r="A14664" t="s">
        <v>29274</v>
      </c>
      <c r="B14664" t="s">
        <v>53897</v>
      </c>
      <c r="C14664" t="s">
        <v>54702</v>
      </c>
      <c r="D14664" t="n">
        <v>0.0</v>
      </c>
      <c r="E14664" t="s"/>
      <c r="F14664" t="n">
        <v>0.0</v>
      </c>
    </row>
    <row r="14665">
      <c r="A14665" t="s">
        <v>29276</v>
      </c>
      <c r="B14665" t="s">
        <v>53897</v>
      </c>
      <c r="C14665" t="s">
        <v>54703</v>
      </c>
      <c r="D14665" t="n">
        <v>0.0</v>
      </c>
      <c r="E14665" t="s"/>
      <c r="F14665" t="n">
        <v>0.0</v>
      </c>
    </row>
    <row r="14666">
      <c r="A14666" t="s">
        <v>29278</v>
      </c>
      <c r="B14666" t="s">
        <v>53897</v>
      </c>
      <c r="C14666" t="s">
        <v>54704</v>
      </c>
      <c r="D14666" t="n">
        <v>0.0</v>
      </c>
      <c r="E14666" t="s"/>
      <c r="F14666" t="n">
        <v>0.0</v>
      </c>
    </row>
    <row r="14667">
      <c r="A14667" t="s">
        <v>29280</v>
      </c>
      <c r="B14667" t="s">
        <v>53897</v>
      </c>
      <c r="C14667" t="s">
        <v>54705</v>
      </c>
      <c r="D14667" t="n">
        <v>0.0</v>
      </c>
      <c r="E14667" t="s"/>
      <c r="F14667" t="n">
        <v>0.0</v>
      </c>
    </row>
    <row r="14668">
      <c r="A14668" t="s">
        <v>29282</v>
      </c>
      <c r="B14668" t="s">
        <v>53897</v>
      </c>
      <c r="C14668" t="s">
        <v>54706</v>
      </c>
      <c r="D14668" t="n">
        <v>0.0</v>
      </c>
      <c r="E14668" t="s"/>
      <c r="F14668" t="n">
        <v>0.0</v>
      </c>
    </row>
    <row r="14669">
      <c r="A14669" t="s">
        <v>29284</v>
      </c>
      <c r="B14669" t="s">
        <v>53897</v>
      </c>
      <c r="C14669" t="s">
        <v>54707</v>
      </c>
      <c r="D14669" t="n">
        <v>0.0</v>
      </c>
      <c r="E14669" t="s"/>
      <c r="F14669" t="n">
        <v>0.0</v>
      </c>
    </row>
    <row r="14670">
      <c r="A14670" t="s">
        <v>29286</v>
      </c>
      <c r="B14670" t="s">
        <v>53897</v>
      </c>
      <c r="C14670" t="s">
        <v>54708</v>
      </c>
      <c r="D14670" t="n">
        <v>0.0</v>
      </c>
      <c r="E14670" t="s"/>
      <c r="F14670" t="n">
        <v>0.0</v>
      </c>
    </row>
    <row r="14671">
      <c r="A14671" t="s">
        <v>29288</v>
      </c>
      <c r="B14671" t="s">
        <v>53897</v>
      </c>
      <c r="C14671" t="s">
        <v>54709</v>
      </c>
      <c r="D14671" t="n">
        <v>0.0</v>
      </c>
      <c r="E14671" t="s"/>
      <c r="F14671" t="n">
        <v>0.0</v>
      </c>
    </row>
    <row r="14672">
      <c r="A14672" t="s">
        <v>29290</v>
      </c>
      <c r="B14672" t="s">
        <v>53897</v>
      </c>
      <c r="C14672" t="s">
        <v>54710</v>
      </c>
      <c r="D14672" t="n">
        <v>0.0</v>
      </c>
      <c r="E14672" t="s"/>
      <c r="F14672" t="n">
        <v>0.0</v>
      </c>
    </row>
    <row r="14673">
      <c r="A14673" t="s">
        <v>29292</v>
      </c>
      <c r="B14673" t="s">
        <v>53897</v>
      </c>
      <c r="C14673" t="s">
        <v>54711</v>
      </c>
      <c r="D14673" t="n">
        <v>0.0</v>
      </c>
      <c r="E14673" t="s"/>
      <c r="F14673" t="n">
        <v>0.0</v>
      </c>
    </row>
    <row r="14674">
      <c r="A14674" t="s">
        <v>29294</v>
      </c>
      <c r="B14674" t="s">
        <v>53897</v>
      </c>
      <c r="C14674" t="s">
        <v>54712</v>
      </c>
      <c r="D14674" t="n">
        <v>0.0</v>
      </c>
      <c r="E14674" t="s"/>
      <c r="F14674" t="n">
        <v>0.0</v>
      </c>
    </row>
    <row r="14675">
      <c r="A14675" t="s">
        <v>29296</v>
      </c>
      <c r="B14675" t="s">
        <v>53897</v>
      </c>
      <c r="C14675" t="s">
        <v>54713</v>
      </c>
      <c r="D14675" t="n">
        <v>0.0</v>
      </c>
      <c r="E14675" t="s"/>
      <c r="F14675" t="n">
        <v>0.0</v>
      </c>
    </row>
    <row r="14676">
      <c r="A14676" t="s">
        <v>29298</v>
      </c>
      <c r="B14676" t="s">
        <v>53897</v>
      </c>
      <c r="C14676" t="s">
        <v>54714</v>
      </c>
      <c r="D14676" t="n">
        <v>0.0</v>
      </c>
      <c r="E14676" t="s"/>
      <c r="F14676" t="n">
        <v>0.0</v>
      </c>
    </row>
    <row r="14677">
      <c r="A14677" t="s">
        <v>29300</v>
      </c>
      <c r="B14677" t="s">
        <v>53897</v>
      </c>
      <c r="C14677" t="s">
        <v>54715</v>
      </c>
      <c r="D14677" t="n">
        <v>0.0</v>
      </c>
      <c r="E14677" t="s"/>
      <c r="F14677" t="n">
        <v>0.0</v>
      </c>
    </row>
    <row r="14678">
      <c r="A14678" t="s">
        <v>29302</v>
      </c>
      <c r="B14678" t="s">
        <v>53897</v>
      </c>
      <c r="C14678" t="s">
        <v>54716</v>
      </c>
      <c r="D14678" t="n">
        <v>0.0</v>
      </c>
      <c r="E14678" t="s"/>
      <c r="F14678" t="n">
        <v>0.0</v>
      </c>
    </row>
    <row r="14679">
      <c r="A14679" t="s">
        <v>29304</v>
      </c>
      <c r="B14679" t="s">
        <v>53897</v>
      </c>
      <c r="C14679" t="s">
        <v>54717</v>
      </c>
      <c r="D14679" t="n">
        <v>0.0</v>
      </c>
      <c r="E14679" t="s"/>
      <c r="F14679" t="n">
        <v>0.0</v>
      </c>
    </row>
    <row r="14680">
      <c r="A14680" t="s">
        <v>29306</v>
      </c>
      <c r="B14680" t="s">
        <v>53897</v>
      </c>
      <c r="C14680" t="s">
        <v>54718</v>
      </c>
      <c r="D14680" t="n">
        <v>0.0</v>
      </c>
      <c r="E14680" t="s"/>
      <c r="F14680" t="n">
        <v>0.0</v>
      </c>
    </row>
    <row r="14681">
      <c r="A14681" t="s">
        <v>29308</v>
      </c>
      <c r="B14681" t="s">
        <v>53897</v>
      </c>
      <c r="C14681" t="s">
        <v>54719</v>
      </c>
      <c r="D14681" t="n">
        <v>0.0</v>
      </c>
      <c r="E14681" t="s"/>
      <c r="F14681" t="n">
        <v>0.0</v>
      </c>
    </row>
    <row r="14682">
      <c r="A14682" t="s">
        <v>29310</v>
      </c>
      <c r="B14682" t="s">
        <v>53897</v>
      </c>
      <c r="C14682" t="s">
        <v>54720</v>
      </c>
      <c r="D14682" t="n">
        <v>0.0</v>
      </c>
      <c r="E14682" t="s"/>
      <c r="F14682" t="n">
        <v>0.0</v>
      </c>
    </row>
    <row r="14683">
      <c r="A14683" t="s">
        <v>29312</v>
      </c>
      <c r="B14683" t="s">
        <v>53897</v>
      </c>
      <c r="C14683" t="s">
        <v>54721</v>
      </c>
      <c r="D14683" t="n">
        <v>0.0</v>
      </c>
      <c r="E14683" t="s"/>
      <c r="F14683" t="n">
        <v>0.0</v>
      </c>
    </row>
    <row r="14684">
      <c r="A14684" t="s">
        <v>29314</v>
      </c>
      <c r="B14684" t="s">
        <v>53897</v>
      </c>
      <c r="C14684" t="s">
        <v>54722</v>
      </c>
      <c r="D14684" t="n">
        <v>0.0</v>
      </c>
      <c r="E14684" t="s"/>
      <c r="F14684" t="n">
        <v>0.0</v>
      </c>
    </row>
    <row r="14685">
      <c r="A14685" t="s">
        <v>29316</v>
      </c>
      <c r="B14685" t="s">
        <v>53897</v>
      </c>
      <c r="C14685" t="s">
        <v>54723</v>
      </c>
      <c r="D14685" t="n">
        <v>0.0</v>
      </c>
      <c r="E14685" t="s"/>
      <c r="F14685" t="n">
        <v>0.0</v>
      </c>
    </row>
    <row r="14686">
      <c r="A14686" t="s">
        <v>29318</v>
      </c>
      <c r="B14686" t="s">
        <v>53897</v>
      </c>
      <c r="C14686" t="s">
        <v>54724</v>
      </c>
      <c r="D14686" t="n">
        <v>0.0</v>
      </c>
      <c r="E14686" t="s"/>
      <c r="F14686" t="n">
        <v>0.0</v>
      </c>
    </row>
    <row r="14687">
      <c r="A14687" t="s">
        <v>29320</v>
      </c>
      <c r="B14687" t="s">
        <v>53897</v>
      </c>
      <c r="C14687" t="s">
        <v>54725</v>
      </c>
      <c r="D14687" t="n">
        <v>0.0</v>
      </c>
      <c r="E14687" t="s"/>
      <c r="F14687" t="n">
        <v>0.0</v>
      </c>
    </row>
    <row r="14688">
      <c r="A14688" t="s">
        <v>29322</v>
      </c>
      <c r="B14688" t="s">
        <v>53897</v>
      </c>
      <c r="C14688" t="s">
        <v>54726</v>
      </c>
      <c r="D14688" t="n">
        <v>0.0</v>
      </c>
      <c r="E14688" t="s"/>
      <c r="F14688" t="n">
        <v>0.0</v>
      </c>
    </row>
    <row r="14689">
      <c r="A14689" t="s">
        <v>29324</v>
      </c>
      <c r="B14689" t="s">
        <v>53897</v>
      </c>
      <c r="C14689" t="s">
        <v>54727</v>
      </c>
      <c r="D14689" t="n">
        <v>0.0</v>
      </c>
      <c r="E14689" t="s"/>
      <c r="F14689" t="n">
        <v>0.0</v>
      </c>
    </row>
    <row r="14690">
      <c r="A14690" t="s">
        <v>29326</v>
      </c>
      <c r="B14690" t="s">
        <v>53897</v>
      </c>
      <c r="C14690" t="s">
        <v>54728</v>
      </c>
      <c r="D14690" t="n">
        <v>0.0</v>
      </c>
      <c r="E14690" t="s"/>
      <c r="F14690" t="n">
        <v>0.0</v>
      </c>
    </row>
    <row r="14691">
      <c r="A14691" t="s">
        <v>29328</v>
      </c>
      <c r="B14691" t="s">
        <v>53897</v>
      </c>
      <c r="C14691" t="s">
        <v>54729</v>
      </c>
      <c r="D14691" t="n">
        <v>0.0</v>
      </c>
      <c r="E14691" t="s"/>
      <c r="F14691" t="n">
        <v>0.0</v>
      </c>
    </row>
    <row r="14692">
      <c r="A14692" t="s">
        <v>29330</v>
      </c>
      <c r="B14692" t="s">
        <v>53897</v>
      </c>
      <c r="C14692" t="s">
        <v>54730</v>
      </c>
      <c r="D14692" t="n">
        <v>0.0</v>
      </c>
      <c r="E14692" t="s"/>
      <c r="F14692" t="n">
        <v>0.0</v>
      </c>
    </row>
    <row r="14693">
      <c r="A14693" t="s">
        <v>29332</v>
      </c>
      <c r="B14693" t="s">
        <v>53897</v>
      </c>
      <c r="C14693" t="s">
        <v>54731</v>
      </c>
      <c r="D14693" t="n">
        <v>0.0</v>
      </c>
      <c r="E14693" t="s"/>
      <c r="F14693" t="n">
        <v>0.0</v>
      </c>
    </row>
    <row r="14694">
      <c r="A14694" t="s">
        <v>29334</v>
      </c>
      <c r="B14694" t="s">
        <v>53897</v>
      </c>
      <c r="C14694" t="s">
        <v>54732</v>
      </c>
      <c r="D14694" t="n">
        <v>0.0</v>
      </c>
      <c r="E14694" t="s"/>
      <c r="F14694" t="n">
        <v>0.0</v>
      </c>
    </row>
    <row r="14695">
      <c r="A14695" t="s">
        <v>29336</v>
      </c>
      <c r="B14695" t="s">
        <v>53897</v>
      </c>
      <c r="C14695" t="s">
        <v>54733</v>
      </c>
      <c r="D14695" t="n">
        <v>0.0</v>
      </c>
      <c r="E14695" t="s"/>
      <c r="F14695" t="n">
        <v>0.0</v>
      </c>
    </row>
    <row r="14696">
      <c r="A14696" t="s">
        <v>29338</v>
      </c>
      <c r="B14696" t="s">
        <v>53897</v>
      </c>
      <c r="C14696" t="s">
        <v>54734</v>
      </c>
      <c r="D14696" t="n">
        <v>0.0</v>
      </c>
      <c r="E14696" t="s"/>
      <c r="F14696" t="n">
        <v>0.0</v>
      </c>
    </row>
    <row r="14697">
      <c r="A14697" t="s">
        <v>29340</v>
      </c>
      <c r="B14697" t="s">
        <v>53897</v>
      </c>
      <c r="C14697" t="s">
        <v>54735</v>
      </c>
      <c r="D14697" t="n">
        <v>0.0</v>
      </c>
      <c r="E14697" t="s"/>
      <c r="F14697" t="n">
        <v>0.0</v>
      </c>
    </row>
    <row r="14698">
      <c r="A14698" t="s">
        <v>29342</v>
      </c>
      <c r="B14698" t="s">
        <v>53897</v>
      </c>
      <c r="C14698" t="s">
        <v>54736</v>
      </c>
      <c r="D14698" t="n">
        <v>0.0</v>
      </c>
      <c r="E14698" t="s"/>
      <c r="F14698" t="n">
        <v>0.0</v>
      </c>
    </row>
    <row r="14699">
      <c r="A14699" t="s">
        <v>29344</v>
      </c>
      <c r="B14699" t="s">
        <v>53897</v>
      </c>
      <c r="C14699" t="s">
        <v>54737</v>
      </c>
      <c r="D14699" t="n">
        <v>0.0</v>
      </c>
      <c r="E14699" t="s"/>
      <c r="F14699" t="n">
        <v>0.0</v>
      </c>
    </row>
    <row r="14700">
      <c r="A14700" t="s">
        <v>29346</v>
      </c>
      <c r="B14700" t="s">
        <v>53897</v>
      </c>
      <c r="C14700" t="s">
        <v>54738</v>
      </c>
      <c r="D14700" t="n">
        <v>0.0</v>
      </c>
      <c r="E14700" t="s"/>
      <c r="F14700" t="n">
        <v>0.0</v>
      </c>
    </row>
    <row r="14701">
      <c r="A14701" t="s">
        <v>29348</v>
      </c>
      <c r="B14701" t="s">
        <v>53897</v>
      </c>
      <c r="C14701" t="s">
        <v>54739</v>
      </c>
      <c r="D14701" t="n">
        <v>0.0</v>
      </c>
      <c r="E14701" t="s"/>
      <c r="F14701" t="n">
        <v>0.0</v>
      </c>
    </row>
    <row r="14702">
      <c r="A14702" t="s">
        <v>29350</v>
      </c>
      <c r="B14702" t="s">
        <v>53897</v>
      </c>
      <c r="C14702" t="s">
        <v>54740</v>
      </c>
      <c r="D14702" t="n">
        <v>0.0</v>
      </c>
      <c r="E14702" t="s"/>
      <c r="F14702" t="n">
        <v>0.0</v>
      </c>
    </row>
    <row r="14703">
      <c r="A14703" t="s">
        <v>29352</v>
      </c>
      <c r="B14703" t="s">
        <v>53897</v>
      </c>
      <c r="C14703" t="s">
        <v>54741</v>
      </c>
      <c r="D14703" t="n">
        <v>0.0</v>
      </c>
      <c r="E14703" t="s"/>
      <c r="F14703" t="n">
        <v>0.0</v>
      </c>
    </row>
    <row r="14704">
      <c r="A14704" t="s">
        <v>29354</v>
      </c>
      <c r="B14704" t="s">
        <v>53897</v>
      </c>
      <c r="C14704" t="s">
        <v>54742</v>
      </c>
      <c r="D14704" t="n">
        <v>0.0</v>
      </c>
      <c r="E14704" t="s"/>
      <c r="F14704" t="n">
        <v>0.0</v>
      </c>
    </row>
    <row r="14705">
      <c r="A14705" t="s">
        <v>29356</v>
      </c>
      <c r="B14705" t="s">
        <v>53897</v>
      </c>
      <c r="C14705" t="s">
        <v>54743</v>
      </c>
      <c r="D14705" t="n">
        <v>0.0</v>
      </c>
      <c r="E14705" t="s"/>
      <c r="F14705" t="n">
        <v>0.0</v>
      </c>
    </row>
    <row r="14706">
      <c r="A14706" t="s">
        <v>29358</v>
      </c>
      <c r="B14706" t="s">
        <v>53897</v>
      </c>
      <c r="C14706" t="s">
        <v>54744</v>
      </c>
      <c r="D14706" t="n">
        <v>0.0</v>
      </c>
      <c r="E14706" t="s"/>
      <c r="F14706" t="n">
        <v>0.0</v>
      </c>
    </row>
    <row r="14707">
      <c r="A14707" t="s">
        <v>29360</v>
      </c>
      <c r="B14707" t="s">
        <v>53897</v>
      </c>
      <c r="C14707" t="s">
        <v>54745</v>
      </c>
      <c r="D14707" t="n">
        <v>0.0</v>
      </c>
      <c r="E14707" t="s"/>
      <c r="F14707" t="n">
        <v>0.0</v>
      </c>
    </row>
    <row r="14708">
      <c r="A14708" t="s">
        <v>29362</v>
      </c>
      <c r="B14708" t="s">
        <v>53897</v>
      </c>
      <c r="C14708" t="s">
        <v>54746</v>
      </c>
      <c r="D14708" t="n">
        <v>0.0</v>
      </c>
      <c r="E14708" t="s"/>
      <c r="F14708" t="n">
        <v>0.0</v>
      </c>
    </row>
    <row r="14709">
      <c r="A14709" t="s">
        <v>29364</v>
      </c>
      <c r="B14709" t="s">
        <v>53897</v>
      </c>
      <c r="C14709" t="s">
        <v>54747</v>
      </c>
      <c r="D14709" t="n">
        <v>0.0</v>
      </c>
      <c r="E14709" t="s"/>
      <c r="F14709" t="n">
        <v>0.0</v>
      </c>
    </row>
    <row r="14710">
      <c r="A14710" t="s">
        <v>29366</v>
      </c>
      <c r="B14710" t="s">
        <v>53897</v>
      </c>
      <c r="C14710" t="s">
        <v>54748</v>
      </c>
      <c r="D14710" t="n">
        <v>0.0</v>
      </c>
      <c r="E14710" t="s"/>
      <c r="F14710" t="n">
        <v>0.0</v>
      </c>
    </row>
    <row r="14711">
      <c r="A14711" t="s">
        <v>29368</v>
      </c>
      <c r="B14711" t="s">
        <v>53897</v>
      </c>
      <c r="C14711" t="s">
        <v>54749</v>
      </c>
      <c r="D14711" t="n">
        <v>0.0</v>
      </c>
      <c r="E14711" t="s"/>
      <c r="F14711" t="n">
        <v>0.0</v>
      </c>
    </row>
    <row r="14712">
      <c r="A14712" t="s">
        <v>29370</v>
      </c>
      <c r="B14712" t="s">
        <v>53897</v>
      </c>
      <c r="C14712" t="s">
        <v>54750</v>
      </c>
      <c r="D14712" t="n">
        <v>0.0</v>
      </c>
      <c r="E14712" t="s"/>
      <c r="F14712" t="n">
        <v>0.0</v>
      </c>
    </row>
    <row r="14713">
      <c r="A14713" t="s">
        <v>29372</v>
      </c>
      <c r="B14713" t="s">
        <v>53897</v>
      </c>
      <c r="C14713" t="s">
        <v>54751</v>
      </c>
      <c r="D14713" t="n">
        <v>0.0</v>
      </c>
      <c r="E14713" t="s"/>
      <c r="F14713" t="n">
        <v>0.0</v>
      </c>
    </row>
    <row r="14714">
      <c r="A14714" t="s">
        <v>29374</v>
      </c>
      <c r="B14714" t="s">
        <v>53897</v>
      </c>
      <c r="C14714" t="s">
        <v>54752</v>
      </c>
      <c r="D14714" t="n">
        <v>0.0</v>
      </c>
      <c r="E14714" t="s"/>
      <c r="F14714" t="n">
        <v>0.0</v>
      </c>
    </row>
    <row r="14715">
      <c r="A14715" t="s">
        <v>29376</v>
      </c>
      <c r="B14715" t="s">
        <v>53897</v>
      </c>
      <c r="C14715" t="s">
        <v>54753</v>
      </c>
      <c r="D14715" t="n">
        <v>0.0</v>
      </c>
      <c r="E14715" t="s"/>
      <c r="F14715" t="n">
        <v>0.0</v>
      </c>
    </row>
    <row r="14716">
      <c r="A14716" t="s">
        <v>29378</v>
      </c>
      <c r="B14716" t="s">
        <v>53897</v>
      </c>
      <c r="C14716" t="s">
        <v>54754</v>
      </c>
      <c r="D14716" t="n">
        <v>0.0</v>
      </c>
      <c r="E14716" t="s"/>
      <c r="F14716" t="n">
        <v>0.0</v>
      </c>
    </row>
    <row r="14717">
      <c r="A14717" t="s">
        <v>29380</v>
      </c>
      <c r="B14717" t="s">
        <v>53897</v>
      </c>
      <c r="C14717" t="s">
        <v>54755</v>
      </c>
      <c r="D14717" t="n">
        <v>0.0</v>
      </c>
      <c r="E14717" t="s"/>
      <c r="F14717" t="n">
        <v>0.0</v>
      </c>
    </row>
    <row r="14718">
      <c r="A14718" t="s">
        <v>29382</v>
      </c>
      <c r="B14718" t="s">
        <v>53897</v>
      </c>
      <c r="C14718" t="s">
        <v>54756</v>
      </c>
      <c r="D14718" t="n">
        <v>0.0</v>
      </c>
      <c r="E14718" t="s"/>
      <c r="F14718" t="n">
        <v>0.0</v>
      </c>
    </row>
    <row r="14719">
      <c r="A14719" t="s">
        <v>29384</v>
      </c>
      <c r="B14719" t="s">
        <v>53897</v>
      </c>
      <c r="C14719" t="s">
        <v>54757</v>
      </c>
      <c r="D14719" t="n">
        <v>0.0</v>
      </c>
      <c r="E14719" t="s"/>
      <c r="F14719" t="n">
        <v>0.0</v>
      </c>
    </row>
    <row r="14720">
      <c r="A14720" t="s">
        <v>29386</v>
      </c>
      <c r="B14720" t="s">
        <v>53897</v>
      </c>
      <c r="C14720" t="s">
        <v>54758</v>
      </c>
      <c r="D14720" t="n">
        <v>0.0</v>
      </c>
      <c r="E14720" t="s"/>
      <c r="F14720" t="n">
        <v>0.0</v>
      </c>
    </row>
    <row r="14721">
      <c r="A14721" t="s">
        <v>29388</v>
      </c>
      <c r="B14721" t="s">
        <v>53897</v>
      </c>
      <c r="C14721" t="s">
        <v>54759</v>
      </c>
      <c r="D14721" t="n">
        <v>0.0</v>
      </c>
      <c r="E14721" t="s"/>
      <c r="F14721" t="n">
        <v>0.0</v>
      </c>
    </row>
    <row r="14722">
      <c r="A14722" t="s">
        <v>29390</v>
      </c>
      <c r="B14722" t="s">
        <v>53897</v>
      </c>
      <c r="C14722" t="s">
        <v>54760</v>
      </c>
      <c r="D14722" t="n">
        <v>0.0</v>
      </c>
      <c r="E14722" t="s"/>
      <c r="F14722" t="n">
        <v>0.0</v>
      </c>
    </row>
    <row r="14723">
      <c r="A14723" t="s">
        <v>29392</v>
      </c>
      <c r="B14723" t="s">
        <v>53897</v>
      </c>
      <c r="C14723" t="s">
        <v>54761</v>
      </c>
      <c r="D14723" t="n">
        <v>0.0</v>
      </c>
      <c r="E14723" t="s"/>
      <c r="F14723" t="n">
        <v>0.0</v>
      </c>
    </row>
    <row r="14724">
      <c r="A14724" t="s">
        <v>29394</v>
      </c>
      <c r="B14724" t="s">
        <v>53897</v>
      </c>
      <c r="C14724" t="s">
        <v>54762</v>
      </c>
      <c r="D14724" t="n">
        <v>0.0</v>
      </c>
      <c r="E14724" t="s"/>
      <c r="F14724" t="n">
        <v>0.0</v>
      </c>
    </row>
    <row r="14725">
      <c r="A14725" t="s">
        <v>29396</v>
      </c>
      <c r="B14725" t="s">
        <v>53897</v>
      </c>
      <c r="C14725" t="s">
        <v>54763</v>
      </c>
      <c r="D14725" t="n">
        <v>0.0</v>
      </c>
      <c r="E14725" t="s"/>
      <c r="F14725" t="n">
        <v>0.0</v>
      </c>
    </row>
    <row r="14726">
      <c r="A14726" t="s">
        <v>29398</v>
      </c>
      <c r="B14726" t="s">
        <v>53897</v>
      </c>
      <c r="C14726" t="s">
        <v>54764</v>
      </c>
      <c r="D14726" t="n">
        <v>0.0</v>
      </c>
      <c r="E14726" t="s"/>
      <c r="F14726" t="n">
        <v>0.0</v>
      </c>
    </row>
    <row r="14727">
      <c r="A14727" t="s">
        <v>29400</v>
      </c>
      <c r="B14727" t="s">
        <v>53897</v>
      </c>
      <c r="C14727" t="s">
        <v>54765</v>
      </c>
      <c r="D14727" t="n">
        <v>0.0</v>
      </c>
      <c r="E14727" t="s"/>
      <c r="F14727" t="n">
        <v>0.0</v>
      </c>
    </row>
    <row r="14728">
      <c r="A14728" t="s">
        <v>29402</v>
      </c>
      <c r="B14728" t="s">
        <v>53897</v>
      </c>
      <c r="C14728" t="s">
        <v>54766</v>
      </c>
      <c r="D14728" t="n">
        <v>0.0</v>
      </c>
      <c r="E14728" t="s"/>
      <c r="F14728" t="n">
        <v>0.0</v>
      </c>
    </row>
    <row r="14729">
      <c r="A14729" t="s">
        <v>29404</v>
      </c>
      <c r="B14729" t="s">
        <v>53897</v>
      </c>
      <c r="C14729" t="s">
        <v>54767</v>
      </c>
      <c r="D14729" t="n">
        <v>0.0</v>
      </c>
      <c r="E14729" t="s"/>
      <c r="F14729" t="n">
        <v>0.0</v>
      </c>
    </row>
    <row r="14730">
      <c r="A14730" t="s">
        <v>29406</v>
      </c>
      <c r="B14730" t="s">
        <v>53897</v>
      </c>
      <c r="C14730" t="s">
        <v>54768</v>
      </c>
      <c r="D14730" t="n">
        <v>0.0</v>
      </c>
      <c r="E14730" t="s"/>
      <c r="F14730" t="n">
        <v>0.0</v>
      </c>
    </row>
    <row r="14731">
      <c r="A14731" t="s">
        <v>29408</v>
      </c>
      <c r="B14731" t="s">
        <v>53897</v>
      </c>
      <c r="C14731" t="s">
        <v>54769</v>
      </c>
      <c r="D14731" t="n">
        <v>0.0</v>
      </c>
      <c r="E14731" t="s"/>
      <c r="F14731" t="n">
        <v>0.0</v>
      </c>
    </row>
    <row r="14732">
      <c r="A14732" t="s">
        <v>29410</v>
      </c>
      <c r="B14732" t="s">
        <v>53897</v>
      </c>
      <c r="C14732" t="s">
        <v>54770</v>
      </c>
      <c r="D14732" t="n">
        <v>0.0</v>
      </c>
      <c r="E14732" t="s"/>
      <c r="F14732" t="n">
        <v>0.0</v>
      </c>
    </row>
    <row r="14733">
      <c r="A14733" t="s">
        <v>29412</v>
      </c>
      <c r="B14733" t="s">
        <v>53897</v>
      </c>
      <c r="C14733" t="s">
        <v>54771</v>
      </c>
      <c r="D14733" t="n">
        <v>0.0</v>
      </c>
      <c r="E14733" t="s"/>
      <c r="F14733" t="n">
        <v>0.0</v>
      </c>
    </row>
    <row r="14734">
      <c r="A14734" t="s">
        <v>29414</v>
      </c>
      <c r="B14734" t="s">
        <v>53897</v>
      </c>
      <c r="C14734" t="s">
        <v>54772</v>
      </c>
      <c r="D14734" t="n">
        <v>0.0</v>
      </c>
      <c r="E14734" t="s"/>
      <c r="F14734" t="n">
        <v>0.0</v>
      </c>
    </row>
    <row r="14735">
      <c r="A14735" t="s">
        <v>29416</v>
      </c>
      <c r="B14735" t="s">
        <v>53897</v>
      </c>
      <c r="C14735" t="s">
        <v>54773</v>
      </c>
      <c r="D14735" t="n">
        <v>0.0</v>
      </c>
      <c r="E14735" t="s"/>
      <c r="F14735" t="n">
        <v>0.0</v>
      </c>
    </row>
    <row r="14736">
      <c r="A14736" t="s">
        <v>29418</v>
      </c>
      <c r="B14736" t="s">
        <v>53897</v>
      </c>
      <c r="C14736" t="s">
        <v>54774</v>
      </c>
      <c r="D14736" t="n">
        <v>0.0</v>
      </c>
      <c r="E14736" t="s"/>
      <c r="F14736" t="n">
        <v>0.0</v>
      </c>
    </row>
    <row r="14737">
      <c r="A14737" t="s">
        <v>29420</v>
      </c>
      <c r="B14737" t="s">
        <v>53897</v>
      </c>
      <c r="C14737" t="s">
        <v>54775</v>
      </c>
      <c r="D14737" t="n">
        <v>0.0</v>
      </c>
      <c r="E14737" t="s"/>
      <c r="F14737" t="n">
        <v>0.0</v>
      </c>
    </row>
    <row r="14738">
      <c r="A14738" t="s">
        <v>29422</v>
      </c>
      <c r="B14738" t="s">
        <v>53897</v>
      </c>
      <c r="C14738" t="s">
        <v>54776</v>
      </c>
      <c r="D14738" t="n">
        <v>0.0</v>
      </c>
      <c r="E14738" t="s"/>
      <c r="F14738" t="n">
        <v>0.0</v>
      </c>
    </row>
    <row r="14739">
      <c r="A14739" t="s">
        <v>29424</v>
      </c>
      <c r="B14739" t="s">
        <v>53897</v>
      </c>
      <c r="C14739" t="s">
        <v>54777</v>
      </c>
      <c r="D14739" t="n">
        <v>0.0</v>
      </c>
      <c r="E14739" t="s"/>
      <c r="F14739" t="n">
        <v>0.0</v>
      </c>
    </row>
    <row r="14740">
      <c r="A14740" t="s">
        <v>29426</v>
      </c>
      <c r="B14740" t="s">
        <v>53897</v>
      </c>
      <c r="C14740" t="s">
        <v>54778</v>
      </c>
      <c r="D14740" t="n">
        <v>0.0</v>
      </c>
      <c r="E14740" t="s"/>
      <c r="F14740" t="n">
        <v>0.0</v>
      </c>
    </row>
    <row r="14741">
      <c r="A14741" t="s">
        <v>29428</v>
      </c>
      <c r="B14741" t="s">
        <v>53897</v>
      </c>
      <c r="C14741" t="s">
        <v>54779</v>
      </c>
      <c r="D14741" t="n">
        <v>0.0</v>
      </c>
      <c r="E14741" t="s"/>
      <c r="F14741" t="n">
        <v>0.0</v>
      </c>
    </row>
    <row r="14742">
      <c r="A14742" t="s">
        <v>29430</v>
      </c>
      <c r="B14742" t="s">
        <v>53897</v>
      </c>
      <c r="C14742" t="s">
        <v>54780</v>
      </c>
      <c r="D14742" t="n">
        <v>0.0</v>
      </c>
      <c r="E14742" t="s"/>
      <c r="F14742" t="n">
        <v>0.0</v>
      </c>
    </row>
    <row r="14743">
      <c r="A14743" t="s">
        <v>29432</v>
      </c>
      <c r="B14743" t="s">
        <v>53897</v>
      </c>
      <c r="C14743" t="s">
        <v>54781</v>
      </c>
      <c r="D14743" t="n">
        <v>0.0</v>
      </c>
      <c r="E14743" t="s"/>
      <c r="F14743" t="n">
        <v>0.0</v>
      </c>
    </row>
    <row r="14744">
      <c r="A14744" t="s">
        <v>29434</v>
      </c>
      <c r="B14744" t="s">
        <v>53897</v>
      </c>
      <c r="C14744" t="s">
        <v>54782</v>
      </c>
      <c r="D14744" t="n">
        <v>0.0</v>
      </c>
      <c r="E14744" t="s"/>
      <c r="F14744" t="n">
        <v>0.0</v>
      </c>
    </row>
    <row r="14745">
      <c r="A14745" t="s">
        <v>29436</v>
      </c>
      <c r="B14745" t="s">
        <v>53897</v>
      </c>
      <c r="C14745" t="s">
        <v>54783</v>
      </c>
      <c r="D14745" t="n">
        <v>0.0</v>
      </c>
      <c r="E14745" t="s"/>
      <c r="F14745" t="n">
        <v>0.0</v>
      </c>
    </row>
    <row r="14746">
      <c r="A14746" t="s">
        <v>29438</v>
      </c>
      <c r="B14746" t="s">
        <v>53897</v>
      </c>
      <c r="C14746" t="s">
        <v>54784</v>
      </c>
      <c r="D14746" t="n">
        <v>0.0</v>
      </c>
      <c r="E14746" t="s"/>
      <c r="F14746" t="n">
        <v>0.0</v>
      </c>
    </row>
    <row r="14747">
      <c r="A14747" t="s">
        <v>29440</v>
      </c>
      <c r="B14747" t="s">
        <v>53897</v>
      </c>
      <c r="C14747" t="s">
        <v>54785</v>
      </c>
      <c r="D14747" t="n">
        <v>0.0</v>
      </c>
      <c r="E14747" t="s"/>
      <c r="F14747" t="n">
        <v>0.0</v>
      </c>
    </row>
    <row r="14748">
      <c r="A14748" t="s">
        <v>29442</v>
      </c>
      <c r="B14748" t="s">
        <v>53897</v>
      </c>
      <c r="C14748" t="s">
        <v>54786</v>
      </c>
      <c r="D14748" t="n">
        <v>0.0</v>
      </c>
      <c r="E14748" t="s"/>
      <c r="F14748" t="n">
        <v>0.0</v>
      </c>
    </row>
    <row r="14749">
      <c r="A14749" t="s">
        <v>29444</v>
      </c>
      <c r="B14749" t="s">
        <v>53897</v>
      </c>
      <c r="C14749" t="s">
        <v>54787</v>
      </c>
      <c r="D14749" t="n">
        <v>0.0</v>
      </c>
      <c r="E14749" t="s"/>
      <c r="F14749" t="n">
        <v>0.0</v>
      </c>
    </row>
    <row r="14750">
      <c r="A14750" t="s">
        <v>29446</v>
      </c>
      <c r="B14750" t="s">
        <v>53897</v>
      </c>
      <c r="C14750" t="s">
        <v>54788</v>
      </c>
      <c r="D14750" t="n">
        <v>0.0</v>
      </c>
      <c r="E14750" t="s"/>
      <c r="F14750" t="n">
        <v>0.0</v>
      </c>
    </row>
    <row r="14751">
      <c r="A14751" t="s">
        <v>29448</v>
      </c>
      <c r="B14751" t="s">
        <v>53897</v>
      </c>
      <c r="C14751" t="s">
        <v>54789</v>
      </c>
      <c r="D14751" t="n">
        <v>0.0</v>
      </c>
      <c r="E14751" t="s"/>
      <c r="F14751" t="n">
        <v>0.0</v>
      </c>
    </row>
    <row r="14752">
      <c r="A14752" t="s">
        <v>29450</v>
      </c>
      <c r="B14752" t="s">
        <v>53897</v>
      </c>
      <c r="C14752" t="s">
        <v>54790</v>
      </c>
      <c r="D14752" t="n">
        <v>0.0</v>
      </c>
      <c r="E14752" t="s"/>
      <c r="F14752" t="n">
        <v>0.0</v>
      </c>
    </row>
    <row r="14753">
      <c r="A14753" t="s">
        <v>29452</v>
      </c>
      <c r="B14753" t="s">
        <v>53897</v>
      </c>
      <c r="C14753" t="s">
        <v>54791</v>
      </c>
      <c r="D14753" t="n">
        <v>0.0</v>
      </c>
      <c r="E14753" t="s"/>
      <c r="F14753" t="n">
        <v>0.0</v>
      </c>
    </row>
    <row r="14754">
      <c r="A14754" t="s">
        <v>29454</v>
      </c>
      <c r="B14754" t="s">
        <v>53897</v>
      </c>
      <c r="C14754" t="s">
        <v>54792</v>
      </c>
      <c r="D14754" t="n">
        <v>0.0</v>
      </c>
      <c r="E14754" t="s"/>
      <c r="F14754" t="n">
        <v>0.0</v>
      </c>
    </row>
    <row r="14755">
      <c r="A14755" t="s">
        <v>29456</v>
      </c>
      <c r="B14755" t="s">
        <v>53897</v>
      </c>
      <c r="C14755" t="s">
        <v>54793</v>
      </c>
      <c r="D14755" t="n">
        <v>0.0</v>
      </c>
      <c r="E14755" t="s"/>
      <c r="F14755" t="n">
        <v>0.0</v>
      </c>
    </row>
    <row r="14756">
      <c r="A14756" t="s">
        <v>29458</v>
      </c>
      <c r="B14756" t="s">
        <v>53897</v>
      </c>
      <c r="C14756" t="s">
        <v>54794</v>
      </c>
      <c r="D14756" t="n">
        <v>0.0</v>
      </c>
      <c r="E14756" t="s"/>
      <c r="F14756" t="n">
        <v>0.0</v>
      </c>
    </row>
    <row r="14757">
      <c r="A14757" t="s">
        <v>29460</v>
      </c>
      <c r="B14757" t="s">
        <v>53897</v>
      </c>
      <c r="C14757" t="s">
        <v>54795</v>
      </c>
      <c r="D14757" t="n">
        <v>0.0</v>
      </c>
      <c r="E14757" t="s"/>
      <c r="F14757" t="n">
        <v>0.0</v>
      </c>
    </row>
    <row r="14758">
      <c r="A14758" t="s">
        <v>29462</v>
      </c>
      <c r="B14758" t="s">
        <v>53897</v>
      </c>
      <c r="C14758" t="s">
        <v>54796</v>
      </c>
      <c r="D14758" t="n">
        <v>0.0</v>
      </c>
      <c r="E14758" t="s"/>
      <c r="F14758" t="n">
        <v>0.0</v>
      </c>
    </row>
    <row r="14759">
      <c r="A14759" t="s">
        <v>29464</v>
      </c>
      <c r="B14759" t="s">
        <v>53897</v>
      </c>
      <c r="C14759" t="s">
        <v>54797</v>
      </c>
      <c r="D14759" t="n">
        <v>0.0</v>
      </c>
      <c r="E14759" t="s"/>
      <c r="F14759" t="n">
        <v>0.0</v>
      </c>
    </row>
    <row r="14760">
      <c r="A14760" t="s">
        <v>29466</v>
      </c>
      <c r="B14760" t="s">
        <v>53897</v>
      </c>
      <c r="C14760" t="s">
        <v>54798</v>
      </c>
      <c r="D14760" t="n">
        <v>0.0</v>
      </c>
      <c r="E14760" t="s"/>
      <c r="F14760" t="n">
        <v>0.0</v>
      </c>
    </row>
    <row r="14761">
      <c r="A14761" t="s">
        <v>29468</v>
      </c>
      <c r="B14761" t="s">
        <v>53897</v>
      </c>
      <c r="C14761" t="s">
        <v>54799</v>
      </c>
      <c r="D14761" t="n">
        <v>0.0</v>
      </c>
      <c r="E14761" t="s"/>
      <c r="F14761" t="n">
        <v>0.0</v>
      </c>
    </row>
    <row r="14762">
      <c r="A14762" t="s">
        <v>29470</v>
      </c>
      <c r="B14762" t="s">
        <v>53897</v>
      </c>
      <c r="C14762" t="s">
        <v>54800</v>
      </c>
      <c r="D14762" t="n">
        <v>0.0</v>
      </c>
      <c r="E14762" t="s"/>
      <c r="F14762" t="n">
        <v>0.0</v>
      </c>
    </row>
    <row r="14763">
      <c r="A14763" t="s">
        <v>29472</v>
      </c>
      <c r="B14763" t="s">
        <v>53897</v>
      </c>
      <c r="C14763" t="s">
        <v>54801</v>
      </c>
      <c r="D14763" t="n">
        <v>0.0</v>
      </c>
      <c r="E14763" t="s"/>
      <c r="F14763" t="n">
        <v>0.0</v>
      </c>
    </row>
    <row r="14764">
      <c r="A14764" t="s">
        <v>29474</v>
      </c>
      <c r="B14764" t="s">
        <v>53897</v>
      </c>
      <c r="C14764" t="s">
        <v>54802</v>
      </c>
      <c r="D14764" t="n">
        <v>0.0</v>
      </c>
      <c r="E14764" t="s"/>
      <c r="F14764" t="n">
        <v>0.0</v>
      </c>
    </row>
    <row r="14765">
      <c r="A14765" t="s">
        <v>29476</v>
      </c>
      <c r="B14765" t="s">
        <v>53897</v>
      </c>
      <c r="C14765" t="s">
        <v>54803</v>
      </c>
      <c r="D14765" t="n">
        <v>0.0</v>
      </c>
      <c r="E14765" t="s"/>
      <c r="F14765" t="n">
        <v>0.0</v>
      </c>
    </row>
    <row r="14766">
      <c r="A14766" t="s">
        <v>29478</v>
      </c>
      <c r="B14766" t="s">
        <v>53897</v>
      </c>
      <c r="C14766" t="s">
        <v>54804</v>
      </c>
      <c r="D14766" t="n">
        <v>0.0</v>
      </c>
      <c r="E14766" t="s"/>
      <c r="F14766" t="n">
        <v>0.0</v>
      </c>
    </row>
    <row r="14767">
      <c r="A14767" t="s">
        <v>29480</v>
      </c>
      <c r="B14767" t="s">
        <v>53897</v>
      </c>
      <c r="C14767" t="s">
        <v>54805</v>
      </c>
      <c r="D14767" t="n">
        <v>0.0</v>
      </c>
      <c r="E14767" t="s"/>
      <c r="F14767" t="n">
        <v>0.0</v>
      </c>
    </row>
    <row r="14768">
      <c r="A14768" t="s">
        <v>29482</v>
      </c>
      <c r="B14768" t="s">
        <v>53897</v>
      </c>
      <c r="C14768" t="s">
        <v>54806</v>
      </c>
      <c r="D14768" t="n">
        <v>0.0</v>
      </c>
      <c r="E14768" t="s"/>
      <c r="F14768" t="n">
        <v>0.0</v>
      </c>
    </row>
    <row r="14769">
      <c r="A14769" t="s">
        <v>29484</v>
      </c>
      <c r="B14769" t="s">
        <v>53897</v>
      </c>
      <c r="C14769" t="s">
        <v>54807</v>
      </c>
      <c r="D14769" t="n">
        <v>0.0</v>
      </c>
      <c r="E14769" t="s"/>
      <c r="F14769" t="n">
        <v>0.0</v>
      </c>
    </row>
    <row r="14770">
      <c r="A14770" t="s">
        <v>29486</v>
      </c>
      <c r="B14770" t="s">
        <v>53897</v>
      </c>
      <c r="C14770" t="s">
        <v>54808</v>
      </c>
      <c r="D14770" t="n">
        <v>0.0</v>
      </c>
      <c r="E14770" t="s"/>
      <c r="F14770" t="n">
        <v>0.0</v>
      </c>
    </row>
    <row r="14771">
      <c r="A14771" t="s">
        <v>29488</v>
      </c>
      <c r="B14771" t="s">
        <v>53897</v>
      </c>
      <c r="C14771" t="s">
        <v>54809</v>
      </c>
      <c r="D14771" t="n">
        <v>0.0</v>
      </c>
      <c r="E14771" t="s"/>
      <c r="F14771" t="n">
        <v>0.0</v>
      </c>
    </row>
    <row r="14772">
      <c r="A14772" t="s">
        <v>29490</v>
      </c>
      <c r="B14772" t="s">
        <v>53897</v>
      </c>
      <c r="C14772" t="s">
        <v>54810</v>
      </c>
      <c r="D14772" t="n">
        <v>0.0</v>
      </c>
      <c r="E14772" t="s"/>
      <c r="F14772" t="n">
        <v>0.0</v>
      </c>
    </row>
    <row r="14773">
      <c r="A14773" t="s">
        <v>29492</v>
      </c>
      <c r="B14773" t="s">
        <v>53897</v>
      </c>
      <c r="C14773" t="s">
        <v>54811</v>
      </c>
      <c r="D14773" t="n">
        <v>0.0</v>
      </c>
      <c r="E14773" t="s"/>
      <c r="F14773" t="n">
        <v>0.0</v>
      </c>
    </row>
    <row r="14774">
      <c r="A14774" t="s">
        <v>29494</v>
      </c>
      <c r="B14774" t="s">
        <v>53897</v>
      </c>
      <c r="C14774" t="s">
        <v>54812</v>
      </c>
      <c r="D14774" t="n">
        <v>0.0</v>
      </c>
      <c r="E14774" t="s"/>
      <c r="F14774" t="n">
        <v>0.0</v>
      </c>
    </row>
    <row r="14775">
      <c r="A14775" t="s">
        <v>29496</v>
      </c>
      <c r="B14775" t="s">
        <v>53897</v>
      </c>
      <c r="C14775" t="s">
        <v>54813</v>
      </c>
      <c r="D14775" t="n">
        <v>0.0</v>
      </c>
      <c r="E14775" t="s"/>
      <c r="F14775" t="n">
        <v>0.0</v>
      </c>
    </row>
    <row r="14776">
      <c r="A14776" t="s">
        <v>29498</v>
      </c>
      <c r="B14776" t="s">
        <v>53897</v>
      </c>
      <c r="C14776" t="s">
        <v>54814</v>
      </c>
      <c r="D14776" t="n">
        <v>0.0</v>
      </c>
      <c r="E14776" t="s"/>
      <c r="F14776" t="n">
        <v>0.0</v>
      </c>
    </row>
    <row r="14777">
      <c r="A14777" t="s">
        <v>29500</v>
      </c>
      <c r="B14777" t="s">
        <v>53897</v>
      </c>
      <c r="C14777" t="s">
        <v>54815</v>
      </c>
      <c r="D14777" t="n">
        <v>0.0</v>
      </c>
      <c r="E14777" t="s"/>
      <c r="F14777" t="n">
        <v>0.0</v>
      </c>
    </row>
    <row r="14778">
      <c r="A14778" t="s">
        <v>29502</v>
      </c>
      <c r="B14778" t="s">
        <v>53897</v>
      </c>
      <c r="C14778" t="s">
        <v>54816</v>
      </c>
      <c r="D14778" t="n">
        <v>0.0</v>
      </c>
      <c r="E14778" t="s"/>
      <c r="F14778" t="n">
        <v>0.0</v>
      </c>
    </row>
    <row r="14779">
      <c r="A14779" t="s">
        <v>29504</v>
      </c>
      <c r="B14779" t="s">
        <v>53897</v>
      </c>
      <c r="C14779" t="s">
        <v>54817</v>
      </c>
      <c r="D14779" t="n">
        <v>0.0</v>
      </c>
      <c r="E14779" t="s"/>
      <c r="F14779" t="n">
        <v>0.0</v>
      </c>
    </row>
    <row r="14780">
      <c r="A14780" t="s">
        <v>29506</v>
      </c>
      <c r="B14780" t="s">
        <v>53897</v>
      </c>
      <c r="C14780" t="s">
        <v>54818</v>
      </c>
      <c r="D14780" t="n">
        <v>0.0</v>
      </c>
      <c r="E14780" t="s"/>
      <c r="F14780" t="n">
        <v>0.0</v>
      </c>
    </row>
    <row r="14781">
      <c r="A14781" t="s">
        <v>29508</v>
      </c>
      <c r="B14781" t="s">
        <v>53897</v>
      </c>
      <c r="C14781" t="s">
        <v>54819</v>
      </c>
      <c r="D14781" t="n">
        <v>0.0</v>
      </c>
      <c r="E14781" t="s"/>
      <c r="F14781" t="n">
        <v>0.0</v>
      </c>
    </row>
    <row r="14782">
      <c r="A14782" t="s">
        <v>29510</v>
      </c>
      <c r="B14782" t="s">
        <v>53897</v>
      </c>
      <c r="C14782" t="s">
        <v>54820</v>
      </c>
      <c r="D14782" t="n">
        <v>0.0</v>
      </c>
      <c r="E14782" t="s"/>
      <c r="F14782" t="n">
        <v>0.0</v>
      </c>
    </row>
    <row r="14783">
      <c r="A14783" t="s">
        <v>29512</v>
      </c>
      <c r="B14783" t="s">
        <v>53897</v>
      </c>
      <c r="C14783" t="s">
        <v>54821</v>
      </c>
      <c r="D14783" t="n">
        <v>0.0</v>
      </c>
      <c r="E14783" t="s"/>
      <c r="F14783" t="n">
        <v>0.0</v>
      </c>
    </row>
    <row r="14784">
      <c r="A14784" t="s">
        <v>29514</v>
      </c>
      <c r="B14784" t="s">
        <v>53897</v>
      </c>
      <c r="C14784" t="s">
        <v>54822</v>
      </c>
      <c r="D14784" t="n">
        <v>0.0</v>
      </c>
      <c r="E14784" t="s"/>
      <c r="F14784" t="n">
        <v>0.0</v>
      </c>
    </row>
    <row r="14785">
      <c r="A14785" t="s">
        <v>29516</v>
      </c>
      <c r="B14785" t="s">
        <v>53897</v>
      </c>
      <c r="C14785" t="s">
        <v>54823</v>
      </c>
      <c r="D14785" t="n">
        <v>0.0</v>
      </c>
      <c r="E14785" t="s"/>
      <c r="F14785" t="n">
        <v>0.0</v>
      </c>
    </row>
    <row r="14786">
      <c r="A14786" t="s">
        <v>29518</v>
      </c>
      <c r="B14786" t="s">
        <v>53897</v>
      </c>
      <c r="C14786" t="s">
        <v>54824</v>
      </c>
      <c r="D14786" t="n">
        <v>0.0</v>
      </c>
      <c r="E14786" t="s"/>
      <c r="F14786" t="n">
        <v>0.0</v>
      </c>
    </row>
    <row r="14787">
      <c r="A14787" t="s">
        <v>29520</v>
      </c>
      <c r="B14787" t="s">
        <v>53897</v>
      </c>
      <c r="C14787" t="s">
        <v>54825</v>
      </c>
      <c r="D14787" t="n">
        <v>0.0</v>
      </c>
      <c r="E14787" t="s"/>
      <c r="F14787" t="n">
        <v>0.0</v>
      </c>
    </row>
    <row r="14788">
      <c r="A14788" t="s">
        <v>29522</v>
      </c>
      <c r="B14788" t="s">
        <v>53897</v>
      </c>
      <c r="C14788" t="s">
        <v>54826</v>
      </c>
      <c r="D14788" t="n">
        <v>0.0</v>
      </c>
      <c r="E14788" t="s"/>
      <c r="F14788" t="n">
        <v>0.0</v>
      </c>
    </row>
    <row r="14789">
      <c r="A14789" t="s">
        <v>29524</v>
      </c>
      <c r="B14789" t="s">
        <v>53897</v>
      </c>
      <c r="C14789" t="s">
        <v>54827</v>
      </c>
      <c r="D14789" t="n">
        <v>0.0</v>
      </c>
      <c r="E14789" t="s"/>
      <c r="F14789" t="n">
        <v>0.0</v>
      </c>
    </row>
    <row r="14790">
      <c r="A14790" t="s">
        <v>29526</v>
      </c>
      <c r="B14790" t="s">
        <v>53897</v>
      </c>
      <c r="C14790" t="s">
        <v>54828</v>
      </c>
      <c r="D14790" t="n">
        <v>0.0</v>
      </c>
      <c r="E14790" t="s"/>
      <c r="F14790" t="n">
        <v>0.0</v>
      </c>
    </row>
    <row r="14791">
      <c r="A14791" t="s">
        <v>29528</v>
      </c>
      <c r="B14791" t="s">
        <v>53897</v>
      </c>
      <c r="C14791" t="s">
        <v>54829</v>
      </c>
      <c r="D14791" t="n">
        <v>0.0</v>
      </c>
      <c r="E14791" t="s"/>
      <c r="F14791" t="n">
        <v>0.0</v>
      </c>
    </row>
    <row r="14792">
      <c r="A14792" t="s">
        <v>29530</v>
      </c>
      <c r="B14792" t="s">
        <v>53897</v>
      </c>
      <c r="C14792" t="s">
        <v>54830</v>
      </c>
      <c r="D14792" t="n">
        <v>0.0</v>
      </c>
      <c r="E14792" t="s"/>
      <c r="F14792" t="n">
        <v>0.0</v>
      </c>
    </row>
    <row r="14793">
      <c r="A14793" t="s">
        <v>29532</v>
      </c>
      <c r="B14793" t="s">
        <v>53897</v>
      </c>
      <c r="C14793" t="s">
        <v>54831</v>
      </c>
      <c r="D14793" t="n">
        <v>0.0</v>
      </c>
      <c r="E14793" t="s"/>
      <c r="F14793" t="n">
        <v>0.0</v>
      </c>
    </row>
    <row r="14794">
      <c r="A14794" t="s">
        <v>29534</v>
      </c>
      <c r="B14794" t="s">
        <v>53897</v>
      </c>
      <c r="C14794" t="s">
        <v>54832</v>
      </c>
      <c r="D14794" t="n">
        <v>0.0</v>
      </c>
      <c r="E14794" t="s"/>
      <c r="F14794" t="n">
        <v>0.0</v>
      </c>
    </row>
    <row r="14795">
      <c r="A14795" t="s">
        <v>29536</v>
      </c>
      <c r="B14795" t="s">
        <v>53897</v>
      </c>
      <c r="C14795" t="s">
        <v>54833</v>
      </c>
      <c r="D14795" t="n">
        <v>0.0</v>
      </c>
      <c r="E14795" t="s"/>
      <c r="F14795" t="n">
        <v>0.0</v>
      </c>
    </row>
    <row r="14796">
      <c r="A14796" t="s">
        <v>29538</v>
      </c>
      <c r="B14796" t="s">
        <v>53897</v>
      </c>
      <c r="C14796" t="s">
        <v>54834</v>
      </c>
      <c r="D14796" t="n">
        <v>0.0</v>
      </c>
      <c r="E14796" t="s"/>
      <c r="F14796" t="n">
        <v>0.0</v>
      </c>
    </row>
    <row r="14797">
      <c r="A14797" t="s">
        <v>29540</v>
      </c>
      <c r="B14797" t="s">
        <v>53897</v>
      </c>
      <c r="C14797" t="s">
        <v>54835</v>
      </c>
      <c r="D14797" t="n">
        <v>0.0</v>
      </c>
      <c r="E14797" t="s"/>
      <c r="F14797" t="n">
        <v>0.0</v>
      </c>
    </row>
    <row r="14798">
      <c r="A14798" t="s">
        <v>29542</v>
      </c>
      <c r="B14798" t="s">
        <v>53897</v>
      </c>
      <c r="C14798" t="s">
        <v>54836</v>
      </c>
      <c r="D14798" t="n">
        <v>0.0</v>
      </c>
      <c r="E14798" t="s"/>
      <c r="F14798" t="n">
        <v>0.0</v>
      </c>
    </row>
    <row r="14799">
      <c r="A14799" t="s">
        <v>29544</v>
      </c>
      <c r="B14799" t="s">
        <v>53897</v>
      </c>
      <c r="C14799" t="s">
        <v>54837</v>
      </c>
      <c r="D14799" t="n">
        <v>0.0</v>
      </c>
      <c r="E14799" t="s"/>
      <c r="F14799" t="n">
        <v>0.0</v>
      </c>
    </row>
    <row r="14800">
      <c r="A14800" t="s">
        <v>29546</v>
      </c>
      <c r="B14800" t="s">
        <v>53897</v>
      </c>
      <c r="C14800" t="s">
        <v>54838</v>
      </c>
      <c r="D14800" t="n">
        <v>0.0</v>
      </c>
      <c r="E14800" t="s"/>
      <c r="F14800" t="n">
        <v>0.0</v>
      </c>
    </row>
    <row r="14801">
      <c r="A14801" t="s">
        <v>29548</v>
      </c>
      <c r="B14801" t="s">
        <v>53897</v>
      </c>
      <c r="C14801" t="s">
        <v>54839</v>
      </c>
      <c r="D14801" t="n">
        <v>0.0</v>
      </c>
      <c r="E14801" t="s"/>
      <c r="F14801" t="n">
        <v>0.0</v>
      </c>
    </row>
    <row r="14802">
      <c r="A14802" t="s">
        <v>29550</v>
      </c>
      <c r="B14802" t="s">
        <v>53897</v>
      </c>
      <c r="C14802" t="s">
        <v>54840</v>
      </c>
      <c r="D14802" t="n">
        <v>0.0</v>
      </c>
      <c r="E14802" t="s"/>
      <c r="F14802" t="n">
        <v>0.0</v>
      </c>
    </row>
    <row r="14803">
      <c r="A14803" t="s">
        <v>29552</v>
      </c>
      <c r="B14803" t="s">
        <v>53897</v>
      </c>
      <c r="C14803" t="s">
        <v>54841</v>
      </c>
      <c r="D14803" t="n">
        <v>0.0</v>
      </c>
      <c r="E14803" t="s"/>
      <c r="F14803" t="n">
        <v>0.0</v>
      </c>
    </row>
    <row r="14804">
      <c r="A14804" t="s">
        <v>29554</v>
      </c>
      <c r="B14804" t="s">
        <v>53897</v>
      </c>
      <c r="C14804" t="s">
        <v>54842</v>
      </c>
      <c r="D14804" t="n">
        <v>0.0</v>
      </c>
      <c r="E14804" t="s"/>
      <c r="F14804" t="n">
        <v>0.0</v>
      </c>
    </row>
    <row r="14805">
      <c r="A14805" t="s">
        <v>29556</v>
      </c>
      <c r="B14805" t="s">
        <v>53897</v>
      </c>
      <c r="C14805" t="s">
        <v>54843</v>
      </c>
      <c r="D14805" t="n">
        <v>0.0</v>
      </c>
      <c r="E14805" t="s"/>
      <c r="F14805" t="n">
        <v>0.0</v>
      </c>
    </row>
    <row r="14806">
      <c r="A14806" t="s">
        <v>29558</v>
      </c>
      <c r="B14806" t="s">
        <v>53897</v>
      </c>
      <c r="C14806" t="s">
        <v>54844</v>
      </c>
      <c r="D14806" t="n">
        <v>0.0</v>
      </c>
      <c r="E14806" t="s"/>
      <c r="F14806" t="n">
        <v>0.0</v>
      </c>
    </row>
    <row r="14807">
      <c r="A14807" t="s">
        <v>29560</v>
      </c>
      <c r="B14807" t="s">
        <v>53897</v>
      </c>
      <c r="C14807" t="s">
        <v>54845</v>
      </c>
      <c r="D14807" t="n">
        <v>0.0</v>
      </c>
      <c r="E14807" t="s"/>
      <c r="F14807" t="n">
        <v>0.0</v>
      </c>
    </row>
    <row r="14808">
      <c r="A14808" t="s">
        <v>29562</v>
      </c>
      <c r="B14808" t="s">
        <v>53897</v>
      </c>
      <c r="C14808" t="s">
        <v>54846</v>
      </c>
      <c r="D14808" t="n">
        <v>0.0</v>
      </c>
      <c r="E14808" t="s"/>
      <c r="F14808" t="n">
        <v>0.0</v>
      </c>
    </row>
    <row r="14809">
      <c r="A14809" t="s">
        <v>29564</v>
      </c>
      <c r="B14809" t="s">
        <v>53897</v>
      </c>
      <c r="C14809" t="s">
        <v>54847</v>
      </c>
      <c r="D14809" t="n">
        <v>0.0</v>
      </c>
      <c r="E14809" t="s"/>
      <c r="F14809" t="n">
        <v>0.0</v>
      </c>
    </row>
    <row r="14810">
      <c r="A14810" t="s">
        <v>29566</v>
      </c>
      <c r="B14810" t="s">
        <v>53897</v>
      </c>
      <c r="C14810" t="s">
        <v>54848</v>
      </c>
      <c r="D14810" t="n">
        <v>0.0</v>
      </c>
      <c r="E14810" t="s"/>
      <c r="F14810" t="n">
        <v>0.0</v>
      </c>
    </row>
    <row r="14811">
      <c r="A14811" t="s">
        <v>29568</v>
      </c>
      <c r="B14811" t="s">
        <v>53897</v>
      </c>
      <c r="C14811" t="s">
        <v>54849</v>
      </c>
      <c r="D14811" t="n">
        <v>0.0</v>
      </c>
      <c r="E14811" t="s"/>
      <c r="F14811" t="n">
        <v>0.0</v>
      </c>
    </row>
    <row r="14812">
      <c r="A14812" t="s">
        <v>29570</v>
      </c>
      <c r="B14812" t="s">
        <v>53897</v>
      </c>
      <c r="C14812" t="s">
        <v>54850</v>
      </c>
      <c r="D14812" t="n">
        <v>0.0</v>
      </c>
      <c r="E14812" t="s"/>
      <c r="F14812" t="n">
        <v>0.0</v>
      </c>
    </row>
    <row r="14813">
      <c r="A14813" t="s">
        <v>29572</v>
      </c>
      <c r="B14813" t="s">
        <v>53897</v>
      </c>
      <c r="C14813" t="s">
        <v>54851</v>
      </c>
      <c r="D14813" t="n">
        <v>0.0</v>
      </c>
      <c r="E14813" t="s"/>
      <c r="F14813" t="n">
        <v>0.0</v>
      </c>
    </row>
    <row r="14814">
      <c r="A14814" t="s">
        <v>29574</v>
      </c>
      <c r="B14814" t="s">
        <v>53897</v>
      </c>
      <c r="C14814" t="s">
        <v>54852</v>
      </c>
      <c r="D14814" t="n">
        <v>0.0</v>
      </c>
      <c r="E14814" t="s"/>
      <c r="F14814" t="n">
        <v>0.0</v>
      </c>
    </row>
    <row r="14815">
      <c r="A14815" t="s">
        <v>29576</v>
      </c>
      <c r="B14815" t="s">
        <v>53897</v>
      </c>
      <c r="C14815" t="s">
        <v>54853</v>
      </c>
      <c r="D14815" t="n">
        <v>0.0</v>
      </c>
      <c r="E14815" t="s"/>
      <c r="F14815" t="n">
        <v>0.0</v>
      </c>
    </row>
    <row r="14816">
      <c r="A14816" t="s">
        <v>29578</v>
      </c>
      <c r="B14816" t="s">
        <v>53897</v>
      </c>
      <c r="C14816" t="s">
        <v>54854</v>
      </c>
      <c r="D14816" t="n">
        <v>0.0</v>
      </c>
      <c r="E14816" t="s"/>
      <c r="F14816" t="n">
        <v>0.0</v>
      </c>
    </row>
    <row r="14817">
      <c r="A14817" t="s">
        <v>29580</v>
      </c>
      <c r="B14817" t="s">
        <v>53897</v>
      </c>
      <c r="C14817" t="s">
        <v>54855</v>
      </c>
      <c r="D14817" t="n">
        <v>0.0</v>
      </c>
      <c r="E14817" t="s"/>
      <c r="F14817" t="n">
        <v>0.0</v>
      </c>
    </row>
    <row r="14818">
      <c r="A14818" t="s">
        <v>29582</v>
      </c>
      <c r="B14818" t="s">
        <v>53897</v>
      </c>
      <c r="C14818" t="s">
        <v>54856</v>
      </c>
      <c r="D14818" t="n">
        <v>0.0</v>
      </c>
      <c r="E14818" t="s"/>
      <c r="F14818" t="n">
        <v>0.0</v>
      </c>
    </row>
    <row r="14819">
      <c r="A14819" t="s">
        <v>29584</v>
      </c>
      <c r="B14819" t="s">
        <v>53897</v>
      </c>
      <c r="C14819" t="s">
        <v>54857</v>
      </c>
      <c r="D14819" t="n">
        <v>0.0</v>
      </c>
      <c r="E14819" t="s"/>
      <c r="F14819" t="n">
        <v>0.0</v>
      </c>
    </row>
    <row r="14820">
      <c r="A14820" t="s">
        <v>29586</v>
      </c>
      <c r="B14820" t="s">
        <v>53897</v>
      </c>
      <c r="C14820" t="s">
        <v>54858</v>
      </c>
      <c r="D14820" t="n">
        <v>0.0</v>
      </c>
      <c r="E14820" t="s"/>
      <c r="F14820" t="n">
        <v>0.0</v>
      </c>
    </row>
    <row r="14821">
      <c r="A14821" t="s">
        <v>29588</v>
      </c>
      <c r="B14821" t="s">
        <v>53897</v>
      </c>
      <c r="C14821" t="s">
        <v>54859</v>
      </c>
      <c r="D14821" t="n">
        <v>0.0</v>
      </c>
      <c r="E14821" t="s"/>
      <c r="F14821" t="n">
        <v>0.0</v>
      </c>
    </row>
    <row r="14822">
      <c r="A14822" t="s">
        <v>29590</v>
      </c>
      <c r="B14822" t="s">
        <v>53897</v>
      </c>
      <c r="C14822" t="s">
        <v>54860</v>
      </c>
      <c r="D14822" t="n">
        <v>0.0</v>
      </c>
      <c r="E14822" t="s"/>
      <c r="F14822" t="n">
        <v>0.0</v>
      </c>
    </row>
    <row r="14823">
      <c r="A14823" t="s">
        <v>29592</v>
      </c>
      <c r="B14823" t="s">
        <v>53897</v>
      </c>
      <c r="C14823" t="s">
        <v>54861</v>
      </c>
      <c r="D14823" t="n">
        <v>0.0</v>
      </c>
      <c r="E14823" t="s"/>
      <c r="F14823" t="n">
        <v>0.0</v>
      </c>
    </row>
    <row r="14824">
      <c r="A14824" t="s">
        <v>29594</v>
      </c>
      <c r="B14824" t="s">
        <v>53897</v>
      </c>
      <c r="C14824" t="s">
        <v>54862</v>
      </c>
      <c r="D14824" t="n">
        <v>0.0</v>
      </c>
      <c r="E14824" t="s"/>
      <c r="F14824" t="n">
        <v>0.0</v>
      </c>
    </row>
    <row r="14825">
      <c r="A14825" t="s">
        <v>29596</v>
      </c>
      <c r="B14825" t="s">
        <v>53897</v>
      </c>
      <c r="C14825" t="s">
        <v>54863</v>
      </c>
      <c r="D14825" t="n">
        <v>0.0</v>
      </c>
      <c r="E14825" t="s"/>
      <c r="F14825" t="n">
        <v>0.0</v>
      </c>
    </row>
    <row r="14826">
      <c r="A14826" t="s">
        <v>29598</v>
      </c>
      <c r="B14826" t="s">
        <v>53897</v>
      </c>
      <c r="C14826" t="s">
        <v>54864</v>
      </c>
      <c r="D14826" t="n">
        <v>0.0</v>
      </c>
      <c r="E14826" t="s"/>
      <c r="F14826" t="n">
        <v>0.0</v>
      </c>
    </row>
    <row r="14827">
      <c r="A14827" t="s">
        <v>29600</v>
      </c>
      <c r="B14827" t="s">
        <v>53897</v>
      </c>
      <c r="C14827" t="s">
        <v>54865</v>
      </c>
      <c r="D14827" t="n">
        <v>0.0</v>
      </c>
      <c r="E14827" t="s"/>
      <c r="F14827" t="n">
        <v>0.0</v>
      </c>
    </row>
    <row r="14828">
      <c r="A14828" t="s">
        <v>29602</v>
      </c>
      <c r="B14828" t="s">
        <v>53897</v>
      </c>
      <c r="C14828" t="s">
        <v>54866</v>
      </c>
      <c r="D14828" t="n">
        <v>0.0</v>
      </c>
      <c r="E14828" t="s"/>
      <c r="F14828" t="n">
        <v>0.0</v>
      </c>
    </row>
    <row r="14829">
      <c r="A14829" t="s">
        <v>29604</v>
      </c>
      <c r="B14829" t="s">
        <v>53897</v>
      </c>
      <c r="C14829" t="s">
        <v>54867</v>
      </c>
      <c r="D14829" t="n">
        <v>0.0</v>
      </c>
      <c r="E14829" t="s"/>
      <c r="F14829" t="n">
        <v>0.0</v>
      </c>
    </row>
    <row r="14830">
      <c r="A14830" t="s">
        <v>29606</v>
      </c>
      <c r="B14830" t="s">
        <v>53897</v>
      </c>
      <c r="C14830" t="s">
        <v>54868</v>
      </c>
      <c r="D14830" t="n">
        <v>0.0</v>
      </c>
      <c r="E14830" t="s"/>
      <c r="F14830" t="n">
        <v>0.0</v>
      </c>
    </row>
    <row r="14831">
      <c r="A14831" t="s">
        <v>29608</v>
      </c>
      <c r="B14831" t="s">
        <v>53897</v>
      </c>
      <c r="C14831" t="s">
        <v>54869</v>
      </c>
      <c r="D14831" t="n">
        <v>0.0</v>
      </c>
      <c r="E14831" t="s"/>
      <c r="F14831" t="n">
        <v>0.0</v>
      </c>
    </row>
    <row r="14832">
      <c r="A14832" t="s">
        <v>29610</v>
      </c>
      <c r="B14832" t="s">
        <v>53897</v>
      </c>
      <c r="C14832" t="s">
        <v>54870</v>
      </c>
      <c r="D14832" t="n">
        <v>0.0</v>
      </c>
      <c r="E14832" t="s"/>
      <c r="F14832" t="n">
        <v>0.0</v>
      </c>
    </row>
    <row r="14833">
      <c r="A14833" t="s">
        <v>29612</v>
      </c>
      <c r="B14833" t="s">
        <v>53897</v>
      </c>
      <c r="C14833" t="s">
        <v>54871</v>
      </c>
      <c r="D14833" t="n">
        <v>0.0</v>
      </c>
      <c r="E14833" t="s"/>
      <c r="F14833" t="n">
        <v>0.0</v>
      </c>
    </row>
    <row r="14834">
      <c r="A14834" t="s">
        <v>29614</v>
      </c>
      <c r="B14834" t="s">
        <v>53897</v>
      </c>
      <c r="C14834" t="s">
        <v>54872</v>
      </c>
      <c r="D14834" t="n">
        <v>0.0</v>
      </c>
      <c r="E14834" t="s"/>
      <c r="F14834" t="n">
        <v>0.0</v>
      </c>
    </row>
    <row r="14835">
      <c r="A14835" t="s">
        <v>29616</v>
      </c>
      <c r="B14835" t="s">
        <v>53897</v>
      </c>
      <c r="C14835" t="s">
        <v>54873</v>
      </c>
      <c r="D14835" t="n">
        <v>0.0</v>
      </c>
      <c r="E14835" t="s"/>
      <c r="F14835" t="n">
        <v>0.0</v>
      </c>
    </row>
    <row r="14836">
      <c r="A14836" t="s">
        <v>29618</v>
      </c>
      <c r="B14836" t="s">
        <v>53897</v>
      </c>
      <c r="C14836" t="s">
        <v>54874</v>
      </c>
      <c r="D14836" t="n">
        <v>0.0</v>
      </c>
      <c r="E14836" t="s"/>
      <c r="F14836" t="n">
        <v>0.0</v>
      </c>
    </row>
    <row r="14837">
      <c r="A14837" t="s">
        <v>29620</v>
      </c>
      <c r="B14837" t="s">
        <v>53897</v>
      </c>
      <c r="C14837" t="s">
        <v>54875</v>
      </c>
      <c r="D14837" t="n">
        <v>0.0</v>
      </c>
      <c r="E14837" t="s"/>
      <c r="F14837" t="n">
        <v>0.0</v>
      </c>
    </row>
    <row r="14838">
      <c r="A14838" t="s">
        <v>29622</v>
      </c>
      <c r="B14838" t="s">
        <v>53897</v>
      </c>
      <c r="C14838" t="s">
        <v>54876</v>
      </c>
      <c r="D14838" t="n">
        <v>0.0</v>
      </c>
      <c r="E14838" t="s"/>
      <c r="F14838" t="n">
        <v>0.0</v>
      </c>
    </row>
    <row r="14839">
      <c r="A14839" t="s">
        <v>29624</v>
      </c>
      <c r="B14839" t="s">
        <v>53897</v>
      </c>
      <c r="C14839" t="s">
        <v>54877</v>
      </c>
      <c r="D14839" t="n">
        <v>0.0</v>
      </c>
      <c r="E14839" t="s"/>
      <c r="F14839" t="n">
        <v>0.0</v>
      </c>
    </row>
    <row r="14840">
      <c r="A14840" t="s">
        <v>29626</v>
      </c>
      <c r="B14840" t="s">
        <v>53897</v>
      </c>
      <c r="C14840" t="s">
        <v>54878</v>
      </c>
      <c r="D14840" t="n">
        <v>0.0</v>
      </c>
      <c r="E14840" t="s"/>
      <c r="F14840" t="n">
        <v>0.0</v>
      </c>
    </row>
    <row r="14841">
      <c r="A14841" t="s">
        <v>29628</v>
      </c>
      <c r="B14841" t="s">
        <v>53897</v>
      </c>
      <c r="C14841" t="s">
        <v>54879</v>
      </c>
      <c r="D14841" t="n">
        <v>0.0</v>
      </c>
      <c r="E14841" t="s"/>
      <c r="F14841" t="n">
        <v>0.0</v>
      </c>
    </row>
    <row r="14842">
      <c r="A14842" t="s">
        <v>29630</v>
      </c>
      <c r="B14842" t="s">
        <v>53897</v>
      </c>
      <c r="C14842" t="s">
        <v>54880</v>
      </c>
      <c r="D14842" t="n">
        <v>0.0</v>
      </c>
      <c r="E14842" t="s"/>
      <c r="F14842" t="n">
        <v>0.0</v>
      </c>
    </row>
    <row r="14843">
      <c r="A14843" t="s">
        <v>29632</v>
      </c>
      <c r="B14843" t="s">
        <v>53897</v>
      </c>
      <c r="C14843" t="s">
        <v>54881</v>
      </c>
      <c r="D14843" t="n">
        <v>0.0</v>
      </c>
      <c r="E14843" t="s"/>
      <c r="F14843" t="n">
        <v>0.0</v>
      </c>
    </row>
    <row r="14844">
      <c r="A14844" t="s">
        <v>29634</v>
      </c>
      <c r="B14844" t="s">
        <v>53897</v>
      </c>
      <c r="C14844" t="s">
        <v>54882</v>
      </c>
      <c r="D14844" t="n">
        <v>0.0</v>
      </c>
      <c r="E14844" t="s"/>
      <c r="F14844" t="n">
        <v>0.0</v>
      </c>
    </row>
    <row r="14845">
      <c r="A14845" t="s">
        <v>29636</v>
      </c>
      <c r="B14845" t="s">
        <v>53897</v>
      </c>
      <c r="C14845" t="s">
        <v>54883</v>
      </c>
      <c r="D14845" t="n">
        <v>0.0</v>
      </c>
      <c r="E14845" t="s"/>
      <c r="F14845" t="n">
        <v>0.0</v>
      </c>
    </row>
    <row r="14846">
      <c r="A14846" t="s">
        <v>29638</v>
      </c>
      <c r="B14846" t="s">
        <v>53897</v>
      </c>
      <c r="C14846" t="s">
        <v>54884</v>
      </c>
      <c r="D14846" t="n">
        <v>0.0</v>
      </c>
      <c r="E14846" t="s"/>
      <c r="F14846" t="n">
        <v>0.0</v>
      </c>
    </row>
    <row r="14847">
      <c r="A14847" t="s">
        <v>29640</v>
      </c>
      <c r="B14847" t="s">
        <v>53897</v>
      </c>
      <c r="C14847" t="s">
        <v>54885</v>
      </c>
      <c r="D14847" t="n">
        <v>0.0</v>
      </c>
      <c r="E14847" t="s"/>
      <c r="F14847" t="n">
        <v>0.0</v>
      </c>
    </row>
    <row r="14848">
      <c r="A14848" t="s">
        <v>29642</v>
      </c>
      <c r="B14848" t="s">
        <v>53897</v>
      </c>
      <c r="C14848" t="s">
        <v>54886</v>
      </c>
      <c r="D14848" t="n">
        <v>0.0</v>
      </c>
      <c r="E14848" t="s"/>
      <c r="F14848" t="n">
        <v>0.0</v>
      </c>
    </row>
    <row r="14849">
      <c r="A14849" t="s">
        <v>29644</v>
      </c>
      <c r="B14849" t="s">
        <v>53897</v>
      </c>
      <c r="C14849" t="s">
        <v>54887</v>
      </c>
      <c r="D14849" t="n">
        <v>0.0</v>
      </c>
      <c r="E14849" t="s"/>
      <c r="F14849" t="n">
        <v>0.0</v>
      </c>
    </row>
    <row r="14850">
      <c r="A14850" t="s">
        <v>29646</v>
      </c>
      <c r="B14850" t="s">
        <v>53897</v>
      </c>
      <c r="C14850" t="s">
        <v>54888</v>
      </c>
      <c r="D14850" t="n">
        <v>0.0</v>
      </c>
      <c r="E14850" t="s"/>
      <c r="F14850" t="n">
        <v>0.0</v>
      </c>
    </row>
    <row r="14851">
      <c r="A14851" t="s">
        <v>29648</v>
      </c>
      <c r="B14851" t="s">
        <v>53897</v>
      </c>
      <c r="C14851" t="s">
        <v>54889</v>
      </c>
      <c r="D14851" t="n">
        <v>0.0</v>
      </c>
      <c r="E14851" t="s"/>
      <c r="F14851" t="n">
        <v>0.0</v>
      </c>
    </row>
    <row r="14852">
      <c r="A14852" t="s">
        <v>29650</v>
      </c>
      <c r="B14852" t="s">
        <v>53897</v>
      </c>
      <c r="C14852" t="s">
        <v>54890</v>
      </c>
      <c r="D14852" t="n">
        <v>0.0</v>
      </c>
      <c r="E14852" t="s"/>
      <c r="F14852" t="n">
        <v>0.0</v>
      </c>
    </row>
    <row r="14853">
      <c r="A14853" t="s">
        <v>29652</v>
      </c>
      <c r="B14853" t="s">
        <v>53897</v>
      </c>
      <c r="C14853" t="s">
        <v>54891</v>
      </c>
      <c r="D14853" t="n">
        <v>0.0</v>
      </c>
      <c r="E14853" t="s"/>
      <c r="F14853" t="n">
        <v>0.0</v>
      </c>
    </row>
    <row r="14854">
      <c r="A14854" t="s">
        <v>29654</v>
      </c>
      <c r="B14854" t="s">
        <v>53897</v>
      </c>
      <c r="C14854" t="s">
        <v>54892</v>
      </c>
      <c r="D14854" t="n">
        <v>0.0</v>
      </c>
      <c r="E14854" t="s"/>
      <c r="F14854" t="n">
        <v>0.0</v>
      </c>
    </row>
    <row r="14855">
      <c r="A14855" t="s">
        <v>29656</v>
      </c>
      <c r="B14855" t="s">
        <v>53897</v>
      </c>
      <c r="C14855" t="s">
        <v>54893</v>
      </c>
      <c r="D14855" t="n">
        <v>0.0</v>
      </c>
      <c r="E14855" t="s"/>
      <c r="F14855" t="n">
        <v>0.0</v>
      </c>
    </row>
    <row r="14856">
      <c r="A14856" t="s">
        <v>29658</v>
      </c>
      <c r="B14856" t="s">
        <v>53897</v>
      </c>
      <c r="C14856" t="s">
        <v>54894</v>
      </c>
      <c r="D14856" t="n">
        <v>0.0</v>
      </c>
      <c r="E14856" t="s"/>
      <c r="F14856" t="n">
        <v>0.0</v>
      </c>
    </row>
    <row r="14857">
      <c r="A14857" t="s">
        <v>29660</v>
      </c>
      <c r="B14857" t="s">
        <v>53897</v>
      </c>
      <c r="C14857" t="s">
        <v>54895</v>
      </c>
      <c r="D14857" t="n">
        <v>0.0</v>
      </c>
      <c r="E14857" t="s"/>
      <c r="F14857" t="n">
        <v>0.0</v>
      </c>
    </row>
    <row r="14858">
      <c r="A14858" t="s">
        <v>29662</v>
      </c>
      <c r="B14858" t="s">
        <v>53897</v>
      </c>
      <c r="C14858" t="s">
        <v>54896</v>
      </c>
      <c r="D14858" t="n">
        <v>0.0</v>
      </c>
      <c r="E14858" t="s"/>
      <c r="F14858" t="n">
        <v>0.0</v>
      </c>
    </row>
    <row r="14859">
      <c r="A14859" t="s">
        <v>29664</v>
      </c>
      <c r="B14859" t="s">
        <v>53897</v>
      </c>
      <c r="C14859" t="s">
        <v>54897</v>
      </c>
      <c r="D14859" t="n">
        <v>0.0</v>
      </c>
      <c r="E14859" t="s"/>
      <c r="F14859" t="n">
        <v>0.0</v>
      </c>
    </row>
    <row r="14860">
      <c r="A14860" t="s">
        <v>29666</v>
      </c>
      <c r="B14860" t="s">
        <v>53897</v>
      </c>
      <c r="C14860" t="s">
        <v>54898</v>
      </c>
      <c r="D14860" t="n">
        <v>0.0</v>
      </c>
      <c r="E14860" t="s"/>
      <c r="F14860" t="n">
        <v>0.0</v>
      </c>
    </row>
    <row r="14861">
      <c r="A14861" t="s">
        <v>29668</v>
      </c>
      <c r="B14861" t="s">
        <v>53897</v>
      </c>
      <c r="C14861" t="s">
        <v>54899</v>
      </c>
      <c r="D14861" t="n">
        <v>0.0</v>
      </c>
      <c r="E14861" t="s"/>
      <c r="F14861" t="n">
        <v>0.0</v>
      </c>
    </row>
    <row r="14862">
      <c r="A14862" t="s">
        <v>29670</v>
      </c>
      <c r="B14862" t="s">
        <v>53897</v>
      </c>
      <c r="C14862" t="s">
        <v>54900</v>
      </c>
      <c r="D14862" t="n">
        <v>0.0</v>
      </c>
      <c r="E14862" t="s"/>
      <c r="F14862" t="n">
        <v>0.0</v>
      </c>
    </row>
    <row r="14863">
      <c r="A14863" t="s">
        <v>29672</v>
      </c>
      <c r="B14863" t="s">
        <v>53897</v>
      </c>
      <c r="C14863" t="s">
        <v>54901</v>
      </c>
      <c r="D14863" t="n">
        <v>0.0</v>
      </c>
      <c r="E14863" t="s"/>
      <c r="F14863" t="n">
        <v>0.0</v>
      </c>
    </row>
    <row r="14864">
      <c r="A14864" t="s">
        <v>29674</v>
      </c>
      <c r="B14864" t="s">
        <v>53897</v>
      </c>
      <c r="C14864" t="s">
        <v>54902</v>
      </c>
      <c r="D14864" t="n">
        <v>0.0</v>
      </c>
      <c r="E14864" t="s"/>
      <c r="F14864" t="n">
        <v>0.0</v>
      </c>
    </row>
    <row r="14865">
      <c r="A14865" t="s">
        <v>29676</v>
      </c>
      <c r="B14865" t="s">
        <v>53897</v>
      </c>
      <c r="C14865" t="s">
        <v>54903</v>
      </c>
      <c r="D14865" t="n">
        <v>0.0</v>
      </c>
      <c r="E14865" t="s"/>
      <c r="F14865" t="n">
        <v>0.0</v>
      </c>
    </row>
    <row r="14866">
      <c r="A14866" t="s">
        <v>29678</v>
      </c>
      <c r="B14866" t="s">
        <v>53897</v>
      </c>
      <c r="C14866" t="s">
        <v>54904</v>
      </c>
      <c r="D14866" t="n">
        <v>0.0</v>
      </c>
      <c r="E14866" t="s"/>
      <c r="F14866" t="n">
        <v>0.0</v>
      </c>
    </row>
    <row r="14867">
      <c r="A14867" t="s">
        <v>29680</v>
      </c>
      <c r="B14867" t="s">
        <v>53897</v>
      </c>
      <c r="C14867" t="s">
        <v>54905</v>
      </c>
      <c r="D14867" t="n">
        <v>0.0</v>
      </c>
      <c r="E14867" t="s"/>
      <c r="F14867" t="n">
        <v>0.0</v>
      </c>
    </row>
    <row r="14868">
      <c r="A14868" t="s">
        <v>29682</v>
      </c>
      <c r="B14868" t="s">
        <v>53897</v>
      </c>
      <c r="C14868" t="s">
        <v>54906</v>
      </c>
      <c r="D14868" t="n">
        <v>0.0</v>
      </c>
      <c r="E14868" t="s"/>
      <c r="F14868" t="n">
        <v>0.0</v>
      </c>
    </row>
    <row r="14869">
      <c r="A14869" t="s">
        <v>29684</v>
      </c>
      <c r="B14869" t="s">
        <v>53897</v>
      </c>
      <c r="C14869" t="s">
        <v>54907</v>
      </c>
      <c r="D14869" t="n">
        <v>0.0</v>
      </c>
      <c r="E14869" t="s"/>
      <c r="F14869" t="n">
        <v>0.0</v>
      </c>
    </row>
    <row r="14870">
      <c r="A14870" t="s">
        <v>29686</v>
      </c>
      <c r="B14870" t="s">
        <v>53897</v>
      </c>
      <c r="C14870" t="s">
        <v>54908</v>
      </c>
      <c r="D14870" t="n">
        <v>0.0</v>
      </c>
      <c r="E14870" t="s"/>
      <c r="F14870" t="n">
        <v>0.0</v>
      </c>
    </row>
    <row r="14871">
      <c r="A14871" t="s">
        <v>29688</v>
      </c>
      <c r="B14871" t="s">
        <v>53897</v>
      </c>
      <c r="C14871" t="s">
        <v>54909</v>
      </c>
      <c r="D14871" t="n">
        <v>0.0</v>
      </c>
      <c r="E14871" t="s"/>
      <c r="F14871" t="n">
        <v>0.0</v>
      </c>
    </row>
    <row r="14872">
      <c r="A14872" t="s">
        <v>29690</v>
      </c>
      <c r="B14872" t="s">
        <v>53897</v>
      </c>
      <c r="C14872" t="s">
        <v>54910</v>
      </c>
      <c r="D14872" t="n">
        <v>0.0</v>
      </c>
      <c r="E14872" t="s"/>
      <c r="F14872" t="n">
        <v>0.0</v>
      </c>
    </row>
    <row r="14873">
      <c r="A14873" t="s">
        <v>29692</v>
      </c>
      <c r="B14873" t="s">
        <v>53897</v>
      </c>
      <c r="C14873" t="s">
        <v>54911</v>
      </c>
      <c r="D14873" t="n">
        <v>0.0</v>
      </c>
      <c r="E14873" t="s"/>
      <c r="F14873" t="n">
        <v>0.0</v>
      </c>
    </row>
    <row r="14874">
      <c r="A14874" t="s">
        <v>29694</v>
      </c>
      <c r="B14874" t="s">
        <v>53897</v>
      </c>
      <c r="C14874" t="s">
        <v>54912</v>
      </c>
      <c r="D14874" t="n">
        <v>0.0</v>
      </c>
      <c r="E14874" t="s"/>
      <c r="F14874" t="n">
        <v>0.0</v>
      </c>
    </row>
    <row r="14875">
      <c r="A14875" t="s">
        <v>29696</v>
      </c>
      <c r="B14875" t="s">
        <v>53897</v>
      </c>
      <c r="C14875" t="s">
        <v>54913</v>
      </c>
      <c r="D14875" t="n">
        <v>0.0</v>
      </c>
      <c r="E14875" t="s"/>
      <c r="F14875" t="n">
        <v>0.0</v>
      </c>
    </row>
    <row r="14876">
      <c r="A14876" t="s">
        <v>29698</v>
      </c>
      <c r="B14876" t="s">
        <v>53897</v>
      </c>
      <c r="C14876" t="s">
        <v>54914</v>
      </c>
      <c r="D14876" t="n">
        <v>0.0</v>
      </c>
      <c r="E14876" t="s"/>
      <c r="F14876" t="n">
        <v>0.0</v>
      </c>
    </row>
    <row r="14877">
      <c r="A14877" t="s">
        <v>29700</v>
      </c>
      <c r="B14877" t="s">
        <v>53897</v>
      </c>
      <c r="C14877" t="s">
        <v>54915</v>
      </c>
      <c r="D14877" t="n">
        <v>0.0</v>
      </c>
      <c r="E14877" t="s"/>
      <c r="F14877" t="n">
        <v>0.0</v>
      </c>
    </row>
    <row r="14878">
      <c r="A14878" t="s">
        <v>29702</v>
      </c>
      <c r="B14878" t="s">
        <v>53897</v>
      </c>
      <c r="C14878" t="s">
        <v>54916</v>
      </c>
      <c r="D14878" t="n">
        <v>0.0</v>
      </c>
      <c r="E14878" t="s"/>
      <c r="F14878" t="n">
        <v>0.0</v>
      </c>
    </row>
    <row r="14879">
      <c r="A14879" t="s">
        <v>29704</v>
      </c>
      <c r="B14879" t="s">
        <v>53897</v>
      </c>
      <c r="C14879" t="s">
        <v>54917</v>
      </c>
      <c r="D14879" t="n">
        <v>0.0</v>
      </c>
      <c r="E14879" t="s"/>
      <c r="F14879" t="n">
        <v>0.0</v>
      </c>
    </row>
    <row r="14880">
      <c r="A14880" t="s">
        <v>29706</v>
      </c>
      <c r="B14880" t="s">
        <v>53897</v>
      </c>
      <c r="C14880" t="s">
        <v>54918</v>
      </c>
      <c r="D14880" t="n">
        <v>0.0</v>
      </c>
      <c r="E14880" t="s"/>
      <c r="F14880" t="n">
        <v>0.0</v>
      </c>
    </row>
    <row r="14881">
      <c r="A14881" t="s">
        <v>29708</v>
      </c>
      <c r="B14881" t="s">
        <v>53897</v>
      </c>
      <c r="C14881" t="s">
        <v>54919</v>
      </c>
      <c r="D14881" t="n">
        <v>0.0</v>
      </c>
      <c r="E14881" t="s"/>
      <c r="F14881" t="n">
        <v>0.0</v>
      </c>
    </row>
    <row r="14882">
      <c r="A14882" t="s">
        <v>29710</v>
      </c>
      <c r="B14882" t="s">
        <v>53897</v>
      </c>
      <c r="C14882" t="s">
        <v>54920</v>
      </c>
      <c r="D14882" t="n">
        <v>0.0</v>
      </c>
      <c r="E14882" t="s"/>
      <c r="F14882" t="n">
        <v>0.0</v>
      </c>
    </row>
    <row r="14883">
      <c r="A14883" t="s">
        <v>29712</v>
      </c>
      <c r="B14883" t="s">
        <v>53897</v>
      </c>
      <c r="C14883" t="s">
        <v>54921</v>
      </c>
      <c r="D14883" t="n">
        <v>0.0</v>
      </c>
      <c r="E14883" t="s"/>
      <c r="F14883" t="n">
        <v>0.0</v>
      </c>
    </row>
    <row r="14884">
      <c r="A14884" t="s">
        <v>29714</v>
      </c>
      <c r="B14884" t="s">
        <v>53897</v>
      </c>
      <c r="C14884" t="s">
        <v>54922</v>
      </c>
      <c r="D14884" t="n">
        <v>0.0</v>
      </c>
      <c r="E14884" t="s"/>
      <c r="F14884" t="n">
        <v>0.0</v>
      </c>
    </row>
    <row r="14885">
      <c r="A14885" t="s">
        <v>29716</v>
      </c>
      <c r="B14885" t="s">
        <v>53897</v>
      </c>
      <c r="C14885" t="s">
        <v>54923</v>
      </c>
      <c r="D14885" t="n">
        <v>0.0</v>
      </c>
      <c r="E14885" t="s"/>
      <c r="F14885" t="n">
        <v>0.0</v>
      </c>
    </row>
    <row r="14886">
      <c r="A14886" t="s">
        <v>29718</v>
      </c>
      <c r="B14886" t="s">
        <v>53897</v>
      </c>
      <c r="C14886" t="s">
        <v>54924</v>
      </c>
      <c r="D14886" t="n">
        <v>0.0</v>
      </c>
      <c r="E14886" t="s"/>
      <c r="F14886" t="n">
        <v>0.0</v>
      </c>
    </row>
    <row r="14887">
      <c r="A14887" t="s">
        <v>29720</v>
      </c>
      <c r="B14887" t="s">
        <v>53897</v>
      </c>
      <c r="C14887" t="s">
        <v>54925</v>
      </c>
      <c r="D14887" t="n">
        <v>0.0</v>
      </c>
      <c r="E14887" t="s"/>
      <c r="F14887" t="n">
        <v>0.0</v>
      </c>
    </row>
    <row r="14888">
      <c r="A14888" t="s">
        <v>29722</v>
      </c>
      <c r="B14888" t="s">
        <v>53897</v>
      </c>
      <c r="C14888" t="s">
        <v>54926</v>
      </c>
      <c r="D14888" t="n">
        <v>0.0</v>
      </c>
      <c r="E14888" t="s"/>
      <c r="F14888" t="n">
        <v>0.0</v>
      </c>
    </row>
    <row r="14889">
      <c r="A14889" t="s">
        <v>29724</v>
      </c>
      <c r="B14889" t="s">
        <v>53897</v>
      </c>
      <c r="C14889" t="s">
        <v>54927</v>
      </c>
      <c r="D14889" t="n">
        <v>0.0</v>
      </c>
      <c r="E14889" t="s"/>
      <c r="F14889" t="n">
        <v>0.0</v>
      </c>
    </row>
    <row r="14890">
      <c r="A14890" t="s">
        <v>29726</v>
      </c>
      <c r="B14890" t="s">
        <v>53897</v>
      </c>
      <c r="C14890" t="s">
        <v>54928</v>
      </c>
      <c r="D14890" t="n">
        <v>0.0</v>
      </c>
      <c r="E14890" t="s"/>
      <c r="F14890" t="n">
        <v>0.0</v>
      </c>
    </row>
    <row r="14891">
      <c r="A14891" t="s">
        <v>29728</v>
      </c>
      <c r="B14891" t="s">
        <v>53897</v>
      </c>
      <c r="C14891" t="s">
        <v>54929</v>
      </c>
      <c r="D14891" t="n">
        <v>0.0</v>
      </c>
      <c r="E14891" t="s"/>
      <c r="F14891" t="n">
        <v>0.0</v>
      </c>
    </row>
    <row r="14892">
      <c r="A14892" t="s">
        <v>29730</v>
      </c>
      <c r="B14892" t="s">
        <v>53897</v>
      </c>
      <c r="C14892" t="s">
        <v>54930</v>
      </c>
      <c r="D14892" t="n">
        <v>0.0</v>
      </c>
      <c r="E14892" t="s"/>
      <c r="F14892" t="n">
        <v>0.0</v>
      </c>
    </row>
    <row r="14893">
      <c r="A14893" t="s">
        <v>29732</v>
      </c>
      <c r="B14893" t="s">
        <v>53897</v>
      </c>
      <c r="C14893" t="s">
        <v>54931</v>
      </c>
      <c r="D14893" t="n">
        <v>0.0</v>
      </c>
      <c r="E14893" t="s"/>
      <c r="F14893" t="n">
        <v>0.0</v>
      </c>
    </row>
    <row r="14894">
      <c r="A14894" t="s">
        <v>29734</v>
      </c>
      <c r="B14894" t="s">
        <v>53897</v>
      </c>
      <c r="C14894" t="s">
        <v>54932</v>
      </c>
      <c r="D14894" t="n">
        <v>0.0</v>
      </c>
      <c r="E14894" t="s"/>
      <c r="F14894" t="n">
        <v>0.0</v>
      </c>
    </row>
    <row r="14895">
      <c r="A14895" t="s">
        <v>29736</v>
      </c>
      <c r="B14895" t="s">
        <v>53897</v>
      </c>
      <c r="C14895" t="s">
        <v>54933</v>
      </c>
      <c r="D14895" t="n">
        <v>0.0</v>
      </c>
      <c r="E14895" t="s"/>
      <c r="F14895" t="n">
        <v>0.0</v>
      </c>
    </row>
    <row r="14896">
      <c r="A14896" t="s">
        <v>29738</v>
      </c>
      <c r="B14896" t="s">
        <v>53897</v>
      </c>
      <c r="C14896" t="s">
        <v>54934</v>
      </c>
      <c r="D14896" t="n">
        <v>0.0</v>
      </c>
      <c r="E14896" t="s"/>
      <c r="F14896" t="n">
        <v>0.0</v>
      </c>
    </row>
    <row r="14897">
      <c r="A14897" t="s">
        <v>29740</v>
      </c>
      <c r="B14897" t="s">
        <v>53897</v>
      </c>
      <c r="C14897" t="s">
        <v>54935</v>
      </c>
      <c r="D14897" t="n">
        <v>0.0</v>
      </c>
      <c r="E14897" t="s"/>
      <c r="F14897" t="n">
        <v>0.0</v>
      </c>
    </row>
    <row r="14898">
      <c r="A14898" t="s">
        <v>29742</v>
      </c>
      <c r="B14898" t="s">
        <v>53897</v>
      </c>
      <c r="C14898" t="s">
        <v>54936</v>
      </c>
      <c r="D14898" t="n">
        <v>0.0</v>
      </c>
      <c r="E14898" t="s"/>
      <c r="F14898" t="n">
        <v>0.0</v>
      </c>
    </row>
    <row r="14899">
      <c r="A14899" t="s">
        <v>29744</v>
      </c>
      <c r="B14899" t="s">
        <v>53897</v>
      </c>
      <c r="C14899" t="s">
        <v>54937</v>
      </c>
      <c r="D14899" t="n">
        <v>0.0</v>
      </c>
      <c r="E14899" t="s"/>
      <c r="F14899" t="n">
        <v>0.0</v>
      </c>
    </row>
    <row r="14900">
      <c r="A14900" t="s">
        <v>29746</v>
      </c>
      <c r="B14900" t="s">
        <v>53897</v>
      </c>
      <c r="C14900" t="s">
        <v>54938</v>
      </c>
      <c r="D14900" t="n">
        <v>0.0</v>
      </c>
      <c r="E14900" t="s"/>
      <c r="F14900" t="n">
        <v>0.0</v>
      </c>
    </row>
    <row r="14901">
      <c r="A14901" t="s">
        <v>29748</v>
      </c>
      <c r="B14901" t="s">
        <v>53897</v>
      </c>
      <c r="C14901" t="s">
        <v>54939</v>
      </c>
      <c r="D14901" t="n">
        <v>0.0</v>
      </c>
      <c r="E14901" t="s"/>
      <c r="F14901" t="n">
        <v>0.0</v>
      </c>
    </row>
    <row r="14902">
      <c r="A14902" t="s">
        <v>29750</v>
      </c>
      <c r="B14902" t="s">
        <v>53897</v>
      </c>
      <c r="C14902" t="s">
        <v>54940</v>
      </c>
      <c r="D14902" t="n">
        <v>0.0</v>
      </c>
      <c r="E14902" t="s"/>
      <c r="F14902" t="n">
        <v>0.0</v>
      </c>
    </row>
    <row r="14903">
      <c r="A14903" t="s">
        <v>29752</v>
      </c>
      <c r="B14903" t="s">
        <v>53897</v>
      </c>
      <c r="C14903" t="s">
        <v>54941</v>
      </c>
      <c r="D14903" t="n">
        <v>0.0</v>
      </c>
      <c r="E14903" t="s"/>
      <c r="F14903" t="n">
        <v>0.0</v>
      </c>
    </row>
    <row r="14904">
      <c r="A14904" t="s">
        <v>29754</v>
      </c>
      <c r="B14904" t="s">
        <v>53897</v>
      </c>
      <c r="C14904" t="s">
        <v>54942</v>
      </c>
      <c r="D14904" t="n">
        <v>0.0</v>
      </c>
      <c r="E14904" t="s"/>
      <c r="F14904" t="n">
        <v>0.0</v>
      </c>
    </row>
    <row r="14905">
      <c r="A14905" t="s">
        <v>29756</v>
      </c>
      <c r="B14905" t="s">
        <v>53897</v>
      </c>
      <c r="C14905" t="s">
        <v>54943</v>
      </c>
      <c r="D14905" t="n">
        <v>0.0</v>
      </c>
      <c r="E14905" t="s"/>
      <c r="F14905" t="n">
        <v>0.0</v>
      </c>
    </row>
    <row r="14906">
      <c r="A14906" t="s">
        <v>29758</v>
      </c>
      <c r="B14906" t="s">
        <v>53897</v>
      </c>
      <c r="C14906" t="s">
        <v>54944</v>
      </c>
      <c r="D14906" t="n">
        <v>0.0</v>
      </c>
      <c r="E14906" t="s"/>
      <c r="F14906" t="n">
        <v>0.0</v>
      </c>
    </row>
    <row r="14907">
      <c r="A14907" t="s">
        <v>29760</v>
      </c>
      <c r="B14907" t="s">
        <v>53897</v>
      </c>
      <c r="C14907" t="s">
        <v>54945</v>
      </c>
      <c r="D14907" t="n">
        <v>0.0</v>
      </c>
      <c r="E14907" t="s"/>
      <c r="F14907" t="n">
        <v>0.0</v>
      </c>
    </row>
    <row r="14908">
      <c r="A14908" t="s">
        <v>29762</v>
      </c>
      <c r="B14908" t="s">
        <v>53897</v>
      </c>
      <c r="C14908" t="s">
        <v>54946</v>
      </c>
      <c r="D14908" t="n">
        <v>0.0</v>
      </c>
      <c r="E14908" t="s"/>
      <c r="F14908" t="n">
        <v>0.0</v>
      </c>
    </row>
    <row r="14909">
      <c r="A14909" t="s">
        <v>29764</v>
      </c>
      <c r="B14909" t="s">
        <v>53897</v>
      </c>
      <c r="C14909" t="s">
        <v>54947</v>
      </c>
      <c r="D14909" t="n">
        <v>0.0</v>
      </c>
      <c r="E14909" t="s"/>
      <c r="F14909" t="n">
        <v>0.0</v>
      </c>
    </row>
    <row r="14910">
      <c r="A14910" t="s">
        <v>29766</v>
      </c>
      <c r="B14910" t="s">
        <v>53897</v>
      </c>
      <c r="C14910" t="s">
        <v>54948</v>
      </c>
      <c r="D14910" t="n">
        <v>0.0</v>
      </c>
      <c r="E14910" t="s"/>
      <c r="F14910" t="n">
        <v>0.0</v>
      </c>
    </row>
    <row r="14911">
      <c r="A14911" t="s">
        <v>29768</v>
      </c>
      <c r="B14911" t="s">
        <v>53897</v>
      </c>
      <c r="C14911" t="s">
        <v>54949</v>
      </c>
      <c r="D14911" t="n">
        <v>0.0</v>
      </c>
      <c r="E14911" t="s"/>
      <c r="F14911" t="n">
        <v>0.0</v>
      </c>
    </row>
    <row r="14912">
      <c r="A14912" t="s">
        <v>29770</v>
      </c>
      <c r="B14912" t="s">
        <v>53897</v>
      </c>
      <c r="C14912" t="s">
        <v>54950</v>
      </c>
      <c r="D14912" t="n">
        <v>0.0</v>
      </c>
      <c r="E14912" t="s"/>
      <c r="F14912" t="n">
        <v>0.0</v>
      </c>
    </row>
    <row r="14913">
      <c r="A14913" t="s">
        <v>29772</v>
      </c>
      <c r="B14913" t="s">
        <v>53897</v>
      </c>
      <c r="C14913" t="s">
        <v>54951</v>
      </c>
      <c r="D14913" t="n">
        <v>0.0</v>
      </c>
      <c r="E14913" t="s"/>
      <c r="F14913" t="n">
        <v>0.0</v>
      </c>
    </row>
    <row r="14914">
      <c r="A14914" t="s">
        <v>29774</v>
      </c>
      <c r="B14914" t="s">
        <v>53897</v>
      </c>
      <c r="C14914" t="s">
        <v>54952</v>
      </c>
      <c r="D14914" t="n">
        <v>0.0</v>
      </c>
      <c r="E14914" t="s"/>
      <c r="F14914" t="n">
        <v>0.0</v>
      </c>
    </row>
    <row r="14915">
      <c r="A14915" t="s">
        <v>29776</v>
      </c>
      <c r="B14915" t="s">
        <v>53897</v>
      </c>
      <c r="C14915" t="s">
        <v>54953</v>
      </c>
      <c r="D14915" t="n">
        <v>0.0</v>
      </c>
      <c r="E14915" t="s"/>
      <c r="F14915" t="n">
        <v>0.0</v>
      </c>
    </row>
    <row r="14916">
      <c r="A14916" t="s">
        <v>29778</v>
      </c>
      <c r="B14916" t="s">
        <v>53897</v>
      </c>
      <c r="C14916" t="s">
        <v>54954</v>
      </c>
      <c r="D14916" t="n">
        <v>0.0</v>
      </c>
      <c r="E14916" t="s"/>
      <c r="F14916" t="n">
        <v>0.0</v>
      </c>
    </row>
    <row r="14917">
      <c r="A14917" t="s">
        <v>29780</v>
      </c>
      <c r="B14917" t="s">
        <v>53897</v>
      </c>
      <c r="C14917" t="s">
        <v>54955</v>
      </c>
      <c r="D14917" t="n">
        <v>0.0</v>
      </c>
      <c r="E14917" t="s"/>
      <c r="F14917" t="n">
        <v>0.0</v>
      </c>
    </row>
    <row r="14918">
      <c r="A14918" t="s">
        <v>29782</v>
      </c>
      <c r="B14918" t="s">
        <v>53897</v>
      </c>
      <c r="C14918" t="s">
        <v>54956</v>
      </c>
      <c r="D14918" t="n">
        <v>0.0</v>
      </c>
      <c r="E14918" t="s"/>
      <c r="F14918" t="n">
        <v>0.0</v>
      </c>
    </row>
    <row r="14919">
      <c r="A14919" t="s">
        <v>29784</v>
      </c>
      <c r="B14919" t="s">
        <v>53897</v>
      </c>
      <c r="C14919" t="s">
        <v>54957</v>
      </c>
      <c r="D14919" t="n">
        <v>0.0</v>
      </c>
      <c r="E14919" t="s"/>
      <c r="F14919" t="n">
        <v>0.0</v>
      </c>
    </row>
    <row r="14920">
      <c r="A14920" t="s">
        <v>29786</v>
      </c>
      <c r="B14920" t="s">
        <v>53897</v>
      </c>
      <c r="C14920" t="s">
        <v>54958</v>
      </c>
      <c r="D14920" t="n">
        <v>0.0</v>
      </c>
      <c r="E14920" t="s"/>
      <c r="F14920" t="n">
        <v>0.0</v>
      </c>
    </row>
    <row r="14921">
      <c r="A14921" t="s">
        <v>29788</v>
      </c>
      <c r="B14921" t="s">
        <v>53897</v>
      </c>
      <c r="C14921" t="s">
        <v>54959</v>
      </c>
      <c r="D14921" t="n">
        <v>0.0</v>
      </c>
      <c r="E14921" t="s"/>
      <c r="F14921" t="n">
        <v>0.0</v>
      </c>
    </row>
    <row r="14922">
      <c r="A14922" t="s">
        <v>29790</v>
      </c>
      <c r="B14922" t="s">
        <v>53897</v>
      </c>
      <c r="C14922" t="s">
        <v>54960</v>
      </c>
      <c r="D14922" t="n">
        <v>0.0</v>
      </c>
      <c r="E14922" t="s"/>
      <c r="F14922" t="n">
        <v>0.0</v>
      </c>
    </row>
    <row r="14923">
      <c r="A14923" t="s">
        <v>29792</v>
      </c>
      <c r="B14923" t="s">
        <v>53897</v>
      </c>
      <c r="C14923" t="s">
        <v>54961</v>
      </c>
      <c r="D14923" t="n">
        <v>0.0</v>
      </c>
      <c r="E14923" t="s"/>
      <c r="F14923" t="n">
        <v>0.0</v>
      </c>
    </row>
    <row r="14924">
      <c r="A14924" t="s">
        <v>29794</v>
      </c>
      <c r="B14924" t="s">
        <v>53897</v>
      </c>
      <c r="C14924" t="s">
        <v>54962</v>
      </c>
      <c r="D14924" t="n">
        <v>0.0</v>
      </c>
      <c r="E14924" t="s"/>
      <c r="F14924" t="n">
        <v>0.0</v>
      </c>
    </row>
    <row r="14925">
      <c r="A14925" t="s">
        <v>29796</v>
      </c>
      <c r="B14925" t="s">
        <v>53897</v>
      </c>
      <c r="C14925" t="s">
        <v>54963</v>
      </c>
      <c r="D14925" t="n">
        <v>0.0</v>
      </c>
      <c r="E14925" t="s"/>
      <c r="F14925" t="n">
        <v>0.0</v>
      </c>
    </row>
    <row r="14926">
      <c r="A14926" t="s">
        <v>29798</v>
      </c>
      <c r="B14926" t="s">
        <v>53897</v>
      </c>
      <c r="C14926" t="s">
        <v>54964</v>
      </c>
      <c r="D14926" t="n">
        <v>0.0</v>
      </c>
      <c r="E14926" t="s"/>
      <c r="F14926" t="n">
        <v>0.0</v>
      </c>
    </row>
    <row r="14927">
      <c r="A14927" t="s">
        <v>29800</v>
      </c>
      <c r="B14927" t="s">
        <v>53897</v>
      </c>
      <c r="C14927" t="s">
        <v>54965</v>
      </c>
      <c r="D14927" t="n">
        <v>0.0</v>
      </c>
      <c r="E14927" t="s"/>
      <c r="F14927" t="n">
        <v>0.0</v>
      </c>
    </row>
    <row r="14928">
      <c r="A14928" t="s">
        <v>29802</v>
      </c>
      <c r="B14928" t="s">
        <v>53897</v>
      </c>
      <c r="C14928" t="s">
        <v>54966</v>
      </c>
      <c r="D14928" t="n">
        <v>0.0</v>
      </c>
      <c r="E14928" t="s"/>
      <c r="F14928" t="n">
        <v>0.0</v>
      </c>
    </row>
    <row r="14929">
      <c r="A14929" t="s">
        <v>29804</v>
      </c>
      <c r="B14929" t="s">
        <v>53897</v>
      </c>
      <c r="C14929" t="s">
        <v>54967</v>
      </c>
      <c r="D14929" t="n">
        <v>0.0</v>
      </c>
      <c r="E14929" t="s"/>
      <c r="F14929" t="n">
        <v>0.0</v>
      </c>
    </row>
    <row r="14930">
      <c r="A14930" t="s">
        <v>29806</v>
      </c>
      <c r="B14930" t="s">
        <v>53897</v>
      </c>
      <c r="C14930" t="s">
        <v>54968</v>
      </c>
      <c r="D14930" t="n">
        <v>0.0</v>
      </c>
      <c r="E14930" t="s"/>
      <c r="F14930" t="n">
        <v>0.0</v>
      </c>
    </row>
    <row r="14931">
      <c r="A14931" t="s">
        <v>29808</v>
      </c>
      <c r="B14931" t="s">
        <v>53897</v>
      </c>
      <c r="C14931" t="s">
        <v>54969</v>
      </c>
      <c r="D14931" t="n">
        <v>0.0</v>
      </c>
      <c r="E14931" t="s"/>
      <c r="F14931" t="n">
        <v>0.0</v>
      </c>
    </row>
    <row r="14932">
      <c r="A14932" t="s">
        <v>29810</v>
      </c>
      <c r="B14932" t="s">
        <v>53897</v>
      </c>
      <c r="C14932" t="s">
        <v>54970</v>
      </c>
      <c r="D14932" t="n">
        <v>0.0</v>
      </c>
      <c r="E14932" t="s"/>
      <c r="F14932" t="n">
        <v>0.0</v>
      </c>
    </row>
    <row r="14933">
      <c r="A14933" t="s">
        <v>29812</v>
      </c>
      <c r="B14933" t="s">
        <v>53897</v>
      </c>
      <c r="C14933" t="s">
        <v>54971</v>
      </c>
      <c r="D14933" t="n">
        <v>0.0</v>
      </c>
      <c r="E14933" t="s"/>
      <c r="F14933" t="n">
        <v>0.0</v>
      </c>
    </row>
    <row r="14934">
      <c r="A14934" t="s">
        <v>29814</v>
      </c>
      <c r="B14934" t="s">
        <v>53897</v>
      </c>
      <c r="C14934" t="s">
        <v>54972</v>
      </c>
      <c r="D14934" t="n">
        <v>0.0</v>
      </c>
      <c r="E14934" t="s"/>
      <c r="F14934" t="n">
        <v>0.0</v>
      </c>
    </row>
    <row r="14935">
      <c r="A14935" t="s">
        <v>29816</v>
      </c>
      <c r="B14935" t="s">
        <v>53897</v>
      </c>
      <c r="C14935" t="s">
        <v>54973</v>
      </c>
      <c r="D14935" t="n">
        <v>0.0</v>
      </c>
      <c r="E14935" t="s"/>
      <c r="F14935" t="n">
        <v>0.0</v>
      </c>
    </row>
    <row r="14936">
      <c r="A14936" t="s">
        <v>29818</v>
      </c>
      <c r="B14936" t="s">
        <v>53897</v>
      </c>
      <c r="C14936" t="s">
        <v>54974</v>
      </c>
      <c r="D14936" t="n">
        <v>0.0</v>
      </c>
      <c r="E14936" t="s"/>
      <c r="F14936" t="n">
        <v>0.0</v>
      </c>
    </row>
    <row r="14937">
      <c r="A14937" t="s">
        <v>29820</v>
      </c>
      <c r="B14937" t="s">
        <v>53897</v>
      </c>
      <c r="C14937" t="s">
        <v>54975</v>
      </c>
      <c r="D14937" t="n">
        <v>0.0</v>
      </c>
      <c r="E14937" t="s"/>
      <c r="F14937" t="n">
        <v>0.0</v>
      </c>
    </row>
    <row r="14938">
      <c r="A14938" t="s">
        <v>29822</v>
      </c>
      <c r="B14938" t="s">
        <v>53897</v>
      </c>
      <c r="C14938" t="s">
        <v>54976</v>
      </c>
      <c r="D14938" t="n">
        <v>0.0</v>
      </c>
      <c r="E14938" t="s"/>
      <c r="F14938" t="n">
        <v>0.0</v>
      </c>
    </row>
    <row r="14939">
      <c r="A14939" t="s">
        <v>29824</v>
      </c>
      <c r="B14939" t="s">
        <v>53897</v>
      </c>
      <c r="C14939" t="s">
        <v>54977</v>
      </c>
      <c r="D14939" t="n">
        <v>0.0</v>
      </c>
      <c r="E14939" t="s"/>
      <c r="F14939" t="n">
        <v>0.0</v>
      </c>
    </row>
    <row r="14940">
      <c r="A14940" t="s">
        <v>29826</v>
      </c>
      <c r="B14940" t="s">
        <v>53897</v>
      </c>
      <c r="C14940" t="s">
        <v>54978</v>
      </c>
      <c r="D14940" t="n">
        <v>0.0</v>
      </c>
      <c r="E14940" t="s"/>
      <c r="F14940" t="n">
        <v>0.0</v>
      </c>
    </row>
    <row r="14941">
      <c r="A14941" t="s">
        <v>29828</v>
      </c>
      <c r="B14941" t="s">
        <v>53897</v>
      </c>
      <c r="C14941" t="s">
        <v>54979</v>
      </c>
      <c r="D14941" t="n">
        <v>0.0</v>
      </c>
      <c r="E14941" t="s"/>
      <c r="F14941" t="n">
        <v>0.0</v>
      </c>
    </row>
    <row r="14942">
      <c r="A14942" t="s">
        <v>29830</v>
      </c>
      <c r="B14942" t="s">
        <v>53897</v>
      </c>
      <c r="C14942" t="s">
        <v>54980</v>
      </c>
      <c r="D14942" t="n">
        <v>0.0</v>
      </c>
      <c r="E14942" t="s"/>
      <c r="F14942" t="n">
        <v>0.0</v>
      </c>
    </row>
    <row r="14943">
      <c r="A14943" t="s">
        <v>29832</v>
      </c>
      <c r="B14943" t="s">
        <v>53897</v>
      </c>
      <c r="C14943" t="s">
        <v>54981</v>
      </c>
      <c r="D14943" t="n">
        <v>0.0</v>
      </c>
      <c r="E14943" t="s"/>
      <c r="F14943" t="n">
        <v>0.0</v>
      </c>
    </row>
    <row r="14944">
      <c r="A14944" t="s">
        <v>29834</v>
      </c>
      <c r="B14944" t="s">
        <v>53897</v>
      </c>
      <c r="C14944" t="s">
        <v>54982</v>
      </c>
      <c r="D14944" t="n">
        <v>0.0</v>
      </c>
      <c r="E14944" t="s"/>
      <c r="F14944" t="n">
        <v>0.0</v>
      </c>
    </row>
    <row r="14945">
      <c r="A14945" t="s">
        <v>29836</v>
      </c>
      <c r="B14945" t="s">
        <v>53897</v>
      </c>
      <c r="C14945" t="s">
        <v>54983</v>
      </c>
      <c r="D14945" t="n">
        <v>0.0</v>
      </c>
      <c r="E14945" t="s"/>
      <c r="F14945" t="n">
        <v>0.0</v>
      </c>
    </row>
    <row r="14946">
      <c r="A14946" t="s">
        <v>29838</v>
      </c>
      <c r="B14946" t="s">
        <v>53897</v>
      </c>
      <c r="C14946" t="s">
        <v>54984</v>
      </c>
      <c r="D14946" t="n">
        <v>0.0</v>
      </c>
      <c r="E14946" t="s"/>
      <c r="F14946" t="n">
        <v>0.0</v>
      </c>
    </row>
    <row r="14947">
      <c r="A14947" t="s">
        <v>29840</v>
      </c>
      <c r="B14947" t="s">
        <v>53897</v>
      </c>
      <c r="C14947" t="s">
        <v>54985</v>
      </c>
      <c r="D14947" t="n">
        <v>0.0</v>
      </c>
      <c r="E14947" t="s"/>
      <c r="F14947" t="n">
        <v>0.0</v>
      </c>
    </row>
    <row r="14948">
      <c r="A14948" t="s">
        <v>29842</v>
      </c>
      <c r="B14948" t="s">
        <v>53897</v>
      </c>
      <c r="C14948" t="s">
        <v>54986</v>
      </c>
      <c r="D14948" t="n">
        <v>0.0</v>
      </c>
      <c r="E14948" t="s"/>
      <c r="F14948" t="n">
        <v>0.0</v>
      </c>
    </row>
    <row r="14949">
      <c r="A14949" t="s">
        <v>29844</v>
      </c>
      <c r="B14949" t="s">
        <v>53897</v>
      </c>
      <c r="C14949" t="s">
        <v>54987</v>
      </c>
      <c r="D14949" t="n">
        <v>0.0</v>
      </c>
      <c r="E14949" t="s"/>
      <c r="F14949" t="n">
        <v>0.0</v>
      </c>
    </row>
    <row r="14950">
      <c r="A14950" t="s">
        <v>29846</v>
      </c>
      <c r="B14950" t="s">
        <v>53897</v>
      </c>
      <c r="C14950" t="s">
        <v>54988</v>
      </c>
      <c r="D14950" t="n">
        <v>0.0</v>
      </c>
      <c r="E14950" t="s"/>
      <c r="F14950" t="n">
        <v>0.0</v>
      </c>
    </row>
    <row r="14951">
      <c r="A14951" t="s">
        <v>29848</v>
      </c>
      <c r="B14951" t="s">
        <v>53897</v>
      </c>
      <c r="C14951" t="s">
        <v>54989</v>
      </c>
      <c r="D14951" t="n">
        <v>0.0</v>
      </c>
      <c r="E14951" t="s"/>
      <c r="F14951" t="n">
        <v>0.0</v>
      </c>
    </row>
    <row r="14952">
      <c r="A14952" t="s">
        <v>29850</v>
      </c>
      <c r="B14952" t="s">
        <v>53897</v>
      </c>
      <c r="C14952" t="s">
        <v>54990</v>
      </c>
      <c r="D14952" t="n">
        <v>0.0</v>
      </c>
      <c r="E14952" t="s"/>
      <c r="F14952" t="n">
        <v>0.0</v>
      </c>
    </row>
    <row r="14953">
      <c r="A14953" t="s">
        <v>29852</v>
      </c>
      <c r="B14953" t="s">
        <v>53897</v>
      </c>
      <c r="C14953" t="s">
        <v>54991</v>
      </c>
      <c r="D14953" t="n">
        <v>0.0</v>
      </c>
      <c r="E14953" t="s"/>
      <c r="F14953" t="n">
        <v>0.0</v>
      </c>
    </row>
    <row r="14954">
      <c r="A14954" t="s">
        <v>29854</v>
      </c>
      <c r="B14954" t="s">
        <v>53897</v>
      </c>
      <c r="C14954" t="s">
        <v>54992</v>
      </c>
      <c r="D14954" t="n">
        <v>0.0</v>
      </c>
      <c r="E14954" t="s"/>
      <c r="F14954" t="n">
        <v>0.0</v>
      </c>
    </row>
    <row r="14955">
      <c r="A14955" t="s">
        <v>29856</v>
      </c>
      <c r="B14955" t="s">
        <v>53897</v>
      </c>
      <c r="C14955" t="s">
        <v>54993</v>
      </c>
      <c r="D14955" t="n">
        <v>0.0</v>
      </c>
      <c r="E14955" t="s"/>
      <c r="F14955" t="n">
        <v>0.0</v>
      </c>
    </row>
    <row r="14956">
      <c r="A14956" t="s">
        <v>29858</v>
      </c>
      <c r="B14956" t="s">
        <v>53897</v>
      </c>
      <c r="C14956" t="s">
        <v>54994</v>
      </c>
      <c r="D14956" t="n">
        <v>0.0</v>
      </c>
      <c r="E14956" t="s"/>
      <c r="F14956" t="n">
        <v>0.0</v>
      </c>
    </row>
    <row r="14957">
      <c r="A14957" t="s">
        <v>29860</v>
      </c>
      <c r="B14957" t="s">
        <v>53897</v>
      </c>
      <c r="C14957" t="s">
        <v>54995</v>
      </c>
      <c r="D14957" t="n">
        <v>0.0</v>
      </c>
      <c r="E14957" t="s"/>
      <c r="F14957" t="n">
        <v>0.0</v>
      </c>
    </row>
    <row r="14958">
      <c r="A14958" t="s">
        <v>29862</v>
      </c>
      <c r="B14958" t="s">
        <v>53897</v>
      </c>
      <c r="C14958" t="s">
        <v>54996</v>
      </c>
      <c r="D14958" t="n">
        <v>0.0</v>
      </c>
      <c r="E14958" t="s"/>
      <c r="F14958" t="n">
        <v>0.0</v>
      </c>
    </row>
    <row r="14959">
      <c r="A14959" t="s">
        <v>29864</v>
      </c>
      <c r="B14959" t="s">
        <v>53897</v>
      </c>
      <c r="C14959" t="s">
        <v>54997</v>
      </c>
      <c r="D14959" t="n">
        <v>0.0</v>
      </c>
      <c r="E14959" t="s"/>
      <c r="F14959" t="n">
        <v>0.0</v>
      </c>
    </row>
    <row r="14960">
      <c r="A14960" t="s">
        <v>29866</v>
      </c>
      <c r="B14960" t="s">
        <v>53897</v>
      </c>
      <c r="C14960" t="s">
        <v>54998</v>
      </c>
      <c r="D14960" t="n">
        <v>0.0</v>
      </c>
      <c r="E14960" t="s"/>
      <c r="F14960" t="n">
        <v>0.0</v>
      </c>
    </row>
    <row r="14961">
      <c r="A14961" t="s">
        <v>29868</v>
      </c>
      <c r="B14961" t="s">
        <v>53897</v>
      </c>
      <c r="C14961" t="s">
        <v>54999</v>
      </c>
      <c r="D14961" t="n">
        <v>0.0</v>
      </c>
      <c r="E14961" t="s"/>
      <c r="F14961" t="n">
        <v>0.0</v>
      </c>
    </row>
    <row r="14962">
      <c r="A14962" t="s">
        <v>29870</v>
      </c>
      <c r="B14962" t="s">
        <v>53897</v>
      </c>
      <c r="C14962" t="s">
        <v>55000</v>
      </c>
      <c r="D14962" t="n">
        <v>0.0</v>
      </c>
      <c r="E14962" t="s"/>
      <c r="F14962" t="n">
        <v>0.0</v>
      </c>
    </row>
    <row r="14963">
      <c r="A14963" t="s">
        <v>29872</v>
      </c>
      <c r="B14963" t="s">
        <v>53897</v>
      </c>
      <c r="C14963" t="s">
        <v>55001</v>
      </c>
      <c r="D14963" t="n">
        <v>0.0</v>
      </c>
      <c r="E14963" t="s"/>
      <c r="F14963" t="n">
        <v>0.0</v>
      </c>
    </row>
    <row r="14964">
      <c r="A14964" t="s">
        <v>29874</v>
      </c>
      <c r="B14964" t="s">
        <v>53897</v>
      </c>
      <c r="C14964" t="s">
        <v>55002</v>
      </c>
      <c r="D14964" t="n">
        <v>0.0</v>
      </c>
      <c r="E14964" t="s"/>
      <c r="F14964" t="n">
        <v>0.0</v>
      </c>
    </row>
    <row r="14965">
      <c r="A14965" t="s">
        <v>29876</v>
      </c>
      <c r="B14965" t="s">
        <v>53897</v>
      </c>
      <c r="C14965" t="s">
        <v>55003</v>
      </c>
      <c r="D14965" t="n">
        <v>0.0</v>
      </c>
      <c r="E14965" t="s"/>
      <c r="F14965" t="n">
        <v>0.0</v>
      </c>
    </row>
    <row r="14966">
      <c r="A14966" t="s">
        <v>29878</v>
      </c>
      <c r="B14966" t="s">
        <v>53897</v>
      </c>
      <c r="C14966" t="s">
        <v>55004</v>
      </c>
      <c r="D14966" t="n">
        <v>0.0</v>
      </c>
      <c r="E14966" t="s"/>
      <c r="F14966" t="n">
        <v>0.0</v>
      </c>
    </row>
    <row r="14967">
      <c r="A14967" t="s">
        <v>29880</v>
      </c>
      <c r="B14967" t="s">
        <v>53897</v>
      </c>
      <c r="C14967" t="s">
        <v>55005</v>
      </c>
      <c r="D14967" t="n">
        <v>0.0</v>
      </c>
      <c r="E14967" t="s"/>
      <c r="F14967" t="n">
        <v>0.0</v>
      </c>
    </row>
    <row r="14968">
      <c r="A14968" t="s">
        <v>29882</v>
      </c>
      <c r="B14968" t="s">
        <v>53897</v>
      </c>
      <c r="C14968" t="s">
        <v>55006</v>
      </c>
      <c r="D14968" t="n">
        <v>0.0</v>
      </c>
      <c r="E14968" t="s"/>
      <c r="F14968" t="n">
        <v>0.0</v>
      </c>
    </row>
    <row r="14969">
      <c r="A14969" t="s">
        <v>29884</v>
      </c>
      <c r="B14969" t="s">
        <v>53897</v>
      </c>
      <c r="C14969" t="s">
        <v>55007</v>
      </c>
      <c r="D14969" t="n">
        <v>0.0</v>
      </c>
      <c r="E14969" t="s"/>
      <c r="F14969" t="n">
        <v>0.0</v>
      </c>
    </row>
    <row r="14970">
      <c r="A14970" t="s">
        <v>29886</v>
      </c>
      <c r="B14970" t="s">
        <v>53897</v>
      </c>
      <c r="C14970" t="s">
        <v>55008</v>
      </c>
      <c r="D14970" t="n">
        <v>0.0</v>
      </c>
      <c r="E14970" t="s"/>
      <c r="F14970" t="n">
        <v>0.0</v>
      </c>
    </row>
    <row r="14971">
      <c r="A14971" t="s">
        <v>29888</v>
      </c>
      <c r="B14971" t="s">
        <v>53897</v>
      </c>
      <c r="C14971" t="s">
        <v>55009</v>
      </c>
      <c r="D14971" t="n">
        <v>0.0</v>
      </c>
      <c r="E14971" t="s"/>
      <c r="F14971" t="n">
        <v>0.0</v>
      </c>
    </row>
    <row r="14972">
      <c r="A14972" t="s">
        <v>29890</v>
      </c>
      <c r="B14972" t="s">
        <v>53897</v>
      </c>
      <c r="C14972" t="s">
        <v>55010</v>
      </c>
      <c r="D14972" t="n">
        <v>0.0</v>
      </c>
      <c r="E14972" t="s"/>
      <c r="F14972" t="n">
        <v>0.0</v>
      </c>
    </row>
    <row r="14973">
      <c r="A14973" t="s">
        <v>29892</v>
      </c>
      <c r="B14973" t="s">
        <v>53897</v>
      </c>
      <c r="C14973" t="s">
        <v>55011</v>
      </c>
      <c r="D14973" t="n">
        <v>0.0</v>
      </c>
      <c r="E14973" t="s"/>
      <c r="F14973" t="n">
        <v>0.0</v>
      </c>
    </row>
    <row r="14974">
      <c r="A14974" t="s">
        <v>29894</v>
      </c>
      <c r="B14974" t="s">
        <v>53897</v>
      </c>
      <c r="C14974" t="s">
        <v>55012</v>
      </c>
      <c r="D14974" t="n">
        <v>0.0</v>
      </c>
      <c r="E14974" t="s"/>
      <c r="F14974" t="n">
        <v>0.0</v>
      </c>
    </row>
    <row r="14975">
      <c r="A14975" t="s">
        <v>29896</v>
      </c>
      <c r="B14975" t="s">
        <v>53897</v>
      </c>
      <c r="C14975" t="s">
        <v>55013</v>
      </c>
      <c r="D14975" t="n">
        <v>0.0</v>
      </c>
      <c r="E14975" t="s"/>
      <c r="F14975" t="n">
        <v>0.0</v>
      </c>
    </row>
    <row r="14976">
      <c r="A14976" t="s">
        <v>29898</v>
      </c>
      <c r="B14976" t="s">
        <v>53897</v>
      </c>
      <c r="C14976" t="s">
        <v>55014</v>
      </c>
      <c r="D14976" t="n">
        <v>0.0</v>
      </c>
      <c r="E14976" t="s"/>
      <c r="F14976" t="n">
        <v>0.0</v>
      </c>
    </row>
    <row r="14977">
      <c r="A14977" t="s">
        <v>29900</v>
      </c>
      <c r="B14977" t="s">
        <v>53897</v>
      </c>
      <c r="C14977" t="s">
        <v>55015</v>
      </c>
      <c r="D14977" t="n">
        <v>0.0</v>
      </c>
      <c r="E14977" t="s"/>
      <c r="F14977" t="n">
        <v>0.0</v>
      </c>
    </row>
    <row r="14978">
      <c r="A14978" t="s">
        <v>29902</v>
      </c>
      <c r="B14978" t="s">
        <v>53897</v>
      </c>
      <c r="C14978" t="s">
        <v>55016</v>
      </c>
      <c r="D14978" t="n">
        <v>0.0</v>
      </c>
      <c r="E14978" t="s"/>
      <c r="F14978" t="n">
        <v>0.0</v>
      </c>
    </row>
    <row r="14979">
      <c r="A14979" t="s">
        <v>29904</v>
      </c>
      <c r="B14979" t="s">
        <v>53897</v>
      </c>
      <c r="C14979" t="s">
        <v>55017</v>
      </c>
      <c r="D14979" t="n">
        <v>0.0</v>
      </c>
      <c r="E14979" t="s"/>
      <c r="F14979" t="n">
        <v>0.0</v>
      </c>
    </row>
    <row r="14980">
      <c r="A14980" t="s">
        <v>29906</v>
      </c>
      <c r="B14980" t="s">
        <v>53897</v>
      </c>
      <c r="C14980" t="s">
        <v>55018</v>
      </c>
      <c r="D14980" t="n">
        <v>0.0</v>
      </c>
      <c r="E14980" t="s"/>
      <c r="F14980" t="n">
        <v>0.0</v>
      </c>
    </row>
    <row r="14981">
      <c r="A14981" t="s">
        <v>29908</v>
      </c>
      <c r="B14981" t="s">
        <v>53897</v>
      </c>
      <c r="C14981" t="s">
        <v>55019</v>
      </c>
      <c r="D14981" t="n">
        <v>0.0</v>
      </c>
      <c r="E14981" t="s"/>
      <c r="F14981" t="n">
        <v>0.0</v>
      </c>
    </row>
    <row r="14982">
      <c r="A14982" t="s">
        <v>29910</v>
      </c>
      <c r="B14982" t="s">
        <v>53897</v>
      </c>
      <c r="C14982" t="s">
        <v>55020</v>
      </c>
      <c r="D14982" t="n">
        <v>0.0</v>
      </c>
      <c r="E14982" t="s"/>
      <c r="F14982" t="n">
        <v>0.0</v>
      </c>
    </row>
    <row r="14983">
      <c r="A14983" t="s">
        <v>29912</v>
      </c>
      <c r="B14983" t="s">
        <v>53897</v>
      </c>
      <c r="C14983" t="s">
        <v>55021</v>
      </c>
      <c r="D14983" t="n">
        <v>0.0</v>
      </c>
      <c r="E14983" t="s"/>
      <c r="F14983" t="n">
        <v>0.0</v>
      </c>
    </row>
    <row r="14984">
      <c r="A14984" t="s">
        <v>29914</v>
      </c>
      <c r="B14984" t="s">
        <v>53897</v>
      </c>
      <c r="C14984" t="s">
        <v>55022</v>
      </c>
      <c r="D14984" t="n">
        <v>0.0</v>
      </c>
      <c r="E14984" t="s"/>
      <c r="F14984" t="n">
        <v>0.0</v>
      </c>
    </row>
    <row r="14985">
      <c r="A14985" t="s">
        <v>29916</v>
      </c>
      <c r="B14985" t="s">
        <v>53897</v>
      </c>
      <c r="C14985" t="s">
        <v>55023</v>
      </c>
      <c r="D14985" t="n">
        <v>0.0</v>
      </c>
      <c r="E14985" t="s"/>
      <c r="F14985" t="n">
        <v>0.0</v>
      </c>
    </row>
    <row r="14986">
      <c r="A14986" t="s">
        <v>29918</v>
      </c>
      <c r="B14986" t="s">
        <v>53897</v>
      </c>
      <c r="C14986" t="s">
        <v>55024</v>
      </c>
      <c r="D14986" t="n">
        <v>0.0</v>
      </c>
      <c r="E14986" t="s"/>
      <c r="F14986" t="n">
        <v>0.0</v>
      </c>
    </row>
    <row r="14987">
      <c r="A14987" t="s">
        <v>29920</v>
      </c>
      <c r="B14987" t="s">
        <v>53897</v>
      </c>
      <c r="C14987" t="s">
        <v>55025</v>
      </c>
      <c r="D14987" t="n">
        <v>0.0</v>
      </c>
      <c r="E14987" t="s"/>
      <c r="F14987" t="n">
        <v>0.0</v>
      </c>
    </row>
    <row r="14988">
      <c r="A14988" t="s">
        <v>29922</v>
      </c>
      <c r="B14988" t="s">
        <v>53897</v>
      </c>
      <c r="C14988" t="s">
        <v>55026</v>
      </c>
      <c r="D14988" t="n">
        <v>0.0</v>
      </c>
      <c r="E14988" t="s"/>
      <c r="F14988" t="n">
        <v>0.0</v>
      </c>
    </row>
    <row r="14989">
      <c r="A14989" t="s">
        <v>29924</v>
      </c>
      <c r="B14989" t="s">
        <v>53897</v>
      </c>
      <c r="C14989" t="s">
        <v>55027</v>
      </c>
      <c r="D14989" t="n">
        <v>0.0</v>
      </c>
      <c r="E14989" t="s"/>
      <c r="F14989" t="n">
        <v>0.0</v>
      </c>
    </row>
    <row r="14990">
      <c r="A14990" t="s">
        <v>29926</v>
      </c>
      <c r="B14990" t="s">
        <v>53897</v>
      </c>
      <c r="C14990" t="s">
        <v>55028</v>
      </c>
      <c r="D14990" t="n">
        <v>0.0</v>
      </c>
      <c r="E14990" t="s"/>
      <c r="F14990" t="n">
        <v>0.0</v>
      </c>
    </row>
    <row r="14991">
      <c r="A14991" t="s">
        <v>29928</v>
      </c>
      <c r="B14991" t="s">
        <v>53897</v>
      </c>
      <c r="C14991" t="s">
        <v>55029</v>
      </c>
      <c r="D14991" t="n">
        <v>0.0</v>
      </c>
      <c r="E14991" t="s"/>
      <c r="F14991" t="n">
        <v>0.0</v>
      </c>
    </row>
    <row r="14992">
      <c r="A14992" t="s">
        <v>29930</v>
      </c>
      <c r="B14992" t="s">
        <v>53897</v>
      </c>
      <c r="C14992" t="s">
        <v>55030</v>
      </c>
      <c r="D14992" t="n">
        <v>0.0</v>
      </c>
      <c r="E14992" t="s"/>
      <c r="F14992" t="n">
        <v>0.0</v>
      </c>
    </row>
    <row r="14993">
      <c r="A14993" t="s">
        <v>29932</v>
      </c>
      <c r="B14993" t="s">
        <v>53897</v>
      </c>
      <c r="C14993" t="s">
        <v>55031</v>
      </c>
      <c r="D14993" t="n">
        <v>0.0</v>
      </c>
      <c r="E14993" t="s"/>
      <c r="F14993" t="n">
        <v>0.0</v>
      </c>
    </row>
    <row r="14994">
      <c r="A14994" t="s">
        <v>29934</v>
      </c>
      <c r="B14994" t="s">
        <v>53897</v>
      </c>
      <c r="C14994" t="s">
        <v>55032</v>
      </c>
      <c r="D14994" t="n">
        <v>0.0</v>
      </c>
      <c r="E14994" t="s"/>
      <c r="F14994" t="n">
        <v>0.0</v>
      </c>
    </row>
    <row r="14995">
      <c r="A14995" t="s">
        <v>29936</v>
      </c>
      <c r="B14995" t="s">
        <v>53897</v>
      </c>
      <c r="C14995" t="s">
        <v>55033</v>
      </c>
      <c r="D14995" t="n">
        <v>0.0</v>
      </c>
      <c r="E14995" t="s"/>
      <c r="F14995" t="n">
        <v>0.0</v>
      </c>
    </row>
    <row r="14996">
      <c r="A14996" t="s">
        <v>29938</v>
      </c>
      <c r="B14996" t="s">
        <v>53897</v>
      </c>
      <c r="C14996" t="s">
        <v>55034</v>
      </c>
      <c r="D14996" t="n">
        <v>0.0</v>
      </c>
      <c r="E14996" t="s"/>
      <c r="F14996" t="n">
        <v>0.0</v>
      </c>
    </row>
    <row r="14997">
      <c r="A14997" t="s">
        <v>29940</v>
      </c>
      <c r="B14997" t="s">
        <v>53897</v>
      </c>
      <c r="C14997" t="s">
        <v>55035</v>
      </c>
      <c r="D14997" t="n">
        <v>0.0</v>
      </c>
      <c r="E14997" t="s"/>
      <c r="F14997" t="n">
        <v>0.0</v>
      </c>
    </row>
    <row r="14998">
      <c r="A14998" t="s">
        <v>29942</v>
      </c>
      <c r="B14998" t="s">
        <v>53897</v>
      </c>
      <c r="C14998" t="s">
        <v>55036</v>
      </c>
      <c r="D14998" t="n">
        <v>0.0</v>
      </c>
      <c r="E14998" t="s"/>
      <c r="F14998" t="n">
        <v>0.0</v>
      </c>
    </row>
    <row r="14999">
      <c r="A14999" t="s">
        <v>29944</v>
      </c>
      <c r="B14999" t="s">
        <v>53897</v>
      </c>
      <c r="C14999" t="s">
        <v>55037</v>
      </c>
      <c r="D14999" t="n">
        <v>0.0</v>
      </c>
      <c r="E14999" t="s"/>
      <c r="F14999" t="n">
        <v>0.0</v>
      </c>
    </row>
    <row r="15000">
      <c r="A15000" t="s">
        <v>29946</v>
      </c>
      <c r="B15000" t="s">
        <v>53897</v>
      </c>
      <c r="C15000" t="s">
        <v>55038</v>
      </c>
      <c r="D15000" t="n">
        <v>0.0</v>
      </c>
      <c r="E15000" t="s"/>
      <c r="F15000" t="n">
        <v>0.0</v>
      </c>
    </row>
    <row r="15001">
      <c r="A15001" t="s">
        <v>29948</v>
      </c>
      <c r="B15001" t="s">
        <v>53897</v>
      </c>
      <c r="C15001" t="s">
        <v>55039</v>
      </c>
      <c r="D15001" t="n">
        <v>0.0</v>
      </c>
      <c r="E15001" t="s"/>
      <c r="F15001" t="n">
        <v>0.0</v>
      </c>
    </row>
    <row r="15002">
      <c r="A15002" t="s">
        <v>29950</v>
      </c>
      <c r="B15002" t="s">
        <v>53897</v>
      </c>
      <c r="C15002" t="s">
        <v>55040</v>
      </c>
      <c r="D15002" t="n">
        <v>0.0</v>
      </c>
      <c r="E15002" t="s"/>
      <c r="F15002" t="n">
        <v>0.0</v>
      </c>
    </row>
    <row r="15003">
      <c r="A15003" t="s">
        <v>29952</v>
      </c>
      <c r="B15003" t="s">
        <v>53897</v>
      </c>
      <c r="C15003" t="s">
        <v>55041</v>
      </c>
      <c r="D15003" t="n">
        <v>0.0</v>
      </c>
      <c r="E15003" t="s"/>
      <c r="F15003" t="n">
        <v>0.0</v>
      </c>
    </row>
    <row r="15004">
      <c r="A15004" t="s">
        <v>29954</v>
      </c>
      <c r="B15004" t="s">
        <v>53897</v>
      </c>
      <c r="C15004" t="s">
        <v>55042</v>
      </c>
      <c r="D15004" t="n">
        <v>0.0</v>
      </c>
      <c r="E15004" t="s"/>
      <c r="F15004" t="n">
        <v>0.0</v>
      </c>
    </row>
    <row r="15005">
      <c r="A15005" t="s">
        <v>29956</v>
      </c>
      <c r="B15005" t="s">
        <v>53897</v>
      </c>
      <c r="C15005" t="s">
        <v>55043</v>
      </c>
      <c r="D15005" t="n">
        <v>0.0</v>
      </c>
      <c r="E15005" t="s"/>
      <c r="F15005" t="n">
        <v>0.0</v>
      </c>
    </row>
    <row r="15006">
      <c r="A15006" t="s">
        <v>29958</v>
      </c>
      <c r="B15006" t="s">
        <v>53897</v>
      </c>
      <c r="C15006" t="s">
        <v>55044</v>
      </c>
      <c r="D15006" t="n">
        <v>0.0</v>
      </c>
      <c r="E15006" t="s"/>
      <c r="F15006" t="n">
        <v>0.0</v>
      </c>
    </row>
    <row r="15007">
      <c r="A15007" t="s">
        <v>29960</v>
      </c>
      <c r="B15007" t="s">
        <v>53897</v>
      </c>
      <c r="C15007" t="s">
        <v>55045</v>
      </c>
      <c r="D15007" t="n">
        <v>0.0</v>
      </c>
      <c r="E15007" t="s"/>
      <c r="F15007" t="n">
        <v>0.0</v>
      </c>
    </row>
    <row r="15008">
      <c r="A15008" t="s">
        <v>29962</v>
      </c>
      <c r="B15008" t="s">
        <v>53897</v>
      </c>
      <c r="C15008" t="s">
        <v>55046</v>
      </c>
      <c r="D15008" t="n">
        <v>0.0</v>
      </c>
      <c r="E15008" t="s"/>
      <c r="F15008" t="n">
        <v>0.0</v>
      </c>
    </row>
    <row r="15009">
      <c r="A15009" t="s">
        <v>29964</v>
      </c>
      <c r="B15009" t="s">
        <v>53897</v>
      </c>
      <c r="C15009" t="s">
        <v>55047</v>
      </c>
      <c r="D15009" t="n">
        <v>0.0</v>
      </c>
      <c r="E15009" t="s"/>
      <c r="F15009" t="n">
        <v>0.0</v>
      </c>
    </row>
    <row r="15010">
      <c r="A15010" t="s">
        <v>29966</v>
      </c>
      <c r="B15010" t="s">
        <v>53897</v>
      </c>
      <c r="C15010" t="s">
        <v>55048</v>
      </c>
      <c r="D15010" t="n">
        <v>0.0</v>
      </c>
      <c r="E15010" t="s"/>
      <c r="F15010" t="n">
        <v>0.0</v>
      </c>
    </row>
    <row r="15011">
      <c r="A15011" t="s">
        <v>29968</v>
      </c>
      <c r="B15011" t="s">
        <v>53897</v>
      </c>
      <c r="C15011" t="s">
        <v>55049</v>
      </c>
      <c r="D15011" t="n">
        <v>0.0</v>
      </c>
      <c r="E15011" t="s"/>
      <c r="F15011" t="n">
        <v>0.0</v>
      </c>
    </row>
    <row r="15012">
      <c r="A15012" t="s">
        <v>29970</v>
      </c>
      <c r="B15012" t="s">
        <v>53897</v>
      </c>
      <c r="C15012" t="s">
        <v>55050</v>
      </c>
      <c r="D15012" t="n">
        <v>0.0</v>
      </c>
      <c r="E15012" t="s"/>
      <c r="F15012" t="n">
        <v>0.0</v>
      </c>
    </row>
    <row r="15013">
      <c r="A15013" t="s">
        <v>29972</v>
      </c>
      <c r="B15013" t="s">
        <v>53897</v>
      </c>
      <c r="C15013" t="s">
        <v>55051</v>
      </c>
      <c r="D15013" t="n">
        <v>0.0</v>
      </c>
      <c r="E15013" t="s"/>
      <c r="F15013" t="n">
        <v>0.0</v>
      </c>
    </row>
    <row r="15014">
      <c r="A15014" t="s">
        <v>29974</v>
      </c>
      <c r="B15014" t="s">
        <v>53897</v>
      </c>
      <c r="C15014" t="s">
        <v>55052</v>
      </c>
      <c r="D15014" t="n">
        <v>0.0</v>
      </c>
      <c r="E15014" t="s"/>
      <c r="F15014" t="n">
        <v>0.0</v>
      </c>
    </row>
    <row r="15015">
      <c r="A15015" t="s">
        <v>29976</v>
      </c>
      <c r="B15015" t="s">
        <v>53897</v>
      </c>
      <c r="C15015" t="s">
        <v>55053</v>
      </c>
      <c r="D15015" t="n">
        <v>0.0</v>
      </c>
      <c r="E15015" t="s"/>
      <c r="F15015" t="n">
        <v>0.0</v>
      </c>
    </row>
    <row r="15016">
      <c r="A15016" t="s">
        <v>29978</v>
      </c>
      <c r="B15016" t="s">
        <v>53897</v>
      </c>
      <c r="C15016" t="s">
        <v>55054</v>
      </c>
      <c r="D15016" t="n">
        <v>0.0</v>
      </c>
      <c r="E15016" t="s"/>
      <c r="F15016" t="n">
        <v>0.0</v>
      </c>
    </row>
    <row r="15017">
      <c r="A15017" t="s">
        <v>29980</v>
      </c>
      <c r="B15017" t="s">
        <v>53897</v>
      </c>
      <c r="C15017" t="s">
        <v>55055</v>
      </c>
      <c r="D15017" t="n">
        <v>0.0</v>
      </c>
      <c r="E15017" t="s"/>
      <c r="F15017" t="n">
        <v>0.0</v>
      </c>
    </row>
    <row r="15018">
      <c r="A15018" t="s">
        <v>29982</v>
      </c>
      <c r="B15018" t="s">
        <v>53897</v>
      </c>
      <c r="C15018" t="s">
        <v>55056</v>
      </c>
      <c r="D15018" t="n">
        <v>0.0</v>
      </c>
      <c r="E15018" t="s"/>
      <c r="F15018" t="n">
        <v>0.0</v>
      </c>
    </row>
    <row r="15019">
      <c r="A15019" t="s">
        <v>29984</v>
      </c>
      <c r="B15019" t="s">
        <v>53897</v>
      </c>
      <c r="C15019" t="s">
        <v>55057</v>
      </c>
      <c r="D15019" t="n">
        <v>0.0</v>
      </c>
      <c r="E15019" t="s"/>
      <c r="F15019" t="n">
        <v>0.0</v>
      </c>
    </row>
    <row r="15020">
      <c r="A15020" t="s">
        <v>29986</v>
      </c>
      <c r="B15020" t="s">
        <v>53897</v>
      </c>
      <c r="C15020" t="s">
        <v>55058</v>
      </c>
      <c r="D15020" t="n">
        <v>0.0</v>
      </c>
      <c r="E15020" t="s"/>
      <c r="F15020" t="n">
        <v>0.0</v>
      </c>
    </row>
    <row r="15021">
      <c r="A15021" t="s">
        <v>29988</v>
      </c>
      <c r="B15021" t="s">
        <v>53897</v>
      </c>
      <c r="C15021" t="s">
        <v>55059</v>
      </c>
      <c r="D15021" t="n">
        <v>0.0</v>
      </c>
      <c r="E15021" t="s"/>
      <c r="F15021" t="n">
        <v>0.0</v>
      </c>
    </row>
    <row r="15022">
      <c r="A15022" t="s">
        <v>29990</v>
      </c>
      <c r="B15022" t="s">
        <v>53897</v>
      </c>
      <c r="C15022" t="s">
        <v>55060</v>
      </c>
      <c r="D15022" t="n">
        <v>0.0</v>
      </c>
      <c r="E15022" t="s"/>
      <c r="F15022" t="n">
        <v>0.0</v>
      </c>
    </row>
    <row r="15023">
      <c r="A15023" t="s">
        <v>29992</v>
      </c>
      <c r="B15023" t="s">
        <v>53897</v>
      </c>
      <c r="C15023" t="s">
        <v>55061</v>
      </c>
      <c r="D15023" t="n">
        <v>0.0</v>
      </c>
      <c r="E15023" t="s"/>
      <c r="F15023" t="n">
        <v>0.0</v>
      </c>
    </row>
    <row r="15024">
      <c r="A15024" t="s">
        <v>29994</v>
      </c>
      <c r="B15024" t="s">
        <v>53897</v>
      </c>
      <c r="C15024" t="s">
        <v>55062</v>
      </c>
      <c r="D15024" t="n">
        <v>0.0</v>
      </c>
      <c r="E15024" t="s"/>
      <c r="F15024" t="n">
        <v>0.0</v>
      </c>
    </row>
    <row r="15025">
      <c r="A15025" t="s">
        <v>29996</v>
      </c>
      <c r="B15025" t="s">
        <v>53897</v>
      </c>
      <c r="C15025" t="s">
        <v>55063</v>
      </c>
      <c r="D15025" t="n">
        <v>0.0</v>
      </c>
      <c r="E15025" t="s"/>
      <c r="F15025" t="n">
        <v>0.0</v>
      </c>
    </row>
    <row r="15026">
      <c r="A15026" t="s">
        <v>29998</v>
      </c>
      <c r="B15026" t="s">
        <v>53897</v>
      </c>
      <c r="C15026" t="s">
        <v>55064</v>
      </c>
      <c r="D15026" t="n">
        <v>0.0</v>
      </c>
      <c r="E15026" t="s"/>
      <c r="F15026" t="n">
        <v>0.0</v>
      </c>
    </row>
    <row r="15027">
      <c r="A15027" t="s">
        <v>30000</v>
      </c>
      <c r="B15027" t="s">
        <v>53897</v>
      </c>
      <c r="C15027" t="s">
        <v>55065</v>
      </c>
      <c r="D15027" t="n">
        <v>0.0</v>
      </c>
      <c r="E15027" t="s"/>
      <c r="F15027" t="n">
        <v>0.0</v>
      </c>
    </row>
    <row r="15028">
      <c r="A15028" t="s">
        <v>30002</v>
      </c>
      <c r="B15028" t="s">
        <v>53897</v>
      </c>
      <c r="C15028" t="s">
        <v>55066</v>
      </c>
      <c r="D15028" t="n">
        <v>0.0</v>
      </c>
      <c r="E15028" t="s"/>
      <c r="F15028" t="n">
        <v>0.0</v>
      </c>
    </row>
    <row r="15029">
      <c r="A15029" t="s">
        <v>30004</v>
      </c>
      <c r="B15029" t="s">
        <v>53897</v>
      </c>
      <c r="C15029" t="s">
        <v>55067</v>
      </c>
      <c r="D15029" t="n">
        <v>0.0</v>
      </c>
      <c r="E15029" t="s"/>
      <c r="F15029" t="n">
        <v>0.0</v>
      </c>
    </row>
    <row r="15030">
      <c r="A15030" t="s">
        <v>30006</v>
      </c>
      <c r="B15030" t="s">
        <v>53897</v>
      </c>
      <c r="C15030" t="s">
        <v>55068</v>
      </c>
      <c r="D15030" t="n">
        <v>0.0</v>
      </c>
      <c r="E15030" t="s"/>
      <c r="F15030" t="n">
        <v>0.0</v>
      </c>
    </row>
    <row r="15031">
      <c r="A15031" t="s">
        <v>30008</v>
      </c>
      <c r="B15031" t="s">
        <v>53897</v>
      </c>
      <c r="C15031" t="s">
        <v>55069</v>
      </c>
      <c r="D15031" t="n">
        <v>0.0</v>
      </c>
      <c r="E15031" t="s"/>
      <c r="F15031" t="n">
        <v>0.0</v>
      </c>
    </row>
    <row r="15032">
      <c r="A15032" t="s">
        <v>30010</v>
      </c>
      <c r="B15032" t="s">
        <v>53897</v>
      </c>
      <c r="C15032" t="s">
        <v>55070</v>
      </c>
      <c r="D15032" t="n">
        <v>0.0</v>
      </c>
      <c r="E15032" t="s"/>
      <c r="F15032" t="n">
        <v>0.0</v>
      </c>
    </row>
    <row r="15033">
      <c r="A15033" t="s">
        <v>30012</v>
      </c>
      <c r="B15033" t="s">
        <v>53897</v>
      </c>
      <c r="C15033" t="s">
        <v>55071</v>
      </c>
      <c r="D15033" t="n">
        <v>0.0</v>
      </c>
      <c r="E15033" t="s"/>
      <c r="F15033" t="n">
        <v>0.0</v>
      </c>
    </row>
    <row r="15034">
      <c r="A15034" t="s">
        <v>30014</v>
      </c>
      <c r="B15034" t="s">
        <v>53897</v>
      </c>
      <c r="C15034" t="s">
        <v>55072</v>
      </c>
      <c r="D15034" t="n">
        <v>0.0</v>
      </c>
      <c r="E15034" t="s"/>
      <c r="F15034" t="n">
        <v>0.0</v>
      </c>
    </row>
    <row r="15035">
      <c r="A15035" t="s">
        <v>30016</v>
      </c>
      <c r="B15035" t="s">
        <v>53897</v>
      </c>
      <c r="C15035" t="s">
        <v>55073</v>
      </c>
      <c r="D15035" t="n">
        <v>0.0</v>
      </c>
      <c r="E15035" t="s"/>
      <c r="F15035" t="n">
        <v>0.0</v>
      </c>
    </row>
    <row r="15036">
      <c r="A15036" t="s">
        <v>30018</v>
      </c>
      <c r="B15036" t="s">
        <v>53897</v>
      </c>
      <c r="C15036" t="s">
        <v>55074</v>
      </c>
      <c r="D15036" t="n">
        <v>0.0</v>
      </c>
      <c r="E15036" t="s"/>
      <c r="F15036" t="n">
        <v>0.0</v>
      </c>
    </row>
    <row r="15037">
      <c r="A15037" t="s">
        <v>30020</v>
      </c>
      <c r="B15037" t="s">
        <v>53897</v>
      </c>
      <c r="C15037" t="s">
        <v>55075</v>
      </c>
      <c r="D15037" t="n">
        <v>0.0</v>
      </c>
      <c r="E15037" t="s"/>
      <c r="F15037" t="n">
        <v>0.0</v>
      </c>
    </row>
    <row r="15038">
      <c r="A15038" t="s">
        <v>30022</v>
      </c>
      <c r="B15038" t="s">
        <v>53897</v>
      </c>
      <c r="C15038" t="s">
        <v>55076</v>
      </c>
      <c r="D15038" t="n">
        <v>0.0</v>
      </c>
      <c r="E15038" t="s"/>
      <c r="F15038" t="n">
        <v>0.0</v>
      </c>
    </row>
    <row r="15039">
      <c r="A15039" t="s">
        <v>30024</v>
      </c>
      <c r="B15039" t="s">
        <v>53897</v>
      </c>
      <c r="C15039" t="s">
        <v>55077</v>
      </c>
      <c r="D15039" t="n">
        <v>0.0</v>
      </c>
      <c r="E15039" t="s"/>
      <c r="F15039" t="n">
        <v>0.0</v>
      </c>
    </row>
    <row r="15040">
      <c r="A15040" t="s">
        <v>30026</v>
      </c>
      <c r="B15040" t="s">
        <v>53897</v>
      </c>
      <c r="C15040" t="s">
        <v>55078</v>
      </c>
      <c r="D15040" t="n">
        <v>0.0</v>
      </c>
      <c r="E15040" t="s"/>
      <c r="F15040" t="n">
        <v>0.0</v>
      </c>
    </row>
    <row r="15041">
      <c r="A15041" t="s">
        <v>30028</v>
      </c>
      <c r="B15041" t="s">
        <v>53897</v>
      </c>
      <c r="C15041" t="s">
        <v>55079</v>
      </c>
      <c r="D15041" t="n">
        <v>0.0</v>
      </c>
      <c r="E15041" t="s"/>
      <c r="F15041" t="n">
        <v>0.0</v>
      </c>
    </row>
    <row r="15042">
      <c r="A15042" t="s">
        <v>30030</v>
      </c>
      <c r="B15042" t="s">
        <v>53897</v>
      </c>
      <c r="C15042" t="s">
        <v>55080</v>
      </c>
      <c r="D15042" t="n">
        <v>0.0</v>
      </c>
      <c r="E15042" t="s"/>
      <c r="F15042" t="n">
        <v>0.0</v>
      </c>
    </row>
    <row r="15043">
      <c r="A15043" t="s">
        <v>30032</v>
      </c>
      <c r="B15043" t="s">
        <v>53897</v>
      </c>
      <c r="C15043" t="s">
        <v>55081</v>
      </c>
      <c r="D15043" t="n">
        <v>0.0</v>
      </c>
      <c r="E15043" t="s"/>
      <c r="F15043" t="n">
        <v>0.0</v>
      </c>
    </row>
    <row r="15044">
      <c r="A15044" t="s">
        <v>30034</v>
      </c>
      <c r="B15044" t="s">
        <v>53897</v>
      </c>
      <c r="C15044" t="s">
        <v>55082</v>
      </c>
      <c r="D15044" t="n">
        <v>0.0</v>
      </c>
      <c r="E15044" t="s"/>
      <c r="F15044" t="n">
        <v>0.0</v>
      </c>
    </row>
    <row r="15045">
      <c r="A15045" t="s">
        <v>30036</v>
      </c>
      <c r="B15045" t="s">
        <v>53897</v>
      </c>
      <c r="C15045" t="s">
        <v>55083</v>
      </c>
      <c r="D15045" t="n">
        <v>0.0</v>
      </c>
      <c r="E15045" t="s"/>
      <c r="F15045" t="n">
        <v>0.0</v>
      </c>
    </row>
    <row r="15046">
      <c r="A15046" t="s">
        <v>30038</v>
      </c>
      <c r="B15046" t="s">
        <v>53897</v>
      </c>
      <c r="C15046" t="s">
        <v>55084</v>
      </c>
      <c r="D15046" t="n">
        <v>0.0</v>
      </c>
      <c r="E15046" t="s"/>
      <c r="F15046" t="n">
        <v>0.0</v>
      </c>
    </row>
    <row r="15047">
      <c r="A15047" t="s">
        <v>30040</v>
      </c>
      <c r="B15047" t="s">
        <v>53897</v>
      </c>
      <c r="C15047" t="s">
        <v>55085</v>
      </c>
      <c r="D15047" t="n">
        <v>0.0</v>
      </c>
      <c r="E15047" t="s"/>
      <c r="F15047" t="n">
        <v>0.0</v>
      </c>
    </row>
    <row r="15048">
      <c r="A15048" t="s">
        <v>30042</v>
      </c>
      <c r="B15048" t="s">
        <v>53897</v>
      </c>
      <c r="C15048" t="s">
        <v>55086</v>
      </c>
      <c r="D15048" t="n">
        <v>0.0</v>
      </c>
      <c r="E15048" t="s"/>
      <c r="F15048" t="n">
        <v>0.0</v>
      </c>
    </row>
    <row r="15049">
      <c r="A15049" t="s">
        <v>30044</v>
      </c>
      <c r="B15049" t="s">
        <v>53897</v>
      </c>
      <c r="C15049" t="s">
        <v>55087</v>
      </c>
      <c r="D15049" t="n">
        <v>0.0</v>
      </c>
      <c r="E15049" t="s"/>
      <c r="F15049" t="n">
        <v>0.0</v>
      </c>
    </row>
    <row r="15050">
      <c r="A15050" t="s">
        <v>30046</v>
      </c>
      <c r="B15050" t="s">
        <v>53897</v>
      </c>
      <c r="C15050" t="s">
        <v>55088</v>
      </c>
      <c r="D15050" t="n">
        <v>0.0</v>
      </c>
      <c r="E15050" t="s"/>
      <c r="F15050" t="n">
        <v>0.0</v>
      </c>
    </row>
    <row r="15051">
      <c r="A15051" t="s">
        <v>30048</v>
      </c>
      <c r="B15051" t="s">
        <v>53897</v>
      </c>
      <c r="C15051" t="s">
        <v>55089</v>
      </c>
      <c r="D15051" t="n">
        <v>0.0</v>
      </c>
      <c r="E15051" t="s"/>
      <c r="F15051" t="n">
        <v>0.0</v>
      </c>
    </row>
    <row r="15052">
      <c r="A15052" t="s">
        <v>30050</v>
      </c>
      <c r="B15052" t="s">
        <v>53897</v>
      </c>
      <c r="C15052" t="s">
        <v>55090</v>
      </c>
      <c r="D15052" t="n">
        <v>0.0</v>
      </c>
      <c r="E15052" t="s"/>
      <c r="F15052" t="n">
        <v>0.0</v>
      </c>
    </row>
    <row r="15053">
      <c r="A15053" t="s">
        <v>30052</v>
      </c>
      <c r="B15053" t="s">
        <v>53897</v>
      </c>
      <c r="C15053" t="s">
        <v>55091</v>
      </c>
      <c r="D15053" t="n">
        <v>0.0</v>
      </c>
      <c r="E15053" t="s"/>
      <c r="F15053" t="n">
        <v>0.0</v>
      </c>
    </row>
    <row r="15054">
      <c r="A15054" t="s">
        <v>30054</v>
      </c>
      <c r="B15054" t="s">
        <v>53897</v>
      </c>
      <c r="C15054" t="s">
        <v>55092</v>
      </c>
      <c r="D15054" t="n">
        <v>0.0</v>
      </c>
      <c r="E15054" t="s"/>
      <c r="F15054" t="n">
        <v>0.0</v>
      </c>
    </row>
    <row r="15055">
      <c r="A15055" t="s">
        <v>30056</v>
      </c>
      <c r="B15055" t="s">
        <v>53897</v>
      </c>
      <c r="C15055" t="s">
        <v>55093</v>
      </c>
      <c r="D15055" t="n">
        <v>0.0</v>
      </c>
      <c r="E15055" t="s"/>
      <c r="F15055" t="n">
        <v>0.0</v>
      </c>
    </row>
    <row r="15056">
      <c r="A15056" t="s">
        <v>30058</v>
      </c>
      <c r="B15056" t="s">
        <v>53897</v>
      </c>
      <c r="C15056" t="s">
        <v>55094</v>
      </c>
      <c r="D15056" t="n">
        <v>0.0</v>
      </c>
      <c r="E15056" t="s"/>
      <c r="F15056" t="n">
        <v>0.0</v>
      </c>
    </row>
    <row r="15057">
      <c r="A15057" t="s">
        <v>30060</v>
      </c>
      <c r="B15057" t="s">
        <v>53897</v>
      </c>
      <c r="C15057" t="s">
        <v>55095</v>
      </c>
      <c r="D15057" t="n">
        <v>0.0</v>
      </c>
      <c r="E15057" t="s"/>
      <c r="F15057" t="n">
        <v>0.0</v>
      </c>
    </row>
    <row r="15058">
      <c r="A15058" t="s">
        <v>30062</v>
      </c>
      <c r="B15058" t="s">
        <v>53897</v>
      </c>
      <c r="C15058" t="s">
        <v>55096</v>
      </c>
      <c r="D15058" t="n">
        <v>0.0</v>
      </c>
      <c r="E15058" t="s"/>
      <c r="F15058" t="n">
        <v>0.0</v>
      </c>
    </row>
    <row r="15059">
      <c r="A15059" t="s">
        <v>30064</v>
      </c>
      <c r="B15059" t="s">
        <v>53897</v>
      </c>
      <c r="C15059" t="s">
        <v>55097</v>
      </c>
      <c r="D15059" t="n">
        <v>0.0</v>
      </c>
      <c r="E15059" t="s"/>
      <c r="F15059" t="n">
        <v>0.0</v>
      </c>
    </row>
    <row r="15060">
      <c r="A15060" t="s">
        <v>30066</v>
      </c>
      <c r="B15060" t="s">
        <v>53897</v>
      </c>
      <c r="C15060" t="s">
        <v>55098</v>
      </c>
      <c r="D15060" t="n">
        <v>0.0</v>
      </c>
      <c r="E15060" t="s"/>
      <c r="F15060" t="n">
        <v>0.0</v>
      </c>
    </row>
    <row r="15061">
      <c r="A15061" t="s">
        <v>30068</v>
      </c>
      <c r="B15061" t="s">
        <v>53897</v>
      </c>
      <c r="C15061" t="s">
        <v>55099</v>
      </c>
      <c r="D15061" t="n">
        <v>0.0</v>
      </c>
      <c r="E15061" t="s"/>
      <c r="F15061" t="n">
        <v>0.0</v>
      </c>
    </row>
    <row r="15062">
      <c r="A15062" t="s">
        <v>30070</v>
      </c>
      <c r="B15062" t="s">
        <v>53897</v>
      </c>
      <c r="C15062" t="s">
        <v>55100</v>
      </c>
      <c r="D15062" t="n">
        <v>0.0</v>
      </c>
      <c r="E15062" t="s"/>
      <c r="F15062" t="n">
        <v>0.0</v>
      </c>
    </row>
    <row r="15063">
      <c r="A15063" t="s">
        <v>30072</v>
      </c>
      <c r="B15063" t="s">
        <v>53897</v>
      </c>
      <c r="C15063" t="s">
        <v>55101</v>
      </c>
      <c r="D15063" t="n">
        <v>0.0</v>
      </c>
      <c r="E15063" t="s"/>
      <c r="F15063" t="n">
        <v>0.0</v>
      </c>
    </row>
    <row r="15064">
      <c r="A15064" t="s">
        <v>30074</v>
      </c>
      <c r="B15064" t="s">
        <v>53897</v>
      </c>
      <c r="C15064" t="s">
        <v>55102</v>
      </c>
      <c r="D15064" t="n">
        <v>0.0</v>
      </c>
      <c r="E15064" t="s"/>
      <c r="F15064" t="n">
        <v>0.0</v>
      </c>
    </row>
    <row r="15065">
      <c r="A15065" t="s">
        <v>30076</v>
      </c>
      <c r="B15065" t="s">
        <v>53897</v>
      </c>
      <c r="C15065" t="s">
        <v>55103</v>
      </c>
      <c r="D15065" t="n">
        <v>0.0</v>
      </c>
      <c r="E15065" t="s"/>
      <c r="F15065" t="n">
        <v>0.0</v>
      </c>
    </row>
    <row r="15066">
      <c r="A15066" t="s">
        <v>30078</v>
      </c>
      <c r="B15066" t="s">
        <v>53897</v>
      </c>
      <c r="C15066" t="s">
        <v>55104</v>
      </c>
      <c r="D15066" t="n">
        <v>0.0</v>
      </c>
      <c r="E15066" t="s"/>
      <c r="F15066" t="n">
        <v>0.0</v>
      </c>
    </row>
    <row r="15067">
      <c r="A15067" t="s">
        <v>30080</v>
      </c>
      <c r="B15067" t="s">
        <v>53897</v>
      </c>
      <c r="C15067" t="s">
        <v>55105</v>
      </c>
      <c r="D15067" t="n">
        <v>0.0</v>
      </c>
      <c r="E15067" t="s"/>
      <c r="F15067" t="n">
        <v>0.0</v>
      </c>
    </row>
    <row r="15068">
      <c r="A15068" t="s">
        <v>30082</v>
      </c>
      <c r="B15068" t="s">
        <v>53897</v>
      </c>
      <c r="C15068" t="s">
        <v>55106</v>
      </c>
      <c r="D15068" t="n">
        <v>0.0</v>
      </c>
      <c r="E15068" t="s"/>
      <c r="F15068" t="n">
        <v>0.0</v>
      </c>
    </row>
    <row r="15069">
      <c r="A15069" t="s">
        <v>30084</v>
      </c>
      <c r="B15069" t="s">
        <v>53897</v>
      </c>
      <c r="C15069" t="s">
        <v>55107</v>
      </c>
      <c r="D15069" t="n">
        <v>0.0</v>
      </c>
      <c r="E15069" t="s"/>
      <c r="F15069" t="n">
        <v>0.0</v>
      </c>
    </row>
    <row r="15070">
      <c r="A15070" t="s">
        <v>30086</v>
      </c>
      <c r="B15070" t="s">
        <v>53897</v>
      </c>
      <c r="C15070" t="s">
        <v>55108</v>
      </c>
      <c r="D15070" t="n">
        <v>0.0</v>
      </c>
      <c r="E15070" t="s"/>
      <c r="F15070" t="n">
        <v>0.0</v>
      </c>
    </row>
    <row r="15071">
      <c r="A15071" t="s">
        <v>30088</v>
      </c>
      <c r="B15071" t="s">
        <v>53897</v>
      </c>
      <c r="C15071" t="s">
        <v>55109</v>
      </c>
      <c r="D15071" t="n">
        <v>0.0</v>
      </c>
      <c r="E15071" t="s"/>
      <c r="F15071" t="n">
        <v>0.0</v>
      </c>
    </row>
    <row r="15072">
      <c r="A15072" t="s">
        <v>30090</v>
      </c>
      <c r="B15072" t="s">
        <v>53897</v>
      </c>
      <c r="C15072" t="s">
        <v>55110</v>
      </c>
      <c r="D15072" t="n">
        <v>0.0</v>
      </c>
      <c r="E15072" t="s"/>
      <c r="F15072" t="n">
        <v>0.0</v>
      </c>
    </row>
    <row r="15073">
      <c r="A15073" t="s">
        <v>30092</v>
      </c>
      <c r="B15073" t="s">
        <v>53897</v>
      </c>
      <c r="C15073" t="s">
        <v>55111</v>
      </c>
      <c r="D15073" t="n">
        <v>0.0</v>
      </c>
      <c r="E15073" t="s"/>
      <c r="F15073" t="n">
        <v>0.0</v>
      </c>
    </row>
    <row r="15074">
      <c r="A15074" t="s">
        <v>30094</v>
      </c>
      <c r="B15074" t="s">
        <v>53897</v>
      </c>
      <c r="C15074" t="s">
        <v>55112</v>
      </c>
      <c r="D15074" t="n">
        <v>0.0</v>
      </c>
      <c r="E15074" t="s"/>
      <c r="F15074" t="n">
        <v>0.0</v>
      </c>
    </row>
    <row r="15075">
      <c r="A15075" t="s">
        <v>30096</v>
      </c>
      <c r="B15075" t="s">
        <v>53897</v>
      </c>
      <c r="C15075" t="s">
        <v>55113</v>
      </c>
      <c r="D15075" t="n">
        <v>0.0</v>
      </c>
      <c r="E15075" t="s"/>
      <c r="F15075" t="n">
        <v>0.0</v>
      </c>
    </row>
    <row r="15076">
      <c r="A15076" t="s">
        <v>30098</v>
      </c>
      <c r="B15076" t="s">
        <v>53897</v>
      </c>
      <c r="C15076" t="s">
        <v>55114</v>
      </c>
      <c r="D15076" t="n">
        <v>0.0</v>
      </c>
      <c r="E15076" t="s"/>
      <c r="F15076" t="n">
        <v>0.0</v>
      </c>
    </row>
    <row r="15077">
      <c r="A15077" t="s">
        <v>30100</v>
      </c>
      <c r="B15077" t="s">
        <v>53897</v>
      </c>
      <c r="C15077" t="s">
        <v>55115</v>
      </c>
      <c r="D15077" t="n">
        <v>0.0</v>
      </c>
      <c r="E15077" t="s"/>
      <c r="F15077" t="n">
        <v>0.0</v>
      </c>
    </row>
    <row r="15078">
      <c r="A15078" t="s">
        <v>30102</v>
      </c>
      <c r="B15078" t="s">
        <v>53897</v>
      </c>
      <c r="C15078" t="s">
        <v>55116</v>
      </c>
      <c r="D15078" t="n">
        <v>0.0</v>
      </c>
      <c r="E15078" t="s"/>
      <c r="F15078" t="n">
        <v>0.0</v>
      </c>
    </row>
    <row r="15079">
      <c r="A15079" t="s">
        <v>30104</v>
      </c>
      <c r="B15079" t="s">
        <v>53897</v>
      </c>
      <c r="C15079" t="s">
        <v>55117</v>
      </c>
      <c r="D15079" t="n">
        <v>0.0</v>
      </c>
      <c r="E15079" t="s"/>
      <c r="F15079" t="n">
        <v>0.0</v>
      </c>
    </row>
    <row r="15080">
      <c r="A15080" t="s">
        <v>30106</v>
      </c>
      <c r="B15080" t="s">
        <v>53897</v>
      </c>
      <c r="C15080" t="s">
        <v>55118</v>
      </c>
      <c r="D15080" t="n">
        <v>0.0</v>
      </c>
      <c r="E15080" t="s"/>
      <c r="F15080" t="n">
        <v>0.0</v>
      </c>
    </row>
    <row r="15081">
      <c r="A15081" t="s">
        <v>30108</v>
      </c>
      <c r="B15081" t="s">
        <v>53897</v>
      </c>
      <c r="C15081" t="s">
        <v>55119</v>
      </c>
      <c r="D15081" t="n">
        <v>0.0</v>
      </c>
      <c r="E15081" t="s"/>
      <c r="F15081" t="n">
        <v>0.0</v>
      </c>
    </row>
    <row r="15082">
      <c r="A15082" t="s">
        <v>30110</v>
      </c>
      <c r="B15082" t="s">
        <v>53897</v>
      </c>
      <c r="C15082" t="s">
        <v>55120</v>
      </c>
      <c r="D15082" t="n">
        <v>0.0</v>
      </c>
      <c r="E15082" t="s"/>
      <c r="F15082" t="n">
        <v>0.0</v>
      </c>
    </row>
    <row r="15083">
      <c r="A15083" t="s">
        <v>30112</v>
      </c>
      <c r="B15083" t="s">
        <v>53897</v>
      </c>
      <c r="C15083" t="s">
        <v>55121</v>
      </c>
      <c r="D15083" t="n">
        <v>0.0</v>
      </c>
      <c r="E15083" t="s"/>
      <c r="F15083" t="n">
        <v>0.0</v>
      </c>
    </row>
    <row r="15084">
      <c r="A15084" t="s">
        <v>30114</v>
      </c>
      <c r="B15084" t="s">
        <v>53897</v>
      </c>
      <c r="C15084" t="s">
        <v>55122</v>
      </c>
      <c r="D15084" t="n">
        <v>0.0</v>
      </c>
      <c r="E15084" t="s"/>
      <c r="F15084" t="n">
        <v>0.0</v>
      </c>
    </row>
    <row r="15085">
      <c r="A15085" t="s">
        <v>30116</v>
      </c>
      <c r="B15085" t="s">
        <v>53897</v>
      </c>
      <c r="C15085" t="s">
        <v>55123</v>
      </c>
      <c r="D15085" t="n">
        <v>0.0</v>
      </c>
      <c r="E15085" t="s"/>
      <c r="F15085" t="n">
        <v>0.0</v>
      </c>
    </row>
    <row r="15086">
      <c r="A15086" t="s">
        <v>30118</v>
      </c>
      <c r="B15086" t="s">
        <v>53897</v>
      </c>
      <c r="C15086" t="s">
        <v>55124</v>
      </c>
      <c r="D15086" t="n">
        <v>0.0</v>
      </c>
      <c r="E15086" t="s"/>
      <c r="F15086" t="n">
        <v>0.0</v>
      </c>
    </row>
    <row r="15087">
      <c r="A15087" t="s">
        <v>30120</v>
      </c>
      <c r="B15087" t="s">
        <v>53897</v>
      </c>
      <c r="C15087" t="s">
        <v>55125</v>
      </c>
      <c r="D15087" t="n">
        <v>0.0</v>
      </c>
      <c r="E15087" t="s"/>
      <c r="F15087" t="n">
        <v>0.0</v>
      </c>
    </row>
    <row r="15088">
      <c r="A15088" t="s">
        <v>30122</v>
      </c>
      <c r="B15088" t="s">
        <v>53897</v>
      </c>
      <c r="C15088" t="s">
        <v>55126</v>
      </c>
      <c r="D15088" t="n">
        <v>0.0</v>
      </c>
      <c r="E15088" t="s"/>
      <c r="F15088" t="n">
        <v>0.0</v>
      </c>
    </row>
    <row r="15089">
      <c r="A15089" t="s">
        <v>30124</v>
      </c>
      <c r="B15089" t="s">
        <v>53897</v>
      </c>
      <c r="C15089" t="s">
        <v>55127</v>
      </c>
      <c r="D15089" t="n">
        <v>0.0</v>
      </c>
      <c r="E15089" t="s"/>
      <c r="F15089" t="n">
        <v>0.0</v>
      </c>
    </row>
    <row r="15090">
      <c r="A15090" t="s">
        <v>30126</v>
      </c>
      <c r="B15090" t="s">
        <v>53897</v>
      </c>
      <c r="C15090" t="s">
        <v>55128</v>
      </c>
      <c r="D15090" t="n">
        <v>0.0</v>
      </c>
      <c r="E15090" t="s"/>
      <c r="F15090" t="n">
        <v>0.0</v>
      </c>
    </row>
    <row r="15091">
      <c r="A15091" t="s">
        <v>30128</v>
      </c>
      <c r="B15091" t="s">
        <v>53897</v>
      </c>
      <c r="C15091" t="s">
        <v>55129</v>
      </c>
      <c r="D15091" t="n">
        <v>0.0</v>
      </c>
      <c r="E15091" t="s"/>
      <c r="F15091" t="n">
        <v>0.0</v>
      </c>
    </row>
    <row r="15092">
      <c r="A15092" t="s">
        <v>30130</v>
      </c>
      <c r="B15092" t="s">
        <v>53897</v>
      </c>
      <c r="C15092" t="s">
        <v>55130</v>
      </c>
      <c r="D15092" t="n">
        <v>0.0</v>
      </c>
      <c r="E15092" t="s"/>
      <c r="F15092" t="n">
        <v>0.0</v>
      </c>
    </row>
    <row r="15093">
      <c r="A15093" t="s">
        <v>30132</v>
      </c>
      <c r="B15093" t="s">
        <v>53897</v>
      </c>
      <c r="C15093" t="s">
        <v>55131</v>
      </c>
      <c r="D15093" t="n">
        <v>0.0</v>
      </c>
      <c r="E15093" t="s"/>
      <c r="F15093" t="n">
        <v>0.0</v>
      </c>
    </row>
    <row r="15094">
      <c r="A15094" t="s">
        <v>30134</v>
      </c>
      <c r="B15094" t="s">
        <v>53897</v>
      </c>
      <c r="C15094" t="s">
        <v>55132</v>
      </c>
      <c r="D15094" t="n">
        <v>0.0</v>
      </c>
      <c r="E15094" t="s"/>
      <c r="F15094" t="n">
        <v>0.0</v>
      </c>
    </row>
    <row r="15095">
      <c r="A15095" t="s">
        <v>30136</v>
      </c>
      <c r="B15095" t="s">
        <v>53897</v>
      </c>
      <c r="C15095" t="s">
        <v>55133</v>
      </c>
      <c r="D15095" t="n">
        <v>0.0</v>
      </c>
      <c r="E15095" t="s"/>
      <c r="F15095" t="n">
        <v>0.0</v>
      </c>
    </row>
    <row r="15096">
      <c r="A15096" t="s">
        <v>30138</v>
      </c>
      <c r="B15096" t="s">
        <v>53897</v>
      </c>
      <c r="C15096" t="s">
        <v>55134</v>
      </c>
      <c r="D15096" t="n">
        <v>0.0</v>
      </c>
      <c r="E15096" t="s"/>
      <c r="F15096" t="n">
        <v>0.0</v>
      </c>
    </row>
    <row r="15097">
      <c r="A15097" t="s">
        <v>30140</v>
      </c>
      <c r="B15097" t="s">
        <v>53897</v>
      </c>
      <c r="C15097" t="s">
        <v>55135</v>
      </c>
      <c r="D15097" t="n">
        <v>0.0</v>
      </c>
      <c r="E15097" t="s"/>
      <c r="F15097" t="n">
        <v>0.0</v>
      </c>
    </row>
    <row r="15098">
      <c r="A15098" t="s">
        <v>30142</v>
      </c>
      <c r="B15098" t="s">
        <v>53897</v>
      </c>
      <c r="C15098" t="s">
        <v>55136</v>
      </c>
      <c r="D15098" t="n">
        <v>0.0</v>
      </c>
      <c r="E15098" t="s"/>
      <c r="F15098" t="n">
        <v>0.0</v>
      </c>
    </row>
    <row r="15099">
      <c r="A15099" t="s">
        <v>30144</v>
      </c>
      <c r="B15099" t="s">
        <v>53897</v>
      </c>
      <c r="C15099" t="s">
        <v>55137</v>
      </c>
      <c r="D15099" t="n">
        <v>0.0</v>
      </c>
      <c r="E15099" t="s"/>
      <c r="F15099" t="n">
        <v>0.0</v>
      </c>
    </row>
    <row r="15100">
      <c r="A15100" t="s">
        <v>30146</v>
      </c>
      <c r="B15100" t="s">
        <v>53897</v>
      </c>
      <c r="C15100" t="s">
        <v>55138</v>
      </c>
      <c r="D15100" t="n">
        <v>0.0</v>
      </c>
      <c r="E15100" t="s"/>
      <c r="F15100" t="n">
        <v>0.0</v>
      </c>
    </row>
    <row r="15101">
      <c r="A15101" t="s">
        <v>30148</v>
      </c>
      <c r="B15101" t="s">
        <v>53897</v>
      </c>
      <c r="C15101" t="s">
        <v>55139</v>
      </c>
      <c r="D15101" t="n">
        <v>0.0</v>
      </c>
      <c r="E15101" t="s"/>
      <c r="F15101" t="n">
        <v>0.0</v>
      </c>
    </row>
    <row r="15102">
      <c r="A15102" t="s">
        <v>30150</v>
      </c>
      <c r="B15102" t="s">
        <v>53897</v>
      </c>
      <c r="C15102" t="s">
        <v>55140</v>
      </c>
      <c r="D15102" t="n">
        <v>0.0</v>
      </c>
      <c r="E15102" t="s"/>
      <c r="F15102" t="n">
        <v>0.0</v>
      </c>
    </row>
    <row r="15103">
      <c r="A15103" t="s">
        <v>30152</v>
      </c>
      <c r="B15103" t="s">
        <v>53897</v>
      </c>
      <c r="C15103" t="s">
        <v>55141</v>
      </c>
      <c r="D15103" t="n">
        <v>0.0</v>
      </c>
      <c r="E15103" t="s"/>
      <c r="F15103" t="n">
        <v>0.0</v>
      </c>
    </row>
    <row r="15104">
      <c r="A15104" t="s">
        <v>30154</v>
      </c>
      <c r="B15104" t="s">
        <v>53897</v>
      </c>
      <c r="C15104" t="s">
        <v>55142</v>
      </c>
      <c r="D15104" t="n">
        <v>0.0</v>
      </c>
      <c r="E15104" t="s"/>
      <c r="F15104" t="n">
        <v>0.0</v>
      </c>
    </row>
    <row r="15105">
      <c r="A15105" t="s">
        <v>30156</v>
      </c>
      <c r="B15105" t="s">
        <v>53897</v>
      </c>
      <c r="C15105" t="s">
        <v>55143</v>
      </c>
      <c r="D15105" t="n">
        <v>0.0</v>
      </c>
      <c r="E15105" t="s"/>
      <c r="F15105" t="n">
        <v>0.0</v>
      </c>
    </row>
    <row r="15106">
      <c r="A15106" t="s">
        <v>30158</v>
      </c>
      <c r="B15106" t="s">
        <v>53897</v>
      </c>
      <c r="C15106" t="s">
        <v>55144</v>
      </c>
      <c r="D15106" t="n">
        <v>0.0</v>
      </c>
      <c r="E15106" t="s"/>
      <c r="F15106" t="n">
        <v>0.0</v>
      </c>
    </row>
    <row r="15107">
      <c r="A15107" t="s">
        <v>30160</v>
      </c>
      <c r="B15107" t="s">
        <v>53897</v>
      </c>
      <c r="C15107" t="s">
        <v>55145</v>
      </c>
      <c r="D15107" t="n">
        <v>0.0</v>
      </c>
      <c r="E15107" t="s"/>
      <c r="F15107" t="n">
        <v>0.0</v>
      </c>
    </row>
    <row r="15108">
      <c r="A15108" t="s">
        <v>30162</v>
      </c>
      <c r="B15108" t="s">
        <v>53897</v>
      </c>
      <c r="C15108" t="s">
        <v>55146</v>
      </c>
      <c r="D15108" t="n">
        <v>0.0</v>
      </c>
      <c r="E15108" t="s"/>
      <c r="F15108" t="n">
        <v>0.0</v>
      </c>
    </row>
    <row r="15109">
      <c r="A15109" t="s">
        <v>30164</v>
      </c>
      <c r="B15109" t="s">
        <v>53897</v>
      </c>
      <c r="C15109" t="s">
        <v>55147</v>
      </c>
      <c r="D15109" t="n">
        <v>0.0</v>
      </c>
      <c r="E15109" t="s"/>
      <c r="F15109" t="n">
        <v>0.0</v>
      </c>
    </row>
    <row r="15110">
      <c r="A15110" t="s">
        <v>30166</v>
      </c>
      <c r="B15110" t="s">
        <v>53897</v>
      </c>
      <c r="C15110" t="s">
        <v>55148</v>
      </c>
      <c r="D15110" t="n">
        <v>0.0</v>
      </c>
      <c r="E15110" t="s"/>
      <c r="F15110" t="n">
        <v>0.0</v>
      </c>
    </row>
    <row r="15111">
      <c r="A15111" t="s">
        <v>30168</v>
      </c>
      <c r="B15111" t="s">
        <v>53897</v>
      </c>
      <c r="C15111" t="s">
        <v>55149</v>
      </c>
      <c r="D15111" t="n">
        <v>0.0</v>
      </c>
      <c r="E15111" t="s"/>
      <c r="F15111" t="n">
        <v>0.0</v>
      </c>
    </row>
    <row r="15112">
      <c r="A15112" t="s">
        <v>30170</v>
      </c>
      <c r="B15112" t="s">
        <v>53897</v>
      </c>
      <c r="C15112" t="s">
        <v>55150</v>
      </c>
      <c r="D15112" t="n">
        <v>0.0</v>
      </c>
      <c r="E15112" t="s"/>
      <c r="F15112" t="n">
        <v>0.0</v>
      </c>
    </row>
    <row r="15113">
      <c r="A15113" t="s">
        <v>30172</v>
      </c>
      <c r="B15113" t="s">
        <v>53897</v>
      </c>
      <c r="C15113" t="s">
        <v>55151</v>
      </c>
      <c r="D15113" t="n">
        <v>0.0</v>
      </c>
      <c r="E15113" t="s"/>
      <c r="F15113" t="n">
        <v>0.0</v>
      </c>
    </row>
    <row r="15114">
      <c r="A15114" t="s">
        <v>30174</v>
      </c>
      <c r="B15114" t="s">
        <v>53897</v>
      </c>
      <c r="C15114" t="s">
        <v>55152</v>
      </c>
      <c r="D15114" t="n">
        <v>0.0</v>
      </c>
      <c r="E15114" t="s"/>
      <c r="F15114" t="n">
        <v>0.0</v>
      </c>
    </row>
    <row r="15115">
      <c r="A15115" t="s">
        <v>30176</v>
      </c>
      <c r="B15115" t="s">
        <v>53897</v>
      </c>
      <c r="C15115" t="s">
        <v>55153</v>
      </c>
      <c r="D15115" t="n">
        <v>0.0</v>
      </c>
      <c r="E15115" t="s"/>
      <c r="F15115" t="n">
        <v>0.0</v>
      </c>
    </row>
    <row r="15116">
      <c r="A15116" t="s">
        <v>30178</v>
      </c>
      <c r="B15116" t="s">
        <v>53897</v>
      </c>
      <c r="C15116" t="s">
        <v>55154</v>
      </c>
      <c r="D15116" t="n">
        <v>0.0</v>
      </c>
      <c r="E15116" t="s"/>
      <c r="F15116" t="n">
        <v>0.0</v>
      </c>
    </row>
    <row r="15117">
      <c r="A15117" t="s">
        <v>30180</v>
      </c>
      <c r="B15117" t="s">
        <v>53897</v>
      </c>
      <c r="C15117" t="s">
        <v>55155</v>
      </c>
      <c r="D15117" t="n">
        <v>0.0</v>
      </c>
      <c r="E15117" t="s"/>
      <c r="F15117" t="n">
        <v>0.0</v>
      </c>
    </row>
    <row r="15118">
      <c r="A15118" t="s">
        <v>30182</v>
      </c>
      <c r="B15118" t="s">
        <v>53897</v>
      </c>
      <c r="C15118" t="s">
        <v>55156</v>
      </c>
      <c r="D15118" t="n">
        <v>0.0</v>
      </c>
      <c r="E15118" t="s"/>
      <c r="F15118" t="n">
        <v>0.0</v>
      </c>
    </row>
    <row r="15119">
      <c r="A15119" t="s">
        <v>30184</v>
      </c>
      <c r="B15119" t="s">
        <v>53897</v>
      </c>
      <c r="C15119" t="s">
        <v>55157</v>
      </c>
      <c r="D15119" t="n">
        <v>0.0</v>
      </c>
      <c r="E15119" t="s"/>
      <c r="F15119" t="n">
        <v>0.0</v>
      </c>
    </row>
    <row r="15120">
      <c r="A15120" t="s">
        <v>30186</v>
      </c>
      <c r="B15120" t="s">
        <v>53897</v>
      </c>
      <c r="C15120" t="s">
        <v>55158</v>
      </c>
      <c r="D15120" t="n">
        <v>0.0</v>
      </c>
      <c r="E15120" t="s"/>
      <c r="F15120" t="n">
        <v>0.0</v>
      </c>
    </row>
    <row r="15121">
      <c r="A15121" t="s">
        <v>30188</v>
      </c>
      <c r="B15121" t="s">
        <v>53897</v>
      </c>
      <c r="C15121" t="s">
        <v>55159</v>
      </c>
      <c r="D15121" t="n">
        <v>0.0</v>
      </c>
      <c r="E15121" t="s"/>
      <c r="F15121" t="n">
        <v>0.0</v>
      </c>
    </row>
    <row r="15122">
      <c r="A15122" t="s">
        <v>30190</v>
      </c>
      <c r="B15122" t="s">
        <v>53897</v>
      </c>
      <c r="C15122" t="s">
        <v>55160</v>
      </c>
      <c r="D15122" t="n">
        <v>0.0</v>
      </c>
      <c r="E15122" t="s"/>
      <c r="F15122" t="n">
        <v>0.0</v>
      </c>
    </row>
    <row r="15123">
      <c r="A15123" t="s">
        <v>30192</v>
      </c>
      <c r="B15123" t="s">
        <v>53897</v>
      </c>
      <c r="C15123" t="s">
        <v>55161</v>
      </c>
      <c r="D15123" t="n">
        <v>0.0</v>
      </c>
      <c r="E15123" t="s"/>
      <c r="F15123" t="n">
        <v>0.0</v>
      </c>
    </row>
    <row r="15124">
      <c r="A15124" t="s">
        <v>30194</v>
      </c>
      <c r="B15124" t="s">
        <v>53897</v>
      </c>
      <c r="C15124" t="s">
        <v>55162</v>
      </c>
      <c r="D15124" t="n">
        <v>0.0</v>
      </c>
      <c r="E15124" t="s"/>
      <c r="F15124" t="n">
        <v>0.0</v>
      </c>
    </row>
    <row r="15125">
      <c r="A15125" t="s">
        <v>30196</v>
      </c>
      <c r="B15125" t="s">
        <v>53897</v>
      </c>
      <c r="C15125" t="s">
        <v>55163</v>
      </c>
      <c r="D15125" t="n">
        <v>0.0</v>
      </c>
      <c r="E15125" t="s"/>
      <c r="F15125" t="n">
        <v>0.0</v>
      </c>
    </row>
    <row r="15126">
      <c r="A15126" t="s">
        <v>30198</v>
      </c>
      <c r="B15126" t="s">
        <v>53897</v>
      </c>
      <c r="C15126" t="s">
        <v>55164</v>
      </c>
      <c r="D15126" t="n">
        <v>0.0</v>
      </c>
      <c r="E15126" t="s"/>
      <c r="F15126" t="n">
        <v>0.0</v>
      </c>
    </row>
    <row r="15127">
      <c r="A15127" t="s">
        <v>30200</v>
      </c>
      <c r="B15127" t="s">
        <v>53897</v>
      </c>
      <c r="C15127" t="s">
        <v>55165</v>
      </c>
      <c r="D15127" t="n">
        <v>0.0</v>
      </c>
      <c r="E15127" t="s"/>
      <c r="F15127" t="n">
        <v>0.0</v>
      </c>
    </row>
    <row r="15128">
      <c r="A15128" t="s">
        <v>30202</v>
      </c>
      <c r="B15128" t="s">
        <v>53897</v>
      </c>
      <c r="C15128" t="s">
        <v>55166</v>
      </c>
      <c r="D15128" t="n">
        <v>0.0</v>
      </c>
      <c r="E15128" t="s"/>
      <c r="F15128" t="n">
        <v>0.0</v>
      </c>
    </row>
    <row r="15129">
      <c r="A15129" t="s">
        <v>30204</v>
      </c>
      <c r="B15129" t="s">
        <v>55167</v>
      </c>
      <c r="C15129" t="s">
        <v>55168</v>
      </c>
      <c r="D15129" t="n">
        <v>0.0</v>
      </c>
      <c r="E15129" t="s"/>
      <c r="F15129" t="n">
        <v>0.0</v>
      </c>
    </row>
    <row r="15130">
      <c r="A15130" t="s">
        <v>30206</v>
      </c>
      <c r="B15130" t="s">
        <v>55167</v>
      </c>
      <c r="C15130" t="s">
        <v>55169</v>
      </c>
      <c r="D15130" t="n">
        <v>0.0</v>
      </c>
      <c r="E15130" t="s"/>
      <c r="F15130" t="n">
        <v>0.0</v>
      </c>
    </row>
    <row r="15131">
      <c r="A15131" t="s">
        <v>30208</v>
      </c>
      <c r="B15131" t="s">
        <v>55167</v>
      </c>
      <c r="C15131" t="s">
        <v>55170</v>
      </c>
      <c r="D15131" t="n">
        <v>0.0</v>
      </c>
      <c r="E15131" t="s"/>
      <c r="F15131" t="n">
        <v>0.0</v>
      </c>
    </row>
    <row r="15132">
      <c r="A15132" t="s">
        <v>30210</v>
      </c>
      <c r="B15132" t="s">
        <v>55167</v>
      </c>
      <c r="C15132" t="s">
        <v>55171</v>
      </c>
      <c r="D15132" t="n">
        <v>0.0</v>
      </c>
      <c r="E15132" t="s"/>
      <c r="F15132" t="n">
        <v>0.0</v>
      </c>
    </row>
    <row r="15133">
      <c r="A15133" t="s">
        <v>30212</v>
      </c>
      <c r="B15133" t="s">
        <v>55167</v>
      </c>
      <c r="C15133" t="s">
        <v>55172</v>
      </c>
      <c r="D15133" t="n">
        <v>0.0</v>
      </c>
      <c r="E15133" t="s"/>
      <c r="F15133" t="n">
        <v>0.0</v>
      </c>
    </row>
    <row r="15134">
      <c r="A15134" t="s">
        <v>30214</v>
      </c>
      <c r="B15134" t="s">
        <v>55167</v>
      </c>
      <c r="C15134" t="s">
        <v>55173</v>
      </c>
      <c r="D15134" t="n">
        <v>0.0</v>
      </c>
      <c r="E15134" t="s"/>
      <c r="F15134" t="n">
        <v>0.0</v>
      </c>
    </row>
    <row r="15135">
      <c r="A15135" t="s">
        <v>30216</v>
      </c>
      <c r="B15135" t="s">
        <v>55167</v>
      </c>
      <c r="C15135" t="s">
        <v>55174</v>
      </c>
      <c r="D15135" t="n">
        <v>0.0</v>
      </c>
      <c r="E15135" t="s"/>
      <c r="F15135" t="n">
        <v>0.0</v>
      </c>
    </row>
    <row r="15136">
      <c r="A15136" t="s">
        <v>30218</v>
      </c>
      <c r="B15136" t="s">
        <v>55167</v>
      </c>
      <c r="C15136" t="s">
        <v>55175</v>
      </c>
      <c r="D15136" t="n">
        <v>0.0</v>
      </c>
      <c r="E15136" t="s"/>
      <c r="F15136" t="n">
        <v>0.0</v>
      </c>
    </row>
    <row r="15137">
      <c r="A15137" t="s">
        <v>30220</v>
      </c>
      <c r="B15137" t="s">
        <v>55167</v>
      </c>
      <c r="C15137" t="s">
        <v>55176</v>
      </c>
      <c r="D15137" t="n">
        <v>0.0</v>
      </c>
      <c r="E15137" t="s"/>
      <c r="F15137" t="n">
        <v>0.0</v>
      </c>
    </row>
    <row r="15138">
      <c r="A15138" t="s">
        <v>30222</v>
      </c>
      <c r="B15138" t="s">
        <v>55167</v>
      </c>
      <c r="C15138" t="s">
        <v>55177</v>
      </c>
      <c r="D15138" t="n">
        <v>0.0</v>
      </c>
      <c r="E15138" t="s"/>
      <c r="F15138" t="n">
        <v>0.0</v>
      </c>
    </row>
    <row r="15139">
      <c r="A15139" t="s">
        <v>30224</v>
      </c>
      <c r="B15139" t="s">
        <v>55167</v>
      </c>
      <c r="C15139" t="s">
        <v>55178</v>
      </c>
      <c r="D15139" t="n">
        <v>0.0</v>
      </c>
      <c r="E15139" t="s"/>
      <c r="F15139" t="n">
        <v>0.0</v>
      </c>
    </row>
    <row r="15140">
      <c r="A15140" t="s">
        <v>30226</v>
      </c>
      <c r="B15140" t="s">
        <v>55167</v>
      </c>
      <c r="C15140" t="s">
        <v>55179</v>
      </c>
      <c r="D15140" t="n">
        <v>0.0</v>
      </c>
      <c r="E15140" t="s"/>
      <c r="F15140" t="n">
        <v>0.0</v>
      </c>
    </row>
    <row r="15141">
      <c r="A15141" t="s">
        <v>30228</v>
      </c>
      <c r="B15141" t="s">
        <v>55167</v>
      </c>
      <c r="C15141" t="s">
        <v>55180</v>
      </c>
      <c r="D15141" t="n">
        <v>0.0</v>
      </c>
      <c r="E15141" t="s"/>
      <c r="F15141" t="n">
        <v>0.0</v>
      </c>
    </row>
    <row r="15142">
      <c r="A15142" t="s">
        <v>30230</v>
      </c>
      <c r="B15142" t="s">
        <v>55167</v>
      </c>
      <c r="C15142" t="s">
        <v>55181</v>
      </c>
      <c r="D15142" t="n">
        <v>0.0</v>
      </c>
      <c r="E15142" t="s"/>
      <c r="F15142" t="n">
        <v>0.0</v>
      </c>
    </row>
    <row r="15143">
      <c r="A15143" t="s">
        <v>30232</v>
      </c>
      <c r="B15143" t="s">
        <v>55167</v>
      </c>
      <c r="C15143" t="s">
        <v>55182</v>
      </c>
      <c r="D15143" t="n">
        <v>0.0</v>
      </c>
      <c r="E15143" t="s"/>
      <c r="F15143" t="n">
        <v>0.0</v>
      </c>
    </row>
    <row r="15144">
      <c r="A15144" t="s">
        <v>30234</v>
      </c>
      <c r="B15144" t="s">
        <v>55167</v>
      </c>
      <c r="C15144" t="s">
        <v>55183</v>
      </c>
      <c r="D15144" t="n">
        <v>0.0</v>
      </c>
      <c r="E15144" t="s"/>
      <c r="F15144" t="n">
        <v>0.0</v>
      </c>
    </row>
    <row r="15145">
      <c r="A15145" t="s">
        <v>30236</v>
      </c>
      <c r="B15145" t="s">
        <v>55167</v>
      </c>
      <c r="C15145" t="s">
        <v>55184</v>
      </c>
      <c r="D15145" t="n">
        <v>0.0</v>
      </c>
      <c r="E15145" t="s"/>
      <c r="F15145" t="n">
        <v>0.0</v>
      </c>
    </row>
    <row r="15146">
      <c r="A15146" t="s">
        <v>30238</v>
      </c>
      <c r="B15146" t="s">
        <v>55167</v>
      </c>
      <c r="C15146" t="s">
        <v>55185</v>
      </c>
      <c r="D15146" t="n">
        <v>0.0</v>
      </c>
      <c r="E15146" t="s"/>
      <c r="F15146" t="n">
        <v>0.0</v>
      </c>
    </row>
    <row r="15147">
      <c r="A15147" t="s">
        <v>30240</v>
      </c>
      <c r="B15147" t="s">
        <v>55167</v>
      </c>
      <c r="C15147" t="s">
        <v>55186</v>
      </c>
      <c r="D15147" t="n">
        <v>0.0</v>
      </c>
      <c r="E15147" t="s"/>
      <c r="F15147" t="n">
        <v>0.0</v>
      </c>
    </row>
    <row r="15148">
      <c r="A15148" t="s">
        <v>30242</v>
      </c>
      <c r="B15148" t="s">
        <v>55167</v>
      </c>
      <c r="C15148" t="s">
        <v>55187</v>
      </c>
      <c r="D15148" t="n">
        <v>0.0</v>
      </c>
      <c r="E15148" t="s"/>
      <c r="F15148" t="n">
        <v>0.0</v>
      </c>
    </row>
    <row r="15149">
      <c r="A15149" t="s">
        <v>30244</v>
      </c>
      <c r="B15149" t="s">
        <v>55167</v>
      </c>
      <c r="C15149" t="s">
        <v>55188</v>
      </c>
      <c r="D15149" t="n">
        <v>0.0</v>
      </c>
      <c r="E15149" t="s"/>
      <c r="F15149" t="n">
        <v>0.0</v>
      </c>
    </row>
    <row r="15150">
      <c r="A15150" t="s">
        <v>30246</v>
      </c>
      <c r="B15150" t="s">
        <v>55167</v>
      </c>
      <c r="C15150" t="s">
        <v>55189</v>
      </c>
      <c r="D15150" t="n">
        <v>0.0</v>
      </c>
      <c r="E15150" t="s"/>
      <c r="F15150" t="n">
        <v>0.0</v>
      </c>
    </row>
    <row r="15151">
      <c r="A15151" t="s">
        <v>30248</v>
      </c>
      <c r="B15151" t="s">
        <v>55167</v>
      </c>
      <c r="C15151" t="s">
        <v>55190</v>
      </c>
      <c r="D15151" t="n">
        <v>0.0</v>
      </c>
      <c r="E15151" t="s"/>
      <c r="F15151" t="n">
        <v>0.0</v>
      </c>
    </row>
    <row r="15152">
      <c r="A15152" t="s">
        <v>30250</v>
      </c>
      <c r="B15152" t="s">
        <v>55167</v>
      </c>
      <c r="C15152" t="s">
        <v>55191</v>
      </c>
      <c r="D15152" t="n">
        <v>0.0</v>
      </c>
      <c r="E15152" t="s"/>
      <c r="F15152" t="n">
        <v>0.0</v>
      </c>
    </row>
    <row r="15153">
      <c r="A15153" t="s">
        <v>30252</v>
      </c>
      <c r="B15153" t="s">
        <v>55167</v>
      </c>
      <c r="C15153" t="s">
        <v>55192</v>
      </c>
      <c r="D15153" t="n">
        <v>0.0</v>
      </c>
      <c r="E15153" t="s"/>
      <c r="F15153" t="n">
        <v>0.0</v>
      </c>
    </row>
    <row r="15154">
      <c r="A15154" t="s">
        <v>30254</v>
      </c>
      <c r="B15154" t="s">
        <v>55167</v>
      </c>
      <c r="C15154" t="s">
        <v>55193</v>
      </c>
      <c r="D15154" t="n">
        <v>0.0</v>
      </c>
      <c r="E15154" t="s"/>
      <c r="F15154" t="n">
        <v>0.0</v>
      </c>
    </row>
    <row r="15155">
      <c r="A15155" t="s">
        <v>30256</v>
      </c>
      <c r="B15155" t="s">
        <v>55167</v>
      </c>
      <c r="C15155" t="s">
        <v>55194</v>
      </c>
      <c r="D15155" t="n">
        <v>0.0</v>
      </c>
      <c r="E15155" t="s"/>
      <c r="F15155" t="n">
        <v>0.0</v>
      </c>
    </row>
    <row r="15156">
      <c r="A15156" t="s">
        <v>30258</v>
      </c>
      <c r="B15156" t="s">
        <v>55167</v>
      </c>
      <c r="C15156" t="s">
        <v>55195</v>
      </c>
      <c r="D15156" t="n">
        <v>0.0</v>
      </c>
      <c r="E15156" t="s"/>
      <c r="F15156" t="n">
        <v>0.0</v>
      </c>
    </row>
    <row r="15157">
      <c r="A15157" t="s">
        <v>30260</v>
      </c>
      <c r="B15157" t="s">
        <v>55167</v>
      </c>
      <c r="C15157" t="s">
        <v>55196</v>
      </c>
      <c r="D15157" t="n">
        <v>0.0</v>
      </c>
      <c r="E15157" t="s"/>
      <c r="F15157" t="n">
        <v>0.0</v>
      </c>
    </row>
    <row r="15158">
      <c r="A15158" t="s">
        <v>30262</v>
      </c>
      <c r="B15158" t="s">
        <v>55167</v>
      </c>
      <c r="C15158" t="s">
        <v>55197</v>
      </c>
      <c r="D15158" t="n">
        <v>0.0</v>
      </c>
      <c r="E15158" t="s"/>
      <c r="F15158" t="n">
        <v>0.0</v>
      </c>
    </row>
    <row r="15159">
      <c r="A15159" t="s">
        <v>30264</v>
      </c>
      <c r="B15159" t="s">
        <v>55167</v>
      </c>
      <c r="C15159" t="s">
        <v>55198</v>
      </c>
      <c r="D15159" t="n">
        <v>0.0</v>
      </c>
      <c r="E15159" t="s"/>
      <c r="F15159" t="n">
        <v>0.0</v>
      </c>
    </row>
    <row r="15160">
      <c r="A15160" t="s">
        <v>30266</v>
      </c>
      <c r="B15160" t="s">
        <v>55167</v>
      </c>
      <c r="C15160" t="s">
        <v>55199</v>
      </c>
      <c r="D15160" t="n">
        <v>0.0</v>
      </c>
      <c r="E15160" t="s"/>
      <c r="F15160" t="n">
        <v>0.0</v>
      </c>
    </row>
    <row r="15161">
      <c r="A15161" t="s">
        <v>30268</v>
      </c>
      <c r="B15161" t="s">
        <v>55167</v>
      </c>
      <c r="C15161" t="s">
        <v>55200</v>
      </c>
      <c r="D15161" t="n">
        <v>0.0</v>
      </c>
      <c r="E15161" t="s"/>
      <c r="F15161" t="n">
        <v>0.0</v>
      </c>
    </row>
    <row r="15162">
      <c r="A15162" t="s">
        <v>30270</v>
      </c>
      <c r="B15162" t="s">
        <v>55167</v>
      </c>
      <c r="C15162" t="s">
        <v>55201</v>
      </c>
      <c r="D15162" t="n">
        <v>0.0</v>
      </c>
      <c r="E15162" t="s"/>
      <c r="F15162" t="n">
        <v>0.0</v>
      </c>
    </row>
    <row r="15163">
      <c r="A15163" t="s">
        <v>30272</v>
      </c>
      <c r="B15163" t="s">
        <v>55167</v>
      </c>
      <c r="C15163" t="s">
        <v>55202</v>
      </c>
      <c r="D15163" t="n">
        <v>0.0</v>
      </c>
      <c r="E15163" t="s"/>
      <c r="F15163" t="n">
        <v>0.0</v>
      </c>
    </row>
    <row r="15164">
      <c r="A15164" t="s">
        <v>30274</v>
      </c>
      <c r="B15164" t="s">
        <v>55167</v>
      </c>
      <c r="C15164" t="s">
        <v>55203</v>
      </c>
      <c r="D15164" t="n">
        <v>0.0</v>
      </c>
      <c r="E15164" t="s"/>
      <c r="F15164" t="n">
        <v>0.0</v>
      </c>
    </row>
    <row r="15165">
      <c r="A15165" t="s">
        <v>30276</v>
      </c>
      <c r="B15165" t="s">
        <v>55167</v>
      </c>
      <c r="C15165" t="s">
        <v>55204</v>
      </c>
      <c r="D15165" t="n">
        <v>0.0</v>
      </c>
      <c r="E15165" t="s"/>
      <c r="F15165" t="n">
        <v>0.0</v>
      </c>
    </row>
    <row r="15166">
      <c r="A15166" t="s">
        <v>30278</v>
      </c>
      <c r="B15166" t="s">
        <v>55167</v>
      </c>
      <c r="C15166" t="s">
        <v>55205</v>
      </c>
      <c r="D15166" t="n">
        <v>0.0</v>
      </c>
      <c r="E15166" t="s"/>
      <c r="F15166" t="n">
        <v>0.0</v>
      </c>
    </row>
    <row r="15167">
      <c r="A15167" t="s">
        <v>30280</v>
      </c>
      <c r="B15167" t="s">
        <v>55167</v>
      </c>
      <c r="C15167" t="s">
        <v>55206</v>
      </c>
      <c r="D15167" t="n">
        <v>0.0</v>
      </c>
      <c r="E15167" t="s"/>
      <c r="F15167" t="n">
        <v>0.0</v>
      </c>
    </row>
    <row r="15168">
      <c r="A15168" t="s">
        <v>30282</v>
      </c>
      <c r="B15168" t="s">
        <v>55167</v>
      </c>
      <c r="C15168" t="s">
        <v>55207</v>
      </c>
      <c r="D15168" t="n">
        <v>0.0</v>
      </c>
      <c r="E15168" t="s"/>
      <c r="F15168" t="n">
        <v>0.0</v>
      </c>
    </row>
    <row r="15169">
      <c r="A15169" t="s">
        <v>30284</v>
      </c>
      <c r="B15169" t="s">
        <v>55167</v>
      </c>
      <c r="C15169" t="s">
        <v>55208</v>
      </c>
      <c r="D15169" t="n">
        <v>0.0</v>
      </c>
      <c r="E15169" t="s"/>
      <c r="F15169" t="n">
        <v>0.0</v>
      </c>
    </row>
    <row r="15170">
      <c r="A15170" t="s">
        <v>30286</v>
      </c>
      <c r="B15170" t="s">
        <v>55167</v>
      </c>
      <c r="C15170" t="s">
        <v>55209</v>
      </c>
      <c r="D15170" t="n">
        <v>0.0</v>
      </c>
      <c r="E15170" t="s"/>
      <c r="F15170" t="n">
        <v>0.0</v>
      </c>
    </row>
    <row r="15171">
      <c r="A15171" t="s">
        <v>30288</v>
      </c>
      <c r="B15171" t="s">
        <v>55167</v>
      </c>
      <c r="C15171" t="s">
        <v>55210</v>
      </c>
      <c r="D15171" t="n">
        <v>0.0</v>
      </c>
      <c r="E15171" t="s"/>
      <c r="F15171" t="n">
        <v>0.0</v>
      </c>
    </row>
    <row r="15172">
      <c r="A15172" t="s">
        <v>30290</v>
      </c>
      <c r="B15172" t="s">
        <v>55167</v>
      </c>
      <c r="C15172" t="s">
        <v>55211</v>
      </c>
      <c r="D15172" t="n">
        <v>0.0</v>
      </c>
      <c r="E15172" t="s"/>
      <c r="F15172" t="n">
        <v>0.0</v>
      </c>
    </row>
    <row r="15173">
      <c r="A15173" t="s">
        <v>30292</v>
      </c>
      <c r="B15173" t="s">
        <v>55167</v>
      </c>
      <c r="C15173" t="s">
        <v>55212</v>
      </c>
      <c r="D15173" t="n">
        <v>0.0</v>
      </c>
      <c r="E15173" t="s"/>
      <c r="F15173" t="n">
        <v>0.0</v>
      </c>
    </row>
    <row r="15174">
      <c r="A15174" t="s">
        <v>30294</v>
      </c>
      <c r="B15174" t="s">
        <v>55167</v>
      </c>
      <c r="C15174" t="s">
        <v>55213</v>
      </c>
      <c r="D15174" t="n">
        <v>0.0</v>
      </c>
      <c r="E15174" t="s"/>
      <c r="F15174" t="n">
        <v>0.0</v>
      </c>
    </row>
    <row r="15175">
      <c r="A15175" t="s">
        <v>30296</v>
      </c>
      <c r="B15175" t="s">
        <v>55167</v>
      </c>
      <c r="C15175" t="s">
        <v>55214</v>
      </c>
      <c r="D15175" t="n">
        <v>0.0</v>
      </c>
      <c r="E15175" t="s"/>
      <c r="F15175" t="n">
        <v>0.0</v>
      </c>
    </row>
    <row r="15176">
      <c r="A15176" t="s">
        <v>30298</v>
      </c>
      <c r="B15176" t="s">
        <v>55167</v>
      </c>
      <c r="C15176" t="s">
        <v>55215</v>
      </c>
      <c r="D15176" t="n">
        <v>0.0</v>
      </c>
      <c r="E15176" t="s"/>
      <c r="F15176" t="n">
        <v>0.0</v>
      </c>
    </row>
    <row r="15177">
      <c r="A15177" t="s">
        <v>30300</v>
      </c>
      <c r="B15177" t="s">
        <v>55167</v>
      </c>
      <c r="C15177" t="s">
        <v>55216</v>
      </c>
      <c r="D15177" t="n">
        <v>0.0</v>
      </c>
      <c r="E15177" t="s"/>
      <c r="F15177" t="n">
        <v>0.0</v>
      </c>
    </row>
    <row r="15178">
      <c r="A15178" t="s">
        <v>30302</v>
      </c>
      <c r="B15178" t="s">
        <v>55167</v>
      </c>
      <c r="C15178" t="s">
        <v>55217</v>
      </c>
      <c r="D15178" t="n">
        <v>0.0</v>
      </c>
      <c r="E15178" t="s"/>
      <c r="F15178" t="n">
        <v>0.0</v>
      </c>
    </row>
    <row r="15179">
      <c r="A15179" t="s">
        <v>30304</v>
      </c>
      <c r="B15179" t="s">
        <v>55167</v>
      </c>
      <c r="C15179" t="s">
        <v>55218</v>
      </c>
      <c r="D15179" t="n">
        <v>0.0</v>
      </c>
      <c r="E15179" t="s"/>
      <c r="F15179" t="n">
        <v>0.0</v>
      </c>
    </row>
    <row r="15180">
      <c r="A15180" t="s">
        <v>30306</v>
      </c>
      <c r="B15180" t="s">
        <v>55167</v>
      </c>
      <c r="C15180" t="s">
        <v>55219</v>
      </c>
      <c r="D15180" t="n">
        <v>0.0</v>
      </c>
      <c r="E15180" t="s"/>
      <c r="F15180" t="n">
        <v>0.0</v>
      </c>
    </row>
    <row r="15181">
      <c r="A15181" t="s">
        <v>30308</v>
      </c>
      <c r="B15181" t="s">
        <v>55167</v>
      </c>
      <c r="C15181" t="s">
        <v>55220</v>
      </c>
      <c r="D15181" t="n">
        <v>0.0</v>
      </c>
      <c r="E15181" t="s"/>
      <c r="F15181" t="n">
        <v>0.0</v>
      </c>
    </row>
    <row r="15182">
      <c r="A15182" t="s">
        <v>30310</v>
      </c>
      <c r="B15182" t="s">
        <v>55167</v>
      </c>
      <c r="C15182" t="s">
        <v>55221</v>
      </c>
      <c r="D15182" t="n">
        <v>0.0</v>
      </c>
      <c r="E15182" t="s"/>
      <c r="F15182" t="n">
        <v>0.0</v>
      </c>
    </row>
    <row r="15183">
      <c r="A15183" t="s">
        <v>30312</v>
      </c>
      <c r="B15183" t="s">
        <v>55167</v>
      </c>
      <c r="C15183" t="s">
        <v>55222</v>
      </c>
      <c r="D15183" t="n">
        <v>0.0</v>
      </c>
      <c r="E15183" t="s"/>
      <c r="F15183" t="n">
        <v>0.0</v>
      </c>
    </row>
    <row r="15184">
      <c r="A15184" t="s">
        <v>30314</v>
      </c>
      <c r="B15184" t="s">
        <v>55167</v>
      </c>
      <c r="C15184" t="s">
        <v>55223</v>
      </c>
      <c r="D15184" t="n">
        <v>0.0</v>
      </c>
      <c r="E15184" t="s"/>
      <c r="F15184" t="n">
        <v>0.0</v>
      </c>
    </row>
    <row r="15185">
      <c r="A15185" t="s">
        <v>30316</v>
      </c>
      <c r="B15185" t="s">
        <v>55167</v>
      </c>
      <c r="C15185" t="s">
        <v>55224</v>
      </c>
      <c r="D15185" t="n">
        <v>0.0</v>
      </c>
      <c r="E15185" t="s"/>
      <c r="F15185" t="n">
        <v>0.0</v>
      </c>
    </row>
    <row r="15186">
      <c r="A15186" t="s">
        <v>30318</v>
      </c>
      <c r="B15186" t="s">
        <v>55167</v>
      </c>
      <c r="C15186" t="s">
        <v>55225</v>
      </c>
      <c r="D15186" t="n">
        <v>0.0</v>
      </c>
      <c r="E15186" t="s"/>
      <c r="F15186" t="n">
        <v>0.0</v>
      </c>
    </row>
    <row r="15187">
      <c r="A15187" t="s">
        <v>30320</v>
      </c>
      <c r="B15187" t="s">
        <v>55167</v>
      </c>
      <c r="C15187" t="s">
        <v>55226</v>
      </c>
      <c r="D15187" t="n">
        <v>0.0</v>
      </c>
      <c r="E15187" t="s"/>
      <c r="F15187" t="n">
        <v>0.0</v>
      </c>
    </row>
    <row r="15188">
      <c r="A15188" t="s">
        <v>30322</v>
      </c>
      <c r="B15188" t="s">
        <v>55167</v>
      </c>
      <c r="C15188" t="s">
        <v>55227</v>
      </c>
      <c r="D15188" t="n">
        <v>0.0</v>
      </c>
      <c r="E15188" t="s"/>
      <c r="F15188" t="n">
        <v>0.0</v>
      </c>
    </row>
    <row r="15189">
      <c r="A15189" t="s">
        <v>30324</v>
      </c>
      <c r="B15189" t="s">
        <v>55167</v>
      </c>
      <c r="C15189" t="s">
        <v>55228</v>
      </c>
      <c r="D15189" t="n">
        <v>0.0</v>
      </c>
      <c r="E15189" t="s"/>
      <c r="F15189" t="n">
        <v>0.0</v>
      </c>
    </row>
    <row r="15190">
      <c r="A15190" t="s">
        <v>30326</v>
      </c>
      <c r="B15190" t="s">
        <v>55167</v>
      </c>
      <c r="C15190" t="s">
        <v>55229</v>
      </c>
      <c r="D15190" t="n">
        <v>0.0</v>
      </c>
      <c r="E15190" t="s"/>
      <c r="F15190" t="n">
        <v>0.0</v>
      </c>
    </row>
    <row r="15191">
      <c r="A15191" t="s">
        <v>30328</v>
      </c>
      <c r="B15191" t="s">
        <v>55167</v>
      </c>
      <c r="C15191" t="s">
        <v>55230</v>
      </c>
      <c r="D15191" t="n">
        <v>0.0</v>
      </c>
      <c r="E15191" t="s"/>
      <c r="F15191" t="n">
        <v>0.0</v>
      </c>
    </row>
    <row r="15192">
      <c r="A15192" t="s">
        <v>30330</v>
      </c>
      <c r="B15192" t="s">
        <v>55167</v>
      </c>
      <c r="C15192" t="s">
        <v>55231</v>
      </c>
      <c r="D15192" t="n">
        <v>0.0</v>
      </c>
      <c r="E15192" t="s"/>
      <c r="F15192" t="n">
        <v>0.0</v>
      </c>
    </row>
    <row r="15193">
      <c r="A15193" t="s">
        <v>30332</v>
      </c>
      <c r="B15193" t="s">
        <v>55167</v>
      </c>
      <c r="C15193" t="s">
        <v>55232</v>
      </c>
      <c r="D15193" t="n">
        <v>0.0</v>
      </c>
      <c r="E15193" t="s"/>
      <c r="F15193" t="n">
        <v>0.0</v>
      </c>
    </row>
    <row r="15194">
      <c r="A15194" t="s">
        <v>30334</v>
      </c>
      <c r="B15194" t="s">
        <v>55167</v>
      </c>
      <c r="C15194" t="s">
        <v>55233</v>
      </c>
      <c r="D15194" t="n">
        <v>0.0</v>
      </c>
      <c r="E15194" t="s"/>
      <c r="F15194" t="n">
        <v>0.0</v>
      </c>
    </row>
    <row r="15195">
      <c r="A15195" t="s">
        <v>30336</v>
      </c>
      <c r="B15195" t="s">
        <v>55167</v>
      </c>
      <c r="C15195" t="s">
        <v>55234</v>
      </c>
      <c r="D15195" t="n">
        <v>0.0</v>
      </c>
      <c r="E15195" t="s"/>
      <c r="F15195" t="n">
        <v>0.0</v>
      </c>
    </row>
    <row r="15196">
      <c r="A15196" t="s">
        <v>30338</v>
      </c>
      <c r="B15196" t="s">
        <v>55167</v>
      </c>
      <c r="C15196" t="s">
        <v>55235</v>
      </c>
      <c r="D15196" t="n">
        <v>0.0</v>
      </c>
      <c r="E15196" t="s"/>
      <c r="F15196" t="n">
        <v>0.0</v>
      </c>
    </row>
    <row r="15197">
      <c r="A15197" t="s">
        <v>30340</v>
      </c>
      <c r="B15197" t="s">
        <v>55167</v>
      </c>
      <c r="C15197" t="s">
        <v>55236</v>
      </c>
      <c r="D15197" t="n">
        <v>0.0</v>
      </c>
      <c r="E15197" t="s"/>
      <c r="F15197" t="n">
        <v>0.0</v>
      </c>
    </row>
    <row r="15198">
      <c r="A15198" t="s">
        <v>30342</v>
      </c>
      <c r="B15198" t="s">
        <v>55167</v>
      </c>
      <c r="C15198" t="s">
        <v>55237</v>
      </c>
      <c r="D15198" t="n">
        <v>0.0</v>
      </c>
      <c r="E15198" t="s"/>
      <c r="F15198" t="n">
        <v>0.0</v>
      </c>
    </row>
    <row r="15199">
      <c r="A15199" t="s">
        <v>30344</v>
      </c>
      <c r="B15199" t="s">
        <v>55167</v>
      </c>
      <c r="C15199" t="s">
        <v>55238</v>
      </c>
      <c r="D15199" t="n">
        <v>0.0</v>
      </c>
      <c r="E15199" t="s"/>
      <c r="F15199" t="n">
        <v>0.0</v>
      </c>
    </row>
    <row r="15200">
      <c r="A15200" t="s">
        <v>30346</v>
      </c>
      <c r="B15200" t="s">
        <v>55167</v>
      </c>
      <c r="C15200" t="s">
        <v>55239</v>
      </c>
      <c r="D15200" t="n">
        <v>0.0</v>
      </c>
      <c r="E15200" t="s"/>
      <c r="F15200" t="n">
        <v>0.0</v>
      </c>
    </row>
    <row r="15201">
      <c r="A15201" t="s">
        <v>30348</v>
      </c>
      <c r="B15201" t="s">
        <v>55167</v>
      </c>
      <c r="C15201" t="s">
        <v>55240</v>
      </c>
      <c r="D15201" t="n">
        <v>0.0</v>
      </c>
      <c r="E15201" t="s"/>
      <c r="F15201" t="n">
        <v>0.0</v>
      </c>
    </row>
    <row r="15202">
      <c r="A15202" t="s">
        <v>30350</v>
      </c>
      <c r="B15202" t="s">
        <v>55167</v>
      </c>
      <c r="C15202" t="s">
        <v>55241</v>
      </c>
      <c r="D15202" t="n">
        <v>0.0</v>
      </c>
      <c r="E15202" t="s"/>
      <c r="F15202" t="n">
        <v>0.0</v>
      </c>
    </row>
    <row r="15203">
      <c r="A15203" t="s">
        <v>30352</v>
      </c>
      <c r="B15203" t="s">
        <v>55167</v>
      </c>
      <c r="C15203" t="s">
        <v>55242</v>
      </c>
      <c r="D15203" t="n">
        <v>0.0</v>
      </c>
      <c r="E15203" t="s"/>
      <c r="F15203" t="n">
        <v>0.0</v>
      </c>
    </row>
    <row r="15204">
      <c r="A15204" t="s">
        <v>30354</v>
      </c>
      <c r="B15204" t="s">
        <v>55167</v>
      </c>
      <c r="C15204" t="s">
        <v>55243</v>
      </c>
      <c r="D15204" t="n">
        <v>0.0</v>
      </c>
      <c r="E15204" t="s"/>
      <c r="F15204" t="n">
        <v>0.0</v>
      </c>
    </row>
    <row r="15205">
      <c r="A15205" t="s">
        <v>30356</v>
      </c>
      <c r="B15205" t="s">
        <v>55167</v>
      </c>
      <c r="C15205" t="s">
        <v>55244</v>
      </c>
      <c r="D15205" t="n">
        <v>0.0</v>
      </c>
      <c r="E15205" t="s"/>
      <c r="F15205" t="n">
        <v>0.0</v>
      </c>
    </row>
    <row r="15206">
      <c r="A15206" t="s">
        <v>30358</v>
      </c>
      <c r="B15206" t="s">
        <v>55167</v>
      </c>
      <c r="C15206" t="s">
        <v>55245</v>
      </c>
      <c r="D15206" t="n">
        <v>0.0</v>
      </c>
      <c r="E15206" t="s"/>
      <c r="F15206" t="n">
        <v>0.0</v>
      </c>
    </row>
    <row r="15207">
      <c r="A15207" t="s">
        <v>30360</v>
      </c>
      <c r="B15207" t="s">
        <v>55167</v>
      </c>
      <c r="C15207" t="s">
        <v>55246</v>
      </c>
      <c r="D15207" t="n">
        <v>0.0</v>
      </c>
      <c r="E15207" t="s"/>
      <c r="F15207" t="n">
        <v>0.0</v>
      </c>
    </row>
    <row r="15208">
      <c r="A15208" t="s">
        <v>30362</v>
      </c>
      <c r="B15208" t="s">
        <v>55167</v>
      </c>
      <c r="C15208" t="s">
        <v>55247</v>
      </c>
      <c r="D15208" t="n">
        <v>0.0</v>
      </c>
      <c r="E15208" t="s"/>
      <c r="F15208" t="n">
        <v>0.0</v>
      </c>
    </row>
    <row r="15209">
      <c r="A15209" t="s">
        <v>30364</v>
      </c>
      <c r="B15209" t="s">
        <v>55167</v>
      </c>
      <c r="C15209" t="s">
        <v>55248</v>
      </c>
      <c r="D15209" t="n">
        <v>0.0</v>
      </c>
      <c r="E15209" t="s"/>
      <c r="F15209" t="n">
        <v>0.0</v>
      </c>
    </row>
    <row r="15210">
      <c r="A15210" t="s">
        <v>30366</v>
      </c>
      <c r="B15210" t="s">
        <v>55167</v>
      </c>
      <c r="C15210" t="s">
        <v>55249</v>
      </c>
      <c r="D15210" t="n">
        <v>0.0</v>
      </c>
      <c r="E15210" t="s"/>
      <c r="F15210" t="n">
        <v>0.0</v>
      </c>
    </row>
    <row r="15211">
      <c r="A15211" t="s">
        <v>30368</v>
      </c>
      <c r="B15211" t="s">
        <v>55167</v>
      </c>
      <c r="C15211" t="s">
        <v>55250</v>
      </c>
      <c r="D15211" t="n">
        <v>0.0</v>
      </c>
      <c r="E15211" t="s"/>
      <c r="F15211" t="n">
        <v>0.0</v>
      </c>
    </row>
    <row r="15212">
      <c r="A15212" t="s">
        <v>30370</v>
      </c>
      <c r="B15212" t="s">
        <v>55167</v>
      </c>
      <c r="C15212" t="s">
        <v>55251</v>
      </c>
      <c r="D15212" t="n">
        <v>0.0</v>
      </c>
      <c r="E15212" t="s"/>
      <c r="F15212" t="n">
        <v>0.0</v>
      </c>
    </row>
    <row r="15213">
      <c r="A15213" t="s">
        <v>30372</v>
      </c>
      <c r="B15213" t="s">
        <v>55167</v>
      </c>
      <c r="C15213" t="s">
        <v>55252</v>
      </c>
      <c r="D15213" t="n">
        <v>0.0</v>
      </c>
      <c r="E15213" t="s"/>
      <c r="F15213" t="n">
        <v>0.0</v>
      </c>
    </row>
    <row r="15214">
      <c r="A15214" t="s">
        <v>30374</v>
      </c>
      <c r="B15214" t="s">
        <v>55167</v>
      </c>
      <c r="C15214" t="s">
        <v>55253</v>
      </c>
      <c r="D15214" t="n">
        <v>0.0</v>
      </c>
      <c r="E15214" t="s"/>
      <c r="F15214" t="n">
        <v>0.0</v>
      </c>
    </row>
    <row r="15215">
      <c r="A15215" t="s">
        <v>30376</v>
      </c>
      <c r="B15215" t="s">
        <v>55167</v>
      </c>
      <c r="C15215" t="s">
        <v>55254</v>
      </c>
      <c r="D15215" t="n">
        <v>0.0</v>
      </c>
      <c r="E15215" t="s"/>
      <c r="F15215" t="n">
        <v>0.0</v>
      </c>
    </row>
    <row r="15216">
      <c r="A15216" t="s">
        <v>30378</v>
      </c>
      <c r="B15216" t="s">
        <v>55167</v>
      </c>
      <c r="C15216" t="s">
        <v>55255</v>
      </c>
      <c r="D15216" t="n">
        <v>0.0</v>
      </c>
      <c r="E15216" t="s"/>
      <c r="F15216" t="n">
        <v>0.0</v>
      </c>
    </row>
    <row r="15217">
      <c r="A15217" t="s">
        <v>30380</v>
      </c>
      <c r="B15217" t="s">
        <v>55167</v>
      </c>
      <c r="C15217" t="s">
        <v>55256</v>
      </c>
      <c r="D15217" t="n">
        <v>0.0</v>
      </c>
      <c r="E15217" t="s"/>
      <c r="F15217" t="n">
        <v>0.0</v>
      </c>
    </row>
    <row r="15218">
      <c r="A15218" t="s">
        <v>30382</v>
      </c>
      <c r="B15218" t="s">
        <v>55167</v>
      </c>
      <c r="C15218" t="s">
        <v>55257</v>
      </c>
      <c r="D15218" t="n">
        <v>0.0</v>
      </c>
      <c r="E15218" t="s"/>
      <c r="F15218" t="n">
        <v>0.0</v>
      </c>
    </row>
    <row r="15219">
      <c r="A15219" t="s">
        <v>30384</v>
      </c>
      <c r="B15219" t="s">
        <v>55167</v>
      </c>
      <c r="C15219" t="s">
        <v>55258</v>
      </c>
      <c r="D15219" t="n">
        <v>0.0</v>
      </c>
      <c r="E15219" t="s"/>
      <c r="F15219" t="n">
        <v>0.0</v>
      </c>
    </row>
    <row r="15220">
      <c r="A15220" t="s">
        <v>30386</v>
      </c>
      <c r="B15220" t="s">
        <v>55167</v>
      </c>
      <c r="C15220" t="s">
        <v>55259</v>
      </c>
      <c r="D15220" t="n">
        <v>0.0</v>
      </c>
      <c r="E15220" t="s"/>
      <c r="F15220" t="n">
        <v>0.0</v>
      </c>
    </row>
    <row r="15221">
      <c r="A15221" t="s">
        <v>30388</v>
      </c>
      <c r="B15221" t="s">
        <v>55167</v>
      </c>
      <c r="C15221" t="s">
        <v>55260</v>
      </c>
      <c r="D15221" t="n">
        <v>0.0</v>
      </c>
      <c r="E15221" t="s"/>
      <c r="F15221" t="n">
        <v>0.0</v>
      </c>
    </row>
    <row r="15222">
      <c r="A15222" t="s">
        <v>30390</v>
      </c>
      <c r="B15222" t="s">
        <v>55167</v>
      </c>
      <c r="C15222" t="s">
        <v>55261</v>
      </c>
      <c r="D15222" t="n">
        <v>0.0</v>
      </c>
      <c r="E15222" t="s"/>
      <c r="F15222" t="n">
        <v>0.0</v>
      </c>
    </row>
    <row r="15223">
      <c r="A15223" t="s">
        <v>30392</v>
      </c>
      <c r="B15223" t="s">
        <v>55167</v>
      </c>
      <c r="C15223" t="s">
        <v>55262</v>
      </c>
      <c r="D15223" t="n">
        <v>0.0</v>
      </c>
      <c r="E15223" t="s"/>
      <c r="F15223" t="n">
        <v>0.0</v>
      </c>
    </row>
    <row r="15224">
      <c r="A15224" t="s">
        <v>30394</v>
      </c>
      <c r="B15224" t="s">
        <v>55167</v>
      </c>
      <c r="C15224" t="s">
        <v>55263</v>
      </c>
      <c r="D15224" t="n">
        <v>0.0</v>
      </c>
      <c r="E15224" t="s"/>
      <c r="F15224" t="n">
        <v>0.0</v>
      </c>
    </row>
    <row r="15225">
      <c r="A15225" t="s">
        <v>30396</v>
      </c>
      <c r="B15225" t="s">
        <v>55167</v>
      </c>
      <c r="C15225" t="s">
        <v>55264</v>
      </c>
      <c r="D15225" t="n">
        <v>0.0</v>
      </c>
      <c r="E15225" t="s"/>
      <c r="F15225" t="n">
        <v>0.0</v>
      </c>
    </row>
    <row r="15226">
      <c r="A15226" t="s">
        <v>30398</v>
      </c>
      <c r="B15226" t="s">
        <v>55167</v>
      </c>
      <c r="C15226" t="s">
        <v>55265</v>
      </c>
      <c r="D15226" t="n">
        <v>0.0</v>
      </c>
      <c r="E15226" t="s"/>
      <c r="F15226" t="n">
        <v>0.0</v>
      </c>
    </row>
    <row r="15227">
      <c r="A15227" t="s">
        <v>30400</v>
      </c>
      <c r="B15227" t="s">
        <v>55167</v>
      </c>
      <c r="C15227" t="s">
        <v>55266</v>
      </c>
      <c r="D15227" t="n">
        <v>0.0</v>
      </c>
      <c r="E15227" t="s"/>
      <c r="F15227" t="n">
        <v>0.0</v>
      </c>
    </row>
    <row r="15228">
      <c r="A15228" t="s">
        <v>30402</v>
      </c>
      <c r="B15228" t="s">
        <v>55167</v>
      </c>
      <c r="C15228" t="s">
        <v>55267</v>
      </c>
      <c r="D15228" t="n">
        <v>0.0</v>
      </c>
      <c r="E15228" t="s"/>
      <c r="F15228" t="n">
        <v>0.0</v>
      </c>
    </row>
    <row r="15229">
      <c r="A15229" t="s">
        <v>30404</v>
      </c>
      <c r="B15229" t="s">
        <v>55167</v>
      </c>
      <c r="C15229" t="s">
        <v>55268</v>
      </c>
      <c r="D15229" t="n">
        <v>0.0</v>
      </c>
      <c r="E15229" t="s"/>
      <c r="F15229" t="n">
        <v>0.0</v>
      </c>
    </row>
    <row r="15230">
      <c r="A15230" t="s">
        <v>30406</v>
      </c>
      <c r="B15230" t="s">
        <v>55167</v>
      </c>
      <c r="C15230" t="s">
        <v>55269</v>
      </c>
      <c r="D15230" t="n">
        <v>0.0</v>
      </c>
      <c r="E15230" t="s"/>
      <c r="F15230" t="n">
        <v>0.0</v>
      </c>
    </row>
    <row r="15231">
      <c r="A15231" t="s">
        <v>30408</v>
      </c>
      <c r="B15231" t="s">
        <v>55167</v>
      </c>
      <c r="C15231" t="s">
        <v>55270</v>
      </c>
      <c r="D15231" t="n">
        <v>0.0</v>
      </c>
      <c r="E15231" t="s"/>
      <c r="F15231" t="n">
        <v>0.0</v>
      </c>
    </row>
    <row r="15232">
      <c r="A15232" t="s">
        <v>30410</v>
      </c>
      <c r="B15232" t="s">
        <v>55167</v>
      </c>
      <c r="C15232" t="s">
        <v>55271</v>
      </c>
      <c r="D15232" t="n">
        <v>0.0</v>
      </c>
      <c r="E15232" t="s"/>
      <c r="F15232" t="n">
        <v>0.0</v>
      </c>
    </row>
    <row r="15233">
      <c r="A15233" t="s">
        <v>30412</v>
      </c>
      <c r="B15233" t="s">
        <v>55167</v>
      </c>
      <c r="C15233" t="s">
        <v>55272</v>
      </c>
      <c r="D15233" t="n">
        <v>0.0</v>
      </c>
      <c r="E15233" t="s"/>
      <c r="F15233" t="n">
        <v>0.0</v>
      </c>
    </row>
    <row r="15234">
      <c r="A15234" t="s">
        <v>30414</v>
      </c>
      <c r="B15234" t="s">
        <v>55167</v>
      </c>
      <c r="C15234" t="s">
        <v>55273</v>
      </c>
      <c r="D15234" t="n">
        <v>0.0</v>
      </c>
      <c r="E15234" t="s"/>
      <c r="F15234" t="n">
        <v>0.0</v>
      </c>
    </row>
    <row r="15235">
      <c r="A15235" t="s">
        <v>30416</v>
      </c>
      <c r="B15235" t="s">
        <v>55167</v>
      </c>
      <c r="C15235" t="s">
        <v>55274</v>
      </c>
      <c r="D15235" t="n">
        <v>0.0</v>
      </c>
      <c r="E15235" t="s"/>
      <c r="F15235" t="n">
        <v>0.0</v>
      </c>
    </row>
    <row r="15236">
      <c r="A15236" t="s">
        <v>30418</v>
      </c>
      <c r="B15236" t="s">
        <v>55167</v>
      </c>
      <c r="C15236" t="s">
        <v>55275</v>
      </c>
      <c r="D15236" t="n">
        <v>0.0</v>
      </c>
      <c r="E15236" t="s"/>
      <c r="F15236" t="n">
        <v>0.0</v>
      </c>
    </row>
    <row r="15237">
      <c r="A15237" t="s">
        <v>30420</v>
      </c>
      <c r="B15237" t="s">
        <v>55167</v>
      </c>
      <c r="C15237" t="s">
        <v>55276</v>
      </c>
      <c r="D15237" t="n">
        <v>0.0</v>
      </c>
      <c r="E15237" t="s"/>
      <c r="F15237" t="n">
        <v>0.0</v>
      </c>
    </row>
    <row r="15238">
      <c r="A15238" t="s">
        <v>30422</v>
      </c>
      <c r="B15238" t="s">
        <v>55167</v>
      </c>
      <c r="C15238" t="s">
        <v>55277</v>
      </c>
      <c r="D15238" t="n">
        <v>0.0</v>
      </c>
      <c r="E15238" t="s"/>
      <c r="F15238" t="n">
        <v>0.0</v>
      </c>
    </row>
    <row r="15239">
      <c r="A15239" t="s">
        <v>30424</v>
      </c>
      <c r="B15239" t="s">
        <v>55167</v>
      </c>
      <c r="C15239" t="s">
        <v>55278</v>
      </c>
      <c r="D15239" t="n">
        <v>0.0</v>
      </c>
      <c r="E15239" t="s"/>
      <c r="F15239" t="n">
        <v>0.0</v>
      </c>
    </row>
    <row r="15240">
      <c r="A15240" t="s">
        <v>30426</v>
      </c>
      <c r="B15240" t="s">
        <v>55167</v>
      </c>
      <c r="C15240" t="s">
        <v>55279</v>
      </c>
      <c r="D15240" t="n">
        <v>0.0</v>
      </c>
      <c r="E15240" t="s"/>
      <c r="F15240" t="n">
        <v>0.0</v>
      </c>
    </row>
    <row r="15241">
      <c r="A15241" t="s">
        <v>30428</v>
      </c>
      <c r="B15241" t="s">
        <v>55167</v>
      </c>
      <c r="C15241" t="s">
        <v>55280</v>
      </c>
      <c r="D15241" t="n">
        <v>0.0</v>
      </c>
      <c r="E15241" t="s"/>
      <c r="F15241" t="n">
        <v>0.0</v>
      </c>
    </row>
    <row r="15242">
      <c r="A15242" t="s">
        <v>30430</v>
      </c>
      <c r="B15242" t="s">
        <v>55167</v>
      </c>
      <c r="C15242" t="s">
        <v>55281</v>
      </c>
      <c r="D15242" t="n">
        <v>0.0</v>
      </c>
      <c r="E15242" t="s"/>
      <c r="F15242" t="n">
        <v>0.0</v>
      </c>
    </row>
    <row r="15243">
      <c r="A15243" t="s">
        <v>30432</v>
      </c>
      <c r="B15243" t="s">
        <v>55167</v>
      </c>
      <c r="C15243" t="s">
        <v>55282</v>
      </c>
      <c r="D15243" t="n">
        <v>0.0</v>
      </c>
      <c r="E15243" t="s"/>
      <c r="F15243" t="n">
        <v>0.0</v>
      </c>
    </row>
    <row r="15244">
      <c r="A15244" t="s">
        <v>30434</v>
      </c>
      <c r="B15244" t="s">
        <v>55167</v>
      </c>
      <c r="C15244" t="s">
        <v>55283</v>
      </c>
      <c r="D15244" t="n">
        <v>0.0</v>
      </c>
      <c r="E15244" t="s"/>
      <c r="F15244" t="n">
        <v>0.0</v>
      </c>
    </row>
    <row r="15245">
      <c r="A15245" t="s">
        <v>30436</v>
      </c>
      <c r="B15245" t="s">
        <v>55167</v>
      </c>
      <c r="C15245" t="s">
        <v>55284</v>
      </c>
      <c r="D15245" t="n">
        <v>0.0</v>
      </c>
      <c r="E15245" t="s"/>
      <c r="F15245" t="n">
        <v>0.0</v>
      </c>
    </row>
    <row r="15246">
      <c r="A15246" t="s">
        <v>30438</v>
      </c>
      <c r="B15246" t="s">
        <v>55167</v>
      </c>
      <c r="C15246" t="s">
        <v>55285</v>
      </c>
      <c r="D15246" t="n">
        <v>0.0</v>
      </c>
      <c r="E15246" t="s"/>
      <c r="F15246" t="n">
        <v>0.0</v>
      </c>
    </row>
    <row r="15247">
      <c r="A15247" t="s">
        <v>30440</v>
      </c>
      <c r="B15247" t="s">
        <v>55167</v>
      </c>
      <c r="C15247" t="s">
        <v>55286</v>
      </c>
      <c r="D15247" t="n">
        <v>0.0</v>
      </c>
      <c r="E15247" t="s"/>
      <c r="F15247" t="n">
        <v>0.0</v>
      </c>
    </row>
    <row r="15248">
      <c r="A15248" t="s">
        <v>30442</v>
      </c>
      <c r="B15248" t="s">
        <v>55167</v>
      </c>
      <c r="C15248" t="s">
        <v>55287</v>
      </c>
      <c r="D15248" t="n">
        <v>0.0</v>
      </c>
      <c r="E15248" t="s"/>
      <c r="F15248" t="n">
        <v>0.0</v>
      </c>
    </row>
    <row r="15249">
      <c r="A15249" t="s">
        <v>30444</v>
      </c>
      <c r="B15249" t="s">
        <v>55167</v>
      </c>
      <c r="C15249" t="s">
        <v>55288</v>
      </c>
      <c r="D15249" t="n">
        <v>0.0</v>
      </c>
      <c r="E15249" t="s"/>
      <c r="F15249" t="n">
        <v>0.0</v>
      </c>
    </row>
    <row r="15250">
      <c r="A15250" t="s">
        <v>30446</v>
      </c>
      <c r="B15250" t="s">
        <v>55167</v>
      </c>
      <c r="C15250" t="s">
        <v>55289</v>
      </c>
      <c r="D15250" t="n">
        <v>0.0</v>
      </c>
      <c r="E15250" t="s"/>
      <c r="F15250" t="n">
        <v>0.0</v>
      </c>
    </row>
    <row r="15251">
      <c r="A15251" t="s">
        <v>30448</v>
      </c>
      <c r="B15251" t="s">
        <v>55167</v>
      </c>
      <c r="C15251" t="s">
        <v>55290</v>
      </c>
      <c r="D15251" t="n">
        <v>0.0</v>
      </c>
      <c r="E15251" t="s"/>
      <c r="F15251" t="n">
        <v>0.0</v>
      </c>
    </row>
    <row r="15252">
      <c r="A15252" t="s">
        <v>30450</v>
      </c>
      <c r="B15252" t="s">
        <v>55167</v>
      </c>
      <c r="C15252" t="s">
        <v>55291</v>
      </c>
      <c r="D15252" t="n">
        <v>0.0</v>
      </c>
      <c r="E15252" t="s"/>
      <c r="F15252" t="n">
        <v>0.0</v>
      </c>
    </row>
    <row r="15253">
      <c r="A15253" t="s">
        <v>30452</v>
      </c>
      <c r="B15253" t="s">
        <v>55167</v>
      </c>
      <c r="C15253" t="s">
        <v>55292</v>
      </c>
      <c r="D15253" t="n">
        <v>0.0</v>
      </c>
      <c r="E15253" t="s"/>
      <c r="F15253" t="n">
        <v>0.0</v>
      </c>
    </row>
    <row r="15254">
      <c r="A15254" t="s">
        <v>30454</v>
      </c>
      <c r="B15254" t="s">
        <v>55167</v>
      </c>
      <c r="C15254" t="s">
        <v>55293</v>
      </c>
      <c r="D15254" t="n">
        <v>0.0</v>
      </c>
      <c r="E15254" t="s"/>
      <c r="F15254" t="n">
        <v>0.0</v>
      </c>
    </row>
    <row r="15255">
      <c r="A15255" t="s">
        <v>30456</v>
      </c>
      <c r="B15255" t="s">
        <v>55167</v>
      </c>
      <c r="C15255" t="s">
        <v>55294</v>
      </c>
      <c r="D15255" t="n">
        <v>0.0</v>
      </c>
      <c r="E15255" t="s"/>
      <c r="F15255" t="n">
        <v>0.0</v>
      </c>
    </row>
    <row r="15256">
      <c r="A15256" t="s">
        <v>30458</v>
      </c>
      <c r="B15256" t="s">
        <v>55167</v>
      </c>
      <c r="C15256" t="s">
        <v>55295</v>
      </c>
      <c r="D15256" t="n">
        <v>0.0</v>
      </c>
      <c r="E15256" t="s"/>
      <c r="F15256" t="n">
        <v>0.0</v>
      </c>
    </row>
    <row r="15257">
      <c r="A15257" t="s">
        <v>30460</v>
      </c>
      <c r="B15257" t="s">
        <v>55167</v>
      </c>
      <c r="C15257" t="s">
        <v>55296</v>
      </c>
      <c r="D15257" t="n">
        <v>0.0</v>
      </c>
      <c r="E15257" t="s"/>
      <c r="F15257" t="n">
        <v>0.0</v>
      </c>
    </row>
    <row r="15258">
      <c r="A15258" t="s">
        <v>30462</v>
      </c>
      <c r="B15258" t="s">
        <v>55167</v>
      </c>
      <c r="C15258" t="s">
        <v>55297</v>
      </c>
      <c r="D15258" t="n">
        <v>0.0</v>
      </c>
      <c r="E15258" t="s"/>
      <c r="F15258" t="n">
        <v>0.0</v>
      </c>
    </row>
    <row r="15259">
      <c r="A15259" t="s">
        <v>30464</v>
      </c>
      <c r="B15259" t="s">
        <v>55167</v>
      </c>
      <c r="C15259" t="s">
        <v>55298</v>
      </c>
      <c r="D15259" t="n">
        <v>0.0</v>
      </c>
      <c r="E15259" t="s"/>
      <c r="F15259" t="n">
        <v>0.0</v>
      </c>
    </row>
    <row r="15260">
      <c r="A15260" t="s">
        <v>30466</v>
      </c>
      <c r="B15260" t="s">
        <v>55167</v>
      </c>
      <c r="C15260" t="s">
        <v>55299</v>
      </c>
      <c r="D15260" t="n">
        <v>0.0</v>
      </c>
      <c r="E15260" t="s"/>
      <c r="F15260" t="n">
        <v>0.0</v>
      </c>
    </row>
    <row r="15261">
      <c r="A15261" t="s">
        <v>30468</v>
      </c>
      <c r="B15261" t="s">
        <v>55167</v>
      </c>
      <c r="C15261" t="s">
        <v>55300</v>
      </c>
      <c r="D15261" t="n">
        <v>0.0</v>
      </c>
      <c r="E15261" t="s"/>
      <c r="F15261" t="n">
        <v>0.0</v>
      </c>
    </row>
    <row r="15262">
      <c r="A15262" t="s">
        <v>30470</v>
      </c>
      <c r="B15262" t="s">
        <v>55167</v>
      </c>
      <c r="C15262" t="s">
        <v>55301</v>
      </c>
      <c r="D15262" t="n">
        <v>0.0</v>
      </c>
      <c r="E15262" t="s"/>
      <c r="F15262" t="n">
        <v>0.0</v>
      </c>
    </row>
    <row r="15263">
      <c r="A15263" t="s">
        <v>30472</v>
      </c>
      <c r="B15263" t="s">
        <v>55167</v>
      </c>
      <c r="C15263" t="s">
        <v>55302</v>
      </c>
      <c r="D15263" t="n">
        <v>0.0</v>
      </c>
      <c r="E15263" t="s"/>
      <c r="F15263" t="n">
        <v>0.0</v>
      </c>
    </row>
    <row r="15264">
      <c r="A15264" t="s">
        <v>30474</v>
      </c>
      <c r="B15264" t="s">
        <v>55167</v>
      </c>
      <c r="C15264" t="s">
        <v>55303</v>
      </c>
      <c r="D15264" t="n">
        <v>0.0</v>
      </c>
      <c r="E15264" t="s"/>
      <c r="F15264" t="n">
        <v>0.0</v>
      </c>
    </row>
    <row r="15265">
      <c r="A15265" t="s">
        <v>30476</v>
      </c>
      <c r="B15265" t="s">
        <v>55167</v>
      </c>
      <c r="C15265" t="s">
        <v>55304</v>
      </c>
      <c r="D15265" t="n">
        <v>0.0</v>
      </c>
      <c r="E15265" t="s"/>
      <c r="F15265" t="n">
        <v>0.0</v>
      </c>
    </row>
    <row r="15266">
      <c r="A15266" t="s">
        <v>30478</v>
      </c>
      <c r="B15266" t="s">
        <v>55167</v>
      </c>
      <c r="C15266" t="s">
        <v>55305</v>
      </c>
      <c r="D15266" t="n">
        <v>0.0</v>
      </c>
      <c r="E15266" t="s"/>
      <c r="F15266" t="n">
        <v>0.0</v>
      </c>
    </row>
    <row r="15267">
      <c r="A15267" t="s">
        <v>30480</v>
      </c>
      <c r="B15267" t="s">
        <v>55167</v>
      </c>
      <c r="C15267" t="s">
        <v>55306</v>
      </c>
      <c r="D15267" t="n">
        <v>0.0</v>
      </c>
      <c r="E15267" t="s"/>
      <c r="F15267" t="n">
        <v>0.0</v>
      </c>
    </row>
    <row r="15268">
      <c r="A15268" t="s">
        <v>30482</v>
      </c>
      <c r="B15268" t="s">
        <v>55167</v>
      </c>
      <c r="C15268" t="s">
        <v>55307</v>
      </c>
      <c r="D15268" t="n">
        <v>0.0</v>
      </c>
      <c r="E15268" t="s"/>
      <c r="F15268" t="n">
        <v>0.0</v>
      </c>
    </row>
    <row r="15269">
      <c r="A15269" t="s">
        <v>30484</v>
      </c>
      <c r="B15269" t="s">
        <v>55167</v>
      </c>
      <c r="C15269" t="s">
        <v>55308</v>
      </c>
      <c r="D15269" t="n">
        <v>0.0</v>
      </c>
      <c r="E15269" t="s"/>
      <c r="F15269" t="n">
        <v>0.0</v>
      </c>
    </row>
    <row r="15270">
      <c r="A15270" t="s">
        <v>30486</v>
      </c>
      <c r="B15270" t="s">
        <v>55167</v>
      </c>
      <c r="C15270" t="s">
        <v>55309</v>
      </c>
      <c r="D15270" t="n">
        <v>0.0</v>
      </c>
      <c r="E15270" t="s"/>
      <c r="F15270" t="n">
        <v>0.0</v>
      </c>
    </row>
    <row r="15271">
      <c r="A15271" t="s">
        <v>30488</v>
      </c>
      <c r="B15271" t="s">
        <v>55167</v>
      </c>
      <c r="C15271" t="s">
        <v>55310</v>
      </c>
      <c r="D15271" t="n">
        <v>0.0</v>
      </c>
      <c r="E15271" t="s"/>
      <c r="F15271" t="n">
        <v>0.0</v>
      </c>
    </row>
    <row r="15272">
      <c r="A15272" t="s">
        <v>30490</v>
      </c>
      <c r="B15272" t="s">
        <v>55167</v>
      </c>
      <c r="C15272" t="s">
        <v>55311</v>
      </c>
      <c r="D15272" t="n">
        <v>0.0</v>
      </c>
      <c r="E15272" t="s"/>
      <c r="F15272" t="n">
        <v>0.0</v>
      </c>
    </row>
    <row r="15273">
      <c r="A15273" t="s">
        <v>30492</v>
      </c>
      <c r="B15273" t="s">
        <v>55167</v>
      </c>
      <c r="C15273" t="s">
        <v>55312</v>
      </c>
      <c r="D15273" t="n">
        <v>0.0</v>
      </c>
      <c r="E15273" t="s"/>
      <c r="F15273" t="n">
        <v>0.0</v>
      </c>
    </row>
    <row r="15274">
      <c r="A15274" t="s">
        <v>30494</v>
      </c>
      <c r="B15274" t="s">
        <v>55167</v>
      </c>
      <c r="C15274" t="s">
        <v>55313</v>
      </c>
      <c r="D15274" t="n">
        <v>0.0</v>
      </c>
      <c r="E15274" t="s"/>
      <c r="F15274" t="n">
        <v>0.0</v>
      </c>
    </row>
    <row r="15275">
      <c r="A15275" t="s">
        <v>30496</v>
      </c>
      <c r="B15275" t="s">
        <v>55167</v>
      </c>
      <c r="C15275" t="s">
        <v>55314</v>
      </c>
      <c r="D15275" t="n">
        <v>0.0</v>
      </c>
      <c r="E15275" t="s"/>
      <c r="F15275" t="n">
        <v>0.0</v>
      </c>
    </row>
    <row r="15276">
      <c r="A15276" t="s">
        <v>30498</v>
      </c>
      <c r="B15276" t="s">
        <v>55167</v>
      </c>
      <c r="C15276" t="s">
        <v>55315</v>
      </c>
      <c r="D15276" t="n">
        <v>0.0</v>
      </c>
      <c r="E15276" t="s"/>
      <c r="F15276" t="n">
        <v>0.0</v>
      </c>
    </row>
    <row r="15277">
      <c r="A15277" t="s">
        <v>30500</v>
      </c>
      <c r="B15277" t="s">
        <v>55167</v>
      </c>
      <c r="C15277" t="s">
        <v>55316</v>
      </c>
      <c r="D15277" t="n">
        <v>0.0</v>
      </c>
      <c r="E15277" t="s"/>
      <c r="F15277" t="n">
        <v>0.0</v>
      </c>
    </row>
    <row r="15278">
      <c r="A15278" t="s">
        <v>30502</v>
      </c>
      <c r="B15278" t="s">
        <v>55167</v>
      </c>
      <c r="C15278" t="s">
        <v>55317</v>
      </c>
      <c r="D15278" t="n">
        <v>0.0</v>
      </c>
      <c r="E15278" t="s"/>
      <c r="F15278" t="n">
        <v>0.0</v>
      </c>
    </row>
    <row r="15279">
      <c r="A15279" t="s">
        <v>30504</v>
      </c>
      <c r="B15279" t="s">
        <v>55167</v>
      </c>
      <c r="C15279" t="s">
        <v>55318</v>
      </c>
      <c r="D15279" t="n">
        <v>0.0</v>
      </c>
      <c r="E15279" t="s"/>
      <c r="F15279" t="n">
        <v>0.0</v>
      </c>
    </row>
    <row r="15280">
      <c r="A15280" t="s">
        <v>30506</v>
      </c>
      <c r="B15280" t="s">
        <v>55167</v>
      </c>
      <c r="C15280" t="s">
        <v>55319</v>
      </c>
      <c r="D15280" t="n">
        <v>0.0</v>
      </c>
      <c r="E15280" t="s"/>
      <c r="F15280" t="n">
        <v>0.0</v>
      </c>
    </row>
    <row r="15281">
      <c r="A15281" t="s">
        <v>30508</v>
      </c>
      <c r="B15281" t="s">
        <v>55167</v>
      </c>
      <c r="C15281" t="s">
        <v>55320</v>
      </c>
      <c r="D15281" t="n">
        <v>0.0</v>
      </c>
      <c r="E15281" t="s"/>
      <c r="F15281" t="n">
        <v>0.0</v>
      </c>
    </row>
    <row r="15282">
      <c r="A15282" t="s">
        <v>30510</v>
      </c>
      <c r="B15282" t="s">
        <v>55167</v>
      </c>
      <c r="C15282" t="s">
        <v>55321</v>
      </c>
      <c r="D15282" t="n">
        <v>0.0</v>
      </c>
      <c r="E15282" t="s"/>
      <c r="F15282" t="n">
        <v>0.0</v>
      </c>
    </row>
    <row r="15283">
      <c r="A15283" t="s">
        <v>30512</v>
      </c>
      <c r="B15283" t="s">
        <v>55167</v>
      </c>
      <c r="C15283" t="s">
        <v>55322</v>
      </c>
      <c r="D15283" t="n">
        <v>0.0</v>
      </c>
      <c r="E15283" t="s"/>
      <c r="F15283" t="n">
        <v>0.0</v>
      </c>
    </row>
    <row r="15284">
      <c r="A15284" t="s">
        <v>30514</v>
      </c>
      <c r="B15284" t="s">
        <v>55167</v>
      </c>
      <c r="C15284" t="s">
        <v>55323</v>
      </c>
      <c r="D15284" t="n">
        <v>0.0</v>
      </c>
      <c r="E15284" t="s"/>
      <c r="F15284" t="n">
        <v>0.0</v>
      </c>
    </row>
    <row r="15285">
      <c r="A15285" t="s">
        <v>30516</v>
      </c>
      <c r="B15285" t="s">
        <v>55167</v>
      </c>
      <c r="C15285" t="s">
        <v>55324</v>
      </c>
      <c r="D15285" t="n">
        <v>0.0</v>
      </c>
      <c r="E15285" t="s"/>
      <c r="F15285" t="n">
        <v>0.0</v>
      </c>
    </row>
    <row r="15286">
      <c r="A15286" t="s">
        <v>30518</v>
      </c>
      <c r="B15286" t="s">
        <v>55167</v>
      </c>
      <c r="C15286" t="s">
        <v>55325</v>
      </c>
      <c r="D15286" t="n">
        <v>0.0</v>
      </c>
      <c r="E15286" t="s"/>
      <c r="F15286" t="n">
        <v>0.0</v>
      </c>
    </row>
    <row r="15287">
      <c r="A15287" t="s">
        <v>30520</v>
      </c>
      <c r="B15287" t="s">
        <v>55167</v>
      </c>
      <c r="C15287" t="s">
        <v>55326</v>
      </c>
      <c r="D15287" t="n">
        <v>0.0</v>
      </c>
      <c r="E15287" t="s"/>
      <c r="F15287" t="n">
        <v>0.0</v>
      </c>
    </row>
    <row r="15288">
      <c r="A15288" t="s">
        <v>30522</v>
      </c>
      <c r="B15288" t="s">
        <v>55167</v>
      </c>
      <c r="C15288" t="s">
        <v>55327</v>
      </c>
      <c r="D15288" t="n">
        <v>0.0</v>
      </c>
      <c r="E15288" t="s"/>
      <c r="F15288" t="n">
        <v>0.0</v>
      </c>
    </row>
    <row r="15289">
      <c r="A15289" t="s">
        <v>30524</v>
      </c>
      <c r="B15289" t="s">
        <v>55167</v>
      </c>
      <c r="C15289" t="s">
        <v>55328</v>
      </c>
      <c r="D15289" t="n">
        <v>0.0</v>
      </c>
      <c r="E15289" t="s"/>
      <c r="F15289" t="n">
        <v>0.0</v>
      </c>
    </row>
    <row r="15290">
      <c r="A15290" t="s">
        <v>30526</v>
      </c>
      <c r="B15290" t="s">
        <v>55167</v>
      </c>
      <c r="C15290" t="s">
        <v>55329</v>
      </c>
      <c r="D15290" t="n">
        <v>0.0</v>
      </c>
      <c r="E15290" t="s"/>
      <c r="F15290" t="n">
        <v>0.0</v>
      </c>
    </row>
    <row r="15291">
      <c r="A15291" t="s">
        <v>30528</v>
      </c>
      <c r="B15291" t="s">
        <v>55167</v>
      </c>
      <c r="C15291" t="s">
        <v>55330</v>
      </c>
      <c r="D15291" t="n">
        <v>0.0</v>
      </c>
      <c r="E15291" t="s"/>
      <c r="F15291" t="n">
        <v>0.0</v>
      </c>
    </row>
    <row r="15292">
      <c r="A15292" t="s">
        <v>30530</v>
      </c>
      <c r="B15292" t="s">
        <v>55167</v>
      </c>
      <c r="C15292" t="s">
        <v>55331</v>
      </c>
      <c r="D15292" t="n">
        <v>0.0</v>
      </c>
      <c r="E15292" t="s"/>
      <c r="F15292" t="n">
        <v>0.0</v>
      </c>
    </row>
    <row r="15293">
      <c r="A15293" t="s">
        <v>30532</v>
      </c>
      <c r="B15293" t="s">
        <v>55167</v>
      </c>
      <c r="C15293" t="s">
        <v>55332</v>
      </c>
      <c r="D15293" t="n">
        <v>0.0</v>
      </c>
      <c r="E15293" t="s"/>
      <c r="F15293" t="n">
        <v>0.0</v>
      </c>
    </row>
    <row r="15294">
      <c r="A15294" t="s">
        <v>30534</v>
      </c>
      <c r="B15294" t="s">
        <v>55167</v>
      </c>
      <c r="C15294" t="s">
        <v>55333</v>
      </c>
      <c r="D15294" t="n">
        <v>0.0</v>
      </c>
      <c r="E15294" t="s"/>
      <c r="F15294" t="n">
        <v>0.0</v>
      </c>
    </row>
    <row r="15295">
      <c r="A15295" t="s">
        <v>30536</v>
      </c>
      <c r="B15295" t="s">
        <v>55167</v>
      </c>
      <c r="C15295" t="s">
        <v>55334</v>
      </c>
      <c r="D15295" t="n">
        <v>0.0</v>
      </c>
      <c r="E15295" t="s"/>
      <c r="F15295" t="n">
        <v>0.0</v>
      </c>
    </row>
    <row r="15296">
      <c r="A15296" t="s">
        <v>30538</v>
      </c>
      <c r="B15296" t="s">
        <v>55167</v>
      </c>
      <c r="C15296" t="s">
        <v>55335</v>
      </c>
      <c r="D15296" t="n">
        <v>0.0</v>
      </c>
      <c r="E15296" t="s"/>
      <c r="F15296" t="n">
        <v>0.0</v>
      </c>
    </row>
    <row r="15297">
      <c r="A15297" t="s">
        <v>30540</v>
      </c>
      <c r="B15297" t="s">
        <v>55167</v>
      </c>
      <c r="C15297" t="s">
        <v>55336</v>
      </c>
      <c r="D15297" t="n">
        <v>0.0</v>
      </c>
      <c r="E15297" t="s"/>
      <c r="F15297" t="n">
        <v>0.0</v>
      </c>
    </row>
    <row r="15298">
      <c r="A15298" t="s">
        <v>30542</v>
      </c>
      <c r="B15298" t="s">
        <v>55167</v>
      </c>
      <c r="C15298" t="s">
        <v>55337</v>
      </c>
      <c r="D15298" t="n">
        <v>0.0</v>
      </c>
      <c r="E15298" t="s"/>
      <c r="F15298" t="n">
        <v>0.0</v>
      </c>
    </row>
    <row r="15299">
      <c r="A15299" t="s">
        <v>30544</v>
      </c>
      <c r="B15299" t="s">
        <v>55167</v>
      </c>
      <c r="C15299" t="s">
        <v>55338</v>
      </c>
      <c r="D15299" t="n">
        <v>0.0</v>
      </c>
      <c r="E15299" t="s"/>
      <c r="F15299" t="n">
        <v>0.0</v>
      </c>
    </row>
    <row r="15300">
      <c r="A15300" t="s">
        <v>30546</v>
      </c>
      <c r="B15300" t="s">
        <v>55167</v>
      </c>
      <c r="C15300" t="s">
        <v>55339</v>
      </c>
      <c r="D15300" t="n">
        <v>0.0</v>
      </c>
      <c r="E15300" t="s"/>
      <c r="F15300" t="n">
        <v>0.0</v>
      </c>
    </row>
    <row r="15301">
      <c r="A15301" t="s">
        <v>30548</v>
      </c>
      <c r="B15301" t="s">
        <v>55167</v>
      </c>
      <c r="C15301" t="s">
        <v>55340</v>
      </c>
      <c r="D15301" t="n">
        <v>0.0</v>
      </c>
      <c r="E15301" t="s"/>
      <c r="F15301" t="n">
        <v>0.0</v>
      </c>
    </row>
    <row r="15302">
      <c r="A15302" t="s">
        <v>30550</v>
      </c>
      <c r="B15302" t="s">
        <v>55167</v>
      </c>
      <c r="C15302" t="s">
        <v>55341</v>
      </c>
      <c r="D15302" t="n">
        <v>0.0</v>
      </c>
      <c r="E15302" t="s"/>
      <c r="F15302" t="n">
        <v>0.0</v>
      </c>
    </row>
    <row r="15303">
      <c r="A15303" t="s">
        <v>30552</v>
      </c>
      <c r="B15303" t="s">
        <v>55167</v>
      </c>
      <c r="C15303" t="s">
        <v>55342</v>
      </c>
      <c r="D15303" t="n">
        <v>0.0</v>
      </c>
      <c r="E15303" t="s"/>
      <c r="F15303" t="n">
        <v>0.0</v>
      </c>
    </row>
    <row r="15304">
      <c r="A15304" t="s">
        <v>30554</v>
      </c>
      <c r="B15304" t="s">
        <v>55167</v>
      </c>
      <c r="C15304" t="s">
        <v>55343</v>
      </c>
      <c r="D15304" t="n">
        <v>0.0</v>
      </c>
      <c r="E15304" t="s"/>
      <c r="F15304" t="n">
        <v>0.0</v>
      </c>
    </row>
    <row r="15305">
      <c r="A15305" t="s">
        <v>30556</v>
      </c>
      <c r="B15305" t="s">
        <v>55167</v>
      </c>
      <c r="C15305" t="s">
        <v>55344</v>
      </c>
      <c r="D15305" t="n">
        <v>0.0</v>
      </c>
      <c r="E15305" t="s"/>
      <c r="F15305" t="n">
        <v>0.0</v>
      </c>
    </row>
    <row r="15306">
      <c r="A15306" t="s">
        <v>30558</v>
      </c>
      <c r="B15306" t="s">
        <v>55167</v>
      </c>
      <c r="C15306" t="s">
        <v>55345</v>
      </c>
      <c r="D15306" t="n">
        <v>0.0</v>
      </c>
      <c r="E15306" t="s"/>
      <c r="F15306" t="n">
        <v>0.0</v>
      </c>
    </row>
    <row r="15307">
      <c r="A15307" t="s">
        <v>30560</v>
      </c>
      <c r="B15307" t="s">
        <v>55167</v>
      </c>
      <c r="C15307" t="s">
        <v>55346</v>
      </c>
      <c r="D15307" t="n">
        <v>0.0</v>
      </c>
      <c r="E15307" t="s"/>
      <c r="F15307" t="n">
        <v>0.0</v>
      </c>
    </row>
    <row r="15308">
      <c r="A15308" t="s">
        <v>30562</v>
      </c>
      <c r="B15308" t="s">
        <v>55167</v>
      </c>
      <c r="C15308" t="s">
        <v>55347</v>
      </c>
      <c r="D15308" t="n">
        <v>0.0</v>
      </c>
      <c r="E15308" t="s"/>
      <c r="F15308" t="n">
        <v>0.0</v>
      </c>
    </row>
    <row r="15309">
      <c r="A15309" t="s">
        <v>30564</v>
      </c>
      <c r="B15309" t="s">
        <v>55167</v>
      </c>
      <c r="C15309" t="s">
        <v>55348</v>
      </c>
      <c r="D15309" t="n">
        <v>0.0</v>
      </c>
      <c r="E15309" t="s"/>
      <c r="F15309" t="n">
        <v>0.0</v>
      </c>
    </row>
    <row r="15310">
      <c r="A15310" t="s">
        <v>30566</v>
      </c>
      <c r="B15310" t="s">
        <v>55167</v>
      </c>
      <c r="C15310" t="s">
        <v>55349</v>
      </c>
      <c r="D15310" t="n">
        <v>0.0</v>
      </c>
      <c r="E15310" t="s"/>
      <c r="F15310" t="n">
        <v>0.0</v>
      </c>
    </row>
    <row r="15311">
      <c r="A15311" t="s">
        <v>30568</v>
      </c>
      <c r="B15311" t="s">
        <v>55167</v>
      </c>
      <c r="C15311" t="s">
        <v>55350</v>
      </c>
      <c r="D15311" t="n">
        <v>0.0</v>
      </c>
      <c r="E15311" t="s"/>
      <c r="F15311" t="n">
        <v>0.0</v>
      </c>
    </row>
    <row r="15312">
      <c r="A15312" t="s">
        <v>30570</v>
      </c>
      <c r="B15312" t="s">
        <v>55167</v>
      </c>
      <c r="C15312" t="s">
        <v>55351</v>
      </c>
      <c r="D15312" t="n">
        <v>0.0</v>
      </c>
      <c r="E15312" t="s"/>
      <c r="F15312" t="n">
        <v>0.0</v>
      </c>
    </row>
    <row r="15313">
      <c r="A15313" t="s">
        <v>30572</v>
      </c>
      <c r="B15313" t="s">
        <v>55167</v>
      </c>
      <c r="C15313" t="s">
        <v>55352</v>
      </c>
      <c r="D15313" t="n">
        <v>0.0</v>
      </c>
      <c r="E15313" t="s"/>
      <c r="F15313" t="n">
        <v>0.0</v>
      </c>
    </row>
    <row r="15314">
      <c r="A15314" t="s">
        <v>30574</v>
      </c>
      <c r="B15314" t="s">
        <v>55167</v>
      </c>
      <c r="C15314" t="s">
        <v>55353</v>
      </c>
      <c r="D15314" t="n">
        <v>0.0</v>
      </c>
      <c r="E15314" t="s"/>
      <c r="F15314" t="n">
        <v>0.0</v>
      </c>
    </row>
    <row r="15315">
      <c r="A15315" t="s">
        <v>30576</v>
      </c>
      <c r="B15315" t="s">
        <v>55167</v>
      </c>
      <c r="C15315" t="s">
        <v>55354</v>
      </c>
      <c r="D15315" t="n">
        <v>0.0</v>
      </c>
      <c r="E15315" t="s"/>
      <c r="F15315" t="n">
        <v>0.0</v>
      </c>
    </row>
    <row r="15316">
      <c r="A15316" t="s">
        <v>30578</v>
      </c>
      <c r="B15316" t="s">
        <v>55167</v>
      </c>
      <c r="C15316" t="s">
        <v>55355</v>
      </c>
      <c r="D15316" t="n">
        <v>0.0</v>
      </c>
      <c r="E15316" t="s"/>
      <c r="F15316" t="n">
        <v>0.0</v>
      </c>
    </row>
    <row r="15317">
      <c r="A15317" t="s">
        <v>30580</v>
      </c>
      <c r="B15317" t="s">
        <v>55167</v>
      </c>
      <c r="C15317" t="s">
        <v>55356</v>
      </c>
      <c r="D15317" t="n">
        <v>0.0</v>
      </c>
      <c r="E15317" t="s"/>
      <c r="F15317" t="n">
        <v>0.0</v>
      </c>
    </row>
    <row r="15318">
      <c r="A15318" t="s">
        <v>30582</v>
      </c>
      <c r="B15318" t="s">
        <v>55167</v>
      </c>
      <c r="C15318" t="s">
        <v>55357</v>
      </c>
      <c r="D15318" t="n">
        <v>0.0</v>
      </c>
      <c r="E15318" t="s"/>
      <c r="F15318" t="n">
        <v>0.0</v>
      </c>
    </row>
    <row r="15319">
      <c r="A15319" t="s">
        <v>30584</v>
      </c>
      <c r="B15319" t="s">
        <v>55167</v>
      </c>
      <c r="C15319" t="s">
        <v>55358</v>
      </c>
      <c r="D15319" t="n">
        <v>0.0</v>
      </c>
      <c r="E15319" t="s"/>
      <c r="F15319" t="n">
        <v>0.0</v>
      </c>
    </row>
    <row r="15320">
      <c r="A15320" t="s">
        <v>30586</v>
      </c>
      <c r="B15320" t="s">
        <v>55167</v>
      </c>
      <c r="C15320" t="s">
        <v>55359</v>
      </c>
      <c r="D15320" t="n">
        <v>0.0</v>
      </c>
      <c r="E15320" t="s"/>
      <c r="F15320" t="n">
        <v>0.0</v>
      </c>
    </row>
    <row r="15321">
      <c r="A15321" t="s">
        <v>30588</v>
      </c>
      <c r="B15321" t="s">
        <v>55167</v>
      </c>
      <c r="C15321" t="s">
        <v>55360</v>
      </c>
      <c r="D15321" t="n">
        <v>0.0</v>
      </c>
      <c r="E15321" t="s"/>
      <c r="F15321" t="n">
        <v>0.0</v>
      </c>
    </row>
    <row r="15322">
      <c r="A15322" t="s">
        <v>30590</v>
      </c>
      <c r="B15322" t="s">
        <v>55167</v>
      </c>
      <c r="C15322" t="s">
        <v>55361</v>
      </c>
      <c r="D15322" t="n">
        <v>0.0</v>
      </c>
      <c r="E15322" t="s"/>
      <c r="F15322" t="n">
        <v>0.0</v>
      </c>
    </row>
    <row r="15323">
      <c r="A15323" t="s">
        <v>30592</v>
      </c>
      <c r="B15323" t="s">
        <v>55167</v>
      </c>
      <c r="C15323" t="s">
        <v>55362</v>
      </c>
      <c r="D15323" t="n">
        <v>0.0</v>
      </c>
      <c r="E15323" t="s"/>
      <c r="F15323" t="n">
        <v>0.0</v>
      </c>
    </row>
    <row r="15324">
      <c r="A15324" t="s">
        <v>30594</v>
      </c>
      <c r="B15324" t="s">
        <v>55167</v>
      </c>
      <c r="C15324" t="s">
        <v>55363</v>
      </c>
      <c r="D15324" t="n">
        <v>0.0</v>
      </c>
      <c r="E15324" t="s"/>
      <c r="F15324" t="n">
        <v>0.0</v>
      </c>
    </row>
    <row r="15325">
      <c r="A15325" t="s">
        <v>30596</v>
      </c>
      <c r="B15325" t="s">
        <v>55167</v>
      </c>
      <c r="C15325" t="s">
        <v>55364</v>
      </c>
      <c r="D15325" t="n">
        <v>0.0</v>
      </c>
      <c r="E15325" t="s"/>
      <c r="F15325" t="n">
        <v>0.0</v>
      </c>
    </row>
    <row r="15326">
      <c r="A15326" t="s">
        <v>30598</v>
      </c>
      <c r="B15326" t="s">
        <v>55167</v>
      </c>
      <c r="C15326" t="s">
        <v>55365</v>
      </c>
      <c r="D15326" t="n">
        <v>0.0</v>
      </c>
      <c r="E15326" t="s"/>
      <c r="F15326" t="n">
        <v>0.0</v>
      </c>
    </row>
    <row r="15327">
      <c r="A15327" t="s">
        <v>30600</v>
      </c>
      <c r="B15327" t="s">
        <v>55167</v>
      </c>
      <c r="C15327" t="s">
        <v>55366</v>
      </c>
      <c r="D15327" t="n">
        <v>0.0</v>
      </c>
      <c r="E15327" t="s"/>
      <c r="F15327" t="n">
        <v>0.0</v>
      </c>
    </row>
    <row r="15328">
      <c r="A15328" t="s">
        <v>30602</v>
      </c>
      <c r="B15328" t="s">
        <v>55167</v>
      </c>
      <c r="C15328" t="s">
        <v>55367</v>
      </c>
      <c r="D15328" t="n">
        <v>0.0</v>
      </c>
      <c r="E15328" t="s"/>
      <c r="F15328" t="n">
        <v>0.0</v>
      </c>
    </row>
    <row r="15329">
      <c r="A15329" t="s">
        <v>30604</v>
      </c>
      <c r="B15329" t="s">
        <v>55167</v>
      </c>
      <c r="C15329" t="s">
        <v>55368</v>
      </c>
      <c r="D15329" t="n">
        <v>0.0</v>
      </c>
      <c r="E15329" t="s"/>
      <c r="F15329" t="n">
        <v>0.0</v>
      </c>
    </row>
    <row r="15330">
      <c r="A15330" t="s">
        <v>30606</v>
      </c>
      <c r="B15330" t="s">
        <v>55167</v>
      </c>
      <c r="C15330" t="s">
        <v>55369</v>
      </c>
      <c r="D15330" t="n">
        <v>0.0</v>
      </c>
      <c r="E15330" t="s"/>
      <c r="F15330" t="n">
        <v>0.0</v>
      </c>
    </row>
    <row r="15331">
      <c r="A15331" t="s">
        <v>30608</v>
      </c>
      <c r="B15331" t="s">
        <v>55167</v>
      </c>
      <c r="C15331" t="s">
        <v>55370</v>
      </c>
      <c r="D15331" t="n">
        <v>0.0</v>
      </c>
      <c r="E15331" t="s"/>
      <c r="F15331" t="n">
        <v>0.0</v>
      </c>
    </row>
    <row r="15332">
      <c r="A15332" t="s">
        <v>30610</v>
      </c>
      <c r="B15332" t="s">
        <v>55167</v>
      </c>
      <c r="C15332" t="s">
        <v>55371</v>
      </c>
      <c r="D15332" t="n">
        <v>0.0</v>
      </c>
      <c r="E15332" t="s"/>
      <c r="F15332" t="n">
        <v>0.0</v>
      </c>
    </row>
    <row r="15333">
      <c r="A15333" t="s">
        <v>30612</v>
      </c>
      <c r="B15333" t="s">
        <v>55167</v>
      </c>
      <c r="C15333" t="s">
        <v>55372</v>
      </c>
      <c r="D15333" t="n">
        <v>0.0</v>
      </c>
      <c r="E15333" t="s"/>
      <c r="F15333" t="n">
        <v>0.0</v>
      </c>
    </row>
    <row r="15334">
      <c r="A15334" t="s">
        <v>30614</v>
      </c>
      <c r="B15334" t="s">
        <v>55167</v>
      </c>
      <c r="C15334" t="s">
        <v>55373</v>
      </c>
      <c r="D15334" t="n">
        <v>0.0</v>
      </c>
      <c r="E15334" t="s"/>
      <c r="F15334" t="n">
        <v>0.0</v>
      </c>
    </row>
    <row r="15335">
      <c r="A15335" t="s">
        <v>30616</v>
      </c>
      <c r="B15335" t="s">
        <v>55167</v>
      </c>
      <c r="C15335" t="s">
        <v>55374</v>
      </c>
      <c r="D15335" t="n">
        <v>0.0</v>
      </c>
      <c r="E15335" t="s"/>
      <c r="F15335" t="n">
        <v>0.0</v>
      </c>
    </row>
    <row r="15336">
      <c r="A15336" t="s">
        <v>30618</v>
      </c>
      <c r="B15336" t="s">
        <v>55167</v>
      </c>
      <c r="C15336" t="s">
        <v>55375</v>
      </c>
      <c r="D15336" t="n">
        <v>0.0</v>
      </c>
      <c r="E15336" t="s"/>
      <c r="F15336" t="n">
        <v>0.0</v>
      </c>
    </row>
    <row r="15337">
      <c r="A15337" t="s">
        <v>30620</v>
      </c>
      <c r="B15337" t="s">
        <v>55167</v>
      </c>
      <c r="C15337" t="s">
        <v>55376</v>
      </c>
      <c r="D15337" t="n">
        <v>0.0</v>
      </c>
      <c r="E15337" t="s"/>
      <c r="F15337" t="n">
        <v>0.0</v>
      </c>
    </row>
    <row r="15338">
      <c r="A15338" t="s">
        <v>30622</v>
      </c>
      <c r="B15338" t="s">
        <v>55167</v>
      </c>
      <c r="C15338" t="s">
        <v>55377</v>
      </c>
      <c r="D15338" t="n">
        <v>0.0</v>
      </c>
      <c r="E15338" t="s"/>
      <c r="F15338" t="n">
        <v>0.0</v>
      </c>
    </row>
    <row r="15339">
      <c r="A15339" t="s">
        <v>30624</v>
      </c>
      <c r="B15339" t="s">
        <v>55167</v>
      </c>
      <c r="C15339" t="s">
        <v>55378</v>
      </c>
      <c r="D15339" t="n">
        <v>0.0</v>
      </c>
      <c r="E15339" t="s"/>
      <c r="F15339" t="n">
        <v>0.0</v>
      </c>
    </row>
    <row r="15340">
      <c r="A15340" t="s">
        <v>30626</v>
      </c>
      <c r="B15340" t="s">
        <v>55167</v>
      </c>
      <c r="C15340" t="s">
        <v>55379</v>
      </c>
      <c r="D15340" t="n">
        <v>0.0</v>
      </c>
      <c r="E15340" t="s"/>
      <c r="F15340" t="n">
        <v>0.0</v>
      </c>
    </row>
    <row r="15341">
      <c r="A15341" t="s">
        <v>30628</v>
      </c>
      <c r="B15341" t="s">
        <v>55167</v>
      </c>
      <c r="C15341" t="s">
        <v>55380</v>
      </c>
      <c r="D15341" t="n">
        <v>0.0</v>
      </c>
      <c r="E15341" t="s"/>
      <c r="F15341" t="n">
        <v>0.0</v>
      </c>
    </row>
    <row r="15342">
      <c r="A15342" t="s">
        <v>30630</v>
      </c>
      <c r="B15342" t="s">
        <v>55167</v>
      </c>
      <c r="C15342" t="s">
        <v>55381</v>
      </c>
      <c r="D15342" t="n">
        <v>0.0</v>
      </c>
      <c r="E15342" t="s"/>
      <c r="F15342" t="n">
        <v>0.0</v>
      </c>
    </row>
    <row r="15343">
      <c r="A15343" t="s">
        <v>30632</v>
      </c>
      <c r="B15343" t="s">
        <v>55167</v>
      </c>
      <c r="C15343" t="s">
        <v>55382</v>
      </c>
      <c r="D15343" t="n">
        <v>0.0</v>
      </c>
      <c r="E15343" t="s"/>
      <c r="F15343" t="n">
        <v>0.0</v>
      </c>
    </row>
    <row r="15344">
      <c r="A15344" t="s">
        <v>30634</v>
      </c>
      <c r="B15344" t="s">
        <v>55167</v>
      </c>
      <c r="C15344" t="s">
        <v>55383</v>
      </c>
      <c r="D15344" t="n">
        <v>0.0</v>
      </c>
      <c r="E15344" t="s"/>
      <c r="F15344" t="n">
        <v>0.0</v>
      </c>
    </row>
    <row r="15345">
      <c r="A15345" t="s">
        <v>30636</v>
      </c>
      <c r="B15345" t="s">
        <v>55167</v>
      </c>
      <c r="C15345" t="s">
        <v>55384</v>
      </c>
      <c r="D15345" t="n">
        <v>0.0</v>
      </c>
      <c r="E15345" t="s"/>
      <c r="F15345" t="n">
        <v>0.0</v>
      </c>
    </row>
    <row r="15346">
      <c r="A15346" t="s">
        <v>30638</v>
      </c>
      <c r="B15346" t="s">
        <v>55167</v>
      </c>
      <c r="C15346" t="s">
        <v>55385</v>
      </c>
      <c r="D15346" t="n">
        <v>0.0</v>
      </c>
      <c r="E15346" t="s"/>
      <c r="F15346" t="n">
        <v>0.0</v>
      </c>
    </row>
    <row r="15347">
      <c r="A15347" t="s">
        <v>30640</v>
      </c>
      <c r="B15347" t="s">
        <v>55167</v>
      </c>
      <c r="C15347" t="s">
        <v>55386</v>
      </c>
      <c r="D15347" t="n">
        <v>0.0</v>
      </c>
      <c r="E15347" t="s"/>
      <c r="F15347" t="n">
        <v>0.0</v>
      </c>
    </row>
    <row r="15348">
      <c r="A15348" t="s">
        <v>30642</v>
      </c>
      <c r="B15348" t="s">
        <v>55167</v>
      </c>
      <c r="C15348" t="s">
        <v>55387</v>
      </c>
      <c r="D15348" t="n">
        <v>0.0</v>
      </c>
      <c r="E15348" t="s"/>
      <c r="F15348" t="n">
        <v>0.0</v>
      </c>
    </row>
    <row r="15349">
      <c r="A15349" t="s">
        <v>30644</v>
      </c>
      <c r="B15349" t="s">
        <v>55167</v>
      </c>
      <c r="C15349" t="s">
        <v>55388</v>
      </c>
      <c r="D15349" t="n">
        <v>0.0</v>
      </c>
      <c r="E15349" t="s"/>
      <c r="F15349" t="n">
        <v>0.0</v>
      </c>
    </row>
    <row r="15350">
      <c r="A15350" t="s">
        <v>30646</v>
      </c>
      <c r="B15350" t="s">
        <v>55167</v>
      </c>
      <c r="C15350" t="s">
        <v>55389</v>
      </c>
      <c r="D15350" t="n">
        <v>0.0</v>
      </c>
      <c r="E15350" t="s"/>
      <c r="F15350" t="n">
        <v>0.0</v>
      </c>
    </row>
    <row r="15351">
      <c r="A15351" t="s">
        <v>30648</v>
      </c>
      <c r="B15351" t="s">
        <v>55167</v>
      </c>
      <c r="C15351" t="s">
        <v>55390</v>
      </c>
      <c r="D15351" t="n">
        <v>0.0</v>
      </c>
      <c r="E15351" t="s"/>
      <c r="F15351" t="n">
        <v>0.0</v>
      </c>
    </row>
    <row r="15352">
      <c r="A15352" t="s">
        <v>30650</v>
      </c>
      <c r="B15352" t="s">
        <v>55167</v>
      </c>
      <c r="C15352" t="s">
        <v>55391</v>
      </c>
      <c r="D15352" t="n">
        <v>0.0</v>
      </c>
      <c r="E15352" t="s"/>
      <c r="F15352" t="n">
        <v>0.0</v>
      </c>
    </row>
    <row r="15353">
      <c r="A15353" t="s">
        <v>30652</v>
      </c>
      <c r="B15353" t="s">
        <v>55167</v>
      </c>
      <c r="C15353" t="s">
        <v>55392</v>
      </c>
      <c r="D15353" t="n">
        <v>0.0</v>
      </c>
      <c r="E15353" t="s"/>
      <c r="F15353" t="n">
        <v>0.0</v>
      </c>
    </row>
    <row r="15354">
      <c r="A15354" t="s">
        <v>30654</v>
      </c>
      <c r="B15354" t="s">
        <v>55167</v>
      </c>
      <c r="C15354" t="s">
        <v>55393</v>
      </c>
      <c r="D15354" t="n">
        <v>0.0</v>
      </c>
      <c r="E15354" t="s"/>
      <c r="F15354" t="n">
        <v>0.0</v>
      </c>
    </row>
    <row r="15355">
      <c r="A15355" t="s">
        <v>30656</v>
      </c>
      <c r="B15355" t="s">
        <v>55167</v>
      </c>
      <c r="C15355" t="s">
        <v>55394</v>
      </c>
      <c r="D15355" t="n">
        <v>0.0</v>
      </c>
      <c r="E15355" t="s"/>
      <c r="F15355" t="n">
        <v>0.0</v>
      </c>
    </row>
    <row r="15356">
      <c r="A15356" t="s">
        <v>30658</v>
      </c>
      <c r="B15356" t="s">
        <v>55167</v>
      </c>
      <c r="C15356" t="s">
        <v>55395</v>
      </c>
      <c r="D15356" t="n">
        <v>0.0</v>
      </c>
      <c r="E15356" t="s"/>
      <c r="F15356" t="n">
        <v>0.0</v>
      </c>
    </row>
    <row r="15357">
      <c r="A15357" t="s">
        <v>30660</v>
      </c>
      <c r="B15357" t="s">
        <v>55167</v>
      </c>
      <c r="C15357" t="s">
        <v>55396</v>
      </c>
      <c r="D15357" t="n">
        <v>0.0</v>
      </c>
      <c r="E15357" t="s"/>
      <c r="F15357" t="n">
        <v>0.0</v>
      </c>
    </row>
    <row r="15358">
      <c r="A15358" t="s">
        <v>30662</v>
      </c>
      <c r="B15358" t="s">
        <v>55167</v>
      </c>
      <c r="C15358" t="s">
        <v>55397</v>
      </c>
      <c r="D15358" t="n">
        <v>0.0</v>
      </c>
      <c r="E15358" t="s"/>
      <c r="F15358" t="n">
        <v>0.0</v>
      </c>
    </row>
    <row r="15359">
      <c r="A15359" t="s">
        <v>30664</v>
      </c>
      <c r="B15359" t="s">
        <v>55167</v>
      </c>
      <c r="C15359" t="s">
        <v>55398</v>
      </c>
      <c r="D15359" t="n">
        <v>0.0</v>
      </c>
      <c r="E15359" t="s"/>
      <c r="F15359" t="n">
        <v>0.0</v>
      </c>
    </row>
    <row r="15360">
      <c r="A15360" t="s">
        <v>30666</v>
      </c>
      <c r="B15360" t="s">
        <v>55167</v>
      </c>
      <c r="C15360" t="s">
        <v>55399</v>
      </c>
      <c r="D15360" t="n">
        <v>0.0</v>
      </c>
      <c r="E15360" t="s"/>
      <c r="F15360" t="n">
        <v>0.0</v>
      </c>
    </row>
    <row r="15361">
      <c r="A15361" t="s">
        <v>30668</v>
      </c>
      <c r="B15361" t="s">
        <v>55167</v>
      </c>
      <c r="C15361" t="s">
        <v>55400</v>
      </c>
      <c r="D15361" t="n">
        <v>0.0</v>
      </c>
      <c r="E15361" t="s"/>
      <c r="F15361" t="n">
        <v>0.0</v>
      </c>
    </row>
    <row r="15362">
      <c r="A15362" t="s">
        <v>30670</v>
      </c>
      <c r="B15362" t="s">
        <v>55167</v>
      </c>
      <c r="C15362" t="s">
        <v>55401</v>
      </c>
      <c r="D15362" t="n">
        <v>0.0</v>
      </c>
      <c r="E15362" t="s"/>
      <c r="F15362" t="n">
        <v>0.0</v>
      </c>
    </row>
    <row r="15363">
      <c r="A15363" t="s">
        <v>30672</v>
      </c>
      <c r="B15363" t="s">
        <v>55167</v>
      </c>
      <c r="C15363" t="s">
        <v>55402</v>
      </c>
      <c r="D15363" t="n">
        <v>0.0</v>
      </c>
      <c r="E15363" t="s"/>
      <c r="F15363" t="n">
        <v>0.0</v>
      </c>
    </row>
    <row r="15364">
      <c r="A15364" t="s">
        <v>30674</v>
      </c>
      <c r="B15364" t="s">
        <v>55167</v>
      </c>
      <c r="C15364" t="s">
        <v>55403</v>
      </c>
      <c r="D15364" t="n">
        <v>0.0</v>
      </c>
      <c r="E15364" t="s"/>
      <c r="F15364" t="n">
        <v>0.0</v>
      </c>
    </row>
    <row r="15365">
      <c r="A15365" t="s">
        <v>30676</v>
      </c>
      <c r="B15365" t="s">
        <v>55167</v>
      </c>
      <c r="C15365" t="s">
        <v>55404</v>
      </c>
      <c r="D15365" t="n">
        <v>0.0</v>
      </c>
      <c r="E15365" t="s"/>
      <c r="F15365" t="n">
        <v>0.0</v>
      </c>
    </row>
    <row r="15366">
      <c r="A15366" t="s">
        <v>30678</v>
      </c>
      <c r="B15366" t="s">
        <v>55167</v>
      </c>
      <c r="C15366" t="s">
        <v>55405</v>
      </c>
      <c r="D15366" t="n">
        <v>0.0</v>
      </c>
      <c r="E15366" t="s"/>
      <c r="F15366" t="n">
        <v>0.0</v>
      </c>
    </row>
    <row r="15367">
      <c r="A15367" t="s">
        <v>30680</v>
      </c>
      <c r="B15367" t="s">
        <v>55167</v>
      </c>
      <c r="C15367" t="s">
        <v>55406</v>
      </c>
      <c r="D15367" t="n">
        <v>0.0</v>
      </c>
      <c r="E15367" t="s"/>
      <c r="F15367" t="n">
        <v>0.0</v>
      </c>
    </row>
    <row r="15368">
      <c r="A15368" t="s">
        <v>30682</v>
      </c>
      <c r="B15368" t="s">
        <v>55167</v>
      </c>
      <c r="C15368" t="s">
        <v>55407</v>
      </c>
      <c r="D15368" t="n">
        <v>0.0</v>
      </c>
      <c r="E15368" t="s"/>
      <c r="F15368" t="n">
        <v>0.0</v>
      </c>
    </row>
    <row r="15369">
      <c r="A15369" t="s">
        <v>30684</v>
      </c>
      <c r="B15369" t="s">
        <v>55167</v>
      </c>
      <c r="C15369" t="s">
        <v>55408</v>
      </c>
      <c r="D15369" t="n">
        <v>0.0</v>
      </c>
      <c r="E15369" t="s"/>
      <c r="F15369" t="n">
        <v>0.0</v>
      </c>
    </row>
    <row r="15370">
      <c r="A15370" t="s">
        <v>30686</v>
      </c>
      <c r="B15370" t="s">
        <v>55167</v>
      </c>
      <c r="C15370" t="s">
        <v>55409</v>
      </c>
      <c r="D15370" t="n">
        <v>0.0</v>
      </c>
      <c r="E15370" t="s"/>
      <c r="F15370" t="n">
        <v>0.0</v>
      </c>
    </row>
    <row r="15371">
      <c r="A15371" t="s">
        <v>30688</v>
      </c>
      <c r="B15371" t="s">
        <v>55167</v>
      </c>
      <c r="C15371" t="s">
        <v>55410</v>
      </c>
      <c r="D15371" t="n">
        <v>0.0</v>
      </c>
      <c r="E15371" t="s"/>
      <c r="F15371" t="n">
        <v>0.0</v>
      </c>
    </row>
    <row r="15372">
      <c r="A15372" t="s">
        <v>30690</v>
      </c>
      <c r="B15372" t="s">
        <v>55167</v>
      </c>
      <c r="C15372" t="s">
        <v>55411</v>
      </c>
      <c r="D15372" t="n">
        <v>0.0</v>
      </c>
      <c r="E15372" t="s"/>
      <c r="F15372" t="n">
        <v>0.0</v>
      </c>
    </row>
    <row r="15373">
      <c r="A15373" t="s">
        <v>30692</v>
      </c>
      <c r="B15373" t="s">
        <v>55167</v>
      </c>
      <c r="C15373" t="s">
        <v>55412</v>
      </c>
      <c r="D15373" t="n">
        <v>0.0</v>
      </c>
      <c r="E15373" t="s"/>
      <c r="F15373" t="n">
        <v>0.0</v>
      </c>
    </row>
    <row r="15374">
      <c r="A15374" t="s">
        <v>30694</v>
      </c>
      <c r="B15374" t="s">
        <v>55167</v>
      </c>
      <c r="C15374" t="s">
        <v>55413</v>
      </c>
      <c r="D15374" t="n">
        <v>0.0</v>
      </c>
      <c r="E15374" t="s"/>
      <c r="F15374" t="n">
        <v>0.0</v>
      </c>
    </row>
    <row r="15375">
      <c r="A15375" t="s">
        <v>30696</v>
      </c>
      <c r="B15375" t="s">
        <v>55167</v>
      </c>
      <c r="C15375" t="s">
        <v>55414</v>
      </c>
      <c r="D15375" t="n">
        <v>0.0</v>
      </c>
      <c r="E15375" t="s"/>
      <c r="F15375" t="n">
        <v>0.0</v>
      </c>
    </row>
    <row r="15376">
      <c r="A15376" t="s">
        <v>30698</v>
      </c>
      <c r="B15376" t="s">
        <v>55167</v>
      </c>
      <c r="C15376" t="s">
        <v>55415</v>
      </c>
      <c r="D15376" t="n">
        <v>0.0</v>
      </c>
      <c r="E15376" t="s"/>
      <c r="F15376" t="n">
        <v>0.0</v>
      </c>
    </row>
    <row r="15377">
      <c r="A15377" t="s">
        <v>30700</v>
      </c>
      <c r="B15377" t="s">
        <v>55167</v>
      </c>
      <c r="C15377" t="s">
        <v>55416</v>
      </c>
      <c r="D15377" t="n">
        <v>0.0</v>
      </c>
      <c r="E15377" t="s"/>
      <c r="F15377" t="n">
        <v>0.0</v>
      </c>
    </row>
    <row r="15378">
      <c r="A15378" t="s">
        <v>30702</v>
      </c>
      <c r="B15378" t="s">
        <v>55167</v>
      </c>
      <c r="C15378" t="s">
        <v>55417</v>
      </c>
      <c r="D15378" t="n">
        <v>0.0</v>
      </c>
      <c r="E15378" t="s"/>
      <c r="F15378" t="n">
        <v>0.0</v>
      </c>
    </row>
    <row r="15379">
      <c r="A15379" t="s">
        <v>30704</v>
      </c>
      <c r="B15379" t="s">
        <v>55167</v>
      </c>
      <c r="C15379" t="s">
        <v>55418</v>
      </c>
      <c r="D15379" t="n">
        <v>0.0</v>
      </c>
      <c r="E15379" t="s"/>
      <c r="F15379" t="n">
        <v>0.0</v>
      </c>
    </row>
    <row r="15380">
      <c r="A15380" t="s">
        <v>30706</v>
      </c>
      <c r="B15380" t="s">
        <v>55167</v>
      </c>
      <c r="C15380" t="s">
        <v>55419</v>
      </c>
      <c r="D15380" t="n">
        <v>0.0</v>
      </c>
      <c r="E15380" t="s"/>
      <c r="F15380" t="n">
        <v>0.0</v>
      </c>
    </row>
    <row r="15381">
      <c r="A15381" t="s">
        <v>30708</v>
      </c>
      <c r="B15381" t="s">
        <v>55167</v>
      </c>
      <c r="C15381" t="s">
        <v>55420</v>
      </c>
      <c r="D15381" t="n">
        <v>0.0</v>
      </c>
      <c r="E15381" t="s"/>
      <c r="F15381" t="n">
        <v>0.0</v>
      </c>
    </row>
    <row r="15382">
      <c r="A15382" t="s">
        <v>30710</v>
      </c>
      <c r="B15382" t="s">
        <v>55167</v>
      </c>
      <c r="C15382" t="s">
        <v>55421</v>
      </c>
      <c r="D15382" t="n">
        <v>0.0</v>
      </c>
      <c r="E15382" t="s"/>
      <c r="F15382" t="n">
        <v>0.0</v>
      </c>
    </row>
    <row r="15383">
      <c r="A15383" t="s">
        <v>30712</v>
      </c>
      <c r="B15383" t="s">
        <v>55167</v>
      </c>
      <c r="C15383" t="s">
        <v>55422</v>
      </c>
      <c r="D15383" t="n">
        <v>0.0</v>
      </c>
      <c r="E15383" t="s"/>
      <c r="F15383" t="n">
        <v>0.0</v>
      </c>
    </row>
    <row r="15384">
      <c r="A15384" t="s">
        <v>30714</v>
      </c>
      <c r="B15384" t="s">
        <v>55167</v>
      </c>
      <c r="C15384" t="s">
        <v>55423</v>
      </c>
      <c r="D15384" t="n">
        <v>0.0</v>
      </c>
      <c r="E15384" t="s"/>
      <c r="F15384" t="n">
        <v>0.0</v>
      </c>
    </row>
    <row r="15385">
      <c r="A15385" t="s">
        <v>30716</v>
      </c>
      <c r="B15385" t="s">
        <v>55167</v>
      </c>
      <c r="C15385" t="s">
        <v>55424</v>
      </c>
      <c r="D15385" t="n">
        <v>0.0</v>
      </c>
      <c r="E15385" t="s"/>
      <c r="F15385" t="n">
        <v>0.0</v>
      </c>
    </row>
    <row r="15386">
      <c r="A15386" t="s">
        <v>30718</v>
      </c>
      <c r="B15386" t="s">
        <v>55167</v>
      </c>
      <c r="C15386" t="s">
        <v>55425</v>
      </c>
      <c r="D15386" t="n">
        <v>0.0</v>
      </c>
      <c r="E15386" t="s"/>
      <c r="F15386" t="n">
        <v>0.0</v>
      </c>
    </row>
    <row r="15387">
      <c r="A15387" t="s">
        <v>30720</v>
      </c>
      <c r="B15387" t="s">
        <v>55167</v>
      </c>
      <c r="C15387" t="s">
        <v>55426</v>
      </c>
      <c r="D15387" t="n">
        <v>0.0</v>
      </c>
      <c r="E15387" t="s"/>
      <c r="F15387" t="n">
        <v>0.0</v>
      </c>
    </row>
    <row r="15388">
      <c r="A15388" t="s">
        <v>30722</v>
      </c>
      <c r="B15388" t="s">
        <v>55167</v>
      </c>
      <c r="C15388" t="s">
        <v>55427</v>
      </c>
      <c r="D15388" t="n">
        <v>0.0</v>
      </c>
      <c r="E15388" t="s"/>
      <c r="F15388" t="n">
        <v>0.0</v>
      </c>
    </row>
    <row r="15389">
      <c r="A15389" t="s">
        <v>30724</v>
      </c>
      <c r="B15389" t="s">
        <v>55167</v>
      </c>
      <c r="C15389" t="s">
        <v>55428</v>
      </c>
      <c r="D15389" t="n">
        <v>0.0</v>
      </c>
      <c r="E15389" t="s"/>
      <c r="F15389" t="n">
        <v>0.0</v>
      </c>
    </row>
    <row r="15390">
      <c r="A15390" t="s">
        <v>30726</v>
      </c>
      <c r="B15390" t="s">
        <v>55167</v>
      </c>
      <c r="C15390" t="s">
        <v>55429</v>
      </c>
      <c r="D15390" t="n">
        <v>0.0</v>
      </c>
      <c r="E15390" t="s"/>
      <c r="F15390" t="n">
        <v>0.0</v>
      </c>
    </row>
    <row r="15391">
      <c r="A15391" t="s">
        <v>30728</v>
      </c>
      <c r="B15391" t="s">
        <v>55167</v>
      </c>
      <c r="C15391" t="s">
        <v>55430</v>
      </c>
      <c r="D15391" t="n">
        <v>0.0</v>
      </c>
      <c r="E15391" t="s"/>
      <c r="F15391" t="n">
        <v>0.0</v>
      </c>
    </row>
    <row r="15392">
      <c r="A15392" t="s">
        <v>30730</v>
      </c>
      <c r="B15392" t="s">
        <v>55167</v>
      </c>
      <c r="C15392" t="s">
        <v>55431</v>
      </c>
      <c r="D15392" t="n">
        <v>0.0</v>
      </c>
      <c r="E15392" t="s"/>
      <c r="F15392" t="n">
        <v>0.0</v>
      </c>
    </row>
    <row r="15393">
      <c r="A15393" t="s">
        <v>30732</v>
      </c>
      <c r="B15393" t="s">
        <v>55167</v>
      </c>
      <c r="C15393" t="s">
        <v>55432</v>
      </c>
      <c r="D15393" t="n">
        <v>0.0</v>
      </c>
      <c r="E15393" t="s"/>
      <c r="F15393" t="n">
        <v>0.0</v>
      </c>
    </row>
    <row r="15394">
      <c r="A15394" t="s">
        <v>30734</v>
      </c>
      <c r="B15394" t="s">
        <v>55167</v>
      </c>
      <c r="C15394" t="s">
        <v>55433</v>
      </c>
      <c r="D15394" t="n">
        <v>0.0</v>
      </c>
      <c r="E15394" t="s"/>
      <c r="F15394" t="n">
        <v>0.0</v>
      </c>
    </row>
    <row r="15395">
      <c r="A15395" t="s">
        <v>30736</v>
      </c>
      <c r="B15395" t="s">
        <v>55167</v>
      </c>
      <c r="C15395" t="s">
        <v>55434</v>
      </c>
      <c r="D15395" t="n">
        <v>0.0</v>
      </c>
      <c r="E15395" t="s"/>
      <c r="F15395" t="n">
        <v>0.0</v>
      </c>
    </row>
    <row r="15396">
      <c r="A15396" t="s">
        <v>30738</v>
      </c>
      <c r="B15396" t="s">
        <v>55167</v>
      </c>
      <c r="C15396" t="s">
        <v>55435</v>
      </c>
      <c r="D15396" t="n">
        <v>0.0</v>
      </c>
      <c r="E15396" t="s"/>
      <c r="F15396" t="n">
        <v>0.0</v>
      </c>
    </row>
    <row r="15397">
      <c r="A15397" t="s">
        <v>30740</v>
      </c>
      <c r="B15397" t="s">
        <v>55167</v>
      </c>
      <c r="C15397" t="s">
        <v>55436</v>
      </c>
      <c r="D15397" t="n">
        <v>0.0</v>
      </c>
      <c r="E15397" t="s"/>
      <c r="F15397" t="n">
        <v>0.0</v>
      </c>
    </row>
    <row r="15398">
      <c r="A15398" t="s">
        <v>30742</v>
      </c>
      <c r="B15398" t="s">
        <v>55167</v>
      </c>
      <c r="C15398" t="s">
        <v>55437</v>
      </c>
      <c r="D15398" t="n">
        <v>0.0</v>
      </c>
      <c r="E15398" t="s"/>
      <c r="F15398" t="n">
        <v>0.0</v>
      </c>
    </row>
    <row r="15399">
      <c r="A15399" t="s">
        <v>30744</v>
      </c>
      <c r="B15399" t="s">
        <v>55167</v>
      </c>
      <c r="C15399" t="s">
        <v>55438</v>
      </c>
      <c r="D15399" t="n">
        <v>0.0</v>
      </c>
      <c r="E15399" t="s"/>
      <c r="F15399" t="n">
        <v>0.0</v>
      </c>
    </row>
    <row r="15400">
      <c r="A15400" t="s">
        <v>30746</v>
      </c>
      <c r="B15400" t="s">
        <v>55167</v>
      </c>
      <c r="C15400" t="s">
        <v>55439</v>
      </c>
      <c r="D15400" t="n">
        <v>0.0</v>
      </c>
      <c r="E15400" t="s"/>
      <c r="F15400" t="n">
        <v>0.0</v>
      </c>
    </row>
    <row r="15401">
      <c r="A15401" t="s">
        <v>30748</v>
      </c>
      <c r="B15401" t="s">
        <v>55167</v>
      </c>
      <c r="C15401" t="s">
        <v>55440</v>
      </c>
      <c r="D15401" t="n">
        <v>0.0</v>
      </c>
      <c r="E15401" t="s"/>
      <c r="F15401" t="n">
        <v>0.0</v>
      </c>
    </row>
    <row r="15402">
      <c r="A15402" t="s">
        <v>30750</v>
      </c>
      <c r="B15402" t="s">
        <v>55167</v>
      </c>
      <c r="C15402" t="s">
        <v>55441</v>
      </c>
      <c r="D15402" t="n">
        <v>0.0</v>
      </c>
      <c r="E15402" t="s"/>
      <c r="F15402" t="n">
        <v>0.0</v>
      </c>
    </row>
    <row r="15403">
      <c r="A15403" t="s">
        <v>30752</v>
      </c>
      <c r="B15403" t="s">
        <v>55167</v>
      </c>
      <c r="C15403" t="s">
        <v>55442</v>
      </c>
      <c r="D15403" t="n">
        <v>0.0</v>
      </c>
      <c r="E15403" t="s"/>
      <c r="F15403" t="n">
        <v>0.0</v>
      </c>
    </row>
    <row r="15404">
      <c r="A15404" t="s">
        <v>30754</v>
      </c>
      <c r="B15404" t="s">
        <v>55167</v>
      </c>
      <c r="C15404" t="s">
        <v>55443</v>
      </c>
      <c r="D15404" t="n">
        <v>0.0</v>
      </c>
      <c r="E15404" t="s"/>
      <c r="F15404" t="n">
        <v>0.0</v>
      </c>
    </row>
    <row r="15405">
      <c r="A15405" t="s">
        <v>30756</v>
      </c>
      <c r="B15405" t="s">
        <v>55167</v>
      </c>
      <c r="C15405" t="s">
        <v>55444</v>
      </c>
      <c r="D15405" t="n">
        <v>0.0</v>
      </c>
      <c r="E15405" t="s"/>
      <c r="F15405" t="n">
        <v>0.0</v>
      </c>
    </row>
    <row r="15406">
      <c r="A15406" t="s">
        <v>30758</v>
      </c>
      <c r="B15406" t="s">
        <v>55167</v>
      </c>
      <c r="C15406" t="s">
        <v>55445</v>
      </c>
      <c r="D15406" t="n">
        <v>0.0</v>
      </c>
      <c r="E15406" t="s"/>
      <c r="F15406" t="n">
        <v>0.0</v>
      </c>
    </row>
    <row r="15407">
      <c r="A15407" t="s">
        <v>30760</v>
      </c>
      <c r="B15407" t="s">
        <v>55167</v>
      </c>
      <c r="C15407" t="s">
        <v>55446</v>
      </c>
      <c r="D15407" t="n">
        <v>0.0</v>
      </c>
      <c r="E15407" t="s"/>
      <c r="F15407" t="n">
        <v>0.0</v>
      </c>
    </row>
    <row r="15408">
      <c r="A15408" t="s">
        <v>30762</v>
      </c>
      <c r="B15408" t="s">
        <v>55167</v>
      </c>
      <c r="C15408" t="s">
        <v>55447</v>
      </c>
      <c r="D15408" t="n">
        <v>0.0</v>
      </c>
      <c r="E15408" t="s"/>
      <c r="F15408" t="n">
        <v>0.0</v>
      </c>
    </row>
    <row r="15409">
      <c r="A15409" t="s">
        <v>30764</v>
      </c>
      <c r="B15409" t="s">
        <v>55167</v>
      </c>
      <c r="C15409" t="s">
        <v>55448</v>
      </c>
      <c r="D15409" t="n">
        <v>0.0</v>
      </c>
      <c r="E15409" t="s"/>
      <c r="F15409" t="n">
        <v>0.0</v>
      </c>
    </row>
    <row r="15410">
      <c r="A15410" t="s">
        <v>30766</v>
      </c>
      <c r="B15410" t="s">
        <v>55167</v>
      </c>
      <c r="C15410" t="s">
        <v>55449</v>
      </c>
      <c r="D15410" t="n">
        <v>0.0</v>
      </c>
      <c r="E15410" t="s"/>
      <c r="F15410" t="n">
        <v>0.0</v>
      </c>
    </row>
    <row r="15411">
      <c r="A15411" t="s">
        <v>30768</v>
      </c>
      <c r="B15411" t="s">
        <v>55167</v>
      </c>
      <c r="C15411" t="s">
        <v>55450</v>
      </c>
      <c r="D15411" t="n">
        <v>0.0</v>
      </c>
      <c r="E15411" t="s"/>
      <c r="F15411" t="n">
        <v>0.0</v>
      </c>
    </row>
    <row r="15412">
      <c r="A15412" t="s">
        <v>30770</v>
      </c>
      <c r="B15412" t="s">
        <v>55167</v>
      </c>
      <c r="C15412" t="s">
        <v>55451</v>
      </c>
      <c r="D15412" t="n">
        <v>0.0</v>
      </c>
      <c r="E15412" t="s"/>
      <c r="F15412" t="n">
        <v>0.0</v>
      </c>
    </row>
    <row r="15413">
      <c r="A15413" t="s">
        <v>30772</v>
      </c>
      <c r="B15413" t="s">
        <v>55167</v>
      </c>
      <c r="C15413" t="s">
        <v>55452</v>
      </c>
      <c r="D15413" t="n">
        <v>0.0</v>
      </c>
      <c r="E15413" t="s"/>
      <c r="F15413" t="n">
        <v>0.0</v>
      </c>
    </row>
    <row r="15414">
      <c r="A15414" t="s">
        <v>30774</v>
      </c>
      <c r="B15414" t="s">
        <v>55167</v>
      </c>
      <c r="C15414" t="s">
        <v>55453</v>
      </c>
      <c r="D15414" t="n">
        <v>0.0</v>
      </c>
      <c r="E15414" t="s"/>
      <c r="F15414" t="n">
        <v>0.0</v>
      </c>
    </row>
    <row r="15415">
      <c r="A15415" t="s">
        <v>30776</v>
      </c>
      <c r="B15415" t="s">
        <v>55167</v>
      </c>
      <c r="C15415" t="s">
        <v>55454</v>
      </c>
      <c r="D15415" t="n">
        <v>0.0</v>
      </c>
      <c r="E15415" t="s"/>
      <c r="F15415" t="n">
        <v>0.0</v>
      </c>
    </row>
    <row r="15416">
      <c r="A15416" t="s">
        <v>30778</v>
      </c>
      <c r="B15416" t="s">
        <v>55167</v>
      </c>
      <c r="C15416" t="s">
        <v>55455</v>
      </c>
      <c r="D15416" t="n">
        <v>0.0</v>
      </c>
      <c r="E15416" t="s"/>
      <c r="F15416" t="n">
        <v>0.0</v>
      </c>
    </row>
    <row r="15417">
      <c r="A15417" t="s">
        <v>30780</v>
      </c>
      <c r="B15417" t="s">
        <v>55167</v>
      </c>
      <c r="C15417" t="s">
        <v>55456</v>
      </c>
      <c r="D15417" t="n">
        <v>0.0</v>
      </c>
      <c r="E15417" t="s"/>
      <c r="F15417" t="n">
        <v>0.0</v>
      </c>
    </row>
    <row r="15418">
      <c r="A15418" t="s">
        <v>30782</v>
      </c>
      <c r="B15418" t="s">
        <v>55167</v>
      </c>
      <c r="C15418" t="s">
        <v>55457</v>
      </c>
      <c r="D15418" t="n">
        <v>0.0</v>
      </c>
      <c r="E15418" t="s"/>
      <c r="F15418" t="n">
        <v>0.0</v>
      </c>
    </row>
    <row r="15419">
      <c r="A15419" t="s">
        <v>30784</v>
      </c>
      <c r="B15419" t="s">
        <v>55167</v>
      </c>
      <c r="C15419" t="s">
        <v>55458</v>
      </c>
      <c r="D15419" t="n">
        <v>0.0</v>
      </c>
      <c r="E15419" t="s"/>
      <c r="F15419" t="n">
        <v>0.0</v>
      </c>
    </row>
    <row r="15420">
      <c r="A15420" t="s">
        <v>30786</v>
      </c>
      <c r="B15420" t="s">
        <v>55167</v>
      </c>
      <c r="C15420" t="s">
        <v>55459</v>
      </c>
      <c r="D15420" t="n">
        <v>0.0</v>
      </c>
      <c r="E15420" t="s"/>
      <c r="F15420" t="n">
        <v>0.0</v>
      </c>
    </row>
    <row r="15421">
      <c r="A15421" t="s">
        <v>30788</v>
      </c>
      <c r="B15421" t="s">
        <v>55167</v>
      </c>
      <c r="C15421" t="s">
        <v>55460</v>
      </c>
      <c r="D15421" t="n">
        <v>0.0</v>
      </c>
      <c r="E15421" t="s"/>
      <c r="F15421" t="n">
        <v>0.0</v>
      </c>
    </row>
    <row r="15422">
      <c r="A15422" t="s">
        <v>30790</v>
      </c>
      <c r="B15422" t="s">
        <v>55167</v>
      </c>
      <c r="C15422" t="s">
        <v>55461</v>
      </c>
      <c r="D15422" t="n">
        <v>0.0</v>
      </c>
      <c r="E15422" t="s"/>
      <c r="F15422" t="n">
        <v>0.0</v>
      </c>
    </row>
    <row r="15423">
      <c r="A15423" t="s">
        <v>30792</v>
      </c>
      <c r="B15423" t="s">
        <v>55167</v>
      </c>
      <c r="C15423" t="s">
        <v>55462</v>
      </c>
      <c r="D15423" t="n">
        <v>0.0</v>
      </c>
      <c r="E15423" t="s"/>
      <c r="F15423" t="n">
        <v>0.0</v>
      </c>
    </row>
    <row r="15424">
      <c r="A15424" t="s">
        <v>30794</v>
      </c>
      <c r="B15424" t="s">
        <v>55167</v>
      </c>
      <c r="C15424" t="s">
        <v>55463</v>
      </c>
      <c r="D15424" t="n">
        <v>0.0</v>
      </c>
      <c r="E15424" t="s"/>
      <c r="F15424" t="n">
        <v>0.0</v>
      </c>
    </row>
    <row r="15425">
      <c r="A15425" t="s">
        <v>30796</v>
      </c>
      <c r="B15425" t="s">
        <v>55167</v>
      </c>
      <c r="C15425" t="s">
        <v>55464</v>
      </c>
      <c r="D15425" t="n">
        <v>0.0</v>
      </c>
      <c r="E15425" t="s"/>
      <c r="F15425" t="n">
        <v>0.0</v>
      </c>
    </row>
    <row r="15426">
      <c r="A15426" t="s">
        <v>30798</v>
      </c>
      <c r="B15426" t="s">
        <v>55167</v>
      </c>
      <c r="C15426" t="s">
        <v>55465</v>
      </c>
      <c r="D15426" t="n">
        <v>0.0</v>
      </c>
      <c r="E15426" t="s"/>
      <c r="F15426" t="n">
        <v>0.0</v>
      </c>
    </row>
    <row r="15427">
      <c r="A15427" t="s">
        <v>30800</v>
      </c>
      <c r="B15427" t="s">
        <v>55167</v>
      </c>
      <c r="C15427" t="s">
        <v>55466</v>
      </c>
      <c r="D15427" t="n">
        <v>0.0</v>
      </c>
      <c r="E15427" t="s"/>
      <c r="F15427" t="n">
        <v>0.0</v>
      </c>
    </row>
    <row r="15428">
      <c r="A15428" t="s">
        <v>30802</v>
      </c>
      <c r="B15428" t="s">
        <v>55167</v>
      </c>
      <c r="C15428" t="s">
        <v>55467</v>
      </c>
      <c r="D15428" t="n">
        <v>0.0</v>
      </c>
      <c r="E15428" t="s"/>
      <c r="F15428" t="n">
        <v>0.0</v>
      </c>
    </row>
    <row r="15429">
      <c r="A15429" t="s">
        <v>30804</v>
      </c>
      <c r="B15429" t="s">
        <v>55167</v>
      </c>
      <c r="C15429" t="s">
        <v>55468</v>
      </c>
      <c r="D15429" t="n">
        <v>0.0</v>
      </c>
      <c r="E15429" t="s"/>
      <c r="F15429" t="n">
        <v>0.0</v>
      </c>
    </row>
    <row r="15430">
      <c r="A15430" t="s">
        <v>30806</v>
      </c>
      <c r="B15430" t="s">
        <v>55167</v>
      </c>
      <c r="C15430" t="s">
        <v>55469</v>
      </c>
      <c r="D15430" t="n">
        <v>0.0</v>
      </c>
      <c r="E15430" t="s"/>
      <c r="F15430" t="n">
        <v>0.0</v>
      </c>
    </row>
    <row r="15431">
      <c r="A15431" t="s">
        <v>30808</v>
      </c>
      <c r="B15431" t="s">
        <v>55167</v>
      </c>
      <c r="C15431" t="s">
        <v>55470</v>
      </c>
      <c r="D15431" t="n">
        <v>0.0</v>
      </c>
      <c r="E15431" t="s"/>
      <c r="F15431" t="n">
        <v>0.0</v>
      </c>
    </row>
    <row r="15432">
      <c r="A15432" t="s">
        <v>30810</v>
      </c>
      <c r="B15432" t="s">
        <v>55167</v>
      </c>
      <c r="C15432" t="s">
        <v>55471</v>
      </c>
      <c r="D15432" t="n">
        <v>0.0</v>
      </c>
      <c r="E15432" t="s"/>
      <c r="F15432" t="n">
        <v>0.0</v>
      </c>
    </row>
    <row r="15433">
      <c r="A15433" t="s">
        <v>30812</v>
      </c>
      <c r="B15433" t="s">
        <v>55167</v>
      </c>
      <c r="C15433" t="s">
        <v>55472</v>
      </c>
      <c r="D15433" t="n">
        <v>0.0</v>
      </c>
      <c r="E15433" t="s"/>
      <c r="F15433" t="n">
        <v>0.0</v>
      </c>
    </row>
    <row r="15434">
      <c r="A15434" t="s">
        <v>30814</v>
      </c>
      <c r="B15434" t="s">
        <v>55167</v>
      </c>
      <c r="C15434" t="s">
        <v>55473</v>
      </c>
      <c r="D15434" t="n">
        <v>0.0</v>
      </c>
      <c r="E15434" t="s"/>
      <c r="F15434" t="n">
        <v>0.0</v>
      </c>
    </row>
    <row r="15435">
      <c r="A15435" t="s">
        <v>30816</v>
      </c>
      <c r="B15435" t="s">
        <v>55167</v>
      </c>
      <c r="C15435" t="s">
        <v>55474</v>
      </c>
      <c r="D15435" t="n">
        <v>0.0</v>
      </c>
      <c r="E15435" t="s"/>
      <c r="F15435" t="n">
        <v>0.0</v>
      </c>
    </row>
    <row r="15436">
      <c r="A15436" t="s">
        <v>30818</v>
      </c>
      <c r="B15436" t="s">
        <v>55167</v>
      </c>
      <c r="C15436" t="s">
        <v>55475</v>
      </c>
      <c r="D15436" t="n">
        <v>0.0</v>
      </c>
      <c r="E15436" t="s"/>
      <c r="F15436" t="n">
        <v>0.0</v>
      </c>
    </row>
    <row r="15437">
      <c r="A15437" t="s">
        <v>30820</v>
      </c>
      <c r="B15437" t="s">
        <v>55167</v>
      </c>
      <c r="C15437" t="s">
        <v>55476</v>
      </c>
      <c r="D15437" t="n">
        <v>0.0</v>
      </c>
      <c r="E15437" t="s"/>
      <c r="F15437" t="n">
        <v>0.0</v>
      </c>
    </row>
    <row r="15438">
      <c r="A15438" t="s">
        <v>30822</v>
      </c>
      <c r="B15438" t="s">
        <v>55167</v>
      </c>
      <c r="C15438" t="s">
        <v>55477</v>
      </c>
      <c r="D15438" t="n">
        <v>0.0</v>
      </c>
      <c r="E15438" t="s"/>
      <c r="F15438" t="n">
        <v>0.0</v>
      </c>
    </row>
    <row r="15439">
      <c r="A15439" t="s">
        <v>30824</v>
      </c>
      <c r="B15439" t="s">
        <v>55167</v>
      </c>
      <c r="C15439" t="s">
        <v>55478</v>
      </c>
      <c r="D15439" t="n">
        <v>0.0</v>
      </c>
      <c r="E15439" t="s"/>
      <c r="F15439" t="n">
        <v>0.0</v>
      </c>
    </row>
    <row r="15440">
      <c r="A15440" t="s">
        <v>30826</v>
      </c>
      <c r="B15440" t="s">
        <v>55167</v>
      </c>
      <c r="C15440" t="s">
        <v>55479</v>
      </c>
      <c r="D15440" t="n">
        <v>0.0</v>
      </c>
      <c r="E15440" t="s"/>
      <c r="F15440" t="n">
        <v>0.0</v>
      </c>
    </row>
    <row r="15441">
      <c r="A15441" t="s">
        <v>30828</v>
      </c>
      <c r="B15441" t="s">
        <v>55167</v>
      </c>
      <c r="C15441" t="s">
        <v>55480</v>
      </c>
      <c r="D15441" t="n">
        <v>0.0</v>
      </c>
      <c r="E15441" t="s"/>
      <c r="F15441" t="n">
        <v>0.0</v>
      </c>
    </row>
    <row r="15442">
      <c r="A15442" t="s">
        <v>30830</v>
      </c>
      <c r="B15442" t="s">
        <v>55167</v>
      </c>
      <c r="C15442" t="s">
        <v>55481</v>
      </c>
      <c r="D15442" t="n">
        <v>0.0</v>
      </c>
      <c r="E15442" t="s"/>
      <c r="F15442" t="n">
        <v>0.0</v>
      </c>
    </row>
    <row r="15443">
      <c r="A15443" t="s">
        <v>30832</v>
      </c>
      <c r="B15443" t="s">
        <v>55167</v>
      </c>
      <c r="C15443" t="s">
        <v>55482</v>
      </c>
      <c r="D15443" t="n">
        <v>0.0</v>
      </c>
      <c r="E15443" t="s"/>
      <c r="F15443" t="n">
        <v>0.0</v>
      </c>
    </row>
    <row r="15444">
      <c r="A15444" t="s">
        <v>30834</v>
      </c>
      <c r="B15444" t="s">
        <v>55167</v>
      </c>
      <c r="C15444" t="s">
        <v>55483</v>
      </c>
      <c r="D15444" t="n">
        <v>0.0</v>
      </c>
      <c r="E15444" t="s"/>
      <c r="F15444" t="n">
        <v>0.0</v>
      </c>
    </row>
    <row r="15445">
      <c r="A15445" t="s">
        <v>30836</v>
      </c>
      <c r="B15445" t="s">
        <v>55167</v>
      </c>
      <c r="C15445" t="s">
        <v>55484</v>
      </c>
      <c r="D15445" t="n">
        <v>0.0</v>
      </c>
      <c r="E15445" t="s"/>
      <c r="F15445" t="n">
        <v>0.0</v>
      </c>
    </row>
    <row r="15446">
      <c r="A15446" t="s">
        <v>30838</v>
      </c>
      <c r="B15446" t="s">
        <v>55167</v>
      </c>
      <c r="C15446" t="s">
        <v>55485</v>
      </c>
      <c r="D15446" t="n">
        <v>0.0</v>
      </c>
      <c r="E15446" t="s"/>
      <c r="F15446" t="n">
        <v>0.0</v>
      </c>
    </row>
    <row r="15447">
      <c r="A15447" t="s">
        <v>30840</v>
      </c>
      <c r="B15447" t="s">
        <v>55167</v>
      </c>
      <c r="C15447" t="s">
        <v>55486</v>
      </c>
      <c r="D15447" t="n">
        <v>0.0</v>
      </c>
      <c r="E15447" t="s"/>
      <c r="F15447" t="n">
        <v>0.0</v>
      </c>
    </row>
    <row r="15448">
      <c r="A15448" t="s">
        <v>30842</v>
      </c>
      <c r="B15448" t="s">
        <v>55167</v>
      </c>
      <c r="C15448" t="s">
        <v>55487</v>
      </c>
      <c r="D15448" t="n">
        <v>0.0</v>
      </c>
      <c r="E15448" t="s"/>
      <c r="F15448" t="n">
        <v>0.0</v>
      </c>
    </row>
    <row r="15449">
      <c r="A15449" t="s">
        <v>30844</v>
      </c>
      <c r="B15449" t="s">
        <v>55167</v>
      </c>
      <c r="C15449" t="s">
        <v>55488</v>
      </c>
      <c r="D15449" t="n">
        <v>0.0</v>
      </c>
      <c r="E15449" t="s"/>
      <c r="F15449" t="n">
        <v>0.0</v>
      </c>
    </row>
    <row r="15450">
      <c r="A15450" t="s">
        <v>30846</v>
      </c>
      <c r="B15450" t="s">
        <v>55167</v>
      </c>
      <c r="C15450" t="s">
        <v>55489</v>
      </c>
      <c r="D15450" t="n">
        <v>0.0</v>
      </c>
      <c r="E15450" t="s"/>
      <c r="F15450" t="n">
        <v>0.0</v>
      </c>
    </row>
    <row r="15451">
      <c r="A15451" t="s">
        <v>30848</v>
      </c>
      <c r="B15451" t="s">
        <v>55167</v>
      </c>
      <c r="C15451" t="s">
        <v>55490</v>
      </c>
      <c r="D15451" t="n">
        <v>0.0</v>
      </c>
      <c r="E15451" t="s"/>
      <c r="F15451" t="n">
        <v>0.0</v>
      </c>
    </row>
    <row r="15452">
      <c r="A15452" t="s">
        <v>30850</v>
      </c>
      <c r="B15452" t="s">
        <v>55167</v>
      </c>
      <c r="C15452" t="s">
        <v>55491</v>
      </c>
      <c r="D15452" t="n">
        <v>0.0</v>
      </c>
      <c r="E15452" t="s"/>
      <c r="F15452" t="n">
        <v>0.0</v>
      </c>
    </row>
    <row r="15453">
      <c r="A15453" t="s">
        <v>30852</v>
      </c>
      <c r="B15453" t="s">
        <v>55167</v>
      </c>
      <c r="C15453" t="s">
        <v>55492</v>
      </c>
      <c r="D15453" t="n">
        <v>0.0</v>
      </c>
      <c r="E15453" t="s"/>
      <c r="F15453" t="n">
        <v>0.0</v>
      </c>
    </row>
    <row r="15454">
      <c r="A15454" t="s">
        <v>30854</v>
      </c>
      <c r="B15454" t="s">
        <v>55167</v>
      </c>
      <c r="C15454" t="s">
        <v>55493</v>
      </c>
      <c r="D15454" t="n">
        <v>0.0</v>
      </c>
      <c r="E15454" t="s"/>
      <c r="F15454" t="n">
        <v>0.0</v>
      </c>
    </row>
    <row r="15455">
      <c r="A15455" t="s">
        <v>30856</v>
      </c>
      <c r="B15455" t="s">
        <v>55167</v>
      </c>
      <c r="C15455" t="s">
        <v>55494</v>
      </c>
      <c r="D15455" t="n">
        <v>0.0</v>
      </c>
      <c r="E15455" t="s"/>
      <c r="F15455" t="n">
        <v>0.0</v>
      </c>
    </row>
    <row r="15456">
      <c r="A15456" t="s">
        <v>30858</v>
      </c>
      <c r="B15456" t="s">
        <v>55167</v>
      </c>
      <c r="C15456" t="s">
        <v>55495</v>
      </c>
      <c r="D15456" t="n">
        <v>0.0</v>
      </c>
      <c r="E15456" t="s"/>
      <c r="F15456" t="n">
        <v>0.0</v>
      </c>
    </row>
    <row r="15457">
      <c r="A15457" t="s">
        <v>30860</v>
      </c>
      <c r="B15457" t="s">
        <v>55167</v>
      </c>
      <c r="C15457" t="s">
        <v>55496</v>
      </c>
      <c r="D15457" t="n">
        <v>0.0</v>
      </c>
      <c r="E15457" t="s"/>
      <c r="F15457" t="n">
        <v>0.0</v>
      </c>
    </row>
    <row r="15458">
      <c r="A15458" t="s">
        <v>30862</v>
      </c>
      <c r="B15458" t="s">
        <v>55167</v>
      </c>
      <c r="C15458" t="s">
        <v>55497</v>
      </c>
      <c r="D15458" t="n">
        <v>0.0</v>
      </c>
      <c r="E15458" t="s"/>
      <c r="F15458" t="n">
        <v>0.0</v>
      </c>
    </row>
    <row r="15459">
      <c r="A15459" t="s">
        <v>30864</v>
      </c>
      <c r="B15459" t="s">
        <v>55167</v>
      </c>
      <c r="C15459" t="s">
        <v>55498</v>
      </c>
      <c r="D15459" t="n">
        <v>0.0</v>
      </c>
      <c r="E15459" t="s"/>
      <c r="F15459" t="n">
        <v>0.0</v>
      </c>
    </row>
    <row r="15460">
      <c r="A15460" t="s">
        <v>30866</v>
      </c>
      <c r="B15460" t="s">
        <v>55167</v>
      </c>
      <c r="C15460" t="s">
        <v>55499</v>
      </c>
      <c r="D15460" t="n">
        <v>0.0</v>
      </c>
      <c r="E15460" t="s"/>
      <c r="F15460" t="n">
        <v>0.0</v>
      </c>
    </row>
    <row r="15461">
      <c r="A15461" t="s">
        <v>30868</v>
      </c>
      <c r="B15461" t="s">
        <v>55167</v>
      </c>
      <c r="C15461" t="s">
        <v>55500</v>
      </c>
      <c r="D15461" t="n">
        <v>0.0</v>
      </c>
      <c r="E15461" t="s"/>
      <c r="F15461" t="n">
        <v>0.0</v>
      </c>
    </row>
    <row r="15462">
      <c r="A15462" t="s">
        <v>30870</v>
      </c>
      <c r="B15462" t="s">
        <v>55167</v>
      </c>
      <c r="C15462" t="s">
        <v>55501</v>
      </c>
      <c r="D15462" t="n">
        <v>0.0</v>
      </c>
      <c r="E15462" t="s"/>
      <c r="F15462" t="n">
        <v>0.0</v>
      </c>
    </row>
    <row r="15463">
      <c r="A15463" t="s">
        <v>30872</v>
      </c>
      <c r="B15463" t="s">
        <v>55167</v>
      </c>
      <c r="C15463" t="s">
        <v>55502</v>
      </c>
      <c r="D15463" t="n">
        <v>0.0</v>
      </c>
      <c r="E15463" t="s"/>
      <c r="F15463" t="n">
        <v>0.0</v>
      </c>
    </row>
    <row r="15464">
      <c r="A15464" t="s">
        <v>30874</v>
      </c>
      <c r="B15464" t="s">
        <v>55167</v>
      </c>
      <c r="C15464" t="s">
        <v>55503</v>
      </c>
      <c r="D15464" t="n">
        <v>0.0</v>
      </c>
      <c r="E15464" t="s"/>
      <c r="F15464" t="n">
        <v>0.0</v>
      </c>
    </row>
    <row r="15465">
      <c r="A15465" t="s">
        <v>30876</v>
      </c>
      <c r="B15465" t="s">
        <v>55167</v>
      </c>
      <c r="C15465" t="s">
        <v>55504</v>
      </c>
      <c r="D15465" t="n">
        <v>0.0</v>
      </c>
      <c r="E15465" t="s"/>
      <c r="F15465" t="n">
        <v>0.0</v>
      </c>
    </row>
    <row r="15466">
      <c r="A15466" t="s">
        <v>30878</v>
      </c>
      <c r="B15466" t="s">
        <v>55167</v>
      </c>
      <c r="C15466" t="s">
        <v>55505</v>
      </c>
      <c r="D15466" t="n">
        <v>0.0</v>
      </c>
      <c r="E15466" t="s"/>
      <c r="F15466" t="n">
        <v>0.0</v>
      </c>
    </row>
    <row r="15467">
      <c r="A15467" t="s">
        <v>30880</v>
      </c>
      <c r="B15467" t="s">
        <v>55167</v>
      </c>
      <c r="C15467" t="s">
        <v>55506</v>
      </c>
      <c r="D15467" t="n">
        <v>0.0</v>
      </c>
      <c r="E15467" t="s"/>
      <c r="F15467" t="n">
        <v>0.0</v>
      </c>
    </row>
    <row r="15468">
      <c r="A15468" t="s">
        <v>30882</v>
      </c>
      <c r="B15468" t="s">
        <v>55167</v>
      </c>
      <c r="C15468" t="s">
        <v>55507</v>
      </c>
      <c r="D15468" t="n">
        <v>0.0</v>
      </c>
      <c r="E15468" t="s"/>
      <c r="F15468" t="n">
        <v>0.0</v>
      </c>
    </row>
    <row r="15469">
      <c r="A15469" t="s">
        <v>30884</v>
      </c>
      <c r="B15469" t="s">
        <v>55167</v>
      </c>
      <c r="C15469" t="s">
        <v>55508</v>
      </c>
      <c r="D15469" t="n">
        <v>0.0</v>
      </c>
      <c r="E15469" t="s"/>
      <c r="F15469" t="n">
        <v>0.0</v>
      </c>
    </row>
    <row r="15470">
      <c r="A15470" t="s">
        <v>30886</v>
      </c>
      <c r="B15470" t="s">
        <v>55167</v>
      </c>
      <c r="C15470" t="s">
        <v>55509</v>
      </c>
      <c r="D15470" t="n">
        <v>0.0</v>
      </c>
      <c r="E15470" t="s"/>
      <c r="F15470" t="n">
        <v>0.0</v>
      </c>
    </row>
    <row r="15471">
      <c r="A15471" t="s">
        <v>30888</v>
      </c>
      <c r="B15471" t="s">
        <v>55167</v>
      </c>
      <c r="C15471" t="s">
        <v>55510</v>
      </c>
      <c r="D15471" t="n">
        <v>0.0</v>
      </c>
      <c r="E15471" t="s"/>
      <c r="F15471" t="n">
        <v>0.0</v>
      </c>
    </row>
    <row r="15472">
      <c r="A15472" t="s">
        <v>30890</v>
      </c>
      <c r="B15472" t="s">
        <v>55167</v>
      </c>
      <c r="C15472" t="s">
        <v>55511</v>
      </c>
      <c r="D15472" t="n">
        <v>0.0</v>
      </c>
      <c r="E15472" t="s"/>
      <c r="F15472" t="n">
        <v>0.0</v>
      </c>
    </row>
    <row r="15473">
      <c r="A15473" t="s">
        <v>30892</v>
      </c>
      <c r="B15473" t="s">
        <v>55167</v>
      </c>
      <c r="C15473" t="s">
        <v>55512</v>
      </c>
      <c r="D15473" t="n">
        <v>0.0</v>
      </c>
      <c r="E15473" t="s"/>
      <c r="F15473" t="n">
        <v>0.0</v>
      </c>
    </row>
    <row r="15474">
      <c r="A15474" t="s">
        <v>30894</v>
      </c>
      <c r="B15474" t="s">
        <v>55167</v>
      </c>
      <c r="C15474" t="s">
        <v>55513</v>
      </c>
      <c r="D15474" t="n">
        <v>0.0</v>
      </c>
      <c r="E15474" t="s"/>
      <c r="F15474" t="n">
        <v>0.0</v>
      </c>
    </row>
    <row r="15475">
      <c r="A15475" t="s">
        <v>30896</v>
      </c>
      <c r="B15475" t="s">
        <v>55167</v>
      </c>
      <c r="C15475" t="s">
        <v>55514</v>
      </c>
      <c r="D15475" t="n">
        <v>0.0</v>
      </c>
      <c r="E15475" t="s"/>
      <c r="F15475" t="n">
        <v>0.0</v>
      </c>
    </row>
    <row r="15476">
      <c r="A15476" t="s">
        <v>30898</v>
      </c>
      <c r="B15476" t="s">
        <v>55167</v>
      </c>
      <c r="C15476" t="s">
        <v>55515</v>
      </c>
      <c r="D15476" t="n">
        <v>0.0</v>
      </c>
      <c r="E15476" t="s"/>
      <c r="F15476" t="n">
        <v>0.0</v>
      </c>
    </row>
    <row r="15477">
      <c r="A15477" t="s">
        <v>30900</v>
      </c>
      <c r="B15477" t="s">
        <v>55167</v>
      </c>
      <c r="C15477" t="s">
        <v>55516</v>
      </c>
      <c r="D15477" t="n">
        <v>0.0</v>
      </c>
      <c r="E15477" t="s"/>
      <c r="F15477" t="n">
        <v>0.0</v>
      </c>
    </row>
    <row r="15478">
      <c r="A15478" t="s">
        <v>30902</v>
      </c>
      <c r="B15478" t="s">
        <v>55167</v>
      </c>
      <c r="C15478" t="s">
        <v>55517</v>
      </c>
      <c r="D15478" t="n">
        <v>0.0</v>
      </c>
      <c r="E15478" t="s"/>
      <c r="F15478" t="n">
        <v>0.0</v>
      </c>
    </row>
    <row r="15479">
      <c r="A15479" t="s">
        <v>30904</v>
      </c>
      <c r="B15479" t="s">
        <v>55167</v>
      </c>
      <c r="C15479" t="s">
        <v>55518</v>
      </c>
      <c r="D15479" t="n">
        <v>0.0</v>
      </c>
      <c r="E15479" t="s"/>
      <c r="F15479" t="n">
        <v>0.0</v>
      </c>
    </row>
    <row r="15480">
      <c r="A15480" t="s">
        <v>30906</v>
      </c>
      <c r="B15480" t="s">
        <v>55167</v>
      </c>
      <c r="C15480" t="s">
        <v>55519</v>
      </c>
      <c r="D15480" t="n">
        <v>0.0</v>
      </c>
      <c r="E15480" t="s"/>
      <c r="F15480" t="n">
        <v>0.0</v>
      </c>
    </row>
    <row r="15481">
      <c r="A15481" t="s">
        <v>30908</v>
      </c>
      <c r="B15481" t="s">
        <v>55167</v>
      </c>
      <c r="C15481" t="s">
        <v>55520</v>
      </c>
      <c r="D15481" t="n">
        <v>0.0</v>
      </c>
      <c r="E15481" t="s"/>
      <c r="F15481" t="n">
        <v>0.0</v>
      </c>
    </row>
    <row r="15482">
      <c r="A15482" t="s">
        <v>30910</v>
      </c>
      <c r="B15482" t="s">
        <v>55167</v>
      </c>
      <c r="C15482" t="s">
        <v>55521</v>
      </c>
      <c r="D15482" t="n">
        <v>0.0</v>
      </c>
      <c r="E15482" t="s"/>
      <c r="F15482" t="n">
        <v>0.0</v>
      </c>
    </row>
    <row r="15483">
      <c r="A15483" t="s">
        <v>30912</v>
      </c>
      <c r="B15483" t="s">
        <v>55167</v>
      </c>
      <c r="C15483" t="s">
        <v>55522</v>
      </c>
      <c r="D15483" t="n">
        <v>0.0</v>
      </c>
      <c r="E15483" t="s"/>
      <c r="F15483" t="n">
        <v>0.0</v>
      </c>
    </row>
    <row r="15484">
      <c r="A15484" t="s">
        <v>30914</v>
      </c>
      <c r="B15484" t="s">
        <v>55167</v>
      </c>
      <c r="C15484" t="s">
        <v>55523</v>
      </c>
      <c r="D15484" t="n">
        <v>0.0</v>
      </c>
      <c r="E15484" t="s"/>
      <c r="F15484" t="n">
        <v>0.0</v>
      </c>
    </row>
    <row r="15485">
      <c r="A15485" t="s">
        <v>30916</v>
      </c>
      <c r="B15485" t="s">
        <v>55167</v>
      </c>
      <c r="C15485" t="s">
        <v>55524</v>
      </c>
      <c r="D15485" t="n">
        <v>0.0</v>
      </c>
      <c r="E15485" t="s"/>
      <c r="F15485" t="n">
        <v>0.0</v>
      </c>
    </row>
    <row r="15486">
      <c r="A15486" t="s">
        <v>30918</v>
      </c>
      <c r="B15486" t="s">
        <v>55167</v>
      </c>
      <c r="C15486" t="s">
        <v>55525</v>
      </c>
      <c r="D15486" t="n">
        <v>0.0</v>
      </c>
      <c r="E15486" t="s"/>
      <c r="F15486" t="n">
        <v>0.0</v>
      </c>
    </row>
    <row r="15487">
      <c r="A15487" t="s">
        <v>30920</v>
      </c>
      <c r="B15487" t="s">
        <v>55167</v>
      </c>
      <c r="C15487" t="s">
        <v>55526</v>
      </c>
      <c r="D15487" t="n">
        <v>0.0</v>
      </c>
      <c r="E15487" t="s"/>
      <c r="F15487" t="n">
        <v>0.0</v>
      </c>
    </row>
    <row r="15488">
      <c r="A15488" t="s">
        <v>30922</v>
      </c>
      <c r="B15488" t="s">
        <v>55167</v>
      </c>
      <c r="C15488" t="s">
        <v>55527</v>
      </c>
      <c r="D15488" t="n">
        <v>0.0</v>
      </c>
      <c r="E15488" t="s"/>
      <c r="F15488" t="n">
        <v>0.0</v>
      </c>
    </row>
    <row r="15489">
      <c r="A15489" t="s">
        <v>30924</v>
      </c>
      <c r="B15489" t="s">
        <v>55167</v>
      </c>
      <c r="C15489" t="s">
        <v>55528</v>
      </c>
      <c r="D15489" t="n">
        <v>0.0</v>
      </c>
      <c r="E15489" t="s"/>
      <c r="F15489" t="n">
        <v>0.0</v>
      </c>
    </row>
    <row r="15490">
      <c r="A15490" t="s">
        <v>30926</v>
      </c>
      <c r="B15490" t="s">
        <v>55167</v>
      </c>
      <c r="C15490" t="s">
        <v>55529</v>
      </c>
      <c r="D15490" t="n">
        <v>0.0</v>
      </c>
      <c r="E15490" t="s"/>
      <c r="F15490" t="n">
        <v>0.0</v>
      </c>
    </row>
    <row r="15491">
      <c r="A15491" t="s">
        <v>30928</v>
      </c>
      <c r="B15491" t="s">
        <v>55167</v>
      </c>
      <c r="C15491" t="s">
        <v>55530</v>
      </c>
      <c r="D15491" t="n">
        <v>0.0</v>
      </c>
      <c r="E15491" t="s"/>
      <c r="F15491" t="n">
        <v>0.0</v>
      </c>
    </row>
    <row r="15492">
      <c r="A15492" t="s">
        <v>30930</v>
      </c>
      <c r="B15492" t="s">
        <v>55167</v>
      </c>
      <c r="C15492" t="s">
        <v>55531</v>
      </c>
      <c r="D15492" t="n">
        <v>0.0</v>
      </c>
      <c r="E15492" t="s"/>
      <c r="F15492" t="n">
        <v>0.0</v>
      </c>
    </row>
    <row r="15493">
      <c r="A15493" t="s">
        <v>30932</v>
      </c>
      <c r="B15493" t="s">
        <v>55167</v>
      </c>
      <c r="C15493" t="s">
        <v>55532</v>
      </c>
      <c r="D15493" t="n">
        <v>0.0</v>
      </c>
      <c r="E15493" t="s"/>
      <c r="F15493" t="n">
        <v>0.0</v>
      </c>
    </row>
    <row r="15494">
      <c r="A15494" t="s">
        <v>30934</v>
      </c>
      <c r="B15494" t="s">
        <v>55167</v>
      </c>
      <c r="C15494" t="s">
        <v>55533</v>
      </c>
      <c r="D15494" t="n">
        <v>0.0</v>
      </c>
      <c r="E15494" t="s"/>
      <c r="F15494" t="n">
        <v>0.0</v>
      </c>
    </row>
    <row r="15495">
      <c r="A15495" t="s">
        <v>30936</v>
      </c>
      <c r="B15495" t="s">
        <v>55167</v>
      </c>
      <c r="C15495" t="s">
        <v>55534</v>
      </c>
      <c r="D15495" t="n">
        <v>0.0</v>
      </c>
      <c r="E15495" t="s"/>
      <c r="F15495" t="n">
        <v>0.0</v>
      </c>
    </row>
    <row r="15496">
      <c r="A15496" t="s">
        <v>30938</v>
      </c>
      <c r="B15496" t="s">
        <v>55167</v>
      </c>
      <c r="C15496" t="s">
        <v>55535</v>
      </c>
      <c r="D15496" t="n">
        <v>0.0</v>
      </c>
      <c r="E15496" t="s"/>
      <c r="F15496" t="n">
        <v>0.0</v>
      </c>
    </row>
    <row r="15497">
      <c r="A15497" t="s">
        <v>30940</v>
      </c>
      <c r="B15497" t="s">
        <v>55167</v>
      </c>
      <c r="C15497" t="s">
        <v>55536</v>
      </c>
      <c r="D15497" t="n">
        <v>0.0</v>
      </c>
      <c r="E15497" t="s"/>
      <c r="F15497" t="n">
        <v>0.0</v>
      </c>
    </row>
    <row r="15498">
      <c r="A15498" t="s">
        <v>30942</v>
      </c>
      <c r="B15498" t="s">
        <v>55167</v>
      </c>
      <c r="C15498" t="s">
        <v>55537</v>
      </c>
      <c r="D15498" t="n">
        <v>0.0</v>
      </c>
      <c r="E15498" t="s"/>
      <c r="F15498" t="n">
        <v>0.0</v>
      </c>
    </row>
    <row r="15499">
      <c r="A15499" t="s">
        <v>30944</v>
      </c>
      <c r="B15499" t="s">
        <v>55167</v>
      </c>
      <c r="C15499" t="s">
        <v>55538</v>
      </c>
      <c r="D15499" t="n">
        <v>0.0</v>
      </c>
      <c r="E15499" t="s"/>
      <c r="F15499" t="n">
        <v>0.0</v>
      </c>
    </row>
    <row r="15500">
      <c r="A15500" t="s">
        <v>30946</v>
      </c>
      <c r="B15500" t="s">
        <v>55167</v>
      </c>
      <c r="C15500" t="s">
        <v>55539</v>
      </c>
      <c r="D15500" t="n">
        <v>0.0</v>
      </c>
      <c r="E15500" t="s"/>
      <c r="F15500" t="n">
        <v>0.0</v>
      </c>
    </row>
    <row r="15501">
      <c r="A15501" t="s">
        <v>30948</v>
      </c>
      <c r="B15501" t="s">
        <v>55167</v>
      </c>
      <c r="C15501" t="s">
        <v>55540</v>
      </c>
      <c r="D15501" t="n">
        <v>0.0</v>
      </c>
      <c r="E15501" t="s"/>
      <c r="F15501" t="n">
        <v>0.0</v>
      </c>
    </row>
    <row r="15502">
      <c r="A15502" t="s">
        <v>30950</v>
      </c>
      <c r="B15502" t="s">
        <v>55167</v>
      </c>
      <c r="C15502" t="s">
        <v>55541</v>
      </c>
      <c r="D15502" t="n">
        <v>0.0</v>
      </c>
      <c r="E15502" t="s"/>
      <c r="F15502" t="n">
        <v>0.0</v>
      </c>
    </row>
    <row r="15503">
      <c r="A15503" t="s">
        <v>30952</v>
      </c>
      <c r="B15503" t="s">
        <v>55167</v>
      </c>
      <c r="C15503" t="s">
        <v>55542</v>
      </c>
      <c r="D15503" t="n">
        <v>0.0</v>
      </c>
      <c r="E15503" t="s"/>
      <c r="F15503" t="n">
        <v>0.0</v>
      </c>
    </row>
    <row r="15504">
      <c r="A15504" t="s">
        <v>30954</v>
      </c>
      <c r="B15504" t="s">
        <v>55167</v>
      </c>
      <c r="C15504" t="s">
        <v>55543</v>
      </c>
      <c r="D15504" t="n">
        <v>0.0</v>
      </c>
      <c r="E15504" t="s"/>
      <c r="F15504" t="n">
        <v>0.0</v>
      </c>
    </row>
    <row r="15505">
      <c r="A15505" t="s">
        <v>30956</v>
      </c>
      <c r="B15505" t="s">
        <v>55167</v>
      </c>
      <c r="C15505" t="s">
        <v>55544</v>
      </c>
      <c r="D15505" t="n">
        <v>0.0</v>
      </c>
      <c r="E15505" t="s"/>
      <c r="F15505" t="n">
        <v>0.0</v>
      </c>
    </row>
    <row r="15506">
      <c r="A15506" t="s">
        <v>30958</v>
      </c>
      <c r="B15506" t="s">
        <v>55167</v>
      </c>
      <c r="C15506" t="s">
        <v>55545</v>
      </c>
      <c r="D15506" t="n">
        <v>0.0</v>
      </c>
      <c r="E15506" t="s"/>
      <c r="F15506" t="n">
        <v>0.0</v>
      </c>
    </row>
    <row r="15507">
      <c r="A15507" t="s">
        <v>30960</v>
      </c>
      <c r="B15507" t="s">
        <v>55167</v>
      </c>
      <c r="C15507" t="s">
        <v>55546</v>
      </c>
      <c r="D15507" t="n">
        <v>0.0</v>
      </c>
      <c r="E15507" t="s"/>
      <c r="F15507" t="n">
        <v>0.0</v>
      </c>
    </row>
    <row r="15508">
      <c r="A15508" t="s">
        <v>30962</v>
      </c>
      <c r="B15508" t="s">
        <v>55167</v>
      </c>
      <c r="C15508" t="s">
        <v>55547</v>
      </c>
      <c r="D15508" t="n">
        <v>0.0</v>
      </c>
      <c r="E15508" t="s"/>
      <c r="F15508" t="n">
        <v>0.0</v>
      </c>
    </row>
    <row r="15509">
      <c r="A15509" t="s">
        <v>30964</v>
      </c>
      <c r="B15509" t="s">
        <v>55167</v>
      </c>
      <c r="C15509" t="s">
        <v>55548</v>
      </c>
      <c r="D15509" t="n">
        <v>0.0</v>
      </c>
      <c r="E15509" t="s"/>
      <c r="F15509" t="n">
        <v>0.0</v>
      </c>
    </row>
    <row r="15510">
      <c r="A15510" t="s">
        <v>30966</v>
      </c>
      <c r="B15510" t="s">
        <v>55167</v>
      </c>
      <c r="C15510" t="s">
        <v>55549</v>
      </c>
      <c r="D15510" t="n">
        <v>0.0</v>
      </c>
      <c r="E15510" t="s"/>
      <c r="F15510" t="n">
        <v>0.0</v>
      </c>
    </row>
    <row r="15511">
      <c r="A15511" t="s">
        <v>30968</v>
      </c>
      <c r="B15511" t="s">
        <v>55167</v>
      </c>
      <c r="C15511" t="s">
        <v>55550</v>
      </c>
      <c r="D15511" t="n">
        <v>0.0</v>
      </c>
      <c r="E15511" t="s"/>
      <c r="F15511" t="n">
        <v>0.0</v>
      </c>
    </row>
    <row r="15512">
      <c r="A15512" t="s">
        <v>30970</v>
      </c>
      <c r="B15512" t="s">
        <v>55167</v>
      </c>
      <c r="C15512" t="s">
        <v>55551</v>
      </c>
      <c r="D15512" t="n">
        <v>0.0</v>
      </c>
      <c r="E15512" t="s"/>
      <c r="F15512" t="n">
        <v>0.0</v>
      </c>
    </row>
    <row r="15513">
      <c r="A15513" t="s">
        <v>30972</v>
      </c>
      <c r="B15513" t="s">
        <v>55167</v>
      </c>
      <c r="C15513" t="s">
        <v>55552</v>
      </c>
      <c r="D15513" t="n">
        <v>0.0</v>
      </c>
      <c r="E15513" t="s"/>
      <c r="F15513" t="n">
        <v>0.0</v>
      </c>
    </row>
    <row r="15514">
      <c r="A15514" t="s">
        <v>30974</v>
      </c>
      <c r="B15514" t="s">
        <v>55167</v>
      </c>
      <c r="C15514" t="s">
        <v>55553</v>
      </c>
      <c r="D15514" t="n">
        <v>0.0</v>
      </c>
      <c r="E15514" t="s"/>
      <c r="F15514" t="n">
        <v>0.0</v>
      </c>
    </row>
    <row r="15515">
      <c r="A15515" t="s">
        <v>30976</v>
      </c>
      <c r="B15515" t="s">
        <v>55167</v>
      </c>
      <c r="C15515" t="s">
        <v>55554</v>
      </c>
      <c r="D15515" t="n">
        <v>0.0</v>
      </c>
      <c r="E15515" t="s"/>
      <c r="F15515" t="n">
        <v>0.0</v>
      </c>
    </row>
    <row r="15516">
      <c r="A15516" t="s">
        <v>30978</v>
      </c>
      <c r="B15516" t="s">
        <v>55167</v>
      </c>
      <c r="C15516" t="s">
        <v>55555</v>
      </c>
      <c r="D15516" t="n">
        <v>0.0</v>
      </c>
      <c r="E15516" t="s"/>
      <c r="F15516" t="n">
        <v>0.0</v>
      </c>
    </row>
    <row r="15517">
      <c r="A15517" t="s">
        <v>30980</v>
      </c>
      <c r="B15517" t="s">
        <v>55167</v>
      </c>
      <c r="C15517" t="s">
        <v>55556</v>
      </c>
      <c r="D15517" t="n">
        <v>0.0</v>
      </c>
      <c r="E15517" t="s"/>
      <c r="F15517" t="n">
        <v>0.0</v>
      </c>
    </row>
    <row r="15518">
      <c r="A15518" t="s">
        <v>30982</v>
      </c>
      <c r="B15518" t="s">
        <v>55167</v>
      </c>
      <c r="C15518" t="s">
        <v>55557</v>
      </c>
      <c r="D15518" t="n">
        <v>0.0</v>
      </c>
      <c r="E15518" t="s"/>
      <c r="F15518" t="n">
        <v>0.0</v>
      </c>
    </row>
    <row r="15519">
      <c r="A15519" t="s">
        <v>30984</v>
      </c>
      <c r="B15519" t="s">
        <v>55167</v>
      </c>
      <c r="C15519" t="s">
        <v>55558</v>
      </c>
      <c r="D15519" t="n">
        <v>0.0</v>
      </c>
      <c r="E15519" t="s"/>
      <c r="F15519" t="n">
        <v>0.0</v>
      </c>
    </row>
    <row r="15520">
      <c r="A15520" t="s">
        <v>30986</v>
      </c>
      <c r="B15520" t="s">
        <v>55167</v>
      </c>
      <c r="C15520" t="s">
        <v>55559</v>
      </c>
      <c r="D15520" t="n">
        <v>0.0</v>
      </c>
      <c r="E15520" t="s"/>
      <c r="F15520" t="n">
        <v>0.0</v>
      </c>
    </row>
    <row r="15521">
      <c r="A15521" t="s">
        <v>30988</v>
      </c>
      <c r="B15521" t="s">
        <v>55167</v>
      </c>
      <c r="C15521" t="s">
        <v>55560</v>
      </c>
      <c r="D15521" t="n">
        <v>0.0</v>
      </c>
      <c r="E15521" t="s"/>
      <c r="F15521" t="n">
        <v>0.0</v>
      </c>
    </row>
    <row r="15522">
      <c r="A15522" t="s">
        <v>30990</v>
      </c>
      <c r="B15522" t="s">
        <v>55167</v>
      </c>
      <c r="C15522" t="s">
        <v>55561</v>
      </c>
      <c r="D15522" t="n">
        <v>0.0</v>
      </c>
      <c r="E15522" t="s"/>
      <c r="F15522" t="n">
        <v>0.0</v>
      </c>
    </row>
    <row r="15523">
      <c r="A15523" t="s">
        <v>30992</v>
      </c>
      <c r="B15523" t="s">
        <v>55167</v>
      </c>
      <c r="C15523" t="s">
        <v>55562</v>
      </c>
      <c r="D15523" t="n">
        <v>0.0</v>
      </c>
      <c r="E15523" t="s"/>
      <c r="F15523" t="n">
        <v>0.0</v>
      </c>
    </row>
    <row r="15524">
      <c r="A15524" t="s">
        <v>30994</v>
      </c>
      <c r="B15524" t="s">
        <v>55167</v>
      </c>
      <c r="C15524" t="s">
        <v>55563</v>
      </c>
      <c r="D15524" t="n">
        <v>0.0</v>
      </c>
      <c r="E15524" t="s"/>
      <c r="F15524" t="n">
        <v>0.0</v>
      </c>
    </row>
    <row r="15525">
      <c r="A15525" t="s">
        <v>30996</v>
      </c>
      <c r="B15525" t="s">
        <v>55167</v>
      </c>
      <c r="C15525" t="s">
        <v>55564</v>
      </c>
      <c r="D15525" t="n">
        <v>0.0</v>
      </c>
      <c r="E15525" t="s"/>
      <c r="F15525" t="n">
        <v>0.0</v>
      </c>
    </row>
    <row r="15526">
      <c r="A15526" t="s">
        <v>30998</v>
      </c>
      <c r="B15526" t="s">
        <v>55167</v>
      </c>
      <c r="C15526" t="s">
        <v>55565</v>
      </c>
      <c r="D15526" t="n">
        <v>0.0</v>
      </c>
      <c r="E15526" t="s"/>
      <c r="F15526" t="n">
        <v>0.0</v>
      </c>
    </row>
    <row r="15527">
      <c r="A15527" t="s">
        <v>31000</v>
      </c>
      <c r="B15527" t="s">
        <v>55167</v>
      </c>
      <c r="C15527" t="s">
        <v>55566</v>
      </c>
      <c r="D15527" t="n">
        <v>0.0</v>
      </c>
      <c r="E15527" t="s"/>
      <c r="F15527" t="n">
        <v>0.0</v>
      </c>
    </row>
    <row r="15528">
      <c r="A15528" t="s">
        <v>31002</v>
      </c>
      <c r="B15528" t="s">
        <v>55167</v>
      </c>
      <c r="C15528" t="s">
        <v>55567</v>
      </c>
      <c r="D15528" t="n">
        <v>0.0</v>
      </c>
      <c r="E15528" t="s"/>
      <c r="F15528" t="n">
        <v>0.0</v>
      </c>
    </row>
    <row r="15529">
      <c r="A15529" t="s">
        <v>31004</v>
      </c>
      <c r="B15529" t="s">
        <v>55167</v>
      </c>
      <c r="C15529" t="s">
        <v>55568</v>
      </c>
      <c r="D15529" t="n">
        <v>0.0</v>
      </c>
      <c r="E15529" t="s"/>
      <c r="F15529" t="n">
        <v>0.0</v>
      </c>
    </row>
    <row r="15530">
      <c r="A15530" t="s">
        <v>31006</v>
      </c>
      <c r="B15530" t="s">
        <v>55167</v>
      </c>
      <c r="C15530" t="s">
        <v>55569</v>
      </c>
      <c r="D15530" t="n">
        <v>0.0</v>
      </c>
      <c r="E15530" t="s"/>
      <c r="F15530" t="n">
        <v>0.0</v>
      </c>
    </row>
    <row r="15531">
      <c r="A15531" t="s">
        <v>31008</v>
      </c>
      <c r="B15531" t="s">
        <v>55167</v>
      </c>
      <c r="C15531" t="s">
        <v>55570</v>
      </c>
      <c r="D15531" t="n">
        <v>0.0</v>
      </c>
      <c r="E15531" t="s"/>
      <c r="F15531" t="n">
        <v>0.0</v>
      </c>
    </row>
    <row r="15532">
      <c r="A15532" t="s">
        <v>31010</v>
      </c>
      <c r="B15532" t="s">
        <v>55167</v>
      </c>
      <c r="C15532" t="s">
        <v>55571</v>
      </c>
      <c r="D15532" t="n">
        <v>0.0</v>
      </c>
      <c r="E15532" t="s"/>
      <c r="F15532" t="n">
        <v>0.0</v>
      </c>
    </row>
    <row r="15533">
      <c r="A15533" t="s">
        <v>31012</v>
      </c>
      <c r="B15533" t="s">
        <v>55167</v>
      </c>
      <c r="C15533" t="s">
        <v>55572</v>
      </c>
      <c r="D15533" t="n">
        <v>0.0</v>
      </c>
      <c r="E15533" t="s"/>
      <c r="F15533" t="n">
        <v>0.0</v>
      </c>
    </row>
    <row r="15534">
      <c r="A15534" t="s">
        <v>31014</v>
      </c>
      <c r="B15534" t="s">
        <v>55167</v>
      </c>
      <c r="C15534" t="s">
        <v>55573</v>
      </c>
      <c r="D15534" t="n">
        <v>0.0</v>
      </c>
      <c r="E15534" t="s"/>
      <c r="F15534" t="n">
        <v>0.0</v>
      </c>
    </row>
    <row r="15535">
      <c r="A15535" t="s">
        <v>31016</v>
      </c>
      <c r="B15535" t="s">
        <v>55167</v>
      </c>
      <c r="C15535" t="s">
        <v>55574</v>
      </c>
      <c r="D15535" t="n">
        <v>0.0</v>
      </c>
      <c r="E15535" t="s"/>
      <c r="F15535" t="n">
        <v>0.0</v>
      </c>
    </row>
    <row r="15536">
      <c r="A15536" t="s">
        <v>31018</v>
      </c>
      <c r="B15536" t="s">
        <v>55167</v>
      </c>
      <c r="C15536" t="s">
        <v>55575</v>
      </c>
      <c r="D15536" t="n">
        <v>0.0</v>
      </c>
      <c r="E15536" t="s"/>
      <c r="F15536" t="n">
        <v>0.0</v>
      </c>
    </row>
    <row r="15537">
      <c r="A15537" t="s">
        <v>31020</v>
      </c>
      <c r="B15537" t="s">
        <v>55167</v>
      </c>
      <c r="C15537" t="s">
        <v>55576</v>
      </c>
      <c r="D15537" t="n">
        <v>0.0</v>
      </c>
      <c r="E15537" t="s"/>
      <c r="F15537" t="n">
        <v>0.0</v>
      </c>
    </row>
    <row r="15538">
      <c r="A15538" t="s">
        <v>31022</v>
      </c>
      <c r="B15538" t="s">
        <v>55167</v>
      </c>
      <c r="C15538" t="s">
        <v>55577</v>
      </c>
      <c r="D15538" t="n">
        <v>0.0</v>
      </c>
      <c r="E15538" t="s"/>
      <c r="F15538" t="n">
        <v>0.0</v>
      </c>
    </row>
    <row r="15539">
      <c r="A15539" t="s">
        <v>31024</v>
      </c>
      <c r="B15539" t="s">
        <v>55167</v>
      </c>
      <c r="C15539" t="s">
        <v>55578</v>
      </c>
      <c r="D15539" t="n">
        <v>0.0</v>
      </c>
      <c r="E15539" t="s"/>
      <c r="F15539" t="n">
        <v>0.0</v>
      </c>
    </row>
    <row r="15540">
      <c r="A15540" t="s">
        <v>31026</v>
      </c>
      <c r="B15540" t="s">
        <v>55167</v>
      </c>
      <c r="C15540" t="s">
        <v>55579</v>
      </c>
      <c r="D15540" t="n">
        <v>0.0</v>
      </c>
      <c r="E15540" t="s"/>
      <c r="F15540" t="n">
        <v>0.0</v>
      </c>
    </row>
    <row r="15541">
      <c r="A15541" t="s">
        <v>31028</v>
      </c>
      <c r="B15541" t="s">
        <v>55167</v>
      </c>
      <c r="C15541" t="s">
        <v>55580</v>
      </c>
      <c r="D15541" t="n">
        <v>0.0</v>
      </c>
      <c r="E15541" t="s"/>
      <c r="F15541" t="n">
        <v>0.0</v>
      </c>
    </row>
    <row r="15542">
      <c r="A15542" t="s">
        <v>31030</v>
      </c>
      <c r="B15542" t="s">
        <v>55167</v>
      </c>
      <c r="C15542" t="s">
        <v>55581</v>
      </c>
      <c r="D15542" t="n">
        <v>0.0</v>
      </c>
      <c r="E15542" t="s"/>
      <c r="F15542" t="n">
        <v>0.0</v>
      </c>
    </row>
    <row r="15543">
      <c r="A15543" t="s">
        <v>31032</v>
      </c>
      <c r="B15543" t="s">
        <v>55167</v>
      </c>
      <c r="C15543" t="s">
        <v>55582</v>
      </c>
      <c r="D15543" t="n">
        <v>0.0</v>
      </c>
      <c r="E15543" t="s"/>
      <c r="F15543" t="n">
        <v>0.0</v>
      </c>
    </row>
    <row r="15544">
      <c r="A15544" t="s">
        <v>31034</v>
      </c>
      <c r="B15544" t="s">
        <v>55167</v>
      </c>
      <c r="C15544" t="s">
        <v>55583</v>
      </c>
      <c r="D15544" t="n">
        <v>0.0</v>
      </c>
      <c r="E15544" t="s"/>
      <c r="F15544" t="n">
        <v>0.0</v>
      </c>
    </row>
    <row r="15545">
      <c r="A15545" t="s">
        <v>31036</v>
      </c>
      <c r="B15545" t="s">
        <v>55167</v>
      </c>
      <c r="C15545" t="s">
        <v>55584</v>
      </c>
      <c r="D15545" t="n">
        <v>0.0</v>
      </c>
      <c r="E15545" t="s"/>
      <c r="F15545" t="n">
        <v>0.0</v>
      </c>
    </row>
    <row r="15546">
      <c r="A15546" t="s">
        <v>31038</v>
      </c>
      <c r="B15546" t="s">
        <v>55167</v>
      </c>
      <c r="C15546" t="s">
        <v>55585</v>
      </c>
      <c r="D15546" t="n">
        <v>0.0</v>
      </c>
      <c r="E15546" t="s"/>
      <c r="F15546" t="n">
        <v>0.0</v>
      </c>
    </row>
    <row r="15547">
      <c r="A15547" t="s">
        <v>31040</v>
      </c>
      <c r="B15547" t="s">
        <v>55167</v>
      </c>
      <c r="C15547" t="s">
        <v>55586</v>
      </c>
      <c r="D15547" t="n">
        <v>0.0</v>
      </c>
      <c r="E15547" t="s"/>
      <c r="F15547" t="n">
        <v>0.0</v>
      </c>
    </row>
    <row r="15548">
      <c r="A15548" t="s">
        <v>31042</v>
      </c>
      <c r="B15548" t="s">
        <v>55167</v>
      </c>
      <c r="C15548" t="s">
        <v>55587</v>
      </c>
      <c r="D15548" t="n">
        <v>0.0</v>
      </c>
      <c r="E15548" t="s"/>
      <c r="F15548" t="n">
        <v>0.0</v>
      </c>
    </row>
    <row r="15549">
      <c r="A15549" t="s">
        <v>31044</v>
      </c>
      <c r="B15549" t="s">
        <v>55167</v>
      </c>
      <c r="C15549" t="s">
        <v>55588</v>
      </c>
      <c r="D15549" t="n">
        <v>0.0</v>
      </c>
      <c r="E15549" t="s"/>
      <c r="F15549" t="n">
        <v>0.0</v>
      </c>
    </row>
    <row r="15550">
      <c r="A15550" t="s">
        <v>31046</v>
      </c>
      <c r="B15550" t="s">
        <v>55167</v>
      </c>
      <c r="C15550" t="s">
        <v>55589</v>
      </c>
      <c r="D15550" t="n">
        <v>0.0</v>
      </c>
      <c r="E15550" t="s"/>
      <c r="F15550" t="n">
        <v>0.0</v>
      </c>
    </row>
    <row r="15551">
      <c r="A15551" t="s">
        <v>31048</v>
      </c>
      <c r="B15551" t="s">
        <v>55167</v>
      </c>
      <c r="C15551" t="s">
        <v>55590</v>
      </c>
      <c r="D15551" t="n">
        <v>0.0</v>
      </c>
      <c r="E15551" t="s"/>
      <c r="F15551" t="n">
        <v>0.0</v>
      </c>
    </row>
    <row r="15552">
      <c r="A15552" t="s">
        <v>31050</v>
      </c>
      <c r="B15552" t="s">
        <v>55167</v>
      </c>
      <c r="C15552" t="s">
        <v>55591</v>
      </c>
      <c r="D15552" t="n">
        <v>0.0</v>
      </c>
      <c r="E15552" t="s"/>
      <c r="F15552" t="n">
        <v>0.0</v>
      </c>
    </row>
    <row r="15553">
      <c r="A15553" t="s">
        <v>31052</v>
      </c>
      <c r="B15553" t="s">
        <v>55167</v>
      </c>
      <c r="C15553" t="s">
        <v>55592</v>
      </c>
      <c r="D15553" t="n">
        <v>0.0</v>
      </c>
      <c r="E15553" t="s"/>
      <c r="F15553" t="n">
        <v>0.0</v>
      </c>
    </row>
    <row r="15554">
      <c r="A15554" t="s">
        <v>31054</v>
      </c>
      <c r="B15554" t="s">
        <v>55167</v>
      </c>
      <c r="C15554" t="s">
        <v>55593</v>
      </c>
      <c r="D15554" t="n">
        <v>0.0</v>
      </c>
      <c r="E15554" t="s"/>
      <c r="F15554" t="n">
        <v>0.0</v>
      </c>
    </row>
    <row r="15555">
      <c r="A15555" t="s">
        <v>31056</v>
      </c>
      <c r="B15555" t="s">
        <v>55167</v>
      </c>
      <c r="C15555" t="s">
        <v>55594</v>
      </c>
      <c r="D15555" t="n">
        <v>0.0</v>
      </c>
      <c r="E15555" t="s"/>
      <c r="F15555" t="n">
        <v>0.0</v>
      </c>
    </row>
    <row r="15556">
      <c r="A15556" t="s">
        <v>31058</v>
      </c>
      <c r="B15556" t="s">
        <v>55167</v>
      </c>
      <c r="C15556" t="s">
        <v>55595</v>
      </c>
      <c r="D15556" t="n">
        <v>0.0</v>
      </c>
      <c r="E15556" t="s"/>
      <c r="F15556" t="n">
        <v>0.0</v>
      </c>
    </row>
    <row r="15557">
      <c r="A15557" t="s">
        <v>31060</v>
      </c>
      <c r="B15557" t="s">
        <v>55167</v>
      </c>
      <c r="C15557" t="s">
        <v>55596</v>
      </c>
      <c r="D15557" t="n">
        <v>0.0</v>
      </c>
      <c r="E15557" t="s"/>
      <c r="F15557" t="n">
        <v>0.0</v>
      </c>
    </row>
    <row r="15558">
      <c r="A15558" t="s">
        <v>31062</v>
      </c>
      <c r="B15558" t="s">
        <v>55167</v>
      </c>
      <c r="C15558" t="s">
        <v>55597</v>
      </c>
      <c r="D15558" t="n">
        <v>0.0</v>
      </c>
      <c r="E15558" t="s"/>
      <c r="F15558" t="n">
        <v>0.0</v>
      </c>
    </row>
    <row r="15559">
      <c r="A15559" t="s">
        <v>31064</v>
      </c>
      <c r="B15559" t="s">
        <v>55167</v>
      </c>
      <c r="C15559" t="s">
        <v>55598</v>
      </c>
      <c r="D15559" t="n">
        <v>0.0</v>
      </c>
      <c r="E15559" t="s"/>
      <c r="F15559" t="n">
        <v>0.0</v>
      </c>
    </row>
    <row r="15560">
      <c r="A15560" t="s">
        <v>31066</v>
      </c>
      <c r="B15560" t="s">
        <v>55167</v>
      </c>
      <c r="C15560" t="s">
        <v>55599</v>
      </c>
      <c r="D15560" t="n">
        <v>0.0</v>
      </c>
      <c r="E15560" t="s"/>
      <c r="F15560" t="n">
        <v>0.0</v>
      </c>
    </row>
    <row r="15561">
      <c r="A15561" t="s">
        <v>31068</v>
      </c>
      <c r="B15561" t="s">
        <v>55167</v>
      </c>
      <c r="C15561" t="s">
        <v>55600</v>
      </c>
      <c r="D15561" t="n">
        <v>0.0</v>
      </c>
      <c r="E15561" t="s"/>
      <c r="F15561" t="n">
        <v>0.0</v>
      </c>
    </row>
    <row r="15562">
      <c r="A15562" t="s">
        <v>31070</v>
      </c>
      <c r="B15562" t="s">
        <v>55167</v>
      </c>
      <c r="C15562" t="s">
        <v>55601</v>
      </c>
      <c r="D15562" t="n">
        <v>0.0</v>
      </c>
      <c r="E15562" t="s"/>
      <c r="F15562" t="n">
        <v>0.0</v>
      </c>
    </row>
    <row r="15563">
      <c r="A15563" t="s">
        <v>31072</v>
      </c>
      <c r="B15563" t="s">
        <v>55167</v>
      </c>
      <c r="C15563" t="s">
        <v>55602</v>
      </c>
      <c r="D15563" t="n">
        <v>0.0</v>
      </c>
      <c r="E15563" t="s"/>
      <c r="F15563" t="n">
        <v>0.0</v>
      </c>
    </row>
    <row r="15564">
      <c r="A15564" t="s">
        <v>31074</v>
      </c>
      <c r="B15564" t="s">
        <v>55167</v>
      </c>
      <c r="C15564" t="s">
        <v>55603</v>
      </c>
      <c r="D15564" t="n">
        <v>0.0</v>
      </c>
      <c r="E15564" t="s"/>
      <c r="F15564" t="n">
        <v>0.0</v>
      </c>
    </row>
    <row r="15565">
      <c r="A15565" t="s">
        <v>31076</v>
      </c>
      <c r="B15565" t="s">
        <v>55167</v>
      </c>
      <c r="C15565" t="s">
        <v>55604</v>
      </c>
      <c r="D15565" t="n">
        <v>0.0</v>
      </c>
      <c r="E15565" t="s"/>
      <c r="F15565" t="n">
        <v>0.0</v>
      </c>
    </row>
    <row r="15566">
      <c r="A15566" t="s">
        <v>31078</v>
      </c>
      <c r="B15566" t="s">
        <v>55167</v>
      </c>
      <c r="C15566" t="s">
        <v>55605</v>
      </c>
      <c r="D15566" t="n">
        <v>0.0</v>
      </c>
      <c r="E15566" t="s"/>
      <c r="F15566" t="n">
        <v>0.0</v>
      </c>
    </row>
    <row r="15567">
      <c r="A15567" t="s">
        <v>31080</v>
      </c>
      <c r="B15567" t="s">
        <v>55167</v>
      </c>
      <c r="C15567" t="s">
        <v>55606</v>
      </c>
      <c r="D15567" t="n">
        <v>0.0</v>
      </c>
      <c r="E15567" t="s"/>
      <c r="F15567" t="n">
        <v>0.0</v>
      </c>
    </row>
    <row r="15568">
      <c r="A15568" t="s">
        <v>31082</v>
      </c>
      <c r="B15568" t="s">
        <v>55167</v>
      </c>
      <c r="C15568" t="s">
        <v>55607</v>
      </c>
      <c r="D15568" t="n">
        <v>0.0</v>
      </c>
      <c r="E15568" t="s"/>
      <c r="F15568" t="n">
        <v>0.0</v>
      </c>
    </row>
    <row r="15569">
      <c r="A15569" t="s">
        <v>31084</v>
      </c>
      <c r="B15569" t="s">
        <v>55167</v>
      </c>
      <c r="C15569" t="s">
        <v>55608</v>
      </c>
      <c r="D15569" t="n">
        <v>0.0</v>
      </c>
      <c r="E15569" t="s"/>
      <c r="F15569" t="n">
        <v>0.0</v>
      </c>
    </row>
    <row r="15570">
      <c r="A15570" t="s">
        <v>31086</v>
      </c>
      <c r="B15570" t="s">
        <v>55167</v>
      </c>
      <c r="C15570" t="s">
        <v>55609</v>
      </c>
      <c r="D15570" t="n">
        <v>0.0</v>
      </c>
      <c r="E15570" t="s"/>
      <c r="F15570" t="n">
        <v>0.0</v>
      </c>
    </row>
    <row r="15571">
      <c r="A15571" t="s">
        <v>31088</v>
      </c>
      <c r="B15571" t="s">
        <v>55167</v>
      </c>
      <c r="C15571" t="s">
        <v>55610</v>
      </c>
      <c r="D15571" t="n">
        <v>0.0</v>
      </c>
      <c r="E15571" t="s"/>
      <c r="F15571" t="n">
        <v>0.0</v>
      </c>
    </row>
    <row r="15572">
      <c r="A15572" t="s">
        <v>31090</v>
      </c>
      <c r="B15572" t="s">
        <v>55167</v>
      </c>
      <c r="C15572" t="s">
        <v>55611</v>
      </c>
      <c r="D15572" t="n">
        <v>0.0</v>
      </c>
      <c r="E15572" t="s"/>
      <c r="F15572" t="n">
        <v>0.0</v>
      </c>
    </row>
    <row r="15573">
      <c r="A15573" t="s">
        <v>31092</v>
      </c>
      <c r="B15573" t="s">
        <v>55167</v>
      </c>
      <c r="C15573" t="s">
        <v>55612</v>
      </c>
      <c r="D15573" t="n">
        <v>0.0</v>
      </c>
      <c r="E15573" t="s"/>
      <c r="F15573" t="n">
        <v>0.0</v>
      </c>
    </row>
    <row r="15574">
      <c r="A15574" t="s">
        <v>31094</v>
      </c>
      <c r="B15574" t="s">
        <v>55167</v>
      </c>
      <c r="C15574" t="s">
        <v>55613</v>
      </c>
      <c r="D15574" t="n">
        <v>0.0</v>
      </c>
      <c r="E15574" t="s"/>
      <c r="F15574" t="n">
        <v>0.0</v>
      </c>
    </row>
    <row r="15575">
      <c r="A15575" t="s">
        <v>31096</v>
      </c>
      <c r="B15575" t="s">
        <v>55167</v>
      </c>
      <c r="C15575" t="s">
        <v>55614</v>
      </c>
      <c r="D15575" t="n">
        <v>0.0</v>
      </c>
      <c r="E15575" t="s"/>
      <c r="F15575" t="n">
        <v>0.0</v>
      </c>
    </row>
    <row r="15576">
      <c r="A15576" t="s">
        <v>31098</v>
      </c>
      <c r="B15576" t="s">
        <v>55167</v>
      </c>
      <c r="C15576" t="s">
        <v>55615</v>
      </c>
      <c r="D15576" t="n">
        <v>0.0</v>
      </c>
      <c r="E15576" t="s"/>
      <c r="F15576" t="n">
        <v>0.0</v>
      </c>
    </row>
    <row r="15577">
      <c r="A15577" t="s">
        <v>31100</v>
      </c>
      <c r="B15577" t="s">
        <v>55167</v>
      </c>
      <c r="C15577" t="s">
        <v>55616</v>
      </c>
      <c r="D15577" t="n">
        <v>0.0</v>
      </c>
      <c r="E15577" t="s"/>
      <c r="F15577" t="n">
        <v>0.0</v>
      </c>
    </row>
    <row r="15578">
      <c r="A15578" t="s">
        <v>31102</v>
      </c>
      <c r="B15578" t="s">
        <v>55167</v>
      </c>
      <c r="C15578" t="s">
        <v>55617</v>
      </c>
      <c r="D15578" t="n">
        <v>0.0</v>
      </c>
      <c r="E15578" t="s"/>
      <c r="F15578" t="n">
        <v>0.0</v>
      </c>
    </row>
    <row r="15579">
      <c r="A15579" t="s">
        <v>31104</v>
      </c>
      <c r="B15579" t="s">
        <v>55167</v>
      </c>
      <c r="C15579" t="s">
        <v>55618</v>
      </c>
      <c r="D15579" t="n">
        <v>0.0</v>
      </c>
      <c r="E15579" t="s"/>
      <c r="F15579" t="n">
        <v>0.0</v>
      </c>
    </row>
    <row r="15580">
      <c r="A15580" t="s">
        <v>31106</v>
      </c>
      <c r="B15580" t="s">
        <v>55167</v>
      </c>
      <c r="C15580" t="s">
        <v>55619</v>
      </c>
      <c r="D15580" t="n">
        <v>0.0</v>
      </c>
      <c r="E15580" t="s"/>
      <c r="F15580" t="n">
        <v>0.0</v>
      </c>
    </row>
    <row r="15581">
      <c r="A15581" t="s">
        <v>31108</v>
      </c>
      <c r="B15581" t="s">
        <v>55167</v>
      </c>
      <c r="C15581" t="s">
        <v>55620</v>
      </c>
      <c r="D15581" t="n">
        <v>0.0</v>
      </c>
      <c r="E15581" t="s"/>
      <c r="F15581" t="n">
        <v>0.0</v>
      </c>
    </row>
    <row r="15582">
      <c r="A15582" t="s">
        <v>31110</v>
      </c>
      <c r="B15582" t="s">
        <v>55167</v>
      </c>
      <c r="C15582" t="s">
        <v>55621</v>
      </c>
      <c r="D15582" t="n">
        <v>0.0</v>
      </c>
      <c r="E15582" t="s"/>
      <c r="F15582" t="n">
        <v>0.0</v>
      </c>
    </row>
    <row r="15583">
      <c r="A15583" t="s">
        <v>31112</v>
      </c>
      <c r="B15583" t="s">
        <v>55167</v>
      </c>
      <c r="C15583" t="s">
        <v>55622</v>
      </c>
      <c r="D15583" t="n">
        <v>0.0</v>
      </c>
      <c r="E15583" t="s"/>
      <c r="F15583" t="n">
        <v>0.0</v>
      </c>
    </row>
    <row r="15584">
      <c r="A15584" t="s">
        <v>31114</v>
      </c>
      <c r="B15584" t="s">
        <v>55167</v>
      </c>
      <c r="C15584" t="s">
        <v>55623</v>
      </c>
      <c r="D15584" t="n">
        <v>0.0</v>
      </c>
      <c r="E15584" t="s"/>
      <c r="F15584" t="n">
        <v>0.0</v>
      </c>
    </row>
    <row r="15585">
      <c r="A15585" t="s">
        <v>31116</v>
      </c>
      <c r="B15585" t="s">
        <v>55167</v>
      </c>
      <c r="C15585" t="s">
        <v>55624</v>
      </c>
      <c r="D15585" t="n">
        <v>0.0</v>
      </c>
      <c r="E15585" t="s"/>
      <c r="F15585" t="n">
        <v>0.0</v>
      </c>
    </row>
    <row r="15586">
      <c r="A15586" t="s">
        <v>31118</v>
      </c>
      <c r="B15586" t="s">
        <v>55167</v>
      </c>
      <c r="C15586" t="s">
        <v>55625</v>
      </c>
      <c r="D15586" t="n">
        <v>0.0</v>
      </c>
      <c r="E15586" t="s"/>
      <c r="F15586" t="n">
        <v>0.0</v>
      </c>
    </row>
    <row r="15587">
      <c r="A15587" t="s">
        <v>31120</v>
      </c>
      <c r="B15587" t="s">
        <v>55167</v>
      </c>
      <c r="C15587" t="s">
        <v>55626</v>
      </c>
      <c r="D15587" t="n">
        <v>0.0</v>
      </c>
      <c r="E15587" t="s"/>
      <c r="F15587" t="n">
        <v>0.0</v>
      </c>
    </row>
    <row r="15588">
      <c r="A15588" t="s">
        <v>31122</v>
      </c>
      <c r="B15588" t="s">
        <v>55167</v>
      </c>
      <c r="C15588" t="s">
        <v>55627</v>
      </c>
      <c r="D15588" t="n">
        <v>0.0</v>
      </c>
      <c r="E15588" t="s"/>
      <c r="F15588" t="n">
        <v>0.0</v>
      </c>
    </row>
    <row r="15589">
      <c r="A15589" t="s">
        <v>31124</v>
      </c>
      <c r="B15589" t="s">
        <v>55167</v>
      </c>
      <c r="C15589" t="s">
        <v>55628</v>
      </c>
      <c r="D15589" t="n">
        <v>0.0</v>
      </c>
      <c r="E15589" t="s"/>
      <c r="F15589" t="n">
        <v>0.0</v>
      </c>
    </row>
    <row r="15590">
      <c r="A15590" t="s">
        <v>31126</v>
      </c>
      <c r="B15590" t="s">
        <v>55167</v>
      </c>
      <c r="C15590" t="s">
        <v>55629</v>
      </c>
      <c r="D15590" t="n">
        <v>0.0</v>
      </c>
      <c r="E15590" t="s"/>
      <c r="F15590" t="n">
        <v>0.0</v>
      </c>
    </row>
    <row r="15591">
      <c r="A15591" t="s">
        <v>31128</v>
      </c>
      <c r="B15591" t="s">
        <v>55167</v>
      </c>
      <c r="C15591" t="s">
        <v>55630</v>
      </c>
      <c r="D15591" t="n">
        <v>0.0</v>
      </c>
      <c r="E15591" t="s"/>
      <c r="F15591" t="n">
        <v>0.0</v>
      </c>
    </row>
    <row r="15592">
      <c r="A15592" t="s">
        <v>31130</v>
      </c>
      <c r="B15592" t="s">
        <v>55167</v>
      </c>
      <c r="C15592" t="s">
        <v>55631</v>
      </c>
      <c r="D15592" t="n">
        <v>0.0</v>
      </c>
      <c r="E15592" t="s"/>
      <c r="F15592" t="n">
        <v>0.0</v>
      </c>
    </row>
    <row r="15593">
      <c r="A15593" t="s">
        <v>31132</v>
      </c>
      <c r="B15593" t="s">
        <v>55167</v>
      </c>
      <c r="C15593" t="s">
        <v>55632</v>
      </c>
      <c r="D15593" t="n">
        <v>0.0</v>
      </c>
      <c r="E15593" t="s"/>
      <c r="F15593" t="n">
        <v>0.0</v>
      </c>
    </row>
    <row r="15594">
      <c r="A15594" t="s">
        <v>31134</v>
      </c>
      <c r="B15594" t="s">
        <v>55167</v>
      </c>
      <c r="C15594" t="s">
        <v>55633</v>
      </c>
      <c r="D15594" t="n">
        <v>0.0</v>
      </c>
      <c r="E15594" t="s"/>
      <c r="F15594" t="n">
        <v>0.0</v>
      </c>
    </row>
    <row r="15595">
      <c r="A15595" t="s">
        <v>31136</v>
      </c>
      <c r="B15595" t="s">
        <v>55167</v>
      </c>
      <c r="C15595" t="s">
        <v>55634</v>
      </c>
      <c r="D15595" t="n">
        <v>0.0</v>
      </c>
      <c r="E15595" t="s"/>
      <c r="F15595" t="n">
        <v>0.0</v>
      </c>
    </row>
    <row r="15596">
      <c r="A15596" t="s">
        <v>31138</v>
      </c>
      <c r="B15596" t="s">
        <v>55167</v>
      </c>
      <c r="C15596" t="s">
        <v>55635</v>
      </c>
      <c r="D15596" t="n">
        <v>0.0</v>
      </c>
      <c r="E15596" t="s"/>
      <c r="F15596" t="n">
        <v>0.0</v>
      </c>
    </row>
    <row r="15597">
      <c r="A15597" t="s">
        <v>31140</v>
      </c>
      <c r="B15597" t="s">
        <v>55167</v>
      </c>
      <c r="C15597" t="s">
        <v>55636</v>
      </c>
      <c r="D15597" t="n">
        <v>0.0</v>
      </c>
      <c r="E15597" t="s"/>
      <c r="F15597" t="n">
        <v>0.0</v>
      </c>
    </row>
    <row r="15598">
      <c r="A15598" t="s">
        <v>31142</v>
      </c>
      <c r="B15598" t="s">
        <v>55167</v>
      </c>
      <c r="C15598" t="s">
        <v>55637</v>
      </c>
      <c r="D15598" t="n">
        <v>0.0</v>
      </c>
      <c r="E15598" t="s"/>
      <c r="F15598" t="n">
        <v>0.0</v>
      </c>
    </row>
    <row r="15599">
      <c r="A15599" t="s">
        <v>31144</v>
      </c>
      <c r="B15599" t="s">
        <v>55167</v>
      </c>
      <c r="C15599" t="s">
        <v>55638</v>
      </c>
      <c r="D15599" t="n">
        <v>0.0</v>
      </c>
      <c r="E15599" t="s"/>
      <c r="F15599" t="n">
        <v>0.0</v>
      </c>
    </row>
    <row r="15600">
      <c r="A15600" t="s">
        <v>31146</v>
      </c>
      <c r="B15600" t="s">
        <v>55167</v>
      </c>
      <c r="C15600" t="s">
        <v>55639</v>
      </c>
      <c r="D15600" t="n">
        <v>0.0</v>
      </c>
      <c r="E15600" t="s"/>
      <c r="F15600" t="n">
        <v>0.0</v>
      </c>
    </row>
    <row r="15601">
      <c r="A15601" t="s">
        <v>31148</v>
      </c>
      <c r="B15601" t="s">
        <v>55167</v>
      </c>
      <c r="C15601" t="s">
        <v>55640</v>
      </c>
      <c r="D15601" t="n">
        <v>0.0</v>
      </c>
      <c r="E15601" t="s"/>
      <c r="F15601" t="n">
        <v>0.0</v>
      </c>
    </row>
    <row r="15602">
      <c r="A15602" t="s">
        <v>31150</v>
      </c>
      <c r="B15602" t="s">
        <v>55167</v>
      </c>
      <c r="C15602" t="s">
        <v>55641</v>
      </c>
      <c r="D15602" t="n">
        <v>0.0</v>
      </c>
      <c r="E15602" t="s"/>
      <c r="F15602" t="n">
        <v>0.0</v>
      </c>
    </row>
    <row r="15603">
      <c r="A15603" t="s">
        <v>31152</v>
      </c>
      <c r="B15603" t="s">
        <v>55167</v>
      </c>
      <c r="C15603" t="s">
        <v>55642</v>
      </c>
      <c r="D15603" t="n">
        <v>0.0</v>
      </c>
      <c r="E15603" t="s"/>
      <c r="F15603" t="n">
        <v>0.0</v>
      </c>
    </row>
    <row r="15604">
      <c r="A15604" t="s">
        <v>31154</v>
      </c>
      <c r="B15604" t="s">
        <v>55167</v>
      </c>
      <c r="C15604" t="s">
        <v>55643</v>
      </c>
      <c r="D15604" t="n">
        <v>0.0</v>
      </c>
      <c r="E15604" t="s"/>
      <c r="F15604" t="n">
        <v>0.0</v>
      </c>
    </row>
    <row r="15605">
      <c r="A15605" t="s">
        <v>31156</v>
      </c>
      <c r="B15605" t="s">
        <v>55167</v>
      </c>
      <c r="C15605" t="s">
        <v>55644</v>
      </c>
      <c r="D15605" t="n">
        <v>0.0</v>
      </c>
      <c r="E15605" t="s"/>
      <c r="F15605" t="n">
        <v>0.0</v>
      </c>
    </row>
    <row r="15606">
      <c r="A15606" t="s">
        <v>31158</v>
      </c>
      <c r="B15606" t="s">
        <v>55167</v>
      </c>
      <c r="C15606" t="s">
        <v>55645</v>
      </c>
      <c r="D15606" t="n">
        <v>0.0</v>
      </c>
      <c r="E15606" t="s"/>
      <c r="F15606" t="n">
        <v>0.0</v>
      </c>
    </row>
    <row r="15607">
      <c r="A15607" t="s">
        <v>31160</v>
      </c>
      <c r="B15607" t="s">
        <v>55167</v>
      </c>
      <c r="C15607" t="s">
        <v>55646</v>
      </c>
      <c r="D15607" t="n">
        <v>0.0</v>
      </c>
      <c r="E15607" t="s"/>
      <c r="F15607" t="n">
        <v>0.0</v>
      </c>
    </row>
    <row r="15608">
      <c r="A15608" t="s">
        <v>31162</v>
      </c>
      <c r="B15608" t="s">
        <v>55167</v>
      </c>
      <c r="C15608" t="s">
        <v>55647</v>
      </c>
      <c r="D15608" t="n">
        <v>0.0</v>
      </c>
      <c r="E15608" t="s"/>
      <c r="F15608" t="n">
        <v>0.0</v>
      </c>
    </row>
    <row r="15609">
      <c r="A15609" t="s">
        <v>31164</v>
      </c>
      <c r="B15609" t="s">
        <v>55167</v>
      </c>
      <c r="C15609" t="s">
        <v>55648</v>
      </c>
      <c r="D15609" t="n">
        <v>0.0</v>
      </c>
      <c r="E15609" t="s"/>
      <c r="F15609" t="n">
        <v>0.0</v>
      </c>
    </row>
    <row r="15610">
      <c r="A15610" t="s">
        <v>31166</v>
      </c>
      <c r="B15610" t="s">
        <v>55167</v>
      </c>
      <c r="C15610" t="s">
        <v>55649</v>
      </c>
      <c r="D15610" t="n">
        <v>0.0</v>
      </c>
      <c r="E15610" t="s"/>
      <c r="F15610" t="n">
        <v>0.0</v>
      </c>
    </row>
    <row r="15611">
      <c r="A15611" t="s">
        <v>31168</v>
      </c>
      <c r="B15611" t="s">
        <v>55167</v>
      </c>
      <c r="C15611" t="s">
        <v>55650</v>
      </c>
      <c r="D15611" t="n">
        <v>0.0</v>
      </c>
      <c r="E15611" t="s"/>
      <c r="F15611" t="n">
        <v>0.0</v>
      </c>
    </row>
    <row r="15612">
      <c r="A15612" t="s">
        <v>31170</v>
      </c>
      <c r="B15612" t="s">
        <v>55167</v>
      </c>
      <c r="C15612" t="s">
        <v>55651</v>
      </c>
      <c r="D15612" t="n">
        <v>0.0</v>
      </c>
      <c r="E15612" t="s"/>
      <c r="F15612" t="n">
        <v>0.0</v>
      </c>
    </row>
    <row r="15613">
      <c r="A15613" t="s">
        <v>31172</v>
      </c>
      <c r="B15613" t="s">
        <v>55167</v>
      </c>
      <c r="C15613" t="s">
        <v>55652</v>
      </c>
      <c r="D15613" t="n">
        <v>0.0</v>
      </c>
      <c r="E15613" t="s"/>
      <c r="F15613" t="n">
        <v>0.0</v>
      </c>
    </row>
    <row r="15614">
      <c r="A15614" t="s">
        <v>31174</v>
      </c>
      <c r="B15614" t="s">
        <v>55167</v>
      </c>
      <c r="C15614" t="s">
        <v>55653</v>
      </c>
      <c r="D15614" t="n">
        <v>0.0</v>
      </c>
      <c r="E15614" t="s"/>
      <c r="F15614" t="n">
        <v>0.0</v>
      </c>
    </row>
    <row r="15615">
      <c r="A15615" t="s">
        <v>31176</v>
      </c>
      <c r="B15615" t="s">
        <v>55167</v>
      </c>
      <c r="C15615" t="s">
        <v>55654</v>
      </c>
      <c r="D15615" t="n">
        <v>0.0</v>
      </c>
      <c r="E15615" t="s"/>
      <c r="F15615" t="n">
        <v>0.0</v>
      </c>
    </row>
    <row r="15616">
      <c r="A15616" t="s">
        <v>31178</v>
      </c>
      <c r="B15616" t="s">
        <v>55167</v>
      </c>
      <c r="C15616" t="s">
        <v>55655</v>
      </c>
      <c r="D15616" t="n">
        <v>0.0</v>
      </c>
      <c r="E15616" t="s"/>
      <c r="F15616" t="n">
        <v>0.0</v>
      </c>
    </row>
    <row r="15617">
      <c r="A15617" t="s">
        <v>31180</v>
      </c>
      <c r="B15617" t="s">
        <v>55167</v>
      </c>
      <c r="C15617" t="s">
        <v>55656</v>
      </c>
      <c r="D15617" t="n">
        <v>0.0</v>
      </c>
      <c r="E15617" t="s"/>
      <c r="F15617" t="n">
        <v>0.0</v>
      </c>
    </row>
    <row r="15618">
      <c r="A15618" t="s">
        <v>31182</v>
      </c>
      <c r="B15618" t="s">
        <v>55167</v>
      </c>
      <c r="C15618" t="s">
        <v>55657</v>
      </c>
      <c r="D15618" t="n">
        <v>0.0</v>
      </c>
      <c r="E15618" t="s"/>
      <c r="F15618" t="n">
        <v>0.0</v>
      </c>
    </row>
    <row r="15619">
      <c r="A15619" t="s">
        <v>31184</v>
      </c>
      <c r="B15619" t="s">
        <v>55167</v>
      </c>
      <c r="C15619" t="s">
        <v>55658</v>
      </c>
      <c r="D15619" t="n">
        <v>0.0</v>
      </c>
      <c r="E15619" t="s"/>
      <c r="F15619" t="n">
        <v>0.0</v>
      </c>
    </row>
    <row r="15620">
      <c r="A15620" t="s">
        <v>31186</v>
      </c>
      <c r="B15620" t="s">
        <v>55167</v>
      </c>
      <c r="C15620" t="s">
        <v>55659</v>
      </c>
      <c r="D15620" t="n">
        <v>0.0</v>
      </c>
      <c r="E15620" t="s"/>
      <c r="F15620" t="n">
        <v>0.0</v>
      </c>
    </row>
    <row r="15621">
      <c r="A15621" t="s">
        <v>31188</v>
      </c>
      <c r="B15621" t="s">
        <v>55167</v>
      </c>
      <c r="C15621" t="s">
        <v>55660</v>
      </c>
      <c r="D15621" t="n">
        <v>0.0</v>
      </c>
      <c r="E15621" t="s"/>
      <c r="F15621" t="n">
        <v>0.0</v>
      </c>
    </row>
    <row r="15622">
      <c r="A15622" t="s">
        <v>31190</v>
      </c>
      <c r="B15622" t="s">
        <v>55167</v>
      </c>
      <c r="C15622" t="s">
        <v>55661</v>
      </c>
      <c r="D15622" t="n">
        <v>0.0</v>
      </c>
      <c r="E15622" t="s"/>
      <c r="F15622" t="n">
        <v>0.0</v>
      </c>
    </row>
    <row r="15623">
      <c r="A15623" t="s">
        <v>31192</v>
      </c>
      <c r="B15623" t="s">
        <v>55167</v>
      </c>
      <c r="C15623" t="s">
        <v>55662</v>
      </c>
      <c r="D15623" t="n">
        <v>0.0</v>
      </c>
      <c r="E15623" t="s"/>
      <c r="F15623" t="n">
        <v>0.0</v>
      </c>
    </row>
    <row r="15624">
      <c r="A15624" t="s">
        <v>31194</v>
      </c>
      <c r="B15624" t="s">
        <v>55167</v>
      </c>
      <c r="C15624" t="s">
        <v>55663</v>
      </c>
      <c r="D15624" t="n">
        <v>0.0</v>
      </c>
      <c r="E15624" t="s"/>
      <c r="F15624" t="n">
        <v>0.0</v>
      </c>
    </row>
    <row r="15625">
      <c r="A15625" t="s">
        <v>31196</v>
      </c>
      <c r="B15625" t="s">
        <v>55167</v>
      </c>
      <c r="C15625" t="s">
        <v>55664</v>
      </c>
      <c r="D15625" t="n">
        <v>0.0</v>
      </c>
      <c r="E15625" t="s"/>
      <c r="F15625" t="n">
        <v>0.0</v>
      </c>
    </row>
    <row r="15626">
      <c r="A15626" t="s">
        <v>31198</v>
      </c>
      <c r="B15626" t="s">
        <v>55167</v>
      </c>
      <c r="C15626" t="s">
        <v>55665</v>
      </c>
      <c r="D15626" t="n">
        <v>0.0</v>
      </c>
      <c r="E15626" t="s"/>
      <c r="F15626" t="n">
        <v>0.0</v>
      </c>
    </row>
    <row r="15627">
      <c r="A15627" t="s">
        <v>31200</v>
      </c>
      <c r="B15627" t="s">
        <v>55167</v>
      </c>
      <c r="C15627" t="s">
        <v>55666</v>
      </c>
      <c r="D15627" t="n">
        <v>0.0</v>
      </c>
      <c r="E15627" t="s"/>
      <c r="F15627" t="n">
        <v>0.0</v>
      </c>
    </row>
    <row r="15628">
      <c r="A15628" t="s">
        <v>31202</v>
      </c>
      <c r="B15628" t="s">
        <v>55167</v>
      </c>
      <c r="C15628" t="s">
        <v>55667</v>
      </c>
      <c r="D15628" t="n">
        <v>0.0</v>
      </c>
      <c r="E15628" t="s"/>
      <c r="F15628" t="n">
        <v>0.0</v>
      </c>
    </row>
    <row r="15629">
      <c r="A15629" t="s">
        <v>31204</v>
      </c>
      <c r="B15629" t="s">
        <v>55167</v>
      </c>
      <c r="C15629" t="s">
        <v>55668</v>
      </c>
      <c r="D15629" t="n">
        <v>0.0</v>
      </c>
      <c r="E15629" t="s"/>
      <c r="F15629" t="n">
        <v>0.0</v>
      </c>
    </row>
    <row r="15630">
      <c r="A15630" t="s">
        <v>31206</v>
      </c>
      <c r="B15630" t="s">
        <v>55167</v>
      </c>
      <c r="C15630" t="s">
        <v>55669</v>
      </c>
      <c r="D15630" t="n">
        <v>0.0</v>
      </c>
      <c r="E15630" t="s"/>
      <c r="F15630" t="n">
        <v>0.0</v>
      </c>
    </row>
    <row r="15631">
      <c r="A15631" t="s">
        <v>31208</v>
      </c>
      <c r="B15631" t="s">
        <v>55167</v>
      </c>
      <c r="C15631" t="s">
        <v>55670</v>
      </c>
      <c r="D15631" t="n">
        <v>0.0</v>
      </c>
      <c r="E15631" t="s"/>
      <c r="F15631" t="n">
        <v>0.0</v>
      </c>
    </row>
    <row r="15632">
      <c r="A15632" t="s">
        <v>31210</v>
      </c>
      <c r="B15632" t="s">
        <v>55167</v>
      </c>
      <c r="C15632" t="s">
        <v>55671</v>
      </c>
      <c r="D15632" t="n">
        <v>0.0</v>
      </c>
      <c r="E15632" t="s"/>
      <c r="F15632" t="n">
        <v>0.0</v>
      </c>
    </row>
    <row r="15633">
      <c r="A15633" t="s">
        <v>31212</v>
      </c>
      <c r="B15633" t="s">
        <v>55167</v>
      </c>
      <c r="C15633" t="s">
        <v>55672</v>
      </c>
      <c r="D15633" t="n">
        <v>0.0</v>
      </c>
      <c r="E15633" t="s"/>
      <c r="F15633" t="n">
        <v>0.0</v>
      </c>
    </row>
    <row r="15634">
      <c r="A15634" t="s">
        <v>31214</v>
      </c>
      <c r="B15634" t="s">
        <v>55167</v>
      </c>
      <c r="C15634" t="s">
        <v>55673</v>
      </c>
      <c r="D15634" t="n">
        <v>0.0</v>
      </c>
      <c r="E15634" t="s"/>
      <c r="F15634" t="n">
        <v>0.0</v>
      </c>
    </row>
    <row r="15635">
      <c r="A15635" t="s">
        <v>31216</v>
      </c>
      <c r="B15635" t="s">
        <v>55167</v>
      </c>
      <c r="C15635" t="s">
        <v>55674</v>
      </c>
      <c r="D15635" t="n">
        <v>0.0</v>
      </c>
      <c r="E15635" t="s"/>
      <c r="F15635" t="n">
        <v>0.0</v>
      </c>
    </row>
    <row r="15636">
      <c r="A15636" t="s">
        <v>31218</v>
      </c>
      <c r="B15636" t="s">
        <v>55167</v>
      </c>
      <c r="C15636" t="s">
        <v>55675</v>
      </c>
      <c r="D15636" t="n">
        <v>0.0</v>
      </c>
      <c r="E15636" t="s"/>
      <c r="F15636" t="n">
        <v>0.0</v>
      </c>
    </row>
    <row r="15637">
      <c r="A15637" t="s">
        <v>31220</v>
      </c>
      <c r="B15637" t="s">
        <v>55167</v>
      </c>
      <c r="C15637" t="s">
        <v>55676</v>
      </c>
      <c r="D15637" t="n">
        <v>0.0</v>
      </c>
      <c r="E15637" t="s"/>
      <c r="F15637" t="n">
        <v>0.0</v>
      </c>
    </row>
    <row r="15638">
      <c r="A15638" t="s">
        <v>31222</v>
      </c>
      <c r="B15638" t="s">
        <v>55167</v>
      </c>
      <c r="C15638" t="s">
        <v>55677</v>
      </c>
      <c r="D15638" t="n">
        <v>0.0</v>
      </c>
      <c r="E15638" t="s"/>
      <c r="F15638" t="n">
        <v>0.0</v>
      </c>
    </row>
    <row r="15639">
      <c r="A15639" t="s">
        <v>31224</v>
      </c>
      <c r="B15639" t="s">
        <v>55167</v>
      </c>
      <c r="C15639" t="s">
        <v>55678</v>
      </c>
      <c r="D15639" t="n">
        <v>0.0</v>
      </c>
      <c r="E15639" t="s"/>
      <c r="F15639" t="n">
        <v>0.0</v>
      </c>
    </row>
    <row r="15640">
      <c r="A15640" t="s">
        <v>31226</v>
      </c>
      <c r="B15640" t="s">
        <v>55167</v>
      </c>
      <c r="C15640" t="s">
        <v>55679</v>
      </c>
      <c r="D15640" t="n">
        <v>0.0</v>
      </c>
      <c r="E15640" t="s"/>
      <c r="F15640" t="n">
        <v>0.0</v>
      </c>
    </row>
    <row r="15641">
      <c r="A15641" t="s">
        <v>31228</v>
      </c>
      <c r="B15641" t="s">
        <v>55167</v>
      </c>
      <c r="C15641" t="s">
        <v>55680</v>
      </c>
      <c r="D15641" t="n">
        <v>0.0</v>
      </c>
      <c r="E15641" t="s"/>
      <c r="F15641" t="n">
        <v>0.0</v>
      </c>
    </row>
    <row r="15642">
      <c r="A15642" t="s">
        <v>31230</v>
      </c>
      <c r="B15642" t="s">
        <v>55167</v>
      </c>
      <c r="C15642" t="s">
        <v>55681</v>
      </c>
      <c r="D15642" t="n">
        <v>0.0</v>
      </c>
      <c r="E15642" t="s"/>
      <c r="F15642" t="n">
        <v>0.0</v>
      </c>
    </row>
    <row r="15643">
      <c r="A15643" t="s">
        <v>31232</v>
      </c>
      <c r="B15643" t="s">
        <v>55167</v>
      </c>
      <c r="C15643" t="s">
        <v>55682</v>
      </c>
      <c r="D15643" t="n">
        <v>0.0</v>
      </c>
      <c r="E15643" t="s"/>
      <c r="F15643" t="n">
        <v>0.0</v>
      </c>
    </row>
    <row r="15644">
      <c r="A15644" t="s">
        <v>31234</v>
      </c>
      <c r="B15644" t="s">
        <v>55167</v>
      </c>
      <c r="C15644" t="s">
        <v>55683</v>
      </c>
      <c r="D15644" t="n">
        <v>0.0</v>
      </c>
      <c r="E15644" t="s"/>
      <c r="F15644" t="n">
        <v>0.0</v>
      </c>
    </row>
    <row r="15645">
      <c r="A15645" t="s">
        <v>31236</v>
      </c>
      <c r="B15645" t="s">
        <v>55167</v>
      </c>
      <c r="C15645" t="s">
        <v>55684</v>
      </c>
      <c r="D15645" t="n">
        <v>0.0</v>
      </c>
      <c r="E15645" t="s"/>
      <c r="F15645" t="n">
        <v>0.0</v>
      </c>
    </row>
    <row r="15646">
      <c r="A15646" t="s">
        <v>31238</v>
      </c>
      <c r="B15646" t="s">
        <v>55167</v>
      </c>
      <c r="C15646" t="s">
        <v>55685</v>
      </c>
      <c r="D15646" t="n">
        <v>0.0</v>
      </c>
      <c r="E15646" t="s"/>
      <c r="F15646" t="n">
        <v>0.0</v>
      </c>
    </row>
    <row r="15647">
      <c r="A15647" t="s">
        <v>31240</v>
      </c>
      <c r="B15647" t="s">
        <v>55167</v>
      </c>
      <c r="C15647" t="s">
        <v>55686</v>
      </c>
      <c r="D15647" t="n">
        <v>0.0</v>
      </c>
      <c r="E15647" t="s"/>
      <c r="F15647" t="n">
        <v>0.0</v>
      </c>
    </row>
    <row r="15648">
      <c r="A15648" t="s">
        <v>31242</v>
      </c>
      <c r="B15648" t="s">
        <v>55167</v>
      </c>
      <c r="C15648" t="s">
        <v>55687</v>
      </c>
      <c r="D15648" t="n">
        <v>0.0</v>
      </c>
      <c r="E15648" t="s"/>
      <c r="F15648" t="n">
        <v>0.0</v>
      </c>
    </row>
    <row r="15649">
      <c r="A15649" t="s">
        <v>31244</v>
      </c>
      <c r="B15649" t="s">
        <v>55167</v>
      </c>
      <c r="C15649" t="s">
        <v>55688</v>
      </c>
      <c r="D15649" t="n">
        <v>0.0</v>
      </c>
      <c r="E15649" t="s"/>
      <c r="F15649" t="n">
        <v>0.0</v>
      </c>
    </row>
    <row r="15650">
      <c r="A15650" t="s">
        <v>31246</v>
      </c>
      <c r="B15650" t="s">
        <v>55167</v>
      </c>
      <c r="C15650" t="s">
        <v>55689</v>
      </c>
      <c r="D15650" t="n">
        <v>0.0</v>
      </c>
      <c r="E15650" t="s"/>
      <c r="F15650" t="n">
        <v>0.0</v>
      </c>
    </row>
    <row r="15651">
      <c r="A15651" t="s">
        <v>31248</v>
      </c>
      <c r="B15651" t="s">
        <v>55167</v>
      </c>
      <c r="C15651" t="s">
        <v>55690</v>
      </c>
      <c r="D15651" t="n">
        <v>0.0</v>
      </c>
      <c r="E15651" t="s"/>
      <c r="F15651" t="n">
        <v>0.0</v>
      </c>
    </row>
    <row r="15652">
      <c r="A15652" t="s">
        <v>31250</v>
      </c>
      <c r="B15652" t="s">
        <v>55167</v>
      </c>
      <c r="C15652" t="s">
        <v>55691</v>
      </c>
      <c r="D15652" t="n">
        <v>0.0</v>
      </c>
      <c r="E15652" t="s"/>
      <c r="F15652" t="n">
        <v>0.0</v>
      </c>
    </row>
    <row r="15653">
      <c r="A15653" t="s">
        <v>31252</v>
      </c>
      <c r="B15653" t="s">
        <v>55167</v>
      </c>
      <c r="C15653" t="s">
        <v>55692</v>
      </c>
      <c r="D15653" t="n">
        <v>0.0</v>
      </c>
      <c r="E15653" t="s"/>
      <c r="F15653" t="n">
        <v>0.0</v>
      </c>
    </row>
    <row r="15654">
      <c r="A15654" t="s">
        <v>31254</v>
      </c>
      <c r="B15654" t="s">
        <v>55167</v>
      </c>
      <c r="C15654" t="s">
        <v>55693</v>
      </c>
      <c r="D15654" t="n">
        <v>0.0</v>
      </c>
      <c r="E15654" t="s"/>
      <c r="F15654" t="n">
        <v>0.0</v>
      </c>
    </row>
    <row r="15655">
      <c r="A15655" t="s">
        <v>31256</v>
      </c>
      <c r="B15655" t="s">
        <v>55167</v>
      </c>
      <c r="C15655" t="s">
        <v>55694</v>
      </c>
      <c r="D15655" t="n">
        <v>0.0</v>
      </c>
      <c r="E15655" t="s"/>
      <c r="F15655" t="n">
        <v>0.0</v>
      </c>
    </row>
    <row r="15656">
      <c r="A15656" t="s">
        <v>31258</v>
      </c>
      <c r="B15656" t="s">
        <v>55167</v>
      </c>
      <c r="C15656" t="s">
        <v>55695</v>
      </c>
      <c r="D15656" t="n">
        <v>0.0</v>
      </c>
      <c r="E15656" t="s"/>
      <c r="F15656" t="n">
        <v>0.0</v>
      </c>
    </row>
    <row r="15657">
      <c r="A15657" t="s">
        <v>31260</v>
      </c>
      <c r="B15657" t="s">
        <v>55167</v>
      </c>
      <c r="C15657" t="s">
        <v>55696</v>
      </c>
      <c r="D15657" t="n">
        <v>0.0</v>
      </c>
      <c r="E15657" t="s"/>
      <c r="F15657" t="n">
        <v>0.0</v>
      </c>
    </row>
    <row r="15658">
      <c r="A15658" t="s">
        <v>31262</v>
      </c>
      <c r="B15658" t="s">
        <v>55167</v>
      </c>
      <c r="C15658" t="s">
        <v>55697</v>
      </c>
      <c r="D15658" t="n">
        <v>0.0</v>
      </c>
      <c r="E15658" t="s"/>
      <c r="F15658" t="n">
        <v>0.0</v>
      </c>
    </row>
    <row r="15659">
      <c r="A15659" t="s">
        <v>31264</v>
      </c>
      <c r="B15659" t="s">
        <v>55167</v>
      </c>
      <c r="C15659" t="s">
        <v>55698</v>
      </c>
      <c r="D15659" t="n">
        <v>0.0</v>
      </c>
      <c r="E15659" t="s"/>
      <c r="F15659" t="n">
        <v>0.0</v>
      </c>
    </row>
    <row r="15660">
      <c r="A15660" t="s">
        <v>31266</v>
      </c>
      <c r="B15660" t="s">
        <v>55167</v>
      </c>
      <c r="C15660" t="s">
        <v>55699</v>
      </c>
      <c r="D15660" t="n">
        <v>0.0</v>
      </c>
      <c r="E15660" t="s"/>
      <c r="F15660" t="n">
        <v>0.0</v>
      </c>
    </row>
    <row r="15661">
      <c r="A15661" t="s">
        <v>31268</v>
      </c>
      <c r="B15661" t="s">
        <v>55167</v>
      </c>
      <c r="C15661" t="s">
        <v>55700</v>
      </c>
      <c r="D15661" t="n">
        <v>0.0</v>
      </c>
      <c r="E15661" t="s"/>
      <c r="F15661" t="n">
        <v>0.0</v>
      </c>
    </row>
    <row r="15662">
      <c r="A15662" t="s">
        <v>31270</v>
      </c>
      <c r="B15662" t="s">
        <v>55167</v>
      </c>
      <c r="C15662" t="s">
        <v>55701</v>
      </c>
      <c r="D15662" t="n">
        <v>0.0</v>
      </c>
      <c r="E15662" t="s"/>
      <c r="F15662" t="n">
        <v>0.0</v>
      </c>
    </row>
    <row r="15663">
      <c r="A15663" t="s">
        <v>31272</v>
      </c>
      <c r="B15663" t="s">
        <v>55167</v>
      </c>
      <c r="C15663" t="s">
        <v>55702</v>
      </c>
      <c r="D15663" t="n">
        <v>0.0</v>
      </c>
      <c r="E15663" t="s"/>
      <c r="F15663" t="n">
        <v>0.0</v>
      </c>
    </row>
    <row r="15664">
      <c r="A15664" t="s">
        <v>31274</v>
      </c>
      <c r="B15664" t="s">
        <v>55167</v>
      </c>
      <c r="C15664" t="s">
        <v>55703</v>
      </c>
      <c r="D15664" t="n">
        <v>0.0</v>
      </c>
      <c r="E15664" t="s"/>
      <c r="F15664" t="n">
        <v>0.0</v>
      </c>
    </row>
    <row r="15665">
      <c r="A15665" t="s">
        <v>31276</v>
      </c>
      <c r="B15665" t="s">
        <v>55167</v>
      </c>
      <c r="C15665" t="s">
        <v>55704</v>
      </c>
      <c r="D15665" t="n">
        <v>0.0</v>
      </c>
      <c r="E15665" t="s"/>
      <c r="F15665" t="n">
        <v>0.0</v>
      </c>
    </row>
    <row r="15666">
      <c r="A15666" t="s">
        <v>31278</v>
      </c>
      <c r="B15666" t="s">
        <v>55167</v>
      </c>
      <c r="C15666" t="s">
        <v>55705</v>
      </c>
      <c r="D15666" t="n">
        <v>0.0</v>
      </c>
      <c r="E15666" t="s"/>
      <c r="F15666" t="n">
        <v>0.0</v>
      </c>
    </row>
    <row r="15667">
      <c r="A15667" t="s">
        <v>31280</v>
      </c>
      <c r="B15667" t="s">
        <v>55167</v>
      </c>
      <c r="C15667" t="s">
        <v>55706</v>
      </c>
      <c r="D15667" t="n">
        <v>0.0</v>
      </c>
      <c r="E15667" t="s"/>
      <c r="F15667" t="n">
        <v>0.0</v>
      </c>
    </row>
    <row r="15668">
      <c r="A15668" t="s">
        <v>31282</v>
      </c>
      <c r="B15668" t="s">
        <v>55167</v>
      </c>
      <c r="C15668" t="s">
        <v>55707</v>
      </c>
      <c r="D15668" t="n">
        <v>0.0</v>
      </c>
      <c r="E15668" t="s"/>
      <c r="F15668" t="n">
        <v>0.0</v>
      </c>
    </row>
    <row r="15669">
      <c r="A15669" t="s">
        <v>31284</v>
      </c>
      <c r="B15669" t="s">
        <v>55167</v>
      </c>
      <c r="C15669" t="s">
        <v>55708</v>
      </c>
      <c r="D15669" t="n">
        <v>0.0</v>
      </c>
      <c r="E15669" t="s"/>
      <c r="F15669" t="n">
        <v>0.0</v>
      </c>
    </row>
    <row r="15670">
      <c r="A15670" t="s">
        <v>31286</v>
      </c>
      <c r="B15670" t="s">
        <v>55167</v>
      </c>
      <c r="C15670" t="s">
        <v>55709</v>
      </c>
      <c r="D15670" t="n">
        <v>0.0</v>
      </c>
      <c r="E15670" t="s"/>
      <c r="F15670" t="n">
        <v>0.0</v>
      </c>
    </row>
    <row r="15671">
      <c r="A15671" t="s">
        <v>31288</v>
      </c>
      <c r="B15671" t="s">
        <v>55167</v>
      </c>
      <c r="C15671" t="s">
        <v>55710</v>
      </c>
      <c r="D15671" t="n">
        <v>0.0</v>
      </c>
      <c r="E15671" t="s"/>
      <c r="F15671" t="n">
        <v>0.0</v>
      </c>
    </row>
    <row r="15672">
      <c r="A15672" t="s">
        <v>31290</v>
      </c>
      <c r="B15672" t="s">
        <v>55167</v>
      </c>
      <c r="C15672" t="s">
        <v>55711</v>
      </c>
      <c r="D15672" t="n">
        <v>0.0</v>
      </c>
      <c r="E15672" t="s"/>
      <c r="F15672" t="n">
        <v>0.0</v>
      </c>
    </row>
    <row r="15673">
      <c r="A15673" t="s">
        <v>31292</v>
      </c>
      <c r="B15673" t="s">
        <v>55167</v>
      </c>
      <c r="C15673" t="s">
        <v>55712</v>
      </c>
      <c r="D15673" t="n">
        <v>0.0</v>
      </c>
      <c r="E15673" t="s"/>
      <c r="F15673" t="n">
        <v>0.0</v>
      </c>
    </row>
    <row r="15674">
      <c r="A15674" t="s">
        <v>31294</v>
      </c>
      <c r="B15674" t="s">
        <v>55167</v>
      </c>
      <c r="C15674" t="s">
        <v>55713</v>
      </c>
      <c r="D15674" t="n">
        <v>0.0</v>
      </c>
      <c r="E15674" t="s"/>
      <c r="F15674" t="n">
        <v>0.0</v>
      </c>
    </row>
    <row r="15675">
      <c r="A15675" t="s">
        <v>31296</v>
      </c>
      <c r="B15675" t="s">
        <v>55167</v>
      </c>
      <c r="C15675" t="s">
        <v>55714</v>
      </c>
      <c r="D15675" t="n">
        <v>0.0</v>
      </c>
      <c r="E15675" t="s"/>
      <c r="F15675" t="n">
        <v>0.0</v>
      </c>
    </row>
    <row r="15676">
      <c r="A15676" t="s">
        <v>31298</v>
      </c>
      <c r="B15676" t="s">
        <v>55167</v>
      </c>
      <c r="C15676" t="s">
        <v>55715</v>
      </c>
      <c r="D15676" t="n">
        <v>0.0</v>
      </c>
      <c r="E15676" t="s"/>
      <c r="F15676" t="n">
        <v>0.0</v>
      </c>
    </row>
    <row r="15677">
      <c r="A15677" t="s">
        <v>31300</v>
      </c>
      <c r="B15677" t="s">
        <v>55167</v>
      </c>
      <c r="C15677" t="s">
        <v>55716</v>
      </c>
      <c r="D15677" t="n">
        <v>0.0</v>
      </c>
      <c r="E15677" t="s"/>
      <c r="F15677" t="n">
        <v>0.0</v>
      </c>
    </row>
    <row r="15678">
      <c r="A15678" t="s">
        <v>31302</v>
      </c>
      <c r="B15678" t="s">
        <v>55167</v>
      </c>
      <c r="C15678" t="s">
        <v>55717</v>
      </c>
      <c r="D15678" t="n">
        <v>0.0</v>
      </c>
      <c r="E15678" t="s"/>
      <c r="F15678" t="n">
        <v>0.0</v>
      </c>
    </row>
    <row r="15679">
      <c r="A15679" t="s">
        <v>31304</v>
      </c>
      <c r="B15679" t="s">
        <v>55167</v>
      </c>
      <c r="C15679" t="s">
        <v>55718</v>
      </c>
      <c r="D15679" t="n">
        <v>0.0</v>
      </c>
      <c r="E15679" t="s"/>
      <c r="F15679" t="n">
        <v>0.0</v>
      </c>
    </row>
    <row r="15680">
      <c r="A15680" t="s">
        <v>31306</v>
      </c>
      <c r="B15680" t="s">
        <v>55167</v>
      </c>
      <c r="C15680" t="s">
        <v>55719</v>
      </c>
      <c r="D15680" t="n">
        <v>0.0</v>
      </c>
      <c r="E15680" t="s"/>
      <c r="F15680" t="n">
        <v>0.0</v>
      </c>
    </row>
    <row r="15681">
      <c r="A15681" t="s">
        <v>31308</v>
      </c>
      <c r="B15681" t="s">
        <v>55167</v>
      </c>
      <c r="C15681" t="s">
        <v>55720</v>
      </c>
      <c r="D15681" t="n">
        <v>0.0</v>
      </c>
      <c r="E15681" t="s"/>
      <c r="F15681" t="n">
        <v>0.0</v>
      </c>
    </row>
    <row r="15682">
      <c r="A15682" t="s">
        <v>31310</v>
      </c>
      <c r="B15682" t="s">
        <v>55167</v>
      </c>
      <c r="C15682" t="s">
        <v>55721</v>
      </c>
      <c r="D15682" t="n">
        <v>0.0</v>
      </c>
      <c r="E15682" t="s"/>
      <c r="F15682" t="n">
        <v>0.0</v>
      </c>
    </row>
    <row r="15683">
      <c r="A15683" t="s">
        <v>31312</v>
      </c>
      <c r="B15683" t="s">
        <v>55167</v>
      </c>
      <c r="C15683" t="s">
        <v>55722</v>
      </c>
      <c r="D15683" t="n">
        <v>0.0</v>
      </c>
      <c r="E15683" t="s"/>
      <c r="F15683" t="n">
        <v>0.0</v>
      </c>
    </row>
    <row r="15684">
      <c r="A15684" t="s">
        <v>31314</v>
      </c>
      <c r="B15684" t="s">
        <v>55167</v>
      </c>
      <c r="C15684" t="s">
        <v>55723</v>
      </c>
      <c r="D15684" t="n">
        <v>0.0</v>
      </c>
      <c r="E15684" t="s"/>
      <c r="F15684" t="n">
        <v>0.0</v>
      </c>
    </row>
    <row r="15685">
      <c r="A15685" t="s">
        <v>31316</v>
      </c>
      <c r="B15685" t="s">
        <v>55167</v>
      </c>
      <c r="C15685" t="s">
        <v>55724</v>
      </c>
      <c r="D15685" t="n">
        <v>0.0</v>
      </c>
      <c r="E15685" t="s"/>
      <c r="F15685" t="n">
        <v>0.0</v>
      </c>
    </row>
    <row r="15686">
      <c r="A15686" t="s">
        <v>31318</v>
      </c>
      <c r="B15686" t="s">
        <v>55167</v>
      </c>
      <c r="C15686" t="s">
        <v>55725</v>
      </c>
      <c r="D15686" t="n">
        <v>0.0</v>
      </c>
      <c r="E15686" t="s"/>
      <c r="F15686" t="n">
        <v>0.0</v>
      </c>
    </row>
    <row r="15687">
      <c r="A15687" t="s">
        <v>31320</v>
      </c>
      <c r="B15687" t="s">
        <v>55167</v>
      </c>
      <c r="C15687" t="s">
        <v>55726</v>
      </c>
      <c r="D15687" t="n">
        <v>0.0</v>
      </c>
      <c r="E15687" t="s"/>
      <c r="F15687" t="n">
        <v>0.0</v>
      </c>
    </row>
    <row r="15688">
      <c r="A15688" t="s">
        <v>31322</v>
      </c>
      <c r="B15688" t="s">
        <v>55167</v>
      </c>
      <c r="C15688" t="s">
        <v>55727</v>
      </c>
      <c r="D15688" t="n">
        <v>0.0</v>
      </c>
      <c r="E15688" t="s"/>
      <c r="F15688" t="n">
        <v>0.0</v>
      </c>
    </row>
    <row r="15689">
      <c r="A15689" t="s">
        <v>31324</v>
      </c>
      <c r="B15689" t="s">
        <v>55167</v>
      </c>
      <c r="C15689" t="s">
        <v>55728</v>
      </c>
      <c r="D15689" t="n">
        <v>0.0</v>
      </c>
      <c r="E15689" t="s"/>
      <c r="F15689" t="n">
        <v>0.0</v>
      </c>
    </row>
    <row r="15690">
      <c r="A15690" t="s">
        <v>31326</v>
      </c>
      <c r="B15690" t="s">
        <v>55167</v>
      </c>
      <c r="C15690" t="s">
        <v>55729</v>
      </c>
      <c r="D15690" t="n">
        <v>0.0</v>
      </c>
      <c r="E15690" t="s"/>
      <c r="F15690" t="n">
        <v>0.0</v>
      </c>
    </row>
    <row r="15691">
      <c r="A15691" t="s">
        <v>31328</v>
      </c>
      <c r="B15691" t="s">
        <v>55167</v>
      </c>
      <c r="C15691" t="s">
        <v>55730</v>
      </c>
      <c r="D15691" t="n">
        <v>0.0</v>
      </c>
      <c r="E15691" t="s"/>
      <c r="F15691" t="n">
        <v>0.0</v>
      </c>
    </row>
    <row r="15692">
      <c r="A15692" t="s">
        <v>31330</v>
      </c>
      <c r="B15692" t="s">
        <v>55167</v>
      </c>
      <c r="C15692" t="s">
        <v>55731</v>
      </c>
      <c r="D15692" t="n">
        <v>0.0</v>
      </c>
      <c r="E15692" t="s"/>
      <c r="F15692" t="n">
        <v>0.0</v>
      </c>
    </row>
    <row r="15693">
      <c r="A15693" t="s">
        <v>31332</v>
      </c>
      <c r="B15693" t="s">
        <v>55167</v>
      </c>
      <c r="C15693" t="s">
        <v>55732</v>
      </c>
      <c r="D15693" t="n">
        <v>0.0</v>
      </c>
      <c r="E15693" t="s"/>
      <c r="F15693" t="n">
        <v>0.0</v>
      </c>
    </row>
    <row r="15694">
      <c r="A15694" t="s">
        <v>31334</v>
      </c>
      <c r="B15694" t="s">
        <v>55167</v>
      </c>
      <c r="C15694" t="s">
        <v>55733</v>
      </c>
      <c r="D15694" t="n">
        <v>0.0</v>
      </c>
      <c r="E15694" t="s"/>
      <c r="F15694" t="n">
        <v>0.0</v>
      </c>
    </row>
    <row r="15695">
      <c r="A15695" t="s">
        <v>31336</v>
      </c>
      <c r="B15695" t="s">
        <v>55167</v>
      </c>
      <c r="C15695" t="s">
        <v>55734</v>
      </c>
      <c r="D15695" t="n">
        <v>0.0</v>
      </c>
      <c r="E15695" t="s"/>
      <c r="F15695" t="n">
        <v>0.0</v>
      </c>
    </row>
    <row r="15696">
      <c r="A15696" t="s">
        <v>31338</v>
      </c>
      <c r="B15696" t="s">
        <v>55167</v>
      </c>
      <c r="C15696" t="s">
        <v>55735</v>
      </c>
      <c r="D15696" t="n">
        <v>0.0</v>
      </c>
      <c r="E15696" t="s"/>
      <c r="F15696" t="n">
        <v>0.0</v>
      </c>
    </row>
    <row r="15697">
      <c r="A15697" t="s">
        <v>31340</v>
      </c>
      <c r="B15697" t="s">
        <v>55167</v>
      </c>
      <c r="C15697" t="s">
        <v>55736</v>
      </c>
      <c r="D15697" t="n">
        <v>0.0</v>
      </c>
      <c r="E15697" t="s"/>
      <c r="F15697" t="n">
        <v>0.0</v>
      </c>
    </row>
    <row r="15698">
      <c r="A15698" t="s">
        <v>31342</v>
      </c>
      <c r="B15698" t="s">
        <v>55167</v>
      </c>
      <c r="C15698" t="s">
        <v>55737</v>
      </c>
      <c r="D15698" t="n">
        <v>0.0</v>
      </c>
      <c r="E15698" t="s"/>
      <c r="F15698" t="n">
        <v>0.0</v>
      </c>
    </row>
    <row r="15699">
      <c r="A15699" t="s">
        <v>31344</v>
      </c>
      <c r="B15699" t="s">
        <v>55167</v>
      </c>
      <c r="C15699" t="s">
        <v>55738</v>
      </c>
      <c r="D15699" t="n">
        <v>0.0</v>
      </c>
      <c r="E15699" t="s"/>
      <c r="F15699" t="n">
        <v>0.0</v>
      </c>
    </row>
    <row r="15700">
      <c r="A15700" t="s">
        <v>31346</v>
      </c>
      <c r="B15700" t="s">
        <v>55167</v>
      </c>
      <c r="C15700" t="s">
        <v>55739</v>
      </c>
      <c r="D15700" t="n">
        <v>0.0</v>
      </c>
      <c r="E15700" t="s"/>
      <c r="F15700" t="n">
        <v>0.0</v>
      </c>
    </row>
    <row r="15701">
      <c r="A15701" t="s">
        <v>31348</v>
      </c>
      <c r="B15701" t="s">
        <v>55167</v>
      </c>
      <c r="C15701" t="s">
        <v>55740</v>
      </c>
      <c r="D15701" t="n">
        <v>0.0</v>
      </c>
      <c r="E15701" t="s"/>
      <c r="F15701" t="n">
        <v>0.0</v>
      </c>
    </row>
    <row r="15702">
      <c r="A15702" t="s">
        <v>31350</v>
      </c>
      <c r="B15702" t="s">
        <v>55167</v>
      </c>
      <c r="C15702" t="s">
        <v>55741</v>
      </c>
      <c r="D15702" t="n">
        <v>0.0</v>
      </c>
      <c r="E15702" t="s"/>
      <c r="F15702" t="n">
        <v>0.0</v>
      </c>
    </row>
    <row r="15703">
      <c r="A15703" t="s">
        <v>31352</v>
      </c>
      <c r="B15703" t="s">
        <v>55167</v>
      </c>
      <c r="C15703" t="s">
        <v>55742</v>
      </c>
      <c r="D15703" t="n">
        <v>0.0</v>
      </c>
      <c r="E15703" t="s"/>
      <c r="F15703" t="n">
        <v>0.0</v>
      </c>
    </row>
    <row r="15704">
      <c r="A15704" t="s">
        <v>31354</v>
      </c>
      <c r="B15704" t="s">
        <v>55167</v>
      </c>
      <c r="C15704" t="s">
        <v>55743</v>
      </c>
      <c r="D15704" t="n">
        <v>0.0</v>
      </c>
      <c r="E15704" t="s"/>
      <c r="F15704" t="n">
        <v>0.0</v>
      </c>
    </row>
    <row r="15705">
      <c r="A15705" t="s">
        <v>31356</v>
      </c>
      <c r="B15705" t="s">
        <v>55167</v>
      </c>
      <c r="C15705" t="s">
        <v>55744</v>
      </c>
      <c r="D15705" t="n">
        <v>0.0</v>
      </c>
      <c r="E15705" t="s"/>
      <c r="F15705" t="n">
        <v>0.0</v>
      </c>
    </row>
    <row r="15706">
      <c r="A15706" t="s">
        <v>31358</v>
      </c>
      <c r="B15706" t="s">
        <v>55167</v>
      </c>
      <c r="C15706" t="s">
        <v>55745</v>
      </c>
      <c r="D15706" t="n">
        <v>0.0</v>
      </c>
      <c r="E15706" t="s"/>
      <c r="F15706" t="n">
        <v>0.0</v>
      </c>
    </row>
    <row r="15707">
      <c r="A15707" t="s">
        <v>31360</v>
      </c>
      <c r="B15707" t="s">
        <v>55167</v>
      </c>
      <c r="C15707" t="s">
        <v>55746</v>
      </c>
      <c r="D15707" t="n">
        <v>0.0</v>
      </c>
      <c r="E15707" t="s"/>
      <c r="F15707" t="n">
        <v>0.0</v>
      </c>
    </row>
    <row r="15708">
      <c r="A15708" t="s">
        <v>31362</v>
      </c>
      <c r="B15708" t="s">
        <v>55167</v>
      </c>
      <c r="C15708" t="s">
        <v>55747</v>
      </c>
      <c r="D15708" t="n">
        <v>0.0</v>
      </c>
      <c r="E15708" t="s"/>
      <c r="F15708" t="n">
        <v>0.0</v>
      </c>
    </row>
    <row r="15709">
      <c r="A15709" t="s">
        <v>31364</v>
      </c>
      <c r="B15709" t="s">
        <v>55167</v>
      </c>
      <c r="C15709" t="s">
        <v>55748</v>
      </c>
      <c r="D15709" t="n">
        <v>0.0</v>
      </c>
      <c r="E15709" t="s"/>
      <c r="F15709" t="n">
        <v>0.0</v>
      </c>
    </row>
    <row r="15710">
      <c r="A15710" t="s">
        <v>31366</v>
      </c>
      <c r="B15710" t="s">
        <v>55167</v>
      </c>
      <c r="C15710" t="s">
        <v>55749</v>
      </c>
      <c r="D15710" t="n">
        <v>0.0</v>
      </c>
      <c r="E15710" t="s"/>
      <c r="F15710" t="n">
        <v>0.0</v>
      </c>
    </row>
    <row r="15711">
      <c r="A15711" t="s">
        <v>31368</v>
      </c>
      <c r="B15711" t="s">
        <v>55167</v>
      </c>
      <c r="C15711" t="s">
        <v>55750</v>
      </c>
      <c r="D15711" t="n">
        <v>0.0</v>
      </c>
      <c r="E15711" t="s"/>
      <c r="F15711" t="n">
        <v>0.0</v>
      </c>
    </row>
    <row r="15712">
      <c r="A15712" t="s">
        <v>31370</v>
      </c>
      <c r="B15712" t="s">
        <v>55167</v>
      </c>
      <c r="C15712" t="s">
        <v>55751</v>
      </c>
      <c r="D15712" t="n">
        <v>0.0</v>
      </c>
      <c r="E15712" t="s"/>
      <c r="F15712" t="n">
        <v>0.0</v>
      </c>
    </row>
    <row r="15713">
      <c r="A15713" t="s">
        <v>31372</v>
      </c>
      <c r="B15713" t="s">
        <v>55167</v>
      </c>
      <c r="C15713" t="s">
        <v>55752</v>
      </c>
      <c r="D15713" t="n">
        <v>0.0</v>
      </c>
      <c r="E15713" t="s"/>
      <c r="F15713" t="n">
        <v>0.0</v>
      </c>
    </row>
    <row r="15714">
      <c r="A15714" t="s">
        <v>31374</v>
      </c>
      <c r="B15714" t="s">
        <v>55167</v>
      </c>
      <c r="C15714" t="s">
        <v>55753</v>
      </c>
      <c r="D15714" t="n">
        <v>0.0</v>
      </c>
      <c r="E15714" t="s"/>
      <c r="F15714" t="n">
        <v>0.0</v>
      </c>
    </row>
    <row r="15715">
      <c r="A15715" t="s">
        <v>31376</v>
      </c>
      <c r="B15715" t="s">
        <v>55167</v>
      </c>
      <c r="C15715" t="s">
        <v>55754</v>
      </c>
      <c r="D15715" t="n">
        <v>0.0</v>
      </c>
      <c r="E15715" t="s"/>
      <c r="F15715" t="n">
        <v>0.0</v>
      </c>
    </row>
    <row r="15716">
      <c r="A15716" t="s">
        <v>31378</v>
      </c>
      <c r="B15716" t="s">
        <v>55167</v>
      </c>
      <c r="C15716" t="s">
        <v>55755</v>
      </c>
      <c r="D15716" t="n">
        <v>0.0</v>
      </c>
      <c r="E15716" t="s"/>
      <c r="F15716" t="n">
        <v>0.0</v>
      </c>
    </row>
    <row r="15717">
      <c r="A15717" t="s">
        <v>31380</v>
      </c>
      <c r="B15717" t="s">
        <v>55167</v>
      </c>
      <c r="C15717" t="s">
        <v>55756</v>
      </c>
      <c r="D15717" t="n">
        <v>0.0</v>
      </c>
      <c r="E15717" t="s"/>
      <c r="F15717" t="n">
        <v>0.0</v>
      </c>
    </row>
    <row r="15718">
      <c r="A15718" t="s">
        <v>31382</v>
      </c>
      <c r="B15718" t="s">
        <v>55167</v>
      </c>
      <c r="C15718" t="s">
        <v>55757</v>
      </c>
      <c r="D15718" t="n">
        <v>0.0</v>
      </c>
      <c r="E15718" t="s"/>
      <c r="F15718" t="n">
        <v>0.0</v>
      </c>
    </row>
    <row r="15719">
      <c r="A15719" t="s">
        <v>31384</v>
      </c>
      <c r="B15719" t="s">
        <v>55167</v>
      </c>
      <c r="C15719" t="s">
        <v>55758</v>
      </c>
      <c r="D15719" t="n">
        <v>0.0</v>
      </c>
      <c r="E15719" t="s"/>
      <c r="F15719" t="n">
        <v>0.0</v>
      </c>
    </row>
    <row r="15720">
      <c r="A15720" t="s">
        <v>31386</v>
      </c>
      <c r="B15720" t="s">
        <v>55167</v>
      </c>
      <c r="C15720" t="s">
        <v>55759</v>
      </c>
      <c r="D15720" t="n">
        <v>0.0</v>
      </c>
      <c r="E15720" t="s"/>
      <c r="F15720" t="n">
        <v>0.0</v>
      </c>
    </row>
    <row r="15721">
      <c r="A15721" t="s">
        <v>31388</v>
      </c>
      <c r="B15721" t="s">
        <v>55167</v>
      </c>
      <c r="C15721" t="s">
        <v>55760</v>
      </c>
      <c r="D15721" t="n">
        <v>0.0</v>
      </c>
      <c r="E15721" t="s"/>
      <c r="F15721" t="n">
        <v>0.0</v>
      </c>
    </row>
    <row r="15722">
      <c r="A15722" t="s">
        <v>31390</v>
      </c>
      <c r="B15722" t="s">
        <v>55167</v>
      </c>
      <c r="C15722" t="s">
        <v>55761</v>
      </c>
      <c r="D15722" t="n">
        <v>0.0</v>
      </c>
      <c r="E15722" t="s"/>
      <c r="F15722" t="n">
        <v>0.0</v>
      </c>
    </row>
    <row r="15723">
      <c r="A15723" t="s">
        <v>31392</v>
      </c>
      <c r="B15723" t="s">
        <v>55167</v>
      </c>
      <c r="C15723" t="s">
        <v>55762</v>
      </c>
      <c r="D15723" t="n">
        <v>0.0</v>
      </c>
      <c r="E15723" t="s"/>
      <c r="F15723" t="n">
        <v>0.0</v>
      </c>
    </row>
    <row r="15724">
      <c r="A15724" t="s">
        <v>31394</v>
      </c>
      <c r="B15724" t="s">
        <v>55167</v>
      </c>
      <c r="C15724" t="s">
        <v>55763</v>
      </c>
      <c r="D15724" t="n">
        <v>0.0</v>
      </c>
      <c r="E15724" t="s"/>
      <c r="F15724" t="n">
        <v>0.0</v>
      </c>
    </row>
    <row r="15725">
      <c r="A15725" t="s">
        <v>31396</v>
      </c>
      <c r="B15725" t="s">
        <v>55167</v>
      </c>
      <c r="C15725" t="s">
        <v>55764</v>
      </c>
      <c r="D15725" t="n">
        <v>0.0</v>
      </c>
      <c r="E15725" t="s"/>
      <c r="F15725" t="n">
        <v>0.0</v>
      </c>
    </row>
    <row r="15726">
      <c r="A15726" t="s">
        <v>31398</v>
      </c>
      <c r="B15726" t="s">
        <v>55167</v>
      </c>
      <c r="C15726" t="s">
        <v>55765</v>
      </c>
      <c r="D15726" t="n">
        <v>0.0</v>
      </c>
      <c r="E15726" t="s"/>
      <c r="F15726" t="n">
        <v>0.0</v>
      </c>
    </row>
    <row r="15727">
      <c r="A15727" t="s">
        <v>31400</v>
      </c>
      <c r="B15727" t="s">
        <v>55167</v>
      </c>
      <c r="C15727" t="s">
        <v>55766</v>
      </c>
      <c r="D15727" t="n">
        <v>0.0</v>
      </c>
      <c r="E15727" t="s"/>
      <c r="F15727" t="n">
        <v>0.0</v>
      </c>
    </row>
    <row r="15728">
      <c r="A15728" t="s">
        <v>31402</v>
      </c>
      <c r="B15728" t="s">
        <v>55167</v>
      </c>
      <c r="C15728" t="s">
        <v>55767</v>
      </c>
      <c r="D15728" t="n">
        <v>0.0</v>
      </c>
      <c r="E15728" t="s"/>
      <c r="F15728" t="n">
        <v>0.0</v>
      </c>
    </row>
    <row r="15729">
      <c r="A15729" t="s">
        <v>31404</v>
      </c>
      <c r="B15729" t="s">
        <v>55167</v>
      </c>
      <c r="C15729" t="s">
        <v>55768</v>
      </c>
      <c r="D15729" t="n">
        <v>0.0</v>
      </c>
      <c r="E15729" t="s"/>
      <c r="F15729" t="n">
        <v>0.0</v>
      </c>
    </row>
    <row r="15730">
      <c r="A15730" t="s">
        <v>31406</v>
      </c>
      <c r="B15730" t="s">
        <v>55167</v>
      </c>
      <c r="C15730" t="s">
        <v>55769</v>
      </c>
      <c r="D15730" t="n">
        <v>0.0</v>
      </c>
      <c r="E15730" t="s"/>
      <c r="F15730" t="n">
        <v>0.0</v>
      </c>
    </row>
    <row r="15731">
      <c r="A15731" t="s">
        <v>31408</v>
      </c>
      <c r="B15731" t="s">
        <v>55167</v>
      </c>
      <c r="C15731" t="s">
        <v>55770</v>
      </c>
      <c r="D15731" t="n">
        <v>0.0</v>
      </c>
      <c r="E15731" t="s"/>
      <c r="F15731" t="n">
        <v>0.0</v>
      </c>
    </row>
    <row r="15732">
      <c r="A15732" t="s">
        <v>31410</v>
      </c>
      <c r="B15732" t="s">
        <v>55167</v>
      </c>
      <c r="C15732" t="s">
        <v>55771</v>
      </c>
      <c r="D15732" t="n">
        <v>0.0</v>
      </c>
      <c r="E15732" t="s"/>
      <c r="F15732" t="n">
        <v>0.0</v>
      </c>
    </row>
    <row r="15733">
      <c r="A15733" t="s">
        <v>31412</v>
      </c>
      <c r="B15733" t="s">
        <v>55167</v>
      </c>
      <c r="C15733" t="s">
        <v>55772</v>
      </c>
      <c r="D15733" t="n">
        <v>0.0</v>
      </c>
      <c r="E15733" t="s"/>
      <c r="F15733" t="n">
        <v>0.0</v>
      </c>
    </row>
    <row r="15734">
      <c r="A15734" t="s">
        <v>31414</v>
      </c>
      <c r="B15734" t="s">
        <v>55167</v>
      </c>
      <c r="C15734" t="s">
        <v>55773</v>
      </c>
      <c r="D15734" t="n">
        <v>0.0</v>
      </c>
      <c r="E15734" t="s"/>
      <c r="F15734" t="n">
        <v>0.0</v>
      </c>
    </row>
    <row r="15735">
      <c r="A15735" t="s">
        <v>31416</v>
      </c>
      <c r="B15735" t="s">
        <v>55167</v>
      </c>
      <c r="C15735" t="s">
        <v>55774</v>
      </c>
      <c r="D15735" t="n">
        <v>0.0</v>
      </c>
      <c r="E15735" t="s"/>
      <c r="F15735" t="n">
        <v>0.0</v>
      </c>
    </row>
    <row r="15736">
      <c r="A15736" t="s">
        <v>31418</v>
      </c>
      <c r="B15736" t="s">
        <v>55167</v>
      </c>
      <c r="C15736" t="s">
        <v>55775</v>
      </c>
      <c r="D15736" t="n">
        <v>0.0</v>
      </c>
      <c r="E15736" t="s"/>
      <c r="F15736" t="n">
        <v>0.0</v>
      </c>
    </row>
    <row r="15737">
      <c r="A15737" t="s">
        <v>31420</v>
      </c>
      <c r="B15737" t="s">
        <v>55167</v>
      </c>
      <c r="C15737" t="s">
        <v>55776</v>
      </c>
      <c r="D15737" t="n">
        <v>0.0</v>
      </c>
      <c r="E15737" t="s"/>
      <c r="F15737" t="n">
        <v>0.0</v>
      </c>
    </row>
    <row r="15738">
      <c r="A15738" t="s">
        <v>31422</v>
      </c>
      <c r="B15738" t="s">
        <v>55167</v>
      </c>
      <c r="C15738" t="s">
        <v>55777</v>
      </c>
      <c r="D15738" t="n">
        <v>0.0</v>
      </c>
      <c r="E15738" t="s"/>
      <c r="F15738" t="n">
        <v>0.0</v>
      </c>
    </row>
    <row r="15739">
      <c r="A15739" t="s">
        <v>31424</v>
      </c>
      <c r="B15739" t="s">
        <v>55167</v>
      </c>
      <c r="C15739" t="s">
        <v>55778</v>
      </c>
      <c r="D15739" t="n">
        <v>0.0</v>
      </c>
      <c r="E15739" t="s"/>
      <c r="F15739" t="n">
        <v>0.0</v>
      </c>
    </row>
    <row r="15740">
      <c r="A15740" t="s">
        <v>31426</v>
      </c>
      <c r="B15740" t="s">
        <v>55167</v>
      </c>
      <c r="C15740" t="s">
        <v>55779</v>
      </c>
      <c r="D15740" t="n">
        <v>0.0</v>
      </c>
      <c r="E15740" t="s"/>
      <c r="F15740" t="n">
        <v>0.0</v>
      </c>
    </row>
    <row r="15741">
      <c r="A15741" t="s">
        <v>31428</v>
      </c>
      <c r="B15741" t="s">
        <v>55167</v>
      </c>
      <c r="C15741" t="s">
        <v>55780</v>
      </c>
      <c r="D15741" t="n">
        <v>0.0</v>
      </c>
      <c r="E15741" t="s"/>
      <c r="F15741" t="n">
        <v>0.0</v>
      </c>
    </row>
    <row r="15742">
      <c r="A15742" t="s">
        <v>31430</v>
      </c>
      <c r="B15742" t="s">
        <v>55167</v>
      </c>
      <c r="C15742" t="s">
        <v>55781</v>
      </c>
      <c r="D15742" t="n">
        <v>0.0</v>
      </c>
      <c r="E15742" t="s"/>
      <c r="F15742" t="n">
        <v>0.0</v>
      </c>
    </row>
    <row r="15743">
      <c r="A15743" t="s">
        <v>31432</v>
      </c>
      <c r="B15743" t="s">
        <v>55167</v>
      </c>
      <c r="C15743" t="s">
        <v>55782</v>
      </c>
      <c r="D15743" t="n">
        <v>0.0</v>
      </c>
      <c r="E15743" t="s"/>
      <c r="F15743" t="n">
        <v>0.0</v>
      </c>
    </row>
    <row r="15744">
      <c r="A15744" t="s">
        <v>31434</v>
      </c>
      <c r="B15744" t="s">
        <v>55167</v>
      </c>
      <c r="C15744" t="s">
        <v>55783</v>
      </c>
      <c r="D15744" t="n">
        <v>0.0</v>
      </c>
      <c r="E15744" t="s"/>
      <c r="F15744" t="n">
        <v>0.0</v>
      </c>
    </row>
    <row r="15745">
      <c r="A15745" t="s">
        <v>31436</v>
      </c>
      <c r="B15745" t="s">
        <v>55167</v>
      </c>
      <c r="C15745" t="s">
        <v>55784</v>
      </c>
      <c r="D15745" t="n">
        <v>0.0</v>
      </c>
      <c r="E15745" t="s"/>
      <c r="F15745" t="n">
        <v>0.0</v>
      </c>
    </row>
    <row r="15746">
      <c r="A15746" t="s">
        <v>31438</v>
      </c>
      <c r="B15746" t="s">
        <v>55167</v>
      </c>
      <c r="C15746" t="s">
        <v>55785</v>
      </c>
      <c r="D15746" t="n">
        <v>0.0</v>
      </c>
      <c r="E15746" t="s"/>
      <c r="F15746" t="n">
        <v>0.0</v>
      </c>
    </row>
    <row r="15747">
      <c r="A15747" t="s">
        <v>31440</v>
      </c>
      <c r="B15747" t="s">
        <v>55167</v>
      </c>
      <c r="C15747" t="s">
        <v>55786</v>
      </c>
      <c r="D15747" t="n">
        <v>0.0</v>
      </c>
      <c r="E15747" t="s"/>
      <c r="F15747" t="n">
        <v>0.0</v>
      </c>
    </row>
    <row r="15748">
      <c r="A15748" t="s">
        <v>31442</v>
      </c>
      <c r="B15748" t="s">
        <v>55167</v>
      </c>
      <c r="C15748" t="s">
        <v>55787</v>
      </c>
      <c r="D15748" t="n">
        <v>0.0</v>
      </c>
      <c r="E15748" t="s"/>
      <c r="F15748" t="n">
        <v>0.0</v>
      </c>
    </row>
    <row r="15749">
      <c r="A15749" t="s">
        <v>31444</v>
      </c>
      <c r="B15749" t="s">
        <v>55167</v>
      </c>
      <c r="C15749" t="s">
        <v>55788</v>
      </c>
      <c r="D15749" t="n">
        <v>0.0</v>
      </c>
      <c r="E15749" t="s"/>
      <c r="F15749" t="n">
        <v>0.0</v>
      </c>
    </row>
    <row r="15750">
      <c r="A15750" t="s">
        <v>31446</v>
      </c>
      <c r="B15750" t="s">
        <v>55167</v>
      </c>
      <c r="C15750" t="s">
        <v>55789</v>
      </c>
      <c r="D15750" t="n">
        <v>0.0</v>
      </c>
      <c r="E15750" t="s"/>
      <c r="F15750" t="n">
        <v>0.0</v>
      </c>
    </row>
    <row r="15751">
      <c r="A15751" t="s">
        <v>31448</v>
      </c>
      <c r="B15751" t="s">
        <v>55167</v>
      </c>
      <c r="C15751" t="s">
        <v>55790</v>
      </c>
      <c r="D15751" t="n">
        <v>0.0</v>
      </c>
      <c r="E15751" t="s"/>
      <c r="F15751" t="n">
        <v>0.0</v>
      </c>
    </row>
    <row r="15752">
      <c r="A15752" t="s">
        <v>31450</v>
      </c>
      <c r="B15752" t="s">
        <v>55167</v>
      </c>
      <c r="C15752" t="s">
        <v>55791</v>
      </c>
      <c r="D15752" t="n">
        <v>0.0</v>
      </c>
      <c r="E15752" t="s"/>
      <c r="F15752" t="n">
        <v>0.0</v>
      </c>
    </row>
    <row r="15753">
      <c r="A15753" t="s">
        <v>31452</v>
      </c>
      <c r="B15753" t="s">
        <v>55167</v>
      </c>
      <c r="C15753" t="s">
        <v>55792</v>
      </c>
      <c r="D15753" t="n">
        <v>0.0</v>
      </c>
      <c r="E15753" t="s"/>
      <c r="F15753" t="n">
        <v>0.0</v>
      </c>
    </row>
    <row r="15754">
      <c r="A15754" t="s">
        <v>31454</v>
      </c>
      <c r="B15754" t="s">
        <v>55167</v>
      </c>
      <c r="C15754" t="s">
        <v>55793</v>
      </c>
      <c r="D15754" t="n">
        <v>0.0</v>
      </c>
      <c r="E15754" t="s"/>
      <c r="F15754" t="n">
        <v>0.0</v>
      </c>
    </row>
    <row r="15755">
      <c r="A15755" t="s">
        <v>31456</v>
      </c>
      <c r="B15755" t="s">
        <v>55167</v>
      </c>
      <c r="C15755" t="s">
        <v>55794</v>
      </c>
      <c r="D15755" t="n">
        <v>0.0</v>
      </c>
      <c r="E15755" t="s"/>
      <c r="F15755" t="n">
        <v>0.0</v>
      </c>
    </row>
    <row r="15756">
      <c r="A15756" t="s">
        <v>31458</v>
      </c>
      <c r="B15756" t="s">
        <v>55167</v>
      </c>
      <c r="C15756" t="s">
        <v>55795</v>
      </c>
      <c r="D15756" t="n">
        <v>0.0</v>
      </c>
      <c r="E15756" t="s"/>
      <c r="F15756" t="n">
        <v>0.0</v>
      </c>
    </row>
    <row r="15757">
      <c r="A15757" t="s">
        <v>31460</v>
      </c>
      <c r="B15757" t="s">
        <v>55167</v>
      </c>
      <c r="C15757" t="s">
        <v>55796</v>
      </c>
      <c r="D15757" t="n">
        <v>0.0</v>
      </c>
      <c r="E15757" t="s"/>
      <c r="F15757" t="n">
        <v>0.0</v>
      </c>
    </row>
    <row r="15758">
      <c r="A15758" t="s">
        <v>31462</v>
      </c>
      <c r="B15758" t="s">
        <v>55167</v>
      </c>
      <c r="C15758" t="s">
        <v>55797</v>
      </c>
      <c r="D15758" t="n">
        <v>0.0</v>
      </c>
      <c r="E15758" t="s"/>
      <c r="F15758" t="n">
        <v>0.0</v>
      </c>
    </row>
    <row r="15759">
      <c r="A15759" t="s">
        <v>31464</v>
      </c>
      <c r="B15759" t="s">
        <v>55167</v>
      </c>
      <c r="C15759" t="s">
        <v>55798</v>
      </c>
      <c r="D15759" t="n">
        <v>0.0</v>
      </c>
      <c r="E15759" t="s"/>
      <c r="F15759" t="n">
        <v>0.0</v>
      </c>
    </row>
    <row r="15760">
      <c r="A15760" t="s">
        <v>31466</v>
      </c>
      <c r="B15760" t="s">
        <v>55167</v>
      </c>
      <c r="C15760" t="s">
        <v>55799</v>
      </c>
      <c r="D15760" t="n">
        <v>0.0</v>
      </c>
      <c r="E15760" t="s"/>
      <c r="F15760" t="n">
        <v>0.0</v>
      </c>
    </row>
    <row r="15761">
      <c r="A15761" t="s">
        <v>31468</v>
      </c>
      <c r="B15761" t="s">
        <v>55167</v>
      </c>
      <c r="C15761" t="s">
        <v>55800</v>
      </c>
      <c r="D15761" t="n">
        <v>0.0</v>
      </c>
      <c r="E15761" t="s"/>
      <c r="F15761" t="n">
        <v>0.0</v>
      </c>
    </row>
    <row r="15762">
      <c r="A15762" t="s">
        <v>31470</v>
      </c>
      <c r="B15762" t="s">
        <v>55167</v>
      </c>
      <c r="C15762" t="s">
        <v>55801</v>
      </c>
      <c r="D15762" t="n">
        <v>0.0</v>
      </c>
      <c r="E15762" t="s"/>
      <c r="F15762" t="n">
        <v>0.0</v>
      </c>
    </row>
    <row r="15763">
      <c r="A15763" t="s">
        <v>31472</v>
      </c>
      <c r="B15763" t="s">
        <v>55167</v>
      </c>
      <c r="C15763" t="s">
        <v>55802</v>
      </c>
      <c r="D15763" t="n">
        <v>0.0</v>
      </c>
      <c r="E15763" t="s"/>
      <c r="F15763" t="n">
        <v>0.0</v>
      </c>
    </row>
    <row r="15764">
      <c r="A15764" t="s">
        <v>31474</v>
      </c>
      <c r="B15764" t="s">
        <v>55167</v>
      </c>
      <c r="C15764" t="s">
        <v>55803</v>
      </c>
      <c r="D15764" t="n">
        <v>0.0</v>
      </c>
      <c r="E15764" t="s"/>
      <c r="F15764" t="n">
        <v>0.0</v>
      </c>
    </row>
    <row r="15765">
      <c r="A15765" t="s">
        <v>31476</v>
      </c>
      <c r="B15765" t="s">
        <v>55167</v>
      </c>
      <c r="C15765" t="s">
        <v>55804</v>
      </c>
      <c r="D15765" t="n">
        <v>0.0</v>
      </c>
      <c r="E15765" t="s"/>
      <c r="F15765" t="n">
        <v>0.0</v>
      </c>
    </row>
    <row r="15766">
      <c r="A15766" t="s">
        <v>31478</v>
      </c>
      <c r="B15766" t="s">
        <v>55167</v>
      </c>
      <c r="C15766" t="s">
        <v>55805</v>
      </c>
      <c r="D15766" t="n">
        <v>0.0</v>
      </c>
      <c r="E15766" t="s"/>
      <c r="F15766" t="n">
        <v>0.0</v>
      </c>
    </row>
    <row r="15767">
      <c r="A15767" t="s">
        <v>31480</v>
      </c>
      <c r="B15767" t="s">
        <v>55167</v>
      </c>
      <c r="C15767" t="s">
        <v>55806</v>
      </c>
      <c r="D15767" t="n">
        <v>0.0</v>
      </c>
      <c r="E15767" t="s"/>
      <c r="F15767" t="n">
        <v>0.0</v>
      </c>
    </row>
    <row r="15768">
      <c r="A15768" t="s">
        <v>31482</v>
      </c>
      <c r="B15768" t="s">
        <v>55167</v>
      </c>
      <c r="C15768" t="s">
        <v>55807</v>
      </c>
      <c r="D15768" t="n">
        <v>0.0</v>
      </c>
      <c r="E15768" t="s"/>
      <c r="F15768" t="n">
        <v>0.0</v>
      </c>
    </row>
    <row r="15769">
      <c r="A15769" t="s">
        <v>31484</v>
      </c>
      <c r="B15769" t="s">
        <v>55167</v>
      </c>
      <c r="C15769" t="s">
        <v>55808</v>
      </c>
      <c r="D15769" t="n">
        <v>0.0</v>
      </c>
      <c r="E15769" t="s"/>
      <c r="F15769" t="n">
        <v>0.0</v>
      </c>
    </row>
    <row r="15770">
      <c r="A15770" t="s">
        <v>31486</v>
      </c>
      <c r="B15770" t="s">
        <v>55167</v>
      </c>
      <c r="C15770" t="s">
        <v>55809</v>
      </c>
      <c r="D15770" t="n">
        <v>0.0</v>
      </c>
      <c r="E15770" t="s"/>
      <c r="F15770" t="n">
        <v>0.0</v>
      </c>
    </row>
    <row r="15771">
      <c r="A15771" t="s">
        <v>31488</v>
      </c>
      <c r="B15771" t="s">
        <v>55167</v>
      </c>
      <c r="C15771" t="s">
        <v>55810</v>
      </c>
      <c r="D15771" t="n">
        <v>0.0</v>
      </c>
      <c r="E15771" t="s"/>
      <c r="F15771" t="n">
        <v>0.0</v>
      </c>
    </row>
    <row r="15772">
      <c r="A15772" t="s">
        <v>31490</v>
      </c>
      <c r="B15772" t="s">
        <v>55167</v>
      </c>
      <c r="C15772" t="s">
        <v>55811</v>
      </c>
      <c r="D15772" t="n">
        <v>0.0</v>
      </c>
      <c r="E15772" t="s"/>
      <c r="F15772" t="n">
        <v>0.0</v>
      </c>
    </row>
    <row r="15773">
      <c r="A15773" t="s">
        <v>31492</v>
      </c>
      <c r="B15773" t="s">
        <v>55167</v>
      </c>
      <c r="C15773" t="s">
        <v>55812</v>
      </c>
      <c r="D15773" t="n">
        <v>0.0</v>
      </c>
      <c r="E15773" t="s"/>
      <c r="F15773" t="n">
        <v>0.0</v>
      </c>
    </row>
    <row r="15774">
      <c r="A15774" t="s">
        <v>31494</v>
      </c>
      <c r="B15774" t="s">
        <v>55167</v>
      </c>
      <c r="C15774" t="s">
        <v>55813</v>
      </c>
      <c r="D15774" t="n">
        <v>0.0</v>
      </c>
      <c r="E15774" t="s"/>
      <c r="F15774" t="n">
        <v>0.0</v>
      </c>
    </row>
    <row r="15775">
      <c r="A15775" t="s">
        <v>31496</v>
      </c>
      <c r="B15775" t="s">
        <v>55167</v>
      </c>
      <c r="C15775" t="s">
        <v>55814</v>
      </c>
      <c r="D15775" t="n">
        <v>0.0</v>
      </c>
      <c r="E15775" t="s"/>
      <c r="F15775" t="n">
        <v>0.0</v>
      </c>
    </row>
    <row r="15776">
      <c r="A15776" t="s">
        <v>31498</v>
      </c>
      <c r="B15776" t="s">
        <v>55167</v>
      </c>
      <c r="C15776" t="s">
        <v>55815</v>
      </c>
      <c r="D15776" t="n">
        <v>0.0</v>
      </c>
      <c r="E15776" t="s"/>
      <c r="F15776" t="n">
        <v>0.0</v>
      </c>
    </row>
    <row r="15777">
      <c r="A15777" t="s">
        <v>31500</v>
      </c>
      <c r="B15777" t="s">
        <v>55167</v>
      </c>
      <c r="C15777" t="s">
        <v>55816</v>
      </c>
      <c r="D15777" t="n">
        <v>0.0</v>
      </c>
      <c r="E15777" t="s"/>
      <c r="F15777" t="n">
        <v>0.0</v>
      </c>
    </row>
    <row r="15778">
      <c r="A15778" t="s">
        <v>31502</v>
      </c>
      <c r="B15778" t="s">
        <v>55167</v>
      </c>
      <c r="C15778" t="s">
        <v>55817</v>
      </c>
      <c r="D15778" t="n">
        <v>0.0</v>
      </c>
      <c r="E15778" t="s"/>
      <c r="F15778" t="n">
        <v>0.0</v>
      </c>
    </row>
    <row r="15779">
      <c r="A15779" t="s">
        <v>31504</v>
      </c>
      <c r="B15779" t="s">
        <v>55167</v>
      </c>
      <c r="C15779" t="s">
        <v>55818</v>
      </c>
      <c r="D15779" t="n">
        <v>0.0</v>
      </c>
      <c r="E15779" t="s"/>
      <c r="F15779" t="n">
        <v>0.0</v>
      </c>
    </row>
    <row r="15780">
      <c r="A15780" t="s">
        <v>31506</v>
      </c>
      <c r="B15780" t="s">
        <v>55167</v>
      </c>
      <c r="C15780" t="s">
        <v>55819</v>
      </c>
      <c r="D15780" t="n">
        <v>0.0</v>
      </c>
      <c r="E15780" t="s"/>
      <c r="F15780" t="n">
        <v>0.0</v>
      </c>
    </row>
    <row r="15781">
      <c r="A15781" t="s">
        <v>31508</v>
      </c>
      <c r="B15781" t="s">
        <v>55167</v>
      </c>
      <c r="C15781" t="s">
        <v>55820</v>
      </c>
      <c r="D15781" t="n">
        <v>0.0</v>
      </c>
      <c r="E15781" t="s"/>
      <c r="F15781" t="n">
        <v>0.0</v>
      </c>
    </row>
    <row r="15782">
      <c r="A15782" t="s">
        <v>31510</v>
      </c>
      <c r="B15782" t="s">
        <v>55167</v>
      </c>
      <c r="C15782" t="s">
        <v>55821</v>
      </c>
      <c r="D15782" t="n">
        <v>0.0</v>
      </c>
      <c r="E15782" t="s"/>
      <c r="F15782" t="n">
        <v>0.0</v>
      </c>
    </row>
    <row r="15783">
      <c r="A15783" t="s">
        <v>31512</v>
      </c>
      <c r="B15783" t="s">
        <v>55167</v>
      </c>
      <c r="C15783" t="s">
        <v>55822</v>
      </c>
      <c r="D15783" t="n">
        <v>0.0</v>
      </c>
      <c r="E15783" t="s"/>
      <c r="F15783" t="n">
        <v>0.0</v>
      </c>
    </row>
    <row r="15784">
      <c r="A15784" t="s">
        <v>31514</v>
      </c>
      <c r="B15784" t="s">
        <v>55167</v>
      </c>
      <c r="C15784" t="s">
        <v>55823</v>
      </c>
      <c r="D15784" t="n">
        <v>0.0</v>
      </c>
      <c r="E15784" t="s"/>
      <c r="F15784" t="n">
        <v>0.0</v>
      </c>
    </row>
    <row r="15785">
      <c r="A15785" t="s">
        <v>31516</v>
      </c>
      <c r="B15785" t="s">
        <v>55167</v>
      </c>
      <c r="C15785" t="s">
        <v>55824</v>
      </c>
      <c r="D15785" t="n">
        <v>0.0</v>
      </c>
      <c r="E15785" t="s"/>
      <c r="F15785" t="n">
        <v>0.0</v>
      </c>
    </row>
    <row r="15786">
      <c r="A15786" t="s">
        <v>31518</v>
      </c>
      <c r="B15786" t="s">
        <v>55167</v>
      </c>
      <c r="C15786" t="s">
        <v>55825</v>
      </c>
      <c r="D15786" t="n">
        <v>0.0</v>
      </c>
      <c r="E15786" t="s"/>
      <c r="F15786" t="n">
        <v>0.0</v>
      </c>
    </row>
    <row r="15787">
      <c r="A15787" t="s">
        <v>31520</v>
      </c>
      <c r="B15787" t="s">
        <v>55167</v>
      </c>
      <c r="C15787" t="s">
        <v>55826</v>
      </c>
      <c r="D15787" t="n">
        <v>0.0</v>
      </c>
      <c r="E15787" t="s"/>
      <c r="F15787" t="n">
        <v>0.0</v>
      </c>
    </row>
    <row r="15788">
      <c r="A15788" t="s">
        <v>31522</v>
      </c>
      <c r="B15788" t="s">
        <v>55167</v>
      </c>
      <c r="C15788" t="s">
        <v>55827</v>
      </c>
      <c r="D15788" t="n">
        <v>0.0</v>
      </c>
      <c r="E15788" t="s"/>
      <c r="F15788" t="n">
        <v>0.0</v>
      </c>
    </row>
    <row r="15789">
      <c r="A15789" t="s">
        <v>31524</v>
      </c>
      <c r="B15789" t="s">
        <v>55167</v>
      </c>
      <c r="C15789" t="s">
        <v>55828</v>
      </c>
      <c r="D15789" t="n">
        <v>0.0</v>
      </c>
      <c r="E15789" t="s"/>
      <c r="F15789" t="n">
        <v>0.0</v>
      </c>
    </row>
    <row r="15790">
      <c r="A15790" t="s">
        <v>31526</v>
      </c>
      <c r="B15790" t="s">
        <v>55167</v>
      </c>
      <c r="C15790" t="s">
        <v>55829</v>
      </c>
      <c r="D15790" t="n">
        <v>0.0</v>
      </c>
      <c r="E15790" t="s"/>
      <c r="F15790" t="n">
        <v>0.0</v>
      </c>
    </row>
    <row r="15791">
      <c r="A15791" t="s">
        <v>31528</v>
      </c>
      <c r="B15791" t="s">
        <v>55167</v>
      </c>
      <c r="C15791" t="s">
        <v>55830</v>
      </c>
      <c r="D15791" t="n">
        <v>0.0</v>
      </c>
      <c r="E15791" t="s"/>
      <c r="F15791" t="n">
        <v>0.0</v>
      </c>
    </row>
    <row r="15792">
      <c r="A15792" t="s">
        <v>31530</v>
      </c>
      <c r="B15792" t="s">
        <v>55167</v>
      </c>
      <c r="C15792" t="s">
        <v>55831</v>
      </c>
      <c r="D15792" t="n">
        <v>0.0</v>
      </c>
      <c r="E15792" t="s"/>
      <c r="F15792" t="n">
        <v>0.0</v>
      </c>
    </row>
    <row r="15793">
      <c r="A15793" t="s">
        <v>31532</v>
      </c>
      <c r="B15793" t="s">
        <v>55167</v>
      </c>
      <c r="C15793" t="s">
        <v>55832</v>
      </c>
      <c r="D15793" t="n">
        <v>0.0</v>
      </c>
      <c r="E15793" t="s"/>
      <c r="F15793" t="n">
        <v>0.0</v>
      </c>
    </row>
    <row r="15794">
      <c r="A15794" t="s">
        <v>31534</v>
      </c>
      <c r="B15794" t="s">
        <v>55167</v>
      </c>
      <c r="C15794" t="s">
        <v>55833</v>
      </c>
      <c r="D15794" t="n">
        <v>0.0</v>
      </c>
      <c r="E15794" t="s"/>
      <c r="F15794" t="n">
        <v>0.0</v>
      </c>
    </row>
    <row r="15795">
      <c r="A15795" t="s">
        <v>31536</v>
      </c>
      <c r="B15795" t="s">
        <v>55167</v>
      </c>
      <c r="C15795" t="s">
        <v>55834</v>
      </c>
      <c r="D15795" t="n">
        <v>0.0</v>
      </c>
      <c r="E15795" t="s"/>
      <c r="F15795" t="n">
        <v>0.0</v>
      </c>
    </row>
    <row r="15796">
      <c r="A15796" t="s">
        <v>31538</v>
      </c>
      <c r="B15796" t="s">
        <v>55167</v>
      </c>
      <c r="C15796" t="s">
        <v>55835</v>
      </c>
      <c r="D15796" t="n">
        <v>0.0</v>
      </c>
      <c r="E15796" t="s"/>
      <c r="F15796" t="n">
        <v>0.0</v>
      </c>
    </row>
    <row r="15797">
      <c r="A15797" t="s">
        <v>31540</v>
      </c>
      <c r="B15797" t="s">
        <v>55167</v>
      </c>
      <c r="C15797" t="s">
        <v>55836</v>
      </c>
      <c r="D15797" t="n">
        <v>0.0</v>
      </c>
      <c r="E15797" t="s"/>
      <c r="F15797" t="n">
        <v>0.0</v>
      </c>
    </row>
    <row r="15798">
      <c r="A15798" t="s">
        <v>31542</v>
      </c>
      <c r="B15798" t="s">
        <v>55167</v>
      </c>
      <c r="C15798" t="s">
        <v>55837</v>
      </c>
      <c r="D15798" t="n">
        <v>0.0</v>
      </c>
      <c r="E15798" t="s"/>
      <c r="F15798" t="n">
        <v>0.0</v>
      </c>
    </row>
    <row r="15799">
      <c r="A15799" t="s">
        <v>31544</v>
      </c>
      <c r="B15799" t="s">
        <v>55167</v>
      </c>
      <c r="C15799" t="s">
        <v>55838</v>
      </c>
      <c r="D15799" t="n">
        <v>0.0</v>
      </c>
      <c r="E15799" t="s"/>
      <c r="F15799" t="n">
        <v>0.0</v>
      </c>
    </row>
    <row r="15800">
      <c r="A15800" t="s">
        <v>31546</v>
      </c>
      <c r="B15800" t="s">
        <v>55167</v>
      </c>
      <c r="C15800" t="s">
        <v>55839</v>
      </c>
      <c r="D15800" t="n">
        <v>0.0</v>
      </c>
      <c r="E15800" t="s"/>
      <c r="F15800" t="n">
        <v>0.0</v>
      </c>
    </row>
    <row r="15801">
      <c r="A15801" t="s">
        <v>31548</v>
      </c>
      <c r="B15801" t="s">
        <v>55167</v>
      </c>
      <c r="C15801" t="s">
        <v>55840</v>
      </c>
      <c r="D15801" t="n">
        <v>0.0</v>
      </c>
      <c r="E15801" t="s"/>
      <c r="F15801" t="n">
        <v>0.0</v>
      </c>
    </row>
    <row r="15802">
      <c r="A15802" t="s">
        <v>31550</v>
      </c>
      <c r="B15802" t="s">
        <v>55167</v>
      </c>
      <c r="C15802" t="s">
        <v>55841</v>
      </c>
      <c r="D15802" t="n">
        <v>0.0</v>
      </c>
      <c r="E15802" t="s"/>
      <c r="F15802" t="n">
        <v>0.0</v>
      </c>
    </row>
    <row r="15803">
      <c r="A15803" t="s">
        <v>31552</v>
      </c>
      <c r="B15803" t="s">
        <v>55167</v>
      </c>
      <c r="C15803" t="s">
        <v>55842</v>
      </c>
      <c r="D15803" t="n">
        <v>0.0</v>
      </c>
      <c r="E15803" t="s"/>
      <c r="F15803" t="n">
        <v>0.0</v>
      </c>
    </row>
    <row r="15804">
      <c r="A15804" t="s">
        <v>31554</v>
      </c>
      <c r="B15804" t="s">
        <v>55167</v>
      </c>
      <c r="C15804" t="s">
        <v>55843</v>
      </c>
      <c r="D15804" t="n">
        <v>0.0</v>
      </c>
      <c r="E15804" t="s"/>
      <c r="F15804" t="n">
        <v>0.0</v>
      </c>
    </row>
    <row r="15805">
      <c r="A15805" t="s">
        <v>31556</v>
      </c>
      <c r="B15805" t="s">
        <v>55167</v>
      </c>
      <c r="C15805" t="s">
        <v>55844</v>
      </c>
      <c r="D15805" t="n">
        <v>0.0</v>
      </c>
      <c r="E15805" t="s"/>
      <c r="F15805" t="n">
        <v>0.0</v>
      </c>
    </row>
    <row r="15806">
      <c r="A15806" t="s">
        <v>31558</v>
      </c>
      <c r="B15806" t="s">
        <v>55167</v>
      </c>
      <c r="C15806" t="s">
        <v>55845</v>
      </c>
      <c r="D15806" t="n">
        <v>0.0</v>
      </c>
      <c r="E15806" t="s"/>
      <c r="F15806" t="n">
        <v>0.0</v>
      </c>
    </row>
    <row r="15807">
      <c r="A15807" t="s">
        <v>31560</v>
      </c>
      <c r="B15807" t="s">
        <v>55167</v>
      </c>
      <c r="C15807" t="s">
        <v>55846</v>
      </c>
      <c r="D15807" t="n">
        <v>0.0</v>
      </c>
      <c r="E15807" t="s"/>
      <c r="F15807" t="n">
        <v>0.0</v>
      </c>
    </row>
    <row r="15808">
      <c r="A15808" t="s">
        <v>31562</v>
      </c>
      <c r="B15808" t="s">
        <v>55167</v>
      </c>
      <c r="C15808" t="s">
        <v>55847</v>
      </c>
      <c r="D15808" t="n">
        <v>0.0</v>
      </c>
      <c r="E15808" t="s"/>
      <c r="F15808" t="n">
        <v>0.0</v>
      </c>
    </row>
    <row r="15809">
      <c r="A15809" t="s">
        <v>31564</v>
      </c>
      <c r="B15809" t="s">
        <v>55167</v>
      </c>
      <c r="C15809" t="s">
        <v>55848</v>
      </c>
      <c r="D15809" t="n">
        <v>0.0</v>
      </c>
      <c r="E15809" t="s"/>
      <c r="F15809" t="n">
        <v>0.0</v>
      </c>
    </row>
    <row r="15810">
      <c r="A15810" t="s">
        <v>31566</v>
      </c>
      <c r="B15810" t="s">
        <v>55167</v>
      </c>
      <c r="C15810" t="s">
        <v>55849</v>
      </c>
      <c r="D15810" t="n">
        <v>0.0</v>
      </c>
      <c r="E15810" t="s"/>
      <c r="F15810" t="n">
        <v>0.0</v>
      </c>
    </row>
    <row r="15811">
      <c r="A15811" t="s">
        <v>31568</v>
      </c>
      <c r="B15811" t="s">
        <v>55167</v>
      </c>
      <c r="C15811" t="s">
        <v>55850</v>
      </c>
      <c r="D15811" t="n">
        <v>0.0</v>
      </c>
      <c r="E15811" t="s"/>
      <c r="F15811" t="n">
        <v>0.0</v>
      </c>
    </row>
    <row r="15812">
      <c r="A15812" t="s">
        <v>31570</v>
      </c>
      <c r="B15812" t="s">
        <v>55167</v>
      </c>
      <c r="C15812" t="s">
        <v>55851</v>
      </c>
      <c r="D15812" t="n">
        <v>0.0</v>
      </c>
      <c r="E15812" t="s"/>
      <c r="F15812" t="n">
        <v>0.0</v>
      </c>
    </row>
    <row r="15813">
      <c r="A15813" t="s">
        <v>31572</v>
      </c>
      <c r="B15813" t="s">
        <v>55167</v>
      </c>
      <c r="C15813" t="s">
        <v>55852</v>
      </c>
      <c r="D15813" t="n">
        <v>0.0</v>
      </c>
      <c r="E15813" t="s"/>
      <c r="F15813" t="n">
        <v>0.0</v>
      </c>
    </row>
    <row r="15814">
      <c r="A15814" t="s">
        <v>31574</v>
      </c>
      <c r="B15814" t="s">
        <v>55167</v>
      </c>
      <c r="C15814" t="s">
        <v>55853</v>
      </c>
      <c r="D15814" t="n">
        <v>0.0</v>
      </c>
      <c r="E15814" t="s"/>
      <c r="F15814" t="n">
        <v>0.0</v>
      </c>
    </row>
    <row r="15815">
      <c r="A15815" t="s">
        <v>31576</v>
      </c>
      <c r="B15815" t="s">
        <v>55167</v>
      </c>
      <c r="C15815" t="s">
        <v>55854</v>
      </c>
      <c r="D15815" t="n">
        <v>0.0</v>
      </c>
      <c r="E15815" t="s"/>
      <c r="F15815" t="n">
        <v>0.0</v>
      </c>
    </row>
    <row r="15816">
      <c r="A15816" t="s">
        <v>31578</v>
      </c>
      <c r="B15816" t="s">
        <v>55167</v>
      </c>
      <c r="C15816" t="s">
        <v>55855</v>
      </c>
      <c r="D15816" t="n">
        <v>0.0</v>
      </c>
      <c r="E15816" t="s"/>
      <c r="F15816" t="n">
        <v>0.0</v>
      </c>
    </row>
    <row r="15817">
      <c r="A15817" t="s">
        <v>31580</v>
      </c>
      <c r="B15817" t="s">
        <v>55167</v>
      </c>
      <c r="C15817" t="s">
        <v>55856</v>
      </c>
      <c r="D15817" t="n">
        <v>0.0</v>
      </c>
      <c r="E15817" t="s"/>
      <c r="F15817" t="n">
        <v>0.0</v>
      </c>
    </row>
    <row r="15818">
      <c r="A15818" t="s">
        <v>31582</v>
      </c>
      <c r="B15818" t="s">
        <v>55167</v>
      </c>
      <c r="C15818" t="s">
        <v>55857</v>
      </c>
      <c r="D15818" t="n">
        <v>0.0</v>
      </c>
      <c r="E15818" t="s"/>
      <c r="F15818" t="n">
        <v>0.0</v>
      </c>
    </row>
    <row r="15819">
      <c r="A15819" t="s">
        <v>31584</v>
      </c>
      <c r="B15819" t="s">
        <v>55167</v>
      </c>
      <c r="C15819" t="s">
        <v>55858</v>
      </c>
      <c r="D15819" t="n">
        <v>0.0</v>
      </c>
      <c r="E15819" t="s"/>
      <c r="F15819" t="n">
        <v>0.0</v>
      </c>
    </row>
    <row r="15820">
      <c r="A15820" t="s">
        <v>31586</v>
      </c>
      <c r="B15820" t="s">
        <v>55167</v>
      </c>
      <c r="C15820" t="s">
        <v>55859</v>
      </c>
      <c r="D15820" t="n">
        <v>0.0</v>
      </c>
      <c r="E15820" t="s"/>
      <c r="F15820" t="n">
        <v>0.0</v>
      </c>
    </row>
    <row r="15821">
      <c r="A15821" t="s">
        <v>31588</v>
      </c>
      <c r="B15821" t="s">
        <v>55167</v>
      </c>
      <c r="C15821" t="s">
        <v>55860</v>
      </c>
      <c r="D15821" t="n">
        <v>0.0</v>
      </c>
      <c r="E15821" t="s"/>
      <c r="F15821" t="n">
        <v>0.0</v>
      </c>
    </row>
    <row r="15822">
      <c r="A15822" t="s">
        <v>31590</v>
      </c>
      <c r="B15822" t="s">
        <v>55167</v>
      </c>
      <c r="C15822" t="s">
        <v>55861</v>
      </c>
      <c r="D15822" t="n">
        <v>0.0</v>
      </c>
      <c r="E15822" t="s"/>
      <c r="F15822" t="n">
        <v>0.0</v>
      </c>
    </row>
    <row r="15823">
      <c r="A15823" t="s">
        <v>31592</v>
      </c>
      <c r="B15823" t="s">
        <v>55167</v>
      </c>
      <c r="C15823" t="s">
        <v>55862</v>
      </c>
      <c r="D15823" t="n">
        <v>0.0</v>
      </c>
      <c r="E15823" t="s"/>
      <c r="F15823" t="n">
        <v>0.0</v>
      </c>
    </row>
    <row r="15824">
      <c r="A15824" t="s">
        <v>31594</v>
      </c>
      <c r="B15824" t="s">
        <v>55167</v>
      </c>
      <c r="C15824" t="s">
        <v>55863</v>
      </c>
      <c r="D15824" t="n">
        <v>0.0</v>
      </c>
      <c r="E15824" t="s"/>
      <c r="F15824" t="n">
        <v>0.0</v>
      </c>
    </row>
    <row r="15825">
      <c r="A15825" t="s">
        <v>31596</v>
      </c>
      <c r="B15825" t="s">
        <v>55167</v>
      </c>
      <c r="C15825" t="s">
        <v>55864</v>
      </c>
      <c r="D15825" t="n">
        <v>0.0</v>
      </c>
      <c r="E15825" t="s"/>
      <c r="F15825" t="n">
        <v>0.0</v>
      </c>
    </row>
    <row r="15826">
      <c r="A15826" t="s">
        <v>31598</v>
      </c>
      <c r="B15826" t="s">
        <v>55167</v>
      </c>
      <c r="C15826" t="s">
        <v>55865</v>
      </c>
      <c r="D15826" t="n">
        <v>0.0</v>
      </c>
      <c r="E15826" t="s"/>
      <c r="F15826" t="n">
        <v>0.0</v>
      </c>
    </row>
    <row r="15827">
      <c r="A15827" t="s">
        <v>31600</v>
      </c>
      <c r="B15827" t="s">
        <v>55167</v>
      </c>
      <c r="C15827" t="s">
        <v>55866</v>
      </c>
      <c r="D15827" t="n">
        <v>0.0</v>
      </c>
      <c r="E15827" t="s"/>
      <c r="F15827" t="n">
        <v>0.0</v>
      </c>
    </row>
    <row r="15828">
      <c r="A15828" t="s">
        <v>31602</v>
      </c>
      <c r="B15828" t="s">
        <v>55167</v>
      </c>
      <c r="C15828" t="s">
        <v>55867</v>
      </c>
      <c r="D15828" t="n">
        <v>0.0</v>
      </c>
      <c r="E15828" t="s"/>
      <c r="F15828" t="n">
        <v>0.0</v>
      </c>
    </row>
    <row r="15829">
      <c r="A15829" t="s">
        <v>31604</v>
      </c>
      <c r="B15829" t="s">
        <v>55167</v>
      </c>
      <c r="C15829" t="s">
        <v>55868</v>
      </c>
      <c r="D15829" t="n">
        <v>0.0</v>
      </c>
      <c r="E15829" t="s"/>
      <c r="F15829" t="n">
        <v>0.0</v>
      </c>
    </row>
    <row r="15830">
      <c r="A15830" t="s">
        <v>31606</v>
      </c>
      <c r="B15830" t="s">
        <v>55167</v>
      </c>
      <c r="C15830" t="s">
        <v>55869</v>
      </c>
      <c r="D15830" t="n">
        <v>0.0</v>
      </c>
      <c r="E15830" t="s"/>
      <c r="F15830" t="n">
        <v>0.0</v>
      </c>
    </row>
    <row r="15831">
      <c r="A15831" t="s">
        <v>31608</v>
      </c>
      <c r="B15831" t="s">
        <v>55167</v>
      </c>
      <c r="C15831" t="s">
        <v>55870</v>
      </c>
      <c r="D15831" t="n">
        <v>0.0</v>
      </c>
      <c r="E15831" t="s"/>
      <c r="F15831" t="n">
        <v>0.0</v>
      </c>
    </row>
    <row r="15832">
      <c r="A15832" t="s">
        <v>31610</v>
      </c>
      <c r="B15832" t="s">
        <v>55167</v>
      </c>
      <c r="C15832" t="s">
        <v>55871</v>
      </c>
      <c r="D15832" t="n">
        <v>0.0</v>
      </c>
      <c r="E15832" t="s"/>
      <c r="F15832" t="n">
        <v>0.0</v>
      </c>
    </row>
    <row r="15833">
      <c r="A15833" t="s">
        <v>31612</v>
      </c>
      <c r="B15833" t="s">
        <v>55167</v>
      </c>
      <c r="C15833" t="s">
        <v>55872</v>
      </c>
      <c r="D15833" t="n">
        <v>0.0</v>
      </c>
      <c r="E15833" t="s"/>
      <c r="F15833" t="n">
        <v>0.0</v>
      </c>
    </row>
    <row r="15834">
      <c r="A15834" t="s">
        <v>31614</v>
      </c>
      <c r="B15834" t="s">
        <v>55167</v>
      </c>
      <c r="C15834" t="s">
        <v>55873</v>
      </c>
      <c r="D15834" t="n">
        <v>0.0</v>
      </c>
      <c r="E15834" t="s"/>
      <c r="F15834" t="n">
        <v>0.0</v>
      </c>
    </row>
    <row r="15835">
      <c r="A15835" t="s">
        <v>31616</v>
      </c>
      <c r="B15835" t="s">
        <v>55167</v>
      </c>
      <c r="C15835" t="s">
        <v>55874</v>
      </c>
      <c r="D15835" t="n">
        <v>0.0</v>
      </c>
      <c r="E15835" t="s"/>
      <c r="F15835" t="n">
        <v>0.0</v>
      </c>
    </row>
    <row r="15836">
      <c r="A15836" t="s">
        <v>31618</v>
      </c>
      <c r="B15836" t="s">
        <v>55167</v>
      </c>
      <c r="C15836" t="s">
        <v>55875</v>
      </c>
      <c r="D15836" t="n">
        <v>0.0</v>
      </c>
      <c r="E15836" t="s"/>
      <c r="F15836" t="n">
        <v>0.0</v>
      </c>
    </row>
    <row r="15837">
      <c r="A15837" t="s">
        <v>31620</v>
      </c>
      <c r="B15837" t="s">
        <v>55167</v>
      </c>
      <c r="C15837" t="s">
        <v>55876</v>
      </c>
      <c r="D15837" t="n">
        <v>0.0</v>
      </c>
      <c r="E15837" t="s"/>
      <c r="F15837" t="n">
        <v>0.0</v>
      </c>
    </row>
    <row r="15838">
      <c r="A15838" t="s">
        <v>31622</v>
      </c>
      <c r="B15838" t="s">
        <v>55167</v>
      </c>
      <c r="C15838" t="s">
        <v>55877</v>
      </c>
      <c r="D15838" t="n">
        <v>0.0</v>
      </c>
      <c r="E15838" t="s"/>
      <c r="F15838" t="n">
        <v>0.0</v>
      </c>
    </row>
    <row r="15839">
      <c r="A15839" t="s">
        <v>31624</v>
      </c>
      <c r="B15839" t="s">
        <v>55167</v>
      </c>
      <c r="C15839" t="s">
        <v>55878</v>
      </c>
      <c r="D15839" t="n">
        <v>0.0</v>
      </c>
      <c r="E15839" t="s"/>
      <c r="F15839" t="n">
        <v>0.0</v>
      </c>
    </row>
    <row r="15840">
      <c r="A15840" t="s">
        <v>31626</v>
      </c>
      <c r="B15840" t="s">
        <v>55167</v>
      </c>
      <c r="C15840" t="s">
        <v>55879</v>
      </c>
      <c r="D15840" t="n">
        <v>0.0</v>
      </c>
      <c r="E15840" t="s"/>
      <c r="F15840" t="n">
        <v>0.0</v>
      </c>
    </row>
    <row r="15841">
      <c r="A15841" t="s">
        <v>31628</v>
      </c>
      <c r="B15841" t="s">
        <v>55167</v>
      </c>
      <c r="C15841" t="s">
        <v>55880</v>
      </c>
      <c r="D15841" t="n">
        <v>0.0</v>
      </c>
      <c r="E15841" t="s"/>
      <c r="F15841" t="n">
        <v>0.0</v>
      </c>
    </row>
    <row r="15842">
      <c r="A15842" t="s">
        <v>31630</v>
      </c>
      <c r="B15842" t="s">
        <v>55167</v>
      </c>
      <c r="C15842" t="s">
        <v>55881</v>
      </c>
      <c r="D15842" t="n">
        <v>0.0</v>
      </c>
      <c r="E15842" t="s"/>
      <c r="F15842" t="n">
        <v>0.0</v>
      </c>
    </row>
    <row r="15843">
      <c r="A15843" t="s">
        <v>31632</v>
      </c>
      <c r="B15843" t="s">
        <v>55167</v>
      </c>
      <c r="C15843" t="s">
        <v>55882</v>
      </c>
      <c r="D15843" t="n">
        <v>0.0</v>
      </c>
      <c r="E15843" t="s"/>
      <c r="F15843" t="n">
        <v>0.0</v>
      </c>
    </row>
    <row r="15844">
      <c r="A15844" t="s">
        <v>31634</v>
      </c>
      <c r="B15844" t="s">
        <v>55167</v>
      </c>
      <c r="C15844" t="s">
        <v>55883</v>
      </c>
      <c r="D15844" t="n">
        <v>0.0</v>
      </c>
      <c r="E15844" t="s"/>
      <c r="F15844" t="n">
        <v>0.0</v>
      </c>
    </row>
    <row r="15845">
      <c r="A15845" t="s">
        <v>31636</v>
      </c>
      <c r="B15845" t="s">
        <v>55167</v>
      </c>
      <c r="C15845" t="s">
        <v>55884</v>
      </c>
      <c r="D15845" t="n">
        <v>0.0</v>
      </c>
      <c r="E15845" t="s"/>
      <c r="F15845" t="n">
        <v>0.0</v>
      </c>
    </row>
    <row r="15846">
      <c r="A15846" t="s">
        <v>31638</v>
      </c>
      <c r="B15846" t="s">
        <v>55167</v>
      </c>
      <c r="C15846" t="s">
        <v>55885</v>
      </c>
      <c r="D15846" t="n">
        <v>0.0</v>
      </c>
      <c r="E15846" t="s"/>
      <c r="F15846" t="n">
        <v>0.0</v>
      </c>
    </row>
    <row r="15847">
      <c r="A15847" t="s">
        <v>31640</v>
      </c>
      <c r="B15847" t="s">
        <v>55167</v>
      </c>
      <c r="C15847" t="s">
        <v>55886</v>
      </c>
      <c r="D15847" t="n">
        <v>0.0</v>
      </c>
      <c r="E15847" t="s"/>
      <c r="F15847" t="n">
        <v>0.0</v>
      </c>
    </row>
    <row r="15848">
      <c r="A15848" t="s">
        <v>31642</v>
      </c>
      <c r="B15848" t="s">
        <v>55167</v>
      </c>
      <c r="C15848" t="s">
        <v>55887</v>
      </c>
      <c r="D15848" t="n">
        <v>0.0</v>
      </c>
      <c r="E15848" t="s"/>
      <c r="F15848" t="n">
        <v>0.0</v>
      </c>
    </row>
    <row r="15849">
      <c r="A15849" t="s">
        <v>31644</v>
      </c>
      <c r="B15849" t="s">
        <v>55167</v>
      </c>
      <c r="C15849" t="s">
        <v>55888</v>
      </c>
      <c r="D15849" t="n">
        <v>0.0</v>
      </c>
      <c r="E15849" t="s"/>
      <c r="F15849" t="n">
        <v>0.0</v>
      </c>
    </row>
    <row r="15850">
      <c r="A15850" t="s">
        <v>31646</v>
      </c>
      <c r="B15850" t="s">
        <v>55167</v>
      </c>
      <c r="C15850" t="s">
        <v>55889</v>
      </c>
      <c r="D15850" t="n">
        <v>0.0</v>
      </c>
      <c r="E15850" t="s"/>
      <c r="F15850" t="n">
        <v>0.0</v>
      </c>
    </row>
    <row r="15851">
      <c r="A15851" t="s">
        <v>31648</v>
      </c>
      <c r="B15851" t="s">
        <v>55167</v>
      </c>
      <c r="C15851" t="s">
        <v>55890</v>
      </c>
      <c r="D15851" t="n">
        <v>0.0</v>
      </c>
      <c r="E15851" t="s"/>
      <c r="F15851" t="n">
        <v>0.0</v>
      </c>
    </row>
    <row r="15852">
      <c r="A15852" t="s">
        <v>31650</v>
      </c>
      <c r="B15852" t="s">
        <v>55167</v>
      </c>
      <c r="C15852" t="s">
        <v>55891</v>
      </c>
      <c r="D15852" t="n">
        <v>0.0</v>
      </c>
      <c r="E15852" t="s"/>
      <c r="F15852" t="n">
        <v>0.0</v>
      </c>
    </row>
    <row r="15853">
      <c r="A15853" t="s">
        <v>31652</v>
      </c>
      <c r="B15853" t="s">
        <v>55167</v>
      </c>
      <c r="C15853" t="s">
        <v>55892</v>
      </c>
      <c r="D15853" t="n">
        <v>0.0</v>
      </c>
      <c r="E15853" t="s"/>
      <c r="F15853" t="n">
        <v>0.0</v>
      </c>
    </row>
    <row r="15854">
      <c r="A15854" t="s">
        <v>31654</v>
      </c>
      <c r="B15854" t="s">
        <v>55167</v>
      </c>
      <c r="C15854" t="s">
        <v>55893</v>
      </c>
      <c r="D15854" t="n">
        <v>0.0</v>
      </c>
      <c r="E15854" t="s"/>
      <c r="F15854" t="n">
        <v>0.0</v>
      </c>
    </row>
    <row r="15855">
      <c r="A15855" t="s">
        <v>31656</v>
      </c>
      <c r="B15855" t="s">
        <v>55167</v>
      </c>
      <c r="C15855" t="s">
        <v>55894</v>
      </c>
      <c r="D15855" t="n">
        <v>0.0</v>
      </c>
      <c r="E15855" t="s"/>
      <c r="F15855" t="n">
        <v>0.0</v>
      </c>
    </row>
    <row r="15856">
      <c r="A15856" t="s">
        <v>31658</v>
      </c>
      <c r="B15856" t="s">
        <v>55167</v>
      </c>
      <c r="C15856" t="s">
        <v>55895</v>
      </c>
      <c r="D15856" t="n">
        <v>0.0</v>
      </c>
      <c r="E15856" t="s"/>
      <c r="F15856" t="n">
        <v>0.0</v>
      </c>
    </row>
    <row r="15857">
      <c r="A15857" t="s">
        <v>31660</v>
      </c>
      <c r="B15857" t="s">
        <v>55167</v>
      </c>
      <c r="C15857" t="s">
        <v>55896</v>
      </c>
      <c r="D15857" t="n">
        <v>0.0</v>
      </c>
      <c r="E15857" t="s"/>
      <c r="F15857" t="n">
        <v>0.0</v>
      </c>
    </row>
    <row r="15858">
      <c r="A15858" t="s">
        <v>31662</v>
      </c>
      <c r="B15858" t="s">
        <v>55167</v>
      </c>
      <c r="C15858" t="s">
        <v>55897</v>
      </c>
      <c r="D15858" t="n">
        <v>0.0</v>
      </c>
      <c r="E15858" t="s"/>
      <c r="F15858" t="n">
        <v>0.0</v>
      </c>
    </row>
    <row r="15859">
      <c r="A15859" t="s">
        <v>31664</v>
      </c>
      <c r="B15859" t="s">
        <v>55167</v>
      </c>
      <c r="C15859" t="s">
        <v>55898</v>
      </c>
      <c r="D15859" t="n">
        <v>0.0</v>
      </c>
      <c r="E15859" t="s"/>
      <c r="F15859" t="n">
        <v>0.0</v>
      </c>
    </row>
    <row r="15860">
      <c r="A15860" t="s">
        <v>31666</v>
      </c>
      <c r="B15860" t="s">
        <v>55167</v>
      </c>
      <c r="C15860" t="s">
        <v>55899</v>
      </c>
      <c r="D15860" t="n">
        <v>0.0</v>
      </c>
      <c r="E15860" t="s"/>
      <c r="F15860" t="n">
        <v>0.0</v>
      </c>
    </row>
    <row r="15861">
      <c r="A15861" t="s">
        <v>31668</v>
      </c>
      <c r="B15861" t="s">
        <v>55167</v>
      </c>
      <c r="C15861" t="s">
        <v>55900</v>
      </c>
      <c r="D15861" t="n">
        <v>0.0</v>
      </c>
      <c r="E15861" t="s"/>
      <c r="F15861" t="n">
        <v>0.0</v>
      </c>
    </row>
    <row r="15862">
      <c r="A15862" t="s">
        <v>31670</v>
      </c>
      <c r="B15862" t="s">
        <v>55167</v>
      </c>
      <c r="C15862" t="s">
        <v>55901</v>
      </c>
      <c r="D15862" t="n">
        <v>0.0</v>
      </c>
      <c r="E15862" t="s"/>
      <c r="F15862" t="n">
        <v>0.0</v>
      </c>
    </row>
    <row r="15863">
      <c r="A15863" t="s">
        <v>31672</v>
      </c>
      <c r="B15863" t="s">
        <v>55167</v>
      </c>
      <c r="C15863" t="s">
        <v>55902</v>
      </c>
      <c r="D15863" t="n">
        <v>0.0</v>
      </c>
      <c r="E15863" t="s"/>
      <c r="F15863" t="n">
        <v>0.0</v>
      </c>
    </row>
    <row r="15864">
      <c r="A15864" t="s">
        <v>31674</v>
      </c>
      <c r="B15864" t="s">
        <v>55167</v>
      </c>
      <c r="C15864" t="s">
        <v>55903</v>
      </c>
      <c r="D15864" t="n">
        <v>0.0</v>
      </c>
      <c r="E15864" t="s"/>
      <c r="F15864" t="n">
        <v>0.0</v>
      </c>
    </row>
    <row r="15865">
      <c r="A15865" t="s">
        <v>31676</v>
      </c>
      <c r="B15865" t="s">
        <v>55167</v>
      </c>
      <c r="C15865" t="s">
        <v>55904</v>
      </c>
      <c r="D15865" t="n">
        <v>0.0</v>
      </c>
      <c r="E15865" t="s"/>
      <c r="F15865" t="n">
        <v>0.0</v>
      </c>
    </row>
    <row r="15866">
      <c r="A15866" t="s">
        <v>31678</v>
      </c>
      <c r="B15866" t="s">
        <v>55167</v>
      </c>
      <c r="C15866" t="s">
        <v>55905</v>
      </c>
      <c r="D15866" t="n">
        <v>0.0</v>
      </c>
      <c r="E15866" t="s"/>
      <c r="F15866" t="n">
        <v>0.0</v>
      </c>
    </row>
    <row r="15867">
      <c r="A15867" t="s">
        <v>31680</v>
      </c>
      <c r="B15867" t="s">
        <v>55167</v>
      </c>
      <c r="C15867" t="s">
        <v>55906</v>
      </c>
      <c r="D15867" t="n">
        <v>0.0</v>
      </c>
      <c r="E15867" t="s"/>
      <c r="F15867" t="n">
        <v>0.0</v>
      </c>
    </row>
    <row r="15868">
      <c r="A15868" t="s">
        <v>31682</v>
      </c>
      <c r="B15868" t="s">
        <v>55167</v>
      </c>
      <c r="C15868" t="s">
        <v>55907</v>
      </c>
      <c r="D15868" t="n">
        <v>0.0</v>
      </c>
      <c r="E15868" t="s"/>
      <c r="F15868" t="n">
        <v>0.0</v>
      </c>
    </row>
    <row r="15869">
      <c r="A15869" t="s">
        <v>31684</v>
      </c>
      <c r="B15869" t="s">
        <v>55167</v>
      </c>
      <c r="C15869" t="s">
        <v>55908</v>
      </c>
      <c r="D15869" t="n">
        <v>0.0</v>
      </c>
      <c r="E15869" t="s"/>
      <c r="F15869" t="n">
        <v>0.0</v>
      </c>
    </row>
    <row r="15870">
      <c r="A15870" t="s">
        <v>31686</v>
      </c>
      <c r="B15870" t="s">
        <v>55167</v>
      </c>
      <c r="C15870" t="s">
        <v>55909</v>
      </c>
      <c r="D15870" t="n">
        <v>0.0</v>
      </c>
      <c r="E15870" t="s"/>
      <c r="F15870" t="n">
        <v>0.0</v>
      </c>
    </row>
    <row r="15871">
      <c r="A15871" t="s">
        <v>31688</v>
      </c>
      <c r="B15871" t="s">
        <v>55167</v>
      </c>
      <c r="C15871" t="s">
        <v>55910</v>
      </c>
      <c r="D15871" t="n">
        <v>0.0</v>
      </c>
      <c r="E15871" t="s"/>
      <c r="F15871" t="n">
        <v>0.0</v>
      </c>
    </row>
    <row r="15872">
      <c r="A15872" t="s">
        <v>31690</v>
      </c>
      <c r="B15872" t="s">
        <v>55167</v>
      </c>
      <c r="C15872" t="s">
        <v>55911</v>
      </c>
      <c r="D15872" t="n">
        <v>0.0</v>
      </c>
      <c r="E15872" t="s"/>
      <c r="F15872" t="n">
        <v>0.0</v>
      </c>
    </row>
    <row r="15873">
      <c r="A15873" t="s">
        <v>31692</v>
      </c>
      <c r="B15873" t="s">
        <v>55167</v>
      </c>
      <c r="C15873" t="s">
        <v>55912</v>
      </c>
      <c r="D15873" t="n">
        <v>0.0</v>
      </c>
      <c r="E15873" t="s"/>
      <c r="F15873" t="n">
        <v>0.0</v>
      </c>
    </row>
    <row r="15874">
      <c r="A15874" t="s">
        <v>31694</v>
      </c>
      <c r="B15874" t="s">
        <v>55167</v>
      </c>
      <c r="C15874" t="s">
        <v>55913</v>
      </c>
      <c r="D15874" t="n">
        <v>0.0</v>
      </c>
      <c r="E15874" t="s"/>
      <c r="F15874" t="n">
        <v>0.0</v>
      </c>
    </row>
    <row r="15875">
      <c r="A15875" t="s">
        <v>31696</v>
      </c>
      <c r="B15875" t="s">
        <v>55167</v>
      </c>
      <c r="C15875" t="s">
        <v>55914</v>
      </c>
      <c r="D15875" t="n">
        <v>0.0</v>
      </c>
      <c r="E15875" t="s"/>
      <c r="F15875" t="n">
        <v>0.0</v>
      </c>
    </row>
    <row r="15876">
      <c r="A15876" t="s">
        <v>31698</v>
      </c>
      <c r="B15876" t="s">
        <v>55167</v>
      </c>
      <c r="C15876" t="s">
        <v>55915</v>
      </c>
      <c r="D15876" t="n">
        <v>0.0</v>
      </c>
      <c r="E15876" t="s"/>
      <c r="F15876" t="n">
        <v>0.0</v>
      </c>
    </row>
    <row r="15877">
      <c r="A15877" t="s">
        <v>31700</v>
      </c>
      <c r="B15877" t="s">
        <v>55167</v>
      </c>
      <c r="C15877" t="s">
        <v>55916</v>
      </c>
      <c r="D15877" t="n">
        <v>0.0</v>
      </c>
      <c r="E15877" t="s"/>
      <c r="F15877" t="n">
        <v>0.0</v>
      </c>
    </row>
    <row r="15878">
      <c r="A15878" t="s">
        <v>31702</v>
      </c>
      <c r="B15878" t="s">
        <v>55167</v>
      </c>
      <c r="C15878" t="s">
        <v>55917</v>
      </c>
      <c r="D15878" t="n">
        <v>0.0</v>
      </c>
      <c r="E15878" t="s"/>
      <c r="F15878" t="n">
        <v>0.0</v>
      </c>
    </row>
    <row r="15879">
      <c r="A15879" t="s">
        <v>31704</v>
      </c>
      <c r="B15879" t="s">
        <v>55167</v>
      </c>
      <c r="C15879" t="s">
        <v>55918</v>
      </c>
      <c r="D15879" t="n">
        <v>0.0</v>
      </c>
      <c r="E15879" t="s"/>
      <c r="F15879" t="n">
        <v>0.0</v>
      </c>
    </row>
    <row r="15880">
      <c r="A15880" t="s">
        <v>31706</v>
      </c>
      <c r="B15880" t="s">
        <v>55167</v>
      </c>
      <c r="C15880" t="s">
        <v>55919</v>
      </c>
      <c r="D15880" t="n">
        <v>0.0</v>
      </c>
      <c r="E15880" t="s"/>
      <c r="F15880" t="n">
        <v>0.0</v>
      </c>
    </row>
    <row r="15881">
      <c r="A15881" t="s">
        <v>31708</v>
      </c>
      <c r="B15881" t="s">
        <v>55167</v>
      </c>
      <c r="C15881" t="s">
        <v>55920</v>
      </c>
      <c r="D15881" t="n">
        <v>0.0</v>
      </c>
      <c r="E15881" t="s"/>
      <c r="F15881" t="n">
        <v>0.0</v>
      </c>
    </row>
    <row r="15882">
      <c r="A15882" t="s">
        <v>31710</v>
      </c>
      <c r="B15882" t="s">
        <v>55167</v>
      </c>
      <c r="C15882" t="s">
        <v>55921</v>
      </c>
      <c r="D15882" t="n">
        <v>0.0</v>
      </c>
      <c r="E15882" t="s"/>
      <c r="F15882" t="n">
        <v>0.0</v>
      </c>
    </row>
    <row r="15883">
      <c r="A15883" t="s">
        <v>31712</v>
      </c>
      <c r="B15883" t="s">
        <v>55167</v>
      </c>
      <c r="C15883" t="s">
        <v>55922</v>
      </c>
      <c r="D15883" t="n">
        <v>0.0</v>
      </c>
      <c r="E15883" t="s"/>
      <c r="F15883" t="n">
        <v>0.0</v>
      </c>
    </row>
    <row r="15884">
      <c r="A15884" t="s">
        <v>31714</v>
      </c>
      <c r="B15884" t="s">
        <v>55167</v>
      </c>
      <c r="C15884" t="s">
        <v>55923</v>
      </c>
      <c r="D15884" t="n">
        <v>0.0</v>
      </c>
      <c r="E15884" t="s"/>
      <c r="F15884" t="n">
        <v>0.0</v>
      </c>
    </row>
    <row r="15885">
      <c r="A15885" t="s">
        <v>31716</v>
      </c>
      <c r="B15885" t="s">
        <v>55167</v>
      </c>
      <c r="C15885" t="s">
        <v>55924</v>
      </c>
      <c r="D15885" t="n">
        <v>0.0</v>
      </c>
      <c r="E15885" t="s"/>
      <c r="F15885" t="n">
        <v>0.0</v>
      </c>
    </row>
    <row r="15886">
      <c r="A15886" t="s">
        <v>31718</v>
      </c>
      <c r="B15886" t="s">
        <v>55167</v>
      </c>
      <c r="C15886" t="s">
        <v>55925</v>
      </c>
      <c r="D15886" t="n">
        <v>0.0</v>
      </c>
      <c r="E15886" t="s"/>
      <c r="F15886" t="n">
        <v>0.0</v>
      </c>
    </row>
    <row r="15887">
      <c r="A15887" t="s">
        <v>31720</v>
      </c>
      <c r="B15887" t="s">
        <v>55167</v>
      </c>
      <c r="C15887" t="s">
        <v>55926</v>
      </c>
      <c r="D15887" t="n">
        <v>0.0</v>
      </c>
      <c r="E15887" t="s"/>
      <c r="F15887" t="n">
        <v>0.0</v>
      </c>
    </row>
    <row r="15888">
      <c r="A15888" t="s">
        <v>31722</v>
      </c>
      <c r="B15888" t="s">
        <v>55167</v>
      </c>
      <c r="C15888" t="s">
        <v>55927</v>
      </c>
      <c r="D15888" t="n">
        <v>0.0</v>
      </c>
      <c r="E15888" t="s"/>
      <c r="F15888" t="n">
        <v>0.0</v>
      </c>
    </row>
    <row r="15889">
      <c r="A15889" t="s">
        <v>31724</v>
      </c>
      <c r="B15889" t="s">
        <v>55167</v>
      </c>
      <c r="C15889" t="s">
        <v>55928</v>
      </c>
      <c r="D15889" t="n">
        <v>0.0</v>
      </c>
      <c r="E15889" t="s"/>
      <c r="F15889" t="n">
        <v>0.0</v>
      </c>
    </row>
    <row r="15890">
      <c r="A15890" t="s">
        <v>31726</v>
      </c>
      <c r="B15890" t="s">
        <v>55167</v>
      </c>
      <c r="C15890" t="s">
        <v>55929</v>
      </c>
      <c r="D15890" t="n">
        <v>0.0</v>
      </c>
      <c r="E15890" t="s"/>
      <c r="F15890" t="n">
        <v>0.0</v>
      </c>
    </row>
    <row r="15891">
      <c r="A15891" t="s">
        <v>31728</v>
      </c>
      <c r="B15891" t="s">
        <v>55167</v>
      </c>
      <c r="C15891" t="s">
        <v>55930</v>
      </c>
      <c r="D15891" t="n">
        <v>0.0</v>
      </c>
      <c r="E15891" t="s"/>
      <c r="F15891" t="n">
        <v>0.0</v>
      </c>
    </row>
    <row r="15892">
      <c r="A15892" t="s">
        <v>31730</v>
      </c>
      <c r="B15892" t="s">
        <v>55167</v>
      </c>
      <c r="C15892" t="s">
        <v>55931</v>
      </c>
      <c r="D15892" t="n">
        <v>0.0</v>
      </c>
      <c r="E15892" t="s"/>
      <c r="F15892" t="n">
        <v>0.0</v>
      </c>
    </row>
    <row r="15893">
      <c r="A15893" t="s">
        <v>31732</v>
      </c>
      <c r="B15893" t="s">
        <v>55167</v>
      </c>
      <c r="C15893" t="s">
        <v>55932</v>
      </c>
      <c r="D15893" t="n">
        <v>0.0</v>
      </c>
      <c r="E15893" t="s"/>
      <c r="F15893" t="n">
        <v>0.0</v>
      </c>
    </row>
    <row r="15894">
      <c r="A15894" t="s">
        <v>31734</v>
      </c>
      <c r="B15894" t="s">
        <v>55167</v>
      </c>
      <c r="C15894" t="s">
        <v>55933</v>
      </c>
      <c r="D15894" t="n">
        <v>0.0</v>
      </c>
      <c r="E15894" t="s"/>
      <c r="F15894" t="n">
        <v>0.0</v>
      </c>
    </row>
    <row r="15895">
      <c r="A15895" t="s">
        <v>31736</v>
      </c>
      <c r="B15895" t="s">
        <v>55167</v>
      </c>
      <c r="C15895" t="s">
        <v>55934</v>
      </c>
      <c r="D15895" t="n">
        <v>0.0</v>
      </c>
      <c r="E15895" t="s"/>
      <c r="F15895" t="n">
        <v>0.0</v>
      </c>
    </row>
    <row r="15896">
      <c r="A15896" t="s">
        <v>31738</v>
      </c>
      <c r="B15896" t="s">
        <v>55167</v>
      </c>
      <c r="C15896" t="s">
        <v>55935</v>
      </c>
      <c r="D15896" t="n">
        <v>0.0</v>
      </c>
      <c r="E15896" t="s"/>
      <c r="F15896" t="n">
        <v>0.0</v>
      </c>
    </row>
    <row r="15897">
      <c r="A15897" t="s">
        <v>31740</v>
      </c>
      <c r="B15897" t="s">
        <v>55167</v>
      </c>
      <c r="C15897" t="s">
        <v>55936</v>
      </c>
      <c r="D15897" t="n">
        <v>0.0</v>
      </c>
      <c r="E15897" t="s"/>
      <c r="F15897" t="n">
        <v>0.0</v>
      </c>
    </row>
    <row r="15898">
      <c r="A15898" t="s">
        <v>31742</v>
      </c>
      <c r="B15898" t="s">
        <v>55167</v>
      </c>
      <c r="C15898" t="s">
        <v>55937</v>
      </c>
      <c r="D15898" t="n">
        <v>0.0</v>
      </c>
      <c r="E15898" t="s"/>
      <c r="F15898" t="n">
        <v>0.0</v>
      </c>
    </row>
    <row r="15899">
      <c r="A15899" t="s">
        <v>31744</v>
      </c>
      <c r="B15899" t="s">
        <v>55167</v>
      </c>
      <c r="C15899" t="s">
        <v>55938</v>
      </c>
      <c r="D15899" t="n">
        <v>0.0</v>
      </c>
      <c r="E15899" t="s"/>
      <c r="F15899" t="n">
        <v>0.0</v>
      </c>
    </row>
    <row r="15900">
      <c r="A15900" t="s">
        <v>31746</v>
      </c>
      <c r="B15900" t="s">
        <v>55167</v>
      </c>
      <c r="C15900" t="s">
        <v>55939</v>
      </c>
      <c r="D15900" t="n">
        <v>0.0</v>
      </c>
      <c r="E15900" t="s"/>
      <c r="F15900" t="n">
        <v>0.0</v>
      </c>
    </row>
    <row r="15901">
      <c r="A15901" t="s">
        <v>31748</v>
      </c>
      <c r="B15901" t="s">
        <v>55167</v>
      </c>
      <c r="C15901" t="s">
        <v>55940</v>
      </c>
      <c r="D15901" t="n">
        <v>0.0</v>
      </c>
      <c r="E15901" t="s"/>
      <c r="F15901" t="n">
        <v>0.0</v>
      </c>
    </row>
    <row r="15902">
      <c r="A15902" t="s">
        <v>31750</v>
      </c>
      <c r="B15902" t="s">
        <v>55167</v>
      </c>
      <c r="C15902" t="s">
        <v>55941</v>
      </c>
      <c r="D15902" t="n">
        <v>0.0</v>
      </c>
      <c r="E15902" t="s"/>
      <c r="F15902" t="n">
        <v>0.0</v>
      </c>
    </row>
    <row r="15903">
      <c r="A15903" t="s">
        <v>31752</v>
      </c>
      <c r="B15903" t="s">
        <v>55167</v>
      </c>
      <c r="C15903" t="s">
        <v>55942</v>
      </c>
      <c r="D15903" t="n">
        <v>0.0</v>
      </c>
      <c r="E15903" t="s"/>
      <c r="F15903" t="n">
        <v>0.0</v>
      </c>
    </row>
    <row r="15904">
      <c r="A15904" t="s">
        <v>31754</v>
      </c>
      <c r="B15904" t="s">
        <v>55167</v>
      </c>
      <c r="C15904" t="s">
        <v>55943</v>
      </c>
      <c r="D15904" t="n">
        <v>0.0</v>
      </c>
      <c r="E15904" t="s"/>
      <c r="F15904" t="n">
        <v>0.0</v>
      </c>
    </row>
    <row r="15905">
      <c r="A15905" t="s">
        <v>31756</v>
      </c>
      <c r="B15905" t="s">
        <v>55167</v>
      </c>
      <c r="C15905" t="s">
        <v>55944</v>
      </c>
      <c r="D15905" t="n">
        <v>0.0</v>
      </c>
      <c r="E15905" t="s"/>
      <c r="F15905" t="n">
        <v>0.0</v>
      </c>
    </row>
    <row r="15906">
      <c r="A15906" t="s">
        <v>31758</v>
      </c>
      <c r="B15906" t="s">
        <v>55167</v>
      </c>
      <c r="C15906" t="s">
        <v>55945</v>
      </c>
      <c r="D15906" t="n">
        <v>0.0</v>
      </c>
      <c r="E15906" t="s"/>
      <c r="F15906" t="n">
        <v>0.0</v>
      </c>
    </row>
    <row r="15907">
      <c r="A15907" t="s">
        <v>31760</v>
      </c>
      <c r="B15907" t="s">
        <v>55167</v>
      </c>
      <c r="C15907" t="s">
        <v>55946</v>
      </c>
      <c r="D15907" t="n">
        <v>0.0</v>
      </c>
      <c r="E15907" t="s"/>
      <c r="F15907" t="n">
        <v>0.0</v>
      </c>
    </row>
    <row r="15908">
      <c r="A15908" t="s">
        <v>31762</v>
      </c>
      <c r="B15908" t="s">
        <v>55167</v>
      </c>
      <c r="C15908" t="s">
        <v>55947</v>
      </c>
      <c r="D15908" t="n">
        <v>0.0</v>
      </c>
      <c r="E15908" t="s"/>
      <c r="F15908" t="n">
        <v>0.0</v>
      </c>
    </row>
    <row r="15909">
      <c r="A15909" t="s">
        <v>31764</v>
      </c>
      <c r="B15909" t="s">
        <v>55167</v>
      </c>
      <c r="C15909" t="s">
        <v>55948</v>
      </c>
      <c r="D15909" t="n">
        <v>0.0</v>
      </c>
      <c r="E15909" t="s"/>
      <c r="F15909" t="n">
        <v>0.0</v>
      </c>
    </row>
    <row r="15910">
      <c r="A15910" t="s">
        <v>31766</v>
      </c>
      <c r="B15910" t="s">
        <v>55167</v>
      </c>
      <c r="C15910" t="s">
        <v>55949</v>
      </c>
      <c r="D15910" t="n">
        <v>0.0</v>
      </c>
      <c r="E15910" t="s"/>
      <c r="F15910" t="n">
        <v>0.0</v>
      </c>
    </row>
    <row r="15911">
      <c r="A15911" t="s">
        <v>31768</v>
      </c>
      <c r="B15911" t="s">
        <v>55167</v>
      </c>
      <c r="C15911" t="s">
        <v>55950</v>
      </c>
      <c r="D15911" t="n">
        <v>0.0</v>
      </c>
      <c r="E15911" t="s"/>
      <c r="F15911" t="n">
        <v>0.0</v>
      </c>
    </row>
    <row r="15912">
      <c r="A15912" t="s">
        <v>31770</v>
      </c>
      <c r="B15912" t="s">
        <v>55167</v>
      </c>
      <c r="C15912" t="s">
        <v>55951</v>
      </c>
      <c r="D15912" t="n">
        <v>0.0</v>
      </c>
      <c r="E15912" t="s"/>
      <c r="F15912" t="n">
        <v>0.0</v>
      </c>
    </row>
    <row r="15913">
      <c r="A15913" t="s">
        <v>31772</v>
      </c>
      <c r="B15913" t="s">
        <v>55167</v>
      </c>
      <c r="C15913" t="s">
        <v>55952</v>
      </c>
      <c r="D15913" t="n">
        <v>0.0</v>
      </c>
      <c r="E15913" t="s"/>
      <c r="F15913" t="n">
        <v>0.0</v>
      </c>
    </row>
    <row r="15914">
      <c r="A15914" t="s">
        <v>31774</v>
      </c>
      <c r="B15914" t="s">
        <v>55167</v>
      </c>
      <c r="C15914" t="s">
        <v>55953</v>
      </c>
      <c r="D15914" t="n">
        <v>0.0</v>
      </c>
      <c r="E15914" t="s"/>
      <c r="F15914" t="n">
        <v>0.0</v>
      </c>
    </row>
    <row r="15915">
      <c r="A15915" t="s">
        <v>31776</v>
      </c>
      <c r="B15915" t="s">
        <v>55167</v>
      </c>
      <c r="C15915" t="s">
        <v>55954</v>
      </c>
      <c r="D15915" t="n">
        <v>0.0</v>
      </c>
      <c r="E15915" t="s"/>
      <c r="F15915" t="n">
        <v>0.0</v>
      </c>
    </row>
    <row r="15916">
      <c r="A15916" t="s">
        <v>31778</v>
      </c>
      <c r="B15916" t="s">
        <v>55167</v>
      </c>
      <c r="C15916" t="s">
        <v>55955</v>
      </c>
      <c r="D15916" t="n">
        <v>0.0</v>
      </c>
      <c r="E15916" t="s"/>
      <c r="F15916" t="n">
        <v>0.0</v>
      </c>
    </row>
    <row r="15917">
      <c r="A15917" t="s">
        <v>31780</v>
      </c>
      <c r="B15917" t="s">
        <v>55167</v>
      </c>
      <c r="C15917" t="s">
        <v>55956</v>
      </c>
      <c r="D15917" t="n">
        <v>0.0</v>
      </c>
      <c r="E15917" t="s"/>
      <c r="F15917" t="n">
        <v>0.0</v>
      </c>
    </row>
    <row r="15918">
      <c r="A15918" t="s">
        <v>31782</v>
      </c>
      <c r="B15918" t="s">
        <v>55167</v>
      </c>
      <c r="C15918" t="s">
        <v>55957</v>
      </c>
      <c r="D15918" t="n">
        <v>0.0</v>
      </c>
      <c r="E15918" t="s"/>
      <c r="F15918" t="n">
        <v>0.0</v>
      </c>
    </row>
    <row r="15919">
      <c r="A15919" t="s">
        <v>31784</v>
      </c>
      <c r="B15919" t="s">
        <v>55167</v>
      </c>
      <c r="C15919" t="s">
        <v>55958</v>
      </c>
      <c r="D15919" t="n">
        <v>0.0</v>
      </c>
      <c r="E15919" t="s"/>
      <c r="F15919" t="n">
        <v>0.0</v>
      </c>
    </row>
    <row r="15920">
      <c r="A15920" t="s">
        <v>31786</v>
      </c>
      <c r="B15920" t="s">
        <v>55167</v>
      </c>
      <c r="C15920" t="s">
        <v>55959</v>
      </c>
      <c r="D15920" t="n">
        <v>0.0</v>
      </c>
      <c r="E15920" t="s"/>
      <c r="F15920" t="n">
        <v>0.0</v>
      </c>
    </row>
    <row r="15921">
      <c r="A15921" t="s">
        <v>31788</v>
      </c>
      <c r="B15921" t="s">
        <v>55167</v>
      </c>
      <c r="C15921" t="s">
        <v>55960</v>
      </c>
      <c r="D15921" t="n">
        <v>0.0</v>
      </c>
      <c r="E15921" t="s"/>
      <c r="F15921" t="n">
        <v>0.0</v>
      </c>
    </row>
    <row r="15922">
      <c r="A15922" t="s">
        <v>31790</v>
      </c>
      <c r="B15922" t="s">
        <v>55167</v>
      </c>
      <c r="C15922" t="s">
        <v>55961</v>
      </c>
      <c r="D15922" t="n">
        <v>0.0</v>
      </c>
      <c r="E15922" t="s"/>
      <c r="F15922" t="n">
        <v>0.0</v>
      </c>
    </row>
    <row r="15923">
      <c r="A15923" t="s">
        <v>31792</v>
      </c>
      <c r="B15923" t="s">
        <v>55167</v>
      </c>
      <c r="C15923" t="s">
        <v>55962</v>
      </c>
      <c r="D15923" t="n">
        <v>0.0</v>
      </c>
      <c r="E15923" t="s"/>
      <c r="F15923" t="n">
        <v>0.0</v>
      </c>
    </row>
    <row r="15924">
      <c r="A15924" t="s">
        <v>31794</v>
      </c>
      <c r="B15924" t="s">
        <v>55167</v>
      </c>
      <c r="C15924" t="s">
        <v>55963</v>
      </c>
      <c r="D15924" t="n">
        <v>0.0</v>
      </c>
      <c r="E15924" t="s"/>
      <c r="F15924" t="n">
        <v>0.0</v>
      </c>
    </row>
    <row r="15925">
      <c r="A15925" t="s">
        <v>31796</v>
      </c>
      <c r="B15925" t="s">
        <v>55167</v>
      </c>
      <c r="C15925" t="s">
        <v>55964</v>
      </c>
      <c r="D15925" t="n">
        <v>0.0</v>
      </c>
      <c r="E15925" t="s"/>
      <c r="F15925" t="n">
        <v>0.0</v>
      </c>
    </row>
    <row r="15926">
      <c r="A15926" t="s">
        <v>31798</v>
      </c>
      <c r="B15926" t="s">
        <v>55167</v>
      </c>
      <c r="C15926" t="s">
        <v>55965</v>
      </c>
      <c r="D15926" t="n">
        <v>0.0</v>
      </c>
      <c r="E15926" t="s"/>
      <c r="F15926" t="n">
        <v>0.0</v>
      </c>
    </row>
    <row r="15927">
      <c r="A15927" t="s">
        <v>31800</v>
      </c>
      <c r="B15927" t="s">
        <v>55167</v>
      </c>
      <c r="C15927" t="s">
        <v>55966</v>
      </c>
      <c r="D15927" t="n">
        <v>0.0</v>
      </c>
      <c r="E15927" t="s"/>
      <c r="F15927" t="n">
        <v>0.0</v>
      </c>
    </row>
    <row r="15928">
      <c r="A15928" t="s">
        <v>31802</v>
      </c>
      <c r="B15928" t="s">
        <v>55167</v>
      </c>
      <c r="C15928" t="s">
        <v>55967</v>
      </c>
      <c r="D15928" t="n">
        <v>0.0</v>
      </c>
      <c r="E15928" t="s"/>
      <c r="F15928" t="n">
        <v>0.0</v>
      </c>
    </row>
    <row r="15929">
      <c r="A15929" t="s">
        <v>31804</v>
      </c>
      <c r="B15929" t="s">
        <v>55167</v>
      </c>
      <c r="C15929" t="s">
        <v>55968</v>
      </c>
      <c r="D15929" t="n">
        <v>0.0</v>
      </c>
      <c r="E15929" t="s"/>
      <c r="F15929" t="n">
        <v>0.0</v>
      </c>
    </row>
    <row r="15930">
      <c r="A15930" t="s">
        <v>31806</v>
      </c>
      <c r="B15930" t="s">
        <v>55167</v>
      </c>
      <c r="C15930" t="s">
        <v>55969</v>
      </c>
      <c r="D15930" t="n">
        <v>0.0</v>
      </c>
      <c r="E15930" t="s"/>
      <c r="F15930" t="n">
        <v>0.0</v>
      </c>
    </row>
    <row r="15931">
      <c r="A15931" t="s">
        <v>31808</v>
      </c>
      <c r="B15931" t="s">
        <v>55167</v>
      </c>
      <c r="C15931" t="s">
        <v>55970</v>
      </c>
      <c r="D15931" t="n">
        <v>0.0</v>
      </c>
      <c r="E15931" t="s"/>
      <c r="F15931" t="n">
        <v>0.0</v>
      </c>
    </row>
    <row r="15932">
      <c r="A15932" t="s">
        <v>31810</v>
      </c>
      <c r="B15932" t="s">
        <v>55167</v>
      </c>
      <c r="C15932" t="s">
        <v>55971</v>
      </c>
      <c r="D15932" t="n">
        <v>0.0</v>
      </c>
      <c r="E15932" t="s"/>
      <c r="F15932" t="n">
        <v>0.0</v>
      </c>
    </row>
    <row r="15933">
      <c r="A15933" t="s">
        <v>31812</v>
      </c>
      <c r="B15933" t="s">
        <v>55167</v>
      </c>
      <c r="C15933" t="s">
        <v>55972</v>
      </c>
      <c r="D15933" t="n">
        <v>0.0</v>
      </c>
      <c r="E15933" t="s"/>
      <c r="F15933" t="n">
        <v>0.0</v>
      </c>
    </row>
    <row r="15934">
      <c r="A15934" t="s">
        <v>31814</v>
      </c>
      <c r="B15934" t="s">
        <v>55167</v>
      </c>
      <c r="C15934" t="s">
        <v>55973</v>
      </c>
      <c r="D15934" t="n">
        <v>0.0</v>
      </c>
      <c r="E15934" t="s"/>
      <c r="F15934" t="n">
        <v>0.0</v>
      </c>
    </row>
    <row r="15935">
      <c r="A15935" t="s">
        <v>31816</v>
      </c>
      <c r="B15935" t="s">
        <v>55167</v>
      </c>
      <c r="C15935" t="s">
        <v>55974</v>
      </c>
      <c r="D15935" t="n">
        <v>0.0</v>
      </c>
      <c r="E15935" t="s"/>
      <c r="F15935" t="n">
        <v>0.0</v>
      </c>
    </row>
    <row r="15936">
      <c r="A15936" t="s">
        <v>31818</v>
      </c>
      <c r="B15936" t="s">
        <v>55167</v>
      </c>
      <c r="C15936" t="s">
        <v>55975</v>
      </c>
      <c r="D15936" t="n">
        <v>0.0</v>
      </c>
      <c r="E15936" t="s"/>
      <c r="F15936" t="n">
        <v>0.0</v>
      </c>
    </row>
    <row r="15937">
      <c r="A15937" t="s">
        <v>31820</v>
      </c>
      <c r="B15937" t="s">
        <v>55167</v>
      </c>
      <c r="C15937" t="s">
        <v>55976</v>
      </c>
      <c r="D15937" t="n">
        <v>0.0</v>
      </c>
      <c r="E15937" t="s"/>
      <c r="F15937" t="n">
        <v>0.0</v>
      </c>
    </row>
    <row r="15938">
      <c r="A15938" t="s">
        <v>31822</v>
      </c>
      <c r="B15938" t="s">
        <v>55167</v>
      </c>
      <c r="C15938" t="s">
        <v>55977</v>
      </c>
      <c r="D15938" t="n">
        <v>0.0</v>
      </c>
      <c r="E15938" t="s"/>
      <c r="F15938" t="n">
        <v>0.0</v>
      </c>
    </row>
    <row r="15939">
      <c r="A15939" t="s">
        <v>31824</v>
      </c>
      <c r="B15939" t="s">
        <v>55167</v>
      </c>
      <c r="C15939" t="s">
        <v>55978</v>
      </c>
      <c r="D15939" t="n">
        <v>0.0</v>
      </c>
      <c r="E15939" t="s"/>
      <c r="F15939" t="n">
        <v>0.0</v>
      </c>
    </row>
    <row r="15940">
      <c r="A15940" t="s">
        <v>31826</v>
      </c>
      <c r="B15940" t="s">
        <v>55167</v>
      </c>
      <c r="C15940" t="s">
        <v>55979</v>
      </c>
      <c r="D15940" t="n">
        <v>0.0</v>
      </c>
      <c r="E15940" t="s"/>
      <c r="F15940" t="n">
        <v>0.0</v>
      </c>
    </row>
    <row r="15941">
      <c r="A15941" t="s">
        <v>31828</v>
      </c>
      <c r="B15941" t="s">
        <v>55167</v>
      </c>
      <c r="C15941" t="s">
        <v>55980</v>
      </c>
      <c r="D15941" t="n">
        <v>0.0</v>
      </c>
      <c r="E15941" t="s"/>
      <c r="F15941" t="n">
        <v>0.0</v>
      </c>
    </row>
    <row r="15942">
      <c r="A15942" t="s">
        <v>31830</v>
      </c>
      <c r="B15942" t="s">
        <v>55167</v>
      </c>
      <c r="C15942" t="s">
        <v>55981</v>
      </c>
      <c r="D15942" t="n">
        <v>0.0</v>
      </c>
      <c r="E15942" t="s"/>
      <c r="F15942" t="n">
        <v>0.0</v>
      </c>
    </row>
    <row r="15943">
      <c r="A15943" t="s">
        <v>31832</v>
      </c>
      <c r="B15943" t="s">
        <v>55167</v>
      </c>
      <c r="C15943" t="s">
        <v>55982</v>
      </c>
      <c r="D15943" t="n">
        <v>0.0</v>
      </c>
      <c r="E15943" t="s"/>
      <c r="F15943" t="n">
        <v>0.0</v>
      </c>
    </row>
    <row r="15944">
      <c r="A15944" t="s">
        <v>31834</v>
      </c>
      <c r="B15944" t="s">
        <v>55167</v>
      </c>
      <c r="C15944" t="s">
        <v>55983</v>
      </c>
      <c r="D15944" t="n">
        <v>0.0</v>
      </c>
      <c r="E15944" t="s"/>
      <c r="F15944" t="n">
        <v>0.0</v>
      </c>
    </row>
    <row r="15945">
      <c r="A15945" t="s">
        <v>31836</v>
      </c>
      <c r="B15945" t="s">
        <v>55167</v>
      </c>
      <c r="C15945" t="s">
        <v>55984</v>
      </c>
      <c r="D15945" t="n">
        <v>0.0</v>
      </c>
      <c r="E15945" t="s"/>
      <c r="F15945" t="n">
        <v>0.0</v>
      </c>
    </row>
    <row r="15946">
      <c r="A15946" t="s">
        <v>31838</v>
      </c>
      <c r="B15946" t="s">
        <v>55167</v>
      </c>
      <c r="C15946" t="s">
        <v>55985</v>
      </c>
      <c r="D15946" t="n">
        <v>0.0</v>
      </c>
      <c r="E15946" t="s"/>
      <c r="F15946" t="n">
        <v>0.0</v>
      </c>
    </row>
    <row r="15947">
      <c r="A15947" t="s">
        <v>31840</v>
      </c>
      <c r="B15947" t="s">
        <v>55167</v>
      </c>
      <c r="C15947" t="s">
        <v>55986</v>
      </c>
      <c r="D15947" t="n">
        <v>0.0</v>
      </c>
      <c r="E15947" t="s"/>
      <c r="F15947" t="n">
        <v>0.0</v>
      </c>
    </row>
    <row r="15948">
      <c r="A15948" t="s">
        <v>31842</v>
      </c>
      <c r="B15948" t="s">
        <v>55167</v>
      </c>
      <c r="C15948" t="s">
        <v>55987</v>
      </c>
      <c r="D15948" t="n">
        <v>0.0</v>
      </c>
      <c r="E15948" t="s"/>
      <c r="F15948" t="n">
        <v>0.0</v>
      </c>
    </row>
    <row r="15949">
      <c r="A15949" t="s">
        <v>31844</v>
      </c>
      <c r="B15949" t="s">
        <v>55167</v>
      </c>
      <c r="C15949" t="s">
        <v>55988</v>
      </c>
      <c r="D15949" t="n">
        <v>0.0</v>
      </c>
      <c r="E15949" t="s"/>
      <c r="F15949" t="n">
        <v>0.0</v>
      </c>
    </row>
    <row r="15950">
      <c r="A15950" t="s">
        <v>31846</v>
      </c>
      <c r="B15950" t="s">
        <v>55167</v>
      </c>
      <c r="C15950" t="s">
        <v>55989</v>
      </c>
      <c r="D15950" t="n">
        <v>0.0</v>
      </c>
      <c r="E15950" t="s"/>
      <c r="F15950" t="n">
        <v>0.0</v>
      </c>
    </row>
    <row r="15951">
      <c r="A15951" t="s">
        <v>31848</v>
      </c>
      <c r="B15951" t="s">
        <v>55167</v>
      </c>
      <c r="C15951" t="s">
        <v>55990</v>
      </c>
      <c r="D15951" t="n">
        <v>0.0</v>
      </c>
      <c r="E15951" t="s"/>
      <c r="F15951" t="n">
        <v>0.0</v>
      </c>
    </row>
    <row r="15952">
      <c r="A15952" t="s">
        <v>31850</v>
      </c>
      <c r="B15952" t="s">
        <v>55167</v>
      </c>
      <c r="C15952" t="s">
        <v>55991</v>
      </c>
      <c r="D15952" t="n">
        <v>0.0</v>
      </c>
      <c r="E15952" t="s"/>
      <c r="F15952" t="n">
        <v>0.0</v>
      </c>
    </row>
    <row r="15953">
      <c r="A15953" t="s">
        <v>31852</v>
      </c>
      <c r="B15953" t="s">
        <v>55167</v>
      </c>
      <c r="C15953" t="s">
        <v>55992</v>
      </c>
      <c r="D15953" t="n">
        <v>0.0</v>
      </c>
      <c r="E15953" t="s"/>
      <c r="F15953" t="n">
        <v>0.0</v>
      </c>
    </row>
    <row r="15954">
      <c r="A15954" t="s">
        <v>31854</v>
      </c>
      <c r="B15954" t="s">
        <v>55167</v>
      </c>
      <c r="C15954" t="s">
        <v>55993</v>
      </c>
      <c r="D15954" t="n">
        <v>0.0</v>
      </c>
      <c r="E15954" t="s"/>
      <c r="F15954" t="n">
        <v>0.0</v>
      </c>
    </row>
    <row r="15955">
      <c r="A15955" t="s">
        <v>31856</v>
      </c>
      <c r="B15955" t="s">
        <v>55167</v>
      </c>
      <c r="C15955" t="s">
        <v>55994</v>
      </c>
      <c r="D15955" t="n">
        <v>0.0</v>
      </c>
      <c r="E15955" t="s"/>
      <c r="F15955" t="n">
        <v>0.0</v>
      </c>
    </row>
    <row r="15956">
      <c r="A15956" t="s">
        <v>31858</v>
      </c>
      <c r="B15956" t="s">
        <v>55167</v>
      </c>
      <c r="C15956" t="s">
        <v>55995</v>
      </c>
      <c r="D15956" t="n">
        <v>0.0</v>
      </c>
      <c r="E15956" t="s"/>
      <c r="F15956" t="n">
        <v>0.0</v>
      </c>
    </row>
    <row r="15957">
      <c r="A15957" t="s">
        <v>31860</v>
      </c>
      <c r="B15957" t="s">
        <v>55167</v>
      </c>
      <c r="C15957" t="s">
        <v>55996</v>
      </c>
      <c r="D15957" t="n">
        <v>0.0</v>
      </c>
      <c r="E15957" t="s"/>
      <c r="F15957" t="n">
        <v>0.0</v>
      </c>
    </row>
    <row r="15958">
      <c r="A15958" t="s">
        <v>31862</v>
      </c>
      <c r="B15958" t="s">
        <v>55167</v>
      </c>
      <c r="C15958" t="s">
        <v>55997</v>
      </c>
      <c r="D15958" t="n">
        <v>0.0</v>
      </c>
      <c r="E15958" t="s"/>
      <c r="F15958" t="n">
        <v>0.0</v>
      </c>
    </row>
    <row r="15959">
      <c r="A15959" t="s">
        <v>31864</v>
      </c>
      <c r="B15959" t="s">
        <v>55167</v>
      </c>
      <c r="C15959" t="s">
        <v>55998</v>
      </c>
      <c r="D15959" t="n">
        <v>0.0</v>
      </c>
      <c r="E15959" t="s"/>
      <c r="F15959" t="n">
        <v>0.0</v>
      </c>
    </row>
    <row r="15960">
      <c r="A15960" t="s">
        <v>31866</v>
      </c>
      <c r="B15960" t="s">
        <v>55167</v>
      </c>
      <c r="C15960" t="s">
        <v>55999</v>
      </c>
      <c r="D15960" t="n">
        <v>0.0</v>
      </c>
      <c r="E15960" t="s"/>
      <c r="F15960" t="n">
        <v>0.0</v>
      </c>
    </row>
    <row r="15961">
      <c r="A15961" t="s">
        <v>31868</v>
      </c>
      <c r="B15961" t="s">
        <v>55167</v>
      </c>
      <c r="C15961" t="s">
        <v>56000</v>
      </c>
      <c r="D15961" t="n">
        <v>0.0</v>
      </c>
      <c r="E15961" t="s"/>
      <c r="F15961" t="n">
        <v>0.0</v>
      </c>
    </row>
    <row r="15962">
      <c r="A15962" t="s">
        <v>31870</v>
      </c>
      <c r="B15962" t="s">
        <v>55167</v>
      </c>
      <c r="C15962" t="s">
        <v>56001</v>
      </c>
      <c r="D15962" t="n">
        <v>0.0</v>
      </c>
      <c r="E15962" t="s"/>
      <c r="F15962" t="n">
        <v>0.0</v>
      </c>
    </row>
    <row r="15963">
      <c r="A15963" t="s">
        <v>31872</v>
      </c>
      <c r="B15963" t="s">
        <v>55167</v>
      </c>
      <c r="C15963" t="s">
        <v>56002</v>
      </c>
      <c r="D15963" t="n">
        <v>0.0</v>
      </c>
      <c r="E15963" t="s"/>
      <c r="F15963" t="n">
        <v>0.0</v>
      </c>
    </row>
    <row r="15964">
      <c r="A15964" t="s">
        <v>31874</v>
      </c>
      <c r="B15964" t="s">
        <v>55167</v>
      </c>
      <c r="C15964" t="s">
        <v>56003</v>
      </c>
      <c r="D15964" t="n">
        <v>0.0</v>
      </c>
      <c r="E15964" t="s"/>
      <c r="F15964" t="n">
        <v>0.0</v>
      </c>
    </row>
    <row r="15965">
      <c r="A15965" t="s">
        <v>31876</v>
      </c>
      <c r="B15965" t="s">
        <v>55167</v>
      </c>
      <c r="C15965" t="s">
        <v>56004</v>
      </c>
      <c r="D15965" t="n">
        <v>0.0</v>
      </c>
      <c r="E15965" t="s"/>
      <c r="F15965" t="n">
        <v>0.0</v>
      </c>
    </row>
    <row r="15966">
      <c r="A15966" t="s">
        <v>31878</v>
      </c>
      <c r="B15966" t="s">
        <v>55167</v>
      </c>
      <c r="C15966" t="s">
        <v>56005</v>
      </c>
      <c r="D15966" t="n">
        <v>0.0</v>
      </c>
      <c r="E15966" t="s"/>
      <c r="F15966" t="n">
        <v>0.0</v>
      </c>
    </row>
    <row r="15967">
      <c r="A15967" t="s">
        <v>31880</v>
      </c>
      <c r="B15967" t="s">
        <v>55167</v>
      </c>
      <c r="C15967" t="s">
        <v>56006</v>
      </c>
      <c r="D15967" t="n">
        <v>0.0</v>
      </c>
      <c r="E15967" t="s"/>
      <c r="F15967" t="n">
        <v>0.0</v>
      </c>
    </row>
    <row r="15968">
      <c r="A15968" t="s">
        <v>31882</v>
      </c>
      <c r="B15968" t="s">
        <v>55167</v>
      </c>
      <c r="C15968" t="s">
        <v>56007</v>
      </c>
      <c r="D15968" t="n">
        <v>0.0</v>
      </c>
      <c r="E15968" t="s"/>
      <c r="F15968" t="n">
        <v>0.0</v>
      </c>
    </row>
    <row r="15969">
      <c r="A15969" t="s">
        <v>31884</v>
      </c>
      <c r="B15969" t="s">
        <v>55167</v>
      </c>
      <c r="C15969" t="s">
        <v>56008</v>
      </c>
      <c r="D15969" t="n">
        <v>0.0</v>
      </c>
      <c r="E15969" t="s"/>
      <c r="F15969" t="n">
        <v>0.0</v>
      </c>
    </row>
    <row r="15970">
      <c r="A15970" t="s">
        <v>31886</v>
      </c>
      <c r="B15970" t="s">
        <v>55167</v>
      </c>
      <c r="C15970" t="s">
        <v>56009</v>
      </c>
      <c r="D15970" t="n">
        <v>0.0</v>
      </c>
      <c r="E15970" t="s"/>
      <c r="F15970" t="n">
        <v>0.0</v>
      </c>
    </row>
    <row r="15971">
      <c r="A15971" t="s">
        <v>31888</v>
      </c>
      <c r="B15971" t="s">
        <v>55167</v>
      </c>
      <c r="C15971" t="s">
        <v>56010</v>
      </c>
      <c r="D15971" t="n">
        <v>0.0</v>
      </c>
      <c r="E15971" t="s"/>
      <c r="F15971" t="n">
        <v>0.0</v>
      </c>
    </row>
    <row r="15972">
      <c r="A15972" t="s">
        <v>31890</v>
      </c>
      <c r="B15972" t="s">
        <v>55167</v>
      </c>
      <c r="C15972" t="s">
        <v>56011</v>
      </c>
      <c r="D15972" t="n">
        <v>0.0</v>
      </c>
      <c r="E15972" t="s"/>
      <c r="F15972" t="n">
        <v>0.0</v>
      </c>
    </row>
    <row r="15973">
      <c r="A15973" t="s">
        <v>31892</v>
      </c>
      <c r="B15973" t="s">
        <v>55167</v>
      </c>
      <c r="C15973" t="s">
        <v>56012</v>
      </c>
      <c r="D15973" t="n">
        <v>0.0</v>
      </c>
      <c r="E15973" t="s"/>
      <c r="F15973" t="n">
        <v>0.0</v>
      </c>
    </row>
    <row r="15974">
      <c r="A15974" t="s">
        <v>31894</v>
      </c>
      <c r="B15974" t="s">
        <v>55167</v>
      </c>
      <c r="C15974" t="s">
        <v>56013</v>
      </c>
      <c r="D15974" t="n">
        <v>0.0</v>
      </c>
      <c r="E15974" t="s"/>
      <c r="F15974" t="n">
        <v>0.0</v>
      </c>
    </row>
    <row r="15975">
      <c r="A15975" t="s">
        <v>31896</v>
      </c>
      <c r="B15975" t="s">
        <v>55167</v>
      </c>
      <c r="C15975" t="s">
        <v>56014</v>
      </c>
      <c r="D15975" t="n">
        <v>0.0</v>
      </c>
      <c r="E15975" t="s"/>
      <c r="F15975" t="n">
        <v>0.0</v>
      </c>
    </row>
    <row r="15976">
      <c r="A15976" t="s">
        <v>31898</v>
      </c>
      <c r="B15976" t="s">
        <v>55167</v>
      </c>
      <c r="C15976" t="s">
        <v>56015</v>
      </c>
      <c r="D15976" t="n">
        <v>0.0</v>
      </c>
      <c r="E15976" t="s"/>
      <c r="F15976" t="n">
        <v>0.0</v>
      </c>
    </row>
    <row r="15977">
      <c r="A15977" t="s">
        <v>31900</v>
      </c>
      <c r="B15977" t="s">
        <v>55167</v>
      </c>
      <c r="C15977" t="s">
        <v>56016</v>
      </c>
      <c r="D15977" t="n">
        <v>0.0</v>
      </c>
      <c r="E15977" t="s"/>
      <c r="F15977" t="n">
        <v>0.0</v>
      </c>
    </row>
    <row r="15978">
      <c r="A15978" t="s">
        <v>31902</v>
      </c>
      <c r="B15978" t="s">
        <v>55167</v>
      </c>
      <c r="C15978" t="s">
        <v>56017</v>
      </c>
      <c r="D15978" t="n">
        <v>0.0</v>
      </c>
      <c r="E15978" t="s"/>
      <c r="F15978" t="n">
        <v>0.0</v>
      </c>
    </row>
    <row r="15979">
      <c r="A15979" t="s">
        <v>31904</v>
      </c>
      <c r="B15979" t="s">
        <v>55167</v>
      </c>
      <c r="C15979" t="s">
        <v>56018</v>
      </c>
      <c r="D15979" t="n">
        <v>0.0</v>
      </c>
      <c r="E15979" t="s"/>
      <c r="F15979" t="n">
        <v>0.0</v>
      </c>
    </row>
    <row r="15980">
      <c r="A15980" t="s">
        <v>31906</v>
      </c>
      <c r="B15980" t="s">
        <v>55167</v>
      </c>
      <c r="C15980" t="s">
        <v>56019</v>
      </c>
      <c r="D15980" t="n">
        <v>0.0</v>
      </c>
      <c r="E15980" t="s"/>
      <c r="F15980" t="n">
        <v>0.0</v>
      </c>
    </row>
    <row r="15981">
      <c r="A15981" t="s">
        <v>31908</v>
      </c>
      <c r="B15981" t="s">
        <v>55167</v>
      </c>
      <c r="C15981" t="s">
        <v>56020</v>
      </c>
      <c r="D15981" t="n">
        <v>0.0</v>
      </c>
      <c r="E15981" t="s"/>
      <c r="F15981" t="n">
        <v>0.0</v>
      </c>
    </row>
    <row r="15982">
      <c r="A15982" t="s">
        <v>31910</v>
      </c>
      <c r="B15982" t="s">
        <v>55167</v>
      </c>
      <c r="C15982" t="s">
        <v>56021</v>
      </c>
      <c r="D15982" t="n">
        <v>0.0</v>
      </c>
      <c r="E15982" t="s"/>
      <c r="F15982" t="n">
        <v>0.0</v>
      </c>
    </row>
    <row r="15983">
      <c r="A15983" t="s">
        <v>31912</v>
      </c>
      <c r="B15983" t="s">
        <v>55167</v>
      </c>
      <c r="C15983" t="s">
        <v>56022</v>
      </c>
      <c r="D15983" t="n">
        <v>0.0</v>
      </c>
      <c r="E15983" t="s"/>
      <c r="F15983" t="n">
        <v>0.0</v>
      </c>
    </row>
    <row r="15984">
      <c r="A15984" t="s">
        <v>31914</v>
      </c>
      <c r="B15984" t="s">
        <v>55167</v>
      </c>
      <c r="C15984" t="s">
        <v>56023</v>
      </c>
      <c r="D15984" t="n">
        <v>0.0</v>
      </c>
      <c r="E15984" t="s"/>
      <c r="F15984" t="n">
        <v>0.0</v>
      </c>
    </row>
    <row r="15985">
      <c r="A15985" t="s">
        <v>31916</v>
      </c>
      <c r="B15985" t="s">
        <v>55167</v>
      </c>
      <c r="C15985" t="s">
        <v>56024</v>
      </c>
      <c r="D15985" t="n">
        <v>0.0</v>
      </c>
      <c r="E15985" t="s"/>
      <c r="F15985" t="n">
        <v>0.0</v>
      </c>
    </row>
    <row r="15986">
      <c r="A15986" t="s">
        <v>31918</v>
      </c>
      <c r="B15986" t="s">
        <v>55167</v>
      </c>
      <c r="C15986" t="s">
        <v>56025</v>
      </c>
      <c r="D15986" t="n">
        <v>0.0</v>
      </c>
      <c r="E15986" t="s"/>
      <c r="F15986" t="n">
        <v>0.0</v>
      </c>
    </row>
    <row r="15987">
      <c r="A15987" t="s">
        <v>31920</v>
      </c>
      <c r="B15987" t="s">
        <v>55167</v>
      </c>
      <c r="C15987" t="s">
        <v>56026</v>
      </c>
      <c r="D15987" t="n">
        <v>0.0</v>
      </c>
      <c r="E15987" t="s"/>
      <c r="F15987" t="n">
        <v>0.0</v>
      </c>
    </row>
    <row r="15988">
      <c r="A15988" t="s">
        <v>31922</v>
      </c>
      <c r="B15988" t="s">
        <v>55167</v>
      </c>
      <c r="C15988" t="s">
        <v>56027</v>
      </c>
      <c r="D15988" t="n">
        <v>0.0</v>
      </c>
      <c r="E15988" t="s"/>
      <c r="F15988" t="n">
        <v>0.0</v>
      </c>
    </row>
    <row r="15989">
      <c r="A15989" t="s">
        <v>31924</v>
      </c>
      <c r="B15989" t="s">
        <v>55167</v>
      </c>
      <c r="C15989" t="s">
        <v>56028</v>
      </c>
      <c r="D15989" t="n">
        <v>0.0</v>
      </c>
      <c r="E15989" t="s"/>
      <c r="F15989" t="n">
        <v>0.0</v>
      </c>
    </row>
    <row r="15990">
      <c r="A15990" t="s">
        <v>31926</v>
      </c>
      <c r="B15990" t="s">
        <v>55167</v>
      </c>
      <c r="C15990" t="s">
        <v>56029</v>
      </c>
      <c r="D15990" t="n">
        <v>0.0</v>
      </c>
      <c r="E15990" t="s"/>
      <c r="F15990" t="n">
        <v>0.0</v>
      </c>
    </row>
    <row r="15991">
      <c r="A15991" t="s">
        <v>31928</v>
      </c>
      <c r="B15991" t="s">
        <v>55167</v>
      </c>
      <c r="C15991" t="s">
        <v>56030</v>
      </c>
      <c r="D15991" t="n">
        <v>0.0</v>
      </c>
      <c r="E15991" t="s"/>
      <c r="F15991" t="n">
        <v>0.0</v>
      </c>
    </row>
    <row r="15992">
      <c r="A15992" t="s">
        <v>31930</v>
      </c>
      <c r="B15992" t="s">
        <v>55167</v>
      </c>
      <c r="C15992" t="s">
        <v>56031</v>
      </c>
      <c r="D15992" t="n">
        <v>0.0</v>
      </c>
      <c r="E15992" t="s"/>
      <c r="F15992" t="n">
        <v>0.0</v>
      </c>
    </row>
    <row r="15993">
      <c r="A15993" t="s">
        <v>31932</v>
      </c>
      <c r="B15993" t="s">
        <v>55167</v>
      </c>
      <c r="C15993" t="s">
        <v>56032</v>
      </c>
      <c r="D15993" t="n">
        <v>0.0</v>
      </c>
      <c r="E15993" t="s"/>
      <c r="F15993" t="n">
        <v>0.0</v>
      </c>
    </row>
    <row r="15994">
      <c r="A15994" t="s">
        <v>31934</v>
      </c>
      <c r="B15994" t="s">
        <v>55167</v>
      </c>
      <c r="C15994" t="s">
        <v>56033</v>
      </c>
      <c r="D15994" t="n">
        <v>0.0</v>
      </c>
      <c r="E15994" t="s"/>
      <c r="F15994" t="n">
        <v>0.0</v>
      </c>
    </row>
    <row r="15995">
      <c r="A15995" t="s">
        <v>31936</v>
      </c>
      <c r="B15995" t="s">
        <v>55167</v>
      </c>
      <c r="C15995" t="s">
        <v>56034</v>
      </c>
      <c r="D15995" t="n">
        <v>0.0</v>
      </c>
      <c r="E15995" t="s"/>
      <c r="F15995" t="n">
        <v>0.0</v>
      </c>
    </row>
    <row r="15996">
      <c r="A15996" t="s">
        <v>31938</v>
      </c>
      <c r="B15996" t="s">
        <v>55167</v>
      </c>
      <c r="C15996" t="s">
        <v>56035</v>
      </c>
      <c r="D15996" t="n">
        <v>0.0</v>
      </c>
      <c r="E15996" t="s"/>
      <c r="F15996" t="n">
        <v>0.0</v>
      </c>
    </row>
    <row r="15997">
      <c r="A15997" t="s">
        <v>31940</v>
      </c>
      <c r="B15997" t="s">
        <v>55167</v>
      </c>
      <c r="C15997" t="s">
        <v>56036</v>
      </c>
      <c r="D15997" t="n">
        <v>0.0</v>
      </c>
      <c r="E15997" t="s"/>
      <c r="F15997" t="n">
        <v>0.0</v>
      </c>
    </row>
    <row r="15998">
      <c r="A15998" t="s">
        <v>31942</v>
      </c>
      <c r="B15998" t="s">
        <v>55167</v>
      </c>
      <c r="C15998" t="s">
        <v>56037</v>
      </c>
      <c r="D15998" t="n">
        <v>0.0</v>
      </c>
      <c r="E15998" t="s"/>
      <c r="F15998" t="n">
        <v>0.0</v>
      </c>
    </row>
    <row r="15999">
      <c r="A15999" t="s">
        <v>31944</v>
      </c>
      <c r="B15999" t="s">
        <v>55167</v>
      </c>
      <c r="C15999" t="s">
        <v>56038</v>
      </c>
      <c r="D15999" t="n">
        <v>0.0</v>
      </c>
      <c r="E15999" t="s"/>
      <c r="F15999" t="n">
        <v>0.0</v>
      </c>
    </row>
    <row r="16000">
      <c r="A16000" t="s">
        <v>31946</v>
      </c>
      <c r="B16000" t="s">
        <v>55167</v>
      </c>
      <c r="C16000" t="s">
        <v>56039</v>
      </c>
      <c r="D16000" t="n">
        <v>0.0</v>
      </c>
      <c r="E16000" t="s"/>
      <c r="F16000" t="n">
        <v>0.0</v>
      </c>
    </row>
    <row r="16001">
      <c r="A16001" t="s">
        <v>31948</v>
      </c>
      <c r="B16001" t="s">
        <v>55167</v>
      </c>
      <c r="C16001" t="s">
        <v>56040</v>
      </c>
      <c r="D16001" t="n">
        <v>0.0</v>
      </c>
      <c r="E16001" t="s"/>
      <c r="F16001" t="n">
        <v>0.0</v>
      </c>
    </row>
    <row r="16002">
      <c r="A16002" t="s">
        <v>31950</v>
      </c>
      <c r="B16002" t="s">
        <v>55167</v>
      </c>
      <c r="C16002" t="s">
        <v>56041</v>
      </c>
      <c r="D16002" t="n">
        <v>0.0</v>
      </c>
      <c r="E16002" t="s"/>
      <c r="F16002" t="n">
        <v>0.0</v>
      </c>
    </row>
    <row r="16003">
      <c r="A16003" t="s">
        <v>31952</v>
      </c>
      <c r="B16003" t="s">
        <v>55167</v>
      </c>
      <c r="C16003" t="s">
        <v>56042</v>
      </c>
      <c r="D16003" t="n">
        <v>0.0</v>
      </c>
      <c r="E16003" t="s"/>
      <c r="F16003" t="n">
        <v>0.0</v>
      </c>
    </row>
    <row r="16004">
      <c r="A16004" t="s">
        <v>31954</v>
      </c>
      <c r="B16004" t="s">
        <v>55167</v>
      </c>
      <c r="C16004" t="s">
        <v>56043</v>
      </c>
      <c r="D16004" t="n">
        <v>0.0</v>
      </c>
      <c r="E16004" t="s"/>
      <c r="F16004" t="n">
        <v>0.0</v>
      </c>
    </row>
    <row r="16005">
      <c r="A16005" t="s">
        <v>31956</v>
      </c>
      <c r="B16005" t="s">
        <v>55167</v>
      </c>
      <c r="C16005" t="s">
        <v>56044</v>
      </c>
      <c r="D16005" t="n">
        <v>0.0</v>
      </c>
      <c r="E16005" t="s"/>
      <c r="F16005" t="n">
        <v>0.0</v>
      </c>
    </row>
    <row r="16006">
      <c r="A16006" t="s">
        <v>31958</v>
      </c>
      <c r="B16006" t="s">
        <v>55167</v>
      </c>
      <c r="C16006" t="s">
        <v>56045</v>
      </c>
      <c r="D16006" t="n">
        <v>0.0</v>
      </c>
      <c r="E16006" t="s"/>
      <c r="F16006" t="n">
        <v>0.0</v>
      </c>
    </row>
    <row r="16007">
      <c r="A16007" t="s">
        <v>31960</v>
      </c>
      <c r="B16007" t="s">
        <v>55167</v>
      </c>
      <c r="C16007" t="s">
        <v>56046</v>
      </c>
      <c r="D16007" t="n">
        <v>0.0</v>
      </c>
      <c r="E16007" t="s"/>
      <c r="F16007" t="n">
        <v>0.0</v>
      </c>
    </row>
    <row r="16008">
      <c r="A16008" t="s">
        <v>31962</v>
      </c>
      <c r="B16008" t="s">
        <v>55167</v>
      </c>
      <c r="C16008" t="s">
        <v>56047</v>
      </c>
      <c r="D16008" t="n">
        <v>0.0</v>
      </c>
      <c r="E16008" t="s"/>
      <c r="F16008" t="n">
        <v>0.0</v>
      </c>
    </row>
    <row r="16009">
      <c r="A16009" t="s">
        <v>31964</v>
      </c>
      <c r="B16009" t="s">
        <v>55167</v>
      </c>
      <c r="C16009" t="s">
        <v>56048</v>
      </c>
      <c r="D16009" t="n">
        <v>0.0</v>
      </c>
      <c r="E16009" t="s"/>
      <c r="F16009" t="n">
        <v>0.0</v>
      </c>
    </row>
    <row r="16010">
      <c r="A16010" t="s">
        <v>31966</v>
      </c>
      <c r="B16010" t="s">
        <v>55167</v>
      </c>
      <c r="C16010" t="s">
        <v>56049</v>
      </c>
      <c r="D16010" t="n">
        <v>0.0</v>
      </c>
      <c r="E16010" t="s"/>
      <c r="F16010" t="n">
        <v>0.0</v>
      </c>
    </row>
    <row r="16011">
      <c r="A16011" t="s">
        <v>31968</v>
      </c>
      <c r="B16011" t="s">
        <v>55167</v>
      </c>
      <c r="C16011" t="s">
        <v>56050</v>
      </c>
      <c r="D16011" t="n">
        <v>0.0</v>
      </c>
      <c r="E16011" t="s"/>
      <c r="F16011" t="n">
        <v>0.0</v>
      </c>
    </row>
    <row r="16012">
      <c r="A16012" t="s">
        <v>31970</v>
      </c>
      <c r="B16012" t="s">
        <v>55167</v>
      </c>
      <c r="C16012" t="s">
        <v>56051</v>
      </c>
      <c r="D16012" t="n">
        <v>0.0</v>
      </c>
      <c r="E16012" t="s"/>
      <c r="F16012" t="n">
        <v>0.0</v>
      </c>
    </row>
    <row r="16013">
      <c r="A16013" t="s">
        <v>31972</v>
      </c>
      <c r="B16013" t="s">
        <v>55167</v>
      </c>
      <c r="C16013" t="s">
        <v>56052</v>
      </c>
      <c r="D16013" t="n">
        <v>0.0</v>
      </c>
      <c r="E16013" t="s"/>
      <c r="F16013" t="n">
        <v>0.0</v>
      </c>
    </row>
    <row r="16014">
      <c r="A16014" t="s">
        <v>31974</v>
      </c>
      <c r="B16014" t="s">
        <v>55167</v>
      </c>
      <c r="C16014" t="s">
        <v>56053</v>
      </c>
      <c r="D16014" t="n">
        <v>0.0</v>
      </c>
      <c r="E16014" t="s"/>
      <c r="F16014" t="n">
        <v>0.0</v>
      </c>
    </row>
    <row r="16015">
      <c r="A16015" t="s">
        <v>31976</v>
      </c>
      <c r="B16015" t="s">
        <v>55167</v>
      </c>
      <c r="C16015" t="s">
        <v>56054</v>
      </c>
      <c r="D16015" t="n">
        <v>0.0</v>
      </c>
      <c r="E16015" t="s"/>
      <c r="F16015" t="n">
        <v>0.0</v>
      </c>
    </row>
    <row r="16016">
      <c r="A16016" t="s">
        <v>31978</v>
      </c>
      <c r="B16016" t="s">
        <v>55167</v>
      </c>
      <c r="C16016" t="s">
        <v>56055</v>
      </c>
      <c r="D16016" t="n">
        <v>0.0</v>
      </c>
      <c r="E16016" t="s"/>
      <c r="F16016" t="n">
        <v>0.0</v>
      </c>
    </row>
    <row r="16017">
      <c r="A16017" t="s">
        <v>31980</v>
      </c>
      <c r="B16017" t="s">
        <v>55167</v>
      </c>
      <c r="C16017" t="s">
        <v>56056</v>
      </c>
      <c r="D16017" t="n">
        <v>0.0</v>
      </c>
      <c r="E16017" t="s"/>
      <c r="F16017" t="n">
        <v>0.0</v>
      </c>
    </row>
    <row r="16018">
      <c r="A16018" t="s">
        <v>31982</v>
      </c>
      <c r="B16018" t="s">
        <v>55167</v>
      </c>
      <c r="C16018" t="s">
        <v>56057</v>
      </c>
      <c r="D16018" t="n">
        <v>0.0</v>
      </c>
      <c r="E16018" t="s"/>
      <c r="F16018" t="n">
        <v>0.0</v>
      </c>
    </row>
    <row r="16019">
      <c r="A16019" t="s">
        <v>31984</v>
      </c>
      <c r="B16019" t="s">
        <v>55167</v>
      </c>
      <c r="C16019" t="s">
        <v>56058</v>
      </c>
      <c r="D16019" t="n">
        <v>0.0</v>
      </c>
      <c r="E16019" t="s"/>
      <c r="F16019" t="n">
        <v>0.0</v>
      </c>
    </row>
    <row r="16020">
      <c r="A16020" t="s">
        <v>31986</v>
      </c>
      <c r="B16020" t="s">
        <v>55167</v>
      </c>
      <c r="C16020" t="s">
        <v>56059</v>
      </c>
      <c r="D16020" t="n">
        <v>0.0</v>
      </c>
      <c r="E16020" t="s"/>
      <c r="F16020" t="n">
        <v>0.0</v>
      </c>
    </row>
    <row r="16021">
      <c r="A16021" t="s">
        <v>31988</v>
      </c>
      <c r="B16021" t="s">
        <v>55167</v>
      </c>
      <c r="C16021" t="s">
        <v>56060</v>
      </c>
      <c r="D16021" t="n">
        <v>0.0</v>
      </c>
      <c r="E16021" t="s"/>
      <c r="F16021" t="n">
        <v>0.0</v>
      </c>
    </row>
    <row r="16022">
      <c r="A16022" t="s">
        <v>31990</v>
      </c>
      <c r="B16022" t="s">
        <v>55167</v>
      </c>
      <c r="C16022" t="s">
        <v>56061</v>
      </c>
      <c r="D16022" t="n">
        <v>0.0</v>
      </c>
      <c r="E16022" t="s"/>
      <c r="F16022" t="n">
        <v>0.0</v>
      </c>
    </row>
    <row r="16023">
      <c r="A16023" t="s">
        <v>31992</v>
      </c>
      <c r="B16023" t="s">
        <v>55167</v>
      </c>
      <c r="C16023" t="s">
        <v>56062</v>
      </c>
      <c r="D16023" t="n">
        <v>0.0</v>
      </c>
      <c r="E16023" t="s"/>
      <c r="F16023" t="n">
        <v>0.0</v>
      </c>
    </row>
    <row r="16024">
      <c r="A16024" t="s">
        <v>31994</v>
      </c>
      <c r="B16024" t="s">
        <v>55167</v>
      </c>
      <c r="C16024" t="s">
        <v>56063</v>
      </c>
      <c r="D16024" t="n">
        <v>0.0</v>
      </c>
      <c r="E16024" t="s"/>
      <c r="F16024" t="n">
        <v>0.0</v>
      </c>
    </row>
    <row r="16025">
      <c r="A16025" t="s">
        <v>31996</v>
      </c>
      <c r="B16025" t="s">
        <v>55167</v>
      </c>
      <c r="C16025" t="s">
        <v>56064</v>
      </c>
      <c r="D16025" t="n">
        <v>0.0</v>
      </c>
      <c r="E16025" t="s"/>
      <c r="F16025" t="n">
        <v>0.0</v>
      </c>
    </row>
    <row r="16026">
      <c r="A16026" t="s">
        <v>31998</v>
      </c>
      <c r="B16026" t="s">
        <v>55167</v>
      </c>
      <c r="C16026" t="s">
        <v>56065</v>
      </c>
      <c r="D16026" t="n">
        <v>0.0</v>
      </c>
      <c r="E16026" t="s"/>
      <c r="F16026" t="n">
        <v>0.0</v>
      </c>
    </row>
    <row r="16027">
      <c r="A16027" t="s">
        <v>32000</v>
      </c>
      <c r="B16027" t="s">
        <v>55167</v>
      </c>
      <c r="C16027" t="s">
        <v>56066</v>
      </c>
      <c r="D16027" t="n">
        <v>0.0</v>
      </c>
      <c r="E16027" t="s"/>
      <c r="F16027" t="n">
        <v>0.0</v>
      </c>
    </row>
    <row r="16028">
      <c r="A16028" t="s">
        <v>32002</v>
      </c>
      <c r="B16028" t="s">
        <v>55167</v>
      </c>
      <c r="C16028" t="s">
        <v>56067</v>
      </c>
      <c r="D16028" t="n">
        <v>0.0</v>
      </c>
      <c r="E16028" t="s"/>
      <c r="F16028" t="n">
        <v>0.0</v>
      </c>
    </row>
    <row r="16029">
      <c r="A16029" t="s">
        <v>32004</v>
      </c>
      <c r="B16029" t="s">
        <v>55167</v>
      </c>
      <c r="C16029" t="s">
        <v>56068</v>
      </c>
      <c r="D16029" t="n">
        <v>0.0</v>
      </c>
      <c r="E16029" t="s"/>
      <c r="F16029" t="n">
        <v>0.0</v>
      </c>
    </row>
    <row r="16030">
      <c r="A16030" t="s">
        <v>32006</v>
      </c>
      <c r="B16030" t="s">
        <v>55167</v>
      </c>
      <c r="C16030" t="s">
        <v>56069</v>
      </c>
      <c r="D16030" t="n">
        <v>0.0</v>
      </c>
      <c r="E16030" t="s"/>
      <c r="F16030" t="n">
        <v>0.0</v>
      </c>
    </row>
    <row r="16031">
      <c r="A16031" t="s">
        <v>32008</v>
      </c>
      <c r="B16031" t="s">
        <v>55167</v>
      </c>
      <c r="C16031" t="s">
        <v>56070</v>
      </c>
      <c r="D16031" t="n">
        <v>0.0</v>
      </c>
      <c r="E16031" t="s"/>
      <c r="F16031" t="n">
        <v>0.0</v>
      </c>
    </row>
    <row r="16032">
      <c r="A16032" t="s">
        <v>32010</v>
      </c>
      <c r="B16032" t="s">
        <v>55167</v>
      </c>
      <c r="C16032" t="s">
        <v>56071</v>
      </c>
      <c r="D16032" t="n">
        <v>0.0</v>
      </c>
      <c r="E16032" t="s"/>
      <c r="F16032" t="n">
        <v>0.0</v>
      </c>
    </row>
    <row r="16033">
      <c r="A16033" t="s">
        <v>32012</v>
      </c>
      <c r="B16033" t="s">
        <v>55167</v>
      </c>
      <c r="C16033" t="s">
        <v>56072</v>
      </c>
      <c r="D16033" t="n">
        <v>0.0</v>
      </c>
      <c r="E16033" t="s"/>
      <c r="F16033" t="n">
        <v>0.0</v>
      </c>
    </row>
    <row r="16034">
      <c r="A16034" t="s">
        <v>32014</v>
      </c>
      <c r="B16034" t="s">
        <v>55167</v>
      </c>
      <c r="C16034" t="s">
        <v>56073</v>
      </c>
      <c r="D16034" t="n">
        <v>0.0</v>
      </c>
      <c r="E16034" t="s"/>
      <c r="F16034" t="n">
        <v>0.0</v>
      </c>
    </row>
    <row r="16035">
      <c r="A16035" t="s">
        <v>32016</v>
      </c>
      <c r="B16035" t="s">
        <v>55167</v>
      </c>
      <c r="C16035" t="s">
        <v>56074</v>
      </c>
      <c r="D16035" t="n">
        <v>0.0</v>
      </c>
      <c r="E16035" t="s"/>
      <c r="F16035" t="n">
        <v>0.0</v>
      </c>
    </row>
    <row r="16036">
      <c r="A16036" t="s">
        <v>32018</v>
      </c>
      <c r="B16036" t="s">
        <v>55167</v>
      </c>
      <c r="C16036" t="s">
        <v>56075</v>
      </c>
      <c r="D16036" t="n">
        <v>0.0</v>
      </c>
      <c r="E16036" t="s"/>
      <c r="F16036" t="n">
        <v>0.0</v>
      </c>
    </row>
    <row r="16037">
      <c r="A16037" t="s">
        <v>32020</v>
      </c>
      <c r="B16037" t="s">
        <v>55167</v>
      </c>
      <c r="C16037" t="s">
        <v>56076</v>
      </c>
      <c r="D16037" t="n">
        <v>0.0</v>
      </c>
      <c r="E16037" t="s"/>
      <c r="F16037" t="n">
        <v>0.0</v>
      </c>
    </row>
    <row r="16038">
      <c r="A16038" t="s">
        <v>32022</v>
      </c>
      <c r="B16038" t="s">
        <v>55167</v>
      </c>
      <c r="C16038" t="s">
        <v>56077</v>
      </c>
      <c r="D16038" t="n">
        <v>0.0</v>
      </c>
      <c r="E16038" t="s"/>
      <c r="F16038" t="n">
        <v>0.0</v>
      </c>
    </row>
    <row r="16039">
      <c r="A16039" t="s">
        <v>32024</v>
      </c>
      <c r="B16039" t="s">
        <v>55167</v>
      </c>
      <c r="C16039" t="s">
        <v>56078</v>
      </c>
      <c r="D16039" t="n">
        <v>0.0</v>
      </c>
      <c r="E16039" t="s"/>
      <c r="F16039" t="n">
        <v>0.0</v>
      </c>
    </row>
    <row r="16040">
      <c r="A16040" t="s">
        <v>32026</v>
      </c>
      <c r="B16040" t="s">
        <v>55167</v>
      </c>
      <c r="C16040" t="s">
        <v>56079</v>
      </c>
      <c r="D16040" t="n">
        <v>0.0</v>
      </c>
      <c r="E16040" t="s"/>
      <c r="F16040" t="n">
        <v>0.0</v>
      </c>
    </row>
    <row r="16041">
      <c r="A16041" t="s">
        <v>32028</v>
      </c>
      <c r="B16041" t="s">
        <v>55167</v>
      </c>
      <c r="C16041" t="s">
        <v>56080</v>
      </c>
      <c r="D16041" t="n">
        <v>0.0</v>
      </c>
      <c r="E16041" t="s"/>
      <c r="F16041" t="n">
        <v>0.0</v>
      </c>
    </row>
    <row r="16042">
      <c r="A16042" t="s">
        <v>32030</v>
      </c>
      <c r="B16042" t="s">
        <v>55167</v>
      </c>
      <c r="C16042" t="s">
        <v>56081</v>
      </c>
      <c r="D16042" t="n">
        <v>0.0</v>
      </c>
      <c r="E16042" t="s"/>
      <c r="F16042" t="n">
        <v>0.0</v>
      </c>
    </row>
    <row r="16043">
      <c r="A16043" t="s">
        <v>32032</v>
      </c>
      <c r="B16043" t="s">
        <v>55167</v>
      </c>
      <c r="C16043" t="s">
        <v>56082</v>
      </c>
      <c r="D16043" t="n">
        <v>0.0</v>
      </c>
      <c r="E16043" t="s"/>
      <c r="F16043" t="n">
        <v>0.0</v>
      </c>
    </row>
    <row r="16044">
      <c r="A16044" t="s">
        <v>32034</v>
      </c>
      <c r="B16044" t="s">
        <v>55167</v>
      </c>
      <c r="C16044" t="s">
        <v>56083</v>
      </c>
      <c r="D16044" t="n">
        <v>0.0</v>
      </c>
      <c r="E16044" t="s"/>
      <c r="F16044" t="n">
        <v>0.0</v>
      </c>
    </row>
    <row r="16045">
      <c r="A16045" t="s">
        <v>32036</v>
      </c>
      <c r="B16045" t="s">
        <v>55167</v>
      </c>
      <c r="C16045" t="s">
        <v>56084</v>
      </c>
      <c r="D16045" t="n">
        <v>0.0</v>
      </c>
      <c r="E16045" t="s"/>
      <c r="F16045" t="n">
        <v>0.0</v>
      </c>
    </row>
    <row r="16046">
      <c r="A16046" t="s">
        <v>32038</v>
      </c>
      <c r="B16046" t="s">
        <v>55167</v>
      </c>
      <c r="C16046" t="s">
        <v>56085</v>
      </c>
      <c r="D16046" t="n">
        <v>0.0</v>
      </c>
      <c r="E16046" t="s"/>
      <c r="F16046" t="n">
        <v>0.0</v>
      </c>
    </row>
    <row r="16047">
      <c r="A16047" t="s">
        <v>32040</v>
      </c>
      <c r="B16047" t="s">
        <v>55167</v>
      </c>
      <c r="C16047" t="s">
        <v>56086</v>
      </c>
      <c r="D16047" t="n">
        <v>0.0</v>
      </c>
      <c r="E16047" t="s"/>
      <c r="F16047" t="n">
        <v>0.0</v>
      </c>
    </row>
    <row r="16048">
      <c r="A16048" t="s">
        <v>32042</v>
      </c>
      <c r="B16048" t="s">
        <v>55167</v>
      </c>
      <c r="C16048" t="s">
        <v>56087</v>
      </c>
      <c r="D16048" t="n">
        <v>0.0</v>
      </c>
      <c r="E16048" t="s"/>
      <c r="F16048" t="n">
        <v>0.0</v>
      </c>
    </row>
    <row r="16049">
      <c r="A16049" t="s">
        <v>32044</v>
      </c>
      <c r="B16049" t="s">
        <v>55167</v>
      </c>
      <c r="C16049" t="s">
        <v>56088</v>
      </c>
      <c r="D16049" t="n">
        <v>0.0</v>
      </c>
      <c r="E16049" t="s"/>
      <c r="F16049" t="n">
        <v>0.0</v>
      </c>
    </row>
    <row r="16050">
      <c r="A16050" t="s">
        <v>32046</v>
      </c>
      <c r="B16050" t="s">
        <v>55167</v>
      </c>
      <c r="C16050" t="s">
        <v>56089</v>
      </c>
      <c r="D16050" t="n">
        <v>0.0</v>
      </c>
      <c r="E16050" t="s"/>
      <c r="F16050" t="n">
        <v>0.0</v>
      </c>
    </row>
    <row r="16051">
      <c r="A16051" t="s">
        <v>32048</v>
      </c>
      <c r="B16051" t="s">
        <v>55167</v>
      </c>
      <c r="C16051" t="s">
        <v>56090</v>
      </c>
      <c r="D16051" t="n">
        <v>0.0</v>
      </c>
      <c r="E16051" t="s"/>
      <c r="F16051" t="n">
        <v>0.0</v>
      </c>
    </row>
    <row r="16052">
      <c r="A16052" t="s">
        <v>32050</v>
      </c>
      <c r="B16052" t="s">
        <v>55167</v>
      </c>
      <c r="C16052" t="s">
        <v>56091</v>
      </c>
      <c r="D16052" t="n">
        <v>0.0</v>
      </c>
      <c r="E16052" t="s"/>
      <c r="F16052" t="n">
        <v>0.0</v>
      </c>
    </row>
    <row r="16053">
      <c r="A16053" t="s">
        <v>32052</v>
      </c>
      <c r="B16053" t="s">
        <v>55167</v>
      </c>
      <c r="C16053" t="s">
        <v>56092</v>
      </c>
      <c r="D16053" t="n">
        <v>0.0</v>
      </c>
      <c r="E16053" t="s"/>
      <c r="F16053" t="n">
        <v>0.0</v>
      </c>
    </row>
    <row r="16054">
      <c r="A16054" t="s">
        <v>32054</v>
      </c>
      <c r="B16054" t="s">
        <v>55167</v>
      </c>
      <c r="C16054" t="s">
        <v>56093</v>
      </c>
      <c r="D16054" t="n">
        <v>0.0</v>
      </c>
      <c r="E16054" t="s"/>
      <c r="F16054" t="n">
        <v>0.0</v>
      </c>
    </row>
    <row r="16055">
      <c r="A16055" t="s">
        <v>32056</v>
      </c>
      <c r="B16055" t="s">
        <v>55167</v>
      </c>
      <c r="C16055" t="s">
        <v>56094</v>
      </c>
      <c r="D16055" t="n">
        <v>0.0</v>
      </c>
      <c r="E16055" t="s"/>
      <c r="F16055" t="n">
        <v>0.0</v>
      </c>
    </row>
    <row r="16056">
      <c r="A16056" t="s">
        <v>32058</v>
      </c>
      <c r="B16056" t="s">
        <v>55167</v>
      </c>
      <c r="C16056" t="s">
        <v>56095</v>
      </c>
      <c r="D16056" t="n">
        <v>0.0</v>
      </c>
      <c r="E16056" t="s"/>
      <c r="F16056" t="n">
        <v>0.0</v>
      </c>
    </row>
    <row r="16057">
      <c r="A16057" t="s">
        <v>32060</v>
      </c>
      <c r="B16057" t="s">
        <v>55167</v>
      </c>
      <c r="C16057" t="s">
        <v>56096</v>
      </c>
      <c r="D16057" t="n">
        <v>0.0</v>
      </c>
      <c r="E16057" t="s"/>
      <c r="F16057" t="n">
        <v>0.0</v>
      </c>
    </row>
    <row r="16058">
      <c r="A16058" t="s">
        <v>32062</v>
      </c>
      <c r="B16058" t="s">
        <v>55167</v>
      </c>
      <c r="C16058" t="s">
        <v>56097</v>
      </c>
      <c r="D16058" t="n">
        <v>0.0</v>
      </c>
      <c r="E16058" t="s"/>
      <c r="F16058" t="n">
        <v>0.0</v>
      </c>
    </row>
    <row r="16059">
      <c r="A16059" t="s">
        <v>32064</v>
      </c>
      <c r="B16059" t="s">
        <v>55167</v>
      </c>
      <c r="C16059" t="s">
        <v>56098</v>
      </c>
      <c r="D16059" t="n">
        <v>0.0</v>
      </c>
      <c r="E16059" t="s"/>
      <c r="F16059" t="n">
        <v>0.0</v>
      </c>
    </row>
    <row r="16060">
      <c r="A16060" t="s">
        <v>32066</v>
      </c>
      <c r="B16060" t="s">
        <v>55167</v>
      </c>
      <c r="C16060" t="s">
        <v>56099</v>
      </c>
      <c r="D16060" t="n">
        <v>0.0</v>
      </c>
      <c r="E16060" t="s"/>
      <c r="F16060" t="n">
        <v>0.0</v>
      </c>
    </row>
    <row r="16061">
      <c r="A16061" t="s">
        <v>32068</v>
      </c>
      <c r="B16061" t="s">
        <v>55167</v>
      </c>
      <c r="C16061" t="s">
        <v>56100</v>
      </c>
      <c r="D16061" t="n">
        <v>0.0</v>
      </c>
      <c r="E16061" t="s"/>
      <c r="F16061" t="n">
        <v>0.0</v>
      </c>
    </row>
    <row r="16062">
      <c r="A16062" t="s">
        <v>32070</v>
      </c>
      <c r="B16062" t="s">
        <v>55167</v>
      </c>
      <c r="C16062" t="s">
        <v>56101</v>
      </c>
      <c r="D16062" t="n">
        <v>0.0</v>
      </c>
      <c r="E16062" t="s"/>
      <c r="F16062" t="n">
        <v>0.0</v>
      </c>
    </row>
    <row r="16063">
      <c r="A16063" t="s">
        <v>32072</v>
      </c>
      <c r="B16063" t="s">
        <v>55167</v>
      </c>
      <c r="C16063" t="s">
        <v>56102</v>
      </c>
      <c r="D16063" t="n">
        <v>0.0</v>
      </c>
      <c r="E16063" t="s"/>
      <c r="F16063" t="n">
        <v>0.0</v>
      </c>
    </row>
    <row r="16064">
      <c r="A16064" t="s">
        <v>32074</v>
      </c>
      <c r="B16064" t="s">
        <v>55167</v>
      </c>
      <c r="C16064" t="s">
        <v>56103</v>
      </c>
      <c r="D16064" t="n">
        <v>0.0</v>
      </c>
      <c r="E16064" t="s"/>
      <c r="F16064" t="n">
        <v>0.0</v>
      </c>
    </row>
    <row r="16065">
      <c r="A16065" t="s">
        <v>32076</v>
      </c>
      <c r="B16065" t="s">
        <v>55167</v>
      </c>
      <c r="C16065" t="s">
        <v>56104</v>
      </c>
      <c r="D16065" t="n">
        <v>0.0</v>
      </c>
      <c r="E16065" t="s"/>
      <c r="F16065" t="n">
        <v>0.0</v>
      </c>
    </row>
    <row r="16066">
      <c r="A16066" t="s">
        <v>32078</v>
      </c>
      <c r="B16066" t="s">
        <v>55167</v>
      </c>
      <c r="C16066" t="s">
        <v>56105</v>
      </c>
      <c r="D16066" t="n">
        <v>0.0</v>
      </c>
      <c r="E16066" t="s"/>
      <c r="F16066" t="n">
        <v>0.0</v>
      </c>
    </row>
    <row r="16067">
      <c r="A16067" t="s">
        <v>32080</v>
      </c>
      <c r="B16067" t="s">
        <v>55167</v>
      </c>
      <c r="C16067" t="s">
        <v>56106</v>
      </c>
      <c r="D16067" t="n">
        <v>0.0</v>
      </c>
      <c r="E16067" t="s"/>
      <c r="F16067" t="n">
        <v>0.0</v>
      </c>
    </row>
    <row r="16068">
      <c r="A16068" t="s">
        <v>32082</v>
      </c>
      <c r="B16068" t="s">
        <v>55167</v>
      </c>
      <c r="C16068" t="s">
        <v>56107</v>
      </c>
      <c r="D16068" t="n">
        <v>0.0</v>
      </c>
      <c r="E16068" t="s"/>
      <c r="F16068" t="n">
        <v>0.0</v>
      </c>
    </row>
    <row r="16069">
      <c r="A16069" t="s">
        <v>32084</v>
      </c>
      <c r="B16069" t="s">
        <v>55167</v>
      </c>
      <c r="C16069" t="s">
        <v>56108</v>
      </c>
      <c r="D16069" t="n">
        <v>0.0</v>
      </c>
      <c r="E16069" t="s"/>
      <c r="F16069" t="n">
        <v>0.0</v>
      </c>
    </row>
    <row r="16070">
      <c r="A16070" t="s">
        <v>32086</v>
      </c>
      <c r="B16070" t="s">
        <v>55167</v>
      </c>
      <c r="C16070" t="s">
        <v>56109</v>
      </c>
      <c r="D16070" t="n">
        <v>0.0</v>
      </c>
      <c r="E16070" t="s"/>
      <c r="F16070" t="n">
        <v>0.0</v>
      </c>
    </row>
    <row r="16071">
      <c r="A16071" t="s">
        <v>32088</v>
      </c>
      <c r="B16071" t="s">
        <v>55167</v>
      </c>
      <c r="C16071" t="s">
        <v>56110</v>
      </c>
      <c r="D16071" t="n">
        <v>0.0</v>
      </c>
      <c r="E16071" t="s"/>
      <c r="F16071" t="n">
        <v>0.0</v>
      </c>
    </row>
    <row r="16072">
      <c r="A16072" t="s">
        <v>32090</v>
      </c>
      <c r="B16072" t="s">
        <v>55167</v>
      </c>
      <c r="C16072" t="s">
        <v>56111</v>
      </c>
      <c r="D16072" t="n">
        <v>0.0</v>
      </c>
      <c r="E16072" t="s"/>
      <c r="F16072" t="n">
        <v>0.0</v>
      </c>
    </row>
    <row r="16073">
      <c r="A16073" t="s">
        <v>32092</v>
      </c>
      <c r="B16073" t="s">
        <v>55167</v>
      </c>
      <c r="C16073" t="s">
        <v>56112</v>
      </c>
      <c r="D16073" t="n">
        <v>0.0</v>
      </c>
      <c r="E16073" t="s"/>
      <c r="F16073" t="n">
        <v>0.0</v>
      </c>
    </row>
    <row r="16074">
      <c r="A16074" t="s">
        <v>32094</v>
      </c>
      <c r="B16074" t="s">
        <v>55167</v>
      </c>
      <c r="C16074" t="s">
        <v>56113</v>
      </c>
      <c r="D16074" t="n">
        <v>0.0</v>
      </c>
      <c r="E16074" t="s"/>
      <c r="F16074" t="n">
        <v>0.0</v>
      </c>
    </row>
    <row r="16075">
      <c r="A16075" t="s">
        <v>32096</v>
      </c>
      <c r="B16075" t="s">
        <v>55167</v>
      </c>
      <c r="C16075" t="s">
        <v>56114</v>
      </c>
      <c r="D16075" t="n">
        <v>0.0</v>
      </c>
      <c r="E16075" t="s"/>
      <c r="F16075" t="n">
        <v>0.0</v>
      </c>
    </row>
    <row r="16076">
      <c r="A16076" t="s">
        <v>32098</v>
      </c>
      <c r="B16076" t="s">
        <v>55167</v>
      </c>
      <c r="C16076" t="s">
        <v>56115</v>
      </c>
      <c r="D16076" t="n">
        <v>0.0</v>
      </c>
      <c r="E16076" t="s"/>
      <c r="F16076" t="n">
        <v>0.0</v>
      </c>
    </row>
    <row r="16077">
      <c r="A16077" t="s">
        <v>32100</v>
      </c>
      <c r="B16077" t="s">
        <v>55167</v>
      </c>
      <c r="C16077" t="s">
        <v>56116</v>
      </c>
      <c r="D16077" t="n">
        <v>0.0</v>
      </c>
      <c r="E16077" t="s"/>
      <c r="F16077" t="n">
        <v>0.0</v>
      </c>
    </row>
    <row r="16078">
      <c r="A16078" t="s">
        <v>32102</v>
      </c>
      <c r="B16078" t="s">
        <v>55167</v>
      </c>
      <c r="C16078" t="s">
        <v>56117</v>
      </c>
      <c r="D16078" t="n">
        <v>0.0</v>
      </c>
      <c r="E16078" t="s"/>
      <c r="F16078" t="n">
        <v>0.0</v>
      </c>
    </row>
    <row r="16079">
      <c r="A16079" t="s">
        <v>32104</v>
      </c>
      <c r="B16079" t="s">
        <v>55167</v>
      </c>
      <c r="C16079" t="s">
        <v>56118</v>
      </c>
      <c r="D16079" t="n">
        <v>0.0</v>
      </c>
      <c r="E16079" t="s"/>
      <c r="F16079" t="n">
        <v>0.0</v>
      </c>
    </row>
    <row r="16080">
      <c r="A16080" t="s">
        <v>32106</v>
      </c>
      <c r="B16080" t="s">
        <v>55167</v>
      </c>
      <c r="C16080" t="s">
        <v>56119</v>
      </c>
      <c r="D16080" t="n">
        <v>0.0</v>
      </c>
      <c r="E16080" t="s"/>
      <c r="F16080" t="n">
        <v>0.0</v>
      </c>
    </row>
    <row r="16081">
      <c r="A16081" t="s">
        <v>32108</v>
      </c>
      <c r="B16081" t="s">
        <v>55167</v>
      </c>
      <c r="C16081" t="s">
        <v>56120</v>
      </c>
      <c r="D16081" t="n">
        <v>0.0</v>
      </c>
      <c r="E16081" t="s"/>
      <c r="F16081" t="n">
        <v>0.0</v>
      </c>
    </row>
    <row r="16082">
      <c r="A16082" t="s">
        <v>32110</v>
      </c>
      <c r="B16082" t="s">
        <v>55167</v>
      </c>
      <c r="C16082" t="s">
        <v>56121</v>
      </c>
      <c r="D16082" t="n">
        <v>0.0</v>
      </c>
      <c r="E16082" t="s"/>
      <c r="F16082" t="n">
        <v>0.0</v>
      </c>
    </row>
    <row r="16083">
      <c r="A16083" t="s">
        <v>32112</v>
      </c>
      <c r="B16083" t="s">
        <v>55167</v>
      </c>
      <c r="C16083" t="s">
        <v>56122</v>
      </c>
      <c r="D16083" t="n">
        <v>0.0</v>
      </c>
      <c r="E16083" t="s"/>
      <c r="F16083" t="n">
        <v>0.0</v>
      </c>
    </row>
    <row r="16084">
      <c r="A16084" t="s">
        <v>32114</v>
      </c>
      <c r="B16084" t="s">
        <v>55167</v>
      </c>
      <c r="C16084" t="s">
        <v>56123</v>
      </c>
      <c r="D16084" t="n">
        <v>0.0</v>
      </c>
      <c r="E16084" t="s"/>
      <c r="F16084" t="n">
        <v>0.0</v>
      </c>
    </row>
    <row r="16085">
      <c r="A16085" t="s">
        <v>32116</v>
      </c>
      <c r="B16085" t="s">
        <v>55167</v>
      </c>
      <c r="C16085" t="s">
        <v>56124</v>
      </c>
      <c r="D16085" t="n">
        <v>0.0</v>
      </c>
      <c r="E16085" t="s"/>
      <c r="F16085" t="n">
        <v>0.0</v>
      </c>
    </row>
    <row r="16086">
      <c r="A16086" t="s">
        <v>32118</v>
      </c>
      <c r="B16086" t="s">
        <v>55167</v>
      </c>
      <c r="C16086" t="s">
        <v>56125</v>
      </c>
      <c r="D16086" t="n">
        <v>0.0</v>
      </c>
      <c r="E16086" t="s"/>
      <c r="F16086" t="n">
        <v>0.0</v>
      </c>
    </row>
    <row r="16087">
      <c r="A16087" t="s">
        <v>32120</v>
      </c>
      <c r="B16087" t="s">
        <v>55167</v>
      </c>
      <c r="C16087" t="s">
        <v>56126</v>
      </c>
      <c r="D16087" t="n">
        <v>0.0</v>
      </c>
      <c r="E16087" t="s"/>
      <c r="F16087" t="n">
        <v>0.0</v>
      </c>
    </row>
    <row r="16088">
      <c r="A16088" t="s">
        <v>32122</v>
      </c>
      <c r="B16088" t="s">
        <v>55167</v>
      </c>
      <c r="C16088" t="s">
        <v>56127</v>
      </c>
      <c r="D16088" t="n">
        <v>0.0</v>
      </c>
      <c r="E16088" t="s"/>
      <c r="F16088" t="n">
        <v>0.0</v>
      </c>
    </row>
    <row r="16089">
      <c r="A16089" t="s">
        <v>32124</v>
      </c>
      <c r="B16089" t="s">
        <v>55167</v>
      </c>
      <c r="C16089" t="s">
        <v>56128</v>
      </c>
      <c r="D16089" t="n">
        <v>0.0</v>
      </c>
      <c r="E16089" t="s"/>
      <c r="F16089" t="n">
        <v>0.0</v>
      </c>
    </row>
    <row r="16090">
      <c r="A16090" t="s">
        <v>32126</v>
      </c>
      <c r="B16090" t="s">
        <v>55167</v>
      </c>
      <c r="C16090" t="s">
        <v>56129</v>
      </c>
      <c r="D16090" t="n">
        <v>0.0</v>
      </c>
      <c r="E16090" t="s"/>
      <c r="F16090" t="n">
        <v>0.0</v>
      </c>
    </row>
    <row r="16091">
      <c r="A16091" t="s">
        <v>32128</v>
      </c>
      <c r="B16091" t="s">
        <v>55167</v>
      </c>
      <c r="C16091" t="s">
        <v>56130</v>
      </c>
      <c r="D16091" t="n">
        <v>0.0</v>
      </c>
      <c r="E16091" t="s"/>
      <c r="F16091" t="n">
        <v>0.0</v>
      </c>
    </row>
    <row r="16092">
      <c r="A16092" t="s">
        <v>32130</v>
      </c>
      <c r="B16092" t="s">
        <v>55167</v>
      </c>
      <c r="C16092" t="s">
        <v>56131</v>
      </c>
      <c r="D16092" t="n">
        <v>0.0</v>
      </c>
      <c r="E16092" t="s"/>
      <c r="F16092" t="n">
        <v>0.0</v>
      </c>
    </row>
    <row r="16093">
      <c r="A16093" t="s">
        <v>32132</v>
      </c>
      <c r="B16093" t="s">
        <v>55167</v>
      </c>
      <c r="C16093" t="s">
        <v>56132</v>
      </c>
      <c r="D16093" t="n">
        <v>0.0</v>
      </c>
      <c r="E16093" t="s"/>
      <c r="F16093" t="n">
        <v>0.0</v>
      </c>
    </row>
    <row r="16094">
      <c r="A16094" t="s">
        <v>32134</v>
      </c>
      <c r="B16094" t="s">
        <v>55167</v>
      </c>
      <c r="C16094" t="s">
        <v>56133</v>
      </c>
      <c r="D16094" t="n">
        <v>0.0</v>
      </c>
      <c r="E16094" t="s"/>
      <c r="F16094" t="n">
        <v>0.0</v>
      </c>
    </row>
    <row r="16095">
      <c r="A16095" t="s">
        <v>32136</v>
      </c>
      <c r="B16095" t="s">
        <v>55167</v>
      </c>
      <c r="C16095" t="s">
        <v>56134</v>
      </c>
      <c r="D16095" t="n">
        <v>0.0</v>
      </c>
      <c r="E16095" t="s"/>
      <c r="F16095" t="n">
        <v>0.0</v>
      </c>
    </row>
    <row r="16096">
      <c r="A16096" t="s">
        <v>32138</v>
      </c>
      <c r="B16096" t="s">
        <v>55167</v>
      </c>
      <c r="C16096" t="s">
        <v>56135</v>
      </c>
      <c r="D16096" t="n">
        <v>0.0</v>
      </c>
      <c r="E16096" t="s"/>
      <c r="F16096" t="n">
        <v>0.0</v>
      </c>
    </row>
    <row r="16097">
      <c r="A16097" t="s">
        <v>32140</v>
      </c>
      <c r="B16097" t="s">
        <v>55167</v>
      </c>
      <c r="C16097" t="s">
        <v>56136</v>
      </c>
      <c r="D16097" t="n">
        <v>0.0</v>
      </c>
      <c r="E16097" t="s"/>
      <c r="F16097" t="n">
        <v>0.0</v>
      </c>
    </row>
    <row r="16098">
      <c r="A16098" t="s">
        <v>32142</v>
      </c>
      <c r="B16098" t="s">
        <v>55167</v>
      </c>
      <c r="C16098" t="s">
        <v>56137</v>
      </c>
      <c r="D16098" t="n">
        <v>0.0</v>
      </c>
      <c r="E16098" t="s"/>
      <c r="F16098" t="n">
        <v>0.0</v>
      </c>
    </row>
    <row r="16099">
      <c r="A16099" t="s">
        <v>32144</v>
      </c>
      <c r="B16099" t="s">
        <v>55167</v>
      </c>
      <c r="C16099" t="s">
        <v>56138</v>
      </c>
      <c r="D16099" t="n">
        <v>0.0</v>
      </c>
      <c r="E16099" t="s"/>
      <c r="F16099" t="n">
        <v>0.0</v>
      </c>
    </row>
    <row r="16100">
      <c r="A16100" t="s">
        <v>32146</v>
      </c>
      <c r="B16100" t="s">
        <v>55167</v>
      </c>
      <c r="C16100" t="s">
        <v>56139</v>
      </c>
      <c r="D16100" t="n">
        <v>0.0</v>
      </c>
      <c r="E16100" t="s"/>
      <c r="F16100" t="n">
        <v>0.0</v>
      </c>
    </row>
    <row r="16101">
      <c r="A16101" t="s">
        <v>32148</v>
      </c>
      <c r="B16101" t="s">
        <v>55167</v>
      </c>
      <c r="C16101" t="s">
        <v>56140</v>
      </c>
      <c r="D16101" t="n">
        <v>0.0</v>
      </c>
      <c r="E16101" t="s"/>
      <c r="F16101" t="n">
        <v>0.0</v>
      </c>
    </row>
    <row r="16102">
      <c r="A16102" t="s">
        <v>32150</v>
      </c>
      <c r="B16102" t="s">
        <v>55167</v>
      </c>
      <c r="C16102" t="s">
        <v>56141</v>
      </c>
      <c r="D16102" t="n">
        <v>0.0</v>
      </c>
      <c r="E16102" t="s"/>
      <c r="F16102" t="n">
        <v>0.0</v>
      </c>
    </row>
    <row r="16103">
      <c r="A16103" t="s">
        <v>32152</v>
      </c>
      <c r="B16103" t="s">
        <v>55167</v>
      </c>
      <c r="C16103" t="s">
        <v>56142</v>
      </c>
      <c r="D16103" t="n">
        <v>0.0</v>
      </c>
      <c r="E16103" t="s"/>
      <c r="F16103" t="n">
        <v>0.0</v>
      </c>
    </row>
    <row r="16104">
      <c r="A16104" t="s">
        <v>32154</v>
      </c>
      <c r="B16104" t="s">
        <v>55167</v>
      </c>
      <c r="C16104" t="s">
        <v>56143</v>
      </c>
      <c r="D16104" t="n">
        <v>0.0</v>
      </c>
      <c r="E16104" t="s"/>
      <c r="F16104" t="n">
        <v>0.0</v>
      </c>
    </row>
    <row r="16105">
      <c r="A16105" t="s">
        <v>32156</v>
      </c>
      <c r="B16105" t="s">
        <v>55167</v>
      </c>
      <c r="C16105" t="s">
        <v>56144</v>
      </c>
      <c r="D16105" t="n">
        <v>0.0</v>
      </c>
      <c r="E16105" t="s"/>
      <c r="F16105" t="n">
        <v>0.0</v>
      </c>
    </row>
    <row r="16106">
      <c r="A16106" t="s">
        <v>32158</v>
      </c>
      <c r="B16106" t="s">
        <v>55167</v>
      </c>
      <c r="C16106" t="s">
        <v>56145</v>
      </c>
      <c r="D16106" t="n">
        <v>0.0</v>
      </c>
      <c r="E16106" t="s"/>
      <c r="F16106" t="n">
        <v>0.0</v>
      </c>
    </row>
    <row r="16107">
      <c r="A16107" t="s">
        <v>32160</v>
      </c>
      <c r="B16107" t="s">
        <v>55167</v>
      </c>
      <c r="C16107" t="s">
        <v>56146</v>
      </c>
      <c r="D16107" t="n">
        <v>0.0</v>
      </c>
      <c r="E16107" t="s"/>
      <c r="F16107" t="n">
        <v>0.0</v>
      </c>
    </row>
    <row r="16108">
      <c r="A16108" t="s">
        <v>32162</v>
      </c>
      <c r="B16108" t="s">
        <v>55167</v>
      </c>
      <c r="C16108" t="s">
        <v>56147</v>
      </c>
      <c r="D16108" t="n">
        <v>0.0</v>
      </c>
      <c r="E16108" t="s"/>
      <c r="F16108" t="n">
        <v>0.0</v>
      </c>
    </row>
    <row r="16109">
      <c r="A16109" t="s">
        <v>32164</v>
      </c>
      <c r="B16109" t="s">
        <v>55167</v>
      </c>
      <c r="C16109" t="s">
        <v>56148</v>
      </c>
      <c r="D16109" t="n">
        <v>0.0</v>
      </c>
      <c r="E16109" t="s"/>
      <c r="F16109" t="n">
        <v>0.0</v>
      </c>
    </row>
    <row r="16110">
      <c r="A16110" t="s">
        <v>32166</v>
      </c>
      <c r="B16110" t="s">
        <v>55167</v>
      </c>
      <c r="C16110" t="s">
        <v>56149</v>
      </c>
      <c r="D16110" t="n">
        <v>0.0</v>
      </c>
      <c r="E16110" t="s"/>
      <c r="F16110" t="n">
        <v>0.0</v>
      </c>
    </row>
    <row r="16111">
      <c r="A16111" t="s">
        <v>32168</v>
      </c>
      <c r="B16111" t="s">
        <v>55167</v>
      </c>
      <c r="C16111" t="s">
        <v>56150</v>
      </c>
      <c r="D16111" t="n">
        <v>0.0</v>
      </c>
      <c r="E16111" t="s"/>
      <c r="F16111" t="n">
        <v>0.0</v>
      </c>
    </row>
    <row r="16112">
      <c r="A16112" t="s">
        <v>32170</v>
      </c>
      <c r="B16112" t="s">
        <v>55167</v>
      </c>
      <c r="C16112" t="s">
        <v>56151</v>
      </c>
      <c r="D16112" t="n">
        <v>0.0</v>
      </c>
      <c r="E16112" t="s"/>
      <c r="F16112" t="n">
        <v>0.0</v>
      </c>
    </row>
    <row r="16113">
      <c r="A16113" t="s">
        <v>32172</v>
      </c>
      <c r="B16113" t="s">
        <v>55167</v>
      </c>
      <c r="C16113" t="s">
        <v>56152</v>
      </c>
      <c r="D16113" t="n">
        <v>0.0</v>
      </c>
      <c r="E16113" t="s"/>
      <c r="F16113" t="n">
        <v>0.0</v>
      </c>
    </row>
    <row r="16114">
      <c r="A16114" t="s">
        <v>32174</v>
      </c>
      <c r="B16114" t="s">
        <v>55167</v>
      </c>
      <c r="C16114" t="s">
        <v>56153</v>
      </c>
      <c r="D16114" t="n">
        <v>0.0</v>
      </c>
      <c r="E16114" t="s"/>
      <c r="F16114" t="n">
        <v>0.0</v>
      </c>
    </row>
    <row r="16115">
      <c r="A16115" t="s">
        <v>32176</v>
      </c>
      <c r="B16115" t="s">
        <v>55167</v>
      </c>
      <c r="C16115" t="s">
        <v>56154</v>
      </c>
      <c r="D16115" t="n">
        <v>0.0</v>
      </c>
      <c r="E16115" t="s"/>
      <c r="F16115" t="n">
        <v>0.0</v>
      </c>
    </row>
    <row r="16116">
      <c r="A16116" t="s">
        <v>32178</v>
      </c>
      <c r="B16116" t="s">
        <v>55167</v>
      </c>
      <c r="C16116" t="s">
        <v>56155</v>
      </c>
      <c r="D16116" t="n">
        <v>0.0</v>
      </c>
      <c r="E16116" t="s"/>
      <c r="F16116" t="n">
        <v>0.0</v>
      </c>
    </row>
    <row r="16117">
      <c r="A16117" t="s">
        <v>32180</v>
      </c>
      <c r="B16117" t="s">
        <v>55167</v>
      </c>
      <c r="C16117" t="s">
        <v>56156</v>
      </c>
      <c r="D16117" t="n">
        <v>0.0</v>
      </c>
      <c r="E16117" t="s"/>
      <c r="F16117" t="n">
        <v>0.0</v>
      </c>
    </row>
    <row r="16118">
      <c r="A16118" t="s">
        <v>32182</v>
      </c>
      <c r="B16118" t="s">
        <v>55167</v>
      </c>
      <c r="C16118" t="s">
        <v>56157</v>
      </c>
      <c r="D16118" t="n">
        <v>0.0</v>
      </c>
      <c r="E16118" t="s"/>
      <c r="F16118" t="n">
        <v>0.0</v>
      </c>
    </row>
    <row r="16119">
      <c r="A16119" t="s">
        <v>32184</v>
      </c>
      <c r="B16119" t="s">
        <v>55167</v>
      </c>
      <c r="C16119" t="s">
        <v>56158</v>
      </c>
      <c r="D16119" t="n">
        <v>0.0</v>
      </c>
      <c r="E16119" t="s"/>
      <c r="F16119" t="n">
        <v>0.0</v>
      </c>
    </row>
    <row r="16120">
      <c r="A16120" t="s">
        <v>32186</v>
      </c>
      <c r="B16120" t="s">
        <v>55167</v>
      </c>
      <c r="C16120" t="s">
        <v>56159</v>
      </c>
      <c r="D16120" t="n">
        <v>0.0</v>
      </c>
      <c r="E16120" t="s"/>
      <c r="F16120" t="n">
        <v>0.0</v>
      </c>
    </row>
    <row r="16121">
      <c r="A16121" t="s">
        <v>32188</v>
      </c>
      <c r="B16121" t="s">
        <v>55167</v>
      </c>
      <c r="C16121" t="s">
        <v>56160</v>
      </c>
      <c r="D16121" t="n">
        <v>0.0</v>
      </c>
      <c r="E16121" t="s"/>
      <c r="F16121" t="n">
        <v>0.0</v>
      </c>
    </row>
    <row r="16122">
      <c r="A16122" t="s">
        <v>32190</v>
      </c>
      <c r="B16122" t="s">
        <v>55167</v>
      </c>
      <c r="C16122" t="s">
        <v>56161</v>
      </c>
      <c r="D16122" t="n">
        <v>0.0</v>
      </c>
      <c r="E16122" t="s"/>
      <c r="F16122" t="n">
        <v>0.0</v>
      </c>
    </row>
    <row r="16123">
      <c r="A16123" t="s">
        <v>32192</v>
      </c>
      <c r="B16123" t="s">
        <v>55167</v>
      </c>
      <c r="C16123" t="s">
        <v>56162</v>
      </c>
      <c r="D16123" t="n">
        <v>0.0</v>
      </c>
      <c r="E16123" t="s"/>
      <c r="F16123" t="n">
        <v>0.0</v>
      </c>
    </row>
    <row r="16124">
      <c r="A16124" t="s">
        <v>32194</v>
      </c>
      <c r="B16124" t="s">
        <v>55167</v>
      </c>
      <c r="C16124" t="s">
        <v>56163</v>
      </c>
      <c r="D16124" t="n">
        <v>0.0</v>
      </c>
      <c r="E16124" t="s"/>
      <c r="F16124" t="n">
        <v>0.0</v>
      </c>
    </row>
    <row r="16125">
      <c r="A16125" t="s">
        <v>32196</v>
      </c>
      <c r="B16125" t="s">
        <v>55167</v>
      </c>
      <c r="C16125" t="s">
        <v>56164</v>
      </c>
      <c r="D16125" t="n">
        <v>0.0</v>
      </c>
      <c r="E16125" t="s"/>
      <c r="F16125" t="n">
        <v>0.0</v>
      </c>
    </row>
    <row r="16126">
      <c r="A16126" t="s">
        <v>32198</v>
      </c>
      <c r="B16126" t="s">
        <v>55167</v>
      </c>
      <c r="C16126" t="s">
        <v>56165</v>
      </c>
      <c r="D16126" t="n">
        <v>0.0</v>
      </c>
      <c r="E16126" t="s"/>
      <c r="F16126" t="n">
        <v>0.0</v>
      </c>
    </row>
    <row r="16127">
      <c r="A16127" t="s">
        <v>32200</v>
      </c>
      <c r="B16127" t="s">
        <v>55167</v>
      </c>
      <c r="C16127" t="s">
        <v>56166</v>
      </c>
      <c r="D16127" t="n">
        <v>0.0</v>
      </c>
      <c r="E16127" t="s"/>
      <c r="F16127" t="n">
        <v>0.0</v>
      </c>
    </row>
    <row r="16128">
      <c r="A16128" t="s">
        <v>32202</v>
      </c>
      <c r="B16128" t="s">
        <v>55167</v>
      </c>
      <c r="C16128" t="s">
        <v>56167</v>
      </c>
      <c r="D16128" t="n">
        <v>0.0</v>
      </c>
      <c r="E16128" t="s"/>
      <c r="F16128" t="n">
        <v>0.0</v>
      </c>
    </row>
    <row r="16129">
      <c r="A16129" t="s">
        <v>32204</v>
      </c>
      <c r="B16129" t="s">
        <v>55167</v>
      </c>
      <c r="C16129" t="s">
        <v>56168</v>
      </c>
      <c r="D16129" t="n">
        <v>0.0</v>
      </c>
      <c r="E16129" t="s"/>
      <c r="F16129" t="n">
        <v>0.0</v>
      </c>
    </row>
    <row r="16130">
      <c r="A16130" t="s">
        <v>32206</v>
      </c>
      <c r="B16130" t="s">
        <v>55167</v>
      </c>
      <c r="C16130" t="s">
        <v>56169</v>
      </c>
      <c r="D16130" t="n">
        <v>0.0</v>
      </c>
      <c r="E16130" t="s"/>
      <c r="F16130" t="n">
        <v>0.0</v>
      </c>
    </row>
    <row r="16131">
      <c r="A16131" t="s">
        <v>32208</v>
      </c>
      <c r="B16131" t="s">
        <v>55167</v>
      </c>
      <c r="C16131" t="s">
        <v>56170</v>
      </c>
      <c r="D16131" t="n">
        <v>0.0</v>
      </c>
      <c r="E16131" t="s"/>
      <c r="F16131" t="n">
        <v>0.0</v>
      </c>
    </row>
    <row r="16132">
      <c r="A16132" t="s">
        <v>32210</v>
      </c>
      <c r="B16132" t="s">
        <v>55167</v>
      </c>
      <c r="C16132" t="s">
        <v>56171</v>
      </c>
      <c r="D16132" t="n">
        <v>0.0</v>
      </c>
      <c r="E16132" t="s"/>
      <c r="F16132" t="n">
        <v>0.0</v>
      </c>
    </row>
    <row r="16133">
      <c r="A16133" t="s">
        <v>32212</v>
      </c>
      <c r="B16133" t="s">
        <v>55167</v>
      </c>
      <c r="C16133" t="s">
        <v>56172</v>
      </c>
      <c r="D16133" t="n">
        <v>0.0</v>
      </c>
      <c r="E16133" t="s"/>
      <c r="F16133" t="n">
        <v>0.0</v>
      </c>
    </row>
    <row r="16134">
      <c r="A16134" t="s">
        <v>32214</v>
      </c>
      <c r="B16134" t="s">
        <v>55167</v>
      </c>
      <c r="C16134" t="s">
        <v>56173</v>
      </c>
      <c r="D16134" t="n">
        <v>0.0</v>
      </c>
      <c r="E16134" t="s"/>
      <c r="F16134" t="n">
        <v>0.0</v>
      </c>
    </row>
    <row r="16135">
      <c r="A16135" t="s">
        <v>32216</v>
      </c>
      <c r="B16135" t="s">
        <v>55167</v>
      </c>
      <c r="C16135" t="s">
        <v>56174</v>
      </c>
      <c r="D16135" t="n">
        <v>0.0</v>
      </c>
      <c r="E16135" t="s"/>
      <c r="F16135" t="n">
        <v>0.0</v>
      </c>
    </row>
    <row r="16136">
      <c r="A16136" t="s">
        <v>32218</v>
      </c>
      <c r="B16136" t="s">
        <v>55167</v>
      </c>
      <c r="C16136" t="s">
        <v>56175</v>
      </c>
      <c r="D16136" t="n">
        <v>0.0</v>
      </c>
      <c r="E16136" t="s"/>
      <c r="F16136" t="n">
        <v>0.0</v>
      </c>
    </row>
    <row r="16137">
      <c r="A16137" t="s">
        <v>32220</v>
      </c>
      <c r="B16137" t="s">
        <v>55167</v>
      </c>
      <c r="C16137" t="s">
        <v>56176</v>
      </c>
      <c r="D16137" t="n">
        <v>0.0</v>
      </c>
      <c r="E16137" t="s"/>
      <c r="F16137" t="n">
        <v>0.0</v>
      </c>
    </row>
    <row r="16138">
      <c r="A16138" t="s">
        <v>32222</v>
      </c>
      <c r="B16138" t="s">
        <v>55167</v>
      </c>
      <c r="C16138" t="s">
        <v>56177</v>
      </c>
      <c r="D16138" t="n">
        <v>0.0</v>
      </c>
      <c r="E16138" t="s"/>
      <c r="F16138" t="n">
        <v>0.0</v>
      </c>
    </row>
    <row r="16139">
      <c r="A16139" t="s">
        <v>32224</v>
      </c>
      <c r="B16139" t="s">
        <v>55167</v>
      </c>
      <c r="C16139" t="s">
        <v>56178</v>
      </c>
      <c r="D16139" t="n">
        <v>0.0</v>
      </c>
      <c r="E16139" t="s"/>
      <c r="F16139" t="n">
        <v>0.0</v>
      </c>
    </row>
    <row r="16140">
      <c r="A16140" t="s">
        <v>32226</v>
      </c>
      <c r="B16140" t="s">
        <v>55167</v>
      </c>
      <c r="C16140" t="s">
        <v>56179</v>
      </c>
      <c r="D16140" t="n">
        <v>0.0</v>
      </c>
      <c r="E16140" t="s"/>
      <c r="F16140" t="n">
        <v>0.0</v>
      </c>
    </row>
    <row r="16141">
      <c r="A16141" t="s">
        <v>32228</v>
      </c>
      <c r="B16141" t="s">
        <v>55167</v>
      </c>
      <c r="C16141" t="s">
        <v>56180</v>
      </c>
      <c r="D16141" t="n">
        <v>0.0</v>
      </c>
      <c r="E16141" t="s"/>
      <c r="F16141" t="n">
        <v>0.0</v>
      </c>
    </row>
    <row r="16142">
      <c r="A16142" t="s">
        <v>32230</v>
      </c>
      <c r="B16142" t="s">
        <v>55167</v>
      </c>
      <c r="C16142" t="s">
        <v>56181</v>
      </c>
      <c r="D16142" t="n">
        <v>0.0</v>
      </c>
      <c r="E16142" t="s"/>
      <c r="F16142" t="n">
        <v>0.0</v>
      </c>
    </row>
    <row r="16143">
      <c r="A16143" t="s">
        <v>32232</v>
      </c>
      <c r="B16143" t="s">
        <v>55167</v>
      </c>
      <c r="C16143" t="s">
        <v>56182</v>
      </c>
      <c r="D16143" t="n">
        <v>0.0</v>
      </c>
      <c r="E16143" t="s"/>
      <c r="F16143" t="n">
        <v>0.0</v>
      </c>
    </row>
    <row r="16144">
      <c r="A16144" t="s">
        <v>32234</v>
      </c>
      <c r="B16144" t="s">
        <v>55167</v>
      </c>
      <c r="C16144" t="s">
        <v>56183</v>
      </c>
      <c r="D16144" t="n">
        <v>0.0</v>
      </c>
      <c r="E16144" t="s"/>
      <c r="F16144" t="n">
        <v>0.0</v>
      </c>
    </row>
    <row r="16145">
      <c r="A16145" t="s">
        <v>32236</v>
      </c>
      <c r="B16145" t="s">
        <v>55167</v>
      </c>
      <c r="C16145" t="s">
        <v>56184</v>
      </c>
      <c r="D16145" t="n">
        <v>0.0</v>
      </c>
      <c r="E16145" t="s"/>
      <c r="F16145" t="n">
        <v>0.0</v>
      </c>
    </row>
    <row r="16146">
      <c r="A16146" t="s">
        <v>32238</v>
      </c>
      <c r="B16146" t="s">
        <v>55167</v>
      </c>
      <c r="C16146" t="s">
        <v>56185</v>
      </c>
      <c r="D16146" t="n">
        <v>0.0</v>
      </c>
      <c r="E16146" t="s"/>
      <c r="F16146" t="n">
        <v>0.0</v>
      </c>
    </row>
    <row r="16147">
      <c r="A16147" t="s">
        <v>32240</v>
      </c>
      <c r="B16147" t="s">
        <v>55167</v>
      </c>
      <c r="C16147" t="s">
        <v>56186</v>
      </c>
      <c r="D16147" t="n">
        <v>0.0</v>
      </c>
      <c r="E16147" t="s"/>
      <c r="F16147" t="n">
        <v>0.0</v>
      </c>
    </row>
    <row r="16148">
      <c r="A16148" t="s">
        <v>32242</v>
      </c>
      <c r="B16148" t="s">
        <v>55167</v>
      </c>
      <c r="C16148" t="s">
        <v>56187</v>
      </c>
      <c r="D16148" t="n">
        <v>0.0</v>
      </c>
      <c r="E16148" t="s"/>
      <c r="F16148" t="n">
        <v>0.0</v>
      </c>
    </row>
    <row r="16149">
      <c r="A16149" t="s">
        <v>32244</v>
      </c>
      <c r="B16149" t="s">
        <v>55167</v>
      </c>
      <c r="C16149" t="s">
        <v>56188</v>
      </c>
      <c r="D16149" t="n">
        <v>0.0</v>
      </c>
      <c r="E16149" t="s"/>
      <c r="F16149" t="n">
        <v>0.0</v>
      </c>
    </row>
    <row r="16150">
      <c r="A16150" t="s">
        <v>32246</v>
      </c>
      <c r="B16150" t="s">
        <v>55167</v>
      </c>
      <c r="C16150" t="s">
        <v>56189</v>
      </c>
      <c r="D16150" t="n">
        <v>0.0</v>
      </c>
      <c r="E16150" t="s"/>
      <c r="F16150" t="n">
        <v>0.0</v>
      </c>
    </row>
    <row r="16151">
      <c r="A16151" t="s">
        <v>32248</v>
      </c>
      <c r="B16151" t="s">
        <v>55167</v>
      </c>
      <c r="C16151" t="s">
        <v>56190</v>
      </c>
      <c r="D16151" t="n">
        <v>0.0</v>
      </c>
      <c r="E16151" t="s"/>
      <c r="F16151" t="n">
        <v>0.0</v>
      </c>
    </row>
    <row r="16152">
      <c r="A16152" t="s">
        <v>32250</v>
      </c>
      <c r="B16152" t="s">
        <v>55167</v>
      </c>
      <c r="C16152" t="s">
        <v>56191</v>
      </c>
      <c r="D16152" t="n">
        <v>0.0</v>
      </c>
      <c r="E16152" t="s"/>
      <c r="F16152" t="n">
        <v>0.0</v>
      </c>
    </row>
    <row r="16153">
      <c r="A16153" t="s">
        <v>32252</v>
      </c>
      <c r="B16153" t="s">
        <v>55167</v>
      </c>
      <c r="C16153" t="s">
        <v>56192</v>
      </c>
      <c r="D16153" t="n">
        <v>0.0</v>
      </c>
      <c r="E16153" t="s"/>
      <c r="F16153" t="n">
        <v>0.0</v>
      </c>
    </row>
    <row r="16154">
      <c r="A16154" t="s">
        <v>32254</v>
      </c>
      <c r="B16154" t="s">
        <v>55167</v>
      </c>
      <c r="C16154" t="s">
        <v>56193</v>
      </c>
      <c r="D16154" t="n">
        <v>0.0</v>
      </c>
      <c r="E16154" t="s"/>
      <c r="F16154" t="n">
        <v>0.0</v>
      </c>
    </row>
    <row r="16155">
      <c r="A16155" t="s">
        <v>32256</v>
      </c>
      <c r="B16155" t="s">
        <v>55167</v>
      </c>
      <c r="C16155" t="s">
        <v>56194</v>
      </c>
      <c r="D16155" t="n">
        <v>0.0</v>
      </c>
      <c r="E16155" t="s"/>
      <c r="F16155" t="n">
        <v>0.0</v>
      </c>
    </row>
    <row r="16156">
      <c r="A16156" t="s">
        <v>32258</v>
      </c>
      <c r="B16156" t="s">
        <v>55167</v>
      </c>
      <c r="C16156" t="s">
        <v>56195</v>
      </c>
      <c r="D16156" t="n">
        <v>0.0</v>
      </c>
      <c r="E16156" t="s"/>
      <c r="F16156" t="n">
        <v>0.0</v>
      </c>
    </row>
    <row r="16157">
      <c r="A16157" t="s">
        <v>32260</v>
      </c>
      <c r="B16157" t="s">
        <v>55167</v>
      </c>
      <c r="C16157" t="s">
        <v>56196</v>
      </c>
      <c r="D16157" t="n">
        <v>0.0</v>
      </c>
      <c r="E16157" t="s"/>
      <c r="F16157" t="n">
        <v>0.0</v>
      </c>
    </row>
    <row r="16158">
      <c r="A16158" t="s">
        <v>32262</v>
      </c>
      <c r="B16158" t="s">
        <v>55167</v>
      </c>
      <c r="C16158" t="s">
        <v>56197</v>
      </c>
      <c r="D16158" t="n">
        <v>0.0</v>
      </c>
      <c r="E16158" t="s"/>
      <c r="F16158" t="n">
        <v>0.0</v>
      </c>
    </row>
    <row r="16159">
      <c r="A16159" t="s">
        <v>32264</v>
      </c>
      <c r="B16159" t="s">
        <v>55167</v>
      </c>
      <c r="C16159" t="s">
        <v>56198</v>
      </c>
      <c r="D16159" t="n">
        <v>0.0</v>
      </c>
      <c r="E16159" t="s"/>
      <c r="F16159" t="n">
        <v>0.0</v>
      </c>
    </row>
    <row r="16160">
      <c r="A16160" t="s">
        <v>32266</v>
      </c>
      <c r="B16160" t="s">
        <v>55167</v>
      </c>
      <c r="C16160" t="s">
        <v>56199</v>
      </c>
      <c r="D16160" t="n">
        <v>0.0</v>
      </c>
      <c r="E16160" t="s"/>
      <c r="F16160" t="n">
        <v>0.0</v>
      </c>
    </row>
    <row r="16161">
      <c r="A16161" t="s">
        <v>32268</v>
      </c>
      <c r="B16161" t="s">
        <v>55167</v>
      </c>
      <c r="C16161" t="s">
        <v>56200</v>
      </c>
      <c r="D16161" t="n">
        <v>0.0</v>
      </c>
      <c r="E16161" t="s"/>
      <c r="F16161" t="n">
        <v>0.0</v>
      </c>
    </row>
    <row r="16162">
      <c r="A16162" t="s">
        <v>32270</v>
      </c>
      <c r="B16162" t="s">
        <v>55167</v>
      </c>
      <c r="C16162" t="s">
        <v>56201</v>
      </c>
      <c r="D16162" t="n">
        <v>0.0</v>
      </c>
      <c r="E16162" t="s"/>
      <c r="F16162" t="n">
        <v>0.0</v>
      </c>
    </row>
    <row r="16163">
      <c r="A16163" t="s">
        <v>32272</v>
      </c>
      <c r="B16163" t="s">
        <v>55167</v>
      </c>
      <c r="C16163" t="s">
        <v>56202</v>
      </c>
      <c r="D16163" t="n">
        <v>0.0</v>
      </c>
      <c r="E16163" t="s"/>
      <c r="F16163" t="n">
        <v>0.0</v>
      </c>
    </row>
    <row r="16164">
      <c r="A16164" t="s">
        <v>32274</v>
      </c>
      <c r="B16164" t="s">
        <v>55167</v>
      </c>
      <c r="C16164" t="s">
        <v>56203</v>
      </c>
      <c r="D16164" t="n">
        <v>0.0</v>
      </c>
      <c r="E16164" t="s"/>
      <c r="F16164" t="n">
        <v>0.0</v>
      </c>
    </row>
    <row r="16165">
      <c r="A16165" t="s">
        <v>32276</v>
      </c>
      <c r="B16165" t="s">
        <v>55167</v>
      </c>
      <c r="C16165" t="s">
        <v>56204</v>
      </c>
      <c r="D16165" t="n">
        <v>0.0</v>
      </c>
      <c r="E16165" t="s"/>
      <c r="F16165" t="n">
        <v>0.0</v>
      </c>
    </row>
    <row r="16166">
      <c r="A16166" t="s">
        <v>32278</v>
      </c>
      <c r="B16166" t="s">
        <v>55167</v>
      </c>
      <c r="C16166" t="s">
        <v>56205</v>
      </c>
      <c r="D16166" t="n">
        <v>0.0</v>
      </c>
      <c r="E16166" t="s"/>
      <c r="F16166" t="n">
        <v>0.0</v>
      </c>
    </row>
    <row r="16167">
      <c r="A16167" t="s">
        <v>32280</v>
      </c>
      <c r="B16167" t="s">
        <v>55167</v>
      </c>
      <c r="C16167" t="s">
        <v>56206</v>
      </c>
      <c r="D16167" t="n">
        <v>0.0</v>
      </c>
      <c r="E16167" t="s"/>
      <c r="F16167" t="n">
        <v>0.0</v>
      </c>
    </row>
    <row r="16168">
      <c r="A16168" t="s">
        <v>32282</v>
      </c>
      <c r="B16168" t="s">
        <v>55167</v>
      </c>
      <c r="C16168" t="s">
        <v>56207</v>
      </c>
      <c r="D16168" t="n">
        <v>0.0</v>
      </c>
      <c r="E16168" t="s"/>
      <c r="F16168" t="n">
        <v>0.0</v>
      </c>
    </row>
    <row r="16169">
      <c r="A16169" t="s">
        <v>32284</v>
      </c>
      <c r="B16169" t="s">
        <v>55167</v>
      </c>
      <c r="C16169" t="s">
        <v>56208</v>
      </c>
      <c r="D16169" t="n">
        <v>0.0</v>
      </c>
      <c r="E16169" t="s"/>
      <c r="F16169" t="n">
        <v>0.0</v>
      </c>
    </row>
    <row r="16170">
      <c r="A16170" t="s">
        <v>32286</v>
      </c>
      <c r="B16170" t="s">
        <v>55167</v>
      </c>
      <c r="C16170" t="s">
        <v>56209</v>
      </c>
      <c r="D16170" t="n">
        <v>0.0</v>
      </c>
      <c r="E16170" t="s"/>
      <c r="F16170" t="n">
        <v>0.0</v>
      </c>
    </row>
    <row r="16171">
      <c r="A16171" t="s">
        <v>32288</v>
      </c>
      <c r="B16171" t="s">
        <v>55167</v>
      </c>
      <c r="C16171" t="s">
        <v>56210</v>
      </c>
      <c r="D16171" t="n">
        <v>0.0</v>
      </c>
      <c r="E16171" t="s"/>
      <c r="F16171" t="n">
        <v>0.0</v>
      </c>
    </row>
    <row r="16172">
      <c r="A16172" t="s">
        <v>32290</v>
      </c>
      <c r="B16172" t="s">
        <v>55167</v>
      </c>
      <c r="C16172" t="s">
        <v>56211</v>
      </c>
      <c r="D16172" t="n">
        <v>0.0</v>
      </c>
      <c r="E16172" t="s"/>
      <c r="F16172" t="n">
        <v>0.0</v>
      </c>
    </row>
    <row r="16173">
      <c r="A16173" t="s">
        <v>32292</v>
      </c>
      <c r="B16173" t="s">
        <v>55167</v>
      </c>
      <c r="C16173" t="s">
        <v>56212</v>
      </c>
      <c r="D16173" t="n">
        <v>0.0</v>
      </c>
      <c r="E16173" t="s"/>
      <c r="F16173" t="n">
        <v>0.0</v>
      </c>
    </row>
    <row r="16174">
      <c r="A16174" t="s">
        <v>32294</v>
      </c>
      <c r="B16174" t="s">
        <v>55167</v>
      </c>
      <c r="C16174" t="s">
        <v>56213</v>
      </c>
      <c r="D16174" t="n">
        <v>0.0</v>
      </c>
      <c r="E16174" t="s"/>
      <c r="F16174" t="n">
        <v>0.0</v>
      </c>
    </row>
    <row r="16175">
      <c r="A16175" t="s">
        <v>32296</v>
      </c>
      <c r="B16175" t="s">
        <v>55167</v>
      </c>
      <c r="C16175" t="s">
        <v>56214</v>
      </c>
      <c r="D16175" t="n">
        <v>0.0</v>
      </c>
      <c r="E16175" t="s"/>
      <c r="F16175" t="n">
        <v>0.0</v>
      </c>
    </row>
    <row r="16176">
      <c r="A16176" t="s">
        <v>32298</v>
      </c>
      <c r="B16176" t="s">
        <v>55167</v>
      </c>
      <c r="C16176" t="s">
        <v>56215</v>
      </c>
      <c r="D16176" t="n">
        <v>0.0</v>
      </c>
      <c r="E16176" t="s"/>
      <c r="F16176" t="n">
        <v>0.0</v>
      </c>
    </row>
    <row r="16177">
      <c r="A16177" t="s">
        <v>32300</v>
      </c>
      <c r="B16177" t="s">
        <v>55167</v>
      </c>
      <c r="C16177" t="s">
        <v>56216</v>
      </c>
      <c r="D16177" t="n">
        <v>0.0</v>
      </c>
      <c r="E16177" t="s"/>
      <c r="F16177" t="n">
        <v>0.0</v>
      </c>
    </row>
    <row r="16178">
      <c r="A16178" t="s">
        <v>32302</v>
      </c>
      <c r="B16178" t="s">
        <v>55167</v>
      </c>
      <c r="C16178" t="s">
        <v>56217</v>
      </c>
      <c r="D16178" t="n">
        <v>0.0</v>
      </c>
      <c r="E16178" t="s"/>
      <c r="F16178" t="n">
        <v>0.0</v>
      </c>
    </row>
    <row r="16179">
      <c r="A16179" t="s">
        <v>32304</v>
      </c>
      <c r="B16179" t="s">
        <v>55167</v>
      </c>
      <c r="C16179" t="s">
        <v>56218</v>
      </c>
      <c r="D16179" t="n">
        <v>0.0</v>
      </c>
      <c r="E16179" t="s"/>
      <c r="F16179" t="n">
        <v>0.0</v>
      </c>
    </row>
    <row r="16180">
      <c r="A16180" t="s">
        <v>32306</v>
      </c>
      <c r="B16180" t="s">
        <v>55167</v>
      </c>
      <c r="C16180" t="s">
        <v>56219</v>
      </c>
      <c r="D16180" t="n">
        <v>0.0</v>
      </c>
      <c r="E16180" t="s"/>
      <c r="F16180" t="n">
        <v>0.0</v>
      </c>
    </row>
    <row r="16181">
      <c r="A16181" t="s">
        <v>32308</v>
      </c>
      <c r="B16181" t="s">
        <v>55167</v>
      </c>
      <c r="C16181" t="s">
        <v>56220</v>
      </c>
      <c r="D16181" t="n">
        <v>0.0</v>
      </c>
      <c r="E16181" t="s"/>
      <c r="F16181" t="n">
        <v>0.0</v>
      </c>
    </row>
    <row r="16182">
      <c r="A16182" t="s">
        <v>32310</v>
      </c>
      <c r="B16182" t="s">
        <v>55167</v>
      </c>
      <c r="C16182" t="s">
        <v>56221</v>
      </c>
      <c r="D16182" t="n">
        <v>0.0</v>
      </c>
      <c r="E16182" t="s"/>
      <c r="F16182" t="n">
        <v>0.0</v>
      </c>
    </row>
    <row r="16183">
      <c r="A16183" t="s">
        <v>32312</v>
      </c>
      <c r="B16183" t="s">
        <v>55167</v>
      </c>
      <c r="C16183" t="s">
        <v>56222</v>
      </c>
      <c r="D16183" t="n">
        <v>0.0</v>
      </c>
      <c r="E16183" t="s"/>
      <c r="F16183" t="n">
        <v>0.0</v>
      </c>
    </row>
    <row r="16184">
      <c r="A16184" t="s">
        <v>32314</v>
      </c>
      <c r="B16184" t="s">
        <v>55167</v>
      </c>
      <c r="C16184" t="s">
        <v>56223</v>
      </c>
      <c r="D16184" t="n">
        <v>0.0</v>
      </c>
      <c r="E16184" t="s"/>
      <c r="F16184" t="n">
        <v>0.0</v>
      </c>
    </row>
    <row r="16185">
      <c r="A16185" t="s">
        <v>32316</v>
      </c>
      <c r="B16185" t="s">
        <v>55167</v>
      </c>
      <c r="C16185" t="s">
        <v>56224</v>
      </c>
      <c r="D16185" t="n">
        <v>0.0</v>
      </c>
      <c r="E16185" t="s"/>
      <c r="F16185" t="n">
        <v>0.0</v>
      </c>
    </row>
    <row r="16186">
      <c r="A16186" t="s">
        <v>32318</v>
      </c>
      <c r="B16186" t="s">
        <v>55167</v>
      </c>
      <c r="C16186" t="s">
        <v>56225</v>
      </c>
      <c r="D16186" t="n">
        <v>0.0</v>
      </c>
      <c r="E16186" t="s"/>
      <c r="F16186" t="n">
        <v>0.0</v>
      </c>
    </row>
    <row r="16187">
      <c r="A16187" t="s">
        <v>32320</v>
      </c>
      <c r="B16187" t="s">
        <v>55167</v>
      </c>
      <c r="C16187" t="s">
        <v>56226</v>
      </c>
      <c r="D16187" t="n">
        <v>0.0</v>
      </c>
      <c r="E16187" t="s"/>
      <c r="F16187" t="n">
        <v>0.0</v>
      </c>
    </row>
    <row r="16188">
      <c r="A16188" t="s">
        <v>32322</v>
      </c>
      <c r="B16188" t="s">
        <v>55167</v>
      </c>
      <c r="C16188" t="s">
        <v>56227</v>
      </c>
      <c r="D16188" t="n">
        <v>0.0</v>
      </c>
      <c r="E16188" t="s"/>
      <c r="F16188" t="n">
        <v>0.0</v>
      </c>
    </row>
    <row r="16189">
      <c r="A16189" t="s">
        <v>32324</v>
      </c>
      <c r="B16189" t="s">
        <v>55167</v>
      </c>
      <c r="C16189" t="s">
        <v>56228</v>
      </c>
      <c r="D16189" t="n">
        <v>0.0</v>
      </c>
      <c r="E16189" t="s"/>
      <c r="F16189" t="n">
        <v>0.0</v>
      </c>
    </row>
    <row r="16190">
      <c r="A16190" t="s">
        <v>32326</v>
      </c>
      <c r="B16190" t="s">
        <v>55167</v>
      </c>
      <c r="C16190" t="s">
        <v>56229</v>
      </c>
      <c r="D16190" t="n">
        <v>0.0</v>
      </c>
      <c r="E16190" t="s"/>
      <c r="F16190" t="n">
        <v>0.0</v>
      </c>
    </row>
    <row r="16191">
      <c r="A16191" t="s">
        <v>32328</v>
      </c>
      <c r="B16191" t="s">
        <v>55167</v>
      </c>
      <c r="C16191" t="s">
        <v>56230</v>
      </c>
      <c r="D16191" t="n">
        <v>0.0</v>
      </c>
      <c r="E16191" t="s"/>
      <c r="F16191" t="n">
        <v>0.0</v>
      </c>
    </row>
    <row r="16192">
      <c r="A16192" t="s">
        <v>32330</v>
      </c>
      <c r="B16192" t="s">
        <v>55167</v>
      </c>
      <c r="C16192" t="s">
        <v>56231</v>
      </c>
      <c r="D16192" t="n">
        <v>0.0</v>
      </c>
      <c r="E16192" t="s"/>
      <c r="F16192" t="n">
        <v>0.0</v>
      </c>
    </row>
    <row r="16193">
      <c r="A16193" t="s">
        <v>32332</v>
      </c>
      <c r="B16193" t="s">
        <v>55167</v>
      </c>
      <c r="C16193" t="s">
        <v>56232</v>
      </c>
      <c r="D16193" t="n">
        <v>0.0</v>
      </c>
      <c r="E16193" t="s"/>
      <c r="F16193" t="n">
        <v>0.0</v>
      </c>
    </row>
    <row r="16194">
      <c r="A16194" t="s">
        <v>32334</v>
      </c>
      <c r="B16194" t="s">
        <v>55167</v>
      </c>
      <c r="C16194" t="s">
        <v>56233</v>
      </c>
      <c r="D16194" t="n">
        <v>0.0</v>
      </c>
      <c r="E16194" t="s"/>
      <c r="F16194" t="n">
        <v>0.0</v>
      </c>
    </row>
    <row r="16195">
      <c r="A16195" t="s">
        <v>32336</v>
      </c>
      <c r="B16195" t="s">
        <v>55167</v>
      </c>
      <c r="C16195" t="s">
        <v>56234</v>
      </c>
      <c r="D16195" t="n">
        <v>0.0</v>
      </c>
      <c r="E16195" t="s"/>
      <c r="F16195" t="n">
        <v>0.0</v>
      </c>
    </row>
    <row r="16196">
      <c r="A16196" t="s">
        <v>32338</v>
      </c>
      <c r="B16196" t="s">
        <v>55167</v>
      </c>
      <c r="C16196" t="s">
        <v>56235</v>
      </c>
      <c r="D16196" t="n">
        <v>0.0</v>
      </c>
      <c r="E16196" t="s"/>
      <c r="F16196" t="n">
        <v>0.0</v>
      </c>
    </row>
    <row r="16197">
      <c r="A16197" t="s">
        <v>32340</v>
      </c>
      <c r="B16197" t="s">
        <v>55167</v>
      </c>
      <c r="C16197" t="s">
        <v>56236</v>
      </c>
      <c r="D16197" t="n">
        <v>0.0</v>
      </c>
      <c r="E16197" t="s"/>
      <c r="F16197" t="n">
        <v>0.0</v>
      </c>
    </row>
    <row r="16198">
      <c r="A16198" t="s">
        <v>32342</v>
      </c>
      <c r="B16198" t="s">
        <v>55167</v>
      </c>
      <c r="C16198" t="s">
        <v>56237</v>
      </c>
      <c r="D16198" t="n">
        <v>0.0</v>
      </c>
      <c r="E16198" t="s"/>
      <c r="F16198" t="n">
        <v>0.0</v>
      </c>
    </row>
    <row r="16199">
      <c r="A16199" t="s">
        <v>32344</v>
      </c>
      <c r="B16199" t="s">
        <v>55167</v>
      </c>
      <c r="C16199" t="s">
        <v>56238</v>
      </c>
      <c r="D16199" t="n">
        <v>0.0</v>
      </c>
      <c r="E16199" t="s"/>
      <c r="F16199" t="n">
        <v>0.0</v>
      </c>
    </row>
    <row r="16200">
      <c r="A16200" t="s">
        <v>32346</v>
      </c>
      <c r="B16200" t="s">
        <v>55167</v>
      </c>
      <c r="C16200" t="s">
        <v>56239</v>
      </c>
      <c r="D16200" t="n">
        <v>0.0</v>
      </c>
      <c r="E16200" t="s"/>
      <c r="F16200" t="n">
        <v>0.0</v>
      </c>
    </row>
    <row r="16201">
      <c r="A16201" t="s">
        <v>32348</v>
      </c>
      <c r="B16201" t="s">
        <v>55167</v>
      </c>
      <c r="C16201" t="s">
        <v>56240</v>
      </c>
      <c r="D16201" t="n">
        <v>0.0</v>
      </c>
      <c r="E16201" t="s"/>
      <c r="F16201" t="n">
        <v>0.0</v>
      </c>
    </row>
    <row r="16202">
      <c r="A16202" t="s">
        <v>32350</v>
      </c>
      <c r="B16202" t="s">
        <v>55167</v>
      </c>
      <c r="C16202" t="s">
        <v>56241</v>
      </c>
      <c r="D16202" t="n">
        <v>0.0</v>
      </c>
      <c r="E16202" t="s"/>
      <c r="F16202" t="n">
        <v>0.0</v>
      </c>
    </row>
    <row r="16203">
      <c r="A16203" t="s">
        <v>32352</v>
      </c>
      <c r="B16203" t="s">
        <v>55167</v>
      </c>
      <c r="C16203" t="s">
        <v>56242</v>
      </c>
      <c r="D16203" t="n">
        <v>0.0</v>
      </c>
      <c r="E16203" t="s"/>
      <c r="F16203" t="n">
        <v>0.0</v>
      </c>
    </row>
    <row r="16204">
      <c r="A16204" t="s">
        <v>32354</v>
      </c>
      <c r="B16204" t="s">
        <v>55167</v>
      </c>
      <c r="C16204" t="s">
        <v>56243</v>
      </c>
      <c r="D16204" t="n">
        <v>0.0</v>
      </c>
      <c r="E16204" t="s"/>
      <c r="F16204" t="n">
        <v>0.0</v>
      </c>
    </row>
    <row r="16205">
      <c r="A16205" t="s">
        <v>32356</v>
      </c>
      <c r="B16205" t="s">
        <v>55167</v>
      </c>
      <c r="C16205" t="s">
        <v>56244</v>
      </c>
      <c r="D16205" t="n">
        <v>0.0</v>
      </c>
      <c r="E16205" t="s"/>
      <c r="F16205" t="n">
        <v>0.0</v>
      </c>
    </row>
    <row r="16206">
      <c r="A16206" t="s">
        <v>32358</v>
      </c>
      <c r="B16206" t="s">
        <v>55167</v>
      </c>
      <c r="C16206" t="s">
        <v>56245</v>
      </c>
      <c r="D16206" t="n">
        <v>0.0</v>
      </c>
      <c r="E16206" t="s"/>
      <c r="F16206" t="n">
        <v>0.0</v>
      </c>
    </row>
    <row r="16207">
      <c r="A16207" t="s">
        <v>32360</v>
      </c>
      <c r="B16207" t="s">
        <v>55167</v>
      </c>
      <c r="C16207" t="s">
        <v>56246</v>
      </c>
      <c r="D16207" t="n">
        <v>0.0</v>
      </c>
      <c r="E16207" t="s"/>
      <c r="F16207" t="n">
        <v>0.0</v>
      </c>
    </row>
    <row r="16208">
      <c r="A16208" t="s">
        <v>32362</v>
      </c>
      <c r="B16208" t="s">
        <v>55167</v>
      </c>
      <c r="C16208" t="s">
        <v>56247</v>
      </c>
      <c r="D16208" t="n">
        <v>0.0</v>
      </c>
      <c r="E16208" t="s"/>
      <c r="F16208" t="n">
        <v>0.0</v>
      </c>
    </row>
    <row r="16209">
      <c r="A16209" t="s">
        <v>32364</v>
      </c>
      <c r="B16209" t="s">
        <v>55167</v>
      </c>
      <c r="C16209" t="s">
        <v>56248</v>
      </c>
      <c r="D16209" t="n">
        <v>0.0</v>
      </c>
      <c r="E16209" t="s"/>
      <c r="F16209" t="n">
        <v>0.0</v>
      </c>
    </row>
    <row r="16210">
      <c r="A16210" t="s">
        <v>32366</v>
      </c>
      <c r="B16210" t="s">
        <v>55167</v>
      </c>
      <c r="C16210" t="s">
        <v>56249</v>
      </c>
      <c r="D16210" t="n">
        <v>0.0</v>
      </c>
      <c r="E16210" t="s"/>
      <c r="F16210" t="n">
        <v>0.0</v>
      </c>
    </row>
    <row r="16211">
      <c r="A16211" t="s">
        <v>32368</v>
      </c>
      <c r="B16211" t="s">
        <v>55167</v>
      </c>
      <c r="C16211" t="s">
        <v>56250</v>
      </c>
      <c r="D16211" t="n">
        <v>0.0</v>
      </c>
      <c r="E16211" t="s"/>
      <c r="F16211" t="n">
        <v>0.0</v>
      </c>
    </row>
    <row r="16212">
      <c r="A16212" t="s">
        <v>32370</v>
      </c>
      <c r="B16212" t="s">
        <v>55167</v>
      </c>
      <c r="C16212" t="s">
        <v>56251</v>
      </c>
      <c r="D16212" t="n">
        <v>0.0</v>
      </c>
      <c r="E16212" t="s"/>
      <c r="F16212" t="n">
        <v>0.0</v>
      </c>
    </row>
    <row r="16213">
      <c r="A16213" t="s">
        <v>32372</v>
      </c>
      <c r="B16213" t="s">
        <v>55167</v>
      </c>
      <c r="C16213" t="s">
        <v>56252</v>
      </c>
      <c r="D16213" t="n">
        <v>0.0</v>
      </c>
      <c r="E16213" t="s"/>
      <c r="F16213" t="n">
        <v>0.0</v>
      </c>
    </row>
    <row r="16214">
      <c r="A16214" t="s">
        <v>32374</v>
      </c>
      <c r="B16214" t="s">
        <v>55167</v>
      </c>
      <c r="C16214" t="s">
        <v>56253</v>
      </c>
      <c r="D16214" t="n">
        <v>0.0</v>
      </c>
      <c r="E16214" t="s"/>
      <c r="F16214" t="n">
        <v>0.0</v>
      </c>
    </row>
    <row r="16215">
      <c r="A16215" t="s">
        <v>32376</v>
      </c>
      <c r="B16215" t="s">
        <v>55167</v>
      </c>
      <c r="C16215" t="s">
        <v>56254</v>
      </c>
      <c r="D16215" t="n">
        <v>0.0</v>
      </c>
      <c r="E16215" t="s"/>
      <c r="F16215" t="n">
        <v>0.0</v>
      </c>
    </row>
    <row r="16216">
      <c r="A16216" t="s">
        <v>32378</v>
      </c>
      <c r="B16216" t="s">
        <v>55167</v>
      </c>
      <c r="C16216" t="s">
        <v>56255</v>
      </c>
      <c r="D16216" t="n">
        <v>0.0</v>
      </c>
      <c r="E16216" t="s"/>
      <c r="F16216" t="n">
        <v>0.0</v>
      </c>
    </row>
    <row r="16217">
      <c r="A16217" t="s">
        <v>32380</v>
      </c>
      <c r="B16217" t="s">
        <v>55167</v>
      </c>
      <c r="C16217" t="s">
        <v>56256</v>
      </c>
      <c r="D16217" t="n">
        <v>0.0</v>
      </c>
      <c r="E16217" t="s"/>
      <c r="F16217" t="n">
        <v>0.0</v>
      </c>
    </row>
    <row r="16218">
      <c r="A16218" t="s">
        <v>32382</v>
      </c>
      <c r="B16218" t="s">
        <v>55167</v>
      </c>
      <c r="C16218" t="s">
        <v>56257</v>
      </c>
      <c r="D16218" t="n">
        <v>0.0</v>
      </c>
      <c r="E16218" t="s"/>
      <c r="F16218" t="n">
        <v>0.0</v>
      </c>
    </row>
    <row r="16219">
      <c r="A16219" t="s">
        <v>32384</v>
      </c>
      <c r="B16219" t="s">
        <v>55167</v>
      </c>
      <c r="C16219" t="s">
        <v>56258</v>
      </c>
      <c r="D16219" t="n">
        <v>0.0</v>
      </c>
      <c r="E16219" t="s"/>
      <c r="F16219" t="n">
        <v>0.0</v>
      </c>
    </row>
    <row r="16220">
      <c r="A16220" t="s">
        <v>32386</v>
      </c>
      <c r="B16220" t="s">
        <v>55167</v>
      </c>
      <c r="C16220" t="s">
        <v>56259</v>
      </c>
      <c r="D16220" t="n">
        <v>0.0</v>
      </c>
      <c r="E16220" t="s"/>
      <c r="F16220" t="n">
        <v>0.0</v>
      </c>
    </row>
    <row r="16221">
      <c r="A16221" t="s">
        <v>32388</v>
      </c>
      <c r="B16221" t="s">
        <v>55167</v>
      </c>
      <c r="C16221" t="s">
        <v>56260</v>
      </c>
      <c r="D16221" t="n">
        <v>0.0</v>
      </c>
      <c r="E16221" t="s"/>
      <c r="F16221" t="n">
        <v>0.0</v>
      </c>
    </row>
    <row r="16222">
      <c r="A16222" t="s">
        <v>32390</v>
      </c>
      <c r="B16222" t="s">
        <v>55167</v>
      </c>
      <c r="C16222" t="s">
        <v>56261</v>
      </c>
      <c r="D16222" t="n">
        <v>0.0</v>
      </c>
      <c r="E16222" t="s"/>
      <c r="F16222" t="n">
        <v>0.0</v>
      </c>
    </row>
    <row r="16223">
      <c r="A16223" t="s">
        <v>32392</v>
      </c>
      <c r="B16223" t="s">
        <v>55167</v>
      </c>
      <c r="C16223" t="s">
        <v>56262</v>
      </c>
      <c r="D16223" t="n">
        <v>0.0</v>
      </c>
      <c r="E16223" t="s"/>
      <c r="F16223" t="n">
        <v>0.0</v>
      </c>
    </row>
    <row r="16224">
      <c r="A16224" t="s">
        <v>32394</v>
      </c>
      <c r="B16224" t="s">
        <v>55167</v>
      </c>
      <c r="C16224" t="s">
        <v>56263</v>
      </c>
      <c r="D16224" t="n">
        <v>0.0</v>
      </c>
      <c r="E16224" t="s"/>
      <c r="F16224" t="n">
        <v>0.0</v>
      </c>
    </row>
    <row r="16225">
      <c r="A16225" t="s">
        <v>32396</v>
      </c>
      <c r="B16225" t="s">
        <v>55167</v>
      </c>
      <c r="C16225" t="s">
        <v>56264</v>
      </c>
      <c r="D16225" t="n">
        <v>0.0</v>
      </c>
      <c r="E16225" t="s"/>
      <c r="F16225" t="n">
        <v>0.0</v>
      </c>
    </row>
    <row r="16226">
      <c r="A16226" t="s">
        <v>32398</v>
      </c>
      <c r="B16226" t="s">
        <v>55167</v>
      </c>
      <c r="C16226" t="s">
        <v>56265</v>
      </c>
      <c r="D16226" t="n">
        <v>0.0</v>
      </c>
      <c r="E16226" t="s"/>
      <c r="F16226" t="n">
        <v>0.0</v>
      </c>
    </row>
    <row r="16227">
      <c r="A16227" t="s">
        <v>32400</v>
      </c>
      <c r="B16227" t="s">
        <v>55167</v>
      </c>
      <c r="C16227" t="s">
        <v>56266</v>
      </c>
      <c r="D16227" t="n">
        <v>0.0</v>
      </c>
      <c r="E16227" t="s"/>
      <c r="F16227" t="n">
        <v>0.0</v>
      </c>
    </row>
    <row r="16228">
      <c r="A16228" t="s">
        <v>32402</v>
      </c>
      <c r="B16228" t="s">
        <v>55167</v>
      </c>
      <c r="C16228" t="s">
        <v>56267</v>
      </c>
      <c r="D16228" t="n">
        <v>0.0</v>
      </c>
      <c r="E16228" t="s"/>
      <c r="F16228" t="n">
        <v>0.0</v>
      </c>
    </row>
    <row r="16229">
      <c r="A16229" t="s">
        <v>32404</v>
      </c>
      <c r="B16229" t="s">
        <v>55167</v>
      </c>
      <c r="C16229" t="s">
        <v>56268</v>
      </c>
      <c r="D16229" t="n">
        <v>0.0</v>
      </c>
      <c r="E16229" t="s"/>
      <c r="F16229" t="n">
        <v>0.0</v>
      </c>
    </row>
    <row r="16230">
      <c r="A16230" t="s">
        <v>32406</v>
      </c>
      <c r="B16230" t="s">
        <v>55167</v>
      </c>
      <c r="C16230" t="s">
        <v>56269</v>
      </c>
      <c r="D16230" t="n">
        <v>0.0</v>
      </c>
      <c r="E16230" t="s"/>
      <c r="F16230" t="n">
        <v>0.0</v>
      </c>
    </row>
    <row r="16231">
      <c r="A16231" t="s">
        <v>32408</v>
      </c>
      <c r="B16231" t="s">
        <v>55167</v>
      </c>
      <c r="C16231" t="s">
        <v>56270</v>
      </c>
      <c r="D16231" t="n">
        <v>0.0</v>
      </c>
      <c r="E16231" t="s"/>
      <c r="F16231" t="n">
        <v>0.0</v>
      </c>
    </row>
    <row r="16232">
      <c r="A16232" t="s">
        <v>32410</v>
      </c>
      <c r="B16232" t="s">
        <v>55167</v>
      </c>
      <c r="C16232" t="s">
        <v>56271</v>
      </c>
      <c r="D16232" t="n">
        <v>0.0</v>
      </c>
      <c r="E16232" t="s"/>
      <c r="F16232" t="n">
        <v>0.0</v>
      </c>
    </row>
    <row r="16233">
      <c r="A16233" t="s">
        <v>32412</v>
      </c>
      <c r="B16233" t="s">
        <v>55167</v>
      </c>
      <c r="C16233" t="s">
        <v>56272</v>
      </c>
      <c r="D16233" t="n">
        <v>0.0</v>
      </c>
      <c r="E16233" t="s"/>
      <c r="F16233" t="n">
        <v>0.0</v>
      </c>
    </row>
    <row r="16234">
      <c r="A16234" t="s">
        <v>32414</v>
      </c>
      <c r="B16234" t="s">
        <v>55167</v>
      </c>
      <c r="C16234" t="s">
        <v>56273</v>
      </c>
      <c r="D16234" t="n">
        <v>0.0</v>
      </c>
      <c r="E16234" t="s"/>
      <c r="F16234" t="n">
        <v>0.0</v>
      </c>
    </row>
    <row r="16235">
      <c r="A16235" t="s">
        <v>32416</v>
      </c>
      <c r="B16235" t="s">
        <v>55167</v>
      </c>
      <c r="C16235" t="s">
        <v>56274</v>
      </c>
      <c r="D16235" t="n">
        <v>0.0</v>
      </c>
      <c r="E16235" t="s"/>
      <c r="F16235" t="n">
        <v>0.0</v>
      </c>
    </row>
    <row r="16236">
      <c r="A16236" t="s">
        <v>32418</v>
      </c>
      <c r="B16236" t="s">
        <v>55167</v>
      </c>
      <c r="C16236" t="s">
        <v>56275</v>
      </c>
      <c r="D16236" t="n">
        <v>0.0</v>
      </c>
      <c r="E16236" t="s"/>
      <c r="F16236" t="n">
        <v>0.0</v>
      </c>
    </row>
    <row r="16237">
      <c r="A16237" t="s">
        <v>32420</v>
      </c>
      <c r="B16237" t="s">
        <v>55167</v>
      </c>
      <c r="C16237" t="s">
        <v>56276</v>
      </c>
      <c r="D16237" t="n">
        <v>0.0</v>
      </c>
      <c r="E16237" t="s"/>
      <c r="F16237" t="n">
        <v>0.0</v>
      </c>
    </row>
    <row r="16238">
      <c r="A16238" t="s">
        <v>32422</v>
      </c>
      <c r="B16238" t="s">
        <v>55167</v>
      </c>
      <c r="C16238" t="s">
        <v>56277</v>
      </c>
      <c r="D16238" t="n">
        <v>0.0</v>
      </c>
      <c r="E16238" t="s"/>
      <c r="F16238" t="n">
        <v>0.0</v>
      </c>
    </row>
    <row r="16239">
      <c r="A16239" t="s">
        <v>32424</v>
      </c>
      <c r="B16239" t="s">
        <v>55167</v>
      </c>
      <c r="C16239" t="s">
        <v>56278</v>
      </c>
      <c r="D16239" t="n">
        <v>0.0</v>
      </c>
      <c r="E16239" t="s"/>
      <c r="F16239" t="n">
        <v>0.0</v>
      </c>
    </row>
    <row r="16240">
      <c r="A16240" t="s">
        <v>32426</v>
      </c>
      <c r="B16240" t="s">
        <v>55167</v>
      </c>
      <c r="C16240" t="s">
        <v>56279</v>
      </c>
      <c r="D16240" t="n">
        <v>0.0</v>
      </c>
      <c r="E16240" t="s"/>
      <c r="F16240" t="n">
        <v>0.0</v>
      </c>
    </row>
    <row r="16241">
      <c r="A16241" t="s">
        <v>32428</v>
      </c>
      <c r="B16241" t="s">
        <v>55167</v>
      </c>
      <c r="C16241" t="s">
        <v>56280</v>
      </c>
      <c r="D16241" t="n">
        <v>0.0</v>
      </c>
      <c r="E16241" t="s"/>
      <c r="F16241" t="n">
        <v>0.0</v>
      </c>
    </row>
    <row r="16242">
      <c r="A16242" t="s">
        <v>32430</v>
      </c>
      <c r="B16242" t="s">
        <v>55167</v>
      </c>
      <c r="C16242" t="s">
        <v>56281</v>
      </c>
      <c r="D16242" t="n">
        <v>0.0</v>
      </c>
      <c r="E16242" t="s"/>
      <c r="F16242" t="n">
        <v>0.0</v>
      </c>
    </row>
    <row r="16243">
      <c r="A16243" t="s">
        <v>32432</v>
      </c>
      <c r="B16243" t="s">
        <v>55167</v>
      </c>
      <c r="C16243" t="s">
        <v>56282</v>
      </c>
      <c r="D16243" t="n">
        <v>0.0</v>
      </c>
      <c r="E16243" t="s"/>
      <c r="F16243" t="n">
        <v>0.0</v>
      </c>
    </row>
    <row r="16244">
      <c r="A16244" t="s">
        <v>32434</v>
      </c>
      <c r="B16244" t="s">
        <v>55167</v>
      </c>
      <c r="C16244" t="s">
        <v>56283</v>
      </c>
      <c r="D16244" t="n">
        <v>0.0</v>
      </c>
      <c r="E16244" t="s"/>
      <c r="F16244" t="n">
        <v>0.0</v>
      </c>
    </row>
    <row r="16245">
      <c r="A16245" t="s">
        <v>32436</v>
      </c>
      <c r="B16245" t="s">
        <v>55167</v>
      </c>
      <c r="C16245" t="s">
        <v>56284</v>
      </c>
      <c r="D16245" t="n">
        <v>0.0</v>
      </c>
      <c r="E16245" t="s"/>
      <c r="F16245" t="n">
        <v>0.0</v>
      </c>
    </row>
    <row r="16246">
      <c r="A16246" t="s">
        <v>32438</v>
      </c>
      <c r="B16246" t="s">
        <v>55167</v>
      </c>
      <c r="C16246" t="s">
        <v>56285</v>
      </c>
      <c r="D16246" t="n">
        <v>0.0</v>
      </c>
      <c r="E16246" t="s"/>
      <c r="F16246" t="n">
        <v>0.0</v>
      </c>
    </row>
    <row r="16247">
      <c r="A16247" t="s">
        <v>32440</v>
      </c>
      <c r="B16247" t="s">
        <v>55167</v>
      </c>
      <c r="C16247" t="s">
        <v>56286</v>
      </c>
      <c r="D16247" t="n">
        <v>0.0</v>
      </c>
      <c r="E16247" t="s"/>
      <c r="F16247" t="n">
        <v>0.0</v>
      </c>
    </row>
    <row r="16248">
      <c r="A16248" t="s">
        <v>32442</v>
      </c>
      <c r="B16248" t="s">
        <v>55167</v>
      </c>
      <c r="C16248" t="s">
        <v>56287</v>
      </c>
      <c r="D16248" t="n">
        <v>0.0</v>
      </c>
      <c r="E16248" t="s"/>
      <c r="F16248" t="n">
        <v>0.0</v>
      </c>
    </row>
    <row r="16249">
      <c r="A16249" t="s">
        <v>32444</v>
      </c>
      <c r="B16249" t="s">
        <v>55167</v>
      </c>
      <c r="C16249" t="s">
        <v>56288</v>
      </c>
      <c r="D16249" t="n">
        <v>0.0</v>
      </c>
      <c r="E16249" t="s"/>
      <c r="F16249" t="n">
        <v>0.0</v>
      </c>
    </row>
    <row r="16250">
      <c r="A16250" t="s">
        <v>32446</v>
      </c>
      <c r="B16250" t="s">
        <v>55167</v>
      </c>
      <c r="C16250" t="s">
        <v>56289</v>
      </c>
      <c r="D16250" t="n">
        <v>0.0</v>
      </c>
      <c r="E16250" t="s"/>
      <c r="F16250" t="n">
        <v>0.0</v>
      </c>
    </row>
    <row r="16251">
      <c r="A16251" t="s">
        <v>32448</v>
      </c>
      <c r="B16251" t="s">
        <v>55167</v>
      </c>
      <c r="C16251" t="s">
        <v>56290</v>
      </c>
      <c r="D16251" t="n">
        <v>0.0</v>
      </c>
      <c r="E16251" t="s"/>
      <c r="F16251" t="n">
        <v>0.0</v>
      </c>
    </row>
    <row r="16252">
      <c r="A16252" t="s">
        <v>32450</v>
      </c>
      <c r="B16252" t="s">
        <v>55167</v>
      </c>
      <c r="C16252" t="s">
        <v>56291</v>
      </c>
      <c r="D16252" t="n">
        <v>0.0</v>
      </c>
      <c r="E16252" t="s"/>
      <c r="F16252" t="n">
        <v>0.0</v>
      </c>
    </row>
    <row r="16253">
      <c r="A16253" t="s">
        <v>32452</v>
      </c>
      <c r="B16253" t="s">
        <v>55167</v>
      </c>
      <c r="C16253" t="s">
        <v>56292</v>
      </c>
      <c r="D16253" t="n">
        <v>0.0</v>
      </c>
      <c r="E16253" t="s"/>
      <c r="F16253" t="n">
        <v>0.0</v>
      </c>
    </row>
    <row r="16254">
      <c r="A16254" t="s">
        <v>32454</v>
      </c>
      <c r="B16254" t="s">
        <v>55167</v>
      </c>
      <c r="C16254" t="s">
        <v>56293</v>
      </c>
      <c r="D16254" t="n">
        <v>0.0</v>
      </c>
      <c r="E16254" t="s"/>
      <c r="F16254" t="n">
        <v>0.0</v>
      </c>
    </row>
    <row r="16255">
      <c r="A16255" t="s">
        <v>32456</v>
      </c>
      <c r="B16255" t="s">
        <v>55167</v>
      </c>
      <c r="C16255" t="s">
        <v>56294</v>
      </c>
      <c r="D16255" t="n">
        <v>0.0</v>
      </c>
      <c r="E16255" t="s"/>
      <c r="F16255" t="n">
        <v>0.0</v>
      </c>
    </row>
    <row r="16256">
      <c r="A16256" t="s">
        <v>32458</v>
      </c>
      <c r="B16256" t="s">
        <v>55167</v>
      </c>
      <c r="C16256" t="s">
        <v>56295</v>
      </c>
      <c r="D16256" t="n">
        <v>0.0</v>
      </c>
      <c r="E16256" t="s"/>
      <c r="F16256" t="n">
        <v>0.0</v>
      </c>
    </row>
    <row r="16257">
      <c r="A16257" t="s">
        <v>32460</v>
      </c>
      <c r="B16257" t="s">
        <v>55167</v>
      </c>
      <c r="C16257" t="s">
        <v>56296</v>
      </c>
      <c r="D16257" t="n">
        <v>0.0</v>
      </c>
      <c r="E16257" t="s"/>
      <c r="F16257" t="n">
        <v>0.0</v>
      </c>
    </row>
    <row r="16258">
      <c r="A16258" t="s">
        <v>32462</v>
      </c>
      <c r="B16258" t="s">
        <v>55167</v>
      </c>
      <c r="C16258" t="s">
        <v>56297</v>
      </c>
      <c r="D16258" t="n">
        <v>0.0</v>
      </c>
      <c r="E16258" t="s"/>
      <c r="F16258" t="n">
        <v>0.0</v>
      </c>
    </row>
    <row r="16259">
      <c r="A16259" t="s">
        <v>32464</v>
      </c>
      <c r="B16259" t="s">
        <v>55167</v>
      </c>
      <c r="C16259" t="s">
        <v>56298</v>
      </c>
      <c r="D16259" t="n">
        <v>0.0</v>
      </c>
      <c r="E16259" t="s"/>
      <c r="F16259" t="n">
        <v>0.0</v>
      </c>
    </row>
    <row r="16260">
      <c r="A16260" t="s">
        <v>32466</v>
      </c>
      <c r="B16260" t="s">
        <v>55167</v>
      </c>
      <c r="C16260" t="s">
        <v>56299</v>
      </c>
      <c r="D16260" t="n">
        <v>0.0</v>
      </c>
      <c r="E16260" t="s"/>
      <c r="F16260" t="n">
        <v>0.0</v>
      </c>
    </row>
    <row r="16261">
      <c r="A16261" t="s">
        <v>32468</v>
      </c>
      <c r="B16261" t="s">
        <v>55167</v>
      </c>
      <c r="C16261" t="s">
        <v>56300</v>
      </c>
      <c r="D16261" t="n">
        <v>0.0</v>
      </c>
      <c r="E16261" t="s"/>
      <c r="F16261" t="n">
        <v>0.0</v>
      </c>
    </row>
    <row r="16262">
      <c r="A16262" t="s">
        <v>32470</v>
      </c>
      <c r="B16262" t="s">
        <v>55167</v>
      </c>
      <c r="C16262" t="s">
        <v>56301</v>
      </c>
      <c r="D16262" t="n">
        <v>0.0</v>
      </c>
      <c r="E16262" t="s"/>
      <c r="F16262" t="n">
        <v>0.0</v>
      </c>
    </row>
    <row r="16263">
      <c r="A16263" t="s">
        <v>32472</v>
      </c>
      <c r="B16263" t="s">
        <v>55167</v>
      </c>
      <c r="C16263" t="s">
        <v>56302</v>
      </c>
      <c r="D16263" t="n">
        <v>0.0</v>
      </c>
      <c r="E16263" t="s"/>
      <c r="F16263" t="n">
        <v>0.0</v>
      </c>
    </row>
    <row r="16264">
      <c r="A16264" t="s">
        <v>32474</v>
      </c>
      <c r="B16264" t="s">
        <v>55167</v>
      </c>
      <c r="C16264" t="s">
        <v>56303</v>
      </c>
      <c r="D16264" t="n">
        <v>0.0</v>
      </c>
      <c r="E16264" t="s"/>
      <c r="F16264" t="n">
        <v>0.0</v>
      </c>
    </row>
    <row r="16265">
      <c r="A16265" t="s">
        <v>32476</v>
      </c>
      <c r="B16265" t="s">
        <v>55167</v>
      </c>
      <c r="C16265" t="s">
        <v>56304</v>
      </c>
      <c r="D16265" t="n">
        <v>0.0</v>
      </c>
      <c r="E16265" t="s"/>
      <c r="F16265" t="n">
        <v>0.0</v>
      </c>
    </row>
    <row r="16266">
      <c r="A16266" t="s">
        <v>32478</v>
      </c>
      <c r="B16266" t="s">
        <v>55167</v>
      </c>
      <c r="C16266" t="s">
        <v>56305</v>
      </c>
      <c r="D16266" t="n">
        <v>0.0</v>
      </c>
      <c r="E16266" t="s"/>
      <c r="F16266" t="n">
        <v>0.0</v>
      </c>
    </row>
    <row r="16267">
      <c r="A16267" t="s">
        <v>32480</v>
      </c>
      <c r="B16267" t="s">
        <v>55167</v>
      </c>
      <c r="C16267" t="s">
        <v>56306</v>
      </c>
      <c r="D16267" t="n">
        <v>0.0</v>
      </c>
      <c r="E16267" t="s"/>
      <c r="F16267" t="n">
        <v>0.0</v>
      </c>
    </row>
    <row r="16268">
      <c r="A16268" t="s">
        <v>32482</v>
      </c>
      <c r="B16268" t="s">
        <v>55167</v>
      </c>
      <c r="C16268" t="s">
        <v>56307</v>
      </c>
      <c r="D16268" t="n">
        <v>0.0</v>
      </c>
      <c r="E16268" t="s"/>
      <c r="F16268" t="n">
        <v>0.0</v>
      </c>
    </row>
    <row r="16269">
      <c r="A16269" t="s">
        <v>32484</v>
      </c>
      <c r="B16269" t="s">
        <v>55167</v>
      </c>
      <c r="C16269" t="s">
        <v>56308</v>
      </c>
      <c r="D16269" t="n">
        <v>0.0</v>
      </c>
      <c r="E16269" t="s"/>
      <c r="F16269" t="n">
        <v>0.0</v>
      </c>
    </row>
    <row r="16270">
      <c r="A16270" t="s">
        <v>32486</v>
      </c>
      <c r="B16270" t="s">
        <v>55167</v>
      </c>
      <c r="C16270" t="s">
        <v>56309</v>
      </c>
      <c r="D16270" t="n">
        <v>0.0</v>
      </c>
      <c r="E16270" t="s"/>
      <c r="F16270" t="n">
        <v>0.0</v>
      </c>
    </row>
    <row r="16271">
      <c r="A16271" t="s">
        <v>32488</v>
      </c>
      <c r="B16271" t="s">
        <v>55167</v>
      </c>
      <c r="C16271" t="s">
        <v>56310</v>
      </c>
      <c r="D16271" t="n">
        <v>0.0</v>
      </c>
      <c r="E16271" t="s"/>
      <c r="F16271" t="n">
        <v>0.0</v>
      </c>
    </row>
    <row r="16272">
      <c r="A16272" t="s">
        <v>32490</v>
      </c>
      <c r="B16272" t="s">
        <v>55167</v>
      </c>
      <c r="C16272" t="s">
        <v>56311</v>
      </c>
      <c r="D16272" t="n">
        <v>0.0</v>
      </c>
      <c r="E16272" t="s"/>
      <c r="F16272" t="n">
        <v>0.0</v>
      </c>
    </row>
    <row r="16273">
      <c r="A16273" t="s">
        <v>32492</v>
      </c>
      <c r="B16273" t="s">
        <v>55167</v>
      </c>
      <c r="C16273" t="s">
        <v>56312</v>
      </c>
      <c r="D16273" t="n">
        <v>0.0</v>
      </c>
      <c r="E16273" t="s"/>
      <c r="F16273" t="n">
        <v>0.0</v>
      </c>
    </row>
    <row r="16274">
      <c r="A16274" t="s">
        <v>32494</v>
      </c>
      <c r="B16274" t="s">
        <v>55167</v>
      </c>
      <c r="C16274" t="s">
        <v>56313</v>
      </c>
      <c r="D16274" t="n">
        <v>0.0</v>
      </c>
      <c r="E16274" t="s"/>
      <c r="F16274" t="n">
        <v>0.0</v>
      </c>
    </row>
    <row r="16275">
      <c r="A16275" t="s">
        <v>32496</v>
      </c>
      <c r="B16275" t="s">
        <v>55167</v>
      </c>
      <c r="C16275" t="s">
        <v>56314</v>
      </c>
      <c r="D16275" t="n">
        <v>0.0</v>
      </c>
      <c r="E16275" t="s"/>
      <c r="F16275" t="n">
        <v>0.0</v>
      </c>
    </row>
    <row r="16276">
      <c r="A16276" t="s">
        <v>32498</v>
      </c>
      <c r="B16276" t="s">
        <v>55167</v>
      </c>
      <c r="C16276" t="s">
        <v>56315</v>
      </c>
      <c r="D16276" t="n">
        <v>0.0</v>
      </c>
      <c r="E16276" t="s"/>
      <c r="F16276" t="n">
        <v>0.0</v>
      </c>
    </row>
    <row r="16277">
      <c r="A16277" t="s">
        <v>32500</v>
      </c>
      <c r="B16277" t="s">
        <v>55167</v>
      </c>
      <c r="C16277" t="s">
        <v>56316</v>
      </c>
      <c r="D16277" t="n">
        <v>0.0</v>
      </c>
      <c r="E16277" t="s"/>
      <c r="F16277" t="n">
        <v>0.0</v>
      </c>
    </row>
    <row r="16278">
      <c r="A16278" t="s">
        <v>32502</v>
      </c>
      <c r="B16278" t="s">
        <v>55167</v>
      </c>
      <c r="C16278" t="s">
        <v>56317</v>
      </c>
      <c r="D16278" t="n">
        <v>0.0</v>
      </c>
      <c r="E16278" t="s"/>
      <c r="F16278" t="n">
        <v>0.0</v>
      </c>
    </row>
    <row r="16279">
      <c r="A16279" t="s">
        <v>32504</v>
      </c>
      <c r="B16279" t="s">
        <v>55167</v>
      </c>
      <c r="C16279" t="s">
        <v>56318</v>
      </c>
      <c r="D16279" t="n">
        <v>0.0</v>
      </c>
      <c r="E16279" t="s"/>
      <c r="F16279" t="n">
        <v>0.0</v>
      </c>
    </row>
    <row r="16280">
      <c r="A16280" t="s">
        <v>32506</v>
      </c>
      <c r="B16280" t="s">
        <v>55167</v>
      </c>
      <c r="C16280" t="s">
        <v>56319</v>
      </c>
      <c r="D16280" t="n">
        <v>0.0</v>
      </c>
      <c r="E16280" t="s"/>
      <c r="F16280" t="n">
        <v>0.0</v>
      </c>
    </row>
    <row r="16281">
      <c r="A16281" t="s">
        <v>32508</v>
      </c>
      <c r="B16281" t="s">
        <v>55167</v>
      </c>
      <c r="C16281" t="s">
        <v>56320</v>
      </c>
      <c r="D16281" t="n">
        <v>0.0</v>
      </c>
      <c r="E16281" t="s"/>
      <c r="F16281" t="n">
        <v>0.0</v>
      </c>
    </row>
    <row r="16282">
      <c r="A16282" t="s">
        <v>32510</v>
      </c>
      <c r="B16282" t="s">
        <v>55167</v>
      </c>
      <c r="C16282" t="s">
        <v>56321</v>
      </c>
      <c r="D16282" t="n">
        <v>0.0</v>
      </c>
      <c r="E16282" t="s"/>
      <c r="F16282" t="n">
        <v>0.0</v>
      </c>
    </row>
    <row r="16283">
      <c r="A16283" t="s">
        <v>32512</v>
      </c>
      <c r="B16283" t="s">
        <v>55167</v>
      </c>
      <c r="C16283" t="s">
        <v>56322</v>
      </c>
      <c r="D16283" t="n">
        <v>0.0</v>
      </c>
      <c r="E16283" t="s"/>
      <c r="F16283" t="n">
        <v>0.0</v>
      </c>
    </row>
    <row r="16284">
      <c r="A16284" t="s">
        <v>32514</v>
      </c>
      <c r="B16284" t="s">
        <v>55167</v>
      </c>
      <c r="C16284" t="s">
        <v>56323</v>
      </c>
      <c r="D16284" t="n">
        <v>0.0</v>
      </c>
      <c r="E16284" t="s"/>
      <c r="F16284" t="n">
        <v>0.0</v>
      </c>
    </row>
    <row r="16285">
      <c r="A16285" t="s">
        <v>32516</v>
      </c>
      <c r="B16285" t="s">
        <v>55167</v>
      </c>
      <c r="C16285" t="s">
        <v>56324</v>
      </c>
      <c r="D16285" t="n">
        <v>0.0</v>
      </c>
      <c r="E16285" t="s"/>
      <c r="F16285" t="n">
        <v>0.0</v>
      </c>
    </row>
    <row r="16286">
      <c r="A16286" t="s">
        <v>32518</v>
      </c>
      <c r="B16286" t="s">
        <v>55167</v>
      </c>
      <c r="C16286" t="s">
        <v>56325</v>
      </c>
      <c r="D16286" t="n">
        <v>0.0</v>
      </c>
      <c r="E16286" t="s"/>
      <c r="F16286" t="n">
        <v>0.0</v>
      </c>
    </row>
    <row r="16287">
      <c r="A16287" t="s">
        <v>32520</v>
      </c>
      <c r="B16287" t="s">
        <v>55167</v>
      </c>
      <c r="C16287" t="s">
        <v>56326</v>
      </c>
      <c r="D16287" t="n">
        <v>0.0</v>
      </c>
      <c r="E16287" t="s"/>
      <c r="F16287" t="n">
        <v>0.0</v>
      </c>
    </row>
    <row r="16288">
      <c r="A16288" t="s">
        <v>32522</v>
      </c>
      <c r="B16288" t="s">
        <v>55167</v>
      </c>
      <c r="C16288" t="s">
        <v>56327</v>
      </c>
      <c r="D16288" t="n">
        <v>0.0</v>
      </c>
      <c r="E16288" t="s"/>
      <c r="F16288" t="n">
        <v>0.0</v>
      </c>
    </row>
    <row r="16289">
      <c r="A16289" t="s">
        <v>32524</v>
      </c>
      <c r="B16289" t="s">
        <v>55167</v>
      </c>
      <c r="C16289" t="s">
        <v>56328</v>
      </c>
      <c r="D16289" t="n">
        <v>0.0</v>
      </c>
      <c r="E16289" t="s"/>
      <c r="F16289" t="n">
        <v>0.0</v>
      </c>
    </row>
    <row r="16290">
      <c r="A16290" t="s">
        <v>32526</v>
      </c>
      <c r="B16290" t="s">
        <v>55167</v>
      </c>
      <c r="C16290" t="s">
        <v>56329</v>
      </c>
      <c r="D16290" t="n">
        <v>0.0</v>
      </c>
      <c r="E16290" t="s"/>
      <c r="F16290" t="n">
        <v>0.0</v>
      </c>
    </row>
    <row r="16291">
      <c r="A16291" t="s">
        <v>32528</v>
      </c>
      <c r="B16291" t="s">
        <v>55167</v>
      </c>
      <c r="C16291" t="s">
        <v>56330</v>
      </c>
      <c r="D16291" t="n">
        <v>0.0</v>
      </c>
      <c r="E16291" t="s"/>
      <c r="F16291" t="n">
        <v>0.0</v>
      </c>
    </row>
    <row r="16292">
      <c r="A16292" t="s">
        <v>32530</v>
      </c>
      <c r="B16292" t="s">
        <v>55167</v>
      </c>
      <c r="C16292" t="s">
        <v>56331</v>
      </c>
      <c r="D16292" t="n">
        <v>0.0</v>
      </c>
      <c r="E16292" t="s"/>
      <c r="F16292" t="n">
        <v>0.0</v>
      </c>
    </row>
    <row r="16293">
      <c r="A16293" t="s">
        <v>32532</v>
      </c>
      <c r="B16293" t="s">
        <v>55167</v>
      </c>
      <c r="C16293" t="s">
        <v>56332</v>
      </c>
      <c r="D16293" t="n">
        <v>0.0</v>
      </c>
      <c r="E16293" t="s"/>
      <c r="F16293" t="n">
        <v>0.0</v>
      </c>
    </row>
    <row r="16294">
      <c r="A16294" t="s">
        <v>32534</v>
      </c>
      <c r="B16294" t="s">
        <v>55167</v>
      </c>
      <c r="C16294" t="s">
        <v>56333</v>
      </c>
      <c r="D16294" t="n">
        <v>0.0</v>
      </c>
      <c r="E16294" t="s"/>
      <c r="F16294" t="n">
        <v>0.0</v>
      </c>
    </row>
    <row r="16295">
      <c r="A16295" t="s">
        <v>32536</v>
      </c>
      <c r="B16295" t="s">
        <v>55167</v>
      </c>
      <c r="C16295" t="s">
        <v>56334</v>
      </c>
      <c r="D16295" t="n">
        <v>0.0</v>
      </c>
      <c r="E16295" t="s"/>
      <c r="F16295" t="n">
        <v>0.0</v>
      </c>
    </row>
    <row r="16296">
      <c r="A16296" t="s">
        <v>32538</v>
      </c>
      <c r="B16296" t="s">
        <v>55167</v>
      </c>
      <c r="C16296" t="s">
        <v>56335</v>
      </c>
      <c r="D16296" t="n">
        <v>0.0</v>
      </c>
      <c r="E16296" t="s"/>
      <c r="F16296" t="n">
        <v>0.0</v>
      </c>
    </row>
    <row r="16297">
      <c r="A16297" t="s">
        <v>32540</v>
      </c>
      <c r="B16297" t="s">
        <v>55167</v>
      </c>
      <c r="C16297" t="s">
        <v>56336</v>
      </c>
      <c r="D16297" t="n">
        <v>0.0</v>
      </c>
      <c r="E16297" t="s"/>
      <c r="F16297" t="n">
        <v>0.0</v>
      </c>
    </row>
    <row r="16298">
      <c r="A16298" t="s">
        <v>32542</v>
      </c>
      <c r="B16298" t="s">
        <v>55167</v>
      </c>
      <c r="C16298" t="s">
        <v>56337</v>
      </c>
      <c r="D16298" t="n">
        <v>0.0</v>
      </c>
      <c r="E16298" t="s"/>
      <c r="F16298" t="n">
        <v>0.0</v>
      </c>
    </row>
    <row r="16299">
      <c r="A16299" t="s">
        <v>32544</v>
      </c>
      <c r="B16299" t="s">
        <v>55167</v>
      </c>
      <c r="C16299" t="s">
        <v>56338</v>
      </c>
      <c r="D16299" t="n">
        <v>0.0</v>
      </c>
      <c r="E16299" t="s"/>
      <c r="F16299" t="n">
        <v>0.0</v>
      </c>
    </row>
    <row r="16300">
      <c r="A16300" t="s">
        <v>32546</v>
      </c>
      <c r="B16300" t="s">
        <v>55167</v>
      </c>
      <c r="C16300" t="s">
        <v>56339</v>
      </c>
      <c r="D16300" t="n">
        <v>0.0</v>
      </c>
      <c r="E16300" t="s"/>
      <c r="F16300" t="n">
        <v>0.0</v>
      </c>
    </row>
    <row r="16301">
      <c r="A16301" t="s">
        <v>32548</v>
      </c>
      <c r="B16301" t="s">
        <v>55167</v>
      </c>
      <c r="C16301" t="s">
        <v>56340</v>
      </c>
      <c r="D16301" t="n">
        <v>0.0</v>
      </c>
      <c r="E16301" t="s"/>
      <c r="F16301" t="n">
        <v>0.0</v>
      </c>
    </row>
    <row r="16302">
      <c r="A16302" t="s">
        <v>32550</v>
      </c>
      <c r="B16302" t="s">
        <v>55167</v>
      </c>
      <c r="C16302" t="s">
        <v>56341</v>
      </c>
      <c r="D16302" t="n">
        <v>0.0</v>
      </c>
      <c r="E16302" t="s"/>
      <c r="F16302" t="n">
        <v>0.0</v>
      </c>
    </row>
    <row r="16303">
      <c r="A16303" t="s">
        <v>32552</v>
      </c>
      <c r="B16303" t="s">
        <v>55167</v>
      </c>
      <c r="C16303" t="s">
        <v>56342</v>
      </c>
      <c r="D16303" t="n">
        <v>0.0</v>
      </c>
      <c r="E16303" t="s"/>
      <c r="F16303" t="n">
        <v>0.0</v>
      </c>
    </row>
    <row r="16304">
      <c r="A16304" t="s">
        <v>32554</v>
      </c>
      <c r="B16304" t="s">
        <v>55167</v>
      </c>
      <c r="C16304" t="s">
        <v>56343</v>
      </c>
      <c r="D16304" t="n">
        <v>0.0</v>
      </c>
      <c r="E16304" t="s"/>
      <c r="F16304" t="n">
        <v>0.0</v>
      </c>
    </row>
    <row r="16305">
      <c r="A16305" t="s">
        <v>32556</v>
      </c>
      <c r="B16305" t="s">
        <v>55167</v>
      </c>
      <c r="C16305" t="s">
        <v>56344</v>
      </c>
      <c r="D16305" t="n">
        <v>0.0</v>
      </c>
      <c r="E16305" t="s"/>
      <c r="F16305" t="n">
        <v>0.0</v>
      </c>
    </row>
    <row r="16306">
      <c r="A16306" t="s">
        <v>32558</v>
      </c>
      <c r="B16306" t="s">
        <v>55167</v>
      </c>
      <c r="C16306" t="s">
        <v>56345</v>
      </c>
      <c r="D16306" t="n">
        <v>0.0</v>
      </c>
      <c r="E16306" t="s"/>
      <c r="F16306" t="n">
        <v>0.0</v>
      </c>
    </row>
    <row r="16307">
      <c r="A16307" t="s">
        <v>32560</v>
      </c>
      <c r="B16307" t="s">
        <v>55167</v>
      </c>
      <c r="C16307" t="s">
        <v>56346</v>
      </c>
      <c r="D16307" t="n">
        <v>0.0</v>
      </c>
      <c r="E16307" t="s"/>
      <c r="F16307" t="n">
        <v>0.0</v>
      </c>
    </row>
    <row r="16308">
      <c r="A16308" t="s">
        <v>32562</v>
      </c>
      <c r="B16308" t="s">
        <v>55167</v>
      </c>
      <c r="C16308" t="s">
        <v>56347</v>
      </c>
      <c r="D16308" t="n">
        <v>0.0</v>
      </c>
      <c r="E16308" t="s"/>
      <c r="F16308" t="n">
        <v>0.0</v>
      </c>
    </row>
    <row r="16309">
      <c r="A16309" t="s">
        <v>32564</v>
      </c>
      <c r="B16309" t="s">
        <v>55167</v>
      </c>
      <c r="C16309" t="s">
        <v>56348</v>
      </c>
      <c r="D16309" t="n">
        <v>0.0</v>
      </c>
      <c r="E16309" t="s"/>
      <c r="F16309" t="n">
        <v>0.0</v>
      </c>
    </row>
    <row r="16310">
      <c r="A16310" t="s">
        <v>32566</v>
      </c>
      <c r="B16310" t="s">
        <v>55167</v>
      </c>
      <c r="C16310" t="s">
        <v>56349</v>
      </c>
      <c r="D16310" t="n">
        <v>0.0</v>
      </c>
      <c r="E16310" t="s"/>
      <c r="F16310" t="n">
        <v>0.0</v>
      </c>
    </row>
    <row r="16311">
      <c r="A16311" t="s">
        <v>32568</v>
      </c>
      <c r="B16311" t="s">
        <v>55167</v>
      </c>
      <c r="C16311" t="s">
        <v>56350</v>
      </c>
      <c r="D16311" t="n">
        <v>0.0</v>
      </c>
      <c r="E16311" t="s"/>
      <c r="F16311" t="n">
        <v>0.0</v>
      </c>
    </row>
    <row r="16312">
      <c r="A16312" t="s">
        <v>32570</v>
      </c>
      <c r="B16312" t="s">
        <v>55167</v>
      </c>
      <c r="C16312" t="s">
        <v>56351</v>
      </c>
      <c r="D16312" t="n">
        <v>0.0</v>
      </c>
      <c r="E16312" t="s"/>
      <c r="F16312" t="n">
        <v>0.0</v>
      </c>
    </row>
    <row r="16313">
      <c r="A16313" t="s">
        <v>32572</v>
      </c>
      <c r="B16313" t="s">
        <v>55167</v>
      </c>
      <c r="C16313" t="s">
        <v>56352</v>
      </c>
      <c r="D16313" t="n">
        <v>0.0</v>
      </c>
      <c r="E16313" t="s"/>
      <c r="F16313" t="n">
        <v>0.0</v>
      </c>
    </row>
    <row r="16314">
      <c r="A16314" t="s">
        <v>32574</v>
      </c>
      <c r="B16314" t="s">
        <v>55167</v>
      </c>
      <c r="C16314" t="s">
        <v>56353</v>
      </c>
      <c r="D16314" t="n">
        <v>0.0</v>
      </c>
      <c r="E16314" t="s"/>
      <c r="F16314" t="n">
        <v>0.0</v>
      </c>
    </row>
    <row r="16315">
      <c r="A16315" t="s">
        <v>32576</v>
      </c>
      <c r="B16315" t="s">
        <v>55167</v>
      </c>
      <c r="C16315" t="s">
        <v>56354</v>
      </c>
      <c r="D16315" t="n">
        <v>0.0</v>
      </c>
      <c r="E16315" t="s"/>
      <c r="F16315" t="n">
        <v>0.0</v>
      </c>
    </row>
    <row r="16316">
      <c r="A16316" t="s">
        <v>32578</v>
      </c>
      <c r="B16316" t="s">
        <v>55167</v>
      </c>
      <c r="C16316" t="s">
        <v>56355</v>
      </c>
      <c r="D16316" t="n">
        <v>0.0</v>
      </c>
      <c r="E16316" t="s"/>
      <c r="F16316" t="n">
        <v>0.0</v>
      </c>
    </row>
    <row r="16317">
      <c r="A16317" t="s">
        <v>32580</v>
      </c>
      <c r="B16317" t="s">
        <v>55167</v>
      </c>
      <c r="C16317" t="s">
        <v>56356</v>
      </c>
      <c r="D16317" t="n">
        <v>0.0</v>
      </c>
      <c r="E16317" t="s"/>
      <c r="F16317" t="n">
        <v>0.0</v>
      </c>
    </row>
    <row r="16318">
      <c r="A16318" t="s">
        <v>32582</v>
      </c>
      <c r="B16318" t="s">
        <v>55167</v>
      </c>
      <c r="C16318" t="s">
        <v>56357</v>
      </c>
      <c r="D16318" t="n">
        <v>0.0</v>
      </c>
      <c r="E16318" t="s"/>
      <c r="F16318" t="n">
        <v>0.0</v>
      </c>
    </row>
    <row r="16319">
      <c r="A16319" t="s">
        <v>32584</v>
      </c>
      <c r="B16319" t="s">
        <v>55167</v>
      </c>
      <c r="C16319" t="s">
        <v>56358</v>
      </c>
      <c r="D16319" t="n">
        <v>0.0</v>
      </c>
      <c r="E16319" t="s"/>
      <c r="F16319" t="n">
        <v>0.0</v>
      </c>
    </row>
    <row r="16320">
      <c r="A16320" t="s">
        <v>32586</v>
      </c>
      <c r="B16320" t="s">
        <v>55167</v>
      </c>
      <c r="C16320" t="s">
        <v>56359</v>
      </c>
      <c r="D16320" t="n">
        <v>0.0</v>
      </c>
      <c r="E16320" t="s"/>
      <c r="F16320" t="n">
        <v>0.0</v>
      </c>
    </row>
    <row r="16321">
      <c r="A16321" t="s">
        <v>32588</v>
      </c>
      <c r="B16321" t="s">
        <v>55167</v>
      </c>
      <c r="C16321" t="s">
        <v>56360</v>
      </c>
      <c r="D16321" t="n">
        <v>0.0</v>
      </c>
      <c r="E16321" t="s"/>
      <c r="F16321" t="n">
        <v>0.0</v>
      </c>
    </row>
    <row r="16322">
      <c r="A16322" t="s">
        <v>32590</v>
      </c>
      <c r="B16322" t="s">
        <v>55167</v>
      </c>
      <c r="C16322" t="s">
        <v>56361</v>
      </c>
      <c r="D16322" t="n">
        <v>0.0</v>
      </c>
      <c r="E16322" t="s"/>
      <c r="F16322" t="n">
        <v>0.0</v>
      </c>
    </row>
    <row r="16323">
      <c r="A16323" t="s">
        <v>32592</v>
      </c>
      <c r="B16323" t="s">
        <v>55167</v>
      </c>
      <c r="C16323" t="s">
        <v>56362</v>
      </c>
      <c r="D16323" t="n">
        <v>0.0</v>
      </c>
      <c r="E16323" t="s"/>
      <c r="F16323" t="n">
        <v>0.0</v>
      </c>
    </row>
    <row r="16324">
      <c r="A16324" t="s">
        <v>32594</v>
      </c>
      <c r="B16324" t="s">
        <v>55167</v>
      </c>
      <c r="C16324" t="s">
        <v>56363</v>
      </c>
      <c r="D16324" t="n">
        <v>0.0</v>
      </c>
      <c r="E16324" t="s"/>
      <c r="F16324" t="n">
        <v>0.0</v>
      </c>
    </row>
    <row r="16325">
      <c r="A16325" t="s">
        <v>32596</v>
      </c>
      <c r="B16325" t="s">
        <v>55167</v>
      </c>
      <c r="C16325" t="s">
        <v>56364</v>
      </c>
      <c r="D16325" t="n">
        <v>0.0</v>
      </c>
      <c r="E16325" t="s"/>
      <c r="F16325" t="n">
        <v>0.0</v>
      </c>
    </row>
    <row r="16326">
      <c r="A16326" t="s">
        <v>32598</v>
      </c>
      <c r="B16326" t="s">
        <v>55167</v>
      </c>
      <c r="C16326" t="s">
        <v>56365</v>
      </c>
      <c r="D16326" t="n">
        <v>0.0</v>
      </c>
      <c r="E16326" t="s"/>
      <c r="F16326" t="n">
        <v>0.0</v>
      </c>
    </row>
    <row r="16327">
      <c r="A16327" t="s">
        <v>32600</v>
      </c>
      <c r="B16327" t="s">
        <v>55167</v>
      </c>
      <c r="C16327" t="s">
        <v>56366</v>
      </c>
      <c r="D16327" t="n">
        <v>0.0</v>
      </c>
      <c r="E16327" t="s"/>
      <c r="F16327" t="n">
        <v>0.0</v>
      </c>
    </row>
    <row r="16328">
      <c r="A16328" t="s">
        <v>32602</v>
      </c>
      <c r="B16328" t="s">
        <v>55167</v>
      </c>
      <c r="C16328" t="s">
        <v>56367</v>
      </c>
      <c r="D16328" t="n">
        <v>0.0</v>
      </c>
      <c r="E16328" t="s"/>
      <c r="F16328" t="n">
        <v>0.0</v>
      </c>
    </row>
    <row r="16329">
      <c r="A16329" t="s">
        <v>32604</v>
      </c>
      <c r="B16329" t="s">
        <v>55167</v>
      </c>
      <c r="C16329" t="s">
        <v>56368</v>
      </c>
      <c r="D16329" t="n">
        <v>0.0</v>
      </c>
      <c r="E16329" t="s"/>
      <c r="F16329" t="n">
        <v>0.0</v>
      </c>
    </row>
    <row r="16330">
      <c r="A16330" t="s">
        <v>32606</v>
      </c>
      <c r="B16330" t="s">
        <v>55167</v>
      </c>
      <c r="C16330" t="s">
        <v>56369</v>
      </c>
      <c r="D16330" t="n">
        <v>0.0</v>
      </c>
      <c r="E16330" t="s"/>
      <c r="F16330" t="n">
        <v>0.0</v>
      </c>
    </row>
    <row r="16331">
      <c r="A16331" t="s">
        <v>32608</v>
      </c>
      <c r="B16331" t="s">
        <v>55167</v>
      </c>
      <c r="C16331" t="s">
        <v>56370</v>
      </c>
      <c r="D16331" t="n">
        <v>0.0</v>
      </c>
      <c r="E16331" t="s"/>
      <c r="F16331" t="n">
        <v>0.0</v>
      </c>
    </row>
    <row r="16332">
      <c r="A16332" t="s">
        <v>32610</v>
      </c>
      <c r="B16332" t="s">
        <v>55167</v>
      </c>
      <c r="C16332" t="s">
        <v>56371</v>
      </c>
      <c r="D16332" t="n">
        <v>0.0</v>
      </c>
      <c r="E16332" t="s"/>
      <c r="F16332" t="n">
        <v>0.0</v>
      </c>
    </row>
    <row r="16333">
      <c r="A16333" t="s">
        <v>32612</v>
      </c>
      <c r="B16333" t="s">
        <v>55167</v>
      </c>
      <c r="C16333" t="s">
        <v>56372</v>
      </c>
      <c r="D16333" t="n">
        <v>0.0</v>
      </c>
      <c r="E16333" t="s"/>
      <c r="F16333" t="n">
        <v>0.0</v>
      </c>
    </row>
    <row r="16334">
      <c r="A16334" t="s">
        <v>32614</v>
      </c>
      <c r="B16334" t="s">
        <v>55167</v>
      </c>
      <c r="C16334" t="s">
        <v>56373</v>
      </c>
      <c r="D16334" t="n">
        <v>0.0</v>
      </c>
      <c r="E16334" t="s"/>
      <c r="F16334" t="n">
        <v>0.0</v>
      </c>
    </row>
    <row r="16335">
      <c r="A16335" t="s">
        <v>32616</v>
      </c>
      <c r="B16335" t="s">
        <v>55167</v>
      </c>
      <c r="C16335" t="s">
        <v>56374</v>
      </c>
      <c r="D16335" t="n">
        <v>0.0</v>
      </c>
      <c r="E16335" t="s"/>
      <c r="F16335" t="n">
        <v>0.0</v>
      </c>
    </row>
    <row r="16336">
      <c r="A16336" t="s">
        <v>32618</v>
      </c>
      <c r="B16336" t="s">
        <v>55167</v>
      </c>
      <c r="C16336" t="s">
        <v>56375</v>
      </c>
      <c r="D16336" t="n">
        <v>0.0</v>
      </c>
      <c r="E16336" t="s"/>
      <c r="F16336" t="n">
        <v>0.0</v>
      </c>
    </row>
    <row r="16337">
      <c r="A16337" t="s">
        <v>32620</v>
      </c>
      <c r="B16337" t="s">
        <v>55167</v>
      </c>
      <c r="C16337" t="s">
        <v>56376</v>
      </c>
      <c r="D16337" t="n">
        <v>0.0</v>
      </c>
      <c r="E16337" t="s"/>
      <c r="F16337" t="n">
        <v>0.0</v>
      </c>
    </row>
    <row r="16338">
      <c r="A16338" t="s">
        <v>32622</v>
      </c>
      <c r="B16338" t="s">
        <v>55167</v>
      </c>
      <c r="C16338" t="s">
        <v>56377</v>
      </c>
      <c r="D16338" t="n">
        <v>0.0</v>
      </c>
      <c r="E16338" t="s"/>
      <c r="F16338" t="n">
        <v>0.0</v>
      </c>
    </row>
    <row r="16339">
      <c r="A16339" t="s">
        <v>32624</v>
      </c>
      <c r="B16339" t="s">
        <v>55167</v>
      </c>
      <c r="C16339" t="s">
        <v>56378</v>
      </c>
      <c r="D16339" t="n">
        <v>0.0</v>
      </c>
      <c r="E16339" t="s"/>
      <c r="F16339" t="n">
        <v>0.0</v>
      </c>
    </row>
    <row r="16340">
      <c r="A16340" t="s">
        <v>32626</v>
      </c>
      <c r="B16340" t="s">
        <v>55167</v>
      </c>
      <c r="C16340" t="s">
        <v>56379</v>
      </c>
      <c r="D16340" t="n">
        <v>0.0</v>
      </c>
      <c r="E16340" t="s"/>
      <c r="F16340" t="n">
        <v>0.0</v>
      </c>
    </row>
    <row r="16341">
      <c r="A16341" t="s">
        <v>32628</v>
      </c>
      <c r="B16341" t="s">
        <v>55167</v>
      </c>
      <c r="C16341" t="s">
        <v>56380</v>
      </c>
      <c r="D16341" t="n">
        <v>0.0</v>
      </c>
      <c r="E16341" t="s"/>
      <c r="F16341" t="n">
        <v>0.0</v>
      </c>
    </row>
    <row r="16342">
      <c r="A16342" t="s">
        <v>32630</v>
      </c>
      <c r="B16342" t="s">
        <v>55167</v>
      </c>
      <c r="C16342" t="s">
        <v>56381</v>
      </c>
      <c r="D16342" t="n">
        <v>0.0</v>
      </c>
      <c r="E16342" t="s"/>
      <c r="F16342" t="n">
        <v>0.0</v>
      </c>
    </row>
    <row r="16343">
      <c r="A16343" t="s">
        <v>32632</v>
      </c>
      <c r="B16343" t="s">
        <v>55167</v>
      </c>
      <c r="C16343" t="s">
        <v>56382</v>
      </c>
      <c r="D16343" t="n">
        <v>0.0</v>
      </c>
      <c r="E16343" t="s"/>
      <c r="F16343" t="n">
        <v>0.0</v>
      </c>
    </row>
    <row r="16344">
      <c r="A16344" t="s">
        <v>32634</v>
      </c>
      <c r="B16344" t="s">
        <v>55167</v>
      </c>
      <c r="C16344" t="s">
        <v>56383</v>
      </c>
      <c r="D16344" t="n">
        <v>0.0</v>
      </c>
      <c r="E16344" t="s"/>
      <c r="F16344" t="n">
        <v>0.0</v>
      </c>
    </row>
    <row r="16345">
      <c r="A16345" t="s">
        <v>32636</v>
      </c>
      <c r="B16345" t="s">
        <v>55167</v>
      </c>
      <c r="C16345" t="s">
        <v>56384</v>
      </c>
      <c r="D16345" t="n">
        <v>0.0</v>
      </c>
      <c r="E16345" t="s"/>
      <c r="F16345" t="n">
        <v>0.0</v>
      </c>
    </row>
    <row r="16346">
      <c r="A16346" t="s">
        <v>32638</v>
      </c>
      <c r="B16346" t="s">
        <v>55167</v>
      </c>
      <c r="C16346" t="s">
        <v>56385</v>
      </c>
      <c r="D16346" t="n">
        <v>0.0</v>
      </c>
      <c r="E16346" t="s"/>
      <c r="F16346" t="n">
        <v>0.0</v>
      </c>
    </row>
    <row r="16347">
      <c r="A16347" t="s">
        <v>32640</v>
      </c>
      <c r="B16347" t="s">
        <v>55167</v>
      </c>
      <c r="C16347" t="s">
        <v>56386</v>
      </c>
      <c r="D16347" t="n">
        <v>0.0</v>
      </c>
      <c r="E16347" t="s"/>
      <c r="F16347" t="n">
        <v>0.0</v>
      </c>
    </row>
    <row r="16348">
      <c r="A16348" t="s">
        <v>32642</v>
      </c>
      <c r="B16348" t="s">
        <v>55167</v>
      </c>
      <c r="C16348" t="s">
        <v>56387</v>
      </c>
      <c r="D16348" t="n">
        <v>0.0</v>
      </c>
      <c r="E16348" t="s"/>
      <c r="F16348" t="n">
        <v>0.0</v>
      </c>
    </row>
    <row r="16349">
      <c r="A16349" t="s">
        <v>32644</v>
      </c>
      <c r="B16349" t="s">
        <v>55167</v>
      </c>
      <c r="C16349" t="s">
        <v>56388</v>
      </c>
      <c r="D16349" t="n">
        <v>0.0</v>
      </c>
      <c r="E16349" t="s"/>
      <c r="F16349" t="n">
        <v>0.0</v>
      </c>
    </row>
    <row r="16350">
      <c r="A16350" t="s">
        <v>32646</v>
      </c>
      <c r="B16350" t="s">
        <v>55167</v>
      </c>
      <c r="C16350" t="s">
        <v>56389</v>
      </c>
      <c r="D16350" t="n">
        <v>0.0</v>
      </c>
      <c r="E16350" t="s"/>
      <c r="F16350" t="n">
        <v>0.0</v>
      </c>
    </row>
    <row r="16351">
      <c r="A16351" t="s">
        <v>32648</v>
      </c>
      <c r="B16351" t="s">
        <v>55167</v>
      </c>
      <c r="C16351" t="s">
        <v>56390</v>
      </c>
      <c r="D16351" t="n">
        <v>0.0</v>
      </c>
      <c r="E16351" t="s"/>
      <c r="F16351" t="n">
        <v>0.0</v>
      </c>
    </row>
    <row r="16352">
      <c r="A16352" t="s">
        <v>32650</v>
      </c>
      <c r="B16352" t="s">
        <v>55167</v>
      </c>
      <c r="C16352" t="s">
        <v>56391</v>
      </c>
      <c r="D16352" t="n">
        <v>0.0</v>
      </c>
      <c r="E16352" t="s"/>
      <c r="F16352" t="n">
        <v>0.0</v>
      </c>
    </row>
    <row r="16353">
      <c r="A16353" t="s">
        <v>32652</v>
      </c>
      <c r="B16353" t="s">
        <v>55167</v>
      </c>
      <c r="C16353" t="s">
        <v>56392</v>
      </c>
      <c r="D16353" t="n">
        <v>0.0</v>
      </c>
      <c r="E16353" t="s"/>
      <c r="F16353" t="n">
        <v>0.0</v>
      </c>
    </row>
    <row r="16354">
      <c r="A16354" t="s">
        <v>32654</v>
      </c>
      <c r="B16354" t="s">
        <v>55167</v>
      </c>
      <c r="C16354" t="s">
        <v>56393</v>
      </c>
      <c r="D16354" t="n">
        <v>0.0</v>
      </c>
      <c r="E16354" t="s"/>
      <c r="F16354" t="n">
        <v>0.0</v>
      </c>
    </row>
    <row r="16355">
      <c r="A16355" t="s">
        <v>32656</v>
      </c>
      <c r="B16355" t="s">
        <v>55167</v>
      </c>
      <c r="C16355" t="s">
        <v>56394</v>
      </c>
      <c r="D16355" t="n">
        <v>0.0</v>
      </c>
      <c r="E16355" t="s"/>
      <c r="F16355" t="n">
        <v>0.0</v>
      </c>
    </row>
    <row r="16356">
      <c r="A16356" t="s">
        <v>32658</v>
      </c>
      <c r="B16356" t="s">
        <v>55167</v>
      </c>
      <c r="C16356" t="s">
        <v>56395</v>
      </c>
      <c r="D16356" t="n">
        <v>0.0</v>
      </c>
      <c r="E16356" t="s"/>
      <c r="F16356" t="n">
        <v>0.0</v>
      </c>
    </row>
    <row r="16357">
      <c r="A16357" t="s">
        <v>32660</v>
      </c>
      <c r="B16357" t="s">
        <v>55167</v>
      </c>
      <c r="C16357" t="s">
        <v>56396</v>
      </c>
      <c r="D16357" t="n">
        <v>0.0</v>
      </c>
      <c r="E16357" t="s"/>
      <c r="F16357" t="n">
        <v>0.0</v>
      </c>
    </row>
    <row r="16358">
      <c r="A16358" t="s">
        <v>32662</v>
      </c>
      <c r="B16358" t="s">
        <v>55167</v>
      </c>
      <c r="C16358" t="s">
        <v>56397</v>
      </c>
      <c r="D16358" t="n">
        <v>0.0</v>
      </c>
      <c r="E16358" t="s"/>
      <c r="F16358" t="n">
        <v>0.0</v>
      </c>
    </row>
    <row r="16359">
      <c r="A16359" t="s">
        <v>32664</v>
      </c>
      <c r="B16359" t="s">
        <v>55167</v>
      </c>
      <c r="C16359" t="s">
        <v>56398</v>
      </c>
      <c r="D16359" t="n">
        <v>0.0</v>
      </c>
      <c r="E16359" t="s"/>
      <c r="F16359" t="n">
        <v>0.0</v>
      </c>
    </row>
    <row r="16360">
      <c r="A16360" t="s">
        <v>32666</v>
      </c>
      <c r="B16360" t="s">
        <v>55167</v>
      </c>
      <c r="C16360" t="s">
        <v>56399</v>
      </c>
      <c r="D16360" t="n">
        <v>0.0</v>
      </c>
      <c r="E16360" t="s"/>
      <c r="F16360" t="n">
        <v>0.0</v>
      </c>
    </row>
    <row r="16361">
      <c r="A16361" t="s">
        <v>32668</v>
      </c>
      <c r="B16361" t="s">
        <v>55167</v>
      </c>
      <c r="C16361" t="s">
        <v>56400</v>
      </c>
      <c r="D16361" t="n">
        <v>0.0</v>
      </c>
      <c r="E16361" t="s"/>
      <c r="F16361" t="n">
        <v>0.0</v>
      </c>
    </row>
    <row r="16362">
      <c r="A16362" t="s">
        <v>32670</v>
      </c>
      <c r="B16362" t="s">
        <v>55167</v>
      </c>
      <c r="C16362" t="s">
        <v>56401</v>
      </c>
      <c r="D16362" t="n">
        <v>0.0</v>
      </c>
      <c r="E16362" t="s"/>
      <c r="F16362" t="n">
        <v>0.0</v>
      </c>
    </row>
    <row r="16363">
      <c r="A16363" t="s">
        <v>32672</v>
      </c>
      <c r="B16363" t="s">
        <v>55167</v>
      </c>
      <c r="C16363" t="s">
        <v>56402</v>
      </c>
      <c r="D16363" t="n">
        <v>0.0</v>
      </c>
      <c r="E16363" t="s"/>
      <c r="F16363" t="n">
        <v>0.0</v>
      </c>
    </row>
    <row r="16364">
      <c r="A16364" t="s">
        <v>32674</v>
      </c>
      <c r="B16364" t="s">
        <v>55167</v>
      </c>
      <c r="C16364" t="s">
        <v>56403</v>
      </c>
      <c r="D16364" t="n">
        <v>0.0</v>
      </c>
      <c r="E16364" t="s"/>
      <c r="F16364" t="n">
        <v>0.0</v>
      </c>
    </row>
    <row r="16365">
      <c r="A16365" t="s">
        <v>32676</v>
      </c>
      <c r="B16365" t="s">
        <v>55167</v>
      </c>
      <c r="C16365" t="s">
        <v>56404</v>
      </c>
      <c r="D16365" t="n">
        <v>0.0</v>
      </c>
      <c r="E16365" t="s"/>
      <c r="F16365" t="n">
        <v>0.0</v>
      </c>
    </row>
    <row r="16366">
      <c r="A16366" t="s">
        <v>32678</v>
      </c>
      <c r="B16366" t="s">
        <v>55167</v>
      </c>
      <c r="C16366" t="s">
        <v>56405</v>
      </c>
      <c r="D16366" t="n">
        <v>0.0</v>
      </c>
      <c r="E16366" t="s"/>
      <c r="F16366" t="n">
        <v>0.0</v>
      </c>
    </row>
    <row r="16367">
      <c r="A16367" t="s">
        <v>32680</v>
      </c>
      <c r="B16367" t="s">
        <v>55167</v>
      </c>
      <c r="C16367" t="s">
        <v>56406</v>
      </c>
      <c r="D16367" t="n">
        <v>0.0</v>
      </c>
      <c r="E16367" t="s"/>
      <c r="F16367" t="n">
        <v>0.0</v>
      </c>
    </row>
    <row r="16368">
      <c r="A16368" t="s">
        <v>32682</v>
      </c>
      <c r="B16368" t="s">
        <v>55167</v>
      </c>
      <c r="C16368" t="s">
        <v>56407</v>
      </c>
      <c r="D16368" t="n">
        <v>0.0</v>
      </c>
      <c r="E16368" t="s"/>
      <c r="F16368" t="n">
        <v>0.0</v>
      </c>
    </row>
    <row r="16369">
      <c r="A16369" t="s">
        <v>32684</v>
      </c>
      <c r="B16369" t="s">
        <v>55167</v>
      </c>
      <c r="C16369" t="s">
        <v>56408</v>
      </c>
      <c r="D16369" t="n">
        <v>0.0</v>
      </c>
      <c r="E16369" t="s"/>
      <c r="F16369" t="n">
        <v>0.0</v>
      </c>
    </row>
    <row r="16370">
      <c r="A16370" t="s">
        <v>32686</v>
      </c>
      <c r="B16370" t="s">
        <v>55167</v>
      </c>
      <c r="C16370" t="s">
        <v>56409</v>
      </c>
      <c r="D16370" t="n">
        <v>0.0</v>
      </c>
      <c r="E16370" t="s"/>
      <c r="F16370" t="n">
        <v>0.0</v>
      </c>
    </row>
    <row r="16371">
      <c r="A16371" t="s">
        <v>32688</v>
      </c>
      <c r="B16371" t="s">
        <v>55167</v>
      </c>
      <c r="C16371" t="s">
        <v>56410</v>
      </c>
      <c r="D16371" t="n">
        <v>0.0</v>
      </c>
      <c r="E16371" t="s"/>
      <c r="F16371" t="n">
        <v>0.0</v>
      </c>
    </row>
    <row r="16372">
      <c r="A16372" t="s">
        <v>32690</v>
      </c>
      <c r="B16372" t="s">
        <v>55167</v>
      </c>
      <c r="C16372" t="s">
        <v>56411</v>
      </c>
      <c r="D16372" t="n">
        <v>0.0</v>
      </c>
      <c r="E16372" t="s"/>
      <c r="F16372" t="n">
        <v>0.0</v>
      </c>
    </row>
    <row r="16373">
      <c r="A16373" t="s">
        <v>32692</v>
      </c>
      <c r="B16373" t="s">
        <v>55167</v>
      </c>
      <c r="C16373" t="s">
        <v>56412</v>
      </c>
      <c r="D16373" t="n">
        <v>0.0</v>
      </c>
      <c r="E16373" t="s"/>
      <c r="F16373" t="n">
        <v>0.0</v>
      </c>
    </row>
    <row r="16374">
      <c r="A16374" t="s">
        <v>32694</v>
      </c>
      <c r="B16374" t="s">
        <v>55167</v>
      </c>
      <c r="C16374" t="s">
        <v>56413</v>
      </c>
      <c r="D16374" t="n">
        <v>0.0</v>
      </c>
      <c r="E16374" t="s"/>
      <c r="F16374" t="n">
        <v>0.0</v>
      </c>
    </row>
    <row r="16375">
      <c r="A16375" t="s">
        <v>32696</v>
      </c>
      <c r="B16375" t="s">
        <v>55167</v>
      </c>
      <c r="C16375" t="s">
        <v>56414</v>
      </c>
      <c r="D16375" t="n">
        <v>0.0</v>
      </c>
      <c r="E16375" t="s"/>
      <c r="F16375" t="n">
        <v>0.0</v>
      </c>
    </row>
    <row r="16376">
      <c r="A16376" t="s">
        <v>32698</v>
      </c>
      <c r="B16376" t="s">
        <v>55167</v>
      </c>
      <c r="C16376" t="s">
        <v>56415</v>
      </c>
      <c r="D16376" t="n">
        <v>0.0</v>
      </c>
      <c r="E16376" t="s"/>
      <c r="F16376" t="n">
        <v>0.0</v>
      </c>
    </row>
    <row r="16377">
      <c r="A16377" t="s">
        <v>32700</v>
      </c>
      <c r="B16377" t="s">
        <v>55167</v>
      </c>
      <c r="C16377" t="s">
        <v>56416</v>
      </c>
      <c r="D16377" t="n">
        <v>0.0</v>
      </c>
      <c r="E16377" t="s"/>
      <c r="F16377" t="n">
        <v>0.0</v>
      </c>
    </row>
    <row r="16378">
      <c r="A16378" t="s">
        <v>32702</v>
      </c>
      <c r="B16378" t="s">
        <v>55167</v>
      </c>
      <c r="C16378" t="s">
        <v>56417</v>
      </c>
      <c r="D16378" t="n">
        <v>0.0</v>
      </c>
      <c r="E16378" t="s"/>
      <c r="F16378" t="n">
        <v>0.0</v>
      </c>
    </row>
    <row r="16379">
      <c r="A16379" t="s">
        <v>32704</v>
      </c>
      <c r="B16379" t="s">
        <v>55167</v>
      </c>
      <c r="C16379" t="s">
        <v>56418</v>
      </c>
      <c r="D16379" t="n">
        <v>0.0</v>
      </c>
      <c r="E16379" t="s"/>
      <c r="F16379" t="n">
        <v>0.0</v>
      </c>
    </row>
    <row r="16380">
      <c r="A16380" t="s">
        <v>32706</v>
      </c>
      <c r="B16380" t="s">
        <v>55167</v>
      </c>
      <c r="C16380" t="s">
        <v>56419</v>
      </c>
      <c r="D16380" t="n">
        <v>0.0</v>
      </c>
      <c r="E16380" t="s"/>
      <c r="F16380" t="n">
        <v>0.0</v>
      </c>
    </row>
    <row r="16381">
      <c r="A16381" t="s">
        <v>32708</v>
      </c>
      <c r="B16381" t="s">
        <v>55167</v>
      </c>
      <c r="C16381" t="s">
        <v>56420</v>
      </c>
      <c r="D16381" t="n">
        <v>0.0</v>
      </c>
      <c r="E16381" t="s"/>
      <c r="F16381" t="n">
        <v>0.0</v>
      </c>
    </row>
    <row r="16382">
      <c r="A16382" t="s">
        <v>32710</v>
      </c>
      <c r="B16382" t="s">
        <v>55167</v>
      </c>
      <c r="C16382" t="s">
        <v>56421</v>
      </c>
      <c r="D16382" t="n">
        <v>0.0</v>
      </c>
      <c r="E16382" t="s"/>
      <c r="F16382" t="n">
        <v>0.0</v>
      </c>
    </row>
    <row r="16383">
      <c r="A16383" t="s">
        <v>32712</v>
      </c>
      <c r="B16383" t="s">
        <v>55167</v>
      </c>
      <c r="C16383" t="s">
        <v>56422</v>
      </c>
      <c r="D16383" t="n">
        <v>0.0</v>
      </c>
      <c r="E16383" t="s"/>
      <c r="F16383" t="n">
        <v>0.0</v>
      </c>
    </row>
    <row r="16384">
      <c r="A16384" t="s">
        <v>32714</v>
      </c>
      <c r="B16384" t="s">
        <v>55167</v>
      </c>
      <c r="C16384" t="s">
        <v>56423</v>
      </c>
      <c r="D16384" t="n">
        <v>0.0</v>
      </c>
      <c r="E16384" t="s"/>
      <c r="F16384" t="n">
        <v>0.0</v>
      </c>
    </row>
    <row r="16385">
      <c r="A16385" t="s">
        <v>32716</v>
      </c>
      <c r="B16385" t="s">
        <v>55167</v>
      </c>
      <c r="C16385" t="s">
        <v>56424</v>
      </c>
      <c r="D16385" t="n">
        <v>0.0</v>
      </c>
      <c r="E16385" t="s"/>
      <c r="F16385" t="n">
        <v>0.0</v>
      </c>
    </row>
    <row r="16386">
      <c r="A16386" t="s">
        <v>32718</v>
      </c>
      <c r="B16386" t="s">
        <v>55167</v>
      </c>
      <c r="C16386" t="s">
        <v>56425</v>
      </c>
      <c r="D16386" t="n">
        <v>0.0</v>
      </c>
      <c r="E16386" t="s"/>
      <c r="F16386" t="n">
        <v>0.0</v>
      </c>
    </row>
    <row r="16387">
      <c r="A16387" t="s">
        <v>32720</v>
      </c>
      <c r="B16387" t="s">
        <v>55167</v>
      </c>
      <c r="C16387" t="s">
        <v>56426</v>
      </c>
      <c r="D16387" t="n">
        <v>0.0</v>
      </c>
      <c r="E16387" t="s"/>
      <c r="F16387" t="n">
        <v>0.0</v>
      </c>
    </row>
    <row r="16388">
      <c r="A16388" t="s">
        <v>32722</v>
      </c>
      <c r="B16388" t="s">
        <v>55167</v>
      </c>
      <c r="C16388" t="s">
        <v>56427</v>
      </c>
      <c r="D16388" t="n">
        <v>0.0</v>
      </c>
      <c r="E16388" t="s"/>
      <c r="F16388" t="n">
        <v>0.0</v>
      </c>
    </row>
    <row r="16389">
      <c r="A16389" t="s">
        <v>32724</v>
      </c>
      <c r="B16389" t="s">
        <v>55167</v>
      </c>
      <c r="C16389" t="s">
        <v>56428</v>
      </c>
      <c r="D16389" t="n">
        <v>0.0</v>
      </c>
      <c r="E16389" t="s"/>
      <c r="F16389" t="n">
        <v>0.0</v>
      </c>
    </row>
    <row r="16390">
      <c r="A16390" t="s">
        <v>32726</v>
      </c>
      <c r="B16390" t="s">
        <v>55167</v>
      </c>
      <c r="C16390" t="s">
        <v>56429</v>
      </c>
      <c r="D16390" t="n">
        <v>0.0</v>
      </c>
      <c r="E16390" t="s"/>
      <c r="F16390" t="n">
        <v>0.0</v>
      </c>
    </row>
    <row r="16391">
      <c r="A16391" t="s">
        <v>32728</v>
      </c>
      <c r="B16391" t="s">
        <v>55167</v>
      </c>
      <c r="C16391" t="s">
        <v>56430</v>
      </c>
      <c r="D16391" t="n">
        <v>0.0</v>
      </c>
      <c r="E16391" t="s"/>
      <c r="F16391" t="n">
        <v>0.0</v>
      </c>
    </row>
    <row r="16392">
      <c r="A16392" t="s">
        <v>32730</v>
      </c>
      <c r="B16392" t="s">
        <v>55167</v>
      </c>
      <c r="C16392" t="s">
        <v>56431</v>
      </c>
      <c r="D16392" t="n">
        <v>0.0</v>
      </c>
      <c r="E16392" t="s"/>
      <c r="F16392" t="n">
        <v>0.0</v>
      </c>
    </row>
    <row r="16393">
      <c r="A16393" t="s">
        <v>32732</v>
      </c>
      <c r="B16393" t="s">
        <v>55167</v>
      </c>
      <c r="C16393" t="s">
        <v>56432</v>
      </c>
      <c r="D16393" t="n">
        <v>0.0</v>
      </c>
      <c r="E16393" t="s"/>
      <c r="F16393" t="n">
        <v>0.0</v>
      </c>
    </row>
    <row r="16394">
      <c r="A16394" t="s">
        <v>32734</v>
      </c>
      <c r="B16394" t="s">
        <v>55167</v>
      </c>
      <c r="C16394" t="s">
        <v>56433</v>
      </c>
      <c r="D16394" t="n">
        <v>0.0</v>
      </c>
      <c r="E16394" t="s"/>
      <c r="F16394" t="n">
        <v>0.0</v>
      </c>
    </row>
    <row r="16395">
      <c r="A16395" t="s">
        <v>32736</v>
      </c>
      <c r="B16395" t="s">
        <v>55167</v>
      </c>
      <c r="C16395" t="s">
        <v>56434</v>
      </c>
      <c r="D16395" t="n">
        <v>0.0</v>
      </c>
      <c r="E16395" t="s"/>
      <c r="F16395" t="n">
        <v>0.0</v>
      </c>
    </row>
    <row r="16396">
      <c r="A16396" t="s">
        <v>32738</v>
      </c>
      <c r="B16396" t="s">
        <v>55167</v>
      </c>
      <c r="C16396" t="s">
        <v>56435</v>
      </c>
      <c r="D16396" t="n">
        <v>0.0</v>
      </c>
      <c r="E16396" t="s"/>
      <c r="F16396" t="n">
        <v>0.0</v>
      </c>
    </row>
    <row r="16397">
      <c r="A16397" t="s">
        <v>32740</v>
      </c>
      <c r="B16397" t="s">
        <v>55167</v>
      </c>
      <c r="C16397" t="s">
        <v>56436</v>
      </c>
      <c r="D16397" t="n">
        <v>0.0</v>
      </c>
      <c r="E16397" t="s"/>
      <c r="F16397" t="n">
        <v>0.0</v>
      </c>
    </row>
    <row r="16398">
      <c r="A16398" t="s">
        <v>32742</v>
      </c>
      <c r="B16398" t="s">
        <v>56437</v>
      </c>
      <c r="C16398" t="s">
        <v>56438</v>
      </c>
      <c r="D16398" t="n">
        <v>0.0</v>
      </c>
      <c r="E16398" t="s"/>
      <c r="F16398" t="n">
        <v>0.0</v>
      </c>
    </row>
    <row r="16399">
      <c r="A16399" t="s">
        <v>32744</v>
      </c>
      <c r="B16399" t="s">
        <v>56437</v>
      </c>
      <c r="C16399" t="s">
        <v>56439</v>
      </c>
      <c r="D16399" t="n">
        <v>0.0</v>
      </c>
      <c r="E16399" t="s"/>
      <c r="F16399" t="n">
        <v>0.0</v>
      </c>
    </row>
    <row r="16400">
      <c r="A16400" t="s">
        <v>32746</v>
      </c>
      <c r="B16400" t="s">
        <v>56437</v>
      </c>
      <c r="C16400" t="s">
        <v>56440</v>
      </c>
      <c r="D16400" t="n">
        <v>0.0</v>
      </c>
      <c r="E16400" t="s"/>
      <c r="F16400" t="n">
        <v>0.0</v>
      </c>
    </row>
    <row r="16401">
      <c r="A16401" t="s">
        <v>32748</v>
      </c>
      <c r="B16401" t="s">
        <v>56437</v>
      </c>
      <c r="C16401" t="s">
        <v>56441</v>
      </c>
      <c r="D16401" t="n">
        <v>0.0</v>
      </c>
      <c r="E16401" t="s"/>
      <c r="F16401" t="n">
        <v>0.0</v>
      </c>
    </row>
    <row r="16402">
      <c r="A16402" t="s">
        <v>32750</v>
      </c>
      <c r="B16402" t="s">
        <v>56437</v>
      </c>
      <c r="C16402" t="s">
        <v>56442</v>
      </c>
      <c r="D16402" t="n">
        <v>0.0</v>
      </c>
      <c r="E16402" t="s"/>
      <c r="F16402" t="n">
        <v>0.0</v>
      </c>
    </row>
    <row r="16403">
      <c r="A16403" t="s">
        <v>32752</v>
      </c>
      <c r="B16403" t="s">
        <v>56437</v>
      </c>
      <c r="C16403" t="s">
        <v>56443</v>
      </c>
      <c r="D16403" t="n">
        <v>0.0</v>
      </c>
      <c r="E16403" t="s"/>
      <c r="F16403" t="n">
        <v>0.0</v>
      </c>
    </row>
    <row r="16404">
      <c r="A16404" t="s">
        <v>32754</v>
      </c>
      <c r="B16404" t="s">
        <v>56437</v>
      </c>
      <c r="C16404" t="s">
        <v>56444</v>
      </c>
      <c r="D16404" t="n">
        <v>0.0</v>
      </c>
      <c r="E16404" t="s"/>
      <c r="F16404" t="n">
        <v>0.0</v>
      </c>
    </row>
    <row r="16405">
      <c r="A16405" t="s">
        <v>32756</v>
      </c>
      <c r="B16405" t="s">
        <v>56437</v>
      </c>
      <c r="C16405" t="s">
        <v>56445</v>
      </c>
      <c r="D16405" t="n">
        <v>0.0</v>
      </c>
      <c r="E16405" t="s"/>
      <c r="F16405" t="n">
        <v>0.0</v>
      </c>
    </row>
    <row r="16406">
      <c r="A16406" t="s">
        <v>32758</v>
      </c>
      <c r="B16406" t="s">
        <v>56437</v>
      </c>
      <c r="C16406" t="s">
        <v>56446</v>
      </c>
      <c r="D16406" t="n">
        <v>0.0</v>
      </c>
      <c r="E16406" t="s"/>
      <c r="F16406" t="n">
        <v>0.0</v>
      </c>
    </row>
    <row r="16407">
      <c r="A16407" t="s">
        <v>32760</v>
      </c>
      <c r="B16407" t="s">
        <v>56437</v>
      </c>
      <c r="C16407" t="s">
        <v>56447</v>
      </c>
      <c r="D16407" t="n">
        <v>0.0</v>
      </c>
      <c r="E16407" t="s"/>
      <c r="F16407" t="n">
        <v>0.0</v>
      </c>
    </row>
    <row r="16408">
      <c r="A16408" t="s">
        <v>32762</v>
      </c>
      <c r="B16408" t="s">
        <v>56437</v>
      </c>
      <c r="C16408" t="s">
        <v>56448</v>
      </c>
      <c r="D16408" t="n">
        <v>0.0</v>
      </c>
      <c r="E16408" t="s"/>
      <c r="F16408" t="n">
        <v>0.0</v>
      </c>
    </row>
    <row r="16409">
      <c r="A16409" t="s">
        <v>32764</v>
      </c>
      <c r="B16409" t="s">
        <v>56437</v>
      </c>
      <c r="C16409" t="s">
        <v>56449</v>
      </c>
      <c r="D16409" t="n">
        <v>0.0</v>
      </c>
      <c r="E16409" t="s"/>
      <c r="F16409" t="n">
        <v>0.0</v>
      </c>
    </row>
    <row r="16410">
      <c r="A16410" t="s">
        <v>32766</v>
      </c>
      <c r="B16410" t="s">
        <v>56437</v>
      </c>
      <c r="C16410" t="s">
        <v>56450</v>
      </c>
      <c r="D16410" t="n">
        <v>0.0</v>
      </c>
      <c r="E16410" t="s"/>
      <c r="F16410" t="n">
        <v>0.0</v>
      </c>
    </row>
    <row r="16411">
      <c r="A16411" t="s">
        <v>32768</v>
      </c>
      <c r="B16411" t="s">
        <v>56437</v>
      </c>
      <c r="C16411" t="s">
        <v>56451</v>
      </c>
      <c r="D16411" t="n">
        <v>0.0</v>
      </c>
      <c r="E16411" t="s"/>
      <c r="F16411" t="n">
        <v>0.0</v>
      </c>
    </row>
    <row r="16412">
      <c r="A16412" t="s">
        <v>32770</v>
      </c>
      <c r="B16412" t="s">
        <v>56437</v>
      </c>
      <c r="C16412" t="s">
        <v>56452</v>
      </c>
      <c r="D16412" t="n">
        <v>0.0</v>
      </c>
      <c r="E16412" t="s"/>
      <c r="F16412" t="n">
        <v>0.0</v>
      </c>
    </row>
    <row r="16413">
      <c r="A16413" t="s">
        <v>32772</v>
      </c>
      <c r="B16413" t="s">
        <v>56437</v>
      </c>
      <c r="C16413" t="s">
        <v>56453</v>
      </c>
      <c r="D16413" t="n">
        <v>0.0</v>
      </c>
      <c r="E16413" t="s"/>
      <c r="F16413" t="n">
        <v>0.0</v>
      </c>
    </row>
    <row r="16414">
      <c r="A16414" t="s">
        <v>32774</v>
      </c>
      <c r="B16414" t="s">
        <v>56437</v>
      </c>
      <c r="C16414" t="s">
        <v>56454</v>
      </c>
      <c r="D16414" t="n">
        <v>0.0</v>
      </c>
      <c r="E16414" t="s"/>
      <c r="F16414" t="n">
        <v>0.0</v>
      </c>
    </row>
    <row r="16415">
      <c r="A16415" t="s">
        <v>32776</v>
      </c>
      <c r="B16415" t="s">
        <v>56437</v>
      </c>
      <c r="C16415" t="s">
        <v>56455</v>
      </c>
      <c r="D16415" t="n">
        <v>0.0</v>
      </c>
      <c r="E16415" t="s"/>
      <c r="F16415" t="n">
        <v>0.0</v>
      </c>
    </row>
    <row r="16416">
      <c r="A16416" t="s">
        <v>32778</v>
      </c>
      <c r="B16416" t="s">
        <v>56437</v>
      </c>
      <c r="C16416" t="s">
        <v>56456</v>
      </c>
      <c r="D16416" t="n">
        <v>0.0</v>
      </c>
      <c r="E16416" t="s"/>
      <c r="F16416" t="n">
        <v>0.0</v>
      </c>
    </row>
    <row r="16417">
      <c r="A16417" t="s">
        <v>32780</v>
      </c>
      <c r="B16417" t="s">
        <v>56437</v>
      </c>
      <c r="C16417" t="s">
        <v>56457</v>
      </c>
      <c r="D16417" t="n">
        <v>0.0</v>
      </c>
      <c r="E16417" t="s"/>
      <c r="F16417" t="n">
        <v>0.0</v>
      </c>
    </row>
    <row r="16418">
      <c r="A16418" t="s">
        <v>32782</v>
      </c>
      <c r="B16418" t="s">
        <v>56437</v>
      </c>
      <c r="C16418" t="s">
        <v>56458</v>
      </c>
      <c r="D16418" t="n">
        <v>0.0</v>
      </c>
      <c r="E16418" t="s"/>
      <c r="F16418" t="n">
        <v>0.0</v>
      </c>
    </row>
    <row r="16419">
      <c r="A16419" t="s">
        <v>32784</v>
      </c>
      <c r="B16419" t="s">
        <v>56437</v>
      </c>
      <c r="C16419" t="s">
        <v>56459</v>
      </c>
      <c r="D16419" t="n">
        <v>0.0</v>
      </c>
      <c r="E16419" t="s"/>
      <c r="F16419" t="n">
        <v>0.0</v>
      </c>
    </row>
    <row r="16420">
      <c r="A16420" t="s">
        <v>32786</v>
      </c>
      <c r="B16420" t="s">
        <v>56437</v>
      </c>
      <c r="C16420" t="s">
        <v>56460</v>
      </c>
      <c r="D16420" t="n">
        <v>0.0</v>
      </c>
      <c r="E16420" t="s"/>
      <c r="F16420" t="n">
        <v>0.0</v>
      </c>
    </row>
    <row r="16421">
      <c r="A16421" t="s">
        <v>32788</v>
      </c>
      <c r="B16421" t="s">
        <v>56437</v>
      </c>
      <c r="C16421" t="s">
        <v>56461</v>
      </c>
      <c r="D16421" t="n">
        <v>0.0</v>
      </c>
      <c r="E16421" t="s"/>
      <c r="F16421" t="n">
        <v>0.0</v>
      </c>
    </row>
    <row r="16422">
      <c r="A16422" t="s">
        <v>32790</v>
      </c>
      <c r="B16422" t="s">
        <v>56437</v>
      </c>
      <c r="C16422" t="s">
        <v>56462</v>
      </c>
      <c r="D16422" t="n">
        <v>0.0</v>
      </c>
      <c r="E16422" t="s"/>
      <c r="F16422" t="n">
        <v>0.0</v>
      </c>
    </row>
    <row r="16423">
      <c r="A16423" t="s">
        <v>32792</v>
      </c>
      <c r="B16423" t="s">
        <v>56437</v>
      </c>
      <c r="C16423" t="s">
        <v>56463</v>
      </c>
      <c r="D16423" t="n">
        <v>0.0</v>
      </c>
      <c r="E16423" t="s"/>
      <c r="F16423" t="n">
        <v>0.0</v>
      </c>
    </row>
    <row r="16424">
      <c r="A16424" t="s">
        <v>32794</v>
      </c>
      <c r="B16424" t="s">
        <v>56437</v>
      </c>
      <c r="C16424" t="s">
        <v>56464</v>
      </c>
      <c r="D16424" t="n">
        <v>0.0</v>
      </c>
      <c r="E16424" t="s"/>
      <c r="F16424" t="n">
        <v>0.0</v>
      </c>
    </row>
    <row r="16425">
      <c r="A16425" t="s">
        <v>32796</v>
      </c>
      <c r="B16425" t="s">
        <v>56437</v>
      </c>
      <c r="C16425" t="s">
        <v>56465</v>
      </c>
      <c r="D16425" t="n">
        <v>0.0</v>
      </c>
      <c r="E16425" t="s"/>
      <c r="F16425" t="n">
        <v>0.0</v>
      </c>
    </row>
    <row r="16426">
      <c r="A16426" t="s">
        <v>32798</v>
      </c>
      <c r="B16426" t="s">
        <v>56437</v>
      </c>
      <c r="C16426" t="s">
        <v>56466</v>
      </c>
      <c r="D16426" t="n">
        <v>0.0</v>
      </c>
      <c r="E16426" t="s"/>
      <c r="F16426" t="n">
        <v>0.0</v>
      </c>
    </row>
    <row r="16427">
      <c r="A16427" t="s">
        <v>32800</v>
      </c>
      <c r="B16427" t="s">
        <v>56437</v>
      </c>
      <c r="C16427" t="s">
        <v>56467</v>
      </c>
      <c r="D16427" t="n">
        <v>0.0</v>
      </c>
      <c r="E16427" t="s"/>
      <c r="F16427" t="n">
        <v>0.0</v>
      </c>
    </row>
    <row r="16428">
      <c r="A16428" t="s">
        <v>32802</v>
      </c>
      <c r="B16428" t="s">
        <v>56437</v>
      </c>
      <c r="C16428" t="s">
        <v>56468</v>
      </c>
      <c r="D16428" t="n">
        <v>0.0</v>
      </c>
      <c r="E16428" t="s"/>
      <c r="F16428" t="n">
        <v>0.0</v>
      </c>
    </row>
    <row r="16429">
      <c r="A16429" t="s">
        <v>32804</v>
      </c>
      <c r="B16429" t="s">
        <v>56437</v>
      </c>
      <c r="C16429" t="s">
        <v>56469</v>
      </c>
      <c r="D16429" t="n">
        <v>0.0</v>
      </c>
      <c r="E16429" t="s"/>
      <c r="F16429" t="n">
        <v>0.0</v>
      </c>
    </row>
    <row r="16430">
      <c r="A16430" t="s">
        <v>32806</v>
      </c>
      <c r="B16430" t="s">
        <v>56437</v>
      </c>
      <c r="C16430" t="s">
        <v>56470</v>
      </c>
      <c r="D16430" t="n">
        <v>0.0</v>
      </c>
      <c r="E16430" t="s"/>
      <c r="F16430" t="n">
        <v>0.0</v>
      </c>
    </row>
    <row r="16431">
      <c r="A16431" t="s">
        <v>32808</v>
      </c>
      <c r="B16431" t="s">
        <v>56437</v>
      </c>
      <c r="C16431" t="s">
        <v>56471</v>
      </c>
      <c r="D16431" t="n">
        <v>0.0</v>
      </c>
      <c r="E16431" t="s"/>
      <c r="F16431" t="n">
        <v>0.0</v>
      </c>
    </row>
    <row r="16432">
      <c r="A16432" t="s">
        <v>32810</v>
      </c>
      <c r="B16432" t="s">
        <v>56437</v>
      </c>
      <c r="C16432" t="s">
        <v>56472</v>
      </c>
      <c r="D16432" t="n">
        <v>0.0</v>
      </c>
      <c r="E16432" t="s"/>
      <c r="F16432" t="n">
        <v>0.0</v>
      </c>
    </row>
    <row r="16433">
      <c r="A16433" t="s">
        <v>32812</v>
      </c>
      <c r="B16433" t="s">
        <v>56437</v>
      </c>
      <c r="C16433" t="s">
        <v>56473</v>
      </c>
      <c r="D16433" t="n">
        <v>0.0</v>
      </c>
      <c r="E16433" t="s"/>
      <c r="F16433" t="n">
        <v>0.0</v>
      </c>
    </row>
    <row r="16434">
      <c r="A16434" t="s">
        <v>32814</v>
      </c>
      <c r="B16434" t="s">
        <v>56437</v>
      </c>
      <c r="C16434" t="s">
        <v>56474</v>
      </c>
      <c r="D16434" t="n">
        <v>0.0</v>
      </c>
      <c r="E16434" t="s"/>
      <c r="F16434" t="n">
        <v>0.0</v>
      </c>
    </row>
    <row r="16435">
      <c r="A16435" t="s">
        <v>32816</v>
      </c>
      <c r="B16435" t="s">
        <v>56437</v>
      </c>
      <c r="C16435" t="s">
        <v>56475</v>
      </c>
      <c r="D16435" t="n">
        <v>0.0</v>
      </c>
      <c r="E16435" t="s"/>
      <c r="F16435" t="n">
        <v>0.0</v>
      </c>
    </row>
    <row r="16436">
      <c r="A16436" t="s">
        <v>32818</v>
      </c>
      <c r="B16436" t="s">
        <v>56437</v>
      </c>
      <c r="C16436" t="s">
        <v>56476</v>
      </c>
      <c r="D16436" t="n">
        <v>0.0</v>
      </c>
      <c r="E16436" t="s"/>
      <c r="F16436" t="n">
        <v>0.0</v>
      </c>
    </row>
    <row r="16437">
      <c r="A16437" t="s">
        <v>32820</v>
      </c>
      <c r="B16437" t="s">
        <v>56437</v>
      </c>
      <c r="C16437" t="s">
        <v>56477</v>
      </c>
      <c r="D16437" t="n">
        <v>0.0</v>
      </c>
      <c r="E16437" t="s"/>
      <c r="F16437" t="n">
        <v>0.0</v>
      </c>
    </row>
    <row r="16438">
      <c r="A16438" t="s">
        <v>32822</v>
      </c>
      <c r="B16438" t="s">
        <v>56437</v>
      </c>
      <c r="C16438" t="s">
        <v>56478</v>
      </c>
      <c r="D16438" t="n">
        <v>0.0</v>
      </c>
      <c r="E16438" t="s"/>
      <c r="F16438" t="n">
        <v>0.0</v>
      </c>
    </row>
    <row r="16439">
      <c r="A16439" t="s">
        <v>32824</v>
      </c>
      <c r="B16439" t="s">
        <v>56437</v>
      </c>
      <c r="C16439" t="s">
        <v>56479</v>
      </c>
      <c r="D16439" t="n">
        <v>0.0</v>
      </c>
      <c r="E16439" t="s"/>
      <c r="F16439" t="n">
        <v>0.0</v>
      </c>
    </row>
    <row r="16440">
      <c r="A16440" t="s">
        <v>32826</v>
      </c>
      <c r="B16440" t="s">
        <v>56437</v>
      </c>
      <c r="C16440" t="s">
        <v>56480</v>
      </c>
      <c r="D16440" t="n">
        <v>0.0</v>
      </c>
      <c r="E16440" t="s"/>
      <c r="F16440" t="n">
        <v>0.0</v>
      </c>
    </row>
    <row r="16441">
      <c r="A16441" t="s">
        <v>32828</v>
      </c>
      <c r="B16441" t="s">
        <v>56437</v>
      </c>
      <c r="C16441" t="s">
        <v>56481</v>
      </c>
      <c r="D16441" t="n">
        <v>0.0</v>
      </c>
      <c r="E16441" t="s"/>
      <c r="F16441" t="n">
        <v>0.0</v>
      </c>
    </row>
    <row r="16442">
      <c r="A16442" t="s">
        <v>32830</v>
      </c>
      <c r="B16442" t="s">
        <v>56437</v>
      </c>
      <c r="C16442" t="s">
        <v>56482</v>
      </c>
      <c r="D16442" t="n">
        <v>0.0</v>
      </c>
      <c r="E16442" t="s"/>
      <c r="F16442" t="n">
        <v>0.0</v>
      </c>
    </row>
    <row r="16443">
      <c r="A16443" t="s">
        <v>32832</v>
      </c>
      <c r="B16443" t="s">
        <v>56437</v>
      </c>
      <c r="C16443" t="s">
        <v>56483</v>
      </c>
      <c r="D16443" t="n">
        <v>0.0</v>
      </c>
      <c r="E16443" t="s"/>
      <c r="F16443" t="n">
        <v>0.0</v>
      </c>
    </row>
    <row r="16444">
      <c r="A16444" t="s">
        <v>32834</v>
      </c>
      <c r="B16444" t="s">
        <v>56437</v>
      </c>
      <c r="C16444" t="s">
        <v>56484</v>
      </c>
      <c r="D16444" t="n">
        <v>0.0</v>
      </c>
      <c r="E16444" t="s"/>
      <c r="F16444" t="n">
        <v>0.0</v>
      </c>
    </row>
    <row r="16445">
      <c r="A16445" t="s">
        <v>32836</v>
      </c>
      <c r="B16445" t="s">
        <v>56437</v>
      </c>
      <c r="C16445" t="s">
        <v>56485</v>
      </c>
      <c r="D16445" t="n">
        <v>0.0</v>
      </c>
      <c r="E16445" t="s"/>
      <c r="F16445" t="n">
        <v>0.0</v>
      </c>
    </row>
    <row r="16446">
      <c r="A16446" t="s">
        <v>32838</v>
      </c>
      <c r="B16446" t="s">
        <v>56437</v>
      </c>
      <c r="C16446" t="s">
        <v>56486</v>
      </c>
      <c r="D16446" t="n">
        <v>0.0</v>
      </c>
      <c r="E16446" t="s"/>
      <c r="F16446" t="n">
        <v>0.0</v>
      </c>
    </row>
    <row r="16447">
      <c r="A16447" t="s">
        <v>32840</v>
      </c>
      <c r="B16447" t="s">
        <v>56437</v>
      </c>
      <c r="C16447" t="s">
        <v>56487</v>
      </c>
      <c r="D16447" t="n">
        <v>0.0</v>
      </c>
      <c r="E16447" t="s"/>
      <c r="F16447" t="n">
        <v>0.0</v>
      </c>
    </row>
    <row r="16448">
      <c r="A16448" t="s">
        <v>32842</v>
      </c>
      <c r="B16448" t="s">
        <v>56437</v>
      </c>
      <c r="C16448" t="s">
        <v>56488</v>
      </c>
      <c r="D16448" t="n">
        <v>0.0</v>
      </c>
      <c r="E16448" t="s"/>
      <c r="F16448" t="n">
        <v>0.0</v>
      </c>
    </row>
    <row r="16449">
      <c r="A16449" t="s">
        <v>32844</v>
      </c>
      <c r="B16449" t="s">
        <v>56437</v>
      </c>
      <c r="C16449" t="s">
        <v>56489</v>
      </c>
      <c r="D16449" t="n">
        <v>0.0</v>
      </c>
      <c r="E16449" t="s"/>
      <c r="F16449" t="n">
        <v>0.0</v>
      </c>
    </row>
    <row r="16450">
      <c r="A16450" t="s">
        <v>32846</v>
      </c>
      <c r="B16450" t="s">
        <v>56437</v>
      </c>
      <c r="C16450" t="s">
        <v>56490</v>
      </c>
      <c r="D16450" t="n">
        <v>0.0</v>
      </c>
      <c r="E16450" t="s"/>
      <c r="F16450" t="n">
        <v>0.0</v>
      </c>
    </row>
    <row r="16451">
      <c r="A16451" t="s">
        <v>32848</v>
      </c>
      <c r="B16451" t="s">
        <v>56437</v>
      </c>
      <c r="C16451" t="s">
        <v>56491</v>
      </c>
      <c r="D16451" t="n">
        <v>0.0</v>
      </c>
      <c r="E16451" t="s"/>
      <c r="F16451" t="n">
        <v>0.0</v>
      </c>
    </row>
    <row r="16452">
      <c r="A16452" t="s">
        <v>32850</v>
      </c>
      <c r="B16452" t="s">
        <v>56437</v>
      </c>
      <c r="C16452" t="s">
        <v>56492</v>
      </c>
      <c r="D16452" t="n">
        <v>0.0</v>
      </c>
      <c r="E16452" t="s"/>
      <c r="F16452" t="n">
        <v>0.0</v>
      </c>
    </row>
    <row r="16453">
      <c r="A16453" t="s">
        <v>32852</v>
      </c>
      <c r="B16453" t="s">
        <v>56437</v>
      </c>
      <c r="C16453" t="s">
        <v>56493</v>
      </c>
      <c r="D16453" t="n">
        <v>0.0</v>
      </c>
      <c r="E16453" t="s"/>
      <c r="F16453" t="n">
        <v>0.0</v>
      </c>
    </row>
    <row r="16454">
      <c r="A16454" t="s">
        <v>32854</v>
      </c>
      <c r="B16454" t="s">
        <v>56437</v>
      </c>
      <c r="C16454" t="s">
        <v>56494</v>
      </c>
      <c r="D16454" t="n">
        <v>0.0</v>
      </c>
      <c r="E16454" t="s"/>
      <c r="F16454" t="n">
        <v>0.0</v>
      </c>
    </row>
    <row r="16455">
      <c r="A16455" t="s">
        <v>32856</v>
      </c>
      <c r="B16455" t="s">
        <v>56437</v>
      </c>
      <c r="C16455" t="s">
        <v>56495</v>
      </c>
      <c r="D16455" t="n">
        <v>0.0</v>
      </c>
      <c r="E16455" t="s"/>
      <c r="F16455" t="n">
        <v>0.0</v>
      </c>
    </row>
    <row r="16456">
      <c r="A16456" t="s">
        <v>32858</v>
      </c>
      <c r="B16456" t="s">
        <v>56437</v>
      </c>
      <c r="C16456" t="s">
        <v>56496</v>
      </c>
      <c r="D16456" t="n">
        <v>0.0</v>
      </c>
      <c r="E16456" t="s"/>
      <c r="F16456" t="n">
        <v>0.0</v>
      </c>
    </row>
    <row r="16457">
      <c r="A16457" t="s">
        <v>32860</v>
      </c>
      <c r="B16457" t="s">
        <v>56437</v>
      </c>
      <c r="C16457" t="s">
        <v>56497</v>
      </c>
      <c r="D16457" t="n">
        <v>0.0</v>
      </c>
      <c r="E16457" t="s"/>
      <c r="F16457" t="n">
        <v>0.0</v>
      </c>
    </row>
    <row r="16458">
      <c r="A16458" t="s">
        <v>32862</v>
      </c>
      <c r="B16458" t="s">
        <v>56437</v>
      </c>
      <c r="C16458" t="s">
        <v>56498</v>
      </c>
      <c r="D16458" t="n">
        <v>0.0</v>
      </c>
      <c r="E16458" t="s"/>
      <c r="F16458" t="n">
        <v>0.0</v>
      </c>
    </row>
    <row r="16459">
      <c r="A16459" t="s">
        <v>32864</v>
      </c>
      <c r="B16459" t="s">
        <v>56437</v>
      </c>
      <c r="C16459" t="s">
        <v>56499</v>
      </c>
      <c r="D16459" t="n">
        <v>0.0</v>
      </c>
      <c r="E16459" t="s"/>
      <c r="F16459" t="n">
        <v>0.0</v>
      </c>
    </row>
    <row r="16460">
      <c r="A16460" t="s">
        <v>32866</v>
      </c>
      <c r="B16460" t="s">
        <v>56437</v>
      </c>
      <c r="C16460" t="s">
        <v>56500</v>
      </c>
      <c r="D16460" t="n">
        <v>0.0</v>
      </c>
      <c r="E16460" t="s"/>
      <c r="F16460" t="n">
        <v>0.0</v>
      </c>
    </row>
    <row r="16461">
      <c r="A16461" t="s">
        <v>32868</v>
      </c>
      <c r="B16461" t="s">
        <v>56437</v>
      </c>
      <c r="C16461" t="s">
        <v>56501</v>
      </c>
      <c r="D16461" t="n">
        <v>0.0</v>
      </c>
      <c r="E16461" t="s"/>
      <c r="F16461" t="n">
        <v>0.0</v>
      </c>
    </row>
    <row r="16462">
      <c r="A16462" t="s">
        <v>32870</v>
      </c>
      <c r="B16462" t="s">
        <v>56437</v>
      </c>
      <c r="C16462" t="s">
        <v>56502</v>
      </c>
      <c r="D16462" t="n">
        <v>0.0</v>
      </c>
      <c r="E16462" t="s"/>
      <c r="F16462" t="n">
        <v>0.0</v>
      </c>
    </row>
    <row r="16463">
      <c r="A16463" t="s">
        <v>32872</v>
      </c>
      <c r="B16463" t="s">
        <v>56437</v>
      </c>
      <c r="C16463" t="s">
        <v>56503</v>
      </c>
      <c r="D16463" t="n">
        <v>0.0</v>
      </c>
      <c r="E16463" t="s"/>
      <c r="F16463" t="n">
        <v>0.0</v>
      </c>
    </row>
    <row r="16464">
      <c r="A16464" t="s">
        <v>32874</v>
      </c>
      <c r="B16464" t="s">
        <v>56437</v>
      </c>
      <c r="C16464" t="s">
        <v>56504</v>
      </c>
      <c r="D16464" t="n">
        <v>0.0</v>
      </c>
      <c r="E16464" t="s"/>
      <c r="F16464" t="n">
        <v>0.0</v>
      </c>
    </row>
    <row r="16465">
      <c r="A16465" t="s">
        <v>32876</v>
      </c>
      <c r="B16465" t="s">
        <v>56437</v>
      </c>
      <c r="C16465" t="s">
        <v>56505</v>
      </c>
      <c r="D16465" t="n">
        <v>0.0</v>
      </c>
      <c r="E16465" t="s"/>
      <c r="F16465" t="n">
        <v>0.0</v>
      </c>
    </row>
    <row r="16466">
      <c r="A16466" t="s">
        <v>32878</v>
      </c>
      <c r="B16466" t="s">
        <v>56437</v>
      </c>
      <c r="C16466" t="s">
        <v>56506</v>
      </c>
      <c r="D16466" t="n">
        <v>0.0</v>
      </c>
      <c r="E16466" t="s"/>
      <c r="F16466" t="n">
        <v>0.0</v>
      </c>
    </row>
    <row r="16467">
      <c r="A16467" t="s">
        <v>32880</v>
      </c>
      <c r="B16467" t="s">
        <v>56437</v>
      </c>
      <c r="C16467" t="s">
        <v>56507</v>
      </c>
      <c r="D16467" t="n">
        <v>0.0</v>
      </c>
      <c r="E16467" t="s"/>
      <c r="F16467" t="n">
        <v>0.0</v>
      </c>
    </row>
    <row r="16468">
      <c r="A16468" t="s">
        <v>32882</v>
      </c>
      <c r="B16468" t="s">
        <v>56437</v>
      </c>
      <c r="C16468" t="s">
        <v>56508</v>
      </c>
      <c r="D16468" t="n">
        <v>0.0</v>
      </c>
      <c r="E16468" t="s"/>
      <c r="F16468" t="n">
        <v>0.0</v>
      </c>
    </row>
    <row r="16469">
      <c r="A16469" t="s">
        <v>32884</v>
      </c>
      <c r="B16469" t="s">
        <v>56437</v>
      </c>
      <c r="C16469" t="s">
        <v>56509</v>
      </c>
      <c r="D16469" t="n">
        <v>0.0</v>
      </c>
      <c r="E16469" t="s"/>
      <c r="F16469" t="n">
        <v>0.0</v>
      </c>
    </row>
    <row r="16470">
      <c r="A16470" t="s">
        <v>32886</v>
      </c>
      <c r="B16470" t="s">
        <v>56437</v>
      </c>
      <c r="C16470" t="s">
        <v>56510</v>
      </c>
      <c r="D16470" t="n">
        <v>0.0</v>
      </c>
      <c r="E16470" t="s"/>
      <c r="F16470" t="n">
        <v>0.0</v>
      </c>
    </row>
    <row r="16471">
      <c r="A16471" t="s">
        <v>32888</v>
      </c>
      <c r="B16471" t="s">
        <v>56437</v>
      </c>
      <c r="C16471" t="s">
        <v>56511</v>
      </c>
      <c r="D16471" t="n">
        <v>0.0</v>
      </c>
      <c r="E16471" t="s"/>
      <c r="F16471" t="n">
        <v>0.0</v>
      </c>
    </row>
    <row r="16472">
      <c r="A16472" t="s">
        <v>32890</v>
      </c>
      <c r="B16472" t="s">
        <v>56437</v>
      </c>
      <c r="C16472" t="s">
        <v>56512</v>
      </c>
      <c r="D16472" t="n">
        <v>0.0</v>
      </c>
      <c r="E16472" t="s"/>
      <c r="F16472" t="n">
        <v>0.0</v>
      </c>
    </row>
    <row r="16473">
      <c r="A16473" t="s">
        <v>32892</v>
      </c>
      <c r="B16473" t="s">
        <v>56437</v>
      </c>
      <c r="C16473" t="s">
        <v>56513</v>
      </c>
      <c r="D16473" t="n">
        <v>0.0</v>
      </c>
      <c r="E16473" t="s"/>
      <c r="F16473" t="n">
        <v>0.0</v>
      </c>
    </row>
    <row r="16474">
      <c r="A16474" t="s">
        <v>32894</v>
      </c>
      <c r="B16474" t="s">
        <v>56437</v>
      </c>
      <c r="C16474" t="s">
        <v>56514</v>
      </c>
      <c r="D16474" t="n">
        <v>0.0</v>
      </c>
      <c r="E16474" t="s"/>
      <c r="F16474" t="n">
        <v>0.0</v>
      </c>
    </row>
    <row r="16475">
      <c r="A16475" t="s">
        <v>32896</v>
      </c>
      <c r="B16475" t="s">
        <v>56437</v>
      </c>
      <c r="C16475" t="s">
        <v>56515</v>
      </c>
      <c r="D16475" t="n">
        <v>0.0</v>
      </c>
      <c r="E16475" t="s"/>
      <c r="F16475" t="n">
        <v>0.0</v>
      </c>
    </row>
    <row r="16476">
      <c r="A16476" t="s">
        <v>32898</v>
      </c>
      <c r="B16476" t="s">
        <v>56437</v>
      </c>
      <c r="C16476" t="s">
        <v>56516</v>
      </c>
      <c r="D16476" t="n">
        <v>0.0</v>
      </c>
      <c r="E16476" t="s"/>
      <c r="F16476" t="n">
        <v>0.0</v>
      </c>
    </row>
    <row r="16477">
      <c r="A16477" t="s">
        <v>32900</v>
      </c>
      <c r="B16477" t="s">
        <v>56437</v>
      </c>
      <c r="C16477" t="s">
        <v>56517</v>
      </c>
      <c r="D16477" t="n">
        <v>0.0</v>
      </c>
      <c r="E16477" t="s"/>
      <c r="F16477" t="n">
        <v>0.0</v>
      </c>
    </row>
    <row r="16478">
      <c r="A16478" t="s">
        <v>32902</v>
      </c>
      <c r="B16478" t="s">
        <v>56437</v>
      </c>
      <c r="C16478" t="s">
        <v>56518</v>
      </c>
      <c r="D16478" t="n">
        <v>0.0</v>
      </c>
      <c r="E16478" t="s"/>
      <c r="F16478" t="n">
        <v>0.0</v>
      </c>
    </row>
    <row r="16479">
      <c r="A16479" t="s">
        <v>32904</v>
      </c>
      <c r="B16479" t="s">
        <v>56437</v>
      </c>
      <c r="C16479" t="s">
        <v>56519</v>
      </c>
      <c r="D16479" t="n">
        <v>0.0</v>
      </c>
      <c r="E16479" t="s"/>
      <c r="F16479" t="n">
        <v>0.0</v>
      </c>
    </row>
    <row r="16480">
      <c r="A16480" t="s">
        <v>32906</v>
      </c>
      <c r="B16480" t="s">
        <v>56437</v>
      </c>
      <c r="C16480" t="s">
        <v>56520</v>
      </c>
      <c r="D16480" t="n">
        <v>0.0</v>
      </c>
      <c r="E16480" t="s"/>
      <c r="F16480" t="n">
        <v>0.0</v>
      </c>
    </row>
    <row r="16481">
      <c r="A16481" t="s">
        <v>32908</v>
      </c>
      <c r="B16481" t="s">
        <v>56437</v>
      </c>
      <c r="C16481" t="s">
        <v>56521</v>
      </c>
      <c r="D16481" t="n">
        <v>0.0</v>
      </c>
      <c r="E16481" t="s"/>
      <c r="F16481" t="n">
        <v>0.0</v>
      </c>
    </row>
    <row r="16482">
      <c r="A16482" t="s">
        <v>32910</v>
      </c>
      <c r="B16482" t="s">
        <v>56437</v>
      </c>
      <c r="C16482" t="s">
        <v>56522</v>
      </c>
      <c r="D16482" t="n">
        <v>0.0</v>
      </c>
      <c r="E16482" t="s"/>
      <c r="F16482" t="n">
        <v>0.0</v>
      </c>
    </row>
    <row r="16483">
      <c r="A16483" t="s">
        <v>32912</v>
      </c>
      <c r="B16483" t="s">
        <v>56437</v>
      </c>
      <c r="C16483" t="s">
        <v>56523</v>
      </c>
      <c r="D16483" t="n">
        <v>0.0</v>
      </c>
      <c r="E16483" t="s"/>
      <c r="F16483" t="n">
        <v>0.0</v>
      </c>
    </row>
    <row r="16484">
      <c r="A16484" t="s">
        <v>32914</v>
      </c>
      <c r="B16484" t="s">
        <v>56437</v>
      </c>
      <c r="C16484" t="s">
        <v>56524</v>
      </c>
      <c r="D16484" t="n">
        <v>0.0</v>
      </c>
      <c r="E16484" t="s"/>
      <c r="F16484" t="n">
        <v>0.0</v>
      </c>
    </row>
    <row r="16485">
      <c r="A16485" t="s">
        <v>32916</v>
      </c>
      <c r="B16485" t="s">
        <v>56437</v>
      </c>
      <c r="C16485" t="s">
        <v>56525</v>
      </c>
      <c r="D16485" t="n">
        <v>0.0</v>
      </c>
      <c r="E16485" t="s"/>
      <c r="F16485" t="n">
        <v>0.0</v>
      </c>
    </row>
    <row r="16486">
      <c r="A16486" t="s">
        <v>32918</v>
      </c>
      <c r="B16486" t="s">
        <v>56437</v>
      </c>
      <c r="C16486" t="s">
        <v>56526</v>
      </c>
      <c r="D16486" t="n">
        <v>0.0</v>
      </c>
      <c r="E16486" t="s"/>
      <c r="F16486" t="n">
        <v>0.0</v>
      </c>
    </row>
    <row r="16487">
      <c r="A16487" t="s">
        <v>32920</v>
      </c>
      <c r="B16487" t="s">
        <v>56437</v>
      </c>
      <c r="C16487" t="s">
        <v>56527</v>
      </c>
      <c r="D16487" t="n">
        <v>0.0</v>
      </c>
      <c r="E16487" t="s"/>
      <c r="F16487" t="n">
        <v>0.0</v>
      </c>
    </row>
    <row r="16488">
      <c r="A16488" t="s">
        <v>32922</v>
      </c>
      <c r="B16488" t="s">
        <v>56437</v>
      </c>
      <c r="C16488" t="s">
        <v>56528</v>
      </c>
      <c r="D16488" t="n">
        <v>0.0</v>
      </c>
      <c r="E16488" t="s"/>
      <c r="F16488" t="n">
        <v>0.0</v>
      </c>
    </row>
    <row r="16489">
      <c r="A16489" t="s">
        <v>32924</v>
      </c>
      <c r="B16489" t="s">
        <v>56437</v>
      </c>
      <c r="C16489" t="s">
        <v>56529</v>
      </c>
      <c r="D16489" t="n">
        <v>0.0</v>
      </c>
      <c r="E16489" t="s"/>
      <c r="F16489" t="n">
        <v>0.0</v>
      </c>
    </row>
    <row r="16490">
      <c r="A16490" t="s">
        <v>32926</v>
      </c>
      <c r="B16490" t="s">
        <v>56437</v>
      </c>
      <c r="C16490" t="s">
        <v>56530</v>
      </c>
      <c r="D16490" t="n">
        <v>0.0</v>
      </c>
      <c r="E16490" t="s"/>
      <c r="F16490" t="n">
        <v>0.0</v>
      </c>
    </row>
    <row r="16491">
      <c r="A16491" t="s">
        <v>32928</v>
      </c>
      <c r="B16491" t="s">
        <v>56437</v>
      </c>
      <c r="C16491" t="s">
        <v>56531</v>
      </c>
      <c r="D16491" t="n">
        <v>0.0</v>
      </c>
      <c r="E16491" t="s"/>
      <c r="F16491" t="n">
        <v>0.0</v>
      </c>
    </row>
    <row r="16492">
      <c r="A16492" t="s">
        <v>32930</v>
      </c>
      <c r="B16492" t="s">
        <v>56437</v>
      </c>
      <c r="C16492" t="s">
        <v>56532</v>
      </c>
      <c r="D16492" t="n">
        <v>0.0</v>
      </c>
      <c r="E16492" t="s"/>
      <c r="F16492" t="n">
        <v>0.0</v>
      </c>
    </row>
    <row r="16493">
      <c r="A16493" t="s">
        <v>32932</v>
      </c>
      <c r="B16493" t="s">
        <v>56437</v>
      </c>
      <c r="C16493" t="s">
        <v>56533</v>
      </c>
      <c r="D16493" t="n">
        <v>0.0</v>
      </c>
      <c r="E16493" t="s"/>
      <c r="F16493" t="n">
        <v>0.0</v>
      </c>
    </row>
    <row r="16494">
      <c r="A16494" t="s">
        <v>32934</v>
      </c>
      <c r="B16494" t="s">
        <v>56437</v>
      </c>
      <c r="C16494" t="s">
        <v>56534</v>
      </c>
      <c r="D16494" t="n">
        <v>0.0</v>
      </c>
      <c r="E16494" t="s"/>
      <c r="F16494" t="n">
        <v>0.0</v>
      </c>
    </row>
    <row r="16495">
      <c r="A16495" t="s">
        <v>32936</v>
      </c>
      <c r="B16495" t="s">
        <v>56437</v>
      </c>
      <c r="C16495" t="s">
        <v>56535</v>
      </c>
      <c r="D16495" t="n">
        <v>0.0</v>
      </c>
      <c r="E16495" t="s"/>
      <c r="F16495" t="n">
        <v>0.0</v>
      </c>
    </row>
    <row r="16496">
      <c r="A16496" t="s">
        <v>32938</v>
      </c>
      <c r="B16496" t="s">
        <v>56437</v>
      </c>
      <c r="C16496" t="s">
        <v>56536</v>
      </c>
      <c r="D16496" t="n">
        <v>0.0</v>
      </c>
      <c r="E16496" t="s"/>
      <c r="F16496" t="n">
        <v>0.0</v>
      </c>
    </row>
    <row r="16497">
      <c r="A16497" t="s">
        <v>32940</v>
      </c>
      <c r="B16497" t="s">
        <v>56437</v>
      </c>
      <c r="C16497" t="s">
        <v>56537</v>
      </c>
      <c r="D16497" t="n">
        <v>0.0</v>
      </c>
      <c r="E16497" t="s"/>
      <c r="F16497" t="n">
        <v>0.0</v>
      </c>
    </row>
    <row r="16498">
      <c r="A16498" t="s">
        <v>32942</v>
      </c>
      <c r="B16498" t="s">
        <v>56437</v>
      </c>
      <c r="C16498" t="s">
        <v>56538</v>
      </c>
      <c r="D16498" t="n">
        <v>0.0</v>
      </c>
      <c r="E16498" t="s"/>
      <c r="F16498" t="n">
        <v>0.0</v>
      </c>
    </row>
    <row r="16499">
      <c r="A16499" t="s">
        <v>32944</v>
      </c>
      <c r="B16499" t="s">
        <v>56437</v>
      </c>
      <c r="C16499" t="s">
        <v>56539</v>
      </c>
      <c r="D16499" t="n">
        <v>0.0</v>
      </c>
      <c r="E16499" t="s"/>
      <c r="F16499" t="n">
        <v>0.0</v>
      </c>
    </row>
    <row r="16500">
      <c r="A16500" t="s">
        <v>32946</v>
      </c>
      <c r="B16500" t="s">
        <v>56437</v>
      </c>
      <c r="C16500" t="s">
        <v>56540</v>
      </c>
      <c r="D16500" t="n">
        <v>0.0</v>
      </c>
      <c r="E16500" t="s"/>
      <c r="F16500" t="n">
        <v>0.0</v>
      </c>
    </row>
    <row r="16501">
      <c r="A16501" t="s">
        <v>32948</v>
      </c>
      <c r="B16501" t="s">
        <v>56437</v>
      </c>
      <c r="C16501" t="s">
        <v>56541</v>
      </c>
      <c r="D16501" t="n">
        <v>0.0</v>
      </c>
      <c r="E16501" t="s"/>
      <c r="F16501" t="n">
        <v>0.0</v>
      </c>
    </row>
    <row r="16502">
      <c r="A16502" t="s">
        <v>32950</v>
      </c>
      <c r="B16502" t="s">
        <v>56437</v>
      </c>
      <c r="C16502" t="s">
        <v>56542</v>
      </c>
      <c r="D16502" t="n">
        <v>0.0</v>
      </c>
      <c r="E16502" t="s"/>
      <c r="F16502" t="n">
        <v>0.0</v>
      </c>
    </row>
    <row r="16503">
      <c r="A16503" t="s">
        <v>32952</v>
      </c>
      <c r="B16503" t="s">
        <v>56437</v>
      </c>
      <c r="C16503" t="s">
        <v>56543</v>
      </c>
      <c r="D16503" t="n">
        <v>0.0</v>
      </c>
      <c r="E16503" t="s"/>
      <c r="F16503" t="n">
        <v>0.0</v>
      </c>
    </row>
    <row r="16504">
      <c r="A16504" t="s">
        <v>32954</v>
      </c>
      <c r="B16504" t="s">
        <v>56437</v>
      </c>
      <c r="C16504" t="s">
        <v>56544</v>
      </c>
      <c r="D16504" t="n">
        <v>0.0</v>
      </c>
      <c r="E16504" t="s"/>
      <c r="F16504" t="n">
        <v>0.0</v>
      </c>
    </row>
    <row r="16505">
      <c r="A16505" t="s">
        <v>32956</v>
      </c>
      <c r="B16505" t="s">
        <v>56437</v>
      </c>
      <c r="C16505" t="s">
        <v>56545</v>
      </c>
      <c r="D16505" t="n">
        <v>0.0</v>
      </c>
      <c r="E16505" t="s"/>
      <c r="F16505" t="n">
        <v>0.0</v>
      </c>
    </row>
    <row r="16506">
      <c r="A16506" t="s">
        <v>32958</v>
      </c>
      <c r="B16506" t="s">
        <v>56437</v>
      </c>
      <c r="C16506" t="s">
        <v>56546</v>
      </c>
      <c r="D16506" t="n">
        <v>0.0</v>
      </c>
      <c r="E16506" t="s"/>
      <c r="F16506" t="n">
        <v>0.0</v>
      </c>
    </row>
    <row r="16507">
      <c r="A16507" t="s">
        <v>32960</v>
      </c>
      <c r="B16507" t="s">
        <v>56437</v>
      </c>
      <c r="C16507" t="s">
        <v>56547</v>
      </c>
      <c r="D16507" t="n">
        <v>0.0</v>
      </c>
      <c r="E16507" t="s"/>
      <c r="F16507" t="n">
        <v>0.0</v>
      </c>
    </row>
    <row r="16508">
      <c r="A16508" t="s">
        <v>32962</v>
      </c>
      <c r="B16508" t="s">
        <v>56437</v>
      </c>
      <c r="C16508" t="s">
        <v>56548</v>
      </c>
      <c r="D16508" t="n">
        <v>0.0</v>
      </c>
      <c r="E16508" t="s"/>
      <c r="F16508" t="n">
        <v>0.0</v>
      </c>
    </row>
    <row r="16509">
      <c r="A16509" t="s">
        <v>32964</v>
      </c>
      <c r="B16509" t="s">
        <v>56437</v>
      </c>
      <c r="C16509" t="s">
        <v>56549</v>
      </c>
      <c r="D16509" t="n">
        <v>0.0</v>
      </c>
      <c r="E16509" t="s"/>
      <c r="F16509" t="n">
        <v>0.0</v>
      </c>
    </row>
    <row r="16510">
      <c r="A16510" t="s">
        <v>32966</v>
      </c>
      <c r="B16510" t="s">
        <v>56437</v>
      </c>
      <c r="C16510" t="s">
        <v>56550</v>
      </c>
      <c r="D16510" t="n">
        <v>0.0</v>
      </c>
      <c r="E16510" t="s"/>
      <c r="F16510" t="n">
        <v>0.0</v>
      </c>
    </row>
    <row r="16511">
      <c r="A16511" t="s">
        <v>32968</v>
      </c>
      <c r="B16511" t="s">
        <v>56437</v>
      </c>
      <c r="C16511" t="s">
        <v>56551</v>
      </c>
      <c r="D16511" t="n">
        <v>0.0</v>
      </c>
      <c r="E16511" t="s"/>
      <c r="F16511" t="n">
        <v>0.0</v>
      </c>
    </row>
    <row r="16512">
      <c r="A16512" t="s">
        <v>32970</v>
      </c>
      <c r="B16512" t="s">
        <v>56437</v>
      </c>
      <c r="C16512" t="s">
        <v>56552</v>
      </c>
      <c r="D16512" t="n">
        <v>0.0</v>
      </c>
      <c r="E16512" t="s"/>
      <c r="F16512" t="n">
        <v>0.0</v>
      </c>
    </row>
    <row r="16513">
      <c r="A16513" t="s">
        <v>32972</v>
      </c>
      <c r="B16513" t="s">
        <v>56437</v>
      </c>
      <c r="C16513" t="s">
        <v>56553</v>
      </c>
      <c r="D16513" t="n">
        <v>0.0</v>
      </c>
      <c r="E16513" t="s"/>
      <c r="F16513" t="n">
        <v>0.0</v>
      </c>
    </row>
    <row r="16514">
      <c r="A16514" t="s">
        <v>32974</v>
      </c>
      <c r="B16514" t="s">
        <v>56437</v>
      </c>
      <c r="C16514" t="s">
        <v>56554</v>
      </c>
      <c r="D16514" t="n">
        <v>0.0</v>
      </c>
      <c r="E16514" t="s"/>
      <c r="F16514" t="n">
        <v>0.0</v>
      </c>
    </row>
    <row r="16515">
      <c r="A16515" t="s">
        <v>32976</v>
      </c>
      <c r="B16515" t="s">
        <v>56437</v>
      </c>
      <c r="C16515" t="s">
        <v>56555</v>
      </c>
      <c r="D16515" t="n">
        <v>0.0</v>
      </c>
      <c r="E16515" t="s"/>
      <c r="F16515" t="n">
        <v>0.0</v>
      </c>
    </row>
    <row r="16516">
      <c r="A16516" t="s">
        <v>32978</v>
      </c>
      <c r="B16516" t="s">
        <v>56437</v>
      </c>
      <c r="C16516" t="s">
        <v>56556</v>
      </c>
      <c r="D16516" t="n">
        <v>0.0</v>
      </c>
      <c r="E16516" t="s"/>
      <c r="F16516" t="n">
        <v>0.0</v>
      </c>
    </row>
    <row r="16517">
      <c r="A16517" t="s">
        <v>32980</v>
      </c>
      <c r="B16517" t="s">
        <v>56437</v>
      </c>
      <c r="C16517" t="s">
        <v>56557</v>
      </c>
      <c r="D16517" t="n">
        <v>0.0</v>
      </c>
      <c r="E16517" t="s"/>
      <c r="F16517" t="n">
        <v>0.0</v>
      </c>
    </row>
    <row r="16518">
      <c r="A16518" t="s">
        <v>32982</v>
      </c>
      <c r="B16518" t="s">
        <v>56437</v>
      </c>
      <c r="C16518" t="s">
        <v>56558</v>
      </c>
      <c r="D16518" t="n">
        <v>0.0</v>
      </c>
      <c r="E16518" t="s"/>
      <c r="F16518" t="n">
        <v>0.0</v>
      </c>
    </row>
    <row r="16519">
      <c r="A16519" t="s">
        <v>32984</v>
      </c>
      <c r="B16519" t="s">
        <v>56437</v>
      </c>
      <c r="C16519" t="s">
        <v>56559</v>
      </c>
      <c r="D16519" t="n">
        <v>0.0</v>
      </c>
      <c r="E16519" t="s"/>
      <c r="F16519" t="n">
        <v>0.0</v>
      </c>
    </row>
    <row r="16520">
      <c r="A16520" t="s">
        <v>32986</v>
      </c>
      <c r="B16520" t="s">
        <v>56437</v>
      </c>
      <c r="C16520" t="s">
        <v>56560</v>
      </c>
      <c r="D16520" t="n">
        <v>0.0</v>
      </c>
      <c r="E16520" t="s"/>
      <c r="F16520" t="n">
        <v>0.0</v>
      </c>
    </row>
    <row r="16521">
      <c r="A16521" t="s">
        <v>32988</v>
      </c>
      <c r="B16521" t="s">
        <v>56437</v>
      </c>
      <c r="C16521" t="s">
        <v>56561</v>
      </c>
      <c r="D16521" t="n">
        <v>0.0</v>
      </c>
      <c r="E16521" t="s"/>
      <c r="F16521" t="n">
        <v>0.0</v>
      </c>
    </row>
    <row r="16522">
      <c r="A16522" t="s">
        <v>32990</v>
      </c>
      <c r="B16522" t="s">
        <v>56437</v>
      </c>
      <c r="C16522" t="s">
        <v>56562</v>
      </c>
      <c r="D16522" t="n">
        <v>0.0</v>
      </c>
      <c r="E16522" t="s"/>
      <c r="F16522" t="n">
        <v>0.0</v>
      </c>
    </row>
    <row r="16523">
      <c r="A16523" t="s">
        <v>32992</v>
      </c>
      <c r="B16523" t="s">
        <v>56437</v>
      </c>
      <c r="C16523" t="s">
        <v>56563</v>
      </c>
      <c r="D16523" t="n">
        <v>0.0</v>
      </c>
      <c r="E16523" t="s"/>
      <c r="F16523" t="n">
        <v>0.0</v>
      </c>
    </row>
    <row r="16524">
      <c r="A16524" t="s">
        <v>32994</v>
      </c>
      <c r="B16524" t="s">
        <v>56437</v>
      </c>
      <c r="C16524" t="s">
        <v>56564</v>
      </c>
      <c r="D16524" t="n">
        <v>0.0</v>
      </c>
      <c r="E16524" t="s"/>
      <c r="F16524" t="n">
        <v>0.0</v>
      </c>
    </row>
    <row r="16525">
      <c r="A16525" t="s">
        <v>32996</v>
      </c>
      <c r="B16525" t="s">
        <v>56437</v>
      </c>
      <c r="C16525" t="s">
        <v>56565</v>
      </c>
      <c r="D16525" t="n">
        <v>0.0</v>
      </c>
      <c r="E16525" t="s"/>
      <c r="F16525" t="n">
        <v>0.0</v>
      </c>
    </row>
    <row r="16526">
      <c r="A16526" t="s">
        <v>32998</v>
      </c>
      <c r="B16526" t="s">
        <v>56437</v>
      </c>
      <c r="C16526" t="s">
        <v>56566</v>
      </c>
      <c r="D16526" t="n">
        <v>0.0</v>
      </c>
      <c r="E16526" t="s"/>
      <c r="F16526" t="n">
        <v>0.0</v>
      </c>
    </row>
    <row r="16527">
      <c r="A16527" t="s">
        <v>33000</v>
      </c>
      <c r="B16527" t="s">
        <v>56437</v>
      </c>
      <c r="C16527" t="s">
        <v>56567</v>
      </c>
      <c r="D16527" t="n">
        <v>0.0</v>
      </c>
      <c r="E16527" t="s"/>
      <c r="F16527" t="n">
        <v>0.0</v>
      </c>
    </row>
    <row r="16528">
      <c r="A16528" t="s">
        <v>33002</v>
      </c>
      <c r="B16528" t="s">
        <v>56437</v>
      </c>
      <c r="C16528" t="s">
        <v>56568</v>
      </c>
      <c r="D16528" t="n">
        <v>0.0</v>
      </c>
      <c r="E16528" t="s"/>
      <c r="F16528" t="n">
        <v>0.0</v>
      </c>
    </row>
    <row r="16529">
      <c r="A16529" t="s">
        <v>33004</v>
      </c>
      <c r="B16529" t="s">
        <v>56437</v>
      </c>
      <c r="C16529" t="s">
        <v>56569</v>
      </c>
      <c r="D16529" t="n">
        <v>0.0</v>
      </c>
      <c r="E16529" t="s"/>
      <c r="F16529" t="n">
        <v>0.0</v>
      </c>
    </row>
    <row r="16530">
      <c r="A16530" t="s">
        <v>33006</v>
      </c>
      <c r="B16530" t="s">
        <v>56437</v>
      </c>
      <c r="C16530" t="s">
        <v>56570</v>
      </c>
      <c r="D16530" t="n">
        <v>0.0</v>
      </c>
      <c r="E16530" t="s"/>
      <c r="F16530" t="n">
        <v>0.0</v>
      </c>
    </row>
    <row r="16531">
      <c r="A16531" t="s">
        <v>33008</v>
      </c>
      <c r="B16531" t="s">
        <v>56437</v>
      </c>
      <c r="C16531" t="s">
        <v>56571</v>
      </c>
      <c r="D16531" t="n">
        <v>0.0</v>
      </c>
      <c r="E16531" t="s"/>
      <c r="F16531" t="n">
        <v>0.0</v>
      </c>
    </row>
    <row r="16532">
      <c r="A16532" t="s">
        <v>33010</v>
      </c>
      <c r="B16532" t="s">
        <v>56437</v>
      </c>
      <c r="C16532" t="s">
        <v>56572</v>
      </c>
      <c r="D16532" t="n">
        <v>0.0</v>
      </c>
      <c r="E16532" t="s"/>
      <c r="F16532" t="n">
        <v>0.0</v>
      </c>
    </row>
    <row r="16533">
      <c r="A16533" t="s">
        <v>33012</v>
      </c>
      <c r="B16533" t="s">
        <v>56437</v>
      </c>
      <c r="C16533" t="s">
        <v>56573</v>
      </c>
      <c r="D16533" t="n">
        <v>0.0</v>
      </c>
      <c r="E16533" t="s"/>
      <c r="F16533" t="n">
        <v>0.0</v>
      </c>
    </row>
    <row r="16534">
      <c r="A16534" t="s">
        <v>33014</v>
      </c>
      <c r="B16534" t="s">
        <v>56437</v>
      </c>
      <c r="C16534" t="s">
        <v>56574</v>
      </c>
      <c r="D16534" t="n">
        <v>0.0</v>
      </c>
      <c r="E16534" t="s"/>
      <c r="F16534" t="n">
        <v>0.0</v>
      </c>
    </row>
    <row r="16535">
      <c r="A16535" t="s">
        <v>33016</v>
      </c>
      <c r="B16535" t="s">
        <v>56437</v>
      </c>
      <c r="C16535" t="s">
        <v>56575</v>
      </c>
      <c r="D16535" t="n">
        <v>0.0</v>
      </c>
      <c r="E16535" t="s"/>
      <c r="F16535" t="n">
        <v>0.0</v>
      </c>
    </row>
    <row r="16536">
      <c r="A16536" t="s">
        <v>33018</v>
      </c>
      <c r="B16536" t="s">
        <v>56437</v>
      </c>
      <c r="C16536" t="s">
        <v>56576</v>
      </c>
      <c r="D16536" t="n">
        <v>0.0</v>
      </c>
      <c r="E16536" t="s"/>
      <c r="F16536" t="n">
        <v>0.0</v>
      </c>
    </row>
    <row r="16537">
      <c r="A16537" t="s">
        <v>33020</v>
      </c>
      <c r="B16537" t="s">
        <v>56437</v>
      </c>
      <c r="C16537" t="s">
        <v>56577</v>
      </c>
      <c r="D16537" t="n">
        <v>0.0</v>
      </c>
      <c r="E16537" t="s"/>
      <c r="F16537" t="n">
        <v>0.0</v>
      </c>
    </row>
    <row r="16538">
      <c r="A16538" t="s">
        <v>33022</v>
      </c>
      <c r="B16538" t="s">
        <v>56437</v>
      </c>
      <c r="C16538" t="s">
        <v>56578</v>
      </c>
      <c r="D16538" t="n">
        <v>0.0</v>
      </c>
      <c r="E16538" t="s"/>
      <c r="F16538" t="n">
        <v>0.0</v>
      </c>
    </row>
    <row r="16539">
      <c r="A16539" t="s">
        <v>33024</v>
      </c>
      <c r="B16539" t="s">
        <v>56437</v>
      </c>
      <c r="C16539" t="s">
        <v>56579</v>
      </c>
      <c r="D16539" t="n">
        <v>0.0</v>
      </c>
      <c r="E16539" t="s"/>
      <c r="F16539" t="n">
        <v>0.0</v>
      </c>
    </row>
    <row r="16540">
      <c r="A16540" t="s">
        <v>33026</v>
      </c>
      <c r="B16540" t="s">
        <v>56437</v>
      </c>
      <c r="C16540" t="s">
        <v>56580</v>
      </c>
      <c r="D16540" t="n">
        <v>0.0</v>
      </c>
      <c r="E16540" t="s"/>
      <c r="F16540" t="n">
        <v>0.0</v>
      </c>
    </row>
    <row r="16541">
      <c r="A16541" t="s">
        <v>33028</v>
      </c>
      <c r="B16541" t="s">
        <v>56437</v>
      </c>
      <c r="C16541" t="s">
        <v>56581</v>
      </c>
      <c r="D16541" t="n">
        <v>0.0</v>
      </c>
      <c r="E16541" t="s"/>
      <c r="F16541" t="n">
        <v>0.0</v>
      </c>
    </row>
    <row r="16542">
      <c r="A16542" t="s">
        <v>33030</v>
      </c>
      <c r="B16542" t="s">
        <v>56437</v>
      </c>
      <c r="C16542" t="s">
        <v>56582</v>
      </c>
      <c r="D16542" t="n">
        <v>0.0</v>
      </c>
      <c r="E16542" t="s"/>
      <c r="F16542" t="n">
        <v>0.0</v>
      </c>
    </row>
    <row r="16543">
      <c r="A16543" t="s">
        <v>33032</v>
      </c>
      <c r="B16543" t="s">
        <v>56437</v>
      </c>
      <c r="C16543" t="s">
        <v>56583</v>
      </c>
      <c r="D16543" t="n">
        <v>0.0</v>
      </c>
      <c r="E16543" t="s"/>
      <c r="F16543" t="n">
        <v>0.0</v>
      </c>
    </row>
    <row r="16544">
      <c r="A16544" t="s">
        <v>33034</v>
      </c>
      <c r="B16544" t="s">
        <v>56437</v>
      </c>
      <c r="C16544" t="s">
        <v>56584</v>
      </c>
      <c r="D16544" t="n">
        <v>0.0</v>
      </c>
      <c r="E16544" t="s"/>
      <c r="F16544" t="n">
        <v>0.0</v>
      </c>
    </row>
    <row r="16545">
      <c r="A16545" t="s">
        <v>33036</v>
      </c>
      <c r="B16545" t="s">
        <v>56437</v>
      </c>
      <c r="C16545" t="s">
        <v>56585</v>
      </c>
      <c r="D16545" t="n">
        <v>0.0</v>
      </c>
      <c r="E16545" t="s"/>
      <c r="F16545" t="n">
        <v>0.0</v>
      </c>
    </row>
    <row r="16546">
      <c r="A16546" t="s">
        <v>33038</v>
      </c>
      <c r="B16546" t="s">
        <v>56437</v>
      </c>
      <c r="C16546" t="s">
        <v>56586</v>
      </c>
      <c r="D16546" t="n">
        <v>0.0</v>
      </c>
      <c r="E16546" t="s"/>
      <c r="F16546" t="n">
        <v>0.0</v>
      </c>
    </row>
    <row r="16547">
      <c r="A16547" t="s">
        <v>33040</v>
      </c>
      <c r="B16547" t="s">
        <v>56437</v>
      </c>
      <c r="C16547" t="s">
        <v>56587</v>
      </c>
      <c r="D16547" t="n">
        <v>0.0</v>
      </c>
      <c r="E16547" t="s"/>
      <c r="F16547" t="n">
        <v>0.0</v>
      </c>
    </row>
    <row r="16548">
      <c r="A16548" t="s">
        <v>33042</v>
      </c>
      <c r="B16548" t="s">
        <v>56437</v>
      </c>
      <c r="C16548" t="s">
        <v>56588</v>
      </c>
      <c r="D16548" t="n">
        <v>0.0</v>
      </c>
      <c r="E16548" t="s"/>
      <c r="F16548" t="n">
        <v>0.0</v>
      </c>
    </row>
    <row r="16549">
      <c r="A16549" t="s">
        <v>33044</v>
      </c>
      <c r="B16549" t="s">
        <v>56437</v>
      </c>
      <c r="C16549" t="s">
        <v>56589</v>
      </c>
      <c r="D16549" t="n">
        <v>0.0</v>
      </c>
      <c r="E16549" t="s"/>
      <c r="F16549" t="n">
        <v>0.0</v>
      </c>
    </row>
    <row r="16550">
      <c r="A16550" t="s">
        <v>33046</v>
      </c>
      <c r="B16550" t="s">
        <v>56437</v>
      </c>
      <c r="C16550" t="s">
        <v>56590</v>
      </c>
      <c r="D16550" t="n">
        <v>0.0</v>
      </c>
      <c r="E16550" t="s"/>
      <c r="F16550" t="n">
        <v>0.0</v>
      </c>
    </row>
    <row r="16551">
      <c r="A16551" t="s">
        <v>33048</v>
      </c>
      <c r="B16551" t="s">
        <v>56437</v>
      </c>
      <c r="C16551" t="s">
        <v>56591</v>
      </c>
      <c r="D16551" t="n">
        <v>0.0</v>
      </c>
      <c r="E16551" t="s"/>
      <c r="F16551" t="n">
        <v>0.0</v>
      </c>
    </row>
    <row r="16552">
      <c r="A16552" t="s">
        <v>33050</v>
      </c>
      <c r="B16552" t="s">
        <v>56437</v>
      </c>
      <c r="C16552" t="s">
        <v>56592</v>
      </c>
      <c r="D16552" t="n">
        <v>0.0</v>
      </c>
      <c r="E16552" t="s"/>
      <c r="F16552" t="n">
        <v>0.0</v>
      </c>
    </row>
    <row r="16553">
      <c r="A16553" t="s">
        <v>33052</v>
      </c>
      <c r="B16553" t="s">
        <v>56437</v>
      </c>
      <c r="C16553" t="s">
        <v>56593</v>
      </c>
      <c r="D16553" t="n">
        <v>0.0</v>
      </c>
      <c r="E16553" t="s"/>
      <c r="F16553" t="n">
        <v>0.0</v>
      </c>
    </row>
    <row r="16554">
      <c r="A16554" t="s">
        <v>33054</v>
      </c>
      <c r="B16554" t="s">
        <v>56437</v>
      </c>
      <c r="C16554" t="s">
        <v>56594</v>
      </c>
      <c r="D16554" t="n">
        <v>0.0</v>
      </c>
      <c r="E16554" t="s"/>
      <c r="F16554" t="n">
        <v>0.0</v>
      </c>
    </row>
    <row r="16555">
      <c r="A16555" t="s">
        <v>33056</v>
      </c>
      <c r="B16555" t="s">
        <v>56437</v>
      </c>
      <c r="C16555" t="s">
        <v>56595</v>
      </c>
      <c r="D16555" t="n">
        <v>0.0</v>
      </c>
      <c r="E16555" t="s"/>
      <c r="F16555" t="n">
        <v>0.0</v>
      </c>
    </row>
    <row r="16556">
      <c r="A16556" t="s">
        <v>33058</v>
      </c>
      <c r="B16556" t="s">
        <v>56437</v>
      </c>
      <c r="C16556" t="s">
        <v>56596</v>
      </c>
      <c r="D16556" t="n">
        <v>0.0</v>
      </c>
      <c r="E16556" t="s"/>
      <c r="F16556" t="n">
        <v>0.0</v>
      </c>
    </row>
    <row r="16557">
      <c r="A16557" t="s">
        <v>33060</v>
      </c>
      <c r="B16557" t="s">
        <v>56437</v>
      </c>
      <c r="C16557" t="s">
        <v>56597</v>
      </c>
      <c r="D16557" t="n">
        <v>0.0</v>
      </c>
      <c r="E16557" t="s"/>
      <c r="F16557" t="n">
        <v>0.0</v>
      </c>
    </row>
    <row r="16558">
      <c r="A16558" t="s">
        <v>33062</v>
      </c>
      <c r="B16558" t="s">
        <v>56437</v>
      </c>
      <c r="C16558" t="s">
        <v>56598</v>
      </c>
      <c r="D16558" t="n">
        <v>0.0</v>
      </c>
      <c r="E16558" t="s"/>
      <c r="F16558" t="n">
        <v>0.0</v>
      </c>
    </row>
    <row r="16559">
      <c r="A16559" t="s">
        <v>33064</v>
      </c>
      <c r="B16559" t="s">
        <v>56437</v>
      </c>
      <c r="C16559" t="s">
        <v>56599</v>
      </c>
      <c r="D16559" t="n">
        <v>0.0</v>
      </c>
      <c r="E16559" t="s"/>
      <c r="F16559" t="n">
        <v>0.0</v>
      </c>
    </row>
    <row r="16560">
      <c r="A16560" t="s">
        <v>33066</v>
      </c>
      <c r="B16560" t="s">
        <v>56437</v>
      </c>
      <c r="C16560" t="s">
        <v>56600</v>
      </c>
      <c r="D16560" t="n">
        <v>0.0</v>
      </c>
      <c r="E16560" t="s"/>
      <c r="F16560" t="n">
        <v>0.0</v>
      </c>
    </row>
    <row r="16561">
      <c r="A16561" t="s">
        <v>33068</v>
      </c>
      <c r="B16561" t="s">
        <v>56437</v>
      </c>
      <c r="C16561" t="s">
        <v>56601</v>
      </c>
      <c r="D16561" t="n">
        <v>0.0</v>
      </c>
      <c r="E16561" t="s"/>
      <c r="F16561" t="n">
        <v>0.0</v>
      </c>
    </row>
    <row r="16562">
      <c r="A16562" t="s">
        <v>33070</v>
      </c>
      <c r="B16562" t="s">
        <v>56437</v>
      </c>
      <c r="C16562" t="s">
        <v>56602</v>
      </c>
      <c r="D16562" t="n">
        <v>0.0</v>
      </c>
      <c r="E16562" t="s"/>
      <c r="F16562" t="n">
        <v>0.0</v>
      </c>
    </row>
    <row r="16563">
      <c r="A16563" t="s">
        <v>33072</v>
      </c>
      <c r="B16563" t="s">
        <v>56437</v>
      </c>
      <c r="C16563" t="s">
        <v>56603</v>
      </c>
      <c r="D16563" t="n">
        <v>0.0</v>
      </c>
      <c r="E16563" t="s"/>
      <c r="F16563" t="n">
        <v>0.0</v>
      </c>
    </row>
    <row r="16564">
      <c r="A16564" t="s">
        <v>33074</v>
      </c>
      <c r="B16564" t="s">
        <v>56437</v>
      </c>
      <c r="C16564" t="s">
        <v>56604</v>
      </c>
      <c r="D16564" t="n">
        <v>0.0</v>
      </c>
      <c r="E16564" t="s"/>
      <c r="F16564" t="n">
        <v>0.0</v>
      </c>
    </row>
    <row r="16565">
      <c r="A16565" t="s">
        <v>33076</v>
      </c>
      <c r="B16565" t="s">
        <v>56437</v>
      </c>
      <c r="C16565" t="s">
        <v>56605</v>
      </c>
      <c r="D16565" t="n">
        <v>0.0</v>
      </c>
      <c r="E16565" t="s"/>
      <c r="F16565" t="n">
        <v>0.0</v>
      </c>
    </row>
    <row r="16566">
      <c r="A16566" t="s">
        <v>33078</v>
      </c>
      <c r="B16566" t="s">
        <v>56437</v>
      </c>
      <c r="C16566" t="s">
        <v>56606</v>
      </c>
      <c r="D16566" t="n">
        <v>0.0</v>
      </c>
      <c r="E16566" t="s"/>
      <c r="F16566" t="n">
        <v>0.0</v>
      </c>
    </row>
    <row r="16567">
      <c r="A16567" t="s">
        <v>33080</v>
      </c>
      <c r="B16567" t="s">
        <v>56437</v>
      </c>
      <c r="C16567" t="s">
        <v>56607</v>
      </c>
      <c r="D16567" t="n">
        <v>0.0</v>
      </c>
      <c r="E16567" t="s"/>
      <c r="F16567" t="n">
        <v>0.0</v>
      </c>
    </row>
    <row r="16568">
      <c r="A16568" t="s">
        <v>33082</v>
      </c>
      <c r="B16568" t="s">
        <v>56437</v>
      </c>
      <c r="C16568" t="s">
        <v>56608</v>
      </c>
      <c r="D16568" t="n">
        <v>0.0</v>
      </c>
      <c r="E16568" t="s"/>
      <c r="F16568" t="n">
        <v>0.0</v>
      </c>
    </row>
    <row r="16569">
      <c r="A16569" t="s">
        <v>33084</v>
      </c>
      <c r="B16569" t="s">
        <v>56437</v>
      </c>
      <c r="C16569" t="s">
        <v>56609</v>
      </c>
      <c r="D16569" t="n">
        <v>0.0</v>
      </c>
      <c r="E16569" t="s"/>
      <c r="F16569" t="n">
        <v>0.0</v>
      </c>
    </row>
    <row r="16570">
      <c r="A16570" t="s">
        <v>33086</v>
      </c>
      <c r="B16570" t="s">
        <v>56437</v>
      </c>
      <c r="C16570" t="s">
        <v>56610</v>
      </c>
      <c r="D16570" t="n">
        <v>0.0</v>
      </c>
      <c r="E16570" t="s"/>
      <c r="F16570" t="n">
        <v>0.0</v>
      </c>
    </row>
    <row r="16571">
      <c r="A16571" t="s">
        <v>33088</v>
      </c>
      <c r="B16571" t="s">
        <v>56437</v>
      </c>
      <c r="C16571" t="s">
        <v>56611</v>
      </c>
      <c r="D16571" t="n">
        <v>0.0</v>
      </c>
      <c r="E16571" t="s"/>
      <c r="F16571" t="n">
        <v>0.0</v>
      </c>
    </row>
    <row r="16572">
      <c r="A16572" t="s">
        <v>33090</v>
      </c>
      <c r="B16572" t="s">
        <v>56437</v>
      </c>
      <c r="C16572" t="s">
        <v>56612</v>
      </c>
      <c r="D16572" t="n">
        <v>0.0</v>
      </c>
      <c r="E16572" t="s"/>
      <c r="F16572" t="n">
        <v>0.0</v>
      </c>
    </row>
    <row r="16573">
      <c r="A16573" t="s">
        <v>33092</v>
      </c>
      <c r="B16573" t="s">
        <v>56437</v>
      </c>
      <c r="C16573" t="s">
        <v>56613</v>
      </c>
      <c r="D16573" t="n">
        <v>0.0</v>
      </c>
      <c r="E16573" t="s"/>
      <c r="F16573" t="n">
        <v>0.0</v>
      </c>
    </row>
    <row r="16574">
      <c r="A16574" t="s">
        <v>33094</v>
      </c>
      <c r="B16574" t="s">
        <v>56437</v>
      </c>
      <c r="C16574" t="s">
        <v>56614</v>
      </c>
      <c r="D16574" t="n">
        <v>0.0</v>
      </c>
      <c r="E16574" t="s"/>
      <c r="F16574" t="n">
        <v>0.0</v>
      </c>
    </row>
    <row r="16575">
      <c r="A16575" t="s">
        <v>33096</v>
      </c>
      <c r="B16575" t="s">
        <v>56437</v>
      </c>
      <c r="C16575" t="s">
        <v>56615</v>
      </c>
      <c r="D16575" t="n">
        <v>0.0</v>
      </c>
      <c r="E16575" t="s"/>
      <c r="F16575" t="n">
        <v>0.0</v>
      </c>
    </row>
    <row r="16576">
      <c r="A16576" t="s">
        <v>33098</v>
      </c>
      <c r="B16576" t="s">
        <v>56437</v>
      </c>
      <c r="C16576" t="s">
        <v>56616</v>
      </c>
      <c r="D16576" t="n">
        <v>0.0</v>
      </c>
      <c r="E16576" t="s"/>
      <c r="F16576" t="n">
        <v>0.0</v>
      </c>
    </row>
    <row r="16577">
      <c r="A16577" t="s">
        <v>33100</v>
      </c>
      <c r="B16577" t="s">
        <v>56437</v>
      </c>
      <c r="C16577" t="s">
        <v>56617</v>
      </c>
      <c r="D16577" t="n">
        <v>0.0</v>
      </c>
      <c r="E16577" t="s"/>
      <c r="F16577" t="n">
        <v>0.0</v>
      </c>
    </row>
    <row r="16578">
      <c r="A16578" t="s">
        <v>33102</v>
      </c>
      <c r="B16578" t="s">
        <v>56437</v>
      </c>
      <c r="C16578" t="s">
        <v>56618</v>
      </c>
      <c r="D16578" t="n">
        <v>0.0</v>
      </c>
      <c r="E16578" t="s"/>
      <c r="F16578" t="n">
        <v>0.0</v>
      </c>
    </row>
    <row r="16579">
      <c r="A16579" t="s">
        <v>33104</v>
      </c>
      <c r="B16579" t="s">
        <v>56437</v>
      </c>
      <c r="C16579" t="s">
        <v>56619</v>
      </c>
      <c r="D16579" t="n">
        <v>0.0</v>
      </c>
      <c r="E16579" t="s"/>
      <c r="F16579" t="n">
        <v>0.0</v>
      </c>
    </row>
    <row r="16580">
      <c r="A16580" t="s">
        <v>33106</v>
      </c>
      <c r="B16580" t="s">
        <v>56437</v>
      </c>
      <c r="C16580" t="s">
        <v>56620</v>
      </c>
      <c r="D16580" t="n">
        <v>0.0</v>
      </c>
      <c r="E16580" t="s"/>
      <c r="F16580" t="n">
        <v>0.0</v>
      </c>
    </row>
    <row r="16581">
      <c r="A16581" t="s">
        <v>33108</v>
      </c>
      <c r="B16581" t="s">
        <v>56437</v>
      </c>
      <c r="C16581" t="s">
        <v>56621</v>
      </c>
      <c r="D16581" t="n">
        <v>0.0</v>
      </c>
      <c r="E16581" t="s"/>
      <c r="F16581" t="n">
        <v>0.0</v>
      </c>
    </row>
    <row r="16582">
      <c r="A16582" t="s">
        <v>33110</v>
      </c>
      <c r="B16582" t="s">
        <v>56437</v>
      </c>
      <c r="C16582" t="s">
        <v>56622</v>
      </c>
      <c r="D16582" t="n">
        <v>0.0</v>
      </c>
      <c r="E16582" t="s"/>
      <c r="F16582" t="n">
        <v>0.0</v>
      </c>
    </row>
    <row r="16583">
      <c r="A16583" t="s">
        <v>33112</v>
      </c>
      <c r="B16583" t="s">
        <v>56437</v>
      </c>
      <c r="C16583" t="s">
        <v>56623</v>
      </c>
      <c r="D16583" t="n">
        <v>0.0</v>
      </c>
      <c r="E16583" t="s"/>
      <c r="F16583" t="n">
        <v>0.0</v>
      </c>
    </row>
    <row r="16584">
      <c r="A16584" t="s">
        <v>33114</v>
      </c>
      <c r="B16584" t="s">
        <v>56437</v>
      </c>
      <c r="C16584" t="s">
        <v>56624</v>
      </c>
      <c r="D16584" t="n">
        <v>0.0</v>
      </c>
      <c r="E16584" t="s"/>
      <c r="F16584" t="n">
        <v>0.0</v>
      </c>
    </row>
    <row r="16585">
      <c r="A16585" t="s">
        <v>33116</v>
      </c>
      <c r="B16585" t="s">
        <v>56437</v>
      </c>
      <c r="C16585" t="s">
        <v>56625</v>
      </c>
      <c r="D16585" t="n">
        <v>0.0</v>
      </c>
      <c r="E16585" t="s"/>
      <c r="F16585" t="n">
        <v>0.0</v>
      </c>
    </row>
    <row r="16586">
      <c r="A16586" t="s">
        <v>33118</v>
      </c>
      <c r="B16586" t="s">
        <v>56437</v>
      </c>
      <c r="C16586" t="s">
        <v>56626</v>
      </c>
      <c r="D16586" t="n">
        <v>0.0</v>
      </c>
      <c r="E16586" t="s"/>
      <c r="F16586" t="n">
        <v>0.0</v>
      </c>
    </row>
    <row r="16587">
      <c r="A16587" t="s">
        <v>33120</v>
      </c>
      <c r="B16587" t="s">
        <v>56437</v>
      </c>
      <c r="C16587" t="s">
        <v>56627</v>
      </c>
      <c r="D16587" t="n">
        <v>0.0</v>
      </c>
      <c r="E16587" t="s"/>
      <c r="F16587" t="n">
        <v>0.0</v>
      </c>
    </row>
    <row r="16588">
      <c r="A16588" t="s">
        <v>33122</v>
      </c>
      <c r="B16588" t="s">
        <v>56437</v>
      </c>
      <c r="C16588" t="s">
        <v>56628</v>
      </c>
      <c r="D16588" t="n">
        <v>0.0</v>
      </c>
      <c r="E16588" t="s"/>
      <c r="F16588" t="n">
        <v>0.0</v>
      </c>
    </row>
    <row r="16589">
      <c r="A16589" t="s">
        <v>33124</v>
      </c>
      <c r="B16589" t="s">
        <v>56437</v>
      </c>
      <c r="C16589" t="s">
        <v>56629</v>
      </c>
      <c r="D16589" t="n">
        <v>0.0</v>
      </c>
      <c r="E16589" t="s"/>
      <c r="F16589" t="n">
        <v>0.0</v>
      </c>
    </row>
    <row r="16590">
      <c r="A16590" t="s">
        <v>33126</v>
      </c>
      <c r="B16590" t="s">
        <v>56437</v>
      </c>
      <c r="C16590" t="s">
        <v>56630</v>
      </c>
      <c r="D16590" t="n">
        <v>0.0</v>
      </c>
      <c r="E16590" t="s"/>
      <c r="F16590" t="n">
        <v>0.0</v>
      </c>
    </row>
    <row r="16591">
      <c r="A16591" t="s">
        <v>33128</v>
      </c>
      <c r="B16591" t="s">
        <v>56437</v>
      </c>
      <c r="C16591" t="s">
        <v>56631</v>
      </c>
      <c r="D16591" t="n">
        <v>0.0</v>
      </c>
      <c r="E16591" t="s"/>
      <c r="F16591" t="n">
        <v>0.0</v>
      </c>
    </row>
    <row r="16592">
      <c r="A16592" t="s">
        <v>33130</v>
      </c>
      <c r="B16592" t="s">
        <v>56437</v>
      </c>
      <c r="C16592" t="s">
        <v>56632</v>
      </c>
      <c r="D16592" t="n">
        <v>0.0</v>
      </c>
      <c r="E16592" t="s"/>
      <c r="F16592" t="n">
        <v>0.0</v>
      </c>
    </row>
    <row r="16593">
      <c r="A16593" t="s">
        <v>33132</v>
      </c>
      <c r="B16593" t="s">
        <v>56437</v>
      </c>
      <c r="C16593" t="s">
        <v>56633</v>
      </c>
      <c r="D16593" t="n">
        <v>0.0</v>
      </c>
      <c r="E16593" t="s"/>
      <c r="F16593" t="n">
        <v>0.0</v>
      </c>
    </row>
    <row r="16594">
      <c r="A16594" t="s">
        <v>33134</v>
      </c>
      <c r="B16594" t="s">
        <v>56437</v>
      </c>
      <c r="C16594" t="s">
        <v>56634</v>
      </c>
      <c r="D16594" t="n">
        <v>0.0</v>
      </c>
      <c r="E16594" t="s"/>
      <c r="F16594" t="n">
        <v>0.0</v>
      </c>
    </row>
    <row r="16595">
      <c r="A16595" t="s">
        <v>33136</v>
      </c>
      <c r="B16595" t="s">
        <v>56437</v>
      </c>
      <c r="C16595" t="s">
        <v>56635</v>
      </c>
      <c r="D16595" t="n">
        <v>0.0</v>
      </c>
      <c r="E16595" t="s"/>
      <c r="F16595" t="n">
        <v>0.0</v>
      </c>
    </row>
    <row r="16596">
      <c r="A16596" t="s">
        <v>33138</v>
      </c>
      <c r="B16596" t="s">
        <v>56437</v>
      </c>
      <c r="C16596" t="s">
        <v>56636</v>
      </c>
      <c r="D16596" t="n">
        <v>0.0</v>
      </c>
      <c r="E16596" t="s"/>
      <c r="F16596" t="n">
        <v>0.0</v>
      </c>
    </row>
    <row r="16597">
      <c r="A16597" t="s">
        <v>33140</v>
      </c>
      <c r="B16597" t="s">
        <v>56437</v>
      </c>
      <c r="C16597" t="s">
        <v>56637</v>
      </c>
      <c r="D16597" t="n">
        <v>0.0</v>
      </c>
      <c r="E16597" t="s"/>
      <c r="F16597" t="n">
        <v>0.0</v>
      </c>
    </row>
    <row r="16598">
      <c r="A16598" t="s">
        <v>33142</v>
      </c>
      <c r="B16598" t="s">
        <v>56437</v>
      </c>
      <c r="C16598" t="s">
        <v>56638</v>
      </c>
      <c r="D16598" t="n">
        <v>0.0</v>
      </c>
      <c r="E16598" t="s"/>
      <c r="F16598" t="n">
        <v>0.0</v>
      </c>
    </row>
    <row r="16599">
      <c r="A16599" t="s">
        <v>33144</v>
      </c>
      <c r="B16599" t="s">
        <v>56437</v>
      </c>
      <c r="C16599" t="s">
        <v>56639</v>
      </c>
      <c r="D16599" t="n">
        <v>0.0</v>
      </c>
      <c r="E16599" t="s"/>
      <c r="F16599" t="n">
        <v>0.0</v>
      </c>
    </row>
    <row r="16600">
      <c r="A16600" t="s">
        <v>33146</v>
      </c>
      <c r="B16600" t="s">
        <v>56437</v>
      </c>
      <c r="C16600" t="s">
        <v>56640</v>
      </c>
      <c r="D16600" t="n">
        <v>0.0</v>
      </c>
      <c r="E16600" t="s"/>
      <c r="F16600" t="n">
        <v>0.0</v>
      </c>
    </row>
    <row r="16601">
      <c r="A16601" t="s">
        <v>33148</v>
      </c>
      <c r="B16601" t="s">
        <v>56437</v>
      </c>
      <c r="C16601" t="s">
        <v>56641</v>
      </c>
      <c r="D16601" t="n">
        <v>0.0</v>
      </c>
      <c r="E16601" t="s"/>
      <c r="F16601" t="n">
        <v>0.0</v>
      </c>
    </row>
    <row r="16602">
      <c r="A16602" t="s">
        <v>33150</v>
      </c>
      <c r="B16602" t="s">
        <v>56437</v>
      </c>
      <c r="C16602" t="s">
        <v>56642</v>
      </c>
      <c r="D16602" t="n">
        <v>0.0</v>
      </c>
      <c r="E16602" t="s"/>
      <c r="F16602" t="n">
        <v>0.0</v>
      </c>
    </row>
    <row r="16603">
      <c r="A16603" t="s">
        <v>33152</v>
      </c>
      <c r="B16603" t="s">
        <v>56437</v>
      </c>
      <c r="C16603" t="s">
        <v>56643</v>
      </c>
      <c r="D16603" t="n">
        <v>0.0</v>
      </c>
      <c r="E16603" t="s"/>
      <c r="F16603" t="n">
        <v>0.0</v>
      </c>
    </row>
    <row r="16604">
      <c r="A16604" t="s">
        <v>33154</v>
      </c>
      <c r="B16604" t="s">
        <v>56437</v>
      </c>
      <c r="C16604" t="s">
        <v>56644</v>
      </c>
      <c r="D16604" t="n">
        <v>0.0</v>
      </c>
      <c r="E16604" t="s"/>
      <c r="F16604" t="n">
        <v>0.0</v>
      </c>
    </row>
    <row r="16605">
      <c r="A16605" t="s">
        <v>33156</v>
      </c>
      <c r="B16605" t="s">
        <v>56437</v>
      </c>
      <c r="C16605" t="s">
        <v>56645</v>
      </c>
      <c r="D16605" t="n">
        <v>0.0</v>
      </c>
      <c r="E16605" t="s"/>
      <c r="F16605" t="n">
        <v>0.0</v>
      </c>
    </row>
    <row r="16606">
      <c r="A16606" t="s">
        <v>33158</v>
      </c>
      <c r="B16606" t="s">
        <v>56437</v>
      </c>
      <c r="C16606" t="s">
        <v>56646</v>
      </c>
      <c r="D16606" t="n">
        <v>0.0</v>
      </c>
      <c r="E16606" t="s"/>
      <c r="F16606" t="n">
        <v>0.0</v>
      </c>
    </row>
    <row r="16607">
      <c r="A16607" t="s">
        <v>33160</v>
      </c>
      <c r="B16607" t="s">
        <v>56437</v>
      </c>
      <c r="C16607" t="s">
        <v>56647</v>
      </c>
      <c r="D16607" t="n">
        <v>0.0</v>
      </c>
      <c r="E16607" t="s"/>
      <c r="F16607" t="n">
        <v>0.0</v>
      </c>
    </row>
    <row r="16608">
      <c r="A16608" t="s">
        <v>33162</v>
      </c>
      <c r="B16608" t="s">
        <v>56437</v>
      </c>
      <c r="C16608" t="s">
        <v>56648</v>
      </c>
      <c r="D16608" t="n">
        <v>0.0</v>
      </c>
      <c r="E16608" t="s"/>
      <c r="F16608" t="n">
        <v>0.0</v>
      </c>
    </row>
    <row r="16609">
      <c r="A16609" t="s">
        <v>33164</v>
      </c>
      <c r="B16609" t="s">
        <v>56437</v>
      </c>
      <c r="C16609" t="s">
        <v>56649</v>
      </c>
      <c r="D16609" t="n">
        <v>0.0</v>
      </c>
      <c r="E16609" t="s"/>
      <c r="F16609" t="n">
        <v>0.0</v>
      </c>
    </row>
    <row r="16610">
      <c r="A16610" t="s">
        <v>33166</v>
      </c>
      <c r="B16610" t="s">
        <v>56437</v>
      </c>
      <c r="C16610" t="s">
        <v>56650</v>
      </c>
      <c r="D16610" t="n">
        <v>0.0</v>
      </c>
      <c r="E16610" t="s"/>
      <c r="F16610" t="n">
        <v>0.0</v>
      </c>
    </row>
    <row r="16611">
      <c r="A16611" t="s">
        <v>33168</v>
      </c>
      <c r="B16611" t="s">
        <v>56437</v>
      </c>
      <c r="C16611" t="s">
        <v>56651</v>
      </c>
      <c r="D16611" t="n">
        <v>0.0</v>
      </c>
      <c r="E16611" t="s"/>
      <c r="F16611" t="n">
        <v>0.0</v>
      </c>
    </row>
    <row r="16612">
      <c r="A16612" t="s">
        <v>33170</v>
      </c>
      <c r="B16612" t="s">
        <v>56437</v>
      </c>
      <c r="C16612" t="s">
        <v>56652</v>
      </c>
      <c r="D16612" t="n">
        <v>0.0</v>
      </c>
      <c r="E16612" t="s"/>
      <c r="F16612" t="n">
        <v>0.0</v>
      </c>
    </row>
    <row r="16613">
      <c r="A16613" t="s">
        <v>33172</v>
      </c>
      <c r="B16613" t="s">
        <v>56437</v>
      </c>
      <c r="C16613" t="s">
        <v>56653</v>
      </c>
      <c r="D16613" t="n">
        <v>0.0</v>
      </c>
      <c r="E16613" t="s"/>
      <c r="F16613" t="n">
        <v>0.0</v>
      </c>
    </row>
    <row r="16614">
      <c r="A16614" t="s">
        <v>33174</v>
      </c>
      <c r="B16614" t="s">
        <v>56437</v>
      </c>
      <c r="C16614" t="s">
        <v>56654</v>
      </c>
      <c r="D16614" t="n">
        <v>0.0</v>
      </c>
      <c r="E16614" t="s"/>
      <c r="F16614" t="n">
        <v>0.0</v>
      </c>
    </row>
    <row r="16615">
      <c r="A16615" t="s">
        <v>33176</v>
      </c>
      <c r="B16615" t="s">
        <v>56437</v>
      </c>
      <c r="C16615" t="s">
        <v>56655</v>
      </c>
      <c r="D16615" t="n">
        <v>0.0</v>
      </c>
      <c r="E16615" t="s"/>
      <c r="F16615" t="n">
        <v>0.0</v>
      </c>
    </row>
    <row r="16616">
      <c r="A16616" t="s">
        <v>33178</v>
      </c>
      <c r="B16616" t="s">
        <v>56437</v>
      </c>
      <c r="C16616" t="s">
        <v>56656</v>
      </c>
      <c r="D16616" t="n">
        <v>0.0</v>
      </c>
      <c r="E16616" t="s"/>
      <c r="F16616" t="n">
        <v>0.0</v>
      </c>
    </row>
    <row r="16617">
      <c r="A16617" t="s">
        <v>33180</v>
      </c>
      <c r="B16617" t="s">
        <v>56437</v>
      </c>
      <c r="C16617" t="s">
        <v>56657</v>
      </c>
      <c r="D16617" t="n">
        <v>0.0</v>
      </c>
      <c r="E16617" t="s"/>
      <c r="F16617" t="n">
        <v>0.0</v>
      </c>
    </row>
    <row r="16618">
      <c r="A16618" t="s">
        <v>33182</v>
      </c>
      <c r="B16618" t="s">
        <v>56437</v>
      </c>
      <c r="C16618" t="s">
        <v>56658</v>
      </c>
      <c r="D16618" t="n">
        <v>0.0</v>
      </c>
      <c r="E16618" t="s"/>
      <c r="F16618" t="n">
        <v>0.0</v>
      </c>
    </row>
    <row r="16619">
      <c r="A16619" t="s">
        <v>33184</v>
      </c>
      <c r="B16619" t="s">
        <v>56437</v>
      </c>
      <c r="C16619" t="s">
        <v>56659</v>
      </c>
      <c r="D16619" t="n">
        <v>0.0</v>
      </c>
      <c r="E16619" t="s"/>
      <c r="F16619" t="n">
        <v>0.0</v>
      </c>
    </row>
    <row r="16620">
      <c r="A16620" t="s">
        <v>33186</v>
      </c>
      <c r="B16620" t="s">
        <v>56437</v>
      </c>
      <c r="C16620" t="s">
        <v>56660</v>
      </c>
      <c r="D16620" t="n">
        <v>0.0</v>
      </c>
      <c r="E16620" t="s"/>
      <c r="F16620" t="n">
        <v>0.0</v>
      </c>
    </row>
    <row r="16621">
      <c r="A16621" t="s">
        <v>33188</v>
      </c>
      <c r="B16621" t="s">
        <v>56437</v>
      </c>
      <c r="C16621" t="s">
        <v>56661</v>
      </c>
      <c r="D16621" t="n">
        <v>0.0</v>
      </c>
      <c r="E16621" t="s"/>
      <c r="F16621" t="n">
        <v>0.0</v>
      </c>
    </row>
    <row r="16622">
      <c r="A16622" t="s">
        <v>33190</v>
      </c>
      <c r="B16622" t="s">
        <v>56437</v>
      </c>
      <c r="C16622" t="s">
        <v>56662</v>
      </c>
      <c r="D16622" t="n">
        <v>0.0</v>
      </c>
      <c r="E16622" t="s"/>
      <c r="F16622" t="n">
        <v>0.0</v>
      </c>
    </row>
    <row r="16623">
      <c r="A16623" t="s">
        <v>33192</v>
      </c>
      <c r="B16623" t="s">
        <v>56437</v>
      </c>
      <c r="C16623" t="s">
        <v>56663</v>
      </c>
      <c r="D16623" t="n">
        <v>0.0</v>
      </c>
      <c r="E16623" t="s"/>
      <c r="F16623" t="n">
        <v>0.0</v>
      </c>
    </row>
    <row r="16624">
      <c r="A16624" t="s">
        <v>33194</v>
      </c>
      <c r="B16624" t="s">
        <v>56437</v>
      </c>
      <c r="C16624" t="s">
        <v>56664</v>
      </c>
      <c r="D16624" t="n">
        <v>0.0</v>
      </c>
      <c r="E16624" t="s"/>
      <c r="F16624" t="n">
        <v>0.0</v>
      </c>
    </row>
    <row r="16625">
      <c r="A16625" t="s">
        <v>33196</v>
      </c>
      <c r="B16625" t="s">
        <v>56437</v>
      </c>
      <c r="C16625" t="s">
        <v>56665</v>
      </c>
      <c r="D16625" t="n">
        <v>0.0</v>
      </c>
      <c r="E16625" t="s"/>
      <c r="F16625" t="n">
        <v>0.0</v>
      </c>
    </row>
    <row r="16626">
      <c r="A16626" t="s">
        <v>33198</v>
      </c>
      <c r="B16626" t="s">
        <v>56437</v>
      </c>
      <c r="C16626" t="s">
        <v>56666</v>
      </c>
      <c r="D16626" t="n">
        <v>0.0</v>
      </c>
      <c r="E16626" t="s"/>
      <c r="F16626" t="n">
        <v>0.0</v>
      </c>
    </row>
    <row r="16627">
      <c r="A16627" t="s">
        <v>33200</v>
      </c>
      <c r="B16627" t="s">
        <v>56437</v>
      </c>
      <c r="C16627" t="s">
        <v>56667</v>
      </c>
      <c r="D16627" t="n">
        <v>0.0</v>
      </c>
      <c r="E16627" t="s"/>
      <c r="F16627" t="n">
        <v>0.0</v>
      </c>
    </row>
    <row r="16628">
      <c r="A16628" t="s">
        <v>33202</v>
      </c>
      <c r="B16628" t="s">
        <v>56437</v>
      </c>
      <c r="C16628" t="s">
        <v>56668</v>
      </c>
      <c r="D16628" t="n">
        <v>0.0</v>
      </c>
      <c r="E16628" t="s"/>
      <c r="F16628" t="n">
        <v>0.0</v>
      </c>
    </row>
    <row r="16629">
      <c r="A16629" t="s">
        <v>33204</v>
      </c>
      <c r="B16629" t="s">
        <v>56437</v>
      </c>
      <c r="C16629" t="s">
        <v>56669</v>
      </c>
      <c r="D16629" t="n">
        <v>0.0</v>
      </c>
      <c r="E16629" t="s"/>
      <c r="F16629" t="n">
        <v>0.0</v>
      </c>
    </row>
    <row r="16630">
      <c r="A16630" t="s">
        <v>33206</v>
      </c>
      <c r="B16630" t="s">
        <v>56437</v>
      </c>
      <c r="C16630" t="s">
        <v>56670</v>
      </c>
      <c r="D16630" t="n">
        <v>0.0</v>
      </c>
      <c r="E16630" t="s"/>
      <c r="F16630" t="n">
        <v>0.0</v>
      </c>
    </row>
    <row r="16631">
      <c r="A16631" t="s">
        <v>33208</v>
      </c>
      <c r="B16631" t="s">
        <v>56437</v>
      </c>
      <c r="C16631" t="s">
        <v>56671</v>
      </c>
      <c r="D16631" t="n">
        <v>0.0</v>
      </c>
      <c r="E16631" t="s"/>
      <c r="F16631" t="n">
        <v>0.0</v>
      </c>
    </row>
    <row r="16632">
      <c r="A16632" t="s">
        <v>33210</v>
      </c>
      <c r="B16632" t="s">
        <v>56437</v>
      </c>
      <c r="C16632" t="s">
        <v>56672</v>
      </c>
      <c r="D16632" t="n">
        <v>0.0</v>
      </c>
      <c r="E16632" t="s"/>
      <c r="F16632" t="n">
        <v>0.0</v>
      </c>
    </row>
    <row r="16633">
      <c r="A16633" t="s">
        <v>33212</v>
      </c>
      <c r="B16633" t="s">
        <v>56437</v>
      </c>
      <c r="C16633" t="s">
        <v>56673</v>
      </c>
      <c r="D16633" t="n">
        <v>0.0</v>
      </c>
      <c r="E16633" t="s"/>
      <c r="F16633" t="n">
        <v>0.0</v>
      </c>
    </row>
    <row r="16634">
      <c r="A16634" t="s">
        <v>33214</v>
      </c>
      <c r="B16634" t="s">
        <v>56437</v>
      </c>
      <c r="C16634" t="s">
        <v>56674</v>
      </c>
      <c r="D16634" t="n">
        <v>0.0</v>
      </c>
      <c r="E16634" t="s"/>
      <c r="F16634" t="n">
        <v>0.0</v>
      </c>
    </row>
    <row r="16635">
      <c r="A16635" t="s">
        <v>33216</v>
      </c>
      <c r="B16635" t="s">
        <v>56437</v>
      </c>
      <c r="C16635" t="s">
        <v>56675</v>
      </c>
      <c r="D16635" t="n">
        <v>0.0</v>
      </c>
      <c r="E16635" t="s"/>
      <c r="F16635" t="n">
        <v>0.0</v>
      </c>
    </row>
    <row r="16636">
      <c r="A16636" t="s">
        <v>33218</v>
      </c>
      <c r="B16636" t="s">
        <v>56437</v>
      </c>
      <c r="C16636" t="s">
        <v>56676</v>
      </c>
      <c r="D16636" t="n">
        <v>0.0</v>
      </c>
      <c r="E16636" t="s"/>
      <c r="F16636" t="n">
        <v>0.0</v>
      </c>
    </row>
    <row r="16637">
      <c r="A16637" t="s">
        <v>33220</v>
      </c>
      <c r="B16637" t="s">
        <v>56437</v>
      </c>
      <c r="C16637" t="s">
        <v>56677</v>
      </c>
      <c r="D16637" t="n">
        <v>0.0</v>
      </c>
      <c r="E16637" t="s"/>
      <c r="F16637" t="n">
        <v>0.0</v>
      </c>
    </row>
    <row r="16638">
      <c r="A16638" t="s">
        <v>33222</v>
      </c>
      <c r="B16638" t="s">
        <v>56437</v>
      </c>
      <c r="C16638" t="s">
        <v>56678</v>
      </c>
      <c r="D16638" t="n">
        <v>0.0</v>
      </c>
      <c r="E16638" t="s"/>
      <c r="F16638" t="n">
        <v>0.0</v>
      </c>
    </row>
    <row r="16639">
      <c r="A16639" t="s">
        <v>33224</v>
      </c>
      <c r="B16639" t="s">
        <v>56437</v>
      </c>
      <c r="C16639" t="s">
        <v>56679</v>
      </c>
      <c r="D16639" t="n">
        <v>0.0</v>
      </c>
      <c r="E16639" t="s"/>
      <c r="F16639" t="n">
        <v>0.0</v>
      </c>
    </row>
    <row r="16640">
      <c r="A16640" t="s">
        <v>33226</v>
      </c>
      <c r="B16640" t="s">
        <v>56437</v>
      </c>
      <c r="C16640" t="s">
        <v>56680</v>
      </c>
      <c r="D16640" t="n">
        <v>0.0</v>
      </c>
      <c r="E16640" t="s"/>
      <c r="F16640" t="n">
        <v>0.0</v>
      </c>
    </row>
    <row r="16641">
      <c r="A16641" t="s">
        <v>33228</v>
      </c>
      <c r="B16641" t="s">
        <v>56437</v>
      </c>
      <c r="C16641" t="s">
        <v>56681</v>
      </c>
      <c r="D16641" t="n">
        <v>0.0</v>
      </c>
      <c r="E16641" t="s"/>
      <c r="F16641" t="n">
        <v>0.0</v>
      </c>
    </row>
    <row r="16642">
      <c r="A16642" t="s">
        <v>33230</v>
      </c>
      <c r="B16642" t="s">
        <v>56437</v>
      </c>
      <c r="C16642" t="s">
        <v>56682</v>
      </c>
      <c r="D16642" t="n">
        <v>0.0</v>
      </c>
      <c r="E16642" t="s"/>
      <c r="F16642" t="n">
        <v>0.0</v>
      </c>
    </row>
    <row r="16643">
      <c r="A16643" t="s">
        <v>33232</v>
      </c>
      <c r="B16643" t="s">
        <v>56437</v>
      </c>
      <c r="C16643" t="s">
        <v>56683</v>
      </c>
      <c r="D16643" t="n">
        <v>0.0</v>
      </c>
      <c r="E16643" t="s"/>
      <c r="F16643" t="n">
        <v>0.0</v>
      </c>
    </row>
    <row r="16644">
      <c r="A16644" t="s">
        <v>33234</v>
      </c>
      <c r="B16644" t="s">
        <v>56437</v>
      </c>
      <c r="C16644" t="s">
        <v>56684</v>
      </c>
      <c r="D16644" t="n">
        <v>0.0</v>
      </c>
      <c r="E16644" t="s"/>
      <c r="F16644" t="n">
        <v>0.0</v>
      </c>
    </row>
    <row r="16645">
      <c r="A16645" t="s">
        <v>33236</v>
      </c>
      <c r="B16645" t="s">
        <v>56437</v>
      </c>
      <c r="C16645" t="s">
        <v>56685</v>
      </c>
      <c r="D16645" t="n">
        <v>0.0</v>
      </c>
      <c r="E16645" t="s"/>
      <c r="F16645" t="n">
        <v>0.0</v>
      </c>
    </row>
    <row r="16646">
      <c r="A16646" t="s">
        <v>33238</v>
      </c>
      <c r="B16646" t="s">
        <v>56437</v>
      </c>
      <c r="C16646" t="s">
        <v>56686</v>
      </c>
      <c r="D16646" t="n">
        <v>0.0</v>
      </c>
      <c r="E16646" t="s"/>
      <c r="F16646" t="n">
        <v>0.0</v>
      </c>
    </row>
    <row r="16647">
      <c r="A16647" t="s">
        <v>33240</v>
      </c>
      <c r="B16647" t="s">
        <v>56437</v>
      </c>
      <c r="C16647" t="s">
        <v>56687</v>
      </c>
      <c r="D16647" t="n">
        <v>0.0</v>
      </c>
      <c r="E16647" t="s"/>
      <c r="F16647" t="n">
        <v>0.0</v>
      </c>
    </row>
    <row r="16648">
      <c r="A16648" t="s">
        <v>33242</v>
      </c>
      <c r="B16648" t="s">
        <v>56437</v>
      </c>
      <c r="C16648" t="s">
        <v>56688</v>
      </c>
      <c r="D16648" t="n">
        <v>0.0</v>
      </c>
      <c r="E16648" t="s"/>
      <c r="F16648" t="n">
        <v>0.0</v>
      </c>
    </row>
    <row r="16649">
      <c r="A16649" t="s">
        <v>33244</v>
      </c>
      <c r="B16649" t="s">
        <v>56437</v>
      </c>
      <c r="C16649" t="s">
        <v>56689</v>
      </c>
      <c r="D16649" t="n">
        <v>0.0</v>
      </c>
      <c r="E16649" t="s"/>
      <c r="F16649" t="n">
        <v>0.0</v>
      </c>
    </row>
    <row r="16650">
      <c r="A16650" t="s">
        <v>33246</v>
      </c>
      <c r="B16650" t="s">
        <v>56437</v>
      </c>
      <c r="C16650" t="s">
        <v>56690</v>
      </c>
      <c r="D16650" t="n">
        <v>0.0</v>
      </c>
      <c r="E16650" t="s"/>
      <c r="F16650" t="n">
        <v>0.0</v>
      </c>
    </row>
    <row r="16651">
      <c r="A16651" t="s">
        <v>33248</v>
      </c>
      <c r="B16651" t="s">
        <v>56437</v>
      </c>
      <c r="C16651" t="s">
        <v>56691</v>
      </c>
      <c r="D16651" t="n">
        <v>0.0</v>
      </c>
      <c r="E16651" t="s"/>
      <c r="F16651" t="n">
        <v>0.0</v>
      </c>
    </row>
    <row r="16652">
      <c r="A16652" t="s">
        <v>33250</v>
      </c>
      <c r="B16652" t="s">
        <v>56437</v>
      </c>
      <c r="C16652" t="s">
        <v>56692</v>
      </c>
      <c r="D16652" t="n">
        <v>0.0</v>
      </c>
      <c r="E16652" t="s"/>
      <c r="F16652" t="n">
        <v>0.0</v>
      </c>
    </row>
    <row r="16653">
      <c r="A16653" t="s">
        <v>33252</v>
      </c>
      <c r="B16653" t="s">
        <v>56437</v>
      </c>
      <c r="C16653" t="s">
        <v>56693</v>
      </c>
      <c r="D16653" t="n">
        <v>0.0</v>
      </c>
      <c r="E16653" t="s"/>
      <c r="F16653" t="n">
        <v>0.0</v>
      </c>
    </row>
    <row r="16654">
      <c r="A16654" t="s">
        <v>33254</v>
      </c>
      <c r="B16654" t="s">
        <v>56437</v>
      </c>
      <c r="C16654" t="s">
        <v>56694</v>
      </c>
      <c r="D16654" t="n">
        <v>0.0</v>
      </c>
      <c r="E16654" t="s"/>
      <c r="F16654" t="n">
        <v>0.0</v>
      </c>
    </row>
    <row r="16655">
      <c r="A16655" t="s">
        <v>33256</v>
      </c>
      <c r="B16655" t="s">
        <v>56437</v>
      </c>
      <c r="C16655" t="s">
        <v>56695</v>
      </c>
      <c r="D16655" t="n">
        <v>0.0</v>
      </c>
      <c r="E16655" t="s"/>
      <c r="F16655" t="n">
        <v>0.0</v>
      </c>
    </row>
    <row r="16656">
      <c r="A16656" t="s">
        <v>33258</v>
      </c>
      <c r="B16656" t="s">
        <v>56437</v>
      </c>
      <c r="C16656" t="s">
        <v>56696</v>
      </c>
      <c r="D16656" t="n">
        <v>0.0</v>
      </c>
      <c r="E16656" t="s"/>
      <c r="F16656" t="n">
        <v>0.0</v>
      </c>
    </row>
    <row r="16657">
      <c r="A16657" t="s">
        <v>33260</v>
      </c>
      <c r="B16657" t="s">
        <v>56437</v>
      </c>
      <c r="C16657" t="s">
        <v>56697</v>
      </c>
      <c r="D16657" t="n">
        <v>0.0</v>
      </c>
      <c r="E16657" t="s"/>
      <c r="F16657" t="n">
        <v>0.0</v>
      </c>
    </row>
    <row r="16658">
      <c r="A16658" t="s">
        <v>33262</v>
      </c>
      <c r="B16658" t="s">
        <v>56437</v>
      </c>
      <c r="C16658" t="s">
        <v>56698</v>
      </c>
      <c r="D16658" t="n">
        <v>0.0</v>
      </c>
      <c r="E16658" t="s"/>
      <c r="F16658" t="n">
        <v>0.0</v>
      </c>
    </row>
    <row r="16659">
      <c r="A16659" t="s">
        <v>33264</v>
      </c>
      <c r="B16659" t="s">
        <v>56437</v>
      </c>
      <c r="C16659" t="s">
        <v>56699</v>
      </c>
      <c r="D16659" t="n">
        <v>0.0</v>
      </c>
      <c r="E16659" t="s"/>
      <c r="F16659" t="n">
        <v>0.0</v>
      </c>
    </row>
    <row r="16660">
      <c r="A16660" t="s">
        <v>33266</v>
      </c>
      <c r="B16660" t="s">
        <v>56437</v>
      </c>
      <c r="C16660" t="s">
        <v>56700</v>
      </c>
      <c r="D16660" t="n">
        <v>0.0</v>
      </c>
      <c r="E16660" t="s"/>
      <c r="F16660" t="n">
        <v>0.0</v>
      </c>
    </row>
    <row r="16661">
      <c r="A16661" t="s">
        <v>33268</v>
      </c>
      <c r="B16661" t="s">
        <v>56437</v>
      </c>
      <c r="C16661" t="s">
        <v>56701</v>
      </c>
      <c r="D16661" t="n">
        <v>0.0</v>
      </c>
      <c r="E16661" t="s"/>
      <c r="F16661" t="n">
        <v>0.0</v>
      </c>
    </row>
    <row r="16662">
      <c r="A16662" t="s">
        <v>33270</v>
      </c>
      <c r="B16662" t="s">
        <v>56437</v>
      </c>
      <c r="C16662" t="s">
        <v>56702</v>
      </c>
      <c r="D16662" t="n">
        <v>0.0</v>
      </c>
      <c r="E16662" t="s"/>
      <c r="F16662" t="n">
        <v>0.0</v>
      </c>
    </row>
    <row r="16663">
      <c r="A16663" t="s">
        <v>33272</v>
      </c>
      <c r="B16663" t="s">
        <v>56437</v>
      </c>
      <c r="C16663" t="s">
        <v>56703</v>
      </c>
      <c r="D16663" t="n">
        <v>0.0</v>
      </c>
      <c r="E16663" t="s"/>
      <c r="F16663" t="n">
        <v>0.0</v>
      </c>
    </row>
    <row r="16664">
      <c r="A16664" t="s">
        <v>33274</v>
      </c>
      <c r="B16664" t="s">
        <v>56437</v>
      </c>
      <c r="C16664" t="s">
        <v>56704</v>
      </c>
      <c r="D16664" t="n">
        <v>0.0</v>
      </c>
      <c r="E16664" t="s"/>
      <c r="F16664" t="n">
        <v>0.0</v>
      </c>
    </row>
    <row r="16665">
      <c r="A16665" t="s">
        <v>33276</v>
      </c>
      <c r="B16665" t="s">
        <v>56437</v>
      </c>
      <c r="C16665" t="s">
        <v>56705</v>
      </c>
      <c r="D16665" t="n">
        <v>0.0</v>
      </c>
      <c r="E16665" t="s"/>
      <c r="F16665" t="n">
        <v>0.0</v>
      </c>
    </row>
    <row r="16666">
      <c r="A16666" t="s">
        <v>33278</v>
      </c>
      <c r="B16666" t="s">
        <v>56437</v>
      </c>
      <c r="C16666" t="s">
        <v>56706</v>
      </c>
      <c r="D16666" t="n">
        <v>0.0</v>
      </c>
      <c r="E16666" t="s"/>
      <c r="F16666" t="n">
        <v>0.0</v>
      </c>
    </row>
    <row r="16667">
      <c r="A16667" t="s">
        <v>33280</v>
      </c>
      <c r="B16667" t="s">
        <v>56437</v>
      </c>
      <c r="C16667" t="s">
        <v>56707</v>
      </c>
      <c r="D16667" t="n">
        <v>0.0</v>
      </c>
      <c r="E16667" t="s"/>
      <c r="F16667" t="n">
        <v>0.0</v>
      </c>
    </row>
    <row r="16668">
      <c r="A16668" t="s">
        <v>33282</v>
      </c>
      <c r="B16668" t="s">
        <v>56437</v>
      </c>
      <c r="C16668" t="s">
        <v>56708</v>
      </c>
      <c r="D16668" t="n">
        <v>0.0</v>
      </c>
      <c r="E16668" t="s"/>
      <c r="F16668" t="n">
        <v>0.0</v>
      </c>
    </row>
    <row r="16669">
      <c r="A16669" t="s">
        <v>33284</v>
      </c>
      <c r="B16669" t="s">
        <v>56437</v>
      </c>
      <c r="C16669" t="s">
        <v>56709</v>
      </c>
      <c r="D16669" t="n">
        <v>0.0</v>
      </c>
      <c r="E16669" t="s"/>
      <c r="F16669" t="n">
        <v>0.0</v>
      </c>
    </row>
    <row r="16670">
      <c r="A16670" t="s">
        <v>33286</v>
      </c>
      <c r="B16670" t="s">
        <v>56437</v>
      </c>
      <c r="C16670" t="s">
        <v>56710</v>
      </c>
      <c r="D16670" t="n">
        <v>0.0</v>
      </c>
      <c r="E16670" t="s"/>
      <c r="F16670" t="n">
        <v>0.0</v>
      </c>
    </row>
    <row r="16671">
      <c r="A16671" t="s">
        <v>33288</v>
      </c>
      <c r="B16671" t="s">
        <v>56437</v>
      </c>
      <c r="C16671" t="s">
        <v>56711</v>
      </c>
      <c r="D16671" t="n">
        <v>0.0</v>
      </c>
      <c r="E16671" t="s"/>
      <c r="F16671" t="n">
        <v>0.0</v>
      </c>
    </row>
    <row r="16672">
      <c r="A16672" t="s">
        <v>33290</v>
      </c>
      <c r="B16672" t="s">
        <v>56437</v>
      </c>
      <c r="C16672" t="s">
        <v>56712</v>
      </c>
      <c r="D16672" t="n">
        <v>0.0</v>
      </c>
      <c r="E16672" t="s"/>
      <c r="F16672" t="n">
        <v>0.0</v>
      </c>
    </row>
    <row r="16673">
      <c r="A16673" t="s">
        <v>33292</v>
      </c>
      <c r="B16673" t="s">
        <v>56437</v>
      </c>
      <c r="C16673" t="s">
        <v>56713</v>
      </c>
      <c r="D16673" t="n">
        <v>0.0</v>
      </c>
      <c r="E16673" t="s"/>
      <c r="F16673" t="n">
        <v>0.0</v>
      </c>
    </row>
    <row r="16674">
      <c r="A16674" t="s">
        <v>33294</v>
      </c>
      <c r="B16674" t="s">
        <v>56437</v>
      </c>
      <c r="C16674" t="s">
        <v>56714</v>
      </c>
      <c r="D16674" t="n">
        <v>0.0</v>
      </c>
      <c r="E16674" t="s"/>
      <c r="F16674" t="n">
        <v>0.0</v>
      </c>
    </row>
    <row r="16675">
      <c r="A16675" t="s">
        <v>33296</v>
      </c>
      <c r="B16675" t="s">
        <v>56437</v>
      </c>
      <c r="C16675" t="s">
        <v>56715</v>
      </c>
      <c r="D16675" t="n">
        <v>0.0</v>
      </c>
      <c r="E16675" t="s"/>
      <c r="F16675" t="n">
        <v>0.0</v>
      </c>
    </row>
    <row r="16676">
      <c r="A16676" t="s">
        <v>33298</v>
      </c>
      <c r="B16676" t="s">
        <v>56437</v>
      </c>
      <c r="C16676" t="s">
        <v>56716</v>
      </c>
      <c r="D16676" t="n">
        <v>0.0</v>
      </c>
      <c r="E16676" t="s"/>
      <c r="F16676" t="n">
        <v>0.0</v>
      </c>
    </row>
    <row r="16677">
      <c r="A16677" t="s">
        <v>33300</v>
      </c>
      <c r="B16677" t="s">
        <v>56437</v>
      </c>
      <c r="C16677" t="s">
        <v>56717</v>
      </c>
      <c r="D16677" t="n">
        <v>0.0</v>
      </c>
      <c r="E16677" t="s"/>
      <c r="F16677" t="n">
        <v>0.0</v>
      </c>
    </row>
    <row r="16678">
      <c r="A16678" t="s">
        <v>33302</v>
      </c>
      <c r="B16678" t="s">
        <v>56437</v>
      </c>
      <c r="C16678" t="s">
        <v>56718</v>
      </c>
      <c r="D16678" t="n">
        <v>0.0</v>
      </c>
      <c r="E16678" t="s"/>
      <c r="F16678" t="n">
        <v>0.0</v>
      </c>
    </row>
    <row r="16679">
      <c r="A16679" t="s">
        <v>33304</v>
      </c>
      <c r="B16679" t="s">
        <v>56437</v>
      </c>
      <c r="C16679" t="s">
        <v>56719</v>
      </c>
      <c r="D16679" t="n">
        <v>0.0</v>
      </c>
      <c r="E16679" t="s"/>
      <c r="F16679" t="n">
        <v>0.0</v>
      </c>
    </row>
    <row r="16680">
      <c r="A16680" t="s">
        <v>33306</v>
      </c>
      <c r="B16680" t="s">
        <v>56437</v>
      </c>
      <c r="C16680" t="s">
        <v>56720</v>
      </c>
      <c r="D16680" t="n">
        <v>0.0</v>
      </c>
      <c r="E16680" t="s"/>
      <c r="F16680" t="n">
        <v>0.0</v>
      </c>
    </row>
    <row r="16681">
      <c r="A16681" t="s">
        <v>33308</v>
      </c>
      <c r="B16681" t="s">
        <v>56437</v>
      </c>
      <c r="C16681" t="s">
        <v>56721</v>
      </c>
      <c r="D16681" t="n">
        <v>0.0</v>
      </c>
      <c r="E16681" t="s"/>
      <c r="F16681" t="n">
        <v>0.0</v>
      </c>
    </row>
    <row r="16682">
      <c r="A16682" t="s">
        <v>33310</v>
      </c>
      <c r="B16682" t="s">
        <v>56437</v>
      </c>
      <c r="C16682" t="s">
        <v>56722</v>
      </c>
      <c r="D16682" t="n">
        <v>0.0</v>
      </c>
      <c r="E16682" t="s"/>
      <c r="F16682" t="n">
        <v>0.0</v>
      </c>
    </row>
    <row r="16683">
      <c r="A16683" t="s">
        <v>33312</v>
      </c>
      <c r="B16683" t="s">
        <v>56437</v>
      </c>
      <c r="C16683" t="s">
        <v>56723</v>
      </c>
      <c r="D16683" t="n">
        <v>0.0</v>
      </c>
      <c r="E16683" t="s"/>
      <c r="F16683" t="n">
        <v>0.0</v>
      </c>
    </row>
    <row r="16684">
      <c r="A16684" t="s">
        <v>33314</v>
      </c>
      <c r="B16684" t="s">
        <v>56437</v>
      </c>
      <c r="C16684" t="s">
        <v>56724</v>
      </c>
      <c r="D16684" t="n">
        <v>0.0</v>
      </c>
      <c r="E16684" t="s"/>
      <c r="F16684" t="n">
        <v>0.0</v>
      </c>
    </row>
    <row r="16685">
      <c r="A16685" t="s">
        <v>33316</v>
      </c>
      <c r="B16685" t="s">
        <v>56437</v>
      </c>
      <c r="C16685" t="s">
        <v>56725</v>
      </c>
      <c r="D16685" t="n">
        <v>0.0</v>
      </c>
      <c r="E16685" t="s"/>
      <c r="F16685" t="n">
        <v>0.0</v>
      </c>
    </row>
    <row r="16686">
      <c r="A16686" t="s">
        <v>33318</v>
      </c>
      <c r="B16686" t="s">
        <v>56437</v>
      </c>
      <c r="C16686" t="s">
        <v>56726</v>
      </c>
      <c r="D16686" t="n">
        <v>0.0</v>
      </c>
      <c r="E16686" t="s"/>
      <c r="F16686" t="n">
        <v>0.0</v>
      </c>
    </row>
    <row r="16687">
      <c r="A16687" t="s">
        <v>33320</v>
      </c>
      <c r="B16687" t="s">
        <v>56437</v>
      </c>
      <c r="C16687" t="s">
        <v>56727</v>
      </c>
      <c r="D16687" t="n">
        <v>0.0</v>
      </c>
      <c r="E16687" t="s"/>
      <c r="F16687" t="n">
        <v>0.0</v>
      </c>
    </row>
    <row r="16688">
      <c r="A16688" t="s">
        <v>33322</v>
      </c>
      <c r="B16688" t="s">
        <v>56437</v>
      </c>
      <c r="C16688" t="s">
        <v>56728</v>
      </c>
      <c r="D16688" t="n">
        <v>0.0</v>
      </c>
      <c r="E16688" t="s"/>
      <c r="F16688" t="n">
        <v>0.0</v>
      </c>
    </row>
    <row r="16689">
      <c r="A16689" t="s">
        <v>33324</v>
      </c>
      <c r="B16689" t="s">
        <v>56437</v>
      </c>
      <c r="C16689" t="s">
        <v>56729</v>
      </c>
      <c r="D16689" t="n">
        <v>0.0</v>
      </c>
      <c r="E16689" t="s"/>
      <c r="F16689" t="n">
        <v>0.0</v>
      </c>
    </row>
    <row r="16690">
      <c r="A16690" t="s">
        <v>33326</v>
      </c>
      <c r="B16690" t="s">
        <v>56437</v>
      </c>
      <c r="C16690" t="s">
        <v>56730</v>
      </c>
      <c r="D16690" t="n">
        <v>0.0</v>
      </c>
      <c r="E16690" t="s"/>
      <c r="F16690" t="n">
        <v>0.0</v>
      </c>
    </row>
    <row r="16691">
      <c r="A16691" t="s">
        <v>33328</v>
      </c>
      <c r="B16691" t="s">
        <v>56437</v>
      </c>
      <c r="C16691" t="s">
        <v>56731</v>
      </c>
      <c r="D16691" t="n">
        <v>0.0</v>
      </c>
      <c r="E16691" t="s"/>
      <c r="F16691" t="n">
        <v>0.0</v>
      </c>
    </row>
    <row r="16692">
      <c r="A16692" t="s">
        <v>33330</v>
      </c>
      <c r="B16692" t="s">
        <v>56437</v>
      </c>
      <c r="C16692" t="s">
        <v>56732</v>
      </c>
      <c r="D16692" t="n">
        <v>0.0</v>
      </c>
      <c r="E16692" t="s"/>
      <c r="F16692" t="n">
        <v>0.0</v>
      </c>
    </row>
    <row r="16693">
      <c r="A16693" t="s">
        <v>33332</v>
      </c>
      <c r="B16693" t="s">
        <v>56437</v>
      </c>
      <c r="C16693" t="s">
        <v>56733</v>
      </c>
      <c r="D16693" t="n">
        <v>0.0</v>
      </c>
      <c r="E16693" t="s"/>
      <c r="F16693" t="n">
        <v>0.0</v>
      </c>
    </row>
    <row r="16694">
      <c r="A16694" t="s">
        <v>33334</v>
      </c>
      <c r="B16694" t="s">
        <v>56437</v>
      </c>
      <c r="C16694" t="s">
        <v>56734</v>
      </c>
      <c r="D16694" t="n">
        <v>0.0</v>
      </c>
      <c r="E16694" t="s"/>
      <c r="F16694" t="n">
        <v>0.0</v>
      </c>
    </row>
    <row r="16695">
      <c r="A16695" t="s">
        <v>33336</v>
      </c>
      <c r="B16695" t="s">
        <v>56437</v>
      </c>
      <c r="C16695" t="s">
        <v>56735</v>
      </c>
      <c r="D16695" t="n">
        <v>0.0</v>
      </c>
      <c r="E16695" t="s"/>
      <c r="F16695" t="n">
        <v>0.0</v>
      </c>
    </row>
    <row r="16696">
      <c r="A16696" t="s">
        <v>33338</v>
      </c>
      <c r="B16696" t="s">
        <v>56437</v>
      </c>
      <c r="C16696" t="s">
        <v>56736</v>
      </c>
      <c r="D16696" t="n">
        <v>0.0</v>
      </c>
      <c r="E16696" t="s"/>
      <c r="F16696" t="n">
        <v>0.0</v>
      </c>
    </row>
    <row r="16697">
      <c r="A16697" t="s">
        <v>33340</v>
      </c>
      <c r="B16697" t="s">
        <v>56437</v>
      </c>
      <c r="C16697" t="s">
        <v>56737</v>
      </c>
      <c r="D16697" t="n">
        <v>0.0</v>
      </c>
      <c r="E16697" t="s"/>
      <c r="F16697" t="n">
        <v>0.0</v>
      </c>
    </row>
    <row r="16698">
      <c r="A16698" t="s">
        <v>33342</v>
      </c>
      <c r="B16698" t="s">
        <v>56437</v>
      </c>
      <c r="C16698" t="s">
        <v>56738</v>
      </c>
      <c r="D16698" t="n">
        <v>0.0</v>
      </c>
      <c r="E16698" t="s"/>
      <c r="F16698" t="n">
        <v>0.0</v>
      </c>
    </row>
    <row r="16699">
      <c r="A16699" t="s">
        <v>33344</v>
      </c>
      <c r="B16699" t="s">
        <v>56437</v>
      </c>
      <c r="C16699" t="s">
        <v>56739</v>
      </c>
      <c r="D16699" t="n">
        <v>0.0</v>
      </c>
      <c r="E16699" t="s"/>
      <c r="F16699" t="n">
        <v>0.0</v>
      </c>
    </row>
    <row r="16700">
      <c r="A16700" t="s">
        <v>33346</v>
      </c>
      <c r="B16700" t="s">
        <v>56437</v>
      </c>
      <c r="C16700" t="s">
        <v>56740</v>
      </c>
      <c r="D16700" t="n">
        <v>0.0</v>
      </c>
      <c r="E16700" t="s"/>
      <c r="F16700" t="n">
        <v>0.0</v>
      </c>
    </row>
    <row r="16701">
      <c r="A16701" t="s">
        <v>33348</v>
      </c>
      <c r="B16701" t="s">
        <v>56437</v>
      </c>
      <c r="C16701" t="s">
        <v>56741</v>
      </c>
      <c r="D16701" t="n">
        <v>0.0</v>
      </c>
      <c r="E16701" t="s"/>
      <c r="F16701" t="n">
        <v>0.0</v>
      </c>
    </row>
    <row r="16702">
      <c r="A16702" t="s">
        <v>33350</v>
      </c>
      <c r="B16702" t="s">
        <v>56437</v>
      </c>
      <c r="C16702" t="s">
        <v>56742</v>
      </c>
      <c r="D16702" t="n">
        <v>0.0</v>
      </c>
      <c r="E16702" t="s"/>
      <c r="F16702" t="n">
        <v>0.0</v>
      </c>
    </row>
    <row r="16703">
      <c r="A16703" t="s">
        <v>33352</v>
      </c>
      <c r="B16703" t="s">
        <v>56437</v>
      </c>
      <c r="C16703" t="s">
        <v>56743</v>
      </c>
      <c r="D16703" t="n">
        <v>0.0</v>
      </c>
      <c r="E16703" t="s"/>
      <c r="F16703" t="n">
        <v>0.0</v>
      </c>
    </row>
    <row r="16704">
      <c r="A16704" t="s">
        <v>33354</v>
      </c>
      <c r="B16704" t="s">
        <v>56437</v>
      </c>
      <c r="C16704" t="s">
        <v>56744</v>
      </c>
      <c r="D16704" t="n">
        <v>0.0</v>
      </c>
      <c r="E16704" t="s"/>
      <c r="F16704" t="n">
        <v>0.0</v>
      </c>
    </row>
    <row r="16705">
      <c r="A16705" t="s">
        <v>33356</v>
      </c>
      <c r="B16705" t="s">
        <v>56437</v>
      </c>
      <c r="C16705" t="s">
        <v>56745</v>
      </c>
      <c r="D16705" t="n">
        <v>0.0</v>
      </c>
      <c r="E16705" t="s"/>
      <c r="F16705" t="n">
        <v>0.0</v>
      </c>
    </row>
    <row r="16706">
      <c r="A16706" t="s">
        <v>33358</v>
      </c>
      <c r="B16706" t="s">
        <v>56437</v>
      </c>
      <c r="C16706" t="s">
        <v>56746</v>
      </c>
      <c r="D16706" t="n">
        <v>0.0</v>
      </c>
      <c r="E16706" t="s"/>
      <c r="F16706" t="n">
        <v>0.0</v>
      </c>
    </row>
    <row r="16707">
      <c r="A16707" t="s">
        <v>33360</v>
      </c>
      <c r="B16707" t="s">
        <v>56437</v>
      </c>
      <c r="C16707" t="s">
        <v>56747</v>
      </c>
      <c r="D16707" t="n">
        <v>0.0</v>
      </c>
      <c r="E16707" t="s"/>
      <c r="F16707" t="n">
        <v>0.0</v>
      </c>
    </row>
    <row r="16708">
      <c r="A16708" t="s">
        <v>33362</v>
      </c>
      <c r="B16708" t="s">
        <v>56437</v>
      </c>
      <c r="C16708" t="s">
        <v>56748</v>
      </c>
      <c r="D16708" t="n">
        <v>0.0</v>
      </c>
      <c r="E16708" t="s"/>
      <c r="F16708" t="n">
        <v>0.0</v>
      </c>
    </row>
    <row r="16709">
      <c r="A16709" t="s">
        <v>33364</v>
      </c>
      <c r="B16709" t="s">
        <v>56437</v>
      </c>
      <c r="C16709" t="s">
        <v>56749</v>
      </c>
      <c r="D16709" t="n">
        <v>0.0</v>
      </c>
      <c r="E16709" t="s"/>
      <c r="F16709" t="n">
        <v>0.0</v>
      </c>
    </row>
    <row r="16710">
      <c r="A16710" t="s">
        <v>33366</v>
      </c>
      <c r="B16710" t="s">
        <v>56437</v>
      </c>
      <c r="C16710" t="s">
        <v>56750</v>
      </c>
      <c r="D16710" t="n">
        <v>0.0</v>
      </c>
      <c r="E16710" t="s"/>
      <c r="F16710" t="n">
        <v>0.0</v>
      </c>
    </row>
    <row r="16711">
      <c r="A16711" t="s">
        <v>33368</v>
      </c>
      <c r="B16711" t="s">
        <v>56437</v>
      </c>
      <c r="C16711" t="s">
        <v>56751</v>
      </c>
      <c r="D16711" t="n">
        <v>0.0</v>
      </c>
      <c r="E16711" t="s"/>
      <c r="F16711" t="n">
        <v>0.0</v>
      </c>
    </row>
    <row r="16712">
      <c r="A16712" t="s">
        <v>33370</v>
      </c>
      <c r="B16712" t="s">
        <v>56437</v>
      </c>
      <c r="C16712" t="s">
        <v>56752</v>
      </c>
      <c r="D16712" t="n">
        <v>0.0</v>
      </c>
      <c r="E16712" t="s"/>
      <c r="F16712" t="n">
        <v>0.0</v>
      </c>
    </row>
    <row r="16713">
      <c r="A16713" t="s">
        <v>33372</v>
      </c>
      <c r="B16713" t="s">
        <v>56437</v>
      </c>
      <c r="C16713" t="s">
        <v>56753</v>
      </c>
      <c r="D16713" t="n">
        <v>0.0</v>
      </c>
      <c r="E16713" t="s"/>
      <c r="F16713" t="n">
        <v>0.0</v>
      </c>
    </row>
    <row r="16714">
      <c r="A16714" t="s">
        <v>33374</v>
      </c>
      <c r="B16714" t="s">
        <v>56437</v>
      </c>
      <c r="C16714" t="s">
        <v>56754</v>
      </c>
      <c r="D16714" t="n">
        <v>0.0</v>
      </c>
      <c r="E16714" t="s"/>
      <c r="F16714" t="n">
        <v>0.0</v>
      </c>
    </row>
    <row r="16715">
      <c r="A16715" t="s">
        <v>33376</v>
      </c>
      <c r="B16715" t="s">
        <v>56437</v>
      </c>
      <c r="C16715" t="s">
        <v>56755</v>
      </c>
      <c r="D16715" t="n">
        <v>0.0</v>
      </c>
      <c r="E16715" t="s"/>
      <c r="F16715" t="n">
        <v>0.0</v>
      </c>
    </row>
    <row r="16716">
      <c r="A16716" t="s">
        <v>33378</v>
      </c>
      <c r="B16716" t="s">
        <v>56437</v>
      </c>
      <c r="C16716" t="s">
        <v>56756</v>
      </c>
      <c r="D16716" t="n">
        <v>0.0</v>
      </c>
      <c r="E16716" t="s"/>
      <c r="F16716" t="n">
        <v>0.0</v>
      </c>
    </row>
    <row r="16717">
      <c r="A16717" t="s">
        <v>33380</v>
      </c>
      <c r="B16717" t="s">
        <v>56437</v>
      </c>
      <c r="C16717" t="s">
        <v>56757</v>
      </c>
      <c r="D16717" t="n">
        <v>0.0</v>
      </c>
      <c r="E16717" t="s"/>
      <c r="F16717" t="n">
        <v>0.0</v>
      </c>
    </row>
    <row r="16718">
      <c r="A16718" t="s">
        <v>33382</v>
      </c>
      <c r="B16718" t="s">
        <v>56437</v>
      </c>
      <c r="C16718" t="s">
        <v>56758</v>
      </c>
      <c r="D16718" t="n">
        <v>0.0</v>
      </c>
      <c r="E16718" t="s"/>
      <c r="F16718" t="n">
        <v>0.0</v>
      </c>
    </row>
    <row r="16719">
      <c r="A16719" t="s">
        <v>33384</v>
      </c>
      <c r="B16719" t="s">
        <v>56437</v>
      </c>
      <c r="C16719" t="s">
        <v>56759</v>
      </c>
      <c r="D16719" t="n">
        <v>0.0</v>
      </c>
      <c r="E16719" t="s"/>
      <c r="F16719" t="n">
        <v>0.0</v>
      </c>
    </row>
    <row r="16720">
      <c r="A16720" t="s">
        <v>33386</v>
      </c>
      <c r="B16720" t="s">
        <v>56437</v>
      </c>
      <c r="C16720" t="s">
        <v>56760</v>
      </c>
      <c r="D16720" t="n">
        <v>0.0</v>
      </c>
      <c r="E16720" t="s"/>
      <c r="F16720" t="n">
        <v>0.0</v>
      </c>
    </row>
    <row r="16721">
      <c r="A16721" t="s">
        <v>33388</v>
      </c>
      <c r="B16721" t="s">
        <v>56437</v>
      </c>
      <c r="C16721" t="s">
        <v>56761</v>
      </c>
      <c r="D16721" t="n">
        <v>0.0</v>
      </c>
      <c r="E16721" t="s"/>
      <c r="F16721" t="n">
        <v>0.0</v>
      </c>
    </row>
    <row r="16722">
      <c r="A16722" t="s">
        <v>33390</v>
      </c>
      <c r="B16722" t="s">
        <v>56437</v>
      </c>
      <c r="C16722" t="s">
        <v>56762</v>
      </c>
      <c r="D16722" t="n">
        <v>0.0</v>
      </c>
      <c r="E16722" t="s"/>
      <c r="F16722" t="n">
        <v>0.0</v>
      </c>
    </row>
    <row r="16723">
      <c r="A16723" t="s">
        <v>33392</v>
      </c>
      <c r="B16723" t="s">
        <v>56437</v>
      </c>
      <c r="C16723" t="s">
        <v>56763</v>
      </c>
      <c r="D16723" t="n">
        <v>0.0</v>
      </c>
      <c r="E16723" t="s"/>
      <c r="F16723" t="n">
        <v>0.0</v>
      </c>
    </row>
    <row r="16724">
      <c r="A16724" t="s">
        <v>33394</v>
      </c>
      <c r="B16724" t="s">
        <v>56437</v>
      </c>
      <c r="C16724" t="s">
        <v>56764</v>
      </c>
      <c r="D16724" t="n">
        <v>0.0</v>
      </c>
      <c r="E16724" t="s"/>
      <c r="F16724" t="n">
        <v>0.0</v>
      </c>
    </row>
    <row r="16725">
      <c r="A16725" t="s">
        <v>33396</v>
      </c>
      <c r="B16725" t="s">
        <v>56437</v>
      </c>
      <c r="C16725" t="s">
        <v>56765</v>
      </c>
      <c r="D16725" t="n">
        <v>0.0</v>
      </c>
      <c r="E16725" t="s"/>
      <c r="F16725" t="n">
        <v>0.0</v>
      </c>
    </row>
    <row r="16726">
      <c r="A16726" t="s">
        <v>33398</v>
      </c>
      <c r="B16726" t="s">
        <v>56437</v>
      </c>
      <c r="C16726" t="s">
        <v>56766</v>
      </c>
      <c r="D16726" t="n">
        <v>0.0</v>
      </c>
      <c r="E16726" t="s"/>
      <c r="F16726" t="n">
        <v>0.0</v>
      </c>
    </row>
    <row r="16727">
      <c r="A16727" t="s">
        <v>33400</v>
      </c>
      <c r="B16727" t="s">
        <v>56437</v>
      </c>
      <c r="C16727" t="s">
        <v>56767</v>
      </c>
      <c r="D16727" t="n">
        <v>0.0</v>
      </c>
      <c r="E16727" t="s"/>
      <c r="F16727" t="n">
        <v>0.0</v>
      </c>
    </row>
    <row r="16728">
      <c r="A16728" t="s">
        <v>33402</v>
      </c>
      <c r="B16728" t="s">
        <v>56437</v>
      </c>
      <c r="C16728" t="s">
        <v>56768</v>
      </c>
      <c r="D16728" t="n">
        <v>0.0</v>
      </c>
      <c r="E16728" t="s"/>
      <c r="F16728" t="n">
        <v>0.0</v>
      </c>
    </row>
    <row r="16729">
      <c r="A16729" t="s">
        <v>33404</v>
      </c>
      <c r="B16729" t="s">
        <v>56437</v>
      </c>
      <c r="C16729" t="s">
        <v>56769</v>
      </c>
      <c r="D16729" t="n">
        <v>0.0</v>
      </c>
      <c r="E16729" t="s"/>
      <c r="F16729" t="n">
        <v>0.0</v>
      </c>
    </row>
    <row r="16730">
      <c r="A16730" t="s">
        <v>33406</v>
      </c>
      <c r="B16730" t="s">
        <v>56437</v>
      </c>
      <c r="C16730" t="s">
        <v>56770</v>
      </c>
      <c r="D16730" t="n">
        <v>0.0</v>
      </c>
      <c r="E16730" t="s"/>
      <c r="F16730" t="n">
        <v>0.0</v>
      </c>
    </row>
    <row r="16731">
      <c r="A16731" t="s">
        <v>33408</v>
      </c>
      <c r="B16731" t="s">
        <v>56437</v>
      </c>
      <c r="C16731" t="s">
        <v>56771</v>
      </c>
      <c r="D16731" t="n">
        <v>0.0</v>
      </c>
      <c r="E16731" t="s"/>
      <c r="F16731" t="n">
        <v>0.0</v>
      </c>
    </row>
    <row r="16732">
      <c r="A16732" t="s">
        <v>33410</v>
      </c>
      <c r="B16732" t="s">
        <v>56437</v>
      </c>
      <c r="C16732" t="s">
        <v>56772</v>
      </c>
      <c r="D16732" t="n">
        <v>0.0</v>
      </c>
      <c r="E16732" t="s"/>
      <c r="F16732" t="n">
        <v>0.0</v>
      </c>
    </row>
    <row r="16733">
      <c r="A16733" t="s">
        <v>33412</v>
      </c>
      <c r="B16733" t="s">
        <v>56437</v>
      </c>
      <c r="C16733" t="s">
        <v>56773</v>
      </c>
      <c r="D16733" t="n">
        <v>0.0</v>
      </c>
      <c r="E16733" t="s"/>
      <c r="F16733" t="n">
        <v>0.0</v>
      </c>
    </row>
    <row r="16734">
      <c r="A16734" t="s">
        <v>33414</v>
      </c>
      <c r="B16734" t="s">
        <v>56437</v>
      </c>
      <c r="C16734" t="s">
        <v>56774</v>
      </c>
      <c r="D16734" t="n">
        <v>0.0</v>
      </c>
      <c r="E16734" t="s"/>
      <c r="F16734" t="n">
        <v>0.0</v>
      </c>
    </row>
    <row r="16735">
      <c r="A16735" t="s">
        <v>33416</v>
      </c>
      <c r="B16735" t="s">
        <v>56437</v>
      </c>
      <c r="C16735" t="s">
        <v>56775</v>
      </c>
      <c r="D16735" t="n">
        <v>0.0</v>
      </c>
      <c r="E16735" t="s"/>
      <c r="F16735" t="n">
        <v>0.0</v>
      </c>
    </row>
    <row r="16736">
      <c r="A16736" t="s">
        <v>33418</v>
      </c>
      <c r="B16736" t="s">
        <v>56437</v>
      </c>
      <c r="C16736" t="s">
        <v>56776</v>
      </c>
      <c r="D16736" t="n">
        <v>0.0</v>
      </c>
      <c r="E16736" t="s"/>
      <c r="F16736" t="n">
        <v>0.0</v>
      </c>
    </row>
    <row r="16737">
      <c r="A16737" t="s">
        <v>33420</v>
      </c>
      <c r="B16737" t="s">
        <v>56437</v>
      </c>
      <c r="C16737" t="s">
        <v>56777</v>
      </c>
      <c r="D16737" t="n">
        <v>0.0</v>
      </c>
      <c r="E16737" t="s"/>
      <c r="F16737" t="n">
        <v>0.0</v>
      </c>
    </row>
    <row r="16738">
      <c r="A16738" t="s">
        <v>33422</v>
      </c>
      <c r="B16738" t="s">
        <v>56437</v>
      </c>
      <c r="C16738" t="s">
        <v>56778</v>
      </c>
      <c r="D16738" t="n">
        <v>0.0</v>
      </c>
      <c r="E16738" t="s"/>
      <c r="F16738" t="n">
        <v>0.0</v>
      </c>
    </row>
    <row r="16739">
      <c r="A16739" t="s">
        <v>33424</v>
      </c>
      <c r="B16739" t="s">
        <v>56437</v>
      </c>
      <c r="C16739" t="s">
        <v>56779</v>
      </c>
      <c r="D16739" t="n">
        <v>0.0</v>
      </c>
      <c r="E16739" t="s"/>
      <c r="F16739" t="n">
        <v>0.0</v>
      </c>
    </row>
    <row r="16740">
      <c r="A16740" t="s">
        <v>33426</v>
      </c>
      <c r="B16740" t="s">
        <v>56437</v>
      </c>
      <c r="C16740" t="s">
        <v>56780</v>
      </c>
      <c r="D16740" t="n">
        <v>0.0</v>
      </c>
      <c r="E16740" t="s"/>
      <c r="F16740" t="n">
        <v>0.0</v>
      </c>
    </row>
    <row r="16741">
      <c r="A16741" t="s">
        <v>33428</v>
      </c>
      <c r="B16741" t="s">
        <v>56437</v>
      </c>
      <c r="C16741" t="s">
        <v>56781</v>
      </c>
      <c r="D16741" t="n">
        <v>0.0</v>
      </c>
      <c r="E16741" t="s"/>
      <c r="F16741" t="n">
        <v>0.0</v>
      </c>
    </row>
    <row r="16742">
      <c r="A16742" t="s">
        <v>33430</v>
      </c>
      <c r="B16742" t="s">
        <v>56437</v>
      </c>
      <c r="C16742" t="s">
        <v>56782</v>
      </c>
      <c r="D16742" t="n">
        <v>0.0</v>
      </c>
      <c r="E16742" t="s"/>
      <c r="F16742" t="n">
        <v>0.0</v>
      </c>
    </row>
    <row r="16743">
      <c r="A16743" t="s">
        <v>33432</v>
      </c>
      <c r="B16743" t="s">
        <v>56437</v>
      </c>
      <c r="C16743" t="s">
        <v>56783</v>
      </c>
      <c r="D16743" t="n">
        <v>0.0</v>
      </c>
      <c r="E16743" t="s"/>
      <c r="F16743" t="n">
        <v>0.0</v>
      </c>
    </row>
    <row r="16744">
      <c r="A16744" t="s">
        <v>33434</v>
      </c>
      <c r="B16744" t="s">
        <v>56437</v>
      </c>
      <c r="C16744" t="s">
        <v>56784</v>
      </c>
      <c r="D16744" t="n">
        <v>0.0</v>
      </c>
      <c r="E16744" t="s"/>
      <c r="F16744" t="n">
        <v>0.0</v>
      </c>
    </row>
    <row r="16745">
      <c r="A16745" t="s">
        <v>33436</v>
      </c>
      <c r="B16745" t="s">
        <v>56437</v>
      </c>
      <c r="C16745" t="s">
        <v>56785</v>
      </c>
      <c r="D16745" t="n">
        <v>0.0</v>
      </c>
      <c r="E16745" t="s"/>
      <c r="F16745" t="n">
        <v>0.0</v>
      </c>
    </row>
    <row r="16746">
      <c r="A16746" t="s">
        <v>33438</v>
      </c>
      <c r="B16746" t="s">
        <v>56437</v>
      </c>
      <c r="C16746" t="s">
        <v>56786</v>
      </c>
      <c r="D16746" t="n">
        <v>0.0</v>
      </c>
      <c r="E16746" t="s"/>
      <c r="F16746" t="n">
        <v>0.0</v>
      </c>
    </row>
    <row r="16747">
      <c r="A16747" t="s">
        <v>33440</v>
      </c>
      <c r="B16747" t="s">
        <v>56437</v>
      </c>
      <c r="C16747" t="s">
        <v>56787</v>
      </c>
      <c r="D16747" t="n">
        <v>0.0</v>
      </c>
      <c r="E16747" t="s"/>
      <c r="F16747" t="n">
        <v>0.0</v>
      </c>
    </row>
    <row r="16748">
      <c r="A16748" t="s">
        <v>33442</v>
      </c>
      <c r="B16748" t="s">
        <v>56437</v>
      </c>
      <c r="C16748" t="s">
        <v>56788</v>
      </c>
      <c r="D16748" t="n">
        <v>0.0</v>
      </c>
      <c r="E16748" t="s"/>
      <c r="F16748" t="n">
        <v>0.0</v>
      </c>
    </row>
    <row r="16749">
      <c r="A16749" t="s">
        <v>33444</v>
      </c>
      <c r="B16749" t="s">
        <v>56437</v>
      </c>
      <c r="C16749" t="s">
        <v>56789</v>
      </c>
      <c r="D16749" t="n">
        <v>0.0</v>
      </c>
      <c r="E16749" t="s"/>
      <c r="F16749" t="n">
        <v>0.0</v>
      </c>
    </row>
    <row r="16750">
      <c r="A16750" t="s">
        <v>33446</v>
      </c>
      <c r="B16750" t="s">
        <v>56437</v>
      </c>
      <c r="C16750" t="s">
        <v>56790</v>
      </c>
      <c r="D16750" t="n">
        <v>0.0</v>
      </c>
      <c r="E16750" t="s"/>
      <c r="F16750" t="n">
        <v>0.0</v>
      </c>
    </row>
    <row r="16751">
      <c r="A16751" t="s">
        <v>33448</v>
      </c>
      <c r="B16751" t="s">
        <v>56437</v>
      </c>
      <c r="C16751" t="s">
        <v>56791</v>
      </c>
      <c r="D16751" t="n">
        <v>0.0</v>
      </c>
      <c r="E16751" t="s"/>
      <c r="F16751" t="n">
        <v>0.0</v>
      </c>
    </row>
    <row r="16752">
      <c r="A16752" t="s">
        <v>33450</v>
      </c>
      <c r="B16752" t="s">
        <v>56437</v>
      </c>
      <c r="C16752" t="s">
        <v>56792</v>
      </c>
      <c r="D16752" t="n">
        <v>0.0</v>
      </c>
      <c r="E16752" t="s"/>
      <c r="F16752" t="n">
        <v>0.0</v>
      </c>
    </row>
    <row r="16753">
      <c r="A16753" t="s">
        <v>33452</v>
      </c>
      <c r="B16753" t="s">
        <v>56437</v>
      </c>
      <c r="C16753" t="s">
        <v>56793</v>
      </c>
      <c r="D16753" t="n">
        <v>0.0</v>
      </c>
      <c r="E16753" t="s"/>
      <c r="F16753" t="n">
        <v>0.0</v>
      </c>
    </row>
    <row r="16754">
      <c r="A16754" t="s">
        <v>33454</v>
      </c>
      <c r="B16754" t="s">
        <v>56437</v>
      </c>
      <c r="C16754" t="s">
        <v>56794</v>
      </c>
      <c r="D16754" t="n">
        <v>0.0</v>
      </c>
      <c r="E16754" t="s"/>
      <c r="F16754" t="n">
        <v>0.0</v>
      </c>
    </row>
    <row r="16755">
      <c r="A16755" t="s">
        <v>33456</v>
      </c>
      <c r="B16755" t="s">
        <v>56437</v>
      </c>
      <c r="C16755" t="s">
        <v>56795</v>
      </c>
      <c r="D16755" t="n">
        <v>0.0</v>
      </c>
      <c r="E16755" t="s"/>
      <c r="F16755" t="n">
        <v>0.0</v>
      </c>
    </row>
    <row r="16756">
      <c r="A16756" t="s">
        <v>33458</v>
      </c>
      <c r="B16756" t="s">
        <v>56437</v>
      </c>
      <c r="C16756" t="s">
        <v>56796</v>
      </c>
      <c r="D16756" t="n">
        <v>0.0</v>
      </c>
      <c r="E16756" t="s"/>
      <c r="F16756" t="n">
        <v>0.0</v>
      </c>
    </row>
    <row r="16757">
      <c r="A16757" t="s">
        <v>33460</v>
      </c>
      <c r="B16757" t="s">
        <v>56437</v>
      </c>
      <c r="C16757" t="s">
        <v>56797</v>
      </c>
      <c r="D16757" t="n">
        <v>0.0</v>
      </c>
      <c r="E16757" t="s"/>
      <c r="F16757" t="n">
        <v>0.0</v>
      </c>
    </row>
    <row r="16758">
      <c r="A16758" t="s">
        <v>33462</v>
      </c>
      <c r="B16758" t="s">
        <v>56437</v>
      </c>
      <c r="C16758" t="s">
        <v>56798</v>
      </c>
      <c r="D16758" t="n">
        <v>0.0</v>
      </c>
      <c r="E16758" t="s"/>
      <c r="F16758" t="n">
        <v>0.0</v>
      </c>
    </row>
    <row r="16759">
      <c r="A16759" t="s">
        <v>33464</v>
      </c>
      <c r="B16759" t="s">
        <v>56437</v>
      </c>
      <c r="C16759" t="s">
        <v>56799</v>
      </c>
      <c r="D16759" t="n">
        <v>0.0</v>
      </c>
      <c r="E16759" t="s"/>
      <c r="F16759" t="n">
        <v>0.0</v>
      </c>
    </row>
    <row r="16760">
      <c r="A16760" t="s">
        <v>33466</v>
      </c>
      <c r="B16760" t="s">
        <v>56437</v>
      </c>
      <c r="C16760" t="s">
        <v>56800</v>
      </c>
      <c r="D16760" t="n">
        <v>0.0</v>
      </c>
      <c r="E16760" t="s"/>
      <c r="F16760" t="n">
        <v>0.0</v>
      </c>
    </row>
    <row r="16761">
      <c r="A16761" t="s">
        <v>33468</v>
      </c>
      <c r="B16761" t="s">
        <v>56437</v>
      </c>
      <c r="C16761" t="s">
        <v>56801</v>
      </c>
      <c r="D16761" t="n">
        <v>0.0</v>
      </c>
      <c r="E16761" t="s"/>
      <c r="F16761" t="n">
        <v>0.0</v>
      </c>
    </row>
    <row r="16762">
      <c r="A16762" t="s">
        <v>33470</v>
      </c>
      <c r="B16762" t="s">
        <v>56437</v>
      </c>
      <c r="C16762" t="s">
        <v>56802</v>
      </c>
      <c r="D16762" t="n">
        <v>0.0</v>
      </c>
      <c r="E16762" t="s"/>
      <c r="F16762" t="n">
        <v>0.0</v>
      </c>
    </row>
    <row r="16763">
      <c r="A16763" t="s">
        <v>33472</v>
      </c>
      <c r="B16763" t="s">
        <v>56437</v>
      </c>
      <c r="C16763" t="s">
        <v>56803</v>
      </c>
      <c r="D16763" t="n">
        <v>0.0</v>
      </c>
      <c r="E16763" t="s"/>
      <c r="F16763" t="n">
        <v>0.0</v>
      </c>
    </row>
    <row r="16764">
      <c r="A16764" t="s">
        <v>33474</v>
      </c>
      <c r="B16764" t="s">
        <v>56437</v>
      </c>
      <c r="C16764" t="s">
        <v>56804</v>
      </c>
      <c r="D16764" t="n">
        <v>0.0</v>
      </c>
      <c r="E16764" t="s"/>
      <c r="F16764" t="n">
        <v>0.0</v>
      </c>
    </row>
    <row r="16765">
      <c r="A16765" t="s">
        <v>33476</v>
      </c>
      <c r="B16765" t="s">
        <v>56437</v>
      </c>
      <c r="C16765" t="s">
        <v>56805</v>
      </c>
      <c r="D16765" t="n">
        <v>0.0</v>
      </c>
      <c r="E16765" t="s"/>
      <c r="F16765" t="n">
        <v>0.0</v>
      </c>
    </row>
    <row r="16766">
      <c r="A16766" t="s">
        <v>33478</v>
      </c>
      <c r="B16766" t="s">
        <v>56437</v>
      </c>
      <c r="C16766" t="s">
        <v>56806</v>
      </c>
      <c r="D16766" t="n">
        <v>0.0</v>
      </c>
      <c r="E16766" t="s"/>
      <c r="F16766" t="n">
        <v>0.0</v>
      </c>
    </row>
    <row r="16767">
      <c r="A16767" t="s">
        <v>33480</v>
      </c>
      <c r="B16767" t="s">
        <v>56437</v>
      </c>
      <c r="C16767" t="s">
        <v>56807</v>
      </c>
      <c r="D16767" t="n">
        <v>0.0</v>
      </c>
      <c r="E16767" t="s"/>
      <c r="F16767" t="n">
        <v>0.0</v>
      </c>
    </row>
    <row r="16768">
      <c r="A16768" t="s">
        <v>33482</v>
      </c>
      <c r="B16768" t="s">
        <v>56437</v>
      </c>
      <c r="C16768" t="s">
        <v>56808</v>
      </c>
      <c r="D16768" t="n">
        <v>0.0</v>
      </c>
      <c r="E16768" t="s"/>
      <c r="F16768" t="n">
        <v>0.0</v>
      </c>
    </row>
    <row r="16769">
      <c r="A16769" t="s">
        <v>33484</v>
      </c>
      <c r="B16769" t="s">
        <v>56437</v>
      </c>
      <c r="C16769" t="s">
        <v>56809</v>
      </c>
      <c r="D16769" t="n">
        <v>0.0</v>
      </c>
      <c r="E16769" t="s"/>
      <c r="F16769" t="n">
        <v>0.0</v>
      </c>
    </row>
    <row r="16770">
      <c r="A16770" t="s">
        <v>33486</v>
      </c>
      <c r="B16770" t="s">
        <v>56437</v>
      </c>
      <c r="C16770" t="s">
        <v>56810</v>
      </c>
      <c r="D16770" t="n">
        <v>0.0</v>
      </c>
      <c r="E16770" t="s"/>
      <c r="F16770" t="n">
        <v>0.0</v>
      </c>
    </row>
    <row r="16771">
      <c r="A16771" t="s">
        <v>33488</v>
      </c>
      <c r="B16771" t="s">
        <v>56437</v>
      </c>
      <c r="C16771" t="s">
        <v>56811</v>
      </c>
      <c r="D16771" t="n">
        <v>0.0</v>
      </c>
      <c r="E16771" t="s"/>
      <c r="F16771" t="n">
        <v>0.0</v>
      </c>
    </row>
    <row r="16772">
      <c r="A16772" t="s">
        <v>33490</v>
      </c>
      <c r="B16772" t="s">
        <v>56437</v>
      </c>
      <c r="C16772" t="s">
        <v>56812</v>
      </c>
      <c r="D16772" t="n">
        <v>0.0</v>
      </c>
      <c r="E16772" t="s"/>
      <c r="F16772" t="n">
        <v>0.0</v>
      </c>
    </row>
    <row r="16773">
      <c r="A16773" t="s">
        <v>33492</v>
      </c>
      <c r="B16773" t="s">
        <v>56437</v>
      </c>
      <c r="C16773" t="s">
        <v>56813</v>
      </c>
      <c r="D16773" t="n">
        <v>0.0</v>
      </c>
      <c r="E16773" t="s"/>
      <c r="F16773" t="n">
        <v>0.0</v>
      </c>
    </row>
    <row r="16774">
      <c r="A16774" t="s">
        <v>33494</v>
      </c>
      <c r="B16774" t="s">
        <v>56437</v>
      </c>
      <c r="C16774" t="s">
        <v>56814</v>
      </c>
      <c r="D16774" t="n">
        <v>0.0</v>
      </c>
      <c r="E16774" t="s"/>
      <c r="F16774" t="n">
        <v>0.0</v>
      </c>
    </row>
    <row r="16775">
      <c r="A16775" t="s">
        <v>33496</v>
      </c>
      <c r="B16775" t="s">
        <v>56437</v>
      </c>
      <c r="C16775" t="s">
        <v>56815</v>
      </c>
      <c r="D16775" t="n">
        <v>0.0</v>
      </c>
      <c r="E16775" t="s"/>
      <c r="F16775" t="n">
        <v>0.0</v>
      </c>
    </row>
    <row r="16776">
      <c r="A16776" t="s">
        <v>33498</v>
      </c>
      <c r="B16776" t="s">
        <v>56437</v>
      </c>
      <c r="C16776" t="s">
        <v>56816</v>
      </c>
      <c r="D16776" t="n">
        <v>0.0</v>
      </c>
      <c r="E16776" t="s"/>
      <c r="F16776" t="n">
        <v>0.0</v>
      </c>
    </row>
    <row r="16777">
      <c r="A16777" t="s">
        <v>33500</v>
      </c>
      <c r="B16777" t="s">
        <v>56437</v>
      </c>
      <c r="C16777" t="s">
        <v>56817</v>
      </c>
      <c r="D16777" t="n">
        <v>0.0</v>
      </c>
      <c r="E16777" t="s"/>
      <c r="F16777" t="n">
        <v>0.0</v>
      </c>
    </row>
    <row r="16778">
      <c r="A16778" t="s">
        <v>33502</v>
      </c>
      <c r="B16778" t="s">
        <v>56437</v>
      </c>
      <c r="C16778" t="s">
        <v>56818</v>
      </c>
      <c r="D16778" t="n">
        <v>0.0</v>
      </c>
      <c r="E16778" t="s"/>
      <c r="F16778" t="n">
        <v>0.0</v>
      </c>
    </row>
    <row r="16779">
      <c r="A16779" t="s">
        <v>33504</v>
      </c>
      <c r="B16779" t="s">
        <v>56437</v>
      </c>
      <c r="C16779" t="s">
        <v>56819</v>
      </c>
      <c r="D16779" t="n">
        <v>0.0</v>
      </c>
      <c r="E16779" t="s"/>
      <c r="F16779" t="n">
        <v>0.0</v>
      </c>
    </row>
    <row r="16780">
      <c r="A16780" t="s">
        <v>33506</v>
      </c>
      <c r="B16780" t="s">
        <v>56437</v>
      </c>
      <c r="C16780" t="s">
        <v>56820</v>
      </c>
      <c r="D16780" t="n">
        <v>0.0</v>
      </c>
      <c r="E16780" t="s"/>
      <c r="F16780" t="n">
        <v>0.0</v>
      </c>
    </row>
    <row r="16781">
      <c r="A16781" t="s">
        <v>33508</v>
      </c>
      <c r="B16781" t="s">
        <v>56437</v>
      </c>
      <c r="C16781" t="s">
        <v>56821</v>
      </c>
      <c r="D16781" t="n">
        <v>0.0</v>
      </c>
      <c r="E16781" t="s"/>
      <c r="F16781" t="n">
        <v>0.0</v>
      </c>
    </row>
    <row r="16782">
      <c r="A16782" t="s">
        <v>33510</v>
      </c>
      <c r="B16782" t="s">
        <v>56437</v>
      </c>
      <c r="C16782" t="s">
        <v>56822</v>
      </c>
      <c r="D16782" t="n">
        <v>0.0</v>
      </c>
      <c r="E16782" t="s"/>
      <c r="F16782" t="n">
        <v>0.0</v>
      </c>
    </row>
    <row r="16783">
      <c r="A16783" t="s">
        <v>33512</v>
      </c>
      <c r="B16783" t="s">
        <v>56437</v>
      </c>
      <c r="C16783" t="s">
        <v>56823</v>
      </c>
      <c r="D16783" t="n">
        <v>0.0</v>
      </c>
      <c r="E16783" t="s"/>
      <c r="F16783" t="n">
        <v>0.0</v>
      </c>
    </row>
    <row r="16784">
      <c r="A16784" t="s">
        <v>33514</v>
      </c>
      <c r="B16784" t="s">
        <v>56437</v>
      </c>
      <c r="C16784" t="s">
        <v>56824</v>
      </c>
      <c r="D16784" t="n">
        <v>0.0</v>
      </c>
      <c r="E16784" t="s"/>
      <c r="F16784" t="n">
        <v>0.0</v>
      </c>
    </row>
    <row r="16785">
      <c r="A16785" t="s">
        <v>33516</v>
      </c>
      <c r="B16785" t="s">
        <v>56437</v>
      </c>
      <c r="C16785" t="s">
        <v>56825</v>
      </c>
      <c r="D16785" t="n">
        <v>0.0</v>
      </c>
      <c r="E16785" t="s"/>
      <c r="F16785" t="n">
        <v>0.0</v>
      </c>
    </row>
    <row r="16786">
      <c r="A16786" t="s">
        <v>33518</v>
      </c>
      <c r="B16786" t="s">
        <v>56437</v>
      </c>
      <c r="C16786" t="s">
        <v>56826</v>
      </c>
      <c r="D16786" t="n">
        <v>0.0</v>
      </c>
      <c r="E16786" t="s"/>
      <c r="F16786" t="n">
        <v>0.0</v>
      </c>
    </row>
    <row r="16787">
      <c r="A16787" t="s">
        <v>33520</v>
      </c>
      <c r="B16787" t="s">
        <v>56437</v>
      </c>
      <c r="C16787" t="s">
        <v>56827</v>
      </c>
      <c r="D16787" t="n">
        <v>0.0</v>
      </c>
      <c r="E16787" t="s"/>
      <c r="F16787" t="n">
        <v>0.0</v>
      </c>
    </row>
    <row r="16788">
      <c r="A16788" t="s">
        <v>33522</v>
      </c>
      <c r="B16788" t="s">
        <v>56437</v>
      </c>
      <c r="C16788" t="s">
        <v>56828</v>
      </c>
      <c r="D16788" t="n">
        <v>0.0</v>
      </c>
      <c r="E16788" t="s"/>
      <c r="F16788" t="n">
        <v>0.0</v>
      </c>
    </row>
    <row r="16789">
      <c r="A16789" t="s">
        <v>33524</v>
      </c>
      <c r="B16789" t="s">
        <v>56437</v>
      </c>
      <c r="C16789" t="s">
        <v>56829</v>
      </c>
      <c r="D16789" t="n">
        <v>0.0</v>
      </c>
      <c r="E16789" t="s"/>
      <c r="F16789" t="n">
        <v>0.0</v>
      </c>
    </row>
    <row r="16790">
      <c r="A16790" t="s">
        <v>33526</v>
      </c>
      <c r="B16790" t="s">
        <v>56437</v>
      </c>
      <c r="C16790" t="s">
        <v>56830</v>
      </c>
      <c r="D16790" t="n">
        <v>0.0</v>
      </c>
      <c r="E16790" t="s"/>
      <c r="F16790" t="n">
        <v>0.0</v>
      </c>
    </row>
    <row r="16791">
      <c r="A16791" t="s">
        <v>33528</v>
      </c>
      <c r="B16791" t="s">
        <v>56437</v>
      </c>
      <c r="C16791" t="s">
        <v>56831</v>
      </c>
      <c r="D16791" t="n">
        <v>0.0</v>
      </c>
      <c r="E16791" t="s"/>
      <c r="F16791" t="n">
        <v>0.0</v>
      </c>
    </row>
    <row r="16792">
      <c r="A16792" t="s">
        <v>33530</v>
      </c>
      <c r="B16792" t="s">
        <v>56437</v>
      </c>
      <c r="C16792" t="s">
        <v>56832</v>
      </c>
      <c r="D16792" t="n">
        <v>0.0</v>
      </c>
      <c r="E16792" t="s"/>
      <c r="F16792" t="n">
        <v>0.0</v>
      </c>
    </row>
    <row r="16793">
      <c r="A16793" t="s">
        <v>33532</v>
      </c>
      <c r="B16793" t="s">
        <v>56437</v>
      </c>
      <c r="C16793" t="s">
        <v>56833</v>
      </c>
      <c r="D16793" t="n">
        <v>0.0</v>
      </c>
      <c r="E16793" t="s"/>
      <c r="F16793" t="n">
        <v>0.0</v>
      </c>
    </row>
    <row r="16794">
      <c r="A16794" t="s">
        <v>33534</v>
      </c>
      <c r="B16794" t="s">
        <v>56437</v>
      </c>
      <c r="C16794" t="s">
        <v>56834</v>
      </c>
      <c r="D16794" t="n">
        <v>0.0</v>
      </c>
      <c r="E16794" t="s"/>
      <c r="F16794" t="n">
        <v>0.0</v>
      </c>
    </row>
    <row r="16795">
      <c r="A16795" t="s">
        <v>33536</v>
      </c>
      <c r="B16795" t="s">
        <v>56437</v>
      </c>
      <c r="C16795" t="s">
        <v>56835</v>
      </c>
      <c r="D16795" t="n">
        <v>0.0</v>
      </c>
      <c r="E16795" t="s"/>
      <c r="F16795" t="n">
        <v>0.0</v>
      </c>
    </row>
    <row r="16796">
      <c r="A16796" t="s">
        <v>33538</v>
      </c>
      <c r="B16796" t="s">
        <v>56437</v>
      </c>
      <c r="C16796" t="s">
        <v>56836</v>
      </c>
      <c r="D16796" t="n">
        <v>0.0</v>
      </c>
      <c r="E16796" t="s"/>
      <c r="F16796" t="n">
        <v>0.0</v>
      </c>
    </row>
    <row r="16797">
      <c r="A16797" t="s">
        <v>33540</v>
      </c>
      <c r="B16797" t="s">
        <v>56437</v>
      </c>
      <c r="C16797" t="s">
        <v>56837</v>
      </c>
      <c r="D16797" t="n">
        <v>0.0</v>
      </c>
      <c r="E16797" t="s"/>
      <c r="F16797" t="n">
        <v>0.0</v>
      </c>
    </row>
    <row r="16798">
      <c r="A16798" t="s">
        <v>33542</v>
      </c>
      <c r="B16798" t="s">
        <v>56437</v>
      </c>
      <c r="C16798" t="s">
        <v>56838</v>
      </c>
      <c r="D16798" t="n">
        <v>0.0</v>
      </c>
      <c r="E16798" t="s"/>
      <c r="F16798" t="n">
        <v>0.0</v>
      </c>
    </row>
    <row r="16799">
      <c r="A16799" t="s">
        <v>33544</v>
      </c>
      <c r="B16799" t="s">
        <v>56437</v>
      </c>
      <c r="C16799" t="s">
        <v>56839</v>
      </c>
      <c r="D16799" t="n">
        <v>0.0</v>
      </c>
      <c r="E16799" t="s"/>
      <c r="F16799" t="n">
        <v>0.0</v>
      </c>
    </row>
    <row r="16800">
      <c r="A16800" t="s">
        <v>33546</v>
      </c>
      <c r="B16800" t="s">
        <v>56437</v>
      </c>
      <c r="C16800" t="s">
        <v>56840</v>
      </c>
      <c r="D16800" t="n">
        <v>0.0</v>
      </c>
      <c r="E16800" t="s"/>
      <c r="F16800" t="n">
        <v>0.0</v>
      </c>
    </row>
    <row r="16801">
      <c r="A16801" t="s">
        <v>33548</v>
      </c>
      <c r="B16801" t="s">
        <v>56437</v>
      </c>
      <c r="C16801" t="s">
        <v>56841</v>
      </c>
      <c r="D16801" t="n">
        <v>0.0</v>
      </c>
      <c r="E16801" t="s"/>
      <c r="F16801" t="n">
        <v>0.0</v>
      </c>
    </row>
    <row r="16802">
      <c r="A16802" t="s">
        <v>33550</v>
      </c>
      <c r="B16802" t="s">
        <v>56437</v>
      </c>
      <c r="C16802" t="s">
        <v>56842</v>
      </c>
      <c r="D16802" t="n">
        <v>0.0</v>
      </c>
      <c r="E16802" t="s"/>
      <c r="F16802" t="n">
        <v>0.0</v>
      </c>
    </row>
    <row r="16803">
      <c r="A16803" t="s">
        <v>33552</v>
      </c>
      <c r="B16803" t="s">
        <v>56437</v>
      </c>
      <c r="C16803" t="s">
        <v>56843</v>
      </c>
      <c r="D16803" t="n">
        <v>0.0</v>
      </c>
      <c r="E16803" t="s"/>
      <c r="F16803" t="n">
        <v>0.0</v>
      </c>
    </row>
    <row r="16804">
      <c r="A16804" t="s">
        <v>33554</v>
      </c>
      <c r="B16804" t="s">
        <v>56437</v>
      </c>
      <c r="C16804" t="s">
        <v>56844</v>
      </c>
      <c r="D16804" t="n">
        <v>0.0</v>
      </c>
      <c r="E16804" t="s"/>
      <c r="F16804" t="n">
        <v>0.0</v>
      </c>
    </row>
    <row r="16805">
      <c r="A16805" t="s">
        <v>33556</v>
      </c>
      <c r="B16805" t="s">
        <v>56437</v>
      </c>
      <c r="C16805" t="s">
        <v>56845</v>
      </c>
      <c r="D16805" t="n">
        <v>0.0</v>
      </c>
      <c r="E16805" t="s"/>
      <c r="F16805" t="n">
        <v>0.0</v>
      </c>
    </row>
    <row r="16806">
      <c r="A16806" t="s">
        <v>33558</v>
      </c>
      <c r="B16806" t="s">
        <v>56437</v>
      </c>
      <c r="C16806" t="s">
        <v>56846</v>
      </c>
      <c r="D16806" t="n">
        <v>0.0</v>
      </c>
      <c r="E16806" t="s"/>
      <c r="F16806" t="n">
        <v>0.0</v>
      </c>
    </row>
    <row r="16807">
      <c r="A16807" t="s">
        <v>33560</v>
      </c>
      <c r="B16807" t="s">
        <v>56437</v>
      </c>
      <c r="C16807" t="s">
        <v>56847</v>
      </c>
      <c r="D16807" t="n">
        <v>0.0</v>
      </c>
      <c r="E16807" t="s"/>
      <c r="F16807" t="n">
        <v>0.0</v>
      </c>
    </row>
    <row r="16808">
      <c r="A16808" t="s">
        <v>33562</v>
      </c>
      <c r="B16808" t="s">
        <v>56437</v>
      </c>
      <c r="C16808" t="s">
        <v>56848</v>
      </c>
      <c r="D16808" t="n">
        <v>0.0</v>
      </c>
      <c r="E16808" t="s"/>
      <c r="F16808" t="n">
        <v>0.0</v>
      </c>
    </row>
    <row r="16809">
      <c r="A16809" t="s">
        <v>33564</v>
      </c>
      <c r="B16809" t="s">
        <v>56437</v>
      </c>
      <c r="C16809" t="s">
        <v>56849</v>
      </c>
      <c r="D16809" t="n">
        <v>0.0</v>
      </c>
      <c r="E16809" t="s"/>
      <c r="F16809" t="n">
        <v>0.0</v>
      </c>
    </row>
    <row r="16810">
      <c r="A16810" t="s">
        <v>33566</v>
      </c>
      <c r="B16810" t="s">
        <v>56437</v>
      </c>
      <c r="C16810" t="s">
        <v>56850</v>
      </c>
      <c r="D16810" t="n">
        <v>0.0</v>
      </c>
      <c r="E16810" t="s"/>
      <c r="F16810" t="n">
        <v>0.0</v>
      </c>
    </row>
    <row r="16811">
      <c r="A16811" t="s">
        <v>33568</v>
      </c>
      <c r="B16811" t="s">
        <v>56437</v>
      </c>
      <c r="C16811" t="s">
        <v>56851</v>
      </c>
      <c r="D16811" t="n">
        <v>0.0</v>
      </c>
      <c r="E16811" t="s"/>
      <c r="F16811" t="n">
        <v>0.0</v>
      </c>
    </row>
    <row r="16812">
      <c r="A16812" t="s">
        <v>33570</v>
      </c>
      <c r="B16812" t="s">
        <v>56437</v>
      </c>
      <c r="C16812" t="s">
        <v>56852</v>
      </c>
      <c r="D16812" t="n">
        <v>0.0</v>
      </c>
      <c r="E16812" t="s"/>
      <c r="F16812" t="n">
        <v>0.0</v>
      </c>
    </row>
    <row r="16813">
      <c r="A16813" t="s">
        <v>33572</v>
      </c>
      <c r="B16813" t="s">
        <v>56437</v>
      </c>
      <c r="C16813" t="s">
        <v>56853</v>
      </c>
      <c r="D16813" t="n">
        <v>0.0</v>
      </c>
      <c r="E16813" t="s"/>
      <c r="F16813" t="n">
        <v>0.0</v>
      </c>
    </row>
    <row r="16814">
      <c r="A16814" t="s">
        <v>33574</v>
      </c>
      <c r="B16814" t="s">
        <v>56437</v>
      </c>
      <c r="C16814" t="s">
        <v>56854</v>
      </c>
      <c r="D16814" t="n">
        <v>0.0</v>
      </c>
      <c r="E16814" t="s"/>
      <c r="F16814" t="n">
        <v>0.0</v>
      </c>
    </row>
    <row r="16815">
      <c r="A16815" t="s">
        <v>33576</v>
      </c>
      <c r="B16815" t="s">
        <v>56437</v>
      </c>
      <c r="C16815" t="s">
        <v>56855</v>
      </c>
      <c r="D16815" t="n">
        <v>0.0</v>
      </c>
      <c r="E16815" t="s"/>
      <c r="F16815" t="n">
        <v>0.0</v>
      </c>
    </row>
    <row r="16816">
      <c r="A16816" t="s">
        <v>33578</v>
      </c>
      <c r="B16816" t="s">
        <v>56437</v>
      </c>
      <c r="C16816" t="s">
        <v>56856</v>
      </c>
      <c r="D16816" t="n">
        <v>0.0</v>
      </c>
      <c r="E16816" t="s"/>
      <c r="F16816" t="n">
        <v>0.0</v>
      </c>
    </row>
    <row r="16817">
      <c r="A16817" t="s">
        <v>33580</v>
      </c>
      <c r="B16817" t="s">
        <v>56437</v>
      </c>
      <c r="C16817" t="s">
        <v>56857</v>
      </c>
      <c r="D16817" t="n">
        <v>0.0</v>
      </c>
      <c r="E16817" t="s"/>
      <c r="F16817" t="n">
        <v>0.0</v>
      </c>
    </row>
    <row r="16818">
      <c r="A16818" t="s">
        <v>33582</v>
      </c>
      <c r="B16818" t="s">
        <v>56437</v>
      </c>
      <c r="C16818" t="s">
        <v>56858</v>
      </c>
      <c r="D16818" t="n">
        <v>0.0</v>
      </c>
      <c r="E16818" t="s"/>
      <c r="F16818" t="n">
        <v>0.0</v>
      </c>
    </row>
    <row r="16819">
      <c r="A16819" t="s">
        <v>33584</v>
      </c>
      <c r="B16819" t="s">
        <v>56437</v>
      </c>
      <c r="C16819" t="s">
        <v>56859</v>
      </c>
      <c r="D16819" t="n">
        <v>0.0</v>
      </c>
      <c r="E16819" t="s"/>
      <c r="F16819" t="n">
        <v>0.0</v>
      </c>
    </row>
    <row r="16820">
      <c r="A16820" t="s">
        <v>33586</v>
      </c>
      <c r="B16820" t="s">
        <v>56437</v>
      </c>
      <c r="C16820" t="s">
        <v>56860</v>
      </c>
      <c r="D16820" t="n">
        <v>0.0</v>
      </c>
      <c r="E16820" t="s"/>
      <c r="F16820" t="n">
        <v>0.0</v>
      </c>
    </row>
    <row r="16821">
      <c r="A16821" t="s">
        <v>33588</v>
      </c>
      <c r="B16821" t="s">
        <v>56437</v>
      </c>
      <c r="C16821" t="s">
        <v>56861</v>
      </c>
      <c r="D16821" t="n">
        <v>0.0</v>
      </c>
      <c r="E16821" t="s"/>
      <c r="F16821" t="n">
        <v>0.0</v>
      </c>
    </row>
    <row r="16822">
      <c r="A16822" t="s">
        <v>33590</v>
      </c>
      <c r="B16822" t="s">
        <v>56437</v>
      </c>
      <c r="C16822" t="s">
        <v>56862</v>
      </c>
      <c r="D16822" t="n">
        <v>0.0</v>
      </c>
      <c r="E16822" t="s"/>
      <c r="F16822" t="n">
        <v>0.0</v>
      </c>
    </row>
    <row r="16823">
      <c r="A16823" t="s">
        <v>33592</v>
      </c>
      <c r="B16823" t="s">
        <v>56437</v>
      </c>
      <c r="C16823" t="s">
        <v>56863</v>
      </c>
      <c r="D16823" t="n">
        <v>0.0</v>
      </c>
      <c r="E16823" t="s"/>
      <c r="F16823" t="n">
        <v>0.0</v>
      </c>
    </row>
    <row r="16824">
      <c r="A16824" t="s">
        <v>33594</v>
      </c>
      <c r="B16824" t="s">
        <v>56437</v>
      </c>
      <c r="C16824" t="s">
        <v>56864</v>
      </c>
      <c r="D16824" t="n">
        <v>0.0</v>
      </c>
      <c r="E16824" t="s"/>
      <c r="F16824" t="n">
        <v>0.0</v>
      </c>
    </row>
    <row r="16825">
      <c r="A16825" t="s">
        <v>33596</v>
      </c>
      <c r="B16825" t="s">
        <v>56437</v>
      </c>
      <c r="C16825" t="s">
        <v>56865</v>
      </c>
      <c r="D16825" t="n">
        <v>0.0</v>
      </c>
      <c r="E16825" t="s"/>
      <c r="F16825" t="n">
        <v>0.0</v>
      </c>
    </row>
    <row r="16826">
      <c r="A16826" t="s">
        <v>33598</v>
      </c>
      <c r="B16826" t="s">
        <v>56437</v>
      </c>
      <c r="C16826" t="s">
        <v>56866</v>
      </c>
      <c r="D16826" t="n">
        <v>0.0</v>
      </c>
      <c r="E16826" t="s"/>
      <c r="F16826" t="n">
        <v>0.0</v>
      </c>
    </row>
    <row r="16827">
      <c r="A16827" t="s">
        <v>33600</v>
      </c>
      <c r="B16827" t="s">
        <v>56437</v>
      </c>
      <c r="C16827" t="s">
        <v>56867</v>
      </c>
      <c r="D16827" t="n">
        <v>0.0</v>
      </c>
      <c r="E16827" t="s"/>
      <c r="F16827" t="n">
        <v>0.0</v>
      </c>
    </row>
    <row r="16828">
      <c r="A16828" t="s">
        <v>33602</v>
      </c>
      <c r="B16828" t="s">
        <v>56437</v>
      </c>
      <c r="C16828" t="s">
        <v>56868</v>
      </c>
      <c r="D16828" t="n">
        <v>0.0</v>
      </c>
      <c r="E16828" t="s"/>
      <c r="F16828" t="n">
        <v>0.0</v>
      </c>
    </row>
    <row r="16829">
      <c r="A16829" t="s">
        <v>33604</v>
      </c>
      <c r="B16829" t="s">
        <v>56437</v>
      </c>
      <c r="C16829" t="s">
        <v>56869</v>
      </c>
      <c r="D16829" t="n">
        <v>0.0</v>
      </c>
      <c r="E16829" t="s"/>
      <c r="F16829" t="n">
        <v>0.0</v>
      </c>
    </row>
    <row r="16830">
      <c r="A16830" t="s">
        <v>33606</v>
      </c>
      <c r="B16830" t="s">
        <v>56437</v>
      </c>
      <c r="C16830" t="s">
        <v>56870</v>
      </c>
      <c r="D16830" t="n">
        <v>0.0</v>
      </c>
      <c r="E16830" t="s"/>
      <c r="F16830" t="n">
        <v>0.0</v>
      </c>
    </row>
    <row r="16831">
      <c r="A16831" t="s">
        <v>33608</v>
      </c>
      <c r="B16831" t="s">
        <v>56437</v>
      </c>
      <c r="C16831" t="s">
        <v>56871</v>
      </c>
      <c r="D16831" t="n">
        <v>0.0</v>
      </c>
      <c r="E16831" t="s"/>
      <c r="F16831" t="n">
        <v>0.0</v>
      </c>
    </row>
    <row r="16832">
      <c r="A16832" t="s">
        <v>33610</v>
      </c>
      <c r="B16832" t="s">
        <v>56437</v>
      </c>
      <c r="C16832" t="s">
        <v>56872</v>
      </c>
      <c r="D16832" t="n">
        <v>0.0</v>
      </c>
      <c r="E16832" t="s"/>
      <c r="F16832" t="n">
        <v>0.0</v>
      </c>
    </row>
    <row r="16833">
      <c r="A16833" t="s">
        <v>33612</v>
      </c>
      <c r="B16833" t="s">
        <v>56437</v>
      </c>
      <c r="C16833" t="s">
        <v>56873</v>
      </c>
      <c r="D16833" t="n">
        <v>0.0</v>
      </c>
      <c r="E16833" t="s"/>
      <c r="F16833" t="n">
        <v>0.0</v>
      </c>
    </row>
    <row r="16834">
      <c r="A16834" t="s">
        <v>33614</v>
      </c>
      <c r="B16834" t="s">
        <v>56437</v>
      </c>
      <c r="C16834" t="s">
        <v>56874</v>
      </c>
      <c r="D16834" t="n">
        <v>0.0</v>
      </c>
      <c r="E16834" t="s"/>
      <c r="F16834" t="n">
        <v>0.0</v>
      </c>
    </row>
    <row r="16835">
      <c r="A16835" t="s">
        <v>33616</v>
      </c>
      <c r="B16835" t="s">
        <v>56437</v>
      </c>
      <c r="C16835" t="s">
        <v>56875</v>
      </c>
      <c r="D16835" t="n">
        <v>0.0</v>
      </c>
      <c r="E16835" t="s"/>
      <c r="F16835" t="n">
        <v>0.0</v>
      </c>
    </row>
    <row r="16836">
      <c r="A16836" t="s">
        <v>33618</v>
      </c>
      <c r="B16836" t="s">
        <v>56437</v>
      </c>
      <c r="C16836" t="s">
        <v>56876</v>
      </c>
      <c r="D16836" t="n">
        <v>0.0</v>
      </c>
      <c r="E16836" t="s"/>
      <c r="F16836" t="n">
        <v>0.0</v>
      </c>
    </row>
    <row r="16837">
      <c r="A16837" t="s">
        <v>33620</v>
      </c>
      <c r="B16837" t="s">
        <v>56437</v>
      </c>
      <c r="C16837" t="s">
        <v>56877</v>
      </c>
      <c r="D16837" t="n">
        <v>0.0</v>
      </c>
      <c r="E16837" t="s"/>
      <c r="F16837" t="n">
        <v>0.0</v>
      </c>
    </row>
    <row r="16838">
      <c r="A16838" t="s">
        <v>33622</v>
      </c>
      <c r="B16838" t="s">
        <v>56437</v>
      </c>
      <c r="C16838" t="s">
        <v>56878</v>
      </c>
      <c r="D16838" t="n">
        <v>0.0</v>
      </c>
      <c r="E16838" t="s"/>
      <c r="F16838" t="n">
        <v>0.0</v>
      </c>
    </row>
    <row r="16839">
      <c r="A16839" t="s">
        <v>33624</v>
      </c>
      <c r="B16839" t="s">
        <v>56437</v>
      </c>
      <c r="C16839" t="s">
        <v>56879</v>
      </c>
      <c r="D16839" t="n">
        <v>0.0</v>
      </c>
      <c r="E16839" t="s"/>
      <c r="F16839" t="n">
        <v>0.0</v>
      </c>
    </row>
    <row r="16840">
      <c r="A16840" t="s">
        <v>33626</v>
      </c>
      <c r="B16840" t="s">
        <v>56437</v>
      </c>
      <c r="C16840" t="s">
        <v>56880</v>
      </c>
      <c r="D16840" t="n">
        <v>0.0</v>
      </c>
      <c r="E16840" t="s"/>
      <c r="F16840" t="n">
        <v>0.0</v>
      </c>
    </row>
    <row r="16841">
      <c r="A16841" t="s">
        <v>33628</v>
      </c>
      <c r="B16841" t="s">
        <v>56437</v>
      </c>
      <c r="C16841" t="s">
        <v>56881</v>
      </c>
      <c r="D16841" t="n">
        <v>0.0</v>
      </c>
      <c r="E16841" t="s"/>
      <c r="F16841" t="n">
        <v>0.0</v>
      </c>
    </row>
    <row r="16842">
      <c r="A16842" t="s">
        <v>33630</v>
      </c>
      <c r="B16842" t="s">
        <v>56437</v>
      </c>
      <c r="C16842" t="s">
        <v>56882</v>
      </c>
      <c r="D16842" t="n">
        <v>0.0</v>
      </c>
      <c r="E16842" t="s"/>
      <c r="F16842" t="n">
        <v>0.0</v>
      </c>
    </row>
    <row r="16843">
      <c r="A16843" t="s">
        <v>33632</v>
      </c>
      <c r="B16843" t="s">
        <v>56437</v>
      </c>
      <c r="C16843" t="s">
        <v>56883</v>
      </c>
      <c r="D16843" t="n">
        <v>0.0</v>
      </c>
      <c r="E16843" t="s"/>
      <c r="F16843" t="n">
        <v>0.0</v>
      </c>
    </row>
    <row r="16844">
      <c r="A16844" t="s">
        <v>33634</v>
      </c>
      <c r="B16844" t="s">
        <v>56437</v>
      </c>
      <c r="C16844" t="s">
        <v>56884</v>
      </c>
      <c r="D16844" t="n">
        <v>0.0</v>
      </c>
      <c r="E16844" t="s"/>
      <c r="F16844" t="n">
        <v>0.0</v>
      </c>
    </row>
    <row r="16845">
      <c r="A16845" t="s">
        <v>33636</v>
      </c>
      <c r="B16845" t="s">
        <v>56437</v>
      </c>
      <c r="C16845" t="s">
        <v>56885</v>
      </c>
      <c r="D16845" t="n">
        <v>0.0</v>
      </c>
      <c r="E16845" t="s"/>
      <c r="F16845" t="n">
        <v>0.0</v>
      </c>
    </row>
    <row r="16846">
      <c r="A16846" t="s">
        <v>33638</v>
      </c>
      <c r="B16846" t="s">
        <v>56437</v>
      </c>
      <c r="C16846" t="s">
        <v>56886</v>
      </c>
      <c r="D16846" t="n">
        <v>0.0</v>
      </c>
      <c r="E16846" t="s"/>
      <c r="F16846" t="n">
        <v>0.0</v>
      </c>
    </row>
    <row r="16847">
      <c r="A16847" t="s">
        <v>33640</v>
      </c>
      <c r="B16847" t="s">
        <v>56437</v>
      </c>
      <c r="C16847" t="s">
        <v>56887</v>
      </c>
      <c r="D16847" t="n">
        <v>0.0</v>
      </c>
      <c r="E16847" t="s"/>
      <c r="F16847" t="n">
        <v>0.0</v>
      </c>
    </row>
    <row r="16848">
      <c r="A16848" t="s">
        <v>33642</v>
      </c>
      <c r="B16848" t="s">
        <v>56437</v>
      </c>
      <c r="C16848" t="s">
        <v>56888</v>
      </c>
      <c r="D16848" t="n">
        <v>0.0</v>
      </c>
      <c r="E16848" t="s"/>
      <c r="F16848" t="n">
        <v>0.0</v>
      </c>
    </row>
    <row r="16849">
      <c r="A16849" t="s">
        <v>33644</v>
      </c>
      <c r="B16849" t="s">
        <v>56437</v>
      </c>
      <c r="C16849" t="s">
        <v>56889</v>
      </c>
      <c r="D16849" t="n">
        <v>0.0</v>
      </c>
      <c r="E16849" t="s"/>
      <c r="F16849" t="n">
        <v>0.0</v>
      </c>
    </row>
    <row r="16850">
      <c r="A16850" t="s">
        <v>33646</v>
      </c>
      <c r="B16850" t="s">
        <v>56437</v>
      </c>
      <c r="C16850" t="s">
        <v>56890</v>
      </c>
      <c r="D16850" t="n">
        <v>0.0</v>
      </c>
      <c r="E16850" t="s"/>
      <c r="F16850" t="n">
        <v>0.0</v>
      </c>
    </row>
    <row r="16851">
      <c r="A16851" t="s">
        <v>33648</v>
      </c>
      <c r="B16851" t="s">
        <v>56437</v>
      </c>
      <c r="C16851" t="s">
        <v>56891</v>
      </c>
      <c r="D16851" t="n">
        <v>0.0</v>
      </c>
      <c r="E16851" t="s"/>
      <c r="F16851" t="n">
        <v>0.0</v>
      </c>
    </row>
    <row r="16852">
      <c r="A16852" t="s">
        <v>33650</v>
      </c>
      <c r="B16852" t="s">
        <v>56437</v>
      </c>
      <c r="C16852" t="s">
        <v>56892</v>
      </c>
      <c r="D16852" t="n">
        <v>0.0</v>
      </c>
      <c r="E16852" t="s"/>
      <c r="F16852" t="n">
        <v>0.0</v>
      </c>
    </row>
    <row r="16853">
      <c r="A16853" t="s">
        <v>33652</v>
      </c>
      <c r="B16853" t="s">
        <v>56437</v>
      </c>
      <c r="C16853" t="s">
        <v>56893</v>
      </c>
      <c r="D16853" t="n">
        <v>0.0</v>
      </c>
      <c r="E16853" t="s"/>
      <c r="F16853" t="n">
        <v>0.0</v>
      </c>
    </row>
    <row r="16854">
      <c r="A16854" t="s">
        <v>33654</v>
      </c>
      <c r="B16854" t="s">
        <v>56437</v>
      </c>
      <c r="C16854" t="s">
        <v>56894</v>
      </c>
      <c r="D16854" t="n">
        <v>0.0</v>
      </c>
      <c r="E16854" t="s"/>
      <c r="F16854" t="n">
        <v>0.0</v>
      </c>
    </row>
    <row r="16855">
      <c r="A16855" t="s">
        <v>33656</v>
      </c>
      <c r="B16855" t="s">
        <v>56437</v>
      </c>
      <c r="C16855" t="s">
        <v>56895</v>
      </c>
      <c r="D16855" t="n">
        <v>0.0</v>
      </c>
      <c r="E16855" t="s"/>
      <c r="F16855" t="n">
        <v>0.0</v>
      </c>
    </row>
    <row r="16856">
      <c r="A16856" t="s">
        <v>33658</v>
      </c>
      <c r="B16856" t="s">
        <v>56437</v>
      </c>
      <c r="C16856" t="s">
        <v>56896</v>
      </c>
      <c r="D16856" t="n">
        <v>0.0</v>
      </c>
      <c r="E16856" t="s"/>
      <c r="F16856" t="n">
        <v>0.0</v>
      </c>
    </row>
    <row r="16857">
      <c r="A16857" t="s">
        <v>33660</v>
      </c>
      <c r="B16857" t="s">
        <v>56437</v>
      </c>
      <c r="C16857" t="s">
        <v>56897</v>
      </c>
      <c r="D16857" t="n">
        <v>0.0</v>
      </c>
      <c r="E16857" t="s"/>
      <c r="F16857" t="n">
        <v>0.0</v>
      </c>
    </row>
    <row r="16858">
      <c r="A16858" t="s">
        <v>33662</v>
      </c>
      <c r="B16858" t="s">
        <v>56437</v>
      </c>
      <c r="C16858" t="s">
        <v>56898</v>
      </c>
      <c r="D16858" t="n">
        <v>0.0</v>
      </c>
      <c r="E16858" t="s"/>
      <c r="F16858" t="n">
        <v>0.0</v>
      </c>
    </row>
    <row r="16859">
      <c r="A16859" t="s">
        <v>33664</v>
      </c>
      <c r="B16859" t="s">
        <v>56437</v>
      </c>
      <c r="C16859" t="s">
        <v>56899</v>
      </c>
      <c r="D16859" t="n">
        <v>0.0</v>
      </c>
      <c r="E16859" t="s"/>
      <c r="F16859" t="n">
        <v>0.0</v>
      </c>
    </row>
    <row r="16860">
      <c r="A16860" t="s">
        <v>33666</v>
      </c>
      <c r="B16860" t="s">
        <v>56437</v>
      </c>
      <c r="C16860" t="s">
        <v>56900</v>
      </c>
      <c r="D16860" t="n">
        <v>0.0</v>
      </c>
      <c r="E16860" t="s"/>
      <c r="F16860" t="n">
        <v>0.0</v>
      </c>
    </row>
    <row r="16861">
      <c r="A16861" t="s">
        <v>33668</v>
      </c>
      <c r="B16861" t="s">
        <v>56437</v>
      </c>
      <c r="C16861" t="s">
        <v>56901</v>
      </c>
      <c r="D16861" t="n">
        <v>0.0</v>
      </c>
      <c r="E16861" t="s"/>
      <c r="F16861" t="n">
        <v>0.0</v>
      </c>
    </row>
    <row r="16862">
      <c r="A16862" t="s">
        <v>33670</v>
      </c>
      <c r="B16862" t="s">
        <v>56437</v>
      </c>
      <c r="C16862" t="s">
        <v>56902</v>
      </c>
      <c r="D16862" t="n">
        <v>0.0</v>
      </c>
      <c r="E16862" t="s"/>
      <c r="F16862" t="n">
        <v>0.0</v>
      </c>
    </row>
    <row r="16863">
      <c r="A16863" t="s">
        <v>33672</v>
      </c>
      <c r="B16863" t="s">
        <v>56437</v>
      </c>
      <c r="C16863" t="s">
        <v>56903</v>
      </c>
      <c r="D16863" t="n">
        <v>0.0</v>
      </c>
      <c r="E16863" t="s"/>
      <c r="F16863" t="n">
        <v>0.0</v>
      </c>
    </row>
    <row r="16864">
      <c r="A16864" t="s">
        <v>33674</v>
      </c>
      <c r="B16864" t="s">
        <v>56437</v>
      </c>
      <c r="C16864" t="s">
        <v>56904</v>
      </c>
      <c r="D16864" t="n">
        <v>0.0</v>
      </c>
      <c r="E16864" t="s"/>
      <c r="F16864" t="n">
        <v>0.0</v>
      </c>
    </row>
    <row r="16865">
      <c r="A16865" t="s">
        <v>33676</v>
      </c>
      <c r="B16865" t="s">
        <v>56437</v>
      </c>
      <c r="C16865" t="s">
        <v>56905</v>
      </c>
      <c r="D16865" t="n">
        <v>0.0</v>
      </c>
      <c r="E16865" t="s"/>
      <c r="F16865" t="n">
        <v>0.0</v>
      </c>
    </row>
    <row r="16866">
      <c r="A16866" t="s">
        <v>33678</v>
      </c>
      <c r="B16866" t="s">
        <v>56437</v>
      </c>
      <c r="C16866" t="s">
        <v>56906</v>
      </c>
      <c r="D16866" t="n">
        <v>0.0</v>
      </c>
      <c r="E16866" t="s"/>
      <c r="F16866" t="n">
        <v>0.0</v>
      </c>
    </row>
    <row r="16867">
      <c r="A16867" t="s">
        <v>33680</v>
      </c>
      <c r="B16867" t="s">
        <v>56437</v>
      </c>
      <c r="C16867" t="s">
        <v>56907</v>
      </c>
      <c r="D16867" t="n">
        <v>0.0</v>
      </c>
      <c r="E16867" t="s"/>
      <c r="F16867" t="n">
        <v>0.0</v>
      </c>
    </row>
    <row r="16868">
      <c r="A16868" t="s">
        <v>33682</v>
      </c>
      <c r="B16868" t="s">
        <v>56437</v>
      </c>
      <c r="C16868" t="s">
        <v>56908</v>
      </c>
      <c r="D16868" t="n">
        <v>0.0</v>
      </c>
      <c r="E16868" t="s"/>
      <c r="F16868" t="n">
        <v>0.0</v>
      </c>
    </row>
    <row r="16869">
      <c r="A16869" t="s">
        <v>33684</v>
      </c>
      <c r="B16869" t="s">
        <v>56437</v>
      </c>
      <c r="C16869" t="s">
        <v>56909</v>
      </c>
      <c r="D16869" t="n">
        <v>0.0</v>
      </c>
      <c r="E16869" t="s"/>
      <c r="F16869" t="n">
        <v>0.0</v>
      </c>
    </row>
    <row r="16870">
      <c r="A16870" t="s">
        <v>33686</v>
      </c>
      <c r="B16870" t="s">
        <v>56437</v>
      </c>
      <c r="C16870" t="s">
        <v>56910</v>
      </c>
      <c r="D16870" t="n">
        <v>0.0</v>
      </c>
      <c r="E16870" t="s"/>
      <c r="F16870" t="n">
        <v>0.0</v>
      </c>
    </row>
    <row r="16871">
      <c r="A16871" t="s">
        <v>33688</v>
      </c>
      <c r="B16871" t="s">
        <v>56437</v>
      </c>
      <c r="C16871" t="s">
        <v>56911</v>
      </c>
      <c r="D16871" t="n">
        <v>0.0</v>
      </c>
      <c r="E16871" t="s"/>
      <c r="F16871" t="n">
        <v>0.0</v>
      </c>
    </row>
    <row r="16872">
      <c r="A16872" t="s">
        <v>33690</v>
      </c>
      <c r="B16872" t="s">
        <v>56437</v>
      </c>
      <c r="C16872" t="s">
        <v>56912</v>
      </c>
      <c r="D16872" t="n">
        <v>0.0</v>
      </c>
      <c r="E16872" t="s"/>
      <c r="F16872" t="n">
        <v>0.0</v>
      </c>
    </row>
    <row r="16873">
      <c r="A16873" t="s">
        <v>33692</v>
      </c>
      <c r="B16873" t="s">
        <v>56437</v>
      </c>
      <c r="C16873" t="s">
        <v>56913</v>
      </c>
      <c r="D16873" t="n">
        <v>0.0</v>
      </c>
      <c r="E16873" t="s"/>
      <c r="F16873" t="n">
        <v>0.0</v>
      </c>
    </row>
    <row r="16874">
      <c r="A16874" t="s">
        <v>33694</v>
      </c>
      <c r="B16874" t="s">
        <v>56437</v>
      </c>
      <c r="C16874" t="s">
        <v>56914</v>
      </c>
      <c r="D16874" t="n">
        <v>0.0</v>
      </c>
      <c r="E16874" t="s"/>
      <c r="F16874" t="n">
        <v>0.0</v>
      </c>
    </row>
    <row r="16875">
      <c r="A16875" t="s">
        <v>33696</v>
      </c>
      <c r="B16875" t="s">
        <v>56437</v>
      </c>
      <c r="C16875" t="s">
        <v>56915</v>
      </c>
      <c r="D16875" t="n">
        <v>0.0</v>
      </c>
      <c r="E16875" t="s"/>
      <c r="F16875" t="n">
        <v>0.0</v>
      </c>
    </row>
    <row r="16876">
      <c r="A16876" t="s">
        <v>33698</v>
      </c>
      <c r="B16876" t="s">
        <v>56437</v>
      </c>
      <c r="C16876" t="s">
        <v>56916</v>
      </c>
      <c r="D16876" t="n">
        <v>0.0</v>
      </c>
      <c r="E16876" t="s"/>
      <c r="F16876" t="n">
        <v>0.0</v>
      </c>
    </row>
    <row r="16877">
      <c r="A16877" t="s">
        <v>33700</v>
      </c>
      <c r="B16877" t="s">
        <v>56437</v>
      </c>
      <c r="C16877" t="s">
        <v>56917</v>
      </c>
      <c r="D16877" t="n">
        <v>0.0</v>
      </c>
      <c r="E16877" t="s"/>
      <c r="F16877" t="n">
        <v>0.0</v>
      </c>
    </row>
    <row r="16878">
      <c r="A16878" t="s">
        <v>33702</v>
      </c>
      <c r="B16878" t="s">
        <v>56437</v>
      </c>
      <c r="C16878" t="s">
        <v>56918</v>
      </c>
      <c r="D16878" t="n">
        <v>0.0</v>
      </c>
      <c r="E16878" t="s"/>
      <c r="F16878" t="n">
        <v>0.0</v>
      </c>
    </row>
    <row r="16879">
      <c r="A16879" t="s">
        <v>33704</v>
      </c>
      <c r="B16879" t="s">
        <v>56437</v>
      </c>
      <c r="C16879" t="s">
        <v>56919</v>
      </c>
      <c r="D16879" t="n">
        <v>0.0</v>
      </c>
      <c r="E16879" t="s"/>
      <c r="F16879" t="n">
        <v>0.0</v>
      </c>
    </row>
    <row r="16880">
      <c r="A16880" t="s">
        <v>33706</v>
      </c>
      <c r="B16880" t="s">
        <v>56437</v>
      </c>
      <c r="C16880" t="s">
        <v>56920</v>
      </c>
      <c r="D16880" t="n">
        <v>0.0</v>
      </c>
      <c r="E16880" t="s"/>
      <c r="F16880" t="n">
        <v>0.0</v>
      </c>
    </row>
    <row r="16881">
      <c r="A16881" t="s">
        <v>33708</v>
      </c>
      <c r="B16881" t="s">
        <v>56437</v>
      </c>
      <c r="C16881" t="s">
        <v>56921</v>
      </c>
      <c r="D16881" t="n">
        <v>0.0</v>
      </c>
      <c r="E16881" t="s"/>
      <c r="F16881" t="n">
        <v>0.0</v>
      </c>
    </row>
    <row r="16882">
      <c r="A16882" t="s">
        <v>33710</v>
      </c>
      <c r="B16882" t="s">
        <v>56437</v>
      </c>
      <c r="C16882" t="s">
        <v>56922</v>
      </c>
      <c r="D16882" t="n">
        <v>0.0</v>
      </c>
      <c r="E16882" t="s"/>
      <c r="F16882" t="n">
        <v>0.0</v>
      </c>
    </row>
    <row r="16883">
      <c r="A16883" t="s">
        <v>33712</v>
      </c>
      <c r="B16883" t="s">
        <v>56437</v>
      </c>
      <c r="C16883" t="s">
        <v>56923</v>
      </c>
      <c r="D16883" t="n">
        <v>0.0</v>
      </c>
      <c r="E16883" t="s"/>
      <c r="F16883" t="n">
        <v>0.0</v>
      </c>
    </row>
    <row r="16884">
      <c r="A16884" t="s">
        <v>33714</v>
      </c>
      <c r="B16884" t="s">
        <v>56437</v>
      </c>
      <c r="C16884" t="s">
        <v>56924</v>
      </c>
      <c r="D16884" t="n">
        <v>0.0</v>
      </c>
      <c r="E16884" t="s"/>
      <c r="F16884" t="n">
        <v>0.0</v>
      </c>
    </row>
    <row r="16885">
      <c r="A16885" t="s">
        <v>33716</v>
      </c>
      <c r="B16885" t="s">
        <v>56437</v>
      </c>
      <c r="C16885" t="s">
        <v>56925</v>
      </c>
      <c r="D16885" t="n">
        <v>0.0</v>
      </c>
      <c r="E16885" t="s"/>
      <c r="F16885" t="n">
        <v>0.0</v>
      </c>
    </row>
    <row r="16886">
      <c r="A16886" t="s">
        <v>33718</v>
      </c>
      <c r="B16886" t="s">
        <v>56437</v>
      </c>
      <c r="C16886" t="s">
        <v>56926</v>
      </c>
      <c r="D16886" t="n">
        <v>0.0</v>
      </c>
      <c r="E16886" t="s"/>
      <c r="F16886" t="n">
        <v>0.0</v>
      </c>
    </row>
    <row r="16887">
      <c r="A16887" t="s">
        <v>33720</v>
      </c>
      <c r="B16887" t="s">
        <v>56437</v>
      </c>
      <c r="C16887" t="s">
        <v>56927</v>
      </c>
      <c r="D16887" t="n">
        <v>0.0</v>
      </c>
      <c r="E16887" t="s"/>
      <c r="F16887" t="n">
        <v>0.0</v>
      </c>
    </row>
    <row r="16888">
      <c r="A16888" t="s">
        <v>33722</v>
      </c>
      <c r="B16888" t="s">
        <v>56437</v>
      </c>
      <c r="C16888" t="s">
        <v>56928</v>
      </c>
      <c r="D16888" t="n">
        <v>0.0</v>
      </c>
      <c r="E16888" t="s"/>
      <c r="F16888" t="n">
        <v>0.0</v>
      </c>
    </row>
    <row r="16889">
      <c r="A16889" t="s">
        <v>33724</v>
      </c>
      <c r="B16889" t="s">
        <v>56437</v>
      </c>
      <c r="C16889" t="s">
        <v>56929</v>
      </c>
      <c r="D16889" t="n">
        <v>0.0</v>
      </c>
      <c r="E16889" t="s"/>
      <c r="F16889" t="n">
        <v>0.0</v>
      </c>
    </row>
    <row r="16890">
      <c r="A16890" t="s">
        <v>33726</v>
      </c>
      <c r="B16890" t="s">
        <v>56437</v>
      </c>
      <c r="C16890" t="s">
        <v>56930</v>
      </c>
      <c r="D16890" t="n">
        <v>0.0</v>
      </c>
      <c r="E16890" t="s"/>
      <c r="F16890" t="n">
        <v>0.0</v>
      </c>
    </row>
    <row r="16891">
      <c r="A16891" t="s">
        <v>33728</v>
      </c>
      <c r="B16891" t="s">
        <v>56437</v>
      </c>
      <c r="C16891" t="s">
        <v>56931</v>
      </c>
      <c r="D16891" t="n">
        <v>0.0</v>
      </c>
      <c r="E16891" t="s"/>
      <c r="F16891" t="n">
        <v>0.0</v>
      </c>
    </row>
    <row r="16892">
      <c r="A16892" t="s">
        <v>33730</v>
      </c>
      <c r="B16892" t="s">
        <v>56437</v>
      </c>
      <c r="C16892" t="s">
        <v>56932</v>
      </c>
      <c r="D16892" t="n">
        <v>0.0</v>
      </c>
      <c r="E16892" t="s"/>
      <c r="F16892" t="n">
        <v>0.0</v>
      </c>
    </row>
    <row r="16893">
      <c r="A16893" t="s">
        <v>33732</v>
      </c>
      <c r="B16893" t="s">
        <v>56437</v>
      </c>
      <c r="C16893" t="s">
        <v>56933</v>
      </c>
      <c r="D16893" t="n">
        <v>0.0</v>
      </c>
      <c r="E16893" t="s"/>
      <c r="F16893" t="n">
        <v>0.0</v>
      </c>
    </row>
    <row r="16894">
      <c r="A16894" t="s">
        <v>33734</v>
      </c>
      <c r="B16894" t="s">
        <v>56437</v>
      </c>
      <c r="C16894" t="s">
        <v>56934</v>
      </c>
      <c r="D16894" t="n">
        <v>0.0</v>
      </c>
      <c r="E16894" t="s"/>
      <c r="F16894" t="n">
        <v>0.0</v>
      </c>
    </row>
    <row r="16895">
      <c r="A16895" t="s">
        <v>33736</v>
      </c>
      <c r="B16895" t="s">
        <v>56437</v>
      </c>
      <c r="C16895" t="s">
        <v>56935</v>
      </c>
      <c r="D16895" t="n">
        <v>0.0</v>
      </c>
      <c r="E16895" t="s"/>
      <c r="F16895" t="n">
        <v>0.0</v>
      </c>
    </row>
    <row r="16896">
      <c r="A16896" t="s">
        <v>33738</v>
      </c>
      <c r="B16896" t="s">
        <v>56437</v>
      </c>
      <c r="C16896" t="s">
        <v>56936</v>
      </c>
      <c r="D16896" t="n">
        <v>0.0</v>
      </c>
      <c r="E16896" t="s"/>
      <c r="F16896" t="n">
        <v>0.0</v>
      </c>
    </row>
    <row r="16897">
      <c r="A16897" t="s">
        <v>33740</v>
      </c>
      <c r="B16897" t="s">
        <v>56437</v>
      </c>
      <c r="C16897" t="s">
        <v>56937</v>
      </c>
      <c r="D16897" t="n">
        <v>0.0</v>
      </c>
      <c r="E16897" t="s"/>
      <c r="F16897" t="n">
        <v>0.0</v>
      </c>
    </row>
    <row r="16898">
      <c r="A16898" t="s">
        <v>33742</v>
      </c>
      <c r="B16898" t="s">
        <v>56437</v>
      </c>
      <c r="C16898" t="s">
        <v>56938</v>
      </c>
      <c r="D16898" t="n">
        <v>0.0</v>
      </c>
      <c r="E16898" t="s"/>
      <c r="F16898" t="n">
        <v>0.0</v>
      </c>
    </row>
    <row r="16899">
      <c r="A16899" t="s">
        <v>33744</v>
      </c>
      <c r="B16899" t="s">
        <v>56437</v>
      </c>
      <c r="C16899" t="s">
        <v>56939</v>
      </c>
      <c r="D16899" t="n">
        <v>0.0</v>
      </c>
      <c r="E16899" t="s"/>
      <c r="F16899" t="n">
        <v>0.0</v>
      </c>
    </row>
    <row r="16900">
      <c r="A16900" t="s">
        <v>33746</v>
      </c>
      <c r="B16900" t="s">
        <v>56437</v>
      </c>
      <c r="C16900" t="s">
        <v>56940</v>
      </c>
      <c r="D16900" t="n">
        <v>0.0</v>
      </c>
      <c r="E16900" t="s"/>
      <c r="F16900" t="n">
        <v>0.0</v>
      </c>
    </row>
    <row r="16901">
      <c r="A16901" t="s">
        <v>33748</v>
      </c>
      <c r="B16901" t="s">
        <v>56437</v>
      </c>
      <c r="C16901" t="s">
        <v>56941</v>
      </c>
      <c r="D16901" t="n">
        <v>0.0</v>
      </c>
      <c r="E16901" t="s"/>
      <c r="F16901" t="n">
        <v>0.0</v>
      </c>
    </row>
    <row r="16902">
      <c r="A16902" t="s">
        <v>33750</v>
      </c>
      <c r="B16902" t="s">
        <v>56437</v>
      </c>
      <c r="C16902" t="s">
        <v>56942</v>
      </c>
      <c r="D16902" t="n">
        <v>0.0</v>
      </c>
      <c r="E16902" t="s"/>
      <c r="F16902" t="n">
        <v>0.0</v>
      </c>
    </row>
    <row r="16903">
      <c r="A16903" t="s">
        <v>33752</v>
      </c>
      <c r="B16903" t="s">
        <v>56437</v>
      </c>
      <c r="C16903" t="s">
        <v>56943</v>
      </c>
      <c r="D16903" t="n">
        <v>0.0</v>
      </c>
      <c r="E16903" t="s"/>
      <c r="F16903" t="n">
        <v>0.0</v>
      </c>
    </row>
    <row r="16904">
      <c r="A16904" t="s">
        <v>33754</v>
      </c>
      <c r="B16904" t="s">
        <v>56437</v>
      </c>
      <c r="C16904" t="s">
        <v>56944</v>
      </c>
      <c r="D16904" t="n">
        <v>0.0</v>
      </c>
      <c r="E16904" t="s"/>
      <c r="F16904" t="n">
        <v>0.0</v>
      </c>
    </row>
    <row r="16905">
      <c r="A16905" t="s">
        <v>33756</v>
      </c>
      <c r="B16905" t="s">
        <v>56437</v>
      </c>
      <c r="C16905" t="s">
        <v>56945</v>
      </c>
      <c r="D16905" t="n">
        <v>0.0</v>
      </c>
      <c r="E16905" t="s"/>
      <c r="F16905" t="n">
        <v>0.0</v>
      </c>
    </row>
    <row r="16906">
      <c r="A16906" t="s">
        <v>33758</v>
      </c>
      <c r="B16906" t="s">
        <v>56437</v>
      </c>
      <c r="C16906" t="s">
        <v>56946</v>
      </c>
      <c r="D16906" t="n">
        <v>0.0</v>
      </c>
      <c r="E16906" t="s"/>
      <c r="F16906" t="n">
        <v>0.0</v>
      </c>
    </row>
    <row r="16907">
      <c r="A16907" t="s">
        <v>33760</v>
      </c>
      <c r="B16907" t="s">
        <v>56437</v>
      </c>
      <c r="C16907" t="s">
        <v>56947</v>
      </c>
      <c r="D16907" t="n">
        <v>0.0</v>
      </c>
      <c r="E16907" t="s"/>
      <c r="F16907" t="n">
        <v>0.0</v>
      </c>
    </row>
    <row r="16908">
      <c r="A16908" t="s">
        <v>33762</v>
      </c>
      <c r="B16908" t="s">
        <v>56437</v>
      </c>
      <c r="C16908" t="s">
        <v>56948</v>
      </c>
      <c r="D16908" t="n">
        <v>0.0</v>
      </c>
      <c r="E16908" t="s"/>
      <c r="F16908" t="n">
        <v>0.0</v>
      </c>
    </row>
    <row r="16909">
      <c r="A16909" t="s">
        <v>33764</v>
      </c>
      <c r="B16909" t="s">
        <v>56437</v>
      </c>
      <c r="C16909" t="s">
        <v>56949</v>
      </c>
      <c r="D16909" t="n">
        <v>0.0</v>
      </c>
      <c r="E16909" t="s"/>
      <c r="F16909" t="n">
        <v>0.0</v>
      </c>
    </row>
    <row r="16910">
      <c r="A16910" t="s">
        <v>33766</v>
      </c>
      <c r="B16910" t="s">
        <v>56437</v>
      </c>
      <c r="C16910" t="s">
        <v>56950</v>
      </c>
      <c r="D16910" t="n">
        <v>0.0</v>
      </c>
      <c r="E16910" t="s"/>
      <c r="F16910" t="n">
        <v>0.0</v>
      </c>
    </row>
    <row r="16911">
      <c r="A16911" t="s">
        <v>33768</v>
      </c>
      <c r="B16911" t="s">
        <v>56437</v>
      </c>
      <c r="C16911" t="s">
        <v>56951</v>
      </c>
      <c r="D16911" t="n">
        <v>0.0</v>
      </c>
      <c r="E16911" t="s"/>
      <c r="F16911" t="n">
        <v>0.0</v>
      </c>
    </row>
    <row r="16912">
      <c r="A16912" t="s">
        <v>33770</v>
      </c>
      <c r="B16912" t="s">
        <v>56437</v>
      </c>
      <c r="C16912" t="s">
        <v>56952</v>
      </c>
      <c r="D16912" t="n">
        <v>0.0</v>
      </c>
      <c r="E16912" t="s"/>
      <c r="F16912" t="n">
        <v>0.0</v>
      </c>
    </row>
    <row r="16913">
      <c r="A16913" t="s">
        <v>33772</v>
      </c>
      <c r="B16913" t="s">
        <v>56437</v>
      </c>
      <c r="C16913" t="s">
        <v>56953</v>
      </c>
      <c r="D16913" t="n">
        <v>0.0</v>
      </c>
      <c r="E16913" t="s"/>
      <c r="F16913" t="n">
        <v>0.0</v>
      </c>
    </row>
    <row r="16914">
      <c r="A16914" t="s">
        <v>33774</v>
      </c>
      <c r="B16914" t="s">
        <v>56437</v>
      </c>
      <c r="C16914" t="s">
        <v>56954</v>
      </c>
      <c r="D16914" t="n">
        <v>0.0</v>
      </c>
      <c r="E16914" t="s"/>
      <c r="F16914" t="n">
        <v>0.0</v>
      </c>
    </row>
    <row r="16915">
      <c r="A16915" t="s">
        <v>33776</v>
      </c>
      <c r="B16915" t="s">
        <v>56437</v>
      </c>
      <c r="C16915" t="s">
        <v>56955</v>
      </c>
      <c r="D16915" t="n">
        <v>0.0</v>
      </c>
      <c r="E16915" t="s"/>
      <c r="F16915" t="n">
        <v>0.0</v>
      </c>
    </row>
    <row r="16916">
      <c r="A16916" t="s">
        <v>33778</v>
      </c>
      <c r="B16916" t="s">
        <v>56437</v>
      </c>
      <c r="C16916" t="s">
        <v>56956</v>
      </c>
      <c r="D16916" t="n">
        <v>0.0</v>
      </c>
      <c r="E16916" t="s"/>
      <c r="F16916" t="n">
        <v>0.0</v>
      </c>
    </row>
    <row r="16917">
      <c r="A16917" t="s">
        <v>33780</v>
      </c>
      <c r="B16917" t="s">
        <v>56437</v>
      </c>
      <c r="C16917" t="s">
        <v>56957</v>
      </c>
      <c r="D16917" t="n">
        <v>0.0</v>
      </c>
      <c r="E16917" t="s"/>
      <c r="F16917" t="n">
        <v>0.0</v>
      </c>
    </row>
    <row r="16918">
      <c r="A16918" t="s">
        <v>33782</v>
      </c>
      <c r="B16918" t="s">
        <v>56437</v>
      </c>
      <c r="C16918" t="s">
        <v>56958</v>
      </c>
      <c r="D16918" t="n">
        <v>0.0</v>
      </c>
      <c r="E16918" t="s"/>
      <c r="F16918" t="n">
        <v>0.0</v>
      </c>
    </row>
    <row r="16919">
      <c r="A16919" t="s">
        <v>33784</v>
      </c>
      <c r="B16919" t="s">
        <v>56437</v>
      </c>
      <c r="C16919" t="s">
        <v>56959</v>
      </c>
      <c r="D16919" t="n">
        <v>0.0</v>
      </c>
      <c r="E16919" t="s"/>
      <c r="F16919" t="n">
        <v>0.0</v>
      </c>
    </row>
    <row r="16920">
      <c r="A16920" t="s">
        <v>33786</v>
      </c>
      <c r="B16920" t="s">
        <v>56437</v>
      </c>
      <c r="C16920" t="s">
        <v>56960</v>
      </c>
      <c r="D16920" t="n">
        <v>0.0</v>
      </c>
      <c r="E16920" t="s"/>
      <c r="F16920" t="n">
        <v>0.0</v>
      </c>
    </row>
    <row r="16921">
      <c r="A16921" t="s">
        <v>33788</v>
      </c>
      <c r="B16921" t="s">
        <v>56437</v>
      </c>
      <c r="C16921" t="s">
        <v>56961</v>
      </c>
      <c r="D16921" t="n">
        <v>0.0</v>
      </c>
      <c r="E16921" t="s"/>
      <c r="F16921" t="n">
        <v>0.0</v>
      </c>
    </row>
    <row r="16922">
      <c r="A16922" t="s">
        <v>33790</v>
      </c>
      <c r="B16922" t="s">
        <v>56437</v>
      </c>
      <c r="C16922" t="s">
        <v>56962</v>
      </c>
      <c r="D16922" t="n">
        <v>0.0</v>
      </c>
      <c r="E16922" t="s"/>
      <c r="F16922" t="n">
        <v>0.0</v>
      </c>
    </row>
    <row r="16923">
      <c r="A16923" t="s">
        <v>33792</v>
      </c>
      <c r="B16923" t="s">
        <v>56437</v>
      </c>
      <c r="C16923" t="s">
        <v>56963</v>
      </c>
      <c r="D16923" t="n">
        <v>0.0</v>
      </c>
      <c r="E16923" t="s"/>
      <c r="F16923" t="n">
        <v>0.0</v>
      </c>
    </row>
    <row r="16924">
      <c r="A16924" t="s">
        <v>33794</v>
      </c>
      <c r="B16924" t="s">
        <v>56437</v>
      </c>
      <c r="C16924" t="s">
        <v>56964</v>
      </c>
      <c r="D16924" t="n">
        <v>0.0</v>
      </c>
      <c r="E16924" t="s"/>
      <c r="F16924" t="n">
        <v>0.0</v>
      </c>
    </row>
    <row r="16925">
      <c r="A16925" t="s">
        <v>33796</v>
      </c>
      <c r="B16925" t="s">
        <v>56437</v>
      </c>
      <c r="C16925" t="s">
        <v>56965</v>
      </c>
      <c r="D16925" t="n">
        <v>0.0</v>
      </c>
      <c r="E16925" t="s"/>
      <c r="F16925" t="n">
        <v>0.0</v>
      </c>
    </row>
    <row r="16926">
      <c r="A16926" t="s">
        <v>33798</v>
      </c>
      <c r="B16926" t="s">
        <v>56437</v>
      </c>
      <c r="C16926" t="s">
        <v>56966</v>
      </c>
      <c r="D16926" t="n">
        <v>0.0</v>
      </c>
      <c r="E16926" t="s"/>
      <c r="F16926" t="n">
        <v>0.0</v>
      </c>
    </row>
    <row r="16927">
      <c r="A16927" t="s">
        <v>33800</v>
      </c>
      <c r="B16927" t="s">
        <v>56437</v>
      </c>
      <c r="C16927" t="s">
        <v>56967</v>
      </c>
      <c r="D16927" t="n">
        <v>0.0</v>
      </c>
      <c r="E16927" t="s"/>
      <c r="F16927" t="n">
        <v>0.0</v>
      </c>
    </row>
    <row r="16928">
      <c r="A16928" t="s">
        <v>33802</v>
      </c>
      <c r="B16928" t="s">
        <v>56437</v>
      </c>
      <c r="C16928" t="s">
        <v>56968</v>
      </c>
      <c r="D16928" t="n">
        <v>0.0</v>
      </c>
      <c r="E16928" t="s"/>
      <c r="F16928" t="n">
        <v>0.0</v>
      </c>
    </row>
    <row r="16929">
      <c r="A16929" t="s">
        <v>33804</v>
      </c>
      <c r="B16929" t="s">
        <v>56437</v>
      </c>
      <c r="C16929" t="s">
        <v>56969</v>
      </c>
      <c r="D16929" t="n">
        <v>0.0</v>
      </c>
      <c r="E16929" t="s"/>
      <c r="F16929" t="n">
        <v>0.0</v>
      </c>
    </row>
    <row r="16930">
      <c r="A16930" t="s">
        <v>33806</v>
      </c>
      <c r="B16930" t="s">
        <v>56437</v>
      </c>
      <c r="C16930" t="s">
        <v>56970</v>
      </c>
      <c r="D16930" t="n">
        <v>0.0</v>
      </c>
      <c r="E16930" t="s"/>
      <c r="F16930" t="n">
        <v>0.0</v>
      </c>
    </row>
    <row r="16931">
      <c r="A16931" t="s">
        <v>33808</v>
      </c>
      <c r="B16931" t="s">
        <v>56437</v>
      </c>
      <c r="C16931" t="s">
        <v>56971</v>
      </c>
      <c r="D16931" t="n">
        <v>0.0</v>
      </c>
      <c r="E16931" t="s"/>
      <c r="F16931" t="n">
        <v>0.0</v>
      </c>
    </row>
    <row r="16932">
      <c r="A16932" t="s">
        <v>33810</v>
      </c>
      <c r="B16932" t="s">
        <v>56437</v>
      </c>
      <c r="C16932" t="s">
        <v>56972</v>
      </c>
      <c r="D16932" t="n">
        <v>0.0</v>
      </c>
      <c r="E16932" t="s"/>
      <c r="F16932" t="n">
        <v>0.0</v>
      </c>
    </row>
    <row r="16933">
      <c r="A16933" t="s">
        <v>33812</v>
      </c>
      <c r="B16933" t="s">
        <v>56437</v>
      </c>
      <c r="C16933" t="s">
        <v>56973</v>
      </c>
      <c r="D16933" t="n">
        <v>0.0</v>
      </c>
      <c r="E16933" t="s"/>
      <c r="F16933" t="n">
        <v>0.0</v>
      </c>
    </row>
    <row r="16934">
      <c r="A16934" t="s">
        <v>33814</v>
      </c>
      <c r="B16934" t="s">
        <v>56437</v>
      </c>
      <c r="C16934" t="s">
        <v>56974</v>
      </c>
      <c r="D16934" t="n">
        <v>0.0</v>
      </c>
      <c r="E16934" t="s"/>
      <c r="F16934" t="n">
        <v>0.0</v>
      </c>
    </row>
    <row r="16935">
      <c r="A16935" t="s">
        <v>33816</v>
      </c>
      <c r="B16935" t="s">
        <v>56437</v>
      </c>
      <c r="C16935" t="s">
        <v>56975</v>
      </c>
      <c r="D16935" t="n">
        <v>0.0</v>
      </c>
      <c r="E16935" t="s"/>
      <c r="F16935" t="n">
        <v>0.0</v>
      </c>
    </row>
    <row r="16936">
      <c r="A16936" t="s">
        <v>33818</v>
      </c>
      <c r="B16936" t="s">
        <v>56437</v>
      </c>
      <c r="C16936" t="s">
        <v>56976</v>
      </c>
      <c r="D16936" t="n">
        <v>0.0</v>
      </c>
      <c r="E16936" t="s"/>
      <c r="F16936" t="n">
        <v>0.0</v>
      </c>
    </row>
    <row r="16937">
      <c r="A16937" t="s">
        <v>33820</v>
      </c>
      <c r="B16937" t="s">
        <v>56437</v>
      </c>
      <c r="C16937" t="s">
        <v>56977</v>
      </c>
      <c r="D16937" t="n">
        <v>0.0</v>
      </c>
      <c r="E16937" t="s"/>
      <c r="F16937" t="n">
        <v>0.0</v>
      </c>
    </row>
    <row r="16938">
      <c r="A16938" t="s">
        <v>33822</v>
      </c>
      <c r="B16938" t="s">
        <v>56437</v>
      </c>
      <c r="C16938" t="s">
        <v>56978</v>
      </c>
      <c r="D16938" t="n">
        <v>0.0</v>
      </c>
      <c r="E16938" t="s"/>
      <c r="F16938" t="n">
        <v>0.0</v>
      </c>
    </row>
    <row r="16939">
      <c r="A16939" t="s">
        <v>33824</v>
      </c>
      <c r="B16939" t="s">
        <v>56437</v>
      </c>
      <c r="C16939" t="s">
        <v>56979</v>
      </c>
      <c r="D16939" t="n">
        <v>0.0</v>
      </c>
      <c r="E16939" t="s"/>
      <c r="F16939" t="n">
        <v>0.0</v>
      </c>
    </row>
    <row r="16940">
      <c r="A16940" t="s">
        <v>33826</v>
      </c>
      <c r="B16940" t="s">
        <v>56437</v>
      </c>
      <c r="C16940" t="s">
        <v>56980</v>
      </c>
      <c r="D16940" t="n">
        <v>0.0</v>
      </c>
      <c r="E16940" t="s"/>
      <c r="F16940" t="n">
        <v>0.0</v>
      </c>
    </row>
    <row r="16941">
      <c r="A16941" t="s">
        <v>33828</v>
      </c>
      <c r="B16941" t="s">
        <v>56437</v>
      </c>
      <c r="C16941" t="s">
        <v>56981</v>
      </c>
      <c r="D16941" t="n">
        <v>0.0</v>
      </c>
      <c r="E16941" t="s"/>
      <c r="F16941" t="n">
        <v>0.0</v>
      </c>
    </row>
    <row r="16942">
      <c r="A16942" t="s">
        <v>33830</v>
      </c>
      <c r="B16942" t="s">
        <v>56437</v>
      </c>
      <c r="C16942" t="s">
        <v>56982</v>
      </c>
      <c r="D16942" t="n">
        <v>0.0</v>
      </c>
      <c r="E16942" t="s"/>
      <c r="F16942" t="n">
        <v>0.0</v>
      </c>
    </row>
    <row r="16943">
      <c r="A16943" t="s">
        <v>33832</v>
      </c>
      <c r="B16943" t="s">
        <v>56437</v>
      </c>
      <c r="C16943" t="s">
        <v>56983</v>
      </c>
      <c r="D16943" t="n">
        <v>0.0</v>
      </c>
      <c r="E16943" t="s"/>
      <c r="F16943" t="n">
        <v>0.0</v>
      </c>
    </row>
    <row r="16944">
      <c r="A16944" t="s">
        <v>33834</v>
      </c>
      <c r="B16944" t="s">
        <v>56437</v>
      </c>
      <c r="C16944" t="s">
        <v>56984</v>
      </c>
      <c r="D16944" t="n">
        <v>0.0</v>
      </c>
      <c r="E16944" t="s"/>
      <c r="F16944" t="n">
        <v>0.0</v>
      </c>
    </row>
    <row r="16945">
      <c r="A16945" t="s">
        <v>33836</v>
      </c>
      <c r="B16945" t="s">
        <v>56437</v>
      </c>
      <c r="C16945" t="s">
        <v>56985</v>
      </c>
      <c r="D16945" t="n">
        <v>0.0</v>
      </c>
      <c r="E16945" t="s"/>
      <c r="F16945" t="n">
        <v>0.0</v>
      </c>
    </row>
    <row r="16946">
      <c r="A16946" t="s">
        <v>33838</v>
      </c>
      <c r="B16946" t="s">
        <v>56437</v>
      </c>
      <c r="C16946" t="s">
        <v>56986</v>
      </c>
      <c r="D16946" t="n">
        <v>0.0</v>
      </c>
      <c r="E16946" t="s"/>
      <c r="F16946" t="n">
        <v>0.0</v>
      </c>
    </row>
    <row r="16947">
      <c r="A16947" t="s">
        <v>33840</v>
      </c>
      <c r="B16947" t="s">
        <v>56437</v>
      </c>
      <c r="C16947" t="s">
        <v>56987</v>
      </c>
      <c r="D16947" t="n">
        <v>0.0</v>
      </c>
      <c r="E16947" t="s"/>
      <c r="F16947" t="n">
        <v>0.0</v>
      </c>
    </row>
    <row r="16948">
      <c r="A16948" t="s">
        <v>33842</v>
      </c>
      <c r="B16948" t="s">
        <v>56437</v>
      </c>
      <c r="C16948" t="s">
        <v>56988</v>
      </c>
      <c r="D16948" t="n">
        <v>0.0</v>
      </c>
      <c r="E16948" t="s"/>
      <c r="F16948" t="n">
        <v>0.0</v>
      </c>
    </row>
    <row r="16949">
      <c r="A16949" t="s">
        <v>33844</v>
      </c>
      <c r="B16949" t="s">
        <v>56437</v>
      </c>
      <c r="C16949" t="s">
        <v>56989</v>
      </c>
      <c r="D16949" t="n">
        <v>0.0</v>
      </c>
      <c r="E16949" t="s"/>
      <c r="F16949" t="n">
        <v>0.0</v>
      </c>
    </row>
    <row r="16950">
      <c r="A16950" t="s">
        <v>33846</v>
      </c>
      <c r="B16950" t="s">
        <v>56437</v>
      </c>
      <c r="C16950" t="s">
        <v>56990</v>
      </c>
      <c r="D16950" t="n">
        <v>0.0</v>
      </c>
      <c r="E16950" t="s"/>
      <c r="F16950" t="n">
        <v>0.0</v>
      </c>
    </row>
    <row r="16951">
      <c r="A16951" t="s">
        <v>33848</v>
      </c>
      <c r="B16951" t="s">
        <v>56437</v>
      </c>
      <c r="C16951" t="s">
        <v>56991</v>
      </c>
      <c r="D16951" t="n">
        <v>0.0</v>
      </c>
      <c r="E16951" t="s"/>
      <c r="F16951" t="n">
        <v>0.0</v>
      </c>
    </row>
    <row r="16952">
      <c r="A16952" t="s">
        <v>33850</v>
      </c>
      <c r="B16952" t="s">
        <v>56437</v>
      </c>
      <c r="C16952" t="s">
        <v>56992</v>
      </c>
      <c r="D16952" t="n">
        <v>0.0</v>
      </c>
      <c r="E16952" t="s"/>
      <c r="F16952" t="n">
        <v>0.0</v>
      </c>
    </row>
    <row r="16953">
      <c r="A16953" t="s">
        <v>33852</v>
      </c>
      <c r="B16953" t="s">
        <v>56437</v>
      </c>
      <c r="C16953" t="s">
        <v>56993</v>
      </c>
      <c r="D16953" t="n">
        <v>0.0</v>
      </c>
      <c r="E16953" t="s"/>
      <c r="F16953" t="n">
        <v>0.0</v>
      </c>
    </row>
    <row r="16954">
      <c r="A16954" t="s">
        <v>33854</v>
      </c>
      <c r="B16954" t="s">
        <v>56437</v>
      </c>
      <c r="C16954" t="s">
        <v>56994</v>
      </c>
      <c r="D16954" t="n">
        <v>0.0</v>
      </c>
      <c r="E16954" t="s"/>
      <c r="F16954" t="n">
        <v>0.0</v>
      </c>
    </row>
    <row r="16955">
      <c r="A16955" t="s">
        <v>33856</v>
      </c>
      <c r="B16955" t="s">
        <v>56437</v>
      </c>
      <c r="C16955" t="s">
        <v>56995</v>
      </c>
      <c r="D16955" t="n">
        <v>0.0</v>
      </c>
      <c r="E16955" t="s"/>
      <c r="F16955" t="n">
        <v>0.0</v>
      </c>
    </row>
    <row r="16956">
      <c r="A16956" t="s">
        <v>33858</v>
      </c>
      <c r="B16956" t="s">
        <v>56437</v>
      </c>
      <c r="C16956" t="s">
        <v>56996</v>
      </c>
      <c r="D16956" t="n">
        <v>0.0</v>
      </c>
      <c r="E16956" t="s"/>
      <c r="F16956" t="n">
        <v>0.0</v>
      </c>
    </row>
    <row r="16957">
      <c r="A16957" t="s">
        <v>33860</v>
      </c>
      <c r="B16957" t="s">
        <v>56437</v>
      </c>
      <c r="C16957" t="s">
        <v>56997</v>
      </c>
      <c r="D16957" t="n">
        <v>0.0</v>
      </c>
      <c r="E16957" t="s"/>
      <c r="F16957" t="n">
        <v>0.0</v>
      </c>
    </row>
    <row r="16958">
      <c r="A16958" t="s">
        <v>33862</v>
      </c>
      <c r="B16958" t="s">
        <v>56437</v>
      </c>
      <c r="C16958" t="s">
        <v>56998</v>
      </c>
      <c r="D16958" t="n">
        <v>0.0</v>
      </c>
      <c r="E16958" t="s"/>
      <c r="F16958" t="n">
        <v>0.0</v>
      </c>
    </row>
    <row r="16959">
      <c r="A16959" t="s">
        <v>33864</v>
      </c>
      <c r="B16959" t="s">
        <v>56437</v>
      </c>
      <c r="C16959" t="s">
        <v>56999</v>
      </c>
      <c r="D16959" t="n">
        <v>0.0</v>
      </c>
      <c r="E16959" t="s"/>
      <c r="F16959" t="n">
        <v>0.0</v>
      </c>
    </row>
    <row r="16960">
      <c r="A16960" t="s">
        <v>33866</v>
      </c>
      <c r="B16960" t="s">
        <v>56437</v>
      </c>
      <c r="C16960" t="s">
        <v>57000</v>
      </c>
      <c r="D16960" t="n">
        <v>0.0</v>
      </c>
      <c r="E16960" t="s"/>
      <c r="F16960" t="n">
        <v>0.0</v>
      </c>
    </row>
    <row r="16961">
      <c r="A16961" t="s">
        <v>33868</v>
      </c>
      <c r="B16961" t="s">
        <v>56437</v>
      </c>
      <c r="C16961" t="s">
        <v>57001</v>
      </c>
      <c r="D16961" t="n">
        <v>0.0</v>
      </c>
      <c r="E16961" t="s"/>
      <c r="F16961" t="n">
        <v>0.0</v>
      </c>
    </row>
    <row r="16962">
      <c r="A16962" t="s">
        <v>33870</v>
      </c>
      <c r="B16962" t="s">
        <v>56437</v>
      </c>
      <c r="C16962" t="s">
        <v>57002</v>
      </c>
      <c r="D16962" t="n">
        <v>0.0</v>
      </c>
      <c r="E16962" t="s"/>
      <c r="F16962" t="n">
        <v>0.0</v>
      </c>
    </row>
    <row r="16963">
      <c r="A16963" t="s">
        <v>33872</v>
      </c>
      <c r="B16963" t="s">
        <v>56437</v>
      </c>
      <c r="C16963" t="s">
        <v>57003</v>
      </c>
      <c r="D16963" t="n">
        <v>0.0</v>
      </c>
      <c r="E16963" t="s"/>
      <c r="F16963" t="n">
        <v>0.0</v>
      </c>
    </row>
    <row r="16964">
      <c r="A16964" t="s">
        <v>33874</v>
      </c>
      <c r="B16964" t="s">
        <v>56437</v>
      </c>
      <c r="C16964" t="s">
        <v>57004</v>
      </c>
      <c r="D16964" t="n">
        <v>0.0</v>
      </c>
      <c r="E16964" t="s"/>
      <c r="F16964" t="n">
        <v>0.0</v>
      </c>
    </row>
    <row r="16965">
      <c r="A16965" t="s">
        <v>33876</v>
      </c>
      <c r="B16965" t="s">
        <v>56437</v>
      </c>
      <c r="C16965" t="s">
        <v>57005</v>
      </c>
      <c r="D16965" t="n">
        <v>0.0</v>
      </c>
      <c r="E16965" t="s"/>
      <c r="F16965" t="n">
        <v>0.0</v>
      </c>
    </row>
    <row r="16966">
      <c r="A16966" t="s">
        <v>33878</v>
      </c>
      <c r="B16966" t="s">
        <v>56437</v>
      </c>
      <c r="C16966" t="s">
        <v>57006</v>
      </c>
      <c r="D16966" t="n">
        <v>0.0</v>
      </c>
      <c r="E16966" t="s"/>
      <c r="F16966" t="n">
        <v>0.0</v>
      </c>
    </row>
    <row r="16967">
      <c r="A16967" t="s">
        <v>33880</v>
      </c>
      <c r="B16967" t="s">
        <v>56437</v>
      </c>
      <c r="C16967" t="s">
        <v>57007</v>
      </c>
      <c r="D16967" t="n">
        <v>0.0</v>
      </c>
      <c r="E16967" t="s"/>
      <c r="F16967" t="n">
        <v>0.0</v>
      </c>
    </row>
    <row r="16968">
      <c r="A16968" t="s">
        <v>33882</v>
      </c>
      <c r="B16968" t="s">
        <v>56437</v>
      </c>
      <c r="C16968" t="s">
        <v>57008</v>
      </c>
      <c r="D16968" t="n">
        <v>0.0</v>
      </c>
      <c r="E16968" t="s"/>
      <c r="F16968" t="n">
        <v>0.0</v>
      </c>
    </row>
    <row r="16969">
      <c r="A16969" t="s">
        <v>33884</v>
      </c>
      <c r="B16969" t="s">
        <v>56437</v>
      </c>
      <c r="C16969" t="s">
        <v>57009</v>
      </c>
      <c r="D16969" t="n">
        <v>0.0</v>
      </c>
      <c r="E16969" t="s"/>
      <c r="F16969" t="n">
        <v>0.0</v>
      </c>
    </row>
    <row r="16970">
      <c r="A16970" t="s">
        <v>33886</v>
      </c>
      <c r="B16970" t="s">
        <v>56437</v>
      </c>
      <c r="C16970" t="s">
        <v>57010</v>
      </c>
      <c r="D16970" t="n">
        <v>0.0</v>
      </c>
      <c r="E16970" t="s"/>
      <c r="F16970" t="n">
        <v>0.0</v>
      </c>
    </row>
    <row r="16971">
      <c r="A16971" t="s">
        <v>33888</v>
      </c>
      <c r="B16971" t="s">
        <v>56437</v>
      </c>
      <c r="C16971" t="s">
        <v>57011</v>
      </c>
      <c r="D16971" t="n">
        <v>0.0</v>
      </c>
      <c r="E16971" t="s"/>
      <c r="F16971" t="n">
        <v>0.0</v>
      </c>
    </row>
    <row r="16972">
      <c r="A16972" t="s">
        <v>33890</v>
      </c>
      <c r="B16972" t="s">
        <v>56437</v>
      </c>
      <c r="C16972" t="s">
        <v>57012</v>
      </c>
      <c r="D16972" t="n">
        <v>0.0</v>
      </c>
      <c r="E16972" t="s"/>
      <c r="F16972" t="n">
        <v>0.0</v>
      </c>
    </row>
    <row r="16973">
      <c r="A16973" t="s">
        <v>33892</v>
      </c>
      <c r="B16973" t="s">
        <v>56437</v>
      </c>
      <c r="C16973" t="s">
        <v>57013</v>
      </c>
      <c r="D16973" t="n">
        <v>0.0</v>
      </c>
      <c r="E16973" t="s"/>
      <c r="F16973" t="n">
        <v>0.0</v>
      </c>
    </row>
    <row r="16974">
      <c r="A16974" t="s">
        <v>33894</v>
      </c>
      <c r="B16974" t="s">
        <v>56437</v>
      </c>
      <c r="C16974" t="s">
        <v>57014</v>
      </c>
      <c r="D16974" t="n">
        <v>0.0</v>
      </c>
      <c r="E16974" t="s"/>
      <c r="F16974" t="n">
        <v>0.0</v>
      </c>
    </row>
    <row r="16975">
      <c r="A16975" t="s">
        <v>33896</v>
      </c>
      <c r="B16975" t="s">
        <v>56437</v>
      </c>
      <c r="C16975" t="s">
        <v>57015</v>
      </c>
      <c r="D16975" t="n">
        <v>0.0</v>
      </c>
      <c r="E16975" t="s"/>
      <c r="F16975" t="n">
        <v>0.0</v>
      </c>
    </row>
    <row r="16976">
      <c r="A16976" t="s">
        <v>33898</v>
      </c>
      <c r="B16976" t="s">
        <v>56437</v>
      </c>
      <c r="C16976" t="s">
        <v>57016</v>
      </c>
      <c r="D16976" t="n">
        <v>0.0</v>
      </c>
      <c r="E16976" t="s"/>
      <c r="F16976" t="n">
        <v>0.0</v>
      </c>
    </row>
    <row r="16977">
      <c r="A16977" t="s">
        <v>33900</v>
      </c>
      <c r="B16977" t="s">
        <v>56437</v>
      </c>
      <c r="C16977" t="s">
        <v>57017</v>
      </c>
      <c r="D16977" t="n">
        <v>0.0</v>
      </c>
      <c r="E16977" t="s"/>
      <c r="F16977" t="n">
        <v>0.0</v>
      </c>
    </row>
    <row r="16978">
      <c r="A16978" t="s">
        <v>33902</v>
      </c>
      <c r="B16978" t="s">
        <v>56437</v>
      </c>
      <c r="C16978" t="s">
        <v>57018</v>
      </c>
      <c r="D16978" t="n">
        <v>0.0</v>
      </c>
      <c r="E16978" t="s"/>
      <c r="F16978" t="n">
        <v>0.0</v>
      </c>
    </row>
    <row r="16979">
      <c r="A16979" t="s">
        <v>33904</v>
      </c>
      <c r="B16979" t="s">
        <v>56437</v>
      </c>
      <c r="C16979" t="s">
        <v>57019</v>
      </c>
      <c r="D16979" t="n">
        <v>0.0</v>
      </c>
      <c r="E16979" t="s"/>
      <c r="F16979" t="n">
        <v>0.0</v>
      </c>
    </row>
    <row r="16980">
      <c r="A16980" t="s">
        <v>33906</v>
      </c>
      <c r="B16980" t="s">
        <v>56437</v>
      </c>
      <c r="C16980" t="s">
        <v>57020</v>
      </c>
      <c r="D16980" t="n">
        <v>0.0</v>
      </c>
      <c r="E16980" t="s"/>
      <c r="F16980" t="n">
        <v>0.0</v>
      </c>
    </row>
    <row r="16981">
      <c r="A16981" t="s">
        <v>33908</v>
      </c>
      <c r="B16981" t="s">
        <v>56437</v>
      </c>
      <c r="C16981" t="s">
        <v>57021</v>
      </c>
      <c r="D16981" t="n">
        <v>0.0</v>
      </c>
      <c r="E16981" t="s"/>
      <c r="F16981" t="n">
        <v>0.0</v>
      </c>
    </row>
    <row r="16982">
      <c r="A16982" t="s">
        <v>33910</v>
      </c>
      <c r="B16982" t="s">
        <v>56437</v>
      </c>
      <c r="C16982" t="s">
        <v>57022</v>
      </c>
      <c r="D16982" t="n">
        <v>0.0</v>
      </c>
      <c r="E16982" t="s"/>
      <c r="F16982" t="n">
        <v>0.0</v>
      </c>
    </row>
    <row r="16983">
      <c r="A16983" t="s">
        <v>33912</v>
      </c>
      <c r="B16983" t="s">
        <v>56437</v>
      </c>
      <c r="C16983" t="s">
        <v>57023</v>
      </c>
      <c r="D16983" t="n">
        <v>0.0</v>
      </c>
      <c r="E16983" t="s"/>
      <c r="F16983" t="n">
        <v>0.0</v>
      </c>
    </row>
    <row r="16984">
      <c r="A16984" t="s">
        <v>33914</v>
      </c>
      <c r="B16984" t="s">
        <v>56437</v>
      </c>
      <c r="C16984" t="s">
        <v>57024</v>
      </c>
      <c r="D16984" t="n">
        <v>0.0</v>
      </c>
      <c r="E16984" t="s"/>
      <c r="F16984" t="n">
        <v>0.0</v>
      </c>
    </row>
    <row r="16985">
      <c r="A16985" t="s">
        <v>33916</v>
      </c>
      <c r="B16985" t="s">
        <v>56437</v>
      </c>
      <c r="C16985" t="s">
        <v>57025</v>
      </c>
      <c r="D16985" t="n">
        <v>0.0</v>
      </c>
      <c r="E16985" t="s"/>
      <c r="F16985" t="n">
        <v>0.0</v>
      </c>
    </row>
    <row r="16986">
      <c r="A16986" t="s">
        <v>33918</v>
      </c>
      <c r="B16986" t="s">
        <v>56437</v>
      </c>
      <c r="C16986" t="s">
        <v>57026</v>
      </c>
      <c r="D16986" t="n">
        <v>0.0</v>
      </c>
      <c r="E16986" t="s"/>
      <c r="F16986" t="n">
        <v>0.0</v>
      </c>
    </row>
    <row r="16987">
      <c r="A16987" t="s">
        <v>33920</v>
      </c>
      <c r="B16987" t="s">
        <v>56437</v>
      </c>
      <c r="C16987" t="s">
        <v>57027</v>
      </c>
      <c r="D16987" t="n">
        <v>0.0</v>
      </c>
      <c r="E16987" t="s"/>
      <c r="F16987" t="n">
        <v>0.0</v>
      </c>
    </row>
    <row r="16988">
      <c r="A16988" t="s">
        <v>33922</v>
      </c>
      <c r="B16988" t="s">
        <v>56437</v>
      </c>
      <c r="C16988" t="s">
        <v>57028</v>
      </c>
      <c r="D16988" t="n">
        <v>0.0</v>
      </c>
      <c r="E16988" t="s"/>
      <c r="F16988" t="n">
        <v>0.0</v>
      </c>
    </row>
    <row r="16989">
      <c r="A16989" t="s">
        <v>33924</v>
      </c>
      <c r="B16989" t="s">
        <v>56437</v>
      </c>
      <c r="C16989" t="s">
        <v>57029</v>
      </c>
      <c r="D16989" t="n">
        <v>0.0</v>
      </c>
      <c r="E16989" t="s"/>
      <c r="F16989" t="n">
        <v>0.0</v>
      </c>
    </row>
    <row r="16990">
      <c r="A16990" t="s">
        <v>33926</v>
      </c>
      <c r="B16990" t="s">
        <v>56437</v>
      </c>
      <c r="C16990" t="s">
        <v>57030</v>
      </c>
      <c r="D16990" t="n">
        <v>0.0</v>
      </c>
      <c r="E16990" t="s"/>
      <c r="F16990" t="n">
        <v>0.0</v>
      </c>
    </row>
    <row r="16991">
      <c r="A16991" t="s">
        <v>33928</v>
      </c>
      <c r="B16991" t="s">
        <v>56437</v>
      </c>
      <c r="C16991" t="s">
        <v>57031</v>
      </c>
      <c r="D16991" t="n">
        <v>0.0</v>
      </c>
      <c r="E16991" t="s"/>
      <c r="F16991" t="n">
        <v>0.0</v>
      </c>
    </row>
    <row r="16992">
      <c r="A16992" t="s">
        <v>33930</v>
      </c>
      <c r="B16992" t="s">
        <v>56437</v>
      </c>
      <c r="C16992" t="s">
        <v>57032</v>
      </c>
      <c r="D16992" t="n">
        <v>0.0</v>
      </c>
      <c r="E16992" t="s"/>
      <c r="F16992" t="n">
        <v>0.0</v>
      </c>
    </row>
    <row r="16993">
      <c r="A16993" t="s">
        <v>33932</v>
      </c>
      <c r="B16993" t="s">
        <v>56437</v>
      </c>
      <c r="C16993" t="s">
        <v>57033</v>
      </c>
      <c r="D16993" t="n">
        <v>0.0</v>
      </c>
      <c r="E16993" t="s"/>
      <c r="F16993" t="n">
        <v>0.0</v>
      </c>
    </row>
    <row r="16994">
      <c r="A16994" t="s">
        <v>33934</v>
      </c>
      <c r="B16994" t="s">
        <v>56437</v>
      </c>
      <c r="C16994" t="s">
        <v>57034</v>
      </c>
      <c r="D16994" t="n">
        <v>0.0</v>
      </c>
      <c r="E16994" t="s"/>
      <c r="F16994" t="n">
        <v>0.0</v>
      </c>
    </row>
    <row r="16995">
      <c r="A16995" t="s">
        <v>33936</v>
      </c>
      <c r="B16995" t="s">
        <v>56437</v>
      </c>
      <c r="C16995" t="s">
        <v>57035</v>
      </c>
      <c r="D16995" t="n">
        <v>0.0</v>
      </c>
      <c r="E16995" t="s"/>
      <c r="F16995" t="n">
        <v>0.0</v>
      </c>
    </row>
    <row r="16996">
      <c r="A16996" t="s">
        <v>33938</v>
      </c>
      <c r="B16996" t="s">
        <v>56437</v>
      </c>
      <c r="C16996" t="s">
        <v>57036</v>
      </c>
      <c r="D16996" t="n">
        <v>0.0</v>
      </c>
      <c r="E16996" t="s"/>
      <c r="F16996" t="n">
        <v>0.0</v>
      </c>
    </row>
    <row r="16997">
      <c r="A16997" t="s">
        <v>33940</v>
      </c>
      <c r="B16997" t="s">
        <v>56437</v>
      </c>
      <c r="C16997" t="s">
        <v>57037</v>
      </c>
      <c r="D16997" t="n">
        <v>0.0</v>
      </c>
      <c r="E16997" t="s"/>
      <c r="F16997" t="n">
        <v>0.0</v>
      </c>
    </row>
    <row r="16998">
      <c r="A16998" t="s">
        <v>33942</v>
      </c>
      <c r="B16998" t="s">
        <v>56437</v>
      </c>
      <c r="C16998" t="s">
        <v>57038</v>
      </c>
      <c r="D16998" t="n">
        <v>0.0</v>
      </c>
      <c r="E16998" t="s"/>
      <c r="F16998" t="n">
        <v>0.0</v>
      </c>
    </row>
    <row r="16999">
      <c r="A16999" t="s">
        <v>33944</v>
      </c>
      <c r="B16999" t="s">
        <v>56437</v>
      </c>
      <c r="C16999" t="s">
        <v>57039</v>
      </c>
      <c r="D16999" t="n">
        <v>0.0</v>
      </c>
      <c r="E16999" t="s"/>
      <c r="F16999" t="n">
        <v>0.0</v>
      </c>
    </row>
    <row r="17000">
      <c r="A17000" t="s">
        <v>33946</v>
      </c>
      <c r="B17000" t="s">
        <v>56437</v>
      </c>
      <c r="C17000" t="s">
        <v>57040</v>
      </c>
      <c r="D17000" t="n">
        <v>0.0</v>
      </c>
      <c r="E17000" t="s"/>
      <c r="F17000" t="n">
        <v>0.0</v>
      </c>
    </row>
    <row r="17001">
      <c r="A17001" t="s">
        <v>33948</v>
      </c>
      <c r="B17001" t="s">
        <v>56437</v>
      </c>
      <c r="C17001" t="s">
        <v>57041</v>
      </c>
      <c r="D17001" t="n">
        <v>0.0</v>
      </c>
      <c r="E17001" t="s"/>
      <c r="F17001" t="n">
        <v>0.0</v>
      </c>
    </row>
    <row r="17002">
      <c r="A17002" t="s">
        <v>33950</v>
      </c>
      <c r="B17002" t="s">
        <v>56437</v>
      </c>
      <c r="C17002" t="s">
        <v>57042</v>
      </c>
      <c r="D17002" t="n">
        <v>0.0</v>
      </c>
      <c r="E17002" t="s"/>
      <c r="F17002" t="n">
        <v>0.0</v>
      </c>
    </row>
    <row r="17003">
      <c r="A17003" t="s">
        <v>33952</v>
      </c>
      <c r="B17003" t="s">
        <v>56437</v>
      </c>
      <c r="C17003" t="s">
        <v>57043</v>
      </c>
      <c r="D17003" t="n">
        <v>0.0</v>
      </c>
      <c r="E17003" t="s"/>
      <c r="F17003" t="n">
        <v>0.0</v>
      </c>
    </row>
    <row r="17004">
      <c r="A17004" t="s">
        <v>33954</v>
      </c>
      <c r="B17004" t="s">
        <v>56437</v>
      </c>
      <c r="C17004" t="s">
        <v>57044</v>
      </c>
      <c r="D17004" t="n">
        <v>0.0</v>
      </c>
      <c r="E17004" t="s"/>
      <c r="F17004" t="n">
        <v>0.0</v>
      </c>
    </row>
    <row r="17005">
      <c r="A17005" t="s">
        <v>33956</v>
      </c>
      <c r="B17005" t="s">
        <v>56437</v>
      </c>
      <c r="C17005" t="s">
        <v>57045</v>
      </c>
      <c r="D17005" t="n">
        <v>0.0</v>
      </c>
      <c r="E17005" t="s"/>
      <c r="F17005" t="n">
        <v>0.0</v>
      </c>
    </row>
    <row r="17006">
      <c r="A17006" t="s">
        <v>33958</v>
      </c>
      <c r="B17006" t="s">
        <v>56437</v>
      </c>
      <c r="C17006" t="s">
        <v>57046</v>
      </c>
      <c r="D17006" t="n">
        <v>0.0</v>
      </c>
      <c r="E17006" t="s"/>
      <c r="F17006" t="n">
        <v>0.0</v>
      </c>
    </row>
    <row r="17007">
      <c r="A17007" t="s">
        <v>33960</v>
      </c>
      <c r="B17007" t="s">
        <v>56437</v>
      </c>
      <c r="C17007" t="s">
        <v>57047</v>
      </c>
      <c r="D17007" t="n">
        <v>0.0</v>
      </c>
      <c r="E17007" t="s"/>
      <c r="F17007" t="n">
        <v>0.0</v>
      </c>
    </row>
    <row r="17008">
      <c r="A17008" t="s">
        <v>33962</v>
      </c>
      <c r="B17008" t="s">
        <v>56437</v>
      </c>
      <c r="C17008" t="s">
        <v>57048</v>
      </c>
      <c r="D17008" t="n">
        <v>0.0</v>
      </c>
      <c r="E17008" t="s"/>
      <c r="F17008" t="n">
        <v>0.0</v>
      </c>
    </row>
    <row r="17009">
      <c r="A17009" t="s">
        <v>33964</v>
      </c>
      <c r="B17009" t="s">
        <v>56437</v>
      </c>
      <c r="C17009" t="s">
        <v>57049</v>
      </c>
      <c r="D17009" t="n">
        <v>0.0</v>
      </c>
      <c r="E17009" t="s"/>
      <c r="F17009" t="n">
        <v>0.0</v>
      </c>
    </row>
    <row r="17010">
      <c r="A17010" t="s">
        <v>33966</v>
      </c>
      <c r="B17010" t="s">
        <v>56437</v>
      </c>
      <c r="C17010" t="s">
        <v>57050</v>
      </c>
      <c r="D17010" t="n">
        <v>0.0</v>
      </c>
      <c r="E17010" t="s"/>
      <c r="F17010" t="n">
        <v>0.0</v>
      </c>
    </row>
    <row r="17011">
      <c r="A17011" t="s">
        <v>33968</v>
      </c>
      <c r="B17011" t="s">
        <v>56437</v>
      </c>
      <c r="C17011" t="s">
        <v>57051</v>
      </c>
      <c r="D17011" t="n">
        <v>0.0</v>
      </c>
      <c r="E17011" t="s"/>
      <c r="F17011" t="n">
        <v>0.0</v>
      </c>
    </row>
    <row r="17012">
      <c r="A17012" t="s">
        <v>33970</v>
      </c>
      <c r="B17012" t="s">
        <v>56437</v>
      </c>
      <c r="C17012" t="s">
        <v>57052</v>
      </c>
      <c r="D17012" t="n">
        <v>0.0</v>
      </c>
      <c r="E17012" t="s"/>
      <c r="F17012" t="n">
        <v>0.0</v>
      </c>
    </row>
    <row r="17013">
      <c r="A17013" t="s">
        <v>33972</v>
      </c>
      <c r="B17013" t="s">
        <v>56437</v>
      </c>
      <c r="C17013" t="s">
        <v>57053</v>
      </c>
      <c r="D17013" t="n">
        <v>0.0</v>
      </c>
      <c r="E17013" t="s"/>
      <c r="F17013" t="n">
        <v>0.0</v>
      </c>
    </row>
    <row r="17014">
      <c r="A17014" t="s">
        <v>33974</v>
      </c>
      <c r="B17014" t="s">
        <v>56437</v>
      </c>
      <c r="C17014" t="s">
        <v>57054</v>
      </c>
      <c r="D17014" t="n">
        <v>0.0</v>
      </c>
      <c r="E17014" t="s"/>
      <c r="F17014" t="n">
        <v>0.0</v>
      </c>
    </row>
    <row r="17015">
      <c r="A17015" t="s">
        <v>33976</v>
      </c>
      <c r="B17015" t="s">
        <v>56437</v>
      </c>
      <c r="C17015" t="s">
        <v>57055</v>
      </c>
      <c r="D17015" t="n">
        <v>0.0</v>
      </c>
      <c r="E17015" t="s"/>
      <c r="F17015" t="n">
        <v>0.0</v>
      </c>
    </row>
    <row r="17016">
      <c r="A17016" t="s">
        <v>33978</v>
      </c>
      <c r="B17016" t="s">
        <v>56437</v>
      </c>
      <c r="C17016" t="s">
        <v>57056</v>
      </c>
      <c r="D17016" t="n">
        <v>0.0</v>
      </c>
      <c r="E17016" t="s"/>
      <c r="F17016" t="n">
        <v>0.0</v>
      </c>
    </row>
    <row r="17017">
      <c r="A17017" t="s">
        <v>33980</v>
      </c>
      <c r="B17017" t="s">
        <v>56437</v>
      </c>
      <c r="C17017" t="s">
        <v>57057</v>
      </c>
      <c r="D17017" t="n">
        <v>0.0</v>
      </c>
      <c r="E17017" t="s"/>
      <c r="F17017" t="n">
        <v>0.0</v>
      </c>
    </row>
    <row r="17018">
      <c r="A17018" t="s">
        <v>33982</v>
      </c>
      <c r="B17018" t="s">
        <v>56437</v>
      </c>
      <c r="C17018" t="s">
        <v>57058</v>
      </c>
      <c r="D17018" t="n">
        <v>0.0</v>
      </c>
      <c r="E17018" t="s"/>
      <c r="F17018" t="n">
        <v>0.0</v>
      </c>
    </row>
    <row r="17019">
      <c r="A17019" t="s">
        <v>33984</v>
      </c>
      <c r="B17019" t="s">
        <v>56437</v>
      </c>
      <c r="C17019" t="s">
        <v>57059</v>
      </c>
      <c r="D17019" t="n">
        <v>0.0</v>
      </c>
      <c r="E17019" t="s"/>
      <c r="F17019" t="n">
        <v>0.0</v>
      </c>
    </row>
    <row r="17020">
      <c r="A17020" t="s">
        <v>33986</v>
      </c>
      <c r="B17020" t="s">
        <v>56437</v>
      </c>
      <c r="C17020" t="s">
        <v>57060</v>
      </c>
      <c r="D17020" t="n">
        <v>0.0</v>
      </c>
      <c r="E17020" t="s"/>
      <c r="F17020" t="n">
        <v>0.0</v>
      </c>
    </row>
    <row r="17021">
      <c r="A17021" t="s">
        <v>33988</v>
      </c>
      <c r="B17021" t="s">
        <v>56437</v>
      </c>
      <c r="C17021" t="s">
        <v>57061</v>
      </c>
      <c r="D17021" t="n">
        <v>0.0</v>
      </c>
      <c r="E17021" t="s"/>
      <c r="F17021" t="n">
        <v>0.0</v>
      </c>
    </row>
    <row r="17022">
      <c r="A17022" t="s">
        <v>33990</v>
      </c>
      <c r="B17022" t="s">
        <v>56437</v>
      </c>
      <c r="C17022" t="s">
        <v>57062</v>
      </c>
      <c r="D17022" t="n">
        <v>0.0</v>
      </c>
      <c r="E17022" t="s"/>
      <c r="F17022" t="n">
        <v>0.0</v>
      </c>
    </row>
    <row r="17023">
      <c r="A17023" t="s">
        <v>33992</v>
      </c>
      <c r="B17023" t="s">
        <v>56437</v>
      </c>
      <c r="C17023" t="s">
        <v>57063</v>
      </c>
      <c r="D17023" t="n">
        <v>0.0</v>
      </c>
      <c r="E17023" t="s"/>
      <c r="F17023" t="n">
        <v>0.0</v>
      </c>
    </row>
    <row r="17024">
      <c r="A17024" t="s">
        <v>33994</v>
      </c>
      <c r="B17024" t="s">
        <v>56437</v>
      </c>
      <c r="C17024" t="s">
        <v>57064</v>
      </c>
      <c r="D17024" t="n">
        <v>0.0</v>
      </c>
      <c r="E17024" t="s"/>
      <c r="F17024" t="n">
        <v>0.0</v>
      </c>
    </row>
    <row r="17025">
      <c r="A17025" t="s">
        <v>33996</v>
      </c>
      <c r="B17025" t="s">
        <v>56437</v>
      </c>
      <c r="C17025" t="s">
        <v>57065</v>
      </c>
      <c r="D17025" t="n">
        <v>0.0</v>
      </c>
      <c r="E17025" t="s"/>
      <c r="F17025" t="n">
        <v>0.0</v>
      </c>
    </row>
    <row r="17026">
      <c r="A17026" t="s">
        <v>33998</v>
      </c>
      <c r="B17026" t="s">
        <v>56437</v>
      </c>
      <c r="C17026" t="s">
        <v>57066</v>
      </c>
      <c r="D17026" t="n">
        <v>0.0</v>
      </c>
      <c r="E17026" t="s"/>
      <c r="F17026" t="n">
        <v>0.0</v>
      </c>
    </row>
    <row r="17027">
      <c r="A17027" t="s">
        <v>34000</v>
      </c>
      <c r="B17027" t="s">
        <v>56437</v>
      </c>
      <c r="C17027" t="s">
        <v>57067</v>
      </c>
      <c r="D17027" t="n">
        <v>0.0</v>
      </c>
      <c r="E17027" t="s"/>
      <c r="F17027" t="n">
        <v>0.0</v>
      </c>
    </row>
    <row r="17028">
      <c r="A17028" t="s">
        <v>34002</v>
      </c>
      <c r="B17028" t="s">
        <v>56437</v>
      </c>
      <c r="C17028" t="s">
        <v>57068</v>
      </c>
      <c r="D17028" t="n">
        <v>0.0</v>
      </c>
      <c r="E17028" t="s"/>
      <c r="F17028" t="n">
        <v>0.0</v>
      </c>
    </row>
    <row r="17029">
      <c r="A17029" t="s">
        <v>34004</v>
      </c>
      <c r="B17029" t="s">
        <v>56437</v>
      </c>
      <c r="C17029" t="s">
        <v>57069</v>
      </c>
      <c r="D17029" t="n">
        <v>0.0</v>
      </c>
      <c r="E17029" t="s"/>
      <c r="F17029" t="n">
        <v>0.0</v>
      </c>
    </row>
    <row r="17030">
      <c r="A17030" t="s">
        <v>34006</v>
      </c>
      <c r="B17030" t="s">
        <v>56437</v>
      </c>
      <c r="C17030" t="s">
        <v>57070</v>
      </c>
      <c r="D17030" t="n">
        <v>0.0</v>
      </c>
      <c r="E17030" t="s"/>
      <c r="F17030" t="n">
        <v>0.0</v>
      </c>
    </row>
    <row r="17031">
      <c r="A17031" t="s">
        <v>34008</v>
      </c>
      <c r="B17031" t="s">
        <v>56437</v>
      </c>
      <c r="C17031" t="s">
        <v>57071</v>
      </c>
      <c r="D17031" t="n">
        <v>0.0</v>
      </c>
      <c r="E17031" t="s"/>
      <c r="F17031" t="n">
        <v>0.0</v>
      </c>
    </row>
    <row r="17032">
      <c r="A17032" t="s">
        <v>34010</v>
      </c>
      <c r="B17032" t="s">
        <v>56437</v>
      </c>
      <c r="C17032" t="s">
        <v>57072</v>
      </c>
      <c r="D17032" t="n">
        <v>0.0</v>
      </c>
      <c r="E17032" t="s"/>
      <c r="F17032" t="n">
        <v>0.0</v>
      </c>
    </row>
    <row r="17033">
      <c r="A17033" t="s">
        <v>34012</v>
      </c>
      <c r="B17033" t="s">
        <v>56437</v>
      </c>
      <c r="C17033" t="s">
        <v>57073</v>
      </c>
      <c r="D17033" t="n">
        <v>0.0</v>
      </c>
      <c r="E17033" t="s"/>
      <c r="F17033" t="n">
        <v>0.0</v>
      </c>
    </row>
    <row r="17034">
      <c r="A17034" t="s">
        <v>34014</v>
      </c>
      <c r="B17034" t="s">
        <v>56437</v>
      </c>
      <c r="C17034" t="s">
        <v>57074</v>
      </c>
      <c r="D17034" t="n">
        <v>0.0</v>
      </c>
      <c r="E17034" t="s"/>
      <c r="F17034" t="n">
        <v>0.0</v>
      </c>
    </row>
    <row r="17035">
      <c r="A17035" t="s">
        <v>34016</v>
      </c>
      <c r="B17035" t="s">
        <v>56437</v>
      </c>
      <c r="C17035" t="s">
        <v>57075</v>
      </c>
      <c r="D17035" t="n">
        <v>0.0</v>
      </c>
      <c r="E17035" t="s"/>
      <c r="F17035" t="n">
        <v>0.0</v>
      </c>
    </row>
    <row r="17036">
      <c r="A17036" t="s">
        <v>34018</v>
      </c>
      <c r="B17036" t="s">
        <v>56437</v>
      </c>
      <c r="C17036" t="s">
        <v>57076</v>
      </c>
      <c r="D17036" t="n">
        <v>0.0</v>
      </c>
      <c r="E17036" t="s"/>
      <c r="F17036" t="n">
        <v>0.0</v>
      </c>
    </row>
    <row r="17037">
      <c r="A17037" t="s">
        <v>34020</v>
      </c>
      <c r="B17037" t="s">
        <v>56437</v>
      </c>
      <c r="C17037" t="s">
        <v>57077</v>
      </c>
      <c r="D17037" t="n">
        <v>0.0</v>
      </c>
      <c r="E17037" t="s"/>
      <c r="F17037" t="n">
        <v>0.0</v>
      </c>
    </row>
    <row r="17038">
      <c r="A17038" t="s">
        <v>34022</v>
      </c>
      <c r="B17038" t="s">
        <v>56437</v>
      </c>
      <c r="C17038" t="s">
        <v>57078</v>
      </c>
      <c r="D17038" t="n">
        <v>0.0</v>
      </c>
      <c r="E17038" t="s"/>
      <c r="F17038" t="n">
        <v>0.0</v>
      </c>
    </row>
    <row r="17039">
      <c r="A17039" t="s">
        <v>34024</v>
      </c>
      <c r="B17039" t="s">
        <v>56437</v>
      </c>
      <c r="C17039" t="s">
        <v>57079</v>
      </c>
      <c r="D17039" t="n">
        <v>0.0</v>
      </c>
      <c r="E17039" t="s"/>
      <c r="F17039" t="n">
        <v>0.0</v>
      </c>
    </row>
    <row r="17040">
      <c r="A17040" t="s">
        <v>34026</v>
      </c>
      <c r="B17040" t="s">
        <v>56437</v>
      </c>
      <c r="C17040" t="s">
        <v>57080</v>
      </c>
      <c r="D17040" t="n">
        <v>0.0</v>
      </c>
      <c r="E17040" t="s"/>
      <c r="F17040" t="n">
        <v>0.0</v>
      </c>
    </row>
    <row r="17041">
      <c r="A17041" t="s">
        <v>34028</v>
      </c>
      <c r="B17041" t="s">
        <v>56437</v>
      </c>
      <c r="C17041" t="s">
        <v>57081</v>
      </c>
      <c r="D17041" t="n">
        <v>0.0</v>
      </c>
      <c r="E17041" t="s"/>
      <c r="F17041" t="n">
        <v>0.0</v>
      </c>
    </row>
    <row r="17042">
      <c r="A17042" t="s">
        <v>34030</v>
      </c>
      <c r="B17042" t="s">
        <v>56437</v>
      </c>
      <c r="C17042" t="s">
        <v>57082</v>
      </c>
      <c r="D17042" t="n">
        <v>0.0</v>
      </c>
      <c r="E17042" t="s"/>
      <c r="F17042" t="n">
        <v>0.0</v>
      </c>
    </row>
    <row r="17043">
      <c r="A17043" t="s">
        <v>34032</v>
      </c>
      <c r="B17043" t="s">
        <v>56437</v>
      </c>
      <c r="C17043" t="s">
        <v>57083</v>
      </c>
      <c r="D17043" t="n">
        <v>0.0</v>
      </c>
      <c r="E17043" t="s"/>
      <c r="F17043" t="n">
        <v>0.0</v>
      </c>
    </row>
    <row r="17044">
      <c r="A17044" t="s">
        <v>34034</v>
      </c>
      <c r="B17044" t="s">
        <v>56437</v>
      </c>
      <c r="C17044" t="s">
        <v>57084</v>
      </c>
      <c r="D17044" t="n">
        <v>0.0</v>
      </c>
      <c r="E17044" t="s"/>
      <c r="F17044" t="n">
        <v>0.0</v>
      </c>
    </row>
    <row r="17045">
      <c r="A17045" t="s">
        <v>34036</v>
      </c>
      <c r="B17045" t="s">
        <v>56437</v>
      </c>
      <c r="C17045" t="s">
        <v>57085</v>
      </c>
      <c r="D17045" t="n">
        <v>0.0</v>
      </c>
      <c r="E17045" t="s"/>
      <c r="F17045" t="n">
        <v>0.0</v>
      </c>
    </row>
    <row r="17046">
      <c r="A17046" t="s">
        <v>34038</v>
      </c>
      <c r="B17046" t="s">
        <v>56437</v>
      </c>
      <c r="C17046" t="s">
        <v>57086</v>
      </c>
      <c r="D17046" t="n">
        <v>0.0</v>
      </c>
      <c r="E17046" t="s"/>
      <c r="F17046" t="n">
        <v>0.0</v>
      </c>
    </row>
    <row r="17047">
      <c r="A17047" t="s">
        <v>34040</v>
      </c>
      <c r="B17047" t="s">
        <v>56437</v>
      </c>
      <c r="C17047" t="s">
        <v>57087</v>
      </c>
      <c r="D17047" t="n">
        <v>0.0</v>
      </c>
      <c r="E17047" t="s"/>
      <c r="F17047" t="n">
        <v>0.0</v>
      </c>
    </row>
    <row r="17048">
      <c r="A17048" t="s">
        <v>34042</v>
      </c>
      <c r="B17048" t="s">
        <v>56437</v>
      </c>
      <c r="C17048" t="s">
        <v>57088</v>
      </c>
      <c r="D17048" t="n">
        <v>0.0</v>
      </c>
      <c r="E17048" t="s"/>
      <c r="F17048" t="n">
        <v>0.0</v>
      </c>
    </row>
    <row r="17049">
      <c r="A17049" t="s">
        <v>34044</v>
      </c>
      <c r="B17049" t="s">
        <v>56437</v>
      </c>
      <c r="C17049" t="s">
        <v>57089</v>
      </c>
      <c r="D17049" t="n">
        <v>0.0</v>
      </c>
      <c r="E17049" t="s"/>
      <c r="F17049" t="n">
        <v>0.0</v>
      </c>
    </row>
    <row r="17050">
      <c r="A17050" t="s">
        <v>34046</v>
      </c>
      <c r="B17050" t="s">
        <v>56437</v>
      </c>
      <c r="C17050" t="s">
        <v>57090</v>
      </c>
      <c r="D17050" t="n">
        <v>0.0</v>
      </c>
      <c r="E17050" t="s"/>
      <c r="F17050" t="n">
        <v>0.0</v>
      </c>
    </row>
    <row r="17051">
      <c r="A17051" t="s">
        <v>34048</v>
      </c>
      <c r="B17051" t="s">
        <v>56437</v>
      </c>
      <c r="C17051" t="s">
        <v>57091</v>
      </c>
      <c r="D17051" t="n">
        <v>0.0</v>
      </c>
      <c r="E17051" t="s"/>
      <c r="F17051" t="n">
        <v>0.0</v>
      </c>
    </row>
    <row r="17052">
      <c r="A17052" t="s">
        <v>34050</v>
      </c>
      <c r="B17052" t="s">
        <v>56437</v>
      </c>
      <c r="C17052" t="s">
        <v>57092</v>
      </c>
      <c r="D17052" t="n">
        <v>0.0</v>
      </c>
      <c r="E17052" t="s"/>
      <c r="F17052" t="n">
        <v>0.0</v>
      </c>
    </row>
    <row r="17053">
      <c r="A17053" t="s">
        <v>34052</v>
      </c>
      <c r="B17053" t="s">
        <v>56437</v>
      </c>
      <c r="C17053" t="s">
        <v>57093</v>
      </c>
      <c r="D17053" t="n">
        <v>0.0</v>
      </c>
      <c r="E17053" t="s"/>
      <c r="F17053" t="n">
        <v>0.0</v>
      </c>
    </row>
    <row r="17054">
      <c r="A17054" t="s">
        <v>34054</v>
      </c>
      <c r="B17054" t="s">
        <v>56437</v>
      </c>
      <c r="C17054" t="s">
        <v>57094</v>
      </c>
      <c r="D17054" t="n">
        <v>0.0</v>
      </c>
      <c r="E17054" t="s"/>
      <c r="F17054" t="n">
        <v>0.0</v>
      </c>
    </row>
    <row r="17055">
      <c r="A17055" t="s">
        <v>34056</v>
      </c>
      <c r="B17055" t="s">
        <v>56437</v>
      </c>
      <c r="C17055" t="s">
        <v>57095</v>
      </c>
      <c r="D17055" t="n">
        <v>0.0</v>
      </c>
      <c r="E17055" t="s"/>
      <c r="F17055" t="n">
        <v>0.0</v>
      </c>
    </row>
    <row r="17056">
      <c r="A17056" t="s">
        <v>34058</v>
      </c>
      <c r="B17056" t="s">
        <v>56437</v>
      </c>
      <c r="C17056" t="s">
        <v>57096</v>
      </c>
      <c r="D17056" t="n">
        <v>0.0</v>
      </c>
      <c r="E17056" t="s"/>
      <c r="F17056" t="n">
        <v>0.0</v>
      </c>
    </row>
    <row r="17057">
      <c r="A17057" t="s">
        <v>34060</v>
      </c>
      <c r="B17057" t="s">
        <v>56437</v>
      </c>
      <c r="C17057" t="s">
        <v>57097</v>
      </c>
      <c r="D17057" t="n">
        <v>0.0</v>
      </c>
      <c r="E17057" t="s"/>
      <c r="F17057" t="n">
        <v>0.0</v>
      </c>
    </row>
    <row r="17058">
      <c r="A17058" t="s">
        <v>34062</v>
      </c>
      <c r="B17058" t="s">
        <v>56437</v>
      </c>
      <c r="C17058" t="s">
        <v>57098</v>
      </c>
      <c r="D17058" t="n">
        <v>0.0</v>
      </c>
      <c r="E17058" t="s"/>
      <c r="F17058" t="n">
        <v>0.0</v>
      </c>
    </row>
    <row r="17059">
      <c r="A17059" t="s">
        <v>34064</v>
      </c>
      <c r="B17059" t="s">
        <v>56437</v>
      </c>
      <c r="C17059" t="s">
        <v>57099</v>
      </c>
      <c r="D17059" t="n">
        <v>0.0</v>
      </c>
      <c r="E17059" t="s"/>
      <c r="F17059" t="n">
        <v>0.0</v>
      </c>
    </row>
    <row r="17060">
      <c r="A17060" t="s">
        <v>34066</v>
      </c>
      <c r="B17060" t="s">
        <v>56437</v>
      </c>
      <c r="C17060" t="s">
        <v>57100</v>
      </c>
      <c r="D17060" t="n">
        <v>0.0</v>
      </c>
      <c r="E17060" t="s"/>
      <c r="F17060" t="n">
        <v>0.0</v>
      </c>
    </row>
    <row r="17061">
      <c r="A17061" t="s">
        <v>34068</v>
      </c>
      <c r="B17061" t="s">
        <v>56437</v>
      </c>
      <c r="C17061" t="s">
        <v>57101</v>
      </c>
      <c r="D17061" t="n">
        <v>0.0</v>
      </c>
      <c r="E17061" t="s"/>
      <c r="F17061" t="n">
        <v>0.0</v>
      </c>
    </row>
    <row r="17062">
      <c r="A17062" t="s">
        <v>34070</v>
      </c>
      <c r="B17062" t="s">
        <v>56437</v>
      </c>
      <c r="C17062" t="s">
        <v>57102</v>
      </c>
      <c r="D17062" t="n">
        <v>0.0</v>
      </c>
      <c r="E17062" t="s"/>
      <c r="F17062" t="n">
        <v>0.0</v>
      </c>
    </row>
    <row r="17063">
      <c r="A17063" t="s">
        <v>34072</v>
      </c>
      <c r="B17063" t="s">
        <v>56437</v>
      </c>
      <c r="C17063" t="s">
        <v>57103</v>
      </c>
      <c r="D17063" t="n">
        <v>0.0</v>
      </c>
      <c r="E17063" t="s"/>
      <c r="F17063" t="n">
        <v>0.0</v>
      </c>
    </row>
    <row r="17064">
      <c r="A17064" t="s">
        <v>34074</v>
      </c>
      <c r="B17064" t="s">
        <v>56437</v>
      </c>
      <c r="C17064" t="s">
        <v>57104</v>
      </c>
      <c r="D17064" t="n">
        <v>0.0</v>
      </c>
      <c r="E17064" t="s"/>
      <c r="F17064" t="n">
        <v>0.0</v>
      </c>
    </row>
    <row r="17065">
      <c r="A17065" t="s">
        <v>34076</v>
      </c>
      <c r="B17065" t="s">
        <v>56437</v>
      </c>
      <c r="C17065" t="s">
        <v>57105</v>
      </c>
      <c r="D17065" t="n">
        <v>0.0</v>
      </c>
      <c r="E17065" t="s"/>
      <c r="F17065" t="n">
        <v>0.0</v>
      </c>
    </row>
    <row r="17066">
      <c r="A17066" t="s">
        <v>34078</v>
      </c>
      <c r="B17066" t="s">
        <v>56437</v>
      </c>
      <c r="C17066" t="s">
        <v>57106</v>
      </c>
      <c r="D17066" t="n">
        <v>0.0</v>
      </c>
      <c r="E17066" t="s"/>
      <c r="F17066" t="n">
        <v>0.0</v>
      </c>
    </row>
    <row r="17067">
      <c r="A17067" t="s">
        <v>34080</v>
      </c>
      <c r="B17067" t="s">
        <v>56437</v>
      </c>
      <c r="C17067" t="s">
        <v>57107</v>
      </c>
      <c r="D17067" t="n">
        <v>0.0</v>
      </c>
      <c r="E17067" t="s"/>
      <c r="F17067" t="n">
        <v>0.0</v>
      </c>
    </row>
    <row r="17068">
      <c r="A17068" t="s">
        <v>34082</v>
      </c>
      <c r="B17068" t="s">
        <v>56437</v>
      </c>
      <c r="C17068" t="s">
        <v>57108</v>
      </c>
      <c r="D17068" t="n">
        <v>0.0</v>
      </c>
      <c r="E17068" t="s"/>
      <c r="F17068" t="n">
        <v>0.0</v>
      </c>
    </row>
    <row r="17069">
      <c r="A17069" t="s">
        <v>34084</v>
      </c>
      <c r="B17069" t="s">
        <v>56437</v>
      </c>
      <c r="C17069" t="s">
        <v>57109</v>
      </c>
      <c r="D17069" t="n">
        <v>0.0</v>
      </c>
      <c r="E17069" t="s"/>
      <c r="F17069" t="n">
        <v>0.0</v>
      </c>
    </row>
    <row r="17070">
      <c r="A17070" t="s">
        <v>34086</v>
      </c>
      <c r="B17070" t="s">
        <v>56437</v>
      </c>
      <c r="C17070" t="s">
        <v>57110</v>
      </c>
      <c r="D17070" t="n">
        <v>0.0</v>
      </c>
      <c r="E17070" t="s"/>
      <c r="F17070" t="n">
        <v>0.0</v>
      </c>
    </row>
    <row r="17071">
      <c r="A17071" t="s">
        <v>34088</v>
      </c>
      <c r="B17071" t="s">
        <v>56437</v>
      </c>
      <c r="C17071" t="s">
        <v>57111</v>
      </c>
      <c r="D17071" t="n">
        <v>0.0</v>
      </c>
      <c r="E17071" t="s"/>
      <c r="F17071" t="n">
        <v>0.0</v>
      </c>
    </row>
    <row r="17072">
      <c r="A17072" t="s">
        <v>34090</v>
      </c>
      <c r="B17072" t="s">
        <v>56437</v>
      </c>
      <c r="C17072" t="s">
        <v>57112</v>
      </c>
      <c r="D17072" t="n">
        <v>0.0</v>
      </c>
      <c r="E17072" t="s"/>
      <c r="F17072" t="n">
        <v>0.0</v>
      </c>
    </row>
    <row r="17073">
      <c r="A17073" t="s">
        <v>34092</v>
      </c>
      <c r="B17073" t="s">
        <v>56437</v>
      </c>
      <c r="C17073" t="s">
        <v>57113</v>
      </c>
      <c r="D17073" t="n">
        <v>0.0</v>
      </c>
      <c r="E17073" t="s"/>
      <c r="F17073" t="n">
        <v>0.0</v>
      </c>
    </row>
    <row r="17074">
      <c r="A17074" t="s">
        <v>34094</v>
      </c>
      <c r="B17074" t="s">
        <v>56437</v>
      </c>
      <c r="C17074" t="s">
        <v>57114</v>
      </c>
      <c r="D17074" t="n">
        <v>0.0</v>
      </c>
      <c r="E17074" t="s"/>
      <c r="F17074" t="n">
        <v>0.0</v>
      </c>
    </row>
    <row r="17075">
      <c r="A17075" t="s">
        <v>34096</v>
      </c>
      <c r="B17075" t="s">
        <v>56437</v>
      </c>
      <c r="C17075" t="s">
        <v>57115</v>
      </c>
      <c r="D17075" t="n">
        <v>0.0</v>
      </c>
      <c r="E17075" t="s"/>
      <c r="F17075" t="n">
        <v>0.0</v>
      </c>
    </row>
    <row r="17076">
      <c r="A17076" t="s">
        <v>34098</v>
      </c>
      <c r="B17076" t="s">
        <v>56437</v>
      </c>
      <c r="C17076" t="s">
        <v>57116</v>
      </c>
      <c r="D17076" t="n">
        <v>0.0</v>
      </c>
      <c r="E17076" t="s"/>
      <c r="F17076" t="n">
        <v>0.0</v>
      </c>
    </row>
    <row r="17077">
      <c r="A17077" t="s">
        <v>34100</v>
      </c>
      <c r="B17077" t="s">
        <v>56437</v>
      </c>
      <c r="C17077" t="s">
        <v>57117</v>
      </c>
      <c r="D17077" t="n">
        <v>0.0</v>
      </c>
      <c r="E17077" t="s"/>
      <c r="F17077" t="n">
        <v>0.0</v>
      </c>
    </row>
    <row r="17078">
      <c r="A17078" t="s">
        <v>34102</v>
      </c>
      <c r="B17078" t="s">
        <v>56437</v>
      </c>
      <c r="C17078" t="s">
        <v>57118</v>
      </c>
      <c r="D17078" t="n">
        <v>0.0</v>
      </c>
      <c r="E17078" t="s"/>
      <c r="F17078" t="n">
        <v>0.0</v>
      </c>
    </row>
    <row r="17079">
      <c r="A17079" t="s">
        <v>34104</v>
      </c>
      <c r="B17079" t="s">
        <v>56437</v>
      </c>
      <c r="C17079" t="s">
        <v>57119</v>
      </c>
      <c r="D17079" t="n">
        <v>0.0</v>
      </c>
      <c r="E17079" t="s"/>
      <c r="F17079" t="n">
        <v>0.0</v>
      </c>
    </row>
    <row r="17080">
      <c r="A17080" t="s">
        <v>34106</v>
      </c>
      <c r="B17080" t="s">
        <v>56437</v>
      </c>
      <c r="C17080" t="s">
        <v>57120</v>
      </c>
      <c r="D17080" t="n">
        <v>0.0</v>
      </c>
      <c r="E17080" t="s"/>
      <c r="F17080" t="n">
        <v>0.0</v>
      </c>
    </row>
    <row r="17081">
      <c r="A17081" t="s">
        <v>34108</v>
      </c>
      <c r="B17081" t="s">
        <v>56437</v>
      </c>
      <c r="C17081" t="s">
        <v>57121</v>
      </c>
      <c r="D17081" t="n">
        <v>0.0</v>
      </c>
      <c r="E17081" t="s"/>
      <c r="F17081" t="n">
        <v>0.0</v>
      </c>
    </row>
    <row r="17082">
      <c r="A17082" t="s">
        <v>34110</v>
      </c>
      <c r="B17082" t="s">
        <v>56437</v>
      </c>
      <c r="C17082" t="s">
        <v>57122</v>
      </c>
      <c r="D17082" t="n">
        <v>0.0</v>
      </c>
      <c r="E17082" t="s"/>
      <c r="F17082" t="n">
        <v>0.0</v>
      </c>
    </row>
    <row r="17083">
      <c r="A17083" t="s">
        <v>34112</v>
      </c>
      <c r="B17083" t="s">
        <v>56437</v>
      </c>
      <c r="C17083" t="s">
        <v>57123</v>
      </c>
      <c r="D17083" t="n">
        <v>0.0</v>
      </c>
      <c r="E17083" t="s"/>
      <c r="F17083" t="n">
        <v>0.0</v>
      </c>
    </row>
    <row r="17084">
      <c r="A17084" t="s">
        <v>34114</v>
      </c>
      <c r="B17084" t="s">
        <v>56437</v>
      </c>
      <c r="C17084" t="s">
        <v>57124</v>
      </c>
      <c r="D17084" t="n">
        <v>0.0</v>
      </c>
      <c r="E17084" t="s"/>
      <c r="F17084" t="n">
        <v>0.0</v>
      </c>
    </row>
    <row r="17085">
      <c r="A17085" t="s">
        <v>34116</v>
      </c>
      <c r="B17085" t="s">
        <v>56437</v>
      </c>
      <c r="C17085" t="s">
        <v>57125</v>
      </c>
      <c r="D17085" t="n">
        <v>0.0</v>
      </c>
      <c r="E17085" t="s"/>
      <c r="F17085" t="n">
        <v>0.0</v>
      </c>
    </row>
    <row r="17086">
      <c r="A17086" t="s">
        <v>34118</v>
      </c>
      <c r="B17086" t="s">
        <v>56437</v>
      </c>
      <c r="C17086" t="s">
        <v>57126</v>
      </c>
      <c r="D17086" t="n">
        <v>0.0</v>
      </c>
      <c r="E17086" t="s"/>
      <c r="F17086" t="n">
        <v>0.0</v>
      </c>
    </row>
    <row r="17087">
      <c r="A17087" t="s">
        <v>34120</v>
      </c>
      <c r="B17087" t="s">
        <v>56437</v>
      </c>
      <c r="C17087" t="s">
        <v>57127</v>
      </c>
      <c r="D17087" t="n">
        <v>0.0</v>
      </c>
      <c r="E17087" t="s"/>
      <c r="F17087" t="n">
        <v>0.0</v>
      </c>
    </row>
    <row r="17088">
      <c r="A17088" t="s">
        <v>34122</v>
      </c>
      <c r="B17088" t="s">
        <v>56437</v>
      </c>
      <c r="C17088" t="s">
        <v>57128</v>
      </c>
      <c r="D17088" t="n">
        <v>0.0</v>
      </c>
      <c r="E17088" t="s"/>
      <c r="F17088" t="n">
        <v>0.0</v>
      </c>
    </row>
    <row r="17089">
      <c r="A17089" t="s">
        <v>34124</v>
      </c>
      <c r="B17089" t="s">
        <v>56437</v>
      </c>
      <c r="C17089" t="s">
        <v>57129</v>
      </c>
      <c r="D17089" t="n">
        <v>0.0</v>
      </c>
      <c r="E17089" t="s"/>
      <c r="F17089" t="n">
        <v>0.0</v>
      </c>
    </row>
    <row r="17090">
      <c r="A17090" t="s">
        <v>34126</v>
      </c>
      <c r="B17090" t="s">
        <v>56437</v>
      </c>
      <c r="C17090" t="s">
        <v>57130</v>
      </c>
      <c r="D17090" t="n">
        <v>0.0</v>
      </c>
      <c r="E17090" t="s"/>
      <c r="F17090" t="n">
        <v>0.0</v>
      </c>
    </row>
    <row r="17091">
      <c r="A17091" t="s">
        <v>34128</v>
      </c>
      <c r="B17091" t="s">
        <v>56437</v>
      </c>
      <c r="C17091" t="s">
        <v>57131</v>
      </c>
      <c r="D17091" t="n">
        <v>0.0</v>
      </c>
      <c r="E17091" t="s"/>
      <c r="F17091" t="n">
        <v>0.0</v>
      </c>
    </row>
    <row r="17092">
      <c r="A17092" t="s">
        <v>34130</v>
      </c>
      <c r="B17092" t="s">
        <v>56437</v>
      </c>
      <c r="C17092" t="s">
        <v>57132</v>
      </c>
      <c r="D17092" t="n">
        <v>0.0</v>
      </c>
      <c r="E17092" t="s"/>
      <c r="F17092" t="n">
        <v>0.0</v>
      </c>
    </row>
    <row r="17093">
      <c r="A17093" t="s">
        <v>34132</v>
      </c>
      <c r="B17093" t="s">
        <v>56437</v>
      </c>
      <c r="C17093" t="s">
        <v>57133</v>
      </c>
      <c r="D17093" t="n">
        <v>0.0</v>
      </c>
      <c r="E17093" t="s"/>
      <c r="F17093" t="n">
        <v>0.0</v>
      </c>
    </row>
    <row r="17094">
      <c r="A17094" t="s">
        <v>34134</v>
      </c>
      <c r="B17094" t="s">
        <v>56437</v>
      </c>
      <c r="C17094" t="s">
        <v>57134</v>
      </c>
      <c r="D17094" t="n">
        <v>0.0</v>
      </c>
      <c r="E17094" t="s"/>
      <c r="F17094" t="n">
        <v>0.0</v>
      </c>
    </row>
    <row r="17095">
      <c r="A17095" t="s">
        <v>34136</v>
      </c>
      <c r="B17095" t="s">
        <v>56437</v>
      </c>
      <c r="C17095" t="s">
        <v>57135</v>
      </c>
      <c r="D17095" t="n">
        <v>0.0</v>
      </c>
      <c r="E17095" t="s"/>
      <c r="F17095" t="n">
        <v>0.0</v>
      </c>
    </row>
    <row r="17096">
      <c r="A17096" t="s">
        <v>34138</v>
      </c>
      <c r="B17096" t="s">
        <v>56437</v>
      </c>
      <c r="C17096" t="s">
        <v>57136</v>
      </c>
      <c r="D17096" t="n">
        <v>0.0</v>
      </c>
      <c r="E17096" t="s"/>
      <c r="F17096" t="n">
        <v>0.0</v>
      </c>
    </row>
    <row r="17097">
      <c r="A17097" t="s">
        <v>34140</v>
      </c>
      <c r="B17097" t="s">
        <v>56437</v>
      </c>
      <c r="C17097" t="s">
        <v>57137</v>
      </c>
      <c r="D17097" t="n">
        <v>0.0</v>
      </c>
      <c r="E17097" t="s"/>
      <c r="F17097" t="n">
        <v>0.0</v>
      </c>
    </row>
    <row r="17098">
      <c r="A17098" t="s">
        <v>34142</v>
      </c>
      <c r="B17098" t="s">
        <v>56437</v>
      </c>
      <c r="C17098" t="s">
        <v>57138</v>
      </c>
      <c r="D17098" t="n">
        <v>0.0</v>
      </c>
      <c r="E17098" t="s"/>
      <c r="F17098" t="n">
        <v>0.0</v>
      </c>
    </row>
    <row r="17099">
      <c r="A17099" t="s">
        <v>34144</v>
      </c>
      <c r="B17099" t="s">
        <v>56437</v>
      </c>
      <c r="C17099" t="s">
        <v>57139</v>
      </c>
      <c r="D17099" t="n">
        <v>0.0</v>
      </c>
      <c r="E17099" t="s"/>
      <c r="F17099" t="n">
        <v>0.0</v>
      </c>
    </row>
    <row r="17100">
      <c r="A17100" t="s">
        <v>34146</v>
      </c>
      <c r="B17100" t="s">
        <v>56437</v>
      </c>
      <c r="C17100" t="s">
        <v>57140</v>
      </c>
      <c r="D17100" t="n">
        <v>0.0</v>
      </c>
      <c r="E17100" t="s"/>
      <c r="F17100" t="n">
        <v>0.0</v>
      </c>
    </row>
    <row r="17101">
      <c r="A17101" t="s">
        <v>34148</v>
      </c>
      <c r="B17101" t="s">
        <v>56437</v>
      </c>
      <c r="C17101" t="s">
        <v>57141</v>
      </c>
      <c r="D17101" t="n">
        <v>0.0</v>
      </c>
      <c r="E17101" t="s"/>
      <c r="F17101" t="n">
        <v>0.0</v>
      </c>
    </row>
    <row r="17102">
      <c r="A17102" t="s">
        <v>34150</v>
      </c>
      <c r="B17102" t="s">
        <v>56437</v>
      </c>
      <c r="C17102" t="s">
        <v>57142</v>
      </c>
      <c r="D17102" t="n">
        <v>0.0</v>
      </c>
      <c r="E17102" t="s"/>
      <c r="F17102" t="n">
        <v>0.0</v>
      </c>
    </row>
    <row r="17103">
      <c r="A17103" t="s">
        <v>34152</v>
      </c>
      <c r="B17103" t="s">
        <v>56437</v>
      </c>
      <c r="C17103" t="s">
        <v>57143</v>
      </c>
      <c r="D17103" t="n">
        <v>0.0</v>
      </c>
      <c r="E17103" t="s"/>
      <c r="F17103" t="n">
        <v>0.0</v>
      </c>
    </row>
    <row r="17104">
      <c r="A17104" t="s">
        <v>34154</v>
      </c>
      <c r="B17104" t="s">
        <v>56437</v>
      </c>
      <c r="C17104" t="s">
        <v>57144</v>
      </c>
      <c r="D17104" t="n">
        <v>0.0</v>
      </c>
      <c r="E17104" t="s"/>
      <c r="F17104" t="n">
        <v>0.0</v>
      </c>
    </row>
    <row r="17105">
      <c r="A17105" t="s">
        <v>34156</v>
      </c>
      <c r="B17105" t="s">
        <v>56437</v>
      </c>
      <c r="C17105" t="s">
        <v>57145</v>
      </c>
      <c r="D17105" t="n">
        <v>0.0</v>
      </c>
      <c r="E17105" t="s"/>
      <c r="F17105" t="n">
        <v>0.0</v>
      </c>
    </row>
    <row r="17106">
      <c r="A17106" t="s">
        <v>34158</v>
      </c>
      <c r="B17106" t="s">
        <v>56437</v>
      </c>
      <c r="C17106" t="s">
        <v>57146</v>
      </c>
      <c r="D17106" t="n">
        <v>0.0</v>
      </c>
      <c r="E17106" t="s"/>
      <c r="F17106" t="n">
        <v>0.0</v>
      </c>
    </row>
    <row r="17107">
      <c r="A17107" t="s">
        <v>34160</v>
      </c>
      <c r="B17107" t="s">
        <v>56437</v>
      </c>
      <c r="C17107" t="s">
        <v>57147</v>
      </c>
      <c r="D17107" t="n">
        <v>0.0</v>
      </c>
      <c r="E17107" t="s"/>
      <c r="F17107" t="n">
        <v>0.0</v>
      </c>
    </row>
    <row r="17108">
      <c r="A17108" t="s">
        <v>34162</v>
      </c>
      <c r="B17108" t="s">
        <v>56437</v>
      </c>
      <c r="C17108" t="s">
        <v>57148</v>
      </c>
      <c r="D17108" t="n">
        <v>0.0</v>
      </c>
      <c r="E17108" t="s"/>
      <c r="F17108" t="n">
        <v>0.0</v>
      </c>
    </row>
    <row r="17109">
      <c r="A17109" t="s">
        <v>34164</v>
      </c>
      <c r="B17109" t="s">
        <v>56437</v>
      </c>
      <c r="C17109" t="s">
        <v>57149</v>
      </c>
      <c r="D17109" t="n">
        <v>0.0</v>
      </c>
      <c r="E17109" t="s"/>
      <c r="F17109" t="n">
        <v>0.0</v>
      </c>
    </row>
    <row r="17110">
      <c r="A17110" t="s">
        <v>34166</v>
      </c>
      <c r="B17110" t="s">
        <v>56437</v>
      </c>
      <c r="C17110" t="s">
        <v>57150</v>
      </c>
      <c r="D17110" t="n">
        <v>0.0</v>
      </c>
      <c r="E17110" t="s"/>
      <c r="F17110" t="n">
        <v>0.0</v>
      </c>
    </row>
    <row r="17111">
      <c r="A17111" t="s">
        <v>34168</v>
      </c>
      <c r="B17111" t="s">
        <v>56437</v>
      </c>
      <c r="C17111" t="s">
        <v>57151</v>
      </c>
      <c r="D17111" t="n">
        <v>0.0</v>
      </c>
      <c r="E17111" t="s"/>
      <c r="F17111" t="n">
        <v>0.0</v>
      </c>
    </row>
    <row r="17112">
      <c r="A17112" t="s">
        <v>34170</v>
      </c>
      <c r="B17112" t="s">
        <v>56437</v>
      </c>
      <c r="C17112" t="s">
        <v>57152</v>
      </c>
      <c r="D17112" t="n">
        <v>0.0</v>
      </c>
      <c r="E17112" t="s"/>
      <c r="F17112" t="n">
        <v>0.0</v>
      </c>
    </row>
    <row r="17113">
      <c r="A17113" t="s">
        <v>34172</v>
      </c>
      <c r="B17113" t="s">
        <v>56437</v>
      </c>
      <c r="C17113" t="s">
        <v>57153</v>
      </c>
      <c r="D17113" t="n">
        <v>0.0</v>
      </c>
      <c r="E17113" t="s"/>
      <c r="F17113" t="n">
        <v>0.0</v>
      </c>
    </row>
    <row r="17114">
      <c r="A17114" t="s">
        <v>34174</v>
      </c>
      <c r="B17114" t="s">
        <v>56437</v>
      </c>
      <c r="C17114" t="s">
        <v>57154</v>
      </c>
      <c r="D17114" t="n">
        <v>0.0</v>
      </c>
      <c r="E17114" t="s"/>
      <c r="F17114" t="n">
        <v>0.0</v>
      </c>
    </row>
    <row r="17115">
      <c r="A17115" t="s">
        <v>34176</v>
      </c>
      <c r="B17115" t="s">
        <v>56437</v>
      </c>
      <c r="C17115" t="s">
        <v>57155</v>
      </c>
      <c r="D17115" t="n">
        <v>0.0</v>
      </c>
      <c r="E17115" t="s"/>
      <c r="F17115" t="n">
        <v>0.0</v>
      </c>
    </row>
    <row r="17116">
      <c r="A17116" t="s">
        <v>34178</v>
      </c>
      <c r="B17116" t="s">
        <v>56437</v>
      </c>
      <c r="C17116" t="s">
        <v>57156</v>
      </c>
      <c r="D17116" t="n">
        <v>0.0</v>
      </c>
      <c r="E17116" t="s"/>
      <c r="F17116" t="n">
        <v>0.0</v>
      </c>
    </row>
    <row r="17117">
      <c r="A17117" t="s">
        <v>34180</v>
      </c>
      <c r="B17117" t="s">
        <v>56437</v>
      </c>
      <c r="C17117" t="s">
        <v>57157</v>
      </c>
      <c r="D17117" t="n">
        <v>0.0</v>
      </c>
      <c r="E17117" t="s"/>
      <c r="F17117" t="n">
        <v>0.0</v>
      </c>
    </row>
    <row r="17118">
      <c r="A17118" t="s">
        <v>34182</v>
      </c>
      <c r="B17118" t="s">
        <v>56437</v>
      </c>
      <c r="C17118" t="s">
        <v>57158</v>
      </c>
      <c r="D17118" t="n">
        <v>0.0</v>
      </c>
      <c r="E17118" t="s"/>
      <c r="F17118" t="n">
        <v>0.0</v>
      </c>
    </row>
    <row r="17119">
      <c r="A17119" t="s">
        <v>34184</v>
      </c>
      <c r="B17119" t="s">
        <v>56437</v>
      </c>
      <c r="C17119" t="s">
        <v>57159</v>
      </c>
      <c r="D17119" t="n">
        <v>0.0</v>
      </c>
      <c r="E17119" t="s"/>
      <c r="F17119" t="n">
        <v>0.0</v>
      </c>
    </row>
    <row r="17120">
      <c r="A17120" t="s">
        <v>34186</v>
      </c>
      <c r="B17120" t="s">
        <v>56437</v>
      </c>
      <c r="C17120" t="s">
        <v>57160</v>
      </c>
      <c r="D17120" t="n">
        <v>0.0</v>
      </c>
      <c r="E17120" t="s"/>
      <c r="F17120" t="n">
        <v>0.0</v>
      </c>
    </row>
    <row r="17121">
      <c r="A17121" t="s">
        <v>34188</v>
      </c>
      <c r="B17121" t="s">
        <v>56437</v>
      </c>
      <c r="C17121" t="s">
        <v>57161</v>
      </c>
      <c r="D17121" t="n">
        <v>0.0</v>
      </c>
      <c r="E17121" t="s"/>
      <c r="F17121" t="n">
        <v>0.0</v>
      </c>
    </row>
    <row r="17122">
      <c r="A17122" t="s">
        <v>34190</v>
      </c>
      <c r="B17122" t="s">
        <v>56437</v>
      </c>
      <c r="C17122" t="s">
        <v>57162</v>
      </c>
      <c r="D17122" t="n">
        <v>0.0</v>
      </c>
      <c r="E17122" t="s"/>
      <c r="F17122" t="n">
        <v>0.0</v>
      </c>
    </row>
    <row r="17123">
      <c r="A17123" t="s">
        <v>34192</v>
      </c>
      <c r="B17123" t="s">
        <v>56437</v>
      </c>
      <c r="C17123" t="s">
        <v>57163</v>
      </c>
      <c r="D17123" t="n">
        <v>0.0</v>
      </c>
      <c r="E17123" t="s"/>
      <c r="F17123" t="n">
        <v>0.0</v>
      </c>
    </row>
    <row r="17124">
      <c r="A17124" t="s">
        <v>34194</v>
      </c>
      <c r="B17124" t="s">
        <v>56437</v>
      </c>
      <c r="C17124" t="s">
        <v>57164</v>
      </c>
      <c r="D17124" t="n">
        <v>0.0</v>
      </c>
      <c r="E17124" t="s"/>
      <c r="F17124" t="n">
        <v>0.0</v>
      </c>
    </row>
    <row r="17125">
      <c r="A17125" t="s">
        <v>34196</v>
      </c>
      <c r="B17125" t="s">
        <v>56437</v>
      </c>
      <c r="C17125" t="s">
        <v>57165</v>
      </c>
      <c r="D17125" t="n">
        <v>0.0</v>
      </c>
      <c r="E17125" t="s"/>
      <c r="F17125" t="n">
        <v>0.0</v>
      </c>
    </row>
    <row r="17126">
      <c r="A17126" t="s">
        <v>34198</v>
      </c>
      <c r="B17126" t="s">
        <v>56437</v>
      </c>
      <c r="C17126" t="s">
        <v>57166</v>
      </c>
      <c r="D17126" t="n">
        <v>0.0</v>
      </c>
      <c r="E17126" t="s"/>
      <c r="F17126" t="n">
        <v>0.0</v>
      </c>
    </row>
    <row r="17127">
      <c r="A17127" t="s">
        <v>34200</v>
      </c>
      <c r="B17127" t="s">
        <v>56437</v>
      </c>
      <c r="C17127" t="s">
        <v>57167</v>
      </c>
      <c r="D17127" t="n">
        <v>0.0</v>
      </c>
      <c r="E17127" t="s"/>
      <c r="F17127" t="n">
        <v>0.0</v>
      </c>
    </row>
    <row r="17128">
      <c r="A17128" t="s">
        <v>34202</v>
      </c>
      <c r="B17128" t="s">
        <v>56437</v>
      </c>
      <c r="C17128" t="s">
        <v>57168</v>
      </c>
      <c r="D17128" t="n">
        <v>0.0</v>
      </c>
      <c r="E17128" t="s"/>
      <c r="F17128" t="n">
        <v>0.0</v>
      </c>
    </row>
    <row r="17129">
      <c r="A17129" t="s">
        <v>34204</v>
      </c>
      <c r="B17129" t="s">
        <v>56437</v>
      </c>
      <c r="C17129" t="s">
        <v>57169</v>
      </c>
      <c r="D17129" t="n">
        <v>0.0</v>
      </c>
      <c r="E17129" t="s"/>
      <c r="F17129" t="n">
        <v>0.0</v>
      </c>
    </row>
    <row r="17130">
      <c r="A17130" t="s">
        <v>34206</v>
      </c>
      <c r="B17130" t="s">
        <v>56437</v>
      </c>
      <c r="C17130" t="s">
        <v>57170</v>
      </c>
      <c r="D17130" t="n">
        <v>0.0</v>
      </c>
      <c r="E17130" t="s"/>
      <c r="F17130" t="n">
        <v>0.0</v>
      </c>
    </row>
    <row r="17131">
      <c r="A17131" t="s">
        <v>34208</v>
      </c>
      <c r="B17131" t="s">
        <v>56437</v>
      </c>
      <c r="C17131" t="s">
        <v>57171</v>
      </c>
      <c r="D17131" t="n">
        <v>0.0</v>
      </c>
      <c r="E17131" t="s"/>
      <c r="F17131" t="n">
        <v>0.0</v>
      </c>
    </row>
    <row r="17132">
      <c r="A17132" t="s">
        <v>34210</v>
      </c>
      <c r="B17132" t="s">
        <v>56437</v>
      </c>
      <c r="C17132" t="s">
        <v>57172</v>
      </c>
      <c r="D17132" t="n">
        <v>0.0</v>
      </c>
      <c r="E17132" t="s"/>
      <c r="F17132" t="n">
        <v>0.0</v>
      </c>
    </row>
    <row r="17133">
      <c r="A17133" t="s">
        <v>34212</v>
      </c>
      <c r="B17133" t="s">
        <v>56437</v>
      </c>
      <c r="C17133" t="s">
        <v>57173</v>
      </c>
      <c r="D17133" t="n">
        <v>0.0</v>
      </c>
      <c r="E17133" t="s"/>
      <c r="F17133" t="n">
        <v>0.0</v>
      </c>
    </row>
    <row r="17134">
      <c r="A17134" t="s">
        <v>34214</v>
      </c>
      <c r="B17134" t="s">
        <v>56437</v>
      </c>
      <c r="C17134" t="s">
        <v>57174</v>
      </c>
      <c r="D17134" t="n">
        <v>0.0</v>
      </c>
      <c r="E17134" t="s"/>
      <c r="F17134" t="n">
        <v>0.0</v>
      </c>
    </row>
    <row r="17135">
      <c r="A17135" t="s">
        <v>34216</v>
      </c>
      <c r="B17135" t="s">
        <v>56437</v>
      </c>
      <c r="C17135" t="s">
        <v>57175</v>
      </c>
      <c r="D17135" t="n">
        <v>0.0</v>
      </c>
      <c r="E17135" t="s"/>
      <c r="F17135" t="n">
        <v>0.0</v>
      </c>
    </row>
    <row r="17136">
      <c r="A17136" t="s">
        <v>34218</v>
      </c>
      <c r="B17136" t="s">
        <v>56437</v>
      </c>
      <c r="C17136" t="s">
        <v>57176</v>
      </c>
      <c r="D17136" t="n">
        <v>0.0</v>
      </c>
      <c r="E17136" t="s"/>
      <c r="F17136" t="n">
        <v>0.0</v>
      </c>
    </row>
    <row r="17137">
      <c r="A17137" t="s">
        <v>34220</v>
      </c>
      <c r="B17137" t="s">
        <v>56437</v>
      </c>
      <c r="C17137" t="s">
        <v>57177</v>
      </c>
      <c r="D17137" t="n">
        <v>0.0</v>
      </c>
      <c r="E17137" t="s"/>
      <c r="F17137" t="n">
        <v>0.0</v>
      </c>
    </row>
    <row r="17138">
      <c r="A17138" t="s">
        <v>34222</v>
      </c>
      <c r="B17138" t="s">
        <v>56437</v>
      </c>
      <c r="C17138" t="s">
        <v>57178</v>
      </c>
      <c r="D17138" t="n">
        <v>0.0</v>
      </c>
      <c r="E17138" t="s"/>
      <c r="F17138" t="n">
        <v>0.0</v>
      </c>
    </row>
    <row r="17139">
      <c r="A17139" t="s">
        <v>34224</v>
      </c>
      <c r="B17139" t="s">
        <v>56437</v>
      </c>
      <c r="C17139" t="s">
        <v>57179</v>
      </c>
      <c r="D17139" t="n">
        <v>0.0</v>
      </c>
      <c r="E17139" t="s"/>
      <c r="F17139" t="n">
        <v>0.0</v>
      </c>
    </row>
    <row r="17140">
      <c r="A17140" t="s">
        <v>34226</v>
      </c>
      <c r="B17140" t="s">
        <v>56437</v>
      </c>
      <c r="C17140" t="s">
        <v>57180</v>
      </c>
      <c r="D17140" t="n">
        <v>0.0</v>
      </c>
      <c r="E17140" t="s"/>
      <c r="F17140" t="n">
        <v>0.0</v>
      </c>
    </row>
    <row r="17141">
      <c r="A17141" t="s">
        <v>34228</v>
      </c>
      <c r="B17141" t="s">
        <v>56437</v>
      </c>
      <c r="C17141" t="s">
        <v>57181</v>
      </c>
      <c r="D17141" t="n">
        <v>0.0</v>
      </c>
      <c r="E17141" t="s"/>
      <c r="F17141" t="n">
        <v>0.0</v>
      </c>
    </row>
    <row r="17142">
      <c r="A17142" t="s">
        <v>34230</v>
      </c>
      <c r="B17142" t="s">
        <v>56437</v>
      </c>
      <c r="C17142" t="s">
        <v>57182</v>
      </c>
      <c r="D17142" t="n">
        <v>0.0</v>
      </c>
      <c r="E17142" t="s"/>
      <c r="F17142" t="n">
        <v>0.0</v>
      </c>
    </row>
    <row r="17143">
      <c r="A17143" t="s">
        <v>34232</v>
      </c>
      <c r="B17143" t="s">
        <v>56437</v>
      </c>
      <c r="C17143" t="s">
        <v>57183</v>
      </c>
      <c r="D17143" t="n">
        <v>0.0</v>
      </c>
      <c r="E17143" t="s"/>
      <c r="F17143" t="n">
        <v>0.0</v>
      </c>
    </row>
    <row r="17144">
      <c r="A17144" t="s">
        <v>34234</v>
      </c>
      <c r="B17144" t="s">
        <v>56437</v>
      </c>
      <c r="C17144" t="s">
        <v>57184</v>
      </c>
      <c r="D17144" t="n">
        <v>0.0</v>
      </c>
      <c r="E17144" t="s"/>
      <c r="F17144" t="n">
        <v>0.0</v>
      </c>
    </row>
    <row r="17145">
      <c r="A17145" t="s">
        <v>34236</v>
      </c>
      <c r="B17145" t="s">
        <v>56437</v>
      </c>
      <c r="C17145" t="s">
        <v>57185</v>
      </c>
      <c r="D17145" t="n">
        <v>0.0</v>
      </c>
      <c r="E17145" t="s"/>
      <c r="F17145" t="n">
        <v>0.0</v>
      </c>
    </row>
    <row r="17146">
      <c r="A17146" t="s">
        <v>34238</v>
      </c>
      <c r="B17146" t="s">
        <v>56437</v>
      </c>
      <c r="C17146" t="s">
        <v>57186</v>
      </c>
      <c r="D17146" t="n">
        <v>0.0</v>
      </c>
      <c r="E17146" t="s"/>
      <c r="F17146" t="n">
        <v>0.0</v>
      </c>
    </row>
    <row r="17147">
      <c r="A17147" t="s">
        <v>34240</v>
      </c>
      <c r="B17147" t="s">
        <v>56437</v>
      </c>
      <c r="C17147" t="s">
        <v>57187</v>
      </c>
      <c r="D17147" t="n">
        <v>0.0</v>
      </c>
      <c r="E17147" t="s"/>
      <c r="F17147" t="n">
        <v>0.0</v>
      </c>
    </row>
    <row r="17148">
      <c r="A17148" t="s">
        <v>34242</v>
      </c>
      <c r="B17148" t="s">
        <v>56437</v>
      </c>
      <c r="C17148" t="s">
        <v>57188</v>
      </c>
      <c r="D17148" t="n">
        <v>0.0</v>
      </c>
      <c r="E17148" t="s"/>
      <c r="F17148" t="n">
        <v>0.0</v>
      </c>
    </row>
    <row r="17149">
      <c r="A17149" t="s">
        <v>34244</v>
      </c>
      <c r="B17149" t="s">
        <v>56437</v>
      </c>
      <c r="C17149" t="s">
        <v>57189</v>
      </c>
      <c r="D17149" t="n">
        <v>0.0</v>
      </c>
      <c r="E17149" t="s"/>
      <c r="F17149" t="n">
        <v>0.0</v>
      </c>
    </row>
    <row r="17150">
      <c r="A17150" t="s">
        <v>34246</v>
      </c>
      <c r="B17150" t="s">
        <v>56437</v>
      </c>
      <c r="C17150" t="s">
        <v>57190</v>
      </c>
      <c r="D17150" t="n">
        <v>0.0</v>
      </c>
      <c r="E17150" t="s"/>
      <c r="F17150" t="n">
        <v>0.0</v>
      </c>
    </row>
    <row r="17151">
      <c r="A17151" t="s">
        <v>34248</v>
      </c>
      <c r="B17151" t="s">
        <v>56437</v>
      </c>
      <c r="C17151" t="s">
        <v>57191</v>
      </c>
      <c r="D17151" t="n">
        <v>0.0</v>
      </c>
      <c r="E17151" t="s"/>
      <c r="F17151" t="n">
        <v>0.0</v>
      </c>
    </row>
    <row r="17152">
      <c r="A17152" t="s">
        <v>34250</v>
      </c>
      <c r="B17152" t="s">
        <v>56437</v>
      </c>
      <c r="C17152" t="s">
        <v>57192</v>
      </c>
      <c r="D17152" t="n">
        <v>0.0</v>
      </c>
      <c r="E17152" t="s"/>
      <c r="F17152" t="n">
        <v>0.0</v>
      </c>
    </row>
    <row r="17153">
      <c r="A17153" t="s">
        <v>34252</v>
      </c>
      <c r="B17153" t="s">
        <v>56437</v>
      </c>
      <c r="C17153" t="s">
        <v>57193</v>
      </c>
      <c r="D17153" t="n">
        <v>0.0</v>
      </c>
      <c r="E17153" t="s"/>
      <c r="F17153" t="n">
        <v>0.0</v>
      </c>
    </row>
    <row r="17154">
      <c r="A17154" t="s">
        <v>34254</v>
      </c>
      <c r="B17154" t="s">
        <v>56437</v>
      </c>
      <c r="C17154" t="s">
        <v>57194</v>
      </c>
      <c r="D17154" t="n">
        <v>0.0</v>
      </c>
      <c r="E17154" t="s"/>
      <c r="F17154" t="n">
        <v>0.0</v>
      </c>
    </row>
    <row r="17155">
      <c r="A17155" t="s">
        <v>34256</v>
      </c>
      <c r="B17155" t="s">
        <v>56437</v>
      </c>
      <c r="C17155" t="s">
        <v>57195</v>
      </c>
      <c r="D17155" t="n">
        <v>0.0</v>
      </c>
      <c r="E17155" t="s"/>
      <c r="F17155" t="n">
        <v>0.0</v>
      </c>
    </row>
    <row r="17156">
      <c r="A17156" t="s">
        <v>34258</v>
      </c>
      <c r="B17156" t="s">
        <v>56437</v>
      </c>
      <c r="C17156" t="s">
        <v>57196</v>
      </c>
      <c r="D17156" t="n">
        <v>0.0</v>
      </c>
      <c r="E17156" t="s"/>
      <c r="F17156" t="n">
        <v>0.0</v>
      </c>
    </row>
    <row r="17157">
      <c r="A17157" t="s">
        <v>34260</v>
      </c>
      <c r="B17157" t="s">
        <v>56437</v>
      </c>
      <c r="C17157" t="s">
        <v>57197</v>
      </c>
      <c r="D17157" t="n">
        <v>0.0</v>
      </c>
      <c r="E17157" t="s"/>
      <c r="F17157" t="n">
        <v>0.0</v>
      </c>
    </row>
    <row r="17158">
      <c r="A17158" t="s">
        <v>34262</v>
      </c>
      <c r="B17158" t="s">
        <v>56437</v>
      </c>
      <c r="C17158" t="s">
        <v>57198</v>
      </c>
      <c r="D17158" t="n">
        <v>0.0</v>
      </c>
      <c r="E17158" t="s"/>
      <c r="F17158" t="n">
        <v>0.0</v>
      </c>
    </row>
    <row r="17159">
      <c r="A17159" t="s">
        <v>34264</v>
      </c>
      <c r="B17159" t="s">
        <v>56437</v>
      </c>
      <c r="C17159" t="s">
        <v>57199</v>
      </c>
      <c r="D17159" t="n">
        <v>0.0</v>
      </c>
      <c r="E17159" t="s"/>
      <c r="F17159" t="n">
        <v>0.0</v>
      </c>
    </row>
    <row r="17160">
      <c r="A17160" t="s">
        <v>34266</v>
      </c>
      <c r="B17160" t="s">
        <v>56437</v>
      </c>
      <c r="C17160" t="s">
        <v>57200</v>
      </c>
      <c r="D17160" t="n">
        <v>0.0</v>
      </c>
      <c r="E17160" t="s"/>
      <c r="F17160" t="n">
        <v>0.0</v>
      </c>
    </row>
    <row r="17161">
      <c r="A17161" t="s">
        <v>34268</v>
      </c>
      <c r="B17161" t="s">
        <v>56437</v>
      </c>
      <c r="C17161" t="s">
        <v>57201</v>
      </c>
      <c r="D17161" t="n">
        <v>0.0</v>
      </c>
      <c r="E17161" t="s"/>
      <c r="F17161" t="n">
        <v>0.0</v>
      </c>
    </row>
    <row r="17162">
      <c r="A17162" t="s">
        <v>34270</v>
      </c>
      <c r="B17162" t="s">
        <v>56437</v>
      </c>
      <c r="C17162" t="s">
        <v>57202</v>
      </c>
      <c r="D17162" t="n">
        <v>0.0</v>
      </c>
      <c r="E17162" t="s"/>
      <c r="F17162" t="n">
        <v>0.0</v>
      </c>
    </row>
    <row r="17163">
      <c r="A17163" t="s">
        <v>34272</v>
      </c>
      <c r="B17163" t="s">
        <v>56437</v>
      </c>
      <c r="C17163" t="s">
        <v>57203</v>
      </c>
      <c r="D17163" t="n">
        <v>0.0</v>
      </c>
      <c r="E17163" t="s"/>
      <c r="F17163" t="n">
        <v>0.0</v>
      </c>
    </row>
    <row r="17164">
      <c r="A17164" t="s">
        <v>34274</v>
      </c>
      <c r="B17164" t="s">
        <v>56437</v>
      </c>
      <c r="C17164" t="s">
        <v>57204</v>
      </c>
      <c r="D17164" t="n">
        <v>0.0</v>
      </c>
      <c r="E17164" t="s"/>
      <c r="F17164" t="n">
        <v>0.0</v>
      </c>
    </row>
    <row r="17165">
      <c r="A17165" t="s">
        <v>34276</v>
      </c>
      <c r="B17165" t="s">
        <v>56437</v>
      </c>
      <c r="C17165" t="s">
        <v>57205</v>
      </c>
      <c r="D17165" t="n">
        <v>0.0</v>
      </c>
      <c r="E17165" t="s"/>
      <c r="F17165" t="n">
        <v>0.0</v>
      </c>
    </row>
    <row r="17166">
      <c r="A17166" t="s">
        <v>34278</v>
      </c>
      <c r="B17166" t="s">
        <v>56437</v>
      </c>
      <c r="C17166" t="s">
        <v>57206</v>
      </c>
      <c r="D17166" t="n">
        <v>0.0</v>
      </c>
      <c r="E17166" t="s"/>
      <c r="F17166" t="n">
        <v>0.0</v>
      </c>
    </row>
    <row r="17167">
      <c r="A17167" t="s">
        <v>34280</v>
      </c>
      <c r="B17167" t="s">
        <v>56437</v>
      </c>
      <c r="C17167" t="s">
        <v>57207</v>
      </c>
      <c r="D17167" t="n">
        <v>0.0</v>
      </c>
      <c r="E17167" t="s"/>
      <c r="F17167" t="n">
        <v>0.0</v>
      </c>
    </row>
    <row r="17168">
      <c r="A17168" t="s">
        <v>34282</v>
      </c>
      <c r="B17168" t="s">
        <v>56437</v>
      </c>
      <c r="C17168" t="s">
        <v>57208</v>
      </c>
      <c r="D17168" t="n">
        <v>0.0</v>
      </c>
      <c r="E17168" t="s"/>
      <c r="F17168" t="n">
        <v>0.0</v>
      </c>
    </row>
    <row r="17169">
      <c r="A17169" t="s">
        <v>34284</v>
      </c>
      <c r="B17169" t="s">
        <v>56437</v>
      </c>
      <c r="C17169" t="s">
        <v>57209</v>
      </c>
      <c r="D17169" t="n">
        <v>0.0</v>
      </c>
      <c r="E17169" t="s"/>
      <c r="F17169" t="n">
        <v>0.0</v>
      </c>
    </row>
    <row r="17170">
      <c r="A17170" t="s">
        <v>34286</v>
      </c>
      <c r="B17170" t="s">
        <v>56437</v>
      </c>
      <c r="C17170" t="s">
        <v>57210</v>
      </c>
      <c r="D17170" t="n">
        <v>0.0</v>
      </c>
      <c r="E17170" t="s"/>
      <c r="F17170" t="n">
        <v>0.0</v>
      </c>
    </row>
    <row r="17171">
      <c r="A17171" t="s">
        <v>34288</v>
      </c>
      <c r="B17171" t="s">
        <v>56437</v>
      </c>
      <c r="C17171" t="s">
        <v>57211</v>
      </c>
      <c r="D17171" t="n">
        <v>0.0</v>
      </c>
      <c r="E17171" t="s"/>
      <c r="F17171" t="n">
        <v>0.0</v>
      </c>
    </row>
    <row r="17172">
      <c r="A17172" t="s">
        <v>34290</v>
      </c>
      <c r="B17172" t="s">
        <v>56437</v>
      </c>
      <c r="C17172" t="s">
        <v>57212</v>
      </c>
      <c r="D17172" t="n">
        <v>0.0</v>
      </c>
      <c r="E17172" t="s"/>
      <c r="F17172" t="n">
        <v>0.0</v>
      </c>
    </row>
    <row r="17173">
      <c r="A17173" t="s">
        <v>34292</v>
      </c>
      <c r="B17173" t="s">
        <v>56437</v>
      </c>
      <c r="C17173" t="s">
        <v>57213</v>
      </c>
      <c r="D17173" t="n">
        <v>0.0</v>
      </c>
      <c r="E17173" t="s"/>
      <c r="F17173" t="n">
        <v>0.0</v>
      </c>
    </row>
    <row r="17174">
      <c r="A17174" t="s">
        <v>34294</v>
      </c>
      <c r="B17174" t="s">
        <v>56437</v>
      </c>
      <c r="C17174" t="s">
        <v>57214</v>
      </c>
      <c r="D17174" t="n">
        <v>0.0</v>
      </c>
      <c r="E17174" t="s"/>
      <c r="F17174" t="n">
        <v>0.0</v>
      </c>
    </row>
    <row r="17175">
      <c r="A17175" t="s">
        <v>34296</v>
      </c>
      <c r="B17175" t="s">
        <v>56437</v>
      </c>
      <c r="C17175" t="s">
        <v>57215</v>
      </c>
      <c r="D17175" t="n">
        <v>0.0</v>
      </c>
      <c r="E17175" t="s"/>
      <c r="F17175" t="n">
        <v>0.0</v>
      </c>
    </row>
    <row r="17176">
      <c r="A17176" t="s">
        <v>34298</v>
      </c>
      <c r="B17176" t="s">
        <v>56437</v>
      </c>
      <c r="C17176" t="s">
        <v>57216</v>
      </c>
      <c r="D17176" t="n">
        <v>0.0</v>
      </c>
      <c r="E17176" t="s"/>
      <c r="F17176" t="n">
        <v>0.0</v>
      </c>
    </row>
    <row r="17177">
      <c r="A17177" t="s">
        <v>34300</v>
      </c>
      <c r="B17177" t="s">
        <v>56437</v>
      </c>
      <c r="C17177" t="s">
        <v>57217</v>
      </c>
      <c r="D17177" t="n">
        <v>0.0</v>
      </c>
      <c r="E17177" t="s"/>
      <c r="F17177" t="n">
        <v>0.0</v>
      </c>
    </row>
    <row r="17178">
      <c r="A17178" t="s">
        <v>34302</v>
      </c>
      <c r="B17178" t="s">
        <v>56437</v>
      </c>
      <c r="C17178" t="s">
        <v>57218</v>
      </c>
      <c r="D17178" t="n">
        <v>0.0</v>
      </c>
      <c r="E17178" t="s"/>
      <c r="F17178" t="n">
        <v>0.0</v>
      </c>
    </row>
    <row r="17179">
      <c r="A17179" t="s">
        <v>34304</v>
      </c>
      <c r="B17179" t="s">
        <v>56437</v>
      </c>
      <c r="C17179" t="s">
        <v>57219</v>
      </c>
      <c r="D17179" t="n">
        <v>0.0</v>
      </c>
      <c r="E17179" t="s"/>
      <c r="F17179" t="n">
        <v>0.0</v>
      </c>
    </row>
    <row r="17180">
      <c r="A17180" t="s">
        <v>34306</v>
      </c>
      <c r="B17180" t="s">
        <v>56437</v>
      </c>
      <c r="C17180" t="s">
        <v>57220</v>
      </c>
      <c r="D17180" t="n">
        <v>0.0</v>
      </c>
      <c r="E17180" t="s"/>
      <c r="F17180" t="n">
        <v>0.0</v>
      </c>
    </row>
    <row r="17181">
      <c r="A17181" t="s">
        <v>34308</v>
      </c>
      <c r="B17181" t="s">
        <v>56437</v>
      </c>
      <c r="C17181" t="s">
        <v>57221</v>
      </c>
      <c r="D17181" t="n">
        <v>0.0</v>
      </c>
      <c r="E17181" t="s"/>
      <c r="F17181" t="n">
        <v>0.0</v>
      </c>
    </row>
    <row r="17182">
      <c r="A17182" t="s">
        <v>34310</v>
      </c>
      <c r="B17182" t="s">
        <v>56437</v>
      </c>
      <c r="C17182" t="s">
        <v>57222</v>
      </c>
      <c r="D17182" t="n">
        <v>0.0</v>
      </c>
      <c r="E17182" t="s"/>
      <c r="F17182" t="n">
        <v>0.0</v>
      </c>
    </row>
    <row r="17183">
      <c r="A17183" t="s">
        <v>34312</v>
      </c>
      <c r="B17183" t="s">
        <v>56437</v>
      </c>
      <c r="C17183" t="s">
        <v>57223</v>
      </c>
      <c r="D17183" t="n">
        <v>0.0</v>
      </c>
      <c r="E17183" t="s"/>
      <c r="F17183" t="n">
        <v>0.0</v>
      </c>
    </row>
    <row r="17184">
      <c r="A17184" t="s">
        <v>34314</v>
      </c>
      <c r="B17184" t="s">
        <v>56437</v>
      </c>
      <c r="C17184" t="s">
        <v>57224</v>
      </c>
      <c r="D17184" t="n">
        <v>0.0</v>
      </c>
      <c r="E17184" t="s"/>
      <c r="F17184" t="n">
        <v>0.0</v>
      </c>
    </row>
    <row r="17185">
      <c r="A17185" t="s">
        <v>34316</v>
      </c>
      <c r="B17185" t="s">
        <v>56437</v>
      </c>
      <c r="C17185" t="s">
        <v>57225</v>
      </c>
      <c r="D17185" t="n">
        <v>0.0</v>
      </c>
      <c r="E17185" t="s"/>
      <c r="F17185" t="n">
        <v>0.0</v>
      </c>
    </row>
    <row r="17186">
      <c r="A17186" t="s">
        <v>34318</v>
      </c>
      <c r="B17186" t="s">
        <v>56437</v>
      </c>
      <c r="C17186" t="s">
        <v>57226</v>
      </c>
      <c r="D17186" t="n">
        <v>0.0</v>
      </c>
      <c r="E17186" t="s"/>
      <c r="F17186" t="n">
        <v>0.0</v>
      </c>
    </row>
    <row r="17187">
      <c r="A17187" t="s">
        <v>34320</v>
      </c>
      <c r="B17187" t="s">
        <v>56437</v>
      </c>
      <c r="C17187" t="s">
        <v>57227</v>
      </c>
      <c r="D17187" t="n">
        <v>0.0</v>
      </c>
      <c r="E17187" t="s"/>
      <c r="F17187" t="n">
        <v>0.0</v>
      </c>
    </row>
    <row r="17188">
      <c r="A17188" t="s">
        <v>34322</v>
      </c>
      <c r="B17188" t="s">
        <v>56437</v>
      </c>
      <c r="C17188" t="s">
        <v>57228</v>
      </c>
      <c r="D17188" t="n">
        <v>0.0</v>
      </c>
      <c r="E17188" t="s"/>
      <c r="F17188" t="n">
        <v>0.0</v>
      </c>
    </row>
    <row r="17189">
      <c r="A17189" t="s">
        <v>34324</v>
      </c>
      <c r="B17189" t="s">
        <v>56437</v>
      </c>
      <c r="C17189" t="s">
        <v>57229</v>
      </c>
      <c r="D17189" t="n">
        <v>0.0</v>
      </c>
      <c r="E17189" t="s"/>
      <c r="F17189" t="n">
        <v>0.0</v>
      </c>
    </row>
    <row r="17190">
      <c r="A17190" t="s">
        <v>34326</v>
      </c>
      <c r="B17190" t="s">
        <v>56437</v>
      </c>
      <c r="C17190" t="s">
        <v>57230</v>
      </c>
      <c r="D17190" t="n">
        <v>0.0</v>
      </c>
      <c r="E17190" t="s"/>
      <c r="F17190" t="n">
        <v>0.0</v>
      </c>
    </row>
    <row r="17191">
      <c r="A17191" t="s">
        <v>34328</v>
      </c>
      <c r="B17191" t="s">
        <v>56437</v>
      </c>
      <c r="C17191" t="s">
        <v>57231</v>
      </c>
      <c r="D17191" t="n">
        <v>0.0</v>
      </c>
      <c r="E17191" t="s"/>
      <c r="F17191" t="n">
        <v>0.0</v>
      </c>
    </row>
    <row r="17192">
      <c r="A17192" t="s">
        <v>34330</v>
      </c>
      <c r="B17192" t="s">
        <v>56437</v>
      </c>
      <c r="C17192" t="s">
        <v>57232</v>
      </c>
      <c r="D17192" t="n">
        <v>0.0</v>
      </c>
      <c r="E17192" t="s"/>
      <c r="F17192" t="n">
        <v>0.0</v>
      </c>
    </row>
    <row r="17193">
      <c r="A17193" t="s">
        <v>34332</v>
      </c>
      <c r="B17193" t="s">
        <v>56437</v>
      </c>
      <c r="C17193" t="s">
        <v>57233</v>
      </c>
      <c r="D17193" t="n">
        <v>0.0</v>
      </c>
      <c r="E17193" t="s"/>
      <c r="F17193" t="n">
        <v>0.0</v>
      </c>
    </row>
    <row r="17194">
      <c r="A17194" t="s">
        <v>34334</v>
      </c>
      <c r="B17194" t="s">
        <v>56437</v>
      </c>
      <c r="C17194" t="s">
        <v>57234</v>
      </c>
      <c r="D17194" t="n">
        <v>0.0</v>
      </c>
      <c r="E17194" t="s"/>
      <c r="F17194" t="n">
        <v>0.0</v>
      </c>
    </row>
    <row r="17195">
      <c r="A17195" t="s">
        <v>34336</v>
      </c>
      <c r="B17195" t="s">
        <v>56437</v>
      </c>
      <c r="C17195" t="s">
        <v>57235</v>
      </c>
      <c r="D17195" t="n">
        <v>0.0</v>
      </c>
      <c r="E17195" t="s"/>
      <c r="F17195" t="n">
        <v>0.0</v>
      </c>
    </row>
    <row r="17196">
      <c r="A17196" t="s">
        <v>34338</v>
      </c>
      <c r="B17196" t="s">
        <v>56437</v>
      </c>
      <c r="C17196" t="s">
        <v>57236</v>
      </c>
      <c r="D17196" t="n">
        <v>0.0</v>
      </c>
      <c r="E17196" t="s"/>
      <c r="F17196" t="n">
        <v>0.0</v>
      </c>
    </row>
    <row r="17197">
      <c r="A17197" t="s">
        <v>34340</v>
      </c>
      <c r="B17197" t="s">
        <v>56437</v>
      </c>
      <c r="C17197" t="s">
        <v>57237</v>
      </c>
      <c r="D17197" t="n">
        <v>0.0</v>
      </c>
      <c r="E17197" t="s"/>
      <c r="F17197" t="n">
        <v>0.0</v>
      </c>
    </row>
    <row r="17198">
      <c r="A17198" t="s">
        <v>34342</v>
      </c>
      <c r="B17198" t="s">
        <v>56437</v>
      </c>
      <c r="C17198" t="s">
        <v>57238</v>
      </c>
      <c r="D17198" t="n">
        <v>0.0</v>
      </c>
      <c r="E17198" t="s"/>
      <c r="F17198" t="n">
        <v>0.0</v>
      </c>
    </row>
    <row r="17199">
      <c r="A17199" t="s">
        <v>34344</v>
      </c>
      <c r="B17199" t="s">
        <v>56437</v>
      </c>
      <c r="C17199" t="s">
        <v>57239</v>
      </c>
      <c r="D17199" t="n">
        <v>0.0</v>
      </c>
      <c r="E17199" t="s"/>
      <c r="F17199" t="n">
        <v>0.0</v>
      </c>
    </row>
    <row r="17200">
      <c r="A17200" t="s">
        <v>34346</v>
      </c>
      <c r="B17200" t="s">
        <v>56437</v>
      </c>
      <c r="C17200" t="s">
        <v>57240</v>
      </c>
      <c r="D17200" t="n">
        <v>0.0</v>
      </c>
      <c r="E17200" t="s"/>
      <c r="F17200" t="n">
        <v>0.0</v>
      </c>
    </row>
    <row r="17201">
      <c r="A17201" t="s">
        <v>34348</v>
      </c>
      <c r="B17201" t="s">
        <v>56437</v>
      </c>
      <c r="C17201" t="s">
        <v>57241</v>
      </c>
      <c r="D17201" t="n">
        <v>0.0</v>
      </c>
      <c r="E17201" t="s"/>
      <c r="F17201" t="n">
        <v>0.0</v>
      </c>
    </row>
    <row r="17202">
      <c r="A17202" t="s">
        <v>34350</v>
      </c>
      <c r="B17202" t="s">
        <v>56437</v>
      </c>
      <c r="C17202" t="s">
        <v>57242</v>
      </c>
      <c r="D17202" t="n">
        <v>0.0</v>
      </c>
      <c r="E17202" t="s"/>
      <c r="F17202" t="n">
        <v>0.0</v>
      </c>
    </row>
    <row r="17203">
      <c r="A17203" t="s">
        <v>34352</v>
      </c>
      <c r="B17203" t="s">
        <v>56437</v>
      </c>
      <c r="C17203" t="s">
        <v>57243</v>
      </c>
      <c r="D17203" t="n">
        <v>0.0</v>
      </c>
      <c r="E17203" t="s"/>
      <c r="F17203" t="n">
        <v>0.0</v>
      </c>
    </row>
    <row r="17204">
      <c r="A17204" t="s">
        <v>34354</v>
      </c>
      <c r="B17204" t="s">
        <v>56437</v>
      </c>
      <c r="C17204" t="s">
        <v>57244</v>
      </c>
      <c r="D17204" t="n">
        <v>0.0</v>
      </c>
      <c r="E17204" t="s"/>
      <c r="F17204" t="n">
        <v>0.0</v>
      </c>
    </row>
    <row r="17205">
      <c r="A17205" t="s">
        <v>34356</v>
      </c>
      <c r="B17205" t="s">
        <v>56437</v>
      </c>
      <c r="C17205" t="s">
        <v>57245</v>
      </c>
      <c r="D17205" t="n">
        <v>0.0</v>
      </c>
      <c r="E17205" t="s"/>
      <c r="F17205" t="n">
        <v>0.0</v>
      </c>
    </row>
    <row r="17206">
      <c r="A17206" t="s">
        <v>34358</v>
      </c>
      <c r="B17206" t="s">
        <v>56437</v>
      </c>
      <c r="C17206" t="s">
        <v>57246</v>
      </c>
      <c r="D17206" t="n">
        <v>0.0</v>
      </c>
      <c r="E17206" t="s"/>
      <c r="F17206" t="n">
        <v>0.0</v>
      </c>
    </row>
    <row r="17207">
      <c r="A17207" t="s">
        <v>34360</v>
      </c>
      <c r="B17207" t="s">
        <v>56437</v>
      </c>
      <c r="C17207" t="s">
        <v>57247</v>
      </c>
      <c r="D17207" t="n">
        <v>0.0</v>
      </c>
      <c r="E17207" t="s"/>
      <c r="F17207" t="n">
        <v>0.0</v>
      </c>
    </row>
    <row r="17208">
      <c r="A17208" t="s">
        <v>34362</v>
      </c>
      <c r="B17208" t="s">
        <v>56437</v>
      </c>
      <c r="C17208" t="s">
        <v>57248</v>
      </c>
      <c r="D17208" t="n">
        <v>0.0</v>
      </c>
      <c r="E17208" t="s"/>
      <c r="F17208" t="n">
        <v>0.0</v>
      </c>
    </row>
    <row r="17209">
      <c r="A17209" t="s">
        <v>34364</v>
      </c>
      <c r="B17209" t="s">
        <v>56437</v>
      </c>
      <c r="C17209" t="s">
        <v>57249</v>
      </c>
      <c r="D17209" t="n">
        <v>0.0</v>
      </c>
      <c r="E17209" t="s"/>
      <c r="F17209" t="n">
        <v>0.0</v>
      </c>
    </row>
    <row r="17210">
      <c r="A17210" t="s">
        <v>34366</v>
      </c>
      <c r="B17210" t="s">
        <v>56437</v>
      </c>
      <c r="C17210" t="s">
        <v>57250</v>
      </c>
      <c r="D17210" t="n">
        <v>0.0</v>
      </c>
      <c r="E17210" t="s"/>
      <c r="F17210" t="n">
        <v>0.0</v>
      </c>
    </row>
    <row r="17211">
      <c r="A17211" t="s">
        <v>34368</v>
      </c>
      <c r="B17211" t="s">
        <v>56437</v>
      </c>
      <c r="C17211" t="s">
        <v>57251</v>
      </c>
      <c r="D17211" t="n">
        <v>0.0</v>
      </c>
      <c r="E17211" t="s"/>
      <c r="F17211" t="n">
        <v>0.0</v>
      </c>
    </row>
    <row r="17212">
      <c r="A17212" t="s">
        <v>34370</v>
      </c>
      <c r="B17212" t="s">
        <v>56437</v>
      </c>
      <c r="C17212" t="s">
        <v>57252</v>
      </c>
      <c r="D17212" t="n">
        <v>0.0</v>
      </c>
      <c r="E17212" t="s"/>
      <c r="F17212" t="n">
        <v>0.0</v>
      </c>
    </row>
    <row r="17213">
      <c r="A17213" t="s">
        <v>34372</v>
      </c>
      <c r="B17213" t="s">
        <v>56437</v>
      </c>
      <c r="C17213" t="s">
        <v>57253</v>
      </c>
      <c r="D17213" t="n">
        <v>0.0</v>
      </c>
      <c r="E17213" t="s"/>
      <c r="F17213" t="n">
        <v>0.0</v>
      </c>
    </row>
    <row r="17214">
      <c r="A17214" t="s">
        <v>34374</v>
      </c>
      <c r="B17214" t="s">
        <v>56437</v>
      </c>
      <c r="C17214" t="s">
        <v>57254</v>
      </c>
      <c r="D17214" t="n">
        <v>0.0</v>
      </c>
      <c r="E17214" t="s"/>
      <c r="F17214" t="n">
        <v>0.0</v>
      </c>
    </row>
    <row r="17215">
      <c r="A17215" t="s">
        <v>34376</v>
      </c>
      <c r="B17215" t="s">
        <v>56437</v>
      </c>
      <c r="C17215" t="s">
        <v>57255</v>
      </c>
      <c r="D17215" t="n">
        <v>0.0</v>
      </c>
      <c r="E17215" t="s"/>
      <c r="F17215" t="n">
        <v>0.0</v>
      </c>
    </row>
    <row r="17216">
      <c r="A17216" t="s">
        <v>34378</v>
      </c>
      <c r="B17216" t="s">
        <v>56437</v>
      </c>
      <c r="C17216" t="s">
        <v>57256</v>
      </c>
      <c r="D17216" t="n">
        <v>0.0</v>
      </c>
      <c r="E17216" t="s"/>
      <c r="F17216" t="n">
        <v>0.0</v>
      </c>
    </row>
    <row r="17217">
      <c r="A17217" t="s">
        <v>34380</v>
      </c>
      <c r="B17217" t="s">
        <v>56437</v>
      </c>
      <c r="C17217" t="s">
        <v>57257</v>
      </c>
      <c r="D17217" t="n">
        <v>0.0</v>
      </c>
      <c r="E17217" t="s"/>
      <c r="F17217" t="n">
        <v>0.0</v>
      </c>
    </row>
    <row r="17218">
      <c r="A17218" t="s">
        <v>34382</v>
      </c>
      <c r="B17218" t="s">
        <v>56437</v>
      </c>
      <c r="C17218" t="s">
        <v>57258</v>
      </c>
      <c r="D17218" t="n">
        <v>0.0</v>
      </c>
      <c r="E17218" t="s"/>
      <c r="F17218" t="n">
        <v>0.0</v>
      </c>
    </row>
    <row r="17219">
      <c r="A17219" t="s">
        <v>34384</v>
      </c>
      <c r="B17219" t="s">
        <v>56437</v>
      </c>
      <c r="C17219" t="s">
        <v>57259</v>
      </c>
      <c r="D17219" t="n">
        <v>0.0</v>
      </c>
      <c r="E17219" t="s"/>
      <c r="F17219" t="n">
        <v>0.0</v>
      </c>
    </row>
    <row r="17220">
      <c r="A17220" t="s">
        <v>34386</v>
      </c>
      <c r="B17220" t="s">
        <v>56437</v>
      </c>
      <c r="C17220" t="s">
        <v>57260</v>
      </c>
      <c r="D17220" t="n">
        <v>0.0</v>
      </c>
      <c r="E17220" t="s"/>
      <c r="F17220" t="n">
        <v>0.0</v>
      </c>
    </row>
    <row r="17221">
      <c r="A17221" t="s">
        <v>34388</v>
      </c>
      <c r="B17221" t="s">
        <v>56437</v>
      </c>
      <c r="C17221" t="s">
        <v>57261</v>
      </c>
      <c r="D17221" t="n">
        <v>0.0</v>
      </c>
      <c r="E17221" t="s"/>
      <c r="F17221" t="n">
        <v>0.0</v>
      </c>
    </row>
    <row r="17222">
      <c r="A17222" t="s">
        <v>34390</v>
      </c>
      <c r="B17222" t="s">
        <v>56437</v>
      </c>
      <c r="C17222" t="s">
        <v>57262</v>
      </c>
      <c r="D17222" t="n">
        <v>0.0</v>
      </c>
      <c r="E17222" t="s"/>
      <c r="F17222" t="n">
        <v>0.0</v>
      </c>
    </row>
    <row r="17223">
      <c r="A17223" t="s">
        <v>34392</v>
      </c>
      <c r="B17223" t="s">
        <v>56437</v>
      </c>
      <c r="C17223" t="s">
        <v>57263</v>
      </c>
      <c r="D17223" t="n">
        <v>0.0</v>
      </c>
      <c r="E17223" t="s"/>
      <c r="F17223" t="n">
        <v>0.0</v>
      </c>
    </row>
    <row r="17224">
      <c r="A17224" t="s">
        <v>34394</v>
      </c>
      <c r="B17224" t="s">
        <v>56437</v>
      </c>
      <c r="C17224" t="s">
        <v>57264</v>
      </c>
      <c r="D17224" t="n">
        <v>0.0</v>
      </c>
      <c r="E17224" t="s"/>
      <c r="F17224" t="n">
        <v>0.0</v>
      </c>
    </row>
    <row r="17225">
      <c r="A17225" t="s">
        <v>34396</v>
      </c>
      <c r="B17225" t="s">
        <v>56437</v>
      </c>
      <c r="C17225" t="s">
        <v>57265</v>
      </c>
      <c r="D17225" t="n">
        <v>0.0</v>
      </c>
      <c r="E17225" t="s"/>
      <c r="F17225" t="n">
        <v>0.0</v>
      </c>
    </row>
    <row r="17226">
      <c r="A17226" t="s">
        <v>34398</v>
      </c>
      <c r="B17226" t="s">
        <v>56437</v>
      </c>
      <c r="C17226" t="s">
        <v>57266</v>
      </c>
      <c r="D17226" t="n">
        <v>0.0</v>
      </c>
      <c r="E17226" t="s"/>
      <c r="F17226" t="n">
        <v>0.0</v>
      </c>
    </row>
    <row r="17227">
      <c r="A17227" t="s">
        <v>34400</v>
      </c>
      <c r="B17227" t="s">
        <v>56437</v>
      </c>
      <c r="C17227" t="s">
        <v>57267</v>
      </c>
      <c r="D17227" t="n">
        <v>0.0</v>
      </c>
      <c r="E17227" t="s"/>
      <c r="F17227" t="n">
        <v>0.0</v>
      </c>
    </row>
    <row r="17228">
      <c r="A17228" t="s">
        <v>34402</v>
      </c>
      <c r="B17228" t="s">
        <v>56437</v>
      </c>
      <c r="C17228" t="s">
        <v>57268</v>
      </c>
      <c r="D17228" t="n">
        <v>0.0</v>
      </c>
      <c r="E17228" t="s"/>
      <c r="F17228" t="n">
        <v>0.0</v>
      </c>
    </row>
    <row r="17229">
      <c r="A17229" t="s">
        <v>34404</v>
      </c>
      <c r="B17229" t="s">
        <v>56437</v>
      </c>
      <c r="C17229" t="s">
        <v>57269</v>
      </c>
      <c r="D17229" t="n">
        <v>0.0</v>
      </c>
      <c r="E17229" t="s"/>
      <c r="F17229" t="n">
        <v>0.0</v>
      </c>
    </row>
    <row r="17230">
      <c r="A17230" t="s">
        <v>34406</v>
      </c>
      <c r="B17230" t="s">
        <v>56437</v>
      </c>
      <c r="C17230" t="s">
        <v>57270</v>
      </c>
      <c r="D17230" t="n">
        <v>0.0</v>
      </c>
      <c r="E17230" t="s"/>
      <c r="F17230" t="n">
        <v>0.0</v>
      </c>
    </row>
    <row r="17231">
      <c r="A17231" t="s">
        <v>34408</v>
      </c>
      <c r="B17231" t="s">
        <v>56437</v>
      </c>
      <c r="C17231" t="s">
        <v>57271</v>
      </c>
      <c r="D17231" t="n">
        <v>0.0</v>
      </c>
      <c r="E17231" t="s"/>
      <c r="F17231" t="n">
        <v>0.0</v>
      </c>
    </row>
    <row r="17232">
      <c r="A17232" t="s">
        <v>34410</v>
      </c>
      <c r="B17232" t="s">
        <v>56437</v>
      </c>
      <c r="C17232" t="s">
        <v>57272</v>
      </c>
      <c r="D17232" t="n">
        <v>0.0</v>
      </c>
      <c r="E17232" t="s"/>
      <c r="F17232" t="n">
        <v>0.0</v>
      </c>
    </row>
    <row r="17233">
      <c r="A17233" t="s">
        <v>34412</v>
      </c>
      <c r="B17233" t="s">
        <v>56437</v>
      </c>
      <c r="C17233" t="s">
        <v>57273</v>
      </c>
      <c r="D17233" t="n">
        <v>0.0</v>
      </c>
      <c r="E17233" t="s"/>
      <c r="F17233" t="n">
        <v>0.0</v>
      </c>
    </row>
    <row r="17234">
      <c r="A17234" t="s">
        <v>34414</v>
      </c>
      <c r="B17234" t="s">
        <v>56437</v>
      </c>
      <c r="C17234" t="s">
        <v>57274</v>
      </c>
      <c r="D17234" t="n">
        <v>0.0</v>
      </c>
      <c r="E17234" t="s"/>
      <c r="F17234" t="n">
        <v>0.0</v>
      </c>
    </row>
    <row r="17235">
      <c r="A17235" t="s">
        <v>34416</v>
      </c>
      <c r="B17235" t="s">
        <v>56437</v>
      </c>
      <c r="C17235" t="s">
        <v>57275</v>
      </c>
      <c r="D17235" t="n">
        <v>0.0</v>
      </c>
      <c r="E17235" t="s"/>
      <c r="F17235" t="n">
        <v>0.0</v>
      </c>
    </row>
    <row r="17236">
      <c r="A17236" t="s">
        <v>34418</v>
      </c>
      <c r="B17236" t="s">
        <v>56437</v>
      </c>
      <c r="C17236" t="s">
        <v>57276</v>
      </c>
      <c r="D17236" t="n">
        <v>0.0</v>
      </c>
      <c r="E17236" t="s"/>
      <c r="F17236" t="n">
        <v>0.0</v>
      </c>
    </row>
    <row r="17237">
      <c r="A17237" t="s">
        <v>34420</v>
      </c>
      <c r="B17237" t="s">
        <v>56437</v>
      </c>
      <c r="C17237" t="s">
        <v>57277</v>
      </c>
      <c r="D17237" t="n">
        <v>0.0</v>
      </c>
      <c r="E17237" t="s"/>
      <c r="F17237" t="n">
        <v>0.0</v>
      </c>
    </row>
    <row r="17238">
      <c r="A17238" t="s">
        <v>34422</v>
      </c>
      <c r="B17238" t="s">
        <v>56437</v>
      </c>
      <c r="C17238" t="s">
        <v>57278</v>
      </c>
      <c r="D17238" t="n">
        <v>0.0</v>
      </c>
      <c r="E17238" t="s"/>
      <c r="F17238" t="n">
        <v>0.0</v>
      </c>
    </row>
    <row r="17239">
      <c r="A17239" t="s">
        <v>34424</v>
      </c>
      <c r="B17239" t="s">
        <v>56437</v>
      </c>
      <c r="C17239" t="s">
        <v>57279</v>
      </c>
      <c r="D17239" t="n">
        <v>0.0</v>
      </c>
      <c r="E17239" t="s"/>
      <c r="F17239" t="n">
        <v>0.0</v>
      </c>
    </row>
    <row r="17240">
      <c r="A17240" t="s">
        <v>34426</v>
      </c>
      <c r="B17240" t="s">
        <v>56437</v>
      </c>
      <c r="C17240" t="s">
        <v>57280</v>
      </c>
      <c r="D17240" t="n">
        <v>0.0</v>
      </c>
      <c r="E17240" t="s"/>
      <c r="F17240" t="n">
        <v>0.0</v>
      </c>
    </row>
    <row r="17241">
      <c r="A17241" t="s">
        <v>34428</v>
      </c>
      <c r="B17241" t="s">
        <v>56437</v>
      </c>
      <c r="C17241" t="s">
        <v>57281</v>
      </c>
      <c r="D17241" t="n">
        <v>0.0</v>
      </c>
      <c r="E17241" t="s"/>
      <c r="F17241" t="n">
        <v>0.0</v>
      </c>
    </row>
    <row r="17242">
      <c r="A17242" t="s">
        <v>34430</v>
      </c>
      <c r="B17242" t="s">
        <v>56437</v>
      </c>
      <c r="C17242" t="s">
        <v>57282</v>
      </c>
      <c r="D17242" t="n">
        <v>0.0</v>
      </c>
      <c r="E17242" t="s"/>
      <c r="F17242" t="n">
        <v>0.0</v>
      </c>
    </row>
    <row r="17243">
      <c r="A17243" t="s">
        <v>34432</v>
      </c>
      <c r="B17243" t="s">
        <v>56437</v>
      </c>
      <c r="C17243" t="s">
        <v>57283</v>
      </c>
      <c r="D17243" t="n">
        <v>0.0</v>
      </c>
      <c r="E17243" t="s"/>
      <c r="F17243" t="n">
        <v>0.0</v>
      </c>
    </row>
    <row r="17244">
      <c r="A17244" t="s">
        <v>34434</v>
      </c>
      <c r="B17244" t="s">
        <v>56437</v>
      </c>
      <c r="C17244" t="s">
        <v>57284</v>
      </c>
      <c r="D17244" t="n">
        <v>0.0</v>
      </c>
      <c r="E17244" t="s"/>
      <c r="F17244" t="n">
        <v>0.0</v>
      </c>
    </row>
    <row r="17245">
      <c r="A17245" t="s">
        <v>34436</v>
      </c>
      <c r="B17245" t="s">
        <v>56437</v>
      </c>
      <c r="C17245" t="s">
        <v>57285</v>
      </c>
      <c r="D17245" t="n">
        <v>0.0</v>
      </c>
      <c r="E17245" t="s"/>
      <c r="F17245" t="n">
        <v>0.0</v>
      </c>
    </row>
    <row r="17246">
      <c r="A17246" t="s">
        <v>34438</v>
      </c>
      <c r="B17246" t="s">
        <v>56437</v>
      </c>
      <c r="C17246" t="s">
        <v>57286</v>
      </c>
      <c r="D17246" t="n">
        <v>0.0</v>
      </c>
      <c r="E17246" t="s"/>
      <c r="F17246" t="n">
        <v>0.0</v>
      </c>
    </row>
    <row r="17247">
      <c r="A17247" t="s">
        <v>34440</v>
      </c>
      <c r="B17247" t="s">
        <v>56437</v>
      </c>
      <c r="C17247" t="s">
        <v>57287</v>
      </c>
      <c r="D17247" t="n">
        <v>0.0</v>
      </c>
      <c r="E17247" t="s"/>
      <c r="F17247" t="n">
        <v>0.0</v>
      </c>
    </row>
    <row r="17248">
      <c r="A17248" t="s">
        <v>34442</v>
      </c>
      <c r="B17248" t="s">
        <v>56437</v>
      </c>
      <c r="C17248" t="s">
        <v>57288</v>
      </c>
      <c r="D17248" t="n">
        <v>0.0</v>
      </c>
      <c r="E17248" t="s"/>
      <c r="F17248" t="n">
        <v>0.0</v>
      </c>
    </row>
    <row r="17249">
      <c r="A17249" t="s">
        <v>34444</v>
      </c>
      <c r="B17249" t="s">
        <v>56437</v>
      </c>
      <c r="C17249" t="s">
        <v>57289</v>
      </c>
      <c r="D17249" t="n">
        <v>0.0</v>
      </c>
      <c r="E17249" t="s"/>
      <c r="F17249" t="n">
        <v>0.0</v>
      </c>
    </row>
    <row r="17250">
      <c r="A17250" t="s">
        <v>34446</v>
      </c>
      <c r="B17250" t="s">
        <v>56437</v>
      </c>
      <c r="C17250" t="s">
        <v>57290</v>
      </c>
      <c r="D17250" t="n">
        <v>0.0</v>
      </c>
      <c r="E17250" t="s"/>
      <c r="F17250" t="n">
        <v>0.0</v>
      </c>
    </row>
    <row r="17251">
      <c r="A17251" t="s">
        <v>34448</v>
      </c>
      <c r="B17251" t="s">
        <v>56437</v>
      </c>
      <c r="C17251" t="s">
        <v>57291</v>
      </c>
      <c r="D17251" t="n">
        <v>0.0</v>
      </c>
      <c r="E17251" t="s"/>
      <c r="F17251" t="n">
        <v>0.0</v>
      </c>
    </row>
    <row r="17252">
      <c r="A17252" t="s">
        <v>34450</v>
      </c>
      <c r="B17252" t="s">
        <v>56437</v>
      </c>
      <c r="C17252" t="s">
        <v>57292</v>
      </c>
      <c r="D17252" t="n">
        <v>0.0</v>
      </c>
      <c r="E17252" t="s"/>
      <c r="F17252" t="n">
        <v>0.0</v>
      </c>
    </row>
    <row r="17253">
      <c r="A17253" t="s">
        <v>34452</v>
      </c>
      <c r="B17253" t="s">
        <v>56437</v>
      </c>
      <c r="C17253" t="s">
        <v>57293</v>
      </c>
      <c r="D17253" t="n">
        <v>0.0</v>
      </c>
      <c r="E17253" t="s"/>
      <c r="F17253" t="n">
        <v>0.0</v>
      </c>
    </row>
    <row r="17254">
      <c r="A17254" t="s">
        <v>34454</v>
      </c>
      <c r="B17254" t="s">
        <v>56437</v>
      </c>
      <c r="C17254" t="s">
        <v>57294</v>
      </c>
      <c r="D17254" t="n">
        <v>0.0</v>
      </c>
      <c r="E17254" t="s"/>
      <c r="F17254" t="n">
        <v>0.0</v>
      </c>
    </row>
    <row r="17255">
      <c r="A17255" t="s">
        <v>34456</v>
      </c>
      <c r="B17255" t="s">
        <v>56437</v>
      </c>
      <c r="C17255" t="s">
        <v>57295</v>
      </c>
      <c r="D17255" t="n">
        <v>0.0</v>
      </c>
      <c r="E17255" t="s"/>
      <c r="F17255" t="n">
        <v>0.0</v>
      </c>
    </row>
    <row r="17256">
      <c r="A17256" t="s">
        <v>34458</v>
      </c>
      <c r="B17256" t="s">
        <v>56437</v>
      </c>
      <c r="C17256" t="s">
        <v>57296</v>
      </c>
      <c r="D17256" t="n">
        <v>0.0</v>
      </c>
      <c r="E17256" t="s"/>
      <c r="F17256" t="n">
        <v>0.0</v>
      </c>
    </row>
    <row r="17257">
      <c r="A17257" t="s">
        <v>34460</v>
      </c>
      <c r="B17257" t="s">
        <v>56437</v>
      </c>
      <c r="C17257" t="s">
        <v>57297</v>
      </c>
      <c r="D17257" t="n">
        <v>0.0</v>
      </c>
      <c r="E17257" t="s"/>
      <c r="F17257" t="n">
        <v>0.0</v>
      </c>
    </row>
    <row r="17258">
      <c r="A17258" t="s">
        <v>34462</v>
      </c>
      <c r="B17258" t="s">
        <v>56437</v>
      </c>
      <c r="C17258" t="s">
        <v>57298</v>
      </c>
      <c r="D17258" t="n">
        <v>0.0</v>
      </c>
      <c r="E17258" t="s"/>
      <c r="F17258" t="n">
        <v>0.0</v>
      </c>
    </row>
    <row r="17259">
      <c r="A17259" t="s">
        <v>34464</v>
      </c>
      <c r="B17259" t="s">
        <v>56437</v>
      </c>
      <c r="C17259" t="s">
        <v>57299</v>
      </c>
      <c r="D17259" t="n">
        <v>0.0</v>
      </c>
      <c r="E17259" t="s"/>
      <c r="F17259" t="n">
        <v>0.0</v>
      </c>
    </row>
    <row r="17260">
      <c r="A17260" t="s">
        <v>34466</v>
      </c>
      <c r="B17260" t="s">
        <v>56437</v>
      </c>
      <c r="C17260" t="s">
        <v>57300</v>
      </c>
      <c r="D17260" t="n">
        <v>0.0</v>
      </c>
      <c r="E17260" t="s"/>
      <c r="F17260" t="n">
        <v>0.0</v>
      </c>
    </row>
    <row r="17261">
      <c r="A17261" t="s">
        <v>34468</v>
      </c>
      <c r="B17261" t="s">
        <v>56437</v>
      </c>
      <c r="C17261" t="s">
        <v>57301</v>
      </c>
      <c r="D17261" t="n">
        <v>0.0</v>
      </c>
      <c r="E17261" t="s"/>
      <c r="F17261" t="n">
        <v>0.0</v>
      </c>
    </row>
    <row r="17262">
      <c r="A17262" t="s">
        <v>34470</v>
      </c>
      <c r="B17262" t="s">
        <v>56437</v>
      </c>
      <c r="C17262" t="s">
        <v>57302</v>
      </c>
      <c r="D17262" t="n">
        <v>0.0</v>
      </c>
      <c r="E17262" t="s"/>
      <c r="F17262" t="n">
        <v>0.0</v>
      </c>
    </row>
    <row r="17263">
      <c r="A17263" t="s">
        <v>34472</v>
      </c>
      <c r="B17263" t="s">
        <v>56437</v>
      </c>
      <c r="C17263" t="s">
        <v>57303</v>
      </c>
      <c r="D17263" t="n">
        <v>0.0</v>
      </c>
      <c r="E17263" t="s"/>
      <c r="F17263" t="n">
        <v>0.0</v>
      </c>
    </row>
    <row r="17264">
      <c r="A17264" t="s">
        <v>34474</v>
      </c>
      <c r="B17264" t="s">
        <v>56437</v>
      </c>
      <c r="C17264" t="s">
        <v>57304</v>
      </c>
      <c r="D17264" t="n">
        <v>0.0</v>
      </c>
      <c r="E17264" t="s"/>
      <c r="F17264" t="n">
        <v>0.0</v>
      </c>
    </row>
    <row r="17265">
      <c r="A17265" t="s">
        <v>34476</v>
      </c>
      <c r="B17265" t="s">
        <v>56437</v>
      </c>
      <c r="C17265" t="s">
        <v>57305</v>
      </c>
      <c r="D17265" t="n">
        <v>0.0</v>
      </c>
      <c r="E17265" t="s"/>
      <c r="F17265" t="n">
        <v>0.0</v>
      </c>
    </row>
    <row r="17266">
      <c r="A17266" t="s">
        <v>34478</v>
      </c>
      <c r="B17266" t="s">
        <v>56437</v>
      </c>
      <c r="C17266" t="s">
        <v>57306</v>
      </c>
      <c r="D17266" t="n">
        <v>0.0</v>
      </c>
      <c r="E17266" t="s"/>
      <c r="F17266" t="n">
        <v>0.0</v>
      </c>
    </row>
    <row r="17267">
      <c r="A17267" t="s">
        <v>34480</v>
      </c>
      <c r="B17267" t="s">
        <v>56437</v>
      </c>
      <c r="C17267" t="s">
        <v>57307</v>
      </c>
      <c r="D17267" t="n">
        <v>0.0</v>
      </c>
      <c r="E17267" t="s"/>
      <c r="F17267" t="n">
        <v>0.0</v>
      </c>
    </row>
    <row r="17268">
      <c r="A17268" t="s">
        <v>34482</v>
      </c>
      <c r="B17268" t="s">
        <v>56437</v>
      </c>
      <c r="C17268" t="s">
        <v>57308</v>
      </c>
      <c r="D17268" t="n">
        <v>0.0</v>
      </c>
      <c r="E17268" t="s"/>
      <c r="F17268" t="n">
        <v>0.0</v>
      </c>
    </row>
    <row r="17269">
      <c r="A17269" t="s">
        <v>34484</v>
      </c>
      <c r="B17269" t="s">
        <v>56437</v>
      </c>
      <c r="C17269" t="s">
        <v>57309</v>
      </c>
      <c r="D17269" t="n">
        <v>0.0</v>
      </c>
      <c r="E17269" t="s"/>
      <c r="F17269" t="n">
        <v>0.0</v>
      </c>
    </row>
    <row r="17270">
      <c r="A17270" t="s">
        <v>34486</v>
      </c>
      <c r="B17270" t="s">
        <v>56437</v>
      </c>
      <c r="C17270" t="s">
        <v>57310</v>
      </c>
      <c r="D17270" t="n">
        <v>0.0</v>
      </c>
      <c r="E17270" t="s"/>
      <c r="F17270" t="n">
        <v>0.0</v>
      </c>
    </row>
    <row r="17271">
      <c r="A17271" t="s">
        <v>34488</v>
      </c>
      <c r="B17271" t="s">
        <v>56437</v>
      </c>
      <c r="C17271" t="s">
        <v>57311</v>
      </c>
      <c r="D17271" t="n">
        <v>0.0</v>
      </c>
      <c r="E17271" t="s"/>
      <c r="F17271" t="n">
        <v>0.0</v>
      </c>
    </row>
    <row r="17272">
      <c r="A17272" t="s">
        <v>34490</v>
      </c>
      <c r="B17272" t="s">
        <v>56437</v>
      </c>
      <c r="C17272" t="s">
        <v>57312</v>
      </c>
      <c r="D17272" t="n">
        <v>0.0</v>
      </c>
      <c r="E17272" t="s"/>
      <c r="F17272" t="n">
        <v>0.0</v>
      </c>
    </row>
    <row r="17273">
      <c r="A17273" t="s">
        <v>34492</v>
      </c>
      <c r="B17273" t="s">
        <v>56437</v>
      </c>
      <c r="C17273" t="s">
        <v>57313</v>
      </c>
      <c r="D17273" t="n">
        <v>0.0</v>
      </c>
      <c r="E17273" t="s"/>
      <c r="F17273" t="n">
        <v>0.0</v>
      </c>
    </row>
    <row r="17274">
      <c r="A17274" t="s">
        <v>34494</v>
      </c>
      <c r="B17274" t="s">
        <v>56437</v>
      </c>
      <c r="C17274" t="s">
        <v>57314</v>
      </c>
      <c r="D17274" t="n">
        <v>0.0</v>
      </c>
      <c r="E17274" t="s"/>
      <c r="F17274" t="n">
        <v>0.0</v>
      </c>
    </row>
    <row r="17275">
      <c r="A17275" t="s">
        <v>34496</v>
      </c>
      <c r="B17275" t="s">
        <v>56437</v>
      </c>
      <c r="C17275" t="s">
        <v>57315</v>
      </c>
      <c r="D17275" t="n">
        <v>0.0</v>
      </c>
      <c r="E17275" t="s"/>
      <c r="F17275" t="n">
        <v>0.0</v>
      </c>
    </row>
    <row r="17276">
      <c r="A17276" t="s">
        <v>34498</v>
      </c>
      <c r="B17276" t="s">
        <v>56437</v>
      </c>
      <c r="C17276" t="s">
        <v>57316</v>
      </c>
      <c r="D17276" t="n">
        <v>0.0</v>
      </c>
      <c r="E17276" t="s"/>
      <c r="F17276" t="n">
        <v>0.0</v>
      </c>
    </row>
    <row r="17277">
      <c r="A17277" t="s">
        <v>34500</v>
      </c>
      <c r="B17277" t="s">
        <v>56437</v>
      </c>
      <c r="C17277" t="s">
        <v>57317</v>
      </c>
      <c r="D17277" t="n">
        <v>0.0</v>
      </c>
      <c r="E17277" t="s"/>
      <c r="F17277" t="n">
        <v>0.0</v>
      </c>
    </row>
    <row r="17278">
      <c r="A17278" t="s">
        <v>34502</v>
      </c>
      <c r="B17278" t="s">
        <v>56437</v>
      </c>
      <c r="C17278" t="s">
        <v>57318</v>
      </c>
      <c r="D17278" t="n">
        <v>0.0</v>
      </c>
      <c r="E17278" t="s"/>
      <c r="F17278" t="n">
        <v>0.0</v>
      </c>
    </row>
    <row r="17279">
      <c r="A17279" t="s">
        <v>34504</v>
      </c>
      <c r="B17279" t="s">
        <v>56437</v>
      </c>
      <c r="C17279" t="s">
        <v>57319</v>
      </c>
      <c r="D17279" t="n">
        <v>0.0</v>
      </c>
      <c r="E17279" t="s"/>
      <c r="F17279" t="n">
        <v>0.0</v>
      </c>
    </row>
    <row r="17280">
      <c r="A17280" t="s">
        <v>34506</v>
      </c>
      <c r="B17280" t="s">
        <v>56437</v>
      </c>
      <c r="C17280" t="s">
        <v>57320</v>
      </c>
      <c r="D17280" t="n">
        <v>0.0</v>
      </c>
      <c r="E17280" t="s"/>
      <c r="F17280" t="n">
        <v>0.0</v>
      </c>
    </row>
    <row r="17281">
      <c r="A17281" t="s">
        <v>34508</v>
      </c>
      <c r="B17281" t="s">
        <v>56437</v>
      </c>
      <c r="C17281" t="s">
        <v>57321</v>
      </c>
      <c r="D17281" t="n">
        <v>0.0</v>
      </c>
      <c r="E17281" t="s"/>
      <c r="F17281" t="n">
        <v>0.0</v>
      </c>
    </row>
    <row r="17282">
      <c r="A17282" t="s">
        <v>34510</v>
      </c>
      <c r="B17282" t="s">
        <v>56437</v>
      </c>
      <c r="C17282" t="s">
        <v>57322</v>
      </c>
      <c r="D17282" t="n">
        <v>0.0</v>
      </c>
      <c r="E17282" t="s"/>
      <c r="F17282" t="n">
        <v>0.0</v>
      </c>
    </row>
    <row r="17283">
      <c r="A17283" t="s">
        <v>34512</v>
      </c>
      <c r="B17283" t="s">
        <v>56437</v>
      </c>
      <c r="C17283" t="s">
        <v>57323</v>
      </c>
      <c r="D17283" t="n">
        <v>0.0</v>
      </c>
      <c r="E17283" t="s"/>
      <c r="F17283" t="n">
        <v>0.0</v>
      </c>
    </row>
    <row r="17284">
      <c r="A17284" t="s">
        <v>34514</v>
      </c>
      <c r="B17284" t="s">
        <v>56437</v>
      </c>
      <c r="C17284" t="s">
        <v>57324</v>
      </c>
      <c r="D17284" t="n">
        <v>0.0</v>
      </c>
      <c r="E17284" t="s"/>
      <c r="F17284" t="n">
        <v>0.0</v>
      </c>
    </row>
    <row r="17285">
      <c r="A17285" t="s">
        <v>34516</v>
      </c>
      <c r="B17285" t="s">
        <v>56437</v>
      </c>
      <c r="C17285" t="s">
        <v>57325</v>
      </c>
      <c r="D17285" t="n">
        <v>0.0</v>
      </c>
      <c r="E17285" t="s"/>
      <c r="F17285" t="n">
        <v>0.0</v>
      </c>
    </row>
    <row r="17286">
      <c r="A17286" t="s">
        <v>34518</v>
      </c>
      <c r="B17286" t="s">
        <v>56437</v>
      </c>
      <c r="C17286" t="s">
        <v>57326</v>
      </c>
      <c r="D17286" t="n">
        <v>0.0</v>
      </c>
      <c r="E17286" t="s"/>
      <c r="F17286" t="n">
        <v>0.0</v>
      </c>
    </row>
    <row r="17287">
      <c r="A17287" t="s">
        <v>34520</v>
      </c>
      <c r="B17287" t="s">
        <v>56437</v>
      </c>
      <c r="C17287" t="s">
        <v>57327</v>
      </c>
      <c r="D17287" t="n">
        <v>0.0</v>
      </c>
      <c r="E17287" t="s"/>
      <c r="F17287" t="n">
        <v>0.0</v>
      </c>
    </row>
    <row r="17288">
      <c r="A17288" t="s">
        <v>34522</v>
      </c>
      <c r="B17288" t="s">
        <v>56437</v>
      </c>
      <c r="C17288" t="s">
        <v>57328</v>
      </c>
      <c r="D17288" t="n">
        <v>0.0</v>
      </c>
      <c r="E17288" t="s"/>
      <c r="F17288" t="n">
        <v>0.0</v>
      </c>
    </row>
    <row r="17289">
      <c r="A17289" t="s">
        <v>34524</v>
      </c>
      <c r="B17289" t="s">
        <v>56437</v>
      </c>
      <c r="C17289" t="s">
        <v>57329</v>
      </c>
      <c r="D17289" t="n">
        <v>0.0</v>
      </c>
      <c r="E17289" t="s"/>
      <c r="F17289" t="n">
        <v>0.0</v>
      </c>
    </row>
    <row r="17290">
      <c r="A17290" t="s">
        <v>34526</v>
      </c>
      <c r="B17290" t="s">
        <v>56437</v>
      </c>
      <c r="C17290" t="s">
        <v>57330</v>
      </c>
      <c r="D17290" t="n">
        <v>0.0</v>
      </c>
      <c r="E17290" t="s"/>
      <c r="F17290" t="n">
        <v>0.0</v>
      </c>
    </row>
    <row r="17291">
      <c r="A17291" t="s">
        <v>34528</v>
      </c>
      <c r="B17291" t="s">
        <v>56437</v>
      </c>
      <c r="C17291" t="s">
        <v>57331</v>
      </c>
      <c r="D17291" t="n">
        <v>0.0</v>
      </c>
      <c r="E17291" t="s"/>
      <c r="F17291" t="n">
        <v>0.0</v>
      </c>
    </row>
    <row r="17292">
      <c r="A17292" t="s">
        <v>34530</v>
      </c>
      <c r="B17292" t="s">
        <v>56437</v>
      </c>
      <c r="C17292" t="s">
        <v>57332</v>
      </c>
      <c r="D17292" t="n">
        <v>0.0</v>
      </c>
      <c r="E17292" t="s"/>
      <c r="F17292" t="n">
        <v>0.0</v>
      </c>
    </row>
    <row r="17293">
      <c r="A17293" t="s">
        <v>34532</v>
      </c>
      <c r="B17293" t="s">
        <v>56437</v>
      </c>
      <c r="C17293" t="s">
        <v>57333</v>
      </c>
      <c r="D17293" t="n">
        <v>0.0</v>
      </c>
      <c r="E17293" t="s"/>
      <c r="F17293" t="n">
        <v>0.0</v>
      </c>
    </row>
    <row r="17294">
      <c r="A17294" t="s">
        <v>34534</v>
      </c>
      <c r="B17294" t="s">
        <v>56437</v>
      </c>
      <c r="C17294" t="s">
        <v>57334</v>
      </c>
      <c r="D17294" t="n">
        <v>0.0</v>
      </c>
      <c r="E17294" t="s"/>
      <c r="F17294" t="n">
        <v>0.0</v>
      </c>
    </row>
    <row r="17295">
      <c r="A17295" t="s">
        <v>34536</v>
      </c>
      <c r="B17295" t="s">
        <v>56437</v>
      </c>
      <c r="C17295" t="s">
        <v>57335</v>
      </c>
      <c r="D17295" t="n">
        <v>0.0</v>
      </c>
      <c r="E17295" t="s"/>
      <c r="F17295" t="n">
        <v>0.0</v>
      </c>
    </row>
    <row r="17296">
      <c r="A17296" t="s">
        <v>34538</v>
      </c>
      <c r="B17296" t="s">
        <v>56437</v>
      </c>
      <c r="C17296" t="s">
        <v>57336</v>
      </c>
      <c r="D17296" t="n">
        <v>0.0</v>
      </c>
      <c r="E17296" t="s"/>
      <c r="F17296" t="n">
        <v>0.0</v>
      </c>
    </row>
    <row r="17297">
      <c r="A17297" t="s">
        <v>34540</v>
      </c>
      <c r="B17297" t="s">
        <v>56437</v>
      </c>
      <c r="C17297" t="s">
        <v>57337</v>
      </c>
      <c r="D17297" t="n">
        <v>0.0</v>
      </c>
      <c r="E17297" t="s"/>
      <c r="F17297" t="n">
        <v>0.0</v>
      </c>
    </row>
    <row r="17298">
      <c r="A17298" t="s">
        <v>34542</v>
      </c>
      <c r="B17298" t="s">
        <v>56437</v>
      </c>
      <c r="C17298" t="s">
        <v>57338</v>
      </c>
      <c r="D17298" t="n">
        <v>0.0</v>
      </c>
      <c r="E17298" t="s"/>
      <c r="F17298" t="n">
        <v>0.0</v>
      </c>
    </row>
    <row r="17299">
      <c r="A17299" t="s">
        <v>34544</v>
      </c>
      <c r="B17299" t="s">
        <v>56437</v>
      </c>
      <c r="C17299" t="s">
        <v>57339</v>
      </c>
      <c r="D17299" t="n">
        <v>0.0</v>
      </c>
      <c r="E17299" t="s"/>
      <c r="F17299" t="n">
        <v>0.0</v>
      </c>
    </row>
    <row r="17300">
      <c r="A17300" t="s">
        <v>34546</v>
      </c>
      <c r="B17300" t="s">
        <v>56437</v>
      </c>
      <c r="C17300" t="s">
        <v>57340</v>
      </c>
      <c r="D17300" t="n">
        <v>0.0</v>
      </c>
      <c r="E17300" t="s"/>
      <c r="F17300" t="n">
        <v>0.0</v>
      </c>
    </row>
    <row r="17301">
      <c r="A17301" t="s">
        <v>34548</v>
      </c>
      <c r="B17301" t="s">
        <v>56437</v>
      </c>
      <c r="C17301" t="s">
        <v>57341</v>
      </c>
      <c r="D17301" t="n">
        <v>0.0</v>
      </c>
      <c r="E17301" t="s"/>
      <c r="F17301" t="n">
        <v>0.0</v>
      </c>
    </row>
    <row r="17302">
      <c r="A17302" t="s">
        <v>34550</v>
      </c>
      <c r="B17302" t="s">
        <v>56437</v>
      </c>
      <c r="C17302" t="s">
        <v>57342</v>
      </c>
      <c r="D17302" t="n">
        <v>0.0</v>
      </c>
      <c r="E17302" t="s"/>
      <c r="F17302" t="n">
        <v>0.0</v>
      </c>
    </row>
    <row r="17303">
      <c r="A17303" t="s">
        <v>34552</v>
      </c>
      <c r="B17303" t="s">
        <v>56437</v>
      </c>
      <c r="C17303" t="s">
        <v>57343</v>
      </c>
      <c r="D17303" t="n">
        <v>0.0</v>
      </c>
      <c r="E17303" t="s"/>
      <c r="F17303" t="n">
        <v>0.0</v>
      </c>
    </row>
    <row r="17304">
      <c r="A17304" t="s">
        <v>34554</v>
      </c>
      <c r="B17304" t="s">
        <v>56437</v>
      </c>
      <c r="C17304" t="s">
        <v>57344</v>
      </c>
      <c r="D17304" t="n">
        <v>0.0</v>
      </c>
      <c r="E17304" t="s"/>
      <c r="F17304" t="n">
        <v>0.0</v>
      </c>
    </row>
    <row r="17305">
      <c r="A17305" t="s">
        <v>34556</v>
      </c>
      <c r="B17305" t="s">
        <v>56437</v>
      </c>
      <c r="C17305" t="s">
        <v>57345</v>
      </c>
      <c r="D17305" t="n">
        <v>0.0</v>
      </c>
      <c r="E17305" t="s"/>
      <c r="F17305" t="n">
        <v>0.0</v>
      </c>
    </row>
    <row r="17306">
      <c r="A17306" t="s">
        <v>34558</v>
      </c>
      <c r="B17306" t="s">
        <v>56437</v>
      </c>
      <c r="C17306" t="s">
        <v>57346</v>
      </c>
      <c r="D17306" t="n">
        <v>0.0</v>
      </c>
      <c r="E17306" t="s"/>
      <c r="F17306" t="n">
        <v>0.0</v>
      </c>
    </row>
    <row r="17307">
      <c r="A17307" t="s">
        <v>34560</v>
      </c>
      <c r="B17307" t="s">
        <v>56437</v>
      </c>
      <c r="C17307" t="s">
        <v>57347</v>
      </c>
      <c r="D17307" t="n">
        <v>0.0</v>
      </c>
      <c r="E17307" t="s"/>
      <c r="F17307" t="n">
        <v>0.0</v>
      </c>
    </row>
    <row r="17308">
      <c r="A17308" t="s">
        <v>34562</v>
      </c>
      <c r="B17308" t="s">
        <v>56437</v>
      </c>
      <c r="C17308" t="s">
        <v>57348</v>
      </c>
      <c r="D17308" t="n">
        <v>0.0</v>
      </c>
      <c r="E17308" t="s"/>
      <c r="F17308" t="n">
        <v>0.0</v>
      </c>
    </row>
    <row r="17309">
      <c r="A17309" t="s">
        <v>34564</v>
      </c>
      <c r="B17309" t="s">
        <v>56437</v>
      </c>
      <c r="C17309" t="s">
        <v>57349</v>
      </c>
      <c r="D17309" t="n">
        <v>0.0</v>
      </c>
      <c r="E17309" t="s"/>
      <c r="F17309" t="n">
        <v>0.0</v>
      </c>
    </row>
    <row r="17310">
      <c r="A17310" t="s">
        <v>34566</v>
      </c>
      <c r="B17310" t="s">
        <v>56437</v>
      </c>
      <c r="C17310" t="s">
        <v>57350</v>
      </c>
      <c r="D17310" t="n">
        <v>0.0</v>
      </c>
      <c r="E17310" t="s"/>
      <c r="F17310" t="n">
        <v>0.0</v>
      </c>
    </row>
    <row r="17311">
      <c r="A17311" t="s">
        <v>34568</v>
      </c>
      <c r="B17311" t="s">
        <v>56437</v>
      </c>
      <c r="C17311" t="s">
        <v>57351</v>
      </c>
      <c r="D17311" t="n">
        <v>0.0</v>
      </c>
      <c r="E17311" t="s"/>
      <c r="F17311" t="n">
        <v>0.0</v>
      </c>
    </row>
    <row r="17312">
      <c r="A17312" t="s">
        <v>34570</v>
      </c>
      <c r="B17312" t="s">
        <v>56437</v>
      </c>
      <c r="C17312" t="s">
        <v>57352</v>
      </c>
      <c r="D17312" t="n">
        <v>0.0</v>
      </c>
      <c r="E17312" t="s"/>
      <c r="F17312" t="n">
        <v>0.0</v>
      </c>
    </row>
    <row r="17313">
      <c r="A17313" t="s">
        <v>34572</v>
      </c>
      <c r="B17313" t="s">
        <v>56437</v>
      </c>
      <c r="C17313" t="s">
        <v>57353</v>
      </c>
      <c r="D17313" t="n">
        <v>0.0</v>
      </c>
      <c r="E17313" t="s"/>
      <c r="F17313" t="n">
        <v>0.0</v>
      </c>
    </row>
    <row r="17314">
      <c r="A17314" t="s">
        <v>34574</v>
      </c>
      <c r="B17314" t="s">
        <v>56437</v>
      </c>
      <c r="C17314" t="s">
        <v>57354</v>
      </c>
      <c r="D17314" t="n">
        <v>0.0</v>
      </c>
      <c r="E17314" t="s"/>
      <c r="F17314" t="n">
        <v>0.0</v>
      </c>
    </row>
    <row r="17315">
      <c r="A17315" t="s">
        <v>34576</v>
      </c>
      <c r="B17315" t="s">
        <v>56437</v>
      </c>
      <c r="C17315" t="s">
        <v>57355</v>
      </c>
      <c r="D17315" t="n">
        <v>0.0</v>
      </c>
      <c r="E17315" t="s"/>
      <c r="F17315" t="n">
        <v>0.0</v>
      </c>
    </row>
    <row r="17316">
      <c r="A17316" t="s">
        <v>34578</v>
      </c>
      <c r="B17316" t="s">
        <v>56437</v>
      </c>
      <c r="C17316" t="s">
        <v>57356</v>
      </c>
      <c r="D17316" t="n">
        <v>0.0</v>
      </c>
      <c r="E17316" t="s"/>
      <c r="F17316" t="n">
        <v>0.0</v>
      </c>
    </row>
    <row r="17317">
      <c r="A17317" t="s">
        <v>34580</v>
      </c>
      <c r="B17317" t="s">
        <v>56437</v>
      </c>
      <c r="C17317" t="s">
        <v>57357</v>
      </c>
      <c r="D17317" t="n">
        <v>0.0</v>
      </c>
      <c r="E17317" t="s"/>
      <c r="F17317" t="n">
        <v>0.0</v>
      </c>
    </row>
    <row r="17318">
      <c r="A17318" t="s">
        <v>34582</v>
      </c>
      <c r="B17318" t="s">
        <v>56437</v>
      </c>
      <c r="C17318" t="s">
        <v>57358</v>
      </c>
      <c r="D17318" t="n">
        <v>0.0</v>
      </c>
      <c r="E17318" t="s"/>
      <c r="F17318" t="n">
        <v>0.0</v>
      </c>
    </row>
    <row r="17319">
      <c r="A17319" t="s">
        <v>34584</v>
      </c>
      <c r="B17319" t="s">
        <v>56437</v>
      </c>
      <c r="C17319" t="s">
        <v>57359</v>
      </c>
      <c r="D17319" t="n">
        <v>0.0</v>
      </c>
      <c r="E17319" t="s"/>
      <c r="F17319" t="n">
        <v>0.0</v>
      </c>
    </row>
    <row r="17320">
      <c r="A17320" t="s">
        <v>34586</v>
      </c>
      <c r="B17320" t="s">
        <v>56437</v>
      </c>
      <c r="C17320" t="s">
        <v>57360</v>
      </c>
      <c r="D17320" t="n">
        <v>0.0</v>
      </c>
      <c r="E17320" t="s"/>
      <c r="F17320" t="n">
        <v>0.0</v>
      </c>
    </row>
    <row r="17321">
      <c r="A17321" t="s">
        <v>34588</v>
      </c>
      <c r="B17321" t="s">
        <v>56437</v>
      </c>
      <c r="C17321" t="s">
        <v>57361</v>
      </c>
      <c r="D17321" t="n">
        <v>0.0</v>
      </c>
      <c r="E17321" t="s"/>
      <c r="F17321" t="n">
        <v>0.0</v>
      </c>
    </row>
    <row r="17322">
      <c r="A17322" t="s">
        <v>34590</v>
      </c>
      <c r="B17322" t="s">
        <v>56437</v>
      </c>
      <c r="C17322" t="s">
        <v>57362</v>
      </c>
      <c r="D17322" t="n">
        <v>0.0</v>
      </c>
      <c r="E17322" t="s"/>
      <c r="F17322" t="n">
        <v>0.0</v>
      </c>
    </row>
    <row r="17323">
      <c r="A17323" t="s">
        <v>34592</v>
      </c>
      <c r="B17323" t="s">
        <v>56437</v>
      </c>
      <c r="C17323" t="s">
        <v>57363</v>
      </c>
      <c r="D17323" t="n">
        <v>0.0</v>
      </c>
      <c r="E17323" t="s"/>
      <c r="F17323" t="n">
        <v>0.0</v>
      </c>
    </row>
    <row r="17324">
      <c r="A17324" t="s">
        <v>34594</v>
      </c>
      <c r="B17324" t="s">
        <v>56437</v>
      </c>
      <c r="C17324" t="s">
        <v>57364</v>
      </c>
      <c r="D17324" t="n">
        <v>0.0</v>
      </c>
      <c r="E17324" t="s"/>
      <c r="F17324" t="n">
        <v>0.0</v>
      </c>
    </row>
    <row r="17325">
      <c r="A17325" t="s">
        <v>34596</v>
      </c>
      <c r="B17325" t="s">
        <v>56437</v>
      </c>
      <c r="C17325" t="s">
        <v>57365</v>
      </c>
      <c r="D17325" t="n">
        <v>0.0</v>
      </c>
      <c r="E17325" t="s"/>
      <c r="F17325" t="n">
        <v>0.0</v>
      </c>
    </row>
    <row r="17326">
      <c r="A17326" t="s">
        <v>34598</v>
      </c>
      <c r="B17326" t="s">
        <v>56437</v>
      </c>
      <c r="C17326" t="s">
        <v>57366</v>
      </c>
      <c r="D17326" t="n">
        <v>0.0</v>
      </c>
      <c r="E17326" t="s"/>
      <c r="F17326" t="n">
        <v>0.0</v>
      </c>
    </row>
    <row r="17327">
      <c r="A17327" t="s">
        <v>34600</v>
      </c>
      <c r="B17327" t="s">
        <v>56437</v>
      </c>
      <c r="C17327" t="s">
        <v>57367</v>
      </c>
      <c r="D17327" t="n">
        <v>0.0</v>
      </c>
      <c r="E17327" t="s"/>
      <c r="F17327" t="n">
        <v>0.0</v>
      </c>
    </row>
    <row r="17328">
      <c r="A17328" t="s">
        <v>34602</v>
      </c>
      <c r="B17328" t="s">
        <v>56437</v>
      </c>
      <c r="C17328" t="s">
        <v>57368</v>
      </c>
      <c r="D17328" t="n">
        <v>0.0</v>
      </c>
      <c r="E17328" t="s"/>
      <c r="F17328" t="n">
        <v>0.0</v>
      </c>
    </row>
    <row r="17329">
      <c r="A17329" t="s">
        <v>34604</v>
      </c>
      <c r="B17329" t="s">
        <v>56437</v>
      </c>
      <c r="C17329" t="s">
        <v>57369</v>
      </c>
      <c r="D17329" t="n">
        <v>0.0</v>
      </c>
      <c r="E17329" t="s"/>
      <c r="F17329" t="n">
        <v>0.0</v>
      </c>
    </row>
    <row r="17330">
      <c r="A17330" t="s">
        <v>34606</v>
      </c>
      <c r="B17330" t="s">
        <v>56437</v>
      </c>
      <c r="C17330" t="s">
        <v>57370</v>
      </c>
      <c r="D17330" t="n">
        <v>0.0</v>
      </c>
      <c r="E17330" t="s"/>
      <c r="F17330" t="n">
        <v>0.0</v>
      </c>
    </row>
    <row r="17331">
      <c r="A17331" t="s">
        <v>34608</v>
      </c>
      <c r="B17331" t="s">
        <v>56437</v>
      </c>
      <c r="C17331" t="s">
        <v>57371</v>
      </c>
      <c r="D17331" t="n">
        <v>0.0</v>
      </c>
      <c r="E17331" t="s"/>
      <c r="F17331" t="n">
        <v>0.0</v>
      </c>
    </row>
    <row r="17332">
      <c r="A17332" t="s">
        <v>34610</v>
      </c>
      <c r="B17332" t="s">
        <v>56437</v>
      </c>
      <c r="C17332" t="s">
        <v>57372</v>
      </c>
      <c r="D17332" t="n">
        <v>0.0</v>
      </c>
      <c r="E17332" t="s"/>
      <c r="F17332" t="n">
        <v>0.0</v>
      </c>
    </row>
    <row r="17333">
      <c r="A17333" t="s">
        <v>34612</v>
      </c>
      <c r="B17333" t="s">
        <v>56437</v>
      </c>
      <c r="C17333" t="s">
        <v>57373</v>
      </c>
      <c r="D17333" t="n">
        <v>0.0</v>
      </c>
      <c r="E17333" t="s"/>
      <c r="F17333" t="n">
        <v>0.0</v>
      </c>
    </row>
    <row r="17334">
      <c r="A17334" t="s">
        <v>34614</v>
      </c>
      <c r="B17334" t="s">
        <v>56437</v>
      </c>
      <c r="C17334" t="s">
        <v>57374</v>
      </c>
      <c r="D17334" t="n">
        <v>0.0</v>
      </c>
      <c r="E17334" t="s"/>
      <c r="F17334" t="n">
        <v>0.0</v>
      </c>
    </row>
    <row r="17335">
      <c r="A17335" t="s">
        <v>34616</v>
      </c>
      <c r="B17335" t="s">
        <v>56437</v>
      </c>
      <c r="C17335" t="s">
        <v>57375</v>
      </c>
      <c r="D17335" t="n">
        <v>0.0</v>
      </c>
      <c r="E17335" t="s"/>
      <c r="F17335" t="n">
        <v>0.0</v>
      </c>
    </row>
    <row r="17336">
      <c r="A17336" t="s">
        <v>34618</v>
      </c>
      <c r="B17336" t="s">
        <v>56437</v>
      </c>
      <c r="C17336" t="s">
        <v>57376</v>
      </c>
      <c r="D17336" t="n">
        <v>0.0</v>
      </c>
      <c r="E17336" t="s"/>
      <c r="F17336" t="n">
        <v>0.0</v>
      </c>
    </row>
    <row r="17337">
      <c r="A17337" t="s">
        <v>34620</v>
      </c>
      <c r="B17337" t="s">
        <v>56437</v>
      </c>
      <c r="C17337" t="s">
        <v>57377</v>
      </c>
      <c r="D17337" t="n">
        <v>0.0</v>
      </c>
      <c r="E17337" t="s"/>
      <c r="F17337" t="n">
        <v>0.0</v>
      </c>
    </row>
    <row r="17338">
      <c r="A17338" t="s">
        <v>34622</v>
      </c>
      <c r="B17338" t="s">
        <v>56437</v>
      </c>
      <c r="C17338" t="s">
        <v>57378</v>
      </c>
      <c r="D17338" t="n">
        <v>0.0</v>
      </c>
      <c r="E17338" t="s"/>
      <c r="F17338" t="n">
        <v>0.0</v>
      </c>
    </row>
    <row r="17339">
      <c r="A17339" t="s">
        <v>34624</v>
      </c>
      <c r="B17339" t="s">
        <v>56437</v>
      </c>
      <c r="C17339" t="s">
        <v>57379</v>
      </c>
      <c r="D17339" t="n">
        <v>0.0</v>
      </c>
      <c r="E17339" t="s"/>
      <c r="F17339" t="n">
        <v>0.0</v>
      </c>
    </row>
    <row r="17340">
      <c r="A17340" t="s">
        <v>34626</v>
      </c>
      <c r="B17340" t="s">
        <v>56437</v>
      </c>
      <c r="C17340" t="s">
        <v>57380</v>
      </c>
      <c r="D17340" t="n">
        <v>0.0</v>
      </c>
      <c r="E17340" t="s"/>
      <c r="F17340" t="n">
        <v>0.0</v>
      </c>
    </row>
    <row r="17341">
      <c r="A17341" t="s">
        <v>34628</v>
      </c>
      <c r="B17341" t="s">
        <v>56437</v>
      </c>
      <c r="C17341" t="s">
        <v>57381</v>
      </c>
      <c r="D17341" t="n">
        <v>0.0</v>
      </c>
      <c r="E17341" t="s"/>
      <c r="F17341" t="n">
        <v>0.0</v>
      </c>
    </row>
    <row r="17342">
      <c r="A17342" t="s">
        <v>34630</v>
      </c>
      <c r="B17342" t="s">
        <v>56437</v>
      </c>
      <c r="C17342" t="s">
        <v>57382</v>
      </c>
      <c r="D17342" t="n">
        <v>0.0</v>
      </c>
      <c r="E17342" t="s"/>
      <c r="F17342" t="n">
        <v>0.0</v>
      </c>
    </row>
    <row r="17343">
      <c r="A17343" t="s">
        <v>34632</v>
      </c>
      <c r="B17343" t="s">
        <v>56437</v>
      </c>
      <c r="C17343" t="s">
        <v>57383</v>
      </c>
      <c r="D17343" t="n">
        <v>0.0</v>
      </c>
      <c r="E17343" t="s"/>
      <c r="F17343" t="n">
        <v>0.0</v>
      </c>
    </row>
    <row r="17344">
      <c r="A17344" t="s">
        <v>34634</v>
      </c>
      <c r="B17344" t="s">
        <v>56437</v>
      </c>
      <c r="C17344" t="s">
        <v>57384</v>
      </c>
      <c r="D17344" t="n">
        <v>0.0</v>
      </c>
      <c r="E17344" t="s"/>
      <c r="F17344" t="n">
        <v>0.0</v>
      </c>
    </row>
    <row r="17345">
      <c r="A17345" t="s">
        <v>34636</v>
      </c>
      <c r="B17345" t="s">
        <v>56437</v>
      </c>
      <c r="C17345" t="s">
        <v>57385</v>
      </c>
      <c r="D17345" t="n">
        <v>0.0</v>
      </c>
      <c r="E17345" t="s"/>
      <c r="F17345" t="n">
        <v>0.0</v>
      </c>
    </row>
    <row r="17346">
      <c r="A17346" t="s">
        <v>34638</v>
      </c>
      <c r="B17346" t="s">
        <v>56437</v>
      </c>
      <c r="C17346" t="s">
        <v>57386</v>
      </c>
      <c r="D17346" t="n">
        <v>0.0</v>
      </c>
      <c r="E17346" t="s"/>
      <c r="F17346" t="n">
        <v>0.0</v>
      </c>
    </row>
    <row r="17347">
      <c r="A17347" t="s">
        <v>34640</v>
      </c>
      <c r="B17347" t="s">
        <v>56437</v>
      </c>
      <c r="C17347" t="s">
        <v>57387</v>
      </c>
      <c r="D17347" t="n">
        <v>0.0</v>
      </c>
      <c r="E17347" t="s"/>
      <c r="F17347" t="n">
        <v>0.0</v>
      </c>
    </row>
    <row r="17348">
      <c r="A17348" t="s">
        <v>34642</v>
      </c>
      <c r="B17348" t="s">
        <v>56437</v>
      </c>
      <c r="C17348" t="s">
        <v>57388</v>
      </c>
      <c r="D17348" t="n">
        <v>0.0</v>
      </c>
      <c r="E17348" t="s"/>
      <c r="F17348" t="n">
        <v>0.0</v>
      </c>
    </row>
    <row r="17349">
      <c r="A17349" t="s">
        <v>34644</v>
      </c>
      <c r="B17349" t="s">
        <v>56437</v>
      </c>
      <c r="C17349" t="s">
        <v>57389</v>
      </c>
      <c r="D17349" t="n">
        <v>0.0</v>
      </c>
      <c r="E17349" t="s"/>
      <c r="F17349" t="n">
        <v>0.0</v>
      </c>
    </row>
    <row r="17350">
      <c r="A17350" t="s">
        <v>34646</v>
      </c>
      <c r="B17350" t="s">
        <v>56437</v>
      </c>
      <c r="C17350" t="s">
        <v>57390</v>
      </c>
      <c r="D17350" t="n">
        <v>0.0</v>
      </c>
      <c r="E17350" t="s"/>
      <c r="F17350" t="n">
        <v>0.0</v>
      </c>
    </row>
    <row r="17351">
      <c r="A17351" t="s">
        <v>34648</v>
      </c>
      <c r="B17351" t="s">
        <v>56437</v>
      </c>
      <c r="C17351" t="s">
        <v>57391</v>
      </c>
      <c r="D17351" t="n">
        <v>0.0</v>
      </c>
      <c r="E17351" t="s"/>
      <c r="F17351" t="n">
        <v>0.0</v>
      </c>
    </row>
    <row r="17352">
      <c r="A17352" t="s">
        <v>34650</v>
      </c>
      <c r="B17352" t="s">
        <v>56437</v>
      </c>
      <c r="C17352" t="s">
        <v>57392</v>
      </c>
      <c r="D17352" t="n">
        <v>0.0</v>
      </c>
      <c r="E17352" t="s"/>
      <c r="F17352" t="n">
        <v>0.0</v>
      </c>
    </row>
    <row r="17353">
      <c r="A17353" t="s">
        <v>34652</v>
      </c>
      <c r="B17353" t="s">
        <v>56437</v>
      </c>
      <c r="C17353" t="s">
        <v>57393</v>
      </c>
      <c r="D17353" t="n">
        <v>0.0</v>
      </c>
      <c r="E17353" t="s"/>
      <c r="F17353" t="n">
        <v>0.0</v>
      </c>
    </row>
    <row r="17354">
      <c r="A17354" t="s">
        <v>34654</v>
      </c>
      <c r="B17354" t="s">
        <v>56437</v>
      </c>
      <c r="C17354" t="s">
        <v>57394</v>
      </c>
      <c r="D17354" t="n">
        <v>0.0</v>
      </c>
      <c r="E17354" t="s"/>
      <c r="F17354" t="n">
        <v>0.0</v>
      </c>
    </row>
    <row r="17355">
      <c r="A17355" t="s">
        <v>34656</v>
      </c>
      <c r="B17355" t="s">
        <v>56437</v>
      </c>
      <c r="C17355" t="s">
        <v>57395</v>
      </c>
      <c r="D17355" t="n">
        <v>0.0</v>
      </c>
      <c r="E17355" t="s"/>
      <c r="F17355" t="n">
        <v>0.0</v>
      </c>
    </row>
    <row r="17356">
      <c r="A17356" t="s">
        <v>34658</v>
      </c>
      <c r="B17356" t="s">
        <v>56437</v>
      </c>
      <c r="C17356" t="s">
        <v>57396</v>
      </c>
      <c r="D17356" t="n">
        <v>0.0</v>
      </c>
      <c r="E17356" t="s"/>
      <c r="F17356" t="n">
        <v>0.0</v>
      </c>
    </row>
    <row r="17357">
      <c r="A17357" t="s">
        <v>34660</v>
      </c>
      <c r="B17357" t="s">
        <v>56437</v>
      </c>
      <c r="C17357" t="s">
        <v>57397</v>
      </c>
      <c r="D17357" t="n">
        <v>0.0</v>
      </c>
      <c r="E17357" t="s"/>
      <c r="F17357" t="n">
        <v>0.0</v>
      </c>
    </row>
    <row r="17358">
      <c r="A17358" t="s">
        <v>34662</v>
      </c>
      <c r="B17358" t="s">
        <v>56437</v>
      </c>
      <c r="C17358" t="s">
        <v>57398</v>
      </c>
      <c r="D17358" t="n">
        <v>0.0</v>
      </c>
      <c r="E17358" t="s"/>
      <c r="F17358" t="n">
        <v>0.0</v>
      </c>
    </row>
    <row r="17359">
      <c r="A17359" t="s">
        <v>34664</v>
      </c>
      <c r="B17359" t="s">
        <v>56437</v>
      </c>
      <c r="C17359" t="s">
        <v>57399</v>
      </c>
      <c r="D17359" t="n">
        <v>0.0</v>
      </c>
      <c r="E17359" t="s"/>
      <c r="F17359" t="n">
        <v>0.0</v>
      </c>
    </row>
    <row r="17360">
      <c r="A17360" t="s">
        <v>34666</v>
      </c>
      <c r="B17360" t="s">
        <v>56437</v>
      </c>
      <c r="C17360" t="s">
        <v>57400</v>
      </c>
      <c r="D17360" t="n">
        <v>0.0</v>
      </c>
      <c r="E17360" t="s"/>
      <c r="F17360" t="n">
        <v>0.0</v>
      </c>
    </row>
    <row r="17361">
      <c r="A17361" t="s">
        <v>34668</v>
      </c>
      <c r="B17361" t="s">
        <v>56437</v>
      </c>
      <c r="C17361" t="s">
        <v>57401</v>
      </c>
      <c r="D17361" t="n">
        <v>0.0</v>
      </c>
      <c r="E17361" t="s"/>
      <c r="F17361" t="n">
        <v>0.0</v>
      </c>
    </row>
    <row r="17362">
      <c r="A17362" t="s">
        <v>34670</v>
      </c>
      <c r="B17362" t="s">
        <v>56437</v>
      </c>
      <c r="C17362" t="s">
        <v>57402</v>
      </c>
      <c r="D17362" t="n">
        <v>0.0</v>
      </c>
      <c r="E17362" t="s"/>
      <c r="F17362" t="n">
        <v>0.0</v>
      </c>
    </row>
    <row r="17363">
      <c r="A17363" t="s">
        <v>34672</v>
      </c>
      <c r="B17363" t="s">
        <v>56437</v>
      </c>
      <c r="C17363" t="s">
        <v>57403</v>
      </c>
      <c r="D17363" t="n">
        <v>0.0</v>
      </c>
      <c r="E17363" t="s"/>
      <c r="F17363" t="n">
        <v>0.0</v>
      </c>
    </row>
    <row r="17364">
      <c r="A17364" t="s">
        <v>34674</v>
      </c>
      <c r="B17364" t="s">
        <v>56437</v>
      </c>
      <c r="C17364" t="s">
        <v>57404</v>
      </c>
      <c r="D17364" t="n">
        <v>0.0</v>
      </c>
      <c r="E17364" t="s"/>
      <c r="F17364" t="n">
        <v>0.0</v>
      </c>
    </row>
    <row r="17365">
      <c r="A17365" t="s">
        <v>34676</v>
      </c>
      <c r="B17365" t="s">
        <v>56437</v>
      </c>
      <c r="C17365" t="s">
        <v>57405</v>
      </c>
      <c r="D17365" t="n">
        <v>0.0</v>
      </c>
      <c r="E17365" t="s"/>
      <c r="F17365" t="n">
        <v>0.0</v>
      </c>
    </row>
    <row r="17366">
      <c r="A17366" t="s">
        <v>34678</v>
      </c>
      <c r="B17366" t="s">
        <v>56437</v>
      </c>
      <c r="C17366" t="s">
        <v>57406</v>
      </c>
      <c r="D17366" t="n">
        <v>0.0</v>
      </c>
      <c r="E17366" t="s"/>
      <c r="F17366" t="n">
        <v>0.0</v>
      </c>
    </row>
    <row r="17367">
      <c r="A17367" t="s">
        <v>34680</v>
      </c>
      <c r="B17367" t="s">
        <v>56437</v>
      </c>
      <c r="C17367" t="s">
        <v>57407</v>
      </c>
      <c r="D17367" t="n">
        <v>0.0</v>
      </c>
      <c r="E17367" t="s"/>
      <c r="F17367" t="n">
        <v>0.0</v>
      </c>
    </row>
    <row r="17368">
      <c r="A17368" t="s">
        <v>34682</v>
      </c>
      <c r="B17368" t="s">
        <v>56437</v>
      </c>
      <c r="C17368" t="s">
        <v>57408</v>
      </c>
      <c r="D17368" t="n">
        <v>0.0</v>
      </c>
      <c r="E17368" t="s"/>
      <c r="F17368" t="n">
        <v>0.0</v>
      </c>
    </row>
    <row r="17369">
      <c r="A17369" t="s">
        <v>34684</v>
      </c>
      <c r="B17369" t="s">
        <v>56437</v>
      </c>
      <c r="C17369" t="s">
        <v>57409</v>
      </c>
      <c r="D17369" t="n">
        <v>0.0</v>
      </c>
      <c r="E17369" t="s"/>
      <c r="F17369" t="n">
        <v>0.0</v>
      </c>
    </row>
    <row r="17370">
      <c r="A17370" t="s">
        <v>34686</v>
      </c>
      <c r="B17370" t="s">
        <v>56437</v>
      </c>
      <c r="C17370" t="s">
        <v>57410</v>
      </c>
      <c r="D17370" t="n">
        <v>0.0</v>
      </c>
      <c r="E17370" t="s"/>
      <c r="F17370" t="n">
        <v>0.0</v>
      </c>
    </row>
    <row r="17371">
      <c r="A17371" t="s">
        <v>34688</v>
      </c>
      <c r="B17371" t="s">
        <v>56437</v>
      </c>
      <c r="C17371" t="s">
        <v>57411</v>
      </c>
      <c r="D17371" t="n">
        <v>0.0</v>
      </c>
      <c r="E17371" t="s"/>
      <c r="F17371" t="n">
        <v>0.0</v>
      </c>
    </row>
    <row r="17372">
      <c r="A17372" t="s">
        <v>34690</v>
      </c>
      <c r="B17372" t="s">
        <v>56437</v>
      </c>
      <c r="C17372" t="s">
        <v>57412</v>
      </c>
      <c r="D17372" t="n">
        <v>0.0</v>
      </c>
      <c r="E17372" t="s"/>
      <c r="F17372" t="n">
        <v>0.0</v>
      </c>
    </row>
    <row r="17373">
      <c r="A17373" t="s">
        <v>34692</v>
      </c>
      <c r="B17373" t="s">
        <v>56437</v>
      </c>
      <c r="C17373" t="s">
        <v>57413</v>
      </c>
      <c r="D17373" t="n">
        <v>0.0</v>
      </c>
      <c r="E17373" t="s"/>
      <c r="F17373" t="n">
        <v>0.0</v>
      </c>
    </row>
    <row r="17374">
      <c r="A17374" t="s">
        <v>34694</v>
      </c>
      <c r="B17374" t="s">
        <v>56437</v>
      </c>
      <c r="C17374" t="s">
        <v>57414</v>
      </c>
      <c r="D17374" t="n">
        <v>0.0</v>
      </c>
      <c r="E17374" t="s"/>
      <c r="F17374" t="n">
        <v>0.0</v>
      </c>
    </row>
    <row r="17375">
      <c r="A17375" t="s">
        <v>34696</v>
      </c>
      <c r="B17375" t="s">
        <v>56437</v>
      </c>
      <c r="C17375" t="s">
        <v>57415</v>
      </c>
      <c r="D17375" t="n">
        <v>0.0</v>
      </c>
      <c r="E17375" t="s"/>
      <c r="F17375" t="n">
        <v>0.0</v>
      </c>
    </row>
    <row r="17376">
      <c r="A17376" t="s">
        <v>34698</v>
      </c>
      <c r="B17376" t="s">
        <v>56437</v>
      </c>
      <c r="C17376" t="s">
        <v>57416</v>
      </c>
      <c r="D17376" t="n">
        <v>0.0</v>
      </c>
      <c r="E17376" t="s"/>
      <c r="F17376" t="n">
        <v>0.0</v>
      </c>
    </row>
    <row r="17377">
      <c r="A17377" t="s">
        <v>34700</v>
      </c>
      <c r="B17377" t="s">
        <v>56437</v>
      </c>
      <c r="C17377" t="s">
        <v>57417</v>
      </c>
      <c r="D17377" t="n">
        <v>0.0</v>
      </c>
      <c r="E17377" t="s"/>
      <c r="F17377" t="n">
        <v>0.0</v>
      </c>
    </row>
    <row r="17378">
      <c r="A17378" t="s">
        <v>34702</v>
      </c>
      <c r="B17378" t="s">
        <v>56437</v>
      </c>
      <c r="C17378" t="s">
        <v>57418</v>
      </c>
      <c r="D17378" t="n">
        <v>0.0</v>
      </c>
      <c r="E17378" t="s"/>
      <c r="F17378" t="n">
        <v>0.0</v>
      </c>
    </row>
    <row r="17379">
      <c r="A17379" t="s">
        <v>34704</v>
      </c>
      <c r="B17379" t="s">
        <v>56437</v>
      </c>
      <c r="C17379" t="s">
        <v>57419</v>
      </c>
      <c r="D17379" t="n">
        <v>0.0</v>
      </c>
      <c r="E17379" t="s"/>
      <c r="F17379" t="n">
        <v>0.0</v>
      </c>
    </row>
    <row r="17380">
      <c r="A17380" t="s">
        <v>34706</v>
      </c>
      <c r="B17380" t="s">
        <v>56437</v>
      </c>
      <c r="C17380" t="s">
        <v>57420</v>
      </c>
      <c r="D17380" t="n">
        <v>0.0</v>
      </c>
      <c r="E17380" t="s"/>
      <c r="F17380" t="n">
        <v>0.0</v>
      </c>
    </row>
    <row r="17381">
      <c r="A17381" t="s">
        <v>34708</v>
      </c>
      <c r="B17381" t="s">
        <v>56437</v>
      </c>
      <c r="C17381" t="s">
        <v>57421</v>
      </c>
      <c r="D17381" t="n">
        <v>0.0</v>
      </c>
      <c r="E17381" t="s"/>
      <c r="F17381" t="n">
        <v>0.0</v>
      </c>
    </row>
    <row r="17382">
      <c r="A17382" t="s">
        <v>34710</v>
      </c>
      <c r="B17382" t="s">
        <v>56437</v>
      </c>
      <c r="C17382" t="s">
        <v>57422</v>
      </c>
      <c r="D17382" t="n">
        <v>0.0</v>
      </c>
      <c r="E17382" t="s"/>
      <c r="F17382" t="n">
        <v>0.0</v>
      </c>
    </row>
    <row r="17383">
      <c r="A17383" t="s">
        <v>34712</v>
      </c>
      <c r="B17383" t="s">
        <v>56437</v>
      </c>
      <c r="C17383" t="s">
        <v>57423</v>
      </c>
      <c r="D17383" t="n">
        <v>0.0</v>
      </c>
      <c r="E17383" t="s"/>
      <c r="F17383" t="n">
        <v>0.0</v>
      </c>
    </row>
    <row r="17384">
      <c r="A17384" t="s">
        <v>34714</v>
      </c>
      <c r="B17384" t="s">
        <v>56437</v>
      </c>
      <c r="C17384" t="s">
        <v>57424</v>
      </c>
      <c r="D17384" t="n">
        <v>0.0</v>
      </c>
      <c r="E17384" t="s"/>
      <c r="F17384" t="n">
        <v>0.0</v>
      </c>
    </row>
    <row r="17385">
      <c r="A17385" t="s">
        <v>34716</v>
      </c>
      <c r="B17385" t="s">
        <v>56437</v>
      </c>
      <c r="C17385" t="s">
        <v>57425</v>
      </c>
      <c r="D17385" t="n">
        <v>0.0</v>
      </c>
      <c r="E17385" t="s"/>
      <c r="F17385" t="n">
        <v>0.0</v>
      </c>
    </row>
    <row r="17386">
      <c r="A17386" t="s">
        <v>34718</v>
      </c>
      <c r="B17386" t="s">
        <v>56437</v>
      </c>
      <c r="C17386" t="s">
        <v>57426</v>
      </c>
      <c r="D17386" t="n">
        <v>0.0</v>
      </c>
      <c r="E17386" t="s"/>
      <c r="F17386" t="n">
        <v>0.0</v>
      </c>
    </row>
    <row r="17387">
      <c r="A17387" t="s">
        <v>34720</v>
      </c>
      <c r="B17387" t="s">
        <v>56437</v>
      </c>
      <c r="C17387" t="s">
        <v>57427</v>
      </c>
      <c r="D17387" t="n">
        <v>0.0</v>
      </c>
      <c r="E17387" t="s"/>
      <c r="F17387" t="n">
        <v>0.0</v>
      </c>
    </row>
    <row r="17388">
      <c r="A17388" t="s">
        <v>34722</v>
      </c>
      <c r="B17388" t="s">
        <v>56437</v>
      </c>
      <c r="C17388" t="s">
        <v>57428</v>
      </c>
      <c r="D17388" t="n">
        <v>0.0</v>
      </c>
      <c r="E17388" t="s"/>
      <c r="F17388" t="n">
        <v>0.0</v>
      </c>
    </row>
    <row r="17389">
      <c r="A17389" t="s">
        <v>34724</v>
      </c>
      <c r="B17389" t="s">
        <v>56437</v>
      </c>
      <c r="C17389" t="s">
        <v>57429</v>
      </c>
      <c r="D17389" t="n">
        <v>0.0</v>
      </c>
      <c r="E17389" t="s"/>
      <c r="F17389" t="n">
        <v>0.0</v>
      </c>
    </row>
    <row r="17390">
      <c r="A17390" t="s">
        <v>34726</v>
      </c>
      <c r="B17390" t="s">
        <v>56437</v>
      </c>
      <c r="C17390" t="s">
        <v>57430</v>
      </c>
      <c r="D17390" t="n">
        <v>0.0</v>
      </c>
      <c r="E17390" t="s"/>
      <c r="F17390" t="n">
        <v>0.0</v>
      </c>
    </row>
    <row r="17391">
      <c r="A17391" t="s">
        <v>34728</v>
      </c>
      <c r="B17391" t="s">
        <v>56437</v>
      </c>
      <c r="C17391" t="s">
        <v>57431</v>
      </c>
      <c r="D17391" t="n">
        <v>0.0</v>
      </c>
      <c r="E17391" t="s"/>
      <c r="F17391" t="n">
        <v>0.0</v>
      </c>
    </row>
    <row r="17392">
      <c r="A17392" t="s">
        <v>34730</v>
      </c>
      <c r="B17392" t="s">
        <v>56437</v>
      </c>
      <c r="C17392" t="s">
        <v>57432</v>
      </c>
      <c r="D17392" t="n">
        <v>0.0</v>
      </c>
      <c r="E17392" t="s"/>
      <c r="F17392" t="n">
        <v>0.0</v>
      </c>
    </row>
    <row r="17393">
      <c r="A17393" t="s">
        <v>34732</v>
      </c>
      <c r="B17393" t="s">
        <v>56437</v>
      </c>
      <c r="C17393" t="s">
        <v>57433</v>
      </c>
      <c r="D17393" t="n">
        <v>0.0</v>
      </c>
      <c r="E17393" t="s"/>
      <c r="F17393" t="n">
        <v>0.0</v>
      </c>
    </row>
    <row r="17394">
      <c r="A17394" t="s">
        <v>34734</v>
      </c>
      <c r="B17394" t="s">
        <v>56437</v>
      </c>
      <c r="C17394" t="s">
        <v>57434</v>
      </c>
      <c r="D17394" t="n">
        <v>0.0</v>
      </c>
      <c r="E17394" t="s"/>
      <c r="F17394" t="n">
        <v>0.0</v>
      </c>
    </row>
    <row r="17395">
      <c r="A17395" t="s">
        <v>34736</v>
      </c>
      <c r="B17395" t="s">
        <v>56437</v>
      </c>
      <c r="C17395" t="s">
        <v>57435</v>
      </c>
      <c r="D17395" t="n">
        <v>0.0</v>
      </c>
      <c r="E17395" t="s"/>
      <c r="F17395" t="n">
        <v>0.0</v>
      </c>
    </row>
    <row r="17396">
      <c r="A17396" t="s">
        <v>34738</v>
      </c>
      <c r="B17396" t="s">
        <v>56437</v>
      </c>
      <c r="C17396" t="s">
        <v>57436</v>
      </c>
      <c r="D17396" t="n">
        <v>0.0</v>
      </c>
      <c r="E17396" t="s"/>
      <c r="F17396" t="n">
        <v>0.0</v>
      </c>
    </row>
    <row r="17397">
      <c r="A17397" t="s">
        <v>34740</v>
      </c>
      <c r="B17397" t="s">
        <v>56437</v>
      </c>
      <c r="C17397" t="s">
        <v>57437</v>
      </c>
      <c r="D17397" t="n">
        <v>0.0</v>
      </c>
      <c r="E17397" t="s"/>
      <c r="F17397" t="n">
        <v>0.0</v>
      </c>
    </row>
    <row r="17398">
      <c r="A17398" t="s">
        <v>34742</v>
      </c>
      <c r="B17398" t="s">
        <v>56437</v>
      </c>
      <c r="C17398" t="s">
        <v>57438</v>
      </c>
      <c r="D17398" t="n">
        <v>0.0</v>
      </c>
      <c r="E17398" t="s"/>
      <c r="F17398" t="n">
        <v>0.0</v>
      </c>
    </row>
    <row r="17399">
      <c r="A17399" t="s">
        <v>34744</v>
      </c>
      <c r="B17399" t="s">
        <v>56437</v>
      </c>
      <c r="C17399" t="s">
        <v>57439</v>
      </c>
      <c r="D17399" t="n">
        <v>0.0</v>
      </c>
      <c r="E17399" t="s"/>
      <c r="F17399" t="n">
        <v>0.0</v>
      </c>
    </row>
    <row r="17400">
      <c r="A17400" t="s">
        <v>34746</v>
      </c>
      <c r="B17400" t="s">
        <v>56437</v>
      </c>
      <c r="C17400" t="s">
        <v>57440</v>
      </c>
      <c r="D17400" t="n">
        <v>0.0</v>
      </c>
      <c r="E17400" t="s"/>
      <c r="F17400" t="n">
        <v>0.0</v>
      </c>
    </row>
    <row r="17401">
      <c r="A17401" t="s">
        <v>34748</v>
      </c>
      <c r="B17401" t="s">
        <v>56437</v>
      </c>
      <c r="C17401" t="s">
        <v>57441</v>
      </c>
      <c r="D17401" t="n">
        <v>0.0</v>
      </c>
      <c r="E17401" t="s"/>
      <c r="F17401" t="n">
        <v>0.0</v>
      </c>
    </row>
    <row r="17402">
      <c r="A17402" t="s">
        <v>34750</v>
      </c>
      <c r="B17402" t="s">
        <v>56437</v>
      </c>
      <c r="C17402" t="s">
        <v>57442</v>
      </c>
      <c r="D17402" t="n">
        <v>0.0</v>
      </c>
      <c r="E17402" t="s"/>
      <c r="F17402" t="n">
        <v>0.0</v>
      </c>
    </row>
    <row r="17403">
      <c r="A17403" t="s">
        <v>34752</v>
      </c>
      <c r="B17403" t="s">
        <v>56437</v>
      </c>
      <c r="C17403" t="s">
        <v>57443</v>
      </c>
      <c r="D17403" t="n">
        <v>0.0</v>
      </c>
      <c r="E17403" t="s"/>
      <c r="F17403" t="n">
        <v>0.0</v>
      </c>
    </row>
    <row r="17404">
      <c r="A17404" t="s">
        <v>34754</v>
      </c>
      <c r="B17404" t="s">
        <v>56437</v>
      </c>
      <c r="C17404" t="s">
        <v>57444</v>
      </c>
      <c r="D17404" t="n">
        <v>0.0</v>
      </c>
      <c r="E17404" t="s"/>
      <c r="F17404" t="n">
        <v>0.0</v>
      </c>
    </row>
    <row r="17405">
      <c r="A17405" t="s">
        <v>34756</v>
      </c>
      <c r="B17405" t="s">
        <v>56437</v>
      </c>
      <c r="C17405" t="s">
        <v>57445</v>
      </c>
      <c r="D17405" t="n">
        <v>0.0</v>
      </c>
      <c r="E17405" t="s"/>
      <c r="F17405" t="n">
        <v>0.0</v>
      </c>
    </row>
    <row r="17406">
      <c r="A17406" t="s">
        <v>34758</v>
      </c>
      <c r="B17406" t="s">
        <v>56437</v>
      </c>
      <c r="C17406" t="s">
        <v>57446</v>
      </c>
      <c r="D17406" t="n">
        <v>0.0</v>
      </c>
      <c r="E17406" t="s"/>
      <c r="F17406" t="n">
        <v>0.0</v>
      </c>
    </row>
    <row r="17407">
      <c r="A17407" t="s">
        <v>34760</v>
      </c>
      <c r="B17407" t="s">
        <v>56437</v>
      </c>
      <c r="C17407" t="s">
        <v>57447</v>
      </c>
      <c r="D17407" t="n">
        <v>0.0</v>
      </c>
      <c r="E17407" t="s"/>
      <c r="F17407" t="n">
        <v>0.0</v>
      </c>
    </row>
    <row r="17408">
      <c r="A17408" t="s">
        <v>34762</v>
      </c>
      <c r="B17408" t="s">
        <v>56437</v>
      </c>
      <c r="C17408" t="s">
        <v>57448</v>
      </c>
      <c r="D17408" t="n">
        <v>0.0</v>
      </c>
      <c r="E17408" t="s"/>
      <c r="F17408" t="n">
        <v>0.0</v>
      </c>
    </row>
    <row r="17409">
      <c r="A17409" t="s">
        <v>34764</v>
      </c>
      <c r="B17409" t="s">
        <v>56437</v>
      </c>
      <c r="C17409" t="s">
        <v>57449</v>
      </c>
      <c r="D17409" t="n">
        <v>0.0</v>
      </c>
      <c r="E17409" t="s"/>
      <c r="F17409" t="n">
        <v>0.0</v>
      </c>
    </row>
    <row r="17410">
      <c r="A17410" t="s">
        <v>34766</v>
      </c>
      <c r="B17410" t="s">
        <v>56437</v>
      </c>
      <c r="C17410" t="s">
        <v>57450</v>
      </c>
      <c r="D17410" t="n">
        <v>0.0</v>
      </c>
      <c r="E17410" t="s"/>
      <c r="F17410" t="n">
        <v>0.0</v>
      </c>
    </row>
    <row r="17411">
      <c r="A17411" t="s">
        <v>34768</v>
      </c>
      <c r="B17411" t="s">
        <v>56437</v>
      </c>
      <c r="C17411" t="s">
        <v>57451</v>
      </c>
      <c r="D17411" t="n">
        <v>0.0</v>
      </c>
      <c r="E17411" t="s"/>
      <c r="F17411" t="n">
        <v>0.0</v>
      </c>
    </row>
    <row r="17412">
      <c r="A17412" t="s">
        <v>34770</v>
      </c>
      <c r="B17412" t="s">
        <v>56437</v>
      </c>
      <c r="C17412" t="s">
        <v>57452</v>
      </c>
      <c r="D17412" t="n">
        <v>0.0</v>
      </c>
      <c r="E17412" t="s"/>
      <c r="F17412" t="n">
        <v>0.0</v>
      </c>
    </row>
    <row r="17413">
      <c r="A17413" t="s">
        <v>34772</v>
      </c>
      <c r="B17413" t="s">
        <v>56437</v>
      </c>
      <c r="C17413" t="s">
        <v>57453</v>
      </c>
      <c r="D17413" t="n">
        <v>0.0</v>
      </c>
      <c r="E17413" t="s"/>
      <c r="F17413" t="n">
        <v>0.0</v>
      </c>
    </row>
    <row r="17414">
      <c r="A17414" t="s">
        <v>34774</v>
      </c>
      <c r="B17414" t="s">
        <v>56437</v>
      </c>
      <c r="C17414" t="s">
        <v>57454</v>
      </c>
      <c r="D17414" t="n">
        <v>0.0</v>
      </c>
      <c r="E17414" t="s"/>
      <c r="F17414" t="n">
        <v>0.0</v>
      </c>
    </row>
    <row r="17415">
      <c r="A17415" t="s">
        <v>34776</v>
      </c>
      <c r="B17415" t="s">
        <v>56437</v>
      </c>
      <c r="C17415" t="s">
        <v>57455</v>
      </c>
      <c r="D17415" t="n">
        <v>0.0</v>
      </c>
      <c r="E17415" t="s"/>
      <c r="F17415" t="n">
        <v>0.0</v>
      </c>
    </row>
    <row r="17416">
      <c r="A17416" t="s">
        <v>34778</v>
      </c>
      <c r="B17416" t="s">
        <v>56437</v>
      </c>
      <c r="C17416" t="s">
        <v>57456</v>
      </c>
      <c r="D17416" t="n">
        <v>0.0</v>
      </c>
      <c r="E17416" t="s"/>
      <c r="F17416" t="n">
        <v>0.0</v>
      </c>
    </row>
    <row r="17417">
      <c r="A17417" t="s">
        <v>34780</v>
      </c>
      <c r="B17417" t="s">
        <v>56437</v>
      </c>
      <c r="C17417" t="s">
        <v>57457</v>
      </c>
      <c r="D17417" t="n">
        <v>0.0</v>
      </c>
      <c r="E17417" t="s"/>
      <c r="F17417" t="n">
        <v>0.0</v>
      </c>
    </row>
    <row r="17418">
      <c r="A17418" t="s">
        <v>34782</v>
      </c>
      <c r="B17418" t="s">
        <v>56437</v>
      </c>
      <c r="C17418" t="s">
        <v>57458</v>
      </c>
      <c r="D17418" t="n">
        <v>0.0</v>
      </c>
      <c r="E17418" t="s"/>
      <c r="F17418" t="n">
        <v>0.0</v>
      </c>
    </row>
    <row r="17419">
      <c r="A17419" t="s">
        <v>34784</v>
      </c>
      <c r="B17419" t="s">
        <v>56437</v>
      </c>
      <c r="C17419" t="s">
        <v>57459</v>
      </c>
      <c r="D17419" t="n">
        <v>0.0</v>
      </c>
      <c r="E17419" t="s"/>
      <c r="F17419" t="n">
        <v>0.0</v>
      </c>
    </row>
    <row r="17420">
      <c r="A17420" t="s">
        <v>34786</v>
      </c>
      <c r="B17420" t="s">
        <v>56437</v>
      </c>
      <c r="C17420" t="s">
        <v>57460</v>
      </c>
      <c r="D17420" t="n">
        <v>0.0</v>
      </c>
      <c r="E17420" t="s"/>
      <c r="F17420" t="n">
        <v>0.0</v>
      </c>
    </row>
    <row r="17421">
      <c r="A17421" t="s">
        <v>34788</v>
      </c>
      <c r="B17421" t="s">
        <v>56437</v>
      </c>
      <c r="C17421" t="s">
        <v>57461</v>
      </c>
      <c r="D17421" t="n">
        <v>0.0</v>
      </c>
      <c r="E17421" t="s"/>
      <c r="F17421" t="n">
        <v>0.0</v>
      </c>
    </row>
    <row r="17422">
      <c r="A17422" t="s">
        <v>34790</v>
      </c>
      <c r="B17422" t="s">
        <v>56437</v>
      </c>
      <c r="C17422" t="s">
        <v>57462</v>
      </c>
      <c r="D17422" t="n">
        <v>0.0</v>
      </c>
      <c r="E17422" t="s"/>
      <c r="F17422" t="n">
        <v>0.0</v>
      </c>
    </row>
    <row r="17423">
      <c r="A17423" t="s">
        <v>34792</v>
      </c>
      <c r="B17423" t="s">
        <v>56437</v>
      </c>
      <c r="C17423" t="s">
        <v>57463</v>
      </c>
      <c r="D17423" t="n">
        <v>0.0</v>
      </c>
      <c r="E17423" t="s"/>
      <c r="F17423" t="n">
        <v>0.0</v>
      </c>
    </row>
    <row r="17424">
      <c r="A17424" t="s">
        <v>34794</v>
      </c>
      <c r="B17424" t="s">
        <v>56437</v>
      </c>
      <c r="C17424" t="s">
        <v>57464</v>
      </c>
      <c r="D17424" t="n">
        <v>0.0</v>
      </c>
      <c r="E17424" t="s"/>
      <c r="F17424" t="n">
        <v>0.0</v>
      </c>
    </row>
    <row r="17425">
      <c r="A17425" t="s">
        <v>34796</v>
      </c>
      <c r="B17425" t="s">
        <v>56437</v>
      </c>
      <c r="C17425" t="s">
        <v>57465</v>
      </c>
      <c r="D17425" t="n">
        <v>0.0</v>
      </c>
      <c r="E17425" t="s"/>
      <c r="F17425" t="n">
        <v>0.0</v>
      </c>
    </row>
    <row r="17426">
      <c r="A17426" t="s">
        <v>34798</v>
      </c>
      <c r="B17426" t="s">
        <v>56437</v>
      </c>
      <c r="C17426" t="s">
        <v>57466</v>
      </c>
      <c r="D17426" t="n">
        <v>0.0</v>
      </c>
      <c r="E17426" t="s"/>
      <c r="F17426" t="n">
        <v>0.0</v>
      </c>
    </row>
    <row r="17427">
      <c r="A17427" t="s">
        <v>34800</v>
      </c>
      <c r="B17427" t="s">
        <v>56437</v>
      </c>
      <c r="C17427" t="s">
        <v>57467</v>
      </c>
      <c r="D17427" t="n">
        <v>0.0</v>
      </c>
      <c r="E17427" t="s"/>
      <c r="F17427" t="n">
        <v>0.0</v>
      </c>
    </row>
    <row r="17428">
      <c r="A17428" t="s">
        <v>34802</v>
      </c>
      <c r="B17428" t="s">
        <v>56437</v>
      </c>
      <c r="C17428" t="s">
        <v>57468</v>
      </c>
      <c r="D17428" t="n">
        <v>0.0</v>
      </c>
      <c r="E17428" t="s"/>
      <c r="F17428" t="n">
        <v>0.0</v>
      </c>
    </row>
    <row r="17429">
      <c r="A17429" t="s">
        <v>34804</v>
      </c>
      <c r="B17429" t="s">
        <v>56437</v>
      </c>
      <c r="C17429" t="s">
        <v>57469</v>
      </c>
      <c r="D17429" t="n">
        <v>0.0</v>
      </c>
      <c r="E17429" t="s"/>
      <c r="F17429" t="n">
        <v>0.0</v>
      </c>
    </row>
    <row r="17430">
      <c r="A17430" t="s">
        <v>34806</v>
      </c>
      <c r="B17430" t="s">
        <v>56437</v>
      </c>
      <c r="C17430" t="s">
        <v>57470</v>
      </c>
      <c r="D17430" t="n">
        <v>0.0</v>
      </c>
      <c r="E17430" t="s"/>
      <c r="F17430" t="n">
        <v>0.0</v>
      </c>
    </row>
    <row r="17431">
      <c r="A17431" t="s">
        <v>34808</v>
      </c>
      <c r="B17431" t="s">
        <v>56437</v>
      </c>
      <c r="C17431" t="s">
        <v>57471</v>
      </c>
      <c r="D17431" t="n">
        <v>0.0</v>
      </c>
      <c r="E17431" t="s"/>
      <c r="F17431" t="n">
        <v>0.0</v>
      </c>
    </row>
    <row r="17432">
      <c r="A17432" t="s">
        <v>34810</v>
      </c>
      <c r="B17432" t="s">
        <v>56437</v>
      </c>
      <c r="C17432" t="s">
        <v>57472</v>
      </c>
      <c r="D17432" t="n">
        <v>0.0</v>
      </c>
      <c r="E17432" t="s"/>
      <c r="F17432" t="n">
        <v>0.0</v>
      </c>
    </row>
    <row r="17433">
      <c r="A17433" t="s">
        <v>34812</v>
      </c>
      <c r="B17433" t="s">
        <v>56437</v>
      </c>
      <c r="C17433" t="s">
        <v>57473</v>
      </c>
      <c r="D17433" t="n">
        <v>0.0</v>
      </c>
      <c r="E17433" t="s"/>
      <c r="F17433" t="n">
        <v>0.0</v>
      </c>
    </row>
    <row r="17434">
      <c r="A17434" t="s">
        <v>34814</v>
      </c>
      <c r="B17434" t="s">
        <v>56437</v>
      </c>
      <c r="C17434" t="s">
        <v>57474</v>
      </c>
      <c r="D17434" t="n">
        <v>0.0</v>
      </c>
      <c r="E17434" t="s"/>
      <c r="F17434" t="n">
        <v>0.0</v>
      </c>
    </row>
    <row r="17435">
      <c r="A17435" t="s">
        <v>34816</v>
      </c>
      <c r="B17435" t="s">
        <v>56437</v>
      </c>
      <c r="C17435" t="s">
        <v>57475</v>
      </c>
      <c r="D17435" t="n">
        <v>0.0</v>
      </c>
      <c r="E17435" t="s"/>
      <c r="F17435" t="n">
        <v>0.0</v>
      </c>
    </row>
    <row r="17436">
      <c r="A17436" t="s">
        <v>34818</v>
      </c>
      <c r="B17436" t="s">
        <v>56437</v>
      </c>
      <c r="C17436" t="s">
        <v>57476</v>
      </c>
      <c r="D17436" t="n">
        <v>0.0</v>
      </c>
      <c r="E17436" t="s"/>
      <c r="F17436" t="n">
        <v>0.0</v>
      </c>
    </row>
    <row r="17437">
      <c r="A17437" t="s">
        <v>34820</v>
      </c>
      <c r="B17437" t="s">
        <v>56437</v>
      </c>
      <c r="C17437" t="s">
        <v>57477</v>
      </c>
      <c r="D17437" t="n">
        <v>0.0</v>
      </c>
      <c r="E17437" t="s"/>
      <c r="F17437" t="n">
        <v>0.0</v>
      </c>
    </row>
    <row r="17438">
      <c r="A17438" t="s">
        <v>34822</v>
      </c>
      <c r="B17438" t="s">
        <v>56437</v>
      </c>
      <c r="C17438" t="s">
        <v>57478</v>
      </c>
      <c r="D17438" t="n">
        <v>0.0</v>
      </c>
      <c r="E17438" t="s"/>
      <c r="F17438" t="n">
        <v>0.0</v>
      </c>
    </row>
    <row r="17439">
      <c r="A17439" t="s">
        <v>34824</v>
      </c>
      <c r="B17439" t="s">
        <v>56437</v>
      </c>
      <c r="C17439" t="s">
        <v>57479</v>
      </c>
      <c r="D17439" t="n">
        <v>0.0</v>
      </c>
      <c r="E17439" t="s"/>
      <c r="F17439" t="n">
        <v>0.0</v>
      </c>
    </row>
    <row r="17440">
      <c r="A17440" t="s">
        <v>34826</v>
      </c>
      <c r="B17440" t="s">
        <v>56437</v>
      </c>
      <c r="C17440" t="s">
        <v>57480</v>
      </c>
      <c r="D17440" t="n">
        <v>0.0</v>
      </c>
      <c r="E17440" t="s"/>
      <c r="F17440" t="n">
        <v>0.0</v>
      </c>
    </row>
    <row r="17441">
      <c r="A17441" t="s">
        <v>34828</v>
      </c>
      <c r="B17441" t="s">
        <v>56437</v>
      </c>
      <c r="C17441" t="s">
        <v>57481</v>
      </c>
      <c r="D17441" t="n">
        <v>0.0</v>
      </c>
      <c r="E17441" t="s"/>
      <c r="F17441" t="n">
        <v>0.0</v>
      </c>
    </row>
    <row r="17442">
      <c r="A17442" t="s">
        <v>34830</v>
      </c>
      <c r="B17442" t="s">
        <v>56437</v>
      </c>
      <c r="C17442" t="s">
        <v>57482</v>
      </c>
      <c r="D17442" t="n">
        <v>0.0</v>
      </c>
      <c r="E17442" t="s"/>
      <c r="F17442" t="n">
        <v>0.0</v>
      </c>
    </row>
    <row r="17443">
      <c r="A17443" t="s">
        <v>34832</v>
      </c>
      <c r="B17443" t="s">
        <v>56437</v>
      </c>
      <c r="C17443" t="s">
        <v>57483</v>
      </c>
      <c r="D17443" t="n">
        <v>0.0</v>
      </c>
      <c r="E17443" t="s"/>
      <c r="F17443" t="n">
        <v>0.0</v>
      </c>
    </row>
    <row r="17444">
      <c r="A17444" t="s">
        <v>34834</v>
      </c>
      <c r="B17444" t="s">
        <v>56437</v>
      </c>
      <c r="C17444" t="s">
        <v>57484</v>
      </c>
      <c r="D17444" t="n">
        <v>0.0</v>
      </c>
      <c r="E17444" t="s"/>
      <c r="F17444" t="n">
        <v>0.0</v>
      </c>
    </row>
    <row r="17445">
      <c r="A17445" t="s">
        <v>34836</v>
      </c>
      <c r="B17445" t="s">
        <v>56437</v>
      </c>
      <c r="C17445" t="s">
        <v>57485</v>
      </c>
      <c r="D17445" t="n">
        <v>0.0</v>
      </c>
      <c r="E17445" t="s"/>
      <c r="F17445" t="n">
        <v>0.0</v>
      </c>
    </row>
    <row r="17446">
      <c r="A17446" t="s">
        <v>34838</v>
      </c>
      <c r="B17446" t="s">
        <v>56437</v>
      </c>
      <c r="C17446" t="s">
        <v>57486</v>
      </c>
      <c r="D17446" t="n">
        <v>0.0</v>
      </c>
      <c r="E17446" t="s"/>
      <c r="F17446" t="n">
        <v>0.0</v>
      </c>
    </row>
    <row r="17447">
      <c r="A17447" t="s">
        <v>34840</v>
      </c>
      <c r="B17447" t="s">
        <v>56437</v>
      </c>
      <c r="C17447" t="s">
        <v>57487</v>
      </c>
      <c r="D17447" t="n">
        <v>0.0</v>
      </c>
      <c r="E17447" t="s"/>
      <c r="F17447" t="n">
        <v>0.0</v>
      </c>
    </row>
    <row r="17448">
      <c r="A17448" t="s">
        <v>34842</v>
      </c>
      <c r="B17448" t="s">
        <v>56437</v>
      </c>
      <c r="C17448" t="s">
        <v>57488</v>
      </c>
      <c r="D17448" t="n">
        <v>0.0</v>
      </c>
      <c r="E17448" t="s"/>
      <c r="F17448" t="n">
        <v>0.0</v>
      </c>
    </row>
    <row r="17449">
      <c r="A17449" t="s">
        <v>34844</v>
      </c>
      <c r="B17449" t="s">
        <v>56437</v>
      </c>
      <c r="C17449" t="s">
        <v>57489</v>
      </c>
      <c r="D17449" t="n">
        <v>0.0</v>
      </c>
      <c r="E17449" t="s"/>
      <c r="F17449" t="n">
        <v>0.0</v>
      </c>
    </row>
    <row r="17450">
      <c r="A17450" t="s">
        <v>34846</v>
      </c>
      <c r="B17450" t="s">
        <v>56437</v>
      </c>
      <c r="C17450" t="s">
        <v>57490</v>
      </c>
      <c r="D17450" t="n">
        <v>0.0</v>
      </c>
      <c r="E17450" t="s"/>
      <c r="F17450" t="n">
        <v>0.0</v>
      </c>
    </row>
    <row r="17451">
      <c r="A17451" t="s">
        <v>34848</v>
      </c>
      <c r="B17451" t="s">
        <v>56437</v>
      </c>
      <c r="C17451" t="s">
        <v>57491</v>
      </c>
      <c r="D17451" t="n">
        <v>0.0</v>
      </c>
      <c r="E17451" t="s"/>
      <c r="F17451" t="n">
        <v>0.0</v>
      </c>
    </row>
    <row r="17452">
      <c r="A17452" t="s">
        <v>34850</v>
      </c>
      <c r="B17452" t="s">
        <v>56437</v>
      </c>
      <c r="C17452" t="s">
        <v>57492</v>
      </c>
      <c r="D17452" t="n">
        <v>0.0</v>
      </c>
      <c r="E17452" t="s"/>
      <c r="F17452" t="n">
        <v>0.0</v>
      </c>
    </row>
    <row r="17453">
      <c r="A17453" t="s">
        <v>34852</v>
      </c>
      <c r="B17453" t="s">
        <v>56437</v>
      </c>
      <c r="C17453" t="s">
        <v>57493</v>
      </c>
      <c r="D17453" t="n">
        <v>0.0</v>
      </c>
      <c r="E17453" t="s"/>
      <c r="F17453" t="n">
        <v>0.0</v>
      </c>
    </row>
    <row r="17454">
      <c r="A17454" t="s">
        <v>34854</v>
      </c>
      <c r="B17454" t="s">
        <v>56437</v>
      </c>
      <c r="C17454" t="s">
        <v>57494</v>
      </c>
      <c r="D17454" t="n">
        <v>0.0</v>
      </c>
      <c r="E17454" t="s"/>
      <c r="F17454" t="n">
        <v>0.0</v>
      </c>
    </row>
    <row r="17455">
      <c r="A17455" t="s">
        <v>34856</v>
      </c>
      <c r="B17455" t="s">
        <v>56437</v>
      </c>
      <c r="C17455" t="s">
        <v>57495</v>
      </c>
      <c r="D17455" t="n">
        <v>0.0</v>
      </c>
      <c r="E17455" t="s"/>
      <c r="F17455" t="n">
        <v>0.0</v>
      </c>
    </row>
    <row r="17456">
      <c r="A17456" t="s">
        <v>34858</v>
      </c>
      <c r="B17456" t="s">
        <v>56437</v>
      </c>
      <c r="C17456" t="s">
        <v>57496</v>
      </c>
      <c r="D17456" t="n">
        <v>0.0</v>
      </c>
      <c r="E17456" t="s"/>
      <c r="F17456" t="n">
        <v>0.0</v>
      </c>
    </row>
    <row r="17457">
      <c r="A17457" t="s">
        <v>34860</v>
      </c>
      <c r="B17457" t="s">
        <v>56437</v>
      </c>
      <c r="C17457" t="s">
        <v>57497</v>
      </c>
      <c r="D17457" t="n">
        <v>0.0</v>
      </c>
      <c r="E17457" t="s"/>
      <c r="F17457" t="n">
        <v>0.0</v>
      </c>
    </row>
    <row r="17458">
      <c r="A17458" t="s">
        <v>34862</v>
      </c>
      <c r="B17458" t="s">
        <v>56437</v>
      </c>
      <c r="C17458" t="s">
        <v>57498</v>
      </c>
      <c r="D17458" t="n">
        <v>0.0</v>
      </c>
      <c r="E17458" t="s"/>
      <c r="F17458" t="n">
        <v>0.0</v>
      </c>
    </row>
    <row r="17459">
      <c r="A17459" t="s">
        <v>34864</v>
      </c>
      <c r="B17459" t="s">
        <v>56437</v>
      </c>
      <c r="C17459" t="s">
        <v>57499</v>
      </c>
      <c r="D17459" t="n">
        <v>0.0</v>
      </c>
      <c r="E17459" t="s"/>
      <c r="F17459" t="n">
        <v>0.0</v>
      </c>
    </row>
    <row r="17460">
      <c r="A17460" t="s">
        <v>34866</v>
      </c>
      <c r="B17460" t="s">
        <v>56437</v>
      </c>
      <c r="C17460" t="s">
        <v>57500</v>
      </c>
      <c r="D17460" t="n">
        <v>0.0</v>
      </c>
      <c r="E17460" t="s"/>
      <c r="F17460" t="n">
        <v>0.0</v>
      </c>
    </row>
    <row r="17461">
      <c r="A17461" t="s">
        <v>34868</v>
      </c>
      <c r="B17461" t="s">
        <v>56437</v>
      </c>
      <c r="C17461" t="s">
        <v>57501</v>
      </c>
      <c r="D17461" t="n">
        <v>0.0</v>
      </c>
      <c r="E17461" t="s"/>
      <c r="F17461" t="n">
        <v>0.0</v>
      </c>
    </row>
    <row r="17462">
      <c r="A17462" t="s">
        <v>34870</v>
      </c>
      <c r="B17462" t="s">
        <v>56437</v>
      </c>
      <c r="C17462" t="s">
        <v>57502</v>
      </c>
      <c r="D17462" t="n">
        <v>0.0</v>
      </c>
      <c r="E17462" t="s"/>
      <c r="F17462" t="n">
        <v>0.0</v>
      </c>
    </row>
    <row r="17463">
      <c r="A17463" t="s">
        <v>34872</v>
      </c>
      <c r="B17463" t="s">
        <v>56437</v>
      </c>
      <c r="C17463" t="s">
        <v>57503</v>
      </c>
      <c r="D17463" t="n">
        <v>0.0</v>
      </c>
      <c r="E17463" t="s"/>
      <c r="F17463" t="n">
        <v>0.0</v>
      </c>
    </row>
    <row r="17464">
      <c r="A17464" t="s">
        <v>34874</v>
      </c>
      <c r="B17464" t="s">
        <v>56437</v>
      </c>
      <c r="C17464" t="s">
        <v>57504</v>
      </c>
      <c r="D17464" t="n">
        <v>0.0</v>
      </c>
      <c r="E17464" t="s"/>
      <c r="F17464" t="n">
        <v>0.0</v>
      </c>
    </row>
    <row r="17465">
      <c r="A17465" t="s">
        <v>34876</v>
      </c>
      <c r="B17465" t="s">
        <v>56437</v>
      </c>
      <c r="C17465" t="s">
        <v>57505</v>
      </c>
      <c r="D17465" t="n">
        <v>0.0</v>
      </c>
      <c r="E17465" t="s"/>
      <c r="F17465" t="n">
        <v>0.0</v>
      </c>
    </row>
    <row r="17466">
      <c r="A17466" t="s">
        <v>34878</v>
      </c>
      <c r="B17466" t="s">
        <v>56437</v>
      </c>
      <c r="C17466" t="s">
        <v>57506</v>
      </c>
      <c r="D17466" t="n">
        <v>0.0</v>
      </c>
      <c r="E17466" t="s"/>
      <c r="F17466" t="n">
        <v>0.0</v>
      </c>
    </row>
    <row r="17467">
      <c r="A17467" t="s">
        <v>34880</v>
      </c>
      <c r="B17467" t="s">
        <v>56437</v>
      </c>
      <c r="C17467" t="s">
        <v>57507</v>
      </c>
      <c r="D17467" t="n">
        <v>0.0</v>
      </c>
      <c r="E17467" t="s"/>
      <c r="F17467" t="n">
        <v>0.0</v>
      </c>
    </row>
    <row r="17468">
      <c r="A17468" t="s">
        <v>34882</v>
      </c>
      <c r="B17468" t="s">
        <v>56437</v>
      </c>
      <c r="C17468" t="s">
        <v>57508</v>
      </c>
      <c r="D17468" t="n">
        <v>0.0</v>
      </c>
      <c r="E17468" t="s"/>
      <c r="F17468" t="n">
        <v>0.0</v>
      </c>
    </row>
    <row r="17469">
      <c r="A17469" t="s">
        <v>34884</v>
      </c>
      <c r="B17469" t="s">
        <v>56437</v>
      </c>
      <c r="C17469" t="s">
        <v>57509</v>
      </c>
      <c r="D17469" t="n">
        <v>0.0</v>
      </c>
      <c r="E17469" t="s"/>
      <c r="F17469" t="n">
        <v>0.0</v>
      </c>
    </row>
    <row r="17470">
      <c r="A17470" t="s">
        <v>34886</v>
      </c>
      <c r="B17470" t="s">
        <v>56437</v>
      </c>
      <c r="C17470" t="s">
        <v>57510</v>
      </c>
      <c r="D17470" t="n">
        <v>0.0</v>
      </c>
      <c r="E17470" t="s"/>
      <c r="F17470" t="n">
        <v>0.0</v>
      </c>
    </row>
    <row r="17471">
      <c r="A17471" t="s">
        <v>34888</v>
      </c>
      <c r="B17471" t="s">
        <v>56437</v>
      </c>
      <c r="C17471" t="s">
        <v>57511</v>
      </c>
      <c r="D17471" t="n">
        <v>0.0</v>
      </c>
      <c r="E17471" t="s"/>
      <c r="F17471" t="n">
        <v>0.0</v>
      </c>
    </row>
    <row r="17472">
      <c r="A17472" t="s">
        <v>34890</v>
      </c>
      <c r="B17472" t="s">
        <v>56437</v>
      </c>
      <c r="C17472" t="s">
        <v>57512</v>
      </c>
      <c r="D17472" t="n">
        <v>0.0</v>
      </c>
      <c r="E17472" t="s"/>
      <c r="F17472" t="n">
        <v>0.0</v>
      </c>
    </row>
    <row r="17473">
      <c r="A17473" t="s">
        <v>34892</v>
      </c>
      <c r="B17473" t="s">
        <v>56437</v>
      </c>
      <c r="C17473" t="s">
        <v>57513</v>
      </c>
      <c r="D17473" t="n">
        <v>0.0</v>
      </c>
      <c r="E17473" t="s"/>
      <c r="F17473" t="n">
        <v>0.0</v>
      </c>
    </row>
    <row r="17474">
      <c r="A17474" t="s">
        <v>34894</v>
      </c>
      <c r="B17474" t="s">
        <v>56437</v>
      </c>
      <c r="C17474" t="s">
        <v>57514</v>
      </c>
      <c r="D17474" t="n">
        <v>0.0</v>
      </c>
      <c r="E17474" t="s"/>
      <c r="F17474" t="n">
        <v>0.0</v>
      </c>
    </row>
    <row r="17475">
      <c r="A17475" t="s">
        <v>34896</v>
      </c>
      <c r="B17475" t="s">
        <v>56437</v>
      </c>
      <c r="C17475" t="s">
        <v>57515</v>
      </c>
      <c r="D17475" t="n">
        <v>0.0</v>
      </c>
      <c r="E17475" t="s"/>
      <c r="F17475" t="n">
        <v>0.0</v>
      </c>
    </row>
    <row r="17476">
      <c r="A17476" t="s">
        <v>34898</v>
      </c>
      <c r="B17476" t="s">
        <v>56437</v>
      </c>
      <c r="C17476" t="s">
        <v>57516</v>
      </c>
      <c r="D17476" t="n">
        <v>0.0</v>
      </c>
      <c r="E17476" t="s"/>
      <c r="F17476" t="n">
        <v>0.0</v>
      </c>
    </row>
    <row r="17477">
      <c r="A17477" t="s">
        <v>34900</v>
      </c>
      <c r="B17477" t="s">
        <v>56437</v>
      </c>
      <c r="C17477" t="s">
        <v>57517</v>
      </c>
      <c r="D17477" t="n">
        <v>0.0</v>
      </c>
      <c r="E17477" t="s"/>
      <c r="F17477" t="n">
        <v>0.0</v>
      </c>
    </row>
    <row r="17478">
      <c r="A17478" t="s">
        <v>34902</v>
      </c>
      <c r="B17478" t="s">
        <v>56437</v>
      </c>
      <c r="C17478" t="s">
        <v>57518</v>
      </c>
      <c r="D17478" t="n">
        <v>0.0</v>
      </c>
      <c r="E17478" t="s"/>
      <c r="F17478" t="n">
        <v>0.0</v>
      </c>
    </row>
    <row r="17479">
      <c r="A17479" t="s">
        <v>34904</v>
      </c>
      <c r="B17479" t="s">
        <v>56437</v>
      </c>
      <c r="C17479" t="s">
        <v>57519</v>
      </c>
      <c r="D17479" t="n">
        <v>0.0</v>
      </c>
      <c r="E17479" t="s"/>
      <c r="F17479" t="n">
        <v>0.0</v>
      </c>
    </row>
    <row r="17480">
      <c r="A17480" t="s">
        <v>34906</v>
      </c>
      <c r="B17480" t="s">
        <v>56437</v>
      </c>
      <c r="C17480" t="s">
        <v>57520</v>
      </c>
      <c r="D17480" t="n">
        <v>0.0</v>
      </c>
      <c r="E17480" t="s"/>
      <c r="F17480" t="n">
        <v>0.0</v>
      </c>
    </row>
    <row r="17481">
      <c r="A17481" t="s">
        <v>34908</v>
      </c>
      <c r="B17481" t="s">
        <v>56437</v>
      </c>
      <c r="C17481" t="s">
        <v>57521</v>
      </c>
      <c r="D17481" t="n">
        <v>0.0</v>
      </c>
      <c r="E17481" t="s"/>
      <c r="F17481" t="n">
        <v>0.0</v>
      </c>
    </row>
    <row r="17482">
      <c r="A17482" t="s">
        <v>34910</v>
      </c>
      <c r="B17482" t="s">
        <v>56437</v>
      </c>
      <c r="C17482" t="s">
        <v>57522</v>
      </c>
      <c r="D17482" t="n">
        <v>0.0</v>
      </c>
      <c r="E17482" t="s"/>
      <c r="F17482" t="n">
        <v>0.0</v>
      </c>
    </row>
    <row r="17483">
      <c r="A17483" t="s">
        <v>34912</v>
      </c>
      <c r="B17483" t="s">
        <v>56437</v>
      </c>
      <c r="C17483" t="s">
        <v>57523</v>
      </c>
      <c r="D17483" t="n">
        <v>0.0</v>
      </c>
      <c r="E17483" t="s"/>
      <c r="F17483" t="n">
        <v>0.0</v>
      </c>
    </row>
    <row r="17484">
      <c r="A17484" t="s">
        <v>34914</v>
      </c>
      <c r="B17484" t="s">
        <v>56437</v>
      </c>
      <c r="C17484" t="s">
        <v>57524</v>
      </c>
      <c r="D17484" t="n">
        <v>0.0</v>
      </c>
      <c r="E17484" t="s"/>
      <c r="F17484" t="n">
        <v>0.0</v>
      </c>
    </row>
    <row r="17485">
      <c r="A17485" t="s">
        <v>34916</v>
      </c>
      <c r="B17485" t="s">
        <v>56437</v>
      </c>
      <c r="C17485" t="s">
        <v>57525</v>
      </c>
      <c r="D17485" t="n">
        <v>0.0</v>
      </c>
      <c r="E17485" t="s"/>
      <c r="F17485" t="n">
        <v>0.0</v>
      </c>
    </row>
    <row r="17486">
      <c r="A17486" t="s">
        <v>34918</v>
      </c>
      <c r="B17486" t="s">
        <v>56437</v>
      </c>
      <c r="C17486" t="s">
        <v>57526</v>
      </c>
      <c r="D17486" t="n">
        <v>0.0</v>
      </c>
      <c r="E17486" t="s"/>
      <c r="F17486" t="n">
        <v>0.0</v>
      </c>
    </row>
    <row r="17487">
      <c r="A17487" t="s">
        <v>34920</v>
      </c>
      <c r="B17487" t="s">
        <v>56437</v>
      </c>
      <c r="C17487" t="s">
        <v>57527</v>
      </c>
      <c r="D17487" t="n">
        <v>0.0</v>
      </c>
      <c r="E17487" t="s"/>
      <c r="F17487" t="n">
        <v>0.0</v>
      </c>
    </row>
    <row r="17488">
      <c r="A17488" t="s">
        <v>34922</v>
      </c>
      <c r="B17488" t="s">
        <v>56437</v>
      </c>
      <c r="C17488" t="s">
        <v>57528</v>
      </c>
      <c r="D17488" t="n">
        <v>0.0</v>
      </c>
      <c r="E17488" t="s"/>
      <c r="F17488" t="n">
        <v>0.0</v>
      </c>
    </row>
    <row r="17489">
      <c r="A17489" t="s">
        <v>34924</v>
      </c>
      <c r="B17489" t="s">
        <v>56437</v>
      </c>
      <c r="C17489" t="s">
        <v>57529</v>
      </c>
      <c r="D17489" t="n">
        <v>0.0</v>
      </c>
      <c r="E17489" t="s"/>
      <c r="F17489" t="n">
        <v>0.0</v>
      </c>
    </row>
    <row r="17490">
      <c r="A17490" t="s">
        <v>34926</v>
      </c>
      <c r="B17490" t="s">
        <v>56437</v>
      </c>
      <c r="C17490" t="s">
        <v>57530</v>
      </c>
      <c r="D17490" t="n">
        <v>0.0</v>
      </c>
      <c r="E17490" t="s"/>
      <c r="F17490" t="n">
        <v>0.0</v>
      </c>
    </row>
    <row r="17491">
      <c r="A17491" t="s">
        <v>34928</v>
      </c>
      <c r="B17491" t="s">
        <v>56437</v>
      </c>
      <c r="C17491" t="s">
        <v>57531</v>
      </c>
      <c r="D17491" t="n">
        <v>0.0</v>
      </c>
      <c r="E17491" t="s"/>
      <c r="F17491" t="n">
        <v>0.0</v>
      </c>
    </row>
    <row r="17492">
      <c r="A17492" t="s">
        <v>34930</v>
      </c>
      <c r="B17492" t="s">
        <v>56437</v>
      </c>
      <c r="C17492" t="s">
        <v>57532</v>
      </c>
      <c r="D17492" t="n">
        <v>0.0</v>
      </c>
      <c r="E17492" t="s"/>
      <c r="F17492" t="n">
        <v>0.0</v>
      </c>
    </row>
    <row r="17493">
      <c r="A17493" t="s">
        <v>34932</v>
      </c>
      <c r="B17493" t="s">
        <v>56437</v>
      </c>
      <c r="C17493" t="s">
        <v>57533</v>
      </c>
      <c r="D17493" t="n">
        <v>0.0</v>
      </c>
      <c r="E17493" t="s"/>
      <c r="F17493" t="n">
        <v>0.0</v>
      </c>
    </row>
    <row r="17494">
      <c r="A17494" t="s">
        <v>34934</v>
      </c>
      <c r="B17494" t="s">
        <v>56437</v>
      </c>
      <c r="C17494" t="s">
        <v>57534</v>
      </c>
      <c r="D17494" t="n">
        <v>0.0</v>
      </c>
      <c r="E17494" t="s"/>
      <c r="F17494" t="n">
        <v>0.0</v>
      </c>
    </row>
    <row r="17495">
      <c r="A17495" t="s">
        <v>34936</v>
      </c>
      <c r="B17495" t="s">
        <v>56437</v>
      </c>
      <c r="C17495" t="s">
        <v>57535</v>
      </c>
      <c r="D17495" t="n">
        <v>0.0</v>
      </c>
      <c r="E17495" t="s"/>
      <c r="F17495" t="n">
        <v>0.0</v>
      </c>
    </row>
    <row r="17496">
      <c r="A17496" t="s">
        <v>34938</v>
      </c>
      <c r="B17496" t="s">
        <v>56437</v>
      </c>
      <c r="C17496" t="s">
        <v>57536</v>
      </c>
      <c r="D17496" t="n">
        <v>0.0</v>
      </c>
      <c r="E17496" t="s"/>
      <c r="F17496" t="n">
        <v>0.0</v>
      </c>
    </row>
    <row r="17497">
      <c r="A17497" t="s">
        <v>34940</v>
      </c>
      <c r="B17497" t="s">
        <v>56437</v>
      </c>
      <c r="C17497" t="s">
        <v>57537</v>
      </c>
      <c r="D17497" t="n">
        <v>0.0</v>
      </c>
      <c r="E17497" t="s"/>
      <c r="F17497" t="n">
        <v>0.0</v>
      </c>
    </row>
    <row r="17498">
      <c r="A17498" t="s">
        <v>34942</v>
      </c>
      <c r="B17498" t="s">
        <v>56437</v>
      </c>
      <c r="C17498" t="s">
        <v>57538</v>
      </c>
      <c r="D17498" t="n">
        <v>0.0</v>
      </c>
      <c r="E17498" t="s"/>
      <c r="F17498" t="n">
        <v>0.0</v>
      </c>
    </row>
    <row r="17499">
      <c r="A17499" t="s">
        <v>34944</v>
      </c>
      <c r="B17499" t="s">
        <v>56437</v>
      </c>
      <c r="C17499" t="s">
        <v>57539</v>
      </c>
      <c r="D17499" t="n">
        <v>0.0</v>
      </c>
      <c r="E17499" t="s"/>
      <c r="F17499" t="n">
        <v>0.0</v>
      </c>
    </row>
    <row r="17500">
      <c r="A17500" t="s">
        <v>34946</v>
      </c>
      <c r="B17500" t="s">
        <v>56437</v>
      </c>
      <c r="C17500" t="s">
        <v>57540</v>
      </c>
      <c r="D17500" t="n">
        <v>0.0</v>
      </c>
      <c r="E17500" t="s"/>
      <c r="F17500" t="n">
        <v>0.0</v>
      </c>
    </row>
    <row r="17501">
      <c r="A17501" t="s">
        <v>34948</v>
      </c>
      <c r="B17501" t="s">
        <v>56437</v>
      </c>
      <c r="C17501" t="s">
        <v>57541</v>
      </c>
      <c r="D17501" t="n">
        <v>0.0</v>
      </c>
      <c r="E17501" t="s"/>
      <c r="F17501" t="n">
        <v>0.0</v>
      </c>
    </row>
    <row r="17502">
      <c r="A17502" t="s">
        <v>34950</v>
      </c>
      <c r="B17502" t="s">
        <v>56437</v>
      </c>
      <c r="C17502" t="s">
        <v>57542</v>
      </c>
      <c r="D17502" t="n">
        <v>0.0</v>
      </c>
      <c r="E17502" t="s"/>
      <c r="F17502" t="n">
        <v>0.0</v>
      </c>
    </row>
    <row r="17503">
      <c r="A17503" t="s">
        <v>34952</v>
      </c>
      <c r="B17503" t="s">
        <v>56437</v>
      </c>
      <c r="C17503" t="s">
        <v>57543</v>
      </c>
      <c r="D17503" t="n">
        <v>0.0</v>
      </c>
      <c r="E17503" t="s"/>
      <c r="F17503" t="n">
        <v>0.0</v>
      </c>
    </row>
    <row r="17504">
      <c r="A17504" t="s">
        <v>34954</v>
      </c>
      <c r="B17504" t="s">
        <v>56437</v>
      </c>
      <c r="C17504" t="s">
        <v>57544</v>
      </c>
      <c r="D17504" t="n">
        <v>0.0</v>
      </c>
      <c r="E17504" t="s"/>
      <c r="F17504" t="n">
        <v>0.0</v>
      </c>
    </row>
    <row r="17505">
      <c r="A17505" t="s">
        <v>34956</v>
      </c>
      <c r="B17505" t="s">
        <v>56437</v>
      </c>
      <c r="C17505" t="s">
        <v>57545</v>
      </c>
      <c r="D17505" t="n">
        <v>0.0</v>
      </c>
      <c r="E17505" t="s"/>
      <c r="F17505" t="n">
        <v>0.0</v>
      </c>
    </row>
    <row r="17506">
      <c r="A17506" t="s">
        <v>34958</v>
      </c>
      <c r="B17506" t="s">
        <v>56437</v>
      </c>
      <c r="C17506" t="s">
        <v>57546</v>
      </c>
      <c r="D17506" t="n">
        <v>0.0</v>
      </c>
      <c r="E17506" t="s"/>
      <c r="F17506" t="n">
        <v>0.0</v>
      </c>
    </row>
    <row r="17507">
      <c r="A17507" t="s">
        <v>34960</v>
      </c>
      <c r="B17507" t="s">
        <v>56437</v>
      </c>
      <c r="C17507" t="s">
        <v>57547</v>
      </c>
      <c r="D17507" t="n">
        <v>0.0</v>
      </c>
      <c r="E17507" t="s"/>
      <c r="F17507" t="n">
        <v>0.0</v>
      </c>
    </row>
    <row r="17508">
      <c r="A17508" t="s">
        <v>34962</v>
      </c>
      <c r="B17508" t="s">
        <v>56437</v>
      </c>
      <c r="C17508" t="s">
        <v>57548</v>
      </c>
      <c r="D17508" t="n">
        <v>0.0</v>
      </c>
      <c r="E17508" t="s"/>
      <c r="F17508" t="n">
        <v>0.0</v>
      </c>
    </row>
    <row r="17509">
      <c r="A17509" t="s">
        <v>34964</v>
      </c>
      <c r="B17509" t="s">
        <v>56437</v>
      </c>
      <c r="C17509" t="s">
        <v>57549</v>
      </c>
      <c r="D17509" t="n">
        <v>0.0</v>
      </c>
      <c r="E17509" t="s"/>
      <c r="F17509" t="n">
        <v>0.0</v>
      </c>
    </row>
    <row r="17510">
      <c r="A17510" t="s">
        <v>34966</v>
      </c>
      <c r="B17510" t="s">
        <v>56437</v>
      </c>
      <c r="C17510" t="s">
        <v>57550</v>
      </c>
      <c r="D17510" t="n">
        <v>0.0</v>
      </c>
      <c r="E17510" t="s"/>
      <c r="F17510" t="n">
        <v>0.0</v>
      </c>
    </row>
    <row r="17511">
      <c r="A17511" t="s">
        <v>34968</v>
      </c>
      <c r="B17511" t="s">
        <v>56437</v>
      </c>
      <c r="C17511" t="s">
        <v>57551</v>
      </c>
      <c r="D17511" t="n">
        <v>0.0</v>
      </c>
      <c r="E17511" t="s"/>
      <c r="F17511" t="n">
        <v>0.0</v>
      </c>
    </row>
    <row r="17512">
      <c r="A17512" t="s">
        <v>34970</v>
      </c>
      <c r="B17512" t="s">
        <v>56437</v>
      </c>
      <c r="C17512" t="s">
        <v>57552</v>
      </c>
      <c r="D17512" t="n">
        <v>0.0</v>
      </c>
      <c r="E17512" t="s"/>
      <c r="F17512" t="n">
        <v>0.0</v>
      </c>
    </row>
    <row r="17513">
      <c r="A17513" t="s">
        <v>34972</v>
      </c>
      <c r="B17513" t="s">
        <v>56437</v>
      </c>
      <c r="C17513" t="s">
        <v>57553</v>
      </c>
      <c r="D17513" t="n">
        <v>0.0</v>
      </c>
      <c r="E17513" t="s"/>
      <c r="F17513" t="n">
        <v>0.0</v>
      </c>
    </row>
    <row r="17514">
      <c r="A17514" t="s">
        <v>34974</v>
      </c>
      <c r="B17514" t="s">
        <v>56437</v>
      </c>
      <c r="C17514" t="s">
        <v>57554</v>
      </c>
      <c r="D17514" t="n">
        <v>0.0</v>
      </c>
      <c r="E17514" t="s"/>
      <c r="F17514" t="n">
        <v>0.0</v>
      </c>
    </row>
    <row r="17515">
      <c r="A17515" t="s">
        <v>34976</v>
      </c>
      <c r="B17515" t="s">
        <v>56437</v>
      </c>
      <c r="C17515" t="s">
        <v>57555</v>
      </c>
      <c r="D17515" t="n">
        <v>0.0</v>
      </c>
      <c r="E17515" t="s"/>
      <c r="F17515" t="n">
        <v>0.0</v>
      </c>
    </row>
    <row r="17516">
      <c r="A17516" t="s">
        <v>34978</v>
      </c>
      <c r="B17516" t="s">
        <v>56437</v>
      </c>
      <c r="C17516" t="s">
        <v>57556</v>
      </c>
      <c r="D17516" t="n">
        <v>0.0</v>
      </c>
      <c r="E17516" t="s"/>
      <c r="F17516" t="n">
        <v>0.0</v>
      </c>
    </row>
    <row r="17517">
      <c r="A17517" t="s">
        <v>34980</v>
      </c>
      <c r="B17517" t="s">
        <v>56437</v>
      </c>
      <c r="C17517" t="s">
        <v>57557</v>
      </c>
      <c r="D17517" t="n">
        <v>0.0</v>
      </c>
      <c r="E17517" t="s"/>
      <c r="F17517" t="n">
        <v>0.0</v>
      </c>
    </row>
    <row r="17518">
      <c r="A17518" t="s">
        <v>34982</v>
      </c>
      <c r="B17518" t="s">
        <v>56437</v>
      </c>
      <c r="C17518" t="s">
        <v>57558</v>
      </c>
      <c r="D17518" t="n">
        <v>0.0</v>
      </c>
      <c r="E17518" t="s"/>
      <c r="F17518" t="n">
        <v>0.0</v>
      </c>
    </row>
    <row r="17519">
      <c r="A17519" t="s">
        <v>34984</v>
      </c>
      <c r="B17519" t="s">
        <v>56437</v>
      </c>
      <c r="C17519" t="s">
        <v>57559</v>
      </c>
      <c r="D17519" t="n">
        <v>0.0</v>
      </c>
      <c r="E17519" t="s"/>
      <c r="F17519" t="n">
        <v>0.0</v>
      </c>
    </row>
    <row r="17520">
      <c r="A17520" t="s">
        <v>34986</v>
      </c>
      <c r="B17520" t="s">
        <v>56437</v>
      </c>
      <c r="C17520" t="s">
        <v>57560</v>
      </c>
      <c r="D17520" t="n">
        <v>0.0</v>
      </c>
      <c r="E17520" t="s"/>
      <c r="F17520" t="n">
        <v>0.0</v>
      </c>
    </row>
    <row r="17521">
      <c r="A17521" t="s">
        <v>34988</v>
      </c>
      <c r="B17521" t="s">
        <v>56437</v>
      </c>
      <c r="C17521" t="s">
        <v>57561</v>
      </c>
      <c r="D17521" t="n">
        <v>0.0</v>
      </c>
      <c r="E17521" t="s"/>
      <c r="F17521" t="n">
        <v>0.0</v>
      </c>
    </row>
    <row r="17522">
      <c r="A17522" t="s">
        <v>34990</v>
      </c>
      <c r="B17522" t="s">
        <v>56437</v>
      </c>
      <c r="C17522" t="s">
        <v>57562</v>
      </c>
      <c r="D17522" t="n">
        <v>0.0</v>
      </c>
      <c r="E17522" t="s"/>
      <c r="F17522" t="n">
        <v>0.0</v>
      </c>
    </row>
    <row r="17523">
      <c r="A17523" t="s">
        <v>34992</v>
      </c>
      <c r="B17523" t="s">
        <v>56437</v>
      </c>
      <c r="C17523" t="s">
        <v>57563</v>
      </c>
      <c r="D17523" t="n">
        <v>0.0</v>
      </c>
      <c r="E17523" t="s"/>
      <c r="F17523" t="n">
        <v>0.0</v>
      </c>
    </row>
    <row r="17524">
      <c r="A17524" t="s">
        <v>34994</v>
      </c>
      <c r="B17524" t="s">
        <v>56437</v>
      </c>
      <c r="C17524" t="s">
        <v>57564</v>
      </c>
      <c r="D17524" t="n">
        <v>0.0</v>
      </c>
      <c r="E17524" t="s"/>
      <c r="F17524" t="n">
        <v>0.0</v>
      </c>
    </row>
    <row r="17525">
      <c r="A17525" t="s">
        <v>34996</v>
      </c>
      <c r="B17525" t="s">
        <v>56437</v>
      </c>
      <c r="C17525" t="s">
        <v>57565</v>
      </c>
      <c r="D17525" t="n">
        <v>0.0</v>
      </c>
      <c r="E17525" t="s"/>
      <c r="F17525" t="n">
        <v>0.0</v>
      </c>
    </row>
    <row r="17526">
      <c r="A17526" t="s">
        <v>34998</v>
      </c>
      <c r="B17526" t="s">
        <v>56437</v>
      </c>
      <c r="C17526" t="s">
        <v>57566</v>
      </c>
      <c r="D17526" t="n">
        <v>0.0</v>
      </c>
      <c r="E17526" t="s"/>
      <c r="F17526" t="n">
        <v>0.0</v>
      </c>
    </row>
    <row r="17527">
      <c r="A17527" t="s">
        <v>35000</v>
      </c>
      <c r="B17527" t="s">
        <v>56437</v>
      </c>
      <c r="C17527" t="s">
        <v>57567</v>
      </c>
      <c r="D17527" t="n">
        <v>0.0</v>
      </c>
      <c r="E17527" t="s"/>
      <c r="F17527" t="n">
        <v>0.0</v>
      </c>
    </row>
    <row r="17528">
      <c r="A17528" t="s">
        <v>35002</v>
      </c>
      <c r="B17528" t="s">
        <v>56437</v>
      </c>
      <c r="C17528" t="s">
        <v>57568</v>
      </c>
      <c r="D17528" t="n">
        <v>0.0</v>
      </c>
      <c r="E17528" t="s"/>
      <c r="F17528" t="n">
        <v>0.0</v>
      </c>
    </row>
    <row r="17529">
      <c r="A17529" t="s">
        <v>35004</v>
      </c>
      <c r="B17529" t="s">
        <v>56437</v>
      </c>
      <c r="C17529" t="s">
        <v>57569</v>
      </c>
      <c r="D17529" t="n">
        <v>0.0</v>
      </c>
      <c r="E17529" t="s"/>
      <c r="F17529" t="n">
        <v>0.0</v>
      </c>
    </row>
    <row r="17530">
      <c r="A17530" t="s">
        <v>35006</v>
      </c>
      <c r="B17530" t="s">
        <v>56437</v>
      </c>
      <c r="C17530" t="s">
        <v>57570</v>
      </c>
      <c r="D17530" t="n">
        <v>0.0</v>
      </c>
      <c r="E17530" t="s"/>
      <c r="F17530" t="n">
        <v>0.0</v>
      </c>
    </row>
    <row r="17531">
      <c r="A17531" t="s">
        <v>35008</v>
      </c>
      <c r="B17531" t="s">
        <v>56437</v>
      </c>
      <c r="C17531" t="s">
        <v>57571</v>
      </c>
      <c r="D17531" t="n">
        <v>0.0</v>
      </c>
      <c r="E17531" t="s"/>
      <c r="F17531" t="n">
        <v>0.0</v>
      </c>
    </row>
    <row r="17532">
      <c r="A17532" t="s">
        <v>35010</v>
      </c>
      <c r="B17532" t="s">
        <v>56437</v>
      </c>
      <c r="C17532" t="s">
        <v>57572</v>
      </c>
      <c r="D17532" t="n">
        <v>0.0</v>
      </c>
      <c r="E17532" t="s"/>
      <c r="F17532" t="n">
        <v>0.0</v>
      </c>
    </row>
    <row r="17533">
      <c r="A17533" t="s">
        <v>35012</v>
      </c>
      <c r="B17533" t="s">
        <v>56437</v>
      </c>
      <c r="C17533" t="s">
        <v>57573</v>
      </c>
      <c r="D17533" t="n">
        <v>0.0</v>
      </c>
      <c r="E17533" t="s"/>
      <c r="F17533" t="n">
        <v>0.0</v>
      </c>
    </row>
    <row r="17534">
      <c r="A17534" t="s">
        <v>35014</v>
      </c>
      <c r="B17534" t="s">
        <v>56437</v>
      </c>
      <c r="C17534" t="s">
        <v>57574</v>
      </c>
      <c r="D17534" t="n">
        <v>0.0</v>
      </c>
      <c r="E17534" t="s"/>
      <c r="F17534" t="n">
        <v>0.0</v>
      </c>
    </row>
    <row r="17535">
      <c r="A17535" t="s">
        <v>35016</v>
      </c>
      <c r="B17535" t="s">
        <v>56437</v>
      </c>
      <c r="C17535" t="s">
        <v>57575</v>
      </c>
      <c r="D17535" t="n">
        <v>0.0</v>
      </c>
      <c r="E17535" t="s"/>
      <c r="F17535" t="n">
        <v>0.0</v>
      </c>
    </row>
    <row r="17536">
      <c r="A17536" t="s">
        <v>35018</v>
      </c>
      <c r="B17536" t="s">
        <v>56437</v>
      </c>
      <c r="C17536" t="s">
        <v>57576</v>
      </c>
      <c r="D17536" t="n">
        <v>0.0</v>
      </c>
      <c r="E17536" t="s"/>
      <c r="F17536" t="n">
        <v>0.0</v>
      </c>
    </row>
    <row r="17537">
      <c r="A17537" t="s">
        <v>35020</v>
      </c>
      <c r="B17537" t="s">
        <v>56437</v>
      </c>
      <c r="C17537" t="s">
        <v>57577</v>
      </c>
      <c r="D17537" t="n">
        <v>0.0</v>
      </c>
      <c r="E17537" t="s"/>
      <c r="F17537" t="n">
        <v>0.0</v>
      </c>
    </row>
    <row r="17538">
      <c r="A17538" t="s">
        <v>35022</v>
      </c>
      <c r="B17538" t="s">
        <v>56437</v>
      </c>
      <c r="C17538" t="s">
        <v>57578</v>
      </c>
      <c r="D17538" t="n">
        <v>0.0</v>
      </c>
      <c r="E17538" t="s"/>
      <c r="F17538" t="n">
        <v>0.0</v>
      </c>
    </row>
    <row r="17539">
      <c r="A17539" t="s">
        <v>35024</v>
      </c>
      <c r="B17539" t="s">
        <v>56437</v>
      </c>
      <c r="C17539" t="s">
        <v>57579</v>
      </c>
      <c r="D17539" t="n">
        <v>0.0</v>
      </c>
      <c r="E17539" t="s"/>
      <c r="F17539" t="n">
        <v>0.0</v>
      </c>
    </row>
    <row r="17540">
      <c r="A17540" t="s">
        <v>35026</v>
      </c>
      <c r="B17540" t="s">
        <v>56437</v>
      </c>
      <c r="C17540" t="s">
        <v>57580</v>
      </c>
      <c r="D17540" t="n">
        <v>0.0</v>
      </c>
      <c r="E17540" t="s"/>
      <c r="F17540" t="n">
        <v>0.0</v>
      </c>
    </row>
    <row r="17541">
      <c r="A17541" t="s">
        <v>35028</v>
      </c>
      <c r="B17541" t="s">
        <v>56437</v>
      </c>
      <c r="C17541" t="s">
        <v>57581</v>
      </c>
      <c r="D17541" t="n">
        <v>0.0</v>
      </c>
      <c r="E17541" t="s"/>
      <c r="F17541" t="n">
        <v>0.0</v>
      </c>
    </row>
    <row r="17542">
      <c r="A17542" t="s">
        <v>35030</v>
      </c>
      <c r="B17542" t="s">
        <v>56437</v>
      </c>
      <c r="C17542" t="s">
        <v>57582</v>
      </c>
      <c r="D17542" t="n">
        <v>0.0</v>
      </c>
      <c r="E17542" t="s"/>
      <c r="F17542" t="n">
        <v>0.0</v>
      </c>
    </row>
    <row r="17543">
      <c r="A17543" t="s">
        <v>35032</v>
      </c>
      <c r="B17543" t="s">
        <v>56437</v>
      </c>
      <c r="C17543" t="s">
        <v>57583</v>
      </c>
      <c r="D17543" t="n">
        <v>0.0</v>
      </c>
      <c r="E17543" t="s"/>
      <c r="F17543" t="n">
        <v>0.0</v>
      </c>
    </row>
    <row r="17544">
      <c r="A17544" t="s">
        <v>35034</v>
      </c>
      <c r="B17544" t="s">
        <v>56437</v>
      </c>
      <c r="C17544" t="s">
        <v>57584</v>
      </c>
      <c r="D17544" t="n">
        <v>0.0</v>
      </c>
      <c r="E17544" t="s"/>
      <c r="F17544" t="n">
        <v>0.0</v>
      </c>
    </row>
    <row r="17545">
      <c r="A17545" t="s">
        <v>35036</v>
      </c>
      <c r="B17545" t="s">
        <v>56437</v>
      </c>
      <c r="C17545" t="s">
        <v>57585</v>
      </c>
      <c r="D17545" t="n">
        <v>0.0</v>
      </c>
      <c r="E17545" t="s"/>
      <c r="F17545" t="n">
        <v>0.0</v>
      </c>
    </row>
    <row r="17546">
      <c r="A17546" t="s">
        <v>35038</v>
      </c>
      <c r="B17546" t="s">
        <v>56437</v>
      </c>
      <c r="C17546" t="s">
        <v>57586</v>
      </c>
      <c r="D17546" t="n">
        <v>0.0</v>
      </c>
      <c r="E17546" t="s"/>
      <c r="F17546" t="n">
        <v>0.0</v>
      </c>
    </row>
    <row r="17547">
      <c r="A17547" t="s">
        <v>35040</v>
      </c>
      <c r="B17547" t="s">
        <v>56437</v>
      </c>
      <c r="C17547" t="s">
        <v>57587</v>
      </c>
      <c r="D17547" t="n">
        <v>0.0</v>
      </c>
      <c r="E17547" t="s"/>
      <c r="F17547" t="n">
        <v>0.0</v>
      </c>
    </row>
    <row r="17548">
      <c r="A17548" t="s">
        <v>35042</v>
      </c>
      <c r="B17548" t="s">
        <v>56437</v>
      </c>
      <c r="C17548" t="s">
        <v>57588</v>
      </c>
      <c r="D17548" t="n">
        <v>0.0</v>
      </c>
      <c r="E17548" t="s"/>
      <c r="F17548" t="n">
        <v>0.0</v>
      </c>
    </row>
    <row r="17549">
      <c r="A17549" t="s">
        <v>35044</v>
      </c>
      <c r="B17549" t="s">
        <v>56437</v>
      </c>
      <c r="C17549" t="s">
        <v>57589</v>
      </c>
      <c r="D17549" t="n">
        <v>0.0</v>
      </c>
      <c r="E17549" t="s"/>
      <c r="F17549" t="n">
        <v>0.0</v>
      </c>
    </row>
    <row r="17550">
      <c r="A17550" t="s">
        <v>35046</v>
      </c>
      <c r="B17550" t="s">
        <v>56437</v>
      </c>
      <c r="C17550" t="s">
        <v>57590</v>
      </c>
      <c r="D17550" t="n">
        <v>0.0</v>
      </c>
      <c r="E17550" t="s"/>
      <c r="F17550" t="n">
        <v>0.0</v>
      </c>
    </row>
    <row r="17551">
      <c r="A17551" t="s">
        <v>35048</v>
      </c>
      <c r="B17551" t="s">
        <v>56437</v>
      </c>
      <c r="C17551" t="s">
        <v>57591</v>
      </c>
      <c r="D17551" t="n">
        <v>0.0</v>
      </c>
      <c r="E17551" t="s"/>
      <c r="F17551" t="n">
        <v>0.0</v>
      </c>
    </row>
    <row r="17552">
      <c r="A17552" t="s">
        <v>35050</v>
      </c>
      <c r="B17552" t="s">
        <v>56437</v>
      </c>
      <c r="C17552" t="s">
        <v>57592</v>
      </c>
      <c r="D17552" t="n">
        <v>0.0</v>
      </c>
      <c r="E17552" t="s"/>
      <c r="F17552" t="n">
        <v>0.0</v>
      </c>
    </row>
    <row r="17553">
      <c r="A17553" t="s">
        <v>35052</v>
      </c>
      <c r="B17553" t="s">
        <v>56437</v>
      </c>
      <c r="C17553" t="s">
        <v>57593</v>
      </c>
      <c r="D17553" t="n">
        <v>0.0</v>
      </c>
      <c r="E17553" t="s"/>
      <c r="F17553" t="n">
        <v>0.0</v>
      </c>
    </row>
    <row r="17554">
      <c r="A17554" t="s">
        <v>35054</v>
      </c>
      <c r="B17554" t="s">
        <v>56437</v>
      </c>
      <c r="C17554" t="s">
        <v>57594</v>
      </c>
      <c r="D17554" t="n">
        <v>0.0</v>
      </c>
      <c r="E17554" t="s"/>
      <c r="F17554" t="n">
        <v>0.0</v>
      </c>
    </row>
    <row r="17555">
      <c r="A17555" t="s">
        <v>35056</v>
      </c>
      <c r="B17555" t="s">
        <v>56437</v>
      </c>
      <c r="C17555" t="s">
        <v>57595</v>
      </c>
      <c r="D17555" t="n">
        <v>0.0</v>
      </c>
      <c r="E17555" t="s"/>
      <c r="F17555" t="n">
        <v>0.0</v>
      </c>
    </row>
    <row r="17556">
      <c r="A17556" t="s">
        <v>35058</v>
      </c>
      <c r="B17556" t="s">
        <v>56437</v>
      </c>
      <c r="C17556" t="s">
        <v>57596</v>
      </c>
      <c r="D17556" t="n">
        <v>0.0</v>
      </c>
      <c r="E17556" t="s"/>
      <c r="F17556" t="n">
        <v>0.0</v>
      </c>
    </row>
    <row r="17557">
      <c r="A17557" t="s">
        <v>35060</v>
      </c>
      <c r="B17557" t="s">
        <v>56437</v>
      </c>
      <c r="C17557" t="s">
        <v>57597</v>
      </c>
      <c r="D17557" t="n">
        <v>0.0</v>
      </c>
      <c r="E17557" t="s"/>
      <c r="F17557" t="n">
        <v>0.0</v>
      </c>
    </row>
    <row r="17558">
      <c r="A17558" t="s">
        <v>35062</v>
      </c>
      <c r="B17558" t="s">
        <v>56437</v>
      </c>
      <c r="C17558" t="s">
        <v>57598</v>
      </c>
      <c r="D17558" t="n">
        <v>0.0</v>
      </c>
      <c r="E17558" t="s"/>
      <c r="F17558" t="n">
        <v>0.0</v>
      </c>
    </row>
    <row r="17559">
      <c r="A17559" t="s">
        <v>35064</v>
      </c>
      <c r="B17559" t="s">
        <v>56437</v>
      </c>
      <c r="C17559" t="s">
        <v>57599</v>
      </c>
      <c r="D17559" t="n">
        <v>0.0</v>
      </c>
      <c r="E17559" t="s"/>
      <c r="F17559" t="n">
        <v>0.0</v>
      </c>
    </row>
    <row r="17560">
      <c r="A17560" t="s">
        <v>35066</v>
      </c>
      <c r="B17560" t="s">
        <v>56437</v>
      </c>
      <c r="C17560" t="s">
        <v>57600</v>
      </c>
      <c r="D17560" t="n">
        <v>0.0</v>
      </c>
      <c r="E17560" t="s"/>
      <c r="F17560" t="n">
        <v>0.0</v>
      </c>
    </row>
    <row r="17561">
      <c r="A17561" t="s">
        <v>35068</v>
      </c>
      <c r="B17561" t="s">
        <v>56437</v>
      </c>
      <c r="C17561" t="s">
        <v>57601</v>
      </c>
      <c r="D17561" t="n">
        <v>0.0</v>
      </c>
      <c r="E17561" t="s"/>
      <c r="F17561" t="n">
        <v>0.0</v>
      </c>
    </row>
    <row r="17562">
      <c r="A17562" t="s">
        <v>35070</v>
      </c>
      <c r="B17562" t="s">
        <v>56437</v>
      </c>
      <c r="C17562" t="s">
        <v>57602</v>
      </c>
      <c r="D17562" t="n">
        <v>0.0</v>
      </c>
      <c r="E17562" t="s"/>
      <c r="F17562" t="n">
        <v>0.0</v>
      </c>
    </row>
    <row r="17563">
      <c r="A17563" t="s">
        <v>35072</v>
      </c>
      <c r="B17563" t="s">
        <v>56437</v>
      </c>
      <c r="C17563" t="s">
        <v>57603</v>
      </c>
      <c r="D17563" t="n">
        <v>0.0</v>
      </c>
      <c r="E17563" t="s"/>
      <c r="F17563" t="n">
        <v>0.0</v>
      </c>
    </row>
    <row r="17564">
      <c r="A17564" t="s">
        <v>35074</v>
      </c>
      <c r="B17564" t="s">
        <v>56437</v>
      </c>
      <c r="C17564" t="s">
        <v>57604</v>
      </c>
      <c r="D17564" t="n">
        <v>0.0</v>
      </c>
      <c r="E17564" t="s"/>
      <c r="F17564" t="n">
        <v>0.0</v>
      </c>
    </row>
    <row r="17565">
      <c r="A17565" t="s">
        <v>35076</v>
      </c>
      <c r="B17565" t="s">
        <v>56437</v>
      </c>
      <c r="C17565" t="s">
        <v>57605</v>
      </c>
      <c r="D17565" t="n">
        <v>0.0</v>
      </c>
      <c r="E17565" t="s"/>
      <c r="F17565" t="n">
        <v>0.0</v>
      </c>
    </row>
    <row r="17566">
      <c r="A17566" t="s">
        <v>35078</v>
      </c>
      <c r="B17566" t="s">
        <v>56437</v>
      </c>
      <c r="C17566" t="s">
        <v>57606</v>
      </c>
      <c r="D17566" t="n">
        <v>0.0</v>
      </c>
      <c r="E17566" t="s"/>
      <c r="F17566" t="n">
        <v>0.0</v>
      </c>
    </row>
    <row r="17567">
      <c r="A17567" t="s">
        <v>35080</v>
      </c>
      <c r="B17567" t="s">
        <v>56437</v>
      </c>
      <c r="C17567" t="s">
        <v>57607</v>
      </c>
      <c r="D17567" t="n">
        <v>0.0</v>
      </c>
      <c r="E17567" t="s"/>
      <c r="F17567" t="n">
        <v>0.0</v>
      </c>
    </row>
    <row r="17568">
      <c r="A17568" t="s">
        <v>35082</v>
      </c>
      <c r="B17568" t="s">
        <v>56437</v>
      </c>
      <c r="C17568" t="s">
        <v>57608</v>
      </c>
      <c r="D17568" t="n">
        <v>0.0</v>
      </c>
      <c r="E17568" t="s"/>
      <c r="F17568" t="n">
        <v>0.0</v>
      </c>
    </row>
    <row r="17569">
      <c r="A17569" t="s">
        <v>35084</v>
      </c>
      <c r="B17569" t="s">
        <v>56437</v>
      </c>
      <c r="C17569" t="s">
        <v>57609</v>
      </c>
      <c r="D17569" t="n">
        <v>0.0</v>
      </c>
      <c r="E17569" t="s"/>
      <c r="F17569" t="n">
        <v>0.0</v>
      </c>
    </row>
    <row r="17570">
      <c r="A17570" t="s">
        <v>35086</v>
      </c>
      <c r="B17570" t="s">
        <v>56437</v>
      </c>
      <c r="C17570" t="s">
        <v>57610</v>
      </c>
      <c r="D17570" t="n">
        <v>0.0</v>
      </c>
      <c r="E17570" t="s"/>
      <c r="F17570" t="n">
        <v>0.0</v>
      </c>
    </row>
    <row r="17571">
      <c r="A17571" t="s">
        <v>35088</v>
      </c>
      <c r="B17571" t="s">
        <v>56437</v>
      </c>
      <c r="C17571" t="s">
        <v>57611</v>
      </c>
      <c r="D17571" t="n">
        <v>0.0</v>
      </c>
      <c r="E17571" t="s"/>
      <c r="F17571" t="n">
        <v>0.0</v>
      </c>
    </row>
    <row r="17572">
      <c r="A17572" t="s">
        <v>35090</v>
      </c>
      <c r="B17572" t="s">
        <v>56437</v>
      </c>
      <c r="C17572" t="s">
        <v>57612</v>
      </c>
      <c r="D17572" t="n">
        <v>0.0</v>
      </c>
      <c r="E17572" t="s"/>
      <c r="F17572" t="n">
        <v>0.0</v>
      </c>
    </row>
    <row r="17573">
      <c r="A17573" t="s">
        <v>35092</v>
      </c>
      <c r="B17573" t="s">
        <v>56437</v>
      </c>
      <c r="C17573" t="s">
        <v>57613</v>
      </c>
      <c r="D17573" t="n">
        <v>0.0</v>
      </c>
      <c r="E17573" t="s"/>
      <c r="F17573" t="n">
        <v>0.0</v>
      </c>
    </row>
    <row r="17574">
      <c r="A17574" t="s">
        <v>35094</v>
      </c>
      <c r="B17574" t="s">
        <v>56437</v>
      </c>
      <c r="C17574" t="s">
        <v>57614</v>
      </c>
      <c r="D17574" t="n">
        <v>0.0</v>
      </c>
      <c r="E17574" t="s"/>
      <c r="F17574" t="n">
        <v>0.0</v>
      </c>
    </row>
    <row r="17575">
      <c r="A17575" t="s">
        <v>35096</v>
      </c>
      <c r="B17575" t="s">
        <v>56437</v>
      </c>
      <c r="C17575" t="s">
        <v>57615</v>
      </c>
      <c r="D17575" t="n">
        <v>0.0</v>
      </c>
      <c r="E17575" t="s"/>
      <c r="F17575" t="n">
        <v>0.0</v>
      </c>
    </row>
    <row r="17576">
      <c r="A17576" t="s">
        <v>35098</v>
      </c>
      <c r="B17576" t="s">
        <v>56437</v>
      </c>
      <c r="C17576" t="s">
        <v>57616</v>
      </c>
      <c r="D17576" t="n">
        <v>0.0</v>
      </c>
      <c r="E17576" t="s"/>
      <c r="F17576" t="n">
        <v>0.0</v>
      </c>
    </row>
    <row r="17577">
      <c r="A17577" t="s">
        <v>35100</v>
      </c>
      <c r="B17577" t="s">
        <v>56437</v>
      </c>
      <c r="C17577" t="s">
        <v>57617</v>
      </c>
      <c r="D17577" t="n">
        <v>0.0</v>
      </c>
      <c r="E17577" t="s"/>
      <c r="F17577" t="n">
        <v>0.0</v>
      </c>
    </row>
    <row r="17578">
      <c r="A17578" t="s">
        <v>35102</v>
      </c>
      <c r="B17578" t="s">
        <v>56437</v>
      </c>
      <c r="C17578" t="s">
        <v>57618</v>
      </c>
      <c r="D17578" t="n">
        <v>0.0</v>
      </c>
      <c r="E17578" t="s"/>
      <c r="F17578" t="n">
        <v>0.0</v>
      </c>
    </row>
    <row r="17579">
      <c r="A17579" t="s">
        <v>35104</v>
      </c>
      <c r="B17579" t="s">
        <v>56437</v>
      </c>
      <c r="C17579" t="s">
        <v>57619</v>
      </c>
      <c r="D17579" t="n">
        <v>0.0</v>
      </c>
      <c r="E17579" t="s"/>
      <c r="F17579" t="n">
        <v>0.0</v>
      </c>
    </row>
    <row r="17580">
      <c r="A17580" t="s">
        <v>35106</v>
      </c>
      <c r="B17580" t="s">
        <v>56437</v>
      </c>
      <c r="C17580" t="s">
        <v>57620</v>
      </c>
      <c r="D17580" t="n">
        <v>0.0</v>
      </c>
      <c r="E17580" t="s"/>
      <c r="F17580" t="n">
        <v>0.0</v>
      </c>
    </row>
    <row r="17581">
      <c r="A17581" t="s">
        <v>35108</v>
      </c>
      <c r="B17581" t="s">
        <v>56437</v>
      </c>
      <c r="C17581" t="s">
        <v>57621</v>
      </c>
      <c r="D17581" t="n">
        <v>0.0</v>
      </c>
      <c r="E17581" t="s"/>
      <c r="F17581" t="n">
        <v>0.0</v>
      </c>
    </row>
    <row r="17582">
      <c r="A17582" t="s">
        <v>35110</v>
      </c>
      <c r="B17582" t="s">
        <v>56437</v>
      </c>
      <c r="C17582" t="s">
        <v>57622</v>
      </c>
      <c r="D17582" t="n">
        <v>0.0</v>
      </c>
      <c r="E17582" t="s"/>
      <c r="F17582" t="n">
        <v>0.0</v>
      </c>
    </row>
    <row r="17583">
      <c r="A17583" t="s">
        <v>35112</v>
      </c>
      <c r="B17583" t="s">
        <v>56437</v>
      </c>
      <c r="C17583" t="s">
        <v>57623</v>
      </c>
      <c r="D17583" t="n">
        <v>0.0</v>
      </c>
      <c r="E17583" t="s"/>
      <c r="F17583" t="n">
        <v>0.0</v>
      </c>
    </row>
    <row r="17584">
      <c r="A17584" t="s">
        <v>35114</v>
      </c>
      <c r="B17584" t="s">
        <v>56437</v>
      </c>
      <c r="C17584" t="s">
        <v>57624</v>
      </c>
      <c r="D17584" t="n">
        <v>0.0</v>
      </c>
      <c r="E17584" t="s"/>
      <c r="F17584" t="n">
        <v>0.0</v>
      </c>
    </row>
    <row r="17585">
      <c r="A17585" t="s">
        <v>35116</v>
      </c>
      <c r="B17585" t="s">
        <v>56437</v>
      </c>
      <c r="C17585" t="s">
        <v>57625</v>
      </c>
      <c r="D17585" t="n">
        <v>0.0</v>
      </c>
      <c r="E17585" t="s"/>
      <c r="F17585" t="n">
        <v>0.0</v>
      </c>
    </row>
    <row r="17586">
      <c r="A17586" t="s">
        <v>35118</v>
      </c>
      <c r="B17586" t="s">
        <v>56437</v>
      </c>
      <c r="C17586" t="s">
        <v>57626</v>
      </c>
      <c r="D17586" t="n">
        <v>0.0</v>
      </c>
      <c r="E17586" t="s"/>
      <c r="F17586" t="n">
        <v>0.0</v>
      </c>
    </row>
    <row r="17587">
      <c r="A17587" t="s">
        <v>35120</v>
      </c>
      <c r="B17587" t="s">
        <v>56437</v>
      </c>
      <c r="C17587" t="s">
        <v>57627</v>
      </c>
      <c r="D17587" t="n">
        <v>0.0</v>
      </c>
      <c r="E17587" t="s"/>
      <c r="F17587" t="n">
        <v>0.0</v>
      </c>
    </row>
    <row r="17588">
      <c r="A17588" t="s">
        <v>35122</v>
      </c>
      <c r="B17588" t="s">
        <v>56437</v>
      </c>
      <c r="C17588" t="s">
        <v>57628</v>
      </c>
      <c r="D17588" t="n">
        <v>0.0</v>
      </c>
      <c r="E17588" t="s"/>
      <c r="F17588" t="n">
        <v>0.0</v>
      </c>
    </row>
    <row r="17589">
      <c r="A17589" t="s">
        <v>35124</v>
      </c>
      <c r="B17589" t="s">
        <v>56437</v>
      </c>
      <c r="C17589" t="s">
        <v>57629</v>
      </c>
      <c r="D17589" t="n">
        <v>0.0</v>
      </c>
      <c r="E17589" t="s"/>
      <c r="F17589" t="n">
        <v>0.0</v>
      </c>
    </row>
    <row r="17590">
      <c r="A17590" t="s">
        <v>35126</v>
      </c>
      <c r="B17590" t="s">
        <v>56437</v>
      </c>
      <c r="C17590" t="s">
        <v>57630</v>
      </c>
      <c r="D17590" t="n">
        <v>0.0</v>
      </c>
      <c r="E17590" t="s"/>
      <c r="F17590" t="n">
        <v>0.0</v>
      </c>
    </row>
    <row r="17591">
      <c r="A17591" t="s">
        <v>35128</v>
      </c>
      <c r="B17591" t="s">
        <v>56437</v>
      </c>
      <c r="C17591" t="s">
        <v>57631</v>
      </c>
      <c r="D17591" t="n">
        <v>0.0</v>
      </c>
      <c r="E17591" t="s"/>
      <c r="F17591" t="n">
        <v>0.0</v>
      </c>
    </row>
    <row r="17592">
      <c r="A17592" t="s">
        <v>35130</v>
      </c>
      <c r="B17592" t="s">
        <v>56437</v>
      </c>
      <c r="C17592" t="s">
        <v>57632</v>
      </c>
      <c r="D17592" t="n">
        <v>0.0</v>
      </c>
      <c r="E17592" t="s"/>
      <c r="F17592" t="n">
        <v>0.0</v>
      </c>
    </row>
    <row r="17593">
      <c r="A17593" t="s">
        <v>35132</v>
      </c>
      <c r="B17593" t="s">
        <v>56437</v>
      </c>
      <c r="C17593" t="s">
        <v>57633</v>
      </c>
      <c r="D17593" t="n">
        <v>0.0</v>
      </c>
      <c r="E17593" t="s"/>
      <c r="F17593" t="n">
        <v>0.0</v>
      </c>
    </row>
    <row r="17594">
      <c r="A17594" t="s">
        <v>35134</v>
      </c>
      <c r="B17594" t="s">
        <v>56437</v>
      </c>
      <c r="C17594" t="s">
        <v>57634</v>
      </c>
      <c r="D17594" t="n">
        <v>0.0</v>
      </c>
      <c r="E17594" t="s"/>
      <c r="F17594" t="n">
        <v>0.0</v>
      </c>
    </row>
    <row r="17595">
      <c r="A17595" t="s">
        <v>35136</v>
      </c>
      <c r="B17595" t="s">
        <v>56437</v>
      </c>
      <c r="C17595" t="s">
        <v>57635</v>
      </c>
      <c r="D17595" t="n">
        <v>0.0</v>
      </c>
      <c r="E17595" t="s"/>
      <c r="F17595" t="n">
        <v>0.0</v>
      </c>
    </row>
    <row r="17596">
      <c r="A17596" t="s">
        <v>35138</v>
      </c>
      <c r="B17596" t="s">
        <v>56437</v>
      </c>
      <c r="C17596" t="s">
        <v>57636</v>
      </c>
      <c r="D17596" t="n">
        <v>0.0</v>
      </c>
      <c r="E17596" t="s"/>
      <c r="F17596" t="n">
        <v>0.0</v>
      </c>
    </row>
    <row r="17597">
      <c r="A17597" t="s">
        <v>35140</v>
      </c>
      <c r="B17597" t="s">
        <v>56437</v>
      </c>
      <c r="C17597" t="s">
        <v>57637</v>
      </c>
      <c r="D17597" t="n">
        <v>0.0</v>
      </c>
      <c r="E17597" t="s"/>
      <c r="F17597" t="n">
        <v>0.0</v>
      </c>
    </row>
    <row r="17598">
      <c r="A17598" t="s">
        <v>35142</v>
      </c>
      <c r="B17598" t="s">
        <v>56437</v>
      </c>
      <c r="C17598" t="s">
        <v>57638</v>
      </c>
      <c r="D17598" t="n">
        <v>0.0</v>
      </c>
      <c r="E17598" t="s"/>
      <c r="F17598" t="n">
        <v>0.0</v>
      </c>
    </row>
    <row r="17599">
      <c r="A17599" t="s">
        <v>35144</v>
      </c>
      <c r="B17599" t="s">
        <v>56437</v>
      </c>
      <c r="C17599" t="s">
        <v>57639</v>
      </c>
      <c r="D17599" t="n">
        <v>0.0</v>
      </c>
      <c r="E17599" t="s"/>
      <c r="F17599" t="n">
        <v>0.0</v>
      </c>
    </row>
    <row r="17600">
      <c r="A17600" t="s">
        <v>35146</v>
      </c>
      <c r="B17600" t="s">
        <v>56437</v>
      </c>
      <c r="C17600" t="s">
        <v>57640</v>
      </c>
      <c r="D17600" t="n">
        <v>0.0</v>
      </c>
      <c r="E17600" t="s"/>
      <c r="F17600" t="n">
        <v>0.0</v>
      </c>
    </row>
    <row r="17601">
      <c r="A17601" t="s">
        <v>35148</v>
      </c>
      <c r="B17601" t="s">
        <v>56437</v>
      </c>
      <c r="C17601" t="s">
        <v>57641</v>
      </c>
      <c r="D17601" t="n">
        <v>0.0</v>
      </c>
      <c r="E17601" t="s"/>
      <c r="F17601" t="n">
        <v>0.0</v>
      </c>
    </row>
    <row r="17602">
      <c r="A17602" t="s">
        <v>35150</v>
      </c>
      <c r="B17602" t="s">
        <v>56437</v>
      </c>
      <c r="C17602" t="s">
        <v>57642</v>
      </c>
      <c r="D17602" t="n">
        <v>0.0</v>
      </c>
      <c r="E17602" t="s"/>
      <c r="F17602" t="n">
        <v>0.0</v>
      </c>
    </row>
    <row r="17603">
      <c r="A17603" t="s">
        <v>35152</v>
      </c>
      <c r="B17603" t="s">
        <v>56437</v>
      </c>
      <c r="C17603" t="s">
        <v>57643</v>
      </c>
      <c r="D17603" t="n">
        <v>0.0</v>
      </c>
      <c r="E17603" t="s"/>
      <c r="F17603" t="n">
        <v>0.0</v>
      </c>
    </row>
    <row r="17604">
      <c r="A17604" t="s">
        <v>35154</v>
      </c>
      <c r="B17604" t="s">
        <v>56437</v>
      </c>
      <c r="C17604" t="s">
        <v>57644</v>
      </c>
      <c r="D17604" t="n">
        <v>0.0</v>
      </c>
      <c r="E17604" t="s"/>
      <c r="F17604" t="n">
        <v>0.0</v>
      </c>
    </row>
    <row r="17605">
      <c r="A17605" t="s">
        <v>35156</v>
      </c>
      <c r="B17605" t="s">
        <v>56437</v>
      </c>
      <c r="C17605" t="s">
        <v>57645</v>
      </c>
      <c r="D17605" t="n">
        <v>0.0</v>
      </c>
      <c r="E17605" t="s"/>
      <c r="F17605" t="n">
        <v>0.0</v>
      </c>
    </row>
    <row r="17606">
      <c r="A17606" t="s">
        <v>35158</v>
      </c>
      <c r="B17606" t="s">
        <v>56437</v>
      </c>
      <c r="C17606" t="s">
        <v>57646</v>
      </c>
      <c r="D17606" t="n">
        <v>0.0</v>
      </c>
      <c r="E17606" t="s"/>
      <c r="F17606" t="n">
        <v>0.0</v>
      </c>
    </row>
    <row r="17607">
      <c r="A17607" t="s">
        <v>35160</v>
      </c>
      <c r="B17607" t="s">
        <v>56437</v>
      </c>
      <c r="C17607" t="s">
        <v>57647</v>
      </c>
      <c r="D17607" t="n">
        <v>0.0</v>
      </c>
      <c r="E17607" t="s"/>
      <c r="F17607" t="n">
        <v>0.0</v>
      </c>
    </row>
    <row r="17608">
      <c r="A17608" t="s">
        <v>35162</v>
      </c>
      <c r="B17608" t="s">
        <v>56437</v>
      </c>
      <c r="C17608" t="s">
        <v>57648</v>
      </c>
      <c r="D17608" t="n">
        <v>0.0</v>
      </c>
      <c r="E17608" t="s"/>
      <c r="F17608" t="n">
        <v>0.0</v>
      </c>
    </row>
    <row r="17609">
      <c r="A17609" t="s">
        <v>35164</v>
      </c>
      <c r="B17609" t="s">
        <v>56437</v>
      </c>
      <c r="C17609" t="s">
        <v>57649</v>
      </c>
      <c r="D17609" t="n">
        <v>0.0</v>
      </c>
      <c r="E17609" t="s"/>
      <c r="F17609" t="n">
        <v>0.0</v>
      </c>
    </row>
    <row r="17610">
      <c r="A17610" t="s">
        <v>35166</v>
      </c>
      <c r="B17610" t="s">
        <v>56437</v>
      </c>
      <c r="C17610" t="s">
        <v>57650</v>
      </c>
      <c r="D17610" t="n">
        <v>0.0</v>
      </c>
      <c r="E17610" t="s"/>
      <c r="F17610" t="n">
        <v>0.0</v>
      </c>
    </row>
    <row r="17611">
      <c r="A17611" t="s">
        <v>35168</v>
      </c>
      <c r="B17611" t="s">
        <v>56437</v>
      </c>
      <c r="C17611" t="s">
        <v>57651</v>
      </c>
      <c r="D17611" t="n">
        <v>0.0</v>
      </c>
      <c r="E17611" t="s"/>
      <c r="F17611" t="n">
        <v>0.0</v>
      </c>
    </row>
    <row r="17612">
      <c r="A17612" t="s">
        <v>35170</v>
      </c>
      <c r="B17612" t="s">
        <v>56437</v>
      </c>
      <c r="C17612" t="s">
        <v>57652</v>
      </c>
      <c r="D17612" t="n">
        <v>0.0</v>
      </c>
      <c r="E17612" t="s"/>
      <c r="F17612" t="n">
        <v>0.0</v>
      </c>
    </row>
    <row r="17613">
      <c r="A17613" t="s">
        <v>35172</v>
      </c>
      <c r="B17613" t="s">
        <v>56437</v>
      </c>
      <c r="C17613" t="s">
        <v>57653</v>
      </c>
      <c r="D17613" t="n">
        <v>0.0</v>
      </c>
      <c r="E17613" t="s"/>
      <c r="F17613" t="n">
        <v>0.0</v>
      </c>
    </row>
    <row r="17614">
      <c r="A17614" t="s">
        <v>35174</v>
      </c>
      <c r="B17614" t="s">
        <v>56437</v>
      </c>
      <c r="C17614" t="s">
        <v>57654</v>
      </c>
      <c r="D17614" t="n">
        <v>0.0</v>
      </c>
      <c r="E17614" t="s"/>
      <c r="F17614" t="n">
        <v>0.0</v>
      </c>
    </row>
    <row r="17615">
      <c r="A17615" t="s">
        <v>35176</v>
      </c>
      <c r="B17615" t="s">
        <v>56437</v>
      </c>
      <c r="C17615" t="s">
        <v>57655</v>
      </c>
      <c r="D17615" t="n">
        <v>0.0</v>
      </c>
      <c r="E17615" t="s"/>
      <c r="F17615" t="n">
        <v>0.0</v>
      </c>
    </row>
    <row r="17616">
      <c r="A17616" t="s">
        <v>35178</v>
      </c>
      <c r="B17616" t="s">
        <v>56437</v>
      </c>
      <c r="C17616" t="s">
        <v>57656</v>
      </c>
      <c r="D17616" t="n">
        <v>0.0</v>
      </c>
      <c r="E17616" t="s"/>
      <c r="F17616" t="n">
        <v>0.0</v>
      </c>
    </row>
    <row r="17617">
      <c r="A17617" t="s">
        <v>35180</v>
      </c>
      <c r="B17617" t="s">
        <v>56437</v>
      </c>
      <c r="C17617" t="s">
        <v>57657</v>
      </c>
      <c r="D17617" t="n">
        <v>0.0</v>
      </c>
      <c r="E17617" t="s"/>
      <c r="F17617" t="n">
        <v>0.0</v>
      </c>
    </row>
    <row r="17618">
      <c r="A17618" t="s">
        <v>35182</v>
      </c>
      <c r="B17618" t="s">
        <v>56437</v>
      </c>
      <c r="C17618" t="s">
        <v>57658</v>
      </c>
      <c r="D17618" t="n">
        <v>0.0</v>
      </c>
      <c r="E17618" t="s"/>
      <c r="F17618" t="n">
        <v>0.0</v>
      </c>
    </row>
    <row r="17619">
      <c r="A17619" t="s">
        <v>35184</v>
      </c>
      <c r="B17619" t="s">
        <v>56437</v>
      </c>
      <c r="C17619" t="s">
        <v>57659</v>
      </c>
      <c r="D17619" t="n">
        <v>0.0</v>
      </c>
      <c r="E17619" t="s"/>
      <c r="F17619" t="n">
        <v>0.0</v>
      </c>
    </row>
    <row r="17620">
      <c r="A17620" t="s">
        <v>35186</v>
      </c>
      <c r="B17620" t="s">
        <v>56437</v>
      </c>
      <c r="C17620" t="s">
        <v>57660</v>
      </c>
      <c r="D17620" t="n">
        <v>0.0</v>
      </c>
      <c r="E17620" t="s"/>
      <c r="F17620" t="n">
        <v>0.0</v>
      </c>
    </row>
    <row r="17621">
      <c r="A17621" t="s">
        <v>35188</v>
      </c>
      <c r="B17621" t="s">
        <v>56437</v>
      </c>
      <c r="C17621" t="s">
        <v>57661</v>
      </c>
      <c r="D17621" t="n">
        <v>0.0</v>
      </c>
      <c r="E17621" t="s"/>
      <c r="F17621" t="n">
        <v>0.0</v>
      </c>
    </row>
    <row r="17622">
      <c r="A17622" t="s">
        <v>35190</v>
      </c>
      <c r="B17622" t="s">
        <v>56437</v>
      </c>
      <c r="C17622" t="s">
        <v>57662</v>
      </c>
      <c r="D17622" t="n">
        <v>0.0</v>
      </c>
      <c r="E17622" t="s"/>
      <c r="F17622" t="n">
        <v>0.0</v>
      </c>
    </row>
    <row r="17623">
      <c r="A17623" t="s">
        <v>35192</v>
      </c>
      <c r="B17623" t="s">
        <v>56437</v>
      </c>
      <c r="C17623" t="s">
        <v>57663</v>
      </c>
      <c r="D17623" t="n">
        <v>0.0</v>
      </c>
      <c r="E17623" t="s"/>
      <c r="F17623" t="n">
        <v>0.0</v>
      </c>
    </row>
    <row r="17624">
      <c r="A17624" t="s">
        <v>35194</v>
      </c>
      <c r="B17624" t="s">
        <v>56437</v>
      </c>
      <c r="C17624" t="s">
        <v>57664</v>
      </c>
      <c r="D17624" t="n">
        <v>0.0</v>
      </c>
      <c r="E17624" t="s"/>
      <c r="F17624" t="n">
        <v>0.0</v>
      </c>
    </row>
    <row r="17625">
      <c r="A17625" t="s">
        <v>35196</v>
      </c>
      <c r="B17625" t="s">
        <v>56437</v>
      </c>
      <c r="C17625" t="s">
        <v>57665</v>
      </c>
      <c r="D17625" t="n">
        <v>0.0</v>
      </c>
      <c r="E17625" t="s"/>
      <c r="F17625" t="n">
        <v>0.0</v>
      </c>
    </row>
    <row r="17626">
      <c r="A17626" t="s">
        <v>35198</v>
      </c>
      <c r="B17626" t="s">
        <v>56437</v>
      </c>
      <c r="C17626" t="s">
        <v>57666</v>
      </c>
      <c r="D17626" t="n">
        <v>0.0</v>
      </c>
      <c r="E17626" t="s"/>
      <c r="F17626" t="n">
        <v>0.0</v>
      </c>
    </row>
    <row r="17627">
      <c r="A17627" t="s">
        <v>35200</v>
      </c>
      <c r="B17627" t="s">
        <v>56437</v>
      </c>
      <c r="C17627" t="s">
        <v>57667</v>
      </c>
      <c r="D17627" t="n">
        <v>0.0</v>
      </c>
      <c r="E17627" t="s"/>
      <c r="F17627" t="n">
        <v>0.0</v>
      </c>
    </row>
    <row r="17628">
      <c r="A17628" t="s">
        <v>35202</v>
      </c>
      <c r="B17628" t="s">
        <v>56437</v>
      </c>
      <c r="C17628" t="s">
        <v>57668</v>
      </c>
      <c r="D17628" t="n">
        <v>0.0</v>
      </c>
      <c r="E17628" t="s"/>
      <c r="F17628" t="n">
        <v>0.0</v>
      </c>
    </row>
    <row r="17629">
      <c r="A17629" t="s">
        <v>35204</v>
      </c>
      <c r="B17629" t="s">
        <v>56437</v>
      </c>
      <c r="C17629" t="s">
        <v>57669</v>
      </c>
      <c r="D17629" t="n">
        <v>0.0</v>
      </c>
      <c r="E17629" t="s"/>
      <c r="F17629" t="n">
        <v>0.0</v>
      </c>
    </row>
    <row r="17630">
      <c r="A17630" t="s">
        <v>35206</v>
      </c>
      <c r="B17630" t="s">
        <v>56437</v>
      </c>
      <c r="C17630" t="s">
        <v>57670</v>
      </c>
      <c r="D17630" t="n">
        <v>0.0</v>
      </c>
      <c r="E17630" t="s"/>
      <c r="F17630" t="n">
        <v>0.0</v>
      </c>
    </row>
    <row r="17631">
      <c r="A17631" t="s">
        <v>35208</v>
      </c>
      <c r="B17631" t="s">
        <v>56437</v>
      </c>
      <c r="C17631" t="s">
        <v>57671</v>
      </c>
      <c r="D17631" t="n">
        <v>0.0</v>
      </c>
      <c r="E17631" t="s"/>
      <c r="F17631" t="n">
        <v>0.0</v>
      </c>
    </row>
    <row r="17632">
      <c r="A17632" t="s">
        <v>35210</v>
      </c>
      <c r="B17632" t="s">
        <v>56437</v>
      </c>
      <c r="C17632" t="s">
        <v>57672</v>
      </c>
      <c r="D17632" t="n">
        <v>0.0</v>
      </c>
      <c r="E17632" t="s"/>
      <c r="F17632" t="n">
        <v>0.0</v>
      </c>
    </row>
    <row r="17633">
      <c r="A17633" t="s">
        <v>35212</v>
      </c>
      <c r="B17633" t="s">
        <v>56437</v>
      </c>
      <c r="C17633" t="s">
        <v>57673</v>
      </c>
      <c r="D17633" t="n">
        <v>0.0</v>
      </c>
      <c r="E17633" t="s"/>
      <c r="F17633" t="n">
        <v>0.0</v>
      </c>
    </row>
    <row r="17634">
      <c r="A17634" t="s">
        <v>35214</v>
      </c>
      <c r="B17634" t="s">
        <v>56437</v>
      </c>
      <c r="C17634" t="s">
        <v>57674</v>
      </c>
      <c r="D17634" t="n">
        <v>0.0</v>
      </c>
      <c r="E17634" t="s"/>
      <c r="F17634" t="n">
        <v>0.0</v>
      </c>
    </row>
    <row r="17635">
      <c r="A17635" t="s">
        <v>35216</v>
      </c>
      <c r="B17635" t="s">
        <v>56437</v>
      </c>
      <c r="C17635" t="s">
        <v>57675</v>
      </c>
      <c r="D17635" t="n">
        <v>0.0</v>
      </c>
      <c r="E17635" t="s"/>
      <c r="F17635" t="n">
        <v>0.0</v>
      </c>
    </row>
    <row r="17636">
      <c r="A17636" t="s">
        <v>35218</v>
      </c>
      <c r="B17636" t="s">
        <v>56437</v>
      </c>
      <c r="C17636" t="s">
        <v>57676</v>
      </c>
      <c r="D17636" t="n">
        <v>0.0</v>
      </c>
      <c r="E17636" t="s"/>
      <c r="F17636" t="n">
        <v>0.0</v>
      </c>
    </row>
    <row r="17637">
      <c r="A17637" t="s">
        <v>35220</v>
      </c>
      <c r="B17637" t="s">
        <v>56437</v>
      </c>
      <c r="C17637" t="s">
        <v>57677</v>
      </c>
      <c r="D17637" t="n">
        <v>0.0</v>
      </c>
      <c r="E17637" t="s"/>
      <c r="F17637" t="n">
        <v>0.0</v>
      </c>
    </row>
    <row r="17638">
      <c r="A17638" t="s">
        <v>35222</v>
      </c>
      <c r="B17638" t="s">
        <v>56437</v>
      </c>
      <c r="C17638" t="s">
        <v>57678</v>
      </c>
      <c r="D17638" t="n">
        <v>0.0</v>
      </c>
      <c r="E17638" t="s"/>
      <c r="F17638" t="n">
        <v>0.0</v>
      </c>
    </row>
    <row r="17639">
      <c r="A17639" t="s">
        <v>35224</v>
      </c>
      <c r="B17639" t="s">
        <v>56437</v>
      </c>
      <c r="C17639" t="s">
        <v>57679</v>
      </c>
      <c r="D17639" t="n">
        <v>0.0</v>
      </c>
      <c r="E17639" t="s"/>
      <c r="F17639" t="n">
        <v>0.0</v>
      </c>
    </row>
    <row r="17640">
      <c r="A17640" t="s">
        <v>35226</v>
      </c>
      <c r="B17640" t="s">
        <v>56437</v>
      </c>
      <c r="C17640" t="s">
        <v>57680</v>
      </c>
      <c r="D17640" t="n">
        <v>0.0</v>
      </c>
      <c r="E17640" t="s"/>
      <c r="F17640" t="n">
        <v>0.0</v>
      </c>
    </row>
    <row r="17641">
      <c r="A17641" t="s">
        <v>35228</v>
      </c>
      <c r="B17641" t="s">
        <v>56437</v>
      </c>
      <c r="C17641" t="s">
        <v>57681</v>
      </c>
      <c r="D17641" t="n">
        <v>0.0</v>
      </c>
      <c r="E17641" t="s"/>
      <c r="F17641" t="n">
        <v>0.0</v>
      </c>
    </row>
    <row r="17642">
      <c r="A17642" t="s">
        <v>35230</v>
      </c>
      <c r="B17642" t="s">
        <v>56437</v>
      </c>
      <c r="C17642" t="s">
        <v>57682</v>
      </c>
      <c r="D17642" t="n">
        <v>0.0</v>
      </c>
      <c r="E17642" t="s"/>
      <c r="F17642" t="n">
        <v>0.0</v>
      </c>
    </row>
    <row r="17643">
      <c r="A17643" t="s">
        <v>35232</v>
      </c>
      <c r="B17643" t="s">
        <v>56437</v>
      </c>
      <c r="C17643" t="s">
        <v>57683</v>
      </c>
      <c r="D17643" t="n">
        <v>0.0</v>
      </c>
      <c r="E17643" t="s"/>
      <c r="F17643" t="n">
        <v>0.0</v>
      </c>
    </row>
    <row r="17644">
      <c r="A17644" t="s">
        <v>35234</v>
      </c>
      <c r="B17644" t="s">
        <v>56437</v>
      </c>
      <c r="C17644" t="s">
        <v>57684</v>
      </c>
      <c r="D17644" t="n">
        <v>0.0</v>
      </c>
      <c r="E17644" t="s"/>
      <c r="F17644" t="n">
        <v>0.0</v>
      </c>
    </row>
    <row r="17645">
      <c r="A17645" t="s">
        <v>35236</v>
      </c>
      <c r="B17645" t="s">
        <v>56437</v>
      </c>
      <c r="C17645" t="s">
        <v>57685</v>
      </c>
      <c r="D17645" t="n">
        <v>0.0</v>
      </c>
      <c r="E17645" t="s"/>
      <c r="F17645" t="n">
        <v>0.0</v>
      </c>
    </row>
    <row r="17646">
      <c r="A17646" t="s">
        <v>35238</v>
      </c>
      <c r="B17646" t="s">
        <v>56437</v>
      </c>
      <c r="C17646" t="s">
        <v>57686</v>
      </c>
      <c r="D17646" t="n">
        <v>0.0</v>
      </c>
      <c r="E17646" t="s"/>
      <c r="F17646" t="n">
        <v>0.0</v>
      </c>
    </row>
    <row r="17647">
      <c r="A17647" t="s">
        <v>35240</v>
      </c>
      <c r="B17647" t="s">
        <v>56437</v>
      </c>
      <c r="C17647" t="s">
        <v>57687</v>
      </c>
      <c r="D17647" t="n">
        <v>0.0</v>
      </c>
      <c r="E17647" t="s"/>
      <c r="F17647" t="n">
        <v>0.0</v>
      </c>
    </row>
    <row r="17648">
      <c r="A17648" t="s">
        <v>35242</v>
      </c>
      <c r="B17648" t="s">
        <v>56437</v>
      </c>
      <c r="C17648" t="s">
        <v>57688</v>
      </c>
      <c r="D17648" t="n">
        <v>0.0</v>
      </c>
      <c r="E17648" t="s"/>
      <c r="F17648" t="n">
        <v>0.0</v>
      </c>
    </row>
    <row r="17649">
      <c r="A17649" t="s">
        <v>35244</v>
      </c>
      <c r="B17649" t="s">
        <v>56437</v>
      </c>
      <c r="C17649" t="s">
        <v>57689</v>
      </c>
      <c r="D17649" t="n">
        <v>0.0</v>
      </c>
      <c r="E17649" t="s"/>
      <c r="F17649" t="n">
        <v>0.0</v>
      </c>
    </row>
    <row r="17650">
      <c r="A17650" t="s">
        <v>35246</v>
      </c>
      <c r="B17650" t="s">
        <v>56437</v>
      </c>
      <c r="C17650" t="s">
        <v>57690</v>
      </c>
      <c r="D17650" t="n">
        <v>0.0</v>
      </c>
      <c r="E17650" t="s"/>
      <c r="F17650" t="n">
        <v>0.0</v>
      </c>
    </row>
    <row r="17651">
      <c r="A17651" t="s">
        <v>35248</v>
      </c>
      <c r="B17651" t="s">
        <v>56437</v>
      </c>
      <c r="C17651" t="s">
        <v>57691</v>
      </c>
      <c r="D17651" t="n">
        <v>0.0</v>
      </c>
      <c r="E17651" t="s"/>
      <c r="F17651" t="n">
        <v>0.0</v>
      </c>
    </row>
    <row r="17652">
      <c r="A17652" t="s">
        <v>35250</v>
      </c>
      <c r="B17652" t="s">
        <v>56437</v>
      </c>
      <c r="C17652" t="s">
        <v>57692</v>
      </c>
      <c r="D17652" t="n">
        <v>0.0</v>
      </c>
      <c r="E17652" t="s"/>
      <c r="F17652" t="n">
        <v>0.0</v>
      </c>
    </row>
    <row r="17653">
      <c r="A17653" t="s">
        <v>35252</v>
      </c>
      <c r="B17653" t="s">
        <v>56437</v>
      </c>
      <c r="C17653" t="s">
        <v>57693</v>
      </c>
      <c r="D17653" t="n">
        <v>0.0</v>
      </c>
      <c r="E17653" t="s"/>
      <c r="F17653" t="n">
        <v>0.0</v>
      </c>
    </row>
    <row r="17654">
      <c r="A17654" t="s">
        <v>35254</v>
      </c>
      <c r="B17654" t="s">
        <v>56437</v>
      </c>
      <c r="C17654" t="s">
        <v>57694</v>
      </c>
      <c r="D17654" t="n">
        <v>0.0</v>
      </c>
      <c r="E17654" t="s"/>
      <c r="F17654" t="n">
        <v>0.0</v>
      </c>
    </row>
    <row r="17655">
      <c r="A17655" t="s">
        <v>35256</v>
      </c>
      <c r="B17655" t="s">
        <v>56437</v>
      </c>
      <c r="C17655" t="s">
        <v>57695</v>
      </c>
      <c r="D17655" t="n">
        <v>0.0</v>
      </c>
      <c r="E17655" t="s"/>
      <c r="F17655" t="n">
        <v>0.0</v>
      </c>
    </row>
    <row r="17656">
      <c r="A17656" t="s">
        <v>35258</v>
      </c>
      <c r="B17656" t="s">
        <v>56437</v>
      </c>
      <c r="C17656" t="s">
        <v>57696</v>
      </c>
      <c r="D17656" t="n">
        <v>0.0</v>
      </c>
      <c r="E17656" t="s"/>
      <c r="F17656" t="n">
        <v>0.0</v>
      </c>
    </row>
    <row r="17657">
      <c r="A17657" t="s">
        <v>35260</v>
      </c>
      <c r="B17657" t="s">
        <v>56437</v>
      </c>
      <c r="C17657" t="s">
        <v>57697</v>
      </c>
      <c r="D17657" t="n">
        <v>0.0</v>
      </c>
      <c r="E17657" t="s"/>
      <c r="F17657" t="n">
        <v>0.0</v>
      </c>
    </row>
    <row r="17658">
      <c r="A17658" t="s">
        <v>35262</v>
      </c>
      <c r="B17658" t="s">
        <v>56437</v>
      </c>
      <c r="C17658" t="s">
        <v>57698</v>
      </c>
      <c r="D17658" t="n">
        <v>0.0</v>
      </c>
      <c r="E17658" t="s"/>
      <c r="F17658" t="n">
        <v>0.0</v>
      </c>
    </row>
    <row r="17659">
      <c r="A17659" t="s">
        <v>35264</v>
      </c>
      <c r="B17659" t="s">
        <v>56437</v>
      </c>
      <c r="C17659" t="s">
        <v>57699</v>
      </c>
      <c r="D17659" t="n">
        <v>0.0</v>
      </c>
      <c r="E17659" t="s"/>
      <c r="F17659" t="n">
        <v>0.0</v>
      </c>
    </row>
    <row r="17660">
      <c r="A17660" t="s">
        <v>35266</v>
      </c>
      <c r="B17660" t="s">
        <v>56437</v>
      </c>
      <c r="C17660" t="s">
        <v>57700</v>
      </c>
      <c r="D17660" t="n">
        <v>0.0</v>
      </c>
      <c r="E17660" t="s"/>
      <c r="F17660" t="n">
        <v>0.0</v>
      </c>
    </row>
    <row r="17661">
      <c r="A17661" t="s">
        <v>35268</v>
      </c>
      <c r="B17661" t="s">
        <v>56437</v>
      </c>
      <c r="C17661" t="s">
        <v>57701</v>
      </c>
      <c r="D17661" t="n">
        <v>0.0</v>
      </c>
      <c r="E17661" t="s"/>
      <c r="F17661" t="n">
        <v>0.0</v>
      </c>
    </row>
    <row r="17662">
      <c r="A17662" t="s">
        <v>35270</v>
      </c>
      <c r="B17662" t="s">
        <v>56437</v>
      </c>
      <c r="C17662" t="s">
        <v>57702</v>
      </c>
      <c r="D17662" t="n">
        <v>0.0</v>
      </c>
      <c r="E17662" t="s"/>
      <c r="F17662" t="n">
        <v>0.0</v>
      </c>
    </row>
    <row r="17663">
      <c r="A17663" t="s">
        <v>35272</v>
      </c>
      <c r="B17663" t="s">
        <v>56437</v>
      </c>
      <c r="C17663" t="s">
        <v>57703</v>
      </c>
      <c r="D17663" t="n">
        <v>0.0</v>
      </c>
      <c r="E17663" t="s"/>
      <c r="F17663" t="n">
        <v>0.0</v>
      </c>
    </row>
    <row r="17664">
      <c r="A17664" t="s">
        <v>35274</v>
      </c>
      <c r="B17664" t="s">
        <v>56437</v>
      </c>
      <c r="C17664" t="s">
        <v>57704</v>
      </c>
      <c r="D17664" t="n">
        <v>0.0</v>
      </c>
      <c r="E17664" t="s"/>
      <c r="F17664" t="n">
        <v>0.0</v>
      </c>
    </row>
    <row r="17665">
      <c r="A17665" t="s">
        <v>35276</v>
      </c>
      <c r="B17665" t="s">
        <v>56437</v>
      </c>
      <c r="C17665" t="s">
        <v>57705</v>
      </c>
      <c r="D17665" t="n">
        <v>0.0</v>
      </c>
      <c r="E17665" t="s"/>
      <c r="F17665" t="n">
        <v>0.0</v>
      </c>
    </row>
    <row r="17666">
      <c r="A17666" t="s">
        <v>35278</v>
      </c>
      <c r="B17666" t="s">
        <v>56437</v>
      </c>
      <c r="C17666" t="s">
        <v>57706</v>
      </c>
      <c r="D17666" t="n">
        <v>0.0</v>
      </c>
      <c r="E17666" t="s"/>
      <c r="F17666" t="n">
        <v>0.0</v>
      </c>
    </row>
    <row r="17667">
      <c r="A17667" t="s">
        <v>35280</v>
      </c>
      <c r="B17667" t="s">
        <v>57707</v>
      </c>
      <c r="C17667" t="s">
        <v>57708</v>
      </c>
      <c r="D17667" t="n">
        <v>0.0</v>
      </c>
      <c r="E17667" t="s"/>
      <c r="F17667" t="n">
        <v>0.0</v>
      </c>
    </row>
    <row r="17668">
      <c r="A17668" t="s">
        <v>35282</v>
      </c>
      <c r="B17668" t="s">
        <v>57707</v>
      </c>
      <c r="C17668" t="s">
        <v>57709</v>
      </c>
      <c r="D17668" t="n">
        <v>0.0</v>
      </c>
      <c r="E17668" t="s"/>
      <c r="F17668" t="n">
        <v>0.0</v>
      </c>
    </row>
    <row r="17669">
      <c r="A17669" t="s">
        <v>35284</v>
      </c>
      <c r="B17669" t="s">
        <v>57707</v>
      </c>
      <c r="C17669" t="s">
        <v>57710</v>
      </c>
      <c r="D17669" t="n">
        <v>0.0</v>
      </c>
      <c r="E17669" t="s"/>
      <c r="F17669" t="n">
        <v>0.0</v>
      </c>
    </row>
    <row r="17670">
      <c r="A17670" t="s">
        <v>35286</v>
      </c>
      <c r="B17670" t="s">
        <v>57707</v>
      </c>
      <c r="C17670" t="s">
        <v>57711</v>
      </c>
      <c r="D17670" t="n">
        <v>0.0</v>
      </c>
      <c r="E17670" t="s"/>
      <c r="F17670" t="n">
        <v>0.0</v>
      </c>
    </row>
    <row r="17671">
      <c r="A17671" t="s">
        <v>35288</v>
      </c>
      <c r="B17671" t="s">
        <v>57707</v>
      </c>
      <c r="C17671" t="s">
        <v>57712</v>
      </c>
      <c r="D17671" t="n">
        <v>0.0</v>
      </c>
      <c r="E17671" t="s"/>
      <c r="F17671" t="n">
        <v>0.0</v>
      </c>
    </row>
    <row r="17672">
      <c r="A17672" t="s">
        <v>35290</v>
      </c>
      <c r="B17672" t="s">
        <v>57707</v>
      </c>
      <c r="C17672" t="s">
        <v>57713</v>
      </c>
      <c r="D17672" t="n">
        <v>0.0</v>
      </c>
      <c r="E17672" t="s"/>
      <c r="F17672" t="n">
        <v>0.0</v>
      </c>
    </row>
    <row r="17673">
      <c r="A17673" t="s">
        <v>35292</v>
      </c>
      <c r="B17673" t="s">
        <v>57707</v>
      </c>
      <c r="C17673" t="s">
        <v>57714</v>
      </c>
      <c r="D17673" t="n">
        <v>0.0</v>
      </c>
      <c r="E17673" t="s"/>
      <c r="F17673" t="n">
        <v>0.0</v>
      </c>
    </row>
    <row r="17674">
      <c r="A17674" t="s">
        <v>35294</v>
      </c>
      <c r="B17674" t="s">
        <v>57707</v>
      </c>
      <c r="C17674" t="s">
        <v>57715</v>
      </c>
      <c r="D17674" t="n">
        <v>0.0</v>
      </c>
      <c r="E17674" t="s"/>
      <c r="F17674" t="n">
        <v>0.0</v>
      </c>
    </row>
    <row r="17675">
      <c r="A17675" t="s">
        <v>35296</v>
      </c>
      <c r="B17675" t="s">
        <v>57707</v>
      </c>
      <c r="C17675" t="s">
        <v>57716</v>
      </c>
      <c r="D17675" t="n">
        <v>0.0</v>
      </c>
      <c r="E17675" t="s"/>
      <c r="F17675" t="n">
        <v>0.0</v>
      </c>
    </row>
    <row r="17676">
      <c r="A17676" t="s">
        <v>35298</v>
      </c>
      <c r="B17676" t="s">
        <v>57707</v>
      </c>
      <c r="C17676" t="s">
        <v>57717</v>
      </c>
      <c r="D17676" t="n">
        <v>0.0</v>
      </c>
      <c r="E17676" t="s"/>
      <c r="F17676" t="n">
        <v>0.0</v>
      </c>
    </row>
    <row r="17677">
      <c r="A17677" t="s">
        <v>35300</v>
      </c>
      <c r="B17677" t="s">
        <v>57707</v>
      </c>
      <c r="C17677" t="s">
        <v>57718</v>
      </c>
      <c r="D17677" t="n">
        <v>0.0</v>
      </c>
      <c r="E17677" t="s"/>
      <c r="F17677" t="n">
        <v>0.0</v>
      </c>
    </row>
    <row r="17678">
      <c r="A17678" t="s">
        <v>35302</v>
      </c>
      <c r="B17678" t="s">
        <v>57707</v>
      </c>
      <c r="C17678" t="s">
        <v>57719</v>
      </c>
      <c r="D17678" t="n">
        <v>0.0</v>
      </c>
      <c r="E17678" t="s"/>
      <c r="F17678" t="n">
        <v>0.0</v>
      </c>
    </row>
    <row r="17679">
      <c r="A17679" t="s">
        <v>35304</v>
      </c>
      <c r="B17679" t="s">
        <v>57707</v>
      </c>
      <c r="C17679" t="s">
        <v>57720</v>
      </c>
      <c r="D17679" t="n">
        <v>0.0</v>
      </c>
      <c r="E17679" t="s"/>
      <c r="F17679" t="n">
        <v>0.0</v>
      </c>
    </row>
    <row r="17680">
      <c r="A17680" t="s">
        <v>35306</v>
      </c>
      <c r="B17680" t="s">
        <v>57707</v>
      </c>
      <c r="C17680" t="s">
        <v>57721</v>
      </c>
      <c r="D17680" t="n">
        <v>0.0</v>
      </c>
      <c r="E17680" t="s"/>
      <c r="F17680" t="n">
        <v>0.0</v>
      </c>
    </row>
    <row r="17681">
      <c r="A17681" t="s">
        <v>35308</v>
      </c>
      <c r="B17681" t="s">
        <v>57707</v>
      </c>
      <c r="C17681" t="s">
        <v>57722</v>
      </c>
      <c r="D17681" t="n">
        <v>0.0</v>
      </c>
      <c r="E17681" t="s"/>
      <c r="F17681" t="n">
        <v>0.0</v>
      </c>
    </row>
    <row r="17682">
      <c r="A17682" t="s">
        <v>35310</v>
      </c>
      <c r="B17682" t="s">
        <v>57707</v>
      </c>
      <c r="C17682" t="s">
        <v>57723</v>
      </c>
      <c r="D17682" t="n">
        <v>0.0</v>
      </c>
      <c r="E17682" t="s"/>
      <c r="F17682" t="n">
        <v>0.0</v>
      </c>
    </row>
    <row r="17683">
      <c r="A17683" t="s">
        <v>35312</v>
      </c>
      <c r="B17683" t="s">
        <v>57707</v>
      </c>
      <c r="C17683" t="s">
        <v>57724</v>
      </c>
      <c r="D17683" t="n">
        <v>0.0</v>
      </c>
      <c r="E17683" t="s"/>
      <c r="F17683" t="n">
        <v>0.0</v>
      </c>
    </row>
    <row r="17684">
      <c r="A17684" t="s">
        <v>35314</v>
      </c>
      <c r="B17684" t="s">
        <v>57707</v>
      </c>
      <c r="C17684" t="s">
        <v>57725</v>
      </c>
      <c r="D17684" t="n">
        <v>0.0</v>
      </c>
      <c r="E17684" t="s"/>
      <c r="F17684" t="n">
        <v>0.0</v>
      </c>
    </row>
    <row r="17685">
      <c r="A17685" t="s">
        <v>35316</v>
      </c>
      <c r="B17685" t="s">
        <v>57707</v>
      </c>
      <c r="C17685" t="s">
        <v>57726</v>
      </c>
      <c r="D17685" t="n">
        <v>0.0</v>
      </c>
      <c r="E17685" t="s"/>
      <c r="F17685" t="n">
        <v>0.0</v>
      </c>
    </row>
    <row r="17686">
      <c r="A17686" t="s">
        <v>35318</v>
      </c>
      <c r="B17686" t="s">
        <v>57707</v>
      </c>
      <c r="C17686" t="s">
        <v>57727</v>
      </c>
      <c r="D17686" t="n">
        <v>0.0</v>
      </c>
      <c r="E17686" t="s"/>
      <c r="F17686" t="n">
        <v>0.0</v>
      </c>
    </row>
    <row r="17687">
      <c r="A17687" t="s">
        <v>35320</v>
      </c>
      <c r="B17687" t="s">
        <v>57707</v>
      </c>
      <c r="C17687" t="s">
        <v>57728</v>
      </c>
      <c r="D17687" t="n">
        <v>0.0</v>
      </c>
      <c r="E17687" t="s"/>
      <c r="F17687" t="n">
        <v>0.0</v>
      </c>
    </row>
    <row r="17688">
      <c r="A17688" t="s">
        <v>35322</v>
      </c>
      <c r="B17688" t="s">
        <v>57707</v>
      </c>
      <c r="C17688" t="s">
        <v>57729</v>
      </c>
      <c r="D17688" t="n">
        <v>0.0</v>
      </c>
      <c r="E17688" t="s"/>
      <c r="F17688" t="n">
        <v>0.0</v>
      </c>
    </row>
    <row r="17689">
      <c r="A17689" t="s">
        <v>35324</v>
      </c>
      <c r="B17689" t="s">
        <v>57707</v>
      </c>
      <c r="C17689" t="s">
        <v>57730</v>
      </c>
      <c r="D17689" t="n">
        <v>0.0</v>
      </c>
      <c r="E17689" t="s"/>
      <c r="F17689" t="n">
        <v>0.0</v>
      </c>
    </row>
    <row r="17690">
      <c r="A17690" t="s">
        <v>35326</v>
      </c>
      <c r="B17690" t="s">
        <v>57707</v>
      </c>
      <c r="C17690" t="s">
        <v>57731</v>
      </c>
      <c r="D17690" t="n">
        <v>0.0</v>
      </c>
      <c r="E17690" t="s"/>
      <c r="F17690" t="n">
        <v>0.0</v>
      </c>
    </row>
    <row r="17691">
      <c r="A17691" t="s">
        <v>35328</v>
      </c>
      <c r="B17691" t="s">
        <v>57707</v>
      </c>
      <c r="C17691" t="s">
        <v>57732</v>
      </c>
      <c r="D17691" t="n">
        <v>0.0</v>
      </c>
      <c r="E17691" t="s"/>
      <c r="F17691" t="n">
        <v>0.0</v>
      </c>
    </row>
    <row r="17692">
      <c r="A17692" t="s">
        <v>35330</v>
      </c>
      <c r="B17692" t="s">
        <v>57707</v>
      </c>
      <c r="C17692" t="s">
        <v>57733</v>
      </c>
      <c r="D17692" t="n">
        <v>0.0</v>
      </c>
      <c r="E17692" t="s"/>
      <c r="F17692" t="n">
        <v>0.0</v>
      </c>
    </row>
    <row r="17693">
      <c r="A17693" t="s">
        <v>35332</v>
      </c>
      <c r="B17693" t="s">
        <v>57707</v>
      </c>
      <c r="C17693" t="s">
        <v>57734</v>
      </c>
      <c r="D17693" t="n">
        <v>0.0</v>
      </c>
      <c r="E17693" t="s"/>
      <c r="F17693" t="n">
        <v>0.0</v>
      </c>
    </row>
    <row r="17694">
      <c r="A17694" t="s">
        <v>35334</v>
      </c>
      <c r="B17694" t="s">
        <v>57707</v>
      </c>
      <c r="C17694" t="s">
        <v>57735</v>
      </c>
      <c r="D17694" t="n">
        <v>0.0</v>
      </c>
      <c r="E17694" t="s"/>
      <c r="F17694" t="n">
        <v>0.0</v>
      </c>
    </row>
    <row r="17695">
      <c r="A17695" t="s">
        <v>35336</v>
      </c>
      <c r="B17695" t="s">
        <v>57707</v>
      </c>
      <c r="C17695" t="s">
        <v>57736</v>
      </c>
      <c r="D17695" t="n">
        <v>0.0</v>
      </c>
      <c r="E17695" t="s"/>
      <c r="F17695" t="n">
        <v>0.0</v>
      </c>
    </row>
    <row r="17696">
      <c r="A17696" t="s">
        <v>35338</v>
      </c>
      <c r="B17696" t="s">
        <v>57707</v>
      </c>
      <c r="C17696" t="s">
        <v>57737</v>
      </c>
      <c r="D17696" t="n">
        <v>0.0</v>
      </c>
      <c r="E17696" t="s"/>
      <c r="F17696" t="n">
        <v>0.0</v>
      </c>
    </row>
    <row r="17697">
      <c r="A17697" t="s">
        <v>35340</v>
      </c>
      <c r="B17697" t="s">
        <v>57707</v>
      </c>
      <c r="C17697" t="s">
        <v>57738</v>
      </c>
      <c r="D17697" t="n">
        <v>0.0</v>
      </c>
      <c r="E17697" t="s"/>
      <c r="F17697" t="n">
        <v>0.0</v>
      </c>
    </row>
    <row r="17698">
      <c r="A17698" t="s">
        <v>35342</v>
      </c>
      <c r="B17698" t="s">
        <v>57707</v>
      </c>
      <c r="C17698" t="s">
        <v>57739</v>
      </c>
      <c r="D17698" t="n">
        <v>0.0</v>
      </c>
      <c r="E17698" t="s"/>
      <c r="F17698" t="n">
        <v>0.0</v>
      </c>
    </row>
    <row r="17699">
      <c r="A17699" t="s">
        <v>35344</v>
      </c>
      <c r="B17699" t="s">
        <v>57707</v>
      </c>
      <c r="C17699" t="s">
        <v>57740</v>
      </c>
      <c r="D17699" t="n">
        <v>0.0</v>
      </c>
      <c r="E17699" t="s"/>
      <c r="F17699" t="n">
        <v>0.0</v>
      </c>
    </row>
    <row r="17700">
      <c r="A17700" t="s">
        <v>35346</v>
      </c>
      <c r="B17700" t="s">
        <v>57707</v>
      </c>
      <c r="C17700" t="s">
        <v>57741</v>
      </c>
      <c r="D17700" t="n">
        <v>0.0</v>
      </c>
      <c r="E17700" t="s"/>
      <c r="F17700" t="n">
        <v>0.0</v>
      </c>
    </row>
    <row r="17701">
      <c r="A17701" t="s">
        <v>35348</v>
      </c>
      <c r="B17701" t="s">
        <v>57707</v>
      </c>
      <c r="C17701" t="s">
        <v>57742</v>
      </c>
      <c r="D17701" t="n">
        <v>0.0</v>
      </c>
      <c r="E17701" t="s"/>
      <c r="F17701" t="n">
        <v>0.0</v>
      </c>
    </row>
    <row r="17702">
      <c r="A17702" t="s">
        <v>35350</v>
      </c>
      <c r="B17702" t="s">
        <v>57707</v>
      </c>
      <c r="C17702" t="s">
        <v>57743</v>
      </c>
      <c r="D17702" t="n">
        <v>0.0</v>
      </c>
      <c r="E17702" t="s"/>
      <c r="F17702" t="n">
        <v>0.0</v>
      </c>
    </row>
    <row r="17703">
      <c r="A17703" t="s">
        <v>35352</v>
      </c>
      <c r="B17703" t="s">
        <v>57707</v>
      </c>
      <c r="C17703" t="s">
        <v>57744</v>
      </c>
      <c r="D17703" t="n">
        <v>0.0</v>
      </c>
      <c r="E17703" t="s"/>
      <c r="F17703" t="n">
        <v>0.0</v>
      </c>
    </row>
    <row r="17704">
      <c r="A17704" t="s">
        <v>35354</v>
      </c>
      <c r="B17704" t="s">
        <v>57707</v>
      </c>
      <c r="C17704" t="s">
        <v>57745</v>
      </c>
      <c r="D17704" t="n">
        <v>0.0</v>
      </c>
      <c r="E17704" t="s"/>
      <c r="F17704" t="n">
        <v>0.0</v>
      </c>
    </row>
    <row r="17705">
      <c r="A17705" t="s">
        <v>35356</v>
      </c>
      <c r="B17705" t="s">
        <v>57707</v>
      </c>
      <c r="C17705" t="s">
        <v>57746</v>
      </c>
      <c r="D17705" t="n">
        <v>0.0</v>
      </c>
      <c r="E17705" t="s"/>
      <c r="F17705" t="n">
        <v>0.0</v>
      </c>
    </row>
    <row r="17706">
      <c r="A17706" t="s">
        <v>35358</v>
      </c>
      <c r="B17706" t="s">
        <v>57707</v>
      </c>
      <c r="C17706" t="s">
        <v>57747</v>
      </c>
      <c r="D17706" t="n">
        <v>0.0</v>
      </c>
      <c r="E17706" t="s"/>
      <c r="F17706" t="n">
        <v>0.0</v>
      </c>
    </row>
    <row r="17707">
      <c r="A17707" t="s">
        <v>35360</v>
      </c>
      <c r="B17707" t="s">
        <v>57707</v>
      </c>
      <c r="C17707" t="s">
        <v>57748</v>
      </c>
      <c r="D17707" t="n">
        <v>0.0</v>
      </c>
      <c r="E17707" t="s"/>
      <c r="F17707" t="n">
        <v>0.0</v>
      </c>
    </row>
    <row r="17708">
      <c r="A17708" t="s">
        <v>35362</v>
      </c>
      <c r="B17708" t="s">
        <v>57707</v>
      </c>
      <c r="C17708" t="s">
        <v>57749</v>
      </c>
      <c r="D17708" t="n">
        <v>0.0</v>
      </c>
      <c r="E17708" t="s"/>
      <c r="F17708" t="n">
        <v>0.0</v>
      </c>
    </row>
    <row r="17709">
      <c r="A17709" t="s">
        <v>35364</v>
      </c>
      <c r="B17709" t="s">
        <v>57707</v>
      </c>
      <c r="C17709" t="s">
        <v>57750</v>
      </c>
      <c r="D17709" t="n">
        <v>0.0</v>
      </c>
      <c r="E17709" t="s"/>
      <c r="F17709" t="n">
        <v>0.0</v>
      </c>
    </row>
    <row r="17710">
      <c r="A17710" t="s">
        <v>35366</v>
      </c>
      <c r="B17710" t="s">
        <v>57707</v>
      </c>
      <c r="C17710" t="s">
        <v>57751</v>
      </c>
      <c r="D17710" t="n">
        <v>0.0</v>
      </c>
      <c r="E17710" t="s"/>
      <c r="F17710" t="n">
        <v>0.0</v>
      </c>
    </row>
    <row r="17711">
      <c r="A17711" t="s">
        <v>35368</v>
      </c>
      <c r="B17711" t="s">
        <v>57707</v>
      </c>
      <c r="C17711" t="s">
        <v>57752</v>
      </c>
      <c r="D17711" t="n">
        <v>0.0</v>
      </c>
      <c r="E17711" t="s"/>
      <c r="F17711" t="n">
        <v>0.0</v>
      </c>
    </row>
    <row r="17712">
      <c r="A17712" t="s">
        <v>35370</v>
      </c>
      <c r="B17712" t="s">
        <v>57707</v>
      </c>
      <c r="C17712" t="s">
        <v>57753</v>
      </c>
      <c r="D17712" t="n">
        <v>0.0</v>
      </c>
      <c r="E17712" t="s"/>
      <c r="F17712" t="n">
        <v>0.0</v>
      </c>
    </row>
    <row r="17713">
      <c r="A17713" t="s">
        <v>35372</v>
      </c>
      <c r="B17713" t="s">
        <v>57707</v>
      </c>
      <c r="C17713" t="s">
        <v>57754</v>
      </c>
      <c r="D17713" t="n">
        <v>0.0</v>
      </c>
      <c r="E17713" t="s"/>
      <c r="F17713" t="n">
        <v>0.0</v>
      </c>
    </row>
    <row r="17714">
      <c r="A17714" t="s">
        <v>35374</v>
      </c>
      <c r="B17714" t="s">
        <v>57707</v>
      </c>
      <c r="C17714" t="s">
        <v>57755</v>
      </c>
      <c r="D17714" t="n">
        <v>0.0</v>
      </c>
      <c r="E17714" t="s"/>
      <c r="F17714" t="n">
        <v>0.0</v>
      </c>
    </row>
    <row r="17715">
      <c r="A17715" t="s">
        <v>35376</v>
      </c>
      <c r="B17715" t="s">
        <v>57707</v>
      </c>
      <c r="C17715" t="s">
        <v>57756</v>
      </c>
      <c r="D17715" t="n">
        <v>0.0</v>
      </c>
      <c r="E17715" t="s"/>
      <c r="F17715" t="n">
        <v>0.0</v>
      </c>
    </row>
    <row r="17716">
      <c r="A17716" t="s">
        <v>35378</v>
      </c>
      <c r="B17716" t="s">
        <v>57707</v>
      </c>
      <c r="C17716" t="s">
        <v>57757</v>
      </c>
      <c r="D17716" t="n">
        <v>0.0</v>
      </c>
      <c r="E17716" t="s"/>
      <c r="F17716" t="n">
        <v>0.0</v>
      </c>
    </row>
    <row r="17717">
      <c r="A17717" t="s">
        <v>35380</v>
      </c>
      <c r="B17717" t="s">
        <v>57707</v>
      </c>
      <c r="C17717" t="s">
        <v>57758</v>
      </c>
      <c r="D17717" t="n">
        <v>0.0</v>
      </c>
      <c r="E17717" t="s"/>
      <c r="F17717" t="n">
        <v>0.0</v>
      </c>
    </row>
    <row r="17718">
      <c r="A17718" t="s">
        <v>35382</v>
      </c>
      <c r="B17718" t="s">
        <v>57707</v>
      </c>
      <c r="C17718" t="s">
        <v>57759</v>
      </c>
      <c r="D17718" t="n">
        <v>0.0</v>
      </c>
      <c r="E17718" t="s"/>
      <c r="F17718" t="n">
        <v>0.0</v>
      </c>
    </row>
    <row r="17719">
      <c r="A17719" t="s">
        <v>35384</v>
      </c>
      <c r="B17719" t="s">
        <v>57707</v>
      </c>
      <c r="C17719" t="s">
        <v>57760</v>
      </c>
      <c r="D17719" t="n">
        <v>0.0</v>
      </c>
      <c r="E17719" t="s"/>
      <c r="F17719" t="n">
        <v>0.0</v>
      </c>
    </row>
    <row r="17720">
      <c r="A17720" t="s">
        <v>35386</v>
      </c>
      <c r="B17720" t="s">
        <v>57707</v>
      </c>
      <c r="C17720" t="s">
        <v>57761</v>
      </c>
      <c r="D17720" t="n">
        <v>0.0</v>
      </c>
      <c r="E17720" t="s"/>
      <c r="F17720" t="n">
        <v>0.0</v>
      </c>
    </row>
    <row r="17721">
      <c r="A17721" t="s">
        <v>35388</v>
      </c>
      <c r="B17721" t="s">
        <v>57707</v>
      </c>
      <c r="C17721" t="s">
        <v>57762</v>
      </c>
      <c r="D17721" t="n">
        <v>0.0</v>
      </c>
      <c r="E17721" t="s"/>
      <c r="F17721" t="n">
        <v>0.0</v>
      </c>
    </row>
    <row r="17722">
      <c r="A17722" t="s">
        <v>35390</v>
      </c>
      <c r="B17722" t="s">
        <v>57707</v>
      </c>
      <c r="C17722" t="s">
        <v>57763</v>
      </c>
      <c r="D17722" t="n">
        <v>0.0</v>
      </c>
      <c r="E17722" t="s"/>
      <c r="F17722" t="n">
        <v>0.0</v>
      </c>
    </row>
    <row r="17723">
      <c r="A17723" t="s">
        <v>35392</v>
      </c>
      <c r="B17723" t="s">
        <v>57707</v>
      </c>
      <c r="C17723" t="s">
        <v>57764</v>
      </c>
      <c r="D17723" t="n">
        <v>0.0</v>
      </c>
      <c r="E17723" t="s"/>
      <c r="F17723" t="n">
        <v>0.0</v>
      </c>
    </row>
    <row r="17724">
      <c r="A17724" t="s">
        <v>35394</v>
      </c>
      <c r="B17724" t="s">
        <v>57707</v>
      </c>
      <c r="C17724" t="s">
        <v>57765</v>
      </c>
      <c r="D17724" t="n">
        <v>0.0</v>
      </c>
      <c r="E17724" t="s"/>
      <c r="F17724" t="n">
        <v>0.0</v>
      </c>
    </row>
    <row r="17725">
      <c r="A17725" t="s">
        <v>35396</v>
      </c>
      <c r="B17725" t="s">
        <v>57707</v>
      </c>
      <c r="C17725" t="s">
        <v>57766</v>
      </c>
      <c r="D17725" t="n">
        <v>0.0</v>
      </c>
      <c r="E17725" t="s"/>
      <c r="F17725" t="n">
        <v>0.0</v>
      </c>
    </row>
    <row r="17726">
      <c r="A17726" t="s">
        <v>35398</v>
      </c>
      <c r="B17726" t="s">
        <v>57707</v>
      </c>
      <c r="C17726" t="s">
        <v>57767</v>
      </c>
      <c r="D17726" t="n">
        <v>0.0</v>
      </c>
      <c r="E17726" t="s"/>
      <c r="F17726" t="n">
        <v>0.0</v>
      </c>
    </row>
    <row r="17727">
      <c r="A17727" t="s">
        <v>35400</v>
      </c>
      <c r="B17727" t="s">
        <v>57707</v>
      </c>
      <c r="C17727" t="s">
        <v>57768</v>
      </c>
      <c r="D17727" t="n">
        <v>0.0</v>
      </c>
      <c r="E17727" t="s"/>
      <c r="F17727" t="n">
        <v>0.0</v>
      </c>
    </row>
    <row r="17728">
      <c r="A17728" t="s">
        <v>35402</v>
      </c>
      <c r="B17728" t="s">
        <v>57707</v>
      </c>
      <c r="C17728" t="s">
        <v>57769</v>
      </c>
      <c r="D17728" t="n">
        <v>0.0</v>
      </c>
      <c r="E17728" t="s"/>
      <c r="F17728" t="n">
        <v>0.0</v>
      </c>
    </row>
    <row r="17729">
      <c r="A17729" t="s">
        <v>35404</v>
      </c>
      <c r="B17729" t="s">
        <v>57707</v>
      </c>
      <c r="C17729" t="s">
        <v>57770</v>
      </c>
      <c r="D17729" t="n">
        <v>0.0</v>
      </c>
      <c r="E17729" t="s"/>
      <c r="F17729" t="n">
        <v>0.0</v>
      </c>
    </row>
    <row r="17730">
      <c r="A17730" t="s">
        <v>35406</v>
      </c>
      <c r="B17730" t="s">
        <v>57707</v>
      </c>
      <c r="C17730" t="s">
        <v>57771</v>
      </c>
      <c r="D17730" t="n">
        <v>0.0</v>
      </c>
      <c r="E17730" t="s"/>
      <c r="F17730" t="n">
        <v>0.0</v>
      </c>
    </row>
    <row r="17731">
      <c r="A17731" t="s">
        <v>35408</v>
      </c>
      <c r="B17731" t="s">
        <v>57707</v>
      </c>
      <c r="C17731" t="s">
        <v>57772</v>
      </c>
      <c r="D17731" t="n">
        <v>0.0</v>
      </c>
      <c r="E17731" t="s"/>
      <c r="F17731" t="n">
        <v>0.0</v>
      </c>
    </row>
    <row r="17732">
      <c r="A17732" t="s">
        <v>35410</v>
      </c>
      <c r="B17732" t="s">
        <v>57707</v>
      </c>
      <c r="C17732" t="s">
        <v>57773</v>
      </c>
      <c r="D17732" t="n">
        <v>0.0</v>
      </c>
      <c r="E17732" t="s"/>
      <c r="F17732" t="n">
        <v>0.0</v>
      </c>
    </row>
    <row r="17733">
      <c r="A17733" t="s">
        <v>35412</v>
      </c>
      <c r="B17733" t="s">
        <v>57707</v>
      </c>
      <c r="C17733" t="s">
        <v>57774</v>
      </c>
      <c r="D17733" t="n">
        <v>0.0</v>
      </c>
      <c r="E17733" t="s"/>
      <c r="F17733" t="n">
        <v>0.0</v>
      </c>
    </row>
    <row r="17734">
      <c r="A17734" t="s">
        <v>35414</v>
      </c>
      <c r="B17734" t="s">
        <v>57707</v>
      </c>
      <c r="C17734" t="s">
        <v>57775</v>
      </c>
      <c r="D17734" t="n">
        <v>0.0</v>
      </c>
      <c r="E17734" t="s"/>
      <c r="F17734" t="n">
        <v>0.0</v>
      </c>
    </row>
    <row r="17735">
      <c r="A17735" t="s">
        <v>35416</v>
      </c>
      <c r="B17735" t="s">
        <v>57707</v>
      </c>
      <c r="C17735" t="s">
        <v>57776</v>
      </c>
      <c r="D17735" t="n">
        <v>0.0</v>
      </c>
      <c r="E17735" t="s"/>
      <c r="F17735" t="n">
        <v>0.0</v>
      </c>
    </row>
    <row r="17736">
      <c r="A17736" t="s">
        <v>35418</v>
      </c>
      <c r="B17736" t="s">
        <v>57707</v>
      </c>
      <c r="C17736" t="s">
        <v>57777</v>
      </c>
      <c r="D17736" t="n">
        <v>0.0</v>
      </c>
      <c r="E17736" t="s"/>
      <c r="F17736" t="n">
        <v>0.0</v>
      </c>
    </row>
    <row r="17737">
      <c r="A17737" t="s">
        <v>35420</v>
      </c>
      <c r="B17737" t="s">
        <v>57707</v>
      </c>
      <c r="C17737" t="s">
        <v>57778</v>
      </c>
      <c r="D17737" t="n">
        <v>0.0</v>
      </c>
      <c r="E17737" t="s"/>
      <c r="F17737" t="n">
        <v>0.0</v>
      </c>
    </row>
    <row r="17738">
      <c r="A17738" t="s">
        <v>35422</v>
      </c>
      <c r="B17738" t="s">
        <v>57707</v>
      </c>
      <c r="C17738" t="s">
        <v>57779</v>
      </c>
      <c r="D17738" t="n">
        <v>0.0</v>
      </c>
      <c r="E17738" t="s"/>
      <c r="F17738" t="n">
        <v>0.0</v>
      </c>
    </row>
    <row r="17739">
      <c r="A17739" t="s">
        <v>35424</v>
      </c>
      <c r="B17739" t="s">
        <v>57707</v>
      </c>
      <c r="C17739" t="s">
        <v>57780</v>
      </c>
      <c r="D17739" t="n">
        <v>0.0</v>
      </c>
      <c r="E17739" t="s"/>
      <c r="F17739" t="n">
        <v>0.0</v>
      </c>
    </row>
    <row r="17740">
      <c r="A17740" t="s">
        <v>35426</v>
      </c>
      <c r="B17740" t="s">
        <v>57707</v>
      </c>
      <c r="C17740" t="s">
        <v>57781</v>
      </c>
      <c r="D17740" t="n">
        <v>0.0</v>
      </c>
      <c r="E17740" t="s"/>
      <c r="F17740" t="n">
        <v>0.0</v>
      </c>
    </row>
    <row r="17741">
      <c r="A17741" t="s">
        <v>35428</v>
      </c>
      <c r="B17741" t="s">
        <v>57707</v>
      </c>
      <c r="C17741" t="s">
        <v>57782</v>
      </c>
      <c r="D17741" t="n">
        <v>0.0</v>
      </c>
      <c r="E17741" t="s"/>
      <c r="F17741" t="n">
        <v>0.0</v>
      </c>
    </row>
    <row r="17742">
      <c r="A17742" t="s">
        <v>35430</v>
      </c>
      <c r="B17742" t="s">
        <v>57707</v>
      </c>
      <c r="C17742" t="s">
        <v>57783</v>
      </c>
      <c r="D17742" t="n">
        <v>0.0</v>
      </c>
      <c r="E17742" t="s"/>
      <c r="F17742" t="n">
        <v>0.0</v>
      </c>
    </row>
    <row r="17743">
      <c r="A17743" t="s">
        <v>35432</v>
      </c>
      <c r="B17743" t="s">
        <v>57707</v>
      </c>
      <c r="C17743" t="s">
        <v>57784</v>
      </c>
      <c r="D17743" t="n">
        <v>0.0</v>
      </c>
      <c r="E17743" t="s"/>
      <c r="F17743" t="n">
        <v>0.0</v>
      </c>
    </row>
    <row r="17744">
      <c r="A17744" t="s">
        <v>35434</v>
      </c>
      <c r="B17744" t="s">
        <v>57707</v>
      </c>
      <c r="C17744" t="s">
        <v>57785</v>
      </c>
      <c r="D17744" t="n">
        <v>0.0</v>
      </c>
      <c r="E17744" t="s"/>
      <c r="F17744" t="n">
        <v>0.0</v>
      </c>
    </row>
    <row r="17745">
      <c r="A17745" t="s">
        <v>35436</v>
      </c>
      <c r="B17745" t="s">
        <v>57707</v>
      </c>
      <c r="C17745" t="s">
        <v>57786</v>
      </c>
      <c r="D17745" t="n">
        <v>0.0</v>
      </c>
      <c r="E17745" t="s"/>
      <c r="F17745" t="n">
        <v>0.0</v>
      </c>
    </row>
    <row r="17746">
      <c r="A17746" t="s">
        <v>35438</v>
      </c>
      <c r="B17746" t="s">
        <v>57707</v>
      </c>
      <c r="C17746" t="s">
        <v>57787</v>
      </c>
      <c r="D17746" t="n">
        <v>0.0</v>
      </c>
      <c r="E17746" t="s"/>
      <c r="F17746" t="n">
        <v>0.0</v>
      </c>
    </row>
    <row r="17747">
      <c r="A17747" t="s">
        <v>35440</v>
      </c>
      <c r="B17747" t="s">
        <v>57707</v>
      </c>
      <c r="C17747" t="s">
        <v>57788</v>
      </c>
      <c r="D17747" t="n">
        <v>0.0</v>
      </c>
      <c r="E17747" t="s"/>
      <c r="F17747" t="n">
        <v>0.0</v>
      </c>
    </row>
    <row r="17748">
      <c r="A17748" t="s">
        <v>35442</v>
      </c>
      <c r="B17748" t="s">
        <v>57707</v>
      </c>
      <c r="C17748" t="s">
        <v>57789</v>
      </c>
      <c r="D17748" t="n">
        <v>0.0</v>
      </c>
      <c r="E17748" t="s"/>
      <c r="F17748" t="n">
        <v>0.0</v>
      </c>
    </row>
    <row r="17749">
      <c r="A17749" t="s">
        <v>35444</v>
      </c>
      <c r="B17749" t="s">
        <v>57707</v>
      </c>
      <c r="C17749" t="s">
        <v>57790</v>
      </c>
      <c r="D17749" t="n">
        <v>0.0</v>
      </c>
      <c r="E17749" t="s"/>
      <c r="F17749" t="n">
        <v>0.0</v>
      </c>
    </row>
    <row r="17750">
      <c r="A17750" t="s">
        <v>35446</v>
      </c>
      <c r="B17750" t="s">
        <v>57707</v>
      </c>
      <c r="C17750" t="s">
        <v>57791</v>
      </c>
      <c r="D17750" t="n">
        <v>0.0</v>
      </c>
      <c r="E17750" t="s"/>
      <c r="F17750" t="n">
        <v>0.0</v>
      </c>
    </row>
    <row r="17751">
      <c r="A17751" t="s">
        <v>35448</v>
      </c>
      <c r="B17751" t="s">
        <v>57707</v>
      </c>
      <c r="C17751" t="s">
        <v>57792</v>
      </c>
      <c r="D17751" t="n">
        <v>0.0</v>
      </c>
      <c r="E17751" t="s"/>
      <c r="F17751" t="n">
        <v>0.0</v>
      </c>
    </row>
    <row r="17752">
      <c r="A17752" t="s">
        <v>35450</v>
      </c>
      <c r="B17752" t="s">
        <v>57707</v>
      </c>
      <c r="C17752" t="s">
        <v>57793</v>
      </c>
      <c r="D17752" t="n">
        <v>0.0</v>
      </c>
      <c r="E17752" t="s"/>
      <c r="F17752" t="n">
        <v>0.0</v>
      </c>
    </row>
    <row r="17753">
      <c r="A17753" t="s">
        <v>35452</v>
      </c>
      <c r="B17753" t="s">
        <v>57707</v>
      </c>
      <c r="C17753" t="s">
        <v>57794</v>
      </c>
      <c r="D17753" t="n">
        <v>0.0</v>
      </c>
      <c r="E17753" t="s"/>
      <c r="F17753" t="n">
        <v>0.0</v>
      </c>
    </row>
    <row r="17754">
      <c r="A17754" t="s">
        <v>35454</v>
      </c>
      <c r="B17754" t="s">
        <v>57707</v>
      </c>
      <c r="C17754" t="s">
        <v>57795</v>
      </c>
      <c r="D17754" t="n">
        <v>0.0</v>
      </c>
      <c r="E17754" t="s"/>
      <c r="F17754" t="n">
        <v>0.0</v>
      </c>
    </row>
    <row r="17755">
      <c r="A17755" t="s">
        <v>35456</v>
      </c>
      <c r="B17755" t="s">
        <v>57707</v>
      </c>
      <c r="C17755" t="s">
        <v>57796</v>
      </c>
      <c r="D17755" t="n">
        <v>0.0</v>
      </c>
      <c r="E17755" t="s"/>
      <c r="F17755" t="n">
        <v>0.0</v>
      </c>
    </row>
    <row r="17756">
      <c r="A17756" t="s">
        <v>35458</v>
      </c>
      <c r="B17756" t="s">
        <v>57707</v>
      </c>
      <c r="C17756" t="s">
        <v>57797</v>
      </c>
      <c r="D17756" t="n">
        <v>0.0</v>
      </c>
      <c r="E17756" t="s"/>
      <c r="F17756" t="n">
        <v>0.0</v>
      </c>
    </row>
    <row r="17757">
      <c r="A17757" t="s">
        <v>35460</v>
      </c>
      <c r="B17757" t="s">
        <v>57707</v>
      </c>
      <c r="C17757" t="s">
        <v>57798</v>
      </c>
      <c r="D17757" t="n">
        <v>0.0</v>
      </c>
      <c r="E17757" t="s"/>
      <c r="F17757" t="n">
        <v>0.0</v>
      </c>
    </row>
    <row r="17758">
      <c r="A17758" t="s">
        <v>35462</v>
      </c>
      <c r="B17758" t="s">
        <v>57707</v>
      </c>
      <c r="C17758" t="s">
        <v>57799</v>
      </c>
      <c r="D17758" t="n">
        <v>0.0</v>
      </c>
      <c r="E17758" t="s"/>
      <c r="F17758" t="n">
        <v>0.0</v>
      </c>
    </row>
    <row r="17759">
      <c r="A17759" t="s">
        <v>35464</v>
      </c>
      <c r="B17759" t="s">
        <v>57707</v>
      </c>
      <c r="C17759" t="s">
        <v>57800</v>
      </c>
      <c r="D17759" t="n">
        <v>0.0</v>
      </c>
      <c r="E17759" t="s"/>
      <c r="F17759" t="n">
        <v>0.0</v>
      </c>
    </row>
    <row r="17760">
      <c r="A17760" t="s">
        <v>35466</v>
      </c>
      <c r="B17760" t="s">
        <v>57707</v>
      </c>
      <c r="C17760" t="s">
        <v>57801</v>
      </c>
      <c r="D17760" t="n">
        <v>0.0</v>
      </c>
      <c r="E17760" t="s"/>
      <c r="F17760" t="n">
        <v>0.0</v>
      </c>
    </row>
    <row r="17761">
      <c r="A17761" t="s">
        <v>35468</v>
      </c>
      <c r="B17761" t="s">
        <v>57707</v>
      </c>
      <c r="C17761" t="s">
        <v>57802</v>
      </c>
      <c r="D17761" t="n">
        <v>0.0</v>
      </c>
      <c r="E17761" t="s"/>
      <c r="F17761" t="n">
        <v>0.0</v>
      </c>
    </row>
    <row r="17762">
      <c r="A17762" t="s">
        <v>35470</v>
      </c>
      <c r="B17762" t="s">
        <v>57707</v>
      </c>
      <c r="C17762" t="s">
        <v>57803</v>
      </c>
      <c r="D17762" t="n">
        <v>0.0</v>
      </c>
      <c r="E17762" t="s"/>
      <c r="F17762" t="n">
        <v>0.0</v>
      </c>
    </row>
    <row r="17763">
      <c r="A17763" t="s">
        <v>35472</v>
      </c>
      <c r="B17763" t="s">
        <v>57707</v>
      </c>
      <c r="C17763" t="s">
        <v>57804</v>
      </c>
      <c r="D17763" t="n">
        <v>0.0</v>
      </c>
      <c r="E17763" t="s"/>
      <c r="F17763" t="n">
        <v>0.0</v>
      </c>
    </row>
    <row r="17764">
      <c r="A17764" t="s">
        <v>35474</v>
      </c>
      <c r="B17764" t="s">
        <v>57707</v>
      </c>
      <c r="C17764" t="s">
        <v>57805</v>
      </c>
      <c r="D17764" t="n">
        <v>0.0</v>
      </c>
      <c r="E17764" t="s"/>
      <c r="F17764" t="n">
        <v>0.0</v>
      </c>
    </row>
    <row r="17765">
      <c r="A17765" t="s">
        <v>35476</v>
      </c>
      <c r="B17765" t="s">
        <v>57707</v>
      </c>
      <c r="C17765" t="s">
        <v>57806</v>
      </c>
      <c r="D17765" t="n">
        <v>0.0</v>
      </c>
      <c r="E17765" t="s"/>
      <c r="F17765" t="n">
        <v>0.0</v>
      </c>
    </row>
    <row r="17766">
      <c r="A17766" t="s">
        <v>35478</v>
      </c>
      <c r="B17766" t="s">
        <v>57707</v>
      </c>
      <c r="C17766" t="s">
        <v>57807</v>
      </c>
      <c r="D17766" t="n">
        <v>0.0</v>
      </c>
      <c r="E17766" t="s"/>
      <c r="F17766" t="n">
        <v>0.0</v>
      </c>
    </row>
    <row r="17767">
      <c r="A17767" t="s">
        <v>35480</v>
      </c>
      <c r="B17767" t="s">
        <v>57707</v>
      </c>
      <c r="C17767" t="s">
        <v>57808</v>
      </c>
      <c r="D17767" t="n">
        <v>0.0</v>
      </c>
      <c r="E17767" t="s"/>
      <c r="F17767" t="n">
        <v>0.0</v>
      </c>
    </row>
    <row r="17768">
      <c r="A17768" t="s">
        <v>35482</v>
      </c>
      <c r="B17768" t="s">
        <v>57707</v>
      </c>
      <c r="C17768" t="s">
        <v>57809</v>
      </c>
      <c r="D17768" t="n">
        <v>0.0</v>
      </c>
      <c r="E17768" t="s"/>
      <c r="F17768" t="n">
        <v>0.0</v>
      </c>
    </row>
    <row r="17769">
      <c r="A17769" t="s">
        <v>35484</v>
      </c>
      <c r="B17769" t="s">
        <v>57707</v>
      </c>
      <c r="C17769" t="s">
        <v>57810</v>
      </c>
      <c r="D17769" t="n">
        <v>0.0</v>
      </c>
      <c r="E17769" t="s"/>
      <c r="F17769" t="n">
        <v>0.0</v>
      </c>
    </row>
    <row r="17770">
      <c r="A17770" t="s">
        <v>35486</v>
      </c>
      <c r="B17770" t="s">
        <v>57707</v>
      </c>
      <c r="C17770" t="s">
        <v>57811</v>
      </c>
      <c r="D17770" t="n">
        <v>0.0</v>
      </c>
      <c r="E17770" t="s"/>
      <c r="F17770" t="n">
        <v>0.0</v>
      </c>
    </row>
    <row r="17771">
      <c r="A17771" t="s">
        <v>35488</v>
      </c>
      <c r="B17771" t="s">
        <v>57707</v>
      </c>
      <c r="C17771" t="s">
        <v>57812</v>
      </c>
      <c r="D17771" t="n">
        <v>0.0</v>
      </c>
      <c r="E17771" t="s"/>
      <c r="F17771" t="n">
        <v>0.0</v>
      </c>
    </row>
    <row r="17772">
      <c r="A17772" t="s">
        <v>35490</v>
      </c>
      <c r="B17772" t="s">
        <v>57707</v>
      </c>
      <c r="C17772" t="s">
        <v>57813</v>
      </c>
      <c r="D17772" t="n">
        <v>0.0</v>
      </c>
      <c r="E17772" t="s"/>
      <c r="F17772" t="n">
        <v>0.0</v>
      </c>
    </row>
    <row r="17773">
      <c r="A17773" t="s">
        <v>35492</v>
      </c>
      <c r="B17773" t="s">
        <v>57707</v>
      </c>
      <c r="C17773" t="s">
        <v>57814</v>
      </c>
      <c r="D17773" t="n">
        <v>0.0</v>
      </c>
      <c r="E17773" t="s"/>
      <c r="F17773" t="n">
        <v>0.0</v>
      </c>
    </row>
    <row r="17774">
      <c r="A17774" t="s">
        <v>35494</v>
      </c>
      <c r="B17774" t="s">
        <v>57707</v>
      </c>
      <c r="C17774" t="s">
        <v>57815</v>
      </c>
      <c r="D17774" t="n">
        <v>0.0</v>
      </c>
      <c r="E17774" t="s"/>
      <c r="F17774" t="n">
        <v>0.0</v>
      </c>
    </row>
    <row r="17775">
      <c r="A17775" t="s">
        <v>35496</v>
      </c>
      <c r="B17775" t="s">
        <v>57707</v>
      </c>
      <c r="C17775" t="s">
        <v>57816</v>
      </c>
      <c r="D17775" t="n">
        <v>0.0</v>
      </c>
      <c r="E17775" t="s"/>
      <c r="F17775" t="n">
        <v>0.0</v>
      </c>
    </row>
    <row r="17776">
      <c r="A17776" t="s">
        <v>35498</v>
      </c>
      <c r="B17776" t="s">
        <v>57707</v>
      </c>
      <c r="C17776" t="s">
        <v>57817</v>
      </c>
      <c r="D17776" t="n">
        <v>0.0</v>
      </c>
      <c r="E17776" t="s"/>
      <c r="F17776" t="n">
        <v>0.0</v>
      </c>
    </row>
    <row r="17777">
      <c r="A17777" t="s">
        <v>35500</v>
      </c>
      <c r="B17777" t="s">
        <v>57707</v>
      </c>
      <c r="C17777" t="s">
        <v>57818</v>
      </c>
      <c r="D17777" t="n">
        <v>0.0</v>
      </c>
      <c r="E17777" t="s"/>
      <c r="F17777" t="n">
        <v>0.0</v>
      </c>
    </row>
    <row r="17778">
      <c r="A17778" t="s">
        <v>35502</v>
      </c>
      <c r="B17778" t="s">
        <v>57707</v>
      </c>
      <c r="C17778" t="s">
        <v>57819</v>
      </c>
      <c r="D17778" t="n">
        <v>0.0</v>
      </c>
      <c r="E17778" t="s"/>
      <c r="F17778" t="n">
        <v>0.0</v>
      </c>
    </row>
    <row r="17779">
      <c r="A17779" t="s">
        <v>35504</v>
      </c>
      <c r="B17779" t="s">
        <v>57707</v>
      </c>
      <c r="C17779" t="s">
        <v>57820</v>
      </c>
      <c r="D17779" t="n">
        <v>0.0</v>
      </c>
      <c r="E17779" t="s"/>
      <c r="F17779" t="n">
        <v>0.0</v>
      </c>
    </row>
    <row r="17780">
      <c r="A17780" t="s">
        <v>35506</v>
      </c>
      <c r="B17780" t="s">
        <v>57707</v>
      </c>
      <c r="C17780" t="s">
        <v>57821</v>
      </c>
      <c r="D17780" t="n">
        <v>0.0</v>
      </c>
      <c r="E17780" t="s"/>
      <c r="F17780" t="n">
        <v>0.0</v>
      </c>
    </row>
    <row r="17781">
      <c r="A17781" t="s">
        <v>35508</v>
      </c>
      <c r="B17781" t="s">
        <v>57707</v>
      </c>
      <c r="C17781" t="s">
        <v>57822</v>
      </c>
      <c r="D17781" t="n">
        <v>0.0</v>
      </c>
      <c r="E17781" t="s"/>
      <c r="F17781" t="n">
        <v>0.0</v>
      </c>
    </row>
    <row r="17782">
      <c r="A17782" t="s">
        <v>35510</v>
      </c>
      <c r="B17782" t="s">
        <v>57707</v>
      </c>
      <c r="C17782" t="s">
        <v>57823</v>
      </c>
      <c r="D17782" t="n">
        <v>0.0</v>
      </c>
      <c r="E17782" t="s"/>
      <c r="F17782" t="n">
        <v>0.0</v>
      </c>
    </row>
    <row r="17783">
      <c r="A17783" t="s">
        <v>35512</v>
      </c>
      <c r="B17783" t="s">
        <v>57707</v>
      </c>
      <c r="C17783" t="s">
        <v>57824</v>
      </c>
      <c r="D17783" t="n">
        <v>0.0</v>
      </c>
      <c r="E17783" t="s"/>
      <c r="F17783" t="n">
        <v>0.0</v>
      </c>
    </row>
    <row r="17784">
      <c r="A17784" t="s">
        <v>35514</v>
      </c>
      <c r="B17784" t="s">
        <v>57707</v>
      </c>
      <c r="C17784" t="s">
        <v>57825</v>
      </c>
      <c r="D17784" t="n">
        <v>0.0</v>
      </c>
      <c r="E17784" t="s"/>
      <c r="F17784" t="n">
        <v>0.0</v>
      </c>
    </row>
    <row r="17785">
      <c r="A17785" t="s">
        <v>35516</v>
      </c>
      <c r="B17785" t="s">
        <v>57707</v>
      </c>
      <c r="C17785" t="s">
        <v>57826</v>
      </c>
      <c r="D17785" t="n">
        <v>0.0</v>
      </c>
      <c r="E17785" t="s"/>
      <c r="F17785" t="n">
        <v>0.0</v>
      </c>
    </row>
    <row r="17786">
      <c r="A17786" t="s">
        <v>35518</v>
      </c>
      <c r="B17786" t="s">
        <v>57707</v>
      </c>
      <c r="C17786" t="s">
        <v>57827</v>
      </c>
      <c r="D17786" t="n">
        <v>0.0</v>
      </c>
      <c r="E17786" t="s"/>
      <c r="F17786" t="n">
        <v>0.0</v>
      </c>
    </row>
    <row r="17787">
      <c r="A17787" t="s">
        <v>35520</v>
      </c>
      <c r="B17787" t="s">
        <v>57707</v>
      </c>
      <c r="C17787" t="s">
        <v>57828</v>
      </c>
      <c r="D17787" t="n">
        <v>0.0</v>
      </c>
      <c r="E17787" t="s"/>
      <c r="F17787" t="n">
        <v>0.0</v>
      </c>
    </row>
    <row r="17788">
      <c r="A17788" t="s">
        <v>35522</v>
      </c>
      <c r="B17788" t="s">
        <v>57707</v>
      </c>
      <c r="C17788" t="s">
        <v>57829</v>
      </c>
      <c r="D17788" t="n">
        <v>0.0</v>
      </c>
      <c r="E17788" t="s"/>
      <c r="F17788" t="n">
        <v>0.0</v>
      </c>
    </row>
    <row r="17789">
      <c r="A17789" t="s">
        <v>35524</v>
      </c>
      <c r="B17789" t="s">
        <v>57707</v>
      </c>
      <c r="C17789" t="s">
        <v>57830</v>
      </c>
      <c r="D17789" t="n">
        <v>0.0</v>
      </c>
      <c r="E17789" t="s"/>
      <c r="F17789" t="n">
        <v>0.0</v>
      </c>
    </row>
    <row r="17790">
      <c r="A17790" t="s">
        <v>35526</v>
      </c>
      <c r="B17790" t="s">
        <v>57707</v>
      </c>
      <c r="C17790" t="s">
        <v>57831</v>
      </c>
      <c r="D17790" t="n">
        <v>0.0</v>
      </c>
      <c r="E17790" t="s"/>
      <c r="F17790" t="n">
        <v>0.0</v>
      </c>
    </row>
    <row r="17791">
      <c r="A17791" t="s">
        <v>35528</v>
      </c>
      <c r="B17791" t="s">
        <v>57707</v>
      </c>
      <c r="C17791" t="s">
        <v>57832</v>
      </c>
      <c r="D17791" t="n">
        <v>0.0</v>
      </c>
      <c r="E17791" t="s"/>
      <c r="F17791" t="n">
        <v>0.0</v>
      </c>
    </row>
    <row r="17792">
      <c r="A17792" t="s">
        <v>35530</v>
      </c>
      <c r="B17792" t="s">
        <v>57707</v>
      </c>
      <c r="C17792" t="s">
        <v>57833</v>
      </c>
      <c r="D17792" t="n">
        <v>0.0</v>
      </c>
      <c r="E17792" t="s"/>
      <c r="F17792" t="n">
        <v>0.0</v>
      </c>
    </row>
    <row r="17793">
      <c r="A17793" t="s">
        <v>35532</v>
      </c>
      <c r="B17793" t="s">
        <v>57707</v>
      </c>
      <c r="C17793" t="s">
        <v>57834</v>
      </c>
      <c r="D17793" t="n">
        <v>0.0</v>
      </c>
      <c r="E17793" t="s"/>
      <c r="F17793" t="n">
        <v>0.0</v>
      </c>
    </row>
    <row r="17794">
      <c r="A17794" t="s">
        <v>35534</v>
      </c>
      <c r="B17794" t="s">
        <v>57707</v>
      </c>
      <c r="C17794" t="s">
        <v>57835</v>
      </c>
      <c r="D17794" t="n">
        <v>0.0</v>
      </c>
      <c r="E17794" t="s"/>
      <c r="F17794" t="n">
        <v>0.0</v>
      </c>
    </row>
    <row r="17795">
      <c r="A17795" t="s">
        <v>35536</v>
      </c>
      <c r="B17795" t="s">
        <v>57707</v>
      </c>
      <c r="C17795" t="s">
        <v>57836</v>
      </c>
      <c r="D17795" t="n">
        <v>0.0</v>
      </c>
      <c r="E17795" t="s"/>
      <c r="F17795" t="n">
        <v>0.0</v>
      </c>
    </row>
    <row r="17796">
      <c r="A17796" t="s">
        <v>35538</v>
      </c>
      <c r="B17796" t="s">
        <v>57707</v>
      </c>
      <c r="C17796" t="s">
        <v>57837</v>
      </c>
      <c r="D17796" t="n">
        <v>0.0</v>
      </c>
      <c r="E17796" t="s"/>
      <c r="F17796" t="n">
        <v>0.0</v>
      </c>
    </row>
    <row r="17797">
      <c r="A17797" t="s">
        <v>35540</v>
      </c>
      <c r="B17797" t="s">
        <v>57707</v>
      </c>
      <c r="C17797" t="s">
        <v>57838</v>
      </c>
      <c r="D17797" t="n">
        <v>0.0</v>
      </c>
      <c r="E17797" t="s"/>
      <c r="F17797" t="n">
        <v>0.0</v>
      </c>
    </row>
    <row r="17798">
      <c r="A17798" t="s">
        <v>35542</v>
      </c>
      <c r="B17798" t="s">
        <v>57707</v>
      </c>
      <c r="C17798" t="s">
        <v>57839</v>
      </c>
      <c r="D17798" t="n">
        <v>0.0</v>
      </c>
      <c r="E17798" t="s"/>
      <c r="F17798" t="n">
        <v>0.0</v>
      </c>
    </row>
    <row r="17799">
      <c r="A17799" t="s">
        <v>35544</v>
      </c>
      <c r="B17799" t="s">
        <v>57707</v>
      </c>
      <c r="C17799" t="s">
        <v>57840</v>
      </c>
      <c r="D17799" t="n">
        <v>0.0</v>
      </c>
      <c r="E17799" t="s"/>
      <c r="F17799" t="n">
        <v>0.0</v>
      </c>
    </row>
    <row r="17800">
      <c r="A17800" t="s">
        <v>35546</v>
      </c>
      <c r="B17800" t="s">
        <v>57707</v>
      </c>
      <c r="C17800" t="s">
        <v>57841</v>
      </c>
      <c r="D17800" t="n">
        <v>0.0</v>
      </c>
      <c r="E17800" t="s"/>
      <c r="F17800" t="n">
        <v>0.0</v>
      </c>
    </row>
    <row r="17801">
      <c r="A17801" t="s">
        <v>35548</v>
      </c>
      <c r="B17801" t="s">
        <v>57707</v>
      </c>
      <c r="C17801" t="s">
        <v>57842</v>
      </c>
      <c r="D17801" t="n">
        <v>0.0</v>
      </c>
      <c r="E17801" t="s"/>
      <c r="F17801" t="n">
        <v>0.0</v>
      </c>
    </row>
    <row r="17802">
      <c r="A17802" t="s">
        <v>35550</v>
      </c>
      <c r="B17802" t="s">
        <v>57707</v>
      </c>
      <c r="C17802" t="s">
        <v>57843</v>
      </c>
      <c r="D17802" t="n">
        <v>0.0</v>
      </c>
      <c r="E17802" t="s"/>
      <c r="F17802" t="n">
        <v>0.0</v>
      </c>
    </row>
    <row r="17803">
      <c r="A17803" t="s">
        <v>35552</v>
      </c>
      <c r="B17803" t="s">
        <v>57707</v>
      </c>
      <c r="C17803" t="s">
        <v>57844</v>
      </c>
      <c r="D17803" t="n">
        <v>0.0</v>
      </c>
      <c r="E17803" t="s"/>
      <c r="F17803" t="n">
        <v>0.0</v>
      </c>
    </row>
    <row r="17804">
      <c r="A17804" t="s">
        <v>35554</v>
      </c>
      <c r="B17804" t="s">
        <v>57707</v>
      </c>
      <c r="C17804" t="s">
        <v>57845</v>
      </c>
      <c r="D17804" t="n">
        <v>0.0</v>
      </c>
      <c r="E17804" t="s"/>
      <c r="F17804" t="n">
        <v>0.0</v>
      </c>
    </row>
    <row r="17805">
      <c r="A17805" t="s">
        <v>35556</v>
      </c>
      <c r="B17805" t="s">
        <v>57707</v>
      </c>
      <c r="C17805" t="s">
        <v>57846</v>
      </c>
      <c r="D17805" t="n">
        <v>0.0</v>
      </c>
      <c r="E17805" t="s"/>
      <c r="F17805" t="n">
        <v>0.0</v>
      </c>
    </row>
    <row r="17806">
      <c r="A17806" t="s">
        <v>35558</v>
      </c>
      <c r="B17806" t="s">
        <v>57707</v>
      </c>
      <c r="C17806" t="s">
        <v>57847</v>
      </c>
      <c r="D17806" t="n">
        <v>0.0</v>
      </c>
      <c r="E17806" t="s"/>
      <c r="F17806" t="n">
        <v>0.0</v>
      </c>
    </row>
    <row r="17807">
      <c r="A17807" t="s">
        <v>35560</v>
      </c>
      <c r="B17807" t="s">
        <v>57707</v>
      </c>
      <c r="C17807" t="s">
        <v>57848</v>
      </c>
      <c r="D17807" t="n">
        <v>0.0</v>
      </c>
      <c r="E17807" t="s"/>
      <c r="F17807" t="n">
        <v>0.0</v>
      </c>
    </row>
    <row r="17808">
      <c r="A17808" t="s">
        <v>35562</v>
      </c>
      <c r="B17808" t="s">
        <v>57707</v>
      </c>
      <c r="C17808" t="s">
        <v>57849</v>
      </c>
      <c r="D17808" t="n">
        <v>0.0</v>
      </c>
      <c r="E17808" t="s"/>
      <c r="F17808" t="n">
        <v>0.0</v>
      </c>
    </row>
    <row r="17809">
      <c r="A17809" t="s">
        <v>35564</v>
      </c>
      <c r="B17809" t="s">
        <v>57707</v>
      </c>
      <c r="C17809" t="s">
        <v>57850</v>
      </c>
      <c r="D17809" t="n">
        <v>0.0</v>
      </c>
      <c r="E17809" t="s"/>
      <c r="F17809" t="n">
        <v>0.0</v>
      </c>
    </row>
    <row r="17810">
      <c r="A17810" t="s">
        <v>35566</v>
      </c>
      <c r="B17810" t="s">
        <v>57707</v>
      </c>
      <c r="C17810" t="s">
        <v>57851</v>
      </c>
      <c r="D17810" t="n">
        <v>0.0</v>
      </c>
      <c r="E17810" t="s"/>
      <c r="F17810" t="n">
        <v>0.0</v>
      </c>
    </row>
    <row r="17811">
      <c r="A17811" t="s">
        <v>35568</v>
      </c>
      <c r="B17811" t="s">
        <v>57707</v>
      </c>
      <c r="C17811" t="s">
        <v>57852</v>
      </c>
      <c r="D17811" t="n">
        <v>0.0</v>
      </c>
      <c r="E17811" t="s"/>
      <c r="F17811" t="n">
        <v>0.0</v>
      </c>
    </row>
    <row r="17812">
      <c r="A17812" t="s">
        <v>35570</v>
      </c>
      <c r="B17812" t="s">
        <v>57707</v>
      </c>
      <c r="C17812" t="s">
        <v>57853</v>
      </c>
      <c r="D17812" t="n">
        <v>0.0</v>
      </c>
      <c r="E17812" t="s"/>
      <c r="F17812" t="n">
        <v>0.0</v>
      </c>
    </row>
    <row r="17813">
      <c r="A17813" t="s">
        <v>35572</v>
      </c>
      <c r="B17813" t="s">
        <v>57707</v>
      </c>
      <c r="C17813" t="s">
        <v>57854</v>
      </c>
      <c r="D17813" t="n">
        <v>0.0</v>
      </c>
      <c r="E17813" t="s"/>
      <c r="F17813" t="n">
        <v>0.0</v>
      </c>
    </row>
    <row r="17814">
      <c r="A17814" t="s">
        <v>35574</v>
      </c>
      <c r="B17814" t="s">
        <v>57707</v>
      </c>
      <c r="C17814" t="s">
        <v>57855</v>
      </c>
      <c r="D17814" t="n">
        <v>0.0</v>
      </c>
      <c r="E17814" t="s"/>
      <c r="F17814" t="n">
        <v>0.0</v>
      </c>
    </row>
    <row r="17815">
      <c r="A17815" t="s">
        <v>35576</v>
      </c>
      <c r="B17815" t="s">
        <v>57707</v>
      </c>
      <c r="C17815" t="s">
        <v>57856</v>
      </c>
      <c r="D17815" t="n">
        <v>0.0</v>
      </c>
      <c r="E17815" t="s"/>
      <c r="F17815" t="n">
        <v>0.0</v>
      </c>
    </row>
    <row r="17816">
      <c r="A17816" t="s">
        <v>35578</v>
      </c>
      <c r="B17816" t="s">
        <v>57707</v>
      </c>
      <c r="C17816" t="s">
        <v>57857</v>
      </c>
      <c r="D17816" t="n">
        <v>0.0</v>
      </c>
      <c r="E17816" t="s"/>
      <c r="F17816" t="n">
        <v>0.0</v>
      </c>
    </row>
    <row r="17817">
      <c r="A17817" t="s">
        <v>35580</v>
      </c>
      <c r="B17817" t="s">
        <v>57707</v>
      </c>
      <c r="C17817" t="s">
        <v>57858</v>
      </c>
      <c r="D17817" t="n">
        <v>0.0</v>
      </c>
      <c r="E17817" t="s"/>
      <c r="F17817" t="n">
        <v>0.0</v>
      </c>
    </row>
    <row r="17818">
      <c r="A17818" t="s">
        <v>35582</v>
      </c>
      <c r="B17818" t="s">
        <v>57707</v>
      </c>
      <c r="C17818" t="s">
        <v>57859</v>
      </c>
      <c r="D17818" t="n">
        <v>0.0</v>
      </c>
      <c r="E17818" t="s"/>
      <c r="F17818" t="n">
        <v>0.0</v>
      </c>
    </row>
    <row r="17819">
      <c r="A17819" t="s">
        <v>35584</v>
      </c>
      <c r="B17819" t="s">
        <v>57707</v>
      </c>
      <c r="C17819" t="s">
        <v>57860</v>
      </c>
      <c r="D17819" t="n">
        <v>0.0</v>
      </c>
      <c r="E17819" t="s"/>
      <c r="F17819" t="n">
        <v>0.0</v>
      </c>
    </row>
    <row r="17820">
      <c r="A17820" t="s">
        <v>35586</v>
      </c>
      <c r="B17820" t="s">
        <v>57707</v>
      </c>
      <c r="C17820" t="s">
        <v>57861</v>
      </c>
      <c r="D17820" t="n">
        <v>0.0</v>
      </c>
      <c r="E17820" t="s"/>
      <c r="F17820" t="n">
        <v>0.0</v>
      </c>
    </row>
    <row r="17821">
      <c r="A17821" t="s">
        <v>35588</v>
      </c>
      <c r="B17821" t="s">
        <v>57707</v>
      </c>
      <c r="C17821" t="s">
        <v>57862</v>
      </c>
      <c r="D17821" t="n">
        <v>0.0</v>
      </c>
      <c r="E17821" t="s"/>
      <c r="F17821" t="n">
        <v>0.0</v>
      </c>
    </row>
    <row r="17822">
      <c r="A17822" t="s">
        <v>35590</v>
      </c>
      <c r="B17822" t="s">
        <v>57707</v>
      </c>
      <c r="C17822" t="s">
        <v>57863</v>
      </c>
      <c r="D17822" t="n">
        <v>0.0</v>
      </c>
      <c r="E17822" t="s"/>
      <c r="F17822" t="n">
        <v>0.0</v>
      </c>
    </row>
    <row r="17823">
      <c r="A17823" t="s">
        <v>35592</v>
      </c>
      <c r="B17823" t="s">
        <v>57707</v>
      </c>
      <c r="C17823" t="s">
        <v>57864</v>
      </c>
      <c r="D17823" t="n">
        <v>0.0</v>
      </c>
      <c r="E17823" t="s"/>
      <c r="F17823" t="n">
        <v>0.0</v>
      </c>
    </row>
    <row r="17824">
      <c r="A17824" t="s">
        <v>35594</v>
      </c>
      <c r="B17824" t="s">
        <v>57707</v>
      </c>
      <c r="C17824" t="s">
        <v>57865</v>
      </c>
      <c r="D17824" t="n">
        <v>0.0</v>
      </c>
      <c r="E17824" t="s"/>
      <c r="F17824" t="n">
        <v>0.0</v>
      </c>
    </row>
    <row r="17825">
      <c r="A17825" t="s">
        <v>35596</v>
      </c>
      <c r="B17825" t="s">
        <v>57707</v>
      </c>
      <c r="C17825" t="s">
        <v>57866</v>
      </c>
      <c r="D17825" t="n">
        <v>0.0</v>
      </c>
      <c r="E17825" t="s"/>
      <c r="F17825" t="n">
        <v>0.0</v>
      </c>
    </row>
    <row r="17826">
      <c r="A17826" t="s">
        <v>35598</v>
      </c>
      <c r="B17826" t="s">
        <v>57707</v>
      </c>
      <c r="C17826" t="s">
        <v>57867</v>
      </c>
      <c r="D17826" t="n">
        <v>0.0</v>
      </c>
      <c r="E17826" t="s"/>
      <c r="F17826" t="n">
        <v>0.0</v>
      </c>
    </row>
    <row r="17827">
      <c r="A17827" t="s">
        <v>35600</v>
      </c>
      <c r="B17827" t="s">
        <v>57707</v>
      </c>
      <c r="C17827" t="s">
        <v>57868</v>
      </c>
      <c r="D17827" t="n">
        <v>0.0</v>
      </c>
      <c r="E17827" t="s"/>
      <c r="F17827" t="n">
        <v>0.0</v>
      </c>
    </row>
    <row r="17828">
      <c r="A17828" t="s">
        <v>35602</v>
      </c>
      <c r="B17828" t="s">
        <v>57707</v>
      </c>
      <c r="C17828" t="s">
        <v>57869</v>
      </c>
      <c r="D17828" t="n">
        <v>0.0</v>
      </c>
      <c r="E17828" t="s"/>
      <c r="F17828" t="n">
        <v>0.0</v>
      </c>
    </row>
    <row r="17829">
      <c r="A17829" t="s">
        <v>35604</v>
      </c>
      <c r="B17829" t="s">
        <v>57707</v>
      </c>
      <c r="C17829" t="s">
        <v>57870</v>
      </c>
      <c r="D17829" t="n">
        <v>0.0</v>
      </c>
      <c r="E17829" t="s"/>
      <c r="F17829" t="n">
        <v>0.0</v>
      </c>
    </row>
    <row r="17830">
      <c r="A17830" t="s">
        <v>35606</v>
      </c>
      <c r="B17830" t="s">
        <v>57707</v>
      </c>
      <c r="C17830" t="s">
        <v>57871</v>
      </c>
      <c r="D17830" t="n">
        <v>0.0</v>
      </c>
      <c r="E17830" t="s"/>
      <c r="F17830" t="n">
        <v>0.0</v>
      </c>
    </row>
    <row r="17831">
      <c r="A17831" t="s">
        <v>35608</v>
      </c>
      <c r="B17831" t="s">
        <v>57707</v>
      </c>
      <c r="C17831" t="s">
        <v>57872</v>
      </c>
      <c r="D17831" t="n">
        <v>0.0</v>
      </c>
      <c r="E17831" t="s"/>
      <c r="F17831" t="n">
        <v>0.0</v>
      </c>
    </row>
    <row r="17832">
      <c r="A17832" t="s">
        <v>35610</v>
      </c>
      <c r="B17832" t="s">
        <v>57707</v>
      </c>
      <c r="C17832" t="s">
        <v>57873</v>
      </c>
      <c r="D17832" t="n">
        <v>0.0</v>
      </c>
      <c r="E17832" t="s"/>
      <c r="F17832" t="n">
        <v>0.0</v>
      </c>
    </row>
    <row r="17833">
      <c r="A17833" t="s">
        <v>35612</v>
      </c>
      <c r="B17833" t="s">
        <v>57707</v>
      </c>
      <c r="C17833" t="s">
        <v>57874</v>
      </c>
      <c r="D17833" t="n">
        <v>0.0</v>
      </c>
      <c r="E17833" t="s"/>
      <c r="F17833" t="n">
        <v>0.0</v>
      </c>
    </row>
    <row r="17834">
      <c r="A17834" t="s">
        <v>35614</v>
      </c>
      <c r="B17834" t="s">
        <v>57707</v>
      </c>
      <c r="C17834" t="s">
        <v>57875</v>
      </c>
      <c r="D17834" t="n">
        <v>0.0</v>
      </c>
      <c r="E17834" t="s"/>
      <c r="F17834" t="n">
        <v>0.0</v>
      </c>
    </row>
    <row r="17835">
      <c r="A17835" t="s">
        <v>35616</v>
      </c>
      <c r="B17835" t="s">
        <v>57707</v>
      </c>
      <c r="C17835" t="s">
        <v>57876</v>
      </c>
      <c r="D17835" t="n">
        <v>0.0</v>
      </c>
      <c r="E17835" t="s"/>
      <c r="F17835" t="n">
        <v>0.0</v>
      </c>
    </row>
    <row r="17836">
      <c r="A17836" t="s">
        <v>35618</v>
      </c>
      <c r="B17836" t="s">
        <v>57707</v>
      </c>
      <c r="C17836" t="s">
        <v>57877</v>
      </c>
      <c r="D17836" t="n">
        <v>0.0</v>
      </c>
      <c r="E17836" t="s"/>
      <c r="F17836" t="n">
        <v>0.0</v>
      </c>
    </row>
    <row r="17837">
      <c r="A17837" t="s">
        <v>35620</v>
      </c>
      <c r="B17837" t="s">
        <v>57707</v>
      </c>
      <c r="C17837" t="s">
        <v>57878</v>
      </c>
      <c r="D17837" t="n">
        <v>0.0</v>
      </c>
      <c r="E17837" t="s"/>
      <c r="F17837" t="n">
        <v>0.0</v>
      </c>
    </row>
    <row r="17838">
      <c r="A17838" t="s">
        <v>35622</v>
      </c>
      <c r="B17838" t="s">
        <v>57707</v>
      </c>
      <c r="C17838" t="s">
        <v>57879</v>
      </c>
      <c r="D17838" t="n">
        <v>0.0</v>
      </c>
      <c r="E17838" t="s"/>
      <c r="F17838" t="n">
        <v>0.0</v>
      </c>
    </row>
    <row r="17839">
      <c r="A17839" t="s">
        <v>35624</v>
      </c>
      <c r="B17839" t="s">
        <v>57707</v>
      </c>
      <c r="C17839" t="s">
        <v>57880</v>
      </c>
      <c r="D17839" t="n">
        <v>0.0</v>
      </c>
      <c r="E17839" t="s"/>
      <c r="F17839" t="n">
        <v>0.0</v>
      </c>
    </row>
    <row r="17840">
      <c r="A17840" t="s">
        <v>35626</v>
      </c>
      <c r="B17840" t="s">
        <v>57707</v>
      </c>
      <c r="C17840" t="s">
        <v>57881</v>
      </c>
      <c r="D17840" t="n">
        <v>0.0</v>
      </c>
      <c r="E17840" t="s"/>
      <c r="F17840" t="n">
        <v>0.0</v>
      </c>
    </row>
    <row r="17841">
      <c r="A17841" t="s">
        <v>35628</v>
      </c>
      <c r="B17841" t="s">
        <v>57707</v>
      </c>
      <c r="C17841" t="s">
        <v>57882</v>
      </c>
      <c r="D17841" t="n">
        <v>0.0</v>
      </c>
      <c r="E17841" t="s"/>
      <c r="F17841" t="n">
        <v>0.0</v>
      </c>
    </row>
    <row r="17842">
      <c r="A17842" t="s">
        <v>35630</v>
      </c>
      <c r="B17842" t="s">
        <v>57707</v>
      </c>
      <c r="C17842" t="s">
        <v>57883</v>
      </c>
      <c r="D17842" t="n">
        <v>0.0</v>
      </c>
      <c r="E17842" t="s"/>
      <c r="F17842" t="n">
        <v>0.0</v>
      </c>
    </row>
    <row r="17843">
      <c r="A17843" t="s">
        <v>35632</v>
      </c>
      <c r="B17843" t="s">
        <v>57707</v>
      </c>
      <c r="C17843" t="s">
        <v>57884</v>
      </c>
      <c r="D17843" t="n">
        <v>0.0</v>
      </c>
      <c r="E17843" t="s"/>
      <c r="F17843" t="n">
        <v>0.0</v>
      </c>
    </row>
    <row r="17844">
      <c r="A17844" t="s">
        <v>35634</v>
      </c>
      <c r="B17844" t="s">
        <v>57707</v>
      </c>
      <c r="C17844" t="s">
        <v>57885</v>
      </c>
      <c r="D17844" t="n">
        <v>0.0</v>
      </c>
      <c r="E17844" t="s"/>
      <c r="F17844" t="n">
        <v>0.0</v>
      </c>
    </row>
    <row r="17845">
      <c r="A17845" t="s">
        <v>35636</v>
      </c>
      <c r="B17845" t="s">
        <v>57707</v>
      </c>
      <c r="C17845" t="s">
        <v>57886</v>
      </c>
      <c r="D17845" t="n">
        <v>0.0</v>
      </c>
      <c r="E17845" t="s"/>
      <c r="F17845" t="n">
        <v>0.0</v>
      </c>
    </row>
    <row r="17846">
      <c r="A17846" t="s">
        <v>35638</v>
      </c>
      <c r="B17846" t="s">
        <v>57707</v>
      </c>
      <c r="C17846" t="s">
        <v>57887</v>
      </c>
      <c r="D17846" t="n">
        <v>0.0</v>
      </c>
      <c r="E17846" t="s"/>
      <c r="F17846" t="n">
        <v>0.0</v>
      </c>
    </row>
    <row r="17847">
      <c r="A17847" t="s">
        <v>35640</v>
      </c>
      <c r="B17847" t="s">
        <v>57707</v>
      </c>
      <c r="C17847" t="s">
        <v>57888</v>
      </c>
      <c r="D17847" t="n">
        <v>0.0</v>
      </c>
      <c r="E17847" t="s"/>
      <c r="F17847" t="n">
        <v>0.0</v>
      </c>
    </row>
    <row r="17848">
      <c r="A17848" t="s">
        <v>35642</v>
      </c>
      <c r="B17848" t="s">
        <v>57707</v>
      </c>
      <c r="C17848" t="s">
        <v>57889</v>
      </c>
      <c r="D17848" t="n">
        <v>0.0</v>
      </c>
      <c r="E17848" t="s"/>
      <c r="F17848" t="n">
        <v>0.0</v>
      </c>
    </row>
    <row r="17849">
      <c r="A17849" t="s">
        <v>35644</v>
      </c>
      <c r="B17849" t="s">
        <v>57707</v>
      </c>
      <c r="C17849" t="s">
        <v>57890</v>
      </c>
      <c r="D17849" t="n">
        <v>0.0</v>
      </c>
      <c r="E17849" t="s"/>
      <c r="F17849" t="n">
        <v>0.0</v>
      </c>
    </row>
    <row r="17850">
      <c r="A17850" t="s">
        <v>35646</v>
      </c>
      <c r="B17850" t="s">
        <v>57707</v>
      </c>
      <c r="C17850" t="s">
        <v>57891</v>
      </c>
      <c r="D17850" t="n">
        <v>0.0</v>
      </c>
      <c r="E17850" t="s"/>
      <c r="F17850" t="n">
        <v>0.0</v>
      </c>
    </row>
    <row r="17851">
      <c r="A17851" t="s">
        <v>35648</v>
      </c>
      <c r="B17851" t="s">
        <v>57707</v>
      </c>
      <c r="C17851" t="s">
        <v>57892</v>
      </c>
      <c r="D17851" t="n">
        <v>0.0</v>
      </c>
      <c r="E17851" t="s"/>
      <c r="F17851" t="n">
        <v>0.0</v>
      </c>
    </row>
    <row r="17852">
      <c r="A17852" t="s">
        <v>35650</v>
      </c>
      <c r="B17852" t="s">
        <v>57707</v>
      </c>
      <c r="C17852" t="s">
        <v>57893</v>
      </c>
      <c r="D17852" t="n">
        <v>0.0</v>
      </c>
      <c r="E17852" t="s"/>
      <c r="F17852" t="n">
        <v>0.0</v>
      </c>
    </row>
    <row r="17853">
      <c r="A17853" t="s">
        <v>35652</v>
      </c>
      <c r="B17853" t="s">
        <v>57707</v>
      </c>
      <c r="C17853" t="s">
        <v>57894</v>
      </c>
      <c r="D17853" t="n">
        <v>0.0</v>
      </c>
      <c r="E17853" t="s"/>
      <c r="F17853" t="n">
        <v>0.0</v>
      </c>
    </row>
    <row r="17854">
      <c r="A17854" t="s">
        <v>35654</v>
      </c>
      <c r="B17854" t="s">
        <v>57707</v>
      </c>
      <c r="C17854" t="s">
        <v>57895</v>
      </c>
      <c r="D17854" t="n">
        <v>0.0</v>
      </c>
      <c r="E17854" t="s"/>
      <c r="F17854" t="n">
        <v>0.0</v>
      </c>
    </row>
    <row r="17855">
      <c r="A17855" t="s">
        <v>35656</v>
      </c>
      <c r="B17855" t="s">
        <v>57707</v>
      </c>
      <c r="C17855" t="s">
        <v>57896</v>
      </c>
      <c r="D17855" t="n">
        <v>0.0</v>
      </c>
      <c r="E17855" t="s"/>
      <c r="F17855" t="n">
        <v>0.0</v>
      </c>
    </row>
    <row r="17856">
      <c r="A17856" t="s">
        <v>35658</v>
      </c>
      <c r="B17856" t="s">
        <v>57707</v>
      </c>
      <c r="C17856" t="s">
        <v>57897</v>
      </c>
      <c r="D17856" t="n">
        <v>0.0</v>
      </c>
      <c r="E17856" t="s"/>
      <c r="F17856" t="n">
        <v>0.0</v>
      </c>
    </row>
    <row r="17857">
      <c r="A17857" t="s">
        <v>35660</v>
      </c>
      <c r="B17857" t="s">
        <v>57707</v>
      </c>
      <c r="C17857" t="s">
        <v>57898</v>
      </c>
      <c r="D17857" t="n">
        <v>0.0</v>
      </c>
      <c r="E17857" t="s"/>
      <c r="F17857" t="n">
        <v>0.0</v>
      </c>
    </row>
    <row r="17858">
      <c r="A17858" t="s">
        <v>35662</v>
      </c>
      <c r="B17858" t="s">
        <v>57707</v>
      </c>
      <c r="C17858" t="s">
        <v>57899</v>
      </c>
      <c r="D17858" t="n">
        <v>0.0</v>
      </c>
      <c r="E17858" t="s"/>
      <c r="F17858" t="n">
        <v>0.0</v>
      </c>
    </row>
    <row r="17859">
      <c r="A17859" t="s">
        <v>35664</v>
      </c>
      <c r="B17859" t="s">
        <v>57707</v>
      </c>
      <c r="C17859" t="s">
        <v>57900</v>
      </c>
      <c r="D17859" t="n">
        <v>0.0</v>
      </c>
      <c r="E17859" t="s"/>
      <c r="F17859" t="n">
        <v>0.0</v>
      </c>
    </row>
    <row r="17860">
      <c r="A17860" t="s">
        <v>35666</v>
      </c>
      <c r="B17860" t="s">
        <v>57707</v>
      </c>
      <c r="C17860" t="s">
        <v>57901</v>
      </c>
      <c r="D17860" t="n">
        <v>0.0</v>
      </c>
      <c r="E17860" t="s"/>
      <c r="F17860" t="n">
        <v>0.0</v>
      </c>
    </row>
    <row r="17861">
      <c r="A17861" t="s">
        <v>35668</v>
      </c>
      <c r="B17861" t="s">
        <v>57707</v>
      </c>
      <c r="C17861" t="s">
        <v>57902</v>
      </c>
      <c r="D17861" t="n">
        <v>0.0</v>
      </c>
      <c r="E17861" t="s"/>
      <c r="F17861" t="n">
        <v>0.0</v>
      </c>
    </row>
    <row r="17862">
      <c r="A17862" t="s">
        <v>35670</v>
      </c>
      <c r="B17862" t="s">
        <v>57707</v>
      </c>
      <c r="C17862" t="s">
        <v>57903</v>
      </c>
      <c r="D17862" t="n">
        <v>0.0</v>
      </c>
      <c r="E17862" t="s"/>
      <c r="F17862" t="n">
        <v>0.0</v>
      </c>
    </row>
    <row r="17863">
      <c r="A17863" t="s">
        <v>35672</v>
      </c>
      <c r="B17863" t="s">
        <v>57707</v>
      </c>
      <c r="C17863" t="s">
        <v>57904</v>
      </c>
      <c r="D17863" t="n">
        <v>0.0</v>
      </c>
      <c r="E17863" t="s"/>
      <c r="F17863" t="n">
        <v>0.0</v>
      </c>
    </row>
    <row r="17864">
      <c r="A17864" t="s">
        <v>35674</v>
      </c>
      <c r="B17864" t="s">
        <v>57707</v>
      </c>
      <c r="C17864" t="s">
        <v>57905</v>
      </c>
      <c r="D17864" t="n">
        <v>0.0</v>
      </c>
      <c r="E17864" t="s"/>
      <c r="F17864" t="n">
        <v>0.0</v>
      </c>
    </row>
    <row r="17865">
      <c r="A17865" t="s">
        <v>35676</v>
      </c>
      <c r="B17865" t="s">
        <v>57707</v>
      </c>
      <c r="C17865" t="s">
        <v>57906</v>
      </c>
      <c r="D17865" t="n">
        <v>0.0</v>
      </c>
      <c r="E17865" t="s"/>
      <c r="F17865" t="n">
        <v>0.0</v>
      </c>
    </row>
    <row r="17866">
      <c r="A17866" t="s">
        <v>35678</v>
      </c>
      <c r="B17866" t="s">
        <v>57707</v>
      </c>
      <c r="C17866" t="s">
        <v>57907</v>
      </c>
      <c r="D17866" t="n">
        <v>0.0</v>
      </c>
      <c r="E17866" t="s"/>
      <c r="F17866" t="n">
        <v>0.0</v>
      </c>
    </row>
    <row r="17867">
      <c r="A17867" t="s">
        <v>35680</v>
      </c>
      <c r="B17867" t="s">
        <v>57707</v>
      </c>
      <c r="C17867" t="s">
        <v>57908</v>
      </c>
      <c r="D17867" t="n">
        <v>0.0</v>
      </c>
      <c r="E17867" t="s"/>
      <c r="F17867" t="n">
        <v>0.0</v>
      </c>
    </row>
    <row r="17868">
      <c r="A17868" t="s">
        <v>35682</v>
      </c>
      <c r="B17868" t="s">
        <v>57707</v>
      </c>
      <c r="C17868" t="s">
        <v>57909</v>
      </c>
      <c r="D17868" t="n">
        <v>0.0</v>
      </c>
      <c r="E17868" t="s"/>
      <c r="F17868" t="n">
        <v>0.0</v>
      </c>
    </row>
    <row r="17869">
      <c r="A17869" t="s">
        <v>35684</v>
      </c>
      <c r="B17869" t="s">
        <v>57707</v>
      </c>
      <c r="C17869" t="s">
        <v>57910</v>
      </c>
      <c r="D17869" t="n">
        <v>0.0</v>
      </c>
      <c r="E17869" t="s"/>
      <c r="F17869" t="n">
        <v>0.0</v>
      </c>
    </row>
    <row r="17870">
      <c r="A17870" t="s">
        <v>35686</v>
      </c>
      <c r="B17870" t="s">
        <v>57707</v>
      </c>
      <c r="C17870" t="s">
        <v>57911</v>
      </c>
      <c r="D17870" t="n">
        <v>0.0</v>
      </c>
      <c r="E17870" t="s"/>
      <c r="F17870" t="n">
        <v>0.0</v>
      </c>
    </row>
    <row r="17871">
      <c r="A17871" t="s">
        <v>35688</v>
      </c>
      <c r="B17871" t="s">
        <v>57707</v>
      </c>
      <c r="C17871" t="s">
        <v>57912</v>
      </c>
      <c r="D17871" t="n">
        <v>0.0</v>
      </c>
      <c r="E17871" t="s"/>
      <c r="F17871" t="n">
        <v>0.0</v>
      </c>
    </row>
    <row r="17872">
      <c r="A17872" t="s">
        <v>35690</v>
      </c>
      <c r="B17872" t="s">
        <v>57707</v>
      </c>
      <c r="C17872" t="s">
        <v>57913</v>
      </c>
      <c r="D17872" t="n">
        <v>0.0</v>
      </c>
      <c r="E17872" t="s"/>
      <c r="F17872" t="n">
        <v>0.0</v>
      </c>
    </row>
    <row r="17873">
      <c r="A17873" t="s">
        <v>35692</v>
      </c>
      <c r="B17873" t="s">
        <v>57707</v>
      </c>
      <c r="C17873" t="s">
        <v>57914</v>
      </c>
      <c r="D17873" t="n">
        <v>0.0</v>
      </c>
      <c r="E17873" t="s"/>
      <c r="F17873" t="n">
        <v>0.0</v>
      </c>
    </row>
    <row r="17874">
      <c r="A17874" t="s">
        <v>35694</v>
      </c>
      <c r="B17874" t="s">
        <v>57707</v>
      </c>
      <c r="C17874" t="s">
        <v>57915</v>
      </c>
      <c r="D17874" t="n">
        <v>0.0</v>
      </c>
      <c r="E17874" t="s"/>
      <c r="F17874" t="n">
        <v>0.0</v>
      </c>
    </row>
    <row r="17875">
      <c r="A17875" t="s">
        <v>35696</v>
      </c>
      <c r="B17875" t="s">
        <v>57707</v>
      </c>
      <c r="C17875" t="s">
        <v>57916</v>
      </c>
      <c r="D17875" t="n">
        <v>0.0</v>
      </c>
      <c r="E17875" t="s"/>
      <c r="F17875" t="n">
        <v>0.0</v>
      </c>
    </row>
    <row r="17876">
      <c r="A17876" t="s">
        <v>35698</v>
      </c>
      <c r="B17876" t="s">
        <v>57707</v>
      </c>
      <c r="C17876" t="s">
        <v>57917</v>
      </c>
      <c r="D17876" t="n">
        <v>0.0</v>
      </c>
      <c r="E17876" t="s"/>
      <c r="F17876" t="n">
        <v>0.0</v>
      </c>
    </row>
    <row r="17877">
      <c r="A17877" t="s">
        <v>35700</v>
      </c>
      <c r="B17877" t="s">
        <v>57707</v>
      </c>
      <c r="C17877" t="s">
        <v>57918</v>
      </c>
      <c r="D17877" t="n">
        <v>0.0</v>
      </c>
      <c r="E17877" t="s"/>
      <c r="F17877" t="n">
        <v>0.0</v>
      </c>
    </row>
    <row r="17878">
      <c r="A17878" t="s">
        <v>35702</v>
      </c>
      <c r="B17878" t="s">
        <v>57707</v>
      </c>
      <c r="C17878" t="s">
        <v>57919</v>
      </c>
      <c r="D17878" t="n">
        <v>0.0</v>
      </c>
      <c r="E17878" t="s"/>
      <c r="F17878" t="n">
        <v>0.0</v>
      </c>
    </row>
    <row r="17879">
      <c r="A17879" t="s">
        <v>35704</v>
      </c>
      <c r="B17879" t="s">
        <v>57707</v>
      </c>
      <c r="C17879" t="s">
        <v>57920</v>
      </c>
      <c r="D17879" t="n">
        <v>0.0</v>
      </c>
      <c r="E17879" t="s"/>
      <c r="F17879" t="n">
        <v>0.0</v>
      </c>
    </row>
    <row r="17880">
      <c r="A17880" t="s">
        <v>35706</v>
      </c>
      <c r="B17880" t="s">
        <v>57707</v>
      </c>
      <c r="C17880" t="s">
        <v>57921</v>
      </c>
      <c r="D17880" t="n">
        <v>0.0</v>
      </c>
      <c r="E17880" t="s"/>
      <c r="F17880" t="n">
        <v>0.0</v>
      </c>
    </row>
    <row r="17881">
      <c r="A17881" t="s">
        <v>35708</v>
      </c>
      <c r="B17881" t="s">
        <v>57707</v>
      </c>
      <c r="C17881" t="s">
        <v>57922</v>
      </c>
      <c r="D17881" t="n">
        <v>0.0</v>
      </c>
      <c r="E17881" t="s"/>
      <c r="F17881" t="n">
        <v>0.0</v>
      </c>
    </row>
    <row r="17882">
      <c r="A17882" t="s">
        <v>35710</v>
      </c>
      <c r="B17882" t="s">
        <v>57707</v>
      </c>
      <c r="C17882" t="s">
        <v>57923</v>
      </c>
      <c r="D17882" t="n">
        <v>0.0</v>
      </c>
      <c r="E17882" t="s"/>
      <c r="F17882" t="n">
        <v>0.0</v>
      </c>
    </row>
    <row r="17883">
      <c r="A17883" t="s">
        <v>35712</v>
      </c>
      <c r="B17883" t="s">
        <v>57707</v>
      </c>
      <c r="C17883" t="s">
        <v>57924</v>
      </c>
      <c r="D17883" t="n">
        <v>0.0</v>
      </c>
      <c r="E17883" t="s"/>
      <c r="F17883" t="n">
        <v>0.0</v>
      </c>
    </row>
    <row r="17884">
      <c r="A17884" t="s">
        <v>35714</v>
      </c>
      <c r="B17884" t="s">
        <v>57707</v>
      </c>
      <c r="C17884" t="s">
        <v>57925</v>
      </c>
      <c r="D17884" t="n">
        <v>0.0</v>
      </c>
      <c r="E17884" t="s"/>
      <c r="F17884" t="n">
        <v>0.0</v>
      </c>
    </row>
    <row r="17885">
      <c r="A17885" t="s">
        <v>35716</v>
      </c>
      <c r="B17885" t="s">
        <v>57707</v>
      </c>
      <c r="C17885" t="s">
        <v>57926</v>
      </c>
      <c r="D17885" t="n">
        <v>0.0</v>
      </c>
      <c r="E17885" t="s"/>
      <c r="F17885" t="n">
        <v>0.0</v>
      </c>
    </row>
    <row r="17886">
      <c r="A17886" t="s">
        <v>35718</v>
      </c>
      <c r="B17886" t="s">
        <v>57707</v>
      </c>
      <c r="C17886" t="s">
        <v>57927</v>
      </c>
      <c r="D17886" t="n">
        <v>0.0</v>
      </c>
      <c r="E17886" t="s"/>
      <c r="F17886" t="n">
        <v>0.0</v>
      </c>
    </row>
    <row r="17887">
      <c r="A17887" t="s">
        <v>35720</v>
      </c>
      <c r="B17887" t="s">
        <v>57707</v>
      </c>
      <c r="C17887" t="s">
        <v>57928</v>
      </c>
      <c r="D17887" t="n">
        <v>0.0</v>
      </c>
      <c r="E17887" t="s"/>
      <c r="F17887" t="n">
        <v>0.0</v>
      </c>
    </row>
    <row r="17888">
      <c r="A17888" t="s">
        <v>35722</v>
      </c>
      <c r="B17888" t="s">
        <v>57707</v>
      </c>
      <c r="C17888" t="s">
        <v>57929</v>
      </c>
      <c r="D17888" t="n">
        <v>0.0</v>
      </c>
      <c r="E17888" t="s"/>
      <c r="F17888" t="n">
        <v>0.0</v>
      </c>
    </row>
    <row r="17889">
      <c r="A17889" t="s">
        <v>35724</v>
      </c>
      <c r="B17889" t="s">
        <v>57707</v>
      </c>
      <c r="C17889" t="s">
        <v>57930</v>
      </c>
      <c r="D17889" t="n">
        <v>0.0</v>
      </c>
      <c r="E17889" t="s"/>
      <c r="F17889" t="n">
        <v>0.0</v>
      </c>
    </row>
    <row r="17890">
      <c r="A17890" t="s">
        <v>35726</v>
      </c>
      <c r="B17890" t="s">
        <v>57707</v>
      </c>
      <c r="C17890" t="s">
        <v>57931</v>
      </c>
      <c r="D17890" t="n">
        <v>0.0</v>
      </c>
      <c r="E17890" t="s"/>
      <c r="F17890" t="n">
        <v>0.0</v>
      </c>
    </row>
    <row r="17891">
      <c r="A17891" t="s">
        <v>35728</v>
      </c>
      <c r="B17891" t="s">
        <v>57707</v>
      </c>
      <c r="C17891" t="s">
        <v>57932</v>
      </c>
      <c r="D17891" t="n">
        <v>0.0</v>
      </c>
      <c r="E17891" t="s"/>
      <c r="F17891" t="n">
        <v>0.0</v>
      </c>
    </row>
    <row r="17892">
      <c r="A17892" t="s">
        <v>35730</v>
      </c>
      <c r="B17892" t="s">
        <v>57707</v>
      </c>
      <c r="C17892" t="s">
        <v>57933</v>
      </c>
      <c r="D17892" t="n">
        <v>0.0</v>
      </c>
      <c r="E17892" t="s"/>
      <c r="F17892" t="n">
        <v>0.0</v>
      </c>
    </row>
    <row r="17893">
      <c r="A17893" t="s">
        <v>35732</v>
      </c>
      <c r="B17893" t="s">
        <v>57707</v>
      </c>
      <c r="C17893" t="s">
        <v>57934</v>
      </c>
      <c r="D17893" t="n">
        <v>0.0</v>
      </c>
      <c r="E17893" t="s"/>
      <c r="F17893" t="n">
        <v>0.0</v>
      </c>
    </row>
    <row r="17894">
      <c r="A17894" t="s">
        <v>35734</v>
      </c>
      <c r="B17894" t="s">
        <v>57707</v>
      </c>
      <c r="C17894" t="s">
        <v>57935</v>
      </c>
      <c r="D17894" t="n">
        <v>0.0</v>
      </c>
      <c r="E17894" t="s"/>
      <c r="F17894" t="n">
        <v>0.0</v>
      </c>
    </row>
    <row r="17895">
      <c r="A17895" t="s">
        <v>35736</v>
      </c>
      <c r="B17895" t="s">
        <v>57707</v>
      </c>
      <c r="C17895" t="s">
        <v>57936</v>
      </c>
      <c r="D17895" t="n">
        <v>0.0</v>
      </c>
      <c r="E17895" t="s"/>
      <c r="F17895" t="n">
        <v>0.0</v>
      </c>
    </row>
    <row r="17896">
      <c r="A17896" t="s">
        <v>35738</v>
      </c>
      <c r="B17896" t="s">
        <v>57707</v>
      </c>
      <c r="C17896" t="s">
        <v>57937</v>
      </c>
      <c r="D17896" t="n">
        <v>0.0</v>
      </c>
      <c r="E17896" t="s"/>
      <c r="F17896" t="n">
        <v>0.0</v>
      </c>
    </row>
    <row r="17897">
      <c r="A17897" t="s">
        <v>35740</v>
      </c>
      <c r="B17897" t="s">
        <v>57707</v>
      </c>
      <c r="C17897" t="s">
        <v>57938</v>
      </c>
      <c r="D17897" t="n">
        <v>0.0</v>
      </c>
      <c r="E17897" t="s"/>
      <c r="F17897" t="n">
        <v>0.0</v>
      </c>
    </row>
    <row r="17898">
      <c r="A17898" t="s">
        <v>35742</v>
      </c>
      <c r="B17898" t="s">
        <v>57707</v>
      </c>
      <c r="C17898" t="s">
        <v>57939</v>
      </c>
      <c r="D17898" t="n">
        <v>0.0</v>
      </c>
      <c r="E17898" t="s"/>
      <c r="F17898" t="n">
        <v>0.0</v>
      </c>
    </row>
    <row r="17899">
      <c r="A17899" t="s">
        <v>35744</v>
      </c>
      <c r="B17899" t="s">
        <v>57707</v>
      </c>
      <c r="C17899" t="s">
        <v>57940</v>
      </c>
      <c r="D17899" t="n">
        <v>0.0</v>
      </c>
      <c r="E17899" t="s"/>
      <c r="F17899" t="n">
        <v>0.0</v>
      </c>
    </row>
    <row r="17900">
      <c r="A17900" t="s">
        <v>35746</v>
      </c>
      <c r="B17900" t="s">
        <v>57707</v>
      </c>
      <c r="C17900" t="s">
        <v>57941</v>
      </c>
      <c r="D17900" t="n">
        <v>0.0</v>
      </c>
      <c r="E17900" t="s"/>
      <c r="F17900" t="n">
        <v>0.0</v>
      </c>
    </row>
    <row r="17901">
      <c r="A17901" t="s">
        <v>35748</v>
      </c>
      <c r="B17901" t="s">
        <v>57707</v>
      </c>
      <c r="C17901" t="s">
        <v>57942</v>
      </c>
      <c r="D17901" t="n">
        <v>0.0</v>
      </c>
      <c r="E17901" t="s"/>
      <c r="F17901" t="n">
        <v>0.0</v>
      </c>
    </row>
    <row r="17902">
      <c r="A17902" t="s">
        <v>35750</v>
      </c>
      <c r="B17902" t="s">
        <v>57707</v>
      </c>
      <c r="C17902" t="s">
        <v>57943</v>
      </c>
      <c r="D17902" t="n">
        <v>0.0</v>
      </c>
      <c r="E17902" t="s"/>
      <c r="F17902" t="n">
        <v>0.0</v>
      </c>
    </row>
    <row r="17903">
      <c r="A17903" t="s">
        <v>35752</v>
      </c>
      <c r="B17903" t="s">
        <v>57707</v>
      </c>
      <c r="C17903" t="s">
        <v>57944</v>
      </c>
      <c r="D17903" t="n">
        <v>0.0</v>
      </c>
      <c r="E17903" t="s"/>
      <c r="F17903" t="n">
        <v>0.0</v>
      </c>
    </row>
    <row r="17904">
      <c r="A17904" t="s">
        <v>35754</v>
      </c>
      <c r="B17904" t="s">
        <v>57707</v>
      </c>
      <c r="C17904" t="s">
        <v>57945</v>
      </c>
      <c r="D17904" t="n">
        <v>0.0</v>
      </c>
      <c r="E17904" t="s"/>
      <c r="F17904" t="n">
        <v>0.0</v>
      </c>
    </row>
    <row r="17905">
      <c r="A17905" t="s">
        <v>35756</v>
      </c>
      <c r="B17905" t="s">
        <v>57707</v>
      </c>
      <c r="C17905" t="s">
        <v>57946</v>
      </c>
      <c r="D17905" t="n">
        <v>0.0</v>
      </c>
      <c r="E17905" t="s"/>
      <c r="F17905" t="n">
        <v>0.0</v>
      </c>
    </row>
    <row r="17906">
      <c r="A17906" t="s">
        <v>35758</v>
      </c>
      <c r="B17906" t="s">
        <v>57707</v>
      </c>
      <c r="C17906" t="s">
        <v>57947</v>
      </c>
      <c r="D17906" t="n">
        <v>0.0</v>
      </c>
      <c r="E17906" t="s"/>
      <c r="F17906" t="n">
        <v>0.0</v>
      </c>
    </row>
    <row r="17907">
      <c r="A17907" t="s">
        <v>35760</v>
      </c>
      <c r="B17907" t="s">
        <v>57707</v>
      </c>
      <c r="C17907" t="s">
        <v>57948</v>
      </c>
      <c r="D17907" t="n">
        <v>0.0</v>
      </c>
      <c r="E17907" t="s"/>
      <c r="F17907" t="n">
        <v>0.0</v>
      </c>
    </row>
    <row r="17908">
      <c r="A17908" t="s">
        <v>35762</v>
      </c>
      <c r="B17908" t="s">
        <v>57707</v>
      </c>
      <c r="C17908" t="s">
        <v>57949</v>
      </c>
      <c r="D17908" t="n">
        <v>0.0</v>
      </c>
      <c r="E17908" t="s"/>
      <c r="F17908" t="n">
        <v>0.0</v>
      </c>
    </row>
    <row r="17909">
      <c r="A17909" t="s">
        <v>35764</v>
      </c>
      <c r="B17909" t="s">
        <v>57707</v>
      </c>
      <c r="C17909" t="s">
        <v>57950</v>
      </c>
      <c r="D17909" t="n">
        <v>0.0</v>
      </c>
      <c r="E17909" t="s"/>
      <c r="F17909" t="n">
        <v>0.0</v>
      </c>
    </row>
    <row r="17910">
      <c r="A17910" t="s">
        <v>35766</v>
      </c>
      <c r="B17910" t="s">
        <v>57707</v>
      </c>
      <c r="C17910" t="s">
        <v>57951</v>
      </c>
      <c r="D17910" t="n">
        <v>0.0</v>
      </c>
      <c r="E17910" t="s"/>
      <c r="F17910" t="n">
        <v>0.0</v>
      </c>
    </row>
    <row r="17911">
      <c r="A17911" t="s">
        <v>35768</v>
      </c>
      <c r="B17911" t="s">
        <v>57707</v>
      </c>
      <c r="C17911" t="s">
        <v>57952</v>
      </c>
      <c r="D17911" t="n">
        <v>0.0</v>
      </c>
      <c r="E17911" t="s"/>
      <c r="F17911" t="n">
        <v>0.0</v>
      </c>
    </row>
    <row r="17912">
      <c r="A17912" t="s">
        <v>35770</v>
      </c>
      <c r="B17912" t="s">
        <v>57707</v>
      </c>
      <c r="C17912" t="s">
        <v>57953</v>
      </c>
      <c r="D17912" t="n">
        <v>0.0</v>
      </c>
      <c r="E17912" t="s"/>
      <c r="F17912" t="n">
        <v>0.0</v>
      </c>
    </row>
    <row r="17913">
      <c r="A17913" t="s">
        <v>35772</v>
      </c>
      <c r="B17913" t="s">
        <v>57707</v>
      </c>
      <c r="C17913" t="s">
        <v>57954</v>
      </c>
      <c r="D17913" t="n">
        <v>0.0</v>
      </c>
      <c r="E17913" t="s"/>
      <c r="F17913" t="n">
        <v>0.0</v>
      </c>
    </row>
    <row r="17914">
      <c r="A17914" t="s">
        <v>35774</v>
      </c>
      <c r="B17914" t="s">
        <v>57707</v>
      </c>
      <c r="C17914" t="s">
        <v>57955</v>
      </c>
      <c r="D17914" t="n">
        <v>0.0</v>
      </c>
      <c r="E17914" t="s"/>
      <c r="F17914" t="n">
        <v>0.0</v>
      </c>
    </row>
    <row r="17915">
      <c r="A17915" t="s">
        <v>35776</v>
      </c>
      <c r="B17915" t="s">
        <v>57707</v>
      </c>
      <c r="C17915" t="s">
        <v>57956</v>
      </c>
      <c r="D17915" t="n">
        <v>0.0</v>
      </c>
      <c r="E17915" t="s"/>
      <c r="F17915" t="n">
        <v>0.0</v>
      </c>
    </row>
    <row r="17916">
      <c r="A17916" t="s">
        <v>35778</v>
      </c>
      <c r="B17916" t="s">
        <v>57707</v>
      </c>
      <c r="C17916" t="s">
        <v>57957</v>
      </c>
      <c r="D17916" t="n">
        <v>0.0</v>
      </c>
      <c r="E17916" t="s"/>
      <c r="F17916" t="n">
        <v>0.0</v>
      </c>
    </row>
    <row r="17917">
      <c r="A17917" t="s">
        <v>35780</v>
      </c>
      <c r="B17917" t="s">
        <v>57707</v>
      </c>
      <c r="C17917" t="s">
        <v>57958</v>
      </c>
      <c r="D17917" t="n">
        <v>0.0</v>
      </c>
      <c r="E17917" t="s"/>
      <c r="F17917" t="n">
        <v>0.0</v>
      </c>
    </row>
    <row r="17918">
      <c r="A17918" t="s">
        <v>35782</v>
      </c>
      <c r="B17918" t="s">
        <v>57707</v>
      </c>
      <c r="C17918" t="s">
        <v>57959</v>
      </c>
      <c r="D17918" t="n">
        <v>0.0</v>
      </c>
      <c r="E17918" t="s"/>
      <c r="F17918" t="n">
        <v>0.0</v>
      </c>
    </row>
    <row r="17919">
      <c r="A17919" t="s">
        <v>35784</v>
      </c>
      <c r="B17919" t="s">
        <v>57707</v>
      </c>
      <c r="C17919" t="s">
        <v>57960</v>
      </c>
      <c r="D17919" t="n">
        <v>0.0</v>
      </c>
      <c r="E17919" t="s"/>
      <c r="F17919" t="n">
        <v>0.0</v>
      </c>
    </row>
    <row r="17920">
      <c r="A17920" t="s">
        <v>35786</v>
      </c>
      <c r="B17920" t="s">
        <v>57707</v>
      </c>
      <c r="C17920" t="s">
        <v>57961</v>
      </c>
      <c r="D17920" t="n">
        <v>0.0</v>
      </c>
      <c r="E17920" t="s"/>
      <c r="F17920" t="n">
        <v>0.0</v>
      </c>
    </row>
    <row r="17921">
      <c r="A17921" t="s">
        <v>35788</v>
      </c>
      <c r="B17921" t="s">
        <v>57707</v>
      </c>
      <c r="C17921" t="s">
        <v>57962</v>
      </c>
      <c r="D17921" t="n">
        <v>0.0</v>
      </c>
      <c r="E17921" t="s"/>
      <c r="F17921" t="n">
        <v>0.0</v>
      </c>
    </row>
    <row r="17922">
      <c r="A17922" t="s">
        <v>35790</v>
      </c>
      <c r="B17922" t="s">
        <v>57707</v>
      </c>
      <c r="C17922" t="s">
        <v>57963</v>
      </c>
      <c r="D17922" t="n">
        <v>0.0</v>
      </c>
      <c r="E17922" t="s"/>
      <c r="F17922" t="n">
        <v>0.0</v>
      </c>
    </row>
    <row r="17923">
      <c r="A17923" t="s">
        <v>35792</v>
      </c>
      <c r="B17923" t="s">
        <v>57707</v>
      </c>
      <c r="C17923" t="s">
        <v>57964</v>
      </c>
      <c r="D17923" t="n">
        <v>0.0</v>
      </c>
      <c r="E17923" t="s"/>
      <c r="F17923" t="n">
        <v>0.0</v>
      </c>
    </row>
    <row r="17924">
      <c r="A17924" t="s">
        <v>35794</v>
      </c>
      <c r="B17924" t="s">
        <v>57707</v>
      </c>
      <c r="C17924" t="s">
        <v>57965</v>
      </c>
      <c r="D17924" t="n">
        <v>0.0</v>
      </c>
      <c r="E17924" t="s"/>
      <c r="F17924" t="n">
        <v>0.0</v>
      </c>
    </row>
    <row r="17925">
      <c r="A17925" t="s">
        <v>35796</v>
      </c>
      <c r="B17925" t="s">
        <v>57707</v>
      </c>
      <c r="C17925" t="s">
        <v>57966</v>
      </c>
      <c r="D17925" t="n">
        <v>0.0</v>
      </c>
      <c r="E17925" t="s"/>
      <c r="F17925" t="n">
        <v>0.0</v>
      </c>
    </row>
    <row r="17926">
      <c r="A17926" t="s">
        <v>35798</v>
      </c>
      <c r="B17926" t="s">
        <v>57707</v>
      </c>
      <c r="C17926" t="s">
        <v>57967</v>
      </c>
      <c r="D17926" t="n">
        <v>0.0</v>
      </c>
      <c r="E17926" t="s"/>
      <c r="F17926" t="n">
        <v>0.0</v>
      </c>
    </row>
    <row r="17927">
      <c r="A17927" t="s">
        <v>35800</v>
      </c>
      <c r="B17927" t="s">
        <v>57707</v>
      </c>
      <c r="C17927" t="s">
        <v>57968</v>
      </c>
      <c r="D17927" t="n">
        <v>0.0</v>
      </c>
      <c r="E17927" t="s"/>
      <c r="F17927" t="n">
        <v>0.0</v>
      </c>
    </row>
    <row r="17928">
      <c r="A17928" t="s">
        <v>35802</v>
      </c>
      <c r="B17928" t="s">
        <v>57707</v>
      </c>
      <c r="C17928" t="s">
        <v>57969</v>
      </c>
      <c r="D17928" t="n">
        <v>0.0</v>
      </c>
      <c r="E17928" t="s"/>
      <c r="F17928" t="n">
        <v>0.0</v>
      </c>
    </row>
    <row r="17929">
      <c r="A17929" t="s">
        <v>35804</v>
      </c>
      <c r="B17929" t="s">
        <v>57707</v>
      </c>
      <c r="C17929" t="s">
        <v>57970</v>
      </c>
      <c r="D17929" t="n">
        <v>0.0</v>
      </c>
      <c r="E17929" t="s"/>
      <c r="F17929" t="n">
        <v>0.0</v>
      </c>
    </row>
    <row r="17930">
      <c r="A17930" t="s">
        <v>35806</v>
      </c>
      <c r="B17930" t="s">
        <v>57707</v>
      </c>
      <c r="C17930" t="s">
        <v>57971</v>
      </c>
      <c r="D17930" t="n">
        <v>0.0</v>
      </c>
      <c r="E17930" t="s"/>
      <c r="F17930" t="n">
        <v>0.0</v>
      </c>
    </row>
    <row r="17931">
      <c r="A17931" t="s">
        <v>35808</v>
      </c>
      <c r="B17931" t="s">
        <v>57707</v>
      </c>
      <c r="C17931" t="s">
        <v>57972</v>
      </c>
      <c r="D17931" t="n">
        <v>0.0</v>
      </c>
      <c r="E17931" t="s"/>
      <c r="F17931" t="n">
        <v>0.0</v>
      </c>
    </row>
    <row r="17932">
      <c r="A17932" t="s">
        <v>35810</v>
      </c>
      <c r="B17932" t="s">
        <v>57707</v>
      </c>
      <c r="C17932" t="s">
        <v>57973</v>
      </c>
      <c r="D17932" t="n">
        <v>0.0</v>
      </c>
      <c r="E17932" t="s"/>
      <c r="F17932" t="n">
        <v>0.0</v>
      </c>
    </row>
    <row r="17933">
      <c r="A17933" t="s">
        <v>35812</v>
      </c>
      <c r="B17933" t="s">
        <v>57707</v>
      </c>
      <c r="C17933" t="s">
        <v>57974</v>
      </c>
      <c r="D17933" t="n">
        <v>0.0</v>
      </c>
      <c r="E17933" t="s"/>
      <c r="F17933" t="n">
        <v>0.0</v>
      </c>
    </row>
    <row r="17934">
      <c r="A17934" t="s">
        <v>35814</v>
      </c>
      <c r="B17934" t="s">
        <v>57707</v>
      </c>
      <c r="C17934" t="s">
        <v>57975</v>
      </c>
      <c r="D17934" t="n">
        <v>0.0</v>
      </c>
      <c r="E17934" t="s"/>
      <c r="F17934" t="n">
        <v>0.0</v>
      </c>
    </row>
    <row r="17935">
      <c r="A17935" t="s">
        <v>35816</v>
      </c>
      <c r="B17935" t="s">
        <v>57707</v>
      </c>
      <c r="C17935" t="s">
        <v>57976</v>
      </c>
      <c r="D17935" t="n">
        <v>0.0</v>
      </c>
      <c r="E17935" t="s"/>
      <c r="F17935" t="n">
        <v>0.0</v>
      </c>
    </row>
    <row r="17936">
      <c r="A17936" t="s">
        <v>35818</v>
      </c>
      <c r="B17936" t="s">
        <v>57707</v>
      </c>
      <c r="C17936" t="s">
        <v>57977</v>
      </c>
      <c r="D17936" t="n">
        <v>0.0</v>
      </c>
      <c r="E17936" t="s"/>
      <c r="F17936" t="n">
        <v>0.0</v>
      </c>
    </row>
    <row r="17937">
      <c r="A17937" t="s">
        <v>35820</v>
      </c>
      <c r="B17937" t="s">
        <v>57707</v>
      </c>
      <c r="C17937" t="s">
        <v>57978</v>
      </c>
      <c r="D17937" t="n">
        <v>0.0</v>
      </c>
      <c r="E17937" t="s"/>
      <c r="F17937" t="n">
        <v>0.0</v>
      </c>
    </row>
    <row r="17938">
      <c r="A17938" t="s">
        <v>35822</v>
      </c>
      <c r="B17938" t="s">
        <v>57707</v>
      </c>
      <c r="C17938" t="s">
        <v>57979</v>
      </c>
      <c r="D17938" t="n">
        <v>0.0</v>
      </c>
      <c r="E17938" t="s"/>
      <c r="F17938" t="n">
        <v>0.0</v>
      </c>
    </row>
    <row r="17939">
      <c r="A17939" t="s">
        <v>35824</v>
      </c>
      <c r="B17939" t="s">
        <v>57707</v>
      </c>
      <c r="C17939" t="s">
        <v>57980</v>
      </c>
      <c r="D17939" t="n">
        <v>0.0</v>
      </c>
      <c r="E17939" t="s"/>
      <c r="F17939" t="n">
        <v>0.0</v>
      </c>
    </row>
    <row r="17940">
      <c r="A17940" t="s">
        <v>35826</v>
      </c>
      <c r="B17940" t="s">
        <v>57707</v>
      </c>
      <c r="C17940" t="s">
        <v>57981</v>
      </c>
      <c r="D17940" t="n">
        <v>0.0</v>
      </c>
      <c r="E17940" t="s"/>
      <c r="F17940" t="n">
        <v>0.0</v>
      </c>
    </row>
    <row r="17941">
      <c r="A17941" t="s">
        <v>35828</v>
      </c>
      <c r="B17941" t="s">
        <v>57707</v>
      </c>
      <c r="C17941" t="s">
        <v>57982</v>
      </c>
      <c r="D17941" t="n">
        <v>0.0</v>
      </c>
      <c r="E17941" t="s"/>
      <c r="F17941" t="n">
        <v>0.0</v>
      </c>
    </row>
    <row r="17942">
      <c r="A17942" t="s">
        <v>35830</v>
      </c>
      <c r="B17942" t="s">
        <v>57707</v>
      </c>
      <c r="C17942" t="s">
        <v>57983</v>
      </c>
      <c r="D17942" t="n">
        <v>0.0</v>
      </c>
      <c r="E17942" t="s"/>
      <c r="F17942" t="n">
        <v>0.0</v>
      </c>
    </row>
    <row r="17943">
      <c r="A17943" t="s">
        <v>35832</v>
      </c>
      <c r="B17943" t="s">
        <v>57707</v>
      </c>
      <c r="C17943" t="s">
        <v>57984</v>
      </c>
      <c r="D17943" t="n">
        <v>0.0</v>
      </c>
      <c r="E17943" t="s"/>
      <c r="F17943" t="n">
        <v>0.0</v>
      </c>
    </row>
    <row r="17944">
      <c r="A17944" t="s">
        <v>35834</v>
      </c>
      <c r="B17944" t="s">
        <v>57707</v>
      </c>
      <c r="C17944" t="s">
        <v>57985</v>
      </c>
      <c r="D17944" t="n">
        <v>0.0</v>
      </c>
      <c r="E17944" t="s"/>
      <c r="F17944" t="n">
        <v>0.0</v>
      </c>
    </row>
    <row r="17945">
      <c r="A17945" t="s">
        <v>35836</v>
      </c>
      <c r="B17945" t="s">
        <v>57707</v>
      </c>
      <c r="C17945" t="s">
        <v>57986</v>
      </c>
      <c r="D17945" t="n">
        <v>0.0</v>
      </c>
      <c r="E17945" t="s"/>
      <c r="F17945" t="n">
        <v>0.0</v>
      </c>
    </row>
    <row r="17946">
      <c r="A17946" t="s">
        <v>35838</v>
      </c>
      <c r="B17946" t="s">
        <v>57707</v>
      </c>
      <c r="C17946" t="s">
        <v>57987</v>
      </c>
      <c r="D17946" t="n">
        <v>0.0</v>
      </c>
      <c r="E17946" t="s"/>
      <c r="F17946" t="n">
        <v>0.0</v>
      </c>
    </row>
    <row r="17947">
      <c r="A17947" t="s">
        <v>35840</v>
      </c>
      <c r="B17947" t="s">
        <v>57707</v>
      </c>
      <c r="C17947" t="s">
        <v>57988</v>
      </c>
      <c r="D17947" t="n">
        <v>0.0</v>
      </c>
      <c r="E17947" t="s"/>
      <c r="F17947" t="n">
        <v>0.0</v>
      </c>
    </row>
    <row r="17948">
      <c r="A17948" t="s">
        <v>35842</v>
      </c>
      <c r="B17948" t="s">
        <v>57707</v>
      </c>
      <c r="C17948" t="s">
        <v>57989</v>
      </c>
      <c r="D17948" t="n">
        <v>0.0</v>
      </c>
      <c r="E17948" t="s"/>
      <c r="F17948" t="n">
        <v>0.0</v>
      </c>
    </row>
    <row r="17949">
      <c r="A17949" t="s">
        <v>35844</v>
      </c>
      <c r="B17949" t="s">
        <v>57707</v>
      </c>
      <c r="C17949" t="s">
        <v>57990</v>
      </c>
      <c r="D17949" t="n">
        <v>0.0</v>
      </c>
      <c r="E17949" t="s"/>
      <c r="F17949" t="n">
        <v>0.0</v>
      </c>
    </row>
    <row r="17950">
      <c r="A17950" t="s">
        <v>35846</v>
      </c>
      <c r="B17950" t="s">
        <v>57707</v>
      </c>
      <c r="C17950" t="s">
        <v>57991</v>
      </c>
      <c r="D17950" t="n">
        <v>0.0</v>
      </c>
      <c r="E17950" t="s"/>
      <c r="F17950" t="n">
        <v>0.0</v>
      </c>
    </row>
    <row r="17951">
      <c r="A17951" t="s">
        <v>35848</v>
      </c>
      <c r="B17951" t="s">
        <v>57707</v>
      </c>
      <c r="C17951" t="s">
        <v>57992</v>
      </c>
      <c r="D17951" t="n">
        <v>0.0</v>
      </c>
      <c r="E17951" t="s"/>
      <c r="F17951" t="n">
        <v>0.0</v>
      </c>
    </row>
    <row r="17952">
      <c r="A17952" t="s">
        <v>35850</v>
      </c>
      <c r="B17952" t="s">
        <v>57707</v>
      </c>
      <c r="C17952" t="s">
        <v>57993</v>
      </c>
      <c r="D17952" t="n">
        <v>0.0</v>
      </c>
      <c r="E17952" t="s"/>
      <c r="F17952" t="n">
        <v>0.0</v>
      </c>
    </row>
    <row r="17953">
      <c r="A17953" t="s">
        <v>35852</v>
      </c>
      <c r="B17953" t="s">
        <v>57707</v>
      </c>
      <c r="C17953" t="s">
        <v>57994</v>
      </c>
      <c r="D17953" t="n">
        <v>0.0</v>
      </c>
      <c r="E17953" t="s"/>
      <c r="F17953" t="n">
        <v>0.0</v>
      </c>
    </row>
    <row r="17954">
      <c r="A17954" t="s">
        <v>35854</v>
      </c>
      <c r="B17954" t="s">
        <v>57707</v>
      </c>
      <c r="C17954" t="s">
        <v>57995</v>
      </c>
      <c r="D17954" t="n">
        <v>0.0</v>
      </c>
      <c r="E17954" t="s"/>
      <c r="F17954" t="n">
        <v>0.0</v>
      </c>
    </row>
    <row r="17955">
      <c r="A17955" t="s">
        <v>35856</v>
      </c>
      <c r="B17955" t="s">
        <v>57707</v>
      </c>
      <c r="C17955" t="s">
        <v>57996</v>
      </c>
      <c r="D17955" t="n">
        <v>0.0</v>
      </c>
      <c r="E17955" t="s"/>
      <c r="F17955" t="n">
        <v>0.0</v>
      </c>
    </row>
    <row r="17956">
      <c r="A17956" t="s">
        <v>35858</v>
      </c>
      <c r="B17956" t="s">
        <v>57707</v>
      </c>
      <c r="C17956" t="s">
        <v>57997</v>
      </c>
      <c r="D17956" t="n">
        <v>0.0</v>
      </c>
      <c r="E17956" t="s"/>
      <c r="F17956" t="n">
        <v>0.0</v>
      </c>
    </row>
    <row r="17957">
      <c r="A17957" t="s">
        <v>35860</v>
      </c>
      <c r="B17957" t="s">
        <v>57707</v>
      </c>
      <c r="C17957" t="s">
        <v>57998</v>
      </c>
      <c r="D17957" t="n">
        <v>0.0</v>
      </c>
      <c r="E17957" t="s"/>
      <c r="F17957" t="n">
        <v>0.0</v>
      </c>
    </row>
    <row r="17958">
      <c r="A17958" t="s">
        <v>35862</v>
      </c>
      <c r="B17958" t="s">
        <v>57707</v>
      </c>
      <c r="C17958" t="s">
        <v>57999</v>
      </c>
      <c r="D17958" t="n">
        <v>0.0</v>
      </c>
      <c r="E17958" t="s"/>
      <c r="F17958" t="n">
        <v>0.0</v>
      </c>
    </row>
    <row r="17959">
      <c r="A17959" t="s">
        <v>35864</v>
      </c>
      <c r="B17959" t="s">
        <v>57707</v>
      </c>
      <c r="C17959" t="s">
        <v>58000</v>
      </c>
      <c r="D17959" t="n">
        <v>0.0</v>
      </c>
      <c r="E17959" t="s"/>
      <c r="F17959" t="n">
        <v>0.0</v>
      </c>
    </row>
    <row r="17960">
      <c r="A17960" t="s">
        <v>35866</v>
      </c>
      <c r="B17960" t="s">
        <v>57707</v>
      </c>
      <c r="C17960" t="s">
        <v>58001</v>
      </c>
      <c r="D17960" t="n">
        <v>0.0</v>
      </c>
      <c r="E17960" t="s"/>
      <c r="F17960" t="n">
        <v>0.0</v>
      </c>
    </row>
    <row r="17961">
      <c r="A17961" t="s">
        <v>35868</v>
      </c>
      <c r="B17961" t="s">
        <v>57707</v>
      </c>
      <c r="C17961" t="s">
        <v>58002</v>
      </c>
      <c r="D17961" t="n">
        <v>0.0</v>
      </c>
      <c r="E17961" t="s"/>
      <c r="F17961" t="n">
        <v>0.0</v>
      </c>
    </row>
    <row r="17962">
      <c r="A17962" t="s">
        <v>35870</v>
      </c>
      <c r="B17962" t="s">
        <v>57707</v>
      </c>
      <c r="C17962" t="s">
        <v>58003</v>
      </c>
      <c r="D17962" t="n">
        <v>0.0</v>
      </c>
      <c r="E17962" t="s"/>
      <c r="F17962" t="n">
        <v>0.0</v>
      </c>
    </row>
    <row r="17963">
      <c r="A17963" t="s">
        <v>35872</v>
      </c>
      <c r="B17963" t="s">
        <v>57707</v>
      </c>
      <c r="C17963" t="s">
        <v>58004</v>
      </c>
      <c r="D17963" t="n">
        <v>0.0</v>
      </c>
      <c r="E17963" t="s"/>
      <c r="F17963" t="n">
        <v>0.0</v>
      </c>
    </row>
    <row r="17964">
      <c r="A17964" t="s">
        <v>35874</v>
      </c>
      <c r="B17964" t="s">
        <v>57707</v>
      </c>
      <c r="C17964" t="s">
        <v>58005</v>
      </c>
      <c r="D17964" t="n">
        <v>0.0</v>
      </c>
      <c r="E17964" t="s"/>
      <c r="F17964" t="n">
        <v>0.0</v>
      </c>
    </row>
    <row r="17965">
      <c r="A17965" t="s">
        <v>35876</v>
      </c>
      <c r="B17965" t="s">
        <v>57707</v>
      </c>
      <c r="C17965" t="s">
        <v>58006</v>
      </c>
      <c r="D17965" t="n">
        <v>0.0</v>
      </c>
      <c r="E17965" t="s"/>
      <c r="F17965" t="n">
        <v>0.0</v>
      </c>
    </row>
    <row r="17966">
      <c r="A17966" t="s">
        <v>35878</v>
      </c>
      <c r="B17966" t="s">
        <v>57707</v>
      </c>
      <c r="C17966" t="s">
        <v>58007</v>
      </c>
      <c r="D17966" t="n">
        <v>0.0</v>
      </c>
      <c r="E17966" t="s"/>
      <c r="F17966" t="n">
        <v>0.0</v>
      </c>
    </row>
    <row r="17967">
      <c r="A17967" t="s">
        <v>35880</v>
      </c>
      <c r="B17967" t="s">
        <v>57707</v>
      </c>
      <c r="C17967" t="s">
        <v>58008</v>
      </c>
      <c r="D17967" t="n">
        <v>0.0</v>
      </c>
      <c r="E17967" t="s"/>
      <c r="F17967" t="n">
        <v>0.0</v>
      </c>
    </row>
    <row r="17968">
      <c r="A17968" t="s">
        <v>35882</v>
      </c>
      <c r="B17968" t="s">
        <v>57707</v>
      </c>
      <c r="C17968" t="s">
        <v>58009</v>
      </c>
      <c r="D17968" t="n">
        <v>0.0</v>
      </c>
      <c r="E17968" t="s"/>
      <c r="F17968" t="n">
        <v>0.0</v>
      </c>
    </row>
    <row r="17969">
      <c r="A17969" t="s">
        <v>35884</v>
      </c>
      <c r="B17969" t="s">
        <v>57707</v>
      </c>
      <c r="C17969" t="s">
        <v>58010</v>
      </c>
      <c r="D17969" t="n">
        <v>0.0</v>
      </c>
      <c r="E17969" t="s"/>
      <c r="F17969" t="n">
        <v>0.0</v>
      </c>
    </row>
    <row r="17970">
      <c r="A17970" t="s">
        <v>35886</v>
      </c>
      <c r="B17970" t="s">
        <v>57707</v>
      </c>
      <c r="C17970" t="s">
        <v>58011</v>
      </c>
      <c r="D17970" t="n">
        <v>0.0</v>
      </c>
      <c r="E17970" t="s"/>
      <c r="F17970" t="n">
        <v>0.0</v>
      </c>
    </row>
    <row r="17971">
      <c r="A17971" t="s">
        <v>35888</v>
      </c>
      <c r="B17971" t="s">
        <v>57707</v>
      </c>
      <c r="C17971" t="s">
        <v>58012</v>
      </c>
      <c r="D17971" t="n">
        <v>0.0</v>
      </c>
      <c r="E17971" t="s"/>
      <c r="F17971" t="n">
        <v>0.0</v>
      </c>
    </row>
    <row r="17972">
      <c r="A17972" t="s">
        <v>35890</v>
      </c>
      <c r="B17972" t="s">
        <v>57707</v>
      </c>
      <c r="C17972" t="s">
        <v>58013</v>
      </c>
      <c r="D17972" t="n">
        <v>0.0</v>
      </c>
      <c r="E17972" t="s"/>
      <c r="F17972" t="n">
        <v>0.0</v>
      </c>
    </row>
    <row r="17973">
      <c r="A17973" t="s">
        <v>35892</v>
      </c>
      <c r="B17973" t="s">
        <v>57707</v>
      </c>
      <c r="C17973" t="s">
        <v>58014</v>
      </c>
      <c r="D17973" t="n">
        <v>0.0</v>
      </c>
      <c r="E17973" t="s"/>
      <c r="F17973" t="n">
        <v>0.0</v>
      </c>
    </row>
    <row r="17974">
      <c r="A17974" t="s">
        <v>35894</v>
      </c>
      <c r="B17974" t="s">
        <v>57707</v>
      </c>
      <c r="C17974" t="s">
        <v>58015</v>
      </c>
      <c r="D17974" t="n">
        <v>0.0</v>
      </c>
      <c r="E17974" t="s"/>
      <c r="F17974" t="n">
        <v>0.0</v>
      </c>
    </row>
    <row r="17975">
      <c r="A17975" t="s">
        <v>35896</v>
      </c>
      <c r="B17975" t="s">
        <v>57707</v>
      </c>
      <c r="C17975" t="s">
        <v>58016</v>
      </c>
      <c r="D17975" t="n">
        <v>0.0</v>
      </c>
      <c r="E17975" t="s"/>
      <c r="F17975" t="n">
        <v>0.0</v>
      </c>
    </row>
    <row r="17976">
      <c r="A17976" t="s">
        <v>35898</v>
      </c>
      <c r="B17976" t="s">
        <v>57707</v>
      </c>
      <c r="C17976" t="s">
        <v>58017</v>
      </c>
      <c r="D17976" t="n">
        <v>0.0</v>
      </c>
      <c r="E17976" t="s"/>
      <c r="F17976" t="n">
        <v>0.0</v>
      </c>
    </row>
    <row r="17977">
      <c r="A17977" t="s">
        <v>35900</v>
      </c>
      <c r="B17977" t="s">
        <v>57707</v>
      </c>
      <c r="C17977" t="s">
        <v>58018</v>
      </c>
      <c r="D17977" t="n">
        <v>0.0</v>
      </c>
      <c r="E17977" t="s"/>
      <c r="F17977" t="n">
        <v>0.0</v>
      </c>
    </row>
    <row r="17978">
      <c r="A17978" t="s">
        <v>35902</v>
      </c>
      <c r="B17978" t="s">
        <v>57707</v>
      </c>
      <c r="C17978" t="s">
        <v>58019</v>
      </c>
      <c r="D17978" t="n">
        <v>0.0</v>
      </c>
      <c r="E17978" t="s"/>
      <c r="F17978" t="n">
        <v>0.0</v>
      </c>
    </row>
    <row r="17979">
      <c r="A17979" t="s">
        <v>35904</v>
      </c>
      <c r="B17979" t="s">
        <v>57707</v>
      </c>
      <c r="C17979" t="s">
        <v>58020</v>
      </c>
      <c r="D17979" t="n">
        <v>0.0</v>
      </c>
      <c r="E17979" t="s"/>
      <c r="F17979" t="n">
        <v>0.0</v>
      </c>
    </row>
    <row r="17980">
      <c r="A17980" t="s">
        <v>35906</v>
      </c>
      <c r="B17980" t="s">
        <v>57707</v>
      </c>
      <c r="C17980" t="s">
        <v>58021</v>
      </c>
      <c r="D17980" t="n">
        <v>0.0</v>
      </c>
      <c r="E17980" t="s"/>
      <c r="F17980" t="n">
        <v>0.0</v>
      </c>
    </row>
    <row r="17981">
      <c r="A17981" t="s">
        <v>35908</v>
      </c>
      <c r="B17981" t="s">
        <v>57707</v>
      </c>
      <c r="C17981" t="s">
        <v>58022</v>
      </c>
      <c r="D17981" t="n">
        <v>0.0</v>
      </c>
      <c r="E17981" t="s"/>
      <c r="F17981" t="n">
        <v>0.0</v>
      </c>
    </row>
    <row r="17982">
      <c r="A17982" t="s">
        <v>35910</v>
      </c>
      <c r="B17982" t="s">
        <v>57707</v>
      </c>
      <c r="C17982" t="s">
        <v>58023</v>
      </c>
      <c r="D17982" t="n">
        <v>0.0</v>
      </c>
      <c r="E17982" t="s"/>
      <c r="F17982" t="n">
        <v>0.0</v>
      </c>
    </row>
    <row r="17983">
      <c r="A17983" t="s">
        <v>35912</v>
      </c>
      <c r="B17983" t="s">
        <v>57707</v>
      </c>
      <c r="C17983" t="s">
        <v>58024</v>
      </c>
      <c r="D17983" t="n">
        <v>0.0</v>
      </c>
      <c r="E17983" t="s"/>
      <c r="F17983" t="n">
        <v>0.0</v>
      </c>
    </row>
    <row r="17984">
      <c r="A17984" t="s">
        <v>35914</v>
      </c>
      <c r="B17984" t="s">
        <v>57707</v>
      </c>
      <c r="C17984" t="s">
        <v>58025</v>
      </c>
      <c r="D17984" t="n">
        <v>0.0</v>
      </c>
      <c r="E17984" t="s"/>
      <c r="F17984" t="n">
        <v>0.0</v>
      </c>
    </row>
    <row r="17985">
      <c r="A17985" t="s">
        <v>35916</v>
      </c>
      <c r="B17985" t="s">
        <v>57707</v>
      </c>
      <c r="C17985" t="s">
        <v>58026</v>
      </c>
      <c r="D17985" t="n">
        <v>0.0</v>
      </c>
      <c r="E17985" t="s"/>
      <c r="F17985" t="n">
        <v>0.0</v>
      </c>
    </row>
    <row r="17986">
      <c r="A17986" t="s">
        <v>35918</v>
      </c>
      <c r="B17986" t="s">
        <v>57707</v>
      </c>
      <c r="C17986" t="s">
        <v>58027</v>
      </c>
      <c r="D17986" t="n">
        <v>0.0</v>
      </c>
      <c r="E17986" t="s"/>
      <c r="F17986" t="n">
        <v>0.0</v>
      </c>
    </row>
    <row r="17987">
      <c r="A17987" t="s">
        <v>35920</v>
      </c>
      <c r="B17987" t="s">
        <v>57707</v>
      </c>
      <c r="C17987" t="s">
        <v>58028</v>
      </c>
      <c r="D17987" t="n">
        <v>0.0</v>
      </c>
      <c r="E17987" t="s"/>
      <c r="F17987" t="n">
        <v>0.0</v>
      </c>
    </row>
    <row r="17988">
      <c r="A17988" t="s">
        <v>35922</v>
      </c>
      <c r="B17988" t="s">
        <v>57707</v>
      </c>
      <c r="C17988" t="s">
        <v>58029</v>
      </c>
      <c r="D17988" t="n">
        <v>0.0</v>
      </c>
      <c r="E17988" t="s"/>
      <c r="F17988" t="n">
        <v>0.0</v>
      </c>
    </row>
    <row r="17989">
      <c r="A17989" t="s">
        <v>35924</v>
      </c>
      <c r="B17989" t="s">
        <v>57707</v>
      </c>
      <c r="C17989" t="s">
        <v>58030</v>
      </c>
      <c r="D17989" t="n">
        <v>0.0</v>
      </c>
      <c r="E17989" t="s"/>
      <c r="F17989" t="n">
        <v>0.0</v>
      </c>
    </row>
    <row r="17990">
      <c r="A17990" t="s">
        <v>35926</v>
      </c>
      <c r="B17990" t="s">
        <v>57707</v>
      </c>
      <c r="C17990" t="s">
        <v>58031</v>
      </c>
      <c r="D17990" t="n">
        <v>0.0</v>
      </c>
      <c r="E17990" t="s"/>
      <c r="F17990" t="n">
        <v>0.0</v>
      </c>
    </row>
    <row r="17991">
      <c r="A17991" t="s">
        <v>35928</v>
      </c>
      <c r="B17991" t="s">
        <v>57707</v>
      </c>
      <c r="C17991" t="s">
        <v>58032</v>
      </c>
      <c r="D17991" t="n">
        <v>0.0</v>
      </c>
      <c r="E17991" t="s"/>
      <c r="F17991" t="n">
        <v>0.0</v>
      </c>
    </row>
    <row r="17992">
      <c r="A17992" t="s">
        <v>35930</v>
      </c>
      <c r="B17992" t="s">
        <v>57707</v>
      </c>
      <c r="C17992" t="s">
        <v>58033</v>
      </c>
      <c r="D17992" t="n">
        <v>0.0</v>
      </c>
      <c r="E17992" t="s"/>
      <c r="F17992" t="n">
        <v>0.0</v>
      </c>
    </row>
    <row r="17993">
      <c r="A17993" t="s">
        <v>35932</v>
      </c>
      <c r="B17993" t="s">
        <v>57707</v>
      </c>
      <c r="C17993" t="s">
        <v>58034</v>
      </c>
      <c r="D17993" t="n">
        <v>0.0</v>
      </c>
      <c r="E17993" t="s"/>
      <c r="F17993" t="n">
        <v>0.0</v>
      </c>
    </row>
    <row r="17994">
      <c r="A17994" t="s">
        <v>35934</v>
      </c>
      <c r="B17994" t="s">
        <v>57707</v>
      </c>
      <c r="C17994" t="s">
        <v>58035</v>
      </c>
      <c r="D17994" t="n">
        <v>0.0</v>
      </c>
      <c r="E17994" t="s"/>
      <c r="F17994" t="n">
        <v>0.0</v>
      </c>
    </row>
    <row r="17995">
      <c r="A17995" t="s">
        <v>35936</v>
      </c>
      <c r="B17995" t="s">
        <v>57707</v>
      </c>
      <c r="C17995" t="s">
        <v>58036</v>
      </c>
      <c r="D17995" t="n">
        <v>0.0</v>
      </c>
      <c r="E17995" t="s"/>
      <c r="F17995" t="n">
        <v>0.0</v>
      </c>
    </row>
    <row r="17996">
      <c r="A17996" t="s">
        <v>35938</v>
      </c>
      <c r="B17996" t="s">
        <v>57707</v>
      </c>
      <c r="C17996" t="s">
        <v>58037</v>
      </c>
      <c r="D17996" t="n">
        <v>0.0</v>
      </c>
      <c r="E17996" t="s"/>
      <c r="F17996" t="n">
        <v>0.0</v>
      </c>
    </row>
    <row r="17997">
      <c r="A17997" t="s">
        <v>35940</v>
      </c>
      <c r="B17997" t="s">
        <v>57707</v>
      </c>
      <c r="C17997" t="s">
        <v>58038</v>
      </c>
      <c r="D17997" t="n">
        <v>0.0</v>
      </c>
      <c r="E17997" t="s"/>
      <c r="F17997" t="n">
        <v>0.0</v>
      </c>
    </row>
    <row r="17998">
      <c r="A17998" t="s">
        <v>35942</v>
      </c>
      <c r="B17998" t="s">
        <v>57707</v>
      </c>
      <c r="C17998" t="s">
        <v>58039</v>
      </c>
      <c r="D17998" t="n">
        <v>0.0</v>
      </c>
      <c r="E17998" t="s"/>
      <c r="F17998" t="n">
        <v>0.0</v>
      </c>
    </row>
    <row r="17999">
      <c r="A17999" t="s">
        <v>35944</v>
      </c>
      <c r="B17999" t="s">
        <v>57707</v>
      </c>
      <c r="C17999" t="s">
        <v>58040</v>
      </c>
      <c r="D17999" t="n">
        <v>0.0</v>
      </c>
      <c r="E17999" t="s"/>
      <c r="F17999" t="n">
        <v>0.0</v>
      </c>
    </row>
    <row r="18000">
      <c r="A18000" t="s">
        <v>35946</v>
      </c>
      <c r="B18000" t="s">
        <v>57707</v>
      </c>
      <c r="C18000" t="s">
        <v>58041</v>
      </c>
      <c r="D18000" t="n">
        <v>0.0</v>
      </c>
      <c r="E18000" t="s"/>
      <c r="F18000" t="n">
        <v>0.0</v>
      </c>
    </row>
    <row r="18001">
      <c r="A18001" t="s">
        <v>35948</v>
      </c>
      <c r="B18001" t="s">
        <v>57707</v>
      </c>
      <c r="C18001" t="s">
        <v>58042</v>
      </c>
      <c r="D18001" t="n">
        <v>0.0</v>
      </c>
      <c r="E18001" t="s"/>
      <c r="F18001" t="n">
        <v>0.0</v>
      </c>
    </row>
    <row r="18002">
      <c r="A18002" t="s">
        <v>35950</v>
      </c>
      <c r="B18002" t="s">
        <v>57707</v>
      </c>
      <c r="C18002" t="s">
        <v>58043</v>
      </c>
      <c r="D18002" t="n">
        <v>0.0</v>
      </c>
      <c r="E18002" t="s"/>
      <c r="F18002" t="n">
        <v>0.0</v>
      </c>
    </row>
    <row r="18003">
      <c r="A18003" t="s">
        <v>35952</v>
      </c>
      <c r="B18003" t="s">
        <v>57707</v>
      </c>
      <c r="C18003" t="s">
        <v>58044</v>
      </c>
      <c r="D18003" t="n">
        <v>0.0</v>
      </c>
      <c r="E18003" t="s"/>
      <c r="F18003" t="n">
        <v>0.0</v>
      </c>
    </row>
    <row r="18004">
      <c r="A18004" t="s">
        <v>35954</v>
      </c>
      <c r="B18004" t="s">
        <v>57707</v>
      </c>
      <c r="C18004" t="s">
        <v>58045</v>
      </c>
      <c r="D18004" t="n">
        <v>0.0</v>
      </c>
      <c r="E18004" t="s"/>
      <c r="F18004" t="n">
        <v>0.0</v>
      </c>
    </row>
    <row r="18005">
      <c r="A18005" t="s">
        <v>35956</v>
      </c>
      <c r="B18005" t="s">
        <v>57707</v>
      </c>
      <c r="C18005" t="s">
        <v>58046</v>
      </c>
      <c r="D18005" t="n">
        <v>0.0</v>
      </c>
      <c r="E18005" t="s"/>
      <c r="F18005" t="n">
        <v>0.0</v>
      </c>
    </row>
    <row r="18006">
      <c r="A18006" t="s">
        <v>35958</v>
      </c>
      <c r="B18006" t="s">
        <v>57707</v>
      </c>
      <c r="C18006" t="s">
        <v>58047</v>
      </c>
      <c r="D18006" t="n">
        <v>0.0</v>
      </c>
      <c r="E18006" t="s"/>
      <c r="F18006" t="n">
        <v>0.0</v>
      </c>
    </row>
    <row r="18007">
      <c r="A18007" t="s">
        <v>35960</v>
      </c>
      <c r="B18007" t="s">
        <v>57707</v>
      </c>
      <c r="C18007" t="s">
        <v>58048</v>
      </c>
      <c r="D18007" t="n">
        <v>0.0</v>
      </c>
      <c r="E18007" t="s"/>
      <c r="F18007" t="n">
        <v>0.0</v>
      </c>
    </row>
    <row r="18008">
      <c r="A18008" t="s">
        <v>35962</v>
      </c>
      <c r="B18008" t="s">
        <v>57707</v>
      </c>
      <c r="C18008" t="s">
        <v>58049</v>
      </c>
      <c r="D18008" t="n">
        <v>0.0</v>
      </c>
      <c r="E18008" t="s"/>
      <c r="F18008" t="n">
        <v>0.0</v>
      </c>
    </row>
    <row r="18009">
      <c r="A18009" t="s">
        <v>35964</v>
      </c>
      <c r="B18009" t="s">
        <v>57707</v>
      </c>
      <c r="C18009" t="s">
        <v>58050</v>
      </c>
      <c r="D18009" t="n">
        <v>0.0</v>
      </c>
      <c r="E18009" t="s"/>
      <c r="F18009" t="n">
        <v>0.0</v>
      </c>
    </row>
    <row r="18010">
      <c r="A18010" t="s">
        <v>35966</v>
      </c>
      <c r="B18010" t="s">
        <v>57707</v>
      </c>
      <c r="C18010" t="s">
        <v>58051</v>
      </c>
      <c r="D18010" t="n">
        <v>0.0</v>
      </c>
      <c r="E18010" t="s"/>
      <c r="F18010" t="n">
        <v>0.0</v>
      </c>
    </row>
    <row r="18011">
      <c r="A18011" t="s">
        <v>35968</v>
      </c>
      <c r="B18011" t="s">
        <v>57707</v>
      </c>
      <c r="C18011" t="s">
        <v>58052</v>
      </c>
      <c r="D18011" t="n">
        <v>0.0</v>
      </c>
      <c r="E18011" t="s"/>
      <c r="F18011" t="n">
        <v>0.0</v>
      </c>
    </row>
    <row r="18012">
      <c r="A18012" t="s">
        <v>35970</v>
      </c>
      <c r="B18012" t="s">
        <v>57707</v>
      </c>
      <c r="C18012" t="s">
        <v>58053</v>
      </c>
      <c r="D18012" t="n">
        <v>0.0</v>
      </c>
      <c r="E18012" t="s"/>
      <c r="F18012" t="n">
        <v>0.0</v>
      </c>
    </row>
    <row r="18013">
      <c r="A18013" t="s">
        <v>35972</v>
      </c>
      <c r="B18013" t="s">
        <v>57707</v>
      </c>
      <c r="C18013" t="s">
        <v>58054</v>
      </c>
      <c r="D18013" t="n">
        <v>0.0</v>
      </c>
      <c r="E18013" t="s"/>
      <c r="F18013" t="n">
        <v>0.0</v>
      </c>
    </row>
    <row r="18014">
      <c r="A18014" t="s">
        <v>35974</v>
      </c>
      <c r="B18014" t="s">
        <v>57707</v>
      </c>
      <c r="C18014" t="s">
        <v>58055</v>
      </c>
      <c r="D18014" t="n">
        <v>0.0</v>
      </c>
      <c r="E18014" t="s"/>
      <c r="F18014" t="n">
        <v>0.0</v>
      </c>
    </row>
    <row r="18015">
      <c r="A18015" t="s">
        <v>35976</v>
      </c>
      <c r="B18015" t="s">
        <v>57707</v>
      </c>
      <c r="C18015" t="s">
        <v>58056</v>
      </c>
      <c r="D18015" t="n">
        <v>0.0</v>
      </c>
      <c r="E18015" t="s"/>
      <c r="F18015" t="n">
        <v>0.0</v>
      </c>
    </row>
    <row r="18016">
      <c r="A18016" t="s">
        <v>35978</v>
      </c>
      <c r="B18016" t="s">
        <v>57707</v>
      </c>
      <c r="C18016" t="s">
        <v>58057</v>
      </c>
      <c r="D18016" t="n">
        <v>0.0</v>
      </c>
      <c r="E18016" t="s"/>
      <c r="F18016" t="n">
        <v>0.0</v>
      </c>
    </row>
    <row r="18017">
      <c r="A18017" t="s">
        <v>35980</v>
      </c>
      <c r="B18017" t="s">
        <v>57707</v>
      </c>
      <c r="C18017" t="s">
        <v>58058</v>
      </c>
      <c r="D18017" t="n">
        <v>0.0</v>
      </c>
      <c r="E18017" t="s"/>
      <c r="F18017" t="n">
        <v>0.0</v>
      </c>
    </row>
    <row r="18018">
      <c r="A18018" t="s">
        <v>35982</v>
      </c>
      <c r="B18018" t="s">
        <v>57707</v>
      </c>
      <c r="C18018" t="s">
        <v>58059</v>
      </c>
      <c r="D18018" t="n">
        <v>0.0</v>
      </c>
      <c r="E18018" t="s"/>
      <c r="F18018" t="n">
        <v>0.0</v>
      </c>
    </row>
    <row r="18019">
      <c r="A18019" t="s">
        <v>35984</v>
      </c>
      <c r="B18019" t="s">
        <v>57707</v>
      </c>
      <c r="C18019" t="s">
        <v>58060</v>
      </c>
      <c r="D18019" t="n">
        <v>0.0</v>
      </c>
      <c r="E18019" t="s"/>
      <c r="F18019" t="n">
        <v>0.0</v>
      </c>
    </row>
    <row r="18020">
      <c r="A18020" t="s">
        <v>35986</v>
      </c>
      <c r="B18020" t="s">
        <v>57707</v>
      </c>
      <c r="C18020" t="s">
        <v>58061</v>
      </c>
      <c r="D18020" t="n">
        <v>0.0</v>
      </c>
      <c r="E18020" t="s"/>
      <c r="F18020" t="n">
        <v>0.0</v>
      </c>
    </row>
    <row r="18021">
      <c r="A18021" t="s">
        <v>35988</v>
      </c>
      <c r="B18021" t="s">
        <v>57707</v>
      </c>
      <c r="C18021" t="s">
        <v>58062</v>
      </c>
      <c r="D18021" t="n">
        <v>0.0</v>
      </c>
      <c r="E18021" t="s"/>
      <c r="F18021" t="n">
        <v>0.0</v>
      </c>
    </row>
    <row r="18022">
      <c r="A18022" t="s">
        <v>35990</v>
      </c>
      <c r="B18022" t="s">
        <v>57707</v>
      </c>
      <c r="C18022" t="s">
        <v>58063</v>
      </c>
      <c r="D18022" t="n">
        <v>0.0</v>
      </c>
      <c r="E18022" t="s"/>
      <c r="F18022" t="n">
        <v>0.0</v>
      </c>
    </row>
    <row r="18023">
      <c r="A18023" t="s">
        <v>35992</v>
      </c>
      <c r="B18023" t="s">
        <v>57707</v>
      </c>
      <c r="C18023" t="s">
        <v>58064</v>
      </c>
      <c r="D18023" t="n">
        <v>0.0</v>
      </c>
      <c r="E18023" t="s"/>
      <c r="F18023" t="n">
        <v>0.0</v>
      </c>
    </row>
    <row r="18024">
      <c r="A18024" t="s">
        <v>35994</v>
      </c>
      <c r="B18024" t="s">
        <v>57707</v>
      </c>
      <c r="C18024" t="s">
        <v>58065</v>
      </c>
      <c r="D18024" t="n">
        <v>0.0</v>
      </c>
      <c r="E18024" t="s"/>
      <c r="F18024" t="n">
        <v>0.0</v>
      </c>
    </row>
    <row r="18025">
      <c r="A18025" t="s">
        <v>35996</v>
      </c>
      <c r="B18025" t="s">
        <v>57707</v>
      </c>
      <c r="C18025" t="s">
        <v>58066</v>
      </c>
      <c r="D18025" t="n">
        <v>0.0</v>
      </c>
      <c r="E18025" t="s"/>
      <c r="F18025" t="n">
        <v>0.0</v>
      </c>
    </row>
    <row r="18026">
      <c r="A18026" t="s">
        <v>35998</v>
      </c>
      <c r="B18026" t="s">
        <v>57707</v>
      </c>
      <c r="C18026" t="s">
        <v>58067</v>
      </c>
      <c r="D18026" t="n">
        <v>0.0</v>
      </c>
      <c r="E18026" t="s"/>
      <c r="F18026" t="n">
        <v>0.0</v>
      </c>
    </row>
    <row r="18027">
      <c r="A18027" t="s">
        <v>36000</v>
      </c>
      <c r="B18027" t="s">
        <v>57707</v>
      </c>
      <c r="C18027" t="s">
        <v>58068</v>
      </c>
      <c r="D18027" t="n">
        <v>0.0</v>
      </c>
      <c r="E18027" t="s"/>
      <c r="F18027" t="n">
        <v>0.0</v>
      </c>
    </row>
    <row r="18028">
      <c r="A18028" t="s">
        <v>36002</v>
      </c>
      <c r="B18028" t="s">
        <v>57707</v>
      </c>
      <c r="C18028" t="s">
        <v>58069</v>
      </c>
      <c r="D18028" t="n">
        <v>0.0</v>
      </c>
      <c r="E18028" t="s"/>
      <c r="F18028" t="n">
        <v>0.0</v>
      </c>
    </row>
    <row r="18029">
      <c r="A18029" t="s">
        <v>36004</v>
      </c>
      <c r="B18029" t="s">
        <v>57707</v>
      </c>
      <c r="C18029" t="s">
        <v>58070</v>
      </c>
      <c r="D18029" t="n">
        <v>0.0</v>
      </c>
      <c r="E18029" t="s"/>
      <c r="F18029" t="n">
        <v>0.0</v>
      </c>
    </row>
    <row r="18030">
      <c r="A18030" t="s">
        <v>36006</v>
      </c>
      <c r="B18030" t="s">
        <v>57707</v>
      </c>
      <c r="C18030" t="s">
        <v>58071</v>
      </c>
      <c r="D18030" t="n">
        <v>0.0</v>
      </c>
      <c r="E18030" t="s"/>
      <c r="F18030" t="n">
        <v>0.0</v>
      </c>
    </row>
    <row r="18031">
      <c r="A18031" t="s">
        <v>36008</v>
      </c>
      <c r="B18031" t="s">
        <v>57707</v>
      </c>
      <c r="C18031" t="s">
        <v>58072</v>
      </c>
      <c r="D18031" t="n">
        <v>0.0</v>
      </c>
      <c r="E18031" t="s"/>
      <c r="F18031" t="n">
        <v>0.0</v>
      </c>
    </row>
    <row r="18032">
      <c r="A18032" t="s">
        <v>36010</v>
      </c>
      <c r="B18032" t="s">
        <v>57707</v>
      </c>
      <c r="C18032" t="s">
        <v>58073</v>
      </c>
      <c r="D18032" t="n">
        <v>0.0</v>
      </c>
      <c r="E18032" t="s"/>
      <c r="F18032" t="n">
        <v>0.0</v>
      </c>
    </row>
    <row r="18033">
      <c r="A18033" t="s">
        <v>36012</v>
      </c>
      <c r="B18033" t="s">
        <v>57707</v>
      </c>
      <c r="C18033" t="s">
        <v>58074</v>
      </c>
      <c r="D18033" t="n">
        <v>0.0</v>
      </c>
      <c r="E18033" t="s"/>
      <c r="F18033" t="n">
        <v>0.0</v>
      </c>
    </row>
    <row r="18034">
      <c r="A18034" t="s">
        <v>36014</v>
      </c>
      <c r="B18034" t="s">
        <v>57707</v>
      </c>
      <c r="C18034" t="s">
        <v>58075</v>
      </c>
      <c r="D18034" t="n">
        <v>0.0</v>
      </c>
      <c r="E18034" t="s"/>
      <c r="F18034" t="n">
        <v>0.0</v>
      </c>
    </row>
    <row r="18035">
      <c r="A18035" t="s">
        <v>36016</v>
      </c>
      <c r="B18035" t="s">
        <v>57707</v>
      </c>
      <c r="C18035" t="s">
        <v>58076</v>
      </c>
      <c r="D18035" t="n">
        <v>0.0</v>
      </c>
      <c r="E18035" t="s"/>
      <c r="F18035" t="n">
        <v>0.0</v>
      </c>
    </row>
    <row r="18036">
      <c r="A18036" t="s">
        <v>36018</v>
      </c>
      <c r="B18036" t="s">
        <v>57707</v>
      </c>
      <c r="C18036" t="s">
        <v>58077</v>
      </c>
      <c r="D18036" t="n">
        <v>0.0</v>
      </c>
      <c r="E18036" t="s"/>
      <c r="F18036" t="n">
        <v>0.0</v>
      </c>
    </row>
    <row r="18037">
      <c r="A18037" t="s">
        <v>36020</v>
      </c>
      <c r="B18037" t="s">
        <v>57707</v>
      </c>
      <c r="C18037" t="s">
        <v>58078</v>
      </c>
      <c r="D18037" t="n">
        <v>0.0</v>
      </c>
      <c r="E18037" t="s"/>
      <c r="F18037" t="n">
        <v>0.0</v>
      </c>
    </row>
    <row r="18038">
      <c r="A18038" t="s">
        <v>36022</v>
      </c>
      <c r="B18038" t="s">
        <v>57707</v>
      </c>
      <c r="C18038" t="s">
        <v>58079</v>
      </c>
      <c r="D18038" t="n">
        <v>0.0</v>
      </c>
      <c r="E18038" t="s"/>
      <c r="F18038" t="n">
        <v>0.0</v>
      </c>
    </row>
    <row r="18039">
      <c r="A18039" t="s">
        <v>36024</v>
      </c>
      <c r="B18039" t="s">
        <v>57707</v>
      </c>
      <c r="C18039" t="s">
        <v>58080</v>
      </c>
      <c r="D18039" t="n">
        <v>0.0</v>
      </c>
      <c r="E18039" t="s"/>
      <c r="F18039" t="n">
        <v>0.0</v>
      </c>
    </row>
    <row r="18040">
      <c r="A18040" t="s">
        <v>36026</v>
      </c>
      <c r="B18040" t="s">
        <v>57707</v>
      </c>
      <c r="C18040" t="s">
        <v>58081</v>
      </c>
      <c r="D18040" t="n">
        <v>0.0</v>
      </c>
      <c r="E18040" t="s"/>
      <c r="F18040" t="n">
        <v>0.0</v>
      </c>
    </row>
    <row r="18041">
      <c r="A18041" t="s">
        <v>36028</v>
      </c>
      <c r="B18041" t="s">
        <v>57707</v>
      </c>
      <c r="C18041" t="s">
        <v>58082</v>
      </c>
      <c r="D18041" t="n">
        <v>0.0</v>
      </c>
      <c r="E18041" t="s"/>
      <c r="F18041" t="n">
        <v>0.0</v>
      </c>
    </row>
    <row r="18042">
      <c r="A18042" t="s">
        <v>36030</v>
      </c>
      <c r="B18042" t="s">
        <v>57707</v>
      </c>
      <c r="C18042" t="s">
        <v>58083</v>
      </c>
      <c r="D18042" t="n">
        <v>0.0</v>
      </c>
      <c r="E18042" t="s"/>
      <c r="F18042" t="n">
        <v>0.0</v>
      </c>
    </row>
    <row r="18043">
      <c r="A18043" t="s">
        <v>36032</v>
      </c>
      <c r="B18043" t="s">
        <v>57707</v>
      </c>
      <c r="C18043" t="s">
        <v>58084</v>
      </c>
      <c r="D18043" t="n">
        <v>0.0</v>
      </c>
      <c r="E18043" t="s"/>
      <c r="F18043" t="n">
        <v>0.0</v>
      </c>
    </row>
    <row r="18044">
      <c r="A18044" t="s">
        <v>36034</v>
      </c>
      <c r="B18044" t="s">
        <v>57707</v>
      </c>
      <c r="C18044" t="s">
        <v>58085</v>
      </c>
      <c r="D18044" t="n">
        <v>0.0</v>
      </c>
      <c r="E18044" t="s"/>
      <c r="F18044" t="n">
        <v>0.0</v>
      </c>
    </row>
    <row r="18045">
      <c r="A18045" t="s">
        <v>36036</v>
      </c>
      <c r="B18045" t="s">
        <v>57707</v>
      </c>
      <c r="C18045" t="s">
        <v>58086</v>
      </c>
      <c r="D18045" t="n">
        <v>0.0</v>
      </c>
      <c r="E18045" t="s"/>
      <c r="F18045" t="n">
        <v>0.0</v>
      </c>
    </row>
    <row r="18046">
      <c r="A18046" t="s">
        <v>36038</v>
      </c>
      <c r="B18046" t="s">
        <v>57707</v>
      </c>
      <c r="C18046" t="s">
        <v>58087</v>
      </c>
      <c r="D18046" t="n">
        <v>0.0</v>
      </c>
      <c r="E18046" t="s"/>
      <c r="F18046" t="n">
        <v>0.0</v>
      </c>
    </row>
    <row r="18047">
      <c r="A18047" t="s">
        <v>36040</v>
      </c>
      <c r="B18047" t="s">
        <v>57707</v>
      </c>
      <c r="C18047" t="s">
        <v>58088</v>
      </c>
      <c r="D18047" t="n">
        <v>0.0</v>
      </c>
      <c r="E18047" t="s"/>
      <c r="F18047" t="n">
        <v>0.0</v>
      </c>
    </row>
    <row r="18048">
      <c r="A18048" t="s">
        <v>36042</v>
      </c>
      <c r="B18048" t="s">
        <v>57707</v>
      </c>
      <c r="C18048" t="s">
        <v>58089</v>
      </c>
      <c r="D18048" t="n">
        <v>0.0</v>
      </c>
      <c r="E18048" t="s"/>
      <c r="F18048" t="n">
        <v>0.0</v>
      </c>
    </row>
    <row r="18049">
      <c r="A18049" t="s">
        <v>36044</v>
      </c>
      <c r="B18049" t="s">
        <v>57707</v>
      </c>
      <c r="C18049" t="s">
        <v>58090</v>
      </c>
      <c r="D18049" t="n">
        <v>0.0</v>
      </c>
      <c r="E18049" t="s"/>
      <c r="F18049" t="n">
        <v>0.0</v>
      </c>
    </row>
    <row r="18050">
      <c r="A18050" t="s">
        <v>36046</v>
      </c>
      <c r="B18050" t="s">
        <v>57707</v>
      </c>
      <c r="C18050" t="s">
        <v>58091</v>
      </c>
      <c r="D18050" t="n">
        <v>0.0</v>
      </c>
      <c r="E18050" t="s"/>
      <c r="F18050" t="n">
        <v>0.0</v>
      </c>
    </row>
    <row r="18051">
      <c r="A18051" t="s">
        <v>36048</v>
      </c>
      <c r="B18051" t="s">
        <v>57707</v>
      </c>
      <c r="C18051" t="s">
        <v>58092</v>
      </c>
      <c r="D18051" t="n">
        <v>0.0</v>
      </c>
      <c r="E18051" t="s"/>
      <c r="F18051" t="n">
        <v>0.0</v>
      </c>
    </row>
    <row r="18052">
      <c r="A18052" t="s">
        <v>36050</v>
      </c>
      <c r="B18052" t="s">
        <v>57707</v>
      </c>
      <c r="C18052" t="s">
        <v>58093</v>
      </c>
      <c r="D18052" t="n">
        <v>0.0</v>
      </c>
      <c r="E18052" t="s"/>
      <c r="F18052" t="n">
        <v>0.0</v>
      </c>
    </row>
    <row r="18053">
      <c r="A18053" t="s">
        <v>36052</v>
      </c>
      <c r="B18053" t="s">
        <v>57707</v>
      </c>
      <c r="C18053" t="s">
        <v>58094</v>
      </c>
      <c r="D18053" t="n">
        <v>0.0</v>
      </c>
      <c r="E18053" t="s"/>
      <c r="F18053" t="n">
        <v>0.0</v>
      </c>
    </row>
    <row r="18054">
      <c r="A18054" t="s">
        <v>36054</v>
      </c>
      <c r="B18054" t="s">
        <v>57707</v>
      </c>
      <c r="C18054" t="s">
        <v>58095</v>
      </c>
      <c r="D18054" t="n">
        <v>0.0</v>
      </c>
      <c r="E18054" t="s"/>
      <c r="F18054" t="n">
        <v>0.0</v>
      </c>
    </row>
    <row r="18055">
      <c r="A18055" t="s">
        <v>36056</v>
      </c>
      <c r="B18055" t="s">
        <v>57707</v>
      </c>
      <c r="C18055" t="s">
        <v>58096</v>
      </c>
      <c r="D18055" t="n">
        <v>0.0</v>
      </c>
      <c r="E18055" t="s"/>
      <c r="F18055" t="n">
        <v>0.0</v>
      </c>
    </row>
    <row r="18056">
      <c r="A18056" t="s">
        <v>36058</v>
      </c>
      <c r="B18056" t="s">
        <v>57707</v>
      </c>
      <c r="C18056" t="s">
        <v>58097</v>
      </c>
      <c r="D18056" t="n">
        <v>0.0</v>
      </c>
      <c r="E18056" t="s"/>
      <c r="F18056" t="n">
        <v>0.0</v>
      </c>
    </row>
    <row r="18057">
      <c r="A18057" t="s">
        <v>36060</v>
      </c>
      <c r="B18057" t="s">
        <v>57707</v>
      </c>
      <c r="C18057" t="s">
        <v>58098</v>
      </c>
      <c r="D18057" t="n">
        <v>0.0</v>
      </c>
      <c r="E18057" t="s"/>
      <c r="F18057" t="n">
        <v>0.0</v>
      </c>
    </row>
    <row r="18058">
      <c r="A18058" t="s">
        <v>36062</v>
      </c>
      <c r="B18058" t="s">
        <v>57707</v>
      </c>
      <c r="C18058" t="s">
        <v>58099</v>
      </c>
      <c r="D18058" t="n">
        <v>0.0</v>
      </c>
      <c r="E18058" t="s"/>
      <c r="F18058" t="n">
        <v>0.0</v>
      </c>
    </row>
    <row r="18059">
      <c r="A18059" t="s">
        <v>36064</v>
      </c>
      <c r="B18059" t="s">
        <v>57707</v>
      </c>
      <c r="C18059" t="s">
        <v>58100</v>
      </c>
      <c r="D18059" t="n">
        <v>0.0</v>
      </c>
      <c r="E18059" t="s"/>
      <c r="F18059" t="n">
        <v>0.0</v>
      </c>
    </row>
    <row r="18060">
      <c r="A18060" t="s">
        <v>36066</v>
      </c>
      <c r="B18060" t="s">
        <v>57707</v>
      </c>
      <c r="C18060" t="s">
        <v>58101</v>
      </c>
      <c r="D18060" t="n">
        <v>0.0</v>
      </c>
      <c r="E18060" t="s"/>
      <c r="F18060" t="n">
        <v>0.0</v>
      </c>
    </row>
    <row r="18061">
      <c r="A18061" t="s">
        <v>36068</v>
      </c>
      <c r="B18061" t="s">
        <v>57707</v>
      </c>
      <c r="C18061" t="s">
        <v>58102</v>
      </c>
      <c r="D18061" t="n">
        <v>0.0</v>
      </c>
      <c r="E18061" t="s"/>
      <c r="F18061" t="n">
        <v>0.0</v>
      </c>
    </row>
    <row r="18062">
      <c r="A18062" t="s">
        <v>36070</v>
      </c>
      <c r="B18062" t="s">
        <v>57707</v>
      </c>
      <c r="C18062" t="s">
        <v>58103</v>
      </c>
      <c r="D18062" t="n">
        <v>0.0</v>
      </c>
      <c r="E18062" t="s"/>
      <c r="F18062" t="n">
        <v>0.0</v>
      </c>
    </row>
    <row r="18063">
      <c r="A18063" t="s">
        <v>36072</v>
      </c>
      <c r="B18063" t="s">
        <v>57707</v>
      </c>
      <c r="C18063" t="s">
        <v>58104</v>
      </c>
      <c r="D18063" t="n">
        <v>0.0</v>
      </c>
      <c r="E18063" t="s"/>
      <c r="F18063" t="n">
        <v>0.0</v>
      </c>
    </row>
    <row r="18064">
      <c r="A18064" t="s">
        <v>36074</v>
      </c>
      <c r="B18064" t="s">
        <v>57707</v>
      </c>
      <c r="C18064" t="s">
        <v>58105</v>
      </c>
      <c r="D18064" t="n">
        <v>0.0</v>
      </c>
      <c r="E18064" t="s"/>
      <c r="F18064" t="n">
        <v>0.0</v>
      </c>
    </row>
    <row r="18065">
      <c r="A18065" t="s">
        <v>36076</v>
      </c>
      <c r="B18065" t="s">
        <v>57707</v>
      </c>
      <c r="C18065" t="s">
        <v>58106</v>
      </c>
      <c r="D18065" t="n">
        <v>0.0</v>
      </c>
      <c r="E18065" t="s"/>
      <c r="F18065" t="n">
        <v>0.0</v>
      </c>
    </row>
    <row r="18066">
      <c r="A18066" t="s">
        <v>36078</v>
      </c>
      <c r="B18066" t="s">
        <v>57707</v>
      </c>
      <c r="C18066" t="s">
        <v>58107</v>
      </c>
      <c r="D18066" t="n">
        <v>0.0</v>
      </c>
      <c r="E18066" t="s"/>
      <c r="F18066" t="n">
        <v>0.0</v>
      </c>
    </row>
    <row r="18067">
      <c r="A18067" t="s">
        <v>36080</v>
      </c>
      <c r="B18067" t="s">
        <v>57707</v>
      </c>
      <c r="C18067" t="s">
        <v>58108</v>
      </c>
      <c r="D18067" t="n">
        <v>0.0</v>
      </c>
      <c r="E18067" t="s"/>
      <c r="F18067" t="n">
        <v>0.0</v>
      </c>
    </row>
    <row r="18068">
      <c r="A18068" t="s">
        <v>36082</v>
      </c>
      <c r="B18068" t="s">
        <v>57707</v>
      </c>
      <c r="C18068" t="s">
        <v>58109</v>
      </c>
      <c r="D18068" t="n">
        <v>0.0</v>
      </c>
      <c r="E18068" t="s"/>
      <c r="F18068" t="n">
        <v>0.0</v>
      </c>
    </row>
    <row r="18069">
      <c r="A18069" t="s">
        <v>36084</v>
      </c>
      <c r="B18069" t="s">
        <v>57707</v>
      </c>
      <c r="C18069" t="s">
        <v>58110</v>
      </c>
      <c r="D18069" t="n">
        <v>0.0</v>
      </c>
      <c r="E18069" t="s"/>
      <c r="F18069" t="n">
        <v>0.0</v>
      </c>
    </row>
    <row r="18070">
      <c r="A18070" t="s">
        <v>36086</v>
      </c>
      <c r="B18070" t="s">
        <v>57707</v>
      </c>
      <c r="C18070" t="s">
        <v>58111</v>
      </c>
      <c r="D18070" t="n">
        <v>0.0</v>
      </c>
      <c r="E18070" t="s"/>
      <c r="F18070" t="n">
        <v>0.0</v>
      </c>
    </row>
    <row r="18071">
      <c r="A18071" t="s">
        <v>36088</v>
      </c>
      <c r="B18071" t="s">
        <v>57707</v>
      </c>
      <c r="C18071" t="s">
        <v>58112</v>
      </c>
      <c r="D18071" t="n">
        <v>0.0</v>
      </c>
      <c r="E18071" t="s"/>
      <c r="F18071" t="n">
        <v>0.0</v>
      </c>
    </row>
    <row r="18072">
      <c r="A18072" t="s">
        <v>36090</v>
      </c>
      <c r="B18072" t="s">
        <v>57707</v>
      </c>
      <c r="C18072" t="s">
        <v>58113</v>
      </c>
      <c r="D18072" t="n">
        <v>0.0</v>
      </c>
      <c r="E18072" t="s"/>
      <c r="F18072" t="n">
        <v>0.0</v>
      </c>
    </row>
    <row r="18073">
      <c r="A18073" t="s">
        <v>36092</v>
      </c>
      <c r="B18073" t="s">
        <v>57707</v>
      </c>
      <c r="C18073" t="s">
        <v>58114</v>
      </c>
      <c r="D18073" t="n">
        <v>0.0</v>
      </c>
      <c r="E18073" t="s"/>
      <c r="F18073" t="n">
        <v>0.0</v>
      </c>
    </row>
    <row r="18074">
      <c r="A18074" t="s">
        <v>36094</v>
      </c>
      <c r="B18074" t="s">
        <v>57707</v>
      </c>
      <c r="C18074" t="s">
        <v>58115</v>
      </c>
      <c r="D18074" t="n">
        <v>0.0</v>
      </c>
      <c r="E18074" t="s"/>
      <c r="F18074" t="n">
        <v>0.0</v>
      </c>
    </row>
    <row r="18075">
      <c r="A18075" t="s">
        <v>36096</v>
      </c>
      <c r="B18075" t="s">
        <v>57707</v>
      </c>
      <c r="C18075" t="s">
        <v>58116</v>
      </c>
      <c r="D18075" t="n">
        <v>0.0</v>
      </c>
      <c r="E18075" t="s"/>
      <c r="F18075" t="n">
        <v>0.0</v>
      </c>
    </row>
    <row r="18076">
      <c r="A18076" t="s">
        <v>36098</v>
      </c>
      <c r="B18076" t="s">
        <v>57707</v>
      </c>
      <c r="C18076" t="s">
        <v>58117</v>
      </c>
      <c r="D18076" t="n">
        <v>0.0</v>
      </c>
      <c r="E18076" t="s"/>
      <c r="F18076" t="n">
        <v>0.0</v>
      </c>
    </row>
    <row r="18077">
      <c r="A18077" t="s">
        <v>36100</v>
      </c>
      <c r="B18077" t="s">
        <v>57707</v>
      </c>
      <c r="C18077" t="s">
        <v>58118</v>
      </c>
      <c r="D18077" t="n">
        <v>0.0</v>
      </c>
      <c r="E18077" t="s"/>
      <c r="F18077" t="n">
        <v>0.0</v>
      </c>
    </row>
    <row r="18078">
      <c r="A18078" t="s">
        <v>36102</v>
      </c>
      <c r="B18078" t="s">
        <v>57707</v>
      </c>
      <c r="C18078" t="s">
        <v>58119</v>
      </c>
      <c r="D18078" t="n">
        <v>0.0</v>
      </c>
      <c r="E18078" t="s"/>
      <c r="F18078" t="n">
        <v>0.0</v>
      </c>
    </row>
    <row r="18079">
      <c r="A18079" t="s">
        <v>36104</v>
      </c>
      <c r="B18079" t="s">
        <v>57707</v>
      </c>
      <c r="C18079" t="s">
        <v>58120</v>
      </c>
      <c r="D18079" t="n">
        <v>0.0</v>
      </c>
      <c r="E18079" t="s"/>
      <c r="F18079" t="n">
        <v>0.0</v>
      </c>
    </row>
    <row r="18080">
      <c r="A18080" t="s">
        <v>36106</v>
      </c>
      <c r="B18080" t="s">
        <v>57707</v>
      </c>
      <c r="C18080" t="s">
        <v>58121</v>
      </c>
      <c r="D18080" t="n">
        <v>0.0</v>
      </c>
      <c r="E18080" t="s"/>
      <c r="F18080" t="n">
        <v>0.0</v>
      </c>
    </row>
    <row r="18081">
      <c r="A18081" t="s">
        <v>36108</v>
      </c>
      <c r="B18081" t="s">
        <v>57707</v>
      </c>
      <c r="C18081" t="s">
        <v>58122</v>
      </c>
      <c r="D18081" t="n">
        <v>0.0</v>
      </c>
      <c r="E18081" t="s"/>
      <c r="F18081" t="n">
        <v>0.0</v>
      </c>
    </row>
    <row r="18082">
      <c r="A18082" t="s">
        <v>36110</v>
      </c>
      <c r="B18082" t="s">
        <v>57707</v>
      </c>
      <c r="C18082" t="s">
        <v>58123</v>
      </c>
      <c r="D18082" t="n">
        <v>0.0</v>
      </c>
      <c r="E18082" t="s"/>
      <c r="F18082" t="n">
        <v>0.0</v>
      </c>
    </row>
    <row r="18083">
      <c r="A18083" t="s">
        <v>36112</v>
      </c>
      <c r="B18083" t="s">
        <v>57707</v>
      </c>
      <c r="C18083" t="s">
        <v>58124</v>
      </c>
      <c r="D18083" t="n">
        <v>0.0</v>
      </c>
      <c r="E18083" t="s"/>
      <c r="F18083" t="n">
        <v>0.0</v>
      </c>
    </row>
    <row r="18084">
      <c r="A18084" t="s">
        <v>36114</v>
      </c>
      <c r="B18084" t="s">
        <v>57707</v>
      </c>
      <c r="C18084" t="s">
        <v>58125</v>
      </c>
      <c r="D18084" t="n">
        <v>0.0</v>
      </c>
      <c r="E18084" t="s"/>
      <c r="F18084" t="n">
        <v>0.0</v>
      </c>
    </row>
    <row r="18085">
      <c r="A18085" t="s">
        <v>36116</v>
      </c>
      <c r="B18085" t="s">
        <v>57707</v>
      </c>
      <c r="C18085" t="s">
        <v>58126</v>
      </c>
      <c r="D18085" t="n">
        <v>0.0</v>
      </c>
      <c r="E18085" t="s"/>
      <c r="F18085" t="n">
        <v>0.0</v>
      </c>
    </row>
    <row r="18086">
      <c r="A18086" t="s">
        <v>36118</v>
      </c>
      <c r="B18086" t="s">
        <v>57707</v>
      </c>
      <c r="C18086" t="s">
        <v>58127</v>
      </c>
      <c r="D18086" t="n">
        <v>0.0</v>
      </c>
      <c r="E18086" t="s"/>
      <c r="F18086" t="n">
        <v>0.0</v>
      </c>
    </row>
    <row r="18087">
      <c r="A18087" t="s">
        <v>36120</v>
      </c>
      <c r="B18087" t="s">
        <v>57707</v>
      </c>
      <c r="C18087" t="s">
        <v>58128</v>
      </c>
      <c r="D18087" t="n">
        <v>0.0</v>
      </c>
      <c r="E18087" t="s"/>
      <c r="F18087" t="n">
        <v>0.0</v>
      </c>
    </row>
    <row r="18088">
      <c r="A18088" t="s">
        <v>36122</v>
      </c>
      <c r="B18088" t="s">
        <v>57707</v>
      </c>
      <c r="C18088" t="s">
        <v>58129</v>
      </c>
      <c r="D18088" t="n">
        <v>0.0</v>
      </c>
      <c r="E18088" t="s"/>
      <c r="F18088" t="n">
        <v>0.0</v>
      </c>
    </row>
    <row r="18089">
      <c r="A18089" t="s">
        <v>36124</v>
      </c>
      <c r="B18089" t="s">
        <v>57707</v>
      </c>
      <c r="C18089" t="s">
        <v>58130</v>
      </c>
      <c r="D18089" t="n">
        <v>0.0</v>
      </c>
      <c r="E18089" t="s"/>
      <c r="F18089" t="n">
        <v>0.0</v>
      </c>
    </row>
    <row r="18090">
      <c r="A18090" t="s">
        <v>36126</v>
      </c>
      <c r="B18090" t="s">
        <v>57707</v>
      </c>
      <c r="C18090" t="s">
        <v>58131</v>
      </c>
      <c r="D18090" t="n">
        <v>0.0</v>
      </c>
      <c r="E18090" t="s"/>
      <c r="F18090" t="n">
        <v>0.0</v>
      </c>
    </row>
    <row r="18091">
      <c r="A18091" t="s">
        <v>36128</v>
      </c>
      <c r="B18091" t="s">
        <v>57707</v>
      </c>
      <c r="C18091" t="s">
        <v>58132</v>
      </c>
      <c r="D18091" t="n">
        <v>0.0</v>
      </c>
      <c r="E18091" t="s"/>
      <c r="F18091" t="n">
        <v>0.0</v>
      </c>
    </row>
    <row r="18092">
      <c r="A18092" t="s">
        <v>36130</v>
      </c>
      <c r="B18092" t="s">
        <v>57707</v>
      </c>
      <c r="C18092" t="s">
        <v>58133</v>
      </c>
      <c r="D18092" t="n">
        <v>0.0</v>
      </c>
      <c r="E18092" t="s"/>
      <c r="F18092" t="n">
        <v>0.0</v>
      </c>
    </row>
    <row r="18093">
      <c r="A18093" t="s">
        <v>36132</v>
      </c>
      <c r="B18093" t="s">
        <v>57707</v>
      </c>
      <c r="C18093" t="s">
        <v>58134</v>
      </c>
      <c r="D18093" t="n">
        <v>0.0</v>
      </c>
      <c r="E18093" t="s"/>
      <c r="F18093" t="n">
        <v>0.0</v>
      </c>
    </row>
    <row r="18094">
      <c r="A18094" t="s">
        <v>36134</v>
      </c>
      <c r="B18094" t="s">
        <v>57707</v>
      </c>
      <c r="C18094" t="s">
        <v>58135</v>
      </c>
      <c r="D18094" t="n">
        <v>0.0</v>
      </c>
      <c r="E18094" t="s"/>
      <c r="F18094" t="n">
        <v>0.0</v>
      </c>
    </row>
    <row r="18095">
      <c r="A18095" t="s">
        <v>36136</v>
      </c>
      <c r="B18095" t="s">
        <v>57707</v>
      </c>
      <c r="C18095" t="s">
        <v>58136</v>
      </c>
      <c r="D18095" t="n">
        <v>0.0</v>
      </c>
      <c r="E18095" t="s"/>
      <c r="F18095" t="n">
        <v>0.0</v>
      </c>
    </row>
    <row r="18096">
      <c r="A18096" t="s">
        <v>36138</v>
      </c>
      <c r="B18096" t="s">
        <v>57707</v>
      </c>
      <c r="C18096" t="s">
        <v>58137</v>
      </c>
      <c r="D18096" t="n">
        <v>0.0</v>
      </c>
      <c r="E18096" t="s"/>
      <c r="F18096" t="n">
        <v>0.0</v>
      </c>
    </row>
    <row r="18097">
      <c r="A18097" t="s">
        <v>36140</v>
      </c>
      <c r="B18097" t="s">
        <v>57707</v>
      </c>
      <c r="C18097" t="s">
        <v>58138</v>
      </c>
      <c r="D18097" t="n">
        <v>0.0</v>
      </c>
      <c r="E18097" t="s"/>
      <c r="F18097" t="n">
        <v>0.0</v>
      </c>
    </row>
    <row r="18098">
      <c r="A18098" t="s">
        <v>36142</v>
      </c>
      <c r="B18098" t="s">
        <v>57707</v>
      </c>
      <c r="C18098" t="s">
        <v>58139</v>
      </c>
      <c r="D18098" t="n">
        <v>0.0</v>
      </c>
      <c r="E18098" t="s"/>
      <c r="F18098" t="n">
        <v>0.0</v>
      </c>
    </row>
    <row r="18099">
      <c r="A18099" t="s">
        <v>36144</v>
      </c>
      <c r="B18099" t="s">
        <v>57707</v>
      </c>
      <c r="C18099" t="s">
        <v>58140</v>
      </c>
      <c r="D18099" t="n">
        <v>0.0</v>
      </c>
      <c r="E18099" t="s"/>
      <c r="F18099" t="n">
        <v>0.0</v>
      </c>
    </row>
    <row r="18100">
      <c r="A18100" t="s">
        <v>36146</v>
      </c>
      <c r="B18100" t="s">
        <v>57707</v>
      </c>
      <c r="C18100" t="s">
        <v>58141</v>
      </c>
      <c r="D18100" t="n">
        <v>0.0</v>
      </c>
      <c r="E18100" t="s"/>
      <c r="F18100" t="n">
        <v>0.0</v>
      </c>
    </row>
    <row r="18101">
      <c r="A18101" t="s">
        <v>36148</v>
      </c>
      <c r="B18101" t="s">
        <v>57707</v>
      </c>
      <c r="C18101" t="s">
        <v>58142</v>
      </c>
      <c r="D18101" t="n">
        <v>0.0</v>
      </c>
      <c r="E18101" t="s"/>
      <c r="F18101" t="n">
        <v>0.0</v>
      </c>
    </row>
    <row r="18102">
      <c r="A18102" t="s">
        <v>36150</v>
      </c>
      <c r="B18102" t="s">
        <v>57707</v>
      </c>
      <c r="C18102" t="s">
        <v>58143</v>
      </c>
      <c r="D18102" t="n">
        <v>0.0</v>
      </c>
      <c r="E18102" t="s"/>
      <c r="F18102" t="n">
        <v>0.0</v>
      </c>
    </row>
    <row r="18103">
      <c r="A18103" t="s">
        <v>36152</v>
      </c>
      <c r="B18103" t="s">
        <v>57707</v>
      </c>
      <c r="C18103" t="s">
        <v>58144</v>
      </c>
      <c r="D18103" t="n">
        <v>0.0</v>
      </c>
      <c r="E18103" t="s"/>
      <c r="F18103" t="n">
        <v>0.0</v>
      </c>
    </row>
    <row r="18104">
      <c r="A18104" t="s">
        <v>36154</v>
      </c>
      <c r="B18104" t="s">
        <v>57707</v>
      </c>
      <c r="C18104" t="s">
        <v>58145</v>
      </c>
      <c r="D18104" t="n">
        <v>0.0</v>
      </c>
      <c r="E18104" t="s"/>
      <c r="F18104" t="n">
        <v>0.0</v>
      </c>
    </row>
    <row r="18105">
      <c r="A18105" t="s">
        <v>36156</v>
      </c>
      <c r="B18105" t="s">
        <v>57707</v>
      </c>
      <c r="C18105" t="s">
        <v>58146</v>
      </c>
      <c r="D18105" t="n">
        <v>0.0</v>
      </c>
      <c r="E18105" t="s"/>
      <c r="F18105" t="n">
        <v>0.0</v>
      </c>
    </row>
    <row r="18106">
      <c r="A18106" t="s">
        <v>36158</v>
      </c>
      <c r="B18106" t="s">
        <v>57707</v>
      </c>
      <c r="C18106" t="s">
        <v>58147</v>
      </c>
      <c r="D18106" t="n">
        <v>0.0</v>
      </c>
      <c r="E18106" t="s"/>
      <c r="F18106" t="n">
        <v>0.0</v>
      </c>
    </row>
    <row r="18107">
      <c r="A18107" t="s">
        <v>36160</v>
      </c>
      <c r="B18107" t="s">
        <v>57707</v>
      </c>
      <c r="C18107" t="s">
        <v>58148</v>
      </c>
      <c r="D18107" t="n">
        <v>0.0</v>
      </c>
      <c r="E18107" t="s"/>
      <c r="F18107" t="n">
        <v>0.0</v>
      </c>
    </row>
    <row r="18108">
      <c r="A18108" t="s">
        <v>36162</v>
      </c>
      <c r="B18108" t="s">
        <v>57707</v>
      </c>
      <c r="C18108" t="s">
        <v>58149</v>
      </c>
      <c r="D18108" t="n">
        <v>0.0</v>
      </c>
      <c r="E18108" t="s"/>
      <c r="F18108" t="n">
        <v>0.0</v>
      </c>
    </row>
    <row r="18109">
      <c r="A18109" t="s">
        <v>36164</v>
      </c>
      <c r="B18109" t="s">
        <v>57707</v>
      </c>
      <c r="C18109" t="s">
        <v>58150</v>
      </c>
      <c r="D18109" t="n">
        <v>0.0</v>
      </c>
      <c r="E18109" t="s"/>
      <c r="F18109" t="n">
        <v>0.0</v>
      </c>
    </row>
    <row r="18110">
      <c r="A18110" t="s">
        <v>36166</v>
      </c>
      <c r="B18110" t="s">
        <v>57707</v>
      </c>
      <c r="C18110" t="s">
        <v>58151</v>
      </c>
      <c r="D18110" t="n">
        <v>0.0</v>
      </c>
      <c r="E18110" t="s"/>
      <c r="F18110" t="n">
        <v>0.0</v>
      </c>
    </row>
    <row r="18111">
      <c r="A18111" t="s">
        <v>36168</v>
      </c>
      <c r="B18111" t="s">
        <v>57707</v>
      </c>
      <c r="C18111" t="s">
        <v>58152</v>
      </c>
      <c r="D18111" t="n">
        <v>0.0</v>
      </c>
      <c r="E18111" t="s"/>
      <c r="F18111" t="n">
        <v>0.0</v>
      </c>
    </row>
    <row r="18112">
      <c r="A18112" t="s">
        <v>36170</v>
      </c>
      <c r="B18112" t="s">
        <v>57707</v>
      </c>
      <c r="C18112" t="s">
        <v>58153</v>
      </c>
      <c r="D18112" t="n">
        <v>0.0</v>
      </c>
      <c r="E18112" t="s"/>
      <c r="F18112" t="n">
        <v>0.0</v>
      </c>
    </row>
    <row r="18113">
      <c r="A18113" t="s">
        <v>36172</v>
      </c>
      <c r="B18113" t="s">
        <v>57707</v>
      </c>
      <c r="C18113" t="s">
        <v>58154</v>
      </c>
      <c r="D18113" t="n">
        <v>0.0</v>
      </c>
      <c r="E18113" t="s"/>
      <c r="F18113" t="n">
        <v>0.0</v>
      </c>
    </row>
    <row r="18114">
      <c r="A18114" t="s">
        <v>36174</v>
      </c>
      <c r="B18114" t="s">
        <v>57707</v>
      </c>
      <c r="C18114" t="s">
        <v>58155</v>
      </c>
      <c r="D18114" t="n">
        <v>0.0</v>
      </c>
      <c r="E18114" t="s"/>
      <c r="F18114" t="n">
        <v>0.0</v>
      </c>
    </row>
    <row r="18115">
      <c r="A18115" t="s">
        <v>36176</v>
      </c>
      <c r="B18115" t="s">
        <v>57707</v>
      </c>
      <c r="C18115" t="s">
        <v>58156</v>
      </c>
      <c r="D18115" t="n">
        <v>0.0</v>
      </c>
      <c r="E18115" t="s"/>
      <c r="F18115" t="n">
        <v>0.0</v>
      </c>
    </row>
    <row r="18116">
      <c r="A18116" t="s">
        <v>36178</v>
      </c>
      <c r="B18116" t="s">
        <v>57707</v>
      </c>
      <c r="C18116" t="s">
        <v>58157</v>
      </c>
      <c r="D18116" t="n">
        <v>0.0</v>
      </c>
      <c r="E18116" t="s"/>
      <c r="F18116" t="n">
        <v>0.0</v>
      </c>
    </row>
    <row r="18117">
      <c r="A18117" t="s">
        <v>36180</v>
      </c>
      <c r="B18117" t="s">
        <v>57707</v>
      </c>
      <c r="C18117" t="s">
        <v>58158</v>
      </c>
      <c r="D18117" t="n">
        <v>0.0</v>
      </c>
      <c r="E18117" t="s"/>
      <c r="F18117" t="n">
        <v>0.0</v>
      </c>
    </row>
    <row r="18118">
      <c r="A18118" t="s">
        <v>36182</v>
      </c>
      <c r="B18118" t="s">
        <v>57707</v>
      </c>
      <c r="C18118" t="s">
        <v>58159</v>
      </c>
      <c r="D18118" t="n">
        <v>0.0</v>
      </c>
      <c r="E18118" t="s"/>
      <c r="F18118" t="n">
        <v>0.0</v>
      </c>
    </row>
    <row r="18119">
      <c r="A18119" t="s">
        <v>36184</v>
      </c>
      <c r="B18119" t="s">
        <v>57707</v>
      </c>
      <c r="C18119" t="s">
        <v>58160</v>
      </c>
      <c r="D18119" t="n">
        <v>0.0</v>
      </c>
      <c r="E18119" t="s"/>
      <c r="F18119" t="n">
        <v>0.0</v>
      </c>
    </row>
    <row r="18120">
      <c r="A18120" t="s">
        <v>36186</v>
      </c>
      <c r="B18120" t="s">
        <v>57707</v>
      </c>
      <c r="C18120" t="s">
        <v>58161</v>
      </c>
      <c r="D18120" t="n">
        <v>0.0</v>
      </c>
      <c r="E18120" t="s"/>
      <c r="F18120" t="n">
        <v>0.0</v>
      </c>
    </row>
    <row r="18121">
      <c r="A18121" t="s">
        <v>36188</v>
      </c>
      <c r="B18121" t="s">
        <v>57707</v>
      </c>
      <c r="C18121" t="s">
        <v>58162</v>
      </c>
      <c r="D18121" t="n">
        <v>0.0</v>
      </c>
      <c r="E18121" t="s"/>
      <c r="F18121" t="n">
        <v>0.0</v>
      </c>
    </row>
    <row r="18122">
      <c r="A18122" t="s">
        <v>36190</v>
      </c>
      <c r="B18122" t="s">
        <v>57707</v>
      </c>
      <c r="C18122" t="s">
        <v>58163</v>
      </c>
      <c r="D18122" t="n">
        <v>0.0</v>
      </c>
      <c r="E18122" t="s"/>
      <c r="F18122" t="n">
        <v>0.0</v>
      </c>
    </row>
    <row r="18123">
      <c r="A18123" t="s">
        <v>36192</v>
      </c>
      <c r="B18123" t="s">
        <v>57707</v>
      </c>
      <c r="C18123" t="s">
        <v>58164</v>
      </c>
      <c r="D18123" t="n">
        <v>0.0</v>
      </c>
      <c r="E18123" t="s"/>
      <c r="F18123" t="n">
        <v>0.0</v>
      </c>
    </row>
    <row r="18124">
      <c r="A18124" t="s">
        <v>36194</v>
      </c>
      <c r="B18124" t="s">
        <v>57707</v>
      </c>
      <c r="C18124" t="s">
        <v>58165</v>
      </c>
      <c r="D18124" t="n">
        <v>0.0</v>
      </c>
      <c r="E18124" t="s"/>
      <c r="F18124" t="n">
        <v>0.0</v>
      </c>
    </row>
    <row r="18125">
      <c r="A18125" t="s">
        <v>36196</v>
      </c>
      <c r="B18125" t="s">
        <v>57707</v>
      </c>
      <c r="C18125" t="s">
        <v>58166</v>
      </c>
      <c r="D18125" t="n">
        <v>0.0</v>
      </c>
      <c r="E18125" t="s"/>
      <c r="F18125" t="n">
        <v>0.0</v>
      </c>
    </row>
    <row r="18126">
      <c r="A18126" t="s">
        <v>36198</v>
      </c>
      <c r="B18126" t="s">
        <v>57707</v>
      </c>
      <c r="C18126" t="s">
        <v>58167</v>
      </c>
      <c r="D18126" t="n">
        <v>0.0</v>
      </c>
      <c r="E18126" t="s"/>
      <c r="F18126" t="n">
        <v>0.0</v>
      </c>
    </row>
    <row r="18127">
      <c r="A18127" t="s">
        <v>36200</v>
      </c>
      <c r="B18127" t="s">
        <v>57707</v>
      </c>
      <c r="C18127" t="s">
        <v>58168</v>
      </c>
      <c r="D18127" t="n">
        <v>0.0</v>
      </c>
      <c r="E18127" t="s"/>
      <c r="F18127" t="n">
        <v>0.0</v>
      </c>
    </row>
    <row r="18128">
      <c r="A18128" t="s">
        <v>36202</v>
      </c>
      <c r="B18128" t="s">
        <v>57707</v>
      </c>
      <c r="C18128" t="s">
        <v>58169</v>
      </c>
      <c r="D18128" t="n">
        <v>0.0</v>
      </c>
      <c r="E18128" t="s"/>
      <c r="F18128" t="n">
        <v>0.0</v>
      </c>
    </row>
    <row r="18129">
      <c r="A18129" t="s">
        <v>36204</v>
      </c>
      <c r="B18129" t="s">
        <v>57707</v>
      </c>
      <c r="C18129" t="s">
        <v>58170</v>
      </c>
      <c r="D18129" t="n">
        <v>0.0</v>
      </c>
      <c r="E18129" t="s"/>
      <c r="F18129" t="n">
        <v>0.0</v>
      </c>
    </row>
    <row r="18130">
      <c r="A18130" t="s">
        <v>36206</v>
      </c>
      <c r="B18130" t="s">
        <v>57707</v>
      </c>
      <c r="C18130" t="s">
        <v>58171</v>
      </c>
      <c r="D18130" t="n">
        <v>0.0</v>
      </c>
      <c r="E18130" t="s"/>
      <c r="F18130" t="n">
        <v>0.0</v>
      </c>
    </row>
    <row r="18131">
      <c r="A18131" t="s">
        <v>36208</v>
      </c>
      <c r="B18131" t="s">
        <v>57707</v>
      </c>
      <c r="C18131" t="s">
        <v>58172</v>
      </c>
      <c r="D18131" t="n">
        <v>0.0</v>
      </c>
      <c r="E18131" t="s"/>
      <c r="F18131" t="n">
        <v>0.0</v>
      </c>
    </row>
    <row r="18132">
      <c r="A18132" t="s">
        <v>36210</v>
      </c>
      <c r="B18132" t="s">
        <v>57707</v>
      </c>
      <c r="C18132" t="s">
        <v>58173</v>
      </c>
      <c r="D18132" t="n">
        <v>0.0</v>
      </c>
      <c r="E18132" t="s"/>
      <c r="F18132" t="n">
        <v>0.0</v>
      </c>
    </row>
    <row r="18133">
      <c r="A18133" t="s">
        <v>36212</v>
      </c>
      <c r="B18133" t="s">
        <v>57707</v>
      </c>
      <c r="C18133" t="s">
        <v>58174</v>
      </c>
      <c r="D18133" t="n">
        <v>0.0</v>
      </c>
      <c r="E18133" t="s"/>
      <c r="F18133" t="n">
        <v>0.0</v>
      </c>
    </row>
    <row r="18134">
      <c r="A18134" t="s">
        <v>36214</v>
      </c>
      <c r="B18134" t="s">
        <v>57707</v>
      </c>
      <c r="C18134" t="s">
        <v>58175</v>
      </c>
      <c r="D18134" t="n">
        <v>0.0</v>
      </c>
      <c r="E18134" t="s"/>
      <c r="F18134" t="n">
        <v>0.0</v>
      </c>
    </row>
    <row r="18135">
      <c r="A18135" t="s">
        <v>36216</v>
      </c>
      <c r="B18135" t="s">
        <v>57707</v>
      </c>
      <c r="C18135" t="s">
        <v>58176</v>
      </c>
      <c r="D18135" t="n">
        <v>0.0</v>
      </c>
      <c r="E18135" t="s"/>
      <c r="F18135" t="n">
        <v>0.0</v>
      </c>
    </row>
    <row r="18136">
      <c r="A18136" t="s">
        <v>36218</v>
      </c>
      <c r="B18136" t="s">
        <v>57707</v>
      </c>
      <c r="C18136" t="s">
        <v>58177</v>
      </c>
      <c r="D18136" t="n">
        <v>0.0</v>
      </c>
      <c r="E18136" t="s"/>
      <c r="F18136" t="n">
        <v>0.0</v>
      </c>
    </row>
    <row r="18137">
      <c r="A18137" t="s">
        <v>36220</v>
      </c>
      <c r="B18137" t="s">
        <v>57707</v>
      </c>
      <c r="C18137" t="s">
        <v>58178</v>
      </c>
      <c r="D18137" t="n">
        <v>0.0</v>
      </c>
      <c r="E18137" t="s"/>
      <c r="F18137" t="n">
        <v>0.0</v>
      </c>
    </row>
    <row r="18138">
      <c r="A18138" t="s">
        <v>36222</v>
      </c>
      <c r="B18138" t="s">
        <v>57707</v>
      </c>
      <c r="C18138" t="s">
        <v>58179</v>
      </c>
      <c r="D18138" t="n">
        <v>0.0</v>
      </c>
      <c r="E18138" t="s"/>
      <c r="F18138" t="n">
        <v>0.0</v>
      </c>
    </row>
    <row r="18139">
      <c r="A18139" t="s">
        <v>36224</v>
      </c>
      <c r="B18139" t="s">
        <v>57707</v>
      </c>
      <c r="C18139" t="s">
        <v>58180</v>
      </c>
      <c r="D18139" t="n">
        <v>0.0</v>
      </c>
      <c r="E18139" t="s"/>
      <c r="F18139" t="n">
        <v>0.0</v>
      </c>
    </row>
    <row r="18140">
      <c r="A18140" t="s">
        <v>36226</v>
      </c>
      <c r="B18140" t="s">
        <v>57707</v>
      </c>
      <c r="C18140" t="s">
        <v>58181</v>
      </c>
      <c r="D18140" t="n">
        <v>0.0</v>
      </c>
      <c r="E18140" t="s"/>
      <c r="F18140" t="n">
        <v>0.0</v>
      </c>
    </row>
    <row r="18141">
      <c r="A18141" t="s">
        <v>36228</v>
      </c>
      <c r="B18141" t="s">
        <v>57707</v>
      </c>
      <c r="C18141" t="s">
        <v>58182</v>
      </c>
      <c r="D18141" t="n">
        <v>0.0</v>
      </c>
      <c r="E18141" t="s"/>
      <c r="F18141" t="n">
        <v>0.0</v>
      </c>
    </row>
    <row r="18142">
      <c r="A18142" t="s">
        <v>36230</v>
      </c>
      <c r="B18142" t="s">
        <v>57707</v>
      </c>
      <c r="C18142" t="s">
        <v>58183</v>
      </c>
      <c r="D18142" t="n">
        <v>0.0</v>
      </c>
      <c r="E18142" t="s"/>
      <c r="F18142" t="n">
        <v>0.0</v>
      </c>
    </row>
    <row r="18143">
      <c r="A18143" t="s">
        <v>36232</v>
      </c>
      <c r="B18143" t="s">
        <v>57707</v>
      </c>
      <c r="C18143" t="s">
        <v>58184</v>
      </c>
      <c r="D18143" t="n">
        <v>0.0</v>
      </c>
      <c r="E18143" t="s"/>
      <c r="F18143" t="n">
        <v>0.0</v>
      </c>
    </row>
    <row r="18144">
      <c r="A18144" t="s">
        <v>36234</v>
      </c>
      <c r="B18144" t="s">
        <v>57707</v>
      </c>
      <c r="C18144" t="s">
        <v>58185</v>
      </c>
      <c r="D18144" t="n">
        <v>0.0</v>
      </c>
      <c r="E18144" t="s"/>
      <c r="F18144" t="n">
        <v>0.0</v>
      </c>
    </row>
    <row r="18145">
      <c r="A18145" t="s">
        <v>36236</v>
      </c>
      <c r="B18145" t="s">
        <v>57707</v>
      </c>
      <c r="C18145" t="s">
        <v>58186</v>
      </c>
      <c r="D18145" t="n">
        <v>0.0</v>
      </c>
      <c r="E18145" t="s"/>
      <c r="F18145" t="n">
        <v>0.0</v>
      </c>
    </row>
    <row r="18146">
      <c r="A18146" t="s">
        <v>36238</v>
      </c>
      <c r="B18146" t="s">
        <v>57707</v>
      </c>
      <c r="C18146" t="s">
        <v>58187</v>
      </c>
      <c r="D18146" t="n">
        <v>0.0</v>
      </c>
      <c r="E18146" t="s"/>
      <c r="F18146" t="n">
        <v>0.0</v>
      </c>
    </row>
    <row r="18147">
      <c r="A18147" t="s">
        <v>36240</v>
      </c>
      <c r="B18147" t="s">
        <v>57707</v>
      </c>
      <c r="C18147" t="s">
        <v>58188</v>
      </c>
      <c r="D18147" t="n">
        <v>0.0</v>
      </c>
      <c r="E18147" t="s"/>
      <c r="F18147" t="n">
        <v>0.0</v>
      </c>
    </row>
    <row r="18148">
      <c r="A18148" t="s">
        <v>36242</v>
      </c>
      <c r="B18148" t="s">
        <v>57707</v>
      </c>
      <c r="C18148" t="s">
        <v>58189</v>
      </c>
      <c r="D18148" t="n">
        <v>0.0</v>
      </c>
      <c r="E18148" t="s"/>
      <c r="F18148" t="n">
        <v>0.0</v>
      </c>
    </row>
    <row r="18149">
      <c r="A18149" t="s">
        <v>36244</v>
      </c>
      <c r="B18149" t="s">
        <v>57707</v>
      </c>
      <c r="C18149" t="s">
        <v>58190</v>
      </c>
      <c r="D18149" t="n">
        <v>0.0</v>
      </c>
      <c r="E18149" t="s"/>
      <c r="F18149" t="n">
        <v>0.0</v>
      </c>
    </row>
    <row r="18150">
      <c r="A18150" t="s">
        <v>36246</v>
      </c>
      <c r="B18150" t="s">
        <v>57707</v>
      </c>
      <c r="C18150" t="s">
        <v>58191</v>
      </c>
      <c r="D18150" t="n">
        <v>0.0</v>
      </c>
      <c r="E18150" t="s"/>
      <c r="F18150" t="n">
        <v>0.0</v>
      </c>
    </row>
    <row r="18151">
      <c r="A18151" t="s">
        <v>36248</v>
      </c>
      <c r="B18151" t="s">
        <v>57707</v>
      </c>
      <c r="C18151" t="s">
        <v>58192</v>
      </c>
      <c r="D18151" t="n">
        <v>0.0</v>
      </c>
      <c r="E18151" t="s"/>
      <c r="F18151" t="n">
        <v>0.0</v>
      </c>
    </row>
    <row r="18152">
      <c r="A18152" t="s">
        <v>36250</v>
      </c>
      <c r="B18152" t="s">
        <v>57707</v>
      </c>
      <c r="C18152" t="s">
        <v>58193</v>
      </c>
      <c r="D18152" t="n">
        <v>0.0</v>
      </c>
      <c r="E18152" t="s"/>
      <c r="F18152" t="n">
        <v>0.0</v>
      </c>
    </row>
    <row r="18153">
      <c r="A18153" t="s">
        <v>36252</v>
      </c>
      <c r="B18153" t="s">
        <v>57707</v>
      </c>
      <c r="C18153" t="s">
        <v>58194</v>
      </c>
      <c r="D18153" t="n">
        <v>0.0</v>
      </c>
      <c r="E18153" t="s"/>
      <c r="F18153" t="n">
        <v>0.0</v>
      </c>
    </row>
    <row r="18154">
      <c r="A18154" t="s">
        <v>36254</v>
      </c>
      <c r="B18154" t="s">
        <v>57707</v>
      </c>
      <c r="C18154" t="s">
        <v>58195</v>
      </c>
      <c r="D18154" t="n">
        <v>0.0</v>
      </c>
      <c r="E18154" t="s"/>
      <c r="F18154" t="n">
        <v>0.0</v>
      </c>
    </row>
    <row r="18155">
      <c r="A18155" t="s">
        <v>36256</v>
      </c>
      <c r="B18155" t="s">
        <v>57707</v>
      </c>
      <c r="C18155" t="s">
        <v>58196</v>
      </c>
      <c r="D18155" t="n">
        <v>0.0</v>
      </c>
      <c r="E18155" t="s"/>
      <c r="F18155" t="n">
        <v>0.0</v>
      </c>
    </row>
    <row r="18156">
      <c r="A18156" t="s">
        <v>36258</v>
      </c>
      <c r="B18156" t="s">
        <v>57707</v>
      </c>
      <c r="C18156" t="s">
        <v>58197</v>
      </c>
      <c r="D18156" t="n">
        <v>0.0</v>
      </c>
      <c r="E18156" t="s"/>
      <c r="F18156" t="n">
        <v>0.0</v>
      </c>
    </row>
    <row r="18157">
      <c r="A18157" t="s">
        <v>36260</v>
      </c>
      <c r="B18157" t="s">
        <v>57707</v>
      </c>
      <c r="C18157" t="s">
        <v>58198</v>
      </c>
      <c r="D18157" t="n">
        <v>0.0</v>
      </c>
      <c r="E18157" t="s"/>
      <c r="F18157" t="n">
        <v>0.0</v>
      </c>
    </row>
    <row r="18158">
      <c r="A18158" t="s">
        <v>36262</v>
      </c>
      <c r="B18158" t="s">
        <v>57707</v>
      </c>
      <c r="C18158" t="s">
        <v>58199</v>
      </c>
      <c r="D18158" t="n">
        <v>0.0</v>
      </c>
      <c r="E18158" t="s"/>
      <c r="F18158" t="n">
        <v>0.0</v>
      </c>
    </row>
    <row r="18159">
      <c r="A18159" t="s">
        <v>36264</v>
      </c>
      <c r="B18159" t="s">
        <v>57707</v>
      </c>
      <c r="C18159" t="s">
        <v>58200</v>
      </c>
      <c r="D18159" t="n">
        <v>0.0</v>
      </c>
      <c r="E18159" t="s"/>
      <c r="F18159" t="n">
        <v>0.0</v>
      </c>
    </row>
    <row r="18160">
      <c r="A18160" t="s">
        <v>36266</v>
      </c>
      <c r="B18160" t="s">
        <v>57707</v>
      </c>
      <c r="C18160" t="s">
        <v>58201</v>
      </c>
      <c r="D18160" t="n">
        <v>0.0</v>
      </c>
      <c r="E18160" t="s"/>
      <c r="F18160" t="n">
        <v>0.0</v>
      </c>
    </row>
    <row r="18161">
      <c r="A18161" t="s">
        <v>36268</v>
      </c>
      <c r="B18161" t="s">
        <v>57707</v>
      </c>
      <c r="C18161" t="s">
        <v>58202</v>
      </c>
      <c r="D18161" t="n">
        <v>0.0</v>
      </c>
      <c r="E18161" t="s"/>
      <c r="F18161" t="n">
        <v>0.0</v>
      </c>
    </row>
    <row r="18162">
      <c r="A18162" t="s">
        <v>36270</v>
      </c>
      <c r="B18162" t="s">
        <v>57707</v>
      </c>
      <c r="C18162" t="s">
        <v>58203</v>
      </c>
      <c r="D18162" t="n">
        <v>0.0</v>
      </c>
      <c r="E18162" t="s"/>
      <c r="F18162" t="n">
        <v>0.0</v>
      </c>
    </row>
    <row r="18163">
      <c r="A18163" t="s">
        <v>36272</v>
      </c>
      <c r="B18163" t="s">
        <v>57707</v>
      </c>
      <c r="C18163" t="s">
        <v>58204</v>
      </c>
      <c r="D18163" t="n">
        <v>0.0</v>
      </c>
      <c r="E18163" t="s"/>
      <c r="F18163" t="n">
        <v>0.0</v>
      </c>
    </row>
    <row r="18164">
      <c r="A18164" t="s">
        <v>36274</v>
      </c>
      <c r="B18164" t="s">
        <v>57707</v>
      </c>
      <c r="C18164" t="s">
        <v>58205</v>
      </c>
      <c r="D18164" t="n">
        <v>0.0</v>
      </c>
      <c r="E18164" t="s"/>
      <c r="F18164" t="n">
        <v>0.0</v>
      </c>
    </row>
    <row r="18165">
      <c r="A18165" t="s">
        <v>36276</v>
      </c>
      <c r="B18165" t="s">
        <v>57707</v>
      </c>
      <c r="C18165" t="s">
        <v>58206</v>
      </c>
      <c r="D18165" t="n">
        <v>0.0</v>
      </c>
      <c r="E18165" t="s"/>
      <c r="F18165" t="n">
        <v>0.0</v>
      </c>
    </row>
    <row r="18166">
      <c r="A18166" t="s">
        <v>36278</v>
      </c>
      <c r="B18166" t="s">
        <v>57707</v>
      </c>
      <c r="C18166" t="s">
        <v>58207</v>
      </c>
      <c r="D18166" t="n">
        <v>0.0</v>
      </c>
      <c r="E18166" t="s"/>
      <c r="F18166" t="n">
        <v>0.0</v>
      </c>
    </row>
    <row r="18167">
      <c r="A18167" t="s">
        <v>36280</v>
      </c>
      <c r="B18167" t="s">
        <v>57707</v>
      </c>
      <c r="C18167" t="s">
        <v>58208</v>
      </c>
      <c r="D18167" t="n">
        <v>0.0</v>
      </c>
      <c r="E18167" t="s"/>
      <c r="F18167" t="n">
        <v>0.0</v>
      </c>
    </row>
    <row r="18168">
      <c r="A18168" t="s">
        <v>36282</v>
      </c>
      <c r="B18168" t="s">
        <v>57707</v>
      </c>
      <c r="C18168" t="s">
        <v>58209</v>
      </c>
      <c r="D18168" t="n">
        <v>0.0</v>
      </c>
      <c r="E18168" t="s"/>
      <c r="F18168" t="n">
        <v>0.0</v>
      </c>
    </row>
    <row r="18169">
      <c r="A18169" t="s">
        <v>36284</v>
      </c>
      <c r="B18169" t="s">
        <v>57707</v>
      </c>
      <c r="C18169" t="s">
        <v>58210</v>
      </c>
      <c r="D18169" t="n">
        <v>0.0</v>
      </c>
      <c r="E18169" t="s"/>
      <c r="F18169" t="n">
        <v>0.0</v>
      </c>
    </row>
    <row r="18170">
      <c r="A18170" t="s">
        <v>36286</v>
      </c>
      <c r="B18170" t="s">
        <v>57707</v>
      </c>
      <c r="C18170" t="s">
        <v>58211</v>
      </c>
      <c r="D18170" t="n">
        <v>0.0</v>
      </c>
      <c r="E18170" t="s"/>
      <c r="F18170" t="n">
        <v>0.0</v>
      </c>
    </row>
    <row r="18171">
      <c r="A18171" t="s">
        <v>36288</v>
      </c>
      <c r="B18171" t="s">
        <v>57707</v>
      </c>
      <c r="C18171" t="s">
        <v>58212</v>
      </c>
      <c r="D18171" t="n">
        <v>0.0</v>
      </c>
      <c r="E18171" t="s"/>
      <c r="F18171" t="n">
        <v>0.0</v>
      </c>
    </row>
    <row r="18172">
      <c r="A18172" t="s">
        <v>36290</v>
      </c>
      <c r="B18172" t="s">
        <v>57707</v>
      </c>
      <c r="C18172" t="s">
        <v>58213</v>
      </c>
      <c r="D18172" t="n">
        <v>0.0</v>
      </c>
      <c r="E18172" t="s"/>
      <c r="F18172" t="n">
        <v>0.0</v>
      </c>
    </row>
    <row r="18173">
      <c r="A18173" t="s">
        <v>36292</v>
      </c>
      <c r="B18173" t="s">
        <v>57707</v>
      </c>
      <c r="C18173" t="s">
        <v>58214</v>
      </c>
      <c r="D18173" t="n">
        <v>0.0</v>
      </c>
      <c r="E18173" t="s"/>
      <c r="F18173" t="n">
        <v>0.0</v>
      </c>
    </row>
    <row r="18174">
      <c r="A18174" t="s">
        <v>36294</v>
      </c>
      <c r="B18174" t="s">
        <v>57707</v>
      </c>
      <c r="C18174" t="s">
        <v>58215</v>
      </c>
      <c r="D18174" t="n">
        <v>0.0</v>
      </c>
      <c r="E18174" t="s"/>
      <c r="F18174" t="n">
        <v>0.0</v>
      </c>
    </row>
    <row r="18175">
      <c r="A18175" t="s">
        <v>36296</v>
      </c>
      <c r="B18175" t="s">
        <v>57707</v>
      </c>
      <c r="C18175" t="s">
        <v>58216</v>
      </c>
      <c r="D18175" t="n">
        <v>0.0</v>
      </c>
      <c r="E18175" t="s"/>
      <c r="F18175" t="n">
        <v>0.0</v>
      </c>
    </row>
    <row r="18176">
      <c r="A18176" t="s">
        <v>36298</v>
      </c>
      <c r="B18176" t="s">
        <v>57707</v>
      </c>
      <c r="C18176" t="s">
        <v>58217</v>
      </c>
      <c r="D18176" t="n">
        <v>0.0</v>
      </c>
      <c r="E18176" t="s"/>
      <c r="F18176" t="n">
        <v>0.0</v>
      </c>
    </row>
    <row r="18177">
      <c r="A18177" t="s">
        <v>36300</v>
      </c>
      <c r="B18177" t="s">
        <v>57707</v>
      </c>
      <c r="C18177" t="s">
        <v>58218</v>
      </c>
      <c r="D18177" t="n">
        <v>0.0</v>
      </c>
      <c r="E18177" t="s"/>
      <c r="F18177" t="n">
        <v>0.0</v>
      </c>
    </row>
    <row r="18178">
      <c r="A18178" t="s">
        <v>36302</v>
      </c>
      <c r="B18178" t="s">
        <v>57707</v>
      </c>
      <c r="C18178" t="s">
        <v>58219</v>
      </c>
      <c r="D18178" t="n">
        <v>0.0</v>
      </c>
      <c r="E18178" t="s"/>
      <c r="F18178" t="n">
        <v>0.0</v>
      </c>
    </row>
    <row r="18179">
      <c r="A18179" t="s">
        <v>36304</v>
      </c>
      <c r="B18179" t="s">
        <v>57707</v>
      </c>
      <c r="C18179" t="s">
        <v>58220</v>
      </c>
      <c r="D18179" t="n">
        <v>0.0</v>
      </c>
      <c r="E18179" t="s"/>
      <c r="F18179" t="n">
        <v>0.0</v>
      </c>
    </row>
    <row r="18180">
      <c r="A18180" t="s">
        <v>36306</v>
      </c>
      <c r="B18180" t="s">
        <v>57707</v>
      </c>
      <c r="C18180" t="s">
        <v>58221</v>
      </c>
      <c r="D18180" t="n">
        <v>0.0</v>
      </c>
      <c r="E18180" t="s"/>
      <c r="F18180" t="n">
        <v>0.0</v>
      </c>
    </row>
    <row r="18181">
      <c r="A18181" t="s">
        <v>36308</v>
      </c>
      <c r="B18181" t="s">
        <v>57707</v>
      </c>
      <c r="C18181" t="s">
        <v>58222</v>
      </c>
      <c r="D18181" t="n">
        <v>0.0</v>
      </c>
      <c r="E18181" t="s"/>
      <c r="F18181" t="n">
        <v>0.0</v>
      </c>
    </row>
    <row r="18182">
      <c r="A18182" t="s">
        <v>36310</v>
      </c>
      <c r="B18182" t="s">
        <v>57707</v>
      </c>
      <c r="C18182" t="s">
        <v>58223</v>
      </c>
      <c r="D18182" t="n">
        <v>0.0</v>
      </c>
      <c r="E18182" t="s"/>
      <c r="F18182" t="n">
        <v>0.0</v>
      </c>
    </row>
    <row r="18183">
      <c r="A18183" t="s">
        <v>36312</v>
      </c>
      <c r="B18183" t="s">
        <v>57707</v>
      </c>
      <c r="C18183" t="s">
        <v>58224</v>
      </c>
      <c r="D18183" t="n">
        <v>0.0</v>
      </c>
      <c r="E18183" t="s"/>
      <c r="F18183" t="n">
        <v>0.0</v>
      </c>
    </row>
    <row r="18184">
      <c r="A18184" t="s">
        <v>36314</v>
      </c>
      <c r="B18184" t="s">
        <v>57707</v>
      </c>
      <c r="C18184" t="s">
        <v>58225</v>
      </c>
      <c r="D18184" t="n">
        <v>0.0</v>
      </c>
      <c r="E18184" t="s"/>
      <c r="F18184" t="n">
        <v>0.0</v>
      </c>
    </row>
    <row r="18185">
      <c r="A18185" t="s">
        <v>36316</v>
      </c>
      <c r="B18185" t="s">
        <v>57707</v>
      </c>
      <c r="C18185" t="s">
        <v>58226</v>
      </c>
      <c r="D18185" t="n">
        <v>0.0</v>
      </c>
      <c r="E18185" t="s"/>
      <c r="F18185" t="n">
        <v>0.0</v>
      </c>
    </row>
    <row r="18186">
      <c r="A18186" t="s">
        <v>36318</v>
      </c>
      <c r="B18186" t="s">
        <v>57707</v>
      </c>
      <c r="C18186" t="s">
        <v>58227</v>
      </c>
      <c r="D18186" t="n">
        <v>0.0</v>
      </c>
      <c r="E18186" t="s"/>
      <c r="F18186" t="n">
        <v>0.0</v>
      </c>
    </row>
    <row r="18187">
      <c r="A18187" t="s">
        <v>36320</v>
      </c>
      <c r="B18187" t="s">
        <v>57707</v>
      </c>
      <c r="C18187" t="s">
        <v>58228</v>
      </c>
      <c r="D18187" t="n">
        <v>0.0</v>
      </c>
      <c r="E18187" t="s"/>
      <c r="F18187" t="n">
        <v>0.0</v>
      </c>
    </row>
    <row r="18188">
      <c r="A18188" t="s">
        <v>36322</v>
      </c>
      <c r="B18188" t="s">
        <v>57707</v>
      </c>
      <c r="C18188" t="s">
        <v>58229</v>
      </c>
      <c r="D18188" t="n">
        <v>0.0</v>
      </c>
      <c r="E18188" t="s"/>
      <c r="F18188" t="n">
        <v>0.0</v>
      </c>
    </row>
    <row r="18189">
      <c r="A18189" t="s">
        <v>36324</v>
      </c>
      <c r="B18189" t="s">
        <v>57707</v>
      </c>
      <c r="C18189" t="s">
        <v>58230</v>
      </c>
      <c r="D18189" t="n">
        <v>0.0</v>
      </c>
      <c r="E18189" t="s"/>
      <c r="F18189" t="n">
        <v>0.0</v>
      </c>
    </row>
    <row r="18190">
      <c r="A18190" t="s">
        <v>36326</v>
      </c>
      <c r="B18190" t="s">
        <v>57707</v>
      </c>
      <c r="C18190" t="s">
        <v>58231</v>
      </c>
      <c r="D18190" t="n">
        <v>0.0</v>
      </c>
      <c r="E18190" t="s"/>
      <c r="F18190" t="n">
        <v>0.0</v>
      </c>
    </row>
    <row r="18191">
      <c r="A18191" t="s">
        <v>36328</v>
      </c>
      <c r="B18191" t="s">
        <v>57707</v>
      </c>
      <c r="C18191" t="s">
        <v>58232</v>
      </c>
      <c r="D18191" t="n">
        <v>0.0</v>
      </c>
      <c r="E18191" t="s"/>
      <c r="F18191" t="n">
        <v>0.0</v>
      </c>
    </row>
    <row r="18192">
      <c r="A18192" t="s">
        <v>36330</v>
      </c>
      <c r="B18192" t="s">
        <v>57707</v>
      </c>
      <c r="C18192" t="s">
        <v>58233</v>
      </c>
      <c r="D18192" t="n">
        <v>0.0</v>
      </c>
      <c r="E18192" t="s"/>
      <c r="F18192" t="n">
        <v>0.0</v>
      </c>
    </row>
    <row r="18193">
      <c r="A18193" t="s">
        <v>36332</v>
      </c>
      <c r="B18193" t="s">
        <v>57707</v>
      </c>
      <c r="C18193" t="s">
        <v>58234</v>
      </c>
      <c r="D18193" t="n">
        <v>0.0</v>
      </c>
      <c r="E18193" t="s"/>
      <c r="F18193" t="n">
        <v>0.0</v>
      </c>
    </row>
    <row r="18194">
      <c r="A18194" t="s">
        <v>36334</v>
      </c>
      <c r="B18194" t="s">
        <v>57707</v>
      </c>
      <c r="C18194" t="s">
        <v>58235</v>
      </c>
      <c r="D18194" t="n">
        <v>0.0</v>
      </c>
      <c r="E18194" t="s"/>
      <c r="F18194" t="n">
        <v>0.0</v>
      </c>
    </row>
    <row r="18195">
      <c r="A18195" t="s">
        <v>36336</v>
      </c>
      <c r="B18195" t="s">
        <v>57707</v>
      </c>
      <c r="C18195" t="s">
        <v>58236</v>
      </c>
      <c r="D18195" t="n">
        <v>0.0</v>
      </c>
      <c r="E18195" t="s"/>
      <c r="F18195" t="n">
        <v>0.0</v>
      </c>
    </row>
    <row r="18196">
      <c r="A18196" t="s">
        <v>36338</v>
      </c>
      <c r="B18196" t="s">
        <v>57707</v>
      </c>
      <c r="C18196" t="s">
        <v>58237</v>
      </c>
      <c r="D18196" t="n">
        <v>0.0</v>
      </c>
      <c r="E18196" t="s"/>
      <c r="F18196" t="n">
        <v>0.0</v>
      </c>
    </row>
    <row r="18197">
      <c r="A18197" t="s">
        <v>36340</v>
      </c>
      <c r="B18197" t="s">
        <v>57707</v>
      </c>
      <c r="C18197" t="s">
        <v>58238</v>
      </c>
      <c r="D18197" t="n">
        <v>0.0</v>
      </c>
      <c r="E18197" t="s"/>
      <c r="F18197" t="n">
        <v>0.0</v>
      </c>
    </row>
    <row r="18198">
      <c r="A18198" t="s">
        <v>36342</v>
      </c>
      <c r="B18198" t="s">
        <v>57707</v>
      </c>
      <c r="C18198" t="s">
        <v>58239</v>
      </c>
      <c r="D18198" t="n">
        <v>0.0</v>
      </c>
      <c r="E18198" t="s"/>
      <c r="F18198" t="n">
        <v>0.0</v>
      </c>
    </row>
    <row r="18199">
      <c r="A18199" t="s">
        <v>36344</v>
      </c>
      <c r="B18199" t="s">
        <v>57707</v>
      </c>
      <c r="C18199" t="s">
        <v>58240</v>
      </c>
      <c r="D18199" t="n">
        <v>0.0</v>
      </c>
      <c r="E18199" t="s"/>
      <c r="F18199" t="n">
        <v>0.0</v>
      </c>
    </row>
    <row r="18200">
      <c r="A18200" t="s">
        <v>36346</v>
      </c>
      <c r="B18200" t="s">
        <v>57707</v>
      </c>
      <c r="C18200" t="s">
        <v>58241</v>
      </c>
      <c r="D18200" t="n">
        <v>0.0</v>
      </c>
      <c r="E18200" t="s"/>
      <c r="F18200" t="n">
        <v>0.0</v>
      </c>
    </row>
    <row r="18201">
      <c r="A18201" t="s">
        <v>36348</v>
      </c>
      <c r="B18201" t="s">
        <v>57707</v>
      </c>
      <c r="C18201" t="s">
        <v>58242</v>
      </c>
      <c r="D18201" t="n">
        <v>0.0</v>
      </c>
      <c r="E18201" t="s"/>
      <c r="F18201" t="n">
        <v>0.0</v>
      </c>
    </row>
    <row r="18202">
      <c r="A18202" t="s">
        <v>36350</v>
      </c>
      <c r="B18202" t="s">
        <v>57707</v>
      </c>
      <c r="C18202" t="s">
        <v>58243</v>
      </c>
      <c r="D18202" t="n">
        <v>0.0</v>
      </c>
      <c r="E18202" t="s"/>
      <c r="F18202" t="n">
        <v>0.0</v>
      </c>
    </row>
    <row r="18203">
      <c r="A18203" t="s">
        <v>36352</v>
      </c>
      <c r="B18203" t="s">
        <v>57707</v>
      </c>
      <c r="C18203" t="s">
        <v>58244</v>
      </c>
      <c r="D18203" t="n">
        <v>0.0</v>
      </c>
      <c r="E18203" t="s"/>
      <c r="F18203" t="n">
        <v>0.0</v>
      </c>
    </row>
    <row r="18204">
      <c r="A18204" t="s">
        <v>36354</v>
      </c>
      <c r="B18204" t="s">
        <v>57707</v>
      </c>
      <c r="C18204" t="s">
        <v>58245</v>
      </c>
      <c r="D18204" t="n">
        <v>0.0</v>
      </c>
      <c r="E18204" t="s"/>
      <c r="F18204" t="n">
        <v>0.0</v>
      </c>
    </row>
    <row r="18205">
      <c r="A18205" t="s">
        <v>36356</v>
      </c>
      <c r="B18205" t="s">
        <v>57707</v>
      </c>
      <c r="C18205" t="s">
        <v>58246</v>
      </c>
      <c r="D18205" t="n">
        <v>0.0</v>
      </c>
      <c r="E18205" t="s"/>
      <c r="F18205" t="n">
        <v>0.0</v>
      </c>
    </row>
    <row r="18206">
      <c r="A18206" t="s">
        <v>36358</v>
      </c>
      <c r="B18206" t="s">
        <v>57707</v>
      </c>
      <c r="C18206" t="s">
        <v>58247</v>
      </c>
      <c r="D18206" t="n">
        <v>0.0</v>
      </c>
      <c r="E18206" t="s"/>
      <c r="F18206" t="n">
        <v>0.0</v>
      </c>
    </row>
    <row r="18207">
      <c r="A18207" t="s">
        <v>36360</v>
      </c>
      <c r="B18207" t="s">
        <v>57707</v>
      </c>
      <c r="C18207" t="s">
        <v>58248</v>
      </c>
      <c r="D18207" t="n">
        <v>0.0</v>
      </c>
      <c r="E18207" t="s"/>
      <c r="F18207" t="n">
        <v>0.0</v>
      </c>
    </row>
    <row r="18208">
      <c r="A18208" t="s">
        <v>36362</v>
      </c>
      <c r="B18208" t="s">
        <v>57707</v>
      </c>
      <c r="C18208" t="s">
        <v>58249</v>
      </c>
      <c r="D18208" t="n">
        <v>0.0</v>
      </c>
      <c r="E18208" t="s"/>
      <c r="F18208" t="n">
        <v>0.0</v>
      </c>
    </row>
    <row r="18209">
      <c r="A18209" t="s">
        <v>36364</v>
      </c>
      <c r="B18209" t="s">
        <v>57707</v>
      </c>
      <c r="C18209" t="s">
        <v>58250</v>
      </c>
      <c r="D18209" t="n">
        <v>0.0</v>
      </c>
      <c r="E18209" t="s"/>
      <c r="F18209" t="n">
        <v>0.0</v>
      </c>
    </row>
    <row r="18210">
      <c r="A18210" t="s">
        <v>36366</v>
      </c>
      <c r="B18210" t="s">
        <v>57707</v>
      </c>
      <c r="C18210" t="s">
        <v>58251</v>
      </c>
      <c r="D18210" t="n">
        <v>0.0</v>
      </c>
      <c r="E18210" t="s"/>
      <c r="F18210" t="n">
        <v>0.0</v>
      </c>
    </row>
    <row r="18211">
      <c r="A18211" t="s">
        <v>36368</v>
      </c>
      <c r="B18211" t="s">
        <v>57707</v>
      </c>
      <c r="C18211" t="s">
        <v>58252</v>
      </c>
      <c r="D18211" t="n">
        <v>0.0</v>
      </c>
      <c r="E18211" t="s"/>
      <c r="F18211" t="n">
        <v>0.0</v>
      </c>
    </row>
    <row r="18212">
      <c r="A18212" t="s">
        <v>36370</v>
      </c>
      <c r="B18212" t="s">
        <v>57707</v>
      </c>
      <c r="C18212" t="s">
        <v>58253</v>
      </c>
      <c r="D18212" t="n">
        <v>0.0</v>
      </c>
      <c r="E18212" t="s"/>
      <c r="F18212" t="n">
        <v>0.0</v>
      </c>
    </row>
    <row r="18213">
      <c r="A18213" t="s">
        <v>36372</v>
      </c>
      <c r="B18213" t="s">
        <v>57707</v>
      </c>
      <c r="C18213" t="s">
        <v>58254</v>
      </c>
      <c r="D18213" t="n">
        <v>0.0</v>
      </c>
      <c r="E18213" t="s"/>
      <c r="F18213" t="n">
        <v>0.0</v>
      </c>
    </row>
    <row r="18214">
      <c r="A18214" t="s">
        <v>36374</v>
      </c>
      <c r="B18214" t="s">
        <v>57707</v>
      </c>
      <c r="C18214" t="s">
        <v>58255</v>
      </c>
      <c r="D18214" t="n">
        <v>0.0</v>
      </c>
      <c r="E18214" t="s"/>
      <c r="F18214" t="n">
        <v>0.0</v>
      </c>
    </row>
    <row r="18215">
      <c r="A18215" t="s">
        <v>36376</v>
      </c>
      <c r="B18215" t="s">
        <v>57707</v>
      </c>
      <c r="C18215" t="s">
        <v>58256</v>
      </c>
      <c r="D18215" t="n">
        <v>0.0</v>
      </c>
      <c r="E18215" t="s"/>
      <c r="F18215" t="n">
        <v>0.0</v>
      </c>
    </row>
    <row r="18216">
      <c r="A18216" t="s">
        <v>36378</v>
      </c>
      <c r="B18216" t="s">
        <v>57707</v>
      </c>
      <c r="C18216" t="s">
        <v>58257</v>
      </c>
      <c r="D18216" t="n">
        <v>0.0</v>
      </c>
      <c r="E18216" t="s"/>
      <c r="F18216" t="n">
        <v>0.0</v>
      </c>
    </row>
    <row r="18217">
      <c r="A18217" t="s">
        <v>36380</v>
      </c>
      <c r="B18217" t="s">
        <v>57707</v>
      </c>
      <c r="C18217" t="s">
        <v>58258</v>
      </c>
      <c r="D18217" t="n">
        <v>0.0</v>
      </c>
      <c r="E18217" t="s"/>
      <c r="F18217" t="n">
        <v>0.0</v>
      </c>
    </row>
    <row r="18218">
      <c r="A18218" t="s">
        <v>36382</v>
      </c>
      <c r="B18218" t="s">
        <v>57707</v>
      </c>
      <c r="C18218" t="s">
        <v>58259</v>
      </c>
      <c r="D18218" t="n">
        <v>0.0</v>
      </c>
      <c r="E18218" t="s"/>
      <c r="F18218" t="n">
        <v>0.0</v>
      </c>
    </row>
    <row r="18219">
      <c r="A18219" t="s">
        <v>36384</v>
      </c>
      <c r="B18219" t="s">
        <v>57707</v>
      </c>
      <c r="C18219" t="s">
        <v>58260</v>
      </c>
      <c r="D18219" t="n">
        <v>0.0</v>
      </c>
      <c r="E18219" t="s"/>
      <c r="F18219" t="n">
        <v>0.0</v>
      </c>
    </row>
    <row r="18220">
      <c r="A18220" t="s">
        <v>36386</v>
      </c>
      <c r="B18220" t="s">
        <v>57707</v>
      </c>
      <c r="C18220" t="s">
        <v>58261</v>
      </c>
      <c r="D18220" t="n">
        <v>0.0</v>
      </c>
      <c r="E18220" t="s"/>
      <c r="F18220" t="n">
        <v>0.0</v>
      </c>
    </row>
    <row r="18221">
      <c r="A18221" t="s">
        <v>36388</v>
      </c>
      <c r="B18221" t="s">
        <v>57707</v>
      </c>
      <c r="C18221" t="s">
        <v>58262</v>
      </c>
      <c r="D18221" t="n">
        <v>0.0</v>
      </c>
      <c r="E18221" t="s"/>
      <c r="F18221" t="n">
        <v>0.0</v>
      </c>
    </row>
    <row r="18222">
      <c r="A18222" t="s">
        <v>36390</v>
      </c>
      <c r="B18222" t="s">
        <v>57707</v>
      </c>
      <c r="C18222" t="s">
        <v>58263</v>
      </c>
      <c r="D18222" t="n">
        <v>0.0</v>
      </c>
      <c r="E18222" t="s"/>
      <c r="F18222" t="n">
        <v>0.0</v>
      </c>
    </row>
    <row r="18223">
      <c r="A18223" t="s">
        <v>36392</v>
      </c>
      <c r="B18223" t="s">
        <v>57707</v>
      </c>
      <c r="C18223" t="s">
        <v>58264</v>
      </c>
      <c r="D18223" t="n">
        <v>0.0</v>
      </c>
      <c r="E18223" t="s"/>
      <c r="F18223" t="n">
        <v>0.0</v>
      </c>
    </row>
    <row r="18224">
      <c r="A18224" t="s">
        <v>36394</v>
      </c>
      <c r="B18224" t="s">
        <v>57707</v>
      </c>
      <c r="C18224" t="s">
        <v>58265</v>
      </c>
      <c r="D18224" t="n">
        <v>0.0</v>
      </c>
      <c r="E18224" t="s"/>
      <c r="F18224" t="n">
        <v>0.0</v>
      </c>
    </row>
    <row r="18225">
      <c r="A18225" t="s">
        <v>36396</v>
      </c>
      <c r="B18225" t="s">
        <v>57707</v>
      </c>
      <c r="C18225" t="s">
        <v>58266</v>
      </c>
      <c r="D18225" t="n">
        <v>0.0</v>
      </c>
      <c r="E18225" t="s"/>
      <c r="F18225" t="n">
        <v>0.0</v>
      </c>
    </row>
    <row r="18226">
      <c r="A18226" t="s">
        <v>36398</v>
      </c>
      <c r="B18226" t="s">
        <v>57707</v>
      </c>
      <c r="C18226" t="s">
        <v>58267</v>
      </c>
      <c r="D18226" t="n">
        <v>0.0</v>
      </c>
      <c r="E18226" t="s"/>
      <c r="F18226" t="n">
        <v>0.0</v>
      </c>
    </row>
    <row r="18227">
      <c r="A18227" t="s">
        <v>36400</v>
      </c>
      <c r="B18227" t="s">
        <v>57707</v>
      </c>
      <c r="C18227" t="s">
        <v>58268</v>
      </c>
      <c r="D18227" t="n">
        <v>0.0</v>
      </c>
      <c r="E18227" t="s"/>
      <c r="F18227" t="n">
        <v>0.0</v>
      </c>
    </row>
    <row r="18228">
      <c r="A18228" t="s">
        <v>36402</v>
      </c>
      <c r="B18228" t="s">
        <v>57707</v>
      </c>
      <c r="C18228" t="s">
        <v>58269</v>
      </c>
      <c r="D18228" t="n">
        <v>0.0</v>
      </c>
      <c r="E18228" t="s"/>
      <c r="F18228" t="n">
        <v>0.0</v>
      </c>
    </row>
    <row r="18229">
      <c r="A18229" t="s">
        <v>36404</v>
      </c>
      <c r="B18229" t="s">
        <v>57707</v>
      </c>
      <c r="C18229" t="s">
        <v>58270</v>
      </c>
      <c r="D18229" t="n">
        <v>0.0</v>
      </c>
      <c r="E18229" t="s"/>
      <c r="F18229" t="n">
        <v>0.0</v>
      </c>
    </row>
    <row r="18230">
      <c r="A18230" t="s">
        <v>36406</v>
      </c>
      <c r="B18230" t="s">
        <v>57707</v>
      </c>
      <c r="C18230" t="s">
        <v>58271</v>
      </c>
      <c r="D18230" t="n">
        <v>0.0</v>
      </c>
      <c r="E18230" t="s"/>
      <c r="F18230" t="n">
        <v>0.0</v>
      </c>
    </row>
    <row r="18231">
      <c r="A18231" t="s">
        <v>36408</v>
      </c>
      <c r="B18231" t="s">
        <v>57707</v>
      </c>
      <c r="C18231" t="s">
        <v>58272</v>
      </c>
      <c r="D18231" t="n">
        <v>0.0</v>
      </c>
      <c r="E18231" t="s"/>
      <c r="F18231" t="n">
        <v>0.0</v>
      </c>
    </row>
    <row r="18232">
      <c r="A18232" t="s">
        <v>36410</v>
      </c>
      <c r="B18232" t="s">
        <v>57707</v>
      </c>
      <c r="C18232" t="s">
        <v>58273</v>
      </c>
      <c r="D18232" t="n">
        <v>0.0</v>
      </c>
      <c r="E18232" t="s"/>
      <c r="F18232" t="n">
        <v>0.0</v>
      </c>
    </row>
    <row r="18233">
      <c r="A18233" t="s">
        <v>36412</v>
      </c>
      <c r="B18233" t="s">
        <v>57707</v>
      </c>
      <c r="C18233" t="s">
        <v>58274</v>
      </c>
      <c r="D18233" t="n">
        <v>0.0</v>
      </c>
      <c r="E18233" t="s"/>
      <c r="F18233" t="n">
        <v>0.0</v>
      </c>
    </row>
    <row r="18234">
      <c r="A18234" t="s">
        <v>36414</v>
      </c>
      <c r="B18234" t="s">
        <v>57707</v>
      </c>
      <c r="C18234" t="s">
        <v>58275</v>
      </c>
      <c r="D18234" t="n">
        <v>0.0</v>
      </c>
      <c r="E18234" t="s"/>
      <c r="F18234" t="n">
        <v>0.0</v>
      </c>
    </row>
    <row r="18235">
      <c r="A18235" t="s">
        <v>36416</v>
      </c>
      <c r="B18235" t="s">
        <v>57707</v>
      </c>
      <c r="C18235" t="s">
        <v>58276</v>
      </c>
      <c r="D18235" t="n">
        <v>0.0</v>
      </c>
      <c r="E18235" t="s"/>
      <c r="F18235" t="n">
        <v>0.0</v>
      </c>
    </row>
    <row r="18236">
      <c r="A18236" t="s">
        <v>36418</v>
      </c>
      <c r="B18236" t="s">
        <v>57707</v>
      </c>
      <c r="C18236" t="s">
        <v>58277</v>
      </c>
      <c r="D18236" t="n">
        <v>0.0</v>
      </c>
      <c r="E18236" t="s"/>
      <c r="F18236" t="n">
        <v>0.0</v>
      </c>
    </row>
    <row r="18237">
      <c r="A18237" t="s">
        <v>36420</v>
      </c>
      <c r="B18237" t="s">
        <v>57707</v>
      </c>
      <c r="C18237" t="s">
        <v>58278</v>
      </c>
      <c r="D18237" t="n">
        <v>0.0</v>
      </c>
      <c r="E18237" t="s"/>
      <c r="F18237" t="n">
        <v>0.0</v>
      </c>
    </row>
    <row r="18238">
      <c r="A18238" t="s">
        <v>36422</v>
      </c>
      <c r="B18238" t="s">
        <v>57707</v>
      </c>
      <c r="C18238" t="s">
        <v>58279</v>
      </c>
      <c r="D18238" t="n">
        <v>0.0</v>
      </c>
      <c r="E18238" t="s"/>
      <c r="F18238" t="n">
        <v>0.0</v>
      </c>
    </row>
    <row r="18239">
      <c r="A18239" t="s">
        <v>36424</v>
      </c>
      <c r="B18239" t="s">
        <v>57707</v>
      </c>
      <c r="C18239" t="s">
        <v>58280</v>
      </c>
      <c r="D18239" t="n">
        <v>0.0</v>
      </c>
      <c r="E18239" t="s"/>
      <c r="F18239" t="n">
        <v>0.0</v>
      </c>
    </row>
    <row r="18240">
      <c r="A18240" t="s">
        <v>36426</v>
      </c>
      <c r="B18240" t="s">
        <v>57707</v>
      </c>
      <c r="C18240" t="s">
        <v>58281</v>
      </c>
      <c r="D18240" t="n">
        <v>0.0</v>
      </c>
      <c r="E18240" t="s"/>
      <c r="F18240" t="n">
        <v>0.0</v>
      </c>
    </row>
    <row r="18241">
      <c r="A18241" t="s">
        <v>36428</v>
      </c>
      <c r="B18241" t="s">
        <v>57707</v>
      </c>
      <c r="C18241" t="s">
        <v>58282</v>
      </c>
      <c r="D18241" t="n">
        <v>0.0</v>
      </c>
      <c r="E18241" t="s"/>
      <c r="F18241" t="n">
        <v>0.0</v>
      </c>
    </row>
    <row r="18242">
      <c r="A18242" t="s">
        <v>36430</v>
      </c>
      <c r="B18242" t="s">
        <v>57707</v>
      </c>
      <c r="C18242" t="s">
        <v>58283</v>
      </c>
      <c r="D18242" t="n">
        <v>0.0</v>
      </c>
      <c r="E18242" t="s"/>
      <c r="F18242" t="n">
        <v>0.0</v>
      </c>
    </row>
    <row r="18243">
      <c r="A18243" t="s">
        <v>36432</v>
      </c>
      <c r="B18243" t="s">
        <v>57707</v>
      </c>
      <c r="C18243" t="s">
        <v>58284</v>
      </c>
      <c r="D18243" t="n">
        <v>0.0</v>
      </c>
      <c r="E18243" t="s"/>
      <c r="F18243" t="n">
        <v>0.0</v>
      </c>
    </row>
    <row r="18244">
      <c r="A18244" t="s">
        <v>36434</v>
      </c>
      <c r="B18244" t="s">
        <v>57707</v>
      </c>
      <c r="C18244" t="s">
        <v>58285</v>
      </c>
      <c r="D18244" t="n">
        <v>0.0</v>
      </c>
      <c r="E18244" t="s"/>
      <c r="F18244" t="n">
        <v>0.0</v>
      </c>
    </row>
    <row r="18245">
      <c r="A18245" t="s">
        <v>36436</v>
      </c>
      <c r="B18245" t="s">
        <v>57707</v>
      </c>
      <c r="C18245" t="s">
        <v>58286</v>
      </c>
      <c r="D18245" t="n">
        <v>0.0</v>
      </c>
      <c r="E18245" t="s"/>
      <c r="F18245" t="n">
        <v>0.0</v>
      </c>
    </row>
    <row r="18246">
      <c r="A18246" t="s">
        <v>36438</v>
      </c>
      <c r="B18246" t="s">
        <v>57707</v>
      </c>
      <c r="C18246" t="s">
        <v>58287</v>
      </c>
      <c r="D18246" t="n">
        <v>0.0</v>
      </c>
      <c r="E18246" t="s"/>
      <c r="F18246" t="n">
        <v>0.0</v>
      </c>
    </row>
    <row r="18247">
      <c r="A18247" t="s">
        <v>36440</v>
      </c>
      <c r="B18247" t="s">
        <v>57707</v>
      </c>
      <c r="C18247" t="s">
        <v>58288</v>
      </c>
      <c r="D18247" t="n">
        <v>0.0</v>
      </c>
      <c r="E18247" t="s"/>
      <c r="F18247" t="n">
        <v>0.0</v>
      </c>
    </row>
    <row r="18248">
      <c r="A18248" t="s">
        <v>36442</v>
      </c>
      <c r="B18248" t="s">
        <v>57707</v>
      </c>
      <c r="C18248" t="s">
        <v>58289</v>
      </c>
      <c r="D18248" t="n">
        <v>0.0</v>
      </c>
      <c r="E18248" t="s"/>
      <c r="F18248" t="n">
        <v>0.0</v>
      </c>
    </row>
    <row r="18249">
      <c r="A18249" t="s">
        <v>36444</v>
      </c>
      <c r="B18249" t="s">
        <v>57707</v>
      </c>
      <c r="C18249" t="s">
        <v>58290</v>
      </c>
      <c r="D18249" t="n">
        <v>0.0</v>
      </c>
      <c r="E18249" t="s"/>
      <c r="F18249" t="n">
        <v>0.0</v>
      </c>
    </row>
    <row r="18250">
      <c r="A18250" t="s">
        <v>36446</v>
      </c>
      <c r="B18250" t="s">
        <v>57707</v>
      </c>
      <c r="C18250" t="s">
        <v>58291</v>
      </c>
      <c r="D18250" t="n">
        <v>0.0</v>
      </c>
      <c r="E18250" t="s"/>
      <c r="F18250" t="n">
        <v>0.0</v>
      </c>
    </row>
    <row r="18251">
      <c r="A18251" t="s">
        <v>36448</v>
      </c>
      <c r="B18251" t="s">
        <v>57707</v>
      </c>
      <c r="C18251" t="s">
        <v>58292</v>
      </c>
      <c r="D18251" t="n">
        <v>0.0</v>
      </c>
      <c r="E18251" t="s"/>
      <c r="F18251" t="n">
        <v>0.0</v>
      </c>
    </row>
    <row r="18252">
      <c r="A18252" t="s">
        <v>36450</v>
      </c>
      <c r="B18252" t="s">
        <v>57707</v>
      </c>
      <c r="C18252" t="s">
        <v>58293</v>
      </c>
      <c r="D18252" t="n">
        <v>0.0</v>
      </c>
      <c r="E18252" t="s"/>
      <c r="F18252" t="n">
        <v>0.0</v>
      </c>
    </row>
    <row r="18253">
      <c r="A18253" t="s">
        <v>36452</v>
      </c>
      <c r="B18253" t="s">
        <v>57707</v>
      </c>
      <c r="C18253" t="s">
        <v>58294</v>
      </c>
      <c r="D18253" t="n">
        <v>0.0</v>
      </c>
      <c r="E18253" t="s"/>
      <c r="F18253" t="n">
        <v>0.0</v>
      </c>
    </row>
    <row r="18254">
      <c r="A18254" t="s">
        <v>36454</v>
      </c>
      <c r="B18254" t="s">
        <v>57707</v>
      </c>
      <c r="C18254" t="s">
        <v>58295</v>
      </c>
      <c r="D18254" t="n">
        <v>0.0</v>
      </c>
      <c r="E18254" t="s"/>
      <c r="F18254" t="n">
        <v>0.0</v>
      </c>
    </row>
    <row r="18255">
      <c r="A18255" t="s">
        <v>36456</v>
      </c>
      <c r="B18255" t="s">
        <v>57707</v>
      </c>
      <c r="C18255" t="s">
        <v>58296</v>
      </c>
      <c r="D18255" t="n">
        <v>0.0</v>
      </c>
      <c r="E18255" t="s"/>
      <c r="F18255" t="n">
        <v>0.0</v>
      </c>
    </row>
    <row r="18256">
      <c r="A18256" t="s">
        <v>36458</v>
      </c>
      <c r="B18256" t="s">
        <v>57707</v>
      </c>
      <c r="C18256" t="s">
        <v>58297</v>
      </c>
      <c r="D18256" t="n">
        <v>0.0</v>
      </c>
      <c r="E18256" t="s"/>
      <c r="F18256" t="n">
        <v>0.0</v>
      </c>
    </row>
    <row r="18257">
      <c r="A18257" t="s">
        <v>36460</v>
      </c>
      <c r="B18257" t="s">
        <v>57707</v>
      </c>
      <c r="C18257" t="s">
        <v>58298</v>
      </c>
      <c r="D18257" t="n">
        <v>0.0</v>
      </c>
      <c r="E18257" t="s"/>
      <c r="F18257" t="n">
        <v>0.0</v>
      </c>
    </row>
    <row r="18258">
      <c r="A18258" t="s">
        <v>36462</v>
      </c>
      <c r="B18258" t="s">
        <v>57707</v>
      </c>
      <c r="C18258" t="s">
        <v>58299</v>
      </c>
      <c r="D18258" t="n">
        <v>0.0</v>
      </c>
      <c r="E18258" t="s"/>
      <c r="F18258" t="n">
        <v>0.0</v>
      </c>
    </row>
    <row r="18259">
      <c r="A18259" t="s">
        <v>36464</v>
      </c>
      <c r="B18259" t="s">
        <v>57707</v>
      </c>
      <c r="C18259" t="s">
        <v>58300</v>
      </c>
      <c r="D18259" t="n">
        <v>0.0</v>
      </c>
      <c r="E18259" t="s"/>
      <c r="F18259" t="n">
        <v>0.0</v>
      </c>
    </row>
    <row r="18260">
      <c r="A18260" t="s">
        <v>36466</v>
      </c>
      <c r="B18260" t="s">
        <v>57707</v>
      </c>
      <c r="C18260" t="s">
        <v>58301</v>
      </c>
      <c r="D18260" t="n">
        <v>0.0</v>
      </c>
      <c r="E18260" t="s"/>
      <c r="F18260" t="n">
        <v>0.0</v>
      </c>
    </row>
    <row r="18261">
      <c r="A18261" t="s">
        <v>36468</v>
      </c>
      <c r="B18261" t="s">
        <v>57707</v>
      </c>
      <c r="C18261" t="s">
        <v>58302</v>
      </c>
      <c r="D18261" t="n">
        <v>0.0</v>
      </c>
      <c r="E18261" t="s"/>
      <c r="F18261" t="n">
        <v>0.0</v>
      </c>
    </row>
    <row r="18262">
      <c r="A18262" t="s">
        <v>36470</v>
      </c>
      <c r="B18262" t="s">
        <v>57707</v>
      </c>
      <c r="C18262" t="s">
        <v>58303</v>
      </c>
      <c r="D18262" t="n">
        <v>0.0</v>
      </c>
      <c r="E18262" t="s"/>
      <c r="F18262" t="n">
        <v>0.0</v>
      </c>
    </row>
    <row r="18263">
      <c r="A18263" t="s">
        <v>36472</v>
      </c>
      <c r="B18263" t="s">
        <v>57707</v>
      </c>
      <c r="C18263" t="s">
        <v>58304</v>
      </c>
      <c r="D18263" t="n">
        <v>0.0</v>
      </c>
      <c r="E18263" t="s"/>
      <c r="F18263" t="n">
        <v>0.0</v>
      </c>
    </row>
    <row r="18264">
      <c r="A18264" t="s">
        <v>36474</v>
      </c>
      <c r="B18264" t="s">
        <v>57707</v>
      </c>
      <c r="C18264" t="s">
        <v>58305</v>
      </c>
      <c r="D18264" t="n">
        <v>0.0</v>
      </c>
      <c r="E18264" t="s"/>
      <c r="F18264" t="n">
        <v>0.0</v>
      </c>
    </row>
    <row r="18265">
      <c r="A18265" t="s">
        <v>36476</v>
      </c>
      <c r="B18265" t="s">
        <v>57707</v>
      </c>
      <c r="C18265" t="s">
        <v>58306</v>
      </c>
      <c r="D18265" t="n">
        <v>0.0</v>
      </c>
      <c r="E18265" t="s"/>
      <c r="F18265" t="n">
        <v>0.0</v>
      </c>
    </row>
    <row r="18266">
      <c r="A18266" t="s">
        <v>36478</v>
      </c>
      <c r="B18266" t="s">
        <v>57707</v>
      </c>
      <c r="C18266" t="s">
        <v>58307</v>
      </c>
      <c r="D18266" t="n">
        <v>0.0</v>
      </c>
      <c r="E18266" t="s"/>
      <c r="F18266" t="n">
        <v>0.0</v>
      </c>
    </row>
    <row r="18267">
      <c r="A18267" t="s">
        <v>36480</v>
      </c>
      <c r="B18267" t="s">
        <v>57707</v>
      </c>
      <c r="C18267" t="s">
        <v>58308</v>
      </c>
      <c r="D18267" t="n">
        <v>0.0</v>
      </c>
      <c r="E18267" t="s"/>
      <c r="F18267" t="n">
        <v>0.0</v>
      </c>
    </row>
    <row r="18268">
      <c r="A18268" t="s">
        <v>36482</v>
      </c>
      <c r="B18268" t="s">
        <v>57707</v>
      </c>
      <c r="C18268" t="s">
        <v>58309</v>
      </c>
      <c r="D18268" t="n">
        <v>0.0</v>
      </c>
      <c r="E18268" t="s"/>
      <c r="F18268" t="n">
        <v>0.0</v>
      </c>
    </row>
    <row r="18269">
      <c r="A18269" t="s">
        <v>36484</v>
      </c>
      <c r="B18269" t="s">
        <v>57707</v>
      </c>
      <c r="C18269" t="s">
        <v>58310</v>
      </c>
      <c r="D18269" t="n">
        <v>0.0</v>
      </c>
      <c r="E18269" t="s"/>
      <c r="F18269" t="n">
        <v>0.0</v>
      </c>
    </row>
    <row r="18270">
      <c r="A18270" t="s">
        <v>36486</v>
      </c>
      <c r="B18270" t="s">
        <v>57707</v>
      </c>
      <c r="C18270" t="s">
        <v>58311</v>
      </c>
      <c r="D18270" t="n">
        <v>0.0</v>
      </c>
      <c r="E18270" t="s"/>
      <c r="F18270" t="n">
        <v>0.0</v>
      </c>
    </row>
    <row r="18271">
      <c r="A18271" t="s">
        <v>36488</v>
      </c>
      <c r="B18271" t="s">
        <v>57707</v>
      </c>
      <c r="C18271" t="s">
        <v>58312</v>
      </c>
      <c r="D18271" t="n">
        <v>0.0</v>
      </c>
      <c r="E18271" t="s"/>
      <c r="F18271" t="n">
        <v>0.0</v>
      </c>
    </row>
    <row r="18272">
      <c r="A18272" t="s">
        <v>36490</v>
      </c>
      <c r="B18272" t="s">
        <v>57707</v>
      </c>
      <c r="C18272" t="s">
        <v>58313</v>
      </c>
      <c r="D18272" t="n">
        <v>0.0</v>
      </c>
      <c r="E18272" t="s"/>
      <c r="F18272" t="n">
        <v>0.0</v>
      </c>
    </row>
    <row r="18273">
      <c r="A18273" t="s">
        <v>36492</v>
      </c>
      <c r="B18273" t="s">
        <v>57707</v>
      </c>
      <c r="C18273" t="s">
        <v>58314</v>
      </c>
      <c r="D18273" t="n">
        <v>0.0</v>
      </c>
      <c r="E18273" t="s"/>
      <c r="F18273" t="n">
        <v>0.0</v>
      </c>
    </row>
    <row r="18274">
      <c r="A18274" t="s">
        <v>36494</v>
      </c>
      <c r="B18274" t="s">
        <v>57707</v>
      </c>
      <c r="C18274" t="s">
        <v>58315</v>
      </c>
      <c r="D18274" t="n">
        <v>0.0</v>
      </c>
      <c r="E18274" t="s"/>
      <c r="F18274" t="n">
        <v>0.0</v>
      </c>
    </row>
    <row r="18275">
      <c r="A18275" t="s">
        <v>36496</v>
      </c>
      <c r="B18275" t="s">
        <v>57707</v>
      </c>
      <c r="C18275" t="s">
        <v>58316</v>
      </c>
      <c r="D18275" t="n">
        <v>0.0</v>
      </c>
      <c r="E18275" t="s"/>
      <c r="F18275" t="n">
        <v>0.0</v>
      </c>
    </row>
    <row r="18276">
      <c r="A18276" t="s">
        <v>36498</v>
      </c>
      <c r="B18276" t="s">
        <v>57707</v>
      </c>
      <c r="C18276" t="s">
        <v>58317</v>
      </c>
      <c r="D18276" t="n">
        <v>0.0</v>
      </c>
      <c r="E18276" t="s"/>
      <c r="F18276" t="n">
        <v>0.0</v>
      </c>
    </row>
    <row r="18277">
      <c r="A18277" t="s">
        <v>36500</v>
      </c>
      <c r="B18277" t="s">
        <v>57707</v>
      </c>
      <c r="C18277" t="s">
        <v>58318</v>
      </c>
      <c r="D18277" t="n">
        <v>0.0</v>
      </c>
      <c r="E18277" t="s"/>
      <c r="F18277" t="n">
        <v>0.0</v>
      </c>
    </row>
    <row r="18278">
      <c r="A18278" t="s">
        <v>36502</v>
      </c>
      <c r="B18278" t="s">
        <v>57707</v>
      </c>
      <c r="C18278" t="s">
        <v>58319</v>
      </c>
      <c r="D18278" t="n">
        <v>0.0</v>
      </c>
      <c r="E18278" t="s"/>
      <c r="F18278" t="n">
        <v>0.0</v>
      </c>
    </row>
    <row r="18279">
      <c r="A18279" t="s">
        <v>36504</v>
      </c>
      <c r="B18279" t="s">
        <v>57707</v>
      </c>
      <c r="C18279" t="s">
        <v>58320</v>
      </c>
      <c r="D18279" t="n">
        <v>0.0</v>
      </c>
      <c r="E18279" t="s"/>
      <c r="F18279" t="n">
        <v>0.0</v>
      </c>
    </row>
    <row r="18280">
      <c r="A18280" t="s">
        <v>36506</v>
      </c>
      <c r="B18280" t="s">
        <v>57707</v>
      </c>
      <c r="C18280" t="s">
        <v>58321</v>
      </c>
      <c r="D18280" t="n">
        <v>0.0</v>
      </c>
      <c r="E18280" t="s"/>
      <c r="F18280" t="n">
        <v>0.0</v>
      </c>
    </row>
    <row r="18281">
      <c r="A18281" t="s">
        <v>36508</v>
      </c>
      <c r="B18281" t="s">
        <v>57707</v>
      </c>
      <c r="C18281" t="s">
        <v>58322</v>
      </c>
      <c r="D18281" t="n">
        <v>0.0</v>
      </c>
      <c r="E18281" t="s"/>
      <c r="F18281" t="n">
        <v>0.0</v>
      </c>
    </row>
    <row r="18282">
      <c r="A18282" t="s">
        <v>36510</v>
      </c>
      <c r="B18282" t="s">
        <v>57707</v>
      </c>
      <c r="C18282" t="s">
        <v>58323</v>
      </c>
      <c r="D18282" t="n">
        <v>0.0</v>
      </c>
      <c r="E18282" t="s"/>
      <c r="F18282" t="n">
        <v>0.0</v>
      </c>
    </row>
    <row r="18283">
      <c r="A18283" t="s">
        <v>36512</v>
      </c>
      <c r="B18283" t="s">
        <v>57707</v>
      </c>
      <c r="C18283" t="s">
        <v>58324</v>
      </c>
      <c r="D18283" t="n">
        <v>0.0</v>
      </c>
      <c r="E18283" t="s"/>
      <c r="F18283" t="n">
        <v>0.0</v>
      </c>
    </row>
    <row r="18284">
      <c r="A18284" t="s">
        <v>36514</v>
      </c>
      <c r="B18284" t="s">
        <v>57707</v>
      </c>
      <c r="C18284" t="s">
        <v>58325</v>
      </c>
      <c r="D18284" t="n">
        <v>0.0</v>
      </c>
      <c r="E18284" t="s"/>
      <c r="F18284" t="n">
        <v>0.0</v>
      </c>
    </row>
    <row r="18285">
      <c r="A18285" t="s">
        <v>36516</v>
      </c>
      <c r="B18285" t="s">
        <v>57707</v>
      </c>
      <c r="C18285" t="s">
        <v>58326</v>
      </c>
      <c r="D18285" t="n">
        <v>0.0</v>
      </c>
      <c r="E18285" t="s"/>
      <c r="F18285" t="n">
        <v>0.0</v>
      </c>
    </row>
    <row r="18286">
      <c r="A18286" t="s">
        <v>36518</v>
      </c>
      <c r="B18286" t="s">
        <v>57707</v>
      </c>
      <c r="C18286" t="s">
        <v>58327</v>
      </c>
      <c r="D18286" t="n">
        <v>0.0</v>
      </c>
      <c r="E18286" t="s"/>
      <c r="F18286" t="n">
        <v>0.0</v>
      </c>
    </row>
    <row r="18287">
      <c r="A18287" t="s">
        <v>36520</v>
      </c>
      <c r="B18287" t="s">
        <v>57707</v>
      </c>
      <c r="C18287" t="s">
        <v>58328</v>
      </c>
      <c r="D18287" t="n">
        <v>0.0</v>
      </c>
      <c r="E18287" t="s"/>
      <c r="F18287" t="n">
        <v>0.0</v>
      </c>
    </row>
    <row r="18288">
      <c r="A18288" t="s">
        <v>36522</v>
      </c>
      <c r="B18288" t="s">
        <v>57707</v>
      </c>
      <c r="C18288" t="s">
        <v>58329</v>
      </c>
      <c r="D18288" t="n">
        <v>0.0</v>
      </c>
      <c r="E18288" t="s"/>
      <c r="F18288" t="n">
        <v>0.0</v>
      </c>
    </row>
    <row r="18289">
      <c r="A18289" t="s">
        <v>36524</v>
      </c>
      <c r="B18289" t="s">
        <v>57707</v>
      </c>
      <c r="C18289" t="s">
        <v>58330</v>
      </c>
      <c r="D18289" t="n">
        <v>0.0</v>
      </c>
      <c r="E18289" t="s"/>
      <c r="F18289" t="n">
        <v>0.0</v>
      </c>
    </row>
    <row r="18290">
      <c r="A18290" t="s">
        <v>36526</v>
      </c>
      <c r="B18290" t="s">
        <v>57707</v>
      </c>
      <c r="C18290" t="s">
        <v>58331</v>
      </c>
      <c r="D18290" t="n">
        <v>0.0</v>
      </c>
      <c r="E18290" t="s"/>
      <c r="F18290" t="n">
        <v>0.0</v>
      </c>
    </row>
    <row r="18291">
      <c r="A18291" t="s">
        <v>36528</v>
      </c>
      <c r="B18291" t="s">
        <v>57707</v>
      </c>
      <c r="C18291" t="s">
        <v>58332</v>
      </c>
      <c r="D18291" t="n">
        <v>0.0</v>
      </c>
      <c r="E18291" t="s"/>
      <c r="F18291" t="n">
        <v>0.0</v>
      </c>
    </row>
    <row r="18292">
      <c r="A18292" t="s">
        <v>36530</v>
      </c>
      <c r="B18292" t="s">
        <v>57707</v>
      </c>
      <c r="C18292" t="s">
        <v>58333</v>
      </c>
      <c r="D18292" t="n">
        <v>0.0</v>
      </c>
      <c r="E18292" t="s"/>
      <c r="F18292" t="n">
        <v>0.0</v>
      </c>
    </row>
    <row r="18293">
      <c r="A18293" t="s">
        <v>36532</v>
      </c>
      <c r="B18293" t="s">
        <v>57707</v>
      </c>
      <c r="C18293" t="s">
        <v>58334</v>
      </c>
      <c r="D18293" t="n">
        <v>0.0</v>
      </c>
      <c r="E18293" t="s"/>
      <c r="F18293" t="n">
        <v>0.0</v>
      </c>
    </row>
    <row r="18294">
      <c r="A18294" t="s">
        <v>36534</v>
      </c>
      <c r="B18294" t="s">
        <v>57707</v>
      </c>
      <c r="C18294" t="s">
        <v>58335</v>
      </c>
      <c r="D18294" t="n">
        <v>0.0</v>
      </c>
      <c r="E18294" t="s"/>
      <c r="F18294" t="n">
        <v>0.0</v>
      </c>
    </row>
    <row r="18295">
      <c r="A18295" t="s">
        <v>36536</v>
      </c>
      <c r="B18295" t="s">
        <v>57707</v>
      </c>
      <c r="C18295" t="s">
        <v>58336</v>
      </c>
      <c r="D18295" t="n">
        <v>0.0</v>
      </c>
      <c r="E18295" t="s"/>
      <c r="F18295" t="n">
        <v>0.0</v>
      </c>
    </row>
    <row r="18296">
      <c r="A18296" t="s">
        <v>36538</v>
      </c>
      <c r="B18296" t="s">
        <v>57707</v>
      </c>
      <c r="C18296" t="s">
        <v>58337</v>
      </c>
      <c r="D18296" t="n">
        <v>0.0</v>
      </c>
      <c r="E18296" t="s"/>
      <c r="F18296" t="n">
        <v>0.0</v>
      </c>
    </row>
    <row r="18297">
      <c r="A18297" t="s">
        <v>36540</v>
      </c>
      <c r="B18297" t="s">
        <v>57707</v>
      </c>
      <c r="C18297" t="s">
        <v>58338</v>
      </c>
      <c r="D18297" t="n">
        <v>0.0</v>
      </c>
      <c r="E18297" t="s"/>
      <c r="F18297" t="n">
        <v>0.0</v>
      </c>
    </row>
    <row r="18298">
      <c r="A18298" t="s">
        <v>36542</v>
      </c>
      <c r="B18298" t="s">
        <v>57707</v>
      </c>
      <c r="C18298" t="s">
        <v>58339</v>
      </c>
      <c r="D18298" t="n">
        <v>0.0</v>
      </c>
      <c r="E18298" t="s"/>
      <c r="F18298" t="n">
        <v>0.0</v>
      </c>
    </row>
    <row r="18299">
      <c r="A18299" t="s">
        <v>36544</v>
      </c>
      <c r="B18299" t="s">
        <v>57707</v>
      </c>
      <c r="C18299" t="s">
        <v>58340</v>
      </c>
      <c r="D18299" t="n">
        <v>0.0</v>
      </c>
      <c r="E18299" t="s"/>
      <c r="F18299" t="n">
        <v>0.0</v>
      </c>
    </row>
    <row r="18300">
      <c r="A18300" t="s">
        <v>36546</v>
      </c>
      <c r="B18300" t="s">
        <v>57707</v>
      </c>
      <c r="C18300" t="s">
        <v>58341</v>
      </c>
      <c r="D18300" t="n">
        <v>0.0</v>
      </c>
      <c r="E18300" t="s"/>
      <c r="F18300" t="n">
        <v>0.0</v>
      </c>
    </row>
    <row r="18301">
      <c r="A18301" t="s">
        <v>36548</v>
      </c>
      <c r="B18301" t="s">
        <v>57707</v>
      </c>
      <c r="C18301" t="s">
        <v>58342</v>
      </c>
      <c r="D18301" t="n">
        <v>0.0</v>
      </c>
      <c r="E18301" t="s"/>
      <c r="F18301" t="n">
        <v>0.0</v>
      </c>
    </row>
    <row r="18302">
      <c r="A18302" t="s">
        <v>36550</v>
      </c>
      <c r="B18302" t="s">
        <v>57707</v>
      </c>
      <c r="C18302" t="s">
        <v>58343</v>
      </c>
      <c r="D18302" t="n">
        <v>0.0</v>
      </c>
      <c r="E18302" t="s"/>
      <c r="F18302" t="n">
        <v>0.0</v>
      </c>
    </row>
    <row r="18303">
      <c r="A18303" t="s">
        <v>36552</v>
      </c>
      <c r="B18303" t="s">
        <v>57707</v>
      </c>
      <c r="C18303" t="s">
        <v>58344</v>
      </c>
      <c r="D18303" t="n">
        <v>0.0</v>
      </c>
      <c r="E18303" t="s"/>
      <c r="F18303" t="n">
        <v>0.0</v>
      </c>
    </row>
    <row r="18304">
      <c r="A18304" t="s">
        <v>36554</v>
      </c>
      <c r="B18304" t="s">
        <v>57707</v>
      </c>
      <c r="C18304" t="s">
        <v>58345</v>
      </c>
      <c r="D18304" t="n">
        <v>0.0</v>
      </c>
      <c r="E18304" t="s"/>
      <c r="F18304" t="n">
        <v>0.0</v>
      </c>
    </row>
    <row r="18305">
      <c r="A18305" t="s">
        <v>36556</v>
      </c>
      <c r="B18305" t="s">
        <v>57707</v>
      </c>
      <c r="C18305" t="s">
        <v>58346</v>
      </c>
      <c r="D18305" t="n">
        <v>0.0</v>
      </c>
      <c r="E18305" t="s"/>
      <c r="F18305" t="n">
        <v>0.0</v>
      </c>
    </row>
    <row r="18306">
      <c r="A18306" t="s">
        <v>36558</v>
      </c>
      <c r="B18306" t="s">
        <v>57707</v>
      </c>
      <c r="C18306" t="s">
        <v>58347</v>
      </c>
      <c r="D18306" t="n">
        <v>0.0</v>
      </c>
      <c r="E18306" t="s"/>
      <c r="F18306" t="n">
        <v>0.0</v>
      </c>
    </row>
    <row r="18307">
      <c r="A18307" t="s">
        <v>36560</v>
      </c>
      <c r="B18307" t="s">
        <v>57707</v>
      </c>
      <c r="C18307" t="s">
        <v>58348</v>
      </c>
      <c r="D18307" t="n">
        <v>0.0</v>
      </c>
      <c r="E18307" t="s"/>
      <c r="F18307" t="n">
        <v>0.0</v>
      </c>
    </row>
    <row r="18308">
      <c r="A18308" t="s">
        <v>36562</v>
      </c>
      <c r="B18308" t="s">
        <v>57707</v>
      </c>
      <c r="C18308" t="s">
        <v>58349</v>
      </c>
      <c r="D18308" t="n">
        <v>0.0</v>
      </c>
      <c r="E18308" t="s"/>
      <c r="F18308" t="n">
        <v>0.0</v>
      </c>
    </row>
    <row r="18309">
      <c r="A18309" t="s">
        <v>36564</v>
      </c>
      <c r="B18309" t="s">
        <v>57707</v>
      </c>
      <c r="C18309" t="s">
        <v>58350</v>
      </c>
      <c r="D18309" t="n">
        <v>0.0</v>
      </c>
      <c r="E18309" t="s"/>
      <c r="F18309" t="n">
        <v>0.0</v>
      </c>
    </row>
    <row r="18310">
      <c r="A18310" t="s">
        <v>36566</v>
      </c>
      <c r="B18310" t="s">
        <v>57707</v>
      </c>
      <c r="C18310" t="s">
        <v>58351</v>
      </c>
      <c r="D18310" t="n">
        <v>0.0</v>
      </c>
      <c r="E18310" t="s"/>
      <c r="F18310" t="n">
        <v>0.0</v>
      </c>
    </row>
    <row r="18311">
      <c r="A18311" t="s">
        <v>36568</v>
      </c>
      <c r="B18311" t="s">
        <v>57707</v>
      </c>
      <c r="C18311" t="s">
        <v>58352</v>
      </c>
      <c r="D18311" t="n">
        <v>0.0</v>
      </c>
      <c r="E18311" t="s"/>
      <c r="F18311" t="n">
        <v>0.0</v>
      </c>
    </row>
    <row r="18312">
      <c r="A18312" t="s">
        <v>36570</v>
      </c>
      <c r="B18312" t="s">
        <v>57707</v>
      </c>
      <c r="C18312" t="s">
        <v>58353</v>
      </c>
      <c r="D18312" t="n">
        <v>0.0</v>
      </c>
      <c r="E18312" t="s"/>
      <c r="F18312" t="n">
        <v>0.0</v>
      </c>
    </row>
    <row r="18313">
      <c r="A18313" t="s">
        <v>36572</v>
      </c>
      <c r="B18313" t="s">
        <v>57707</v>
      </c>
      <c r="C18313" t="s">
        <v>58354</v>
      </c>
      <c r="D18313" t="n">
        <v>0.0</v>
      </c>
      <c r="E18313" t="s"/>
      <c r="F18313" t="n">
        <v>0.0</v>
      </c>
    </row>
    <row r="18314">
      <c r="A18314" t="s">
        <v>36574</v>
      </c>
      <c r="B18314" t="s">
        <v>57707</v>
      </c>
      <c r="C18314" t="s">
        <v>58355</v>
      </c>
      <c r="D18314" t="n">
        <v>0.0</v>
      </c>
      <c r="E18314" t="s"/>
      <c r="F18314" t="n">
        <v>0.0</v>
      </c>
    </row>
    <row r="18315">
      <c r="A18315" t="s">
        <v>36576</v>
      </c>
      <c r="B18315" t="s">
        <v>57707</v>
      </c>
      <c r="C18315" t="s">
        <v>58356</v>
      </c>
      <c r="D18315" t="n">
        <v>0.0</v>
      </c>
      <c r="E18315" t="s"/>
      <c r="F18315" t="n">
        <v>0.0</v>
      </c>
    </row>
    <row r="18316">
      <c r="A18316" t="s">
        <v>36578</v>
      </c>
      <c r="B18316" t="s">
        <v>57707</v>
      </c>
      <c r="C18316" t="s">
        <v>58357</v>
      </c>
      <c r="D18316" t="n">
        <v>0.0</v>
      </c>
      <c r="E18316" t="s"/>
      <c r="F18316" t="n">
        <v>0.0</v>
      </c>
    </row>
    <row r="18317">
      <c r="A18317" t="s">
        <v>36580</v>
      </c>
      <c r="B18317" t="s">
        <v>57707</v>
      </c>
      <c r="C18317" t="s">
        <v>58358</v>
      </c>
      <c r="D18317" t="n">
        <v>0.0</v>
      </c>
      <c r="E18317" t="s"/>
      <c r="F18317" t="n">
        <v>0.0</v>
      </c>
    </row>
    <row r="18318">
      <c r="A18318" t="s">
        <v>36582</v>
      </c>
      <c r="B18318" t="s">
        <v>57707</v>
      </c>
      <c r="C18318" t="s">
        <v>58359</v>
      </c>
      <c r="D18318" t="n">
        <v>0.0</v>
      </c>
      <c r="E18318" t="s"/>
      <c r="F18318" t="n">
        <v>0.0</v>
      </c>
    </row>
    <row r="18319">
      <c r="A18319" t="s">
        <v>36584</v>
      </c>
      <c r="B18319" t="s">
        <v>57707</v>
      </c>
      <c r="C18319" t="s">
        <v>58360</v>
      </c>
      <c r="D18319" t="n">
        <v>0.0</v>
      </c>
      <c r="E18319" t="s"/>
      <c r="F18319" t="n">
        <v>0.0</v>
      </c>
    </row>
    <row r="18320">
      <c r="A18320" t="s">
        <v>36586</v>
      </c>
      <c r="B18320" t="s">
        <v>57707</v>
      </c>
      <c r="C18320" t="s">
        <v>58361</v>
      </c>
      <c r="D18320" t="n">
        <v>0.0</v>
      </c>
      <c r="E18320" t="s"/>
      <c r="F18320" t="n">
        <v>0.0</v>
      </c>
    </row>
    <row r="18321">
      <c r="A18321" t="s">
        <v>36588</v>
      </c>
      <c r="B18321" t="s">
        <v>57707</v>
      </c>
      <c r="C18321" t="s">
        <v>58362</v>
      </c>
      <c r="D18321" t="n">
        <v>0.0</v>
      </c>
      <c r="E18321" t="s"/>
      <c r="F18321" t="n">
        <v>0.0</v>
      </c>
    </row>
    <row r="18322">
      <c r="A18322" t="s">
        <v>36590</v>
      </c>
      <c r="B18322" t="s">
        <v>57707</v>
      </c>
      <c r="C18322" t="s">
        <v>58363</v>
      </c>
      <c r="D18322" t="n">
        <v>0.0</v>
      </c>
      <c r="E18322" t="s"/>
      <c r="F18322" t="n">
        <v>0.0</v>
      </c>
    </row>
    <row r="18323">
      <c r="A18323" t="s">
        <v>36592</v>
      </c>
      <c r="B18323" t="s">
        <v>57707</v>
      </c>
      <c r="C18323" t="s">
        <v>58364</v>
      </c>
      <c r="D18323" t="n">
        <v>0.0</v>
      </c>
      <c r="E18323" t="s"/>
      <c r="F18323" t="n">
        <v>0.0</v>
      </c>
    </row>
    <row r="18324">
      <c r="A18324" t="s">
        <v>36594</v>
      </c>
      <c r="B18324" t="s">
        <v>57707</v>
      </c>
      <c r="C18324" t="s">
        <v>58365</v>
      </c>
      <c r="D18324" t="n">
        <v>0.0</v>
      </c>
      <c r="E18324" t="s"/>
      <c r="F18324" t="n">
        <v>0.0</v>
      </c>
    </row>
    <row r="18325">
      <c r="A18325" t="s">
        <v>36596</v>
      </c>
      <c r="B18325" t="s">
        <v>57707</v>
      </c>
      <c r="C18325" t="s">
        <v>58366</v>
      </c>
      <c r="D18325" t="n">
        <v>0.0</v>
      </c>
      <c r="E18325" t="s"/>
      <c r="F18325" t="n">
        <v>0.0</v>
      </c>
    </row>
    <row r="18326">
      <c r="A18326" t="s">
        <v>36598</v>
      </c>
      <c r="B18326" t="s">
        <v>57707</v>
      </c>
      <c r="C18326" t="s">
        <v>58367</v>
      </c>
      <c r="D18326" t="n">
        <v>0.0</v>
      </c>
      <c r="E18326" t="s"/>
      <c r="F18326" t="n">
        <v>0.0</v>
      </c>
    </row>
    <row r="18327">
      <c r="A18327" t="s">
        <v>36600</v>
      </c>
      <c r="B18327" t="s">
        <v>57707</v>
      </c>
      <c r="C18327" t="s">
        <v>58368</v>
      </c>
      <c r="D18327" t="n">
        <v>0.0</v>
      </c>
      <c r="E18327" t="s"/>
      <c r="F18327" t="n">
        <v>0.0</v>
      </c>
    </row>
    <row r="18328">
      <c r="A18328" t="s">
        <v>36602</v>
      </c>
      <c r="B18328" t="s">
        <v>57707</v>
      </c>
      <c r="C18328" t="s">
        <v>58369</v>
      </c>
      <c r="D18328" t="n">
        <v>0.0</v>
      </c>
      <c r="E18328" t="s"/>
      <c r="F18328" t="n">
        <v>0.0</v>
      </c>
    </row>
    <row r="18329">
      <c r="A18329" t="s">
        <v>36604</v>
      </c>
      <c r="B18329" t="s">
        <v>57707</v>
      </c>
      <c r="C18329" t="s">
        <v>58370</v>
      </c>
      <c r="D18329" t="n">
        <v>0.0</v>
      </c>
      <c r="E18329" t="s"/>
      <c r="F18329" t="n">
        <v>0.0</v>
      </c>
    </row>
    <row r="18330">
      <c r="A18330" t="s">
        <v>36606</v>
      </c>
      <c r="B18330" t="s">
        <v>57707</v>
      </c>
      <c r="C18330" t="s">
        <v>58371</v>
      </c>
      <c r="D18330" t="n">
        <v>0.0</v>
      </c>
      <c r="E18330" t="s"/>
      <c r="F18330" t="n">
        <v>0.0</v>
      </c>
    </row>
    <row r="18331">
      <c r="A18331" t="s">
        <v>36608</v>
      </c>
      <c r="B18331" t="s">
        <v>57707</v>
      </c>
      <c r="C18331" t="s">
        <v>58372</v>
      </c>
      <c r="D18331" t="n">
        <v>0.0</v>
      </c>
      <c r="E18331" t="s"/>
      <c r="F18331" t="n">
        <v>0.0</v>
      </c>
    </row>
    <row r="18332">
      <c r="A18332" t="s">
        <v>36610</v>
      </c>
      <c r="B18332" t="s">
        <v>57707</v>
      </c>
      <c r="C18332" t="s">
        <v>58373</v>
      </c>
      <c r="D18332" t="n">
        <v>0.0</v>
      </c>
      <c r="E18332" t="s"/>
      <c r="F18332" t="n">
        <v>0.0</v>
      </c>
    </row>
    <row r="18333">
      <c r="A18333" t="s">
        <v>36612</v>
      </c>
      <c r="B18333" t="s">
        <v>57707</v>
      </c>
      <c r="C18333" t="s">
        <v>58374</v>
      </c>
      <c r="D18333" t="n">
        <v>0.0</v>
      </c>
      <c r="E18333" t="s"/>
      <c r="F18333" t="n">
        <v>0.0</v>
      </c>
    </row>
    <row r="18334">
      <c r="A18334" t="s">
        <v>36614</v>
      </c>
      <c r="B18334" t="s">
        <v>57707</v>
      </c>
      <c r="C18334" t="s">
        <v>58375</v>
      </c>
      <c r="D18334" t="n">
        <v>0.0</v>
      </c>
      <c r="E18334" t="s"/>
      <c r="F18334" t="n">
        <v>0.0</v>
      </c>
    </row>
    <row r="18335">
      <c r="A18335" t="s">
        <v>36616</v>
      </c>
      <c r="B18335" t="s">
        <v>57707</v>
      </c>
      <c r="C18335" t="s">
        <v>58376</v>
      </c>
      <c r="D18335" t="n">
        <v>0.0</v>
      </c>
      <c r="E18335" t="s"/>
      <c r="F18335" t="n">
        <v>0.0</v>
      </c>
    </row>
    <row r="18336">
      <c r="A18336" t="s">
        <v>36618</v>
      </c>
      <c r="B18336" t="s">
        <v>57707</v>
      </c>
      <c r="C18336" t="s">
        <v>58377</v>
      </c>
      <c r="D18336" t="n">
        <v>0.0</v>
      </c>
      <c r="E18336" t="s"/>
      <c r="F18336" t="n">
        <v>0.0</v>
      </c>
    </row>
    <row r="18337">
      <c r="A18337" t="s">
        <v>36620</v>
      </c>
      <c r="B18337" t="s">
        <v>57707</v>
      </c>
      <c r="C18337" t="s">
        <v>58378</v>
      </c>
      <c r="D18337" t="n">
        <v>0.0</v>
      </c>
      <c r="E18337" t="s"/>
      <c r="F18337" t="n">
        <v>0.0</v>
      </c>
    </row>
    <row r="18338">
      <c r="A18338" t="s">
        <v>36622</v>
      </c>
      <c r="B18338" t="s">
        <v>57707</v>
      </c>
      <c r="C18338" t="s">
        <v>58379</v>
      </c>
      <c r="D18338" t="n">
        <v>0.0</v>
      </c>
      <c r="E18338" t="s"/>
      <c r="F18338" t="n">
        <v>0.0</v>
      </c>
    </row>
    <row r="18339">
      <c r="A18339" t="s">
        <v>36624</v>
      </c>
      <c r="B18339" t="s">
        <v>57707</v>
      </c>
      <c r="C18339" t="s">
        <v>58380</v>
      </c>
      <c r="D18339" t="n">
        <v>0.0</v>
      </c>
      <c r="E18339" t="s"/>
      <c r="F18339" t="n">
        <v>0.0</v>
      </c>
    </row>
    <row r="18340">
      <c r="A18340" t="s">
        <v>36626</v>
      </c>
      <c r="B18340" t="s">
        <v>57707</v>
      </c>
      <c r="C18340" t="s">
        <v>58381</v>
      </c>
      <c r="D18340" t="n">
        <v>0.0</v>
      </c>
      <c r="E18340" t="s"/>
      <c r="F18340" t="n">
        <v>0.0</v>
      </c>
    </row>
    <row r="18341">
      <c r="A18341" t="s">
        <v>36628</v>
      </c>
      <c r="B18341" t="s">
        <v>57707</v>
      </c>
      <c r="C18341" t="s">
        <v>58382</v>
      </c>
      <c r="D18341" t="n">
        <v>0.0</v>
      </c>
      <c r="E18341" t="s"/>
      <c r="F18341" t="n">
        <v>0.0</v>
      </c>
    </row>
    <row r="18342">
      <c r="A18342" t="s">
        <v>36630</v>
      </c>
      <c r="B18342" t="s">
        <v>57707</v>
      </c>
      <c r="C18342" t="s">
        <v>58383</v>
      </c>
      <c r="D18342" t="n">
        <v>0.0</v>
      </c>
      <c r="E18342" t="s"/>
      <c r="F18342" t="n">
        <v>0.0</v>
      </c>
    </row>
    <row r="18343">
      <c r="A18343" t="s">
        <v>36632</v>
      </c>
      <c r="B18343" t="s">
        <v>57707</v>
      </c>
      <c r="C18343" t="s">
        <v>58384</v>
      </c>
      <c r="D18343" t="n">
        <v>0.0</v>
      </c>
      <c r="E18343" t="s"/>
      <c r="F18343" t="n">
        <v>0.0</v>
      </c>
    </row>
    <row r="18344">
      <c r="A18344" t="s">
        <v>36634</v>
      </c>
      <c r="B18344" t="s">
        <v>57707</v>
      </c>
      <c r="C18344" t="s">
        <v>58385</v>
      </c>
      <c r="D18344" t="n">
        <v>0.0</v>
      </c>
      <c r="E18344" t="s"/>
      <c r="F18344" t="n">
        <v>0.0</v>
      </c>
    </row>
    <row r="18345">
      <c r="A18345" t="s">
        <v>36636</v>
      </c>
      <c r="B18345" t="s">
        <v>57707</v>
      </c>
      <c r="C18345" t="s">
        <v>58386</v>
      </c>
      <c r="D18345" t="n">
        <v>0.0</v>
      </c>
      <c r="E18345" t="s"/>
      <c r="F18345" t="n">
        <v>0.0</v>
      </c>
    </row>
    <row r="18346">
      <c r="A18346" t="s">
        <v>36638</v>
      </c>
      <c r="B18346" t="s">
        <v>57707</v>
      </c>
      <c r="C18346" t="s">
        <v>58387</v>
      </c>
      <c r="D18346" t="n">
        <v>0.0</v>
      </c>
      <c r="E18346" t="s"/>
      <c r="F18346" t="n">
        <v>0.0</v>
      </c>
    </row>
    <row r="18347">
      <c r="A18347" t="s">
        <v>36640</v>
      </c>
      <c r="B18347" t="s">
        <v>57707</v>
      </c>
      <c r="C18347" t="s">
        <v>58388</v>
      </c>
      <c r="D18347" t="n">
        <v>0.0</v>
      </c>
      <c r="E18347" t="s"/>
      <c r="F18347" t="n">
        <v>0.0</v>
      </c>
    </row>
    <row r="18348">
      <c r="A18348" t="s">
        <v>36642</v>
      </c>
      <c r="B18348" t="s">
        <v>57707</v>
      </c>
      <c r="C18348" t="s">
        <v>58389</v>
      </c>
      <c r="D18348" t="n">
        <v>0.0</v>
      </c>
      <c r="E18348" t="s"/>
      <c r="F18348" t="n">
        <v>0.0</v>
      </c>
    </row>
    <row r="18349">
      <c r="A18349" t="s">
        <v>36644</v>
      </c>
      <c r="B18349" t="s">
        <v>57707</v>
      </c>
      <c r="C18349" t="s">
        <v>58390</v>
      </c>
      <c r="D18349" t="n">
        <v>0.0</v>
      </c>
      <c r="E18349" t="s"/>
      <c r="F18349" t="n">
        <v>0.0</v>
      </c>
    </row>
    <row r="18350">
      <c r="A18350" t="s">
        <v>36646</v>
      </c>
      <c r="B18350" t="s">
        <v>57707</v>
      </c>
      <c r="C18350" t="s">
        <v>58391</v>
      </c>
      <c r="D18350" t="n">
        <v>0.0</v>
      </c>
      <c r="E18350" t="s"/>
      <c r="F18350" t="n">
        <v>0.0</v>
      </c>
    </row>
    <row r="18351">
      <c r="A18351" t="s">
        <v>36648</v>
      </c>
      <c r="B18351" t="s">
        <v>57707</v>
      </c>
      <c r="C18351" t="s">
        <v>58392</v>
      </c>
      <c r="D18351" t="n">
        <v>0.0</v>
      </c>
      <c r="E18351" t="s"/>
      <c r="F18351" t="n">
        <v>0.0</v>
      </c>
    </row>
    <row r="18352">
      <c r="A18352" t="s">
        <v>36650</v>
      </c>
      <c r="B18352" t="s">
        <v>57707</v>
      </c>
      <c r="C18352" t="s">
        <v>58393</v>
      </c>
      <c r="D18352" t="n">
        <v>0.0</v>
      </c>
      <c r="E18352" t="s"/>
      <c r="F18352" t="n">
        <v>0.0</v>
      </c>
    </row>
    <row r="18353">
      <c r="A18353" t="s">
        <v>36652</v>
      </c>
      <c r="B18353" t="s">
        <v>57707</v>
      </c>
      <c r="C18353" t="s">
        <v>58394</v>
      </c>
      <c r="D18353" t="n">
        <v>0.0</v>
      </c>
      <c r="E18353" t="s"/>
      <c r="F18353" t="n">
        <v>0.0</v>
      </c>
    </row>
    <row r="18354">
      <c r="A18354" t="s">
        <v>36654</v>
      </c>
      <c r="B18354" t="s">
        <v>57707</v>
      </c>
      <c r="C18354" t="s">
        <v>58395</v>
      </c>
      <c r="D18354" t="n">
        <v>0.0</v>
      </c>
      <c r="E18354" t="s"/>
      <c r="F18354" t="n">
        <v>0.0</v>
      </c>
    </row>
    <row r="18355">
      <c r="A18355" t="s">
        <v>36656</v>
      </c>
      <c r="B18355" t="s">
        <v>57707</v>
      </c>
      <c r="C18355" t="s">
        <v>58396</v>
      </c>
      <c r="D18355" t="n">
        <v>0.0</v>
      </c>
      <c r="E18355" t="s"/>
      <c r="F18355" t="n">
        <v>0.0</v>
      </c>
    </row>
    <row r="18356">
      <c r="A18356" t="s">
        <v>36658</v>
      </c>
      <c r="B18356" t="s">
        <v>57707</v>
      </c>
      <c r="C18356" t="s">
        <v>58397</v>
      </c>
      <c r="D18356" t="n">
        <v>0.0</v>
      </c>
      <c r="E18356" t="s"/>
      <c r="F18356" t="n">
        <v>0.0</v>
      </c>
    </row>
    <row r="18357">
      <c r="A18357" t="s">
        <v>36660</v>
      </c>
      <c r="B18357" t="s">
        <v>57707</v>
      </c>
      <c r="C18357" t="s">
        <v>58398</v>
      </c>
      <c r="D18357" t="n">
        <v>0.0</v>
      </c>
      <c r="E18357" t="s"/>
      <c r="F18357" t="n">
        <v>0.0</v>
      </c>
    </row>
    <row r="18358">
      <c r="A18358" t="s">
        <v>36662</v>
      </c>
      <c r="B18358" t="s">
        <v>57707</v>
      </c>
      <c r="C18358" t="s">
        <v>58399</v>
      </c>
      <c r="D18358" t="n">
        <v>0.0</v>
      </c>
      <c r="E18358" t="s"/>
      <c r="F18358" t="n">
        <v>0.0</v>
      </c>
    </row>
    <row r="18359">
      <c r="A18359" t="s">
        <v>36664</v>
      </c>
      <c r="B18359" t="s">
        <v>57707</v>
      </c>
      <c r="C18359" t="s">
        <v>58400</v>
      </c>
      <c r="D18359" t="n">
        <v>0.0</v>
      </c>
      <c r="E18359" t="s"/>
      <c r="F18359" t="n">
        <v>0.0</v>
      </c>
    </row>
    <row r="18360">
      <c r="A18360" t="s">
        <v>36666</v>
      </c>
      <c r="B18360" t="s">
        <v>57707</v>
      </c>
      <c r="C18360" t="s">
        <v>58401</v>
      </c>
      <c r="D18360" t="n">
        <v>0.0</v>
      </c>
      <c r="E18360" t="s"/>
      <c r="F18360" t="n">
        <v>0.0</v>
      </c>
    </row>
    <row r="18361">
      <c r="A18361" t="s">
        <v>36668</v>
      </c>
      <c r="B18361" t="s">
        <v>57707</v>
      </c>
      <c r="C18361" t="s">
        <v>58402</v>
      </c>
      <c r="D18361" t="n">
        <v>0.0</v>
      </c>
      <c r="E18361" t="s"/>
      <c r="F18361" t="n">
        <v>0.0</v>
      </c>
    </row>
    <row r="18362">
      <c r="A18362" t="s">
        <v>36670</v>
      </c>
      <c r="B18362" t="s">
        <v>57707</v>
      </c>
      <c r="C18362" t="s">
        <v>58403</v>
      </c>
      <c r="D18362" t="n">
        <v>0.0</v>
      </c>
      <c r="E18362" t="s"/>
      <c r="F18362" t="n">
        <v>0.0</v>
      </c>
    </row>
    <row r="18363">
      <c r="A18363" t="s">
        <v>36672</v>
      </c>
      <c r="B18363" t="s">
        <v>57707</v>
      </c>
      <c r="C18363" t="s">
        <v>58404</v>
      </c>
      <c r="D18363" t="n">
        <v>0.0</v>
      </c>
      <c r="E18363" t="s"/>
      <c r="F18363" t="n">
        <v>0.0</v>
      </c>
    </row>
    <row r="18364">
      <c r="A18364" t="s">
        <v>36674</v>
      </c>
      <c r="B18364" t="s">
        <v>57707</v>
      </c>
      <c r="C18364" t="s">
        <v>58405</v>
      </c>
      <c r="D18364" t="n">
        <v>0.0</v>
      </c>
      <c r="E18364" t="s"/>
      <c r="F18364" t="n">
        <v>0.0</v>
      </c>
    </row>
    <row r="18365">
      <c r="A18365" t="s">
        <v>36676</v>
      </c>
      <c r="B18365" t="s">
        <v>57707</v>
      </c>
      <c r="C18365" t="s">
        <v>58406</v>
      </c>
      <c r="D18365" t="n">
        <v>0.0</v>
      </c>
      <c r="E18365" t="s"/>
      <c r="F18365" t="n">
        <v>0.0</v>
      </c>
    </row>
    <row r="18366">
      <c r="A18366" t="s">
        <v>36678</v>
      </c>
      <c r="B18366" t="s">
        <v>57707</v>
      </c>
      <c r="C18366" t="s">
        <v>58407</v>
      </c>
      <c r="D18366" t="n">
        <v>0.0</v>
      </c>
      <c r="E18366" t="s"/>
      <c r="F18366" t="n">
        <v>0.0</v>
      </c>
    </row>
    <row r="18367">
      <c r="A18367" t="s">
        <v>36680</v>
      </c>
      <c r="B18367" t="s">
        <v>57707</v>
      </c>
      <c r="C18367" t="s">
        <v>58408</v>
      </c>
      <c r="D18367" t="n">
        <v>0.0</v>
      </c>
      <c r="E18367" t="s"/>
      <c r="F18367" t="n">
        <v>0.0</v>
      </c>
    </row>
    <row r="18368">
      <c r="A18368" t="s">
        <v>36682</v>
      </c>
      <c r="B18368" t="s">
        <v>57707</v>
      </c>
      <c r="C18368" t="s">
        <v>58409</v>
      </c>
      <c r="D18368" t="n">
        <v>0.0</v>
      </c>
      <c r="E18368" t="s"/>
      <c r="F18368" t="n">
        <v>0.0</v>
      </c>
    </row>
    <row r="18369">
      <c r="A18369" t="s">
        <v>36684</v>
      </c>
      <c r="B18369" t="s">
        <v>57707</v>
      </c>
      <c r="C18369" t="s">
        <v>58410</v>
      </c>
      <c r="D18369" t="n">
        <v>0.0</v>
      </c>
      <c r="E18369" t="s"/>
      <c r="F18369" t="n">
        <v>0.0</v>
      </c>
    </row>
    <row r="18370">
      <c r="A18370" t="s">
        <v>36686</v>
      </c>
      <c r="B18370" t="s">
        <v>57707</v>
      </c>
      <c r="C18370" t="s">
        <v>58411</v>
      </c>
      <c r="D18370" t="n">
        <v>0.0</v>
      </c>
      <c r="E18370" t="s"/>
      <c r="F18370" t="n">
        <v>0.0</v>
      </c>
    </row>
    <row r="18371">
      <c r="A18371" t="s">
        <v>36688</v>
      </c>
      <c r="B18371" t="s">
        <v>57707</v>
      </c>
      <c r="C18371" t="s">
        <v>58412</v>
      </c>
      <c r="D18371" t="n">
        <v>0.0</v>
      </c>
      <c r="E18371" t="s"/>
      <c r="F18371" t="n">
        <v>0.0</v>
      </c>
    </row>
    <row r="18372">
      <c r="A18372" t="s">
        <v>36690</v>
      </c>
      <c r="B18372" t="s">
        <v>57707</v>
      </c>
      <c r="C18372" t="s">
        <v>58413</v>
      </c>
      <c r="D18372" t="n">
        <v>0.0</v>
      </c>
      <c r="E18372" t="s"/>
      <c r="F18372" t="n">
        <v>0.0</v>
      </c>
    </row>
    <row r="18373">
      <c r="A18373" t="s">
        <v>36692</v>
      </c>
      <c r="B18373" t="s">
        <v>57707</v>
      </c>
      <c r="C18373" t="s">
        <v>58414</v>
      </c>
      <c r="D18373" t="n">
        <v>0.0</v>
      </c>
      <c r="E18373" t="s"/>
      <c r="F18373" t="n">
        <v>0.0</v>
      </c>
    </row>
    <row r="18374">
      <c r="A18374" t="s">
        <v>36694</v>
      </c>
      <c r="B18374" t="s">
        <v>57707</v>
      </c>
      <c r="C18374" t="s">
        <v>58415</v>
      </c>
      <c r="D18374" t="n">
        <v>0.0</v>
      </c>
      <c r="E18374" t="s"/>
      <c r="F18374" t="n">
        <v>0.0</v>
      </c>
    </row>
    <row r="18375">
      <c r="A18375" t="s">
        <v>36696</v>
      </c>
      <c r="B18375" t="s">
        <v>57707</v>
      </c>
      <c r="C18375" t="s">
        <v>58416</v>
      </c>
      <c r="D18375" t="n">
        <v>0.0</v>
      </c>
      <c r="E18375" t="s"/>
      <c r="F18375" t="n">
        <v>0.0</v>
      </c>
    </row>
    <row r="18376">
      <c r="A18376" t="s">
        <v>36698</v>
      </c>
      <c r="B18376" t="s">
        <v>57707</v>
      </c>
      <c r="C18376" t="s">
        <v>58417</v>
      </c>
      <c r="D18376" t="n">
        <v>0.0</v>
      </c>
      <c r="E18376" t="s"/>
      <c r="F18376" t="n">
        <v>0.0</v>
      </c>
    </row>
    <row r="18377">
      <c r="A18377" t="s">
        <v>36700</v>
      </c>
      <c r="B18377" t="s">
        <v>57707</v>
      </c>
      <c r="C18377" t="s">
        <v>58418</v>
      </c>
      <c r="D18377" t="n">
        <v>0.0</v>
      </c>
      <c r="E18377" t="s"/>
      <c r="F18377" t="n">
        <v>0.0</v>
      </c>
    </row>
    <row r="18378">
      <c r="A18378" t="s">
        <v>36702</v>
      </c>
      <c r="B18378" t="s">
        <v>57707</v>
      </c>
      <c r="C18378" t="s">
        <v>58419</v>
      </c>
      <c r="D18378" t="n">
        <v>0.0</v>
      </c>
      <c r="E18378" t="s"/>
      <c r="F18378" t="n">
        <v>0.0</v>
      </c>
    </row>
    <row r="18379">
      <c r="A18379" t="s">
        <v>36704</v>
      </c>
      <c r="B18379" t="s">
        <v>57707</v>
      </c>
      <c r="C18379" t="s">
        <v>58420</v>
      </c>
      <c r="D18379" t="n">
        <v>0.0</v>
      </c>
      <c r="E18379" t="s"/>
      <c r="F18379" t="n">
        <v>0.0</v>
      </c>
    </row>
    <row r="18380">
      <c r="A18380" t="s">
        <v>36706</v>
      </c>
      <c r="B18380" t="s">
        <v>57707</v>
      </c>
      <c r="C18380" t="s">
        <v>58421</v>
      </c>
      <c r="D18380" t="n">
        <v>0.0</v>
      </c>
      <c r="E18380" t="s"/>
      <c r="F18380" t="n">
        <v>0.0</v>
      </c>
    </row>
    <row r="18381">
      <c r="A18381" t="s">
        <v>36708</v>
      </c>
      <c r="B18381" t="s">
        <v>57707</v>
      </c>
      <c r="C18381" t="s">
        <v>58422</v>
      </c>
      <c r="D18381" t="n">
        <v>0.0</v>
      </c>
      <c r="E18381" t="s"/>
      <c r="F18381" t="n">
        <v>0.0</v>
      </c>
    </row>
    <row r="18382">
      <c r="A18382" t="s">
        <v>36710</v>
      </c>
      <c r="B18382" t="s">
        <v>57707</v>
      </c>
      <c r="C18382" t="s">
        <v>58423</v>
      </c>
      <c r="D18382" t="n">
        <v>0.0</v>
      </c>
      <c r="E18382" t="s"/>
      <c r="F18382" t="n">
        <v>0.0</v>
      </c>
    </row>
    <row r="18383">
      <c r="A18383" t="s">
        <v>36712</v>
      </c>
      <c r="B18383" t="s">
        <v>57707</v>
      </c>
      <c r="C18383" t="s">
        <v>58424</v>
      </c>
      <c r="D18383" t="n">
        <v>0.0</v>
      </c>
      <c r="E18383" t="s"/>
      <c r="F18383" t="n">
        <v>0.0</v>
      </c>
    </row>
    <row r="18384">
      <c r="A18384" t="s">
        <v>36714</v>
      </c>
      <c r="B18384" t="s">
        <v>57707</v>
      </c>
      <c r="C18384" t="s">
        <v>58425</v>
      </c>
      <c r="D18384" t="n">
        <v>0.0</v>
      </c>
      <c r="E18384" t="s"/>
      <c r="F18384" t="n">
        <v>0.0</v>
      </c>
    </row>
    <row r="18385">
      <c r="A18385" t="s">
        <v>36716</v>
      </c>
      <c r="B18385" t="s">
        <v>57707</v>
      </c>
      <c r="C18385" t="s">
        <v>58426</v>
      </c>
      <c r="D18385" t="n">
        <v>0.0</v>
      </c>
      <c r="E18385" t="s"/>
      <c r="F18385" t="n">
        <v>0.0</v>
      </c>
    </row>
    <row r="18386">
      <c r="A18386" t="s">
        <v>36718</v>
      </c>
      <c r="B18386" t="s">
        <v>57707</v>
      </c>
      <c r="C18386" t="s">
        <v>58427</v>
      </c>
      <c r="D18386" t="n">
        <v>0.0</v>
      </c>
      <c r="E18386" t="s"/>
      <c r="F18386" t="n">
        <v>0.0</v>
      </c>
    </row>
    <row r="18387">
      <c r="A18387" t="s">
        <v>36720</v>
      </c>
      <c r="B18387" t="s">
        <v>57707</v>
      </c>
      <c r="C18387" t="s">
        <v>58428</v>
      </c>
      <c r="D18387" t="n">
        <v>0.0</v>
      </c>
      <c r="E18387" t="s"/>
      <c r="F18387" t="n">
        <v>0.0</v>
      </c>
    </row>
    <row r="18388">
      <c r="A18388" t="s">
        <v>36722</v>
      </c>
      <c r="B18388" t="s">
        <v>57707</v>
      </c>
      <c r="C18388" t="s">
        <v>58429</v>
      </c>
      <c r="D18388" t="n">
        <v>0.0</v>
      </c>
      <c r="E18388" t="s"/>
      <c r="F18388" t="n">
        <v>0.0</v>
      </c>
    </row>
    <row r="18389">
      <c r="A18389" t="s">
        <v>36724</v>
      </c>
      <c r="B18389" t="s">
        <v>57707</v>
      </c>
      <c r="C18389" t="s">
        <v>58430</v>
      </c>
      <c r="D18389" t="n">
        <v>0.0</v>
      </c>
      <c r="E18389" t="s"/>
      <c r="F18389" t="n">
        <v>0.0</v>
      </c>
    </row>
    <row r="18390">
      <c r="A18390" t="s">
        <v>36726</v>
      </c>
      <c r="B18390" t="s">
        <v>57707</v>
      </c>
      <c r="C18390" t="s">
        <v>58431</v>
      </c>
      <c r="D18390" t="n">
        <v>0.0</v>
      </c>
      <c r="E18390" t="s"/>
      <c r="F18390" t="n">
        <v>0.0</v>
      </c>
    </row>
    <row r="18391">
      <c r="A18391" t="s">
        <v>36728</v>
      </c>
      <c r="B18391" t="s">
        <v>57707</v>
      </c>
      <c r="C18391" t="s">
        <v>58432</v>
      </c>
      <c r="D18391" t="n">
        <v>0.0</v>
      </c>
      <c r="E18391" t="s"/>
      <c r="F18391" t="n">
        <v>0.0</v>
      </c>
    </row>
    <row r="18392">
      <c r="A18392" t="s">
        <v>36730</v>
      </c>
      <c r="B18392" t="s">
        <v>57707</v>
      </c>
      <c r="C18392" t="s">
        <v>58433</v>
      </c>
      <c r="D18392" t="n">
        <v>0.0</v>
      </c>
      <c r="E18392" t="s"/>
      <c r="F18392" t="n">
        <v>0.0</v>
      </c>
    </row>
    <row r="18393">
      <c r="A18393" t="s">
        <v>36732</v>
      </c>
      <c r="B18393" t="s">
        <v>57707</v>
      </c>
      <c r="C18393" t="s">
        <v>58434</v>
      </c>
      <c r="D18393" t="n">
        <v>0.0</v>
      </c>
      <c r="E18393" t="s"/>
      <c r="F18393" t="n">
        <v>0.0</v>
      </c>
    </row>
    <row r="18394">
      <c r="A18394" t="s">
        <v>36734</v>
      </c>
      <c r="B18394" t="s">
        <v>57707</v>
      </c>
      <c r="C18394" t="s">
        <v>58435</v>
      </c>
      <c r="D18394" t="n">
        <v>0.0</v>
      </c>
      <c r="E18394" t="s"/>
      <c r="F18394" t="n">
        <v>0.0</v>
      </c>
    </row>
    <row r="18395">
      <c r="A18395" t="s">
        <v>36736</v>
      </c>
      <c r="B18395" t="s">
        <v>57707</v>
      </c>
      <c r="C18395" t="s">
        <v>58436</v>
      </c>
      <c r="D18395" t="n">
        <v>0.0</v>
      </c>
      <c r="E18395" t="s"/>
      <c r="F18395" t="n">
        <v>0.0</v>
      </c>
    </row>
    <row r="18396">
      <c r="A18396" t="s">
        <v>36738</v>
      </c>
      <c r="B18396" t="s">
        <v>57707</v>
      </c>
      <c r="C18396" t="s">
        <v>58437</v>
      </c>
      <c r="D18396" t="n">
        <v>0.0</v>
      </c>
      <c r="E18396" t="s"/>
      <c r="F18396" t="n">
        <v>0.0</v>
      </c>
    </row>
    <row r="18397">
      <c r="A18397" t="s">
        <v>36740</v>
      </c>
      <c r="B18397" t="s">
        <v>57707</v>
      </c>
      <c r="C18397" t="s">
        <v>58438</v>
      </c>
      <c r="D18397" t="n">
        <v>0.0</v>
      </c>
      <c r="E18397" t="s"/>
      <c r="F18397" t="n">
        <v>0.0</v>
      </c>
    </row>
    <row r="18398">
      <c r="A18398" t="s">
        <v>36742</v>
      </c>
      <c r="B18398" t="s">
        <v>57707</v>
      </c>
      <c r="C18398" t="s">
        <v>58439</v>
      </c>
      <c r="D18398" t="n">
        <v>0.0</v>
      </c>
      <c r="E18398" t="s"/>
      <c r="F18398" t="n">
        <v>0.0</v>
      </c>
    </row>
    <row r="18399">
      <c r="A18399" t="s">
        <v>36744</v>
      </c>
      <c r="B18399" t="s">
        <v>57707</v>
      </c>
      <c r="C18399" t="s">
        <v>58440</v>
      </c>
      <c r="D18399" t="n">
        <v>0.0</v>
      </c>
      <c r="E18399" t="s"/>
      <c r="F18399" t="n">
        <v>0.0</v>
      </c>
    </row>
    <row r="18400">
      <c r="A18400" t="s">
        <v>36746</v>
      </c>
      <c r="B18400" t="s">
        <v>57707</v>
      </c>
      <c r="C18400" t="s">
        <v>58441</v>
      </c>
      <c r="D18400" t="n">
        <v>0.0</v>
      </c>
      <c r="E18400" t="s"/>
      <c r="F18400" t="n">
        <v>0.0</v>
      </c>
    </row>
    <row r="18401">
      <c r="A18401" t="s">
        <v>36748</v>
      </c>
      <c r="B18401" t="s">
        <v>57707</v>
      </c>
      <c r="C18401" t="s">
        <v>58442</v>
      </c>
      <c r="D18401" t="n">
        <v>0.0</v>
      </c>
      <c r="E18401" t="s"/>
      <c r="F18401" t="n">
        <v>0.0</v>
      </c>
    </row>
    <row r="18402">
      <c r="A18402" t="s">
        <v>36750</v>
      </c>
      <c r="B18402" t="s">
        <v>57707</v>
      </c>
      <c r="C18402" t="s">
        <v>58443</v>
      </c>
      <c r="D18402" t="n">
        <v>0.0</v>
      </c>
      <c r="E18402" t="s"/>
      <c r="F18402" t="n">
        <v>0.0</v>
      </c>
    </row>
    <row r="18403">
      <c r="A18403" t="s">
        <v>36752</v>
      </c>
      <c r="B18403" t="s">
        <v>57707</v>
      </c>
      <c r="C18403" t="s">
        <v>58444</v>
      </c>
      <c r="D18403" t="n">
        <v>0.0</v>
      </c>
      <c r="E18403" t="s"/>
      <c r="F18403" t="n">
        <v>0.0</v>
      </c>
    </row>
    <row r="18404">
      <c r="A18404" t="s">
        <v>36754</v>
      </c>
      <c r="B18404" t="s">
        <v>57707</v>
      </c>
      <c r="C18404" t="s">
        <v>58445</v>
      </c>
      <c r="D18404" t="n">
        <v>0.0</v>
      </c>
      <c r="E18404" t="s"/>
      <c r="F18404" t="n">
        <v>0.0</v>
      </c>
    </row>
    <row r="18405">
      <c r="A18405" t="s">
        <v>36756</v>
      </c>
      <c r="B18405" t="s">
        <v>57707</v>
      </c>
      <c r="C18405" t="s">
        <v>58446</v>
      </c>
      <c r="D18405" t="n">
        <v>0.0</v>
      </c>
      <c r="E18405" t="s"/>
      <c r="F18405" t="n">
        <v>0.0</v>
      </c>
    </row>
    <row r="18406">
      <c r="A18406" t="s">
        <v>36758</v>
      </c>
      <c r="B18406" t="s">
        <v>57707</v>
      </c>
      <c r="C18406" t="s">
        <v>58447</v>
      </c>
      <c r="D18406" t="n">
        <v>0.0</v>
      </c>
      <c r="E18406" t="s"/>
      <c r="F18406" t="n">
        <v>0.0</v>
      </c>
    </row>
    <row r="18407">
      <c r="A18407" t="s">
        <v>36760</v>
      </c>
      <c r="B18407" t="s">
        <v>57707</v>
      </c>
      <c r="C18407" t="s">
        <v>58448</v>
      </c>
      <c r="D18407" t="n">
        <v>0.0</v>
      </c>
      <c r="E18407" t="s"/>
      <c r="F18407" t="n">
        <v>0.0</v>
      </c>
    </row>
    <row r="18408">
      <c r="A18408" t="s">
        <v>36762</v>
      </c>
      <c r="B18408" t="s">
        <v>57707</v>
      </c>
      <c r="C18408" t="s">
        <v>58449</v>
      </c>
      <c r="D18408" t="n">
        <v>0.0</v>
      </c>
      <c r="E18408" t="s"/>
      <c r="F18408" t="n">
        <v>0.0</v>
      </c>
    </row>
    <row r="18409">
      <c r="A18409" t="s">
        <v>36764</v>
      </c>
      <c r="B18409" t="s">
        <v>57707</v>
      </c>
      <c r="C18409" t="s">
        <v>58450</v>
      </c>
      <c r="D18409" t="n">
        <v>0.0</v>
      </c>
      <c r="E18409" t="s"/>
      <c r="F18409" t="n">
        <v>0.0</v>
      </c>
    </row>
    <row r="18410">
      <c r="A18410" t="s">
        <v>36766</v>
      </c>
      <c r="B18410" t="s">
        <v>57707</v>
      </c>
      <c r="C18410" t="s">
        <v>58451</v>
      </c>
      <c r="D18410" t="n">
        <v>0.0</v>
      </c>
      <c r="E18410" t="s"/>
      <c r="F18410" t="n">
        <v>0.0</v>
      </c>
    </row>
    <row r="18411">
      <c r="A18411" t="s">
        <v>36768</v>
      </c>
      <c r="B18411" t="s">
        <v>57707</v>
      </c>
      <c r="C18411" t="s">
        <v>58452</v>
      </c>
      <c r="D18411" t="n">
        <v>0.0</v>
      </c>
      <c r="E18411" t="s"/>
      <c r="F18411" t="n">
        <v>0.0</v>
      </c>
    </row>
    <row r="18412">
      <c r="A18412" t="s">
        <v>36770</v>
      </c>
      <c r="B18412" t="s">
        <v>57707</v>
      </c>
      <c r="C18412" t="s">
        <v>58453</v>
      </c>
      <c r="D18412" t="n">
        <v>0.0</v>
      </c>
      <c r="E18412" t="s"/>
      <c r="F18412" t="n">
        <v>0.0</v>
      </c>
    </row>
    <row r="18413">
      <c r="A18413" t="s">
        <v>36772</v>
      </c>
      <c r="B18413" t="s">
        <v>57707</v>
      </c>
      <c r="C18413" t="s">
        <v>58454</v>
      </c>
      <c r="D18413" t="n">
        <v>0.0</v>
      </c>
      <c r="E18413" t="s"/>
      <c r="F18413" t="n">
        <v>0.0</v>
      </c>
    </row>
    <row r="18414">
      <c r="A18414" t="s">
        <v>36774</v>
      </c>
      <c r="B18414" t="s">
        <v>57707</v>
      </c>
      <c r="C18414" t="s">
        <v>58455</v>
      </c>
      <c r="D18414" t="n">
        <v>0.0</v>
      </c>
      <c r="E18414" t="s"/>
      <c r="F18414" t="n">
        <v>0.0</v>
      </c>
    </row>
    <row r="18415">
      <c r="A18415" t="s">
        <v>36776</v>
      </c>
      <c r="B18415" t="s">
        <v>57707</v>
      </c>
      <c r="C18415" t="s">
        <v>58456</v>
      </c>
      <c r="D18415" t="n">
        <v>0.0</v>
      </c>
      <c r="E18415" t="s"/>
      <c r="F18415" t="n">
        <v>0.0</v>
      </c>
    </row>
    <row r="18416">
      <c r="A18416" t="s">
        <v>36778</v>
      </c>
      <c r="B18416" t="s">
        <v>57707</v>
      </c>
      <c r="C18416" t="s">
        <v>58457</v>
      </c>
      <c r="D18416" t="n">
        <v>0.0</v>
      </c>
      <c r="E18416" t="s"/>
      <c r="F18416" t="n">
        <v>0.0</v>
      </c>
    </row>
    <row r="18417">
      <c r="A18417" t="s">
        <v>36780</v>
      </c>
      <c r="B18417" t="s">
        <v>57707</v>
      </c>
      <c r="C18417" t="s">
        <v>58458</v>
      </c>
      <c r="D18417" t="n">
        <v>0.0</v>
      </c>
      <c r="E18417" t="s"/>
      <c r="F18417" t="n">
        <v>0.0</v>
      </c>
    </row>
    <row r="18418">
      <c r="A18418" t="s">
        <v>36782</v>
      </c>
      <c r="B18418" t="s">
        <v>57707</v>
      </c>
      <c r="C18418" t="s">
        <v>58459</v>
      </c>
      <c r="D18418" t="n">
        <v>0.0</v>
      </c>
      <c r="E18418" t="s"/>
      <c r="F18418" t="n">
        <v>0.0</v>
      </c>
    </row>
    <row r="18419">
      <c r="A18419" t="s">
        <v>36784</v>
      </c>
      <c r="B18419" t="s">
        <v>57707</v>
      </c>
      <c r="C18419" t="s">
        <v>58460</v>
      </c>
      <c r="D18419" t="n">
        <v>0.0</v>
      </c>
      <c r="E18419" t="s"/>
      <c r="F18419" t="n">
        <v>0.0</v>
      </c>
    </row>
    <row r="18420">
      <c r="A18420" t="s">
        <v>36786</v>
      </c>
      <c r="B18420" t="s">
        <v>57707</v>
      </c>
      <c r="C18420" t="s">
        <v>58461</v>
      </c>
      <c r="D18420" t="n">
        <v>0.0</v>
      </c>
      <c r="E18420" t="s"/>
      <c r="F18420" t="n">
        <v>0.0</v>
      </c>
    </row>
    <row r="18421">
      <c r="A18421" t="s">
        <v>36788</v>
      </c>
      <c r="B18421" t="s">
        <v>57707</v>
      </c>
      <c r="C18421" t="s">
        <v>58462</v>
      </c>
      <c r="D18421" t="n">
        <v>0.0</v>
      </c>
      <c r="E18421" t="s"/>
      <c r="F18421" t="n">
        <v>0.0</v>
      </c>
    </row>
    <row r="18422">
      <c r="A18422" t="s">
        <v>36790</v>
      </c>
      <c r="B18422" t="s">
        <v>57707</v>
      </c>
      <c r="C18422" t="s">
        <v>58463</v>
      </c>
      <c r="D18422" t="n">
        <v>0.0</v>
      </c>
      <c r="E18422" t="s"/>
      <c r="F18422" t="n">
        <v>0.0</v>
      </c>
    </row>
    <row r="18423">
      <c r="A18423" t="s">
        <v>36792</v>
      </c>
      <c r="B18423" t="s">
        <v>57707</v>
      </c>
      <c r="C18423" t="s">
        <v>58464</v>
      </c>
      <c r="D18423" t="n">
        <v>0.0</v>
      </c>
      <c r="E18423" t="s"/>
      <c r="F18423" t="n">
        <v>0.0</v>
      </c>
    </row>
    <row r="18424">
      <c r="A18424" t="s">
        <v>36794</v>
      </c>
      <c r="B18424" t="s">
        <v>57707</v>
      </c>
      <c r="C18424" t="s">
        <v>58465</v>
      </c>
      <c r="D18424" t="n">
        <v>0.0</v>
      </c>
      <c r="E18424" t="s"/>
      <c r="F18424" t="n">
        <v>0.0</v>
      </c>
    </row>
    <row r="18425">
      <c r="A18425" t="s">
        <v>36796</v>
      </c>
      <c r="B18425" t="s">
        <v>57707</v>
      </c>
      <c r="C18425" t="s">
        <v>58466</v>
      </c>
      <c r="D18425" t="n">
        <v>0.0</v>
      </c>
      <c r="E18425" t="s"/>
      <c r="F18425" t="n">
        <v>0.0</v>
      </c>
    </row>
    <row r="18426">
      <c r="A18426" t="s">
        <v>36798</v>
      </c>
      <c r="B18426" t="s">
        <v>57707</v>
      </c>
      <c r="C18426" t="s">
        <v>58467</v>
      </c>
      <c r="D18426" t="n">
        <v>0.0</v>
      </c>
      <c r="E18426" t="s"/>
      <c r="F18426" t="n">
        <v>0.0</v>
      </c>
    </row>
    <row r="18427">
      <c r="A18427" t="s">
        <v>36800</v>
      </c>
      <c r="B18427" t="s">
        <v>57707</v>
      </c>
      <c r="C18427" t="s">
        <v>58468</v>
      </c>
      <c r="D18427" t="n">
        <v>0.0</v>
      </c>
      <c r="E18427" t="s"/>
      <c r="F18427" t="n">
        <v>0.0</v>
      </c>
    </row>
    <row r="18428">
      <c r="A18428" t="s">
        <v>36802</v>
      </c>
      <c r="B18428" t="s">
        <v>57707</v>
      </c>
      <c r="C18428" t="s">
        <v>58469</v>
      </c>
      <c r="D18428" t="n">
        <v>0.0</v>
      </c>
      <c r="E18428" t="s"/>
      <c r="F18428" t="n">
        <v>0.0</v>
      </c>
    </row>
    <row r="18429">
      <c r="A18429" t="s">
        <v>36804</v>
      </c>
      <c r="B18429" t="s">
        <v>57707</v>
      </c>
      <c r="C18429" t="s">
        <v>58470</v>
      </c>
      <c r="D18429" t="n">
        <v>0.0</v>
      </c>
      <c r="E18429" t="s"/>
      <c r="F18429" t="n">
        <v>0.0</v>
      </c>
    </row>
    <row r="18430">
      <c r="A18430" t="s">
        <v>36806</v>
      </c>
      <c r="B18430" t="s">
        <v>57707</v>
      </c>
      <c r="C18430" t="s">
        <v>58471</v>
      </c>
      <c r="D18430" t="n">
        <v>0.0</v>
      </c>
      <c r="E18430" t="s"/>
      <c r="F18430" t="n">
        <v>0.0</v>
      </c>
    </row>
    <row r="18431">
      <c r="A18431" t="s">
        <v>36808</v>
      </c>
      <c r="B18431" t="s">
        <v>57707</v>
      </c>
      <c r="C18431" t="s">
        <v>58472</v>
      </c>
      <c r="D18431" t="n">
        <v>0.0</v>
      </c>
      <c r="E18431" t="s"/>
      <c r="F18431" t="n">
        <v>0.0</v>
      </c>
    </row>
    <row r="18432">
      <c r="A18432" t="s">
        <v>36810</v>
      </c>
      <c r="B18432" t="s">
        <v>57707</v>
      </c>
      <c r="C18432" t="s">
        <v>58473</v>
      </c>
      <c r="D18432" t="n">
        <v>0.0</v>
      </c>
      <c r="E18432" t="s"/>
      <c r="F18432" t="n">
        <v>0.0</v>
      </c>
    </row>
    <row r="18433">
      <c r="A18433" t="s">
        <v>36812</v>
      </c>
      <c r="B18433" t="s">
        <v>57707</v>
      </c>
      <c r="C18433" t="s">
        <v>58474</v>
      </c>
      <c r="D18433" t="n">
        <v>0.0</v>
      </c>
      <c r="E18433" t="s"/>
      <c r="F18433" t="n">
        <v>0.0</v>
      </c>
    </row>
    <row r="18434">
      <c r="A18434" t="s">
        <v>36814</v>
      </c>
      <c r="B18434" t="s">
        <v>57707</v>
      </c>
      <c r="C18434" t="s">
        <v>58475</v>
      </c>
      <c r="D18434" t="n">
        <v>0.0</v>
      </c>
      <c r="E18434" t="s"/>
      <c r="F18434" t="n">
        <v>0.0</v>
      </c>
    </row>
    <row r="18435">
      <c r="A18435" t="s">
        <v>36816</v>
      </c>
      <c r="B18435" t="s">
        <v>57707</v>
      </c>
      <c r="C18435" t="s">
        <v>58476</v>
      </c>
      <c r="D18435" t="n">
        <v>0.0</v>
      </c>
      <c r="E18435" t="s"/>
      <c r="F18435" t="n">
        <v>0.0</v>
      </c>
    </row>
    <row r="18436">
      <c r="A18436" t="s">
        <v>36818</v>
      </c>
      <c r="B18436" t="s">
        <v>57707</v>
      </c>
      <c r="C18436" t="s">
        <v>58477</v>
      </c>
      <c r="D18436" t="n">
        <v>0.0</v>
      </c>
      <c r="E18436" t="s"/>
      <c r="F18436" t="n">
        <v>0.0</v>
      </c>
    </row>
    <row r="18437">
      <c r="A18437" t="s">
        <v>36820</v>
      </c>
      <c r="B18437" t="s">
        <v>57707</v>
      </c>
      <c r="C18437" t="s">
        <v>58478</v>
      </c>
      <c r="D18437" t="n">
        <v>0.0</v>
      </c>
      <c r="E18437" t="s"/>
      <c r="F18437" t="n">
        <v>0.0</v>
      </c>
    </row>
    <row r="18438">
      <c r="A18438" t="s">
        <v>36822</v>
      </c>
      <c r="B18438" t="s">
        <v>57707</v>
      </c>
      <c r="C18438" t="s">
        <v>58479</v>
      </c>
      <c r="D18438" t="n">
        <v>0.0</v>
      </c>
      <c r="E18438" t="s"/>
      <c r="F18438" t="n">
        <v>0.0</v>
      </c>
    </row>
    <row r="18439">
      <c r="A18439" t="s">
        <v>36824</v>
      </c>
      <c r="B18439" t="s">
        <v>57707</v>
      </c>
      <c r="C18439" t="s">
        <v>58480</v>
      </c>
      <c r="D18439" t="n">
        <v>0.0</v>
      </c>
      <c r="E18439" t="s"/>
      <c r="F18439" t="n">
        <v>0.0</v>
      </c>
    </row>
    <row r="18440">
      <c r="A18440" t="s">
        <v>36826</v>
      </c>
      <c r="B18440" t="s">
        <v>57707</v>
      </c>
      <c r="C18440" t="s">
        <v>58481</v>
      </c>
      <c r="D18440" t="n">
        <v>0.0</v>
      </c>
      <c r="E18440" t="s"/>
      <c r="F18440" t="n">
        <v>0.0</v>
      </c>
    </row>
    <row r="18441">
      <c r="A18441" t="s">
        <v>36828</v>
      </c>
      <c r="B18441" t="s">
        <v>57707</v>
      </c>
      <c r="C18441" t="s">
        <v>58482</v>
      </c>
      <c r="D18441" t="n">
        <v>0.0</v>
      </c>
      <c r="E18441" t="s"/>
      <c r="F18441" t="n">
        <v>0.0</v>
      </c>
    </row>
    <row r="18442">
      <c r="A18442" t="s">
        <v>36830</v>
      </c>
      <c r="B18442" t="s">
        <v>57707</v>
      </c>
      <c r="C18442" t="s">
        <v>58483</v>
      </c>
      <c r="D18442" t="n">
        <v>0.0</v>
      </c>
      <c r="E18442" t="s"/>
      <c r="F18442" t="n">
        <v>0.0</v>
      </c>
    </row>
    <row r="18443">
      <c r="A18443" t="s">
        <v>36832</v>
      </c>
      <c r="B18443" t="s">
        <v>57707</v>
      </c>
      <c r="C18443" t="s">
        <v>58484</v>
      </c>
      <c r="D18443" t="n">
        <v>0.0</v>
      </c>
      <c r="E18443" t="s"/>
      <c r="F18443" t="n">
        <v>0.0</v>
      </c>
    </row>
    <row r="18444">
      <c r="A18444" t="s">
        <v>36834</v>
      </c>
      <c r="B18444" t="s">
        <v>57707</v>
      </c>
      <c r="C18444" t="s">
        <v>58485</v>
      </c>
      <c r="D18444" t="n">
        <v>0.0</v>
      </c>
      <c r="E18444" t="s"/>
      <c r="F18444" t="n">
        <v>0.0</v>
      </c>
    </row>
    <row r="18445">
      <c r="A18445" t="s">
        <v>36836</v>
      </c>
      <c r="B18445" t="s">
        <v>57707</v>
      </c>
      <c r="C18445" t="s">
        <v>58486</v>
      </c>
      <c r="D18445" t="n">
        <v>0.0</v>
      </c>
      <c r="E18445" t="s"/>
      <c r="F18445" t="n">
        <v>0.0</v>
      </c>
    </row>
    <row r="18446">
      <c r="A18446" t="s">
        <v>36838</v>
      </c>
      <c r="B18446" t="s">
        <v>57707</v>
      </c>
      <c r="C18446" t="s">
        <v>58487</v>
      </c>
      <c r="D18446" t="n">
        <v>0.0</v>
      </c>
      <c r="E18446" t="s"/>
      <c r="F18446" t="n">
        <v>0.0</v>
      </c>
    </row>
    <row r="18447">
      <c r="A18447" t="s">
        <v>36840</v>
      </c>
      <c r="B18447" t="s">
        <v>57707</v>
      </c>
      <c r="C18447" t="s">
        <v>58488</v>
      </c>
      <c r="D18447" t="n">
        <v>0.0</v>
      </c>
      <c r="E18447" t="s"/>
      <c r="F18447" t="n">
        <v>0.0</v>
      </c>
    </row>
    <row r="18448">
      <c r="A18448" t="s">
        <v>36842</v>
      </c>
      <c r="B18448" t="s">
        <v>57707</v>
      </c>
      <c r="C18448" t="s">
        <v>58489</v>
      </c>
      <c r="D18448" t="n">
        <v>0.0</v>
      </c>
      <c r="E18448" t="s"/>
      <c r="F18448" t="n">
        <v>0.0</v>
      </c>
    </row>
    <row r="18449">
      <c r="A18449" t="s">
        <v>36844</v>
      </c>
      <c r="B18449" t="s">
        <v>57707</v>
      </c>
      <c r="C18449" t="s">
        <v>58490</v>
      </c>
      <c r="D18449" t="n">
        <v>0.0</v>
      </c>
      <c r="E18449" t="s"/>
      <c r="F18449" t="n">
        <v>0.0</v>
      </c>
    </row>
    <row r="18450">
      <c r="A18450" t="s">
        <v>36846</v>
      </c>
      <c r="B18450" t="s">
        <v>57707</v>
      </c>
      <c r="C18450" t="s">
        <v>58491</v>
      </c>
      <c r="D18450" t="n">
        <v>0.0</v>
      </c>
      <c r="E18450" t="s"/>
      <c r="F18450" t="n">
        <v>0.0</v>
      </c>
    </row>
    <row r="18451">
      <c r="A18451" t="s">
        <v>36848</v>
      </c>
      <c r="B18451" t="s">
        <v>57707</v>
      </c>
      <c r="C18451" t="s">
        <v>58492</v>
      </c>
      <c r="D18451" t="n">
        <v>0.0</v>
      </c>
      <c r="E18451" t="s"/>
      <c r="F18451" t="n">
        <v>0.0</v>
      </c>
    </row>
    <row r="18452">
      <c r="A18452" t="s">
        <v>36850</v>
      </c>
      <c r="B18452" t="s">
        <v>57707</v>
      </c>
      <c r="C18452" t="s">
        <v>58493</v>
      </c>
      <c r="D18452" t="n">
        <v>0.0</v>
      </c>
      <c r="E18452" t="s"/>
      <c r="F18452" t="n">
        <v>0.0</v>
      </c>
    </row>
    <row r="18453">
      <c r="A18453" t="s">
        <v>36852</v>
      </c>
      <c r="B18453" t="s">
        <v>57707</v>
      </c>
      <c r="C18453" t="s">
        <v>58494</v>
      </c>
      <c r="D18453" t="n">
        <v>0.0</v>
      </c>
      <c r="E18453" t="s"/>
      <c r="F18453" t="n">
        <v>0.0</v>
      </c>
    </row>
    <row r="18454">
      <c r="A18454" t="s">
        <v>36854</v>
      </c>
      <c r="B18454" t="s">
        <v>57707</v>
      </c>
      <c r="C18454" t="s">
        <v>58495</v>
      </c>
      <c r="D18454" t="n">
        <v>0.0</v>
      </c>
      <c r="E18454" t="s"/>
      <c r="F18454" t="n">
        <v>0.0</v>
      </c>
    </row>
    <row r="18455">
      <c r="A18455" t="s">
        <v>36856</v>
      </c>
      <c r="B18455" t="s">
        <v>57707</v>
      </c>
      <c r="C18455" t="s">
        <v>58496</v>
      </c>
      <c r="D18455" t="n">
        <v>0.0</v>
      </c>
      <c r="E18455" t="s"/>
      <c r="F18455" t="n">
        <v>0.0</v>
      </c>
    </row>
    <row r="18456">
      <c r="A18456" t="s">
        <v>36858</v>
      </c>
      <c r="B18456" t="s">
        <v>57707</v>
      </c>
      <c r="C18456" t="s">
        <v>58497</v>
      </c>
      <c r="D18456" t="n">
        <v>0.0</v>
      </c>
      <c r="E18456" t="s"/>
      <c r="F18456" t="n">
        <v>0.0</v>
      </c>
    </row>
    <row r="18457">
      <c r="A18457" t="s">
        <v>36860</v>
      </c>
      <c r="B18457" t="s">
        <v>57707</v>
      </c>
      <c r="C18457" t="s">
        <v>58498</v>
      </c>
      <c r="D18457" t="n">
        <v>0.0</v>
      </c>
      <c r="E18457" t="s"/>
      <c r="F18457" t="n">
        <v>0.0</v>
      </c>
    </row>
    <row r="18458">
      <c r="A18458" t="s">
        <v>36862</v>
      </c>
      <c r="B18458" t="s">
        <v>57707</v>
      </c>
      <c r="C18458" t="s">
        <v>58499</v>
      </c>
      <c r="D18458" t="n">
        <v>0.0</v>
      </c>
      <c r="E18458" t="s"/>
      <c r="F18458" t="n">
        <v>0.0</v>
      </c>
    </row>
    <row r="18459">
      <c r="A18459" t="s">
        <v>36864</v>
      </c>
      <c r="B18459" t="s">
        <v>57707</v>
      </c>
      <c r="C18459" t="s">
        <v>58500</v>
      </c>
      <c r="D18459" t="n">
        <v>0.0</v>
      </c>
      <c r="E18459" t="s"/>
      <c r="F18459" t="n">
        <v>0.0</v>
      </c>
    </row>
    <row r="18460">
      <c r="A18460" t="s">
        <v>36866</v>
      </c>
      <c r="B18460" t="s">
        <v>57707</v>
      </c>
      <c r="C18460" t="s">
        <v>58501</v>
      </c>
      <c r="D18460" t="n">
        <v>0.0</v>
      </c>
      <c r="E18460" t="s"/>
      <c r="F18460" t="n">
        <v>0.0</v>
      </c>
    </row>
    <row r="18461">
      <c r="A18461" t="s">
        <v>36868</v>
      </c>
      <c r="B18461" t="s">
        <v>57707</v>
      </c>
      <c r="C18461" t="s">
        <v>58502</v>
      </c>
      <c r="D18461" t="n">
        <v>0.0</v>
      </c>
      <c r="E18461" t="s"/>
      <c r="F18461" t="n">
        <v>0.0</v>
      </c>
    </row>
    <row r="18462">
      <c r="A18462" t="s">
        <v>36870</v>
      </c>
      <c r="B18462" t="s">
        <v>57707</v>
      </c>
      <c r="C18462" t="s">
        <v>58503</v>
      </c>
      <c r="D18462" t="n">
        <v>0.0</v>
      </c>
      <c r="E18462" t="s"/>
      <c r="F18462" t="n">
        <v>0.0</v>
      </c>
    </row>
    <row r="18463">
      <c r="A18463" t="s">
        <v>36872</v>
      </c>
      <c r="B18463" t="s">
        <v>57707</v>
      </c>
      <c r="C18463" t="s">
        <v>58504</v>
      </c>
      <c r="D18463" t="n">
        <v>0.0</v>
      </c>
      <c r="E18463" t="s"/>
      <c r="F18463" t="n">
        <v>0.0</v>
      </c>
    </row>
    <row r="18464">
      <c r="A18464" t="s">
        <v>36874</v>
      </c>
      <c r="B18464" t="s">
        <v>57707</v>
      </c>
      <c r="C18464" t="s">
        <v>58505</v>
      </c>
      <c r="D18464" t="n">
        <v>0.0</v>
      </c>
      <c r="E18464" t="s"/>
      <c r="F18464" t="n">
        <v>0.0</v>
      </c>
    </row>
    <row r="18465">
      <c r="A18465" t="s">
        <v>36876</v>
      </c>
      <c r="B18465" t="s">
        <v>57707</v>
      </c>
      <c r="C18465" t="s">
        <v>58506</v>
      </c>
      <c r="D18465" t="n">
        <v>0.0</v>
      </c>
      <c r="E18465" t="s"/>
      <c r="F18465" t="n">
        <v>0.0</v>
      </c>
    </row>
    <row r="18466">
      <c r="A18466" t="s">
        <v>36878</v>
      </c>
      <c r="B18466" t="s">
        <v>57707</v>
      </c>
      <c r="C18466" t="s">
        <v>58507</v>
      </c>
      <c r="D18466" t="n">
        <v>0.0</v>
      </c>
      <c r="E18466" t="s"/>
      <c r="F18466" t="n">
        <v>0.0</v>
      </c>
    </row>
    <row r="18467">
      <c r="A18467" t="s">
        <v>36880</v>
      </c>
      <c r="B18467" t="s">
        <v>57707</v>
      </c>
      <c r="C18467" t="s">
        <v>58508</v>
      </c>
      <c r="D18467" t="n">
        <v>0.0</v>
      </c>
      <c r="E18467" t="s"/>
      <c r="F18467" t="n">
        <v>0.0</v>
      </c>
    </row>
    <row r="18468">
      <c r="A18468" t="s">
        <v>36882</v>
      </c>
      <c r="B18468" t="s">
        <v>57707</v>
      </c>
      <c r="C18468" t="s">
        <v>58509</v>
      </c>
      <c r="D18468" t="n">
        <v>0.0</v>
      </c>
      <c r="E18468" t="s"/>
      <c r="F18468" t="n">
        <v>0.0</v>
      </c>
    </row>
    <row r="18469">
      <c r="A18469" t="s">
        <v>36884</v>
      </c>
      <c r="B18469" t="s">
        <v>57707</v>
      </c>
      <c r="C18469" t="s">
        <v>58510</v>
      </c>
      <c r="D18469" t="n">
        <v>0.0</v>
      </c>
      <c r="E18469" t="s"/>
      <c r="F18469" t="n">
        <v>0.0</v>
      </c>
    </row>
    <row r="18470">
      <c r="A18470" t="s">
        <v>36886</v>
      </c>
      <c r="B18470" t="s">
        <v>57707</v>
      </c>
      <c r="C18470" t="s">
        <v>58511</v>
      </c>
      <c r="D18470" t="n">
        <v>0.0</v>
      </c>
      <c r="E18470" t="s"/>
      <c r="F18470" t="n">
        <v>0.0</v>
      </c>
    </row>
    <row r="18471">
      <c r="A18471" t="s">
        <v>36888</v>
      </c>
      <c r="B18471" t="s">
        <v>57707</v>
      </c>
      <c r="C18471" t="s">
        <v>58512</v>
      </c>
      <c r="D18471" t="n">
        <v>0.0</v>
      </c>
      <c r="E18471" t="s"/>
      <c r="F18471" t="n">
        <v>0.0</v>
      </c>
    </row>
    <row r="18472">
      <c r="A18472" t="s">
        <v>36890</v>
      </c>
      <c r="B18472" t="s">
        <v>57707</v>
      </c>
      <c r="C18472" t="s">
        <v>58513</v>
      </c>
      <c r="D18472" t="n">
        <v>0.0</v>
      </c>
      <c r="E18472" t="s"/>
      <c r="F18472" t="n">
        <v>0.0</v>
      </c>
    </row>
    <row r="18473">
      <c r="A18473" t="s">
        <v>36892</v>
      </c>
      <c r="B18473" t="s">
        <v>57707</v>
      </c>
      <c r="C18473" t="s">
        <v>58514</v>
      </c>
      <c r="D18473" t="n">
        <v>0.0</v>
      </c>
      <c r="E18473" t="s"/>
      <c r="F18473" t="n">
        <v>0.0</v>
      </c>
    </row>
    <row r="18474">
      <c r="A18474" t="s">
        <v>36894</v>
      </c>
      <c r="B18474" t="s">
        <v>57707</v>
      </c>
      <c r="C18474" t="s">
        <v>58515</v>
      </c>
      <c r="D18474" t="n">
        <v>0.0</v>
      </c>
      <c r="E18474" t="s"/>
      <c r="F18474" t="n">
        <v>0.0</v>
      </c>
    </row>
    <row r="18475">
      <c r="A18475" t="s">
        <v>36896</v>
      </c>
      <c r="B18475" t="s">
        <v>57707</v>
      </c>
      <c r="C18475" t="s">
        <v>58516</v>
      </c>
      <c r="D18475" t="n">
        <v>0.0</v>
      </c>
      <c r="E18475" t="s"/>
      <c r="F18475" t="n">
        <v>0.0</v>
      </c>
    </row>
    <row r="18476">
      <c r="A18476" t="s">
        <v>36898</v>
      </c>
      <c r="B18476" t="s">
        <v>57707</v>
      </c>
      <c r="C18476" t="s">
        <v>58517</v>
      </c>
      <c r="D18476" t="n">
        <v>0.0</v>
      </c>
      <c r="E18476" t="s"/>
      <c r="F18476" t="n">
        <v>0.0</v>
      </c>
    </row>
    <row r="18477">
      <c r="A18477" t="s">
        <v>36900</v>
      </c>
      <c r="B18477" t="s">
        <v>57707</v>
      </c>
      <c r="C18477" t="s">
        <v>58518</v>
      </c>
      <c r="D18477" t="n">
        <v>0.0</v>
      </c>
      <c r="E18477" t="s"/>
      <c r="F18477" t="n">
        <v>0.0</v>
      </c>
    </row>
    <row r="18478">
      <c r="A18478" t="s">
        <v>36902</v>
      </c>
      <c r="B18478" t="s">
        <v>57707</v>
      </c>
      <c r="C18478" t="s">
        <v>58519</v>
      </c>
      <c r="D18478" t="n">
        <v>0.0</v>
      </c>
      <c r="E18478" t="s"/>
      <c r="F18478" t="n">
        <v>0.0</v>
      </c>
    </row>
    <row r="18479">
      <c r="A18479" t="s">
        <v>36904</v>
      </c>
      <c r="B18479" t="s">
        <v>57707</v>
      </c>
      <c r="C18479" t="s">
        <v>58520</v>
      </c>
      <c r="D18479" t="n">
        <v>0.0</v>
      </c>
      <c r="E18479" t="s"/>
      <c r="F18479" t="n">
        <v>0.0</v>
      </c>
    </row>
    <row r="18480">
      <c r="A18480" t="s">
        <v>36906</v>
      </c>
      <c r="B18480" t="s">
        <v>57707</v>
      </c>
      <c r="C18480" t="s">
        <v>58521</v>
      </c>
      <c r="D18480" t="n">
        <v>0.0</v>
      </c>
      <c r="E18480" t="s"/>
      <c r="F18480" t="n">
        <v>0.0</v>
      </c>
    </row>
    <row r="18481">
      <c r="A18481" t="s">
        <v>36908</v>
      </c>
      <c r="B18481" t="s">
        <v>57707</v>
      </c>
      <c r="C18481" t="s">
        <v>58522</v>
      </c>
      <c r="D18481" t="n">
        <v>0.0</v>
      </c>
      <c r="E18481" t="s"/>
      <c r="F18481" t="n">
        <v>0.0</v>
      </c>
    </row>
    <row r="18482">
      <c r="A18482" t="s">
        <v>36910</v>
      </c>
      <c r="B18482" t="s">
        <v>57707</v>
      </c>
      <c r="C18482" t="s">
        <v>58523</v>
      </c>
      <c r="D18482" t="n">
        <v>0.0</v>
      </c>
      <c r="E18482" t="s"/>
      <c r="F18482" t="n">
        <v>0.0</v>
      </c>
    </row>
    <row r="18483">
      <c r="A18483" t="s">
        <v>36912</v>
      </c>
      <c r="B18483" t="s">
        <v>57707</v>
      </c>
      <c r="C18483" t="s">
        <v>58524</v>
      </c>
      <c r="D18483" t="n">
        <v>0.0</v>
      </c>
      <c r="E18483" t="s"/>
      <c r="F18483" t="n">
        <v>0.0</v>
      </c>
    </row>
    <row r="18484">
      <c r="A18484" t="s">
        <v>36914</v>
      </c>
      <c r="B18484" t="s">
        <v>57707</v>
      </c>
      <c r="C18484" t="s">
        <v>58525</v>
      </c>
      <c r="D18484" t="n">
        <v>0.0</v>
      </c>
      <c r="E18484" t="s"/>
      <c r="F18484" t="n">
        <v>0.0</v>
      </c>
    </row>
    <row r="18485">
      <c r="A18485" t="s">
        <v>36916</v>
      </c>
      <c r="B18485" t="s">
        <v>57707</v>
      </c>
      <c r="C18485" t="s">
        <v>58526</v>
      </c>
      <c r="D18485" t="n">
        <v>0.0</v>
      </c>
      <c r="E18485" t="s"/>
      <c r="F18485" t="n">
        <v>0.0</v>
      </c>
    </row>
    <row r="18486">
      <c r="A18486" t="s">
        <v>36918</v>
      </c>
      <c r="B18486" t="s">
        <v>57707</v>
      </c>
      <c r="C18486" t="s">
        <v>58527</v>
      </c>
      <c r="D18486" t="n">
        <v>0.0</v>
      </c>
      <c r="E18486" t="s"/>
      <c r="F18486" t="n">
        <v>0.0</v>
      </c>
    </row>
    <row r="18487">
      <c r="A18487" t="s">
        <v>36920</v>
      </c>
      <c r="B18487" t="s">
        <v>57707</v>
      </c>
      <c r="C18487" t="s">
        <v>58528</v>
      </c>
      <c r="D18487" t="n">
        <v>0.0</v>
      </c>
      <c r="E18487" t="s"/>
      <c r="F18487" t="n">
        <v>0.0</v>
      </c>
    </row>
    <row r="18488">
      <c r="A18488" t="s">
        <v>36922</v>
      </c>
      <c r="B18488" t="s">
        <v>57707</v>
      </c>
      <c r="C18488" t="s">
        <v>58529</v>
      </c>
      <c r="D18488" t="n">
        <v>0.0</v>
      </c>
      <c r="E18488" t="s"/>
      <c r="F18488" t="n">
        <v>0.0</v>
      </c>
    </row>
    <row r="18489">
      <c r="A18489" t="s">
        <v>36924</v>
      </c>
      <c r="B18489" t="s">
        <v>57707</v>
      </c>
      <c r="C18489" t="s">
        <v>58530</v>
      </c>
      <c r="D18489" t="n">
        <v>0.0</v>
      </c>
      <c r="E18489" t="s"/>
      <c r="F18489" t="n">
        <v>0.0</v>
      </c>
    </row>
    <row r="18490">
      <c r="A18490" t="s">
        <v>36926</v>
      </c>
      <c r="B18490" t="s">
        <v>57707</v>
      </c>
      <c r="C18490" t="s">
        <v>58531</v>
      </c>
      <c r="D18490" t="n">
        <v>0.0</v>
      </c>
      <c r="E18490" t="s"/>
      <c r="F18490" t="n">
        <v>0.0</v>
      </c>
    </row>
    <row r="18491">
      <c r="A18491" t="s">
        <v>36928</v>
      </c>
      <c r="B18491" t="s">
        <v>57707</v>
      </c>
      <c r="C18491" t="s">
        <v>58532</v>
      </c>
      <c r="D18491" t="n">
        <v>0.0</v>
      </c>
      <c r="E18491" t="s"/>
      <c r="F18491" t="n">
        <v>0.0</v>
      </c>
    </row>
    <row r="18492">
      <c r="A18492" t="s">
        <v>36930</v>
      </c>
      <c r="B18492" t="s">
        <v>57707</v>
      </c>
      <c r="C18492" t="s">
        <v>58533</v>
      </c>
      <c r="D18492" t="n">
        <v>0.0</v>
      </c>
      <c r="E18492" t="s"/>
      <c r="F18492" t="n">
        <v>0.0</v>
      </c>
    </row>
    <row r="18493">
      <c r="A18493" t="s">
        <v>36932</v>
      </c>
      <c r="B18493" t="s">
        <v>57707</v>
      </c>
      <c r="C18493" t="s">
        <v>58534</v>
      </c>
      <c r="D18493" t="n">
        <v>0.0</v>
      </c>
      <c r="E18493" t="s"/>
      <c r="F18493" t="n">
        <v>0.0</v>
      </c>
    </row>
    <row r="18494">
      <c r="A18494" t="s">
        <v>36934</v>
      </c>
      <c r="B18494" t="s">
        <v>57707</v>
      </c>
      <c r="C18494" t="s">
        <v>58535</v>
      </c>
      <c r="D18494" t="n">
        <v>0.0</v>
      </c>
      <c r="E18494" t="s"/>
      <c r="F18494" t="n">
        <v>0.0</v>
      </c>
    </row>
    <row r="18495">
      <c r="A18495" t="s">
        <v>36936</v>
      </c>
      <c r="B18495" t="s">
        <v>57707</v>
      </c>
      <c r="C18495" t="s">
        <v>58536</v>
      </c>
      <c r="D18495" t="n">
        <v>0.0</v>
      </c>
      <c r="E18495" t="s"/>
      <c r="F18495" t="n">
        <v>0.0</v>
      </c>
    </row>
    <row r="18496">
      <c r="A18496" t="s">
        <v>36938</v>
      </c>
      <c r="B18496" t="s">
        <v>57707</v>
      </c>
      <c r="C18496" t="s">
        <v>58537</v>
      </c>
      <c r="D18496" t="n">
        <v>0.0</v>
      </c>
      <c r="E18496" t="s"/>
      <c r="F18496" t="n">
        <v>0.0</v>
      </c>
    </row>
    <row r="18497">
      <c r="A18497" t="s">
        <v>36940</v>
      </c>
      <c r="B18497" t="s">
        <v>57707</v>
      </c>
      <c r="C18497" t="s">
        <v>58538</v>
      </c>
      <c r="D18497" t="n">
        <v>0.0</v>
      </c>
      <c r="E18497" t="s"/>
      <c r="F18497" t="n">
        <v>0.0</v>
      </c>
    </row>
    <row r="18498">
      <c r="A18498" t="s">
        <v>36942</v>
      </c>
      <c r="B18498" t="s">
        <v>57707</v>
      </c>
      <c r="C18498" t="s">
        <v>58539</v>
      </c>
      <c r="D18498" t="n">
        <v>0.0</v>
      </c>
      <c r="E18498" t="s"/>
      <c r="F18498" t="n">
        <v>0.0</v>
      </c>
    </row>
    <row r="18499">
      <c r="A18499" t="s">
        <v>36944</v>
      </c>
      <c r="B18499" t="s">
        <v>57707</v>
      </c>
      <c r="C18499" t="s">
        <v>58540</v>
      </c>
      <c r="D18499" t="n">
        <v>0.0</v>
      </c>
      <c r="E18499" t="s"/>
      <c r="F18499" t="n">
        <v>0.0</v>
      </c>
    </row>
    <row r="18500">
      <c r="A18500" t="s">
        <v>36946</v>
      </c>
      <c r="B18500" t="s">
        <v>57707</v>
      </c>
      <c r="C18500" t="s">
        <v>58541</v>
      </c>
      <c r="D18500" t="n">
        <v>0.0</v>
      </c>
      <c r="E18500" t="s"/>
      <c r="F18500" t="n">
        <v>0.0</v>
      </c>
    </row>
    <row r="18501">
      <c r="A18501" t="s">
        <v>36948</v>
      </c>
      <c r="B18501" t="s">
        <v>57707</v>
      </c>
      <c r="C18501" t="s">
        <v>58542</v>
      </c>
      <c r="D18501" t="n">
        <v>0.0</v>
      </c>
      <c r="E18501" t="s"/>
      <c r="F18501" t="n">
        <v>0.0</v>
      </c>
    </row>
    <row r="18502">
      <c r="A18502" t="s">
        <v>36950</v>
      </c>
      <c r="B18502" t="s">
        <v>57707</v>
      </c>
      <c r="C18502" t="s">
        <v>58543</v>
      </c>
      <c r="D18502" t="n">
        <v>0.0</v>
      </c>
      <c r="E18502" t="s"/>
      <c r="F18502" t="n">
        <v>0.0</v>
      </c>
    </row>
    <row r="18503">
      <c r="A18503" t="s">
        <v>36952</v>
      </c>
      <c r="B18503" t="s">
        <v>57707</v>
      </c>
      <c r="C18503" t="s">
        <v>58544</v>
      </c>
      <c r="D18503" t="n">
        <v>0.0</v>
      </c>
      <c r="E18503" t="s"/>
      <c r="F18503" t="n">
        <v>0.0</v>
      </c>
    </row>
    <row r="18504">
      <c r="A18504" t="s">
        <v>36954</v>
      </c>
      <c r="B18504" t="s">
        <v>57707</v>
      </c>
      <c r="C18504" t="s">
        <v>58545</v>
      </c>
      <c r="D18504" t="n">
        <v>0.0</v>
      </c>
      <c r="E18504" t="s"/>
      <c r="F18504" t="n">
        <v>0.0</v>
      </c>
    </row>
    <row r="18505">
      <c r="A18505" t="s">
        <v>36956</v>
      </c>
      <c r="B18505" t="s">
        <v>57707</v>
      </c>
      <c r="C18505" t="s">
        <v>58546</v>
      </c>
      <c r="D18505" t="n">
        <v>0.0</v>
      </c>
      <c r="E18505" t="s"/>
      <c r="F18505" t="n">
        <v>0.0</v>
      </c>
    </row>
    <row r="18506">
      <c r="A18506" t="s">
        <v>36958</v>
      </c>
      <c r="B18506" t="s">
        <v>57707</v>
      </c>
      <c r="C18506" t="s">
        <v>58547</v>
      </c>
      <c r="D18506" t="n">
        <v>0.0</v>
      </c>
      <c r="E18506" t="s"/>
      <c r="F18506" t="n">
        <v>0.0</v>
      </c>
    </row>
    <row r="18507">
      <c r="A18507" t="s">
        <v>36960</v>
      </c>
      <c r="B18507" t="s">
        <v>57707</v>
      </c>
      <c r="C18507" t="s">
        <v>58548</v>
      </c>
      <c r="D18507" t="n">
        <v>0.0</v>
      </c>
      <c r="E18507" t="s"/>
      <c r="F18507" t="n">
        <v>0.0</v>
      </c>
    </row>
    <row r="18508">
      <c r="A18508" t="s">
        <v>36962</v>
      </c>
      <c r="B18508" t="s">
        <v>57707</v>
      </c>
      <c r="C18508" t="s">
        <v>58549</v>
      </c>
      <c r="D18508" t="n">
        <v>0.0</v>
      </c>
      <c r="E18508" t="s"/>
      <c r="F18508" t="n">
        <v>0.0</v>
      </c>
    </row>
    <row r="18509">
      <c r="A18509" t="s">
        <v>36964</v>
      </c>
      <c r="B18509" t="s">
        <v>57707</v>
      </c>
      <c r="C18509" t="s">
        <v>58550</v>
      </c>
      <c r="D18509" t="n">
        <v>0.0</v>
      </c>
      <c r="E18509" t="s"/>
      <c r="F18509" t="n">
        <v>0.0</v>
      </c>
    </row>
    <row r="18510">
      <c r="A18510" t="s">
        <v>36966</v>
      </c>
      <c r="B18510" t="s">
        <v>57707</v>
      </c>
      <c r="C18510" t="s">
        <v>58551</v>
      </c>
      <c r="D18510" t="n">
        <v>0.0</v>
      </c>
      <c r="E18510" t="s"/>
      <c r="F18510" t="n">
        <v>0.0</v>
      </c>
    </row>
    <row r="18511">
      <c r="A18511" t="s">
        <v>36968</v>
      </c>
      <c r="B18511" t="s">
        <v>57707</v>
      </c>
      <c r="C18511" t="s">
        <v>58552</v>
      </c>
      <c r="D18511" t="n">
        <v>0.0</v>
      </c>
      <c r="E18511" t="s"/>
      <c r="F18511" t="n">
        <v>0.0</v>
      </c>
    </row>
    <row r="18512">
      <c r="A18512" t="s">
        <v>36970</v>
      </c>
      <c r="B18512" t="s">
        <v>57707</v>
      </c>
      <c r="C18512" t="s">
        <v>58553</v>
      </c>
      <c r="D18512" t="n">
        <v>0.0</v>
      </c>
      <c r="E18512" t="s"/>
      <c r="F18512" t="n">
        <v>0.0</v>
      </c>
    </row>
    <row r="18513">
      <c r="A18513" t="s">
        <v>36972</v>
      </c>
      <c r="B18513" t="s">
        <v>57707</v>
      </c>
      <c r="C18513" t="s">
        <v>58554</v>
      </c>
      <c r="D18513" t="n">
        <v>0.0</v>
      </c>
      <c r="E18513" t="s"/>
      <c r="F18513" t="n">
        <v>0.0</v>
      </c>
    </row>
    <row r="18514">
      <c r="A18514" t="s">
        <v>36974</v>
      </c>
      <c r="B18514" t="s">
        <v>57707</v>
      </c>
      <c r="C18514" t="s">
        <v>58555</v>
      </c>
      <c r="D18514" t="n">
        <v>0.0</v>
      </c>
      <c r="E18514" t="s"/>
      <c r="F18514" t="n">
        <v>0.0</v>
      </c>
    </row>
    <row r="18515">
      <c r="A18515" t="s">
        <v>36976</v>
      </c>
      <c r="B18515" t="s">
        <v>57707</v>
      </c>
      <c r="C18515" t="s">
        <v>58556</v>
      </c>
      <c r="D18515" t="n">
        <v>0.0</v>
      </c>
      <c r="E18515" t="s"/>
      <c r="F18515" t="n">
        <v>0.0</v>
      </c>
    </row>
    <row r="18516">
      <c r="A18516" t="s">
        <v>36978</v>
      </c>
      <c r="B18516" t="s">
        <v>57707</v>
      </c>
      <c r="C18516" t="s">
        <v>58557</v>
      </c>
      <c r="D18516" t="n">
        <v>0.0</v>
      </c>
      <c r="E18516" t="s"/>
      <c r="F18516" t="n">
        <v>0.0</v>
      </c>
    </row>
    <row r="18517">
      <c r="A18517" t="s">
        <v>36980</v>
      </c>
      <c r="B18517" t="s">
        <v>57707</v>
      </c>
      <c r="C18517" t="s">
        <v>58558</v>
      </c>
      <c r="D18517" t="n">
        <v>0.0</v>
      </c>
      <c r="E18517" t="s"/>
      <c r="F18517" t="n">
        <v>0.0</v>
      </c>
    </row>
    <row r="18518">
      <c r="A18518" t="s">
        <v>36982</v>
      </c>
      <c r="B18518" t="s">
        <v>57707</v>
      </c>
      <c r="C18518" t="s">
        <v>58559</v>
      </c>
      <c r="D18518" t="n">
        <v>0.0</v>
      </c>
      <c r="E18518" t="s"/>
      <c r="F18518" t="n">
        <v>0.0</v>
      </c>
    </row>
    <row r="18519">
      <c r="A18519" t="s">
        <v>36984</v>
      </c>
      <c r="B18519" t="s">
        <v>57707</v>
      </c>
      <c r="C18519" t="s">
        <v>58560</v>
      </c>
      <c r="D18519" t="n">
        <v>0.0</v>
      </c>
      <c r="E18519" t="s"/>
      <c r="F18519" t="n">
        <v>0.0</v>
      </c>
    </row>
    <row r="18520">
      <c r="A18520" t="s">
        <v>36986</v>
      </c>
      <c r="B18520" t="s">
        <v>57707</v>
      </c>
      <c r="C18520" t="s">
        <v>58561</v>
      </c>
      <c r="D18520" t="n">
        <v>0.0</v>
      </c>
      <c r="E18520" t="s"/>
      <c r="F18520" t="n">
        <v>0.0</v>
      </c>
    </row>
    <row r="18521">
      <c r="A18521" t="s">
        <v>36988</v>
      </c>
      <c r="B18521" t="s">
        <v>57707</v>
      </c>
      <c r="C18521" t="s">
        <v>58562</v>
      </c>
      <c r="D18521" t="n">
        <v>0.0</v>
      </c>
      <c r="E18521" t="s"/>
      <c r="F18521" t="n">
        <v>0.0</v>
      </c>
    </row>
    <row r="18522">
      <c r="A18522" t="s">
        <v>36990</v>
      </c>
      <c r="B18522" t="s">
        <v>57707</v>
      </c>
      <c r="C18522" t="s">
        <v>58563</v>
      </c>
      <c r="D18522" t="n">
        <v>0.0</v>
      </c>
      <c r="E18522" t="s"/>
      <c r="F18522" t="n">
        <v>0.0</v>
      </c>
    </row>
    <row r="18523">
      <c r="A18523" t="s">
        <v>36992</v>
      </c>
      <c r="B18523" t="s">
        <v>57707</v>
      </c>
      <c r="C18523" t="s">
        <v>58564</v>
      </c>
      <c r="D18523" t="n">
        <v>0.0</v>
      </c>
      <c r="E18523" t="s"/>
      <c r="F18523" t="n">
        <v>0.0</v>
      </c>
    </row>
    <row r="18524">
      <c r="A18524" t="s">
        <v>36994</v>
      </c>
      <c r="B18524" t="s">
        <v>57707</v>
      </c>
      <c r="C18524" t="s">
        <v>58565</v>
      </c>
      <c r="D18524" t="n">
        <v>0.0</v>
      </c>
      <c r="E18524" t="s"/>
      <c r="F18524" t="n">
        <v>0.0</v>
      </c>
    </row>
    <row r="18525">
      <c r="A18525" t="s">
        <v>36996</v>
      </c>
      <c r="B18525" t="s">
        <v>57707</v>
      </c>
      <c r="C18525" t="s">
        <v>58566</v>
      </c>
      <c r="D18525" t="n">
        <v>0.0</v>
      </c>
      <c r="E18525" t="s"/>
      <c r="F18525" t="n">
        <v>0.0</v>
      </c>
    </row>
    <row r="18526">
      <c r="A18526" t="s">
        <v>36998</v>
      </c>
      <c r="B18526" t="s">
        <v>57707</v>
      </c>
      <c r="C18526" t="s">
        <v>58567</v>
      </c>
      <c r="D18526" t="n">
        <v>0.0</v>
      </c>
      <c r="E18526" t="s"/>
      <c r="F18526" t="n">
        <v>0.0</v>
      </c>
    </row>
    <row r="18527">
      <c r="A18527" t="s">
        <v>37000</v>
      </c>
      <c r="B18527" t="s">
        <v>57707</v>
      </c>
      <c r="C18527" t="s">
        <v>58568</v>
      </c>
      <c r="D18527" t="n">
        <v>0.0</v>
      </c>
      <c r="E18527" t="s"/>
      <c r="F18527" t="n">
        <v>0.0</v>
      </c>
    </row>
    <row r="18528">
      <c r="A18528" t="s">
        <v>37002</v>
      </c>
      <c r="B18528" t="s">
        <v>57707</v>
      </c>
      <c r="C18528" t="s">
        <v>58569</v>
      </c>
      <c r="D18528" t="n">
        <v>0.0</v>
      </c>
      <c r="E18528" t="s"/>
      <c r="F18528" t="n">
        <v>0.0</v>
      </c>
    </row>
    <row r="18529">
      <c r="A18529" t="s">
        <v>37004</v>
      </c>
      <c r="B18529" t="s">
        <v>57707</v>
      </c>
      <c r="C18529" t="s">
        <v>58570</v>
      </c>
      <c r="D18529" t="n">
        <v>0.0</v>
      </c>
      <c r="E18529" t="s"/>
      <c r="F18529" t="n">
        <v>0.0</v>
      </c>
    </row>
    <row r="18530">
      <c r="A18530" t="s">
        <v>37006</v>
      </c>
      <c r="B18530" t="s">
        <v>57707</v>
      </c>
      <c r="C18530" t="s">
        <v>58571</v>
      </c>
      <c r="D18530" t="n">
        <v>0.0</v>
      </c>
      <c r="E18530" t="s"/>
      <c r="F18530" t="n">
        <v>0.0</v>
      </c>
    </row>
    <row r="18531">
      <c r="A18531" t="s">
        <v>37008</v>
      </c>
      <c r="B18531" t="s">
        <v>57707</v>
      </c>
      <c r="C18531" t="s">
        <v>58572</v>
      </c>
      <c r="D18531" t="n">
        <v>0.0</v>
      </c>
      <c r="E18531" t="s"/>
      <c r="F18531" t="n">
        <v>0.0</v>
      </c>
    </row>
    <row r="18532">
      <c r="A18532" t="s">
        <v>37010</v>
      </c>
      <c r="B18532" t="s">
        <v>57707</v>
      </c>
      <c r="C18532" t="s">
        <v>58573</v>
      </c>
      <c r="D18532" t="n">
        <v>0.0</v>
      </c>
      <c r="E18532" t="s"/>
      <c r="F18532" t="n">
        <v>0.0</v>
      </c>
    </row>
    <row r="18533">
      <c r="A18533" t="s">
        <v>37012</v>
      </c>
      <c r="B18533" t="s">
        <v>57707</v>
      </c>
      <c r="C18533" t="s">
        <v>58574</v>
      </c>
      <c r="D18533" t="n">
        <v>0.0</v>
      </c>
      <c r="E18533" t="s"/>
      <c r="F18533" t="n">
        <v>0.0</v>
      </c>
    </row>
    <row r="18534">
      <c r="A18534" t="s">
        <v>37014</v>
      </c>
      <c r="B18534" t="s">
        <v>57707</v>
      </c>
      <c r="C18534" t="s">
        <v>58575</v>
      </c>
      <c r="D18534" t="n">
        <v>0.0</v>
      </c>
      <c r="E18534" t="s"/>
      <c r="F18534" t="n">
        <v>0.0</v>
      </c>
    </row>
    <row r="18535">
      <c r="A18535" t="s">
        <v>37016</v>
      </c>
      <c r="B18535" t="s">
        <v>57707</v>
      </c>
      <c r="C18535" t="s">
        <v>58576</v>
      </c>
      <c r="D18535" t="n">
        <v>0.0</v>
      </c>
      <c r="E18535" t="s"/>
      <c r="F18535" t="n">
        <v>0.0</v>
      </c>
    </row>
    <row r="18536">
      <c r="A18536" t="s">
        <v>37018</v>
      </c>
      <c r="B18536" t="s">
        <v>57707</v>
      </c>
      <c r="C18536" t="s">
        <v>58577</v>
      </c>
      <c r="D18536" t="n">
        <v>0.0</v>
      </c>
      <c r="E18536" t="s"/>
      <c r="F18536" t="n">
        <v>0.0</v>
      </c>
    </row>
    <row r="18537">
      <c r="A18537" t="s">
        <v>37020</v>
      </c>
      <c r="B18537" t="s">
        <v>57707</v>
      </c>
      <c r="C18537" t="s">
        <v>58578</v>
      </c>
      <c r="D18537" t="n">
        <v>0.0</v>
      </c>
      <c r="E18537" t="s"/>
      <c r="F18537" t="n">
        <v>0.0</v>
      </c>
    </row>
    <row r="18538">
      <c r="A18538" t="s">
        <v>37022</v>
      </c>
      <c r="B18538" t="s">
        <v>57707</v>
      </c>
      <c r="C18538" t="s">
        <v>58579</v>
      </c>
      <c r="D18538" t="n">
        <v>0.0</v>
      </c>
      <c r="E18538" t="s"/>
      <c r="F18538" t="n">
        <v>0.0</v>
      </c>
    </row>
    <row r="18539">
      <c r="A18539" t="s">
        <v>37024</v>
      </c>
      <c r="B18539" t="s">
        <v>57707</v>
      </c>
      <c r="C18539" t="s">
        <v>58580</v>
      </c>
      <c r="D18539" t="n">
        <v>0.0</v>
      </c>
      <c r="E18539" t="s"/>
      <c r="F18539" t="n">
        <v>0.0</v>
      </c>
    </row>
    <row r="18540">
      <c r="A18540" t="s">
        <v>37026</v>
      </c>
      <c r="B18540" t="s">
        <v>57707</v>
      </c>
      <c r="C18540" t="s">
        <v>58581</v>
      </c>
      <c r="D18540" t="n">
        <v>0.0</v>
      </c>
      <c r="E18540" t="s"/>
      <c r="F18540" t="n">
        <v>0.0</v>
      </c>
    </row>
    <row r="18541">
      <c r="A18541" t="s">
        <v>37028</v>
      </c>
      <c r="B18541" t="s">
        <v>57707</v>
      </c>
      <c r="C18541" t="s">
        <v>58582</v>
      </c>
      <c r="D18541" t="n">
        <v>0.0</v>
      </c>
      <c r="E18541" t="s"/>
      <c r="F18541" t="n">
        <v>0.0</v>
      </c>
    </row>
    <row r="18542">
      <c r="A18542" t="s">
        <v>37030</v>
      </c>
      <c r="B18542" t="s">
        <v>57707</v>
      </c>
      <c r="C18542" t="s">
        <v>58583</v>
      </c>
      <c r="D18542" t="n">
        <v>0.0</v>
      </c>
      <c r="E18542" t="s"/>
      <c r="F18542" t="n">
        <v>0.0</v>
      </c>
    </row>
    <row r="18543">
      <c r="A18543" t="s">
        <v>37032</v>
      </c>
      <c r="B18543" t="s">
        <v>57707</v>
      </c>
      <c r="C18543" t="s">
        <v>58584</v>
      </c>
      <c r="D18543" t="n">
        <v>0.0</v>
      </c>
      <c r="E18543" t="s"/>
      <c r="F18543" t="n">
        <v>0.0</v>
      </c>
    </row>
    <row r="18544">
      <c r="A18544" t="s">
        <v>37034</v>
      </c>
      <c r="B18544" t="s">
        <v>57707</v>
      </c>
      <c r="C18544" t="s">
        <v>58585</v>
      </c>
      <c r="D18544" t="n">
        <v>0.0</v>
      </c>
      <c r="E18544" t="s"/>
      <c r="F18544" t="n">
        <v>0.0</v>
      </c>
    </row>
    <row r="18545">
      <c r="A18545" t="s">
        <v>37036</v>
      </c>
      <c r="B18545" t="s">
        <v>57707</v>
      </c>
      <c r="C18545" t="s">
        <v>58586</v>
      </c>
      <c r="D18545" t="n">
        <v>0.0</v>
      </c>
      <c r="E18545" t="s"/>
      <c r="F18545" t="n">
        <v>0.0</v>
      </c>
    </row>
    <row r="18546">
      <c r="A18546" t="s">
        <v>37038</v>
      </c>
      <c r="B18546" t="s">
        <v>57707</v>
      </c>
      <c r="C18546" t="s">
        <v>58587</v>
      </c>
      <c r="D18546" t="n">
        <v>0.0</v>
      </c>
      <c r="E18546" t="s"/>
      <c r="F18546" t="n">
        <v>0.0</v>
      </c>
    </row>
    <row r="18547">
      <c r="A18547" t="s">
        <v>37040</v>
      </c>
      <c r="B18547" t="s">
        <v>57707</v>
      </c>
      <c r="C18547" t="s">
        <v>58588</v>
      </c>
      <c r="D18547" t="n">
        <v>0.0</v>
      </c>
      <c r="E18547" t="s"/>
      <c r="F18547" t="n">
        <v>0.0</v>
      </c>
    </row>
    <row r="18548">
      <c r="A18548" t="s">
        <v>37042</v>
      </c>
      <c r="B18548" t="s">
        <v>57707</v>
      </c>
      <c r="C18548" t="s">
        <v>58589</v>
      </c>
      <c r="D18548" t="n">
        <v>0.0</v>
      </c>
      <c r="E18548" t="s"/>
      <c r="F18548" t="n">
        <v>0.0</v>
      </c>
    </row>
    <row r="18549">
      <c r="A18549" t="s">
        <v>37044</v>
      </c>
      <c r="B18549" t="s">
        <v>57707</v>
      </c>
      <c r="C18549" t="s">
        <v>58590</v>
      </c>
      <c r="D18549" t="n">
        <v>0.0</v>
      </c>
      <c r="E18549" t="s"/>
      <c r="F18549" t="n">
        <v>0.0</v>
      </c>
    </row>
    <row r="18550">
      <c r="A18550" t="s">
        <v>37046</v>
      </c>
      <c r="B18550" t="s">
        <v>57707</v>
      </c>
      <c r="C18550" t="s">
        <v>58591</v>
      </c>
      <c r="D18550" t="n">
        <v>0.0</v>
      </c>
      <c r="E18550" t="s"/>
      <c r="F18550" t="n">
        <v>0.0</v>
      </c>
    </row>
    <row r="18551">
      <c r="A18551" t="s">
        <v>37048</v>
      </c>
      <c r="B18551" t="s">
        <v>57707</v>
      </c>
      <c r="C18551" t="s">
        <v>58592</v>
      </c>
      <c r="D18551" t="n">
        <v>0.0</v>
      </c>
      <c r="E18551" t="s"/>
      <c r="F18551" t="n">
        <v>0.0</v>
      </c>
    </row>
    <row r="18552">
      <c r="A18552" t="s">
        <v>37050</v>
      </c>
      <c r="B18552" t="s">
        <v>57707</v>
      </c>
      <c r="C18552" t="s">
        <v>58593</v>
      </c>
      <c r="D18552" t="n">
        <v>0.0</v>
      </c>
      <c r="E18552" t="s"/>
      <c r="F18552" t="n">
        <v>0.0</v>
      </c>
    </row>
    <row r="18553">
      <c r="A18553" t="s">
        <v>37052</v>
      </c>
      <c r="B18553" t="s">
        <v>57707</v>
      </c>
      <c r="C18553" t="s">
        <v>58594</v>
      </c>
      <c r="D18553" t="n">
        <v>0.0</v>
      </c>
      <c r="E18553" t="s"/>
      <c r="F18553" t="n">
        <v>0.0</v>
      </c>
    </row>
    <row r="18554">
      <c r="A18554" t="s">
        <v>37054</v>
      </c>
      <c r="B18554" t="s">
        <v>57707</v>
      </c>
      <c r="C18554" t="s">
        <v>58595</v>
      </c>
      <c r="D18554" t="n">
        <v>0.0</v>
      </c>
      <c r="E18554" t="s"/>
      <c r="F18554" t="n">
        <v>0.0</v>
      </c>
    </row>
    <row r="18555">
      <c r="A18555" t="s">
        <v>37056</v>
      </c>
      <c r="B18555" t="s">
        <v>57707</v>
      </c>
      <c r="C18555" t="s">
        <v>58596</v>
      </c>
      <c r="D18555" t="n">
        <v>0.0</v>
      </c>
      <c r="E18555" t="s"/>
      <c r="F18555" t="n">
        <v>0.0</v>
      </c>
    </row>
    <row r="18556">
      <c r="A18556" t="s">
        <v>37058</v>
      </c>
      <c r="B18556" t="s">
        <v>57707</v>
      </c>
      <c r="C18556" t="s">
        <v>58597</v>
      </c>
      <c r="D18556" t="n">
        <v>0.0</v>
      </c>
      <c r="E18556" t="s"/>
      <c r="F18556" t="n">
        <v>0.0</v>
      </c>
    </row>
    <row r="18557">
      <c r="A18557" t="s">
        <v>37060</v>
      </c>
      <c r="B18557" t="s">
        <v>57707</v>
      </c>
      <c r="C18557" t="s">
        <v>58598</v>
      </c>
      <c r="D18557" t="n">
        <v>0.0</v>
      </c>
      <c r="E18557" t="s"/>
      <c r="F18557" t="n">
        <v>0.0</v>
      </c>
    </row>
    <row r="18558">
      <c r="A18558" t="s">
        <v>37062</v>
      </c>
      <c r="B18558" t="s">
        <v>57707</v>
      </c>
      <c r="C18558" t="s">
        <v>58599</v>
      </c>
      <c r="D18558" t="n">
        <v>0.0</v>
      </c>
      <c r="E18558" t="s"/>
      <c r="F18558" t="n">
        <v>0.0</v>
      </c>
    </row>
    <row r="18559">
      <c r="A18559" t="s">
        <v>37064</v>
      </c>
      <c r="B18559" t="s">
        <v>57707</v>
      </c>
      <c r="C18559" t="s">
        <v>58600</v>
      </c>
      <c r="D18559" t="n">
        <v>0.0</v>
      </c>
      <c r="E18559" t="s"/>
      <c r="F18559" t="n">
        <v>0.0</v>
      </c>
    </row>
    <row r="18560">
      <c r="A18560" t="s">
        <v>37066</v>
      </c>
      <c r="B18560" t="s">
        <v>57707</v>
      </c>
      <c r="C18560" t="s">
        <v>58601</v>
      </c>
      <c r="D18560" t="n">
        <v>0.0</v>
      </c>
      <c r="E18560" t="s"/>
      <c r="F18560" t="n">
        <v>0.0</v>
      </c>
    </row>
    <row r="18561">
      <c r="A18561" t="s">
        <v>37068</v>
      </c>
      <c r="B18561" t="s">
        <v>57707</v>
      </c>
      <c r="C18561" t="s">
        <v>58602</v>
      </c>
      <c r="D18561" t="n">
        <v>0.0</v>
      </c>
      <c r="E18561" t="s"/>
      <c r="F18561" t="n">
        <v>0.0</v>
      </c>
    </row>
    <row r="18562">
      <c r="A18562" t="s">
        <v>37070</v>
      </c>
      <c r="B18562" t="s">
        <v>57707</v>
      </c>
      <c r="C18562" t="s">
        <v>58603</v>
      </c>
      <c r="D18562" t="n">
        <v>0.0</v>
      </c>
      <c r="E18562" t="s"/>
      <c r="F18562" t="n">
        <v>0.0</v>
      </c>
    </row>
    <row r="18563">
      <c r="A18563" t="s">
        <v>37072</v>
      </c>
      <c r="B18563" t="s">
        <v>57707</v>
      </c>
      <c r="C18563" t="s">
        <v>58604</v>
      </c>
      <c r="D18563" t="n">
        <v>0.0</v>
      </c>
      <c r="E18563" t="s"/>
      <c r="F18563" t="n">
        <v>0.0</v>
      </c>
    </row>
    <row r="18564">
      <c r="A18564" t="s">
        <v>37074</v>
      </c>
      <c r="B18564" t="s">
        <v>57707</v>
      </c>
      <c r="C18564" t="s">
        <v>58605</v>
      </c>
      <c r="D18564" t="n">
        <v>0.0</v>
      </c>
      <c r="E18564" t="s"/>
      <c r="F18564" t="n">
        <v>0.0</v>
      </c>
    </row>
    <row r="18565">
      <c r="A18565" t="s">
        <v>37076</v>
      </c>
      <c r="B18565" t="s">
        <v>57707</v>
      </c>
      <c r="C18565" t="s">
        <v>58606</v>
      </c>
      <c r="D18565" t="n">
        <v>0.0</v>
      </c>
      <c r="E18565" t="s"/>
      <c r="F18565" t="n">
        <v>0.0</v>
      </c>
    </row>
    <row r="18566">
      <c r="A18566" t="s">
        <v>37078</v>
      </c>
      <c r="B18566" t="s">
        <v>57707</v>
      </c>
      <c r="C18566" t="s">
        <v>58607</v>
      </c>
      <c r="D18566" t="n">
        <v>0.0</v>
      </c>
      <c r="E18566" t="s"/>
      <c r="F18566" t="n">
        <v>0.0</v>
      </c>
    </row>
    <row r="18567">
      <c r="A18567" t="s">
        <v>37080</v>
      </c>
      <c r="B18567" t="s">
        <v>57707</v>
      </c>
      <c r="C18567" t="s">
        <v>58608</v>
      </c>
      <c r="D18567" t="n">
        <v>0.0</v>
      </c>
      <c r="E18567" t="s"/>
      <c r="F18567" t="n">
        <v>0.0</v>
      </c>
    </row>
    <row r="18568">
      <c r="A18568" t="s">
        <v>37082</v>
      </c>
      <c r="B18568" t="s">
        <v>57707</v>
      </c>
      <c r="C18568" t="s">
        <v>58609</v>
      </c>
      <c r="D18568" t="n">
        <v>0.0</v>
      </c>
      <c r="E18568" t="s"/>
      <c r="F18568" t="n">
        <v>0.0</v>
      </c>
    </row>
    <row r="18569">
      <c r="A18569" t="s">
        <v>37084</v>
      </c>
      <c r="B18569" t="s">
        <v>57707</v>
      </c>
      <c r="C18569" t="s">
        <v>58610</v>
      </c>
      <c r="D18569" t="n">
        <v>0.0</v>
      </c>
      <c r="E18569" t="s"/>
      <c r="F18569" t="n">
        <v>0.0</v>
      </c>
    </row>
    <row r="18570">
      <c r="A18570" t="s">
        <v>37086</v>
      </c>
      <c r="B18570" t="s">
        <v>57707</v>
      </c>
      <c r="C18570" t="s">
        <v>58611</v>
      </c>
      <c r="D18570" t="n">
        <v>0.0</v>
      </c>
      <c r="E18570" t="s"/>
      <c r="F18570" t="n">
        <v>0.0</v>
      </c>
    </row>
    <row r="18571">
      <c r="A18571" t="s">
        <v>37088</v>
      </c>
      <c r="B18571" t="s">
        <v>57707</v>
      </c>
      <c r="C18571" t="s">
        <v>58612</v>
      </c>
      <c r="D18571" t="n">
        <v>0.0</v>
      </c>
      <c r="E18571" t="s"/>
      <c r="F18571" t="n">
        <v>0.0</v>
      </c>
    </row>
    <row r="18572">
      <c r="A18572" t="s">
        <v>37090</v>
      </c>
      <c r="B18572" t="s">
        <v>57707</v>
      </c>
      <c r="C18572" t="s">
        <v>58613</v>
      </c>
      <c r="D18572" t="n">
        <v>0.0</v>
      </c>
      <c r="E18572" t="s"/>
      <c r="F18572" t="n">
        <v>0.0</v>
      </c>
    </row>
    <row r="18573">
      <c r="A18573" t="s">
        <v>37092</v>
      </c>
      <c r="B18573" t="s">
        <v>57707</v>
      </c>
      <c r="C18573" t="s">
        <v>58614</v>
      </c>
      <c r="D18573" t="n">
        <v>0.0</v>
      </c>
      <c r="E18573" t="s"/>
      <c r="F18573" t="n">
        <v>0.0</v>
      </c>
    </row>
    <row r="18574">
      <c r="A18574" t="s">
        <v>37094</v>
      </c>
      <c r="B18574" t="s">
        <v>57707</v>
      </c>
      <c r="C18574" t="s">
        <v>58615</v>
      </c>
      <c r="D18574" t="n">
        <v>0.0</v>
      </c>
      <c r="E18574" t="s"/>
      <c r="F18574" t="n">
        <v>0.0</v>
      </c>
    </row>
    <row r="18575">
      <c r="A18575" t="s">
        <v>37096</v>
      </c>
      <c r="B18575" t="s">
        <v>57707</v>
      </c>
      <c r="C18575" t="s">
        <v>58616</v>
      </c>
      <c r="D18575" t="n">
        <v>0.0</v>
      </c>
      <c r="E18575" t="s"/>
      <c r="F18575" t="n">
        <v>0.0</v>
      </c>
    </row>
    <row r="18576">
      <c r="A18576" t="s">
        <v>37098</v>
      </c>
      <c r="B18576" t="s">
        <v>57707</v>
      </c>
      <c r="C18576" t="s">
        <v>58617</v>
      </c>
      <c r="D18576" t="n">
        <v>0.0</v>
      </c>
      <c r="E18576" t="s"/>
      <c r="F18576" t="n">
        <v>0.0</v>
      </c>
    </row>
    <row r="18577">
      <c r="A18577" t="s">
        <v>37100</v>
      </c>
      <c r="B18577" t="s">
        <v>57707</v>
      </c>
      <c r="C18577" t="s">
        <v>58618</v>
      </c>
      <c r="D18577" t="n">
        <v>0.0</v>
      </c>
      <c r="E18577" t="s"/>
      <c r="F18577" t="n">
        <v>0.0</v>
      </c>
    </row>
    <row r="18578">
      <c r="A18578" t="s">
        <v>37102</v>
      </c>
      <c r="B18578" t="s">
        <v>57707</v>
      </c>
      <c r="C18578" t="s">
        <v>58619</v>
      </c>
      <c r="D18578" t="n">
        <v>0.0</v>
      </c>
      <c r="E18578" t="s"/>
      <c r="F18578" t="n">
        <v>0.0</v>
      </c>
    </row>
    <row r="18579">
      <c r="A18579" t="s">
        <v>37104</v>
      </c>
      <c r="B18579" t="s">
        <v>57707</v>
      </c>
      <c r="C18579" t="s">
        <v>58620</v>
      </c>
      <c r="D18579" t="n">
        <v>0.0</v>
      </c>
      <c r="E18579" t="s"/>
      <c r="F18579" t="n">
        <v>0.0</v>
      </c>
    </row>
    <row r="18580">
      <c r="A18580" t="s">
        <v>37106</v>
      </c>
      <c r="B18580" t="s">
        <v>57707</v>
      </c>
      <c r="C18580" t="s">
        <v>58621</v>
      </c>
      <c r="D18580" t="n">
        <v>0.0</v>
      </c>
      <c r="E18580" t="s"/>
      <c r="F18580" t="n">
        <v>0.0</v>
      </c>
    </row>
    <row r="18581">
      <c r="A18581" t="s">
        <v>37108</v>
      </c>
      <c r="B18581" t="s">
        <v>57707</v>
      </c>
      <c r="C18581" t="s">
        <v>58622</v>
      </c>
      <c r="D18581" t="n">
        <v>0.0</v>
      </c>
      <c r="E18581" t="s"/>
      <c r="F18581" t="n">
        <v>0.0</v>
      </c>
    </row>
    <row r="18582">
      <c r="A18582" t="s">
        <v>37110</v>
      </c>
      <c r="B18582" t="s">
        <v>57707</v>
      </c>
      <c r="C18582" t="s">
        <v>58623</v>
      </c>
      <c r="D18582" t="n">
        <v>0.0</v>
      </c>
      <c r="E18582" t="s"/>
      <c r="F18582" t="n">
        <v>0.0</v>
      </c>
    </row>
    <row r="18583">
      <c r="A18583" t="s">
        <v>37112</v>
      </c>
      <c r="B18583" t="s">
        <v>57707</v>
      </c>
      <c r="C18583" t="s">
        <v>58624</v>
      </c>
      <c r="D18583" t="n">
        <v>0.0</v>
      </c>
      <c r="E18583" t="s"/>
      <c r="F18583" t="n">
        <v>0.0</v>
      </c>
    </row>
    <row r="18584">
      <c r="A18584" t="s">
        <v>37114</v>
      </c>
      <c r="B18584" t="s">
        <v>57707</v>
      </c>
      <c r="C18584" t="s">
        <v>58625</v>
      </c>
      <c r="D18584" t="n">
        <v>0.0</v>
      </c>
      <c r="E18584" t="s"/>
      <c r="F18584" t="n">
        <v>0.0</v>
      </c>
    </row>
    <row r="18585">
      <c r="A18585" t="s">
        <v>37116</v>
      </c>
      <c r="B18585" t="s">
        <v>57707</v>
      </c>
      <c r="C18585" t="s">
        <v>58626</v>
      </c>
      <c r="D18585" t="n">
        <v>0.0</v>
      </c>
      <c r="E18585" t="s"/>
      <c r="F18585" t="n">
        <v>0.0</v>
      </c>
    </row>
    <row r="18586">
      <c r="A18586" t="s">
        <v>37118</v>
      </c>
      <c r="B18586" t="s">
        <v>57707</v>
      </c>
      <c r="C18586" t="s">
        <v>58627</v>
      </c>
      <c r="D18586" t="n">
        <v>0.0</v>
      </c>
      <c r="E18586" t="s"/>
      <c r="F18586" t="n">
        <v>0.0</v>
      </c>
    </row>
    <row r="18587">
      <c r="A18587" t="s">
        <v>37120</v>
      </c>
      <c r="B18587" t="s">
        <v>57707</v>
      </c>
      <c r="C18587" t="s">
        <v>58628</v>
      </c>
      <c r="D18587" t="n">
        <v>0.0</v>
      </c>
      <c r="E18587" t="s"/>
      <c r="F18587" t="n">
        <v>0.0</v>
      </c>
    </row>
    <row r="18588">
      <c r="A18588" t="s">
        <v>37122</v>
      </c>
      <c r="B18588" t="s">
        <v>57707</v>
      </c>
      <c r="C18588" t="s">
        <v>58629</v>
      </c>
      <c r="D18588" t="n">
        <v>0.0</v>
      </c>
      <c r="E18588" t="s"/>
      <c r="F18588" t="n">
        <v>0.0</v>
      </c>
    </row>
    <row r="18589">
      <c r="A18589" t="s">
        <v>37124</v>
      </c>
      <c r="B18589" t="s">
        <v>57707</v>
      </c>
      <c r="C18589" t="s">
        <v>58630</v>
      </c>
      <c r="D18589" t="n">
        <v>0.0</v>
      </c>
      <c r="E18589" t="s"/>
      <c r="F18589" t="n">
        <v>0.0</v>
      </c>
    </row>
    <row r="18590">
      <c r="A18590" t="s">
        <v>37126</v>
      </c>
      <c r="B18590" t="s">
        <v>57707</v>
      </c>
      <c r="C18590" t="s">
        <v>58631</v>
      </c>
      <c r="D18590" t="n">
        <v>0.0</v>
      </c>
      <c r="E18590" t="s"/>
      <c r="F18590" t="n">
        <v>0.0</v>
      </c>
    </row>
    <row r="18591">
      <c r="A18591" t="s">
        <v>37128</v>
      </c>
      <c r="B18591" t="s">
        <v>57707</v>
      </c>
      <c r="C18591" t="s">
        <v>58632</v>
      </c>
      <c r="D18591" t="n">
        <v>0.0</v>
      </c>
      <c r="E18591" t="s"/>
      <c r="F18591" t="n">
        <v>0.0</v>
      </c>
    </row>
    <row r="18592">
      <c r="A18592" t="s">
        <v>37130</v>
      </c>
      <c r="B18592" t="s">
        <v>57707</v>
      </c>
      <c r="C18592" t="s">
        <v>58633</v>
      </c>
      <c r="D18592" t="n">
        <v>0.0</v>
      </c>
      <c r="E18592" t="s"/>
      <c r="F18592" t="n">
        <v>0.0</v>
      </c>
    </row>
    <row r="18593">
      <c r="A18593" t="s">
        <v>37132</v>
      </c>
      <c r="B18593" t="s">
        <v>57707</v>
      </c>
      <c r="C18593" t="s">
        <v>58634</v>
      </c>
      <c r="D18593" t="n">
        <v>0.0</v>
      </c>
      <c r="E18593" t="s"/>
      <c r="F18593" t="n">
        <v>0.0</v>
      </c>
    </row>
    <row r="18594">
      <c r="A18594" t="s">
        <v>37134</v>
      </c>
      <c r="B18594" t="s">
        <v>57707</v>
      </c>
      <c r="C18594" t="s">
        <v>58635</v>
      </c>
      <c r="D18594" t="n">
        <v>0.0</v>
      </c>
      <c r="E18594" t="s"/>
      <c r="F18594" t="n">
        <v>0.0</v>
      </c>
    </row>
    <row r="18595">
      <c r="A18595" t="s">
        <v>37136</v>
      </c>
      <c r="B18595" t="s">
        <v>57707</v>
      </c>
      <c r="C18595" t="s">
        <v>58636</v>
      </c>
      <c r="D18595" t="n">
        <v>0.0</v>
      </c>
      <c r="E18595" t="s"/>
      <c r="F18595" t="n">
        <v>0.0</v>
      </c>
    </row>
    <row r="18596">
      <c r="A18596" t="s">
        <v>37138</v>
      </c>
      <c r="B18596" t="s">
        <v>57707</v>
      </c>
      <c r="C18596" t="s">
        <v>58637</v>
      </c>
      <c r="D18596" t="n">
        <v>0.0</v>
      </c>
      <c r="E18596" t="s"/>
      <c r="F18596" t="n">
        <v>0.0</v>
      </c>
    </row>
    <row r="18597">
      <c r="A18597" t="s">
        <v>37140</v>
      </c>
      <c r="B18597" t="s">
        <v>57707</v>
      </c>
      <c r="C18597" t="s">
        <v>58638</v>
      </c>
      <c r="D18597" t="n">
        <v>0.0</v>
      </c>
      <c r="E18597" t="s"/>
      <c r="F18597" t="n">
        <v>0.0</v>
      </c>
    </row>
    <row r="18598">
      <c r="A18598" t="s">
        <v>37142</v>
      </c>
      <c r="B18598" t="s">
        <v>57707</v>
      </c>
      <c r="C18598" t="s">
        <v>58639</v>
      </c>
      <c r="D18598" t="n">
        <v>0.0</v>
      </c>
      <c r="E18598" t="s"/>
      <c r="F18598" t="n">
        <v>0.0</v>
      </c>
    </row>
    <row r="18599">
      <c r="A18599" t="s">
        <v>37144</v>
      </c>
      <c r="B18599" t="s">
        <v>57707</v>
      </c>
      <c r="C18599" t="s">
        <v>58640</v>
      </c>
      <c r="D18599" t="n">
        <v>0.0</v>
      </c>
      <c r="E18599" t="s"/>
      <c r="F18599" t="n">
        <v>0.0</v>
      </c>
    </row>
    <row r="18600">
      <c r="A18600" t="s">
        <v>37146</v>
      </c>
      <c r="B18600" t="s">
        <v>57707</v>
      </c>
      <c r="C18600" t="s">
        <v>58641</v>
      </c>
      <c r="D18600" t="n">
        <v>0.0</v>
      </c>
      <c r="E18600" t="s"/>
      <c r="F18600" t="n">
        <v>0.0</v>
      </c>
    </row>
    <row r="18601">
      <c r="A18601" t="s">
        <v>37148</v>
      </c>
      <c r="B18601" t="s">
        <v>57707</v>
      </c>
      <c r="C18601" t="s">
        <v>58642</v>
      </c>
      <c r="D18601" t="n">
        <v>0.0</v>
      </c>
      <c r="E18601" t="s"/>
      <c r="F18601" t="n">
        <v>0.0</v>
      </c>
    </row>
    <row r="18602">
      <c r="A18602" t="s">
        <v>37150</v>
      </c>
      <c r="B18602" t="s">
        <v>57707</v>
      </c>
      <c r="C18602" t="s">
        <v>58643</v>
      </c>
      <c r="D18602" t="n">
        <v>0.0</v>
      </c>
      <c r="E18602" t="s"/>
      <c r="F18602" t="n">
        <v>0.0</v>
      </c>
    </row>
    <row r="18603">
      <c r="A18603" t="s">
        <v>37152</v>
      </c>
      <c r="B18603" t="s">
        <v>57707</v>
      </c>
      <c r="C18603" t="s">
        <v>58644</v>
      </c>
      <c r="D18603" t="n">
        <v>0.0</v>
      </c>
      <c r="E18603" t="s"/>
      <c r="F18603" t="n">
        <v>0.0</v>
      </c>
    </row>
    <row r="18604">
      <c r="A18604" t="s">
        <v>37154</v>
      </c>
      <c r="B18604" t="s">
        <v>57707</v>
      </c>
      <c r="C18604" t="s">
        <v>58645</v>
      </c>
      <c r="D18604" t="n">
        <v>0.0</v>
      </c>
      <c r="E18604" t="s"/>
      <c r="F18604" t="n">
        <v>0.0</v>
      </c>
    </row>
    <row r="18605">
      <c r="A18605" t="s">
        <v>37156</v>
      </c>
      <c r="B18605" t="s">
        <v>57707</v>
      </c>
      <c r="C18605" t="s">
        <v>58646</v>
      </c>
      <c r="D18605" t="n">
        <v>0.0</v>
      </c>
      <c r="E18605" t="s"/>
      <c r="F18605" t="n">
        <v>0.0</v>
      </c>
    </row>
    <row r="18606">
      <c r="A18606" t="s">
        <v>37158</v>
      </c>
      <c r="B18606" t="s">
        <v>57707</v>
      </c>
      <c r="C18606" t="s">
        <v>58647</v>
      </c>
      <c r="D18606" t="n">
        <v>0.0</v>
      </c>
      <c r="E18606" t="s"/>
      <c r="F18606" t="n">
        <v>0.0</v>
      </c>
    </row>
    <row r="18607">
      <c r="A18607" t="s">
        <v>37160</v>
      </c>
      <c r="B18607" t="s">
        <v>57707</v>
      </c>
      <c r="C18607" t="s">
        <v>58648</v>
      </c>
      <c r="D18607" t="n">
        <v>0.0</v>
      </c>
      <c r="E18607" t="s"/>
      <c r="F18607" t="n">
        <v>0.0</v>
      </c>
    </row>
    <row r="18608">
      <c r="A18608" t="s">
        <v>37162</v>
      </c>
      <c r="B18608" t="s">
        <v>57707</v>
      </c>
      <c r="C18608" t="s">
        <v>58649</v>
      </c>
      <c r="D18608" t="n">
        <v>0.0</v>
      </c>
      <c r="E18608" t="s"/>
      <c r="F18608" t="n">
        <v>0.0</v>
      </c>
    </row>
    <row r="18609">
      <c r="A18609" t="s">
        <v>37164</v>
      </c>
      <c r="B18609" t="s">
        <v>57707</v>
      </c>
      <c r="C18609" t="s">
        <v>58650</v>
      </c>
      <c r="D18609" t="n">
        <v>0.0</v>
      </c>
      <c r="E18609" t="s"/>
      <c r="F18609" t="n">
        <v>0.0</v>
      </c>
    </row>
    <row r="18610">
      <c r="A18610" t="s">
        <v>37166</v>
      </c>
      <c r="B18610" t="s">
        <v>57707</v>
      </c>
      <c r="C18610" t="s">
        <v>58651</v>
      </c>
      <c r="D18610" t="n">
        <v>0.0</v>
      </c>
      <c r="E18610" t="s"/>
      <c r="F18610" t="n">
        <v>0.0</v>
      </c>
    </row>
    <row r="18611">
      <c r="A18611" t="s">
        <v>37168</v>
      </c>
      <c r="B18611" t="s">
        <v>57707</v>
      </c>
      <c r="C18611" t="s">
        <v>58652</v>
      </c>
      <c r="D18611" t="n">
        <v>0.0</v>
      </c>
      <c r="E18611" t="s"/>
      <c r="F18611" t="n">
        <v>0.0</v>
      </c>
    </row>
    <row r="18612">
      <c r="A18612" t="s">
        <v>37170</v>
      </c>
      <c r="B18612" t="s">
        <v>57707</v>
      </c>
      <c r="C18612" t="s">
        <v>58653</v>
      </c>
      <c r="D18612" t="n">
        <v>0.0</v>
      </c>
      <c r="E18612" t="s"/>
      <c r="F18612" t="n">
        <v>0.0</v>
      </c>
    </row>
    <row r="18613">
      <c r="A18613" t="s">
        <v>37172</v>
      </c>
      <c r="B18613" t="s">
        <v>57707</v>
      </c>
      <c r="C18613" t="s">
        <v>58654</v>
      </c>
      <c r="D18613" t="n">
        <v>0.0</v>
      </c>
      <c r="E18613" t="s"/>
      <c r="F18613" t="n">
        <v>0.0</v>
      </c>
    </row>
    <row r="18614">
      <c r="A18614" t="s">
        <v>37174</v>
      </c>
      <c r="B18614" t="s">
        <v>57707</v>
      </c>
      <c r="C18614" t="s">
        <v>58655</v>
      </c>
      <c r="D18614" t="n">
        <v>0.0</v>
      </c>
      <c r="E18614" t="s"/>
      <c r="F18614" t="n">
        <v>0.0</v>
      </c>
    </row>
    <row r="18615">
      <c r="A18615" t="s">
        <v>37176</v>
      </c>
      <c r="B18615" t="s">
        <v>57707</v>
      </c>
      <c r="C18615" t="s">
        <v>58656</v>
      </c>
      <c r="D18615" t="n">
        <v>0.0</v>
      </c>
      <c r="E18615" t="s"/>
      <c r="F18615" t="n">
        <v>0.0</v>
      </c>
    </row>
    <row r="18616">
      <c r="A18616" t="s">
        <v>37178</v>
      </c>
      <c r="B18616" t="s">
        <v>57707</v>
      </c>
      <c r="C18616" t="s">
        <v>58657</v>
      </c>
      <c r="D18616" t="n">
        <v>0.0</v>
      </c>
      <c r="E18616" t="s"/>
      <c r="F18616" t="n">
        <v>0.0</v>
      </c>
    </row>
    <row r="18617">
      <c r="A18617" t="s">
        <v>37180</v>
      </c>
      <c r="B18617" t="s">
        <v>57707</v>
      </c>
      <c r="C18617" t="s">
        <v>58658</v>
      </c>
      <c r="D18617" t="n">
        <v>0.0</v>
      </c>
      <c r="E18617" t="s"/>
      <c r="F18617" t="n">
        <v>0.0</v>
      </c>
    </row>
    <row r="18618">
      <c r="A18618" t="s">
        <v>37182</v>
      </c>
      <c r="B18618" t="s">
        <v>57707</v>
      </c>
      <c r="C18618" t="s">
        <v>58659</v>
      </c>
      <c r="D18618" t="n">
        <v>0.0</v>
      </c>
      <c r="E18618" t="s"/>
      <c r="F18618" t="n">
        <v>0.0</v>
      </c>
    </row>
    <row r="18619">
      <c r="A18619" t="s">
        <v>37184</v>
      </c>
      <c r="B18619" t="s">
        <v>57707</v>
      </c>
      <c r="C18619" t="s">
        <v>58660</v>
      </c>
      <c r="D18619" t="n">
        <v>0.0</v>
      </c>
      <c r="E18619" t="s"/>
      <c r="F18619" t="n">
        <v>0.0</v>
      </c>
    </row>
    <row r="18620">
      <c r="A18620" t="s">
        <v>37186</v>
      </c>
      <c r="B18620" t="s">
        <v>57707</v>
      </c>
      <c r="C18620" t="s">
        <v>58661</v>
      </c>
      <c r="D18620" t="n">
        <v>0.0</v>
      </c>
      <c r="E18620" t="s"/>
      <c r="F18620" t="n">
        <v>0.0</v>
      </c>
    </row>
    <row r="18621">
      <c r="A18621" t="s">
        <v>37188</v>
      </c>
      <c r="B18621" t="s">
        <v>57707</v>
      </c>
      <c r="C18621" t="s">
        <v>58662</v>
      </c>
      <c r="D18621" t="n">
        <v>0.0</v>
      </c>
      <c r="E18621" t="s"/>
      <c r="F18621" t="n">
        <v>0.0</v>
      </c>
    </row>
    <row r="18622">
      <c r="A18622" t="s">
        <v>37190</v>
      </c>
      <c r="B18622" t="s">
        <v>57707</v>
      </c>
      <c r="C18622" t="s">
        <v>58663</v>
      </c>
      <c r="D18622" t="n">
        <v>0.0</v>
      </c>
      <c r="E18622" t="s"/>
      <c r="F18622" t="n">
        <v>0.0</v>
      </c>
    </row>
    <row r="18623">
      <c r="A18623" t="s">
        <v>37192</v>
      </c>
      <c r="B18623" t="s">
        <v>57707</v>
      </c>
      <c r="C18623" t="s">
        <v>58664</v>
      </c>
      <c r="D18623" t="n">
        <v>0.0</v>
      </c>
      <c r="E18623" t="s"/>
      <c r="F18623" t="n">
        <v>0.0</v>
      </c>
    </row>
    <row r="18624">
      <c r="A18624" t="s">
        <v>37194</v>
      </c>
      <c r="B18624" t="s">
        <v>57707</v>
      </c>
      <c r="C18624" t="s">
        <v>58665</v>
      </c>
      <c r="D18624" t="n">
        <v>0.0</v>
      </c>
      <c r="E18624" t="s"/>
      <c r="F18624" t="n">
        <v>0.0</v>
      </c>
    </row>
    <row r="18625">
      <c r="A18625" t="s">
        <v>37196</v>
      </c>
      <c r="B18625" t="s">
        <v>57707</v>
      </c>
      <c r="C18625" t="s">
        <v>58666</v>
      </c>
      <c r="D18625" t="n">
        <v>0.0</v>
      </c>
      <c r="E18625" t="s"/>
      <c r="F18625" t="n">
        <v>0.0</v>
      </c>
    </row>
    <row r="18626">
      <c r="A18626" t="s">
        <v>37198</v>
      </c>
      <c r="B18626" t="s">
        <v>57707</v>
      </c>
      <c r="C18626" t="s">
        <v>58667</v>
      </c>
      <c r="D18626" t="n">
        <v>0.0</v>
      </c>
      <c r="E18626" t="s"/>
      <c r="F18626" t="n">
        <v>0.0</v>
      </c>
    </row>
    <row r="18627">
      <c r="A18627" t="s">
        <v>37200</v>
      </c>
      <c r="B18627" t="s">
        <v>57707</v>
      </c>
      <c r="C18627" t="s">
        <v>58668</v>
      </c>
      <c r="D18627" t="n">
        <v>0.0</v>
      </c>
      <c r="E18627" t="s"/>
      <c r="F18627" t="n">
        <v>0.0</v>
      </c>
    </row>
    <row r="18628">
      <c r="A18628" t="s">
        <v>37202</v>
      </c>
      <c r="B18628" t="s">
        <v>57707</v>
      </c>
      <c r="C18628" t="s">
        <v>58669</v>
      </c>
      <c r="D18628" t="n">
        <v>0.0</v>
      </c>
      <c r="E18628" t="s"/>
      <c r="F18628" t="n">
        <v>0.0</v>
      </c>
    </row>
    <row r="18629">
      <c r="A18629" t="s">
        <v>37204</v>
      </c>
      <c r="B18629" t="s">
        <v>57707</v>
      </c>
      <c r="C18629" t="s">
        <v>58670</v>
      </c>
      <c r="D18629" t="n">
        <v>0.0</v>
      </c>
      <c r="E18629" t="s"/>
      <c r="F18629" t="n">
        <v>0.0</v>
      </c>
    </row>
    <row r="18630">
      <c r="A18630" t="s">
        <v>37206</v>
      </c>
      <c r="B18630" t="s">
        <v>57707</v>
      </c>
      <c r="C18630" t="s">
        <v>58671</v>
      </c>
      <c r="D18630" t="n">
        <v>0.0</v>
      </c>
      <c r="E18630" t="s"/>
      <c r="F18630" t="n">
        <v>0.0</v>
      </c>
    </row>
    <row r="18631">
      <c r="A18631" t="s">
        <v>37208</v>
      </c>
      <c r="B18631" t="s">
        <v>57707</v>
      </c>
      <c r="C18631" t="s">
        <v>58672</v>
      </c>
      <c r="D18631" t="n">
        <v>0.0</v>
      </c>
      <c r="E18631" t="s"/>
      <c r="F18631" t="n">
        <v>0.0</v>
      </c>
    </row>
    <row r="18632">
      <c r="A18632" t="s">
        <v>37210</v>
      </c>
      <c r="B18632" t="s">
        <v>57707</v>
      </c>
      <c r="C18632" t="s">
        <v>58673</v>
      </c>
      <c r="D18632" t="n">
        <v>0.0</v>
      </c>
      <c r="E18632" t="s"/>
      <c r="F18632" t="n">
        <v>0.0</v>
      </c>
    </row>
    <row r="18633">
      <c r="A18633" t="s">
        <v>37212</v>
      </c>
      <c r="B18633" t="s">
        <v>57707</v>
      </c>
      <c r="C18633" t="s">
        <v>58674</v>
      </c>
      <c r="D18633" t="n">
        <v>0.0</v>
      </c>
      <c r="E18633" t="s"/>
      <c r="F18633" t="n">
        <v>0.0</v>
      </c>
    </row>
    <row r="18634">
      <c r="A18634" t="s">
        <v>37214</v>
      </c>
      <c r="B18634" t="s">
        <v>57707</v>
      </c>
      <c r="C18634" t="s">
        <v>58675</v>
      </c>
      <c r="D18634" t="n">
        <v>0.0</v>
      </c>
      <c r="E18634" t="s"/>
      <c r="F18634" t="n">
        <v>0.0</v>
      </c>
    </row>
    <row r="18635">
      <c r="A18635" t="s">
        <v>37216</v>
      </c>
      <c r="B18635" t="s">
        <v>57707</v>
      </c>
      <c r="C18635" t="s">
        <v>58676</v>
      </c>
      <c r="D18635" t="n">
        <v>0.0</v>
      </c>
      <c r="E18635" t="s"/>
      <c r="F18635" t="n">
        <v>0.0</v>
      </c>
    </row>
    <row r="18636">
      <c r="A18636" t="s">
        <v>37218</v>
      </c>
      <c r="B18636" t="s">
        <v>57707</v>
      </c>
      <c r="C18636" t="s">
        <v>58677</v>
      </c>
      <c r="D18636" t="n">
        <v>0.0</v>
      </c>
      <c r="E18636" t="s"/>
      <c r="F18636" t="n">
        <v>0.0</v>
      </c>
    </row>
    <row r="18637">
      <c r="A18637" t="s">
        <v>37220</v>
      </c>
      <c r="B18637" t="s">
        <v>57707</v>
      </c>
      <c r="C18637" t="s">
        <v>58678</v>
      </c>
      <c r="D18637" t="n">
        <v>0.0</v>
      </c>
      <c r="E18637" t="s"/>
      <c r="F18637" t="n">
        <v>0.0</v>
      </c>
    </row>
    <row r="18638">
      <c r="A18638" t="s">
        <v>37222</v>
      </c>
      <c r="B18638" t="s">
        <v>57707</v>
      </c>
      <c r="C18638" t="s">
        <v>58679</v>
      </c>
      <c r="D18638" t="n">
        <v>0.0</v>
      </c>
      <c r="E18638" t="s"/>
      <c r="F18638" t="n">
        <v>0.0</v>
      </c>
    </row>
    <row r="18639">
      <c r="A18639" t="s">
        <v>37224</v>
      </c>
      <c r="B18639" t="s">
        <v>57707</v>
      </c>
      <c r="C18639" t="s">
        <v>58680</v>
      </c>
      <c r="D18639" t="n">
        <v>0.0</v>
      </c>
      <c r="E18639" t="s"/>
      <c r="F18639" t="n">
        <v>0.0</v>
      </c>
    </row>
    <row r="18640">
      <c r="A18640" t="s">
        <v>37226</v>
      </c>
      <c r="B18640" t="s">
        <v>57707</v>
      </c>
      <c r="C18640" t="s">
        <v>58681</v>
      </c>
      <c r="D18640" t="n">
        <v>0.0</v>
      </c>
      <c r="E18640" t="s"/>
      <c r="F18640" t="n">
        <v>0.0</v>
      </c>
    </row>
    <row r="18641">
      <c r="A18641" t="s">
        <v>37228</v>
      </c>
      <c r="B18641" t="s">
        <v>57707</v>
      </c>
      <c r="C18641" t="s">
        <v>58682</v>
      </c>
      <c r="D18641" t="n">
        <v>0.0</v>
      </c>
      <c r="E18641" t="s"/>
      <c r="F18641" t="n">
        <v>0.0</v>
      </c>
    </row>
    <row r="18642">
      <c r="A18642" t="s">
        <v>37230</v>
      </c>
      <c r="B18642" t="s">
        <v>57707</v>
      </c>
      <c r="C18642" t="s">
        <v>58683</v>
      </c>
      <c r="D18642" t="n">
        <v>0.0</v>
      </c>
      <c r="E18642" t="s"/>
      <c r="F18642" t="n">
        <v>0.0</v>
      </c>
    </row>
    <row r="18643">
      <c r="A18643" t="s">
        <v>37232</v>
      </c>
      <c r="B18643" t="s">
        <v>57707</v>
      </c>
      <c r="C18643" t="s">
        <v>58684</v>
      </c>
      <c r="D18643" t="n">
        <v>0.0</v>
      </c>
      <c r="E18643" t="s"/>
      <c r="F18643" t="n">
        <v>0.0</v>
      </c>
    </row>
    <row r="18644">
      <c r="A18644" t="s">
        <v>37234</v>
      </c>
      <c r="B18644" t="s">
        <v>57707</v>
      </c>
      <c r="C18644" t="s">
        <v>58685</v>
      </c>
      <c r="D18644" t="n">
        <v>0.0</v>
      </c>
      <c r="E18644" t="s"/>
      <c r="F18644" t="n">
        <v>0.0</v>
      </c>
    </row>
    <row r="18645">
      <c r="A18645" t="s">
        <v>37236</v>
      </c>
      <c r="B18645" t="s">
        <v>57707</v>
      </c>
      <c r="C18645" t="s">
        <v>58686</v>
      </c>
      <c r="D18645" t="n">
        <v>0.0</v>
      </c>
      <c r="E18645" t="s"/>
      <c r="F18645" t="n">
        <v>0.0</v>
      </c>
    </row>
    <row r="18646">
      <c r="A18646" t="s">
        <v>37238</v>
      </c>
      <c r="B18646" t="s">
        <v>57707</v>
      </c>
      <c r="C18646" t="s">
        <v>58687</v>
      </c>
      <c r="D18646" t="n">
        <v>0.0</v>
      </c>
      <c r="E18646" t="s"/>
      <c r="F18646" t="n">
        <v>0.0</v>
      </c>
    </row>
    <row r="18647">
      <c r="A18647" t="s">
        <v>37240</v>
      </c>
      <c r="B18647" t="s">
        <v>57707</v>
      </c>
      <c r="C18647" t="s">
        <v>58688</v>
      </c>
      <c r="D18647" t="n">
        <v>0.0</v>
      </c>
      <c r="E18647" t="s"/>
      <c r="F18647" t="n">
        <v>0.0</v>
      </c>
    </row>
    <row r="18648">
      <c r="A18648" t="s">
        <v>37242</v>
      </c>
      <c r="B18648" t="s">
        <v>57707</v>
      </c>
      <c r="C18648" t="s">
        <v>58689</v>
      </c>
      <c r="D18648" t="n">
        <v>0.0</v>
      </c>
      <c r="E18648" t="s"/>
      <c r="F18648" t="n">
        <v>0.0</v>
      </c>
    </row>
    <row r="18649">
      <c r="A18649" t="s">
        <v>37244</v>
      </c>
      <c r="B18649" t="s">
        <v>57707</v>
      </c>
      <c r="C18649" t="s">
        <v>58690</v>
      </c>
      <c r="D18649" t="n">
        <v>0.0</v>
      </c>
      <c r="E18649" t="s"/>
      <c r="F18649" t="n">
        <v>0.0</v>
      </c>
    </row>
    <row r="18650">
      <c r="A18650" t="s">
        <v>37246</v>
      </c>
      <c r="B18650" t="s">
        <v>57707</v>
      </c>
      <c r="C18650" t="s">
        <v>58691</v>
      </c>
      <c r="D18650" t="n">
        <v>0.0</v>
      </c>
      <c r="E18650" t="s"/>
      <c r="F18650" t="n">
        <v>0.0</v>
      </c>
    </row>
    <row r="18651">
      <c r="A18651" t="s">
        <v>37248</v>
      </c>
      <c r="B18651" t="s">
        <v>57707</v>
      </c>
      <c r="C18651" t="s">
        <v>58692</v>
      </c>
      <c r="D18651" t="n">
        <v>0.0</v>
      </c>
      <c r="E18651" t="s"/>
      <c r="F18651" t="n">
        <v>0.0</v>
      </c>
    </row>
    <row r="18652">
      <c r="A18652" t="s">
        <v>37250</v>
      </c>
      <c r="B18652" t="s">
        <v>57707</v>
      </c>
      <c r="C18652" t="s">
        <v>58693</v>
      </c>
      <c r="D18652" t="n">
        <v>0.0</v>
      </c>
      <c r="E18652" t="s"/>
      <c r="F18652" t="n">
        <v>0.0</v>
      </c>
    </row>
    <row r="18653">
      <c r="A18653" t="s">
        <v>37252</v>
      </c>
      <c r="B18653" t="s">
        <v>57707</v>
      </c>
      <c r="C18653" t="s">
        <v>58694</v>
      </c>
      <c r="D18653" t="n">
        <v>0.0</v>
      </c>
      <c r="E18653" t="s"/>
      <c r="F18653" t="n">
        <v>0.0</v>
      </c>
    </row>
    <row r="18654">
      <c r="A18654" t="s">
        <v>37254</v>
      </c>
      <c r="B18654" t="s">
        <v>57707</v>
      </c>
      <c r="C18654" t="s">
        <v>58695</v>
      </c>
      <c r="D18654" t="n">
        <v>0.0</v>
      </c>
      <c r="E18654" t="s"/>
      <c r="F18654" t="n">
        <v>0.0</v>
      </c>
    </row>
    <row r="18655">
      <c r="A18655" t="s">
        <v>37256</v>
      </c>
      <c r="B18655" t="s">
        <v>57707</v>
      </c>
      <c r="C18655" t="s">
        <v>58696</v>
      </c>
      <c r="D18655" t="n">
        <v>0.0</v>
      </c>
      <c r="E18655" t="s"/>
      <c r="F18655" t="n">
        <v>0.0</v>
      </c>
    </row>
    <row r="18656">
      <c r="A18656" t="s">
        <v>37258</v>
      </c>
      <c r="B18656" t="s">
        <v>57707</v>
      </c>
      <c r="C18656" t="s">
        <v>58697</v>
      </c>
      <c r="D18656" t="n">
        <v>0.0</v>
      </c>
      <c r="E18656" t="s"/>
      <c r="F18656" t="n">
        <v>0.0</v>
      </c>
    </row>
    <row r="18657">
      <c r="A18657" t="s">
        <v>37260</v>
      </c>
      <c r="B18657" t="s">
        <v>57707</v>
      </c>
      <c r="C18657" t="s">
        <v>58698</v>
      </c>
      <c r="D18657" t="n">
        <v>0.0</v>
      </c>
      <c r="E18657" t="s"/>
      <c r="F18657" t="n">
        <v>0.0</v>
      </c>
    </row>
    <row r="18658">
      <c r="A18658" t="s">
        <v>37262</v>
      </c>
      <c r="B18658" t="s">
        <v>57707</v>
      </c>
      <c r="C18658" t="s">
        <v>58699</v>
      </c>
      <c r="D18658" t="n">
        <v>0.0</v>
      </c>
      <c r="E18658" t="s"/>
      <c r="F18658" t="n">
        <v>0.0</v>
      </c>
    </row>
    <row r="18659">
      <c r="A18659" t="s">
        <v>37264</v>
      </c>
      <c r="B18659" t="s">
        <v>57707</v>
      </c>
      <c r="C18659" t="s">
        <v>58700</v>
      </c>
      <c r="D18659" t="n">
        <v>0.0</v>
      </c>
      <c r="E18659" t="s"/>
      <c r="F18659" t="n">
        <v>0.0</v>
      </c>
    </row>
    <row r="18660">
      <c r="A18660" t="s">
        <v>37266</v>
      </c>
      <c r="B18660" t="s">
        <v>57707</v>
      </c>
      <c r="C18660" t="s">
        <v>58701</v>
      </c>
      <c r="D18660" t="n">
        <v>0.0</v>
      </c>
      <c r="E18660" t="s"/>
      <c r="F18660" t="n">
        <v>0.0</v>
      </c>
    </row>
    <row r="18661">
      <c r="A18661" t="s">
        <v>37268</v>
      </c>
      <c r="B18661" t="s">
        <v>57707</v>
      </c>
      <c r="C18661" t="s">
        <v>58702</v>
      </c>
      <c r="D18661" t="n">
        <v>0.0</v>
      </c>
      <c r="E18661" t="s"/>
      <c r="F18661" t="n">
        <v>0.0</v>
      </c>
    </row>
    <row r="18662">
      <c r="A18662" t="s">
        <v>37270</v>
      </c>
      <c r="B18662" t="s">
        <v>57707</v>
      </c>
      <c r="C18662" t="s">
        <v>58703</v>
      </c>
      <c r="D18662" t="n">
        <v>0.0</v>
      </c>
      <c r="E18662" t="s"/>
      <c r="F18662" t="n">
        <v>0.0</v>
      </c>
    </row>
    <row r="18663">
      <c r="A18663" t="s">
        <v>37272</v>
      </c>
      <c r="B18663" t="s">
        <v>57707</v>
      </c>
      <c r="C18663" t="s">
        <v>58704</v>
      </c>
      <c r="D18663" t="n">
        <v>0.0</v>
      </c>
      <c r="E18663" t="s"/>
      <c r="F18663" t="n">
        <v>0.0</v>
      </c>
    </row>
    <row r="18664">
      <c r="A18664" t="s">
        <v>37274</v>
      </c>
      <c r="B18664" t="s">
        <v>57707</v>
      </c>
      <c r="C18664" t="s">
        <v>58705</v>
      </c>
      <c r="D18664" t="n">
        <v>0.0</v>
      </c>
      <c r="E18664" t="s"/>
      <c r="F18664" t="n">
        <v>0.0</v>
      </c>
    </row>
    <row r="18665">
      <c r="A18665" t="s">
        <v>37276</v>
      </c>
      <c r="B18665" t="s">
        <v>57707</v>
      </c>
      <c r="C18665" t="s">
        <v>58706</v>
      </c>
      <c r="D18665" t="n">
        <v>0.0</v>
      </c>
      <c r="E18665" t="s"/>
      <c r="F18665" t="n">
        <v>0.0</v>
      </c>
    </row>
    <row r="18666">
      <c r="A18666" t="s">
        <v>37278</v>
      </c>
      <c r="B18666" t="s">
        <v>57707</v>
      </c>
      <c r="C18666" t="s">
        <v>58707</v>
      </c>
      <c r="D18666" t="n">
        <v>0.0</v>
      </c>
      <c r="E18666" t="s"/>
      <c r="F18666" t="n">
        <v>0.0</v>
      </c>
    </row>
    <row r="18667">
      <c r="A18667" t="s">
        <v>37280</v>
      </c>
      <c r="B18667" t="s">
        <v>57707</v>
      </c>
      <c r="C18667" t="s">
        <v>58708</v>
      </c>
      <c r="D18667" t="n">
        <v>0.0</v>
      </c>
      <c r="E18667" t="s"/>
      <c r="F18667" t="n">
        <v>0.0</v>
      </c>
    </row>
    <row r="18668">
      <c r="A18668" t="s">
        <v>37282</v>
      </c>
      <c r="B18668" t="s">
        <v>57707</v>
      </c>
      <c r="C18668" t="s">
        <v>58709</v>
      </c>
      <c r="D18668" t="n">
        <v>0.0</v>
      </c>
      <c r="E18668" t="s"/>
      <c r="F18668" t="n">
        <v>0.0</v>
      </c>
    </row>
    <row r="18669">
      <c r="A18669" t="s">
        <v>37284</v>
      </c>
      <c r="B18669" t="s">
        <v>57707</v>
      </c>
      <c r="C18669" t="s">
        <v>58710</v>
      </c>
      <c r="D18669" t="n">
        <v>0.0</v>
      </c>
      <c r="E18669" t="s"/>
      <c r="F18669" t="n">
        <v>0.0</v>
      </c>
    </row>
    <row r="18670">
      <c r="A18670" t="s">
        <v>37286</v>
      </c>
      <c r="B18670" t="s">
        <v>57707</v>
      </c>
      <c r="C18670" t="s">
        <v>58711</v>
      </c>
      <c r="D18670" t="n">
        <v>0.0</v>
      </c>
      <c r="E18670" t="s"/>
      <c r="F18670" t="n">
        <v>0.0</v>
      </c>
    </row>
    <row r="18671">
      <c r="A18671" t="s">
        <v>37288</v>
      </c>
      <c r="B18671" t="s">
        <v>57707</v>
      </c>
      <c r="C18671" t="s">
        <v>58712</v>
      </c>
      <c r="D18671" t="n">
        <v>0.0</v>
      </c>
      <c r="E18671" t="s"/>
      <c r="F18671" t="n">
        <v>0.0</v>
      </c>
    </row>
    <row r="18672">
      <c r="A18672" t="s">
        <v>37290</v>
      </c>
      <c r="B18672" t="s">
        <v>57707</v>
      </c>
      <c r="C18672" t="s">
        <v>58713</v>
      </c>
      <c r="D18672" t="n">
        <v>0.0</v>
      </c>
      <c r="E18672" t="s"/>
      <c r="F18672" t="n">
        <v>0.0</v>
      </c>
    </row>
    <row r="18673">
      <c r="A18673" t="s">
        <v>37292</v>
      </c>
      <c r="B18673" t="s">
        <v>57707</v>
      </c>
      <c r="C18673" t="s">
        <v>58714</v>
      </c>
      <c r="D18673" t="n">
        <v>0.0</v>
      </c>
      <c r="E18673" t="s"/>
      <c r="F18673" t="n">
        <v>0.0</v>
      </c>
    </row>
    <row r="18674">
      <c r="A18674" t="s">
        <v>37294</v>
      </c>
      <c r="B18674" t="s">
        <v>57707</v>
      </c>
      <c r="C18674" t="s">
        <v>58715</v>
      </c>
      <c r="D18674" t="n">
        <v>0.0</v>
      </c>
      <c r="E18674" t="s"/>
      <c r="F18674" t="n">
        <v>0.0</v>
      </c>
    </row>
    <row r="18675">
      <c r="A18675" t="s">
        <v>37296</v>
      </c>
      <c r="B18675" t="s">
        <v>57707</v>
      </c>
      <c r="C18675" t="s">
        <v>58716</v>
      </c>
      <c r="D18675" t="n">
        <v>0.0</v>
      </c>
      <c r="E18675" t="s"/>
      <c r="F18675" t="n">
        <v>0.0</v>
      </c>
    </row>
    <row r="18676">
      <c r="A18676" t="s">
        <v>37298</v>
      </c>
      <c r="B18676" t="s">
        <v>57707</v>
      </c>
      <c r="C18676" t="s">
        <v>58717</v>
      </c>
      <c r="D18676" t="n">
        <v>0.0</v>
      </c>
      <c r="E18676" t="s"/>
      <c r="F18676" t="n">
        <v>0.0</v>
      </c>
    </row>
    <row r="18677">
      <c r="A18677" t="s">
        <v>37300</v>
      </c>
      <c r="B18677" t="s">
        <v>57707</v>
      </c>
      <c r="C18677" t="s">
        <v>58718</v>
      </c>
      <c r="D18677" t="n">
        <v>0.0</v>
      </c>
      <c r="E18677" t="s"/>
      <c r="F18677" t="n">
        <v>0.0</v>
      </c>
    </row>
    <row r="18678">
      <c r="A18678" t="s">
        <v>37302</v>
      </c>
      <c r="B18678" t="s">
        <v>57707</v>
      </c>
      <c r="C18678" t="s">
        <v>58719</v>
      </c>
      <c r="D18678" t="n">
        <v>0.0</v>
      </c>
      <c r="E18678" t="s"/>
      <c r="F18678" t="n">
        <v>0.0</v>
      </c>
    </row>
    <row r="18679">
      <c r="A18679" t="s">
        <v>37304</v>
      </c>
      <c r="B18679" t="s">
        <v>57707</v>
      </c>
      <c r="C18679" t="s">
        <v>58720</v>
      </c>
      <c r="D18679" t="n">
        <v>0.0</v>
      </c>
      <c r="E18679" t="s"/>
      <c r="F18679" t="n">
        <v>0.0</v>
      </c>
    </row>
    <row r="18680">
      <c r="A18680" t="s">
        <v>37306</v>
      </c>
      <c r="B18680" t="s">
        <v>57707</v>
      </c>
      <c r="C18680" t="s">
        <v>58721</v>
      </c>
      <c r="D18680" t="n">
        <v>0.0</v>
      </c>
      <c r="E18680" t="s"/>
      <c r="F18680" t="n">
        <v>0.0</v>
      </c>
    </row>
    <row r="18681">
      <c r="A18681" t="s">
        <v>37308</v>
      </c>
      <c r="B18681" t="s">
        <v>57707</v>
      </c>
      <c r="C18681" t="s">
        <v>58722</v>
      </c>
      <c r="D18681" t="n">
        <v>0.0</v>
      </c>
      <c r="E18681" t="s"/>
      <c r="F18681" t="n">
        <v>0.0</v>
      </c>
    </row>
    <row r="18682">
      <c r="A18682" t="s">
        <v>37310</v>
      </c>
      <c r="B18682" t="s">
        <v>57707</v>
      </c>
      <c r="C18682" t="s">
        <v>58723</v>
      </c>
      <c r="D18682" t="n">
        <v>0.0</v>
      </c>
      <c r="E18682" t="s"/>
      <c r="F18682" t="n">
        <v>0.0</v>
      </c>
    </row>
    <row r="18683">
      <c r="A18683" t="s">
        <v>37312</v>
      </c>
      <c r="B18683" t="s">
        <v>57707</v>
      </c>
      <c r="C18683" t="s">
        <v>58724</v>
      </c>
      <c r="D18683" t="n">
        <v>0.0</v>
      </c>
      <c r="E18683" t="s"/>
      <c r="F18683" t="n">
        <v>0.0</v>
      </c>
    </row>
    <row r="18684">
      <c r="A18684" t="s">
        <v>37314</v>
      </c>
      <c r="B18684" t="s">
        <v>57707</v>
      </c>
      <c r="C18684" t="s">
        <v>58725</v>
      </c>
      <c r="D18684" t="n">
        <v>0.0</v>
      </c>
      <c r="E18684" t="s"/>
      <c r="F18684" t="n">
        <v>0.0</v>
      </c>
    </row>
    <row r="18685">
      <c r="A18685" t="s">
        <v>37316</v>
      </c>
      <c r="B18685" t="s">
        <v>57707</v>
      </c>
      <c r="C18685" t="s">
        <v>58726</v>
      </c>
      <c r="D18685" t="n">
        <v>0.0</v>
      </c>
      <c r="E18685" t="s"/>
      <c r="F18685" t="n">
        <v>0.0</v>
      </c>
    </row>
    <row r="18686">
      <c r="A18686" t="s">
        <v>37318</v>
      </c>
      <c r="B18686" t="s">
        <v>57707</v>
      </c>
      <c r="C18686" t="s">
        <v>58727</v>
      </c>
      <c r="D18686" t="n">
        <v>0.0</v>
      </c>
      <c r="E18686" t="s"/>
      <c r="F18686" t="n">
        <v>0.0</v>
      </c>
    </row>
    <row r="18687">
      <c r="A18687" t="s">
        <v>37320</v>
      </c>
      <c r="B18687" t="s">
        <v>57707</v>
      </c>
      <c r="C18687" t="s">
        <v>58728</v>
      </c>
      <c r="D18687" t="n">
        <v>0.0</v>
      </c>
      <c r="E18687" t="s"/>
      <c r="F18687" t="n">
        <v>0.0</v>
      </c>
    </row>
    <row r="18688">
      <c r="A18688" t="s">
        <v>37322</v>
      </c>
      <c r="B18688" t="s">
        <v>57707</v>
      </c>
      <c r="C18688" t="s">
        <v>58729</v>
      </c>
      <c r="D18688" t="n">
        <v>0.0</v>
      </c>
      <c r="E18688" t="s"/>
      <c r="F18688" t="n">
        <v>0.0</v>
      </c>
    </row>
    <row r="18689">
      <c r="A18689" t="s">
        <v>37324</v>
      </c>
      <c r="B18689" t="s">
        <v>57707</v>
      </c>
      <c r="C18689" t="s">
        <v>58730</v>
      </c>
      <c r="D18689" t="n">
        <v>0.0</v>
      </c>
      <c r="E18689" t="s"/>
      <c r="F18689" t="n">
        <v>0.0</v>
      </c>
    </row>
    <row r="18690">
      <c r="A18690" t="s">
        <v>37326</v>
      </c>
      <c r="B18690" t="s">
        <v>57707</v>
      </c>
      <c r="C18690" t="s">
        <v>58731</v>
      </c>
      <c r="D18690" t="n">
        <v>0.0</v>
      </c>
      <c r="E18690" t="s"/>
      <c r="F18690" t="n">
        <v>0.0</v>
      </c>
    </row>
    <row r="18691">
      <c r="A18691" t="s">
        <v>37328</v>
      </c>
      <c r="B18691" t="s">
        <v>57707</v>
      </c>
      <c r="C18691" t="s">
        <v>58732</v>
      </c>
      <c r="D18691" t="n">
        <v>0.0</v>
      </c>
      <c r="E18691" t="s"/>
      <c r="F18691" t="n">
        <v>0.0</v>
      </c>
    </row>
    <row r="18692">
      <c r="A18692" t="s">
        <v>37330</v>
      </c>
      <c r="B18692" t="s">
        <v>57707</v>
      </c>
      <c r="C18692" t="s">
        <v>58733</v>
      </c>
      <c r="D18692" t="n">
        <v>0.0</v>
      </c>
      <c r="E18692" t="s"/>
      <c r="F18692" t="n">
        <v>0.0</v>
      </c>
    </row>
    <row r="18693">
      <c r="A18693" t="s">
        <v>37332</v>
      </c>
      <c r="B18693" t="s">
        <v>57707</v>
      </c>
      <c r="C18693" t="s">
        <v>58734</v>
      </c>
      <c r="D18693" t="n">
        <v>0.0</v>
      </c>
      <c r="E18693" t="s"/>
      <c r="F18693" t="n">
        <v>0.0</v>
      </c>
    </row>
    <row r="18694">
      <c r="A18694" t="s">
        <v>37334</v>
      </c>
      <c r="B18694" t="s">
        <v>57707</v>
      </c>
      <c r="C18694" t="s">
        <v>58735</v>
      </c>
      <c r="D18694" t="n">
        <v>0.0</v>
      </c>
      <c r="E18694" t="s"/>
      <c r="F18694" t="n">
        <v>0.0</v>
      </c>
    </row>
    <row r="18695">
      <c r="A18695" t="s">
        <v>37336</v>
      </c>
      <c r="B18695" t="s">
        <v>57707</v>
      </c>
      <c r="C18695" t="s">
        <v>58736</v>
      </c>
      <c r="D18695" t="n">
        <v>0.0</v>
      </c>
      <c r="E18695" t="s"/>
      <c r="F18695" t="n">
        <v>0.0</v>
      </c>
    </row>
    <row r="18696">
      <c r="A18696" t="s">
        <v>37338</v>
      </c>
      <c r="B18696" t="s">
        <v>57707</v>
      </c>
      <c r="C18696" t="s">
        <v>58737</v>
      </c>
      <c r="D18696" t="n">
        <v>0.0</v>
      </c>
      <c r="E18696" t="s"/>
      <c r="F18696" t="n">
        <v>0.0</v>
      </c>
    </row>
    <row r="18697">
      <c r="A18697" t="s">
        <v>37340</v>
      </c>
      <c r="B18697" t="s">
        <v>57707</v>
      </c>
      <c r="C18697" t="s">
        <v>58738</v>
      </c>
      <c r="D18697" t="n">
        <v>0.0</v>
      </c>
      <c r="E18697" t="s"/>
      <c r="F18697" t="n">
        <v>0.0</v>
      </c>
    </row>
    <row r="18698">
      <c r="A18698" t="s">
        <v>37342</v>
      </c>
      <c r="B18698" t="s">
        <v>57707</v>
      </c>
      <c r="C18698" t="s">
        <v>58739</v>
      </c>
      <c r="D18698" t="n">
        <v>0.0</v>
      </c>
      <c r="E18698" t="s"/>
      <c r="F18698" t="n">
        <v>0.0</v>
      </c>
    </row>
    <row r="18699">
      <c r="A18699" t="s">
        <v>37344</v>
      </c>
      <c r="B18699" t="s">
        <v>57707</v>
      </c>
      <c r="C18699" t="s">
        <v>58740</v>
      </c>
      <c r="D18699" t="n">
        <v>0.0</v>
      </c>
      <c r="E18699" t="s"/>
      <c r="F18699" t="n">
        <v>0.0</v>
      </c>
    </row>
    <row r="18700">
      <c r="A18700" t="s">
        <v>37346</v>
      </c>
      <c r="B18700" t="s">
        <v>57707</v>
      </c>
      <c r="C18700" t="s">
        <v>58741</v>
      </c>
      <c r="D18700" t="n">
        <v>0.0</v>
      </c>
      <c r="E18700" t="s"/>
      <c r="F18700" t="n">
        <v>0.0</v>
      </c>
    </row>
    <row r="18701">
      <c r="A18701" t="s">
        <v>37348</v>
      </c>
      <c r="B18701" t="s">
        <v>57707</v>
      </c>
      <c r="C18701" t="s">
        <v>58742</v>
      </c>
      <c r="D18701" t="n">
        <v>0.0</v>
      </c>
      <c r="E18701" t="s"/>
      <c r="F18701" t="n">
        <v>0.0</v>
      </c>
    </row>
    <row r="18702">
      <c r="A18702" t="s">
        <v>37350</v>
      </c>
      <c r="B18702" t="s">
        <v>57707</v>
      </c>
      <c r="C18702" t="s">
        <v>58743</v>
      </c>
      <c r="D18702" t="n">
        <v>0.0</v>
      </c>
      <c r="E18702" t="s"/>
      <c r="F18702" t="n">
        <v>0.0</v>
      </c>
    </row>
    <row r="18703">
      <c r="A18703" t="s">
        <v>37352</v>
      </c>
      <c r="B18703" t="s">
        <v>57707</v>
      </c>
      <c r="C18703" t="s">
        <v>58744</v>
      </c>
      <c r="D18703" t="n">
        <v>0.0</v>
      </c>
      <c r="E18703" t="s"/>
      <c r="F18703" t="n">
        <v>0.0</v>
      </c>
    </row>
    <row r="18704">
      <c r="A18704" t="s">
        <v>37354</v>
      </c>
      <c r="B18704" t="s">
        <v>57707</v>
      </c>
      <c r="C18704" t="s">
        <v>58745</v>
      </c>
      <c r="D18704" t="n">
        <v>0.0</v>
      </c>
      <c r="E18704" t="s"/>
      <c r="F18704" t="n">
        <v>0.0</v>
      </c>
    </row>
    <row r="18705">
      <c r="A18705" t="s">
        <v>37356</v>
      </c>
      <c r="B18705" t="s">
        <v>57707</v>
      </c>
      <c r="C18705" t="s">
        <v>58746</v>
      </c>
      <c r="D18705" t="n">
        <v>0.0</v>
      </c>
      <c r="E18705" t="s"/>
      <c r="F18705" t="n">
        <v>0.0</v>
      </c>
    </row>
    <row r="18706">
      <c r="A18706" t="s">
        <v>37358</v>
      </c>
      <c r="B18706" t="s">
        <v>57707</v>
      </c>
      <c r="C18706" t="s">
        <v>58747</v>
      </c>
      <c r="D18706" t="n">
        <v>0.0</v>
      </c>
      <c r="E18706" t="s"/>
      <c r="F18706" t="n">
        <v>0.0</v>
      </c>
    </row>
    <row r="18707">
      <c r="A18707" t="s">
        <v>37360</v>
      </c>
      <c r="B18707" t="s">
        <v>57707</v>
      </c>
      <c r="C18707" t="s">
        <v>58748</v>
      </c>
      <c r="D18707" t="n">
        <v>0.0</v>
      </c>
      <c r="E18707" t="s"/>
      <c r="F18707" t="n">
        <v>0.0</v>
      </c>
    </row>
    <row r="18708">
      <c r="A18708" t="s">
        <v>37362</v>
      </c>
      <c r="B18708" t="s">
        <v>57707</v>
      </c>
      <c r="C18708" t="s">
        <v>58749</v>
      </c>
      <c r="D18708" t="n">
        <v>0.0</v>
      </c>
      <c r="E18708" t="s"/>
      <c r="F18708" t="n">
        <v>0.0</v>
      </c>
    </row>
    <row r="18709">
      <c r="A18709" t="s">
        <v>37364</v>
      </c>
      <c r="B18709" t="s">
        <v>57707</v>
      </c>
      <c r="C18709" t="s">
        <v>58750</v>
      </c>
      <c r="D18709" t="n">
        <v>0.0</v>
      </c>
      <c r="E18709" t="s"/>
      <c r="F18709" t="n">
        <v>0.0</v>
      </c>
    </row>
    <row r="18710">
      <c r="A18710" t="s">
        <v>37366</v>
      </c>
      <c r="B18710" t="s">
        <v>57707</v>
      </c>
      <c r="C18710" t="s">
        <v>58751</v>
      </c>
      <c r="D18710" t="n">
        <v>0.0</v>
      </c>
      <c r="E18710" t="s"/>
      <c r="F18710" t="n">
        <v>0.0</v>
      </c>
    </row>
    <row r="18711">
      <c r="A18711" t="s">
        <v>37368</v>
      </c>
      <c r="B18711" t="s">
        <v>57707</v>
      </c>
      <c r="C18711" t="s">
        <v>58752</v>
      </c>
      <c r="D18711" t="n">
        <v>0.0</v>
      </c>
      <c r="E18711" t="s"/>
      <c r="F18711" t="n">
        <v>0.0</v>
      </c>
    </row>
    <row r="18712">
      <c r="A18712" t="s">
        <v>37370</v>
      </c>
      <c r="B18712" t="s">
        <v>57707</v>
      </c>
      <c r="C18712" t="s">
        <v>58753</v>
      </c>
      <c r="D18712" t="n">
        <v>0.0</v>
      </c>
      <c r="E18712" t="s"/>
      <c r="F18712" t="n">
        <v>0.0</v>
      </c>
    </row>
    <row r="18713">
      <c r="A18713" t="s">
        <v>37372</v>
      </c>
      <c r="B18713" t="s">
        <v>57707</v>
      </c>
      <c r="C18713" t="s">
        <v>58754</v>
      </c>
      <c r="D18713" t="n">
        <v>0.0</v>
      </c>
      <c r="E18713" t="s"/>
      <c r="F18713" t="n">
        <v>0.0</v>
      </c>
    </row>
    <row r="18714">
      <c r="A18714" t="s">
        <v>37374</v>
      </c>
      <c r="B18714" t="s">
        <v>57707</v>
      </c>
      <c r="C18714" t="s">
        <v>58755</v>
      </c>
      <c r="D18714" t="n">
        <v>0.0</v>
      </c>
      <c r="E18714" t="s"/>
      <c r="F18714" t="n">
        <v>0.0</v>
      </c>
    </row>
    <row r="18715">
      <c r="A18715" t="s">
        <v>37376</v>
      </c>
      <c r="B18715" t="s">
        <v>57707</v>
      </c>
      <c r="C18715" t="s">
        <v>58756</v>
      </c>
      <c r="D18715" t="n">
        <v>0.0</v>
      </c>
      <c r="E18715" t="s"/>
      <c r="F18715" t="n">
        <v>0.0</v>
      </c>
    </row>
    <row r="18716">
      <c r="A18716" t="s">
        <v>37378</v>
      </c>
      <c r="B18716" t="s">
        <v>57707</v>
      </c>
      <c r="C18716" t="s">
        <v>58757</v>
      </c>
      <c r="D18716" t="n">
        <v>0.0</v>
      </c>
      <c r="E18716" t="s"/>
      <c r="F18716" t="n">
        <v>0.0</v>
      </c>
    </row>
    <row r="18717">
      <c r="A18717" t="s">
        <v>37380</v>
      </c>
      <c r="B18717" t="s">
        <v>57707</v>
      </c>
      <c r="C18717" t="s">
        <v>58758</v>
      </c>
      <c r="D18717" t="n">
        <v>0.0</v>
      </c>
      <c r="E18717" t="s"/>
      <c r="F18717" t="n">
        <v>0.0</v>
      </c>
    </row>
    <row r="18718">
      <c r="A18718" t="s">
        <v>37382</v>
      </c>
      <c r="B18718" t="s">
        <v>57707</v>
      </c>
      <c r="C18718" t="s">
        <v>58759</v>
      </c>
      <c r="D18718" t="n">
        <v>0.0</v>
      </c>
      <c r="E18718" t="s"/>
      <c r="F18718" t="n">
        <v>0.0</v>
      </c>
    </row>
    <row r="18719">
      <c r="A18719" t="s">
        <v>37384</v>
      </c>
      <c r="B18719" t="s">
        <v>57707</v>
      </c>
      <c r="C18719" t="s">
        <v>58760</v>
      </c>
      <c r="D18719" t="n">
        <v>0.0</v>
      </c>
      <c r="E18719" t="s"/>
      <c r="F18719" t="n">
        <v>0.0</v>
      </c>
    </row>
    <row r="18720">
      <c r="A18720" t="s">
        <v>37386</v>
      </c>
      <c r="B18720" t="s">
        <v>57707</v>
      </c>
      <c r="C18720" t="s">
        <v>58761</v>
      </c>
      <c r="D18720" t="n">
        <v>0.0</v>
      </c>
      <c r="E18720" t="s"/>
      <c r="F18720" t="n">
        <v>0.0</v>
      </c>
    </row>
    <row r="18721">
      <c r="A18721" t="s">
        <v>37388</v>
      </c>
      <c r="B18721" t="s">
        <v>57707</v>
      </c>
      <c r="C18721" t="s">
        <v>58762</v>
      </c>
      <c r="D18721" t="n">
        <v>0.0</v>
      </c>
      <c r="E18721" t="s"/>
      <c r="F18721" t="n">
        <v>0.0</v>
      </c>
    </row>
    <row r="18722">
      <c r="A18722" t="s">
        <v>37390</v>
      </c>
      <c r="B18722" t="s">
        <v>57707</v>
      </c>
      <c r="C18722" t="s">
        <v>58763</v>
      </c>
      <c r="D18722" t="n">
        <v>0.0</v>
      </c>
      <c r="E18722" t="s"/>
      <c r="F18722" t="n">
        <v>0.0</v>
      </c>
    </row>
    <row r="18723">
      <c r="A18723" t="s">
        <v>37392</v>
      </c>
      <c r="B18723" t="s">
        <v>57707</v>
      </c>
      <c r="C18723" t="s">
        <v>58764</v>
      </c>
      <c r="D18723" t="n">
        <v>0.0</v>
      </c>
      <c r="E18723" t="s"/>
      <c r="F18723" t="n">
        <v>0.0</v>
      </c>
    </row>
    <row r="18724">
      <c r="A18724" t="s">
        <v>37394</v>
      </c>
      <c r="B18724" t="s">
        <v>57707</v>
      </c>
      <c r="C18724" t="s">
        <v>58765</v>
      </c>
      <c r="D18724" t="n">
        <v>0.0</v>
      </c>
      <c r="E18724" t="s"/>
      <c r="F18724" t="n">
        <v>0.0</v>
      </c>
    </row>
    <row r="18725">
      <c r="A18725" t="s">
        <v>37396</v>
      </c>
      <c r="B18725" t="s">
        <v>57707</v>
      </c>
      <c r="C18725" t="s">
        <v>58766</v>
      </c>
      <c r="D18725" t="n">
        <v>0.0</v>
      </c>
      <c r="E18725" t="s"/>
      <c r="F18725" t="n">
        <v>0.0</v>
      </c>
    </row>
    <row r="18726">
      <c r="A18726" t="s">
        <v>37398</v>
      </c>
      <c r="B18726" t="s">
        <v>57707</v>
      </c>
      <c r="C18726" t="s">
        <v>58767</v>
      </c>
      <c r="D18726" t="n">
        <v>0.0</v>
      </c>
      <c r="E18726" t="s"/>
      <c r="F18726" t="n">
        <v>0.0</v>
      </c>
    </row>
    <row r="18727">
      <c r="A18727" t="s">
        <v>37400</v>
      </c>
      <c r="B18727" t="s">
        <v>57707</v>
      </c>
      <c r="C18727" t="s">
        <v>58768</v>
      </c>
      <c r="D18727" t="n">
        <v>0.0</v>
      </c>
      <c r="E18727" t="s"/>
      <c r="F18727" t="n">
        <v>0.0</v>
      </c>
    </row>
    <row r="18728">
      <c r="A18728" t="s">
        <v>37402</v>
      </c>
      <c r="B18728" t="s">
        <v>57707</v>
      </c>
      <c r="C18728" t="s">
        <v>58769</v>
      </c>
      <c r="D18728" t="n">
        <v>0.0</v>
      </c>
      <c r="E18728" t="s"/>
      <c r="F18728" t="n">
        <v>0.0</v>
      </c>
    </row>
    <row r="18729">
      <c r="A18729" t="s">
        <v>37404</v>
      </c>
      <c r="B18729" t="s">
        <v>57707</v>
      </c>
      <c r="C18729" t="s">
        <v>58770</v>
      </c>
      <c r="D18729" t="n">
        <v>0.0</v>
      </c>
      <c r="E18729" t="s"/>
      <c r="F18729" t="n">
        <v>0.0</v>
      </c>
    </row>
    <row r="18730">
      <c r="A18730" t="s">
        <v>37406</v>
      </c>
      <c r="B18730" t="s">
        <v>57707</v>
      </c>
      <c r="C18730" t="s">
        <v>58771</v>
      </c>
      <c r="D18730" t="n">
        <v>0.0</v>
      </c>
      <c r="E18730" t="s"/>
      <c r="F18730" t="n">
        <v>0.0</v>
      </c>
    </row>
    <row r="18731">
      <c r="A18731" t="s">
        <v>37408</v>
      </c>
      <c r="B18731" t="s">
        <v>57707</v>
      </c>
      <c r="C18731" t="s">
        <v>58772</v>
      </c>
      <c r="D18731" t="n">
        <v>0.0</v>
      </c>
      <c r="E18731" t="s"/>
      <c r="F18731" t="n">
        <v>0.0</v>
      </c>
    </row>
    <row r="18732">
      <c r="A18732" t="s">
        <v>37410</v>
      </c>
      <c r="B18732" t="s">
        <v>57707</v>
      </c>
      <c r="C18732" t="s">
        <v>58773</v>
      </c>
      <c r="D18732" t="n">
        <v>0.0</v>
      </c>
      <c r="E18732" t="s"/>
      <c r="F18732" t="n">
        <v>0.0</v>
      </c>
    </row>
    <row r="18733">
      <c r="A18733" t="s">
        <v>37412</v>
      </c>
      <c r="B18733" t="s">
        <v>57707</v>
      </c>
      <c r="C18733" t="s">
        <v>58774</v>
      </c>
      <c r="D18733" t="n">
        <v>0.0</v>
      </c>
      <c r="E18733" t="s"/>
      <c r="F18733" t="n">
        <v>0.0</v>
      </c>
    </row>
    <row r="18734">
      <c r="A18734" t="s">
        <v>37414</v>
      </c>
      <c r="B18734" t="s">
        <v>57707</v>
      </c>
      <c r="C18734" t="s">
        <v>58775</v>
      </c>
      <c r="D18734" t="n">
        <v>0.0</v>
      </c>
      <c r="E18734" t="s"/>
      <c r="F18734" t="n">
        <v>0.0</v>
      </c>
    </row>
    <row r="18735">
      <c r="A18735" t="s">
        <v>37416</v>
      </c>
      <c r="B18735" t="s">
        <v>57707</v>
      </c>
      <c r="C18735" t="s">
        <v>58776</v>
      </c>
      <c r="D18735" t="n">
        <v>0.0</v>
      </c>
      <c r="E18735" t="s"/>
      <c r="F18735" t="n">
        <v>0.0</v>
      </c>
    </row>
    <row r="18736">
      <c r="A18736" t="s">
        <v>37418</v>
      </c>
      <c r="B18736" t="s">
        <v>57707</v>
      </c>
      <c r="C18736" t="s">
        <v>58777</v>
      </c>
      <c r="D18736" t="n">
        <v>0.0</v>
      </c>
      <c r="E18736" t="s"/>
      <c r="F18736" t="n">
        <v>0.0</v>
      </c>
    </row>
    <row r="18737">
      <c r="A18737" t="s">
        <v>37420</v>
      </c>
      <c r="B18737" t="s">
        <v>57707</v>
      </c>
      <c r="C18737" t="s">
        <v>58778</v>
      </c>
      <c r="D18737" t="n">
        <v>0.0</v>
      </c>
      <c r="E18737" t="s"/>
      <c r="F18737" t="n">
        <v>0.0</v>
      </c>
    </row>
    <row r="18738">
      <c r="A18738" t="s">
        <v>37422</v>
      </c>
      <c r="B18738" t="s">
        <v>57707</v>
      </c>
      <c r="C18738" t="s">
        <v>58779</v>
      </c>
      <c r="D18738" t="n">
        <v>0.0</v>
      </c>
      <c r="E18738" t="s"/>
      <c r="F18738" t="n">
        <v>0.0</v>
      </c>
    </row>
    <row r="18739">
      <c r="A18739" t="s">
        <v>37424</v>
      </c>
      <c r="B18739" t="s">
        <v>57707</v>
      </c>
      <c r="C18739" t="s">
        <v>58780</v>
      </c>
      <c r="D18739" t="n">
        <v>0.0</v>
      </c>
      <c r="E18739" t="s"/>
      <c r="F18739" t="n">
        <v>0.0</v>
      </c>
    </row>
    <row r="18740">
      <c r="A18740" t="s">
        <v>37426</v>
      </c>
      <c r="B18740" t="s">
        <v>57707</v>
      </c>
      <c r="C18740" t="s">
        <v>58781</v>
      </c>
      <c r="D18740" t="n">
        <v>0.0</v>
      </c>
      <c r="E18740" t="s"/>
      <c r="F18740" t="n">
        <v>0.0</v>
      </c>
    </row>
    <row r="18741">
      <c r="A18741" t="s">
        <v>37428</v>
      </c>
      <c r="B18741" t="s">
        <v>57707</v>
      </c>
      <c r="C18741" t="s">
        <v>58782</v>
      </c>
      <c r="D18741" t="n">
        <v>0.0</v>
      </c>
      <c r="E18741" t="s"/>
      <c r="F18741" t="n">
        <v>0.0</v>
      </c>
    </row>
    <row r="18742">
      <c r="A18742" t="s">
        <v>37430</v>
      </c>
      <c r="B18742" t="s">
        <v>57707</v>
      </c>
      <c r="C18742" t="s">
        <v>58783</v>
      </c>
      <c r="D18742" t="n">
        <v>0.0</v>
      </c>
      <c r="E18742" t="s"/>
      <c r="F18742" t="n">
        <v>0.0</v>
      </c>
    </row>
    <row r="18743">
      <c r="A18743" t="s">
        <v>37432</v>
      </c>
      <c r="B18743" t="s">
        <v>57707</v>
      </c>
      <c r="C18743" t="s">
        <v>58784</v>
      </c>
      <c r="D18743" t="n">
        <v>0.0</v>
      </c>
      <c r="E18743" t="s"/>
      <c r="F18743" t="n">
        <v>0.0</v>
      </c>
    </row>
    <row r="18744">
      <c r="A18744" t="s">
        <v>37434</v>
      </c>
      <c r="B18744" t="s">
        <v>57707</v>
      </c>
      <c r="C18744" t="s">
        <v>58785</v>
      </c>
      <c r="D18744" t="n">
        <v>0.0</v>
      </c>
      <c r="E18744" t="s"/>
      <c r="F18744" t="n">
        <v>0.0</v>
      </c>
    </row>
    <row r="18745">
      <c r="A18745" t="s">
        <v>37436</v>
      </c>
      <c r="B18745" t="s">
        <v>57707</v>
      </c>
      <c r="C18745" t="s">
        <v>58786</v>
      </c>
      <c r="D18745" t="n">
        <v>0.0</v>
      </c>
      <c r="E18745" t="s"/>
      <c r="F18745" t="n">
        <v>0.0</v>
      </c>
    </row>
    <row r="18746">
      <c r="A18746" t="s">
        <v>37438</v>
      </c>
      <c r="B18746" t="s">
        <v>57707</v>
      </c>
      <c r="C18746" t="s">
        <v>58787</v>
      </c>
      <c r="D18746" t="n">
        <v>0.0</v>
      </c>
      <c r="E18746" t="s"/>
      <c r="F18746" t="n">
        <v>0.0</v>
      </c>
    </row>
    <row r="18747">
      <c r="A18747" t="s">
        <v>37440</v>
      </c>
      <c r="B18747" t="s">
        <v>57707</v>
      </c>
      <c r="C18747" t="s">
        <v>58788</v>
      </c>
      <c r="D18747" t="n">
        <v>0.0</v>
      </c>
      <c r="E18747" t="s"/>
      <c r="F18747" t="n">
        <v>0.0</v>
      </c>
    </row>
    <row r="18748">
      <c r="A18748" t="s">
        <v>37442</v>
      </c>
      <c r="B18748" t="s">
        <v>57707</v>
      </c>
      <c r="C18748" t="s">
        <v>58789</v>
      </c>
      <c r="D18748" t="n">
        <v>0.0</v>
      </c>
      <c r="E18748" t="s"/>
      <c r="F18748" t="n">
        <v>0.0</v>
      </c>
    </row>
    <row r="18749">
      <c r="A18749" t="s">
        <v>37444</v>
      </c>
      <c r="B18749" t="s">
        <v>57707</v>
      </c>
      <c r="C18749" t="s">
        <v>58790</v>
      </c>
      <c r="D18749" t="n">
        <v>0.0</v>
      </c>
      <c r="E18749" t="s"/>
      <c r="F18749" t="n">
        <v>0.0</v>
      </c>
    </row>
    <row r="18750">
      <c r="A18750" t="s">
        <v>37446</v>
      </c>
      <c r="B18750" t="s">
        <v>57707</v>
      </c>
      <c r="C18750" t="s">
        <v>58791</v>
      </c>
      <c r="D18750" t="n">
        <v>0.0</v>
      </c>
      <c r="E18750" t="s"/>
      <c r="F18750" t="n">
        <v>0.0</v>
      </c>
    </row>
    <row r="18751">
      <c r="A18751" t="s">
        <v>37448</v>
      </c>
      <c r="B18751" t="s">
        <v>57707</v>
      </c>
      <c r="C18751" t="s">
        <v>58792</v>
      </c>
      <c r="D18751" t="n">
        <v>0.0</v>
      </c>
      <c r="E18751" t="s"/>
      <c r="F18751" t="n">
        <v>0.0</v>
      </c>
    </row>
    <row r="18752">
      <c r="A18752" t="s">
        <v>37450</v>
      </c>
      <c r="B18752" t="s">
        <v>57707</v>
      </c>
      <c r="C18752" t="s">
        <v>58793</v>
      </c>
      <c r="D18752" t="n">
        <v>0.0</v>
      </c>
      <c r="E18752" t="s"/>
      <c r="F18752" t="n">
        <v>0.0</v>
      </c>
    </row>
    <row r="18753">
      <c r="A18753" t="s">
        <v>37452</v>
      </c>
      <c r="B18753" t="s">
        <v>57707</v>
      </c>
      <c r="C18753" t="s">
        <v>58794</v>
      </c>
      <c r="D18753" t="n">
        <v>0.0</v>
      </c>
      <c r="E18753" t="s"/>
      <c r="F18753" t="n">
        <v>0.0</v>
      </c>
    </row>
    <row r="18754">
      <c r="A18754" t="s">
        <v>37454</v>
      </c>
      <c r="B18754" t="s">
        <v>57707</v>
      </c>
      <c r="C18754" t="s">
        <v>58795</v>
      </c>
      <c r="D18754" t="n">
        <v>0.0</v>
      </c>
      <c r="E18754" t="s"/>
      <c r="F18754" t="n">
        <v>0.0</v>
      </c>
    </row>
    <row r="18755">
      <c r="A18755" t="s">
        <v>37456</v>
      </c>
      <c r="B18755" t="s">
        <v>57707</v>
      </c>
      <c r="C18755" t="s">
        <v>58796</v>
      </c>
      <c r="D18755" t="n">
        <v>0.0</v>
      </c>
      <c r="E18755" t="s"/>
      <c r="F18755" t="n">
        <v>0.0</v>
      </c>
    </row>
    <row r="18756">
      <c r="A18756" t="s">
        <v>37458</v>
      </c>
      <c r="B18756" t="s">
        <v>57707</v>
      </c>
      <c r="C18756" t="s">
        <v>58797</v>
      </c>
      <c r="D18756" t="n">
        <v>0.0</v>
      </c>
      <c r="E18756" t="s"/>
      <c r="F18756" t="n">
        <v>0.0</v>
      </c>
    </row>
    <row r="18757">
      <c r="A18757" t="s">
        <v>37460</v>
      </c>
      <c r="B18757" t="s">
        <v>57707</v>
      </c>
      <c r="C18757" t="s">
        <v>58798</v>
      </c>
      <c r="D18757" t="n">
        <v>0.0</v>
      </c>
      <c r="E18757" t="s"/>
      <c r="F18757" t="n">
        <v>0.0</v>
      </c>
    </row>
    <row r="18758">
      <c r="A18758" t="s">
        <v>37462</v>
      </c>
      <c r="B18758" t="s">
        <v>57707</v>
      </c>
      <c r="C18758" t="s">
        <v>58799</v>
      </c>
      <c r="D18758" t="n">
        <v>0.0</v>
      </c>
      <c r="E18758" t="s"/>
      <c r="F18758" t="n">
        <v>0.0</v>
      </c>
    </row>
    <row r="18759">
      <c r="A18759" t="s">
        <v>37464</v>
      </c>
      <c r="B18759" t="s">
        <v>57707</v>
      </c>
      <c r="C18759" t="s">
        <v>58800</v>
      </c>
      <c r="D18759" t="n">
        <v>0.0</v>
      </c>
      <c r="E18759" t="s"/>
      <c r="F18759" t="n">
        <v>0.0</v>
      </c>
    </row>
    <row r="18760">
      <c r="A18760" t="s">
        <v>37466</v>
      </c>
      <c r="B18760" t="s">
        <v>57707</v>
      </c>
      <c r="C18760" t="s">
        <v>58801</v>
      </c>
      <c r="D18760" t="n">
        <v>0.0</v>
      </c>
      <c r="E18760" t="s"/>
      <c r="F18760" t="n">
        <v>0.0</v>
      </c>
    </row>
    <row r="18761">
      <c r="A18761" t="s">
        <v>37468</v>
      </c>
      <c r="B18761" t="s">
        <v>57707</v>
      </c>
      <c r="C18761" t="s">
        <v>58802</v>
      </c>
      <c r="D18761" t="n">
        <v>0.0</v>
      </c>
      <c r="E18761" t="s"/>
      <c r="F18761" t="n">
        <v>0.0</v>
      </c>
    </row>
    <row r="18762">
      <c r="A18762" t="s">
        <v>37470</v>
      </c>
      <c r="B18762" t="s">
        <v>57707</v>
      </c>
      <c r="C18762" t="s">
        <v>58803</v>
      </c>
      <c r="D18762" t="n">
        <v>0.0</v>
      </c>
      <c r="E18762" t="s"/>
      <c r="F18762" t="n">
        <v>0.0</v>
      </c>
    </row>
    <row r="18763">
      <c r="A18763" t="s">
        <v>37472</v>
      </c>
      <c r="B18763" t="s">
        <v>57707</v>
      </c>
      <c r="C18763" t="s">
        <v>58804</v>
      </c>
      <c r="D18763" t="n">
        <v>0.0</v>
      </c>
      <c r="E18763" t="s"/>
      <c r="F18763" t="n">
        <v>0.0</v>
      </c>
    </row>
    <row r="18764">
      <c r="A18764" t="s">
        <v>37474</v>
      </c>
      <c r="B18764" t="s">
        <v>57707</v>
      </c>
      <c r="C18764" t="s">
        <v>58805</v>
      </c>
      <c r="D18764" t="n">
        <v>0.0</v>
      </c>
      <c r="E18764" t="s"/>
      <c r="F18764" t="n">
        <v>0.0</v>
      </c>
    </row>
    <row r="18765">
      <c r="A18765" t="s">
        <v>37476</v>
      </c>
      <c r="B18765" t="s">
        <v>57707</v>
      </c>
      <c r="C18765" t="s">
        <v>58806</v>
      </c>
      <c r="D18765" t="n">
        <v>0.0</v>
      </c>
      <c r="E18765" t="s"/>
      <c r="F18765" t="n">
        <v>0.0</v>
      </c>
    </row>
    <row r="18766">
      <c r="A18766" t="s">
        <v>37478</v>
      </c>
      <c r="B18766" t="s">
        <v>57707</v>
      </c>
      <c r="C18766" t="s">
        <v>58807</v>
      </c>
      <c r="D18766" t="n">
        <v>0.0</v>
      </c>
      <c r="E18766" t="s"/>
      <c r="F18766" t="n">
        <v>0.0</v>
      </c>
    </row>
    <row r="18767">
      <c r="A18767" t="s">
        <v>37480</v>
      </c>
      <c r="B18767" t="s">
        <v>57707</v>
      </c>
      <c r="C18767" t="s">
        <v>58808</v>
      </c>
      <c r="D18767" t="n">
        <v>0.0</v>
      </c>
      <c r="E18767" t="s"/>
      <c r="F18767" t="n">
        <v>0.0</v>
      </c>
    </row>
    <row r="18768">
      <c r="A18768" t="s">
        <v>37482</v>
      </c>
      <c r="B18768" t="s">
        <v>57707</v>
      </c>
      <c r="C18768" t="s">
        <v>58809</v>
      </c>
      <c r="D18768" t="n">
        <v>0.0</v>
      </c>
      <c r="E18768" t="s"/>
      <c r="F18768" t="n">
        <v>0.0</v>
      </c>
    </row>
    <row r="18769">
      <c r="A18769" t="s">
        <v>37484</v>
      </c>
      <c r="B18769" t="s">
        <v>57707</v>
      </c>
      <c r="C18769" t="s">
        <v>58810</v>
      </c>
      <c r="D18769" t="n">
        <v>0.0</v>
      </c>
      <c r="E18769" t="s"/>
      <c r="F18769" t="n">
        <v>0.0</v>
      </c>
    </row>
    <row r="18770">
      <c r="A18770" t="s">
        <v>37486</v>
      </c>
      <c r="B18770" t="s">
        <v>57707</v>
      </c>
      <c r="C18770" t="s">
        <v>58811</v>
      </c>
      <c r="D18770" t="n">
        <v>0.0</v>
      </c>
      <c r="E18770" t="s"/>
      <c r="F18770" t="n">
        <v>0.0</v>
      </c>
    </row>
    <row r="18771">
      <c r="A18771" t="s">
        <v>37488</v>
      </c>
      <c r="B18771" t="s">
        <v>57707</v>
      </c>
      <c r="C18771" t="s">
        <v>58812</v>
      </c>
      <c r="D18771" t="n">
        <v>0.0</v>
      </c>
      <c r="E18771" t="s"/>
      <c r="F18771" t="n">
        <v>0.0</v>
      </c>
    </row>
    <row r="18772">
      <c r="A18772" t="s">
        <v>37490</v>
      </c>
      <c r="B18772" t="s">
        <v>57707</v>
      </c>
      <c r="C18772" t="s">
        <v>58813</v>
      </c>
      <c r="D18772" t="n">
        <v>0.0</v>
      </c>
      <c r="E18772" t="s"/>
      <c r="F18772" t="n">
        <v>0.0</v>
      </c>
    </row>
    <row r="18773">
      <c r="A18773" t="s">
        <v>37492</v>
      </c>
      <c r="B18773" t="s">
        <v>57707</v>
      </c>
      <c r="C18773" t="s">
        <v>58814</v>
      </c>
      <c r="D18773" t="n">
        <v>0.0</v>
      </c>
      <c r="E18773" t="s"/>
      <c r="F18773" t="n">
        <v>0.0</v>
      </c>
    </row>
    <row r="18774">
      <c r="A18774" t="s">
        <v>37494</v>
      </c>
      <c r="B18774" t="s">
        <v>57707</v>
      </c>
      <c r="C18774" t="s">
        <v>58815</v>
      </c>
      <c r="D18774" t="n">
        <v>0.0</v>
      </c>
      <c r="E18774" t="s"/>
      <c r="F18774" t="n">
        <v>0.0</v>
      </c>
    </row>
    <row r="18775">
      <c r="A18775" t="s">
        <v>37496</v>
      </c>
      <c r="B18775" t="s">
        <v>57707</v>
      </c>
      <c r="C18775" t="s">
        <v>58816</v>
      </c>
      <c r="D18775" t="n">
        <v>0.0</v>
      </c>
      <c r="E18775" t="s"/>
      <c r="F18775" t="n">
        <v>0.0</v>
      </c>
    </row>
    <row r="18776">
      <c r="A18776" t="s">
        <v>37498</v>
      </c>
      <c r="B18776" t="s">
        <v>57707</v>
      </c>
      <c r="C18776" t="s">
        <v>58817</v>
      </c>
      <c r="D18776" t="n">
        <v>0.0</v>
      </c>
      <c r="E18776" t="s"/>
      <c r="F18776" t="n">
        <v>0.0</v>
      </c>
    </row>
    <row r="18777">
      <c r="A18777" t="s">
        <v>37500</v>
      </c>
      <c r="B18777" t="s">
        <v>57707</v>
      </c>
      <c r="C18777" t="s">
        <v>58818</v>
      </c>
      <c r="D18777" t="n">
        <v>0.0</v>
      </c>
      <c r="E18777" t="s"/>
      <c r="F18777" t="n">
        <v>0.0</v>
      </c>
    </row>
    <row r="18778">
      <c r="A18778" t="s">
        <v>37502</v>
      </c>
      <c r="B18778" t="s">
        <v>57707</v>
      </c>
      <c r="C18778" t="s">
        <v>58819</v>
      </c>
      <c r="D18778" t="n">
        <v>0.0</v>
      </c>
      <c r="E18778" t="s"/>
      <c r="F18778" t="n">
        <v>0.0</v>
      </c>
    </row>
    <row r="18779">
      <c r="A18779" t="s">
        <v>37504</v>
      </c>
      <c r="B18779" t="s">
        <v>57707</v>
      </c>
      <c r="C18779" t="s">
        <v>58820</v>
      </c>
      <c r="D18779" t="n">
        <v>0.0</v>
      </c>
      <c r="E18779" t="s"/>
      <c r="F18779" t="n">
        <v>0.0</v>
      </c>
    </row>
    <row r="18780">
      <c r="A18780" t="s">
        <v>37506</v>
      </c>
      <c r="B18780" t="s">
        <v>57707</v>
      </c>
      <c r="C18780" t="s">
        <v>58821</v>
      </c>
      <c r="D18780" t="n">
        <v>0.0</v>
      </c>
      <c r="E18780" t="s"/>
      <c r="F18780" t="n">
        <v>0.0</v>
      </c>
    </row>
    <row r="18781">
      <c r="A18781" t="s">
        <v>37508</v>
      </c>
      <c r="B18781" t="s">
        <v>57707</v>
      </c>
      <c r="C18781" t="s">
        <v>58822</v>
      </c>
      <c r="D18781" t="n">
        <v>0.0</v>
      </c>
      <c r="E18781" t="s"/>
      <c r="F18781" t="n">
        <v>0.0</v>
      </c>
    </row>
    <row r="18782">
      <c r="A18782" t="s">
        <v>37510</v>
      </c>
      <c r="B18782" t="s">
        <v>57707</v>
      </c>
      <c r="C18782" t="s">
        <v>58823</v>
      </c>
      <c r="D18782" t="n">
        <v>0.0</v>
      </c>
      <c r="E18782" t="s"/>
      <c r="F18782" t="n">
        <v>0.0</v>
      </c>
    </row>
    <row r="18783">
      <c r="A18783" t="s">
        <v>37512</v>
      </c>
      <c r="B18783" t="s">
        <v>57707</v>
      </c>
      <c r="C18783" t="s">
        <v>58824</v>
      </c>
      <c r="D18783" t="n">
        <v>0.0</v>
      </c>
      <c r="E18783" t="s"/>
      <c r="F18783" t="n">
        <v>0.0</v>
      </c>
    </row>
    <row r="18784">
      <c r="A18784" t="s">
        <v>37514</v>
      </c>
      <c r="B18784" t="s">
        <v>57707</v>
      </c>
      <c r="C18784" t="s">
        <v>58825</v>
      </c>
      <c r="D18784" t="n">
        <v>0.0</v>
      </c>
      <c r="E18784" t="s"/>
      <c r="F18784" t="n">
        <v>0.0</v>
      </c>
    </row>
    <row r="18785">
      <c r="A18785" t="s">
        <v>37516</v>
      </c>
      <c r="B18785" t="s">
        <v>57707</v>
      </c>
      <c r="C18785" t="s">
        <v>58826</v>
      </c>
      <c r="D18785" t="n">
        <v>0.0</v>
      </c>
      <c r="E18785" t="s"/>
      <c r="F18785" t="n">
        <v>0.0</v>
      </c>
    </row>
    <row r="18786">
      <c r="A18786" t="s">
        <v>37518</v>
      </c>
      <c r="B18786" t="s">
        <v>57707</v>
      </c>
      <c r="C18786" t="s">
        <v>58827</v>
      </c>
      <c r="D18786" t="n">
        <v>0.0</v>
      </c>
      <c r="E18786" t="s"/>
      <c r="F18786" t="n">
        <v>0.0</v>
      </c>
    </row>
    <row r="18787">
      <c r="A18787" t="s">
        <v>37520</v>
      </c>
      <c r="B18787" t="s">
        <v>57707</v>
      </c>
      <c r="C18787" t="s">
        <v>58828</v>
      </c>
      <c r="D18787" t="n">
        <v>0.0</v>
      </c>
      <c r="E18787" t="s"/>
      <c r="F18787" t="n">
        <v>0.0</v>
      </c>
    </row>
    <row r="18788">
      <c r="A18788" t="s">
        <v>37522</v>
      </c>
      <c r="B18788" t="s">
        <v>57707</v>
      </c>
      <c r="C18788" t="s">
        <v>58829</v>
      </c>
      <c r="D18788" t="n">
        <v>0.0</v>
      </c>
      <c r="E18788" t="s"/>
      <c r="F18788" t="n">
        <v>0.0</v>
      </c>
    </row>
    <row r="18789">
      <c r="A18789" t="s">
        <v>37524</v>
      </c>
      <c r="B18789" t="s">
        <v>57707</v>
      </c>
      <c r="C18789" t="s">
        <v>58830</v>
      </c>
      <c r="D18789" t="n">
        <v>0.0</v>
      </c>
      <c r="E18789" t="s"/>
      <c r="F18789" t="n">
        <v>0.0</v>
      </c>
    </row>
    <row r="18790">
      <c r="A18790" t="s">
        <v>37526</v>
      </c>
      <c r="B18790" t="s">
        <v>57707</v>
      </c>
      <c r="C18790" t="s">
        <v>58831</v>
      </c>
      <c r="D18790" t="n">
        <v>0.0</v>
      </c>
      <c r="E18790" t="s"/>
      <c r="F18790" t="n">
        <v>0.0</v>
      </c>
    </row>
    <row r="18791">
      <c r="A18791" t="s">
        <v>37528</v>
      </c>
      <c r="B18791" t="s">
        <v>57707</v>
      </c>
      <c r="C18791" t="s">
        <v>58832</v>
      </c>
      <c r="D18791" t="n">
        <v>0.0</v>
      </c>
      <c r="E18791" t="s"/>
      <c r="F18791" t="n">
        <v>0.0</v>
      </c>
    </row>
    <row r="18792">
      <c r="A18792" t="s">
        <v>37530</v>
      </c>
      <c r="B18792" t="s">
        <v>57707</v>
      </c>
      <c r="C18792" t="s">
        <v>58833</v>
      </c>
      <c r="D18792" t="n">
        <v>0.0</v>
      </c>
      <c r="E18792" t="s"/>
      <c r="F18792" t="n">
        <v>0.0</v>
      </c>
    </row>
    <row r="18793">
      <c r="A18793" t="s">
        <v>37532</v>
      </c>
      <c r="B18793" t="s">
        <v>57707</v>
      </c>
      <c r="C18793" t="s">
        <v>58834</v>
      </c>
      <c r="D18793" t="n">
        <v>0.0</v>
      </c>
      <c r="E18793" t="s"/>
      <c r="F18793" t="n">
        <v>0.0</v>
      </c>
    </row>
    <row r="18794">
      <c r="A18794" t="s">
        <v>37534</v>
      </c>
      <c r="B18794" t="s">
        <v>57707</v>
      </c>
      <c r="C18794" t="s">
        <v>58835</v>
      </c>
      <c r="D18794" t="n">
        <v>0.0</v>
      </c>
      <c r="E18794" t="s"/>
      <c r="F18794" t="n">
        <v>0.0</v>
      </c>
    </row>
    <row r="18795">
      <c r="A18795" t="s">
        <v>37536</v>
      </c>
      <c r="B18795" t="s">
        <v>57707</v>
      </c>
      <c r="C18795" t="s">
        <v>58836</v>
      </c>
      <c r="D18795" t="n">
        <v>0.0</v>
      </c>
      <c r="E18795" t="s"/>
      <c r="F18795" t="n">
        <v>0.0</v>
      </c>
    </row>
    <row r="18796">
      <c r="A18796" t="s">
        <v>37538</v>
      </c>
      <c r="B18796" t="s">
        <v>57707</v>
      </c>
      <c r="C18796" t="s">
        <v>58837</v>
      </c>
      <c r="D18796" t="n">
        <v>0.0</v>
      </c>
      <c r="E18796" t="s"/>
      <c r="F18796" t="n">
        <v>0.0</v>
      </c>
    </row>
    <row r="18797">
      <c r="A18797" t="s">
        <v>37540</v>
      </c>
      <c r="B18797" t="s">
        <v>57707</v>
      </c>
      <c r="C18797" t="s">
        <v>58838</v>
      </c>
      <c r="D18797" t="n">
        <v>0.0</v>
      </c>
      <c r="E18797" t="s"/>
      <c r="F18797" t="n">
        <v>0.0</v>
      </c>
    </row>
    <row r="18798">
      <c r="A18798" t="s">
        <v>37542</v>
      </c>
      <c r="B18798" t="s">
        <v>57707</v>
      </c>
      <c r="C18798" t="s">
        <v>58839</v>
      </c>
      <c r="D18798" t="n">
        <v>0.0</v>
      </c>
      <c r="E18798" t="s"/>
      <c r="F18798" t="n">
        <v>0.0</v>
      </c>
    </row>
    <row r="18799">
      <c r="A18799" t="s">
        <v>37544</v>
      </c>
      <c r="B18799" t="s">
        <v>57707</v>
      </c>
      <c r="C18799" t="s">
        <v>58840</v>
      </c>
      <c r="D18799" t="n">
        <v>0.0</v>
      </c>
      <c r="E18799" t="s"/>
      <c r="F18799" t="n">
        <v>0.0</v>
      </c>
    </row>
    <row r="18800">
      <c r="A18800" t="s">
        <v>37546</v>
      </c>
      <c r="B18800" t="s">
        <v>57707</v>
      </c>
      <c r="C18800" t="s">
        <v>58841</v>
      </c>
      <c r="D18800" t="n">
        <v>0.0</v>
      </c>
      <c r="E18800" t="s"/>
      <c r="F18800" t="n">
        <v>0.0</v>
      </c>
    </row>
    <row r="18801">
      <c r="A18801" t="s">
        <v>37548</v>
      </c>
      <c r="B18801" t="s">
        <v>57707</v>
      </c>
      <c r="C18801" t="s">
        <v>58842</v>
      </c>
      <c r="D18801" t="n">
        <v>0.0</v>
      </c>
      <c r="E18801" t="s"/>
      <c r="F18801" t="n">
        <v>0.0</v>
      </c>
    </row>
    <row r="18802">
      <c r="A18802" t="s">
        <v>37550</v>
      </c>
      <c r="B18802" t="s">
        <v>57707</v>
      </c>
      <c r="C18802" t="s">
        <v>58843</v>
      </c>
      <c r="D18802" t="n">
        <v>0.0</v>
      </c>
      <c r="E18802" t="s"/>
      <c r="F18802" t="n">
        <v>0.0</v>
      </c>
    </row>
    <row r="18803">
      <c r="A18803" t="s">
        <v>37552</v>
      </c>
      <c r="B18803" t="s">
        <v>57707</v>
      </c>
      <c r="C18803" t="s">
        <v>58844</v>
      </c>
      <c r="D18803" t="n">
        <v>0.0</v>
      </c>
      <c r="E18803" t="s"/>
      <c r="F18803" t="n">
        <v>0.0</v>
      </c>
    </row>
    <row r="18804">
      <c r="A18804" t="s">
        <v>37554</v>
      </c>
      <c r="B18804" t="s">
        <v>57707</v>
      </c>
      <c r="C18804" t="s">
        <v>58845</v>
      </c>
      <c r="D18804" t="n">
        <v>0.0</v>
      </c>
      <c r="E18804" t="s"/>
      <c r="F18804" t="n">
        <v>0.0</v>
      </c>
    </row>
    <row r="18805">
      <c r="A18805" t="s">
        <v>37556</v>
      </c>
      <c r="B18805" t="s">
        <v>57707</v>
      </c>
      <c r="C18805" t="s">
        <v>58846</v>
      </c>
      <c r="D18805" t="n">
        <v>0.0</v>
      </c>
      <c r="E18805" t="s"/>
      <c r="F18805" t="n">
        <v>0.0</v>
      </c>
    </row>
    <row r="18806">
      <c r="A18806" t="s">
        <v>37558</v>
      </c>
      <c r="B18806" t="s">
        <v>57707</v>
      </c>
      <c r="C18806" t="s">
        <v>58847</v>
      </c>
      <c r="D18806" t="n">
        <v>0.0</v>
      </c>
      <c r="E18806" t="s"/>
      <c r="F18806" t="n">
        <v>0.0</v>
      </c>
    </row>
    <row r="18807">
      <c r="A18807" t="s">
        <v>37560</v>
      </c>
      <c r="B18807" t="s">
        <v>57707</v>
      </c>
      <c r="C18807" t="s">
        <v>58848</v>
      </c>
      <c r="D18807" t="n">
        <v>0.0</v>
      </c>
      <c r="E18807" t="s"/>
      <c r="F18807" t="n">
        <v>0.0</v>
      </c>
    </row>
    <row r="18808">
      <c r="A18808" t="s">
        <v>37562</v>
      </c>
      <c r="B18808" t="s">
        <v>57707</v>
      </c>
      <c r="C18808" t="s">
        <v>58849</v>
      </c>
      <c r="D18808" t="n">
        <v>0.0</v>
      </c>
      <c r="E18808" t="s"/>
      <c r="F18808" t="n">
        <v>0.0</v>
      </c>
    </row>
    <row r="18809">
      <c r="A18809" t="s">
        <v>37564</v>
      </c>
      <c r="B18809" t="s">
        <v>57707</v>
      </c>
      <c r="C18809" t="s">
        <v>58850</v>
      </c>
      <c r="D18809" t="n">
        <v>0.0</v>
      </c>
      <c r="E18809" t="s"/>
      <c r="F18809" t="n">
        <v>0.0</v>
      </c>
    </row>
    <row r="18810">
      <c r="A18810" t="s">
        <v>37566</v>
      </c>
      <c r="B18810" t="s">
        <v>57707</v>
      </c>
      <c r="C18810" t="s">
        <v>58851</v>
      </c>
      <c r="D18810" t="n">
        <v>0.0</v>
      </c>
      <c r="E18810" t="s"/>
      <c r="F18810" t="n">
        <v>0.0</v>
      </c>
    </row>
    <row r="18811">
      <c r="A18811" t="s">
        <v>37568</v>
      </c>
      <c r="B18811" t="s">
        <v>57707</v>
      </c>
      <c r="C18811" t="s">
        <v>58852</v>
      </c>
      <c r="D18811" t="n">
        <v>0.0</v>
      </c>
      <c r="E18811" t="s"/>
      <c r="F18811" t="n">
        <v>0.0</v>
      </c>
    </row>
    <row r="18812">
      <c r="A18812" t="s">
        <v>37570</v>
      </c>
      <c r="B18812" t="s">
        <v>57707</v>
      </c>
      <c r="C18812" t="s">
        <v>58853</v>
      </c>
      <c r="D18812" t="n">
        <v>0.0</v>
      </c>
      <c r="E18812" t="s"/>
      <c r="F18812" t="n">
        <v>0.0</v>
      </c>
    </row>
    <row r="18813">
      <c r="A18813" t="s">
        <v>37572</v>
      </c>
      <c r="B18813" t="s">
        <v>57707</v>
      </c>
      <c r="C18813" t="s">
        <v>58854</v>
      </c>
      <c r="D18813" t="n">
        <v>0.0</v>
      </c>
      <c r="E18813" t="s"/>
      <c r="F18813" t="n">
        <v>0.0</v>
      </c>
    </row>
    <row r="18814">
      <c r="A18814" t="s">
        <v>37574</v>
      </c>
      <c r="B18814" t="s">
        <v>57707</v>
      </c>
      <c r="C18814" t="s">
        <v>58855</v>
      </c>
      <c r="D18814" t="n">
        <v>0.0</v>
      </c>
      <c r="E18814" t="s"/>
      <c r="F18814" t="n">
        <v>0.0</v>
      </c>
    </row>
    <row r="18815">
      <c r="A18815" t="s">
        <v>37576</v>
      </c>
      <c r="B18815" t="s">
        <v>57707</v>
      </c>
      <c r="C18815" t="s">
        <v>58856</v>
      </c>
      <c r="D18815" t="n">
        <v>0.0</v>
      </c>
      <c r="E18815" t="s"/>
      <c r="F18815" t="n">
        <v>0.0</v>
      </c>
    </row>
    <row r="18816">
      <c r="A18816" t="s">
        <v>37578</v>
      </c>
      <c r="B18816" t="s">
        <v>57707</v>
      </c>
      <c r="C18816" t="s">
        <v>58857</v>
      </c>
      <c r="D18816" t="n">
        <v>0.0</v>
      </c>
      <c r="E18816" t="s"/>
      <c r="F18816" t="n">
        <v>0.0</v>
      </c>
    </row>
    <row r="18817">
      <c r="A18817" t="s">
        <v>37580</v>
      </c>
      <c r="B18817" t="s">
        <v>57707</v>
      </c>
      <c r="C18817" t="s">
        <v>58858</v>
      </c>
      <c r="D18817" t="n">
        <v>0.0</v>
      </c>
      <c r="E18817" t="s"/>
      <c r="F18817" t="n">
        <v>0.0</v>
      </c>
    </row>
    <row r="18818">
      <c r="A18818" t="s">
        <v>37582</v>
      </c>
      <c r="B18818" t="s">
        <v>57707</v>
      </c>
      <c r="C18818" t="s">
        <v>58859</v>
      </c>
      <c r="D18818" t="n">
        <v>0.0</v>
      </c>
      <c r="E18818" t="s"/>
      <c r="F18818" t="n">
        <v>0.0</v>
      </c>
    </row>
    <row r="18819">
      <c r="A18819" t="s">
        <v>37584</v>
      </c>
      <c r="B18819" t="s">
        <v>57707</v>
      </c>
      <c r="C18819" t="s">
        <v>58860</v>
      </c>
      <c r="D18819" t="n">
        <v>0.0</v>
      </c>
      <c r="E18819" t="s"/>
      <c r="F18819" t="n">
        <v>0.0</v>
      </c>
    </row>
    <row r="18820">
      <c r="A18820" t="s">
        <v>37586</v>
      </c>
      <c r="B18820" t="s">
        <v>57707</v>
      </c>
      <c r="C18820" t="s">
        <v>58861</v>
      </c>
      <c r="D18820" t="n">
        <v>0.0</v>
      </c>
      <c r="E18820" t="s"/>
      <c r="F18820" t="n">
        <v>0.0</v>
      </c>
    </row>
    <row r="18821">
      <c r="A18821" t="s">
        <v>37588</v>
      </c>
      <c r="B18821" t="s">
        <v>57707</v>
      </c>
      <c r="C18821" t="s">
        <v>58862</v>
      </c>
      <c r="D18821" t="n">
        <v>0.0</v>
      </c>
      <c r="E18821" t="s"/>
      <c r="F18821" t="n">
        <v>0.0</v>
      </c>
    </row>
    <row r="18822">
      <c r="A18822" t="s">
        <v>37590</v>
      </c>
      <c r="B18822" t="s">
        <v>57707</v>
      </c>
      <c r="C18822" t="s">
        <v>58863</v>
      </c>
      <c r="D18822" t="n">
        <v>0.0</v>
      </c>
      <c r="E18822" t="s"/>
      <c r="F18822" t="n">
        <v>0.0</v>
      </c>
    </row>
    <row r="18823">
      <c r="A18823" t="s">
        <v>37592</v>
      </c>
      <c r="B18823" t="s">
        <v>57707</v>
      </c>
      <c r="C18823" t="s">
        <v>58864</v>
      </c>
      <c r="D18823" t="n">
        <v>0.0</v>
      </c>
      <c r="E18823" t="s"/>
      <c r="F18823" t="n">
        <v>0.0</v>
      </c>
    </row>
    <row r="18824">
      <c r="A18824" t="s">
        <v>37594</v>
      </c>
      <c r="B18824" t="s">
        <v>57707</v>
      </c>
      <c r="C18824" t="s">
        <v>58865</v>
      </c>
      <c r="D18824" t="n">
        <v>0.0</v>
      </c>
      <c r="E18824" t="s"/>
      <c r="F18824" t="n">
        <v>0.0</v>
      </c>
    </row>
    <row r="18825">
      <c r="A18825" t="s">
        <v>37596</v>
      </c>
      <c r="B18825" t="s">
        <v>57707</v>
      </c>
      <c r="C18825" t="s">
        <v>58866</v>
      </c>
      <c r="D18825" t="n">
        <v>0.0</v>
      </c>
      <c r="E18825" t="s"/>
      <c r="F18825" t="n">
        <v>0.0</v>
      </c>
    </row>
    <row r="18826">
      <c r="A18826" t="s">
        <v>37598</v>
      </c>
      <c r="B18826" t="s">
        <v>57707</v>
      </c>
      <c r="C18826" t="s">
        <v>58867</v>
      </c>
      <c r="D18826" t="n">
        <v>0.0</v>
      </c>
      <c r="E18826" t="s"/>
      <c r="F18826" t="n">
        <v>0.0</v>
      </c>
    </row>
    <row r="18827">
      <c r="A18827" t="s">
        <v>37600</v>
      </c>
      <c r="B18827" t="s">
        <v>57707</v>
      </c>
      <c r="C18827" t="s">
        <v>58868</v>
      </c>
      <c r="D18827" t="n">
        <v>0.0</v>
      </c>
      <c r="E18827" t="s"/>
      <c r="F18827" t="n">
        <v>0.0</v>
      </c>
    </row>
    <row r="18828">
      <c r="A18828" t="s">
        <v>37602</v>
      </c>
      <c r="B18828" t="s">
        <v>57707</v>
      </c>
      <c r="C18828" t="s">
        <v>58869</v>
      </c>
      <c r="D18828" t="n">
        <v>0.0</v>
      </c>
      <c r="E18828" t="s"/>
      <c r="F18828" t="n">
        <v>0.0</v>
      </c>
    </row>
    <row r="18829">
      <c r="A18829" t="s">
        <v>37604</v>
      </c>
      <c r="B18829" t="s">
        <v>57707</v>
      </c>
      <c r="C18829" t="s">
        <v>58870</v>
      </c>
      <c r="D18829" t="n">
        <v>0.0</v>
      </c>
      <c r="E18829" t="s"/>
      <c r="F18829" t="n">
        <v>0.0</v>
      </c>
    </row>
    <row r="18830">
      <c r="A18830" t="s">
        <v>37606</v>
      </c>
      <c r="B18830" t="s">
        <v>57707</v>
      </c>
      <c r="C18830" t="s">
        <v>58871</v>
      </c>
      <c r="D18830" t="n">
        <v>0.0</v>
      </c>
      <c r="E18830" t="s"/>
      <c r="F18830" t="n">
        <v>0.0</v>
      </c>
    </row>
    <row r="18831">
      <c r="A18831" t="s">
        <v>37608</v>
      </c>
      <c r="B18831" t="s">
        <v>57707</v>
      </c>
      <c r="C18831" t="s">
        <v>58872</v>
      </c>
      <c r="D18831" t="n">
        <v>0.0</v>
      </c>
      <c r="E18831" t="s"/>
      <c r="F18831" t="n">
        <v>0.0</v>
      </c>
    </row>
    <row r="18832">
      <c r="A18832" t="s">
        <v>37610</v>
      </c>
      <c r="B18832" t="s">
        <v>57707</v>
      </c>
      <c r="C18832" t="s">
        <v>58873</v>
      </c>
      <c r="D18832" t="n">
        <v>0.0</v>
      </c>
      <c r="E18832" t="s"/>
      <c r="F18832" t="n">
        <v>0.0</v>
      </c>
    </row>
    <row r="18833">
      <c r="A18833" t="s">
        <v>37612</v>
      </c>
      <c r="B18833" t="s">
        <v>57707</v>
      </c>
      <c r="C18833" t="s">
        <v>58874</v>
      </c>
      <c r="D18833" t="n">
        <v>0.0</v>
      </c>
      <c r="E18833" t="s"/>
      <c r="F18833" t="n">
        <v>0.0</v>
      </c>
    </row>
    <row r="18834">
      <c r="A18834" t="s">
        <v>37614</v>
      </c>
      <c r="B18834" t="s">
        <v>57707</v>
      </c>
      <c r="C18834" t="s">
        <v>58875</v>
      </c>
      <c r="D18834" t="n">
        <v>0.0</v>
      </c>
      <c r="E18834" t="s"/>
      <c r="F18834" t="n">
        <v>0.0</v>
      </c>
    </row>
    <row r="18835">
      <c r="A18835" t="s">
        <v>37616</v>
      </c>
      <c r="B18835" t="s">
        <v>57707</v>
      </c>
      <c r="C18835" t="s">
        <v>58876</v>
      </c>
      <c r="D18835" t="n">
        <v>0.0</v>
      </c>
      <c r="E18835" t="s"/>
      <c r="F18835" t="n">
        <v>0.0</v>
      </c>
    </row>
    <row r="18836">
      <c r="A18836" t="s">
        <v>37618</v>
      </c>
      <c r="B18836" t="s">
        <v>57707</v>
      </c>
      <c r="C18836" t="s">
        <v>58877</v>
      </c>
      <c r="D18836" t="n">
        <v>0.0</v>
      </c>
      <c r="E18836" t="s"/>
      <c r="F18836" t="n">
        <v>0.0</v>
      </c>
    </row>
    <row r="18837">
      <c r="A18837" t="s">
        <v>37620</v>
      </c>
      <c r="B18837" t="s">
        <v>57707</v>
      </c>
      <c r="C18837" t="s">
        <v>58878</v>
      </c>
      <c r="D18837" t="n">
        <v>0.0</v>
      </c>
      <c r="E18837" t="s"/>
      <c r="F18837" t="n">
        <v>0.0</v>
      </c>
    </row>
    <row r="18838">
      <c r="A18838" t="s">
        <v>37622</v>
      </c>
      <c r="B18838" t="s">
        <v>57707</v>
      </c>
      <c r="C18838" t="s">
        <v>58879</v>
      </c>
      <c r="D18838" t="n">
        <v>0.0</v>
      </c>
      <c r="E18838" t="s"/>
      <c r="F18838" t="n">
        <v>0.0</v>
      </c>
    </row>
    <row r="18839">
      <c r="A18839" t="s">
        <v>37624</v>
      </c>
      <c r="B18839" t="s">
        <v>57707</v>
      </c>
      <c r="C18839" t="s">
        <v>58880</v>
      </c>
      <c r="D18839" t="n">
        <v>0.0</v>
      </c>
      <c r="E18839" t="s"/>
      <c r="F18839" t="n">
        <v>0.0</v>
      </c>
    </row>
    <row r="18840">
      <c r="A18840" t="s">
        <v>37626</v>
      </c>
      <c r="B18840" t="s">
        <v>57707</v>
      </c>
      <c r="C18840" t="s">
        <v>58881</v>
      </c>
      <c r="D18840" t="n">
        <v>0.0</v>
      </c>
      <c r="E18840" t="s"/>
      <c r="F18840" t="n">
        <v>0.0</v>
      </c>
    </row>
    <row r="18841">
      <c r="A18841" t="s">
        <v>37628</v>
      </c>
      <c r="B18841" t="s">
        <v>57707</v>
      </c>
      <c r="C18841" t="s">
        <v>58882</v>
      </c>
      <c r="D18841" t="n">
        <v>0.0</v>
      </c>
      <c r="E18841" t="s"/>
      <c r="F18841" t="n">
        <v>0.0</v>
      </c>
    </row>
    <row r="18842">
      <c r="A18842" t="s">
        <v>37630</v>
      </c>
      <c r="B18842" t="s">
        <v>57707</v>
      </c>
      <c r="C18842" t="s">
        <v>58883</v>
      </c>
      <c r="D18842" t="n">
        <v>0.0</v>
      </c>
      <c r="E18842" t="s"/>
      <c r="F18842" t="n">
        <v>0.0</v>
      </c>
    </row>
    <row r="18843">
      <c r="A18843" t="s">
        <v>37632</v>
      </c>
      <c r="B18843" t="s">
        <v>57707</v>
      </c>
      <c r="C18843" t="s">
        <v>58884</v>
      </c>
      <c r="D18843" t="n">
        <v>0.0</v>
      </c>
      <c r="E18843" t="s"/>
      <c r="F18843" t="n">
        <v>0.0</v>
      </c>
    </row>
    <row r="18844">
      <c r="A18844" t="s">
        <v>37634</v>
      </c>
      <c r="B18844" t="s">
        <v>57707</v>
      </c>
      <c r="C18844" t="s">
        <v>58885</v>
      </c>
      <c r="D18844" t="n">
        <v>0.0</v>
      </c>
      <c r="E18844" t="s"/>
      <c r="F18844" t="n">
        <v>0.0</v>
      </c>
    </row>
    <row r="18845">
      <c r="A18845" t="s">
        <v>37636</v>
      </c>
      <c r="B18845" t="s">
        <v>57707</v>
      </c>
      <c r="C18845" t="s">
        <v>58886</v>
      </c>
      <c r="D18845" t="n">
        <v>0.0</v>
      </c>
      <c r="E18845" t="s"/>
      <c r="F18845" t="n">
        <v>0.0</v>
      </c>
    </row>
    <row r="18846">
      <c r="A18846" t="s">
        <v>37638</v>
      </c>
      <c r="B18846" t="s">
        <v>57707</v>
      </c>
      <c r="C18846" t="s">
        <v>58887</v>
      </c>
      <c r="D18846" t="n">
        <v>0.0</v>
      </c>
      <c r="E18846" t="s"/>
      <c r="F18846" t="n">
        <v>0.0</v>
      </c>
    </row>
    <row r="18847">
      <c r="A18847" t="s">
        <v>37640</v>
      </c>
      <c r="B18847" t="s">
        <v>57707</v>
      </c>
      <c r="C18847" t="s">
        <v>58888</v>
      </c>
      <c r="D18847" t="n">
        <v>0.0</v>
      </c>
      <c r="E18847" t="s"/>
      <c r="F18847" t="n">
        <v>0.0</v>
      </c>
    </row>
    <row r="18848">
      <c r="A18848" t="s">
        <v>37642</v>
      </c>
      <c r="B18848" t="s">
        <v>57707</v>
      </c>
      <c r="C18848" t="s">
        <v>58889</v>
      </c>
      <c r="D18848" t="n">
        <v>0.0</v>
      </c>
      <c r="E18848" t="s"/>
      <c r="F18848" t="n">
        <v>0.0</v>
      </c>
    </row>
    <row r="18849">
      <c r="A18849" t="s">
        <v>37644</v>
      </c>
      <c r="B18849" t="s">
        <v>57707</v>
      </c>
      <c r="C18849" t="s">
        <v>58890</v>
      </c>
      <c r="D18849" t="n">
        <v>0.0</v>
      </c>
      <c r="E18849" t="s"/>
      <c r="F18849" t="n">
        <v>0.0</v>
      </c>
    </row>
    <row r="18850">
      <c r="A18850" t="s">
        <v>37646</v>
      </c>
      <c r="B18850" t="s">
        <v>57707</v>
      </c>
      <c r="C18850" t="s">
        <v>58891</v>
      </c>
      <c r="D18850" t="n">
        <v>0.0</v>
      </c>
      <c r="E18850" t="s"/>
      <c r="F18850" t="n">
        <v>0.0</v>
      </c>
    </row>
    <row r="18851">
      <c r="A18851" t="s">
        <v>37648</v>
      </c>
      <c r="B18851" t="s">
        <v>57707</v>
      </c>
      <c r="C18851" t="s">
        <v>58892</v>
      </c>
      <c r="D18851" t="n">
        <v>0.0</v>
      </c>
      <c r="E18851" t="s"/>
      <c r="F18851" t="n">
        <v>0.0</v>
      </c>
    </row>
    <row r="18852">
      <c r="A18852" t="s">
        <v>37650</v>
      </c>
      <c r="B18852" t="s">
        <v>57707</v>
      </c>
      <c r="C18852" t="s">
        <v>58893</v>
      </c>
      <c r="D18852" t="n">
        <v>0.0</v>
      </c>
      <c r="E18852" t="s"/>
      <c r="F18852" t="n">
        <v>0.0</v>
      </c>
    </row>
    <row r="18853">
      <c r="A18853" t="s">
        <v>37652</v>
      </c>
      <c r="B18853" t="s">
        <v>57707</v>
      </c>
      <c r="C18853" t="s">
        <v>58894</v>
      </c>
      <c r="D18853" t="n">
        <v>0.0</v>
      </c>
      <c r="E18853" t="s"/>
      <c r="F18853" t="n">
        <v>0.0</v>
      </c>
    </row>
    <row r="18854">
      <c r="A18854" t="s">
        <v>37654</v>
      </c>
      <c r="B18854" t="s">
        <v>57707</v>
      </c>
      <c r="C18854" t="s">
        <v>58895</v>
      </c>
      <c r="D18854" t="n">
        <v>0.0</v>
      </c>
      <c r="E18854" t="s"/>
      <c r="F18854" t="n">
        <v>0.0</v>
      </c>
    </row>
    <row r="18855">
      <c r="A18855" t="s">
        <v>37656</v>
      </c>
      <c r="B18855" t="s">
        <v>57707</v>
      </c>
      <c r="C18855" t="s">
        <v>58896</v>
      </c>
      <c r="D18855" t="n">
        <v>0.0</v>
      </c>
      <c r="E18855" t="s"/>
      <c r="F18855" t="n">
        <v>0.0</v>
      </c>
    </row>
    <row r="18856">
      <c r="A18856" t="s">
        <v>37658</v>
      </c>
      <c r="B18856" t="s">
        <v>57707</v>
      </c>
      <c r="C18856" t="s">
        <v>58897</v>
      </c>
      <c r="D18856" t="n">
        <v>0.0</v>
      </c>
      <c r="E18856" t="s"/>
      <c r="F18856" t="n">
        <v>0.0</v>
      </c>
    </row>
    <row r="18857">
      <c r="A18857" t="s">
        <v>37660</v>
      </c>
      <c r="B18857" t="s">
        <v>57707</v>
      </c>
      <c r="C18857" t="s">
        <v>58898</v>
      </c>
      <c r="D18857" t="n">
        <v>0.0</v>
      </c>
      <c r="E18857" t="s"/>
      <c r="F18857" t="n">
        <v>0.0</v>
      </c>
    </row>
    <row r="18858">
      <c r="A18858" t="s">
        <v>37662</v>
      </c>
      <c r="B18858" t="s">
        <v>57707</v>
      </c>
      <c r="C18858" t="s">
        <v>58899</v>
      </c>
      <c r="D18858" t="n">
        <v>0.0</v>
      </c>
      <c r="E18858" t="s"/>
      <c r="F18858" t="n">
        <v>0.0</v>
      </c>
    </row>
    <row r="18859">
      <c r="A18859" t="s">
        <v>37664</v>
      </c>
      <c r="B18859" t="s">
        <v>57707</v>
      </c>
      <c r="C18859" t="s">
        <v>58900</v>
      </c>
      <c r="D18859" t="n">
        <v>0.0</v>
      </c>
      <c r="E18859" t="s"/>
      <c r="F18859" t="n">
        <v>0.0</v>
      </c>
    </row>
    <row r="18860">
      <c r="A18860" t="s">
        <v>37666</v>
      </c>
      <c r="B18860" t="s">
        <v>57707</v>
      </c>
      <c r="C18860" t="s">
        <v>58901</v>
      </c>
      <c r="D18860" t="n">
        <v>0.0</v>
      </c>
      <c r="E18860" t="s"/>
      <c r="F18860" t="n">
        <v>0.0</v>
      </c>
    </row>
    <row r="18861">
      <c r="A18861" t="s">
        <v>37668</v>
      </c>
      <c r="B18861" t="s">
        <v>57707</v>
      </c>
      <c r="C18861" t="s">
        <v>58902</v>
      </c>
      <c r="D18861" t="n">
        <v>0.0</v>
      </c>
      <c r="E18861" t="s"/>
      <c r="F18861" t="n">
        <v>0.0</v>
      </c>
    </row>
    <row r="18862">
      <c r="A18862" t="s">
        <v>37670</v>
      </c>
      <c r="B18862" t="s">
        <v>57707</v>
      </c>
      <c r="C18862" t="s">
        <v>58903</v>
      </c>
      <c r="D18862" t="n">
        <v>0.0</v>
      </c>
      <c r="E18862" t="s"/>
      <c r="F18862" t="n">
        <v>0.0</v>
      </c>
    </row>
    <row r="18863">
      <c r="A18863" t="s">
        <v>37672</v>
      </c>
      <c r="B18863" t="s">
        <v>57707</v>
      </c>
      <c r="C18863" t="s">
        <v>58904</v>
      </c>
      <c r="D18863" t="n">
        <v>0.0</v>
      </c>
      <c r="E18863" t="s"/>
      <c r="F18863" t="n">
        <v>0.0</v>
      </c>
    </row>
    <row r="18864">
      <c r="A18864" t="s">
        <v>37674</v>
      </c>
      <c r="B18864" t="s">
        <v>57707</v>
      </c>
      <c r="C18864" t="s">
        <v>58905</v>
      </c>
      <c r="D18864" t="n">
        <v>0.0</v>
      </c>
      <c r="E18864" t="s"/>
      <c r="F18864" t="n">
        <v>0.0</v>
      </c>
    </row>
    <row r="18865">
      <c r="A18865" t="s">
        <v>37676</v>
      </c>
      <c r="B18865" t="s">
        <v>57707</v>
      </c>
      <c r="C18865" t="s">
        <v>58906</v>
      </c>
      <c r="D18865" t="n">
        <v>0.0</v>
      </c>
      <c r="E18865" t="s"/>
      <c r="F18865" t="n">
        <v>0.0</v>
      </c>
    </row>
    <row r="18866">
      <c r="A18866" t="s">
        <v>37678</v>
      </c>
      <c r="B18866" t="s">
        <v>57707</v>
      </c>
      <c r="C18866" t="s">
        <v>58907</v>
      </c>
      <c r="D18866" t="n">
        <v>0.0</v>
      </c>
      <c r="E18866" t="s"/>
      <c r="F18866" t="n">
        <v>0.0</v>
      </c>
    </row>
    <row r="18867">
      <c r="A18867" t="s">
        <v>37680</v>
      </c>
      <c r="B18867" t="s">
        <v>57707</v>
      </c>
      <c r="C18867" t="s">
        <v>58908</v>
      </c>
      <c r="D18867" t="n">
        <v>0.0</v>
      </c>
      <c r="E18867" t="s"/>
      <c r="F18867" t="n">
        <v>0.0</v>
      </c>
    </row>
    <row r="18868">
      <c r="A18868" t="s">
        <v>37682</v>
      </c>
      <c r="B18868" t="s">
        <v>57707</v>
      </c>
      <c r="C18868" t="s">
        <v>58909</v>
      </c>
      <c r="D18868" t="n">
        <v>0.0</v>
      </c>
      <c r="E18868" t="s"/>
      <c r="F18868" t="n">
        <v>0.0</v>
      </c>
    </row>
    <row r="18869">
      <c r="A18869" t="s">
        <v>37684</v>
      </c>
      <c r="B18869" t="s">
        <v>57707</v>
      </c>
      <c r="C18869" t="s">
        <v>58910</v>
      </c>
      <c r="D18869" t="n">
        <v>0.0</v>
      </c>
      <c r="E18869" t="s"/>
      <c r="F18869" t="n">
        <v>0.0</v>
      </c>
    </row>
    <row r="18870">
      <c r="A18870" t="s">
        <v>37686</v>
      </c>
      <c r="B18870" t="s">
        <v>57707</v>
      </c>
      <c r="C18870" t="s">
        <v>58911</v>
      </c>
      <c r="D18870" t="n">
        <v>0.0</v>
      </c>
      <c r="E18870" t="s"/>
      <c r="F18870" t="n">
        <v>0.0</v>
      </c>
    </row>
    <row r="18871">
      <c r="A18871" t="s">
        <v>37688</v>
      </c>
      <c r="B18871" t="s">
        <v>57707</v>
      </c>
      <c r="C18871" t="s">
        <v>58912</v>
      </c>
      <c r="D18871" t="n">
        <v>0.0</v>
      </c>
      <c r="E18871" t="s"/>
      <c r="F18871" t="n">
        <v>0.0</v>
      </c>
    </row>
    <row r="18872">
      <c r="A18872" t="s">
        <v>37690</v>
      </c>
      <c r="B18872" t="s">
        <v>57707</v>
      </c>
      <c r="C18872" t="s">
        <v>58913</v>
      </c>
      <c r="D18872" t="n">
        <v>0.0</v>
      </c>
      <c r="E18872" t="s"/>
      <c r="F18872" t="n">
        <v>0.0</v>
      </c>
    </row>
    <row r="18873">
      <c r="A18873" t="s">
        <v>37692</v>
      </c>
      <c r="B18873" t="s">
        <v>57707</v>
      </c>
      <c r="C18873" t="s">
        <v>58914</v>
      </c>
      <c r="D18873" t="n">
        <v>0.0</v>
      </c>
      <c r="E18873" t="s"/>
      <c r="F18873" t="n">
        <v>0.0</v>
      </c>
    </row>
    <row r="18874">
      <c r="A18874" t="s">
        <v>37694</v>
      </c>
      <c r="B18874" t="s">
        <v>57707</v>
      </c>
      <c r="C18874" t="s">
        <v>58915</v>
      </c>
      <c r="D18874" t="n">
        <v>0.0</v>
      </c>
      <c r="E18874" t="s"/>
      <c r="F18874" t="n">
        <v>0.0</v>
      </c>
    </row>
    <row r="18875">
      <c r="A18875" t="s">
        <v>37696</v>
      </c>
      <c r="B18875" t="s">
        <v>57707</v>
      </c>
      <c r="C18875" t="s">
        <v>58916</v>
      </c>
      <c r="D18875" t="n">
        <v>0.0</v>
      </c>
      <c r="E18875" t="s"/>
      <c r="F18875" t="n">
        <v>0.0</v>
      </c>
    </row>
    <row r="18876">
      <c r="A18876" t="s">
        <v>37698</v>
      </c>
      <c r="B18876" t="s">
        <v>57707</v>
      </c>
      <c r="C18876" t="s">
        <v>58917</v>
      </c>
      <c r="D18876" t="n">
        <v>0.0</v>
      </c>
      <c r="E18876" t="s"/>
      <c r="F18876" t="n">
        <v>0.0</v>
      </c>
    </row>
    <row r="18877">
      <c r="A18877" t="s">
        <v>37700</v>
      </c>
      <c r="B18877" t="s">
        <v>57707</v>
      </c>
      <c r="C18877" t="s">
        <v>58918</v>
      </c>
      <c r="D18877" t="n">
        <v>0.0</v>
      </c>
      <c r="E18877" t="s"/>
      <c r="F18877" t="n">
        <v>0.0</v>
      </c>
    </row>
    <row r="18878">
      <c r="A18878" t="s">
        <v>37702</v>
      </c>
      <c r="B18878" t="s">
        <v>57707</v>
      </c>
      <c r="C18878" t="s">
        <v>58919</v>
      </c>
      <c r="D18878" t="n">
        <v>0.0</v>
      </c>
      <c r="E18878" t="s"/>
      <c r="F18878" t="n">
        <v>0.0</v>
      </c>
    </row>
    <row r="18879">
      <c r="A18879" t="s">
        <v>37704</v>
      </c>
      <c r="B18879" t="s">
        <v>57707</v>
      </c>
      <c r="C18879" t="s">
        <v>58920</v>
      </c>
      <c r="D18879" t="n">
        <v>0.0</v>
      </c>
      <c r="E18879" t="s"/>
      <c r="F18879" t="n">
        <v>0.0</v>
      </c>
    </row>
    <row r="18880">
      <c r="A18880" t="s">
        <v>37706</v>
      </c>
      <c r="B18880" t="s">
        <v>57707</v>
      </c>
      <c r="C18880" t="s">
        <v>58921</v>
      </c>
      <c r="D18880" t="n">
        <v>0.0</v>
      </c>
      <c r="E18880" t="s"/>
      <c r="F18880" t="n">
        <v>0.0</v>
      </c>
    </row>
    <row r="18881">
      <c r="A18881" t="s">
        <v>37708</v>
      </c>
      <c r="B18881" t="s">
        <v>57707</v>
      </c>
      <c r="C18881" t="s">
        <v>58922</v>
      </c>
      <c r="D18881" t="n">
        <v>0.0</v>
      </c>
      <c r="E18881" t="s"/>
      <c r="F18881" t="n">
        <v>0.0</v>
      </c>
    </row>
    <row r="18882">
      <c r="A18882" t="s">
        <v>37710</v>
      </c>
      <c r="B18882" t="s">
        <v>57707</v>
      </c>
      <c r="C18882" t="s">
        <v>58923</v>
      </c>
      <c r="D18882" t="n">
        <v>0.0</v>
      </c>
      <c r="E18882" t="s"/>
      <c r="F18882" t="n">
        <v>0.0</v>
      </c>
    </row>
    <row r="18883">
      <c r="A18883" t="s">
        <v>37712</v>
      </c>
      <c r="B18883" t="s">
        <v>57707</v>
      </c>
      <c r="C18883" t="s">
        <v>58924</v>
      </c>
      <c r="D18883" t="n">
        <v>0.0</v>
      </c>
      <c r="E18883" t="s"/>
      <c r="F18883" t="n">
        <v>0.0</v>
      </c>
    </row>
    <row r="18884">
      <c r="A18884" t="s">
        <v>37714</v>
      </c>
      <c r="B18884" t="s">
        <v>57707</v>
      </c>
      <c r="C18884" t="s">
        <v>58925</v>
      </c>
      <c r="D18884" t="n">
        <v>0.0</v>
      </c>
      <c r="E18884" t="s"/>
      <c r="F18884" t="n">
        <v>0.0</v>
      </c>
    </row>
    <row r="18885">
      <c r="A18885" t="s">
        <v>37716</v>
      </c>
      <c r="B18885" t="s">
        <v>57707</v>
      </c>
      <c r="C18885" t="s">
        <v>58926</v>
      </c>
      <c r="D18885" t="n">
        <v>0.0</v>
      </c>
      <c r="E18885" t="s"/>
      <c r="F18885" t="n">
        <v>0.0</v>
      </c>
    </row>
    <row r="18886">
      <c r="A18886" t="s">
        <v>37718</v>
      </c>
      <c r="B18886" t="s">
        <v>57707</v>
      </c>
      <c r="C18886" t="s">
        <v>58927</v>
      </c>
      <c r="D18886" t="n">
        <v>0.0</v>
      </c>
      <c r="E18886" t="s"/>
      <c r="F18886" t="n">
        <v>0.0</v>
      </c>
    </row>
    <row r="18887">
      <c r="A18887" t="s">
        <v>37720</v>
      </c>
      <c r="B18887" t="s">
        <v>57707</v>
      </c>
      <c r="C18887" t="s">
        <v>58928</v>
      </c>
      <c r="D18887" t="n">
        <v>0.0</v>
      </c>
      <c r="E18887" t="s"/>
      <c r="F18887" t="n">
        <v>0.0</v>
      </c>
    </row>
    <row r="18888">
      <c r="A18888" t="s">
        <v>37722</v>
      </c>
      <c r="B18888" t="s">
        <v>57707</v>
      </c>
      <c r="C18888" t="s">
        <v>58929</v>
      </c>
      <c r="D18888" t="n">
        <v>0.0</v>
      </c>
      <c r="E18888" t="s"/>
      <c r="F18888" t="n">
        <v>0.0</v>
      </c>
    </row>
    <row r="18889">
      <c r="A18889" t="s">
        <v>37724</v>
      </c>
      <c r="B18889" t="s">
        <v>57707</v>
      </c>
      <c r="C18889" t="s">
        <v>58930</v>
      </c>
      <c r="D18889" t="n">
        <v>0.0</v>
      </c>
      <c r="E18889" t="s"/>
      <c r="F18889" t="n">
        <v>0.0</v>
      </c>
    </row>
    <row r="18890">
      <c r="A18890" t="s">
        <v>37726</v>
      </c>
      <c r="B18890" t="s">
        <v>57707</v>
      </c>
      <c r="C18890" t="s">
        <v>58931</v>
      </c>
      <c r="D18890" t="n">
        <v>0.0</v>
      </c>
      <c r="E18890" t="s"/>
      <c r="F18890" t="n">
        <v>0.0</v>
      </c>
    </row>
    <row r="18891">
      <c r="A18891" t="s">
        <v>37728</v>
      </c>
      <c r="B18891" t="s">
        <v>57707</v>
      </c>
      <c r="C18891" t="s">
        <v>58932</v>
      </c>
      <c r="D18891" t="n">
        <v>0.0</v>
      </c>
      <c r="E18891" t="s"/>
      <c r="F18891" t="n">
        <v>0.0</v>
      </c>
    </row>
    <row r="18892">
      <c r="A18892" t="s">
        <v>37730</v>
      </c>
      <c r="B18892" t="s">
        <v>57707</v>
      </c>
      <c r="C18892" t="s">
        <v>58933</v>
      </c>
      <c r="D18892" t="n">
        <v>0.0</v>
      </c>
      <c r="E18892" t="s"/>
      <c r="F18892" t="n">
        <v>0.0</v>
      </c>
    </row>
    <row r="18893">
      <c r="A18893" t="s">
        <v>37732</v>
      </c>
      <c r="B18893" t="s">
        <v>57707</v>
      </c>
      <c r="C18893" t="s">
        <v>58934</v>
      </c>
      <c r="D18893" t="n">
        <v>0.0</v>
      </c>
      <c r="E18893" t="s"/>
      <c r="F18893" t="n">
        <v>0.0</v>
      </c>
    </row>
    <row r="18894">
      <c r="A18894" t="s">
        <v>37734</v>
      </c>
      <c r="B18894" t="s">
        <v>57707</v>
      </c>
      <c r="C18894" t="s">
        <v>58935</v>
      </c>
      <c r="D18894" t="n">
        <v>0.0</v>
      </c>
      <c r="E18894" t="s"/>
      <c r="F18894" t="n">
        <v>0.0</v>
      </c>
    </row>
    <row r="18895">
      <c r="A18895" t="s">
        <v>37736</v>
      </c>
      <c r="B18895" t="s">
        <v>57707</v>
      </c>
      <c r="C18895" t="s">
        <v>58936</v>
      </c>
      <c r="D18895" t="n">
        <v>0.0</v>
      </c>
      <c r="E18895" t="s"/>
      <c r="F18895" t="n">
        <v>0.0</v>
      </c>
    </row>
    <row r="18896">
      <c r="A18896" t="s">
        <v>37738</v>
      </c>
      <c r="B18896" t="s">
        <v>57707</v>
      </c>
      <c r="C18896" t="s">
        <v>58937</v>
      </c>
      <c r="D18896" t="n">
        <v>0.0</v>
      </c>
      <c r="E18896" t="s"/>
      <c r="F18896" t="n">
        <v>0.0</v>
      </c>
    </row>
    <row r="18897">
      <c r="A18897" t="s">
        <v>37740</v>
      </c>
      <c r="B18897" t="s">
        <v>57707</v>
      </c>
      <c r="C18897" t="s">
        <v>58938</v>
      </c>
      <c r="D18897" t="n">
        <v>0.0</v>
      </c>
      <c r="E18897" t="s"/>
      <c r="F18897" t="n">
        <v>0.0</v>
      </c>
    </row>
    <row r="18898">
      <c r="A18898" t="s">
        <v>37742</v>
      </c>
      <c r="B18898" t="s">
        <v>57707</v>
      </c>
      <c r="C18898" t="s">
        <v>58939</v>
      </c>
      <c r="D18898" t="n">
        <v>0.0</v>
      </c>
      <c r="E18898" t="s"/>
      <c r="F18898" t="n">
        <v>0.0</v>
      </c>
    </row>
    <row r="18899">
      <c r="A18899" t="s">
        <v>37744</v>
      </c>
      <c r="B18899" t="s">
        <v>57707</v>
      </c>
      <c r="C18899" t="s">
        <v>58940</v>
      </c>
      <c r="D18899" t="n">
        <v>0.0</v>
      </c>
      <c r="E18899" t="s"/>
      <c r="F18899" t="n">
        <v>0.0</v>
      </c>
    </row>
    <row r="18900">
      <c r="A18900" t="s">
        <v>37746</v>
      </c>
      <c r="B18900" t="s">
        <v>57707</v>
      </c>
      <c r="C18900" t="s">
        <v>58941</v>
      </c>
      <c r="D18900" t="n">
        <v>0.0</v>
      </c>
      <c r="E18900" t="s"/>
      <c r="F18900" t="n">
        <v>0.0</v>
      </c>
    </row>
    <row r="18901">
      <c r="A18901" t="s">
        <v>37748</v>
      </c>
      <c r="B18901" t="s">
        <v>57707</v>
      </c>
      <c r="C18901" t="s">
        <v>58942</v>
      </c>
      <c r="D18901" t="n">
        <v>0.0</v>
      </c>
      <c r="E18901" t="s"/>
      <c r="F18901" t="n">
        <v>0.0</v>
      </c>
    </row>
    <row r="18902">
      <c r="A18902" t="s">
        <v>37750</v>
      </c>
      <c r="B18902" t="s">
        <v>57707</v>
      </c>
      <c r="C18902" t="s">
        <v>58943</v>
      </c>
      <c r="D18902" t="n">
        <v>0.0</v>
      </c>
      <c r="E18902" t="s"/>
      <c r="F18902" t="n">
        <v>0.0</v>
      </c>
    </row>
    <row r="18903">
      <c r="A18903" t="s">
        <v>37752</v>
      </c>
      <c r="B18903" t="s">
        <v>57707</v>
      </c>
      <c r="C18903" t="s">
        <v>58944</v>
      </c>
      <c r="D18903" t="n">
        <v>0.0</v>
      </c>
      <c r="E18903" t="s"/>
      <c r="F18903" t="n">
        <v>0.0</v>
      </c>
    </row>
    <row r="18904">
      <c r="A18904" t="s">
        <v>37754</v>
      </c>
      <c r="B18904" t="s">
        <v>57707</v>
      </c>
      <c r="C18904" t="s">
        <v>58945</v>
      </c>
      <c r="D18904" t="n">
        <v>0.0</v>
      </c>
      <c r="E18904" t="s"/>
      <c r="F18904" t="n">
        <v>0.0</v>
      </c>
    </row>
    <row r="18905">
      <c r="A18905" t="s">
        <v>37756</v>
      </c>
      <c r="B18905" t="s">
        <v>57707</v>
      </c>
      <c r="C18905" t="s">
        <v>58946</v>
      </c>
      <c r="D18905" t="n">
        <v>0.0</v>
      </c>
      <c r="E18905" t="s"/>
      <c r="F18905" t="n">
        <v>0.0</v>
      </c>
    </row>
    <row r="18906">
      <c r="A18906" t="s">
        <v>37758</v>
      </c>
      <c r="B18906" t="s">
        <v>57707</v>
      </c>
      <c r="C18906" t="s">
        <v>58947</v>
      </c>
      <c r="D18906" t="n">
        <v>0.0</v>
      </c>
      <c r="E18906" t="s"/>
      <c r="F18906" t="n">
        <v>0.0</v>
      </c>
    </row>
    <row r="18907">
      <c r="A18907" t="s">
        <v>37760</v>
      </c>
      <c r="B18907" t="s">
        <v>57707</v>
      </c>
      <c r="C18907" t="s">
        <v>58948</v>
      </c>
      <c r="D18907" t="n">
        <v>0.0</v>
      </c>
      <c r="E18907" t="s"/>
      <c r="F18907" t="n">
        <v>0.0</v>
      </c>
    </row>
    <row r="18908">
      <c r="A18908" t="s">
        <v>37762</v>
      </c>
      <c r="B18908" t="s">
        <v>57707</v>
      </c>
      <c r="C18908" t="s">
        <v>58949</v>
      </c>
      <c r="D18908" t="n">
        <v>0.0</v>
      </c>
      <c r="E18908" t="s"/>
      <c r="F18908" t="n">
        <v>0.0</v>
      </c>
    </row>
    <row r="18909">
      <c r="A18909" t="s">
        <v>37764</v>
      </c>
      <c r="B18909" t="s">
        <v>57707</v>
      </c>
      <c r="C18909" t="s">
        <v>58950</v>
      </c>
      <c r="D18909" t="n">
        <v>0.0</v>
      </c>
      <c r="E18909" t="s"/>
      <c r="F18909" t="n">
        <v>0.0</v>
      </c>
    </row>
    <row r="18910">
      <c r="A18910" t="s">
        <v>37766</v>
      </c>
      <c r="B18910" t="s">
        <v>57707</v>
      </c>
      <c r="C18910" t="s">
        <v>58951</v>
      </c>
      <c r="D18910" t="n">
        <v>0.0</v>
      </c>
      <c r="E18910" t="s"/>
      <c r="F18910" t="n">
        <v>0.0</v>
      </c>
    </row>
    <row r="18911">
      <c r="A18911" t="s">
        <v>37768</v>
      </c>
      <c r="B18911" t="s">
        <v>57707</v>
      </c>
      <c r="C18911" t="s">
        <v>58952</v>
      </c>
      <c r="D18911" t="n">
        <v>0.0</v>
      </c>
      <c r="E18911" t="s"/>
      <c r="F18911" t="n">
        <v>0.0</v>
      </c>
    </row>
    <row r="18912">
      <c r="A18912" t="s">
        <v>37770</v>
      </c>
      <c r="B18912" t="s">
        <v>57707</v>
      </c>
      <c r="C18912" t="s">
        <v>58953</v>
      </c>
      <c r="D18912" t="n">
        <v>0.0</v>
      </c>
      <c r="E18912" t="s"/>
      <c r="F18912" t="n">
        <v>0.0</v>
      </c>
    </row>
    <row r="18913">
      <c r="A18913" t="s">
        <v>37772</v>
      </c>
      <c r="B18913" t="s">
        <v>57707</v>
      </c>
      <c r="C18913" t="s">
        <v>58954</v>
      </c>
      <c r="D18913" t="n">
        <v>0.0</v>
      </c>
      <c r="E18913" t="s"/>
      <c r="F18913" t="n">
        <v>0.0</v>
      </c>
    </row>
    <row r="18914">
      <c r="A18914" t="s">
        <v>37774</v>
      </c>
      <c r="B18914" t="s">
        <v>57707</v>
      </c>
      <c r="C18914" t="s">
        <v>58955</v>
      </c>
      <c r="D18914" t="n">
        <v>0.0</v>
      </c>
      <c r="E18914" t="s"/>
      <c r="F18914" t="n">
        <v>0.0</v>
      </c>
    </row>
    <row r="18915">
      <c r="A18915" t="s">
        <v>37776</v>
      </c>
      <c r="B18915" t="s">
        <v>57707</v>
      </c>
      <c r="C18915" t="s">
        <v>58956</v>
      </c>
      <c r="D18915" t="n">
        <v>0.0</v>
      </c>
      <c r="E18915" t="s"/>
      <c r="F18915" t="n">
        <v>0.0</v>
      </c>
    </row>
    <row r="18916">
      <c r="A18916" t="s">
        <v>37778</v>
      </c>
      <c r="B18916" t="s">
        <v>57707</v>
      </c>
      <c r="C18916" t="s">
        <v>58957</v>
      </c>
      <c r="D18916" t="n">
        <v>0.0</v>
      </c>
      <c r="E18916" t="s"/>
      <c r="F18916" t="n">
        <v>0.0</v>
      </c>
    </row>
    <row r="18917">
      <c r="A18917" t="s">
        <v>37780</v>
      </c>
      <c r="B18917" t="s">
        <v>57707</v>
      </c>
      <c r="C18917" t="s">
        <v>58958</v>
      </c>
      <c r="D18917" t="n">
        <v>0.0</v>
      </c>
      <c r="E18917" t="s"/>
      <c r="F18917" t="n">
        <v>0.0</v>
      </c>
    </row>
    <row r="18918">
      <c r="A18918" t="s">
        <v>37782</v>
      </c>
      <c r="B18918" t="s">
        <v>57707</v>
      </c>
      <c r="C18918" t="s">
        <v>58959</v>
      </c>
      <c r="D18918" t="n">
        <v>0.0</v>
      </c>
      <c r="E18918" t="s"/>
      <c r="F18918" t="n">
        <v>0.0</v>
      </c>
    </row>
    <row r="18919">
      <c r="A18919" t="s">
        <v>37784</v>
      </c>
      <c r="B18919" t="s">
        <v>57707</v>
      </c>
      <c r="C18919" t="s">
        <v>58960</v>
      </c>
      <c r="D18919" t="n">
        <v>0.0</v>
      </c>
      <c r="E18919" t="s"/>
      <c r="F18919" t="n">
        <v>0.0</v>
      </c>
    </row>
    <row r="18920">
      <c r="A18920" t="s">
        <v>37786</v>
      </c>
      <c r="B18920" t="s">
        <v>57707</v>
      </c>
      <c r="C18920" t="s">
        <v>58961</v>
      </c>
      <c r="D18920" t="n">
        <v>0.0</v>
      </c>
      <c r="E18920" t="s"/>
      <c r="F18920" t="n">
        <v>0.0</v>
      </c>
    </row>
    <row r="18921">
      <c r="A18921" t="s">
        <v>37788</v>
      </c>
      <c r="B18921" t="s">
        <v>57707</v>
      </c>
      <c r="C18921" t="s">
        <v>58962</v>
      </c>
      <c r="D18921" t="n">
        <v>0.0</v>
      </c>
      <c r="E18921" t="s"/>
      <c r="F18921" t="n">
        <v>0.0</v>
      </c>
    </row>
    <row r="18922">
      <c r="A18922" t="s">
        <v>37790</v>
      </c>
      <c r="B18922" t="s">
        <v>57707</v>
      </c>
      <c r="C18922" t="s">
        <v>58963</v>
      </c>
      <c r="D18922" t="n">
        <v>0.0</v>
      </c>
      <c r="E18922" t="s"/>
      <c r="F18922" t="n">
        <v>0.0</v>
      </c>
    </row>
    <row r="18923">
      <c r="A18923" t="s">
        <v>37792</v>
      </c>
      <c r="B18923" t="s">
        <v>57707</v>
      </c>
      <c r="C18923" t="s">
        <v>58964</v>
      </c>
      <c r="D18923" t="n">
        <v>0.0</v>
      </c>
      <c r="E18923" t="s"/>
      <c r="F18923" t="n">
        <v>0.0</v>
      </c>
    </row>
    <row r="18924">
      <c r="A18924" t="s">
        <v>37794</v>
      </c>
      <c r="B18924" t="s">
        <v>57707</v>
      </c>
      <c r="C18924" t="s">
        <v>58965</v>
      </c>
      <c r="D18924" t="n">
        <v>0.0</v>
      </c>
      <c r="E18924" t="s"/>
      <c r="F18924" t="n">
        <v>0.0</v>
      </c>
    </row>
    <row r="18925">
      <c r="A18925" t="s">
        <v>37796</v>
      </c>
      <c r="B18925" t="s">
        <v>57707</v>
      </c>
      <c r="C18925" t="s">
        <v>58966</v>
      </c>
      <c r="D18925" t="n">
        <v>0.0</v>
      </c>
      <c r="E18925" t="s"/>
      <c r="F18925" t="n">
        <v>0.0</v>
      </c>
    </row>
    <row r="18926">
      <c r="A18926" t="s">
        <v>37798</v>
      </c>
      <c r="B18926" t="s">
        <v>57707</v>
      </c>
      <c r="C18926" t="s">
        <v>58967</v>
      </c>
      <c r="D18926" t="n">
        <v>0.0</v>
      </c>
      <c r="E18926" t="s"/>
      <c r="F18926" t="n">
        <v>0.0</v>
      </c>
    </row>
    <row r="18927">
      <c r="A18927" t="s">
        <v>37800</v>
      </c>
      <c r="B18927" t="s">
        <v>57707</v>
      </c>
      <c r="C18927" t="s">
        <v>58968</v>
      </c>
      <c r="D18927" t="n">
        <v>0.0</v>
      </c>
      <c r="E18927" t="s"/>
      <c r="F18927" t="n">
        <v>0.0</v>
      </c>
    </row>
    <row r="18928">
      <c r="A18928" t="s">
        <v>37802</v>
      </c>
      <c r="B18928" t="s">
        <v>57707</v>
      </c>
      <c r="C18928" t="s">
        <v>58969</v>
      </c>
      <c r="D18928" t="n">
        <v>0.0</v>
      </c>
      <c r="E18928" t="s"/>
      <c r="F18928" t="n">
        <v>0.0</v>
      </c>
    </row>
    <row r="18929">
      <c r="A18929" t="s">
        <v>37804</v>
      </c>
      <c r="B18929" t="s">
        <v>57707</v>
      </c>
      <c r="C18929" t="s">
        <v>58970</v>
      </c>
      <c r="D18929" t="n">
        <v>0.0</v>
      </c>
      <c r="E18929" t="s"/>
      <c r="F18929" t="n">
        <v>0.0</v>
      </c>
    </row>
    <row r="18930">
      <c r="A18930" t="s">
        <v>37806</v>
      </c>
      <c r="B18930" t="s">
        <v>57707</v>
      </c>
      <c r="C18930" t="s">
        <v>58971</v>
      </c>
      <c r="D18930" t="n">
        <v>0.0</v>
      </c>
      <c r="E18930" t="s"/>
      <c r="F18930" t="n">
        <v>0.0</v>
      </c>
    </row>
    <row r="18931">
      <c r="A18931" t="s">
        <v>37808</v>
      </c>
      <c r="B18931" t="s">
        <v>57707</v>
      </c>
      <c r="C18931" t="s">
        <v>58972</v>
      </c>
      <c r="D18931" t="n">
        <v>0.0</v>
      </c>
      <c r="E18931" t="s"/>
      <c r="F18931" t="n">
        <v>0.0</v>
      </c>
    </row>
    <row r="18932">
      <c r="A18932" t="s">
        <v>37810</v>
      </c>
      <c r="B18932" t="s">
        <v>57707</v>
      </c>
      <c r="C18932" t="s">
        <v>58973</v>
      </c>
      <c r="D18932" t="n">
        <v>0.0</v>
      </c>
      <c r="E18932" t="s"/>
      <c r="F18932" t="n">
        <v>0.0</v>
      </c>
    </row>
    <row r="18933">
      <c r="A18933" t="s">
        <v>37812</v>
      </c>
      <c r="B18933" t="s">
        <v>57707</v>
      </c>
      <c r="C18933" t="s">
        <v>58974</v>
      </c>
      <c r="D18933" t="n">
        <v>0.0</v>
      </c>
      <c r="E18933" t="s"/>
      <c r="F18933" t="n">
        <v>0.0</v>
      </c>
    </row>
    <row r="18934">
      <c r="A18934" t="s">
        <v>37814</v>
      </c>
      <c r="B18934" t="s">
        <v>57707</v>
      </c>
      <c r="C18934" t="s">
        <v>58975</v>
      </c>
      <c r="D18934" t="n">
        <v>0.0</v>
      </c>
      <c r="E18934" t="s"/>
      <c r="F18934" t="n">
        <v>0.0</v>
      </c>
    </row>
    <row r="18935">
      <c r="A18935" t="s">
        <v>37816</v>
      </c>
      <c r="B18935" t="s">
        <v>57707</v>
      </c>
      <c r="C18935" t="s">
        <v>58976</v>
      </c>
      <c r="D18935" t="n">
        <v>0.0</v>
      </c>
      <c r="E18935" t="s"/>
      <c r="F18935" t="n">
        <v>0.0</v>
      </c>
    </row>
    <row r="18936">
      <c r="A18936" t="s">
        <v>37818</v>
      </c>
      <c r="B18936" t="s">
        <v>58977</v>
      </c>
      <c r="C18936" t="s">
        <v>58978</v>
      </c>
      <c r="D18936" t="n">
        <v>0.0</v>
      </c>
      <c r="E18936" t="s"/>
      <c r="F18936" t="n">
        <v>0.0</v>
      </c>
    </row>
    <row r="18937">
      <c r="A18937" t="s">
        <v>37820</v>
      </c>
      <c r="B18937" t="s">
        <v>58977</v>
      </c>
      <c r="C18937" t="s">
        <v>58979</v>
      </c>
      <c r="D18937" t="n">
        <v>0.0</v>
      </c>
      <c r="E18937" t="s"/>
      <c r="F18937" t="n">
        <v>0.0</v>
      </c>
    </row>
    <row r="18938">
      <c r="A18938" t="s">
        <v>37822</v>
      </c>
      <c r="B18938" t="s">
        <v>58977</v>
      </c>
      <c r="C18938" t="s">
        <v>58980</v>
      </c>
      <c r="D18938" t="n">
        <v>0.0</v>
      </c>
      <c r="E18938" t="s"/>
      <c r="F18938" t="n">
        <v>0.0</v>
      </c>
    </row>
    <row r="18939">
      <c r="A18939" t="s">
        <v>37824</v>
      </c>
      <c r="B18939" t="s">
        <v>58977</v>
      </c>
      <c r="C18939" t="s">
        <v>58981</v>
      </c>
      <c r="D18939" t="n">
        <v>0.0</v>
      </c>
      <c r="E18939" t="s"/>
      <c r="F18939" t="n">
        <v>0.0</v>
      </c>
    </row>
    <row r="18940">
      <c r="A18940" t="s">
        <v>37826</v>
      </c>
      <c r="B18940" t="s">
        <v>58977</v>
      </c>
      <c r="C18940" t="s">
        <v>58982</v>
      </c>
      <c r="D18940" t="n">
        <v>0.0</v>
      </c>
      <c r="E18940" t="s"/>
      <c r="F18940" t="n">
        <v>0.0</v>
      </c>
    </row>
    <row r="18941">
      <c r="A18941" t="s">
        <v>37828</v>
      </c>
      <c r="B18941" t="s">
        <v>58977</v>
      </c>
      <c r="C18941" t="s">
        <v>58983</v>
      </c>
      <c r="D18941" t="n">
        <v>0.0</v>
      </c>
      <c r="E18941" t="s"/>
      <c r="F18941" t="n">
        <v>0.0</v>
      </c>
    </row>
    <row r="18942">
      <c r="A18942" t="s">
        <v>37830</v>
      </c>
      <c r="B18942" t="s">
        <v>58977</v>
      </c>
      <c r="C18942" t="s">
        <v>58984</v>
      </c>
      <c r="D18942" t="n">
        <v>0.0</v>
      </c>
      <c r="E18942" t="s"/>
      <c r="F18942" t="n">
        <v>0.0</v>
      </c>
    </row>
    <row r="18943">
      <c r="A18943" t="s">
        <v>37832</v>
      </c>
      <c r="B18943" t="s">
        <v>58977</v>
      </c>
      <c r="C18943" t="s">
        <v>58985</v>
      </c>
      <c r="D18943" t="n">
        <v>0.0</v>
      </c>
      <c r="E18943" t="s"/>
      <c r="F18943" t="n">
        <v>0.0</v>
      </c>
    </row>
    <row r="18944">
      <c r="A18944" t="s">
        <v>37834</v>
      </c>
      <c r="B18944" t="s">
        <v>58977</v>
      </c>
      <c r="C18944" t="s">
        <v>58986</v>
      </c>
      <c r="D18944" t="n">
        <v>0.0</v>
      </c>
      <c r="E18944" t="s"/>
      <c r="F18944" t="n">
        <v>0.0</v>
      </c>
    </row>
    <row r="18945">
      <c r="A18945" t="s">
        <v>37836</v>
      </c>
      <c r="B18945" t="s">
        <v>58977</v>
      </c>
      <c r="C18945" t="s">
        <v>58987</v>
      </c>
      <c r="D18945" t="n">
        <v>0.0</v>
      </c>
      <c r="E18945" t="s"/>
      <c r="F18945" t="n">
        <v>0.0</v>
      </c>
    </row>
    <row r="18946">
      <c r="A18946" t="s">
        <v>37838</v>
      </c>
      <c r="B18946" t="s">
        <v>58977</v>
      </c>
      <c r="C18946" t="s">
        <v>58988</v>
      </c>
      <c r="D18946" t="n">
        <v>0.0</v>
      </c>
      <c r="E18946" t="s"/>
      <c r="F18946" t="n">
        <v>0.0</v>
      </c>
    </row>
    <row r="18947">
      <c r="A18947" t="s">
        <v>37840</v>
      </c>
      <c r="B18947" t="s">
        <v>58977</v>
      </c>
      <c r="C18947" t="s">
        <v>58989</v>
      </c>
      <c r="D18947" t="n">
        <v>0.0</v>
      </c>
      <c r="E18947" t="s"/>
      <c r="F18947" t="n">
        <v>0.0</v>
      </c>
    </row>
    <row r="18948">
      <c r="A18948" t="s">
        <v>37842</v>
      </c>
      <c r="B18948" t="s">
        <v>58977</v>
      </c>
      <c r="C18948" t="s">
        <v>58990</v>
      </c>
      <c r="D18948" t="n">
        <v>0.0</v>
      </c>
      <c r="E18948" t="s"/>
      <c r="F18948" t="n">
        <v>0.0</v>
      </c>
    </row>
    <row r="18949">
      <c r="A18949" t="s">
        <v>37844</v>
      </c>
      <c r="B18949" t="s">
        <v>58977</v>
      </c>
      <c r="C18949" t="s">
        <v>58991</v>
      </c>
      <c r="D18949" t="n">
        <v>0.0</v>
      </c>
      <c r="E18949" t="s"/>
      <c r="F18949" t="n">
        <v>0.0</v>
      </c>
    </row>
    <row r="18950">
      <c r="A18950" t="s">
        <v>37846</v>
      </c>
      <c r="B18950" t="s">
        <v>58977</v>
      </c>
      <c r="C18950" t="s">
        <v>58992</v>
      </c>
      <c r="D18950" t="n">
        <v>0.0</v>
      </c>
      <c r="E18950" t="s"/>
      <c r="F18950" t="n">
        <v>0.0</v>
      </c>
    </row>
    <row r="18951">
      <c r="A18951" t="s">
        <v>37848</v>
      </c>
      <c r="B18951" t="s">
        <v>58977</v>
      </c>
      <c r="C18951" t="s">
        <v>58993</v>
      </c>
      <c r="D18951" t="n">
        <v>0.0</v>
      </c>
      <c r="E18951" t="s"/>
      <c r="F18951" t="n">
        <v>0.0</v>
      </c>
    </row>
    <row r="18952">
      <c r="A18952" t="s">
        <v>37850</v>
      </c>
      <c r="B18952" t="s">
        <v>58977</v>
      </c>
      <c r="C18952" t="s">
        <v>58994</v>
      </c>
      <c r="D18952" t="n">
        <v>0.0</v>
      </c>
      <c r="E18952" t="s"/>
      <c r="F18952" t="n">
        <v>0.0</v>
      </c>
    </row>
    <row r="18953">
      <c r="A18953" t="s">
        <v>37852</v>
      </c>
      <c r="B18953" t="s">
        <v>58977</v>
      </c>
      <c r="C18953" t="s">
        <v>58995</v>
      </c>
      <c r="D18953" t="n">
        <v>0.0</v>
      </c>
      <c r="E18953" t="s"/>
      <c r="F18953" t="n">
        <v>0.0</v>
      </c>
    </row>
    <row r="18954">
      <c r="A18954" t="s">
        <v>37854</v>
      </c>
      <c r="B18954" t="s">
        <v>58977</v>
      </c>
      <c r="C18954" t="s">
        <v>58996</v>
      </c>
      <c r="D18954" t="n">
        <v>0.0</v>
      </c>
      <c r="E18954" t="s"/>
      <c r="F18954" t="n">
        <v>0.0</v>
      </c>
    </row>
    <row r="18955">
      <c r="A18955" t="s">
        <v>37856</v>
      </c>
      <c r="B18955" t="s">
        <v>58977</v>
      </c>
      <c r="C18955" t="s">
        <v>58997</v>
      </c>
      <c r="D18955" t="n">
        <v>0.0</v>
      </c>
      <c r="E18955" t="s"/>
      <c r="F18955" t="n">
        <v>0.0</v>
      </c>
    </row>
    <row r="18956">
      <c r="A18956" t="s">
        <v>37858</v>
      </c>
      <c r="B18956" t="s">
        <v>58977</v>
      </c>
      <c r="C18956" t="s">
        <v>58998</v>
      </c>
      <c r="D18956" t="n">
        <v>0.0</v>
      </c>
      <c r="E18956" t="s"/>
      <c r="F18956" t="n">
        <v>0.0</v>
      </c>
    </row>
    <row r="18957">
      <c r="A18957" t="s">
        <v>37860</v>
      </c>
      <c r="B18957" t="s">
        <v>58977</v>
      </c>
      <c r="C18957" t="s">
        <v>58999</v>
      </c>
      <c r="D18957" t="n">
        <v>0.0</v>
      </c>
      <c r="E18957" t="s"/>
      <c r="F18957" t="n">
        <v>0.0</v>
      </c>
    </row>
    <row r="18958">
      <c r="A18958" t="s">
        <v>37862</v>
      </c>
      <c r="B18958" t="s">
        <v>58977</v>
      </c>
      <c r="C18958" t="s">
        <v>59000</v>
      </c>
      <c r="D18958" t="n">
        <v>0.0</v>
      </c>
      <c r="E18958" t="s"/>
      <c r="F18958" t="n">
        <v>0.0</v>
      </c>
    </row>
    <row r="18959">
      <c r="A18959" t="s">
        <v>37864</v>
      </c>
      <c r="B18959" t="s">
        <v>58977</v>
      </c>
      <c r="C18959" t="s">
        <v>59001</v>
      </c>
      <c r="D18959" t="n">
        <v>0.0</v>
      </c>
      <c r="E18959" t="s"/>
      <c r="F18959" t="n">
        <v>0.0</v>
      </c>
    </row>
    <row r="18960">
      <c r="A18960" t="s">
        <v>37866</v>
      </c>
      <c r="B18960" t="s">
        <v>58977</v>
      </c>
      <c r="C18960" t="s">
        <v>59002</v>
      </c>
      <c r="D18960" t="n">
        <v>0.0</v>
      </c>
      <c r="E18960" t="s"/>
      <c r="F18960" t="n">
        <v>0.0</v>
      </c>
    </row>
    <row r="18961">
      <c r="A18961" t="s">
        <v>37868</v>
      </c>
      <c r="B18961" t="s">
        <v>58977</v>
      </c>
      <c r="C18961" t="s">
        <v>59003</v>
      </c>
      <c r="D18961" t="n">
        <v>0.0</v>
      </c>
      <c r="E18961" t="s"/>
      <c r="F18961" t="n">
        <v>0.0</v>
      </c>
    </row>
    <row r="18962">
      <c r="A18962" t="s">
        <v>37870</v>
      </c>
      <c r="B18962" t="s">
        <v>58977</v>
      </c>
      <c r="C18962" t="s">
        <v>59004</v>
      </c>
      <c r="D18962" t="n">
        <v>0.0</v>
      </c>
      <c r="E18962" t="s"/>
      <c r="F18962" t="n">
        <v>0.0</v>
      </c>
    </row>
    <row r="18963">
      <c r="A18963" t="s">
        <v>37872</v>
      </c>
      <c r="B18963" t="s">
        <v>58977</v>
      </c>
      <c r="C18963" t="s">
        <v>59005</v>
      </c>
      <c r="D18963" t="n">
        <v>0.0</v>
      </c>
      <c r="E18963" t="s"/>
      <c r="F18963" t="n">
        <v>0.0</v>
      </c>
    </row>
    <row r="18964">
      <c r="A18964" t="s">
        <v>37874</v>
      </c>
      <c r="B18964" t="s">
        <v>58977</v>
      </c>
      <c r="C18964" t="s">
        <v>59006</v>
      </c>
      <c r="D18964" t="n">
        <v>0.0</v>
      </c>
      <c r="E18964" t="s"/>
      <c r="F18964" t="n">
        <v>0.0</v>
      </c>
    </row>
    <row r="18965">
      <c r="A18965" t="s">
        <v>37876</v>
      </c>
      <c r="B18965" t="s">
        <v>58977</v>
      </c>
      <c r="C18965" t="s">
        <v>59007</v>
      </c>
      <c r="D18965" t="n">
        <v>0.0</v>
      </c>
      <c r="E18965" t="s"/>
      <c r="F18965" t="n">
        <v>0.0</v>
      </c>
    </row>
    <row r="18966">
      <c r="A18966" t="s">
        <v>37878</v>
      </c>
      <c r="B18966" t="s">
        <v>58977</v>
      </c>
      <c r="C18966" t="s">
        <v>59008</v>
      </c>
      <c r="D18966" t="n">
        <v>0.0</v>
      </c>
      <c r="E18966" t="s"/>
      <c r="F18966" t="n">
        <v>0.0</v>
      </c>
    </row>
    <row r="18967">
      <c r="A18967" t="s">
        <v>37880</v>
      </c>
      <c r="B18967" t="s">
        <v>58977</v>
      </c>
      <c r="C18967" t="s">
        <v>59009</v>
      </c>
      <c r="D18967" t="n">
        <v>0.0</v>
      </c>
      <c r="E18967" t="s"/>
      <c r="F18967" t="n">
        <v>0.0</v>
      </c>
    </row>
    <row r="18968">
      <c r="A18968" t="s">
        <v>37882</v>
      </c>
      <c r="B18968" t="s">
        <v>58977</v>
      </c>
      <c r="C18968" t="s">
        <v>59010</v>
      </c>
      <c r="D18968" t="n">
        <v>0.0</v>
      </c>
      <c r="E18968" t="s"/>
      <c r="F18968" t="n">
        <v>0.0</v>
      </c>
    </row>
    <row r="18969">
      <c r="A18969" t="s">
        <v>37884</v>
      </c>
      <c r="B18969" t="s">
        <v>58977</v>
      </c>
      <c r="C18969" t="s">
        <v>59011</v>
      </c>
      <c r="D18969" t="n">
        <v>0.0</v>
      </c>
      <c r="E18969" t="s"/>
      <c r="F18969" t="n">
        <v>0.0</v>
      </c>
    </row>
    <row r="18970">
      <c r="A18970" t="s">
        <v>37886</v>
      </c>
      <c r="B18970" t="s">
        <v>58977</v>
      </c>
      <c r="C18970" t="s">
        <v>59012</v>
      </c>
      <c r="D18970" t="n">
        <v>0.0</v>
      </c>
      <c r="E18970" t="s"/>
      <c r="F18970" t="n">
        <v>0.0</v>
      </c>
    </row>
    <row r="18971">
      <c r="A18971" t="s">
        <v>37888</v>
      </c>
      <c r="B18971" t="s">
        <v>58977</v>
      </c>
      <c r="C18971" t="s">
        <v>59013</v>
      </c>
      <c r="D18971" t="n">
        <v>0.0</v>
      </c>
      <c r="E18971" t="s"/>
      <c r="F18971" t="n">
        <v>0.0</v>
      </c>
    </row>
    <row r="18972">
      <c r="A18972" t="s">
        <v>37890</v>
      </c>
      <c r="B18972" t="s">
        <v>58977</v>
      </c>
      <c r="C18972" t="s">
        <v>59014</v>
      </c>
      <c r="D18972" t="n">
        <v>0.0</v>
      </c>
      <c r="E18972" t="s"/>
      <c r="F18972" t="n">
        <v>0.0</v>
      </c>
    </row>
    <row r="18973">
      <c r="A18973" t="s">
        <v>37892</v>
      </c>
      <c r="B18973" t="s">
        <v>58977</v>
      </c>
      <c r="C18973" t="s">
        <v>59015</v>
      </c>
      <c r="D18973" t="n">
        <v>0.0</v>
      </c>
      <c r="E18973" t="s"/>
      <c r="F18973" t="n">
        <v>0.0</v>
      </c>
    </row>
    <row r="18974">
      <c r="A18974" t="s">
        <v>37894</v>
      </c>
      <c r="B18974" t="s">
        <v>58977</v>
      </c>
      <c r="C18974" t="s">
        <v>59016</v>
      </c>
      <c r="D18974" t="n">
        <v>0.0</v>
      </c>
      <c r="E18974" t="s"/>
      <c r="F18974" t="n">
        <v>0.0</v>
      </c>
    </row>
    <row r="18975">
      <c r="A18975" t="s">
        <v>37896</v>
      </c>
      <c r="B18975" t="s">
        <v>58977</v>
      </c>
      <c r="C18975" t="s">
        <v>59017</v>
      </c>
      <c r="D18975" t="n">
        <v>0.0</v>
      </c>
      <c r="E18975" t="s"/>
      <c r="F18975" t="n">
        <v>0.0</v>
      </c>
    </row>
    <row r="18976">
      <c r="A18976" t="s">
        <v>37898</v>
      </c>
      <c r="B18976" t="s">
        <v>58977</v>
      </c>
      <c r="C18976" t="s">
        <v>59018</v>
      </c>
      <c r="D18976" t="n">
        <v>0.0</v>
      </c>
      <c r="E18976" t="s"/>
      <c r="F18976" t="n">
        <v>0.0</v>
      </c>
    </row>
    <row r="18977">
      <c r="A18977" t="s">
        <v>37900</v>
      </c>
      <c r="B18977" t="s">
        <v>58977</v>
      </c>
      <c r="C18977" t="s">
        <v>59019</v>
      </c>
      <c r="D18977" t="n">
        <v>0.0</v>
      </c>
      <c r="E18977" t="s"/>
      <c r="F18977" t="n">
        <v>0.0</v>
      </c>
    </row>
    <row r="18978">
      <c r="A18978" t="s">
        <v>37902</v>
      </c>
      <c r="B18978" t="s">
        <v>58977</v>
      </c>
      <c r="C18978" t="s">
        <v>59020</v>
      </c>
      <c r="D18978" t="n">
        <v>0.0</v>
      </c>
      <c r="E18978" t="s"/>
      <c r="F18978" t="n">
        <v>0.0</v>
      </c>
    </row>
    <row r="18979">
      <c r="A18979" t="s">
        <v>37904</v>
      </c>
      <c r="B18979" t="s">
        <v>58977</v>
      </c>
      <c r="C18979" t="s">
        <v>59021</v>
      </c>
      <c r="D18979" t="n">
        <v>0.0</v>
      </c>
      <c r="E18979" t="s"/>
      <c r="F18979" t="n">
        <v>0.0</v>
      </c>
    </row>
    <row r="18980">
      <c r="A18980" t="s">
        <v>37906</v>
      </c>
      <c r="B18980" t="s">
        <v>58977</v>
      </c>
      <c r="C18980" t="s">
        <v>59022</v>
      </c>
      <c r="D18980" t="n">
        <v>0.0</v>
      </c>
      <c r="E18980" t="s"/>
      <c r="F18980" t="n">
        <v>0.0</v>
      </c>
    </row>
    <row r="18981">
      <c r="A18981" t="s">
        <v>37908</v>
      </c>
      <c r="B18981" t="s">
        <v>58977</v>
      </c>
      <c r="C18981" t="s">
        <v>59023</v>
      </c>
      <c r="D18981" t="n">
        <v>0.0</v>
      </c>
      <c r="E18981" t="s"/>
      <c r="F18981" t="n">
        <v>0.0</v>
      </c>
    </row>
    <row r="18982">
      <c r="A18982" t="s">
        <v>37910</v>
      </c>
      <c r="B18982" t="s">
        <v>58977</v>
      </c>
      <c r="C18982" t="s">
        <v>59024</v>
      </c>
      <c r="D18982" t="n">
        <v>0.0</v>
      </c>
      <c r="E18982" t="s"/>
      <c r="F18982" t="n">
        <v>0.0</v>
      </c>
    </row>
    <row r="18983">
      <c r="A18983" t="s">
        <v>37912</v>
      </c>
      <c r="B18983" t="s">
        <v>58977</v>
      </c>
      <c r="C18983" t="s">
        <v>59025</v>
      </c>
      <c r="D18983" t="n">
        <v>0.0</v>
      </c>
      <c r="E18983" t="s"/>
      <c r="F18983" t="n">
        <v>0.0</v>
      </c>
    </row>
    <row r="18984">
      <c r="A18984" t="s">
        <v>37914</v>
      </c>
      <c r="B18984" t="s">
        <v>58977</v>
      </c>
      <c r="C18984" t="s">
        <v>59026</v>
      </c>
      <c r="D18984" t="n">
        <v>0.0</v>
      </c>
      <c r="E18984" t="s"/>
      <c r="F18984" t="n">
        <v>0.0</v>
      </c>
    </row>
    <row r="18985">
      <c r="A18985" t="s">
        <v>37916</v>
      </c>
      <c r="B18985" t="s">
        <v>58977</v>
      </c>
      <c r="C18985" t="s">
        <v>59027</v>
      </c>
      <c r="D18985" t="n">
        <v>0.0</v>
      </c>
      <c r="E18985" t="s"/>
      <c r="F18985" t="n">
        <v>0.0</v>
      </c>
    </row>
    <row r="18986">
      <c r="A18986" t="s">
        <v>37918</v>
      </c>
      <c r="B18986" t="s">
        <v>58977</v>
      </c>
      <c r="C18986" t="s">
        <v>59028</v>
      </c>
      <c r="D18986" t="n">
        <v>0.0</v>
      </c>
      <c r="E18986" t="s"/>
      <c r="F18986" t="n">
        <v>0.0</v>
      </c>
    </row>
    <row r="18987">
      <c r="A18987" t="s">
        <v>37920</v>
      </c>
      <c r="B18987" t="s">
        <v>58977</v>
      </c>
      <c r="C18987" t="s">
        <v>59029</v>
      </c>
      <c r="D18987" t="n">
        <v>0.0</v>
      </c>
      <c r="E18987" t="s"/>
      <c r="F18987" t="n">
        <v>0.0</v>
      </c>
    </row>
    <row r="18988">
      <c r="A18988" t="s">
        <v>37922</v>
      </c>
      <c r="B18988" t="s">
        <v>58977</v>
      </c>
      <c r="C18988" t="s">
        <v>59030</v>
      </c>
      <c r="D18988" t="n">
        <v>0.0</v>
      </c>
      <c r="E18988" t="s"/>
      <c r="F18988" t="n">
        <v>0.0</v>
      </c>
    </row>
    <row r="18989">
      <c r="A18989" t="s">
        <v>37924</v>
      </c>
      <c r="B18989" t="s">
        <v>58977</v>
      </c>
      <c r="C18989" t="s">
        <v>59031</v>
      </c>
      <c r="D18989" t="n">
        <v>0.0</v>
      </c>
      <c r="E18989" t="s"/>
      <c r="F18989" t="n">
        <v>0.0</v>
      </c>
    </row>
    <row r="18990">
      <c r="A18990" t="s">
        <v>37926</v>
      </c>
      <c r="B18990" t="s">
        <v>58977</v>
      </c>
      <c r="C18990" t="s">
        <v>59032</v>
      </c>
      <c r="D18990" t="n">
        <v>0.0</v>
      </c>
      <c r="E18990" t="s"/>
      <c r="F18990" t="n">
        <v>0.0</v>
      </c>
    </row>
    <row r="18991">
      <c r="A18991" t="s">
        <v>37928</v>
      </c>
      <c r="B18991" t="s">
        <v>58977</v>
      </c>
      <c r="C18991" t="s">
        <v>59033</v>
      </c>
      <c r="D18991" t="n">
        <v>0.0</v>
      </c>
      <c r="E18991" t="s"/>
      <c r="F18991" t="n">
        <v>0.0</v>
      </c>
    </row>
    <row r="18992">
      <c r="A18992" t="s">
        <v>37930</v>
      </c>
      <c r="B18992" t="s">
        <v>58977</v>
      </c>
      <c r="C18992" t="s">
        <v>59034</v>
      </c>
      <c r="D18992" t="n">
        <v>0.0</v>
      </c>
      <c r="E18992" t="s"/>
      <c r="F18992" t="n">
        <v>0.0</v>
      </c>
    </row>
    <row r="18993">
      <c r="A18993" t="s">
        <v>37932</v>
      </c>
      <c r="B18993" t="s">
        <v>58977</v>
      </c>
      <c r="C18993" t="s">
        <v>59035</v>
      </c>
      <c r="D18993" t="n">
        <v>0.0</v>
      </c>
      <c r="E18993" t="s"/>
      <c r="F18993" t="n">
        <v>0.0</v>
      </c>
    </row>
    <row r="18994">
      <c r="A18994" t="s">
        <v>37934</v>
      </c>
      <c r="B18994" t="s">
        <v>58977</v>
      </c>
      <c r="C18994" t="s">
        <v>59036</v>
      </c>
      <c r="D18994" t="n">
        <v>0.0</v>
      </c>
      <c r="E18994" t="s"/>
      <c r="F18994" t="n">
        <v>0.0</v>
      </c>
    </row>
    <row r="18995">
      <c r="A18995" t="s">
        <v>37936</v>
      </c>
      <c r="B18995" t="s">
        <v>58977</v>
      </c>
      <c r="C18995" t="s">
        <v>59037</v>
      </c>
      <c r="D18995" t="n">
        <v>0.0</v>
      </c>
      <c r="E18995" t="s"/>
      <c r="F18995" t="n">
        <v>0.0</v>
      </c>
    </row>
    <row r="18996">
      <c r="A18996" t="s">
        <v>37938</v>
      </c>
      <c r="B18996" t="s">
        <v>58977</v>
      </c>
      <c r="C18996" t="s">
        <v>59038</v>
      </c>
      <c r="D18996" t="n">
        <v>0.0</v>
      </c>
      <c r="E18996" t="s"/>
      <c r="F18996" t="n">
        <v>0.0</v>
      </c>
    </row>
    <row r="18997">
      <c r="A18997" t="s">
        <v>37940</v>
      </c>
      <c r="B18997" t="s">
        <v>58977</v>
      </c>
      <c r="C18997" t="s">
        <v>59039</v>
      </c>
      <c r="D18997" t="n">
        <v>0.0</v>
      </c>
      <c r="E18997" t="s"/>
      <c r="F18997" t="n">
        <v>0.0</v>
      </c>
    </row>
    <row r="18998">
      <c r="A18998" t="s">
        <v>37942</v>
      </c>
      <c r="B18998" t="s">
        <v>58977</v>
      </c>
      <c r="C18998" t="s">
        <v>59040</v>
      </c>
      <c r="D18998" t="n">
        <v>0.0</v>
      </c>
      <c r="E18998" t="s"/>
      <c r="F18998" t="n">
        <v>0.0</v>
      </c>
    </row>
    <row r="18999">
      <c r="A18999" t="s">
        <v>37944</v>
      </c>
      <c r="B18999" t="s">
        <v>58977</v>
      </c>
      <c r="C18999" t="s">
        <v>59041</v>
      </c>
      <c r="D18999" t="n">
        <v>0.0</v>
      </c>
      <c r="E18999" t="s"/>
      <c r="F18999" t="n">
        <v>0.0</v>
      </c>
    </row>
    <row r="19000">
      <c r="A19000" t="s">
        <v>37946</v>
      </c>
      <c r="B19000" t="s">
        <v>58977</v>
      </c>
      <c r="C19000" t="s">
        <v>59042</v>
      </c>
      <c r="D19000" t="n">
        <v>0.0</v>
      </c>
      <c r="E19000" t="s"/>
      <c r="F19000" t="n">
        <v>0.0</v>
      </c>
    </row>
    <row r="19001">
      <c r="A19001" t="s">
        <v>37948</v>
      </c>
      <c r="B19001" t="s">
        <v>58977</v>
      </c>
      <c r="C19001" t="s">
        <v>59043</v>
      </c>
      <c r="D19001" t="n">
        <v>0.0</v>
      </c>
      <c r="E19001" t="s"/>
      <c r="F19001" t="n">
        <v>0.0</v>
      </c>
    </row>
    <row r="19002">
      <c r="A19002" t="s">
        <v>37950</v>
      </c>
      <c r="B19002" t="s">
        <v>58977</v>
      </c>
      <c r="C19002" t="s">
        <v>59044</v>
      </c>
      <c r="D19002" t="n">
        <v>0.0</v>
      </c>
      <c r="E19002" t="s"/>
      <c r="F19002" t="n">
        <v>0.0</v>
      </c>
    </row>
    <row r="19003">
      <c r="A19003" t="s">
        <v>37952</v>
      </c>
      <c r="B19003" t="s">
        <v>58977</v>
      </c>
      <c r="C19003" t="s">
        <v>59045</v>
      </c>
      <c r="D19003" t="n">
        <v>0.0</v>
      </c>
      <c r="E19003" t="s"/>
      <c r="F19003" t="n">
        <v>0.0</v>
      </c>
    </row>
    <row r="19004">
      <c r="A19004" t="s">
        <v>37954</v>
      </c>
      <c r="B19004" t="s">
        <v>58977</v>
      </c>
      <c r="C19004" t="s">
        <v>59046</v>
      </c>
      <c r="D19004" t="n">
        <v>0.0</v>
      </c>
      <c r="E19004" t="s"/>
      <c r="F19004" t="n">
        <v>0.0</v>
      </c>
    </row>
    <row r="19005">
      <c r="A19005" t="s">
        <v>37956</v>
      </c>
      <c r="B19005" t="s">
        <v>58977</v>
      </c>
      <c r="C19005" t="s">
        <v>59047</v>
      </c>
      <c r="D19005" t="n">
        <v>0.0</v>
      </c>
      <c r="E19005" t="s"/>
      <c r="F19005" t="n">
        <v>0.0</v>
      </c>
    </row>
    <row r="19006">
      <c r="A19006" t="s">
        <v>37958</v>
      </c>
      <c r="B19006" t="s">
        <v>58977</v>
      </c>
      <c r="C19006" t="s">
        <v>59048</v>
      </c>
      <c r="D19006" t="n">
        <v>0.0</v>
      </c>
      <c r="E19006" t="s"/>
      <c r="F19006" t="n">
        <v>0.0</v>
      </c>
    </row>
    <row r="19007">
      <c r="A19007" t="s">
        <v>37960</v>
      </c>
      <c r="B19007" t="s">
        <v>58977</v>
      </c>
      <c r="C19007" t="s">
        <v>59049</v>
      </c>
      <c r="D19007" t="n">
        <v>0.0</v>
      </c>
      <c r="E19007" t="s"/>
      <c r="F19007" t="n">
        <v>0.0</v>
      </c>
    </row>
    <row r="19008">
      <c r="A19008" t="s">
        <v>37962</v>
      </c>
      <c r="B19008" t="s">
        <v>58977</v>
      </c>
      <c r="C19008" t="s">
        <v>59050</v>
      </c>
      <c r="D19008" t="n">
        <v>0.0</v>
      </c>
      <c r="E19008" t="s"/>
      <c r="F19008" t="n">
        <v>0.0</v>
      </c>
    </row>
    <row r="19009">
      <c r="A19009" t="s">
        <v>37964</v>
      </c>
      <c r="B19009" t="s">
        <v>58977</v>
      </c>
      <c r="C19009" t="s">
        <v>59051</v>
      </c>
      <c r="D19009" t="n">
        <v>0.0</v>
      </c>
      <c r="E19009" t="s"/>
      <c r="F19009" t="n">
        <v>0.0</v>
      </c>
    </row>
    <row r="19010">
      <c r="A19010" t="s">
        <v>37966</v>
      </c>
      <c r="B19010" t="s">
        <v>58977</v>
      </c>
      <c r="C19010" t="s">
        <v>59052</v>
      </c>
      <c r="D19010" t="n">
        <v>0.0</v>
      </c>
      <c r="E19010" t="s"/>
      <c r="F19010" t="n">
        <v>0.0</v>
      </c>
    </row>
    <row r="19011">
      <c r="A19011" t="s">
        <v>37968</v>
      </c>
      <c r="B19011" t="s">
        <v>58977</v>
      </c>
      <c r="C19011" t="s">
        <v>59053</v>
      </c>
      <c r="D19011" t="n">
        <v>0.0</v>
      </c>
      <c r="E19011" t="s"/>
      <c r="F19011" t="n">
        <v>0.0</v>
      </c>
    </row>
    <row r="19012">
      <c r="A19012" t="s">
        <v>37970</v>
      </c>
      <c r="B19012" t="s">
        <v>58977</v>
      </c>
      <c r="C19012" t="s">
        <v>59054</v>
      </c>
      <c r="D19012" t="n">
        <v>0.0</v>
      </c>
      <c r="E19012" t="s"/>
      <c r="F19012" t="n">
        <v>0.0</v>
      </c>
    </row>
    <row r="19013">
      <c r="A19013" t="s">
        <v>37972</v>
      </c>
      <c r="B19013" t="s">
        <v>58977</v>
      </c>
      <c r="C19013" t="s">
        <v>59055</v>
      </c>
      <c r="D19013" t="n">
        <v>0.0</v>
      </c>
      <c r="E19013" t="s"/>
      <c r="F19013" t="n">
        <v>0.0</v>
      </c>
    </row>
    <row r="19014">
      <c r="A19014" t="s">
        <v>37974</v>
      </c>
      <c r="B19014" t="s">
        <v>58977</v>
      </c>
      <c r="C19014" t="s">
        <v>59056</v>
      </c>
      <c r="D19014" t="n">
        <v>0.0</v>
      </c>
      <c r="E19014" t="s"/>
      <c r="F19014" t="n">
        <v>0.0</v>
      </c>
    </row>
    <row r="19015">
      <c r="A19015" t="s">
        <v>37976</v>
      </c>
      <c r="B19015" t="s">
        <v>58977</v>
      </c>
      <c r="C19015" t="s">
        <v>59057</v>
      </c>
      <c r="D19015" t="n">
        <v>0.0</v>
      </c>
      <c r="E19015" t="s"/>
      <c r="F19015" t="n">
        <v>0.0</v>
      </c>
    </row>
    <row r="19016">
      <c r="A19016" t="s">
        <v>37978</v>
      </c>
      <c r="B19016" t="s">
        <v>58977</v>
      </c>
      <c r="C19016" t="s">
        <v>59058</v>
      </c>
      <c r="D19016" t="n">
        <v>0.0</v>
      </c>
      <c r="E19016" t="s"/>
      <c r="F19016" t="n">
        <v>0.0</v>
      </c>
    </row>
    <row r="19017">
      <c r="A19017" t="s">
        <v>37980</v>
      </c>
      <c r="B19017" t="s">
        <v>58977</v>
      </c>
      <c r="C19017" t="s">
        <v>59059</v>
      </c>
      <c r="D19017" t="n">
        <v>0.0</v>
      </c>
      <c r="E19017" t="s"/>
      <c r="F19017" t="n">
        <v>0.0</v>
      </c>
    </row>
    <row r="19018">
      <c r="A19018" t="s">
        <v>37982</v>
      </c>
      <c r="B19018" t="s">
        <v>58977</v>
      </c>
      <c r="C19018" t="s">
        <v>59060</v>
      </c>
      <c r="D19018" t="n">
        <v>0.0</v>
      </c>
      <c r="E19018" t="s"/>
      <c r="F19018" t="n">
        <v>0.0</v>
      </c>
    </row>
    <row r="19019">
      <c r="A19019" t="s">
        <v>37984</v>
      </c>
      <c r="B19019" t="s">
        <v>58977</v>
      </c>
      <c r="C19019" t="s">
        <v>59061</v>
      </c>
      <c r="D19019" t="n">
        <v>0.0</v>
      </c>
      <c r="E19019" t="s"/>
      <c r="F19019" t="n">
        <v>0.0</v>
      </c>
    </row>
    <row r="19020">
      <c r="A19020" t="s">
        <v>37986</v>
      </c>
      <c r="B19020" t="s">
        <v>58977</v>
      </c>
      <c r="C19020" t="s">
        <v>59062</v>
      </c>
      <c r="D19020" t="n">
        <v>0.0</v>
      </c>
      <c r="E19020" t="s"/>
      <c r="F19020" t="n">
        <v>0.0</v>
      </c>
    </row>
    <row r="19021">
      <c r="A19021" t="s">
        <v>37988</v>
      </c>
      <c r="B19021" t="s">
        <v>58977</v>
      </c>
      <c r="C19021" t="s">
        <v>59063</v>
      </c>
      <c r="D19021" t="n">
        <v>0.0</v>
      </c>
      <c r="E19021" t="s"/>
      <c r="F19021" t="n">
        <v>0.0</v>
      </c>
    </row>
    <row r="19022">
      <c r="A19022" t="s">
        <v>37990</v>
      </c>
      <c r="B19022" t="s">
        <v>58977</v>
      </c>
      <c r="C19022" t="s">
        <v>59064</v>
      </c>
      <c r="D19022" t="n">
        <v>0.0</v>
      </c>
      <c r="E19022" t="s"/>
      <c r="F19022" t="n">
        <v>0.0</v>
      </c>
    </row>
    <row r="19023">
      <c r="A19023" t="s">
        <v>37992</v>
      </c>
      <c r="B19023" t="s">
        <v>58977</v>
      </c>
      <c r="C19023" t="s">
        <v>59065</v>
      </c>
      <c r="D19023" t="n">
        <v>0.0</v>
      </c>
      <c r="E19023" t="s"/>
      <c r="F19023" t="n">
        <v>0.0</v>
      </c>
    </row>
    <row r="19024">
      <c r="A19024" t="s">
        <v>37994</v>
      </c>
      <c r="B19024" t="s">
        <v>58977</v>
      </c>
      <c r="C19024" t="s">
        <v>59066</v>
      </c>
      <c r="D19024" t="n">
        <v>0.0</v>
      </c>
      <c r="E19024" t="s"/>
      <c r="F19024" t="n">
        <v>0.0</v>
      </c>
    </row>
    <row r="19025">
      <c r="A19025" t="s">
        <v>37996</v>
      </c>
      <c r="B19025" t="s">
        <v>58977</v>
      </c>
      <c r="C19025" t="s">
        <v>59067</v>
      </c>
      <c r="D19025" t="n">
        <v>0.0</v>
      </c>
      <c r="E19025" t="s"/>
      <c r="F19025" t="n">
        <v>0.0</v>
      </c>
    </row>
    <row r="19026">
      <c r="A19026" t="s">
        <v>37998</v>
      </c>
      <c r="B19026" t="s">
        <v>58977</v>
      </c>
      <c r="C19026" t="s">
        <v>59068</v>
      </c>
      <c r="D19026" t="n">
        <v>0.0</v>
      </c>
      <c r="E19026" t="s"/>
      <c r="F19026" t="n">
        <v>0.0</v>
      </c>
    </row>
    <row r="19027">
      <c r="A19027" t="s">
        <v>38000</v>
      </c>
      <c r="B19027" t="s">
        <v>58977</v>
      </c>
      <c r="C19027" t="s">
        <v>59069</v>
      </c>
      <c r="D19027" t="n">
        <v>0.0</v>
      </c>
      <c r="E19027" t="s"/>
      <c r="F19027" t="n">
        <v>0.0</v>
      </c>
    </row>
    <row r="19028">
      <c r="A19028" t="s">
        <v>38002</v>
      </c>
      <c r="B19028" t="s">
        <v>58977</v>
      </c>
      <c r="C19028" t="s">
        <v>59070</v>
      </c>
      <c r="D19028" t="n">
        <v>0.0</v>
      </c>
      <c r="E19028" t="s"/>
      <c r="F19028" t="n">
        <v>0.0</v>
      </c>
    </row>
    <row r="19029">
      <c r="A19029" t="s">
        <v>38004</v>
      </c>
      <c r="B19029" t="s">
        <v>58977</v>
      </c>
      <c r="C19029" t="s">
        <v>59071</v>
      </c>
      <c r="D19029" t="n">
        <v>0.0</v>
      </c>
      <c r="E19029" t="s"/>
      <c r="F19029" t="n">
        <v>0.0</v>
      </c>
    </row>
    <row r="19030">
      <c r="A19030" t="s">
        <v>38006</v>
      </c>
      <c r="B19030" t="s">
        <v>58977</v>
      </c>
      <c r="C19030" t="s">
        <v>59072</v>
      </c>
      <c r="D19030" t="n">
        <v>0.0</v>
      </c>
      <c r="E19030" t="s"/>
      <c r="F19030" t="n">
        <v>0.0</v>
      </c>
    </row>
    <row r="19031">
      <c r="A19031" t="s">
        <v>38008</v>
      </c>
      <c r="B19031" t="s">
        <v>58977</v>
      </c>
      <c r="C19031" t="s">
        <v>59073</v>
      </c>
      <c r="D19031" t="n">
        <v>0.0</v>
      </c>
      <c r="E19031" t="s"/>
      <c r="F19031" t="n">
        <v>0.0</v>
      </c>
    </row>
    <row r="19032">
      <c r="A19032" t="s">
        <v>38010</v>
      </c>
      <c r="B19032" t="s">
        <v>58977</v>
      </c>
      <c r="C19032" t="s">
        <v>59074</v>
      </c>
      <c r="D19032" t="n">
        <v>0.0</v>
      </c>
      <c r="E19032" t="s"/>
      <c r="F19032" t="n">
        <v>0.0</v>
      </c>
    </row>
    <row r="19033">
      <c r="A19033" t="s">
        <v>38012</v>
      </c>
      <c r="B19033" t="s">
        <v>58977</v>
      </c>
      <c r="C19033" t="s">
        <v>59075</v>
      </c>
      <c r="D19033" t="n">
        <v>0.0</v>
      </c>
      <c r="E19033" t="s"/>
      <c r="F19033" t="n">
        <v>0.0</v>
      </c>
    </row>
    <row r="19034">
      <c r="A19034" t="s">
        <v>38014</v>
      </c>
      <c r="B19034" t="s">
        <v>58977</v>
      </c>
      <c r="C19034" t="s">
        <v>59076</v>
      </c>
      <c r="D19034" t="n">
        <v>0.0</v>
      </c>
      <c r="E19034" t="s"/>
      <c r="F19034" t="n">
        <v>0.0</v>
      </c>
    </row>
    <row r="19035">
      <c r="A19035" t="s">
        <v>38016</v>
      </c>
      <c r="B19035" t="s">
        <v>58977</v>
      </c>
      <c r="C19035" t="s">
        <v>59077</v>
      </c>
      <c r="D19035" t="n">
        <v>0.0</v>
      </c>
      <c r="E19035" t="s"/>
      <c r="F19035" t="n">
        <v>0.0</v>
      </c>
    </row>
    <row r="19036">
      <c r="A19036" t="s">
        <v>38018</v>
      </c>
      <c r="B19036" t="s">
        <v>58977</v>
      </c>
      <c r="C19036" t="s">
        <v>59078</v>
      </c>
      <c r="D19036" t="n">
        <v>0.0</v>
      </c>
      <c r="E19036" t="s"/>
      <c r="F19036" t="n">
        <v>0.0</v>
      </c>
    </row>
    <row r="19037">
      <c r="A19037" t="s">
        <v>38020</v>
      </c>
      <c r="B19037" t="s">
        <v>58977</v>
      </c>
      <c r="C19037" t="s">
        <v>59079</v>
      </c>
      <c r="D19037" t="n">
        <v>0.0</v>
      </c>
      <c r="E19037" t="s"/>
      <c r="F19037" t="n">
        <v>0.0</v>
      </c>
    </row>
    <row r="19038">
      <c r="A19038" t="s">
        <v>38022</v>
      </c>
      <c r="B19038" t="s">
        <v>58977</v>
      </c>
      <c r="C19038" t="s">
        <v>59080</v>
      </c>
      <c r="D19038" t="n">
        <v>0.0</v>
      </c>
      <c r="E19038" t="s"/>
      <c r="F19038" t="n">
        <v>0.0</v>
      </c>
    </row>
    <row r="19039">
      <c r="A19039" t="s">
        <v>38024</v>
      </c>
      <c r="B19039" t="s">
        <v>58977</v>
      </c>
      <c r="C19039" t="s">
        <v>59081</v>
      </c>
      <c r="D19039" t="n">
        <v>0.0</v>
      </c>
      <c r="E19039" t="s"/>
      <c r="F19039" t="n">
        <v>0.0</v>
      </c>
    </row>
    <row r="19040">
      <c r="A19040" t="s">
        <v>38026</v>
      </c>
      <c r="B19040" t="s">
        <v>58977</v>
      </c>
      <c r="C19040" t="s">
        <v>59082</v>
      </c>
      <c r="D19040" t="n">
        <v>0.0</v>
      </c>
      <c r="E19040" t="s"/>
      <c r="F19040" t="n">
        <v>0.0</v>
      </c>
    </row>
    <row r="19041">
      <c r="A19041" t="s">
        <v>38028</v>
      </c>
      <c r="B19041" t="s">
        <v>58977</v>
      </c>
      <c r="C19041" t="s">
        <v>59083</v>
      </c>
      <c r="D19041" t="n">
        <v>0.0</v>
      </c>
      <c r="E19041" t="s"/>
      <c r="F19041" t="n">
        <v>0.0</v>
      </c>
    </row>
    <row r="19042">
      <c r="A19042" t="s">
        <v>38030</v>
      </c>
      <c r="B19042" t="s">
        <v>58977</v>
      </c>
      <c r="C19042" t="s">
        <v>59084</v>
      </c>
      <c r="D19042" t="n">
        <v>0.0</v>
      </c>
      <c r="E19042" t="s"/>
      <c r="F19042" t="n">
        <v>0.0</v>
      </c>
    </row>
    <row r="19043">
      <c r="A19043" t="s">
        <v>38032</v>
      </c>
      <c r="B19043" t="s">
        <v>58977</v>
      </c>
      <c r="C19043" t="s">
        <v>59085</v>
      </c>
      <c r="D19043" t="n">
        <v>0.0</v>
      </c>
      <c r="E19043" t="s"/>
      <c r="F19043" t="n">
        <v>0.0</v>
      </c>
    </row>
    <row r="19044">
      <c r="A19044" t="s">
        <v>38034</v>
      </c>
      <c r="B19044" t="s">
        <v>58977</v>
      </c>
      <c r="C19044" t="s">
        <v>59086</v>
      </c>
      <c r="D19044" t="n">
        <v>0.0</v>
      </c>
      <c r="E19044" t="s"/>
      <c r="F19044" t="n">
        <v>0.0</v>
      </c>
    </row>
    <row r="19045">
      <c r="A19045" t="s">
        <v>38036</v>
      </c>
      <c r="B19045" t="s">
        <v>58977</v>
      </c>
      <c r="C19045" t="s">
        <v>59087</v>
      </c>
      <c r="D19045" t="n">
        <v>0.0</v>
      </c>
      <c r="E19045" t="s"/>
      <c r="F19045" t="n">
        <v>0.0</v>
      </c>
    </row>
    <row r="19046">
      <c r="A19046" t="s">
        <v>38038</v>
      </c>
      <c r="B19046" t="s">
        <v>58977</v>
      </c>
      <c r="C19046" t="s">
        <v>59088</v>
      </c>
      <c r="D19046" t="n">
        <v>0.0</v>
      </c>
      <c r="E19046" t="s"/>
      <c r="F19046" t="n">
        <v>0.0</v>
      </c>
    </row>
    <row r="19047">
      <c r="A19047" t="s">
        <v>38040</v>
      </c>
      <c r="B19047" t="s">
        <v>58977</v>
      </c>
      <c r="C19047" t="s">
        <v>59089</v>
      </c>
      <c r="D19047" t="n">
        <v>0.0</v>
      </c>
      <c r="E19047" t="s"/>
      <c r="F19047" t="n">
        <v>0.0</v>
      </c>
    </row>
    <row r="19048">
      <c r="A19048" t="s">
        <v>38042</v>
      </c>
      <c r="B19048" t="s">
        <v>58977</v>
      </c>
      <c r="C19048" t="s">
        <v>59090</v>
      </c>
      <c r="D19048" t="n">
        <v>0.0</v>
      </c>
      <c r="E19048" t="s"/>
      <c r="F19048" t="n">
        <v>0.0</v>
      </c>
    </row>
    <row r="19049">
      <c r="A19049" t="s">
        <v>38044</v>
      </c>
      <c r="B19049" t="s">
        <v>58977</v>
      </c>
      <c r="C19049" t="s">
        <v>59091</v>
      </c>
      <c r="D19049" t="n">
        <v>0.0</v>
      </c>
      <c r="E19049" t="s"/>
      <c r="F19049" t="n">
        <v>0.0</v>
      </c>
    </row>
    <row r="19050">
      <c r="A19050" t="s">
        <v>38046</v>
      </c>
      <c r="B19050" t="s">
        <v>58977</v>
      </c>
      <c r="C19050" t="s">
        <v>59092</v>
      </c>
      <c r="D19050" t="n">
        <v>0.0</v>
      </c>
      <c r="E19050" t="s"/>
      <c r="F19050" t="n">
        <v>0.0</v>
      </c>
    </row>
    <row r="19051">
      <c r="A19051" t="s">
        <v>38048</v>
      </c>
      <c r="B19051" t="s">
        <v>58977</v>
      </c>
      <c r="C19051" t="s">
        <v>59093</v>
      </c>
      <c r="D19051" t="n">
        <v>0.0</v>
      </c>
      <c r="E19051" t="s"/>
      <c r="F19051" t="n">
        <v>0.0</v>
      </c>
    </row>
    <row r="19052">
      <c r="A19052" t="s">
        <v>38050</v>
      </c>
      <c r="B19052" t="s">
        <v>58977</v>
      </c>
      <c r="C19052" t="s">
        <v>59094</v>
      </c>
      <c r="D19052" t="n">
        <v>0.0</v>
      </c>
      <c r="E19052" t="s"/>
      <c r="F19052" t="n">
        <v>0.0</v>
      </c>
    </row>
    <row r="19053">
      <c r="A19053" t="s">
        <v>38052</v>
      </c>
      <c r="B19053" t="s">
        <v>58977</v>
      </c>
      <c r="C19053" t="s">
        <v>59095</v>
      </c>
      <c r="D19053" t="n">
        <v>0.0</v>
      </c>
      <c r="E19053" t="s"/>
      <c r="F19053" t="n">
        <v>0.0</v>
      </c>
    </row>
    <row r="19054">
      <c r="A19054" t="s">
        <v>38054</v>
      </c>
      <c r="B19054" t="s">
        <v>58977</v>
      </c>
      <c r="C19054" t="s">
        <v>59096</v>
      </c>
      <c r="D19054" t="n">
        <v>0.0</v>
      </c>
      <c r="E19054" t="s"/>
      <c r="F19054" t="n">
        <v>0.0</v>
      </c>
    </row>
    <row r="19055">
      <c r="A19055" t="s">
        <v>38056</v>
      </c>
      <c r="B19055" t="s">
        <v>58977</v>
      </c>
      <c r="C19055" t="s">
        <v>59097</v>
      </c>
      <c r="D19055" t="n">
        <v>0.0</v>
      </c>
      <c r="E19055" t="s"/>
      <c r="F19055" t="n">
        <v>0.0</v>
      </c>
    </row>
    <row r="19056">
      <c r="A19056" t="s">
        <v>38058</v>
      </c>
      <c r="B19056" t="s">
        <v>58977</v>
      </c>
      <c r="C19056" t="s">
        <v>59098</v>
      </c>
      <c r="D19056" t="n">
        <v>0.0</v>
      </c>
      <c r="E19056" t="s"/>
      <c r="F19056" t="n">
        <v>0.0</v>
      </c>
    </row>
    <row r="19057">
      <c r="A19057" t="s">
        <v>38060</v>
      </c>
      <c r="B19057" t="s">
        <v>58977</v>
      </c>
      <c r="C19057" t="s">
        <v>59099</v>
      </c>
      <c r="D19057" t="n">
        <v>0.0</v>
      </c>
      <c r="E19057" t="s"/>
      <c r="F19057" t="n">
        <v>0.0</v>
      </c>
    </row>
    <row r="19058">
      <c r="A19058" t="s">
        <v>38062</v>
      </c>
      <c r="B19058" t="s">
        <v>58977</v>
      </c>
      <c r="C19058" t="s">
        <v>59100</v>
      </c>
      <c r="D19058" t="n">
        <v>0.0</v>
      </c>
      <c r="E19058" t="s"/>
      <c r="F19058" t="n">
        <v>0.0</v>
      </c>
    </row>
    <row r="19059">
      <c r="A19059" t="s">
        <v>38064</v>
      </c>
      <c r="B19059" t="s">
        <v>58977</v>
      </c>
      <c r="C19059" t="s">
        <v>59101</v>
      </c>
      <c r="D19059" t="n">
        <v>0.0</v>
      </c>
      <c r="E19059" t="s"/>
      <c r="F19059" t="n">
        <v>0.0</v>
      </c>
    </row>
    <row r="19060">
      <c r="A19060" t="s">
        <v>38066</v>
      </c>
      <c r="B19060" t="s">
        <v>58977</v>
      </c>
      <c r="C19060" t="s">
        <v>59102</v>
      </c>
      <c r="D19060" t="n">
        <v>0.0</v>
      </c>
      <c r="E19060" t="s"/>
      <c r="F19060" t="n">
        <v>0.0</v>
      </c>
    </row>
    <row r="19061">
      <c r="A19061" t="s">
        <v>38068</v>
      </c>
      <c r="B19061" t="s">
        <v>58977</v>
      </c>
      <c r="C19061" t="s">
        <v>59103</v>
      </c>
      <c r="D19061" t="n">
        <v>0.0</v>
      </c>
      <c r="E19061" t="s"/>
      <c r="F19061" t="n">
        <v>0.0</v>
      </c>
    </row>
    <row r="19062">
      <c r="A19062" t="s">
        <v>38070</v>
      </c>
      <c r="B19062" t="s">
        <v>59104</v>
      </c>
      <c r="C19062" t="s">
        <v>59105</v>
      </c>
      <c r="D19062" t="n">
        <v>0.0</v>
      </c>
      <c r="E19062" t="s"/>
      <c r="F19062" t="n">
        <v>0.0</v>
      </c>
    </row>
    <row r="19063">
      <c r="A19063" t="s">
        <v>38072</v>
      </c>
      <c r="B19063" t="s">
        <v>59104</v>
      </c>
      <c r="C19063" t="s">
        <v>59106</v>
      </c>
      <c r="D19063" t="n">
        <v>0.0</v>
      </c>
      <c r="E19063" t="s"/>
      <c r="F19063" t="n">
        <v>0.0</v>
      </c>
    </row>
    <row r="19064">
      <c r="A19064" t="s">
        <v>38074</v>
      </c>
      <c r="B19064" t="s">
        <v>59104</v>
      </c>
      <c r="C19064" t="s">
        <v>59107</v>
      </c>
      <c r="D19064" t="n">
        <v>0.0</v>
      </c>
      <c r="E19064" t="s"/>
      <c r="F19064" t="n">
        <v>0.0</v>
      </c>
    </row>
    <row r="19065">
      <c r="A19065" t="s">
        <v>38076</v>
      </c>
      <c r="B19065" t="s">
        <v>59104</v>
      </c>
      <c r="C19065" t="s">
        <v>59108</v>
      </c>
      <c r="D19065" t="n">
        <v>0.0</v>
      </c>
      <c r="E19065" t="s"/>
      <c r="F19065" t="n">
        <v>0.0</v>
      </c>
    </row>
    <row r="19066">
      <c r="A19066" t="s">
        <v>38078</v>
      </c>
      <c r="B19066" t="s">
        <v>59104</v>
      </c>
      <c r="C19066" t="s">
        <v>59109</v>
      </c>
      <c r="D19066" t="n">
        <v>0.0</v>
      </c>
      <c r="E19066" t="s"/>
      <c r="F19066" t="n">
        <v>0.0</v>
      </c>
    </row>
    <row r="19067">
      <c r="A19067" t="s">
        <v>38080</v>
      </c>
      <c r="B19067" t="s">
        <v>59104</v>
      </c>
      <c r="C19067" t="s">
        <v>59110</v>
      </c>
      <c r="D19067" t="n">
        <v>0.0</v>
      </c>
      <c r="E19067" t="s"/>
      <c r="F19067" t="n">
        <v>0.0</v>
      </c>
    </row>
    <row r="19068">
      <c r="A19068" t="s">
        <v>38082</v>
      </c>
      <c r="B19068" t="s">
        <v>59104</v>
      </c>
      <c r="C19068" t="s">
        <v>59111</v>
      </c>
      <c r="D19068" t="n">
        <v>0.0</v>
      </c>
      <c r="E19068" t="s"/>
      <c r="F19068" t="n">
        <v>0.0</v>
      </c>
    </row>
    <row r="19069">
      <c r="A19069" t="s">
        <v>38084</v>
      </c>
      <c r="B19069" t="s">
        <v>59104</v>
      </c>
      <c r="C19069" t="s">
        <v>59112</v>
      </c>
      <c r="D19069" t="n">
        <v>0.0</v>
      </c>
      <c r="E19069" t="s"/>
      <c r="F19069" t="n">
        <v>0.0</v>
      </c>
    </row>
    <row r="19070">
      <c r="A19070" t="s">
        <v>38086</v>
      </c>
      <c r="B19070" t="s">
        <v>59104</v>
      </c>
      <c r="C19070" t="s">
        <v>59113</v>
      </c>
      <c r="D19070" t="n">
        <v>0.0</v>
      </c>
      <c r="E19070" t="s"/>
      <c r="F19070" t="n">
        <v>0.0</v>
      </c>
    </row>
    <row r="19071">
      <c r="A19071" t="s">
        <v>38088</v>
      </c>
      <c r="B19071" t="s">
        <v>59104</v>
      </c>
      <c r="C19071" t="s">
        <v>59114</v>
      </c>
      <c r="D19071" t="n">
        <v>0.0</v>
      </c>
      <c r="E19071" t="s"/>
      <c r="F19071" t="n">
        <v>0.0</v>
      </c>
    </row>
    <row r="19072">
      <c r="A19072" t="s">
        <v>38090</v>
      </c>
      <c r="B19072" t="s">
        <v>59104</v>
      </c>
      <c r="C19072" t="s">
        <v>59115</v>
      </c>
      <c r="D19072" t="n">
        <v>0.0</v>
      </c>
      <c r="E19072" t="s"/>
      <c r="F19072" t="n">
        <v>0.0</v>
      </c>
    </row>
    <row r="19073">
      <c r="A19073" t="s">
        <v>38092</v>
      </c>
      <c r="B19073" t="s">
        <v>59104</v>
      </c>
      <c r="C19073" t="s">
        <v>59116</v>
      </c>
      <c r="D19073" t="n">
        <v>0.0</v>
      </c>
      <c r="E19073" t="s"/>
      <c r="F19073" t="n">
        <v>0.0</v>
      </c>
    </row>
    <row r="19074">
      <c r="A19074" t="s">
        <v>38094</v>
      </c>
      <c r="B19074" t="s">
        <v>59104</v>
      </c>
      <c r="C19074" t="s">
        <v>59117</v>
      </c>
      <c r="D19074" t="n">
        <v>0.0</v>
      </c>
      <c r="E19074" t="s"/>
      <c r="F19074" t="n">
        <v>0.0</v>
      </c>
    </row>
    <row r="19075">
      <c r="A19075" t="s">
        <v>38096</v>
      </c>
      <c r="B19075" t="s">
        <v>59104</v>
      </c>
      <c r="C19075" t="s">
        <v>59118</v>
      </c>
      <c r="D19075" t="n">
        <v>0.0</v>
      </c>
      <c r="E19075" t="s"/>
      <c r="F19075" t="n">
        <v>0.0</v>
      </c>
    </row>
    <row r="19076">
      <c r="A19076" t="s">
        <v>38098</v>
      </c>
      <c r="B19076" t="s">
        <v>59104</v>
      </c>
      <c r="C19076" t="s">
        <v>59119</v>
      </c>
      <c r="D19076" t="n">
        <v>0.0</v>
      </c>
      <c r="E19076" t="s"/>
      <c r="F19076" t="n">
        <v>0.0</v>
      </c>
    </row>
    <row r="19077">
      <c r="A19077" t="s">
        <v>38100</v>
      </c>
      <c r="B19077" t="s">
        <v>59104</v>
      </c>
      <c r="C19077" t="s">
        <v>59120</v>
      </c>
      <c r="D19077" t="n">
        <v>0.0</v>
      </c>
      <c r="E19077" t="s"/>
      <c r="F19077" t="n">
        <v>0.0</v>
      </c>
    </row>
    <row r="19078">
      <c r="A19078" t="s">
        <v>38102</v>
      </c>
      <c r="B19078" t="s">
        <v>59104</v>
      </c>
      <c r="C19078" t="s">
        <v>59121</v>
      </c>
      <c r="D19078" t="n">
        <v>0.0</v>
      </c>
      <c r="E19078" t="s"/>
      <c r="F19078" t="n">
        <v>0.0</v>
      </c>
    </row>
    <row r="19079">
      <c r="A19079" t="s">
        <v>38104</v>
      </c>
      <c r="B19079" t="s">
        <v>59104</v>
      </c>
      <c r="C19079" t="s">
        <v>59122</v>
      </c>
      <c r="D19079" t="n">
        <v>0.0</v>
      </c>
      <c r="E19079" t="s"/>
      <c r="F19079" t="n">
        <v>0.0</v>
      </c>
    </row>
    <row r="19080">
      <c r="A19080" t="s">
        <v>38106</v>
      </c>
      <c r="B19080" t="s">
        <v>59104</v>
      </c>
      <c r="C19080" t="s">
        <v>59123</v>
      </c>
      <c r="D19080" t="n">
        <v>0.0</v>
      </c>
      <c r="E19080" t="s"/>
      <c r="F19080" t="n">
        <v>0.0</v>
      </c>
    </row>
    <row r="19081">
      <c r="A19081" t="s">
        <v>38108</v>
      </c>
      <c r="B19081" t="s">
        <v>59104</v>
      </c>
      <c r="C19081" t="s">
        <v>59124</v>
      </c>
      <c r="D19081" t="n">
        <v>0.0</v>
      </c>
      <c r="E19081" t="s"/>
      <c r="F19081" t="n">
        <v>0.0</v>
      </c>
    </row>
    <row r="19082">
      <c r="A19082" t="s">
        <v>38110</v>
      </c>
      <c r="B19082" t="s">
        <v>59104</v>
      </c>
      <c r="C19082" t="s">
        <v>59125</v>
      </c>
      <c r="D19082" t="n">
        <v>0.0</v>
      </c>
      <c r="E19082" t="s"/>
      <c r="F19082" t="n">
        <v>0.0</v>
      </c>
    </row>
    <row r="19083">
      <c r="A19083" t="s">
        <v>38112</v>
      </c>
      <c r="B19083" t="s">
        <v>59104</v>
      </c>
      <c r="C19083" t="s">
        <v>59126</v>
      </c>
      <c r="D19083" t="n">
        <v>0.0</v>
      </c>
      <c r="E19083" t="s"/>
      <c r="F19083" t="n">
        <v>0.0</v>
      </c>
    </row>
    <row r="19084">
      <c r="A19084" t="s">
        <v>38114</v>
      </c>
      <c r="B19084" t="s">
        <v>59104</v>
      </c>
      <c r="C19084" t="s">
        <v>59127</v>
      </c>
      <c r="D19084" t="n">
        <v>0.0</v>
      </c>
      <c r="E19084" t="s"/>
      <c r="F19084" t="n">
        <v>0.0</v>
      </c>
    </row>
    <row r="19085">
      <c r="A19085" t="s">
        <v>38116</v>
      </c>
      <c r="B19085" t="s">
        <v>59104</v>
      </c>
      <c r="C19085" t="s">
        <v>59128</v>
      </c>
      <c r="D19085" t="n">
        <v>0.0</v>
      </c>
      <c r="E19085" t="s"/>
      <c r="F19085" t="n">
        <v>0.0</v>
      </c>
    </row>
    <row r="19086">
      <c r="A19086" t="s">
        <v>38118</v>
      </c>
      <c r="B19086" t="s">
        <v>59104</v>
      </c>
      <c r="C19086" t="s">
        <v>59129</v>
      </c>
      <c r="D19086" t="n">
        <v>0.0</v>
      </c>
      <c r="E19086" t="s"/>
      <c r="F19086" t="n">
        <v>0.0</v>
      </c>
    </row>
    <row r="19087">
      <c r="A19087" t="s">
        <v>38120</v>
      </c>
      <c r="B19087" t="s">
        <v>59104</v>
      </c>
      <c r="C19087" t="s">
        <v>59130</v>
      </c>
      <c r="D19087" t="n">
        <v>0.0</v>
      </c>
      <c r="E19087" t="s"/>
      <c r="F19087" t="n">
        <v>0.0</v>
      </c>
    </row>
    <row r="19088">
      <c r="A19088" t="s">
        <v>38122</v>
      </c>
      <c r="B19088" t="s">
        <v>59104</v>
      </c>
      <c r="C19088" t="s">
        <v>59131</v>
      </c>
      <c r="D19088" t="n">
        <v>0.0</v>
      </c>
      <c r="E19088" t="s"/>
      <c r="F19088" t="n">
        <v>0.0</v>
      </c>
    </row>
    <row r="19089">
      <c r="A19089" t="s">
        <v>38124</v>
      </c>
      <c r="B19089" t="s">
        <v>59104</v>
      </c>
      <c r="C19089" t="s">
        <v>59132</v>
      </c>
      <c r="D19089" t="n">
        <v>0.0</v>
      </c>
      <c r="E19089" t="s"/>
      <c r="F19089" t="n">
        <v>0.0</v>
      </c>
    </row>
    <row r="19090">
      <c r="A19090" t="s">
        <v>38126</v>
      </c>
      <c r="B19090" t="s">
        <v>59104</v>
      </c>
      <c r="C19090" t="s">
        <v>59133</v>
      </c>
      <c r="D19090" t="n">
        <v>0.0</v>
      </c>
      <c r="E19090" t="s"/>
      <c r="F19090" t="n">
        <v>0.0</v>
      </c>
    </row>
    <row r="19091">
      <c r="A19091" t="s">
        <v>38128</v>
      </c>
      <c r="B19091" t="s">
        <v>59104</v>
      </c>
      <c r="C19091" t="s">
        <v>59134</v>
      </c>
      <c r="D19091" t="n">
        <v>0.0</v>
      </c>
      <c r="E19091" t="s"/>
      <c r="F19091" t="n">
        <v>0.0</v>
      </c>
    </row>
    <row r="19092">
      <c r="A19092" t="s">
        <v>38130</v>
      </c>
      <c r="B19092" t="s">
        <v>59104</v>
      </c>
      <c r="C19092" t="s">
        <v>59135</v>
      </c>
      <c r="D19092" t="n">
        <v>0.0</v>
      </c>
      <c r="E19092" t="s"/>
      <c r="F19092" t="n">
        <v>0.0</v>
      </c>
    </row>
    <row r="19093">
      <c r="A19093" t="s">
        <v>38132</v>
      </c>
      <c r="B19093" t="s">
        <v>59104</v>
      </c>
      <c r="C19093" t="s">
        <v>59136</v>
      </c>
      <c r="D19093" t="n">
        <v>0.0</v>
      </c>
      <c r="E19093" t="s"/>
      <c r="F19093" t="n">
        <v>0.0</v>
      </c>
    </row>
    <row r="19094">
      <c r="A19094" t="s">
        <v>38134</v>
      </c>
      <c r="B19094" t="s">
        <v>59104</v>
      </c>
      <c r="C19094" t="s">
        <v>59137</v>
      </c>
      <c r="D19094" t="n">
        <v>0.0</v>
      </c>
      <c r="E19094" t="s"/>
      <c r="F19094" t="n">
        <v>0.0</v>
      </c>
    </row>
    <row r="19095">
      <c r="A19095" t="s">
        <v>38136</v>
      </c>
      <c r="B19095" t="s">
        <v>59104</v>
      </c>
      <c r="C19095" t="s">
        <v>59138</v>
      </c>
      <c r="D19095" t="n">
        <v>0.0</v>
      </c>
      <c r="E19095" t="s"/>
      <c r="F19095" t="n">
        <v>0.0</v>
      </c>
    </row>
    <row r="19096">
      <c r="A19096" t="s">
        <v>38138</v>
      </c>
      <c r="B19096" t="s">
        <v>59104</v>
      </c>
      <c r="C19096" t="s">
        <v>59139</v>
      </c>
      <c r="D19096" t="n">
        <v>0.0</v>
      </c>
      <c r="E19096" t="s"/>
      <c r="F19096" t="n">
        <v>0.0</v>
      </c>
    </row>
    <row r="19097">
      <c r="A19097" t="s">
        <v>38140</v>
      </c>
      <c r="B19097" t="s">
        <v>59104</v>
      </c>
      <c r="C19097" t="s">
        <v>59140</v>
      </c>
      <c r="D19097" t="n">
        <v>0.0</v>
      </c>
      <c r="E19097" t="s"/>
      <c r="F19097" t="n">
        <v>0.0</v>
      </c>
    </row>
    <row r="19098">
      <c r="A19098" t="s">
        <v>38142</v>
      </c>
      <c r="B19098" t="s">
        <v>59104</v>
      </c>
      <c r="C19098" t="s">
        <v>59141</v>
      </c>
      <c r="D19098" t="n">
        <v>0.0</v>
      </c>
      <c r="E19098" t="s"/>
      <c r="F19098" t="n">
        <v>0.0</v>
      </c>
    </row>
    <row r="19099">
      <c r="A19099" t="s">
        <v>38144</v>
      </c>
      <c r="B19099" t="s">
        <v>59104</v>
      </c>
      <c r="C19099" t="s">
        <v>59142</v>
      </c>
      <c r="D19099" t="n">
        <v>0.0</v>
      </c>
      <c r="E19099" t="s"/>
      <c r="F19099" t="n">
        <v>0.0</v>
      </c>
    </row>
    <row r="19100">
      <c r="A19100" t="s">
        <v>38146</v>
      </c>
      <c r="B19100" t="s">
        <v>59104</v>
      </c>
      <c r="C19100" t="s">
        <v>59143</v>
      </c>
      <c r="D19100" t="n">
        <v>0.0</v>
      </c>
      <c r="E19100" t="s"/>
      <c r="F19100" t="n">
        <v>0.0</v>
      </c>
    </row>
    <row r="19101">
      <c r="A19101" t="s">
        <v>38148</v>
      </c>
      <c r="B19101" t="s">
        <v>59104</v>
      </c>
      <c r="C19101" t="s">
        <v>59144</v>
      </c>
      <c r="D19101" t="n">
        <v>0.0</v>
      </c>
      <c r="E19101" t="s"/>
      <c r="F19101" t="n">
        <v>0.0</v>
      </c>
    </row>
    <row r="19102">
      <c r="A19102" t="s">
        <v>38150</v>
      </c>
      <c r="B19102" t="s">
        <v>59104</v>
      </c>
      <c r="C19102" t="s">
        <v>59145</v>
      </c>
      <c r="D19102" t="n">
        <v>0.0</v>
      </c>
      <c r="E19102" t="s"/>
      <c r="F19102" t="n">
        <v>0.0</v>
      </c>
    </row>
    <row r="19103">
      <c r="A19103" t="s">
        <v>38152</v>
      </c>
      <c r="B19103" t="s">
        <v>59104</v>
      </c>
      <c r="C19103" t="s">
        <v>59146</v>
      </c>
      <c r="D19103" t="n">
        <v>0.0</v>
      </c>
      <c r="E19103" t="s"/>
      <c r="F19103" t="n">
        <v>0.0</v>
      </c>
    </row>
    <row r="19104">
      <c r="A19104" t="s">
        <v>38154</v>
      </c>
      <c r="B19104" t="s">
        <v>59104</v>
      </c>
      <c r="C19104" t="s">
        <v>59147</v>
      </c>
      <c r="D19104" t="n">
        <v>0.0</v>
      </c>
      <c r="E19104" t="s"/>
      <c r="F19104" t="n">
        <v>0.0</v>
      </c>
    </row>
    <row r="19105">
      <c r="A19105" t="s">
        <v>38156</v>
      </c>
      <c r="B19105" t="s">
        <v>59104</v>
      </c>
      <c r="C19105" t="s">
        <v>59148</v>
      </c>
      <c r="D19105" t="n">
        <v>0.0</v>
      </c>
      <c r="E19105" t="s"/>
      <c r="F19105" t="n">
        <v>0.0</v>
      </c>
    </row>
    <row r="19106">
      <c r="A19106" t="s">
        <v>38158</v>
      </c>
      <c r="B19106" t="s">
        <v>59104</v>
      </c>
      <c r="C19106" t="s">
        <v>59149</v>
      </c>
      <c r="D19106" t="n">
        <v>0.0</v>
      </c>
      <c r="E19106" t="s"/>
      <c r="F19106" t="n">
        <v>0.0</v>
      </c>
    </row>
    <row r="19107">
      <c r="A19107" t="s">
        <v>38160</v>
      </c>
      <c r="B19107" t="s">
        <v>59104</v>
      </c>
      <c r="C19107" t="s">
        <v>59150</v>
      </c>
      <c r="D19107" t="n">
        <v>0.0</v>
      </c>
      <c r="E19107" t="s"/>
      <c r="F19107" t="n">
        <v>0.0</v>
      </c>
    </row>
    <row r="19108">
      <c r="A19108" t="s">
        <v>38162</v>
      </c>
      <c r="B19108" t="s">
        <v>59104</v>
      </c>
      <c r="C19108" t="s">
        <v>59151</v>
      </c>
      <c r="D19108" t="n">
        <v>0.0</v>
      </c>
      <c r="E19108" t="s"/>
      <c r="F19108" t="n">
        <v>0.0</v>
      </c>
    </row>
    <row r="19109">
      <c r="A19109" t="s">
        <v>38164</v>
      </c>
      <c r="B19109" t="s">
        <v>59104</v>
      </c>
      <c r="C19109" t="s">
        <v>59152</v>
      </c>
      <c r="D19109" t="n">
        <v>0.0</v>
      </c>
      <c r="E19109" t="s"/>
      <c r="F19109" t="n">
        <v>0.0</v>
      </c>
    </row>
    <row r="19110">
      <c r="A19110" t="s">
        <v>38166</v>
      </c>
      <c r="B19110" t="s">
        <v>59104</v>
      </c>
      <c r="C19110" t="s">
        <v>59153</v>
      </c>
      <c r="D19110" t="n">
        <v>0.0</v>
      </c>
      <c r="E19110" t="s"/>
      <c r="F19110" t="n">
        <v>0.0</v>
      </c>
    </row>
    <row r="19111">
      <c r="A19111" t="s">
        <v>38168</v>
      </c>
      <c r="B19111" t="s">
        <v>59104</v>
      </c>
      <c r="C19111" t="s">
        <v>59154</v>
      </c>
      <c r="D19111" t="n">
        <v>0.0</v>
      </c>
      <c r="E19111" t="s"/>
      <c r="F19111" t="n">
        <v>0.0</v>
      </c>
    </row>
    <row r="19112">
      <c r="A19112" t="s">
        <v>38170</v>
      </c>
      <c r="B19112" t="s">
        <v>59104</v>
      </c>
      <c r="C19112" t="s">
        <v>59155</v>
      </c>
      <c r="D19112" t="n">
        <v>0.0</v>
      </c>
      <c r="E19112" t="s"/>
      <c r="F19112" t="n">
        <v>0.0</v>
      </c>
    </row>
    <row r="19113">
      <c r="A19113" t="s">
        <v>38172</v>
      </c>
      <c r="B19113" t="s">
        <v>59104</v>
      </c>
      <c r="C19113" t="s">
        <v>59156</v>
      </c>
      <c r="D19113" t="n">
        <v>0.0</v>
      </c>
      <c r="E19113" t="s"/>
      <c r="F19113" t="n">
        <v>0.0</v>
      </c>
    </row>
    <row r="19114">
      <c r="A19114" t="s">
        <v>38174</v>
      </c>
      <c r="B19114" t="s">
        <v>59104</v>
      </c>
      <c r="C19114" t="s">
        <v>59157</v>
      </c>
      <c r="D19114" t="n">
        <v>0.0</v>
      </c>
      <c r="E19114" t="s"/>
      <c r="F19114" t="n">
        <v>0.0</v>
      </c>
    </row>
    <row r="19115">
      <c r="A19115" t="s">
        <v>38176</v>
      </c>
      <c r="B19115" t="s">
        <v>59104</v>
      </c>
      <c r="C19115" t="s">
        <v>59158</v>
      </c>
      <c r="D19115" t="n">
        <v>0.0</v>
      </c>
      <c r="E19115" t="s"/>
      <c r="F19115" t="n">
        <v>0.0</v>
      </c>
    </row>
    <row r="19116">
      <c r="A19116" t="s">
        <v>38178</v>
      </c>
      <c r="B19116" t="s">
        <v>59104</v>
      </c>
      <c r="C19116" t="s">
        <v>59159</v>
      </c>
      <c r="D19116" t="n">
        <v>0.0</v>
      </c>
      <c r="E19116" t="s"/>
      <c r="F19116" t="n">
        <v>0.0</v>
      </c>
    </row>
    <row r="19117">
      <c r="A19117" t="s">
        <v>38180</v>
      </c>
      <c r="B19117" t="s">
        <v>59104</v>
      </c>
      <c r="C19117" t="s">
        <v>59160</v>
      </c>
      <c r="D19117" t="n">
        <v>0.0</v>
      </c>
      <c r="E19117" t="s"/>
      <c r="F19117" t="n">
        <v>0.0</v>
      </c>
    </row>
    <row r="19118">
      <c r="A19118" t="s">
        <v>38182</v>
      </c>
      <c r="B19118" t="s">
        <v>59104</v>
      </c>
      <c r="C19118" t="s">
        <v>59161</v>
      </c>
      <c r="D19118" t="n">
        <v>0.0</v>
      </c>
      <c r="E19118" t="s"/>
      <c r="F19118" t="n">
        <v>0.0</v>
      </c>
    </row>
    <row r="19119">
      <c r="A19119" t="s">
        <v>38184</v>
      </c>
      <c r="B19119" t="s">
        <v>59104</v>
      </c>
      <c r="C19119" t="s">
        <v>59162</v>
      </c>
      <c r="D19119" t="n">
        <v>0.0</v>
      </c>
      <c r="E19119" t="s"/>
      <c r="F19119" t="n">
        <v>0.0</v>
      </c>
    </row>
    <row r="19120">
      <c r="A19120" t="s">
        <v>38186</v>
      </c>
      <c r="B19120" t="s">
        <v>59104</v>
      </c>
      <c r="C19120" t="s">
        <v>59163</v>
      </c>
      <c r="D19120" t="n">
        <v>0.0</v>
      </c>
      <c r="E19120" t="s"/>
      <c r="F19120" t="n">
        <v>0.0</v>
      </c>
    </row>
    <row r="19121">
      <c r="A19121" t="s">
        <v>38188</v>
      </c>
      <c r="B19121" t="s">
        <v>59104</v>
      </c>
      <c r="C19121" t="s">
        <v>59164</v>
      </c>
      <c r="D19121" t="n">
        <v>0.0</v>
      </c>
      <c r="E19121" t="s"/>
      <c r="F19121" t="n">
        <v>0.0</v>
      </c>
    </row>
    <row r="19122">
      <c r="A19122" t="s">
        <v>38190</v>
      </c>
      <c r="B19122" t="s">
        <v>59104</v>
      </c>
      <c r="C19122" t="s">
        <v>59165</v>
      </c>
      <c r="D19122" t="n">
        <v>0.0</v>
      </c>
      <c r="E19122" t="s"/>
      <c r="F19122" t="n">
        <v>0.0</v>
      </c>
    </row>
    <row r="19123">
      <c r="A19123" t="s">
        <v>38192</v>
      </c>
      <c r="B19123" t="s">
        <v>59104</v>
      </c>
      <c r="C19123" t="s">
        <v>59166</v>
      </c>
      <c r="D19123" t="n">
        <v>0.0</v>
      </c>
      <c r="E19123" t="s"/>
      <c r="F19123" t="n">
        <v>0.0</v>
      </c>
    </row>
    <row r="19124">
      <c r="A19124" t="s">
        <v>38194</v>
      </c>
      <c r="B19124" t="s">
        <v>59104</v>
      </c>
      <c r="C19124" t="s">
        <v>59167</v>
      </c>
      <c r="D19124" t="n">
        <v>0.0</v>
      </c>
      <c r="E19124" t="s"/>
      <c r="F19124" t="n">
        <v>0.0</v>
      </c>
    </row>
    <row r="19125">
      <c r="A19125" t="s">
        <v>38196</v>
      </c>
      <c r="B19125" t="s">
        <v>59104</v>
      </c>
      <c r="C19125" t="s">
        <v>59168</v>
      </c>
      <c r="D19125" t="n">
        <v>0.0</v>
      </c>
      <c r="E19125" t="s"/>
      <c r="F19125" t="n">
        <v>0.0</v>
      </c>
    </row>
    <row r="19126">
      <c r="A19126" t="s">
        <v>38198</v>
      </c>
      <c r="B19126" t="s">
        <v>59104</v>
      </c>
      <c r="C19126" t="s">
        <v>59169</v>
      </c>
      <c r="D19126" t="n">
        <v>0.0</v>
      </c>
      <c r="E19126" t="s"/>
      <c r="F19126" t="n">
        <v>0.0</v>
      </c>
    </row>
    <row r="19127">
      <c r="A19127" t="s">
        <v>38200</v>
      </c>
      <c r="B19127" t="s">
        <v>59104</v>
      </c>
      <c r="C19127" t="s">
        <v>59170</v>
      </c>
      <c r="D19127" t="n">
        <v>0.0</v>
      </c>
      <c r="E19127" t="s"/>
      <c r="F19127" t="n">
        <v>0.0</v>
      </c>
    </row>
    <row r="19128">
      <c r="A19128" t="s">
        <v>38202</v>
      </c>
      <c r="B19128" t="s">
        <v>59104</v>
      </c>
      <c r="C19128" t="s">
        <v>59171</v>
      </c>
      <c r="D19128" t="n">
        <v>0.0</v>
      </c>
      <c r="E19128" t="s"/>
      <c r="F19128" t="n">
        <v>0.0</v>
      </c>
    </row>
    <row r="19129">
      <c r="A19129" t="s">
        <v>38204</v>
      </c>
      <c r="B19129" t="s">
        <v>59104</v>
      </c>
      <c r="C19129" t="s">
        <v>59172</v>
      </c>
      <c r="D19129" t="n">
        <v>0.0</v>
      </c>
      <c r="E19129" t="s"/>
      <c r="F19129" t="n">
        <v>0.0</v>
      </c>
    </row>
    <row r="19130">
      <c r="A19130" t="s">
        <v>38206</v>
      </c>
      <c r="B19130" t="s">
        <v>59104</v>
      </c>
      <c r="C19130" t="s">
        <v>59173</v>
      </c>
      <c r="D19130" t="n">
        <v>0.0</v>
      </c>
      <c r="E19130" t="s"/>
      <c r="F19130" t="n">
        <v>0.0</v>
      </c>
    </row>
    <row r="19131">
      <c r="A19131" t="s">
        <v>38208</v>
      </c>
      <c r="B19131" t="s">
        <v>59104</v>
      </c>
      <c r="C19131" t="s">
        <v>59174</v>
      </c>
      <c r="D19131" t="n">
        <v>0.0</v>
      </c>
      <c r="E19131" t="s"/>
      <c r="F19131" t="n">
        <v>0.0</v>
      </c>
    </row>
    <row r="19132">
      <c r="A19132" t="s">
        <v>38210</v>
      </c>
      <c r="B19132" t="s">
        <v>59104</v>
      </c>
      <c r="C19132" t="s">
        <v>59175</v>
      </c>
      <c r="D19132" t="n">
        <v>0.0</v>
      </c>
      <c r="E19132" t="s"/>
      <c r="F19132" t="n">
        <v>0.0</v>
      </c>
    </row>
    <row r="19133">
      <c r="A19133" t="s">
        <v>38212</v>
      </c>
      <c r="B19133" t="s">
        <v>59104</v>
      </c>
      <c r="C19133" t="s">
        <v>59176</v>
      </c>
      <c r="D19133" t="n">
        <v>0.0</v>
      </c>
      <c r="E19133" t="s"/>
      <c r="F19133" t="n">
        <v>0.0</v>
      </c>
    </row>
    <row r="19134">
      <c r="A19134" t="s">
        <v>38214</v>
      </c>
      <c r="B19134" t="s">
        <v>59104</v>
      </c>
      <c r="C19134" t="s">
        <v>59177</v>
      </c>
      <c r="D19134" t="n">
        <v>0.0</v>
      </c>
      <c r="E19134" t="s"/>
      <c r="F19134" t="n">
        <v>0.0</v>
      </c>
    </row>
    <row r="19135">
      <c r="A19135" t="s">
        <v>38216</v>
      </c>
      <c r="B19135" t="s">
        <v>59104</v>
      </c>
      <c r="C19135" t="s">
        <v>59178</v>
      </c>
      <c r="D19135" t="n">
        <v>0.0</v>
      </c>
      <c r="E19135" t="s"/>
      <c r="F19135" t="n">
        <v>0.0</v>
      </c>
    </row>
    <row r="19136">
      <c r="A19136" t="s">
        <v>38218</v>
      </c>
      <c r="B19136" t="s">
        <v>59104</v>
      </c>
      <c r="C19136" t="s">
        <v>59179</v>
      </c>
      <c r="D19136" t="n">
        <v>0.0</v>
      </c>
      <c r="E19136" t="s"/>
      <c r="F19136" t="n">
        <v>0.0</v>
      </c>
    </row>
    <row r="19137">
      <c r="A19137" t="s">
        <v>38220</v>
      </c>
      <c r="B19137" t="s">
        <v>59104</v>
      </c>
      <c r="C19137" t="s">
        <v>59180</v>
      </c>
      <c r="D19137" t="n">
        <v>0.0</v>
      </c>
      <c r="E19137" t="s"/>
      <c r="F19137" t="n">
        <v>0.0</v>
      </c>
    </row>
    <row r="19138">
      <c r="A19138" t="s">
        <v>38222</v>
      </c>
      <c r="B19138" t="s">
        <v>59104</v>
      </c>
      <c r="C19138" t="s">
        <v>59181</v>
      </c>
      <c r="D19138" t="n">
        <v>0.0</v>
      </c>
      <c r="E19138" t="s"/>
      <c r="F19138" t="n">
        <v>0.0</v>
      </c>
    </row>
    <row r="19139">
      <c r="A19139" t="s">
        <v>38224</v>
      </c>
      <c r="B19139" t="s">
        <v>59104</v>
      </c>
      <c r="C19139" t="s">
        <v>59182</v>
      </c>
      <c r="D19139" t="n">
        <v>0.0</v>
      </c>
      <c r="E19139" t="s"/>
      <c r="F19139" t="n">
        <v>0.0</v>
      </c>
    </row>
    <row r="19140">
      <c r="A19140" t="s">
        <v>38226</v>
      </c>
      <c r="B19140" t="s">
        <v>59104</v>
      </c>
      <c r="C19140" t="s">
        <v>59183</v>
      </c>
      <c r="D19140" t="n">
        <v>0.0</v>
      </c>
      <c r="E19140" t="s"/>
      <c r="F19140" t="n">
        <v>0.0</v>
      </c>
    </row>
    <row r="19141">
      <c r="A19141" t="s">
        <v>38228</v>
      </c>
      <c r="B19141" t="s">
        <v>59104</v>
      </c>
      <c r="C19141" t="s">
        <v>59184</v>
      </c>
      <c r="D19141" t="n">
        <v>0.0</v>
      </c>
      <c r="E19141" t="s"/>
      <c r="F19141" t="n">
        <v>0.0</v>
      </c>
    </row>
    <row r="19142">
      <c r="A19142" t="s">
        <v>38230</v>
      </c>
      <c r="B19142" t="s">
        <v>59104</v>
      </c>
      <c r="C19142" t="s">
        <v>59185</v>
      </c>
      <c r="D19142" t="n">
        <v>0.0</v>
      </c>
      <c r="E19142" t="s"/>
      <c r="F19142" t="n">
        <v>0.0</v>
      </c>
    </row>
    <row r="19143">
      <c r="A19143" t="s">
        <v>38232</v>
      </c>
      <c r="B19143" t="s">
        <v>59104</v>
      </c>
      <c r="C19143" t="s">
        <v>59186</v>
      </c>
      <c r="D19143" t="n">
        <v>0.0</v>
      </c>
      <c r="E19143" t="s"/>
      <c r="F19143" t="n">
        <v>0.0</v>
      </c>
    </row>
    <row r="19144">
      <c r="A19144" t="s">
        <v>38234</v>
      </c>
      <c r="B19144" t="s">
        <v>59104</v>
      </c>
      <c r="C19144" t="s">
        <v>59187</v>
      </c>
      <c r="D19144" t="n">
        <v>0.0</v>
      </c>
      <c r="E19144" t="s"/>
      <c r="F19144" t="n">
        <v>0.0</v>
      </c>
    </row>
    <row r="19145">
      <c r="A19145" t="s">
        <v>38236</v>
      </c>
      <c r="B19145" t="s">
        <v>59104</v>
      </c>
      <c r="C19145" t="s">
        <v>59188</v>
      </c>
      <c r="D19145" t="n">
        <v>0.0</v>
      </c>
      <c r="E19145" t="s"/>
      <c r="F19145" t="n">
        <v>0.0</v>
      </c>
    </row>
    <row r="19146">
      <c r="A19146" t="s">
        <v>38238</v>
      </c>
      <c r="B19146" t="s">
        <v>59104</v>
      </c>
      <c r="C19146" t="s">
        <v>59189</v>
      </c>
      <c r="D19146" t="n">
        <v>0.0</v>
      </c>
      <c r="E19146" t="s"/>
      <c r="F19146" t="n">
        <v>0.0</v>
      </c>
    </row>
    <row r="19147">
      <c r="A19147" t="s">
        <v>38240</v>
      </c>
      <c r="B19147" t="s">
        <v>59104</v>
      </c>
      <c r="C19147" t="s">
        <v>59190</v>
      </c>
      <c r="D19147" t="n">
        <v>0.0</v>
      </c>
      <c r="E19147" t="s"/>
      <c r="F19147" t="n">
        <v>0.0</v>
      </c>
    </row>
    <row r="19148">
      <c r="A19148" t="s">
        <v>38242</v>
      </c>
      <c r="B19148" t="s">
        <v>59104</v>
      </c>
      <c r="C19148" t="s">
        <v>59191</v>
      </c>
      <c r="D19148" t="n">
        <v>0.0</v>
      </c>
      <c r="E19148" t="s"/>
      <c r="F19148" t="n">
        <v>0.0</v>
      </c>
    </row>
    <row r="19149">
      <c r="A19149" t="s">
        <v>38244</v>
      </c>
      <c r="B19149" t="s">
        <v>59104</v>
      </c>
      <c r="C19149" t="s">
        <v>59192</v>
      </c>
      <c r="D19149" t="n">
        <v>0.0</v>
      </c>
      <c r="E19149" t="s"/>
      <c r="F19149" t="n">
        <v>0.0</v>
      </c>
    </row>
    <row r="19150">
      <c r="A19150" t="s">
        <v>38246</v>
      </c>
      <c r="B19150" t="s">
        <v>59104</v>
      </c>
      <c r="C19150" t="s">
        <v>59193</v>
      </c>
      <c r="D19150" t="n">
        <v>0.0</v>
      </c>
      <c r="E19150" t="s"/>
      <c r="F19150" t="n">
        <v>0.0</v>
      </c>
    </row>
    <row r="19151">
      <c r="A19151" t="s">
        <v>38248</v>
      </c>
      <c r="B19151" t="s">
        <v>59104</v>
      </c>
      <c r="C19151" t="s">
        <v>59194</v>
      </c>
      <c r="D19151" t="n">
        <v>0.0</v>
      </c>
      <c r="E19151" t="s"/>
      <c r="F19151" t="n">
        <v>0.0</v>
      </c>
    </row>
    <row r="19152">
      <c r="A19152" t="s">
        <v>38250</v>
      </c>
      <c r="B19152" t="s">
        <v>59104</v>
      </c>
      <c r="C19152" t="s">
        <v>59195</v>
      </c>
      <c r="D19152" t="n">
        <v>0.0</v>
      </c>
      <c r="E19152" t="s"/>
      <c r="F19152" t="n">
        <v>0.0</v>
      </c>
    </row>
    <row r="19153">
      <c r="A19153" t="s">
        <v>38252</v>
      </c>
      <c r="B19153" t="s">
        <v>59104</v>
      </c>
      <c r="C19153" t="s">
        <v>59196</v>
      </c>
      <c r="D19153" t="n">
        <v>0.0</v>
      </c>
      <c r="E19153" t="s"/>
      <c r="F19153" t="n">
        <v>0.0</v>
      </c>
    </row>
    <row r="19154">
      <c r="A19154" t="s">
        <v>38254</v>
      </c>
      <c r="B19154" t="s">
        <v>59104</v>
      </c>
      <c r="C19154" t="s">
        <v>59197</v>
      </c>
      <c r="D19154" t="n">
        <v>0.0</v>
      </c>
      <c r="E19154" t="s"/>
      <c r="F19154" t="n">
        <v>0.0</v>
      </c>
    </row>
    <row r="19155">
      <c r="A19155" t="s">
        <v>38256</v>
      </c>
      <c r="B19155" t="s">
        <v>59104</v>
      </c>
      <c r="C19155" t="s">
        <v>59198</v>
      </c>
      <c r="D19155" t="n">
        <v>0.0</v>
      </c>
      <c r="E19155" t="s"/>
      <c r="F19155" t="n">
        <v>0.0</v>
      </c>
    </row>
    <row r="19156">
      <c r="A19156" t="s">
        <v>38258</v>
      </c>
      <c r="B19156" t="s">
        <v>59104</v>
      </c>
      <c r="C19156" t="s">
        <v>59199</v>
      </c>
      <c r="D19156" t="n">
        <v>0.0</v>
      </c>
      <c r="E19156" t="s"/>
      <c r="F19156" t="n">
        <v>0.0</v>
      </c>
    </row>
    <row r="19157">
      <c r="A19157" t="s">
        <v>38260</v>
      </c>
      <c r="B19157" t="s">
        <v>59104</v>
      </c>
      <c r="C19157" t="s">
        <v>59200</v>
      </c>
      <c r="D19157" t="n">
        <v>0.0</v>
      </c>
      <c r="E19157" t="s"/>
      <c r="F19157" t="n">
        <v>0.0</v>
      </c>
    </row>
    <row r="19158">
      <c r="A19158" t="s">
        <v>38262</v>
      </c>
      <c r="B19158" t="s">
        <v>59104</v>
      </c>
      <c r="C19158" t="s">
        <v>59201</v>
      </c>
      <c r="D19158" t="n">
        <v>0.0</v>
      </c>
      <c r="E19158" t="s"/>
      <c r="F19158" t="n">
        <v>0.0</v>
      </c>
    </row>
    <row r="19159">
      <c r="A19159" t="s">
        <v>38264</v>
      </c>
      <c r="B19159" t="s">
        <v>59104</v>
      </c>
      <c r="C19159" t="s">
        <v>59202</v>
      </c>
      <c r="D19159" t="n">
        <v>0.0</v>
      </c>
      <c r="E19159" t="s"/>
      <c r="F19159" t="n">
        <v>0.0</v>
      </c>
    </row>
    <row r="19160">
      <c r="A19160" t="s">
        <v>38266</v>
      </c>
      <c r="B19160" t="s">
        <v>59104</v>
      </c>
      <c r="C19160" t="s">
        <v>59203</v>
      </c>
      <c r="D19160" t="n">
        <v>0.0</v>
      </c>
      <c r="E19160" t="s"/>
      <c r="F19160" t="n">
        <v>0.0</v>
      </c>
    </row>
    <row r="19161">
      <c r="A19161" t="s">
        <v>38268</v>
      </c>
      <c r="B19161" t="s">
        <v>59104</v>
      </c>
      <c r="C19161" t="s">
        <v>59204</v>
      </c>
      <c r="D19161" t="n">
        <v>0.0</v>
      </c>
      <c r="E19161" t="s"/>
      <c r="F19161" t="n">
        <v>0.0</v>
      </c>
    </row>
    <row r="19162">
      <c r="A19162" t="s">
        <v>38270</v>
      </c>
      <c r="B19162" t="s">
        <v>59104</v>
      </c>
      <c r="C19162" t="s">
        <v>59205</v>
      </c>
      <c r="D19162" t="n">
        <v>0.0</v>
      </c>
      <c r="E19162" t="s"/>
      <c r="F19162" t="n">
        <v>0.0</v>
      </c>
    </row>
    <row r="19163">
      <c r="A19163" t="s">
        <v>38272</v>
      </c>
      <c r="B19163" t="s">
        <v>59104</v>
      </c>
      <c r="C19163" t="s">
        <v>59206</v>
      </c>
      <c r="D19163" t="n">
        <v>0.0</v>
      </c>
      <c r="E19163" t="s"/>
      <c r="F19163" t="n">
        <v>0.0</v>
      </c>
    </row>
    <row r="19164">
      <c r="A19164" t="s">
        <v>38274</v>
      </c>
      <c r="B19164" t="s">
        <v>59104</v>
      </c>
      <c r="C19164" t="s">
        <v>59207</v>
      </c>
      <c r="D19164" t="n">
        <v>0.0</v>
      </c>
      <c r="E19164" t="s"/>
      <c r="F19164" t="n">
        <v>0.0</v>
      </c>
    </row>
    <row r="19165">
      <c r="A19165" t="s">
        <v>38276</v>
      </c>
      <c r="B19165" t="s">
        <v>59104</v>
      </c>
      <c r="C19165" t="s">
        <v>59208</v>
      </c>
      <c r="D19165" t="n">
        <v>0.0</v>
      </c>
      <c r="E19165" t="s"/>
      <c r="F19165" t="n">
        <v>0.0</v>
      </c>
    </row>
    <row r="19166">
      <c r="A19166" t="s">
        <v>38278</v>
      </c>
      <c r="B19166" t="s">
        <v>59104</v>
      </c>
      <c r="C19166" t="s">
        <v>59209</v>
      </c>
      <c r="D19166" t="n">
        <v>0.0</v>
      </c>
      <c r="E19166" t="s"/>
      <c r="F19166" t="n">
        <v>0.0</v>
      </c>
    </row>
    <row r="19167">
      <c r="A19167" t="s">
        <v>38280</v>
      </c>
      <c r="B19167" t="s">
        <v>59104</v>
      </c>
      <c r="C19167" t="s">
        <v>59210</v>
      </c>
      <c r="D19167" t="n">
        <v>0.0</v>
      </c>
      <c r="E19167" t="s"/>
      <c r="F19167" t="n">
        <v>0.0</v>
      </c>
    </row>
    <row r="19168">
      <c r="A19168" t="s">
        <v>38282</v>
      </c>
      <c r="B19168" t="s">
        <v>59104</v>
      </c>
      <c r="C19168" t="s">
        <v>59211</v>
      </c>
      <c r="D19168" t="n">
        <v>0.0</v>
      </c>
      <c r="E19168" t="s"/>
      <c r="F19168" t="n">
        <v>0.0</v>
      </c>
    </row>
    <row r="19169">
      <c r="A19169" t="s">
        <v>38284</v>
      </c>
      <c r="B19169" t="s">
        <v>59104</v>
      </c>
      <c r="C19169" t="s">
        <v>59212</v>
      </c>
      <c r="D19169" t="n">
        <v>0.0</v>
      </c>
      <c r="E19169" t="s"/>
      <c r="F19169" t="n">
        <v>0.0</v>
      </c>
    </row>
    <row r="19170">
      <c r="A19170" t="s">
        <v>38286</v>
      </c>
      <c r="B19170" t="s">
        <v>59104</v>
      </c>
      <c r="C19170" t="s">
        <v>59213</v>
      </c>
      <c r="D19170" t="n">
        <v>0.0</v>
      </c>
      <c r="E19170" t="s"/>
      <c r="F19170" t="n">
        <v>0.0</v>
      </c>
    </row>
    <row r="19171">
      <c r="A19171" t="s">
        <v>38288</v>
      </c>
      <c r="B19171" t="s">
        <v>59104</v>
      </c>
      <c r="C19171" t="s">
        <v>59214</v>
      </c>
      <c r="D19171" t="n">
        <v>0.0</v>
      </c>
      <c r="E19171" t="s"/>
      <c r="F19171" t="n">
        <v>0.0</v>
      </c>
    </row>
    <row r="19172">
      <c r="A19172" t="s">
        <v>38290</v>
      </c>
      <c r="B19172" t="s">
        <v>59104</v>
      </c>
      <c r="C19172" t="s">
        <v>59215</v>
      </c>
      <c r="D19172" t="n">
        <v>0.0</v>
      </c>
      <c r="E19172" t="s"/>
      <c r="F19172" t="n">
        <v>0.0</v>
      </c>
    </row>
    <row r="19173">
      <c r="A19173" t="s">
        <v>38292</v>
      </c>
      <c r="B19173" t="s">
        <v>59104</v>
      </c>
      <c r="C19173" t="s">
        <v>59216</v>
      </c>
      <c r="D19173" t="n">
        <v>0.0</v>
      </c>
      <c r="E19173" t="s"/>
      <c r="F19173" t="n">
        <v>0.0</v>
      </c>
    </row>
    <row r="19174">
      <c r="A19174" t="s">
        <v>38294</v>
      </c>
      <c r="B19174" t="s">
        <v>59104</v>
      </c>
      <c r="C19174" t="s">
        <v>59217</v>
      </c>
      <c r="D19174" t="n">
        <v>0.0</v>
      </c>
      <c r="E19174" t="s"/>
      <c r="F19174" t="n">
        <v>0.0</v>
      </c>
    </row>
    <row r="19175">
      <c r="A19175" t="s">
        <v>38296</v>
      </c>
      <c r="B19175" t="s">
        <v>59104</v>
      </c>
      <c r="C19175" t="s">
        <v>59218</v>
      </c>
      <c r="D19175" t="n">
        <v>0.0</v>
      </c>
      <c r="E19175" t="s"/>
      <c r="F19175" t="n">
        <v>0.0</v>
      </c>
    </row>
    <row r="19176">
      <c r="A19176" t="s">
        <v>38298</v>
      </c>
      <c r="B19176" t="s">
        <v>59104</v>
      </c>
      <c r="C19176" t="s">
        <v>59219</v>
      </c>
      <c r="D19176" t="n">
        <v>0.0</v>
      </c>
      <c r="E19176" t="s"/>
      <c r="F19176" t="n">
        <v>0.0</v>
      </c>
    </row>
    <row r="19177">
      <c r="A19177" t="s">
        <v>38300</v>
      </c>
      <c r="B19177" t="s">
        <v>59104</v>
      </c>
      <c r="C19177" t="s">
        <v>59220</v>
      </c>
      <c r="D19177" t="n">
        <v>0.0</v>
      </c>
      <c r="E19177" t="s"/>
      <c r="F19177" t="n">
        <v>0.0</v>
      </c>
    </row>
    <row r="19178">
      <c r="A19178" t="s">
        <v>38302</v>
      </c>
      <c r="B19178" t="s">
        <v>59104</v>
      </c>
      <c r="C19178" t="s">
        <v>59221</v>
      </c>
      <c r="D19178" t="n">
        <v>0.0</v>
      </c>
      <c r="E19178" t="s"/>
      <c r="F19178" t="n">
        <v>0.0</v>
      </c>
    </row>
    <row r="19179">
      <c r="A19179" t="s">
        <v>38304</v>
      </c>
      <c r="B19179" t="s">
        <v>59104</v>
      </c>
      <c r="C19179" t="s">
        <v>59222</v>
      </c>
      <c r="D19179" t="n">
        <v>0.0</v>
      </c>
      <c r="E19179" t="s"/>
      <c r="F19179" t="n">
        <v>0.0</v>
      </c>
    </row>
    <row r="19180">
      <c r="A19180" t="s">
        <v>38306</v>
      </c>
      <c r="B19180" t="s">
        <v>59104</v>
      </c>
      <c r="C19180" t="s">
        <v>59223</v>
      </c>
      <c r="D19180" t="n">
        <v>0.0</v>
      </c>
      <c r="E19180" t="s"/>
      <c r="F19180" t="n">
        <v>0.0</v>
      </c>
    </row>
    <row r="19181">
      <c r="A19181" t="s">
        <v>38308</v>
      </c>
      <c r="B19181" t="s">
        <v>59104</v>
      </c>
      <c r="C19181" t="s">
        <v>59224</v>
      </c>
      <c r="D19181" t="n">
        <v>0.0</v>
      </c>
      <c r="E19181" t="s"/>
      <c r="F19181" t="n">
        <v>0.0</v>
      </c>
    </row>
    <row r="19182">
      <c r="A19182" t="s">
        <v>38310</v>
      </c>
      <c r="B19182" t="s">
        <v>59104</v>
      </c>
      <c r="C19182" t="s">
        <v>59225</v>
      </c>
      <c r="D19182" t="n">
        <v>0.0</v>
      </c>
      <c r="E19182" t="s"/>
      <c r="F19182" t="n">
        <v>0.0</v>
      </c>
    </row>
    <row r="19183">
      <c r="A19183" t="s">
        <v>38312</v>
      </c>
      <c r="B19183" t="s">
        <v>59104</v>
      </c>
      <c r="C19183" t="s">
        <v>59226</v>
      </c>
      <c r="D19183" t="n">
        <v>0.0</v>
      </c>
      <c r="E19183" t="s"/>
      <c r="F19183" t="n">
        <v>0.0</v>
      </c>
    </row>
    <row r="19184">
      <c r="A19184" t="s">
        <v>38314</v>
      </c>
      <c r="B19184" t="s">
        <v>59104</v>
      </c>
      <c r="C19184" t="s">
        <v>59227</v>
      </c>
      <c r="D19184" t="n">
        <v>0.0</v>
      </c>
      <c r="E19184" t="s"/>
      <c r="F19184" t="n">
        <v>0.0</v>
      </c>
    </row>
    <row r="19185">
      <c r="A19185" t="s">
        <v>38316</v>
      </c>
      <c r="B19185" t="s">
        <v>59104</v>
      </c>
      <c r="C19185" t="s">
        <v>59228</v>
      </c>
      <c r="D19185" t="n">
        <v>0.0</v>
      </c>
      <c r="E19185" t="s"/>
      <c r="F19185" t="n">
        <v>0.0</v>
      </c>
    </row>
    <row r="19186">
      <c r="A19186" t="s">
        <v>38318</v>
      </c>
      <c r="B19186" t="s">
        <v>59104</v>
      </c>
      <c r="C19186" t="s">
        <v>59229</v>
      </c>
      <c r="D19186" t="n">
        <v>0.0</v>
      </c>
      <c r="E19186" t="s"/>
      <c r="F19186" t="n">
        <v>0.0</v>
      </c>
    </row>
    <row r="19187">
      <c r="A19187" t="s">
        <v>38320</v>
      </c>
      <c r="B19187" t="s">
        <v>59104</v>
      </c>
      <c r="C19187" t="s">
        <v>59230</v>
      </c>
      <c r="D19187" t="n">
        <v>0.0</v>
      </c>
      <c r="E19187" t="s"/>
      <c r="F19187" t="n">
        <v>0.0</v>
      </c>
    </row>
    <row r="19188">
      <c r="A19188" t="s">
        <v>38322</v>
      </c>
      <c r="B19188" t="s">
        <v>59104</v>
      </c>
      <c r="C19188" t="s">
        <v>59231</v>
      </c>
      <c r="D19188" t="n">
        <v>0.0</v>
      </c>
      <c r="E19188" t="s"/>
      <c r="F19188" t="n">
        <v>0.0</v>
      </c>
    </row>
    <row r="19189">
      <c r="A19189" t="s">
        <v>38324</v>
      </c>
      <c r="B19189" t="s">
        <v>59104</v>
      </c>
      <c r="C19189" t="s">
        <v>59232</v>
      </c>
      <c r="D19189" t="n">
        <v>0.0</v>
      </c>
      <c r="E19189" t="s"/>
      <c r="F19189" t="n">
        <v>0.0</v>
      </c>
    </row>
    <row r="19190">
      <c r="A19190" t="s">
        <v>38326</v>
      </c>
      <c r="B19190" t="s">
        <v>59104</v>
      </c>
      <c r="C19190" t="s">
        <v>59233</v>
      </c>
      <c r="D19190" t="n">
        <v>0.0</v>
      </c>
      <c r="E19190" t="s"/>
      <c r="F19190" t="n">
        <v>0.0</v>
      </c>
    </row>
    <row r="19191">
      <c r="A19191" t="s">
        <v>38328</v>
      </c>
      <c r="B19191" t="s">
        <v>59104</v>
      </c>
      <c r="C19191" t="s">
        <v>59234</v>
      </c>
      <c r="D19191" t="n">
        <v>0.0</v>
      </c>
      <c r="E19191" t="s"/>
      <c r="F19191" t="n">
        <v>0.0</v>
      </c>
    </row>
    <row r="19192">
      <c r="A19192" t="s">
        <v>38330</v>
      </c>
      <c r="B19192" t="s">
        <v>59104</v>
      </c>
      <c r="C19192" t="s">
        <v>59235</v>
      </c>
      <c r="D19192" t="n">
        <v>0.0</v>
      </c>
      <c r="E19192" t="s"/>
      <c r="F19192" t="n">
        <v>0.0</v>
      </c>
    </row>
    <row r="19193">
      <c r="A19193" t="s">
        <v>38332</v>
      </c>
      <c r="B19193" t="s">
        <v>59104</v>
      </c>
      <c r="C19193" t="s">
        <v>59236</v>
      </c>
      <c r="D19193" t="n">
        <v>0.0</v>
      </c>
      <c r="E19193" t="s"/>
      <c r="F19193" t="n">
        <v>0.0</v>
      </c>
    </row>
    <row r="19194">
      <c r="A19194" t="s">
        <v>38334</v>
      </c>
      <c r="B19194" t="s">
        <v>59104</v>
      </c>
      <c r="C19194" t="s">
        <v>59237</v>
      </c>
      <c r="D19194" t="n">
        <v>0.0</v>
      </c>
      <c r="E19194" t="s"/>
      <c r="F19194" t="n">
        <v>0.0</v>
      </c>
    </row>
    <row r="19195">
      <c r="A19195" t="s">
        <v>38336</v>
      </c>
      <c r="B19195" t="s">
        <v>59104</v>
      </c>
      <c r="C19195" t="s">
        <v>59238</v>
      </c>
      <c r="D19195" t="n">
        <v>0.0</v>
      </c>
      <c r="E19195" t="s"/>
      <c r="F19195" t="n">
        <v>0.0</v>
      </c>
    </row>
    <row r="19196">
      <c r="A19196" t="s">
        <v>38338</v>
      </c>
      <c r="B19196" t="s">
        <v>59104</v>
      </c>
      <c r="C19196" t="s">
        <v>59239</v>
      </c>
      <c r="D19196" t="n">
        <v>0.0</v>
      </c>
      <c r="E19196" t="s"/>
      <c r="F19196" t="n">
        <v>0.0</v>
      </c>
    </row>
    <row r="19197">
      <c r="A19197" t="s">
        <v>38340</v>
      </c>
      <c r="B19197" t="s">
        <v>59104</v>
      </c>
      <c r="C19197" t="s">
        <v>59240</v>
      </c>
      <c r="D19197" t="n">
        <v>0.0</v>
      </c>
      <c r="E19197" t="s"/>
      <c r="F19197" t="n">
        <v>0.0</v>
      </c>
    </row>
    <row r="19198">
      <c r="A19198" t="s">
        <v>38342</v>
      </c>
      <c r="B19198" t="s">
        <v>59104</v>
      </c>
      <c r="C19198" t="s">
        <v>59241</v>
      </c>
      <c r="D19198" t="n">
        <v>0.0</v>
      </c>
      <c r="E19198" t="s"/>
      <c r="F19198" t="n">
        <v>0.0</v>
      </c>
    </row>
    <row r="19199">
      <c r="A19199" t="s">
        <v>38344</v>
      </c>
      <c r="B19199" t="s">
        <v>59104</v>
      </c>
      <c r="C19199" t="s">
        <v>59242</v>
      </c>
      <c r="D19199" t="n">
        <v>0.0</v>
      </c>
      <c r="E19199" t="s"/>
      <c r="F19199" t="n">
        <v>0.0</v>
      </c>
    </row>
    <row r="19200">
      <c r="A19200" t="s">
        <v>38346</v>
      </c>
      <c r="B19200" t="s">
        <v>59104</v>
      </c>
      <c r="C19200" t="s">
        <v>59243</v>
      </c>
      <c r="D19200" t="n">
        <v>0.0</v>
      </c>
      <c r="E19200" t="s"/>
      <c r="F19200" t="n">
        <v>0.0</v>
      </c>
    </row>
    <row r="19201">
      <c r="A19201" t="s">
        <v>38348</v>
      </c>
      <c r="B19201" t="s">
        <v>59104</v>
      </c>
      <c r="C19201" t="s">
        <v>59244</v>
      </c>
      <c r="D19201" t="n">
        <v>0.0</v>
      </c>
      <c r="E19201" t="s"/>
      <c r="F19201" t="n">
        <v>0.0</v>
      </c>
    </row>
    <row r="19202">
      <c r="A19202" t="s">
        <v>38350</v>
      </c>
      <c r="B19202" t="s">
        <v>59104</v>
      </c>
      <c r="C19202" t="s">
        <v>59245</v>
      </c>
      <c r="D19202" t="n">
        <v>0.0</v>
      </c>
      <c r="E19202" t="s"/>
      <c r="F19202" t="n">
        <v>0.0</v>
      </c>
    </row>
    <row r="19203">
      <c r="A19203" t="s">
        <v>38352</v>
      </c>
      <c r="B19203" t="s">
        <v>59104</v>
      </c>
      <c r="C19203" t="s">
        <v>59246</v>
      </c>
      <c r="D19203" t="n">
        <v>0.0</v>
      </c>
      <c r="E19203" t="s"/>
      <c r="F19203" t="n">
        <v>0.0</v>
      </c>
    </row>
    <row r="19204">
      <c r="A19204" t="s">
        <v>38354</v>
      </c>
      <c r="B19204" t="s">
        <v>59104</v>
      </c>
      <c r="C19204" t="s">
        <v>59247</v>
      </c>
      <c r="D19204" t="n">
        <v>0.0</v>
      </c>
      <c r="E19204" t="s"/>
      <c r="F19204" t="n">
        <v>0.0</v>
      </c>
    </row>
    <row r="19205">
      <c r="A19205" t="s">
        <v>38356</v>
      </c>
      <c r="B19205" t="s">
        <v>59104</v>
      </c>
      <c r="C19205" t="s">
        <v>59248</v>
      </c>
      <c r="D19205" t="n">
        <v>0.0</v>
      </c>
      <c r="E19205" t="s"/>
      <c r="F19205" t="n">
        <v>0.0</v>
      </c>
    </row>
    <row r="19206">
      <c r="A19206" t="s">
        <v>38358</v>
      </c>
      <c r="B19206" t="s">
        <v>59104</v>
      </c>
      <c r="C19206" t="s">
        <v>59249</v>
      </c>
      <c r="D19206" t="n">
        <v>0.0</v>
      </c>
      <c r="E19206" t="s"/>
      <c r="F19206" t="n">
        <v>0.0</v>
      </c>
    </row>
    <row r="19207">
      <c r="A19207" t="s">
        <v>38360</v>
      </c>
      <c r="B19207" t="s">
        <v>59104</v>
      </c>
      <c r="C19207" t="s">
        <v>59250</v>
      </c>
      <c r="D19207" t="n">
        <v>0.0</v>
      </c>
      <c r="E19207" t="s"/>
      <c r="F19207" t="n">
        <v>0.0</v>
      </c>
    </row>
    <row r="19208">
      <c r="A19208" t="s">
        <v>38362</v>
      </c>
      <c r="B19208" t="s">
        <v>59104</v>
      </c>
      <c r="C19208" t="s">
        <v>59251</v>
      </c>
      <c r="D19208" t="n">
        <v>0.0</v>
      </c>
      <c r="E19208" t="s"/>
      <c r="F19208" t="n">
        <v>0.0</v>
      </c>
    </row>
    <row r="19209">
      <c r="A19209" t="s">
        <v>38364</v>
      </c>
      <c r="B19209" t="s">
        <v>59104</v>
      </c>
      <c r="C19209" t="s">
        <v>59252</v>
      </c>
      <c r="D19209" t="n">
        <v>0.0</v>
      </c>
      <c r="E19209" t="s"/>
      <c r="F19209" t="n">
        <v>0.0</v>
      </c>
    </row>
    <row r="19210">
      <c r="A19210" t="s">
        <v>38366</v>
      </c>
      <c r="B19210" t="s">
        <v>59104</v>
      </c>
      <c r="C19210" t="s">
        <v>59253</v>
      </c>
      <c r="D19210" t="n">
        <v>0.0</v>
      </c>
      <c r="E19210" t="s"/>
      <c r="F19210" t="n">
        <v>0.0</v>
      </c>
    </row>
    <row r="19211">
      <c r="A19211" t="s">
        <v>38368</v>
      </c>
      <c r="B19211" t="s">
        <v>59104</v>
      </c>
      <c r="C19211" t="s">
        <v>59254</v>
      </c>
      <c r="D19211" t="n">
        <v>0.0</v>
      </c>
      <c r="E19211" t="s"/>
      <c r="F19211" t="n">
        <v>0.0</v>
      </c>
    </row>
    <row r="19212">
      <c r="A19212" t="s">
        <v>38370</v>
      </c>
      <c r="B19212" t="s">
        <v>59104</v>
      </c>
      <c r="C19212" t="s">
        <v>59255</v>
      </c>
      <c r="D19212" t="n">
        <v>0.0</v>
      </c>
      <c r="E19212" t="s"/>
      <c r="F19212" t="n">
        <v>0.0</v>
      </c>
    </row>
    <row r="19213">
      <c r="A19213" t="s">
        <v>38372</v>
      </c>
      <c r="B19213" t="s">
        <v>59104</v>
      </c>
      <c r="C19213" t="s">
        <v>59256</v>
      </c>
      <c r="D19213" t="n">
        <v>0.0</v>
      </c>
      <c r="E19213" t="s"/>
      <c r="F19213" t="n">
        <v>0.0</v>
      </c>
    </row>
    <row r="19214">
      <c r="A19214" t="s">
        <v>38374</v>
      </c>
      <c r="B19214" t="s">
        <v>59104</v>
      </c>
      <c r="C19214" t="s">
        <v>59257</v>
      </c>
      <c r="D19214" t="n">
        <v>0.0</v>
      </c>
      <c r="E19214" t="s"/>
      <c r="F19214" t="n">
        <v>0.0</v>
      </c>
    </row>
    <row r="19215">
      <c r="A19215" t="s">
        <v>38376</v>
      </c>
      <c r="B19215" t="s">
        <v>59104</v>
      </c>
      <c r="C19215" t="s">
        <v>59258</v>
      </c>
      <c r="D19215" t="n">
        <v>0.0</v>
      </c>
      <c r="E19215" t="s"/>
      <c r="F19215" t="n">
        <v>0.0</v>
      </c>
    </row>
    <row r="19216">
      <c r="A19216" t="s">
        <v>38378</v>
      </c>
      <c r="B19216" t="s">
        <v>59104</v>
      </c>
      <c r="C19216" t="s">
        <v>59259</v>
      </c>
      <c r="D19216" t="n">
        <v>0.0</v>
      </c>
      <c r="E19216" t="s"/>
      <c r="F19216" t="n">
        <v>0.0</v>
      </c>
    </row>
    <row r="19217">
      <c r="A19217" t="s">
        <v>38380</v>
      </c>
      <c r="B19217" t="s">
        <v>59104</v>
      </c>
      <c r="C19217" t="s">
        <v>59260</v>
      </c>
      <c r="D19217" t="n">
        <v>0.0</v>
      </c>
      <c r="E19217" t="s"/>
      <c r="F19217" t="n">
        <v>0.0</v>
      </c>
    </row>
    <row r="19218">
      <c r="A19218" t="s">
        <v>38382</v>
      </c>
      <c r="B19218" t="s">
        <v>59104</v>
      </c>
      <c r="C19218" t="s">
        <v>59261</v>
      </c>
      <c r="D19218" t="n">
        <v>0.0</v>
      </c>
      <c r="E19218" t="s"/>
      <c r="F19218" t="n">
        <v>0.0</v>
      </c>
    </row>
    <row r="19219">
      <c r="A19219" t="s">
        <v>38384</v>
      </c>
      <c r="B19219" t="s">
        <v>59104</v>
      </c>
      <c r="C19219" t="s">
        <v>59262</v>
      </c>
      <c r="D19219" t="n">
        <v>0.0</v>
      </c>
      <c r="E19219" t="s"/>
      <c r="F19219" t="n">
        <v>0.0</v>
      </c>
    </row>
    <row r="19220">
      <c r="A19220" t="s">
        <v>38386</v>
      </c>
      <c r="B19220" t="s">
        <v>59104</v>
      </c>
      <c r="C19220" t="s">
        <v>59263</v>
      </c>
      <c r="D19220" t="n">
        <v>0.0</v>
      </c>
      <c r="E19220" t="s"/>
      <c r="F19220" t="n">
        <v>0.0</v>
      </c>
    </row>
    <row r="19221">
      <c r="A19221" t="s">
        <v>38388</v>
      </c>
      <c r="B19221" t="s">
        <v>59104</v>
      </c>
      <c r="C19221" t="s">
        <v>59264</v>
      </c>
      <c r="D19221" t="n">
        <v>0.0</v>
      </c>
      <c r="E19221" t="s"/>
      <c r="F19221" t="n">
        <v>0.0</v>
      </c>
    </row>
    <row r="19222">
      <c r="A19222" t="s">
        <v>38390</v>
      </c>
      <c r="B19222" t="s">
        <v>59104</v>
      </c>
      <c r="C19222" t="s">
        <v>59265</v>
      </c>
      <c r="D19222" t="n">
        <v>0.0</v>
      </c>
      <c r="E19222" t="s"/>
      <c r="F19222" t="n">
        <v>0.0</v>
      </c>
    </row>
    <row r="19223">
      <c r="A19223" t="s">
        <v>38392</v>
      </c>
      <c r="B19223" t="s">
        <v>59104</v>
      </c>
      <c r="C19223" t="s">
        <v>59266</v>
      </c>
      <c r="D19223" t="n">
        <v>0.0</v>
      </c>
      <c r="E19223" t="s"/>
      <c r="F19223" t="n">
        <v>0.0</v>
      </c>
    </row>
    <row r="19224">
      <c r="A19224" t="s">
        <v>38394</v>
      </c>
      <c r="B19224" t="s">
        <v>59104</v>
      </c>
      <c r="C19224" t="s">
        <v>59267</v>
      </c>
      <c r="D19224" t="n">
        <v>0.0</v>
      </c>
      <c r="E19224" t="s"/>
      <c r="F19224" t="n">
        <v>0.0</v>
      </c>
    </row>
    <row r="19225">
      <c r="A19225" t="s">
        <v>38396</v>
      </c>
      <c r="B19225" t="s">
        <v>59104</v>
      </c>
      <c r="C19225" t="s">
        <v>59268</v>
      </c>
      <c r="D19225" t="n">
        <v>0.0</v>
      </c>
      <c r="E19225" t="s"/>
      <c r="F19225" t="n">
        <v>0.0</v>
      </c>
    </row>
    <row r="19226">
      <c r="A19226" t="s">
        <v>38398</v>
      </c>
      <c r="B19226" t="s">
        <v>59104</v>
      </c>
      <c r="C19226" t="s">
        <v>59269</v>
      </c>
      <c r="D19226" t="n">
        <v>0.0</v>
      </c>
      <c r="E19226" t="s"/>
      <c r="F19226" t="n">
        <v>0.0</v>
      </c>
    </row>
    <row r="19227">
      <c r="A19227" t="s">
        <v>38400</v>
      </c>
      <c r="B19227" t="s">
        <v>59104</v>
      </c>
      <c r="C19227" t="s">
        <v>59270</v>
      </c>
      <c r="D19227" t="n">
        <v>0.0</v>
      </c>
      <c r="E19227" t="s"/>
      <c r="F19227" t="n">
        <v>0.0</v>
      </c>
    </row>
    <row r="19228">
      <c r="A19228" t="s">
        <v>38402</v>
      </c>
      <c r="B19228" t="s">
        <v>59104</v>
      </c>
      <c r="C19228" t="s">
        <v>59271</v>
      </c>
      <c r="D19228" t="n">
        <v>0.0</v>
      </c>
      <c r="E19228" t="s"/>
      <c r="F19228" t="n">
        <v>0.0</v>
      </c>
    </row>
    <row r="19229">
      <c r="A19229" t="s">
        <v>38404</v>
      </c>
      <c r="B19229" t="s">
        <v>59104</v>
      </c>
      <c r="C19229" t="s">
        <v>59272</v>
      </c>
      <c r="D19229" t="n">
        <v>0.0</v>
      </c>
      <c r="E19229" t="s"/>
      <c r="F19229" t="n">
        <v>0.0</v>
      </c>
    </row>
    <row r="19230">
      <c r="A19230" t="s">
        <v>38406</v>
      </c>
      <c r="B19230" t="s">
        <v>59104</v>
      </c>
      <c r="C19230" t="s">
        <v>59273</v>
      </c>
      <c r="D19230" t="n">
        <v>0.0</v>
      </c>
      <c r="E19230" t="s"/>
      <c r="F19230" t="n">
        <v>0.0</v>
      </c>
    </row>
    <row r="19231">
      <c r="A19231" t="s">
        <v>38408</v>
      </c>
      <c r="B19231" t="s">
        <v>59104</v>
      </c>
      <c r="C19231" t="s">
        <v>59274</v>
      </c>
      <c r="D19231" t="n">
        <v>0.0</v>
      </c>
      <c r="E19231" t="s"/>
      <c r="F19231" t="n">
        <v>0.0</v>
      </c>
    </row>
    <row r="19232">
      <c r="A19232" t="s">
        <v>38410</v>
      </c>
      <c r="B19232" t="s">
        <v>59275</v>
      </c>
      <c r="C19232" t="s">
        <v>59276</v>
      </c>
      <c r="D19232" t="n">
        <v>0.0</v>
      </c>
      <c r="E19232" t="s"/>
      <c r="F19232" t="n">
        <v>0.0</v>
      </c>
    </row>
    <row r="19233">
      <c r="A19233" t="s">
        <v>38412</v>
      </c>
      <c r="B19233" t="s">
        <v>59275</v>
      </c>
      <c r="C19233" t="s">
        <v>59277</v>
      </c>
      <c r="D19233" t="n">
        <v>0.0</v>
      </c>
      <c r="E19233" t="s"/>
      <c r="F19233" t="n">
        <v>0.0</v>
      </c>
    </row>
    <row r="19234">
      <c r="A19234" t="s">
        <v>38414</v>
      </c>
      <c r="B19234" t="s">
        <v>59275</v>
      </c>
      <c r="C19234" t="s">
        <v>59278</v>
      </c>
      <c r="D19234" t="n">
        <v>0.0</v>
      </c>
      <c r="E19234" t="s"/>
      <c r="F19234" t="n">
        <v>0.0</v>
      </c>
    </row>
    <row r="19235">
      <c r="A19235" t="s">
        <v>38416</v>
      </c>
      <c r="B19235" t="s">
        <v>59275</v>
      </c>
      <c r="C19235" t="s">
        <v>59279</v>
      </c>
      <c r="D19235" t="n">
        <v>0.0</v>
      </c>
      <c r="E19235" t="s"/>
      <c r="F19235" t="n">
        <v>0.0</v>
      </c>
    </row>
    <row r="19236">
      <c r="A19236" t="s">
        <v>38418</v>
      </c>
      <c r="B19236" t="s">
        <v>59275</v>
      </c>
      <c r="C19236" t="s">
        <v>59280</v>
      </c>
      <c r="D19236" t="n">
        <v>0.0</v>
      </c>
      <c r="E19236" t="s"/>
      <c r="F19236" t="n">
        <v>0.0</v>
      </c>
    </row>
    <row r="19237">
      <c r="A19237" t="s">
        <v>38420</v>
      </c>
      <c r="B19237" t="s">
        <v>59275</v>
      </c>
      <c r="C19237" t="s">
        <v>59281</v>
      </c>
      <c r="D19237" t="n">
        <v>0.0</v>
      </c>
      <c r="E19237" t="s"/>
      <c r="F19237" t="n">
        <v>0.0</v>
      </c>
    </row>
    <row r="19238">
      <c r="A19238" t="s">
        <v>38422</v>
      </c>
      <c r="B19238" t="s">
        <v>59275</v>
      </c>
      <c r="C19238" t="s">
        <v>59282</v>
      </c>
      <c r="D19238" t="n">
        <v>0.0</v>
      </c>
      <c r="E19238" t="s"/>
      <c r="F19238" t="n">
        <v>0.0</v>
      </c>
    </row>
    <row r="19239">
      <c r="A19239" t="s">
        <v>38424</v>
      </c>
      <c r="B19239" t="s">
        <v>59275</v>
      </c>
      <c r="C19239" t="s">
        <v>59283</v>
      </c>
      <c r="D19239" t="n">
        <v>0.0</v>
      </c>
      <c r="E19239" t="s"/>
      <c r="F19239" t="n">
        <v>0.0</v>
      </c>
    </row>
    <row r="19240">
      <c r="A19240" t="s">
        <v>38426</v>
      </c>
      <c r="B19240" t="s">
        <v>59275</v>
      </c>
      <c r="C19240" t="s">
        <v>59284</v>
      </c>
      <c r="D19240" t="n">
        <v>0.0</v>
      </c>
      <c r="E19240" t="s"/>
      <c r="F19240" t="n">
        <v>0.0</v>
      </c>
    </row>
    <row r="19241">
      <c r="A19241" t="s">
        <v>38428</v>
      </c>
      <c r="B19241" t="s">
        <v>59275</v>
      </c>
      <c r="C19241" t="s">
        <v>59285</v>
      </c>
      <c r="D19241" t="n">
        <v>0.0</v>
      </c>
      <c r="E19241" t="s"/>
      <c r="F19241" t="n">
        <v>0.0</v>
      </c>
    </row>
    <row r="19242">
      <c r="A19242" t="s">
        <v>38430</v>
      </c>
      <c r="B19242" t="s">
        <v>59275</v>
      </c>
      <c r="C19242" t="s">
        <v>59286</v>
      </c>
      <c r="D19242" t="n">
        <v>0.0</v>
      </c>
      <c r="E19242" t="s"/>
      <c r="F19242" t="n">
        <v>0.0</v>
      </c>
    </row>
    <row r="19243">
      <c r="A19243" t="s">
        <v>38432</v>
      </c>
      <c r="B19243" t="s">
        <v>59275</v>
      </c>
      <c r="C19243" t="s">
        <v>59287</v>
      </c>
      <c r="D19243" t="n">
        <v>0.0</v>
      </c>
      <c r="E19243" t="s"/>
      <c r="F19243" t="n">
        <v>0.0</v>
      </c>
    </row>
    <row r="19244">
      <c r="A19244" t="s">
        <v>38434</v>
      </c>
      <c r="B19244" t="s">
        <v>59275</v>
      </c>
      <c r="C19244" t="s">
        <v>59288</v>
      </c>
      <c r="D19244" t="n">
        <v>0.0</v>
      </c>
      <c r="E19244" t="s"/>
      <c r="F19244" t="n">
        <v>0.0</v>
      </c>
    </row>
    <row r="19245">
      <c r="A19245" t="s">
        <v>38436</v>
      </c>
      <c r="B19245" t="s">
        <v>59275</v>
      </c>
      <c r="C19245" t="s">
        <v>59289</v>
      </c>
      <c r="D19245" t="n">
        <v>0.0</v>
      </c>
      <c r="E19245" t="s"/>
      <c r="F19245" t="n">
        <v>0.0</v>
      </c>
    </row>
    <row r="19246">
      <c r="A19246" t="s">
        <v>38438</v>
      </c>
      <c r="B19246" t="s">
        <v>59275</v>
      </c>
      <c r="C19246" t="s">
        <v>59290</v>
      </c>
      <c r="D19246" t="n">
        <v>0.0</v>
      </c>
      <c r="E19246" t="s"/>
      <c r="F19246" t="n">
        <v>0.0</v>
      </c>
    </row>
    <row r="19247">
      <c r="A19247" t="s">
        <v>38440</v>
      </c>
      <c r="B19247" t="s">
        <v>59275</v>
      </c>
      <c r="C19247" t="s">
        <v>59291</v>
      </c>
      <c r="D19247" t="n">
        <v>0.0</v>
      </c>
      <c r="E19247" t="s"/>
      <c r="F19247" t="n">
        <v>0.0</v>
      </c>
    </row>
    <row r="19248">
      <c r="A19248" t="s">
        <v>38442</v>
      </c>
      <c r="B19248" t="s">
        <v>59275</v>
      </c>
      <c r="C19248" t="s">
        <v>59292</v>
      </c>
      <c r="D19248" t="n">
        <v>0.0</v>
      </c>
      <c r="E19248" t="s"/>
      <c r="F19248" t="n">
        <v>0.0</v>
      </c>
    </row>
    <row r="19249">
      <c r="A19249" t="s">
        <v>38444</v>
      </c>
      <c r="B19249" t="s">
        <v>59275</v>
      </c>
      <c r="C19249" t="s">
        <v>59293</v>
      </c>
      <c r="D19249" t="n">
        <v>0.0</v>
      </c>
      <c r="E19249" t="s"/>
      <c r="F19249" t="n">
        <v>0.0</v>
      </c>
    </row>
    <row r="19250">
      <c r="A19250" t="s">
        <v>38446</v>
      </c>
      <c r="B19250" t="s">
        <v>59275</v>
      </c>
      <c r="C19250" t="s">
        <v>59294</v>
      </c>
      <c r="D19250" t="n">
        <v>0.0</v>
      </c>
      <c r="E19250" t="s"/>
      <c r="F19250" t="n">
        <v>0.0</v>
      </c>
    </row>
    <row r="19251">
      <c r="A19251" t="s">
        <v>38448</v>
      </c>
      <c r="B19251" t="s">
        <v>59275</v>
      </c>
      <c r="C19251" t="s">
        <v>59295</v>
      </c>
      <c r="D19251" t="n">
        <v>0.0</v>
      </c>
      <c r="E19251" t="s"/>
      <c r="F19251" t="n">
        <v>0.0</v>
      </c>
    </row>
    <row r="19252">
      <c r="A19252" t="s">
        <v>38450</v>
      </c>
      <c r="B19252" t="s">
        <v>59275</v>
      </c>
      <c r="C19252" t="s">
        <v>59296</v>
      </c>
      <c r="D19252" t="n">
        <v>0.0</v>
      </c>
      <c r="E19252" t="s"/>
      <c r="F19252" t="n">
        <v>0.0</v>
      </c>
    </row>
    <row r="19253">
      <c r="A19253" t="s">
        <v>38452</v>
      </c>
      <c r="B19253" t="s">
        <v>59275</v>
      </c>
      <c r="C19253" t="s">
        <v>59297</v>
      </c>
      <c r="D19253" t="n">
        <v>0.0</v>
      </c>
      <c r="E19253" t="s"/>
      <c r="F19253" t="n">
        <v>0.0</v>
      </c>
    </row>
    <row r="19254">
      <c r="A19254" t="s">
        <v>38454</v>
      </c>
      <c r="B19254" t="s">
        <v>59275</v>
      </c>
      <c r="C19254" t="s">
        <v>59298</v>
      </c>
      <c r="D19254" t="n">
        <v>0.0</v>
      </c>
      <c r="E19254" t="s"/>
      <c r="F19254" t="n">
        <v>0.0</v>
      </c>
    </row>
    <row r="19255">
      <c r="A19255" t="s">
        <v>38456</v>
      </c>
      <c r="B19255" t="s">
        <v>59275</v>
      </c>
      <c r="C19255" t="s">
        <v>59299</v>
      </c>
      <c r="D19255" t="n">
        <v>0.0</v>
      </c>
      <c r="E19255" t="s"/>
      <c r="F19255" t="n">
        <v>0.0</v>
      </c>
    </row>
    <row r="19256">
      <c r="A19256" t="s">
        <v>38458</v>
      </c>
      <c r="B19256" t="s">
        <v>59275</v>
      </c>
      <c r="C19256" t="s">
        <v>59300</v>
      </c>
      <c r="D19256" t="n">
        <v>0.0</v>
      </c>
      <c r="E19256" t="s"/>
      <c r="F19256" t="n">
        <v>0.0</v>
      </c>
    </row>
    <row r="19257">
      <c r="A19257" t="s">
        <v>38460</v>
      </c>
      <c r="B19257" t="s">
        <v>59275</v>
      </c>
      <c r="C19257" t="s">
        <v>59301</v>
      </c>
      <c r="D19257" t="n">
        <v>0.0</v>
      </c>
      <c r="E19257" t="s"/>
      <c r="F19257" t="n">
        <v>0.0</v>
      </c>
    </row>
    <row r="19258">
      <c r="A19258" t="s">
        <v>38462</v>
      </c>
      <c r="B19258" t="s">
        <v>59275</v>
      </c>
      <c r="C19258" t="s">
        <v>59302</v>
      </c>
      <c r="D19258" t="n">
        <v>0.0</v>
      </c>
      <c r="E19258" t="s"/>
      <c r="F19258" t="n">
        <v>0.0</v>
      </c>
    </row>
    <row r="19259">
      <c r="A19259" t="s">
        <v>38464</v>
      </c>
      <c r="B19259" t="s">
        <v>59275</v>
      </c>
      <c r="C19259" t="s">
        <v>59303</v>
      </c>
      <c r="D19259" t="n">
        <v>0.0</v>
      </c>
      <c r="E19259" t="s"/>
      <c r="F19259" t="n">
        <v>0.0</v>
      </c>
    </row>
    <row r="19260">
      <c r="A19260" t="s">
        <v>38466</v>
      </c>
      <c r="B19260" t="s">
        <v>59275</v>
      </c>
      <c r="C19260" t="s">
        <v>59304</v>
      </c>
      <c r="D19260" t="n">
        <v>0.0</v>
      </c>
      <c r="E19260" t="s"/>
      <c r="F19260" t="n">
        <v>0.0</v>
      </c>
    </row>
    <row r="19261">
      <c r="A19261" t="s">
        <v>38468</v>
      </c>
      <c r="B19261" t="s">
        <v>59275</v>
      </c>
      <c r="C19261" t="s">
        <v>59305</v>
      </c>
      <c r="D19261" t="n">
        <v>0.0</v>
      </c>
      <c r="E19261" t="s"/>
      <c r="F19261" t="n">
        <v>0.0</v>
      </c>
    </row>
    <row r="19262">
      <c r="A19262" t="s">
        <v>38470</v>
      </c>
      <c r="B19262" t="s">
        <v>59275</v>
      </c>
      <c r="C19262" t="s">
        <v>59306</v>
      </c>
      <c r="D19262" t="n">
        <v>0.0</v>
      </c>
      <c r="E19262" t="s"/>
      <c r="F19262" t="n">
        <v>0.0</v>
      </c>
    </row>
    <row r="19263">
      <c r="A19263" t="s">
        <v>38472</v>
      </c>
      <c r="B19263" t="s">
        <v>59275</v>
      </c>
      <c r="C19263" t="s">
        <v>59307</v>
      </c>
      <c r="D19263" t="n">
        <v>0.0</v>
      </c>
      <c r="E19263" t="s"/>
      <c r="F19263" t="n">
        <v>0.0</v>
      </c>
    </row>
    <row r="19264">
      <c r="A19264" t="s">
        <v>38474</v>
      </c>
      <c r="B19264" t="s">
        <v>59275</v>
      </c>
      <c r="C19264" t="s">
        <v>59308</v>
      </c>
      <c r="D19264" t="n">
        <v>0.0</v>
      </c>
      <c r="E19264" t="s"/>
      <c r="F19264" t="n">
        <v>0.0</v>
      </c>
    </row>
    <row r="19265">
      <c r="A19265" t="s">
        <v>38476</v>
      </c>
      <c r="B19265" t="s">
        <v>59275</v>
      </c>
      <c r="C19265" t="s">
        <v>59309</v>
      </c>
      <c r="D19265" t="n">
        <v>0.0</v>
      </c>
      <c r="E19265" t="s"/>
      <c r="F19265" t="n">
        <v>0.0</v>
      </c>
    </row>
    <row r="19266">
      <c r="A19266" t="s">
        <v>38478</v>
      </c>
      <c r="B19266" t="s">
        <v>59275</v>
      </c>
      <c r="C19266" t="s">
        <v>59310</v>
      </c>
      <c r="D19266" t="n">
        <v>0.0</v>
      </c>
      <c r="E19266" t="s"/>
      <c r="F19266" t="n">
        <v>0.0</v>
      </c>
    </row>
    <row r="19267">
      <c r="A19267" t="s">
        <v>38480</v>
      </c>
      <c r="B19267" t="s">
        <v>59275</v>
      </c>
      <c r="C19267" t="s">
        <v>59311</v>
      </c>
      <c r="D19267" t="n">
        <v>0.0</v>
      </c>
      <c r="E19267" t="s"/>
      <c r="F19267" t="n">
        <v>0.0</v>
      </c>
    </row>
    <row r="19268">
      <c r="A19268" t="s">
        <v>38482</v>
      </c>
      <c r="B19268" t="s">
        <v>59275</v>
      </c>
      <c r="C19268" t="s">
        <v>59312</v>
      </c>
      <c r="D19268" t="n">
        <v>0.0</v>
      </c>
      <c r="E19268" t="s"/>
      <c r="F19268" t="n">
        <v>0.0</v>
      </c>
    </row>
    <row r="19269">
      <c r="A19269" t="s">
        <v>38484</v>
      </c>
      <c r="B19269" t="s">
        <v>59275</v>
      </c>
      <c r="C19269" t="s">
        <v>59313</v>
      </c>
      <c r="D19269" t="n">
        <v>0.0</v>
      </c>
      <c r="E19269" t="s"/>
      <c r="F19269" t="n">
        <v>0.0</v>
      </c>
    </row>
    <row r="19270">
      <c r="A19270" t="s">
        <v>38486</v>
      </c>
      <c r="B19270" t="s">
        <v>59275</v>
      </c>
      <c r="C19270" t="s">
        <v>59314</v>
      </c>
      <c r="D19270" t="n">
        <v>0.0</v>
      </c>
      <c r="E19270" t="s"/>
      <c r="F19270" t="n">
        <v>0.0</v>
      </c>
    </row>
    <row r="19271">
      <c r="A19271" t="s">
        <v>38488</v>
      </c>
      <c r="B19271" t="s">
        <v>59275</v>
      </c>
      <c r="C19271" t="s">
        <v>59315</v>
      </c>
      <c r="D19271" t="n">
        <v>0.0</v>
      </c>
      <c r="E19271" t="s"/>
      <c r="F19271" t="n">
        <v>0.0</v>
      </c>
    </row>
    <row r="19272">
      <c r="A19272" t="s">
        <v>38490</v>
      </c>
      <c r="B19272" t="s">
        <v>59275</v>
      </c>
      <c r="C19272" t="s">
        <v>59316</v>
      </c>
      <c r="D19272" t="n">
        <v>0.0</v>
      </c>
      <c r="E19272" t="s"/>
      <c r="F19272" t="n">
        <v>0.0</v>
      </c>
    </row>
    <row r="19273">
      <c r="A19273" t="s">
        <v>38492</v>
      </c>
      <c r="B19273" t="s">
        <v>59275</v>
      </c>
      <c r="C19273" t="s">
        <v>59317</v>
      </c>
      <c r="D19273" t="n">
        <v>0.0</v>
      </c>
      <c r="E19273" t="s"/>
      <c r="F19273" t="n">
        <v>0.0</v>
      </c>
    </row>
    <row r="19274">
      <c r="A19274" t="s">
        <v>38494</v>
      </c>
      <c r="B19274" t="s">
        <v>59275</v>
      </c>
      <c r="C19274" t="s">
        <v>59318</v>
      </c>
      <c r="D19274" t="n">
        <v>0.0</v>
      </c>
      <c r="E19274" t="s"/>
      <c r="F19274" t="n">
        <v>0.0</v>
      </c>
    </row>
    <row r="19275">
      <c r="A19275" t="s">
        <v>38496</v>
      </c>
      <c r="B19275" t="s">
        <v>59275</v>
      </c>
      <c r="C19275" t="s">
        <v>59319</v>
      </c>
      <c r="D19275" t="n">
        <v>0.0</v>
      </c>
      <c r="E19275" t="s"/>
      <c r="F19275" t="n">
        <v>0.0</v>
      </c>
    </row>
    <row r="19276">
      <c r="A19276" t="s">
        <v>38498</v>
      </c>
      <c r="B19276" t="s">
        <v>59275</v>
      </c>
      <c r="C19276" t="s">
        <v>59320</v>
      </c>
      <c r="D19276" t="n">
        <v>0.0</v>
      </c>
      <c r="E19276" t="s"/>
      <c r="F19276" t="n">
        <v>0.0</v>
      </c>
    </row>
    <row r="19277">
      <c r="A19277" t="s">
        <v>38500</v>
      </c>
      <c r="B19277" t="s">
        <v>59275</v>
      </c>
      <c r="C19277" t="s">
        <v>59321</v>
      </c>
      <c r="D19277" t="n">
        <v>0.0</v>
      </c>
      <c r="E19277" t="s"/>
      <c r="F19277" t="n">
        <v>0.0</v>
      </c>
    </row>
    <row r="19278">
      <c r="A19278" t="s">
        <v>38502</v>
      </c>
      <c r="B19278" t="s">
        <v>59275</v>
      </c>
      <c r="C19278" t="s">
        <v>59322</v>
      </c>
      <c r="D19278" t="n">
        <v>0.0</v>
      </c>
      <c r="E19278" t="s"/>
      <c r="F19278" t="n">
        <v>0.0</v>
      </c>
    </row>
    <row r="19279">
      <c r="A19279" t="s">
        <v>38504</v>
      </c>
      <c r="B19279" t="s">
        <v>59275</v>
      </c>
      <c r="C19279" t="s">
        <v>59323</v>
      </c>
      <c r="D19279" t="n">
        <v>0.0</v>
      </c>
      <c r="E19279" t="s"/>
      <c r="F19279" t="n">
        <v>0.0</v>
      </c>
    </row>
    <row r="19280">
      <c r="A19280" t="s">
        <v>38506</v>
      </c>
      <c r="B19280" t="s">
        <v>59275</v>
      </c>
      <c r="C19280" t="s">
        <v>59324</v>
      </c>
      <c r="D19280" t="n">
        <v>0.0</v>
      </c>
      <c r="E19280" t="s"/>
      <c r="F19280" t="n">
        <v>0.0</v>
      </c>
    </row>
    <row r="19281">
      <c r="A19281" t="s">
        <v>38508</v>
      </c>
      <c r="B19281" t="s">
        <v>59275</v>
      </c>
      <c r="C19281" t="s">
        <v>59325</v>
      </c>
      <c r="D19281" t="n">
        <v>0.0</v>
      </c>
      <c r="E19281" t="s"/>
      <c r="F19281" t="n">
        <v>0.0</v>
      </c>
    </row>
    <row r="19282">
      <c r="A19282" t="s">
        <v>38510</v>
      </c>
      <c r="B19282" t="s">
        <v>59275</v>
      </c>
      <c r="C19282" t="s">
        <v>59326</v>
      </c>
      <c r="D19282" t="n">
        <v>0.0</v>
      </c>
      <c r="E19282" t="s"/>
      <c r="F19282" t="n">
        <v>0.0</v>
      </c>
    </row>
    <row r="19283">
      <c r="A19283" t="s">
        <v>38512</v>
      </c>
      <c r="B19283" t="s">
        <v>59275</v>
      </c>
      <c r="C19283" t="s">
        <v>59327</v>
      </c>
      <c r="D19283" t="n">
        <v>0.0</v>
      </c>
      <c r="E19283" t="s"/>
      <c r="F19283" t="n">
        <v>0.0</v>
      </c>
    </row>
    <row r="19284">
      <c r="A19284" t="s">
        <v>38514</v>
      </c>
      <c r="B19284" t="s">
        <v>59275</v>
      </c>
      <c r="C19284" t="s">
        <v>59328</v>
      </c>
      <c r="D19284" t="n">
        <v>0.0</v>
      </c>
      <c r="E19284" t="s"/>
      <c r="F19284" t="n">
        <v>0.0</v>
      </c>
    </row>
    <row r="19285">
      <c r="A19285" t="s">
        <v>38516</v>
      </c>
      <c r="B19285" t="s">
        <v>59275</v>
      </c>
      <c r="C19285" t="s">
        <v>59329</v>
      </c>
      <c r="D19285" t="n">
        <v>0.0</v>
      </c>
      <c r="E19285" t="s"/>
      <c r="F19285" t="n">
        <v>0.0</v>
      </c>
    </row>
    <row r="19286">
      <c r="A19286" t="s">
        <v>38518</v>
      </c>
      <c r="B19286" t="s">
        <v>59275</v>
      </c>
      <c r="C19286" t="s">
        <v>59330</v>
      </c>
      <c r="D19286" t="n">
        <v>0.0</v>
      </c>
      <c r="E19286" t="s"/>
      <c r="F19286" t="n">
        <v>0.0</v>
      </c>
    </row>
    <row r="19287">
      <c r="A19287" t="s">
        <v>38520</v>
      </c>
      <c r="B19287" t="s">
        <v>59275</v>
      </c>
      <c r="C19287" t="s">
        <v>59331</v>
      </c>
      <c r="D19287" t="n">
        <v>0.0</v>
      </c>
      <c r="E19287" t="s"/>
      <c r="F19287" t="n">
        <v>0.0</v>
      </c>
    </row>
    <row r="19288">
      <c r="A19288" t="s">
        <v>38522</v>
      </c>
      <c r="B19288" t="s">
        <v>59275</v>
      </c>
      <c r="C19288" t="s">
        <v>59332</v>
      </c>
      <c r="D19288" t="n">
        <v>0.0</v>
      </c>
      <c r="E19288" t="s"/>
      <c r="F19288" t="n">
        <v>0.0</v>
      </c>
    </row>
    <row r="19289">
      <c r="A19289" t="s">
        <v>38524</v>
      </c>
      <c r="B19289" t="s">
        <v>59275</v>
      </c>
      <c r="C19289" t="s">
        <v>59333</v>
      </c>
      <c r="D19289" t="n">
        <v>0.0</v>
      </c>
      <c r="E19289" t="s"/>
      <c r="F19289" t="n">
        <v>0.0</v>
      </c>
    </row>
    <row r="19290">
      <c r="A19290" t="s">
        <v>38526</v>
      </c>
      <c r="B19290" t="s">
        <v>59275</v>
      </c>
      <c r="C19290" t="s">
        <v>59334</v>
      </c>
      <c r="D19290" t="n">
        <v>0.0</v>
      </c>
      <c r="E19290" t="s"/>
      <c r="F19290" t="n">
        <v>0.0</v>
      </c>
    </row>
    <row r="19291">
      <c r="A19291" t="s">
        <v>38528</v>
      </c>
      <c r="B19291" t="s">
        <v>59275</v>
      </c>
      <c r="C19291" t="s">
        <v>59335</v>
      </c>
      <c r="D19291" t="n">
        <v>0.0</v>
      </c>
      <c r="E19291" t="s"/>
      <c r="F19291" t="n">
        <v>0.0</v>
      </c>
    </row>
    <row r="19292">
      <c r="A19292" t="s">
        <v>38530</v>
      </c>
      <c r="B19292" t="s">
        <v>59275</v>
      </c>
      <c r="C19292" t="s">
        <v>59336</v>
      </c>
      <c r="D19292" t="n">
        <v>0.0</v>
      </c>
      <c r="E19292" t="s"/>
      <c r="F19292" t="n">
        <v>0.0</v>
      </c>
    </row>
    <row r="19293">
      <c r="A19293" t="s">
        <v>38532</v>
      </c>
      <c r="B19293" t="s">
        <v>59275</v>
      </c>
      <c r="C19293" t="s">
        <v>59337</v>
      </c>
      <c r="D19293" t="n">
        <v>0.0</v>
      </c>
      <c r="E19293" t="s"/>
      <c r="F19293" t="n">
        <v>0.0</v>
      </c>
    </row>
    <row r="19294">
      <c r="A19294" t="s">
        <v>38534</v>
      </c>
      <c r="B19294" t="s">
        <v>59275</v>
      </c>
      <c r="C19294" t="s">
        <v>59338</v>
      </c>
      <c r="D19294" t="n">
        <v>0.0</v>
      </c>
      <c r="E19294" t="s"/>
      <c r="F19294" t="n">
        <v>0.0</v>
      </c>
    </row>
    <row r="19295">
      <c r="A19295" t="s">
        <v>38536</v>
      </c>
      <c r="B19295" t="s">
        <v>59275</v>
      </c>
      <c r="C19295" t="s">
        <v>59339</v>
      </c>
      <c r="D19295" t="n">
        <v>0.0</v>
      </c>
      <c r="E19295" t="s"/>
      <c r="F19295" t="n">
        <v>0.0</v>
      </c>
    </row>
    <row r="19296">
      <c r="A19296" t="s">
        <v>38538</v>
      </c>
      <c r="B19296" t="s">
        <v>59275</v>
      </c>
      <c r="C19296" t="s">
        <v>59340</v>
      </c>
      <c r="D19296" t="n">
        <v>0.0</v>
      </c>
      <c r="E19296" t="s"/>
      <c r="F19296" t="n">
        <v>0.0</v>
      </c>
    </row>
    <row r="19297">
      <c r="A19297" t="s">
        <v>38540</v>
      </c>
      <c r="B19297" t="s">
        <v>59275</v>
      </c>
      <c r="C19297" t="s">
        <v>59341</v>
      </c>
      <c r="D19297" t="n">
        <v>0.0</v>
      </c>
      <c r="E19297" t="s"/>
      <c r="F19297" t="n">
        <v>0.0</v>
      </c>
    </row>
    <row r="19298">
      <c r="A19298" t="s">
        <v>38542</v>
      </c>
      <c r="B19298" t="s">
        <v>59275</v>
      </c>
      <c r="C19298" t="s">
        <v>59342</v>
      </c>
      <c r="D19298" t="n">
        <v>0.0</v>
      </c>
      <c r="E19298" t="s"/>
      <c r="F19298" t="n">
        <v>0.0</v>
      </c>
    </row>
    <row r="19299">
      <c r="A19299" t="s">
        <v>38544</v>
      </c>
      <c r="B19299" t="s">
        <v>59275</v>
      </c>
      <c r="C19299" t="s">
        <v>59343</v>
      </c>
      <c r="D19299" t="n">
        <v>0.0</v>
      </c>
      <c r="E19299" t="s"/>
      <c r="F19299" t="n">
        <v>0.0</v>
      </c>
    </row>
    <row r="19300">
      <c r="A19300" t="s">
        <v>38546</v>
      </c>
      <c r="B19300" t="s">
        <v>59275</v>
      </c>
      <c r="C19300" t="s">
        <v>59344</v>
      </c>
      <c r="D19300" t="n">
        <v>0.0</v>
      </c>
      <c r="E19300" t="s"/>
      <c r="F19300" t="n">
        <v>0.0</v>
      </c>
    </row>
    <row r="19301">
      <c r="A19301" t="s">
        <v>38548</v>
      </c>
      <c r="B19301" t="s">
        <v>59275</v>
      </c>
      <c r="C19301" t="s">
        <v>59345</v>
      </c>
      <c r="D19301" t="n">
        <v>0.0</v>
      </c>
      <c r="E19301" t="s"/>
      <c r="F19301" t="n">
        <v>0.0</v>
      </c>
    </row>
    <row r="19302">
      <c r="A19302" t="s">
        <v>38550</v>
      </c>
      <c r="B19302" t="s">
        <v>59275</v>
      </c>
      <c r="C19302" t="s">
        <v>59346</v>
      </c>
      <c r="D19302" t="n">
        <v>0.0</v>
      </c>
      <c r="E19302" t="s"/>
      <c r="F19302" t="n">
        <v>0.0</v>
      </c>
    </row>
    <row r="19303">
      <c r="A19303" t="s">
        <v>38552</v>
      </c>
      <c r="B19303" t="s">
        <v>59275</v>
      </c>
      <c r="C19303" t="s">
        <v>59347</v>
      </c>
      <c r="D19303" t="n">
        <v>0.0</v>
      </c>
      <c r="E19303" t="s"/>
      <c r="F19303" t="n">
        <v>0.0</v>
      </c>
    </row>
    <row r="19304">
      <c r="A19304" t="s">
        <v>38554</v>
      </c>
      <c r="B19304" t="s">
        <v>59275</v>
      </c>
      <c r="C19304" t="s">
        <v>59348</v>
      </c>
      <c r="D19304" t="n">
        <v>0.0</v>
      </c>
      <c r="E19304" t="s"/>
      <c r="F19304" t="n">
        <v>0.0</v>
      </c>
    </row>
    <row r="19305">
      <c r="A19305" t="s">
        <v>38556</v>
      </c>
      <c r="B19305" t="s">
        <v>59275</v>
      </c>
      <c r="C19305" t="s">
        <v>59349</v>
      </c>
      <c r="D19305" t="n">
        <v>0.0</v>
      </c>
      <c r="E19305" t="s"/>
      <c r="F19305" t="n">
        <v>0.0</v>
      </c>
    </row>
    <row r="19306">
      <c r="A19306" t="s">
        <v>38558</v>
      </c>
      <c r="B19306" t="s">
        <v>59275</v>
      </c>
      <c r="C19306" t="s">
        <v>59350</v>
      </c>
      <c r="D19306" t="n">
        <v>0.0</v>
      </c>
      <c r="E19306" t="s"/>
      <c r="F19306" t="n">
        <v>0.0</v>
      </c>
    </row>
    <row r="19307">
      <c r="A19307" t="s">
        <v>38560</v>
      </c>
      <c r="B19307" t="s">
        <v>59275</v>
      </c>
      <c r="C19307" t="s">
        <v>59351</v>
      </c>
      <c r="D19307" t="n">
        <v>0.0</v>
      </c>
      <c r="E19307" t="s"/>
      <c r="F19307" t="n">
        <v>0.0</v>
      </c>
    </row>
    <row r="19308">
      <c r="A19308" t="s">
        <v>38562</v>
      </c>
      <c r="B19308" t="s">
        <v>59275</v>
      </c>
      <c r="C19308" t="s">
        <v>59352</v>
      </c>
      <c r="D19308" t="n">
        <v>0.0</v>
      </c>
      <c r="E19308" t="s"/>
      <c r="F19308" t="n">
        <v>0.0</v>
      </c>
    </row>
    <row r="19309">
      <c r="A19309" t="s">
        <v>38564</v>
      </c>
      <c r="B19309" t="s">
        <v>59275</v>
      </c>
      <c r="C19309" t="s">
        <v>59353</v>
      </c>
      <c r="D19309" t="n">
        <v>0.0</v>
      </c>
      <c r="E19309" t="s"/>
      <c r="F19309" t="n">
        <v>0.0</v>
      </c>
    </row>
    <row r="19310">
      <c r="A19310" t="s">
        <v>38566</v>
      </c>
      <c r="B19310" t="s">
        <v>59275</v>
      </c>
      <c r="C19310" t="s">
        <v>59354</v>
      </c>
      <c r="D19310" t="n">
        <v>0.0</v>
      </c>
      <c r="E19310" t="s"/>
      <c r="F19310" t="n">
        <v>0.0</v>
      </c>
    </row>
    <row r="19311">
      <c r="A19311" t="s">
        <v>38568</v>
      </c>
      <c r="B19311" t="s">
        <v>59275</v>
      </c>
      <c r="C19311" t="s">
        <v>59355</v>
      </c>
      <c r="D19311" t="n">
        <v>0.0</v>
      </c>
      <c r="E19311" t="s"/>
      <c r="F19311" t="n">
        <v>0.0</v>
      </c>
    </row>
    <row r="19312">
      <c r="A19312" t="s">
        <v>38570</v>
      </c>
      <c r="B19312" t="s">
        <v>59275</v>
      </c>
      <c r="C19312" t="s">
        <v>59356</v>
      </c>
      <c r="D19312" t="n">
        <v>0.0</v>
      </c>
      <c r="E19312" t="s"/>
      <c r="F19312" t="n">
        <v>0.0</v>
      </c>
    </row>
    <row r="19313">
      <c r="A19313" t="s">
        <v>38572</v>
      </c>
      <c r="B19313" t="s">
        <v>59275</v>
      </c>
      <c r="C19313" t="s">
        <v>59357</v>
      </c>
      <c r="D19313" t="n">
        <v>0.0</v>
      </c>
      <c r="E19313" t="s"/>
      <c r="F19313" t="n">
        <v>0.0</v>
      </c>
    </row>
    <row r="19314">
      <c r="A19314" t="s">
        <v>38574</v>
      </c>
      <c r="B19314" t="s">
        <v>59275</v>
      </c>
      <c r="C19314" t="s">
        <v>59358</v>
      </c>
      <c r="D19314" t="n">
        <v>0.0</v>
      </c>
      <c r="E19314" t="s"/>
      <c r="F19314" t="n">
        <v>0.0</v>
      </c>
    </row>
    <row r="19315">
      <c r="A19315" t="s">
        <v>38576</v>
      </c>
      <c r="B19315" t="s">
        <v>59275</v>
      </c>
      <c r="C19315" t="s">
        <v>59359</v>
      </c>
      <c r="D19315" t="n">
        <v>0.0</v>
      </c>
      <c r="E19315" t="s"/>
      <c r="F19315" t="n">
        <v>0.0</v>
      </c>
    </row>
    <row r="19316">
      <c r="A19316" t="s">
        <v>38578</v>
      </c>
      <c r="B19316" t="s">
        <v>59275</v>
      </c>
      <c r="C19316" t="s">
        <v>59360</v>
      </c>
      <c r="D19316" t="n">
        <v>0.0</v>
      </c>
      <c r="E19316" t="s"/>
      <c r="F19316" t="n">
        <v>0.0</v>
      </c>
    </row>
    <row r="19317">
      <c r="A19317" t="s">
        <v>38580</v>
      </c>
      <c r="B19317" t="s">
        <v>59275</v>
      </c>
      <c r="C19317" t="s">
        <v>59361</v>
      </c>
      <c r="D19317" t="n">
        <v>0.0</v>
      </c>
      <c r="E19317" t="s"/>
      <c r="F19317" t="n">
        <v>0.0</v>
      </c>
    </row>
    <row r="19318">
      <c r="A19318" t="s">
        <v>38582</v>
      </c>
      <c r="B19318" t="s">
        <v>59275</v>
      </c>
      <c r="C19318" t="s">
        <v>59362</v>
      </c>
      <c r="D19318" t="n">
        <v>0.0</v>
      </c>
      <c r="E19318" t="s"/>
      <c r="F19318" t="n">
        <v>0.0</v>
      </c>
    </row>
    <row r="19319">
      <c r="A19319" t="s">
        <v>38584</v>
      </c>
      <c r="B19319" t="s">
        <v>59275</v>
      </c>
      <c r="C19319" t="s">
        <v>59363</v>
      </c>
      <c r="D19319" t="n">
        <v>0.0</v>
      </c>
      <c r="E19319" t="s"/>
      <c r="F19319" t="n">
        <v>0.0</v>
      </c>
    </row>
    <row r="19320">
      <c r="A19320" t="s">
        <v>38586</v>
      </c>
      <c r="B19320" t="s">
        <v>59275</v>
      </c>
      <c r="C19320" t="s">
        <v>59364</v>
      </c>
      <c r="D19320" t="n">
        <v>0.0</v>
      </c>
      <c r="E19320" t="s"/>
      <c r="F19320" t="n">
        <v>0.0</v>
      </c>
    </row>
    <row r="19321">
      <c r="A19321" t="s">
        <v>38588</v>
      </c>
      <c r="B19321" t="s">
        <v>59275</v>
      </c>
      <c r="C19321" t="s">
        <v>59365</v>
      </c>
      <c r="D19321" t="n">
        <v>0.0</v>
      </c>
      <c r="E19321" t="s"/>
      <c r="F19321" t="n">
        <v>0.0</v>
      </c>
    </row>
    <row r="19322">
      <c r="A19322" t="s">
        <v>38590</v>
      </c>
      <c r="B19322" t="s">
        <v>59275</v>
      </c>
      <c r="C19322" t="s">
        <v>59366</v>
      </c>
      <c r="D19322" t="n">
        <v>0.0</v>
      </c>
      <c r="E19322" t="s"/>
      <c r="F19322" t="n">
        <v>0.0</v>
      </c>
    </row>
    <row r="19323">
      <c r="A19323" t="s">
        <v>38592</v>
      </c>
      <c r="B19323" t="s">
        <v>59275</v>
      </c>
      <c r="C19323" t="s">
        <v>59367</v>
      </c>
      <c r="D19323" t="n">
        <v>0.0</v>
      </c>
      <c r="E19323" t="s"/>
      <c r="F19323" t="n">
        <v>0.0</v>
      </c>
    </row>
    <row r="19324">
      <c r="A19324" t="s">
        <v>38594</v>
      </c>
      <c r="B19324" t="s">
        <v>59275</v>
      </c>
      <c r="C19324" t="s">
        <v>59368</v>
      </c>
      <c r="D19324" t="n">
        <v>0.0</v>
      </c>
      <c r="E19324" t="s"/>
      <c r="F19324" t="n">
        <v>0.0</v>
      </c>
    </row>
    <row r="19325">
      <c r="A19325" t="s">
        <v>38596</v>
      </c>
      <c r="B19325" t="s">
        <v>59275</v>
      </c>
      <c r="C19325" t="s">
        <v>59369</v>
      </c>
      <c r="D19325" t="n">
        <v>0.0</v>
      </c>
      <c r="E19325" t="s"/>
      <c r="F19325" t="n">
        <v>0.0</v>
      </c>
    </row>
    <row r="19326">
      <c r="A19326" t="s">
        <v>38598</v>
      </c>
      <c r="B19326" t="s">
        <v>59275</v>
      </c>
      <c r="C19326" t="s">
        <v>59370</v>
      </c>
      <c r="D19326" t="n">
        <v>0.0</v>
      </c>
      <c r="E19326" t="s"/>
      <c r="F19326" t="n">
        <v>0.0</v>
      </c>
    </row>
    <row r="19327">
      <c r="A19327" t="s">
        <v>38600</v>
      </c>
      <c r="B19327" t="s">
        <v>59275</v>
      </c>
      <c r="C19327" t="s">
        <v>59371</v>
      </c>
      <c r="D19327" t="n">
        <v>0.0</v>
      </c>
      <c r="E19327" t="s"/>
      <c r="F19327" t="n">
        <v>0.0</v>
      </c>
    </row>
    <row r="19328">
      <c r="A19328" t="s">
        <v>38602</v>
      </c>
      <c r="B19328" t="s">
        <v>59275</v>
      </c>
      <c r="C19328" t="s">
        <v>59372</v>
      </c>
      <c r="D19328" t="n">
        <v>0.0</v>
      </c>
      <c r="E19328" t="s"/>
      <c r="F19328" t="n">
        <v>0.0</v>
      </c>
    </row>
    <row r="19329">
      <c r="A19329" t="s">
        <v>38604</v>
      </c>
      <c r="B19329" t="s">
        <v>59275</v>
      </c>
      <c r="C19329" t="s">
        <v>59373</v>
      </c>
      <c r="D19329" t="n">
        <v>0.0</v>
      </c>
      <c r="E19329" t="s"/>
      <c r="F19329" t="n">
        <v>0.0</v>
      </c>
    </row>
    <row r="19330">
      <c r="A19330" t="s">
        <v>38606</v>
      </c>
      <c r="B19330" t="s">
        <v>59275</v>
      </c>
      <c r="C19330" t="s">
        <v>59374</v>
      </c>
      <c r="D19330" t="n">
        <v>0.0</v>
      </c>
      <c r="E19330" t="s"/>
      <c r="F19330" t="n">
        <v>0.0</v>
      </c>
    </row>
    <row r="19331">
      <c r="A19331" t="s">
        <v>38608</v>
      </c>
      <c r="B19331" t="s">
        <v>59275</v>
      </c>
      <c r="C19331" t="s">
        <v>59375</v>
      </c>
      <c r="D19331" t="n">
        <v>0.0</v>
      </c>
      <c r="E19331" t="s"/>
      <c r="F19331" t="n">
        <v>0.0</v>
      </c>
    </row>
    <row r="19332">
      <c r="A19332" t="s">
        <v>38610</v>
      </c>
      <c r="B19332" t="s">
        <v>59275</v>
      </c>
      <c r="C19332" t="s">
        <v>59376</v>
      </c>
      <c r="D19332" t="n">
        <v>0.0</v>
      </c>
      <c r="E19332" t="s"/>
      <c r="F19332" t="n">
        <v>0.0</v>
      </c>
    </row>
    <row r="19333">
      <c r="A19333" t="s">
        <v>38612</v>
      </c>
      <c r="B19333" t="s">
        <v>59275</v>
      </c>
      <c r="C19333" t="s">
        <v>59377</v>
      </c>
      <c r="D19333" t="n">
        <v>0.0</v>
      </c>
      <c r="E19333" t="s"/>
      <c r="F19333" t="n">
        <v>0.0</v>
      </c>
    </row>
    <row r="19334">
      <c r="A19334" t="s">
        <v>38614</v>
      </c>
      <c r="B19334" t="s">
        <v>59275</v>
      </c>
      <c r="C19334" t="s">
        <v>59378</v>
      </c>
      <c r="D19334" t="n">
        <v>0.0</v>
      </c>
      <c r="E19334" t="s"/>
      <c r="F19334" t="n">
        <v>0.0</v>
      </c>
    </row>
    <row r="19335">
      <c r="A19335" t="s">
        <v>38616</v>
      </c>
      <c r="B19335" t="s">
        <v>59275</v>
      </c>
      <c r="C19335" t="s">
        <v>59379</v>
      </c>
      <c r="D19335" t="n">
        <v>0.0</v>
      </c>
      <c r="E19335" t="s"/>
      <c r="F19335" t="n">
        <v>0.0</v>
      </c>
    </row>
    <row r="19336">
      <c r="A19336" t="s">
        <v>38618</v>
      </c>
      <c r="B19336" t="s">
        <v>59275</v>
      </c>
      <c r="C19336" t="s">
        <v>59380</v>
      </c>
      <c r="D19336" t="n">
        <v>0.0</v>
      </c>
      <c r="E19336" t="s"/>
      <c r="F19336" t="n">
        <v>0.0</v>
      </c>
    </row>
    <row r="19337">
      <c r="A19337" t="s">
        <v>38620</v>
      </c>
      <c r="B19337" t="s">
        <v>59275</v>
      </c>
      <c r="C19337" t="s">
        <v>59381</v>
      </c>
      <c r="D19337" t="n">
        <v>0.0</v>
      </c>
      <c r="E19337" t="s"/>
      <c r="F19337" t="n">
        <v>0.0</v>
      </c>
    </row>
    <row r="19338">
      <c r="A19338" t="s">
        <v>38622</v>
      </c>
      <c r="B19338" t="s">
        <v>59275</v>
      </c>
      <c r="C19338" t="s">
        <v>59382</v>
      </c>
      <c r="D19338" t="n">
        <v>0.0</v>
      </c>
      <c r="E19338" t="s"/>
      <c r="F19338" t="n">
        <v>0.0</v>
      </c>
    </row>
    <row r="19339">
      <c r="A19339" t="s">
        <v>38624</v>
      </c>
      <c r="B19339" t="s">
        <v>59275</v>
      </c>
      <c r="C19339" t="s">
        <v>59383</v>
      </c>
      <c r="D19339" t="n">
        <v>0.0</v>
      </c>
      <c r="E19339" t="s"/>
      <c r="F19339" t="n">
        <v>0.0</v>
      </c>
    </row>
    <row r="19340">
      <c r="A19340" t="s">
        <v>38626</v>
      </c>
      <c r="B19340" t="s">
        <v>59275</v>
      </c>
      <c r="C19340" t="s">
        <v>59384</v>
      </c>
      <c r="D19340" t="n">
        <v>0.0</v>
      </c>
      <c r="E19340" t="s"/>
      <c r="F19340" t="n">
        <v>0.0</v>
      </c>
    </row>
    <row r="19341">
      <c r="A19341" t="s">
        <v>38628</v>
      </c>
      <c r="B19341" t="s">
        <v>59275</v>
      </c>
      <c r="C19341" t="s">
        <v>59385</v>
      </c>
      <c r="D19341" t="n">
        <v>0.0</v>
      </c>
      <c r="E19341" t="s"/>
      <c r="F19341" t="n">
        <v>0.0</v>
      </c>
    </row>
    <row r="19342">
      <c r="A19342" t="s">
        <v>38630</v>
      </c>
      <c r="B19342" t="s">
        <v>59275</v>
      </c>
      <c r="C19342" t="s">
        <v>59386</v>
      </c>
      <c r="D19342" t="n">
        <v>0.0</v>
      </c>
      <c r="E19342" t="s"/>
      <c r="F19342" t="n">
        <v>0.0</v>
      </c>
    </row>
    <row r="19343">
      <c r="A19343" t="s">
        <v>38632</v>
      </c>
      <c r="B19343" t="s">
        <v>59275</v>
      </c>
      <c r="C19343" t="s">
        <v>59387</v>
      </c>
      <c r="D19343" t="n">
        <v>0.0</v>
      </c>
      <c r="E19343" t="s"/>
      <c r="F19343" t="n">
        <v>0.0</v>
      </c>
    </row>
    <row r="19344">
      <c r="A19344" t="s">
        <v>38634</v>
      </c>
      <c r="B19344" t="s">
        <v>59275</v>
      </c>
      <c r="C19344" t="s">
        <v>59388</v>
      </c>
      <c r="D19344" t="n">
        <v>0.0</v>
      </c>
      <c r="E19344" t="s"/>
      <c r="F19344" t="n">
        <v>0.0</v>
      </c>
    </row>
    <row r="19345">
      <c r="A19345" t="s">
        <v>38636</v>
      </c>
      <c r="B19345" t="s">
        <v>59275</v>
      </c>
      <c r="C19345" t="s">
        <v>59389</v>
      </c>
      <c r="D19345" t="n">
        <v>0.0</v>
      </c>
      <c r="E19345" t="s"/>
      <c r="F19345" t="n">
        <v>0.0</v>
      </c>
    </row>
    <row r="19346">
      <c r="A19346" t="s">
        <v>38638</v>
      </c>
      <c r="B19346" t="s">
        <v>59275</v>
      </c>
      <c r="C19346" t="s">
        <v>59390</v>
      </c>
      <c r="D19346" t="n">
        <v>0.0</v>
      </c>
      <c r="E19346" t="s"/>
      <c r="F19346" t="n">
        <v>0.0</v>
      </c>
    </row>
    <row r="19347">
      <c r="A19347" t="s">
        <v>38640</v>
      </c>
      <c r="B19347" t="s">
        <v>59275</v>
      </c>
      <c r="C19347" t="s">
        <v>59391</v>
      </c>
      <c r="D19347" t="n">
        <v>0.0</v>
      </c>
      <c r="E19347" t="s"/>
      <c r="F19347" t="n">
        <v>0.0</v>
      </c>
    </row>
    <row r="19348">
      <c r="A19348" t="s">
        <v>38642</v>
      </c>
      <c r="B19348" t="s">
        <v>59275</v>
      </c>
      <c r="C19348" t="s">
        <v>59392</v>
      </c>
      <c r="D19348" t="n">
        <v>0.0</v>
      </c>
      <c r="E19348" t="s"/>
      <c r="F19348" t="n">
        <v>0.0</v>
      </c>
    </row>
    <row r="19349">
      <c r="A19349" t="s">
        <v>38644</v>
      </c>
      <c r="B19349" t="s">
        <v>59275</v>
      </c>
      <c r="C19349" t="s">
        <v>59393</v>
      </c>
      <c r="D19349" t="n">
        <v>0.0</v>
      </c>
      <c r="E19349" t="s"/>
      <c r="F19349" t="n">
        <v>0.0</v>
      </c>
    </row>
    <row r="19350">
      <c r="A19350" t="s">
        <v>38646</v>
      </c>
      <c r="B19350" t="s">
        <v>59275</v>
      </c>
      <c r="C19350" t="s">
        <v>59394</v>
      </c>
      <c r="D19350" t="n">
        <v>0.0</v>
      </c>
      <c r="E19350" t="s"/>
      <c r="F19350" t="n">
        <v>0.0</v>
      </c>
    </row>
    <row r="19351">
      <c r="A19351" t="s">
        <v>38648</v>
      </c>
      <c r="B19351" t="s">
        <v>59275</v>
      </c>
      <c r="C19351" t="s">
        <v>59395</v>
      </c>
      <c r="D19351" t="n">
        <v>0.0</v>
      </c>
      <c r="E19351" t="s"/>
      <c r="F19351" t="n">
        <v>0.0</v>
      </c>
    </row>
    <row r="19352">
      <c r="A19352" t="s">
        <v>38650</v>
      </c>
      <c r="B19352" t="s">
        <v>59275</v>
      </c>
      <c r="C19352" t="s">
        <v>59396</v>
      </c>
      <c r="D19352" t="n">
        <v>0.0</v>
      </c>
      <c r="E19352" t="s"/>
      <c r="F19352" t="n">
        <v>0.0</v>
      </c>
    </row>
    <row r="19353">
      <c r="A19353" t="s">
        <v>38652</v>
      </c>
      <c r="B19353" t="s">
        <v>59275</v>
      </c>
      <c r="C19353" t="s">
        <v>59397</v>
      </c>
      <c r="D19353" t="n">
        <v>0.0</v>
      </c>
      <c r="E19353" t="s"/>
      <c r="F19353" t="n">
        <v>0.0</v>
      </c>
    </row>
    <row r="19354">
      <c r="A19354" t="s">
        <v>38654</v>
      </c>
      <c r="B19354" t="s">
        <v>59275</v>
      </c>
      <c r="C19354" t="s">
        <v>59398</v>
      </c>
      <c r="D19354" t="n">
        <v>0.0</v>
      </c>
      <c r="E19354" t="s"/>
      <c r="F19354" t="n">
        <v>0.0</v>
      </c>
    </row>
    <row r="19355">
      <c r="A19355" t="s">
        <v>38656</v>
      </c>
      <c r="B19355" t="s">
        <v>59275</v>
      </c>
      <c r="C19355" t="s">
        <v>59399</v>
      </c>
      <c r="D19355" t="n">
        <v>0.0</v>
      </c>
      <c r="E19355" t="s"/>
      <c r="F19355" t="n">
        <v>0.0</v>
      </c>
    </row>
    <row r="19356">
      <c r="A19356" t="s">
        <v>38658</v>
      </c>
      <c r="B19356" t="s">
        <v>59275</v>
      </c>
      <c r="C19356" t="s">
        <v>59400</v>
      </c>
      <c r="D19356" t="n">
        <v>0.0</v>
      </c>
      <c r="E19356" t="s"/>
      <c r="F19356" t="n">
        <v>0.0</v>
      </c>
    </row>
    <row r="19357">
      <c r="A19357" t="s">
        <v>38660</v>
      </c>
      <c r="B19357" t="s">
        <v>59275</v>
      </c>
      <c r="C19357" t="s">
        <v>59401</v>
      </c>
      <c r="D19357" t="n">
        <v>0.0</v>
      </c>
      <c r="E19357" t="s"/>
      <c r="F19357" t="n">
        <v>0.0</v>
      </c>
    </row>
    <row r="19358">
      <c r="A19358" t="s">
        <v>38662</v>
      </c>
      <c r="B19358" t="s">
        <v>59275</v>
      </c>
      <c r="C19358" t="s">
        <v>59402</v>
      </c>
      <c r="D19358" t="n">
        <v>0.0</v>
      </c>
      <c r="E19358" t="s"/>
      <c r="F19358" t="n">
        <v>0.0</v>
      </c>
    </row>
    <row r="19359">
      <c r="A19359" t="s">
        <v>38664</v>
      </c>
      <c r="B19359" t="s">
        <v>59275</v>
      </c>
      <c r="C19359" t="s">
        <v>59403</v>
      </c>
      <c r="D19359" t="n">
        <v>0.0</v>
      </c>
      <c r="E19359" t="s"/>
      <c r="F19359" t="n">
        <v>0.0</v>
      </c>
    </row>
    <row r="19360">
      <c r="A19360" t="s">
        <v>38666</v>
      </c>
      <c r="B19360" t="s">
        <v>59275</v>
      </c>
      <c r="C19360" t="s">
        <v>59404</v>
      </c>
      <c r="D19360" t="n">
        <v>0.0</v>
      </c>
      <c r="E19360" t="s"/>
      <c r="F19360" t="n">
        <v>0.0</v>
      </c>
    </row>
    <row r="19361">
      <c r="A19361" t="s">
        <v>38668</v>
      </c>
      <c r="B19361" t="s">
        <v>59275</v>
      </c>
      <c r="C19361" t="s">
        <v>59405</v>
      </c>
      <c r="D19361" t="n">
        <v>0.0</v>
      </c>
      <c r="E19361" t="s"/>
      <c r="F19361" t="n">
        <v>0.0</v>
      </c>
    </row>
    <row r="19362">
      <c r="A19362" t="s">
        <v>38670</v>
      </c>
      <c r="B19362" t="s">
        <v>59275</v>
      </c>
      <c r="C19362" t="s">
        <v>59406</v>
      </c>
      <c r="D19362" t="n">
        <v>0.0</v>
      </c>
      <c r="E19362" t="s"/>
      <c r="F19362" t="n">
        <v>0.0</v>
      </c>
    </row>
    <row r="19363">
      <c r="A19363" t="s">
        <v>38672</v>
      </c>
      <c r="B19363" t="s">
        <v>59275</v>
      </c>
      <c r="C19363" t="s">
        <v>59407</v>
      </c>
      <c r="D19363" t="n">
        <v>0.0</v>
      </c>
      <c r="E19363" t="s"/>
      <c r="F19363" t="n">
        <v>0.0</v>
      </c>
    </row>
    <row r="19364">
      <c r="A19364" t="s">
        <v>38674</v>
      </c>
      <c r="B19364" t="s">
        <v>59275</v>
      </c>
      <c r="C19364" t="s">
        <v>59408</v>
      </c>
      <c r="D19364" t="n">
        <v>0.0</v>
      </c>
      <c r="E19364" t="s"/>
      <c r="F19364" t="n">
        <v>0.0</v>
      </c>
    </row>
    <row r="19365">
      <c r="A19365" t="s">
        <v>38676</v>
      </c>
      <c r="B19365" t="s">
        <v>59275</v>
      </c>
      <c r="C19365" t="s">
        <v>59409</v>
      </c>
      <c r="D19365" t="n">
        <v>0.0</v>
      </c>
      <c r="E19365" t="s"/>
      <c r="F19365" t="n">
        <v>0.0</v>
      </c>
    </row>
    <row r="19366">
      <c r="A19366" t="s">
        <v>38678</v>
      </c>
      <c r="B19366" t="s">
        <v>59275</v>
      </c>
      <c r="C19366" t="s">
        <v>59410</v>
      </c>
      <c r="D19366" t="n">
        <v>0.0</v>
      </c>
      <c r="E19366" t="s"/>
      <c r="F19366" t="n">
        <v>0.0</v>
      </c>
    </row>
    <row r="19367">
      <c r="A19367" t="s">
        <v>38680</v>
      </c>
      <c r="B19367" t="s">
        <v>59275</v>
      </c>
      <c r="C19367" t="s">
        <v>59411</v>
      </c>
      <c r="D19367" t="n">
        <v>0.0</v>
      </c>
      <c r="E19367" t="s"/>
      <c r="F19367" t="n">
        <v>0.0</v>
      </c>
    </row>
    <row r="19368">
      <c r="A19368" t="s">
        <v>38682</v>
      </c>
      <c r="B19368" t="s">
        <v>59275</v>
      </c>
      <c r="C19368" t="s">
        <v>59412</v>
      </c>
      <c r="D19368" t="n">
        <v>0.0</v>
      </c>
      <c r="E19368" t="s"/>
      <c r="F19368" t="n">
        <v>0.0</v>
      </c>
    </row>
    <row r="19369">
      <c r="A19369" t="s">
        <v>38684</v>
      </c>
      <c r="B19369" t="s">
        <v>59275</v>
      </c>
      <c r="C19369" t="s">
        <v>59413</v>
      </c>
      <c r="D19369" t="n">
        <v>0.0</v>
      </c>
      <c r="E19369" t="s"/>
      <c r="F19369" t="n">
        <v>0.0</v>
      </c>
    </row>
    <row r="19370">
      <c r="A19370" t="s">
        <v>38686</v>
      </c>
      <c r="B19370" t="s">
        <v>59275</v>
      </c>
      <c r="C19370" t="s">
        <v>59414</v>
      </c>
      <c r="D19370" t="n">
        <v>0.0</v>
      </c>
      <c r="E19370" t="s"/>
      <c r="F19370" t="n">
        <v>0.0</v>
      </c>
    </row>
    <row r="19371">
      <c r="A19371" t="s">
        <v>38688</v>
      </c>
      <c r="B19371" t="s">
        <v>59275</v>
      </c>
      <c r="C19371" t="s">
        <v>59415</v>
      </c>
      <c r="D19371" t="n">
        <v>0.0</v>
      </c>
      <c r="E19371" t="s"/>
      <c r="F19371" t="n">
        <v>0.0</v>
      </c>
    </row>
    <row r="19372">
      <c r="A19372" t="s">
        <v>38690</v>
      </c>
      <c r="B19372" t="s">
        <v>59275</v>
      </c>
      <c r="C19372" t="s">
        <v>59416</v>
      </c>
      <c r="D19372" t="n">
        <v>0.0</v>
      </c>
      <c r="E19372" t="s"/>
      <c r="F19372" t="n">
        <v>0.0</v>
      </c>
    </row>
    <row r="19373">
      <c r="A19373" t="s">
        <v>38692</v>
      </c>
      <c r="B19373" t="s">
        <v>59275</v>
      </c>
      <c r="C19373" t="s">
        <v>59417</v>
      </c>
      <c r="D19373" t="n">
        <v>0.0</v>
      </c>
      <c r="E19373" t="s"/>
      <c r="F19373" t="n">
        <v>0.0</v>
      </c>
    </row>
    <row r="19374">
      <c r="A19374" t="s">
        <v>38694</v>
      </c>
      <c r="B19374" t="s">
        <v>59275</v>
      </c>
      <c r="C19374" t="s">
        <v>59418</v>
      </c>
      <c r="D19374" t="n">
        <v>0.0</v>
      </c>
      <c r="E19374" t="s"/>
      <c r="F19374" t="n">
        <v>0.0</v>
      </c>
    </row>
    <row r="19375">
      <c r="A19375" t="s">
        <v>38696</v>
      </c>
      <c r="B19375" t="s">
        <v>59275</v>
      </c>
      <c r="C19375" t="s">
        <v>59419</v>
      </c>
      <c r="D19375" t="n">
        <v>0.0</v>
      </c>
      <c r="E19375" t="s"/>
      <c r="F19375" t="n">
        <v>0.0</v>
      </c>
    </row>
    <row r="19376">
      <c r="A19376" t="s">
        <v>38698</v>
      </c>
      <c r="B19376" t="s">
        <v>59275</v>
      </c>
      <c r="C19376" t="s">
        <v>59420</v>
      </c>
      <c r="D19376" t="n">
        <v>0.0</v>
      </c>
      <c r="E19376" t="s"/>
      <c r="F19376" t="n">
        <v>0.0</v>
      </c>
    </row>
    <row r="19377">
      <c r="A19377" t="s">
        <v>38700</v>
      </c>
      <c r="B19377" t="s">
        <v>59275</v>
      </c>
      <c r="C19377" t="s">
        <v>59421</v>
      </c>
      <c r="D19377" t="n">
        <v>0.0</v>
      </c>
      <c r="E19377" t="s"/>
      <c r="F19377" t="n">
        <v>0.0</v>
      </c>
    </row>
    <row r="19378">
      <c r="A19378" t="s">
        <v>38702</v>
      </c>
      <c r="B19378" t="s">
        <v>59275</v>
      </c>
      <c r="C19378" t="s">
        <v>59422</v>
      </c>
      <c r="D19378" t="n">
        <v>0.0</v>
      </c>
      <c r="E19378" t="s"/>
      <c r="F19378" t="n">
        <v>0.0</v>
      </c>
    </row>
    <row r="19379">
      <c r="A19379" t="s">
        <v>38704</v>
      </c>
      <c r="B19379" t="s">
        <v>59275</v>
      </c>
      <c r="C19379" t="s">
        <v>59423</v>
      </c>
      <c r="D19379" t="n">
        <v>0.0</v>
      </c>
      <c r="E19379" t="s"/>
      <c r="F19379" t="n">
        <v>0.0</v>
      </c>
    </row>
    <row r="19380">
      <c r="A19380" t="s">
        <v>38706</v>
      </c>
      <c r="B19380" t="s">
        <v>59275</v>
      </c>
      <c r="C19380" t="s">
        <v>59424</v>
      </c>
      <c r="D19380" t="n">
        <v>0.0</v>
      </c>
      <c r="E19380" t="s"/>
      <c r="F19380" t="n">
        <v>0.0</v>
      </c>
    </row>
    <row r="19381">
      <c r="A19381" t="s">
        <v>38708</v>
      </c>
      <c r="B19381" t="s">
        <v>59275</v>
      </c>
      <c r="C19381" t="s">
        <v>59425</v>
      </c>
      <c r="D19381" t="n">
        <v>0.0</v>
      </c>
      <c r="E19381" t="s"/>
      <c r="F19381" t="n">
        <v>0.0</v>
      </c>
    </row>
    <row r="19382">
      <c r="A19382" t="s">
        <v>38710</v>
      </c>
      <c r="B19382" t="s">
        <v>59275</v>
      </c>
      <c r="C19382" t="s">
        <v>59426</v>
      </c>
      <c r="D19382" t="n">
        <v>0.0</v>
      </c>
      <c r="E19382" t="s"/>
      <c r="F19382" t="n">
        <v>0.0</v>
      </c>
    </row>
    <row r="19383">
      <c r="A19383" t="s">
        <v>38712</v>
      </c>
      <c r="B19383" t="s">
        <v>59275</v>
      </c>
      <c r="C19383" t="s">
        <v>59427</v>
      </c>
      <c r="D19383" t="n">
        <v>0.0</v>
      </c>
      <c r="E19383" t="s"/>
      <c r="F19383" t="n">
        <v>0.0</v>
      </c>
    </row>
    <row r="19384">
      <c r="A19384" t="s">
        <v>38714</v>
      </c>
      <c r="B19384" t="s">
        <v>59275</v>
      </c>
      <c r="C19384" t="s">
        <v>59428</v>
      </c>
      <c r="D19384" t="n">
        <v>0.0</v>
      </c>
      <c r="E19384" t="s"/>
      <c r="F19384" t="n">
        <v>0.0</v>
      </c>
    </row>
    <row r="19385">
      <c r="A19385" t="s">
        <v>38716</v>
      </c>
      <c r="B19385" t="s">
        <v>59275</v>
      </c>
      <c r="C19385" t="s">
        <v>59429</v>
      </c>
      <c r="D19385" t="n">
        <v>0.0</v>
      </c>
      <c r="E19385" t="s"/>
      <c r="F19385" t="n">
        <v>0.0</v>
      </c>
    </row>
    <row r="19386">
      <c r="A19386" t="s">
        <v>38718</v>
      </c>
      <c r="B19386" t="s">
        <v>59275</v>
      </c>
      <c r="C19386" t="s">
        <v>59430</v>
      </c>
      <c r="D19386" t="n">
        <v>0.0</v>
      </c>
      <c r="E19386" t="s"/>
      <c r="F19386" t="n">
        <v>0.0</v>
      </c>
    </row>
    <row r="19387">
      <c r="A19387" t="s">
        <v>38720</v>
      </c>
      <c r="B19387" t="s">
        <v>59275</v>
      </c>
      <c r="C19387" t="s">
        <v>59431</v>
      </c>
      <c r="D19387" t="n">
        <v>0.0</v>
      </c>
      <c r="E19387" t="s"/>
      <c r="F19387" t="n">
        <v>0.0</v>
      </c>
    </row>
    <row r="19388">
      <c r="A19388" t="s">
        <v>38722</v>
      </c>
      <c r="B19388" t="s">
        <v>59275</v>
      </c>
      <c r="C19388" t="s">
        <v>59432</v>
      </c>
      <c r="D19388" t="n">
        <v>0.0</v>
      </c>
      <c r="E19388" t="s"/>
      <c r="F19388" t="n">
        <v>0.0</v>
      </c>
    </row>
    <row r="19389">
      <c r="A19389" t="s">
        <v>38724</v>
      </c>
      <c r="B19389" t="s">
        <v>59275</v>
      </c>
      <c r="C19389" t="s">
        <v>59433</v>
      </c>
      <c r="D19389" t="n">
        <v>0.0</v>
      </c>
      <c r="E19389" t="s"/>
      <c r="F19389" t="n">
        <v>0.0</v>
      </c>
    </row>
    <row r="19390">
      <c r="A19390" t="s">
        <v>38726</v>
      </c>
      <c r="B19390" t="s">
        <v>59275</v>
      </c>
      <c r="C19390" t="s">
        <v>59434</v>
      </c>
      <c r="D19390" t="n">
        <v>0.0</v>
      </c>
      <c r="E19390" t="s"/>
      <c r="F19390" t="n">
        <v>0.0</v>
      </c>
    </row>
    <row r="19391">
      <c r="A19391" t="s">
        <v>38728</v>
      </c>
      <c r="B19391" t="s">
        <v>59275</v>
      </c>
      <c r="C19391" t="s">
        <v>59435</v>
      </c>
      <c r="D19391" t="n">
        <v>0.0</v>
      </c>
      <c r="E19391" t="s"/>
      <c r="F19391" t="n">
        <v>0.0</v>
      </c>
    </row>
    <row r="19392">
      <c r="A19392" t="s">
        <v>38730</v>
      </c>
      <c r="B19392" t="s">
        <v>59275</v>
      </c>
      <c r="C19392" t="s">
        <v>59436</v>
      </c>
      <c r="D19392" t="n">
        <v>0.0</v>
      </c>
      <c r="E19392" t="s"/>
      <c r="F19392" t="n">
        <v>0.0</v>
      </c>
    </row>
    <row r="19393">
      <c r="A19393" t="s">
        <v>38732</v>
      </c>
      <c r="B19393" t="s">
        <v>59275</v>
      </c>
      <c r="C19393" t="s">
        <v>59437</v>
      </c>
      <c r="D19393" t="n">
        <v>0.0</v>
      </c>
      <c r="E19393" t="s"/>
      <c r="F19393" t="n">
        <v>0.0</v>
      </c>
    </row>
    <row r="19394">
      <c r="A19394" t="s">
        <v>38734</v>
      </c>
      <c r="B19394" t="s">
        <v>59275</v>
      </c>
      <c r="C19394" t="s">
        <v>59438</v>
      </c>
      <c r="D19394" t="n">
        <v>0.0</v>
      </c>
      <c r="E19394" t="s"/>
      <c r="F19394" t="n">
        <v>0.0</v>
      </c>
    </row>
    <row r="19395">
      <c r="A19395" t="s">
        <v>38736</v>
      </c>
      <c r="B19395" t="s">
        <v>59275</v>
      </c>
      <c r="C19395" t="s">
        <v>59439</v>
      </c>
      <c r="D19395" t="n">
        <v>0.0</v>
      </c>
      <c r="E19395" t="s"/>
      <c r="F19395" t="n">
        <v>0.0</v>
      </c>
    </row>
    <row r="19396">
      <c r="A19396" t="s">
        <v>38738</v>
      </c>
      <c r="B19396" t="s">
        <v>59275</v>
      </c>
      <c r="C19396" t="s">
        <v>59440</v>
      </c>
      <c r="D19396" t="n">
        <v>0.0</v>
      </c>
      <c r="E19396" t="s"/>
      <c r="F19396" t="n">
        <v>0.0</v>
      </c>
    </row>
    <row r="19397">
      <c r="A19397" t="s">
        <v>38740</v>
      </c>
      <c r="B19397" t="s">
        <v>59275</v>
      </c>
      <c r="C19397" t="s">
        <v>59441</v>
      </c>
      <c r="D19397" t="n">
        <v>0.0</v>
      </c>
      <c r="E19397" t="s"/>
      <c r="F19397" t="n">
        <v>0.0</v>
      </c>
    </row>
    <row r="19398">
      <c r="A19398" t="s">
        <v>38742</v>
      </c>
      <c r="B19398" t="s">
        <v>59275</v>
      </c>
      <c r="C19398" t="s">
        <v>59442</v>
      </c>
      <c r="D19398" t="n">
        <v>0.0</v>
      </c>
      <c r="E19398" t="s"/>
      <c r="F19398" t="n">
        <v>0.0</v>
      </c>
    </row>
    <row r="19399">
      <c r="A19399" t="s">
        <v>38744</v>
      </c>
      <c r="B19399" t="s">
        <v>59275</v>
      </c>
      <c r="C19399" t="s">
        <v>59443</v>
      </c>
      <c r="D19399" t="n">
        <v>0.0</v>
      </c>
      <c r="E19399" t="s"/>
      <c r="F19399" t="n">
        <v>0.0</v>
      </c>
    </row>
    <row r="19400">
      <c r="A19400" t="s">
        <v>38746</v>
      </c>
      <c r="B19400" t="s">
        <v>59275</v>
      </c>
      <c r="C19400" t="s">
        <v>59444</v>
      </c>
      <c r="D19400" t="n">
        <v>0.0</v>
      </c>
      <c r="E19400" t="s"/>
      <c r="F19400" t="n">
        <v>0.0</v>
      </c>
    </row>
    <row r="19401">
      <c r="A19401" t="s">
        <v>38748</v>
      </c>
      <c r="B19401" t="s">
        <v>59275</v>
      </c>
      <c r="C19401" t="s">
        <v>59445</v>
      </c>
      <c r="D19401" t="n">
        <v>0.0</v>
      </c>
      <c r="E19401" t="s"/>
      <c r="F19401" t="n">
        <v>0.0</v>
      </c>
    </row>
    <row r="19402">
      <c r="A19402" t="s">
        <v>38750</v>
      </c>
      <c r="B19402" t="s">
        <v>59446</v>
      </c>
      <c r="C19402" t="s">
        <v>59447</v>
      </c>
      <c r="D19402" t="n">
        <v>0.0</v>
      </c>
      <c r="E19402" t="s"/>
      <c r="F19402" t="n">
        <v>0.0</v>
      </c>
    </row>
    <row r="19403">
      <c r="A19403" t="s">
        <v>38752</v>
      </c>
      <c r="B19403" t="s">
        <v>59446</v>
      </c>
      <c r="C19403" t="s">
        <v>59448</v>
      </c>
      <c r="D19403" t="n">
        <v>0.0</v>
      </c>
      <c r="E19403" t="s"/>
      <c r="F19403" t="n">
        <v>0.0</v>
      </c>
    </row>
    <row r="19404">
      <c r="A19404" t="s">
        <v>38754</v>
      </c>
      <c r="B19404" t="s">
        <v>59446</v>
      </c>
      <c r="C19404" t="s">
        <v>59449</v>
      </c>
      <c r="D19404" t="n">
        <v>0.0</v>
      </c>
      <c r="E19404" t="s"/>
      <c r="F19404" t="n">
        <v>0.0</v>
      </c>
    </row>
    <row r="19405">
      <c r="A19405" t="s">
        <v>38756</v>
      </c>
      <c r="B19405" t="s">
        <v>59446</v>
      </c>
      <c r="C19405" t="s">
        <v>59450</v>
      </c>
      <c r="D19405" t="n">
        <v>0.0</v>
      </c>
      <c r="E19405" t="s"/>
      <c r="F19405" t="n">
        <v>0.0</v>
      </c>
    </row>
    <row r="19406">
      <c r="A19406" t="s">
        <v>38758</v>
      </c>
      <c r="B19406" t="s">
        <v>59446</v>
      </c>
      <c r="C19406" t="s">
        <v>59451</v>
      </c>
      <c r="D19406" t="n">
        <v>0.0</v>
      </c>
      <c r="E19406" t="s"/>
      <c r="F19406" t="n">
        <v>0.0</v>
      </c>
    </row>
    <row r="19407">
      <c r="A19407" t="s">
        <v>38760</v>
      </c>
      <c r="B19407" t="s">
        <v>59446</v>
      </c>
      <c r="C19407" t="s">
        <v>59452</v>
      </c>
      <c r="D19407" t="n">
        <v>0.0</v>
      </c>
      <c r="E19407" t="s"/>
      <c r="F19407" t="n">
        <v>0.0</v>
      </c>
    </row>
    <row r="19408">
      <c r="A19408" t="s">
        <v>38762</v>
      </c>
      <c r="B19408" t="s">
        <v>59446</v>
      </c>
      <c r="C19408" t="s">
        <v>59453</v>
      </c>
      <c r="D19408" t="n">
        <v>0.0</v>
      </c>
      <c r="E19408" t="s"/>
      <c r="F19408" t="n">
        <v>0.0</v>
      </c>
    </row>
    <row r="19409">
      <c r="A19409" t="s">
        <v>38764</v>
      </c>
      <c r="B19409" t="s">
        <v>59446</v>
      </c>
      <c r="C19409" t="s">
        <v>59454</v>
      </c>
      <c r="D19409" t="n">
        <v>0.0</v>
      </c>
      <c r="E19409" t="s"/>
      <c r="F19409" t="n">
        <v>0.0</v>
      </c>
    </row>
    <row r="19410">
      <c r="A19410" t="s">
        <v>38766</v>
      </c>
      <c r="B19410" t="s">
        <v>59446</v>
      </c>
      <c r="C19410" t="s">
        <v>59455</v>
      </c>
      <c r="D19410" t="n">
        <v>0.0</v>
      </c>
      <c r="E19410" t="s"/>
      <c r="F19410" t="n">
        <v>0.0</v>
      </c>
    </row>
    <row r="19411">
      <c r="A19411" t="s">
        <v>38768</v>
      </c>
      <c r="B19411" t="s">
        <v>59446</v>
      </c>
      <c r="C19411" t="s">
        <v>59456</v>
      </c>
      <c r="D19411" t="n">
        <v>0.0</v>
      </c>
      <c r="E19411" t="s"/>
      <c r="F19411" t="n">
        <v>0.0</v>
      </c>
    </row>
    <row r="19412">
      <c r="A19412" t="s">
        <v>38770</v>
      </c>
      <c r="B19412" t="s">
        <v>59446</v>
      </c>
      <c r="C19412" t="s">
        <v>59457</v>
      </c>
      <c r="D19412" t="n">
        <v>0.0</v>
      </c>
      <c r="E19412" t="s"/>
      <c r="F19412" t="n">
        <v>0.0</v>
      </c>
    </row>
    <row r="19413">
      <c r="A19413" t="s">
        <v>38772</v>
      </c>
      <c r="B19413" t="s">
        <v>59446</v>
      </c>
      <c r="C19413" t="s">
        <v>59458</v>
      </c>
      <c r="D19413" t="n">
        <v>0.0</v>
      </c>
      <c r="E19413" t="s"/>
      <c r="F19413" t="n">
        <v>0.0</v>
      </c>
    </row>
    <row r="19414">
      <c r="A19414" t="s">
        <v>38774</v>
      </c>
      <c r="B19414" t="s">
        <v>59446</v>
      </c>
      <c r="C19414" t="s">
        <v>59459</v>
      </c>
      <c r="D19414" t="n">
        <v>0.0</v>
      </c>
      <c r="E19414" t="s"/>
      <c r="F19414" t="n">
        <v>0.0</v>
      </c>
    </row>
    <row r="19415">
      <c r="A19415" t="s">
        <v>38776</v>
      </c>
      <c r="B19415" t="s">
        <v>59446</v>
      </c>
      <c r="C19415" t="s">
        <v>59460</v>
      </c>
      <c r="D19415" t="n">
        <v>0.0</v>
      </c>
      <c r="E19415" t="s"/>
      <c r="F19415" t="n">
        <v>0.0</v>
      </c>
    </row>
    <row r="19416">
      <c r="A19416" t="s">
        <v>38778</v>
      </c>
      <c r="B19416" t="s">
        <v>59446</v>
      </c>
      <c r="C19416" t="s">
        <v>59461</v>
      </c>
      <c r="D19416" t="n">
        <v>0.0</v>
      </c>
      <c r="E19416" t="s"/>
      <c r="F19416" t="n">
        <v>0.0</v>
      </c>
    </row>
    <row r="19417">
      <c r="A19417" t="s">
        <v>38780</v>
      </c>
      <c r="B19417" t="s">
        <v>59446</v>
      </c>
      <c r="C19417" t="s">
        <v>59462</v>
      </c>
      <c r="D19417" t="n">
        <v>0.0</v>
      </c>
      <c r="E19417" t="s"/>
      <c r="F19417" t="n">
        <v>0.0</v>
      </c>
    </row>
    <row r="19418">
      <c r="A19418" t="s">
        <v>38782</v>
      </c>
      <c r="B19418" t="s">
        <v>59446</v>
      </c>
      <c r="C19418" t="s">
        <v>59463</v>
      </c>
      <c r="D19418" t="n">
        <v>0.0</v>
      </c>
      <c r="E19418" t="s"/>
      <c r="F19418" t="n">
        <v>0.0</v>
      </c>
    </row>
    <row r="19419">
      <c r="A19419" t="s">
        <v>38784</v>
      </c>
      <c r="B19419" t="s">
        <v>59446</v>
      </c>
      <c r="C19419" t="s">
        <v>59464</v>
      </c>
      <c r="D19419" t="n">
        <v>0.0</v>
      </c>
      <c r="E19419" t="s"/>
      <c r="F19419" t="n">
        <v>0.0</v>
      </c>
    </row>
    <row r="19420">
      <c r="A19420" t="s">
        <v>38786</v>
      </c>
      <c r="B19420" t="s">
        <v>59446</v>
      </c>
      <c r="C19420" t="s">
        <v>59465</v>
      </c>
      <c r="D19420" t="n">
        <v>0.0</v>
      </c>
      <c r="E19420" t="s"/>
      <c r="F19420" t="n">
        <v>0.0</v>
      </c>
    </row>
    <row r="19421">
      <c r="A19421" t="s">
        <v>38788</v>
      </c>
      <c r="B19421" t="s">
        <v>59446</v>
      </c>
      <c r="C19421" t="s">
        <v>59466</v>
      </c>
      <c r="D19421" t="n">
        <v>0.0</v>
      </c>
      <c r="E19421" t="s"/>
      <c r="F19421" t="n">
        <v>0.0</v>
      </c>
    </row>
    <row r="19422">
      <c r="A19422" t="s">
        <v>38790</v>
      </c>
      <c r="B19422" t="s">
        <v>59446</v>
      </c>
      <c r="C19422" t="s">
        <v>59467</v>
      </c>
      <c r="D19422" t="n">
        <v>0.0</v>
      </c>
      <c r="E19422" t="s"/>
      <c r="F19422" t="n">
        <v>0.0</v>
      </c>
    </row>
    <row r="19423">
      <c r="A19423" t="s">
        <v>38792</v>
      </c>
      <c r="B19423" t="s">
        <v>59446</v>
      </c>
      <c r="C19423" t="s">
        <v>59468</v>
      </c>
      <c r="D19423" t="n">
        <v>0.0</v>
      </c>
      <c r="E19423" t="s"/>
      <c r="F19423" t="n">
        <v>0.0</v>
      </c>
    </row>
    <row r="19424">
      <c r="A19424" t="s">
        <v>38794</v>
      </c>
      <c r="B19424" t="s">
        <v>59446</v>
      </c>
      <c r="C19424" t="s">
        <v>59469</v>
      </c>
      <c r="D19424" t="n">
        <v>0.0</v>
      </c>
      <c r="E19424" t="s"/>
      <c r="F19424" t="n">
        <v>0.0</v>
      </c>
    </row>
    <row r="19425">
      <c r="A19425" t="s">
        <v>38796</v>
      </c>
      <c r="B19425" t="s">
        <v>59446</v>
      </c>
      <c r="C19425" t="s">
        <v>59470</v>
      </c>
      <c r="D19425" t="n">
        <v>0.0</v>
      </c>
      <c r="E19425" t="s"/>
      <c r="F19425" t="n">
        <v>0.0</v>
      </c>
    </row>
    <row r="19426">
      <c r="A19426" t="s">
        <v>38798</v>
      </c>
      <c r="B19426" t="s">
        <v>59446</v>
      </c>
      <c r="C19426" t="s">
        <v>59471</v>
      </c>
      <c r="D19426" t="n">
        <v>0.0</v>
      </c>
      <c r="E19426" t="s"/>
      <c r="F19426" t="n">
        <v>0.0</v>
      </c>
    </row>
    <row r="19427">
      <c r="A19427" t="s">
        <v>38800</v>
      </c>
      <c r="B19427" t="s">
        <v>59446</v>
      </c>
      <c r="C19427" t="s">
        <v>59472</v>
      </c>
      <c r="D19427" t="n">
        <v>0.0</v>
      </c>
      <c r="E19427" t="s"/>
      <c r="F19427" t="n">
        <v>0.0</v>
      </c>
    </row>
    <row r="19428">
      <c r="A19428" t="s">
        <v>38802</v>
      </c>
      <c r="B19428" t="s">
        <v>59446</v>
      </c>
      <c r="C19428" t="s">
        <v>59473</v>
      </c>
      <c r="D19428" t="n">
        <v>0.0</v>
      </c>
      <c r="E19428" t="s"/>
      <c r="F19428" t="n">
        <v>0.0</v>
      </c>
    </row>
    <row r="19429">
      <c r="A19429" t="s">
        <v>38804</v>
      </c>
      <c r="B19429" t="s">
        <v>59446</v>
      </c>
      <c r="C19429" t="s">
        <v>59474</v>
      </c>
      <c r="D19429" t="n">
        <v>0.0</v>
      </c>
      <c r="E19429" t="s"/>
      <c r="F19429" t="n">
        <v>0.0</v>
      </c>
    </row>
    <row r="19430">
      <c r="A19430" t="s">
        <v>38806</v>
      </c>
      <c r="B19430" t="s">
        <v>59446</v>
      </c>
      <c r="C19430" t="s">
        <v>59475</v>
      </c>
      <c r="D19430" t="n">
        <v>0.0</v>
      </c>
      <c r="E19430" t="s"/>
      <c r="F19430" t="n">
        <v>0.0</v>
      </c>
    </row>
    <row r="19431">
      <c r="A19431" t="s">
        <v>38808</v>
      </c>
      <c r="B19431" t="s">
        <v>59446</v>
      </c>
      <c r="C19431" t="s">
        <v>59476</v>
      </c>
      <c r="D19431" t="n">
        <v>0.0</v>
      </c>
      <c r="E19431" t="s"/>
      <c r="F19431" t="n">
        <v>0.0</v>
      </c>
    </row>
    <row r="19432">
      <c r="A19432" t="s">
        <v>38810</v>
      </c>
      <c r="B19432" t="s">
        <v>59446</v>
      </c>
      <c r="C19432" t="s">
        <v>59477</v>
      </c>
      <c r="D19432" t="n">
        <v>0.0</v>
      </c>
      <c r="E19432" t="s"/>
      <c r="F19432" t="n">
        <v>0.0</v>
      </c>
    </row>
    <row r="19433">
      <c r="A19433" t="s">
        <v>38812</v>
      </c>
      <c r="B19433" t="s">
        <v>59446</v>
      </c>
      <c r="C19433" t="s">
        <v>59478</v>
      </c>
      <c r="D19433" t="n">
        <v>0.0</v>
      </c>
      <c r="E19433" t="s"/>
      <c r="F19433" t="n">
        <v>0.0</v>
      </c>
    </row>
    <row r="19434">
      <c r="A19434" t="s">
        <v>38814</v>
      </c>
      <c r="B19434" t="s">
        <v>59446</v>
      </c>
      <c r="C19434" t="s">
        <v>59479</v>
      </c>
      <c r="D19434" t="n">
        <v>0.0</v>
      </c>
      <c r="E19434" t="s"/>
      <c r="F19434" t="n">
        <v>0.0</v>
      </c>
    </row>
    <row r="19435">
      <c r="A19435" t="s">
        <v>38816</v>
      </c>
      <c r="B19435" t="s">
        <v>59446</v>
      </c>
      <c r="C19435" t="s">
        <v>59480</v>
      </c>
      <c r="D19435" t="n">
        <v>0.0</v>
      </c>
      <c r="E19435" t="s"/>
      <c r="F19435" t="n">
        <v>0.0</v>
      </c>
    </row>
    <row r="19436">
      <c r="A19436" t="s">
        <v>38818</v>
      </c>
      <c r="B19436" t="s">
        <v>59446</v>
      </c>
      <c r="C19436" t="s">
        <v>59481</v>
      </c>
      <c r="D19436" t="n">
        <v>0.0</v>
      </c>
      <c r="E19436" t="s"/>
      <c r="F19436" t="n">
        <v>0.0</v>
      </c>
    </row>
    <row r="19437">
      <c r="A19437" t="s">
        <v>38820</v>
      </c>
      <c r="B19437" t="s">
        <v>59446</v>
      </c>
      <c r="C19437" t="s">
        <v>59482</v>
      </c>
      <c r="D19437" t="n">
        <v>0.0</v>
      </c>
      <c r="E19437" t="s"/>
      <c r="F19437" t="n">
        <v>0.0</v>
      </c>
    </row>
    <row r="19438">
      <c r="A19438" t="s">
        <v>38822</v>
      </c>
      <c r="B19438" t="s">
        <v>59446</v>
      </c>
      <c r="C19438" t="s">
        <v>59483</v>
      </c>
      <c r="D19438" t="n">
        <v>0.0</v>
      </c>
      <c r="E19438" t="s"/>
      <c r="F19438" t="n">
        <v>0.0</v>
      </c>
    </row>
    <row r="19439">
      <c r="A19439" t="s">
        <v>38824</v>
      </c>
      <c r="B19439" t="s">
        <v>59446</v>
      </c>
      <c r="C19439" t="s">
        <v>59484</v>
      </c>
      <c r="D19439" t="n">
        <v>0.0</v>
      </c>
      <c r="E19439" t="s"/>
      <c r="F19439" t="n">
        <v>0.0</v>
      </c>
    </row>
    <row r="19440">
      <c r="A19440" t="s">
        <v>38826</v>
      </c>
      <c r="B19440" t="s">
        <v>59446</v>
      </c>
      <c r="C19440" t="s">
        <v>59485</v>
      </c>
      <c r="D19440" t="n">
        <v>0.0</v>
      </c>
      <c r="E19440" t="s"/>
      <c r="F19440" t="n">
        <v>0.0</v>
      </c>
    </row>
    <row r="19441">
      <c r="A19441" t="s">
        <v>38828</v>
      </c>
      <c r="B19441" t="s">
        <v>59446</v>
      </c>
      <c r="C19441" t="s">
        <v>59486</v>
      </c>
      <c r="D19441" t="n">
        <v>0.0</v>
      </c>
      <c r="E19441" t="s"/>
      <c r="F19441" t="n">
        <v>0.0</v>
      </c>
    </row>
    <row r="19442">
      <c r="A19442" t="s">
        <v>38830</v>
      </c>
      <c r="B19442" t="s">
        <v>59446</v>
      </c>
      <c r="C19442" t="s">
        <v>59487</v>
      </c>
      <c r="D19442" t="n">
        <v>0.0</v>
      </c>
      <c r="E19442" t="s"/>
      <c r="F19442" t="n">
        <v>0.0</v>
      </c>
    </row>
    <row r="19443">
      <c r="A19443" t="s">
        <v>38832</v>
      </c>
      <c r="B19443" t="s">
        <v>59446</v>
      </c>
      <c r="C19443" t="s">
        <v>59488</v>
      </c>
      <c r="D19443" t="n">
        <v>0.0</v>
      </c>
      <c r="E19443" t="s"/>
      <c r="F19443" t="n">
        <v>0.0</v>
      </c>
    </row>
    <row r="19444">
      <c r="A19444" t="s">
        <v>38834</v>
      </c>
      <c r="B19444" t="s">
        <v>59446</v>
      </c>
      <c r="C19444" t="s">
        <v>59489</v>
      </c>
      <c r="D19444" t="n">
        <v>0.0</v>
      </c>
      <c r="E19444" t="s"/>
      <c r="F19444" t="n">
        <v>0.0</v>
      </c>
    </row>
    <row r="19445">
      <c r="A19445" t="s">
        <v>38836</v>
      </c>
      <c r="B19445" t="s">
        <v>59446</v>
      </c>
      <c r="C19445" t="s">
        <v>59490</v>
      </c>
      <c r="D19445" t="n">
        <v>0.0</v>
      </c>
      <c r="E19445" t="s"/>
      <c r="F19445" t="n">
        <v>0.0</v>
      </c>
    </row>
    <row r="19446">
      <c r="A19446" t="s">
        <v>38838</v>
      </c>
      <c r="B19446" t="s">
        <v>59446</v>
      </c>
      <c r="C19446" t="s">
        <v>59491</v>
      </c>
      <c r="D19446" t="n">
        <v>0.0</v>
      </c>
      <c r="E19446" t="s"/>
      <c r="F19446" t="n">
        <v>0.0</v>
      </c>
    </row>
    <row r="19447">
      <c r="A19447" t="s">
        <v>38840</v>
      </c>
      <c r="B19447" t="s">
        <v>59446</v>
      </c>
      <c r="C19447" t="s">
        <v>59492</v>
      </c>
      <c r="D19447" t="n">
        <v>0.0</v>
      </c>
      <c r="E19447" t="s"/>
      <c r="F19447" t="n">
        <v>0.0</v>
      </c>
    </row>
    <row r="19448">
      <c r="A19448" t="s">
        <v>38842</v>
      </c>
      <c r="B19448" t="s">
        <v>59446</v>
      </c>
      <c r="C19448" t="s">
        <v>59493</v>
      </c>
      <c r="D19448" t="n">
        <v>0.0</v>
      </c>
      <c r="E19448" t="s"/>
      <c r="F19448" t="n">
        <v>0.0</v>
      </c>
    </row>
    <row r="19449">
      <c r="A19449" t="s">
        <v>38844</v>
      </c>
      <c r="B19449" t="s">
        <v>59446</v>
      </c>
      <c r="C19449" t="s">
        <v>59494</v>
      </c>
      <c r="D19449" t="n">
        <v>0.0</v>
      </c>
      <c r="E19449" t="s"/>
      <c r="F19449" t="n">
        <v>0.0</v>
      </c>
    </row>
    <row r="19450">
      <c r="A19450" t="s">
        <v>38846</v>
      </c>
      <c r="B19450" t="s">
        <v>59446</v>
      </c>
      <c r="C19450" t="s">
        <v>59495</v>
      </c>
      <c r="D19450" t="n">
        <v>0.0</v>
      </c>
      <c r="E19450" t="s"/>
      <c r="F19450" t="n">
        <v>0.0</v>
      </c>
    </row>
    <row r="19451">
      <c r="A19451" t="s">
        <v>38848</v>
      </c>
      <c r="B19451" t="s">
        <v>59446</v>
      </c>
      <c r="C19451" t="s">
        <v>59496</v>
      </c>
      <c r="D19451" t="n">
        <v>0.0</v>
      </c>
      <c r="E19451" t="s"/>
      <c r="F19451" t="n">
        <v>0.0</v>
      </c>
    </row>
    <row r="19452">
      <c r="A19452" t="s">
        <v>38850</v>
      </c>
      <c r="B19452" t="s">
        <v>59446</v>
      </c>
      <c r="C19452" t="s">
        <v>59497</v>
      </c>
      <c r="D19452" t="n">
        <v>0.0</v>
      </c>
      <c r="E19452" t="s"/>
      <c r="F19452" t="n">
        <v>0.0</v>
      </c>
    </row>
    <row r="19453">
      <c r="A19453" t="s">
        <v>38852</v>
      </c>
      <c r="B19453" t="s">
        <v>59446</v>
      </c>
      <c r="C19453" t="s">
        <v>59498</v>
      </c>
      <c r="D19453" t="n">
        <v>0.0</v>
      </c>
      <c r="E19453" t="s"/>
      <c r="F19453" t="n">
        <v>0.0</v>
      </c>
    </row>
    <row r="19454">
      <c r="A19454" t="s">
        <v>38854</v>
      </c>
      <c r="B19454" t="s">
        <v>59446</v>
      </c>
      <c r="C19454" t="s">
        <v>59499</v>
      </c>
      <c r="D19454" t="n">
        <v>0.0</v>
      </c>
      <c r="E19454" t="s"/>
      <c r="F19454" t="n">
        <v>0.0</v>
      </c>
    </row>
    <row r="19455">
      <c r="A19455" t="s">
        <v>38856</v>
      </c>
      <c r="B19455" t="s">
        <v>59446</v>
      </c>
      <c r="C19455" t="s">
        <v>59500</v>
      </c>
      <c r="D19455" t="n">
        <v>0.0</v>
      </c>
      <c r="E19455" t="s"/>
      <c r="F19455" t="n">
        <v>0.0</v>
      </c>
    </row>
    <row r="19456">
      <c r="A19456" t="s">
        <v>38858</v>
      </c>
      <c r="B19456" t="s">
        <v>59446</v>
      </c>
      <c r="C19456" t="s">
        <v>59501</v>
      </c>
      <c r="D19456" t="n">
        <v>0.0</v>
      </c>
      <c r="E19456" t="s"/>
      <c r="F19456" t="n">
        <v>0.0</v>
      </c>
    </row>
    <row r="19457">
      <c r="A19457" t="s">
        <v>38860</v>
      </c>
      <c r="B19457" t="s">
        <v>59446</v>
      </c>
      <c r="C19457" t="s">
        <v>59502</v>
      </c>
      <c r="D19457" t="n">
        <v>0.0</v>
      </c>
      <c r="E19457" t="s"/>
      <c r="F19457" t="n">
        <v>0.0</v>
      </c>
    </row>
    <row r="19458">
      <c r="A19458" t="s">
        <v>38862</v>
      </c>
      <c r="B19458" t="s">
        <v>59446</v>
      </c>
      <c r="C19458" t="s">
        <v>59503</v>
      </c>
      <c r="D19458" t="n">
        <v>0.0</v>
      </c>
      <c r="E19458" t="s"/>
      <c r="F19458" t="n">
        <v>0.0</v>
      </c>
    </row>
    <row r="19459">
      <c r="A19459" t="s">
        <v>38864</v>
      </c>
      <c r="B19459" t="s">
        <v>59446</v>
      </c>
      <c r="C19459" t="s">
        <v>59504</v>
      </c>
      <c r="D19459" t="n">
        <v>0.0</v>
      </c>
      <c r="E19459" t="s"/>
      <c r="F19459" t="n">
        <v>0.0</v>
      </c>
    </row>
    <row r="19460">
      <c r="A19460" t="s">
        <v>38866</v>
      </c>
      <c r="B19460" t="s">
        <v>59446</v>
      </c>
      <c r="C19460" t="s">
        <v>59505</v>
      </c>
      <c r="D19460" t="n">
        <v>0.0</v>
      </c>
      <c r="E19460" t="s"/>
      <c r="F19460" t="n">
        <v>0.0</v>
      </c>
    </row>
    <row r="19461">
      <c r="A19461" t="s">
        <v>38868</v>
      </c>
      <c r="B19461" t="s">
        <v>59446</v>
      </c>
      <c r="C19461" t="s">
        <v>59506</v>
      </c>
      <c r="D19461" t="n">
        <v>0.0</v>
      </c>
      <c r="E19461" t="s"/>
      <c r="F19461" t="n">
        <v>0.0</v>
      </c>
    </row>
    <row r="19462">
      <c r="A19462" t="s">
        <v>38870</v>
      </c>
      <c r="B19462" t="s">
        <v>59446</v>
      </c>
      <c r="C19462" t="s">
        <v>59507</v>
      </c>
      <c r="D19462" t="n">
        <v>0.0</v>
      </c>
      <c r="E19462" t="s"/>
      <c r="F19462" t="n">
        <v>0.0</v>
      </c>
    </row>
    <row r="19463">
      <c r="A19463" t="s">
        <v>38872</v>
      </c>
      <c r="B19463" t="s">
        <v>59446</v>
      </c>
      <c r="C19463" t="s">
        <v>59508</v>
      </c>
      <c r="D19463" t="n">
        <v>0.0</v>
      </c>
      <c r="E19463" t="s"/>
      <c r="F19463" t="n">
        <v>0.0</v>
      </c>
    </row>
    <row r="19464">
      <c r="A19464" t="s">
        <v>38874</v>
      </c>
      <c r="B19464" t="s">
        <v>59446</v>
      </c>
      <c r="C19464" t="s">
        <v>59509</v>
      </c>
      <c r="D19464" t="n">
        <v>0.0</v>
      </c>
      <c r="E19464" t="s"/>
      <c r="F19464" t="n">
        <v>0.0</v>
      </c>
    </row>
    <row r="19465">
      <c r="A19465" t="s">
        <v>38876</v>
      </c>
      <c r="B19465" t="s">
        <v>59446</v>
      </c>
      <c r="C19465" t="s">
        <v>59510</v>
      </c>
      <c r="D19465" t="n">
        <v>0.0</v>
      </c>
      <c r="E19465" t="s"/>
      <c r="F19465" t="n">
        <v>0.0</v>
      </c>
    </row>
    <row r="19466">
      <c r="A19466" t="s">
        <v>38878</v>
      </c>
      <c r="B19466" t="s">
        <v>59446</v>
      </c>
      <c r="C19466" t="s">
        <v>59511</v>
      </c>
      <c r="D19466" t="n">
        <v>0.0</v>
      </c>
      <c r="E19466" t="s"/>
      <c r="F19466" t="n">
        <v>0.0</v>
      </c>
    </row>
    <row r="19467">
      <c r="A19467" t="s">
        <v>38880</v>
      </c>
      <c r="B19467" t="s">
        <v>59446</v>
      </c>
      <c r="C19467" t="s">
        <v>59512</v>
      </c>
      <c r="D19467" t="n">
        <v>0.0</v>
      </c>
      <c r="E19467" t="s"/>
      <c r="F19467" t="n">
        <v>0.0</v>
      </c>
    </row>
    <row r="19468">
      <c r="A19468" t="s">
        <v>38882</v>
      </c>
      <c r="B19468" t="s">
        <v>59446</v>
      </c>
      <c r="C19468" t="s">
        <v>59513</v>
      </c>
      <c r="D19468" t="n">
        <v>0.0</v>
      </c>
      <c r="E19468" t="s"/>
      <c r="F19468" t="n">
        <v>0.0</v>
      </c>
    </row>
    <row r="19469">
      <c r="A19469" t="s">
        <v>38884</v>
      </c>
      <c r="B19469" t="s">
        <v>59446</v>
      </c>
      <c r="C19469" t="s">
        <v>59514</v>
      </c>
      <c r="D19469" t="n">
        <v>0.0</v>
      </c>
      <c r="E19469" t="s"/>
      <c r="F19469" t="n">
        <v>0.0</v>
      </c>
    </row>
    <row r="19470">
      <c r="A19470" t="s">
        <v>38886</v>
      </c>
      <c r="B19470" t="s">
        <v>59446</v>
      </c>
      <c r="C19470" t="s">
        <v>59515</v>
      </c>
      <c r="D19470" t="n">
        <v>0.0</v>
      </c>
      <c r="E19470" t="s"/>
      <c r="F19470" t="n">
        <v>0.0</v>
      </c>
    </row>
    <row r="19471">
      <c r="A19471" t="s">
        <v>38888</v>
      </c>
      <c r="B19471" t="s">
        <v>59446</v>
      </c>
      <c r="C19471" t="s">
        <v>59516</v>
      </c>
      <c r="D19471" t="n">
        <v>0.0</v>
      </c>
      <c r="E19471" t="s"/>
      <c r="F19471" t="n">
        <v>0.0</v>
      </c>
    </row>
    <row r="19472">
      <c r="A19472" t="s">
        <v>38890</v>
      </c>
      <c r="B19472" t="s">
        <v>59446</v>
      </c>
      <c r="C19472" t="s">
        <v>59517</v>
      </c>
      <c r="D19472" t="n">
        <v>0.0</v>
      </c>
      <c r="E19472" t="s"/>
      <c r="F19472" t="n">
        <v>0.0</v>
      </c>
    </row>
    <row r="19473">
      <c r="A19473" t="s">
        <v>38892</v>
      </c>
      <c r="B19473" t="s">
        <v>59446</v>
      </c>
      <c r="C19473" t="s">
        <v>59518</v>
      </c>
      <c r="D19473" t="n">
        <v>0.0</v>
      </c>
      <c r="E19473" t="s"/>
      <c r="F19473" t="n">
        <v>0.0</v>
      </c>
    </row>
    <row r="19474">
      <c r="A19474" t="s">
        <v>38894</v>
      </c>
      <c r="B19474" t="s">
        <v>59446</v>
      </c>
      <c r="C19474" t="s">
        <v>59519</v>
      </c>
      <c r="D19474" t="n">
        <v>0.0</v>
      </c>
      <c r="E19474" t="s"/>
      <c r="F19474" t="n">
        <v>0.0</v>
      </c>
    </row>
    <row r="19475">
      <c r="A19475" t="s">
        <v>38896</v>
      </c>
      <c r="B19475" t="s">
        <v>59446</v>
      </c>
      <c r="C19475" t="s">
        <v>59520</v>
      </c>
      <c r="D19475" t="n">
        <v>0.0</v>
      </c>
      <c r="E19475" t="s"/>
      <c r="F19475" t="n">
        <v>0.0</v>
      </c>
    </row>
    <row r="19476">
      <c r="A19476" t="s">
        <v>38898</v>
      </c>
      <c r="B19476" t="s">
        <v>59446</v>
      </c>
      <c r="C19476" t="s">
        <v>59521</v>
      </c>
      <c r="D19476" t="n">
        <v>0.0</v>
      </c>
      <c r="E19476" t="s"/>
      <c r="F19476" t="n">
        <v>0.0</v>
      </c>
    </row>
    <row r="19477">
      <c r="A19477" t="s">
        <v>38900</v>
      </c>
      <c r="B19477" t="s">
        <v>59446</v>
      </c>
      <c r="C19477" t="s">
        <v>59522</v>
      </c>
      <c r="D19477" t="n">
        <v>0.0</v>
      </c>
      <c r="E19477" t="s"/>
      <c r="F19477" t="n">
        <v>0.0</v>
      </c>
    </row>
    <row r="19478">
      <c r="A19478" t="s">
        <v>38902</v>
      </c>
      <c r="B19478" t="s">
        <v>59446</v>
      </c>
      <c r="C19478" t="s">
        <v>59523</v>
      </c>
      <c r="D19478" t="n">
        <v>0.0</v>
      </c>
      <c r="E19478" t="s"/>
      <c r="F19478" t="n">
        <v>0.0</v>
      </c>
    </row>
    <row r="19479">
      <c r="A19479" t="s">
        <v>38904</v>
      </c>
      <c r="B19479" t="s">
        <v>59446</v>
      </c>
      <c r="C19479" t="s">
        <v>59524</v>
      </c>
      <c r="D19479" t="n">
        <v>0.0</v>
      </c>
      <c r="E19479" t="s"/>
      <c r="F19479" t="n">
        <v>0.0</v>
      </c>
    </row>
    <row r="19480">
      <c r="A19480" t="s">
        <v>38906</v>
      </c>
      <c r="B19480" t="s">
        <v>59446</v>
      </c>
      <c r="C19480" t="s">
        <v>59525</v>
      </c>
      <c r="D19480" t="n">
        <v>0.0</v>
      </c>
      <c r="E19480" t="s"/>
      <c r="F19480" t="n">
        <v>0.0</v>
      </c>
    </row>
    <row r="19481">
      <c r="A19481" t="s">
        <v>38908</v>
      </c>
      <c r="B19481" t="s">
        <v>59446</v>
      </c>
      <c r="C19481" t="s">
        <v>59526</v>
      </c>
      <c r="D19481" t="n">
        <v>0.0</v>
      </c>
      <c r="E19481" t="s"/>
      <c r="F19481" t="n">
        <v>0.0</v>
      </c>
    </row>
    <row r="19482">
      <c r="A19482" t="s">
        <v>38910</v>
      </c>
      <c r="B19482" t="s">
        <v>59446</v>
      </c>
      <c r="C19482" t="s">
        <v>59527</v>
      </c>
      <c r="D19482" t="n">
        <v>0.0</v>
      </c>
      <c r="E19482" t="s"/>
      <c r="F19482" t="n">
        <v>0.0</v>
      </c>
    </row>
    <row r="19483">
      <c r="A19483" t="s">
        <v>38912</v>
      </c>
      <c r="B19483" t="s">
        <v>59446</v>
      </c>
      <c r="C19483" t="s">
        <v>59528</v>
      </c>
      <c r="D19483" t="n">
        <v>0.0</v>
      </c>
      <c r="E19483" t="s"/>
      <c r="F19483" t="n">
        <v>0.0</v>
      </c>
    </row>
    <row r="19484">
      <c r="A19484" t="s">
        <v>38914</v>
      </c>
      <c r="B19484" t="s">
        <v>59446</v>
      </c>
      <c r="C19484" t="s">
        <v>59529</v>
      </c>
      <c r="D19484" t="n">
        <v>0.0</v>
      </c>
      <c r="E19484" t="s"/>
      <c r="F19484" t="n">
        <v>0.0</v>
      </c>
    </row>
    <row r="19485">
      <c r="A19485" t="s">
        <v>38916</v>
      </c>
      <c r="B19485" t="s">
        <v>59446</v>
      </c>
      <c r="C19485" t="s">
        <v>59530</v>
      </c>
      <c r="D19485" t="n">
        <v>0.0</v>
      </c>
      <c r="E19485" t="s"/>
      <c r="F19485" t="n">
        <v>0.0</v>
      </c>
    </row>
    <row r="19486">
      <c r="A19486" t="s">
        <v>38918</v>
      </c>
      <c r="B19486" t="s">
        <v>59446</v>
      </c>
      <c r="C19486" t="s">
        <v>59531</v>
      </c>
      <c r="D19486" t="n">
        <v>0.0</v>
      </c>
      <c r="E19486" t="s"/>
      <c r="F19486" t="n">
        <v>0.0</v>
      </c>
    </row>
    <row r="19487">
      <c r="A19487" t="s">
        <v>38920</v>
      </c>
      <c r="B19487" t="s">
        <v>59446</v>
      </c>
      <c r="C19487" t="s">
        <v>59532</v>
      </c>
      <c r="D19487" t="n">
        <v>0.0</v>
      </c>
      <c r="E19487" t="s"/>
      <c r="F19487" t="n">
        <v>0.0</v>
      </c>
    </row>
    <row r="19488">
      <c r="A19488" t="s">
        <v>38922</v>
      </c>
      <c r="B19488" t="s">
        <v>59446</v>
      </c>
      <c r="C19488" t="s">
        <v>59533</v>
      </c>
      <c r="D19488" t="n">
        <v>0.0</v>
      </c>
      <c r="E19488" t="s"/>
      <c r="F19488" t="n">
        <v>0.0</v>
      </c>
    </row>
    <row r="19489">
      <c r="A19489" t="s">
        <v>38924</v>
      </c>
      <c r="B19489" t="s">
        <v>59446</v>
      </c>
      <c r="C19489" t="s">
        <v>59534</v>
      </c>
      <c r="D19489" t="n">
        <v>0.0</v>
      </c>
      <c r="E19489" t="s"/>
      <c r="F19489" t="n">
        <v>0.0</v>
      </c>
    </row>
    <row r="19490">
      <c r="A19490" t="s">
        <v>38926</v>
      </c>
      <c r="B19490" t="s">
        <v>59446</v>
      </c>
      <c r="C19490" t="s">
        <v>59535</v>
      </c>
      <c r="D19490" t="n">
        <v>0.0</v>
      </c>
      <c r="E19490" t="s"/>
      <c r="F19490" t="n">
        <v>0.0</v>
      </c>
    </row>
    <row r="19491">
      <c r="A19491" t="s">
        <v>38928</v>
      </c>
      <c r="B19491" t="s">
        <v>59446</v>
      </c>
      <c r="C19491" t="s">
        <v>59536</v>
      </c>
      <c r="D19491" t="n">
        <v>0.0</v>
      </c>
      <c r="E19491" t="s"/>
      <c r="F19491" t="n">
        <v>0.0</v>
      </c>
    </row>
    <row r="19492">
      <c r="A19492" t="s">
        <v>38930</v>
      </c>
      <c r="B19492" t="s">
        <v>59446</v>
      </c>
      <c r="C19492" t="s">
        <v>59537</v>
      </c>
      <c r="D19492" t="n">
        <v>0.0</v>
      </c>
      <c r="E19492" t="s"/>
      <c r="F19492" t="n">
        <v>0.0</v>
      </c>
    </row>
    <row r="19493">
      <c r="A19493" t="s">
        <v>38932</v>
      </c>
      <c r="B19493" t="s">
        <v>59446</v>
      </c>
      <c r="C19493" t="s">
        <v>59538</v>
      </c>
      <c r="D19493" t="n">
        <v>0.0</v>
      </c>
      <c r="E19493" t="s"/>
      <c r="F19493" t="n">
        <v>0.0</v>
      </c>
    </row>
    <row r="19494">
      <c r="A19494" t="s">
        <v>38934</v>
      </c>
      <c r="B19494" t="s">
        <v>59446</v>
      </c>
      <c r="C19494" t="s">
        <v>59539</v>
      </c>
      <c r="D19494" t="n">
        <v>0.0</v>
      </c>
      <c r="E19494" t="s"/>
      <c r="F19494" t="n">
        <v>0.0</v>
      </c>
    </row>
    <row r="19495">
      <c r="A19495" t="s">
        <v>38936</v>
      </c>
      <c r="B19495" t="s">
        <v>59446</v>
      </c>
      <c r="C19495" t="s">
        <v>59540</v>
      </c>
      <c r="D19495" t="n">
        <v>0.0</v>
      </c>
      <c r="E19495" t="s"/>
      <c r="F19495" t="n">
        <v>0.0</v>
      </c>
    </row>
    <row r="19496">
      <c r="A19496" t="s">
        <v>38938</v>
      </c>
      <c r="B19496" t="s">
        <v>59446</v>
      </c>
      <c r="C19496" t="s">
        <v>59541</v>
      </c>
      <c r="D19496" t="n">
        <v>0.0</v>
      </c>
      <c r="E19496" t="s"/>
      <c r="F19496" t="n">
        <v>0.0</v>
      </c>
    </row>
    <row r="19497">
      <c r="A19497" t="s">
        <v>38940</v>
      </c>
      <c r="B19497" t="s">
        <v>59446</v>
      </c>
      <c r="C19497" t="s">
        <v>59542</v>
      </c>
      <c r="D19497" t="n">
        <v>0.0</v>
      </c>
      <c r="E19497" t="s"/>
      <c r="F19497" t="n">
        <v>0.0</v>
      </c>
    </row>
    <row r="19498">
      <c r="A19498" t="s">
        <v>38942</v>
      </c>
      <c r="B19498" t="s">
        <v>59446</v>
      </c>
      <c r="C19498" t="s">
        <v>59543</v>
      </c>
      <c r="D19498" t="n">
        <v>0.0</v>
      </c>
      <c r="E19498" t="s"/>
      <c r="F19498" t="n">
        <v>0.0</v>
      </c>
    </row>
    <row r="19499">
      <c r="A19499" t="s">
        <v>38944</v>
      </c>
      <c r="B19499" t="s">
        <v>59446</v>
      </c>
      <c r="C19499" t="s">
        <v>59544</v>
      </c>
      <c r="D19499" t="n">
        <v>0.0</v>
      </c>
      <c r="E19499" t="s"/>
      <c r="F19499" t="n">
        <v>0.0</v>
      </c>
    </row>
    <row r="19500">
      <c r="A19500" t="s">
        <v>38946</v>
      </c>
      <c r="B19500" t="s">
        <v>59446</v>
      </c>
      <c r="C19500" t="s">
        <v>59545</v>
      </c>
      <c r="D19500" t="n">
        <v>0.0</v>
      </c>
      <c r="E19500" t="s"/>
      <c r="F19500" t="n">
        <v>0.0</v>
      </c>
    </row>
    <row r="19501">
      <c r="A19501" t="s">
        <v>38948</v>
      </c>
      <c r="B19501" t="s">
        <v>59446</v>
      </c>
      <c r="C19501" t="s">
        <v>59546</v>
      </c>
      <c r="D19501" t="n">
        <v>0.0</v>
      </c>
      <c r="E19501" t="s"/>
      <c r="F19501" t="n">
        <v>0.0</v>
      </c>
    </row>
    <row r="19502">
      <c r="A19502" t="s">
        <v>38950</v>
      </c>
      <c r="B19502" t="s">
        <v>59446</v>
      </c>
      <c r="C19502" t="s">
        <v>59547</v>
      </c>
      <c r="D19502" t="n">
        <v>0.0</v>
      </c>
      <c r="E19502" t="s"/>
      <c r="F19502" t="n">
        <v>0.0</v>
      </c>
    </row>
    <row r="19503">
      <c r="A19503" t="s">
        <v>38952</v>
      </c>
      <c r="B19503" t="s">
        <v>59446</v>
      </c>
      <c r="C19503" t="s">
        <v>59548</v>
      </c>
      <c r="D19503" t="n">
        <v>0.0</v>
      </c>
      <c r="E19503" t="s"/>
      <c r="F19503" t="n">
        <v>0.0</v>
      </c>
    </row>
    <row r="19504">
      <c r="A19504" t="s">
        <v>38954</v>
      </c>
      <c r="B19504" t="s">
        <v>59446</v>
      </c>
      <c r="C19504" t="s">
        <v>59549</v>
      </c>
      <c r="D19504" t="n">
        <v>0.0</v>
      </c>
      <c r="E19504" t="s"/>
      <c r="F19504" t="n">
        <v>0.0</v>
      </c>
    </row>
    <row r="19505">
      <c r="A19505" t="s">
        <v>38956</v>
      </c>
      <c r="B19505" t="s">
        <v>59446</v>
      </c>
      <c r="C19505" t="s">
        <v>59550</v>
      </c>
      <c r="D19505" t="n">
        <v>0.0</v>
      </c>
      <c r="E19505" t="s"/>
      <c r="F19505" t="n">
        <v>0.0</v>
      </c>
    </row>
    <row r="19506">
      <c r="A19506" t="s">
        <v>38958</v>
      </c>
      <c r="B19506" t="s">
        <v>59446</v>
      </c>
      <c r="C19506" t="s">
        <v>59551</v>
      </c>
      <c r="D19506" t="n">
        <v>0.0</v>
      </c>
      <c r="E19506" t="s"/>
      <c r="F19506" t="n">
        <v>0.0</v>
      </c>
    </row>
    <row r="19507">
      <c r="A19507" t="s">
        <v>38960</v>
      </c>
      <c r="B19507" t="s">
        <v>59446</v>
      </c>
      <c r="C19507" t="s">
        <v>59552</v>
      </c>
      <c r="D19507" t="n">
        <v>0.0</v>
      </c>
      <c r="E19507" t="s"/>
      <c r="F19507" t="n">
        <v>0.0</v>
      </c>
    </row>
    <row r="19508">
      <c r="A19508" t="s">
        <v>38962</v>
      </c>
      <c r="B19508" t="s">
        <v>59446</v>
      </c>
      <c r="C19508" t="s">
        <v>59553</v>
      </c>
      <c r="D19508" t="n">
        <v>0.0</v>
      </c>
      <c r="E19508" t="s"/>
      <c r="F19508" t="n">
        <v>0.0</v>
      </c>
    </row>
    <row r="19509">
      <c r="A19509" t="s">
        <v>38964</v>
      </c>
      <c r="B19509" t="s">
        <v>59446</v>
      </c>
      <c r="C19509" t="s">
        <v>59554</v>
      </c>
      <c r="D19509" t="n">
        <v>0.0</v>
      </c>
      <c r="E19509" t="s"/>
      <c r="F19509" t="n">
        <v>0.0</v>
      </c>
    </row>
    <row r="19510">
      <c r="A19510" t="s">
        <v>38966</v>
      </c>
      <c r="B19510" t="s">
        <v>59446</v>
      </c>
      <c r="C19510" t="s">
        <v>59555</v>
      </c>
      <c r="D19510" t="n">
        <v>0.0</v>
      </c>
      <c r="E19510" t="s"/>
      <c r="F19510" t="n">
        <v>0.0</v>
      </c>
    </row>
    <row r="19511">
      <c r="A19511" t="s">
        <v>38968</v>
      </c>
      <c r="B19511" t="s">
        <v>59446</v>
      </c>
      <c r="C19511" t="s">
        <v>59556</v>
      </c>
      <c r="D19511" t="n">
        <v>0.0</v>
      </c>
      <c r="E19511" t="s"/>
      <c r="F19511" t="n">
        <v>0.0</v>
      </c>
    </row>
    <row r="19512">
      <c r="A19512" t="s">
        <v>38970</v>
      </c>
      <c r="B19512" t="s">
        <v>59446</v>
      </c>
      <c r="C19512" t="s">
        <v>59557</v>
      </c>
      <c r="D19512" t="n">
        <v>0.0</v>
      </c>
      <c r="E19512" t="s"/>
      <c r="F19512" t="n">
        <v>0.0</v>
      </c>
    </row>
    <row r="19513">
      <c r="A19513" t="s">
        <v>38972</v>
      </c>
      <c r="B19513" t="s">
        <v>59446</v>
      </c>
      <c r="C19513" t="s">
        <v>59558</v>
      </c>
      <c r="D19513" t="n">
        <v>0.0</v>
      </c>
      <c r="E19513" t="s"/>
      <c r="F19513" t="n">
        <v>0.0</v>
      </c>
    </row>
    <row r="19514">
      <c r="A19514" t="s">
        <v>38974</v>
      </c>
      <c r="B19514" t="s">
        <v>59446</v>
      </c>
      <c r="C19514" t="s">
        <v>59559</v>
      </c>
      <c r="D19514" t="n">
        <v>0.0</v>
      </c>
      <c r="E19514" t="s"/>
      <c r="F19514" t="n">
        <v>0.0</v>
      </c>
    </row>
    <row r="19515">
      <c r="A19515" t="s">
        <v>38976</v>
      </c>
      <c r="B19515" t="s">
        <v>59446</v>
      </c>
      <c r="C19515" t="s">
        <v>59560</v>
      </c>
      <c r="D19515" t="n">
        <v>0.0</v>
      </c>
      <c r="E19515" t="s"/>
      <c r="F19515" t="n">
        <v>0.0</v>
      </c>
    </row>
    <row r="19516">
      <c r="A19516" t="s">
        <v>38978</v>
      </c>
      <c r="B19516" t="s">
        <v>59446</v>
      </c>
      <c r="C19516" t="s">
        <v>59561</v>
      </c>
      <c r="D19516" t="n">
        <v>0.0</v>
      </c>
      <c r="E19516" t="s"/>
      <c r="F19516" t="n">
        <v>0.0</v>
      </c>
    </row>
    <row r="19517">
      <c r="A19517" t="s">
        <v>38980</v>
      </c>
      <c r="B19517" t="s">
        <v>59446</v>
      </c>
      <c r="C19517" t="s">
        <v>59562</v>
      </c>
      <c r="D19517" t="n">
        <v>0.0</v>
      </c>
      <c r="E19517" t="s"/>
      <c r="F19517" t="n">
        <v>0.0</v>
      </c>
    </row>
    <row r="19518">
      <c r="A19518" t="s">
        <v>38982</v>
      </c>
      <c r="B19518" t="s">
        <v>59446</v>
      </c>
      <c r="C19518" t="s">
        <v>59563</v>
      </c>
      <c r="D19518" t="n">
        <v>0.0</v>
      </c>
      <c r="E19518" t="s"/>
      <c r="F19518" t="n">
        <v>0.0</v>
      </c>
    </row>
    <row r="19519">
      <c r="A19519" t="s">
        <v>38984</v>
      </c>
      <c r="B19519" t="s">
        <v>59446</v>
      </c>
      <c r="C19519" t="s">
        <v>59564</v>
      </c>
      <c r="D19519" t="n">
        <v>0.0</v>
      </c>
      <c r="E19519" t="s"/>
      <c r="F19519" t="n">
        <v>0.0</v>
      </c>
    </row>
    <row r="19520">
      <c r="A19520" t="s">
        <v>38986</v>
      </c>
      <c r="B19520" t="s">
        <v>59446</v>
      </c>
      <c r="C19520" t="s">
        <v>59565</v>
      </c>
      <c r="D19520" t="n">
        <v>0.0</v>
      </c>
      <c r="E19520" t="s"/>
      <c r="F19520" t="n">
        <v>0.0</v>
      </c>
    </row>
    <row r="19521">
      <c r="A19521" t="s">
        <v>38988</v>
      </c>
      <c r="B19521" t="s">
        <v>59446</v>
      </c>
      <c r="C19521" t="s">
        <v>59566</v>
      </c>
      <c r="D19521" t="n">
        <v>0.0</v>
      </c>
      <c r="E19521" t="s"/>
      <c r="F19521" t="n">
        <v>0.0</v>
      </c>
    </row>
    <row r="19522">
      <c r="A19522" t="s">
        <v>38990</v>
      </c>
      <c r="B19522" t="s">
        <v>59446</v>
      </c>
      <c r="C19522" t="s">
        <v>59567</v>
      </c>
      <c r="D19522" t="n">
        <v>0.0</v>
      </c>
      <c r="E19522" t="s"/>
      <c r="F19522" t="n">
        <v>0.0</v>
      </c>
    </row>
    <row r="19523">
      <c r="A19523" t="s">
        <v>38992</v>
      </c>
      <c r="B19523" t="s">
        <v>59446</v>
      </c>
      <c r="C19523" t="s">
        <v>59568</v>
      </c>
      <c r="D19523" t="n">
        <v>0.0</v>
      </c>
      <c r="E19523" t="s"/>
      <c r="F19523" t="n">
        <v>0.0</v>
      </c>
    </row>
    <row r="19524">
      <c r="A19524" t="s">
        <v>38994</v>
      </c>
      <c r="B19524" t="s">
        <v>59446</v>
      </c>
      <c r="C19524" t="s">
        <v>59569</v>
      </c>
      <c r="D19524" t="n">
        <v>0.0</v>
      </c>
      <c r="E19524" t="s"/>
      <c r="F19524" t="n">
        <v>0.0</v>
      </c>
    </row>
    <row r="19525">
      <c r="A19525" t="s">
        <v>38996</v>
      </c>
      <c r="B19525" t="s">
        <v>59446</v>
      </c>
      <c r="C19525" t="s">
        <v>59570</v>
      </c>
      <c r="D19525" t="n">
        <v>0.0</v>
      </c>
      <c r="E19525" t="s"/>
      <c r="F19525" t="n">
        <v>0.0</v>
      </c>
    </row>
    <row r="19526">
      <c r="A19526" t="s">
        <v>38998</v>
      </c>
      <c r="B19526" t="s">
        <v>59446</v>
      </c>
      <c r="C19526" t="s">
        <v>59571</v>
      </c>
      <c r="D19526" t="n">
        <v>0.0</v>
      </c>
      <c r="E19526" t="s"/>
      <c r="F19526" t="n">
        <v>0.0</v>
      </c>
    </row>
    <row r="19527">
      <c r="A19527" t="s">
        <v>39000</v>
      </c>
      <c r="B19527" t="s">
        <v>59446</v>
      </c>
      <c r="C19527" t="s">
        <v>59572</v>
      </c>
      <c r="D19527" t="n">
        <v>0.0</v>
      </c>
      <c r="E19527" t="s"/>
      <c r="F19527" t="n">
        <v>0.0</v>
      </c>
    </row>
    <row r="19528">
      <c r="A19528" t="s">
        <v>39002</v>
      </c>
      <c r="B19528" t="s">
        <v>59446</v>
      </c>
      <c r="C19528" t="s">
        <v>59573</v>
      </c>
      <c r="D19528" t="n">
        <v>0.0</v>
      </c>
      <c r="E19528" t="s"/>
      <c r="F19528" t="n">
        <v>0.0</v>
      </c>
    </row>
    <row r="19529">
      <c r="A19529" t="s">
        <v>39004</v>
      </c>
      <c r="B19529" t="s">
        <v>59446</v>
      </c>
      <c r="C19529" t="s">
        <v>59574</v>
      </c>
      <c r="D19529" t="n">
        <v>0.0</v>
      </c>
      <c r="E19529" t="s"/>
      <c r="F19529" t="n">
        <v>0.0</v>
      </c>
    </row>
    <row r="19530">
      <c r="A19530" t="s">
        <v>39006</v>
      </c>
      <c r="B19530" t="s">
        <v>59446</v>
      </c>
      <c r="C19530" t="s">
        <v>59575</v>
      </c>
      <c r="D19530" t="n">
        <v>0.0</v>
      </c>
      <c r="E19530" t="s"/>
      <c r="F19530" t="n">
        <v>0.0</v>
      </c>
    </row>
    <row r="19531">
      <c r="A19531" t="s">
        <v>39008</v>
      </c>
      <c r="B19531" t="s">
        <v>59446</v>
      </c>
      <c r="C19531" t="s">
        <v>59576</v>
      </c>
      <c r="D19531" t="n">
        <v>0.0</v>
      </c>
      <c r="E19531" t="s"/>
      <c r="F19531" t="n">
        <v>0.0</v>
      </c>
    </row>
    <row r="19532">
      <c r="A19532" t="s">
        <v>39010</v>
      </c>
      <c r="B19532" t="s">
        <v>59446</v>
      </c>
      <c r="C19532" t="s">
        <v>59577</v>
      </c>
      <c r="D19532" t="n">
        <v>0.0</v>
      </c>
      <c r="E19532" t="s"/>
      <c r="F19532" t="n">
        <v>0.0</v>
      </c>
    </row>
    <row r="19533">
      <c r="A19533" t="s">
        <v>39012</v>
      </c>
      <c r="B19533" t="s">
        <v>59446</v>
      </c>
      <c r="C19533" t="s">
        <v>59578</v>
      </c>
      <c r="D19533" t="n">
        <v>0.0</v>
      </c>
      <c r="E19533" t="s"/>
      <c r="F19533" t="n">
        <v>0.0</v>
      </c>
    </row>
    <row r="19534">
      <c r="A19534" t="s">
        <v>39014</v>
      </c>
      <c r="B19534" t="s">
        <v>59446</v>
      </c>
      <c r="C19534" t="s">
        <v>59579</v>
      </c>
      <c r="D19534" t="n">
        <v>0.0</v>
      </c>
      <c r="E19534" t="s"/>
      <c r="F19534" t="n">
        <v>0.0</v>
      </c>
    </row>
    <row r="19535">
      <c r="A19535" t="s">
        <v>39016</v>
      </c>
      <c r="B19535" t="s">
        <v>59446</v>
      </c>
      <c r="C19535" t="s">
        <v>59580</v>
      </c>
      <c r="D19535" t="n">
        <v>0.0</v>
      </c>
      <c r="E19535" t="s"/>
      <c r="F19535" t="n">
        <v>0.0</v>
      </c>
    </row>
    <row r="19536">
      <c r="A19536" t="s">
        <v>39018</v>
      </c>
      <c r="B19536" t="s">
        <v>59446</v>
      </c>
      <c r="C19536" t="s">
        <v>59581</v>
      </c>
      <c r="D19536" t="n">
        <v>0.0</v>
      </c>
      <c r="E19536" t="s"/>
      <c r="F19536" t="n">
        <v>0.0</v>
      </c>
    </row>
    <row r="19537">
      <c r="A19537" t="s">
        <v>39020</v>
      </c>
      <c r="B19537" t="s">
        <v>59446</v>
      </c>
      <c r="C19537" t="s">
        <v>59582</v>
      </c>
      <c r="D19537" t="n">
        <v>0.0</v>
      </c>
      <c r="E19537" t="s"/>
      <c r="F19537" t="n">
        <v>0.0</v>
      </c>
    </row>
    <row r="19538">
      <c r="A19538" t="s">
        <v>39022</v>
      </c>
      <c r="B19538" t="s">
        <v>59446</v>
      </c>
      <c r="C19538" t="s">
        <v>59583</v>
      </c>
      <c r="D19538" t="n">
        <v>0.0</v>
      </c>
      <c r="E19538" t="s"/>
      <c r="F19538" t="n">
        <v>0.0</v>
      </c>
    </row>
    <row r="19539">
      <c r="A19539" t="s">
        <v>39024</v>
      </c>
      <c r="B19539" t="s">
        <v>59446</v>
      </c>
      <c r="C19539" t="s">
        <v>59584</v>
      </c>
      <c r="D19539" t="n">
        <v>0.0</v>
      </c>
      <c r="E19539" t="s"/>
      <c r="F19539" t="n">
        <v>0.0</v>
      </c>
    </row>
    <row r="19540">
      <c r="A19540" t="s">
        <v>39026</v>
      </c>
      <c r="B19540" t="s">
        <v>59446</v>
      </c>
      <c r="C19540" t="s">
        <v>59585</v>
      </c>
      <c r="D19540" t="n">
        <v>0.0</v>
      </c>
      <c r="E19540" t="s"/>
      <c r="F19540" t="n">
        <v>0.0</v>
      </c>
    </row>
    <row r="19541">
      <c r="A19541" t="s">
        <v>39028</v>
      </c>
      <c r="B19541" t="s">
        <v>59446</v>
      </c>
      <c r="C19541" t="s">
        <v>59586</v>
      </c>
      <c r="D19541" t="n">
        <v>0.0</v>
      </c>
      <c r="E19541" t="s"/>
      <c r="F19541" t="n">
        <v>0.0</v>
      </c>
    </row>
    <row r="19542">
      <c r="A19542" t="s">
        <v>39030</v>
      </c>
      <c r="B19542" t="s">
        <v>59446</v>
      </c>
      <c r="C19542" t="s">
        <v>59587</v>
      </c>
      <c r="D19542" t="n">
        <v>0.0</v>
      </c>
      <c r="E19542" t="s"/>
      <c r="F19542" t="n">
        <v>0.0</v>
      </c>
    </row>
    <row r="19543">
      <c r="A19543" t="s">
        <v>39032</v>
      </c>
      <c r="B19543" t="s">
        <v>59446</v>
      </c>
      <c r="C19543" t="s">
        <v>59588</v>
      </c>
      <c r="D19543" t="n">
        <v>0.0</v>
      </c>
      <c r="E19543" t="s"/>
      <c r="F19543" t="n">
        <v>0.0</v>
      </c>
    </row>
    <row r="19544">
      <c r="A19544" t="s">
        <v>39034</v>
      </c>
      <c r="B19544" t="s">
        <v>59446</v>
      </c>
      <c r="C19544" t="s">
        <v>59589</v>
      </c>
      <c r="D19544" t="n">
        <v>0.0</v>
      </c>
      <c r="E19544" t="s"/>
      <c r="F19544" t="n">
        <v>0.0</v>
      </c>
    </row>
    <row r="19545">
      <c r="A19545" t="s">
        <v>39036</v>
      </c>
      <c r="B19545" t="s">
        <v>59446</v>
      </c>
      <c r="C19545" t="s">
        <v>59590</v>
      </c>
      <c r="D19545" t="n">
        <v>0.0</v>
      </c>
      <c r="E19545" t="s"/>
      <c r="F19545" t="n">
        <v>0.0</v>
      </c>
    </row>
    <row r="19546">
      <c r="A19546" t="s">
        <v>39038</v>
      </c>
      <c r="B19546" t="s">
        <v>59446</v>
      </c>
      <c r="C19546" t="s">
        <v>59591</v>
      </c>
      <c r="D19546" t="n">
        <v>0.0</v>
      </c>
      <c r="E19546" t="s"/>
      <c r="F19546" t="n">
        <v>0.0</v>
      </c>
    </row>
    <row r="19547">
      <c r="A19547" t="s">
        <v>39040</v>
      </c>
      <c r="B19547" t="s">
        <v>59446</v>
      </c>
      <c r="C19547" t="s">
        <v>59592</v>
      </c>
      <c r="D19547" t="n">
        <v>0.0</v>
      </c>
      <c r="E19547" t="s"/>
      <c r="F19547" t="n">
        <v>0.0</v>
      </c>
    </row>
    <row r="19548">
      <c r="A19548" t="s">
        <v>39042</v>
      </c>
      <c r="B19548" t="s">
        <v>59446</v>
      </c>
      <c r="C19548" t="s">
        <v>59593</v>
      </c>
      <c r="D19548" t="n">
        <v>0.0</v>
      </c>
      <c r="E19548" t="s"/>
      <c r="F19548" t="n">
        <v>0.0</v>
      </c>
    </row>
    <row r="19549">
      <c r="A19549" t="s">
        <v>39044</v>
      </c>
      <c r="B19549" t="s">
        <v>59446</v>
      </c>
      <c r="C19549" t="s">
        <v>59594</v>
      </c>
      <c r="D19549" t="n">
        <v>0.0</v>
      </c>
      <c r="E19549" t="s"/>
      <c r="F19549" t="n">
        <v>0.0</v>
      </c>
    </row>
    <row r="19550">
      <c r="A19550" t="s">
        <v>39046</v>
      </c>
      <c r="B19550" t="s">
        <v>59446</v>
      </c>
      <c r="C19550" t="s">
        <v>59595</v>
      </c>
      <c r="D19550" t="n">
        <v>0.0</v>
      </c>
      <c r="E19550" t="s"/>
      <c r="F19550" t="n">
        <v>0.0</v>
      </c>
    </row>
    <row r="19551">
      <c r="A19551" t="s">
        <v>39048</v>
      </c>
      <c r="B19551" t="s">
        <v>59446</v>
      </c>
      <c r="C19551" t="s">
        <v>59596</v>
      </c>
      <c r="D19551" t="n">
        <v>0.0</v>
      </c>
      <c r="E19551" t="s"/>
      <c r="F19551" t="n">
        <v>0.0</v>
      </c>
    </row>
    <row r="19552">
      <c r="A19552" t="s">
        <v>39050</v>
      </c>
      <c r="B19552" t="s">
        <v>59446</v>
      </c>
      <c r="C19552" t="s">
        <v>59597</v>
      </c>
      <c r="D19552" t="n">
        <v>0.0</v>
      </c>
      <c r="E19552" t="s"/>
      <c r="F19552" t="n">
        <v>0.0</v>
      </c>
    </row>
    <row r="19553">
      <c r="A19553" t="s">
        <v>39052</v>
      </c>
      <c r="B19553" t="s">
        <v>59446</v>
      </c>
      <c r="C19553" t="s">
        <v>59598</v>
      </c>
      <c r="D19553" t="n">
        <v>0.0</v>
      </c>
      <c r="E19553" t="s"/>
      <c r="F19553" t="n">
        <v>0.0</v>
      </c>
    </row>
    <row r="19554">
      <c r="A19554" t="s">
        <v>39054</v>
      </c>
      <c r="B19554" t="s">
        <v>59446</v>
      </c>
      <c r="C19554" t="s">
        <v>59599</v>
      </c>
      <c r="D19554" t="n">
        <v>0.0</v>
      </c>
      <c r="E19554" t="s"/>
      <c r="F19554" t="n">
        <v>0.0</v>
      </c>
    </row>
    <row r="19555">
      <c r="A19555" t="s">
        <v>39056</v>
      </c>
      <c r="B19555" t="s">
        <v>59446</v>
      </c>
      <c r="C19555" t="s">
        <v>59600</v>
      </c>
      <c r="D19555" t="n">
        <v>0.0</v>
      </c>
      <c r="E19555" t="s"/>
      <c r="F19555" t="n">
        <v>0.0</v>
      </c>
    </row>
    <row r="19556">
      <c r="A19556" t="s">
        <v>39058</v>
      </c>
      <c r="B19556" t="s">
        <v>59446</v>
      </c>
      <c r="C19556" t="s">
        <v>59601</v>
      </c>
      <c r="D19556" t="n">
        <v>0.0</v>
      </c>
      <c r="E19556" t="s"/>
      <c r="F19556" t="n">
        <v>0.0</v>
      </c>
    </row>
    <row r="19557">
      <c r="A19557" t="s">
        <v>39060</v>
      </c>
      <c r="B19557" t="s">
        <v>59446</v>
      </c>
      <c r="C19557" t="s">
        <v>59602</v>
      </c>
      <c r="D19557" t="n">
        <v>0.0</v>
      </c>
      <c r="E19557" t="s"/>
      <c r="F19557" t="n">
        <v>0.0</v>
      </c>
    </row>
    <row r="19558">
      <c r="A19558" t="s">
        <v>39062</v>
      </c>
      <c r="B19558" t="s">
        <v>59446</v>
      </c>
      <c r="C19558" t="s">
        <v>59603</v>
      </c>
      <c r="D19558" t="n">
        <v>0.0</v>
      </c>
      <c r="E19558" t="s"/>
      <c r="F19558" t="n">
        <v>0.0</v>
      </c>
    </row>
    <row r="19559">
      <c r="A19559" t="s">
        <v>39064</v>
      </c>
      <c r="B19559" t="s">
        <v>59446</v>
      </c>
      <c r="C19559" t="s">
        <v>59604</v>
      </c>
      <c r="D19559" t="n">
        <v>0.0</v>
      </c>
      <c r="E19559" t="s"/>
      <c r="F19559" t="n">
        <v>0.0</v>
      </c>
    </row>
    <row r="19560">
      <c r="A19560" t="s">
        <v>39066</v>
      </c>
      <c r="B19560" t="s">
        <v>59446</v>
      </c>
      <c r="C19560" t="s">
        <v>59605</v>
      </c>
      <c r="D19560" t="n">
        <v>0.0</v>
      </c>
      <c r="E19560" t="s"/>
      <c r="F19560" t="n">
        <v>0.0</v>
      </c>
    </row>
    <row r="19561">
      <c r="A19561" t="s">
        <v>39068</v>
      </c>
      <c r="B19561" t="s">
        <v>59446</v>
      </c>
      <c r="C19561" t="s">
        <v>59606</v>
      </c>
      <c r="D19561" t="n">
        <v>0.0</v>
      </c>
      <c r="E19561" t="s"/>
      <c r="F19561" t="n">
        <v>0.0</v>
      </c>
    </row>
    <row r="19562">
      <c r="A19562" t="s">
        <v>39070</v>
      </c>
      <c r="B19562" t="s">
        <v>59446</v>
      </c>
      <c r="C19562" t="s">
        <v>59607</v>
      </c>
      <c r="D19562" t="n">
        <v>0.0</v>
      </c>
      <c r="E19562" t="s"/>
      <c r="F19562" t="n">
        <v>0.0</v>
      </c>
    </row>
    <row r="19563">
      <c r="A19563" t="s">
        <v>39072</v>
      </c>
      <c r="B19563" t="s">
        <v>59446</v>
      </c>
      <c r="C19563" t="s">
        <v>59608</v>
      </c>
      <c r="D19563" t="n">
        <v>0.0</v>
      </c>
      <c r="E19563" t="s"/>
      <c r="F19563" t="n">
        <v>0.0</v>
      </c>
    </row>
    <row r="19564">
      <c r="A19564" t="s">
        <v>39074</v>
      </c>
      <c r="B19564" t="s">
        <v>59446</v>
      </c>
      <c r="C19564" t="s">
        <v>59609</v>
      </c>
      <c r="D19564" t="n">
        <v>0.0</v>
      </c>
      <c r="E19564" t="s"/>
      <c r="F19564" t="n">
        <v>0.0</v>
      </c>
    </row>
    <row r="19565">
      <c r="A19565" t="s">
        <v>39076</v>
      </c>
      <c r="B19565" t="s">
        <v>59446</v>
      </c>
      <c r="C19565" t="s">
        <v>59610</v>
      </c>
      <c r="D19565" t="n">
        <v>0.0</v>
      </c>
      <c r="E19565" t="s"/>
      <c r="F19565" t="n">
        <v>0.0</v>
      </c>
    </row>
    <row r="19566">
      <c r="A19566" t="s">
        <v>39078</v>
      </c>
      <c r="B19566" t="s">
        <v>59446</v>
      </c>
      <c r="C19566" t="s">
        <v>59611</v>
      </c>
      <c r="D19566" t="n">
        <v>0.0</v>
      </c>
      <c r="E19566" t="s"/>
      <c r="F19566" t="n">
        <v>0.0</v>
      </c>
    </row>
    <row r="19567">
      <c r="A19567" t="s">
        <v>39080</v>
      </c>
      <c r="B19567" t="s">
        <v>59446</v>
      </c>
      <c r="C19567" t="s">
        <v>59612</v>
      </c>
      <c r="D19567" t="n">
        <v>0.0</v>
      </c>
      <c r="E19567" t="s"/>
      <c r="F19567" t="n">
        <v>0.0</v>
      </c>
    </row>
    <row r="19568">
      <c r="A19568" t="s">
        <v>39082</v>
      </c>
      <c r="B19568" t="s">
        <v>59446</v>
      </c>
      <c r="C19568" t="s">
        <v>59613</v>
      </c>
      <c r="D19568" t="n">
        <v>0.0</v>
      </c>
      <c r="E19568" t="s"/>
      <c r="F19568" t="n">
        <v>0.0</v>
      </c>
    </row>
    <row r="19569">
      <c r="A19569" t="s">
        <v>39084</v>
      </c>
      <c r="B19569" t="s">
        <v>59446</v>
      </c>
      <c r="C19569" t="s">
        <v>59614</v>
      </c>
      <c r="D19569" t="n">
        <v>0.0</v>
      </c>
      <c r="E19569" t="s"/>
      <c r="F19569" t="n">
        <v>0.0</v>
      </c>
    </row>
    <row r="19570">
      <c r="A19570" t="s">
        <v>39086</v>
      </c>
      <c r="B19570" t="s">
        <v>59446</v>
      </c>
      <c r="C19570" t="s">
        <v>59615</v>
      </c>
      <c r="D19570" t="n">
        <v>0.0</v>
      </c>
      <c r="E19570" t="s"/>
      <c r="F19570" t="n">
        <v>0.0</v>
      </c>
    </row>
    <row r="19571">
      <c r="A19571" t="s">
        <v>39088</v>
      </c>
      <c r="B19571" t="s">
        <v>59446</v>
      </c>
      <c r="C19571" t="s">
        <v>59616</v>
      </c>
      <c r="D19571" t="n">
        <v>0.0</v>
      </c>
      <c r="E19571" t="s"/>
      <c r="F19571" t="n">
        <v>0.0</v>
      </c>
    </row>
    <row r="19572">
      <c r="A19572" t="s">
        <v>39090</v>
      </c>
      <c r="B19572" t="s">
        <v>59617</v>
      </c>
      <c r="C19572" t="s">
        <v>59618</v>
      </c>
      <c r="D19572" t="n">
        <v>0.0</v>
      </c>
      <c r="E19572" t="s"/>
      <c r="F19572" t="n">
        <v>0.0</v>
      </c>
    </row>
    <row r="19573">
      <c r="A19573" t="s">
        <v>39092</v>
      </c>
      <c r="B19573" t="s">
        <v>59617</v>
      </c>
      <c r="C19573" t="s">
        <v>59619</v>
      </c>
      <c r="D19573" t="n">
        <v>0.0</v>
      </c>
      <c r="E19573" t="s"/>
      <c r="F19573" t="n">
        <v>0.0</v>
      </c>
    </row>
    <row r="19574">
      <c r="A19574" t="s">
        <v>39094</v>
      </c>
      <c r="B19574" t="s">
        <v>59617</v>
      </c>
      <c r="C19574" t="s">
        <v>59620</v>
      </c>
      <c r="D19574" t="n">
        <v>0.0</v>
      </c>
      <c r="E19574" t="s"/>
      <c r="F19574" t="n">
        <v>0.0</v>
      </c>
    </row>
    <row r="19575">
      <c r="A19575" t="s">
        <v>39096</v>
      </c>
      <c r="B19575" t="s">
        <v>59617</v>
      </c>
      <c r="C19575" t="s">
        <v>59621</v>
      </c>
      <c r="D19575" t="n">
        <v>0.0</v>
      </c>
      <c r="E19575" t="s"/>
      <c r="F19575" t="n">
        <v>0.0</v>
      </c>
    </row>
    <row r="19576">
      <c r="A19576" t="s">
        <v>39098</v>
      </c>
      <c r="B19576" t="s">
        <v>59617</v>
      </c>
      <c r="C19576" t="s">
        <v>59622</v>
      </c>
      <c r="D19576" t="n">
        <v>0.0</v>
      </c>
      <c r="E19576" t="s"/>
      <c r="F19576" t="n">
        <v>0.0</v>
      </c>
    </row>
    <row r="19577">
      <c r="A19577" t="s">
        <v>39100</v>
      </c>
      <c r="B19577" t="s">
        <v>59617</v>
      </c>
      <c r="C19577" t="s">
        <v>59623</v>
      </c>
      <c r="D19577" t="n">
        <v>0.0</v>
      </c>
      <c r="E19577" t="s"/>
      <c r="F19577" t="n">
        <v>0.0</v>
      </c>
    </row>
    <row r="19578">
      <c r="A19578" t="s">
        <v>39102</v>
      </c>
      <c r="B19578" t="s">
        <v>59617</v>
      </c>
      <c r="C19578" t="s">
        <v>59624</v>
      </c>
      <c r="D19578" t="n">
        <v>0.0</v>
      </c>
      <c r="E19578" t="s"/>
      <c r="F19578" t="n">
        <v>0.0</v>
      </c>
    </row>
    <row r="19579">
      <c r="A19579" t="s">
        <v>39104</v>
      </c>
      <c r="B19579" t="s">
        <v>59617</v>
      </c>
      <c r="C19579" t="s">
        <v>59625</v>
      </c>
      <c r="D19579" t="n">
        <v>0.0</v>
      </c>
      <c r="E19579" t="s"/>
      <c r="F19579" t="n">
        <v>0.0</v>
      </c>
    </row>
    <row r="19580">
      <c r="A19580" t="s">
        <v>39106</v>
      </c>
      <c r="B19580" t="s">
        <v>59617</v>
      </c>
      <c r="C19580" t="s">
        <v>59626</v>
      </c>
      <c r="D19580" t="n">
        <v>0.0</v>
      </c>
      <c r="E19580" t="s"/>
      <c r="F19580" t="n">
        <v>0.0</v>
      </c>
    </row>
    <row r="19581">
      <c r="A19581" t="s">
        <v>39108</v>
      </c>
      <c r="B19581" t="s">
        <v>59617</v>
      </c>
      <c r="C19581" t="s">
        <v>59627</v>
      </c>
      <c r="D19581" t="n">
        <v>0.0</v>
      </c>
      <c r="E19581" t="s"/>
      <c r="F19581" t="n">
        <v>0.0</v>
      </c>
    </row>
    <row r="19582">
      <c r="A19582" t="s">
        <v>39110</v>
      </c>
      <c r="B19582" t="s">
        <v>59617</v>
      </c>
      <c r="C19582" t="s">
        <v>59628</v>
      </c>
      <c r="D19582" t="n">
        <v>0.0</v>
      </c>
      <c r="E19582" t="s"/>
      <c r="F19582" t="n">
        <v>0.0</v>
      </c>
    </row>
    <row r="19583">
      <c r="A19583" t="s">
        <v>39112</v>
      </c>
      <c r="B19583" t="s">
        <v>59617</v>
      </c>
      <c r="C19583" t="s">
        <v>59629</v>
      </c>
      <c r="D19583" t="n">
        <v>0.0</v>
      </c>
      <c r="E19583" t="s"/>
      <c r="F19583" t="n">
        <v>0.0</v>
      </c>
    </row>
    <row r="19584">
      <c r="A19584" t="s">
        <v>39114</v>
      </c>
      <c r="B19584" t="s">
        <v>59617</v>
      </c>
      <c r="C19584" t="s">
        <v>59630</v>
      </c>
      <c r="D19584" t="n">
        <v>0.0</v>
      </c>
      <c r="E19584" t="s"/>
      <c r="F19584" t="n">
        <v>0.0</v>
      </c>
    </row>
    <row r="19585">
      <c r="A19585" t="s">
        <v>39116</v>
      </c>
      <c r="B19585" t="s">
        <v>59617</v>
      </c>
      <c r="C19585" t="s">
        <v>59631</v>
      </c>
      <c r="D19585" t="n">
        <v>0.0</v>
      </c>
      <c r="E19585" t="s"/>
      <c r="F19585" t="n">
        <v>0.0</v>
      </c>
    </row>
    <row r="19586">
      <c r="A19586" t="s">
        <v>39118</v>
      </c>
      <c r="B19586" t="s">
        <v>59617</v>
      </c>
      <c r="C19586" t="s">
        <v>59632</v>
      </c>
      <c r="D19586" t="n">
        <v>0.0</v>
      </c>
      <c r="E19586" t="s"/>
      <c r="F19586" t="n">
        <v>0.0</v>
      </c>
    </row>
    <row r="19587">
      <c r="A19587" t="s">
        <v>39120</v>
      </c>
      <c r="B19587" t="s">
        <v>59617</v>
      </c>
      <c r="C19587" t="s">
        <v>59633</v>
      </c>
      <c r="D19587" t="n">
        <v>0.0</v>
      </c>
      <c r="E19587" t="s"/>
      <c r="F19587" t="n">
        <v>0.0</v>
      </c>
    </row>
    <row r="19588">
      <c r="A19588" t="s">
        <v>39122</v>
      </c>
      <c r="B19588" t="s">
        <v>59617</v>
      </c>
      <c r="C19588" t="s">
        <v>59634</v>
      </c>
      <c r="D19588" t="n">
        <v>0.0</v>
      </c>
      <c r="E19588" t="s"/>
      <c r="F19588" t="n">
        <v>0.0</v>
      </c>
    </row>
    <row r="19589">
      <c r="A19589" t="s">
        <v>39124</v>
      </c>
      <c r="B19589" t="s">
        <v>59617</v>
      </c>
      <c r="C19589" t="s">
        <v>59635</v>
      </c>
      <c r="D19589" t="n">
        <v>0.0</v>
      </c>
      <c r="E19589" t="s"/>
      <c r="F19589" t="n">
        <v>0.0</v>
      </c>
    </row>
    <row r="19590">
      <c r="A19590" t="s">
        <v>39126</v>
      </c>
      <c r="B19590" t="s">
        <v>59617</v>
      </c>
      <c r="C19590" t="s">
        <v>59636</v>
      </c>
      <c r="D19590" t="n">
        <v>0.0</v>
      </c>
      <c r="E19590" t="s"/>
      <c r="F19590" t="n">
        <v>0.0</v>
      </c>
    </row>
    <row r="19591">
      <c r="A19591" t="s">
        <v>39128</v>
      </c>
      <c r="B19591" t="s">
        <v>59617</v>
      </c>
      <c r="C19591" t="s">
        <v>59637</v>
      </c>
      <c r="D19591" t="n">
        <v>0.0</v>
      </c>
      <c r="E19591" t="s"/>
      <c r="F19591" t="n">
        <v>0.0</v>
      </c>
    </row>
    <row r="19592">
      <c r="A19592" t="s">
        <v>39130</v>
      </c>
      <c r="B19592" t="s">
        <v>59617</v>
      </c>
      <c r="C19592" t="s">
        <v>59638</v>
      </c>
      <c r="D19592" t="n">
        <v>0.0</v>
      </c>
      <c r="E19592" t="s"/>
      <c r="F19592" t="n">
        <v>0.0</v>
      </c>
    </row>
    <row r="19593">
      <c r="A19593" t="s">
        <v>39132</v>
      </c>
      <c r="B19593" t="s">
        <v>59617</v>
      </c>
      <c r="C19593" t="s">
        <v>59639</v>
      </c>
      <c r="D19593" t="n">
        <v>0.0</v>
      </c>
      <c r="E19593" t="s"/>
      <c r="F19593" t="n">
        <v>0.0</v>
      </c>
    </row>
    <row r="19594">
      <c r="A19594" t="s">
        <v>39134</v>
      </c>
      <c r="B19594" t="s">
        <v>59617</v>
      </c>
      <c r="C19594" t="s">
        <v>59640</v>
      </c>
      <c r="D19594" t="n">
        <v>0.0</v>
      </c>
      <c r="E19594" t="s"/>
      <c r="F19594" t="n">
        <v>0.0</v>
      </c>
    </row>
    <row r="19595">
      <c r="A19595" t="s">
        <v>39136</v>
      </c>
      <c r="B19595" t="s">
        <v>59617</v>
      </c>
      <c r="C19595" t="s">
        <v>59641</v>
      </c>
      <c r="D19595" t="n">
        <v>0.0</v>
      </c>
      <c r="E19595" t="s"/>
      <c r="F19595" t="n">
        <v>0.0</v>
      </c>
    </row>
    <row r="19596">
      <c r="A19596" t="s">
        <v>39138</v>
      </c>
      <c r="B19596" t="s">
        <v>59617</v>
      </c>
      <c r="C19596" t="s">
        <v>59642</v>
      </c>
      <c r="D19596" t="n">
        <v>0.0</v>
      </c>
      <c r="E19596" t="s"/>
      <c r="F19596" t="n">
        <v>0.0</v>
      </c>
    </row>
    <row r="19597">
      <c r="A19597" t="s">
        <v>39140</v>
      </c>
      <c r="B19597" t="s">
        <v>59617</v>
      </c>
      <c r="C19597" t="s">
        <v>59643</v>
      </c>
      <c r="D19597" t="n">
        <v>0.0</v>
      </c>
      <c r="E19597" t="s"/>
      <c r="F19597" t="n">
        <v>0.0</v>
      </c>
    </row>
    <row r="19598">
      <c r="A19598" t="s">
        <v>39142</v>
      </c>
      <c r="B19598" t="s">
        <v>59617</v>
      </c>
      <c r="C19598" t="s">
        <v>59644</v>
      </c>
      <c r="D19598" t="n">
        <v>0.0</v>
      </c>
      <c r="E19598" t="s"/>
      <c r="F19598" t="n">
        <v>0.0</v>
      </c>
    </row>
    <row r="19599">
      <c r="A19599" t="s">
        <v>39144</v>
      </c>
      <c r="B19599" t="s">
        <v>59617</v>
      </c>
      <c r="C19599" t="s">
        <v>59645</v>
      </c>
      <c r="D19599" t="n">
        <v>0.0</v>
      </c>
      <c r="E19599" t="s"/>
      <c r="F19599" t="n">
        <v>0.0</v>
      </c>
    </row>
    <row r="19600">
      <c r="A19600" t="s">
        <v>39146</v>
      </c>
      <c r="B19600" t="s">
        <v>59617</v>
      </c>
      <c r="C19600" t="s">
        <v>59646</v>
      </c>
      <c r="D19600" t="n">
        <v>0.0</v>
      </c>
      <c r="E19600" t="s"/>
      <c r="F19600" t="n">
        <v>0.0</v>
      </c>
    </row>
    <row r="19601">
      <c r="A19601" t="s">
        <v>39148</v>
      </c>
      <c r="B19601" t="s">
        <v>59617</v>
      </c>
      <c r="C19601" t="s">
        <v>59647</v>
      </c>
      <c r="D19601" t="n">
        <v>0.0</v>
      </c>
      <c r="E19601" t="s"/>
      <c r="F19601" t="n">
        <v>0.0</v>
      </c>
    </row>
    <row r="19602">
      <c r="A19602" t="s">
        <v>39150</v>
      </c>
      <c r="B19602" t="s">
        <v>59617</v>
      </c>
      <c r="C19602" t="s">
        <v>59648</v>
      </c>
      <c r="D19602" t="n">
        <v>0.0</v>
      </c>
      <c r="E19602" t="s"/>
      <c r="F19602" t="n">
        <v>0.0</v>
      </c>
    </row>
    <row r="19603">
      <c r="A19603" t="s">
        <v>39152</v>
      </c>
      <c r="B19603" t="s">
        <v>59617</v>
      </c>
      <c r="C19603" t="s">
        <v>59649</v>
      </c>
      <c r="D19603" t="n">
        <v>0.0</v>
      </c>
      <c r="E19603" t="s"/>
      <c r="F19603" t="n">
        <v>0.0</v>
      </c>
    </row>
    <row r="19604">
      <c r="A19604" t="s">
        <v>39154</v>
      </c>
      <c r="B19604" t="s">
        <v>59617</v>
      </c>
      <c r="C19604" t="s">
        <v>59650</v>
      </c>
      <c r="D19604" t="n">
        <v>0.0</v>
      </c>
      <c r="E19604" t="s"/>
      <c r="F19604" t="n">
        <v>0.0</v>
      </c>
    </row>
    <row r="19605">
      <c r="A19605" t="s">
        <v>39156</v>
      </c>
      <c r="B19605" t="s">
        <v>59617</v>
      </c>
      <c r="C19605" t="s">
        <v>59651</v>
      </c>
      <c r="D19605" t="n">
        <v>0.0</v>
      </c>
      <c r="E19605" t="s"/>
      <c r="F19605" t="n">
        <v>0.0</v>
      </c>
    </row>
    <row r="19606">
      <c r="A19606" t="s">
        <v>39158</v>
      </c>
      <c r="B19606" t="s">
        <v>59617</v>
      </c>
      <c r="C19606" t="s">
        <v>59652</v>
      </c>
      <c r="D19606" t="n">
        <v>0.0</v>
      </c>
      <c r="E19606" t="s"/>
      <c r="F19606" t="n">
        <v>0.0</v>
      </c>
    </row>
    <row r="19607">
      <c r="A19607" t="s">
        <v>39160</v>
      </c>
      <c r="B19607" t="s">
        <v>59617</v>
      </c>
      <c r="C19607" t="s">
        <v>59653</v>
      </c>
      <c r="D19607" t="n">
        <v>0.0</v>
      </c>
      <c r="E19607" t="s"/>
      <c r="F19607" t="n">
        <v>0.0</v>
      </c>
    </row>
    <row r="19608">
      <c r="A19608" t="s">
        <v>39162</v>
      </c>
      <c r="B19608" t="s">
        <v>59617</v>
      </c>
      <c r="C19608" t="s">
        <v>59654</v>
      </c>
      <c r="D19608" t="n">
        <v>0.0</v>
      </c>
      <c r="E19608" t="s"/>
      <c r="F19608" t="n">
        <v>0.0</v>
      </c>
    </row>
    <row r="19609">
      <c r="A19609" t="s">
        <v>39164</v>
      </c>
      <c r="B19609" t="s">
        <v>59617</v>
      </c>
      <c r="C19609" t="s">
        <v>59655</v>
      </c>
      <c r="D19609" t="n">
        <v>0.0</v>
      </c>
      <c r="E19609" t="s"/>
      <c r="F19609" t="n">
        <v>0.0</v>
      </c>
    </row>
    <row r="19610">
      <c r="A19610" t="s">
        <v>39166</v>
      </c>
      <c r="B19610" t="s">
        <v>59617</v>
      </c>
      <c r="C19610" t="s">
        <v>59656</v>
      </c>
      <c r="D19610" t="n">
        <v>0.0</v>
      </c>
      <c r="E19610" t="s"/>
      <c r="F19610" t="n">
        <v>0.0</v>
      </c>
    </row>
    <row r="19611">
      <c r="A19611" t="s">
        <v>39168</v>
      </c>
      <c r="B19611" t="s">
        <v>59617</v>
      </c>
      <c r="C19611" t="s">
        <v>59657</v>
      </c>
      <c r="D19611" t="n">
        <v>0.0</v>
      </c>
      <c r="E19611" t="s"/>
      <c r="F19611" t="n">
        <v>0.0</v>
      </c>
    </row>
    <row r="19612">
      <c r="A19612" t="s">
        <v>39170</v>
      </c>
      <c r="B19612" t="s">
        <v>59617</v>
      </c>
      <c r="C19612" t="s">
        <v>59658</v>
      </c>
      <c r="D19612" t="n">
        <v>0.0</v>
      </c>
      <c r="E19612" t="s"/>
      <c r="F19612" t="n">
        <v>0.0</v>
      </c>
    </row>
    <row r="19613">
      <c r="A19613" t="s">
        <v>39172</v>
      </c>
      <c r="B19613" t="s">
        <v>59617</v>
      </c>
      <c r="C19613" t="s">
        <v>59659</v>
      </c>
      <c r="D19613" t="n">
        <v>0.0</v>
      </c>
      <c r="E19613" t="s"/>
      <c r="F19613" t="n">
        <v>0.0</v>
      </c>
    </row>
    <row r="19614">
      <c r="A19614" t="s">
        <v>39174</v>
      </c>
      <c r="B19614" t="s">
        <v>59617</v>
      </c>
      <c r="C19614" t="s">
        <v>59660</v>
      </c>
      <c r="D19614" t="n">
        <v>0.0</v>
      </c>
      <c r="E19614" t="s"/>
      <c r="F19614" t="n">
        <v>0.0</v>
      </c>
    </row>
    <row r="19615">
      <c r="A19615" t="s">
        <v>39176</v>
      </c>
      <c r="B19615" t="s">
        <v>59617</v>
      </c>
      <c r="C19615" t="s">
        <v>59661</v>
      </c>
      <c r="D19615" t="n">
        <v>0.0</v>
      </c>
      <c r="E19615" t="s"/>
      <c r="F19615" t="n">
        <v>0.0</v>
      </c>
    </row>
    <row r="19616">
      <c r="A19616" t="s">
        <v>39178</v>
      </c>
      <c r="B19616" t="s">
        <v>59617</v>
      </c>
      <c r="C19616" t="s">
        <v>59662</v>
      </c>
      <c r="D19616" t="n">
        <v>0.0</v>
      </c>
      <c r="E19616" t="s"/>
      <c r="F19616" t="n">
        <v>0.0</v>
      </c>
    </row>
    <row r="19617">
      <c r="A19617" t="s">
        <v>39180</v>
      </c>
      <c r="B19617" t="s">
        <v>59617</v>
      </c>
      <c r="C19617" t="s">
        <v>59663</v>
      </c>
      <c r="D19617" t="n">
        <v>0.0</v>
      </c>
      <c r="E19617" t="s"/>
      <c r="F19617" t="n">
        <v>0.0</v>
      </c>
    </row>
    <row r="19618">
      <c r="A19618" t="s">
        <v>39182</v>
      </c>
      <c r="B19618" t="s">
        <v>59617</v>
      </c>
      <c r="C19618" t="s">
        <v>59664</v>
      </c>
      <c r="D19618" t="n">
        <v>0.0</v>
      </c>
      <c r="E19618" t="s"/>
      <c r="F19618" t="n">
        <v>0.0</v>
      </c>
    </row>
    <row r="19619">
      <c r="A19619" t="s">
        <v>39184</v>
      </c>
      <c r="B19619" t="s">
        <v>59617</v>
      </c>
      <c r="C19619" t="s">
        <v>59665</v>
      </c>
      <c r="D19619" t="n">
        <v>0.0</v>
      </c>
      <c r="E19619" t="s"/>
      <c r="F19619" t="n">
        <v>0.0</v>
      </c>
    </row>
    <row r="19620">
      <c r="A19620" t="s">
        <v>39186</v>
      </c>
      <c r="B19620" t="s">
        <v>59617</v>
      </c>
      <c r="C19620" t="s">
        <v>59666</v>
      </c>
      <c r="D19620" t="n">
        <v>0.0</v>
      </c>
      <c r="E19620" t="s"/>
      <c r="F19620" t="n">
        <v>0.0</v>
      </c>
    </row>
    <row r="19621">
      <c r="A19621" t="s">
        <v>39188</v>
      </c>
      <c r="B19621" t="s">
        <v>59617</v>
      </c>
      <c r="C19621" t="s">
        <v>59667</v>
      </c>
      <c r="D19621" t="n">
        <v>0.0</v>
      </c>
      <c r="E19621" t="s"/>
      <c r="F19621" t="n">
        <v>0.0</v>
      </c>
    </row>
    <row r="19622">
      <c r="A19622" t="s">
        <v>39190</v>
      </c>
      <c r="B19622" t="s">
        <v>59617</v>
      </c>
      <c r="C19622" t="s">
        <v>59668</v>
      </c>
      <c r="D19622" t="n">
        <v>0.0</v>
      </c>
      <c r="E19622" t="s"/>
      <c r="F19622" t="n">
        <v>0.0</v>
      </c>
    </row>
    <row r="19623">
      <c r="A19623" t="s">
        <v>39192</v>
      </c>
      <c r="B19623" t="s">
        <v>59617</v>
      </c>
      <c r="C19623" t="s">
        <v>59669</v>
      </c>
      <c r="D19623" t="n">
        <v>0.0</v>
      </c>
      <c r="E19623" t="s"/>
      <c r="F19623" t="n">
        <v>0.0</v>
      </c>
    </row>
    <row r="19624">
      <c r="A19624" t="s">
        <v>39194</v>
      </c>
      <c r="B19624" t="s">
        <v>59617</v>
      </c>
      <c r="C19624" t="s">
        <v>59670</v>
      </c>
      <c r="D19624" t="n">
        <v>0.0</v>
      </c>
      <c r="E19624" t="s"/>
      <c r="F19624" t="n">
        <v>0.0</v>
      </c>
    </row>
    <row r="19625">
      <c r="A19625" t="s">
        <v>39196</v>
      </c>
      <c r="B19625" t="s">
        <v>59617</v>
      </c>
      <c r="C19625" t="s">
        <v>59671</v>
      </c>
      <c r="D19625" t="n">
        <v>0.0</v>
      </c>
      <c r="E19625" t="s"/>
      <c r="F19625" t="n">
        <v>0.0</v>
      </c>
    </row>
    <row r="19626">
      <c r="A19626" t="s">
        <v>39198</v>
      </c>
      <c r="B19626" t="s">
        <v>59617</v>
      </c>
      <c r="C19626" t="s">
        <v>59672</v>
      </c>
      <c r="D19626" t="n">
        <v>0.0</v>
      </c>
      <c r="E19626" t="s"/>
      <c r="F19626" t="n">
        <v>0.0</v>
      </c>
    </row>
    <row r="19627">
      <c r="A19627" t="s">
        <v>39200</v>
      </c>
      <c r="B19627" t="s">
        <v>59617</v>
      </c>
      <c r="C19627" t="s">
        <v>59673</v>
      </c>
      <c r="D19627" t="n">
        <v>0.0</v>
      </c>
      <c r="E19627" t="s"/>
      <c r="F19627" t="n">
        <v>0.0</v>
      </c>
    </row>
    <row r="19628">
      <c r="A19628" t="s">
        <v>39202</v>
      </c>
      <c r="B19628" t="s">
        <v>59617</v>
      </c>
      <c r="C19628" t="s">
        <v>59674</v>
      </c>
      <c r="D19628" t="n">
        <v>0.0</v>
      </c>
      <c r="E19628" t="s"/>
      <c r="F19628" t="n">
        <v>0.0</v>
      </c>
    </row>
    <row r="19629">
      <c r="A19629" t="s">
        <v>39204</v>
      </c>
      <c r="B19629" t="s">
        <v>59617</v>
      </c>
      <c r="C19629" t="s">
        <v>59675</v>
      </c>
      <c r="D19629" t="n">
        <v>0.0</v>
      </c>
      <c r="E19629" t="s"/>
      <c r="F19629" t="n">
        <v>0.0</v>
      </c>
    </row>
    <row r="19630">
      <c r="A19630" t="s">
        <v>39206</v>
      </c>
      <c r="B19630" t="s">
        <v>59617</v>
      </c>
      <c r="C19630" t="s">
        <v>59676</v>
      </c>
      <c r="D19630" t="n">
        <v>0.0</v>
      </c>
      <c r="E19630" t="s"/>
      <c r="F19630" t="n">
        <v>0.0</v>
      </c>
    </row>
    <row r="19631">
      <c r="A19631" t="s">
        <v>39208</v>
      </c>
      <c r="B19631" t="s">
        <v>59617</v>
      </c>
      <c r="C19631" t="s">
        <v>59677</v>
      </c>
      <c r="D19631" t="n">
        <v>0.0</v>
      </c>
      <c r="E19631" t="s"/>
      <c r="F19631" t="n">
        <v>0.0</v>
      </c>
    </row>
    <row r="19632">
      <c r="A19632" t="s">
        <v>39210</v>
      </c>
      <c r="B19632" t="s">
        <v>59617</v>
      </c>
      <c r="C19632" t="s">
        <v>59678</v>
      </c>
      <c r="D19632" t="n">
        <v>0.0</v>
      </c>
      <c r="E19632" t="s"/>
      <c r="F19632" t="n">
        <v>0.0</v>
      </c>
    </row>
    <row r="19633">
      <c r="A19633" t="s">
        <v>39212</v>
      </c>
      <c r="B19633" t="s">
        <v>59617</v>
      </c>
      <c r="C19633" t="s">
        <v>59679</v>
      </c>
      <c r="D19633" t="n">
        <v>0.0</v>
      </c>
      <c r="E19633" t="s"/>
      <c r="F19633" t="n">
        <v>0.0</v>
      </c>
    </row>
    <row r="19634">
      <c r="A19634" t="s">
        <v>39214</v>
      </c>
      <c r="B19634" t="s">
        <v>59617</v>
      </c>
      <c r="C19634" t="s">
        <v>59680</v>
      </c>
      <c r="D19634" t="n">
        <v>0.0</v>
      </c>
      <c r="E19634" t="s"/>
      <c r="F19634" t="n">
        <v>0.0</v>
      </c>
    </row>
    <row r="19635">
      <c r="A19635" t="s">
        <v>39216</v>
      </c>
      <c r="B19635" t="s">
        <v>59617</v>
      </c>
      <c r="C19635" t="s">
        <v>59681</v>
      </c>
      <c r="D19635" t="n">
        <v>0.0</v>
      </c>
      <c r="E19635" t="s"/>
      <c r="F19635" t="n">
        <v>0.0</v>
      </c>
    </row>
    <row r="19636">
      <c r="A19636" t="s">
        <v>39218</v>
      </c>
      <c r="B19636" t="s">
        <v>59617</v>
      </c>
      <c r="C19636" t="s">
        <v>59682</v>
      </c>
      <c r="D19636" t="n">
        <v>0.0</v>
      </c>
      <c r="E19636" t="s"/>
      <c r="F19636" t="n">
        <v>0.0</v>
      </c>
    </row>
    <row r="19637">
      <c r="A19637" t="s">
        <v>39220</v>
      </c>
      <c r="B19637" t="s">
        <v>59617</v>
      </c>
      <c r="C19637" t="s">
        <v>59683</v>
      </c>
      <c r="D19637" t="n">
        <v>0.0</v>
      </c>
      <c r="E19637" t="s"/>
      <c r="F19637" t="n">
        <v>0.0</v>
      </c>
    </row>
    <row r="19638">
      <c r="A19638" t="s">
        <v>39222</v>
      </c>
      <c r="B19638" t="s">
        <v>59617</v>
      </c>
      <c r="C19638" t="s">
        <v>59684</v>
      </c>
      <c r="D19638" t="n">
        <v>0.0</v>
      </c>
      <c r="E19638" t="s"/>
      <c r="F19638" t="n">
        <v>0.0</v>
      </c>
    </row>
    <row r="19639">
      <c r="A19639" t="s">
        <v>39224</v>
      </c>
      <c r="B19639" t="s">
        <v>59617</v>
      </c>
      <c r="C19639" t="s">
        <v>59685</v>
      </c>
      <c r="D19639" t="n">
        <v>0.0</v>
      </c>
      <c r="E19639" t="s"/>
      <c r="F19639" t="n">
        <v>0.0</v>
      </c>
    </row>
    <row r="19640">
      <c r="A19640" t="s">
        <v>39226</v>
      </c>
      <c r="B19640" t="s">
        <v>59617</v>
      </c>
      <c r="C19640" t="s">
        <v>59686</v>
      </c>
      <c r="D19640" t="n">
        <v>0.0</v>
      </c>
      <c r="E19640" t="s"/>
      <c r="F19640" t="n">
        <v>0.0</v>
      </c>
    </row>
    <row r="19641">
      <c r="A19641" t="s">
        <v>39228</v>
      </c>
      <c r="B19641" t="s">
        <v>59617</v>
      </c>
      <c r="C19641" t="s">
        <v>59687</v>
      </c>
      <c r="D19641" t="n">
        <v>0.0</v>
      </c>
      <c r="E19641" t="s"/>
      <c r="F19641" t="n">
        <v>0.0</v>
      </c>
    </row>
    <row r="19642">
      <c r="A19642" t="s">
        <v>39230</v>
      </c>
      <c r="B19642" t="s">
        <v>59617</v>
      </c>
      <c r="C19642" t="s">
        <v>59688</v>
      </c>
      <c r="D19642" t="n">
        <v>0.0</v>
      </c>
      <c r="E19642" t="s"/>
      <c r="F19642" t="n">
        <v>0.0</v>
      </c>
    </row>
    <row r="19643">
      <c r="A19643" t="s">
        <v>39232</v>
      </c>
      <c r="B19643" t="s">
        <v>59617</v>
      </c>
      <c r="C19643" t="s">
        <v>59689</v>
      </c>
      <c r="D19643" t="n">
        <v>0.0</v>
      </c>
      <c r="E19643" t="s"/>
      <c r="F19643" t="n">
        <v>0.0</v>
      </c>
    </row>
    <row r="19644">
      <c r="A19644" t="s">
        <v>39234</v>
      </c>
      <c r="B19644" t="s">
        <v>59617</v>
      </c>
      <c r="C19644" t="s">
        <v>59690</v>
      </c>
      <c r="D19644" t="n">
        <v>0.0</v>
      </c>
      <c r="E19644" t="s"/>
      <c r="F19644" t="n">
        <v>0.0</v>
      </c>
    </row>
    <row r="19645">
      <c r="A19645" t="s">
        <v>39236</v>
      </c>
      <c r="B19645" t="s">
        <v>59617</v>
      </c>
      <c r="C19645" t="s">
        <v>59691</v>
      </c>
      <c r="D19645" t="n">
        <v>0.0</v>
      </c>
      <c r="E19645" t="s"/>
      <c r="F19645" t="n">
        <v>0.0</v>
      </c>
    </row>
    <row r="19646">
      <c r="A19646" t="s">
        <v>39238</v>
      </c>
      <c r="B19646" t="s">
        <v>59617</v>
      </c>
      <c r="C19646" t="s">
        <v>59692</v>
      </c>
      <c r="D19646" t="n">
        <v>0.0</v>
      </c>
      <c r="E19646" t="s"/>
      <c r="F19646" t="n">
        <v>0.0</v>
      </c>
    </row>
    <row r="19647">
      <c r="A19647" t="s">
        <v>39240</v>
      </c>
      <c r="B19647" t="s">
        <v>59617</v>
      </c>
      <c r="C19647" t="s">
        <v>59693</v>
      </c>
      <c r="D19647" t="n">
        <v>0.0</v>
      </c>
      <c r="E19647" t="s"/>
      <c r="F19647" t="n">
        <v>0.0</v>
      </c>
    </row>
    <row r="19648">
      <c r="A19648" t="s">
        <v>39242</v>
      </c>
      <c r="B19648" t="s">
        <v>59617</v>
      </c>
      <c r="C19648" t="s">
        <v>59694</v>
      </c>
      <c r="D19648" t="n">
        <v>0.0</v>
      </c>
      <c r="E19648" t="s"/>
      <c r="F19648" t="n">
        <v>0.0</v>
      </c>
    </row>
    <row r="19649">
      <c r="A19649" t="s">
        <v>39244</v>
      </c>
      <c r="B19649" t="s">
        <v>59617</v>
      </c>
      <c r="C19649" t="s">
        <v>59695</v>
      </c>
      <c r="D19649" t="n">
        <v>0.0</v>
      </c>
      <c r="E19649" t="s"/>
      <c r="F19649" t="n">
        <v>0.0</v>
      </c>
    </row>
    <row r="19650">
      <c r="A19650" t="s">
        <v>39246</v>
      </c>
      <c r="B19650" t="s">
        <v>59617</v>
      </c>
      <c r="C19650" t="s">
        <v>59696</v>
      </c>
      <c r="D19650" t="n">
        <v>0.0</v>
      </c>
      <c r="E19650" t="s"/>
      <c r="F19650" t="n">
        <v>0.0</v>
      </c>
    </row>
    <row r="19651">
      <c r="A19651" t="s">
        <v>39248</v>
      </c>
      <c r="B19651" t="s">
        <v>59617</v>
      </c>
      <c r="C19651" t="s">
        <v>59697</v>
      </c>
      <c r="D19651" t="n">
        <v>0.0</v>
      </c>
      <c r="E19651" t="s"/>
      <c r="F19651" t="n">
        <v>0.0</v>
      </c>
    </row>
    <row r="19652">
      <c r="A19652" t="s">
        <v>39250</v>
      </c>
      <c r="B19652" t="s">
        <v>59617</v>
      </c>
      <c r="C19652" t="s">
        <v>59698</v>
      </c>
      <c r="D19652" t="n">
        <v>0.0</v>
      </c>
      <c r="E19652" t="s"/>
      <c r="F19652" t="n">
        <v>0.0</v>
      </c>
    </row>
    <row r="19653">
      <c r="A19653" t="s">
        <v>39252</v>
      </c>
      <c r="B19653" t="s">
        <v>59617</v>
      </c>
      <c r="C19653" t="s">
        <v>59699</v>
      </c>
      <c r="D19653" t="n">
        <v>0.0</v>
      </c>
      <c r="E19653" t="s"/>
      <c r="F19653" t="n">
        <v>0.0</v>
      </c>
    </row>
    <row r="19654">
      <c r="A19654" t="s">
        <v>39254</v>
      </c>
      <c r="B19654" t="s">
        <v>59617</v>
      </c>
      <c r="C19654" t="s">
        <v>59700</v>
      </c>
      <c r="D19654" t="n">
        <v>0.0</v>
      </c>
      <c r="E19654" t="s"/>
      <c r="F19654" t="n">
        <v>0.0</v>
      </c>
    </row>
    <row r="19655">
      <c r="A19655" t="s">
        <v>39256</v>
      </c>
      <c r="B19655" t="s">
        <v>59617</v>
      </c>
      <c r="C19655" t="s">
        <v>59701</v>
      </c>
      <c r="D19655" t="n">
        <v>0.0</v>
      </c>
      <c r="E19655" t="s"/>
      <c r="F19655" t="n">
        <v>0.0</v>
      </c>
    </row>
    <row r="19656">
      <c r="A19656" t="s">
        <v>39258</v>
      </c>
      <c r="B19656" t="s">
        <v>59617</v>
      </c>
      <c r="C19656" t="s">
        <v>59702</v>
      </c>
      <c r="D19656" t="n">
        <v>0.0</v>
      </c>
      <c r="E19656" t="s"/>
      <c r="F19656" t="n">
        <v>0.0</v>
      </c>
    </row>
    <row r="19657">
      <c r="A19657" t="s">
        <v>39260</v>
      </c>
      <c r="B19657" t="s">
        <v>59617</v>
      </c>
      <c r="C19657" t="s">
        <v>59703</v>
      </c>
      <c r="D19657" t="n">
        <v>0.0</v>
      </c>
      <c r="E19657" t="s"/>
      <c r="F19657" t="n">
        <v>0.0</v>
      </c>
    </row>
    <row r="19658">
      <c r="A19658" t="s">
        <v>39262</v>
      </c>
      <c r="B19658" t="s">
        <v>59617</v>
      </c>
      <c r="C19658" t="s">
        <v>59704</v>
      </c>
      <c r="D19658" t="n">
        <v>0.0</v>
      </c>
      <c r="E19658" t="s"/>
      <c r="F19658" t="n">
        <v>0.0</v>
      </c>
    </row>
    <row r="19659">
      <c r="A19659" t="s">
        <v>39264</v>
      </c>
      <c r="B19659" t="s">
        <v>59617</v>
      </c>
      <c r="C19659" t="s">
        <v>59705</v>
      </c>
      <c r="D19659" t="n">
        <v>0.0</v>
      </c>
      <c r="E19659" t="s"/>
      <c r="F19659" t="n">
        <v>0.0</v>
      </c>
    </row>
    <row r="19660">
      <c r="A19660" t="s">
        <v>39266</v>
      </c>
      <c r="B19660" t="s">
        <v>59617</v>
      </c>
      <c r="C19660" t="s">
        <v>59706</v>
      </c>
      <c r="D19660" t="n">
        <v>0.0</v>
      </c>
      <c r="E19660" t="s"/>
      <c r="F19660" t="n">
        <v>0.0</v>
      </c>
    </row>
    <row r="19661">
      <c r="A19661" t="s">
        <v>39268</v>
      </c>
      <c r="B19661" t="s">
        <v>59617</v>
      </c>
      <c r="C19661" t="s">
        <v>59707</v>
      </c>
      <c r="D19661" t="n">
        <v>0.0</v>
      </c>
      <c r="E19661" t="s"/>
      <c r="F19661" t="n">
        <v>0.0</v>
      </c>
    </row>
    <row r="19662">
      <c r="A19662" t="s">
        <v>39270</v>
      </c>
      <c r="B19662" t="s">
        <v>59617</v>
      </c>
      <c r="C19662" t="s">
        <v>59708</v>
      </c>
      <c r="D19662" t="n">
        <v>0.0</v>
      </c>
      <c r="E19662" t="s"/>
      <c r="F19662" t="n">
        <v>0.0</v>
      </c>
    </row>
    <row r="19663">
      <c r="A19663" t="s">
        <v>39272</v>
      </c>
      <c r="B19663" t="s">
        <v>59617</v>
      </c>
      <c r="C19663" t="s">
        <v>59709</v>
      </c>
      <c r="D19663" t="n">
        <v>0.0</v>
      </c>
      <c r="E19663" t="s"/>
      <c r="F19663" t="n">
        <v>0.0</v>
      </c>
    </row>
    <row r="19664">
      <c r="A19664" t="s">
        <v>39274</v>
      </c>
      <c r="B19664" t="s">
        <v>59617</v>
      </c>
      <c r="C19664" t="s">
        <v>59710</v>
      </c>
      <c r="D19664" t="n">
        <v>0.0</v>
      </c>
      <c r="E19664" t="s"/>
      <c r="F19664" t="n">
        <v>0.0</v>
      </c>
    </row>
    <row r="19665">
      <c r="A19665" t="s">
        <v>39276</v>
      </c>
      <c r="B19665" t="s">
        <v>59617</v>
      </c>
      <c r="C19665" t="s">
        <v>59711</v>
      </c>
      <c r="D19665" t="n">
        <v>0.0</v>
      </c>
      <c r="E19665" t="s"/>
      <c r="F19665" t="n">
        <v>0.0</v>
      </c>
    </row>
    <row r="19666">
      <c r="A19666" t="s">
        <v>39278</v>
      </c>
      <c r="B19666" t="s">
        <v>59617</v>
      </c>
      <c r="C19666" t="s">
        <v>59712</v>
      </c>
      <c r="D19666" t="n">
        <v>0.0</v>
      </c>
      <c r="E19666" t="s"/>
      <c r="F19666" t="n">
        <v>0.0</v>
      </c>
    </row>
    <row r="19667">
      <c r="A19667" t="s">
        <v>39280</v>
      </c>
      <c r="B19667" t="s">
        <v>59617</v>
      </c>
      <c r="C19667" t="s">
        <v>59713</v>
      </c>
      <c r="D19667" t="n">
        <v>0.0</v>
      </c>
      <c r="E19667" t="s"/>
      <c r="F19667" t="n">
        <v>0.0</v>
      </c>
    </row>
    <row r="19668">
      <c r="A19668" t="s">
        <v>39282</v>
      </c>
      <c r="B19668" t="s">
        <v>59617</v>
      </c>
      <c r="C19668" t="s">
        <v>59714</v>
      </c>
      <c r="D19668" t="n">
        <v>0.0</v>
      </c>
      <c r="E19668" t="s"/>
      <c r="F19668" t="n">
        <v>0.0</v>
      </c>
    </row>
    <row r="19669">
      <c r="A19669" t="s">
        <v>39284</v>
      </c>
      <c r="B19669" t="s">
        <v>59617</v>
      </c>
      <c r="C19669" t="s">
        <v>59715</v>
      </c>
      <c r="D19669" t="n">
        <v>0.0</v>
      </c>
      <c r="E19669" t="s"/>
      <c r="F19669" t="n">
        <v>0.0</v>
      </c>
    </row>
    <row r="19670">
      <c r="A19670" t="s">
        <v>39286</v>
      </c>
      <c r="B19670" t="s">
        <v>59617</v>
      </c>
      <c r="C19670" t="s">
        <v>59716</v>
      </c>
      <c r="D19670" t="n">
        <v>0.0</v>
      </c>
      <c r="E19670" t="s"/>
      <c r="F19670" t="n">
        <v>0.0</v>
      </c>
    </row>
    <row r="19671">
      <c r="A19671" t="s">
        <v>39288</v>
      </c>
      <c r="B19671" t="s">
        <v>59617</v>
      </c>
      <c r="C19671" t="s">
        <v>59717</v>
      </c>
      <c r="D19671" t="n">
        <v>0.0</v>
      </c>
      <c r="E19671" t="s"/>
      <c r="F19671" t="n">
        <v>0.0</v>
      </c>
    </row>
    <row r="19672">
      <c r="A19672" t="s">
        <v>39290</v>
      </c>
      <c r="B19672" t="s">
        <v>59617</v>
      </c>
      <c r="C19672" t="s">
        <v>59718</v>
      </c>
      <c r="D19672" t="n">
        <v>0.0</v>
      </c>
      <c r="E19672" t="s"/>
      <c r="F19672" t="n">
        <v>0.0</v>
      </c>
    </row>
    <row r="19673">
      <c r="A19673" t="s">
        <v>39292</v>
      </c>
      <c r="B19673" t="s">
        <v>59617</v>
      </c>
      <c r="C19673" t="s">
        <v>59719</v>
      </c>
      <c r="D19673" t="n">
        <v>0.0</v>
      </c>
      <c r="E19673" t="s"/>
      <c r="F19673" t="n">
        <v>0.0</v>
      </c>
    </row>
    <row r="19674">
      <c r="A19674" t="s">
        <v>39294</v>
      </c>
      <c r="B19674" t="s">
        <v>59617</v>
      </c>
      <c r="C19674" t="s">
        <v>59720</v>
      </c>
      <c r="D19674" t="n">
        <v>0.0</v>
      </c>
      <c r="E19674" t="s"/>
      <c r="F19674" t="n">
        <v>0.0</v>
      </c>
    </row>
    <row r="19675">
      <c r="A19675" t="s">
        <v>39296</v>
      </c>
      <c r="B19675" t="s">
        <v>59617</v>
      </c>
      <c r="C19675" t="s">
        <v>59721</v>
      </c>
      <c r="D19675" t="n">
        <v>0.0</v>
      </c>
      <c r="E19675" t="s"/>
      <c r="F19675" t="n">
        <v>0.0</v>
      </c>
    </row>
    <row r="19676">
      <c r="A19676" t="s">
        <v>39298</v>
      </c>
      <c r="B19676" t="s">
        <v>59617</v>
      </c>
      <c r="C19676" t="s">
        <v>59722</v>
      </c>
      <c r="D19676" t="n">
        <v>0.0</v>
      </c>
      <c r="E19676" t="s"/>
      <c r="F19676" t="n">
        <v>0.0</v>
      </c>
    </row>
    <row r="19677">
      <c r="A19677" t="s">
        <v>39300</v>
      </c>
      <c r="B19677" t="s">
        <v>59617</v>
      </c>
      <c r="C19677" t="s">
        <v>59723</v>
      </c>
      <c r="D19677" t="n">
        <v>0.0</v>
      </c>
      <c r="E19677" t="s"/>
      <c r="F19677" t="n">
        <v>0.0</v>
      </c>
    </row>
    <row r="19678">
      <c r="A19678" t="s">
        <v>39302</v>
      </c>
      <c r="B19678" t="s">
        <v>59617</v>
      </c>
      <c r="C19678" t="s">
        <v>59724</v>
      </c>
      <c r="D19678" t="n">
        <v>0.0</v>
      </c>
      <c r="E19678" t="s"/>
      <c r="F19678" t="n">
        <v>0.0</v>
      </c>
    </row>
    <row r="19679">
      <c r="A19679" t="s">
        <v>39304</v>
      </c>
      <c r="B19679" t="s">
        <v>59617</v>
      </c>
      <c r="C19679" t="s">
        <v>59725</v>
      </c>
      <c r="D19679" t="n">
        <v>0.0</v>
      </c>
      <c r="E19679" t="s"/>
      <c r="F19679" t="n">
        <v>0.0</v>
      </c>
    </row>
    <row r="19680">
      <c r="A19680" t="s">
        <v>39306</v>
      </c>
      <c r="B19680" t="s">
        <v>59617</v>
      </c>
      <c r="C19680" t="s">
        <v>59726</v>
      </c>
      <c r="D19680" t="n">
        <v>0.0</v>
      </c>
      <c r="E19680" t="s"/>
      <c r="F19680" t="n">
        <v>0.0</v>
      </c>
    </row>
    <row r="19681">
      <c r="A19681" t="s">
        <v>39308</v>
      </c>
      <c r="B19681" t="s">
        <v>59617</v>
      </c>
      <c r="C19681" t="s">
        <v>59727</v>
      </c>
      <c r="D19681" t="n">
        <v>0.0</v>
      </c>
      <c r="E19681" t="s"/>
      <c r="F19681" t="n">
        <v>0.0</v>
      </c>
    </row>
    <row r="19682">
      <c r="A19682" t="s">
        <v>39310</v>
      </c>
      <c r="B19682" t="s">
        <v>59617</v>
      </c>
      <c r="C19682" t="s">
        <v>59728</v>
      </c>
      <c r="D19682" t="n">
        <v>0.0</v>
      </c>
      <c r="E19682" t="s"/>
      <c r="F19682" t="n">
        <v>0.0</v>
      </c>
    </row>
    <row r="19683">
      <c r="A19683" t="s">
        <v>39312</v>
      </c>
      <c r="B19683" t="s">
        <v>59617</v>
      </c>
      <c r="C19683" t="s">
        <v>59729</v>
      </c>
      <c r="D19683" t="n">
        <v>0.0</v>
      </c>
      <c r="E19683" t="s"/>
      <c r="F19683" t="n">
        <v>0.0</v>
      </c>
    </row>
    <row r="19684">
      <c r="A19684" t="s">
        <v>39314</v>
      </c>
      <c r="B19684" t="s">
        <v>59617</v>
      </c>
      <c r="C19684" t="s">
        <v>59730</v>
      </c>
      <c r="D19684" t="n">
        <v>0.0</v>
      </c>
      <c r="E19684" t="s"/>
      <c r="F19684" t="n">
        <v>0.0</v>
      </c>
    </row>
    <row r="19685">
      <c r="A19685" t="s">
        <v>39316</v>
      </c>
      <c r="B19685" t="s">
        <v>59617</v>
      </c>
      <c r="C19685" t="s">
        <v>59731</v>
      </c>
      <c r="D19685" t="n">
        <v>0.0</v>
      </c>
      <c r="E19685" t="s"/>
      <c r="F19685" t="n">
        <v>0.0</v>
      </c>
    </row>
    <row r="19686">
      <c r="A19686" t="s">
        <v>39318</v>
      </c>
      <c r="B19686" t="s">
        <v>59617</v>
      </c>
      <c r="C19686" t="s">
        <v>59732</v>
      </c>
      <c r="D19686" t="n">
        <v>0.0</v>
      </c>
      <c r="E19686" t="s"/>
      <c r="F19686" t="n">
        <v>0.0</v>
      </c>
    </row>
    <row r="19687">
      <c r="A19687" t="s">
        <v>39320</v>
      </c>
      <c r="B19687" t="s">
        <v>59617</v>
      </c>
      <c r="C19687" t="s">
        <v>59733</v>
      </c>
      <c r="D19687" t="n">
        <v>0.0</v>
      </c>
      <c r="E19687" t="s"/>
      <c r="F19687" t="n">
        <v>0.0</v>
      </c>
    </row>
    <row r="19688">
      <c r="A19688" t="s">
        <v>39322</v>
      </c>
      <c r="B19688" t="s">
        <v>59617</v>
      </c>
      <c r="C19688" t="s">
        <v>59734</v>
      </c>
      <c r="D19688" t="n">
        <v>0.0</v>
      </c>
      <c r="E19688" t="s"/>
      <c r="F19688" t="n">
        <v>0.0</v>
      </c>
    </row>
    <row r="19689">
      <c r="A19689" t="s">
        <v>39324</v>
      </c>
      <c r="B19689" t="s">
        <v>59617</v>
      </c>
      <c r="C19689" t="s">
        <v>59735</v>
      </c>
      <c r="D19689" t="n">
        <v>0.0</v>
      </c>
      <c r="E19689" t="s"/>
      <c r="F19689" t="n">
        <v>0.0</v>
      </c>
    </row>
    <row r="19690">
      <c r="A19690" t="s">
        <v>39326</v>
      </c>
      <c r="B19690" t="s">
        <v>59617</v>
      </c>
      <c r="C19690" t="s">
        <v>59736</v>
      </c>
      <c r="D19690" t="n">
        <v>0.0</v>
      </c>
      <c r="E19690" t="s"/>
      <c r="F19690" t="n">
        <v>0.0</v>
      </c>
    </row>
    <row r="19691">
      <c r="A19691" t="s">
        <v>39328</v>
      </c>
      <c r="B19691" t="s">
        <v>59617</v>
      </c>
      <c r="C19691" t="s">
        <v>59737</v>
      </c>
      <c r="D19691" t="n">
        <v>0.0</v>
      </c>
      <c r="E19691" t="s"/>
      <c r="F19691" t="n">
        <v>0.0</v>
      </c>
    </row>
    <row r="19692">
      <c r="A19692" t="s">
        <v>39330</v>
      </c>
      <c r="B19692" t="s">
        <v>59617</v>
      </c>
      <c r="C19692" t="s">
        <v>59738</v>
      </c>
      <c r="D19692" t="n">
        <v>0.0</v>
      </c>
      <c r="E19692" t="s"/>
      <c r="F19692" t="n">
        <v>0.0</v>
      </c>
    </row>
    <row r="19693">
      <c r="A19693" t="s">
        <v>39332</v>
      </c>
      <c r="B19693" t="s">
        <v>59617</v>
      </c>
      <c r="C19693" t="s">
        <v>59739</v>
      </c>
      <c r="D19693" t="n">
        <v>0.0</v>
      </c>
      <c r="E19693" t="s"/>
      <c r="F19693" t="n">
        <v>0.0</v>
      </c>
    </row>
    <row r="19694">
      <c r="A19694" t="s">
        <v>39334</v>
      </c>
      <c r="B19694" t="s">
        <v>59617</v>
      </c>
      <c r="C19694" t="s">
        <v>59740</v>
      </c>
      <c r="D19694" t="n">
        <v>0.0</v>
      </c>
      <c r="E19694" t="s"/>
      <c r="F19694" t="n">
        <v>0.0</v>
      </c>
    </row>
    <row r="19695">
      <c r="A19695" t="s">
        <v>39336</v>
      </c>
      <c r="B19695" t="s">
        <v>59617</v>
      </c>
      <c r="C19695" t="s">
        <v>59741</v>
      </c>
      <c r="D19695" t="n">
        <v>0.0</v>
      </c>
      <c r="E19695" t="s"/>
      <c r="F19695" t="n">
        <v>0.0</v>
      </c>
    </row>
    <row r="19696">
      <c r="A19696" t="s">
        <v>39338</v>
      </c>
      <c r="B19696" t="s">
        <v>59617</v>
      </c>
      <c r="C19696" t="s">
        <v>59742</v>
      </c>
      <c r="D19696" t="n">
        <v>0.0</v>
      </c>
      <c r="E19696" t="s"/>
      <c r="F19696" t="n">
        <v>0.0</v>
      </c>
    </row>
    <row r="19697">
      <c r="A19697" t="s">
        <v>39340</v>
      </c>
      <c r="B19697" t="s">
        <v>59617</v>
      </c>
      <c r="C19697" t="s">
        <v>59743</v>
      </c>
      <c r="D19697" t="n">
        <v>0.0</v>
      </c>
      <c r="E19697" t="s"/>
      <c r="F19697" t="n">
        <v>0.0</v>
      </c>
    </row>
    <row r="19698">
      <c r="A19698" t="s">
        <v>39342</v>
      </c>
      <c r="B19698" t="s">
        <v>59617</v>
      </c>
      <c r="C19698" t="s">
        <v>59744</v>
      </c>
      <c r="D19698" t="n">
        <v>0.0</v>
      </c>
      <c r="E19698" t="s"/>
      <c r="F19698" t="n">
        <v>0.0</v>
      </c>
    </row>
    <row r="19699">
      <c r="A19699" t="s">
        <v>39344</v>
      </c>
      <c r="B19699" t="s">
        <v>59617</v>
      </c>
      <c r="C19699" t="s">
        <v>59745</v>
      </c>
      <c r="D19699" t="n">
        <v>0.0</v>
      </c>
      <c r="E19699" t="s"/>
      <c r="F19699" t="n">
        <v>0.0</v>
      </c>
    </row>
    <row r="19700">
      <c r="A19700" t="s">
        <v>39346</v>
      </c>
      <c r="B19700" t="s">
        <v>59617</v>
      </c>
      <c r="C19700" t="s">
        <v>59746</v>
      </c>
      <c r="D19700" t="n">
        <v>0.0</v>
      </c>
      <c r="E19700" t="s"/>
      <c r="F19700" t="n">
        <v>0.0</v>
      </c>
    </row>
    <row r="19701">
      <c r="A19701" t="s">
        <v>39348</v>
      </c>
      <c r="B19701" t="s">
        <v>59617</v>
      </c>
      <c r="C19701" t="s">
        <v>59747</v>
      </c>
      <c r="D19701" t="n">
        <v>0.0</v>
      </c>
      <c r="E19701" t="s"/>
      <c r="F19701" t="n">
        <v>0.0</v>
      </c>
    </row>
    <row r="19702">
      <c r="A19702" t="s">
        <v>39350</v>
      </c>
      <c r="B19702" t="s">
        <v>59617</v>
      </c>
      <c r="C19702" t="s">
        <v>59748</v>
      </c>
      <c r="D19702" t="n">
        <v>0.0</v>
      </c>
      <c r="E19702" t="s"/>
      <c r="F19702" t="n">
        <v>0.0</v>
      </c>
    </row>
    <row r="19703">
      <c r="A19703" t="s">
        <v>39352</v>
      </c>
      <c r="B19703" t="s">
        <v>59617</v>
      </c>
      <c r="C19703" t="s">
        <v>59749</v>
      </c>
      <c r="D19703" t="n">
        <v>0.0</v>
      </c>
      <c r="E19703" t="s"/>
      <c r="F19703" t="n">
        <v>0.0</v>
      </c>
    </row>
    <row r="19704">
      <c r="A19704" t="s">
        <v>39354</v>
      </c>
      <c r="B19704" t="s">
        <v>59617</v>
      </c>
      <c r="C19704" t="s">
        <v>59750</v>
      </c>
      <c r="D19704" t="n">
        <v>0.0</v>
      </c>
      <c r="E19704" t="s"/>
      <c r="F19704" t="n">
        <v>0.0</v>
      </c>
    </row>
    <row r="19705">
      <c r="A19705" t="s">
        <v>39356</v>
      </c>
      <c r="B19705" t="s">
        <v>59617</v>
      </c>
      <c r="C19705" t="s">
        <v>59751</v>
      </c>
      <c r="D19705" t="n">
        <v>0.0</v>
      </c>
      <c r="E19705" t="s"/>
      <c r="F19705" t="n">
        <v>0.0</v>
      </c>
    </row>
    <row r="19706">
      <c r="A19706" t="s">
        <v>39358</v>
      </c>
      <c r="B19706" t="s">
        <v>59617</v>
      </c>
      <c r="C19706" t="s">
        <v>59752</v>
      </c>
      <c r="D19706" t="n">
        <v>0.0</v>
      </c>
      <c r="E19706" t="s"/>
      <c r="F19706" t="n">
        <v>0.0</v>
      </c>
    </row>
    <row r="19707">
      <c r="A19707" t="s">
        <v>39360</v>
      </c>
      <c r="B19707" t="s">
        <v>59617</v>
      </c>
      <c r="C19707" t="s">
        <v>59753</v>
      </c>
      <c r="D19707" t="n">
        <v>0.0</v>
      </c>
      <c r="E19707" t="s"/>
      <c r="F19707" t="n">
        <v>0.0</v>
      </c>
    </row>
    <row r="19708">
      <c r="A19708" t="s">
        <v>39362</v>
      </c>
      <c r="B19708" t="s">
        <v>59617</v>
      </c>
      <c r="C19708" t="s">
        <v>59754</v>
      </c>
      <c r="D19708" t="n">
        <v>0.0</v>
      </c>
      <c r="E19708" t="s"/>
      <c r="F19708" t="n">
        <v>0.0</v>
      </c>
    </row>
    <row r="19709">
      <c r="A19709" t="s">
        <v>39364</v>
      </c>
      <c r="B19709" t="s">
        <v>59617</v>
      </c>
      <c r="C19709" t="s">
        <v>59755</v>
      </c>
      <c r="D19709" t="n">
        <v>0.0</v>
      </c>
      <c r="E19709" t="s"/>
      <c r="F19709" t="n">
        <v>0.0</v>
      </c>
    </row>
    <row r="19710">
      <c r="A19710" t="s">
        <v>39366</v>
      </c>
      <c r="B19710" t="s">
        <v>59617</v>
      </c>
      <c r="C19710" t="s">
        <v>59756</v>
      </c>
      <c r="D19710" t="n">
        <v>0.0</v>
      </c>
      <c r="E19710" t="s"/>
      <c r="F19710" t="n">
        <v>0.0</v>
      </c>
    </row>
    <row r="19711">
      <c r="A19711" t="s">
        <v>39368</v>
      </c>
      <c r="B19711" t="s">
        <v>59617</v>
      </c>
      <c r="C19711" t="s">
        <v>59757</v>
      </c>
      <c r="D19711" t="n">
        <v>0.0</v>
      </c>
      <c r="E19711" t="s"/>
      <c r="F19711" t="n">
        <v>0.0</v>
      </c>
    </row>
    <row r="19712">
      <c r="A19712" t="s">
        <v>39370</v>
      </c>
      <c r="B19712" t="s">
        <v>59617</v>
      </c>
      <c r="C19712" t="s">
        <v>59758</v>
      </c>
      <c r="D19712" t="n">
        <v>0.0</v>
      </c>
      <c r="E19712" t="s"/>
      <c r="F19712" t="n">
        <v>0.0</v>
      </c>
    </row>
    <row r="19713">
      <c r="A19713" t="s">
        <v>39372</v>
      </c>
      <c r="B19713" t="s">
        <v>59617</v>
      </c>
      <c r="C19713" t="s">
        <v>59759</v>
      </c>
      <c r="D19713" t="n">
        <v>0.0</v>
      </c>
      <c r="E19713" t="s"/>
      <c r="F19713" t="n">
        <v>0.0</v>
      </c>
    </row>
    <row r="19714">
      <c r="A19714" t="s">
        <v>39374</v>
      </c>
      <c r="B19714" t="s">
        <v>59617</v>
      </c>
      <c r="C19714" t="s">
        <v>59760</v>
      </c>
      <c r="D19714" t="n">
        <v>0.0</v>
      </c>
      <c r="E19714" t="s"/>
      <c r="F19714" t="n">
        <v>0.0</v>
      </c>
    </row>
    <row r="19715">
      <c r="A19715" t="s">
        <v>39376</v>
      </c>
      <c r="B19715" t="s">
        <v>59617</v>
      </c>
      <c r="C19715" t="s">
        <v>59761</v>
      </c>
      <c r="D19715" t="n">
        <v>0.0</v>
      </c>
      <c r="E19715" t="s"/>
      <c r="F19715" t="n">
        <v>0.0</v>
      </c>
    </row>
    <row r="19716">
      <c r="A19716" t="s">
        <v>39378</v>
      </c>
      <c r="B19716" t="s">
        <v>59617</v>
      </c>
      <c r="C19716" t="s">
        <v>59762</v>
      </c>
      <c r="D19716" t="n">
        <v>0.0</v>
      </c>
      <c r="E19716" t="s"/>
      <c r="F19716" t="n">
        <v>0.0</v>
      </c>
    </row>
    <row r="19717">
      <c r="A19717" t="s">
        <v>39380</v>
      </c>
      <c r="B19717" t="s">
        <v>59617</v>
      </c>
      <c r="C19717" t="s">
        <v>59763</v>
      </c>
      <c r="D19717" t="n">
        <v>0.0</v>
      </c>
      <c r="E19717" t="s"/>
      <c r="F19717" t="n">
        <v>0.0</v>
      </c>
    </row>
    <row r="19718">
      <c r="A19718" t="s">
        <v>39382</v>
      </c>
      <c r="B19718" t="s">
        <v>59617</v>
      </c>
      <c r="C19718" t="s">
        <v>59764</v>
      </c>
      <c r="D19718" t="n">
        <v>0.0</v>
      </c>
      <c r="E19718" t="s"/>
      <c r="F19718" t="n">
        <v>0.0</v>
      </c>
    </row>
    <row r="19719">
      <c r="A19719" t="s">
        <v>39384</v>
      </c>
      <c r="B19719" t="s">
        <v>59617</v>
      </c>
      <c r="C19719" t="s">
        <v>59765</v>
      </c>
      <c r="D19719" t="n">
        <v>0.0</v>
      </c>
      <c r="E19719" t="s"/>
      <c r="F19719" t="n">
        <v>0.0</v>
      </c>
    </row>
    <row r="19720">
      <c r="A19720" t="s">
        <v>39386</v>
      </c>
      <c r="B19720" t="s">
        <v>59617</v>
      </c>
      <c r="C19720" t="s">
        <v>59766</v>
      </c>
      <c r="D19720" t="n">
        <v>0.0</v>
      </c>
      <c r="E19720" t="s"/>
      <c r="F19720" t="n">
        <v>0.0</v>
      </c>
    </row>
    <row r="19721">
      <c r="A19721" t="s">
        <v>39388</v>
      </c>
      <c r="B19721" t="s">
        <v>59617</v>
      </c>
      <c r="C19721" t="s">
        <v>59767</v>
      </c>
      <c r="D19721" t="n">
        <v>0.0</v>
      </c>
      <c r="E19721" t="s"/>
      <c r="F19721" t="n">
        <v>0.0</v>
      </c>
    </row>
    <row r="19722">
      <c r="A19722" t="s">
        <v>39390</v>
      </c>
      <c r="B19722" t="s">
        <v>59617</v>
      </c>
      <c r="C19722" t="s">
        <v>59768</v>
      </c>
      <c r="D19722" t="n">
        <v>0.0</v>
      </c>
      <c r="E19722" t="s"/>
      <c r="F19722" t="n">
        <v>0.0</v>
      </c>
    </row>
    <row r="19723">
      <c r="A19723" t="s">
        <v>39392</v>
      </c>
      <c r="B19723" t="s">
        <v>59617</v>
      </c>
      <c r="C19723" t="s">
        <v>59769</v>
      </c>
      <c r="D19723" t="n">
        <v>0.0</v>
      </c>
      <c r="E19723" t="s"/>
      <c r="F19723" t="n">
        <v>0.0</v>
      </c>
    </row>
    <row r="19724">
      <c r="A19724" t="s">
        <v>39394</v>
      </c>
      <c r="B19724" t="s">
        <v>59617</v>
      </c>
      <c r="C19724" t="s">
        <v>59770</v>
      </c>
      <c r="D19724" t="n">
        <v>0.0</v>
      </c>
      <c r="E19724" t="s"/>
      <c r="F19724" t="n">
        <v>0.0</v>
      </c>
    </row>
    <row r="19725">
      <c r="A19725" t="s">
        <v>39396</v>
      </c>
      <c r="B19725" t="s">
        <v>59617</v>
      </c>
      <c r="C19725" t="s">
        <v>59771</v>
      </c>
      <c r="D19725" t="n">
        <v>0.0</v>
      </c>
      <c r="E19725" t="s"/>
      <c r="F19725" t="n">
        <v>0.0</v>
      </c>
    </row>
    <row r="19726">
      <c r="A19726" t="s">
        <v>39398</v>
      </c>
      <c r="B19726" t="s">
        <v>59617</v>
      </c>
      <c r="C19726" t="s">
        <v>59772</v>
      </c>
      <c r="D19726" t="n">
        <v>0.0</v>
      </c>
      <c r="E19726" t="s"/>
      <c r="F19726" t="n">
        <v>0.0</v>
      </c>
    </row>
    <row r="19727">
      <c r="A19727" t="s">
        <v>39400</v>
      </c>
      <c r="B19727" t="s">
        <v>59617</v>
      </c>
      <c r="C19727" t="s">
        <v>59773</v>
      </c>
      <c r="D19727" t="n">
        <v>0.0</v>
      </c>
      <c r="E19727" t="s"/>
      <c r="F19727" t="n">
        <v>0.0</v>
      </c>
    </row>
    <row r="19728">
      <c r="A19728" t="s">
        <v>39402</v>
      </c>
      <c r="B19728" t="s">
        <v>59617</v>
      </c>
      <c r="C19728" t="s">
        <v>59774</v>
      </c>
      <c r="D19728" t="n">
        <v>0.0</v>
      </c>
      <c r="E19728" t="s"/>
      <c r="F19728" t="n">
        <v>0.0</v>
      </c>
    </row>
    <row r="19729">
      <c r="A19729" t="s">
        <v>39404</v>
      </c>
      <c r="B19729" t="s">
        <v>59617</v>
      </c>
      <c r="C19729" t="s">
        <v>59775</v>
      </c>
      <c r="D19729" t="n">
        <v>0.0</v>
      </c>
      <c r="E19729" t="s"/>
      <c r="F19729" t="n">
        <v>0.0</v>
      </c>
    </row>
    <row r="19730">
      <c r="A19730" t="s">
        <v>39406</v>
      </c>
      <c r="B19730" t="s">
        <v>59617</v>
      </c>
      <c r="C19730" t="s">
        <v>59776</v>
      </c>
      <c r="D19730" t="n">
        <v>0.0</v>
      </c>
      <c r="E19730" t="s"/>
      <c r="F19730" t="n">
        <v>0.0</v>
      </c>
    </row>
    <row r="19731">
      <c r="A19731" t="s">
        <v>39408</v>
      </c>
      <c r="B19731" t="s">
        <v>59617</v>
      </c>
      <c r="C19731" t="s">
        <v>59777</v>
      </c>
      <c r="D19731" t="n">
        <v>0.0</v>
      </c>
      <c r="E19731" t="s"/>
      <c r="F19731" t="n">
        <v>0.0</v>
      </c>
    </row>
    <row r="19732">
      <c r="A19732" t="s">
        <v>39410</v>
      </c>
      <c r="B19732" t="s">
        <v>59617</v>
      </c>
      <c r="C19732" t="s">
        <v>59778</v>
      </c>
      <c r="D19732" t="n">
        <v>0.0</v>
      </c>
      <c r="E19732" t="s"/>
      <c r="F19732" t="n">
        <v>0.0</v>
      </c>
    </row>
    <row r="19733">
      <c r="A19733" t="s">
        <v>39412</v>
      </c>
      <c r="B19733" t="s">
        <v>59617</v>
      </c>
      <c r="C19733" t="s">
        <v>59779</v>
      </c>
      <c r="D19733" t="n">
        <v>0.0</v>
      </c>
      <c r="E19733" t="s"/>
      <c r="F19733" t="n">
        <v>0.0</v>
      </c>
    </row>
    <row r="19734">
      <c r="A19734" t="s">
        <v>39414</v>
      </c>
      <c r="B19734" t="s">
        <v>59617</v>
      </c>
      <c r="C19734" t="s">
        <v>59780</v>
      </c>
      <c r="D19734" t="n">
        <v>0.0</v>
      </c>
      <c r="E19734" t="s"/>
      <c r="F19734" t="n">
        <v>0.0</v>
      </c>
    </row>
    <row r="19735">
      <c r="A19735" t="s">
        <v>39416</v>
      </c>
      <c r="B19735" t="s">
        <v>59617</v>
      </c>
      <c r="C19735" t="s">
        <v>59781</v>
      </c>
      <c r="D19735" t="n">
        <v>0.0</v>
      </c>
      <c r="E19735" t="s"/>
      <c r="F19735" t="n">
        <v>0.0</v>
      </c>
    </row>
    <row r="19736">
      <c r="A19736" t="s">
        <v>39418</v>
      </c>
      <c r="B19736" t="s">
        <v>59617</v>
      </c>
      <c r="C19736" t="s">
        <v>59782</v>
      </c>
      <c r="D19736" t="n">
        <v>0.0</v>
      </c>
      <c r="E19736" t="s"/>
      <c r="F19736" t="n">
        <v>0.0</v>
      </c>
    </row>
    <row r="19737">
      <c r="A19737" t="s">
        <v>39420</v>
      </c>
      <c r="B19737" t="s">
        <v>59617</v>
      </c>
      <c r="C19737" t="s">
        <v>59783</v>
      </c>
      <c r="D19737" t="n">
        <v>0.0</v>
      </c>
      <c r="E19737" t="s"/>
      <c r="F19737" t="n">
        <v>0.0</v>
      </c>
    </row>
    <row r="19738">
      <c r="A19738" t="s">
        <v>39422</v>
      </c>
      <c r="B19738" t="s">
        <v>59617</v>
      </c>
      <c r="C19738" t="s">
        <v>59784</v>
      </c>
      <c r="D19738" t="n">
        <v>0.0</v>
      </c>
      <c r="E19738" t="s"/>
      <c r="F19738" t="n">
        <v>0.0</v>
      </c>
    </row>
    <row r="19739">
      <c r="A19739" t="s">
        <v>39424</v>
      </c>
      <c r="B19739" t="s">
        <v>59617</v>
      </c>
      <c r="C19739" t="s">
        <v>59785</v>
      </c>
      <c r="D19739" t="n">
        <v>0.0</v>
      </c>
      <c r="E19739" t="s"/>
      <c r="F19739" t="n">
        <v>0.0</v>
      </c>
    </row>
    <row r="19740">
      <c r="A19740" t="s">
        <v>39426</v>
      </c>
      <c r="B19740" t="s">
        <v>59617</v>
      </c>
      <c r="C19740" t="s">
        <v>59786</v>
      </c>
      <c r="D19740" t="n">
        <v>0.0</v>
      </c>
      <c r="E19740" t="s"/>
      <c r="F19740" t="n">
        <v>0.0</v>
      </c>
    </row>
    <row r="19741">
      <c r="A19741" t="s">
        <v>39428</v>
      </c>
      <c r="B19741" t="s">
        <v>59617</v>
      </c>
      <c r="C19741" t="s">
        <v>59787</v>
      </c>
      <c r="D19741" t="n">
        <v>0.0</v>
      </c>
      <c r="E19741" t="s"/>
      <c r="F19741" t="n">
        <v>0.0</v>
      </c>
    </row>
    <row r="19742">
      <c r="A19742" t="s">
        <v>39430</v>
      </c>
      <c r="B19742" t="s">
        <v>59788</v>
      </c>
      <c r="C19742" t="s">
        <v>59789</v>
      </c>
      <c r="D19742" t="n">
        <v>0.0</v>
      </c>
      <c r="E19742" t="s"/>
      <c r="F19742" t="n">
        <v>0.0</v>
      </c>
    </row>
    <row r="19743">
      <c r="A19743" t="s">
        <v>39432</v>
      </c>
      <c r="B19743" t="s">
        <v>59788</v>
      </c>
      <c r="C19743" t="s">
        <v>59790</v>
      </c>
      <c r="D19743" t="n">
        <v>0.0</v>
      </c>
      <c r="E19743" t="s"/>
      <c r="F19743" t="n">
        <v>0.0</v>
      </c>
    </row>
    <row r="19744">
      <c r="A19744" t="s">
        <v>39434</v>
      </c>
      <c r="B19744" t="s">
        <v>59788</v>
      </c>
      <c r="C19744" t="s">
        <v>59791</v>
      </c>
      <c r="D19744" t="n">
        <v>0.0</v>
      </c>
      <c r="E19744" t="s"/>
      <c r="F19744" t="n">
        <v>0.0</v>
      </c>
    </row>
    <row r="19745">
      <c r="A19745" t="s">
        <v>39436</v>
      </c>
      <c r="B19745" t="s">
        <v>59788</v>
      </c>
      <c r="C19745" t="s">
        <v>59792</v>
      </c>
      <c r="D19745" t="n">
        <v>0.0</v>
      </c>
      <c r="E19745" t="s"/>
      <c r="F19745" t="n">
        <v>0.0</v>
      </c>
    </row>
    <row r="19746">
      <c r="A19746" t="s">
        <v>39438</v>
      </c>
      <c r="B19746" t="s">
        <v>59788</v>
      </c>
      <c r="C19746" t="s">
        <v>59793</v>
      </c>
      <c r="D19746" t="n">
        <v>0.0</v>
      </c>
      <c r="E19746" t="s"/>
      <c r="F19746" t="n">
        <v>0.0</v>
      </c>
    </row>
    <row r="19747">
      <c r="A19747" t="s">
        <v>39440</v>
      </c>
      <c r="B19747" t="s">
        <v>59788</v>
      </c>
      <c r="C19747" t="s">
        <v>59794</v>
      </c>
      <c r="D19747" t="n">
        <v>0.0</v>
      </c>
      <c r="E19747" t="s"/>
      <c r="F19747" t="n">
        <v>0.0</v>
      </c>
    </row>
    <row r="19748">
      <c r="A19748" t="s">
        <v>39442</v>
      </c>
      <c r="B19748" t="s">
        <v>59788</v>
      </c>
      <c r="C19748" t="s">
        <v>59795</v>
      </c>
      <c r="D19748" t="n">
        <v>0.0</v>
      </c>
      <c r="E19748" t="s"/>
      <c r="F19748" t="n">
        <v>0.0</v>
      </c>
    </row>
    <row r="19749">
      <c r="A19749" t="s">
        <v>39444</v>
      </c>
      <c r="B19749" t="s">
        <v>59788</v>
      </c>
      <c r="C19749" t="s">
        <v>59796</v>
      </c>
      <c r="D19749" t="n">
        <v>0.0</v>
      </c>
      <c r="E19749" t="s"/>
      <c r="F19749" t="n">
        <v>0.0</v>
      </c>
    </row>
    <row r="19750">
      <c r="A19750" t="s">
        <v>39446</v>
      </c>
      <c r="B19750" t="s">
        <v>59788</v>
      </c>
      <c r="C19750" t="s">
        <v>59797</v>
      </c>
      <c r="D19750" t="n">
        <v>0.0</v>
      </c>
      <c r="E19750" t="s"/>
      <c r="F19750" t="n">
        <v>0.0</v>
      </c>
    </row>
    <row r="19751">
      <c r="A19751" t="s">
        <v>39448</v>
      </c>
      <c r="B19751" t="s">
        <v>59788</v>
      </c>
      <c r="C19751" t="s">
        <v>59798</v>
      </c>
      <c r="D19751" t="n">
        <v>0.0</v>
      </c>
      <c r="E19751" t="s"/>
      <c r="F19751" t="n">
        <v>0.0</v>
      </c>
    </row>
    <row r="19752">
      <c r="A19752" t="s">
        <v>39450</v>
      </c>
      <c r="B19752" t="s">
        <v>59788</v>
      </c>
      <c r="C19752" t="s">
        <v>59799</v>
      </c>
      <c r="D19752" t="n">
        <v>0.0</v>
      </c>
      <c r="E19752" t="s"/>
      <c r="F19752" t="n">
        <v>0.0</v>
      </c>
    </row>
    <row r="19753">
      <c r="A19753" t="s">
        <v>39452</v>
      </c>
      <c r="B19753" t="s">
        <v>59788</v>
      </c>
      <c r="C19753" t="s">
        <v>59800</v>
      </c>
      <c r="D19753" t="n">
        <v>0.0</v>
      </c>
      <c r="E19753" t="s"/>
      <c r="F19753" t="n">
        <v>0.0</v>
      </c>
    </row>
    <row r="19754">
      <c r="A19754" t="s">
        <v>39454</v>
      </c>
      <c r="B19754" t="s">
        <v>59788</v>
      </c>
      <c r="C19754" t="s">
        <v>59801</v>
      </c>
      <c r="D19754" t="n">
        <v>0.0</v>
      </c>
      <c r="E19754" t="s"/>
      <c r="F19754" t="n">
        <v>0.0</v>
      </c>
    </row>
    <row r="19755">
      <c r="A19755" t="s">
        <v>39456</v>
      </c>
      <c r="B19755" t="s">
        <v>59788</v>
      </c>
      <c r="C19755" t="s">
        <v>59802</v>
      </c>
      <c r="D19755" t="n">
        <v>0.0</v>
      </c>
      <c r="E19755" t="s"/>
      <c r="F19755" t="n">
        <v>0.0</v>
      </c>
    </row>
    <row r="19756">
      <c r="A19756" t="s">
        <v>39458</v>
      </c>
      <c r="B19756" t="s">
        <v>59788</v>
      </c>
      <c r="C19756" t="s">
        <v>59803</v>
      </c>
      <c r="D19756" t="n">
        <v>0.0</v>
      </c>
      <c r="E19756" t="s"/>
      <c r="F19756" t="n">
        <v>0.0</v>
      </c>
    </row>
    <row r="19757">
      <c r="A19757" t="s">
        <v>39460</v>
      </c>
      <c r="B19757" t="s">
        <v>59788</v>
      </c>
      <c r="C19757" t="s">
        <v>59804</v>
      </c>
      <c r="D19757" t="n">
        <v>0.0</v>
      </c>
      <c r="E19757" t="s"/>
      <c r="F19757" t="n">
        <v>0.0</v>
      </c>
    </row>
    <row r="19758">
      <c r="A19758" t="s">
        <v>39462</v>
      </c>
      <c r="B19758" t="s">
        <v>59788</v>
      </c>
      <c r="C19758" t="s">
        <v>59805</v>
      </c>
      <c r="D19758" t="n">
        <v>0.0</v>
      </c>
      <c r="E19758" t="s"/>
      <c r="F19758" t="n">
        <v>0.0</v>
      </c>
    </row>
    <row r="19759">
      <c r="A19759" t="s">
        <v>39464</v>
      </c>
      <c r="B19759" t="s">
        <v>59788</v>
      </c>
      <c r="C19759" t="s">
        <v>59806</v>
      </c>
      <c r="D19759" t="n">
        <v>0.0</v>
      </c>
      <c r="E19759" t="s"/>
      <c r="F19759" t="n">
        <v>0.0</v>
      </c>
    </row>
    <row r="19760">
      <c r="A19760" t="s">
        <v>39466</v>
      </c>
      <c r="B19760" t="s">
        <v>59788</v>
      </c>
      <c r="C19760" t="s">
        <v>59807</v>
      </c>
      <c r="D19760" t="n">
        <v>0.0</v>
      </c>
      <c r="E19760" t="s"/>
      <c r="F19760" t="n">
        <v>0.0</v>
      </c>
    </row>
    <row r="19761">
      <c r="A19761" t="s">
        <v>39468</v>
      </c>
      <c r="B19761" t="s">
        <v>59788</v>
      </c>
      <c r="C19761" t="s">
        <v>59808</v>
      </c>
      <c r="D19761" t="n">
        <v>0.0</v>
      </c>
      <c r="E19761" t="s"/>
      <c r="F19761" t="n">
        <v>0.0</v>
      </c>
    </row>
    <row r="19762">
      <c r="A19762" t="s">
        <v>39470</v>
      </c>
      <c r="B19762" t="s">
        <v>59788</v>
      </c>
      <c r="C19762" t="s">
        <v>59809</v>
      </c>
      <c r="D19762" t="n">
        <v>0.0</v>
      </c>
      <c r="E19762" t="s"/>
      <c r="F19762" t="n">
        <v>0.0</v>
      </c>
    </row>
    <row r="19763">
      <c r="A19763" t="s">
        <v>39472</v>
      </c>
      <c r="B19763" t="s">
        <v>59788</v>
      </c>
      <c r="C19763" t="s">
        <v>59810</v>
      </c>
      <c r="D19763" t="n">
        <v>0.0</v>
      </c>
      <c r="E19763" t="s"/>
      <c r="F19763" t="n">
        <v>0.0</v>
      </c>
    </row>
    <row r="19764">
      <c r="A19764" t="s">
        <v>39474</v>
      </c>
      <c r="B19764" t="s">
        <v>59788</v>
      </c>
      <c r="C19764" t="s">
        <v>59811</v>
      </c>
      <c r="D19764" t="n">
        <v>0.0</v>
      </c>
      <c r="E19764" t="s"/>
      <c r="F19764" t="n">
        <v>0.0</v>
      </c>
    </row>
    <row r="19765">
      <c r="A19765" t="s">
        <v>39476</v>
      </c>
      <c r="B19765" t="s">
        <v>59788</v>
      </c>
      <c r="C19765" t="s">
        <v>59812</v>
      </c>
      <c r="D19765" t="n">
        <v>0.0</v>
      </c>
      <c r="E19765" t="s"/>
      <c r="F19765" t="n">
        <v>0.0</v>
      </c>
    </row>
    <row r="19766">
      <c r="A19766" t="s">
        <v>39478</v>
      </c>
      <c r="B19766" t="s">
        <v>59788</v>
      </c>
      <c r="C19766" t="s">
        <v>59813</v>
      </c>
      <c r="D19766" t="n">
        <v>0.0</v>
      </c>
      <c r="E19766" t="s"/>
      <c r="F19766" t="n">
        <v>0.0</v>
      </c>
    </row>
    <row r="19767">
      <c r="A19767" t="s">
        <v>39480</v>
      </c>
      <c r="B19767" t="s">
        <v>59788</v>
      </c>
      <c r="C19767" t="s">
        <v>59814</v>
      </c>
      <c r="D19767" t="n">
        <v>0.0</v>
      </c>
      <c r="E19767" t="s"/>
      <c r="F19767" t="n">
        <v>0.0</v>
      </c>
    </row>
    <row r="19768">
      <c r="A19768" t="s">
        <v>39482</v>
      </c>
      <c r="B19768" t="s">
        <v>59788</v>
      </c>
      <c r="C19768" t="s">
        <v>59815</v>
      </c>
      <c r="D19768" t="n">
        <v>0.0</v>
      </c>
      <c r="E19768" t="s"/>
      <c r="F19768" t="n">
        <v>0.0</v>
      </c>
    </row>
    <row r="19769">
      <c r="A19769" t="s">
        <v>39484</v>
      </c>
      <c r="B19769" t="s">
        <v>59788</v>
      </c>
      <c r="C19769" t="s">
        <v>59816</v>
      </c>
      <c r="D19769" t="n">
        <v>0.0</v>
      </c>
      <c r="E19769" t="s"/>
      <c r="F19769" t="n">
        <v>0.0</v>
      </c>
    </row>
    <row r="19770">
      <c r="A19770" t="s">
        <v>39486</v>
      </c>
      <c r="B19770" t="s">
        <v>59788</v>
      </c>
      <c r="C19770" t="s">
        <v>59817</v>
      </c>
      <c r="D19770" t="n">
        <v>0.0</v>
      </c>
      <c r="E19770" t="s"/>
      <c r="F19770" t="n">
        <v>0.0</v>
      </c>
    </row>
    <row r="19771">
      <c r="A19771" t="s">
        <v>39488</v>
      </c>
      <c r="B19771" t="s">
        <v>59788</v>
      </c>
      <c r="C19771" t="s">
        <v>59818</v>
      </c>
      <c r="D19771" t="n">
        <v>0.0</v>
      </c>
      <c r="E19771" t="s"/>
      <c r="F19771" t="n">
        <v>0.0</v>
      </c>
    </row>
    <row r="19772">
      <c r="A19772" t="s">
        <v>39490</v>
      </c>
      <c r="B19772" t="s">
        <v>59788</v>
      </c>
      <c r="C19772" t="s">
        <v>59819</v>
      </c>
      <c r="D19772" t="n">
        <v>0.0</v>
      </c>
      <c r="E19772" t="s"/>
      <c r="F19772" t="n">
        <v>0.0</v>
      </c>
    </row>
    <row r="19773">
      <c r="A19773" t="s">
        <v>39492</v>
      </c>
      <c r="B19773" t="s">
        <v>59788</v>
      </c>
      <c r="C19773" t="s">
        <v>59820</v>
      </c>
      <c r="D19773" t="n">
        <v>0.0</v>
      </c>
      <c r="E19773" t="s"/>
      <c r="F19773" t="n">
        <v>0.0</v>
      </c>
    </row>
    <row r="19774">
      <c r="A19774" t="s">
        <v>39494</v>
      </c>
      <c r="B19774" t="s">
        <v>59788</v>
      </c>
      <c r="C19774" t="s">
        <v>59821</v>
      </c>
      <c r="D19774" t="n">
        <v>0.0</v>
      </c>
      <c r="E19774" t="s"/>
      <c r="F19774" t="n">
        <v>0.0</v>
      </c>
    </row>
    <row r="19775">
      <c r="A19775" t="s">
        <v>39496</v>
      </c>
      <c r="B19775" t="s">
        <v>59788</v>
      </c>
      <c r="C19775" t="s">
        <v>59822</v>
      </c>
      <c r="D19775" t="n">
        <v>0.0</v>
      </c>
      <c r="E19775" t="s"/>
      <c r="F19775" t="n">
        <v>0.0</v>
      </c>
    </row>
    <row r="19776">
      <c r="A19776" t="s">
        <v>39498</v>
      </c>
      <c r="B19776" t="s">
        <v>59788</v>
      </c>
      <c r="C19776" t="s">
        <v>59823</v>
      </c>
      <c r="D19776" t="n">
        <v>0.0</v>
      </c>
      <c r="E19776" t="s"/>
      <c r="F19776" t="n">
        <v>0.0</v>
      </c>
    </row>
    <row r="19777">
      <c r="A19777" t="s">
        <v>39500</v>
      </c>
      <c r="B19777" t="s">
        <v>59788</v>
      </c>
      <c r="C19777" t="s">
        <v>59824</v>
      </c>
      <c r="D19777" t="n">
        <v>0.0</v>
      </c>
      <c r="E19777" t="s"/>
      <c r="F19777" t="n">
        <v>0.0</v>
      </c>
    </row>
    <row r="19778">
      <c r="A19778" t="s">
        <v>39502</v>
      </c>
      <c r="B19778" t="s">
        <v>59788</v>
      </c>
      <c r="C19778" t="s">
        <v>59825</v>
      </c>
      <c r="D19778" t="n">
        <v>0.0</v>
      </c>
      <c r="E19778" t="s"/>
      <c r="F19778" t="n">
        <v>0.0</v>
      </c>
    </row>
    <row r="19779">
      <c r="A19779" t="s">
        <v>39504</v>
      </c>
      <c r="B19779" t="s">
        <v>59788</v>
      </c>
      <c r="C19779" t="s">
        <v>59826</v>
      </c>
      <c r="D19779" t="n">
        <v>0.0</v>
      </c>
      <c r="E19779" t="s"/>
      <c r="F19779" t="n">
        <v>0.0</v>
      </c>
    </row>
    <row r="19780">
      <c r="A19780" t="s">
        <v>39506</v>
      </c>
      <c r="B19780" t="s">
        <v>59788</v>
      </c>
      <c r="C19780" t="s">
        <v>59827</v>
      </c>
      <c r="D19780" t="n">
        <v>0.0</v>
      </c>
      <c r="E19780" t="s"/>
      <c r="F19780" t="n">
        <v>0.0</v>
      </c>
    </row>
    <row r="19781">
      <c r="A19781" t="s">
        <v>39508</v>
      </c>
      <c r="B19781" t="s">
        <v>59788</v>
      </c>
      <c r="C19781" t="s">
        <v>59828</v>
      </c>
      <c r="D19781" t="n">
        <v>0.0</v>
      </c>
      <c r="E19781" t="s"/>
      <c r="F19781" t="n">
        <v>0.0</v>
      </c>
    </row>
    <row r="19782">
      <c r="A19782" t="s">
        <v>39510</v>
      </c>
      <c r="B19782" t="s">
        <v>59788</v>
      </c>
      <c r="C19782" t="s">
        <v>59829</v>
      </c>
      <c r="D19782" t="n">
        <v>0.0</v>
      </c>
      <c r="E19782" t="s"/>
      <c r="F19782" t="n">
        <v>0.0</v>
      </c>
    </row>
    <row r="19783">
      <c r="A19783" t="s">
        <v>39512</v>
      </c>
      <c r="B19783" t="s">
        <v>59788</v>
      </c>
      <c r="C19783" t="s">
        <v>59830</v>
      </c>
      <c r="D19783" t="n">
        <v>0.0</v>
      </c>
      <c r="E19783" t="s"/>
      <c r="F19783" t="n">
        <v>0.0</v>
      </c>
    </row>
    <row r="19784">
      <c r="A19784" t="s">
        <v>39514</v>
      </c>
      <c r="B19784" t="s">
        <v>59788</v>
      </c>
      <c r="C19784" t="s">
        <v>59831</v>
      </c>
      <c r="D19784" t="n">
        <v>0.0</v>
      </c>
      <c r="E19784" t="s"/>
      <c r="F19784" t="n">
        <v>0.0</v>
      </c>
    </row>
    <row r="19785">
      <c r="A19785" t="s">
        <v>39516</v>
      </c>
      <c r="B19785" t="s">
        <v>59788</v>
      </c>
      <c r="C19785" t="s">
        <v>59832</v>
      </c>
      <c r="D19785" t="n">
        <v>0.0</v>
      </c>
      <c r="E19785" t="s"/>
      <c r="F19785" t="n">
        <v>0.0</v>
      </c>
    </row>
    <row r="19786">
      <c r="A19786" t="s">
        <v>39518</v>
      </c>
      <c r="B19786" t="s">
        <v>59788</v>
      </c>
      <c r="C19786" t="s">
        <v>59833</v>
      </c>
      <c r="D19786" t="n">
        <v>0.0</v>
      </c>
      <c r="E19786" t="s"/>
      <c r="F19786" t="n">
        <v>0.0</v>
      </c>
    </row>
    <row r="19787">
      <c r="A19787" t="s">
        <v>39520</v>
      </c>
      <c r="B19787" t="s">
        <v>59788</v>
      </c>
      <c r="C19787" t="s">
        <v>59834</v>
      </c>
      <c r="D19787" t="n">
        <v>0.0</v>
      </c>
      <c r="E19787" t="s"/>
      <c r="F19787" t="n">
        <v>0.0</v>
      </c>
    </row>
    <row r="19788">
      <c r="A19788" t="s">
        <v>39522</v>
      </c>
      <c r="B19788" t="s">
        <v>59788</v>
      </c>
      <c r="C19788" t="s">
        <v>59835</v>
      </c>
      <c r="D19788" t="n">
        <v>0.0</v>
      </c>
      <c r="E19788" t="s"/>
      <c r="F19788" t="n">
        <v>0.0</v>
      </c>
    </row>
    <row r="19789">
      <c r="A19789" t="s">
        <v>39524</v>
      </c>
      <c r="B19789" t="s">
        <v>59788</v>
      </c>
      <c r="C19789" t="s">
        <v>59836</v>
      </c>
      <c r="D19789" t="n">
        <v>0.0</v>
      </c>
      <c r="E19789" t="s"/>
      <c r="F19789" t="n">
        <v>0.0</v>
      </c>
    </row>
    <row r="19790">
      <c r="A19790" t="s">
        <v>39526</v>
      </c>
      <c r="B19790" t="s">
        <v>59788</v>
      </c>
      <c r="C19790" t="s">
        <v>59837</v>
      </c>
      <c r="D19790" t="n">
        <v>0.0</v>
      </c>
      <c r="E19790" t="s"/>
      <c r="F19790" t="n">
        <v>0.0</v>
      </c>
    </row>
    <row r="19791">
      <c r="A19791" t="s">
        <v>39528</v>
      </c>
      <c r="B19791" t="s">
        <v>59788</v>
      </c>
      <c r="C19791" t="s">
        <v>59838</v>
      </c>
      <c r="D19791" t="n">
        <v>0.0</v>
      </c>
      <c r="E19791" t="s"/>
      <c r="F19791" t="n">
        <v>0.0</v>
      </c>
    </row>
    <row r="19792">
      <c r="A19792" t="s">
        <v>39530</v>
      </c>
      <c r="B19792" t="s">
        <v>59788</v>
      </c>
      <c r="C19792" t="s">
        <v>59839</v>
      </c>
      <c r="D19792" t="n">
        <v>0.0</v>
      </c>
      <c r="E19792" t="s"/>
      <c r="F19792" t="n">
        <v>0.0</v>
      </c>
    </row>
    <row r="19793">
      <c r="A19793" t="s">
        <v>39532</v>
      </c>
      <c r="B19793" t="s">
        <v>59788</v>
      </c>
      <c r="C19793" t="s">
        <v>59840</v>
      </c>
      <c r="D19793" t="n">
        <v>0.0</v>
      </c>
      <c r="E19793" t="s"/>
      <c r="F19793" t="n">
        <v>0.0</v>
      </c>
    </row>
    <row r="19794">
      <c r="A19794" t="s">
        <v>39534</v>
      </c>
      <c r="B19794" t="s">
        <v>59788</v>
      </c>
      <c r="C19794" t="s">
        <v>59841</v>
      </c>
      <c r="D19794" t="n">
        <v>0.0</v>
      </c>
      <c r="E19794" t="s"/>
      <c r="F19794" t="n">
        <v>0.0</v>
      </c>
    </row>
    <row r="19795">
      <c r="A19795" t="s">
        <v>39536</v>
      </c>
      <c r="B19795" t="s">
        <v>59788</v>
      </c>
      <c r="C19795" t="s">
        <v>59842</v>
      </c>
      <c r="D19795" t="n">
        <v>0.0</v>
      </c>
      <c r="E19795" t="s"/>
      <c r="F19795" t="n">
        <v>0.0</v>
      </c>
    </row>
    <row r="19796">
      <c r="A19796" t="s">
        <v>39538</v>
      </c>
      <c r="B19796" t="s">
        <v>59788</v>
      </c>
      <c r="C19796" t="s">
        <v>59843</v>
      </c>
      <c r="D19796" t="n">
        <v>0.0</v>
      </c>
      <c r="E19796" t="s"/>
      <c r="F19796" t="n">
        <v>0.0</v>
      </c>
    </row>
    <row r="19797">
      <c r="A19797" t="s">
        <v>39540</v>
      </c>
      <c r="B19797" t="s">
        <v>59788</v>
      </c>
      <c r="C19797" t="s">
        <v>59844</v>
      </c>
      <c r="D19797" t="n">
        <v>0.0</v>
      </c>
      <c r="E19797" t="s"/>
      <c r="F19797" t="n">
        <v>0.0</v>
      </c>
    </row>
    <row r="19798">
      <c r="A19798" t="s">
        <v>39542</v>
      </c>
      <c r="B19798" t="s">
        <v>59788</v>
      </c>
      <c r="C19798" t="s">
        <v>59845</v>
      </c>
      <c r="D19798" t="n">
        <v>0.0</v>
      </c>
      <c r="E19798" t="s"/>
      <c r="F19798" t="n">
        <v>0.0</v>
      </c>
    </row>
    <row r="19799">
      <c r="A19799" t="s">
        <v>39544</v>
      </c>
      <c r="B19799" t="s">
        <v>59788</v>
      </c>
      <c r="C19799" t="s">
        <v>59846</v>
      </c>
      <c r="D19799" t="n">
        <v>0.0</v>
      </c>
      <c r="E19799" t="s"/>
      <c r="F19799" t="n">
        <v>0.0</v>
      </c>
    </row>
    <row r="19800">
      <c r="A19800" t="s">
        <v>39546</v>
      </c>
      <c r="B19800" t="s">
        <v>59788</v>
      </c>
      <c r="C19800" t="s">
        <v>59847</v>
      </c>
      <c r="D19800" t="n">
        <v>0.0</v>
      </c>
      <c r="E19800" t="s"/>
      <c r="F19800" t="n">
        <v>0.0</v>
      </c>
    </row>
    <row r="19801">
      <c r="A19801" t="s">
        <v>39548</v>
      </c>
      <c r="B19801" t="s">
        <v>59788</v>
      </c>
      <c r="C19801" t="s">
        <v>59848</v>
      </c>
      <c r="D19801" t="n">
        <v>0.0</v>
      </c>
      <c r="E19801" t="s"/>
      <c r="F19801" t="n">
        <v>0.0</v>
      </c>
    </row>
    <row r="19802">
      <c r="A19802" t="s">
        <v>39550</v>
      </c>
      <c r="B19802" t="s">
        <v>59788</v>
      </c>
      <c r="C19802" t="s">
        <v>59849</v>
      </c>
      <c r="D19802" t="n">
        <v>0.0</v>
      </c>
      <c r="E19802" t="s"/>
      <c r="F19802" t="n">
        <v>0.0</v>
      </c>
    </row>
    <row r="19803">
      <c r="A19803" t="s">
        <v>39552</v>
      </c>
      <c r="B19803" t="s">
        <v>59788</v>
      </c>
      <c r="C19803" t="s">
        <v>59850</v>
      </c>
      <c r="D19803" t="n">
        <v>0.0</v>
      </c>
      <c r="E19803" t="s"/>
      <c r="F19803" t="n">
        <v>0.0</v>
      </c>
    </row>
    <row r="19804">
      <c r="A19804" t="s">
        <v>39554</v>
      </c>
      <c r="B19804" t="s">
        <v>59788</v>
      </c>
      <c r="C19804" t="s">
        <v>59851</v>
      </c>
      <c r="D19804" t="n">
        <v>0.0</v>
      </c>
      <c r="E19804" t="s"/>
      <c r="F19804" t="n">
        <v>0.0</v>
      </c>
    </row>
    <row r="19805">
      <c r="A19805" t="s">
        <v>39556</v>
      </c>
      <c r="B19805" t="s">
        <v>59788</v>
      </c>
      <c r="C19805" t="s">
        <v>59852</v>
      </c>
      <c r="D19805" t="n">
        <v>0.0</v>
      </c>
      <c r="E19805" t="s"/>
      <c r="F19805" t="n">
        <v>0.0</v>
      </c>
    </row>
    <row r="19806">
      <c r="A19806" t="s">
        <v>39558</v>
      </c>
      <c r="B19806" t="s">
        <v>59788</v>
      </c>
      <c r="C19806" t="s">
        <v>59853</v>
      </c>
      <c r="D19806" t="n">
        <v>0.0</v>
      </c>
      <c r="E19806" t="s"/>
      <c r="F19806" t="n">
        <v>0.0</v>
      </c>
    </row>
    <row r="19807">
      <c r="A19807" t="s">
        <v>39560</v>
      </c>
      <c r="B19807" t="s">
        <v>59788</v>
      </c>
      <c r="C19807" t="s">
        <v>59854</v>
      </c>
      <c r="D19807" t="n">
        <v>0.0</v>
      </c>
      <c r="E19807" t="s"/>
      <c r="F19807" t="n">
        <v>0.0</v>
      </c>
    </row>
    <row r="19808">
      <c r="A19808" t="s">
        <v>39562</v>
      </c>
      <c r="B19808" t="s">
        <v>59788</v>
      </c>
      <c r="C19808" t="s">
        <v>59855</v>
      </c>
      <c r="D19808" t="n">
        <v>0.0</v>
      </c>
      <c r="E19808" t="s"/>
      <c r="F19808" t="n">
        <v>0.0</v>
      </c>
    </row>
    <row r="19809">
      <c r="A19809" t="s">
        <v>39564</v>
      </c>
      <c r="B19809" t="s">
        <v>59788</v>
      </c>
      <c r="C19809" t="s">
        <v>59856</v>
      </c>
      <c r="D19809" t="n">
        <v>0.0</v>
      </c>
      <c r="E19809" t="s"/>
      <c r="F19809" t="n">
        <v>0.0</v>
      </c>
    </row>
    <row r="19810">
      <c r="A19810" t="s">
        <v>39566</v>
      </c>
      <c r="B19810" t="s">
        <v>59788</v>
      </c>
      <c r="C19810" t="s">
        <v>59857</v>
      </c>
      <c r="D19810" t="n">
        <v>0.0</v>
      </c>
      <c r="E19810" t="s"/>
      <c r="F19810" t="n">
        <v>0.0</v>
      </c>
    </row>
    <row r="19811">
      <c r="A19811" t="s">
        <v>39568</v>
      </c>
      <c r="B19811" t="s">
        <v>59788</v>
      </c>
      <c r="C19811" t="s">
        <v>59858</v>
      </c>
      <c r="D19811" t="n">
        <v>0.0</v>
      </c>
      <c r="E19811" t="s"/>
      <c r="F19811" t="n">
        <v>0.0</v>
      </c>
    </row>
    <row r="19812">
      <c r="A19812" t="s">
        <v>39570</v>
      </c>
      <c r="B19812" t="s">
        <v>59788</v>
      </c>
      <c r="C19812" t="s">
        <v>59859</v>
      </c>
      <c r="D19812" t="n">
        <v>0.0</v>
      </c>
      <c r="E19812" t="s"/>
      <c r="F19812" t="n">
        <v>0.0</v>
      </c>
    </row>
    <row r="19813">
      <c r="A19813" t="s">
        <v>39572</v>
      </c>
      <c r="B19813" t="s">
        <v>59788</v>
      </c>
      <c r="C19813" t="s">
        <v>59860</v>
      </c>
      <c r="D19813" t="n">
        <v>0.0</v>
      </c>
      <c r="E19813" t="s"/>
      <c r="F19813" t="n">
        <v>0.0</v>
      </c>
    </row>
    <row r="19814">
      <c r="A19814" t="s">
        <v>39574</v>
      </c>
      <c r="B19814" t="s">
        <v>59788</v>
      </c>
      <c r="C19814" t="s">
        <v>59861</v>
      </c>
      <c r="D19814" t="n">
        <v>0.0</v>
      </c>
      <c r="E19814" t="s"/>
      <c r="F19814" t="n">
        <v>0.0</v>
      </c>
    </row>
    <row r="19815">
      <c r="A19815" t="s">
        <v>39576</v>
      </c>
      <c r="B19815" t="s">
        <v>59788</v>
      </c>
      <c r="C19815" t="s">
        <v>59862</v>
      </c>
      <c r="D19815" t="n">
        <v>0.0</v>
      </c>
      <c r="E19815" t="s"/>
      <c r="F19815" t="n">
        <v>0.0</v>
      </c>
    </row>
    <row r="19816">
      <c r="A19816" t="s">
        <v>39578</v>
      </c>
      <c r="B19816" t="s">
        <v>59788</v>
      </c>
      <c r="C19816" t="s">
        <v>59863</v>
      </c>
      <c r="D19816" t="n">
        <v>0.0</v>
      </c>
      <c r="E19816" t="s"/>
      <c r="F19816" t="n">
        <v>0.0</v>
      </c>
    </row>
    <row r="19817">
      <c r="A19817" t="s">
        <v>39580</v>
      </c>
      <c r="B19817" t="s">
        <v>59788</v>
      </c>
      <c r="C19817" t="s">
        <v>59864</v>
      </c>
      <c r="D19817" t="n">
        <v>0.0</v>
      </c>
      <c r="E19817" t="s"/>
      <c r="F19817" t="n">
        <v>0.0</v>
      </c>
    </row>
    <row r="19818">
      <c r="A19818" t="s">
        <v>39582</v>
      </c>
      <c r="B19818" t="s">
        <v>59788</v>
      </c>
      <c r="C19818" t="s">
        <v>59865</v>
      </c>
      <c r="D19818" t="n">
        <v>0.0</v>
      </c>
      <c r="E19818" t="s"/>
      <c r="F19818" t="n">
        <v>0.0</v>
      </c>
    </row>
    <row r="19819">
      <c r="A19819" t="s">
        <v>39584</v>
      </c>
      <c r="B19819" t="s">
        <v>59788</v>
      </c>
      <c r="C19819" t="s">
        <v>59866</v>
      </c>
      <c r="D19819" t="n">
        <v>0.0</v>
      </c>
      <c r="E19819" t="s"/>
      <c r="F19819" t="n">
        <v>0.0</v>
      </c>
    </row>
    <row r="19820">
      <c r="A19820" t="s">
        <v>39586</v>
      </c>
      <c r="B19820" t="s">
        <v>59788</v>
      </c>
      <c r="C19820" t="s">
        <v>59867</v>
      </c>
      <c r="D19820" t="n">
        <v>0.0</v>
      </c>
      <c r="E19820" t="s"/>
      <c r="F19820" t="n">
        <v>0.0</v>
      </c>
    </row>
    <row r="19821">
      <c r="A19821" t="s">
        <v>39588</v>
      </c>
      <c r="B19821" t="s">
        <v>59788</v>
      </c>
      <c r="C19821" t="s">
        <v>59868</v>
      </c>
      <c r="D19821" t="n">
        <v>0.0</v>
      </c>
      <c r="E19821" t="s"/>
      <c r="F19821" t="n">
        <v>0.0</v>
      </c>
    </row>
    <row r="19822">
      <c r="A19822" t="s">
        <v>39590</v>
      </c>
      <c r="B19822" t="s">
        <v>59788</v>
      </c>
      <c r="C19822" t="s">
        <v>59869</v>
      </c>
      <c r="D19822" t="n">
        <v>0.0</v>
      </c>
      <c r="E19822" t="s"/>
      <c r="F19822" t="n">
        <v>0.0</v>
      </c>
    </row>
    <row r="19823">
      <c r="A19823" t="s">
        <v>39592</v>
      </c>
      <c r="B19823" t="s">
        <v>59788</v>
      </c>
      <c r="C19823" t="s">
        <v>59870</v>
      </c>
      <c r="D19823" t="n">
        <v>0.0</v>
      </c>
      <c r="E19823" t="s"/>
      <c r="F19823" t="n">
        <v>0.0</v>
      </c>
    </row>
    <row r="19824">
      <c r="A19824" t="s">
        <v>39594</v>
      </c>
      <c r="B19824" t="s">
        <v>59788</v>
      </c>
      <c r="C19824" t="s">
        <v>59871</v>
      </c>
      <c r="D19824" t="n">
        <v>0.0</v>
      </c>
      <c r="E19824" t="s"/>
      <c r="F19824" t="n">
        <v>0.0</v>
      </c>
    </row>
    <row r="19825">
      <c r="A19825" t="s">
        <v>39596</v>
      </c>
      <c r="B19825" t="s">
        <v>59788</v>
      </c>
      <c r="C19825" t="s">
        <v>59872</v>
      </c>
      <c r="D19825" t="n">
        <v>0.0</v>
      </c>
      <c r="E19825" t="s"/>
      <c r="F19825" t="n">
        <v>0.0</v>
      </c>
    </row>
    <row r="19826">
      <c r="A19826" t="s">
        <v>39598</v>
      </c>
      <c r="B19826" t="s">
        <v>59788</v>
      </c>
      <c r="C19826" t="s">
        <v>59873</v>
      </c>
      <c r="D19826" t="n">
        <v>0.0</v>
      </c>
      <c r="E19826" t="s"/>
      <c r="F19826" t="n">
        <v>0.0</v>
      </c>
    </row>
    <row r="19827">
      <c r="A19827" t="s">
        <v>39600</v>
      </c>
      <c r="B19827" t="s">
        <v>59788</v>
      </c>
      <c r="C19827" t="s">
        <v>59874</v>
      </c>
      <c r="D19827" t="n">
        <v>0.0</v>
      </c>
      <c r="E19827" t="s"/>
      <c r="F19827" t="n">
        <v>0.0</v>
      </c>
    </row>
    <row r="19828">
      <c r="A19828" t="s">
        <v>39602</v>
      </c>
      <c r="B19828" t="s">
        <v>59788</v>
      </c>
      <c r="C19828" t="s">
        <v>59875</v>
      </c>
      <c r="D19828" t="n">
        <v>0.0</v>
      </c>
      <c r="E19828" t="s"/>
      <c r="F19828" t="n">
        <v>0.0</v>
      </c>
    </row>
    <row r="19829">
      <c r="A19829" t="s">
        <v>39604</v>
      </c>
      <c r="B19829" t="s">
        <v>59788</v>
      </c>
      <c r="C19829" t="s">
        <v>59876</v>
      </c>
      <c r="D19829" t="n">
        <v>0.0</v>
      </c>
      <c r="E19829" t="s"/>
      <c r="F19829" t="n">
        <v>0.0</v>
      </c>
    </row>
    <row r="19830">
      <c r="A19830" t="s">
        <v>39606</v>
      </c>
      <c r="B19830" t="s">
        <v>59788</v>
      </c>
      <c r="C19830" t="s">
        <v>59877</v>
      </c>
      <c r="D19830" t="n">
        <v>0.0</v>
      </c>
      <c r="E19830" t="s"/>
      <c r="F19830" t="n">
        <v>0.0</v>
      </c>
    </row>
    <row r="19831">
      <c r="A19831" t="s">
        <v>39608</v>
      </c>
      <c r="B19831" t="s">
        <v>59788</v>
      </c>
      <c r="C19831" t="s">
        <v>59878</v>
      </c>
      <c r="D19831" t="n">
        <v>0.0</v>
      </c>
      <c r="E19831" t="s"/>
      <c r="F19831" t="n">
        <v>0.0</v>
      </c>
    </row>
    <row r="19832">
      <c r="A19832" t="s">
        <v>39610</v>
      </c>
      <c r="B19832" t="s">
        <v>59788</v>
      </c>
      <c r="C19832" t="s">
        <v>59879</v>
      </c>
      <c r="D19832" t="n">
        <v>0.0</v>
      </c>
      <c r="E19832" t="s"/>
      <c r="F19832" t="n">
        <v>0.0</v>
      </c>
    </row>
    <row r="19833">
      <c r="A19833" t="s">
        <v>39612</v>
      </c>
      <c r="B19833" t="s">
        <v>59788</v>
      </c>
      <c r="C19833" t="s">
        <v>59880</v>
      </c>
      <c r="D19833" t="n">
        <v>0.0</v>
      </c>
      <c r="E19833" t="s"/>
      <c r="F19833" t="n">
        <v>0.0</v>
      </c>
    </row>
    <row r="19834">
      <c r="A19834" t="s">
        <v>39614</v>
      </c>
      <c r="B19834" t="s">
        <v>59788</v>
      </c>
      <c r="C19834" t="s">
        <v>59881</v>
      </c>
      <c r="D19834" t="n">
        <v>0.0</v>
      </c>
      <c r="E19834" t="s"/>
      <c r="F19834" t="n">
        <v>0.0</v>
      </c>
    </row>
    <row r="19835">
      <c r="A19835" t="s">
        <v>39616</v>
      </c>
      <c r="B19835" t="s">
        <v>59788</v>
      </c>
      <c r="C19835" t="s">
        <v>59882</v>
      </c>
      <c r="D19835" t="n">
        <v>0.0</v>
      </c>
      <c r="E19835" t="s"/>
      <c r="F19835" t="n">
        <v>0.0</v>
      </c>
    </row>
    <row r="19836">
      <c r="A19836" t="s">
        <v>39618</v>
      </c>
      <c r="B19836" t="s">
        <v>59788</v>
      </c>
      <c r="C19836" t="s">
        <v>59883</v>
      </c>
      <c r="D19836" t="n">
        <v>0.0</v>
      </c>
      <c r="E19836" t="s"/>
      <c r="F19836" t="n">
        <v>0.0</v>
      </c>
    </row>
    <row r="19837">
      <c r="A19837" t="s">
        <v>39620</v>
      </c>
      <c r="B19837" t="s">
        <v>59788</v>
      </c>
      <c r="C19837" t="s">
        <v>59884</v>
      </c>
      <c r="D19837" t="n">
        <v>0.0</v>
      </c>
      <c r="E19837" t="s"/>
      <c r="F19837" t="n">
        <v>0.0</v>
      </c>
    </row>
    <row r="19838">
      <c r="A19838" t="s">
        <v>39622</v>
      </c>
      <c r="B19838" t="s">
        <v>59788</v>
      </c>
      <c r="C19838" t="s">
        <v>59885</v>
      </c>
      <c r="D19838" t="n">
        <v>0.0</v>
      </c>
      <c r="E19838" t="s"/>
      <c r="F19838" t="n">
        <v>0.0</v>
      </c>
    </row>
    <row r="19839">
      <c r="A19839" t="s">
        <v>39624</v>
      </c>
      <c r="B19839" t="s">
        <v>59788</v>
      </c>
      <c r="C19839" t="s">
        <v>59886</v>
      </c>
      <c r="D19839" t="n">
        <v>0.0</v>
      </c>
      <c r="E19839" t="s"/>
      <c r="F19839" t="n">
        <v>0.0</v>
      </c>
    </row>
    <row r="19840">
      <c r="A19840" t="s">
        <v>39626</v>
      </c>
      <c r="B19840" t="s">
        <v>59788</v>
      </c>
      <c r="C19840" t="s">
        <v>59887</v>
      </c>
      <c r="D19840" t="n">
        <v>0.0</v>
      </c>
      <c r="E19840" t="s"/>
      <c r="F19840" t="n">
        <v>0.0</v>
      </c>
    </row>
    <row r="19841">
      <c r="A19841" t="s">
        <v>39628</v>
      </c>
      <c r="B19841" t="s">
        <v>59788</v>
      </c>
      <c r="C19841" t="s">
        <v>59888</v>
      </c>
      <c r="D19841" t="n">
        <v>0.0</v>
      </c>
      <c r="E19841" t="s"/>
      <c r="F19841" t="n">
        <v>0.0</v>
      </c>
    </row>
    <row r="19842">
      <c r="A19842" t="s">
        <v>39630</v>
      </c>
      <c r="B19842" t="s">
        <v>59788</v>
      </c>
      <c r="C19842" t="s">
        <v>59889</v>
      </c>
      <c r="D19842" t="n">
        <v>0.0</v>
      </c>
      <c r="E19842" t="s"/>
      <c r="F19842" t="n">
        <v>0.0</v>
      </c>
    </row>
    <row r="19843">
      <c r="A19843" t="s">
        <v>39632</v>
      </c>
      <c r="B19843" t="s">
        <v>59788</v>
      </c>
      <c r="C19843" t="s">
        <v>59890</v>
      </c>
      <c r="D19843" t="n">
        <v>0.0</v>
      </c>
      <c r="E19843" t="s"/>
      <c r="F19843" t="n">
        <v>0.0</v>
      </c>
    </row>
    <row r="19844">
      <c r="A19844" t="s">
        <v>39634</v>
      </c>
      <c r="B19844" t="s">
        <v>59788</v>
      </c>
      <c r="C19844" t="s">
        <v>59891</v>
      </c>
      <c r="D19844" t="n">
        <v>0.0</v>
      </c>
      <c r="E19844" t="s"/>
      <c r="F19844" t="n">
        <v>0.0</v>
      </c>
    </row>
    <row r="19845">
      <c r="A19845" t="s">
        <v>39636</v>
      </c>
      <c r="B19845" t="s">
        <v>59788</v>
      </c>
      <c r="C19845" t="s">
        <v>59892</v>
      </c>
      <c r="D19845" t="n">
        <v>0.0</v>
      </c>
      <c r="E19845" t="s"/>
      <c r="F19845" t="n">
        <v>0.0</v>
      </c>
    </row>
    <row r="19846">
      <c r="A19846" t="s">
        <v>39638</v>
      </c>
      <c r="B19846" t="s">
        <v>59788</v>
      </c>
      <c r="C19846" t="s">
        <v>59893</v>
      </c>
      <c r="D19846" t="n">
        <v>0.0</v>
      </c>
      <c r="E19846" t="s"/>
      <c r="F19846" t="n">
        <v>0.0</v>
      </c>
    </row>
    <row r="19847">
      <c r="A19847" t="s">
        <v>39640</v>
      </c>
      <c r="B19847" t="s">
        <v>59788</v>
      </c>
      <c r="C19847" t="s">
        <v>59894</v>
      </c>
      <c r="D19847" t="n">
        <v>0.0</v>
      </c>
      <c r="E19847" t="s"/>
      <c r="F19847" t="n">
        <v>0.0</v>
      </c>
    </row>
    <row r="19848">
      <c r="A19848" t="s">
        <v>39642</v>
      </c>
      <c r="B19848" t="s">
        <v>59788</v>
      </c>
      <c r="C19848" t="s">
        <v>59895</v>
      </c>
      <c r="D19848" t="n">
        <v>0.0</v>
      </c>
      <c r="E19848" t="s"/>
      <c r="F19848" t="n">
        <v>0.0</v>
      </c>
    </row>
    <row r="19849">
      <c r="A19849" t="s">
        <v>39644</v>
      </c>
      <c r="B19849" t="s">
        <v>59788</v>
      </c>
      <c r="C19849" t="s">
        <v>59896</v>
      </c>
      <c r="D19849" t="n">
        <v>0.0</v>
      </c>
      <c r="E19849" t="s"/>
      <c r="F19849" t="n">
        <v>0.0</v>
      </c>
    </row>
    <row r="19850">
      <c r="A19850" t="s">
        <v>39646</v>
      </c>
      <c r="B19850" t="s">
        <v>59788</v>
      </c>
      <c r="C19850" t="s">
        <v>59897</v>
      </c>
      <c r="D19850" t="n">
        <v>0.0</v>
      </c>
      <c r="E19850" t="s"/>
      <c r="F19850" t="n">
        <v>0.0</v>
      </c>
    </row>
    <row r="19851">
      <c r="A19851" t="s">
        <v>39648</v>
      </c>
      <c r="B19851" t="s">
        <v>59788</v>
      </c>
      <c r="C19851" t="s">
        <v>59898</v>
      </c>
      <c r="D19851" t="n">
        <v>0.0</v>
      </c>
      <c r="E19851" t="s"/>
      <c r="F19851" t="n">
        <v>0.0</v>
      </c>
    </row>
    <row r="19852">
      <c r="A19852" t="s">
        <v>39650</v>
      </c>
      <c r="B19852" t="s">
        <v>59788</v>
      </c>
      <c r="C19852" t="s">
        <v>59899</v>
      </c>
      <c r="D19852" t="n">
        <v>0.0</v>
      </c>
      <c r="E19852" t="s"/>
      <c r="F19852" t="n">
        <v>0.0</v>
      </c>
    </row>
    <row r="19853">
      <c r="A19853" t="s">
        <v>39652</v>
      </c>
      <c r="B19853" t="s">
        <v>59788</v>
      </c>
      <c r="C19853" t="s">
        <v>59900</v>
      </c>
      <c r="D19853" t="n">
        <v>0.0</v>
      </c>
      <c r="E19853" t="s"/>
      <c r="F19853" t="n">
        <v>0.0</v>
      </c>
    </row>
    <row r="19854">
      <c r="A19854" t="s">
        <v>39654</v>
      </c>
      <c r="B19854" t="s">
        <v>59788</v>
      </c>
      <c r="C19854" t="s">
        <v>59901</v>
      </c>
      <c r="D19854" t="n">
        <v>0.0</v>
      </c>
      <c r="E19854" t="s"/>
      <c r="F19854" t="n">
        <v>0.0</v>
      </c>
    </row>
    <row r="19855">
      <c r="A19855" t="s">
        <v>39656</v>
      </c>
      <c r="B19855" t="s">
        <v>59788</v>
      </c>
      <c r="C19855" t="s">
        <v>59902</v>
      </c>
      <c r="D19855" t="n">
        <v>0.0</v>
      </c>
      <c r="E19855" t="s"/>
      <c r="F19855" t="n">
        <v>0.0</v>
      </c>
    </row>
    <row r="19856">
      <c r="A19856" t="s">
        <v>39658</v>
      </c>
      <c r="B19856" t="s">
        <v>59788</v>
      </c>
      <c r="C19856" t="s">
        <v>59903</v>
      </c>
      <c r="D19856" t="n">
        <v>0.0</v>
      </c>
      <c r="E19856" t="s"/>
      <c r="F19856" t="n">
        <v>0.0</v>
      </c>
    </row>
    <row r="19857">
      <c r="A19857" t="s">
        <v>39660</v>
      </c>
      <c r="B19857" t="s">
        <v>59788</v>
      </c>
      <c r="C19857" t="s">
        <v>59904</v>
      </c>
      <c r="D19857" t="n">
        <v>0.0</v>
      </c>
      <c r="E19857" t="s"/>
      <c r="F19857" t="n">
        <v>0.0</v>
      </c>
    </row>
    <row r="19858">
      <c r="A19858" t="s">
        <v>39662</v>
      </c>
      <c r="B19858" t="s">
        <v>59788</v>
      </c>
      <c r="C19858" t="s">
        <v>59905</v>
      </c>
      <c r="D19858" t="n">
        <v>0.0</v>
      </c>
      <c r="E19858" t="s"/>
      <c r="F19858" t="n">
        <v>0.0</v>
      </c>
    </row>
    <row r="19859">
      <c r="A19859" t="s">
        <v>39664</v>
      </c>
      <c r="B19859" t="s">
        <v>59788</v>
      </c>
      <c r="C19859" t="s">
        <v>59906</v>
      </c>
      <c r="D19859" t="n">
        <v>0.0</v>
      </c>
      <c r="E19859" t="s"/>
      <c r="F19859" t="n">
        <v>0.0</v>
      </c>
    </row>
    <row r="19860">
      <c r="A19860" t="s">
        <v>39666</v>
      </c>
      <c r="B19860" t="s">
        <v>59788</v>
      </c>
      <c r="C19860" t="s">
        <v>59907</v>
      </c>
      <c r="D19860" t="n">
        <v>0.0</v>
      </c>
      <c r="E19860" t="s"/>
      <c r="F19860" t="n">
        <v>0.0</v>
      </c>
    </row>
    <row r="19861">
      <c r="A19861" t="s">
        <v>39668</v>
      </c>
      <c r="B19861" t="s">
        <v>59788</v>
      </c>
      <c r="C19861" t="s">
        <v>59908</v>
      </c>
      <c r="D19861" t="n">
        <v>0.0</v>
      </c>
      <c r="E19861" t="s"/>
      <c r="F19861" t="n">
        <v>0.0</v>
      </c>
    </row>
    <row r="19862">
      <c r="A19862" t="s">
        <v>39670</v>
      </c>
      <c r="B19862" t="s">
        <v>59788</v>
      </c>
      <c r="C19862" t="s">
        <v>59909</v>
      </c>
      <c r="D19862" t="n">
        <v>0.0</v>
      </c>
      <c r="E19862" t="s"/>
      <c r="F19862" t="n">
        <v>0.0</v>
      </c>
    </row>
    <row r="19863">
      <c r="A19863" t="s">
        <v>39672</v>
      </c>
      <c r="B19863" t="s">
        <v>59788</v>
      </c>
      <c r="C19863" t="s">
        <v>59910</v>
      </c>
      <c r="D19863" t="n">
        <v>0.0</v>
      </c>
      <c r="E19863" t="s"/>
      <c r="F19863" t="n">
        <v>0.0</v>
      </c>
    </row>
    <row r="19864">
      <c r="A19864" t="s">
        <v>39674</v>
      </c>
      <c r="B19864" t="s">
        <v>59788</v>
      </c>
      <c r="C19864" t="s">
        <v>59911</v>
      </c>
      <c r="D19864" t="n">
        <v>0.0</v>
      </c>
      <c r="E19864" t="s"/>
      <c r="F19864" t="n">
        <v>0.0</v>
      </c>
    </row>
    <row r="19865">
      <c r="A19865" t="s">
        <v>39676</v>
      </c>
      <c r="B19865" t="s">
        <v>59788</v>
      </c>
      <c r="C19865" t="s">
        <v>59912</v>
      </c>
      <c r="D19865" t="n">
        <v>0.0</v>
      </c>
      <c r="E19865" t="s"/>
      <c r="F19865" t="n">
        <v>0.0</v>
      </c>
    </row>
    <row r="19866">
      <c r="A19866" t="s">
        <v>39678</v>
      </c>
      <c r="B19866" t="s">
        <v>59788</v>
      </c>
      <c r="C19866" t="s">
        <v>59913</v>
      </c>
      <c r="D19866" t="n">
        <v>0.0</v>
      </c>
      <c r="E19866" t="s"/>
      <c r="F19866" t="n">
        <v>0.0</v>
      </c>
    </row>
    <row r="19867">
      <c r="A19867" t="s">
        <v>39680</v>
      </c>
      <c r="B19867" t="s">
        <v>59788</v>
      </c>
      <c r="C19867" t="s">
        <v>59914</v>
      </c>
      <c r="D19867" t="n">
        <v>0.0</v>
      </c>
      <c r="E19867" t="s"/>
      <c r="F19867" t="n">
        <v>0.0</v>
      </c>
    </row>
    <row r="19868">
      <c r="A19868" t="s">
        <v>39682</v>
      </c>
      <c r="B19868" t="s">
        <v>59788</v>
      </c>
      <c r="C19868" t="s">
        <v>59915</v>
      </c>
      <c r="D19868" t="n">
        <v>0.0</v>
      </c>
      <c r="E19868" t="s"/>
      <c r="F19868" t="n">
        <v>0.0</v>
      </c>
    </row>
    <row r="19869">
      <c r="A19869" t="s">
        <v>39684</v>
      </c>
      <c r="B19869" t="s">
        <v>59788</v>
      </c>
      <c r="C19869" t="s">
        <v>59916</v>
      </c>
      <c r="D19869" t="n">
        <v>0.0</v>
      </c>
      <c r="E19869" t="s"/>
      <c r="F19869" t="n">
        <v>0.0</v>
      </c>
    </row>
    <row r="19870">
      <c r="A19870" t="s">
        <v>39686</v>
      </c>
      <c r="B19870" t="s">
        <v>59788</v>
      </c>
      <c r="C19870" t="s">
        <v>59917</v>
      </c>
      <c r="D19870" t="n">
        <v>0.0</v>
      </c>
      <c r="E19870" t="s"/>
      <c r="F19870" t="n">
        <v>0.0</v>
      </c>
    </row>
    <row r="19871">
      <c r="A19871" t="s">
        <v>39688</v>
      </c>
      <c r="B19871" t="s">
        <v>59788</v>
      </c>
      <c r="C19871" t="s">
        <v>59918</v>
      </c>
      <c r="D19871" t="n">
        <v>0.0</v>
      </c>
      <c r="E19871" t="s"/>
      <c r="F19871" t="n">
        <v>0.0</v>
      </c>
    </row>
    <row r="19872">
      <c r="A19872" t="s">
        <v>39690</v>
      </c>
      <c r="B19872" t="s">
        <v>59788</v>
      </c>
      <c r="C19872" t="s">
        <v>59919</v>
      </c>
      <c r="D19872" t="n">
        <v>0.0</v>
      </c>
      <c r="E19872" t="s"/>
      <c r="F19872" t="n">
        <v>0.0</v>
      </c>
    </row>
    <row r="19873">
      <c r="A19873" t="s">
        <v>39692</v>
      </c>
      <c r="B19873" t="s">
        <v>59788</v>
      </c>
      <c r="C19873" t="s">
        <v>59920</v>
      </c>
      <c r="D19873" t="n">
        <v>0.0</v>
      </c>
      <c r="E19873" t="s"/>
      <c r="F19873" t="n">
        <v>0.0</v>
      </c>
    </row>
    <row r="19874">
      <c r="A19874" t="s">
        <v>39694</v>
      </c>
      <c r="B19874" t="s">
        <v>59788</v>
      </c>
      <c r="C19874" t="s">
        <v>59921</v>
      </c>
      <c r="D19874" t="n">
        <v>0.0</v>
      </c>
      <c r="E19874" t="s"/>
      <c r="F19874" t="n">
        <v>0.0</v>
      </c>
    </row>
    <row r="19875">
      <c r="A19875" t="s">
        <v>39696</v>
      </c>
      <c r="B19875" t="s">
        <v>59788</v>
      </c>
      <c r="C19875" t="s">
        <v>59922</v>
      </c>
      <c r="D19875" t="n">
        <v>0.0</v>
      </c>
      <c r="E19875" t="s"/>
      <c r="F19875" t="n">
        <v>0.0</v>
      </c>
    </row>
    <row r="19876">
      <c r="A19876" t="s">
        <v>39698</v>
      </c>
      <c r="B19876" t="s">
        <v>59788</v>
      </c>
      <c r="C19876" t="s">
        <v>59923</v>
      </c>
      <c r="D19876" t="n">
        <v>0.0</v>
      </c>
      <c r="E19876" t="s"/>
      <c r="F19876" t="n">
        <v>0.0</v>
      </c>
    </row>
    <row r="19877">
      <c r="A19877" t="s">
        <v>39700</v>
      </c>
      <c r="B19877" t="s">
        <v>59788</v>
      </c>
      <c r="C19877" t="s">
        <v>59924</v>
      </c>
      <c r="D19877" t="n">
        <v>0.0</v>
      </c>
      <c r="E19877" t="s"/>
      <c r="F19877" t="n">
        <v>0.0</v>
      </c>
    </row>
    <row r="19878">
      <c r="A19878" t="s">
        <v>39702</v>
      </c>
      <c r="B19878" t="s">
        <v>59788</v>
      </c>
      <c r="C19878" t="s">
        <v>59925</v>
      </c>
      <c r="D19878" t="n">
        <v>0.0</v>
      </c>
      <c r="E19878" t="s"/>
      <c r="F19878" t="n">
        <v>0.0</v>
      </c>
    </row>
    <row r="19879">
      <c r="A19879" t="s">
        <v>39704</v>
      </c>
      <c r="B19879" t="s">
        <v>59788</v>
      </c>
      <c r="C19879" t="s">
        <v>59926</v>
      </c>
      <c r="D19879" t="n">
        <v>0.0</v>
      </c>
      <c r="E19879" t="s"/>
      <c r="F19879" t="n">
        <v>0.0</v>
      </c>
    </row>
    <row r="19880">
      <c r="A19880" t="s">
        <v>39706</v>
      </c>
      <c r="B19880" t="s">
        <v>59788</v>
      </c>
      <c r="C19880" t="s">
        <v>59927</v>
      </c>
      <c r="D19880" t="n">
        <v>0.0</v>
      </c>
      <c r="E19880" t="s"/>
      <c r="F19880" t="n">
        <v>0.0</v>
      </c>
    </row>
    <row r="19881">
      <c r="A19881" t="s">
        <v>39708</v>
      </c>
      <c r="B19881" t="s">
        <v>59788</v>
      </c>
      <c r="C19881" t="s">
        <v>59928</v>
      </c>
      <c r="D19881" t="n">
        <v>0.0</v>
      </c>
      <c r="E19881" t="s"/>
      <c r="F19881" t="n">
        <v>0.0</v>
      </c>
    </row>
    <row r="19882">
      <c r="A19882" t="s">
        <v>39710</v>
      </c>
      <c r="B19882" t="s">
        <v>59788</v>
      </c>
      <c r="C19882" t="s">
        <v>59929</v>
      </c>
      <c r="D19882" t="n">
        <v>0.0</v>
      </c>
      <c r="E19882" t="s"/>
      <c r="F19882" t="n">
        <v>0.0</v>
      </c>
    </row>
    <row r="19883">
      <c r="A19883" t="s">
        <v>39712</v>
      </c>
      <c r="B19883" t="s">
        <v>59788</v>
      </c>
      <c r="C19883" t="s">
        <v>59930</v>
      </c>
      <c r="D19883" t="n">
        <v>0.0</v>
      </c>
      <c r="E19883" t="s"/>
      <c r="F19883" t="n">
        <v>0.0</v>
      </c>
    </row>
    <row r="19884">
      <c r="A19884" t="s">
        <v>39714</v>
      </c>
      <c r="B19884" t="s">
        <v>59788</v>
      </c>
      <c r="C19884" t="s">
        <v>59931</v>
      </c>
      <c r="D19884" t="n">
        <v>0.0</v>
      </c>
      <c r="E19884" t="s"/>
      <c r="F19884" t="n">
        <v>0.0</v>
      </c>
    </row>
    <row r="19885">
      <c r="A19885" t="s">
        <v>39716</v>
      </c>
      <c r="B19885" t="s">
        <v>59788</v>
      </c>
      <c r="C19885" t="s">
        <v>59932</v>
      </c>
      <c r="D19885" t="n">
        <v>0.0</v>
      </c>
      <c r="E19885" t="s"/>
      <c r="F19885" t="n">
        <v>0.0</v>
      </c>
    </row>
    <row r="19886">
      <c r="A19886" t="s">
        <v>39718</v>
      </c>
      <c r="B19886" t="s">
        <v>59788</v>
      </c>
      <c r="C19886" t="s">
        <v>59933</v>
      </c>
      <c r="D19886" t="n">
        <v>0.0</v>
      </c>
      <c r="E19886" t="s"/>
      <c r="F19886" t="n">
        <v>0.0</v>
      </c>
    </row>
    <row r="19887">
      <c r="A19887" t="s">
        <v>39720</v>
      </c>
      <c r="B19887" t="s">
        <v>59788</v>
      </c>
      <c r="C19887" t="s">
        <v>59934</v>
      </c>
      <c r="D19887" t="n">
        <v>0.0</v>
      </c>
      <c r="E19887" t="s"/>
      <c r="F19887" t="n">
        <v>0.0</v>
      </c>
    </row>
    <row r="19888">
      <c r="A19888" t="s">
        <v>39722</v>
      </c>
      <c r="B19888" t="s">
        <v>59788</v>
      </c>
      <c r="C19888" t="s">
        <v>59935</v>
      </c>
      <c r="D19888" t="n">
        <v>0.0</v>
      </c>
      <c r="E19888" t="s"/>
      <c r="F19888" t="n">
        <v>0.0</v>
      </c>
    </row>
    <row r="19889">
      <c r="A19889" t="s">
        <v>39724</v>
      </c>
      <c r="B19889" t="s">
        <v>59788</v>
      </c>
      <c r="C19889" t="s">
        <v>59936</v>
      </c>
      <c r="D19889" t="n">
        <v>0.0</v>
      </c>
      <c r="E19889" t="s"/>
      <c r="F19889" t="n">
        <v>0.0</v>
      </c>
    </row>
    <row r="19890">
      <c r="A19890" t="s">
        <v>39726</v>
      </c>
      <c r="B19890" t="s">
        <v>59788</v>
      </c>
      <c r="C19890" t="s">
        <v>59937</v>
      </c>
      <c r="D19890" t="n">
        <v>0.0</v>
      </c>
      <c r="E19890" t="s"/>
      <c r="F19890" t="n">
        <v>0.0</v>
      </c>
    </row>
    <row r="19891">
      <c r="A19891" t="s">
        <v>39728</v>
      </c>
      <c r="B19891" t="s">
        <v>59788</v>
      </c>
      <c r="C19891" t="s">
        <v>59938</v>
      </c>
      <c r="D19891" t="n">
        <v>0.0</v>
      </c>
      <c r="E19891" t="s"/>
      <c r="F19891" t="n">
        <v>0.0</v>
      </c>
    </row>
    <row r="19892">
      <c r="A19892" t="s">
        <v>39730</v>
      </c>
      <c r="B19892" t="s">
        <v>59788</v>
      </c>
      <c r="C19892" t="s">
        <v>59939</v>
      </c>
      <c r="D19892" t="n">
        <v>0.0</v>
      </c>
      <c r="E19892" t="s"/>
      <c r="F19892" t="n">
        <v>0.0</v>
      </c>
    </row>
    <row r="19893">
      <c r="A19893" t="s">
        <v>39732</v>
      </c>
      <c r="B19893" t="s">
        <v>59788</v>
      </c>
      <c r="C19893" t="s">
        <v>59940</v>
      </c>
      <c r="D19893" t="n">
        <v>0.0</v>
      </c>
      <c r="E19893" t="s"/>
      <c r="F19893" t="n">
        <v>0.0</v>
      </c>
    </row>
    <row r="19894">
      <c r="A19894" t="s">
        <v>39734</v>
      </c>
      <c r="B19894" t="s">
        <v>59788</v>
      </c>
      <c r="C19894" t="s">
        <v>59941</v>
      </c>
      <c r="D19894" t="n">
        <v>0.0</v>
      </c>
      <c r="E19894" t="s"/>
      <c r="F19894" t="n">
        <v>0.0</v>
      </c>
    </row>
    <row r="19895">
      <c r="A19895" t="s">
        <v>39736</v>
      </c>
      <c r="B19895" t="s">
        <v>59788</v>
      </c>
      <c r="C19895" t="s">
        <v>59942</v>
      </c>
      <c r="D19895" t="n">
        <v>0.0</v>
      </c>
      <c r="E19895" t="s"/>
      <c r="F19895" t="n">
        <v>0.0</v>
      </c>
    </row>
    <row r="19896">
      <c r="A19896" t="s">
        <v>39738</v>
      </c>
      <c r="B19896" t="s">
        <v>59788</v>
      </c>
      <c r="C19896" t="s">
        <v>59943</v>
      </c>
      <c r="D19896" t="n">
        <v>0.0</v>
      </c>
      <c r="E19896" t="s"/>
      <c r="F19896" t="n">
        <v>0.0</v>
      </c>
    </row>
    <row r="19897">
      <c r="A19897" t="s">
        <v>39740</v>
      </c>
      <c r="B19897" t="s">
        <v>59788</v>
      </c>
      <c r="C19897" t="s">
        <v>59944</v>
      </c>
      <c r="D19897" t="n">
        <v>0.0</v>
      </c>
      <c r="E19897" t="s"/>
      <c r="F19897" t="n">
        <v>0.0</v>
      </c>
    </row>
    <row r="19898">
      <c r="A19898" t="s">
        <v>39742</v>
      </c>
      <c r="B19898" t="s">
        <v>59788</v>
      </c>
      <c r="C19898" t="s">
        <v>59945</v>
      </c>
      <c r="D19898" t="n">
        <v>0.0</v>
      </c>
      <c r="E19898" t="s"/>
      <c r="F19898" t="n">
        <v>0.0</v>
      </c>
    </row>
    <row r="19899">
      <c r="A19899" t="s">
        <v>39744</v>
      </c>
      <c r="B19899" t="s">
        <v>59788</v>
      </c>
      <c r="C19899" t="s">
        <v>59946</v>
      </c>
      <c r="D19899" t="n">
        <v>0.0</v>
      </c>
      <c r="E19899" t="s"/>
      <c r="F19899" t="n">
        <v>0.0</v>
      </c>
    </row>
    <row r="19900">
      <c r="A19900" t="s">
        <v>39746</v>
      </c>
      <c r="B19900" t="s">
        <v>59788</v>
      </c>
      <c r="C19900" t="s">
        <v>59947</v>
      </c>
      <c r="D19900" t="n">
        <v>0.0</v>
      </c>
      <c r="E19900" t="s"/>
      <c r="F19900" t="n">
        <v>0.0</v>
      </c>
    </row>
    <row r="19901">
      <c r="A19901" t="s">
        <v>39748</v>
      </c>
      <c r="B19901" t="s">
        <v>59788</v>
      </c>
      <c r="C19901" t="s">
        <v>59948</v>
      </c>
      <c r="D19901" t="n">
        <v>0.0</v>
      </c>
      <c r="E19901" t="s"/>
      <c r="F19901" t="n">
        <v>0.0</v>
      </c>
    </row>
    <row r="19902">
      <c r="A19902" t="s">
        <v>39750</v>
      </c>
      <c r="B19902" t="s">
        <v>59788</v>
      </c>
      <c r="C19902" t="s">
        <v>59949</v>
      </c>
      <c r="D19902" t="n">
        <v>0.0</v>
      </c>
      <c r="E19902" t="s"/>
      <c r="F19902" t="n">
        <v>0.0</v>
      </c>
    </row>
    <row r="19903">
      <c r="A19903" t="s">
        <v>39752</v>
      </c>
      <c r="B19903" t="s">
        <v>59788</v>
      </c>
      <c r="C19903" t="s">
        <v>59950</v>
      </c>
      <c r="D19903" t="n">
        <v>0.0</v>
      </c>
      <c r="E19903" t="s"/>
      <c r="F19903" t="n">
        <v>0.0</v>
      </c>
    </row>
    <row r="19904">
      <c r="A19904" t="s">
        <v>39754</v>
      </c>
      <c r="B19904" t="s">
        <v>59788</v>
      </c>
      <c r="C19904" t="s">
        <v>59951</v>
      </c>
      <c r="D19904" t="n">
        <v>0.0</v>
      </c>
      <c r="E19904" t="s"/>
      <c r="F19904" t="n">
        <v>0.0</v>
      </c>
    </row>
    <row r="19905">
      <c r="A19905" t="s">
        <v>39756</v>
      </c>
      <c r="B19905" t="s">
        <v>59788</v>
      </c>
      <c r="C19905" t="s">
        <v>59952</v>
      </c>
      <c r="D19905" t="n">
        <v>0.0</v>
      </c>
      <c r="E19905" t="s"/>
      <c r="F19905" t="n">
        <v>0.0</v>
      </c>
    </row>
    <row r="19906">
      <c r="A19906" t="s">
        <v>39758</v>
      </c>
      <c r="B19906" t="s">
        <v>59788</v>
      </c>
      <c r="C19906" t="s">
        <v>59953</v>
      </c>
      <c r="D19906" t="n">
        <v>0.0</v>
      </c>
      <c r="E19906" t="s"/>
      <c r="F19906" t="n">
        <v>0.0</v>
      </c>
    </row>
    <row r="19907">
      <c r="A19907" t="s">
        <v>39760</v>
      </c>
      <c r="B19907" t="s">
        <v>59788</v>
      </c>
      <c r="C19907" t="s">
        <v>59954</v>
      </c>
      <c r="D19907" t="n">
        <v>0.0</v>
      </c>
      <c r="E19907" t="s"/>
      <c r="F19907" t="n">
        <v>0.0</v>
      </c>
    </row>
    <row r="19908">
      <c r="A19908" t="s">
        <v>39762</v>
      </c>
      <c r="B19908" t="s">
        <v>59788</v>
      </c>
      <c r="C19908" t="s">
        <v>59955</v>
      </c>
      <c r="D19908" t="n">
        <v>0.0</v>
      </c>
      <c r="E19908" t="s"/>
      <c r="F19908" t="n">
        <v>0.0</v>
      </c>
    </row>
    <row r="19909">
      <c r="A19909" t="s">
        <v>39764</v>
      </c>
      <c r="B19909" t="s">
        <v>59788</v>
      </c>
      <c r="C19909" t="s">
        <v>59956</v>
      </c>
      <c r="D19909" t="n">
        <v>0.0</v>
      </c>
      <c r="E19909" t="s"/>
      <c r="F19909" t="n">
        <v>0.0</v>
      </c>
    </row>
    <row r="19910">
      <c r="A19910" t="s">
        <v>39766</v>
      </c>
      <c r="B19910" t="s">
        <v>59788</v>
      </c>
      <c r="C19910" t="s">
        <v>59957</v>
      </c>
      <c r="D19910" t="n">
        <v>0.0</v>
      </c>
      <c r="E19910" t="s"/>
      <c r="F19910" t="n">
        <v>0.0</v>
      </c>
    </row>
    <row r="19911">
      <c r="A19911" t="s">
        <v>39768</v>
      </c>
      <c r="B19911" t="s">
        <v>59788</v>
      </c>
      <c r="C19911" t="s">
        <v>59958</v>
      </c>
      <c r="D19911" t="n">
        <v>0.0</v>
      </c>
      <c r="E19911" t="s"/>
      <c r="F19911" t="n">
        <v>0.0</v>
      </c>
    </row>
    <row r="19912">
      <c r="A19912" t="s">
        <v>39770</v>
      </c>
      <c r="B19912" t="s">
        <v>59959</v>
      </c>
      <c r="C19912" t="s">
        <v>59960</v>
      </c>
      <c r="D19912" t="n">
        <v>0.0</v>
      </c>
      <c r="E19912" t="s"/>
      <c r="F19912" t="n">
        <v>0.0</v>
      </c>
    </row>
    <row r="19913">
      <c r="A19913" t="s">
        <v>39772</v>
      </c>
      <c r="B19913" t="s">
        <v>59959</v>
      </c>
      <c r="C19913" t="s">
        <v>59961</v>
      </c>
      <c r="D19913" t="n">
        <v>0.0</v>
      </c>
      <c r="E19913" t="s"/>
      <c r="F19913" t="n">
        <v>0.0</v>
      </c>
    </row>
    <row r="19914">
      <c r="A19914" t="s">
        <v>39774</v>
      </c>
      <c r="B19914" t="s">
        <v>59959</v>
      </c>
      <c r="C19914" t="s">
        <v>59962</v>
      </c>
      <c r="D19914" t="n">
        <v>0.0</v>
      </c>
      <c r="E19914" t="s"/>
      <c r="F19914" t="n">
        <v>0.0</v>
      </c>
    </row>
    <row r="19915">
      <c r="A19915" t="s">
        <v>39776</v>
      </c>
      <c r="B19915" t="s">
        <v>59959</v>
      </c>
      <c r="C19915" t="s">
        <v>59963</v>
      </c>
      <c r="D19915" t="n">
        <v>0.0</v>
      </c>
      <c r="E19915" t="s"/>
      <c r="F19915" t="n">
        <v>0.0</v>
      </c>
    </row>
    <row r="19916">
      <c r="A19916" t="s">
        <v>39778</v>
      </c>
      <c r="B19916" t="s">
        <v>59959</v>
      </c>
      <c r="C19916" t="s">
        <v>59964</v>
      </c>
      <c r="D19916" t="n">
        <v>0.0</v>
      </c>
      <c r="E19916" t="s"/>
      <c r="F19916" t="n">
        <v>0.0</v>
      </c>
    </row>
    <row r="19917">
      <c r="A19917" t="s">
        <v>39780</v>
      </c>
      <c r="B19917" t="s">
        <v>59959</v>
      </c>
      <c r="C19917" t="s">
        <v>59965</v>
      </c>
      <c r="D19917" t="n">
        <v>0.0</v>
      </c>
      <c r="E19917" t="s"/>
      <c r="F19917" t="n">
        <v>0.0</v>
      </c>
    </row>
    <row r="19918">
      <c r="A19918" t="s">
        <v>39782</v>
      </c>
      <c r="B19918" t="s">
        <v>59959</v>
      </c>
      <c r="C19918" t="s">
        <v>59966</v>
      </c>
      <c r="D19918" t="n">
        <v>0.0</v>
      </c>
      <c r="E19918" t="s"/>
      <c r="F19918" t="n">
        <v>0.0</v>
      </c>
    </row>
    <row r="19919">
      <c r="A19919" t="s">
        <v>39784</v>
      </c>
      <c r="B19919" t="s">
        <v>59959</v>
      </c>
      <c r="C19919" t="s">
        <v>59967</v>
      </c>
      <c r="D19919" t="n">
        <v>0.0</v>
      </c>
      <c r="E19919" t="s"/>
      <c r="F19919" t="n">
        <v>0.0</v>
      </c>
    </row>
    <row r="19920">
      <c r="A19920" t="s">
        <v>39786</v>
      </c>
      <c r="B19920" t="s">
        <v>59959</v>
      </c>
      <c r="C19920" t="s">
        <v>59968</v>
      </c>
      <c r="D19920" t="n">
        <v>0.0</v>
      </c>
      <c r="E19920" t="s"/>
      <c r="F19920" t="n">
        <v>0.0</v>
      </c>
    </row>
    <row r="19921">
      <c r="A19921" t="s">
        <v>39788</v>
      </c>
      <c r="B19921" t="s">
        <v>59959</v>
      </c>
      <c r="C19921" t="s">
        <v>59969</v>
      </c>
      <c r="D19921" t="n">
        <v>0.0</v>
      </c>
      <c r="E19921" t="s"/>
      <c r="F19921" t="n">
        <v>0.0</v>
      </c>
    </row>
    <row r="19922">
      <c r="A19922" t="s">
        <v>39790</v>
      </c>
      <c r="B19922" t="s">
        <v>59959</v>
      </c>
      <c r="C19922" t="s">
        <v>59970</v>
      </c>
      <c r="D19922" t="n">
        <v>0.0</v>
      </c>
      <c r="E19922" t="s"/>
      <c r="F19922" t="n">
        <v>0.0</v>
      </c>
    </row>
    <row r="19923">
      <c r="A19923" t="s">
        <v>39792</v>
      </c>
      <c r="B19923" t="s">
        <v>59959</v>
      </c>
      <c r="C19923" t="s">
        <v>59971</v>
      </c>
      <c r="D19923" t="n">
        <v>0.0</v>
      </c>
      <c r="E19923" t="s"/>
      <c r="F19923" t="n">
        <v>0.0</v>
      </c>
    </row>
    <row r="19924">
      <c r="A19924" t="s">
        <v>39794</v>
      </c>
      <c r="B19924" t="s">
        <v>59959</v>
      </c>
      <c r="C19924" t="s">
        <v>59972</v>
      </c>
      <c r="D19924" t="n">
        <v>0.0</v>
      </c>
      <c r="E19924" t="s"/>
      <c r="F19924" t="n">
        <v>0.0</v>
      </c>
    </row>
    <row r="19925">
      <c r="A19925" t="s">
        <v>39796</v>
      </c>
      <c r="B19925" t="s">
        <v>59959</v>
      </c>
      <c r="C19925" t="s">
        <v>59973</v>
      </c>
      <c r="D19925" t="n">
        <v>0.0</v>
      </c>
      <c r="E19925" t="s"/>
      <c r="F19925" t="n">
        <v>0.0</v>
      </c>
    </row>
    <row r="19926">
      <c r="A19926" t="s">
        <v>39798</v>
      </c>
      <c r="B19926" t="s">
        <v>59959</v>
      </c>
      <c r="C19926" t="s">
        <v>59974</v>
      </c>
      <c r="D19926" t="n">
        <v>0.0</v>
      </c>
      <c r="E19926" t="s"/>
      <c r="F19926" t="n">
        <v>0.0</v>
      </c>
    </row>
    <row r="19927">
      <c r="A19927" t="s">
        <v>39800</v>
      </c>
      <c r="B19927" t="s">
        <v>59959</v>
      </c>
      <c r="C19927" t="s">
        <v>59975</v>
      </c>
      <c r="D19927" t="n">
        <v>0.0</v>
      </c>
      <c r="E19927" t="s"/>
      <c r="F19927" t="n">
        <v>0.0</v>
      </c>
    </row>
    <row r="19928">
      <c r="A19928" t="s">
        <v>39802</v>
      </c>
      <c r="B19928" t="s">
        <v>59959</v>
      </c>
      <c r="C19928" t="s">
        <v>59976</v>
      </c>
      <c r="D19928" t="n">
        <v>0.0</v>
      </c>
      <c r="E19928" t="s"/>
      <c r="F19928" t="n">
        <v>0.0</v>
      </c>
    </row>
    <row r="19929">
      <c r="A19929" t="s">
        <v>39804</v>
      </c>
      <c r="B19929" t="s">
        <v>59959</v>
      </c>
      <c r="C19929" t="s">
        <v>59977</v>
      </c>
      <c r="D19929" t="n">
        <v>0.0</v>
      </c>
      <c r="E19929" t="s"/>
      <c r="F19929" t="n">
        <v>0.0</v>
      </c>
    </row>
    <row r="19930">
      <c r="A19930" t="s">
        <v>39806</v>
      </c>
      <c r="B19930" t="s">
        <v>59959</v>
      </c>
      <c r="C19930" t="s">
        <v>59978</v>
      </c>
      <c r="D19930" t="n">
        <v>0.0</v>
      </c>
      <c r="E19930" t="s"/>
      <c r="F19930" t="n">
        <v>0.0</v>
      </c>
    </row>
    <row r="19931">
      <c r="A19931" t="s">
        <v>39808</v>
      </c>
      <c r="B19931" t="s">
        <v>59959</v>
      </c>
      <c r="C19931" t="s">
        <v>59979</v>
      </c>
      <c r="D19931" t="n">
        <v>0.0</v>
      </c>
      <c r="E19931" t="s"/>
      <c r="F19931" t="n">
        <v>0.0</v>
      </c>
    </row>
    <row r="19932">
      <c r="A19932" t="s">
        <v>39810</v>
      </c>
      <c r="B19932" t="s">
        <v>59959</v>
      </c>
      <c r="C19932" t="s">
        <v>59980</v>
      </c>
      <c r="D19932" t="n">
        <v>0.0</v>
      </c>
      <c r="E19932" t="s"/>
      <c r="F19932" t="n">
        <v>0.0</v>
      </c>
    </row>
    <row r="19933">
      <c r="A19933" t="s">
        <v>39812</v>
      </c>
      <c r="B19933" t="s">
        <v>59959</v>
      </c>
      <c r="C19933" t="s">
        <v>59981</v>
      </c>
      <c r="D19933" t="n">
        <v>0.0</v>
      </c>
      <c r="E19933" t="s"/>
      <c r="F19933" t="n">
        <v>0.0</v>
      </c>
    </row>
    <row r="19934">
      <c r="A19934" t="s">
        <v>39814</v>
      </c>
      <c r="B19934" t="s">
        <v>59959</v>
      </c>
      <c r="C19934" t="s">
        <v>59982</v>
      </c>
      <c r="D19934" t="n">
        <v>0.0</v>
      </c>
      <c r="E19934" t="s"/>
      <c r="F19934" t="n">
        <v>0.0</v>
      </c>
    </row>
    <row r="19935">
      <c r="A19935" t="s">
        <v>39816</v>
      </c>
      <c r="B19935" t="s">
        <v>59959</v>
      </c>
      <c r="C19935" t="s">
        <v>59983</v>
      </c>
      <c r="D19935" t="n">
        <v>0.0</v>
      </c>
      <c r="E19935" t="s"/>
      <c r="F19935" t="n">
        <v>0.0</v>
      </c>
    </row>
    <row r="19936">
      <c r="A19936" t="s">
        <v>39818</v>
      </c>
      <c r="B19936" t="s">
        <v>59959</v>
      </c>
      <c r="C19936" t="s">
        <v>59984</v>
      </c>
      <c r="D19936" t="n">
        <v>0.0</v>
      </c>
      <c r="E19936" t="s"/>
      <c r="F19936" t="n">
        <v>0.0</v>
      </c>
    </row>
    <row r="19937">
      <c r="A19937" t="s">
        <v>39820</v>
      </c>
      <c r="B19937" t="s">
        <v>59959</v>
      </c>
      <c r="C19937" t="s">
        <v>59985</v>
      </c>
      <c r="D19937" t="n">
        <v>0.0</v>
      </c>
      <c r="E19937" t="s"/>
      <c r="F19937" t="n">
        <v>0.0</v>
      </c>
    </row>
    <row r="19938">
      <c r="A19938" t="s">
        <v>39822</v>
      </c>
      <c r="B19938" t="s">
        <v>59959</v>
      </c>
      <c r="C19938" t="s">
        <v>59986</v>
      </c>
      <c r="D19938" t="n">
        <v>0.0</v>
      </c>
      <c r="E19938" t="s"/>
      <c r="F19938" t="n">
        <v>0.0</v>
      </c>
    </row>
    <row r="19939">
      <c r="A19939" t="s">
        <v>39824</v>
      </c>
      <c r="B19939" t="s">
        <v>59959</v>
      </c>
      <c r="C19939" t="s">
        <v>59987</v>
      </c>
      <c r="D19939" t="n">
        <v>0.0</v>
      </c>
      <c r="E19939" t="s"/>
      <c r="F19939" t="n">
        <v>0.0</v>
      </c>
    </row>
    <row r="19940">
      <c r="A19940" t="s">
        <v>39826</v>
      </c>
      <c r="B19940" t="s">
        <v>59959</v>
      </c>
      <c r="C19940" t="s">
        <v>59988</v>
      </c>
      <c r="D19940" t="n">
        <v>0.0</v>
      </c>
      <c r="E19940" t="s"/>
      <c r="F19940" t="n">
        <v>0.0</v>
      </c>
    </row>
    <row r="19941">
      <c r="A19941" t="s">
        <v>39828</v>
      </c>
      <c r="B19941" t="s">
        <v>59959</v>
      </c>
      <c r="C19941" t="s">
        <v>59989</v>
      </c>
      <c r="D19941" t="n">
        <v>0.0</v>
      </c>
      <c r="E19941" t="s"/>
      <c r="F19941" t="n">
        <v>0.0</v>
      </c>
    </row>
    <row r="19942">
      <c r="A19942" t="s">
        <v>39830</v>
      </c>
      <c r="B19942" t="s">
        <v>59959</v>
      </c>
      <c r="C19942" t="s">
        <v>59990</v>
      </c>
      <c r="D19942" t="n">
        <v>0.0</v>
      </c>
      <c r="E19942" t="s"/>
      <c r="F19942" t="n">
        <v>0.0</v>
      </c>
    </row>
    <row r="19943">
      <c r="A19943" t="s">
        <v>39832</v>
      </c>
      <c r="B19943" t="s">
        <v>59959</v>
      </c>
      <c r="C19943" t="s">
        <v>59991</v>
      </c>
      <c r="D19943" t="n">
        <v>0.0</v>
      </c>
      <c r="E19943" t="s"/>
      <c r="F19943" t="n">
        <v>0.0</v>
      </c>
    </row>
    <row r="19944">
      <c r="A19944" t="s">
        <v>39834</v>
      </c>
      <c r="B19944" t="s">
        <v>59959</v>
      </c>
      <c r="C19944" t="s">
        <v>59992</v>
      </c>
      <c r="D19944" t="n">
        <v>0.0</v>
      </c>
      <c r="E19944" t="s"/>
      <c r="F19944" t="n">
        <v>0.0</v>
      </c>
    </row>
    <row r="19945">
      <c r="A19945" t="s">
        <v>39836</v>
      </c>
      <c r="B19945" t="s">
        <v>59959</v>
      </c>
      <c r="C19945" t="s">
        <v>59993</v>
      </c>
      <c r="D19945" t="n">
        <v>0.0</v>
      </c>
      <c r="E19945" t="s"/>
      <c r="F19945" t="n">
        <v>0.0</v>
      </c>
    </row>
    <row r="19946">
      <c r="A19946" t="s">
        <v>39838</v>
      </c>
      <c r="B19946" t="s">
        <v>59959</v>
      </c>
      <c r="C19946" t="s">
        <v>59994</v>
      </c>
      <c r="D19946" t="n">
        <v>0.0</v>
      </c>
      <c r="E19946" t="s"/>
      <c r="F19946" t="n">
        <v>0.0</v>
      </c>
    </row>
    <row r="19947">
      <c r="A19947" t="s">
        <v>39840</v>
      </c>
      <c r="B19947" t="s">
        <v>59959</v>
      </c>
      <c r="C19947" t="s">
        <v>59995</v>
      </c>
      <c r="D19947" t="n">
        <v>0.0</v>
      </c>
      <c r="E19947" t="s"/>
      <c r="F19947" t="n">
        <v>0.0</v>
      </c>
    </row>
    <row r="19948">
      <c r="A19948" t="s">
        <v>39842</v>
      </c>
      <c r="B19948" t="s">
        <v>59959</v>
      </c>
      <c r="C19948" t="s">
        <v>59996</v>
      </c>
      <c r="D19948" t="n">
        <v>0.0</v>
      </c>
      <c r="E19948" t="s"/>
      <c r="F19948" t="n">
        <v>0.0</v>
      </c>
    </row>
    <row r="19949">
      <c r="A19949" t="s">
        <v>39844</v>
      </c>
      <c r="B19949" t="s">
        <v>59959</v>
      </c>
      <c r="C19949" t="s">
        <v>59997</v>
      </c>
      <c r="D19949" t="n">
        <v>0.0</v>
      </c>
      <c r="E19949" t="s"/>
      <c r="F19949" t="n">
        <v>0.0</v>
      </c>
    </row>
    <row r="19950">
      <c r="A19950" t="s">
        <v>39846</v>
      </c>
      <c r="B19950" t="s">
        <v>59959</v>
      </c>
      <c r="C19950" t="s">
        <v>59998</v>
      </c>
      <c r="D19950" t="n">
        <v>0.0</v>
      </c>
      <c r="E19950" t="s"/>
      <c r="F19950" t="n">
        <v>0.0</v>
      </c>
    </row>
    <row r="19951">
      <c r="A19951" t="s">
        <v>39848</v>
      </c>
      <c r="B19951" t="s">
        <v>59959</v>
      </c>
      <c r="C19951" t="s">
        <v>59999</v>
      </c>
      <c r="D19951" t="n">
        <v>0.0</v>
      </c>
      <c r="E19951" t="s"/>
      <c r="F19951" t="n">
        <v>0.0</v>
      </c>
    </row>
    <row r="19952">
      <c r="A19952" t="s">
        <v>39850</v>
      </c>
      <c r="B19952" t="s">
        <v>59959</v>
      </c>
      <c r="C19952" t="s">
        <v>60000</v>
      </c>
      <c r="D19952" t="n">
        <v>0.0</v>
      </c>
      <c r="E19952" t="s"/>
      <c r="F19952" t="n">
        <v>0.0</v>
      </c>
    </row>
    <row r="19953">
      <c r="A19953" t="s">
        <v>39852</v>
      </c>
      <c r="B19953" t="s">
        <v>59959</v>
      </c>
      <c r="C19953" t="s">
        <v>60001</v>
      </c>
      <c r="D19953" t="n">
        <v>0.0</v>
      </c>
      <c r="E19953" t="s"/>
      <c r="F19953" t="n">
        <v>0.0</v>
      </c>
    </row>
    <row r="19954">
      <c r="A19954" t="s">
        <v>39854</v>
      </c>
      <c r="B19954" t="s">
        <v>59959</v>
      </c>
      <c r="C19954" t="s">
        <v>60002</v>
      </c>
      <c r="D19954" t="n">
        <v>0.0</v>
      </c>
      <c r="E19954" t="s"/>
      <c r="F19954" t="n">
        <v>0.0</v>
      </c>
    </row>
    <row r="19955">
      <c r="A19955" t="s">
        <v>39856</v>
      </c>
      <c r="B19955" t="s">
        <v>59959</v>
      </c>
      <c r="C19955" t="s">
        <v>60003</v>
      </c>
      <c r="D19955" t="n">
        <v>0.0</v>
      </c>
      <c r="E19955" t="s"/>
      <c r="F19955" t="n">
        <v>0.0</v>
      </c>
    </row>
    <row r="19956">
      <c r="A19956" t="s">
        <v>39858</v>
      </c>
      <c r="B19956" t="s">
        <v>59959</v>
      </c>
      <c r="C19956" t="s">
        <v>60004</v>
      </c>
      <c r="D19956" t="n">
        <v>0.0</v>
      </c>
      <c r="E19956" t="s"/>
      <c r="F19956" t="n">
        <v>0.0</v>
      </c>
    </row>
    <row r="19957">
      <c r="A19957" t="s">
        <v>39860</v>
      </c>
      <c r="B19957" t="s">
        <v>59959</v>
      </c>
      <c r="C19957" t="s">
        <v>60005</v>
      </c>
      <c r="D19957" t="n">
        <v>0.0</v>
      </c>
      <c r="E19957" t="s"/>
      <c r="F19957" t="n">
        <v>0.0</v>
      </c>
    </row>
    <row r="19958">
      <c r="A19958" t="s">
        <v>39862</v>
      </c>
      <c r="B19958" t="s">
        <v>59959</v>
      </c>
      <c r="C19958" t="s">
        <v>60006</v>
      </c>
      <c r="D19958" t="n">
        <v>0.0</v>
      </c>
      <c r="E19958" t="s"/>
      <c r="F19958" t="n">
        <v>0.0</v>
      </c>
    </row>
    <row r="19959">
      <c r="A19959" t="s">
        <v>39864</v>
      </c>
      <c r="B19959" t="s">
        <v>59959</v>
      </c>
      <c r="C19959" t="s">
        <v>60007</v>
      </c>
      <c r="D19959" t="n">
        <v>0.0</v>
      </c>
      <c r="E19959" t="s"/>
      <c r="F19959" t="n">
        <v>0.0</v>
      </c>
    </row>
    <row r="19960">
      <c r="A19960" t="s">
        <v>39866</v>
      </c>
      <c r="B19960" t="s">
        <v>59959</v>
      </c>
      <c r="C19960" t="s">
        <v>60008</v>
      </c>
      <c r="D19960" t="n">
        <v>0.0</v>
      </c>
      <c r="E19960" t="s"/>
      <c r="F19960" t="n">
        <v>0.0</v>
      </c>
    </row>
    <row r="19961">
      <c r="A19961" t="s">
        <v>39868</v>
      </c>
      <c r="B19961" t="s">
        <v>59959</v>
      </c>
      <c r="C19961" t="s">
        <v>60009</v>
      </c>
      <c r="D19961" t="n">
        <v>0.0</v>
      </c>
      <c r="E19961" t="s"/>
      <c r="F19961" t="n">
        <v>0.0</v>
      </c>
    </row>
    <row r="19962">
      <c r="A19962" t="s">
        <v>39870</v>
      </c>
      <c r="B19962" t="s">
        <v>59959</v>
      </c>
      <c r="C19962" t="s">
        <v>60010</v>
      </c>
      <c r="D19962" t="n">
        <v>0.0</v>
      </c>
      <c r="E19962" t="s"/>
      <c r="F19962" t="n">
        <v>0.0</v>
      </c>
    </row>
    <row r="19963">
      <c r="A19963" t="s">
        <v>39872</v>
      </c>
      <c r="B19963" t="s">
        <v>59959</v>
      </c>
      <c r="C19963" t="s">
        <v>60011</v>
      </c>
      <c r="D19963" t="n">
        <v>0.0</v>
      </c>
      <c r="E19963" t="s"/>
      <c r="F19963" t="n">
        <v>0.0</v>
      </c>
    </row>
    <row r="19964">
      <c r="A19964" t="s">
        <v>39874</v>
      </c>
      <c r="B19964" t="s">
        <v>59959</v>
      </c>
      <c r="C19964" t="s">
        <v>60012</v>
      </c>
      <c r="D19964" t="n">
        <v>0.0</v>
      </c>
      <c r="E19964" t="s"/>
      <c r="F19964" t="n">
        <v>0.0</v>
      </c>
    </row>
    <row r="19965">
      <c r="A19965" t="s">
        <v>39876</v>
      </c>
      <c r="B19965" t="s">
        <v>59959</v>
      </c>
      <c r="C19965" t="s">
        <v>60013</v>
      </c>
      <c r="D19965" t="n">
        <v>0.0</v>
      </c>
      <c r="E19965" t="s"/>
      <c r="F19965" t="n">
        <v>0.0</v>
      </c>
    </row>
    <row r="19966">
      <c r="A19966" t="s">
        <v>39878</v>
      </c>
      <c r="B19966" t="s">
        <v>59959</v>
      </c>
      <c r="C19966" t="s">
        <v>60014</v>
      </c>
      <c r="D19966" t="n">
        <v>0.0</v>
      </c>
      <c r="E19966" t="s"/>
      <c r="F19966" t="n">
        <v>0.0</v>
      </c>
    </row>
    <row r="19967">
      <c r="A19967" t="s">
        <v>39880</v>
      </c>
      <c r="B19967" t="s">
        <v>59959</v>
      </c>
      <c r="C19967" t="s">
        <v>60015</v>
      </c>
      <c r="D19967" t="n">
        <v>0.0</v>
      </c>
      <c r="E19967" t="s"/>
      <c r="F19967" t="n">
        <v>0.0</v>
      </c>
    </row>
    <row r="19968">
      <c r="A19968" t="s">
        <v>39882</v>
      </c>
      <c r="B19968" t="s">
        <v>59959</v>
      </c>
      <c r="C19968" t="s">
        <v>60016</v>
      </c>
      <c r="D19968" t="n">
        <v>0.0</v>
      </c>
      <c r="E19968" t="s"/>
      <c r="F19968" t="n">
        <v>0.0</v>
      </c>
    </row>
    <row r="19969">
      <c r="A19969" t="s">
        <v>39884</v>
      </c>
      <c r="B19969" t="s">
        <v>59959</v>
      </c>
      <c r="C19969" t="s">
        <v>60017</v>
      </c>
      <c r="D19969" t="n">
        <v>0.0</v>
      </c>
      <c r="E19969" t="s"/>
      <c r="F19969" t="n">
        <v>0.0</v>
      </c>
    </row>
    <row r="19970">
      <c r="A19970" t="s">
        <v>39886</v>
      </c>
      <c r="B19970" t="s">
        <v>59959</v>
      </c>
      <c r="C19970" t="s">
        <v>60018</v>
      </c>
      <c r="D19970" t="n">
        <v>0.0</v>
      </c>
      <c r="E19970" t="s"/>
      <c r="F19970" t="n">
        <v>0.0</v>
      </c>
    </row>
    <row r="19971">
      <c r="A19971" t="s">
        <v>39888</v>
      </c>
      <c r="B19971" t="s">
        <v>59959</v>
      </c>
      <c r="C19971" t="s">
        <v>60019</v>
      </c>
      <c r="D19971" t="n">
        <v>0.0</v>
      </c>
      <c r="E19971" t="s"/>
      <c r="F19971" t="n">
        <v>0.0</v>
      </c>
    </row>
    <row r="19972">
      <c r="A19972" t="s">
        <v>39890</v>
      </c>
      <c r="B19972" t="s">
        <v>59959</v>
      </c>
      <c r="C19972" t="s">
        <v>60020</v>
      </c>
      <c r="D19972" t="n">
        <v>0.0</v>
      </c>
      <c r="E19972" t="s"/>
      <c r="F19972" t="n">
        <v>0.0</v>
      </c>
    </row>
    <row r="19973">
      <c r="A19973" t="s">
        <v>39892</v>
      </c>
      <c r="B19973" t="s">
        <v>59959</v>
      </c>
      <c r="C19973" t="s">
        <v>60021</v>
      </c>
      <c r="D19973" t="n">
        <v>0.0</v>
      </c>
      <c r="E19973" t="s"/>
      <c r="F19973" t="n">
        <v>0.0</v>
      </c>
    </row>
    <row r="19974">
      <c r="A19974" t="s">
        <v>39894</v>
      </c>
      <c r="B19974" t="s">
        <v>59959</v>
      </c>
      <c r="C19974" t="s">
        <v>60022</v>
      </c>
      <c r="D19974" t="n">
        <v>0.0</v>
      </c>
      <c r="E19974" t="s"/>
      <c r="F19974" t="n">
        <v>0.0</v>
      </c>
    </row>
    <row r="19975">
      <c r="A19975" t="s">
        <v>39896</v>
      </c>
      <c r="B19975" t="s">
        <v>59959</v>
      </c>
      <c r="C19975" t="s">
        <v>60023</v>
      </c>
      <c r="D19975" t="n">
        <v>0.0</v>
      </c>
      <c r="E19975" t="s"/>
      <c r="F19975" t="n">
        <v>0.0</v>
      </c>
    </row>
    <row r="19976">
      <c r="A19976" t="s">
        <v>39898</v>
      </c>
      <c r="B19976" t="s">
        <v>59959</v>
      </c>
      <c r="C19976" t="s">
        <v>60024</v>
      </c>
      <c r="D19976" t="n">
        <v>0.0</v>
      </c>
      <c r="E19976" t="s"/>
      <c r="F19976" t="n">
        <v>0.0</v>
      </c>
    </row>
    <row r="19977">
      <c r="A19977" t="s">
        <v>39900</v>
      </c>
      <c r="B19977" t="s">
        <v>59959</v>
      </c>
      <c r="C19977" t="s">
        <v>60025</v>
      </c>
      <c r="D19977" t="n">
        <v>0.0</v>
      </c>
      <c r="E19977" t="s"/>
      <c r="F19977" t="n">
        <v>0.0</v>
      </c>
    </row>
    <row r="19978">
      <c r="A19978" t="s">
        <v>39902</v>
      </c>
      <c r="B19978" t="s">
        <v>59959</v>
      </c>
      <c r="C19978" t="s">
        <v>60026</v>
      </c>
      <c r="D19978" t="n">
        <v>0.0</v>
      </c>
      <c r="E19978" t="s"/>
      <c r="F19978" t="n">
        <v>0.0</v>
      </c>
    </row>
    <row r="19979">
      <c r="A19979" t="s">
        <v>39904</v>
      </c>
      <c r="B19979" t="s">
        <v>59959</v>
      </c>
      <c r="C19979" t="s">
        <v>60027</v>
      </c>
      <c r="D19979" t="n">
        <v>0.0</v>
      </c>
      <c r="E19979" t="s"/>
      <c r="F19979" t="n">
        <v>0.0</v>
      </c>
    </row>
    <row r="19980">
      <c r="A19980" t="s">
        <v>39906</v>
      </c>
      <c r="B19980" t="s">
        <v>59959</v>
      </c>
      <c r="C19980" t="s">
        <v>60028</v>
      </c>
      <c r="D19980" t="n">
        <v>0.0</v>
      </c>
      <c r="E19980" t="s"/>
      <c r="F19980" t="n">
        <v>0.0</v>
      </c>
    </row>
    <row r="19981">
      <c r="A19981" t="s">
        <v>39908</v>
      </c>
      <c r="B19981" t="s">
        <v>59959</v>
      </c>
      <c r="C19981" t="s">
        <v>60029</v>
      </c>
      <c r="D19981" t="n">
        <v>0.0</v>
      </c>
      <c r="E19981" t="s"/>
      <c r="F19981" t="n">
        <v>0.0</v>
      </c>
    </row>
    <row r="19982">
      <c r="A19982" t="s">
        <v>39910</v>
      </c>
      <c r="B19982" t="s">
        <v>60030</v>
      </c>
      <c r="C19982" t="s">
        <v>60031</v>
      </c>
      <c r="D19982" t="n">
        <v>0.0</v>
      </c>
      <c r="E19982" t="s"/>
      <c r="F19982" t="n">
        <v>0.0</v>
      </c>
    </row>
    <row r="19983">
      <c r="A19983" t="s">
        <v>39912</v>
      </c>
      <c r="B19983" t="s">
        <v>60030</v>
      </c>
      <c r="C19983" t="s">
        <v>60032</v>
      </c>
      <c r="D19983" t="n">
        <v>0.0</v>
      </c>
      <c r="E19983" t="s"/>
      <c r="F19983" t="n">
        <v>0.0</v>
      </c>
    </row>
    <row r="19984">
      <c r="A19984" t="s">
        <v>39914</v>
      </c>
      <c r="B19984" t="s">
        <v>60030</v>
      </c>
      <c r="C19984" t="s">
        <v>60033</v>
      </c>
      <c r="D19984" t="n">
        <v>0.0</v>
      </c>
      <c r="E19984" t="s"/>
      <c r="F19984" t="n">
        <v>0.0</v>
      </c>
    </row>
    <row r="19985">
      <c r="A19985" t="s">
        <v>39916</v>
      </c>
      <c r="B19985" t="s">
        <v>60030</v>
      </c>
      <c r="C19985" t="s">
        <v>60034</v>
      </c>
      <c r="D19985" t="n">
        <v>0.0</v>
      </c>
      <c r="E19985" t="s"/>
      <c r="F19985" t="n">
        <v>0.0</v>
      </c>
    </row>
    <row r="19986">
      <c r="A19986" t="s">
        <v>39918</v>
      </c>
      <c r="B19986" t="s">
        <v>60030</v>
      </c>
      <c r="C19986" t="s">
        <v>60035</v>
      </c>
      <c r="D19986" t="n">
        <v>0.0</v>
      </c>
      <c r="E19986" t="s"/>
      <c r="F19986" t="n">
        <v>0.0</v>
      </c>
    </row>
    <row r="19987">
      <c r="A19987" t="s">
        <v>39920</v>
      </c>
      <c r="B19987" t="s">
        <v>60030</v>
      </c>
      <c r="C19987" t="s">
        <v>60036</v>
      </c>
      <c r="D19987" t="n">
        <v>0.0</v>
      </c>
      <c r="E19987" t="s"/>
      <c r="F19987" t="n">
        <v>0.0</v>
      </c>
    </row>
    <row r="19988">
      <c r="A19988" t="s">
        <v>39922</v>
      </c>
      <c r="B19988" t="s">
        <v>60030</v>
      </c>
      <c r="C19988" t="s">
        <v>60037</v>
      </c>
      <c r="D19988" t="n">
        <v>0.0</v>
      </c>
      <c r="E19988" t="s"/>
      <c r="F19988" t="n">
        <v>0.0</v>
      </c>
    </row>
    <row r="19989">
      <c r="A19989" t="s">
        <v>39924</v>
      </c>
      <c r="B19989" t="s">
        <v>60030</v>
      </c>
      <c r="C19989" t="s">
        <v>60038</v>
      </c>
      <c r="D19989" t="n">
        <v>0.0</v>
      </c>
      <c r="E19989" t="s"/>
      <c r="F19989" t="n">
        <v>0.0</v>
      </c>
    </row>
    <row r="19990">
      <c r="A19990" t="s">
        <v>39926</v>
      </c>
      <c r="B19990" t="s">
        <v>60030</v>
      </c>
      <c r="C19990" t="s">
        <v>60039</v>
      </c>
      <c r="D19990" t="n">
        <v>0.0</v>
      </c>
      <c r="E19990" t="s"/>
      <c r="F19990" t="n">
        <v>0.0</v>
      </c>
    </row>
    <row r="19991">
      <c r="A19991" t="s">
        <v>39928</v>
      </c>
      <c r="B19991" t="s">
        <v>60030</v>
      </c>
      <c r="C19991" t="s">
        <v>60040</v>
      </c>
      <c r="D19991" t="n">
        <v>0.0</v>
      </c>
      <c r="E19991" t="s"/>
      <c r="F19991" t="n">
        <v>0.0</v>
      </c>
    </row>
    <row r="19992">
      <c r="A19992" t="s">
        <v>39930</v>
      </c>
      <c r="B19992" t="s">
        <v>60030</v>
      </c>
      <c r="C19992" t="s">
        <v>60041</v>
      </c>
      <c r="D19992" t="n">
        <v>0.0</v>
      </c>
      <c r="E19992" t="s"/>
      <c r="F19992" t="n">
        <v>0.0</v>
      </c>
    </row>
    <row r="19993">
      <c r="A19993" t="s">
        <v>39932</v>
      </c>
      <c r="B19993" t="s">
        <v>60030</v>
      </c>
      <c r="C19993" t="s">
        <v>60042</v>
      </c>
      <c r="D19993" t="n">
        <v>0.0</v>
      </c>
      <c r="E19993" t="s"/>
      <c r="F19993" t="n">
        <v>0.0</v>
      </c>
    </row>
    <row r="19994">
      <c r="A19994" t="s">
        <v>39934</v>
      </c>
      <c r="B19994" t="s">
        <v>60030</v>
      </c>
      <c r="C19994" t="s">
        <v>60043</v>
      </c>
      <c r="D19994" t="n">
        <v>0.0</v>
      </c>
      <c r="E19994" t="s"/>
      <c r="F19994" t="n">
        <v>0.0</v>
      </c>
    </row>
    <row r="19995">
      <c r="A19995" t="s">
        <v>39936</v>
      </c>
      <c r="B19995" t="s">
        <v>60030</v>
      </c>
      <c r="C19995" t="s">
        <v>60044</v>
      </c>
      <c r="D19995" t="n">
        <v>0.0</v>
      </c>
      <c r="E19995" t="s"/>
      <c r="F19995" t="n">
        <v>0.0</v>
      </c>
    </row>
    <row r="19996">
      <c r="A19996" t="s">
        <v>39938</v>
      </c>
      <c r="B19996" t="s">
        <v>60030</v>
      </c>
      <c r="C19996" t="s">
        <v>60045</v>
      </c>
      <c r="D19996" t="n">
        <v>0.0</v>
      </c>
      <c r="E19996" t="s"/>
      <c r="F19996" t="n">
        <v>0.0</v>
      </c>
    </row>
    <row r="19997">
      <c r="A19997" t="s">
        <v>39940</v>
      </c>
      <c r="B19997" t="s">
        <v>60030</v>
      </c>
      <c r="C19997" t="s">
        <v>60046</v>
      </c>
      <c r="D19997" t="n">
        <v>0.0</v>
      </c>
      <c r="E19997" t="s"/>
      <c r="F19997" t="n">
        <v>0.0</v>
      </c>
    </row>
    <row r="19998">
      <c r="A19998" t="s">
        <v>39942</v>
      </c>
      <c r="B19998" t="s">
        <v>60030</v>
      </c>
      <c r="C19998" t="s">
        <v>60047</v>
      </c>
      <c r="D19998" t="n">
        <v>0.0</v>
      </c>
      <c r="E19998" t="s"/>
      <c r="F19998" t="n">
        <v>0.0</v>
      </c>
    </row>
    <row r="19999">
      <c r="A19999" t="s">
        <v>39944</v>
      </c>
      <c r="B19999" t="s">
        <v>60030</v>
      </c>
      <c r="C19999" t="s">
        <v>60048</v>
      </c>
      <c r="D19999" t="n">
        <v>0.0</v>
      </c>
      <c r="E19999" t="s"/>
      <c r="F19999" t="n">
        <v>0.0</v>
      </c>
    </row>
    <row r="20000">
      <c r="A20000" t="s">
        <v>39946</v>
      </c>
      <c r="B20000" t="s">
        <v>60030</v>
      </c>
      <c r="C20000" t="s">
        <v>60049</v>
      </c>
      <c r="D20000" t="n">
        <v>0.0</v>
      </c>
      <c r="E20000" t="s"/>
      <c r="F20000" t="n">
        <v>0.0</v>
      </c>
    </row>
    <row r="20001">
      <c r="A20001" t="s">
        <v>39948</v>
      </c>
      <c r="B20001" t="s">
        <v>60030</v>
      </c>
      <c r="C20001" t="s">
        <v>60050</v>
      </c>
      <c r="D20001" t="n">
        <v>0.0</v>
      </c>
      <c r="E20001" t="s"/>
      <c r="F20001" t="n">
        <v>0.0</v>
      </c>
    </row>
    <row r="20002">
      <c r="A20002" t="s">
        <v>39950</v>
      </c>
      <c r="B20002" t="s">
        <v>60030</v>
      </c>
      <c r="C20002" t="s">
        <v>60051</v>
      </c>
      <c r="D20002" t="n">
        <v>0.0</v>
      </c>
      <c r="E20002" t="s"/>
      <c r="F20002" t="n">
        <v>0.0</v>
      </c>
    </row>
    <row r="20003">
      <c r="A20003" t="s">
        <v>39952</v>
      </c>
      <c r="B20003" t="s">
        <v>60030</v>
      </c>
      <c r="C20003" t="s">
        <v>60052</v>
      </c>
      <c r="D20003" t="n">
        <v>0.0</v>
      </c>
      <c r="E20003" t="s"/>
      <c r="F20003" t="n">
        <v>0.0</v>
      </c>
    </row>
    <row r="20004">
      <c r="A20004" t="s">
        <v>39954</v>
      </c>
      <c r="B20004" t="s">
        <v>60030</v>
      </c>
      <c r="C20004" t="s">
        <v>60053</v>
      </c>
      <c r="D20004" t="n">
        <v>0.0</v>
      </c>
      <c r="E20004" t="s"/>
      <c r="F20004" t="n">
        <v>0.0</v>
      </c>
    </row>
    <row r="20005">
      <c r="A20005" t="s">
        <v>39956</v>
      </c>
      <c r="B20005" t="s">
        <v>60030</v>
      </c>
      <c r="C20005" t="s">
        <v>60054</v>
      </c>
      <c r="D20005" t="n">
        <v>0.0</v>
      </c>
      <c r="E20005" t="s"/>
      <c r="F20005" t="n">
        <v>0.0</v>
      </c>
    </row>
    <row r="20006">
      <c r="A20006" t="s">
        <v>39958</v>
      </c>
      <c r="B20006" t="s">
        <v>60030</v>
      </c>
      <c r="C20006" t="s">
        <v>60055</v>
      </c>
      <c r="D20006" t="n">
        <v>0.0</v>
      </c>
      <c r="E20006" t="s"/>
      <c r="F20006" t="n">
        <v>0.0</v>
      </c>
    </row>
    <row r="20007">
      <c r="A20007" t="s">
        <v>39960</v>
      </c>
      <c r="B20007" t="s">
        <v>60030</v>
      </c>
      <c r="C20007" t="s">
        <v>60056</v>
      </c>
      <c r="D20007" t="n">
        <v>0.0</v>
      </c>
      <c r="E20007" t="s"/>
      <c r="F20007" t="n">
        <v>0.0</v>
      </c>
    </row>
    <row r="20008">
      <c r="A20008" t="s">
        <v>39962</v>
      </c>
      <c r="B20008" t="s">
        <v>60030</v>
      </c>
      <c r="C20008" t="s">
        <v>60057</v>
      </c>
      <c r="D20008" t="n">
        <v>0.0</v>
      </c>
      <c r="E20008" t="s"/>
      <c r="F20008" t="n">
        <v>0.0</v>
      </c>
    </row>
    <row r="20009">
      <c r="A20009" t="s">
        <v>39964</v>
      </c>
      <c r="B20009" t="s">
        <v>60030</v>
      </c>
      <c r="C20009" t="s">
        <v>60058</v>
      </c>
      <c r="D20009" t="n">
        <v>0.0</v>
      </c>
      <c r="E20009" t="s"/>
      <c r="F20009" t="n">
        <v>0.0</v>
      </c>
    </row>
    <row r="20010">
      <c r="A20010" t="s">
        <v>39966</v>
      </c>
      <c r="B20010" t="s">
        <v>60030</v>
      </c>
      <c r="C20010" t="s">
        <v>60059</v>
      </c>
      <c r="D20010" t="n">
        <v>0.0</v>
      </c>
      <c r="E20010" t="s"/>
      <c r="F20010" t="n">
        <v>0.0</v>
      </c>
    </row>
    <row r="20011">
      <c r="A20011" t="s">
        <v>39968</v>
      </c>
      <c r="B20011" t="s">
        <v>60030</v>
      </c>
      <c r="C20011" t="s">
        <v>60060</v>
      </c>
      <c r="D20011" t="n">
        <v>0.0</v>
      </c>
      <c r="E20011" t="s"/>
      <c r="F20011" t="n">
        <v>0.0</v>
      </c>
    </row>
    <row r="20012">
      <c r="A20012" t="s">
        <v>39970</v>
      </c>
      <c r="B20012" t="s">
        <v>60030</v>
      </c>
      <c r="C20012" t="s">
        <v>60061</v>
      </c>
      <c r="D20012" t="n">
        <v>0.0</v>
      </c>
      <c r="E20012" t="s"/>
      <c r="F20012" t="n">
        <v>0.0</v>
      </c>
    </row>
    <row r="20013">
      <c r="A20013" t="s">
        <v>39972</v>
      </c>
      <c r="B20013" t="s">
        <v>60030</v>
      </c>
      <c r="C20013" t="s">
        <v>60062</v>
      </c>
      <c r="D20013" t="n">
        <v>0.0</v>
      </c>
      <c r="E20013" t="s"/>
      <c r="F20013" t="n">
        <v>0.0</v>
      </c>
    </row>
    <row r="20014">
      <c r="A20014" t="s">
        <v>39974</v>
      </c>
      <c r="B20014" t="s">
        <v>60030</v>
      </c>
      <c r="C20014" t="s">
        <v>60063</v>
      </c>
      <c r="D20014" t="n">
        <v>0.0</v>
      </c>
      <c r="E20014" t="s"/>
      <c r="F20014" t="n">
        <v>0.0</v>
      </c>
    </row>
    <row r="20015">
      <c r="A20015" t="s">
        <v>39976</v>
      </c>
      <c r="B20015" t="s">
        <v>60030</v>
      </c>
      <c r="C20015" t="s">
        <v>60064</v>
      </c>
      <c r="D20015" t="n">
        <v>0.0</v>
      </c>
      <c r="E20015" t="s"/>
      <c r="F20015" t="n">
        <v>0.0</v>
      </c>
    </row>
    <row r="20016">
      <c r="A20016" t="s">
        <v>39978</v>
      </c>
      <c r="B20016" t="s">
        <v>60030</v>
      </c>
      <c r="C20016" t="s">
        <v>60065</v>
      </c>
      <c r="D20016" t="n">
        <v>0.0</v>
      </c>
      <c r="E20016" t="s"/>
      <c r="F20016" t="n">
        <v>0.0</v>
      </c>
    </row>
    <row r="20017">
      <c r="A20017" t="s">
        <v>39980</v>
      </c>
      <c r="B20017" t="s">
        <v>60030</v>
      </c>
      <c r="C20017" t="s">
        <v>60066</v>
      </c>
      <c r="D20017" t="n">
        <v>0.0</v>
      </c>
      <c r="E20017" t="s"/>
      <c r="F20017" t="n">
        <v>0.0</v>
      </c>
    </row>
    <row r="20018">
      <c r="A20018" t="s">
        <v>39982</v>
      </c>
      <c r="B20018" t="s">
        <v>60030</v>
      </c>
      <c r="C20018" t="s">
        <v>60067</v>
      </c>
      <c r="D20018" t="n">
        <v>0.0</v>
      </c>
      <c r="E20018" t="s"/>
      <c r="F20018" t="n">
        <v>0.0</v>
      </c>
    </row>
    <row r="20019">
      <c r="A20019" t="s">
        <v>39984</v>
      </c>
      <c r="B20019" t="s">
        <v>60030</v>
      </c>
      <c r="C20019" t="s">
        <v>60068</v>
      </c>
      <c r="D20019" t="n">
        <v>0.0</v>
      </c>
      <c r="E20019" t="s"/>
      <c r="F20019" t="n">
        <v>0.0</v>
      </c>
    </row>
    <row r="20020">
      <c r="A20020" t="s">
        <v>39986</v>
      </c>
      <c r="B20020" t="s">
        <v>60030</v>
      </c>
      <c r="C20020" t="s">
        <v>60069</v>
      </c>
      <c r="D20020" t="n">
        <v>0.0</v>
      </c>
      <c r="E20020" t="s"/>
      <c r="F20020" t="n">
        <v>0.0</v>
      </c>
    </row>
    <row r="20021">
      <c r="A20021" t="s">
        <v>39988</v>
      </c>
      <c r="B20021" t="s">
        <v>60030</v>
      </c>
      <c r="C20021" t="s">
        <v>60070</v>
      </c>
      <c r="D20021" t="n">
        <v>0.0</v>
      </c>
      <c r="E20021" t="s"/>
      <c r="F20021" t="n">
        <v>0.0</v>
      </c>
    </row>
    <row r="20022">
      <c r="A20022" t="s">
        <v>39990</v>
      </c>
      <c r="B20022" t="s">
        <v>60030</v>
      </c>
      <c r="C20022" t="s">
        <v>60071</v>
      </c>
      <c r="D20022" t="n">
        <v>0.0</v>
      </c>
      <c r="E20022" t="s"/>
      <c r="F20022" t="n">
        <v>0.0</v>
      </c>
    </row>
    <row r="20023">
      <c r="A20023" t="s">
        <v>39992</v>
      </c>
      <c r="B20023" t="s">
        <v>60030</v>
      </c>
      <c r="C20023" t="s">
        <v>60072</v>
      </c>
      <c r="D20023" t="n">
        <v>0.0</v>
      </c>
      <c r="E20023" t="s"/>
      <c r="F20023" t="n">
        <v>0.0</v>
      </c>
    </row>
    <row r="20024">
      <c r="A20024" t="s">
        <v>39994</v>
      </c>
      <c r="B20024" t="s">
        <v>60030</v>
      </c>
      <c r="C20024" t="s">
        <v>60073</v>
      </c>
      <c r="D20024" t="n">
        <v>0.0</v>
      </c>
      <c r="E20024" t="s"/>
      <c r="F20024" t="n">
        <v>0.0</v>
      </c>
    </row>
    <row r="20025">
      <c r="A20025" t="s">
        <v>39996</v>
      </c>
      <c r="B20025" t="s">
        <v>60030</v>
      </c>
      <c r="C20025" t="s">
        <v>60074</v>
      </c>
      <c r="D20025" t="n">
        <v>0.0</v>
      </c>
      <c r="E20025" t="s"/>
      <c r="F20025" t="n">
        <v>0.0</v>
      </c>
    </row>
    <row r="20026">
      <c r="A20026" t="s">
        <v>39998</v>
      </c>
      <c r="B20026" t="s">
        <v>60030</v>
      </c>
      <c r="C20026" t="s">
        <v>60075</v>
      </c>
      <c r="D20026" t="n">
        <v>0.0</v>
      </c>
      <c r="E20026" t="s"/>
      <c r="F20026" t="n">
        <v>0.0</v>
      </c>
    </row>
    <row r="20027">
      <c r="A20027" t="s">
        <v>40000</v>
      </c>
      <c r="B20027" t="s">
        <v>60030</v>
      </c>
      <c r="C20027" t="s">
        <v>60076</v>
      </c>
      <c r="D20027" t="n">
        <v>0.0</v>
      </c>
      <c r="E20027" t="s"/>
      <c r="F20027" t="n">
        <v>0.0</v>
      </c>
    </row>
    <row r="20028">
      <c r="A20028" t="s">
        <v>40002</v>
      </c>
      <c r="B20028" t="s">
        <v>60030</v>
      </c>
      <c r="C20028" t="s">
        <v>60077</v>
      </c>
      <c r="D20028" t="n">
        <v>0.0</v>
      </c>
      <c r="E20028" t="s"/>
      <c r="F20028" t="n">
        <v>0.0</v>
      </c>
    </row>
    <row r="20029">
      <c r="A20029" t="s">
        <v>40004</v>
      </c>
      <c r="B20029" t="s">
        <v>60030</v>
      </c>
      <c r="C20029" t="s">
        <v>60078</v>
      </c>
      <c r="D20029" t="n">
        <v>0.0</v>
      </c>
      <c r="E20029" t="s"/>
      <c r="F20029" t="n">
        <v>0.0</v>
      </c>
    </row>
    <row r="20030">
      <c r="A20030" t="s">
        <v>40006</v>
      </c>
      <c r="B20030" t="s">
        <v>60030</v>
      </c>
      <c r="C20030" t="s">
        <v>60079</v>
      </c>
      <c r="D20030" t="n">
        <v>0.0</v>
      </c>
      <c r="E20030" t="s"/>
      <c r="F20030" t="n">
        <v>0.0</v>
      </c>
    </row>
    <row r="20031">
      <c r="A20031" t="s">
        <v>40008</v>
      </c>
      <c r="B20031" t="s">
        <v>60030</v>
      </c>
      <c r="C20031" t="s">
        <v>60080</v>
      </c>
      <c r="D20031" t="n">
        <v>0.0</v>
      </c>
      <c r="E20031" t="s"/>
      <c r="F20031" t="n">
        <v>0.0</v>
      </c>
    </row>
    <row r="20032">
      <c r="A20032" t="s">
        <v>40010</v>
      </c>
      <c r="B20032" t="s">
        <v>60030</v>
      </c>
      <c r="C20032" t="s">
        <v>60081</v>
      </c>
      <c r="D20032" t="n">
        <v>0.0</v>
      </c>
      <c r="E20032" t="s"/>
      <c r="F20032" t="n">
        <v>0.0</v>
      </c>
    </row>
    <row r="20033">
      <c r="A20033" t="s">
        <v>40012</v>
      </c>
      <c r="B20033" t="s">
        <v>60030</v>
      </c>
      <c r="C20033" t="s">
        <v>60082</v>
      </c>
      <c r="D20033" t="n">
        <v>0.0</v>
      </c>
      <c r="E20033" t="s"/>
      <c r="F20033" t="n">
        <v>0.0</v>
      </c>
    </row>
    <row r="20034">
      <c r="A20034" t="s">
        <v>40014</v>
      </c>
      <c r="B20034" t="s">
        <v>60030</v>
      </c>
      <c r="C20034" t="s">
        <v>60083</v>
      </c>
      <c r="D20034" t="n">
        <v>0.0</v>
      </c>
      <c r="E20034" t="s"/>
      <c r="F20034" t="n">
        <v>0.0</v>
      </c>
    </row>
    <row r="20035">
      <c r="A20035" t="s">
        <v>40016</v>
      </c>
      <c r="B20035" t="s">
        <v>60030</v>
      </c>
      <c r="C20035" t="s">
        <v>60084</v>
      </c>
      <c r="D20035" t="n">
        <v>0.0</v>
      </c>
      <c r="E20035" t="s"/>
      <c r="F20035" t="n">
        <v>0.0</v>
      </c>
    </row>
    <row r="20036">
      <c r="A20036" t="s">
        <v>40018</v>
      </c>
      <c r="B20036" t="s">
        <v>60030</v>
      </c>
      <c r="C20036" t="s">
        <v>60085</v>
      </c>
      <c r="D20036" t="n">
        <v>0.0</v>
      </c>
      <c r="E20036" t="s"/>
      <c r="F20036" t="n">
        <v>0.0</v>
      </c>
    </row>
    <row r="20037">
      <c r="A20037" t="s">
        <v>40020</v>
      </c>
      <c r="B20037" t="s">
        <v>60030</v>
      </c>
      <c r="C20037" t="s">
        <v>60086</v>
      </c>
      <c r="D20037" t="n">
        <v>0.0</v>
      </c>
      <c r="E20037" t="s"/>
      <c r="F20037" t="n">
        <v>0.0</v>
      </c>
    </row>
    <row r="20039">
      <c r="A20039" t="s">
        <v>6</v>
      </c>
      <c r="B20039" t="s">
        <v>7</v>
      </c>
    </row>
    <row r="20040">
      <c r="A20040" t="s">
        <v>60088</v>
      </c>
      <c r="B20040" t="s">
        <v>60089</v>
      </c>
    </row>
    <row r="20041">
      <c r="A20041" t="s">
        <v>60090</v>
      </c>
      <c r="B20041" t="s">
        <v>60091</v>
      </c>
    </row>
    <row r="20042">
      <c r="A20042" t="s">
        <v>60092</v>
      </c>
      <c r="B20042" t="s">
        <v>60093</v>
      </c>
    </row>
    <row r="20043">
      <c r="A20043" t="s">
        <v>60094</v>
      </c>
      <c r="B20043" t="s">
        <v>60091</v>
      </c>
    </row>
    <row r="20044">
      <c r="A20044" t="s">
        <v>60095</v>
      </c>
      <c r="B20044" t="s">
        <v>60096</v>
      </c>
    </row>
  </sheetData>
  <sheetProtection password="87EF" sheet="true" scenarios="false" objects="false" formatCells="false" autoFilter="false" formatColumns="false" formatRows="false" insertHyperlinks="false" pivotTables="false" sort="false" insertRows="true" deleteRows="true" insertColumns="true" deleteColumns="true"/>
  <pageMargins bottom="0.75" footer="0.3" header="0.3" left="0.7" right="0.7" top="0.75"/>
  <tableParts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Basic Report</vt:lpstr>
      <vt:lpstr>Polarion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2015-03-04T11:06:17Z</dcterms:modified>
</coreProperties>
</file>